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2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julit\Proyectos\drogui\control_test\stm32StructPID\"/>
    </mc:Choice>
  </mc:AlternateContent>
  <xr:revisionPtr revIDLastSave="0" documentId="8_{45BF8C93-D6DB-4795-B350-028A88654115}" xr6:coauthVersionLast="46" xr6:coauthVersionMax="46" xr10:uidLastSave="{00000000-0000-0000-0000-000000000000}"/>
  <bookViews>
    <workbookView xWindow="-120" yWindow="-120" windowWidth="20730" windowHeight="11310" firstSheet="7" activeTab="13" xr2:uid="{00000000-000D-0000-FFFF-FFFF00000000}"/>
  </bookViews>
  <sheets>
    <sheet name="Gyro 20 5" sheetId="1" r:id="rId1"/>
    <sheet name="40 5" sheetId="2" r:id="rId2"/>
    <sheet name="20 15" sheetId="3" r:id="rId3"/>
    <sheet name="Hoja3" sheetId="4" r:id="rId4"/>
    <sheet name="Hoja1" sheetId="5" r:id="rId5"/>
    <sheet name="Hoja2" sheetId="6" r:id="rId6"/>
    <sheet name="Hoja4" sheetId="7" r:id="rId7"/>
    <sheet name="Rebote" sheetId="8" r:id="rId8"/>
    <sheet name="Hoja6" sheetId="9" r:id="rId9"/>
    <sheet name="Hoja7" sheetId="10" r:id="rId10"/>
    <sheet name="ramp 0.02" sheetId="11" r:id="rId11"/>
    <sheet name="ramp 0.1" sheetId="12" r:id="rId12"/>
    <sheet name="Hoja8" sheetId="13" r:id="rId13"/>
    <sheet name="Hoja9" sheetId="14" r:id="rId14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3" l="1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455" i="13"/>
  <c r="K456" i="13"/>
  <c r="K457" i="13"/>
  <c r="K458" i="13"/>
  <c r="K459" i="13"/>
  <c r="K460" i="13"/>
  <c r="K461" i="13"/>
  <c r="K462" i="13"/>
  <c r="K463" i="13"/>
  <c r="K464" i="13"/>
  <c r="K465" i="13"/>
  <c r="K466" i="13"/>
  <c r="K467" i="13"/>
  <c r="K468" i="13"/>
  <c r="K469" i="13"/>
  <c r="K470" i="13"/>
  <c r="K471" i="13"/>
  <c r="K472" i="13"/>
  <c r="K473" i="13"/>
  <c r="K474" i="13"/>
  <c r="K475" i="13"/>
  <c r="K476" i="13"/>
  <c r="K477" i="13"/>
  <c r="K478" i="13"/>
  <c r="K479" i="13"/>
  <c r="K480" i="13"/>
  <c r="K481" i="13"/>
  <c r="K482" i="13"/>
  <c r="K483" i="13"/>
  <c r="K484" i="13"/>
  <c r="K485" i="13"/>
  <c r="K486" i="13"/>
  <c r="K487" i="13"/>
  <c r="K488" i="13"/>
  <c r="K489" i="13"/>
  <c r="K490" i="13"/>
  <c r="K491" i="13"/>
  <c r="K492" i="13"/>
  <c r="K493" i="13"/>
  <c r="K494" i="13"/>
  <c r="K495" i="13"/>
  <c r="K496" i="13"/>
  <c r="K497" i="13"/>
  <c r="K498" i="13"/>
  <c r="K499" i="13"/>
  <c r="K500" i="13"/>
  <c r="K501" i="13"/>
  <c r="K502" i="13"/>
  <c r="K503" i="13"/>
  <c r="K504" i="13"/>
  <c r="K505" i="13"/>
  <c r="K506" i="13"/>
  <c r="K507" i="13"/>
  <c r="K508" i="13"/>
  <c r="K509" i="13"/>
  <c r="K510" i="13"/>
  <c r="K511" i="13"/>
  <c r="K512" i="13"/>
  <c r="K513" i="13"/>
  <c r="K514" i="13"/>
  <c r="K515" i="13"/>
  <c r="K516" i="13"/>
  <c r="K517" i="13"/>
  <c r="K518" i="13"/>
  <c r="K519" i="13"/>
  <c r="K520" i="13"/>
  <c r="K521" i="13"/>
  <c r="K522" i="13"/>
  <c r="K523" i="13"/>
  <c r="K524" i="13"/>
  <c r="K525" i="13"/>
  <c r="K526" i="13"/>
  <c r="K527" i="13"/>
  <c r="K528" i="13"/>
  <c r="K529" i="13"/>
  <c r="K530" i="13"/>
  <c r="K531" i="13"/>
  <c r="K532" i="13"/>
  <c r="K533" i="13"/>
  <c r="K534" i="13"/>
  <c r="K535" i="13"/>
  <c r="K536" i="13"/>
  <c r="K537" i="13"/>
  <c r="K538" i="13"/>
  <c r="K539" i="13"/>
  <c r="K540" i="13"/>
  <c r="K541" i="13"/>
  <c r="K542" i="13"/>
  <c r="K543" i="13"/>
  <c r="K544" i="13"/>
  <c r="K545" i="13"/>
  <c r="K546" i="13"/>
  <c r="K547" i="13"/>
  <c r="K548" i="13"/>
  <c r="K549" i="13"/>
  <c r="K550" i="13"/>
  <c r="K551" i="13"/>
  <c r="K552" i="13"/>
  <c r="K553" i="13"/>
  <c r="K554" i="13"/>
  <c r="K555" i="13"/>
  <c r="K556" i="13"/>
  <c r="K557" i="13"/>
  <c r="K558" i="13"/>
  <c r="K559" i="13"/>
  <c r="K560" i="13"/>
  <c r="K561" i="13"/>
  <c r="K562" i="13"/>
  <c r="K563" i="13"/>
  <c r="K564" i="13"/>
  <c r="K565" i="13"/>
  <c r="K566" i="13"/>
  <c r="K567" i="13"/>
  <c r="K568" i="13"/>
  <c r="K569" i="13"/>
  <c r="K570" i="13"/>
  <c r="K571" i="13"/>
  <c r="K572" i="13"/>
  <c r="K573" i="13"/>
  <c r="K574" i="13"/>
  <c r="K575" i="13"/>
  <c r="K576" i="13"/>
  <c r="K577" i="13"/>
  <c r="K578" i="13"/>
  <c r="K579" i="13"/>
  <c r="K580" i="13"/>
  <c r="K581" i="13"/>
  <c r="K582" i="13"/>
  <c r="K583" i="13"/>
  <c r="K584" i="13"/>
  <c r="K585" i="13"/>
  <c r="K586" i="13"/>
  <c r="K587" i="13"/>
  <c r="K588" i="13"/>
  <c r="K589" i="13"/>
  <c r="K590" i="13"/>
  <c r="K591" i="13"/>
  <c r="K592" i="13"/>
  <c r="K593" i="13"/>
  <c r="K594" i="13"/>
  <c r="K595" i="13"/>
  <c r="K596" i="13"/>
  <c r="K597" i="13"/>
  <c r="K598" i="13"/>
  <c r="K599" i="13"/>
  <c r="K600" i="13"/>
  <c r="K601" i="13"/>
  <c r="K602" i="13"/>
  <c r="K603" i="13"/>
  <c r="K604" i="13"/>
  <c r="K605" i="13"/>
  <c r="K606" i="13"/>
  <c r="K607" i="13"/>
  <c r="K608" i="13"/>
  <c r="K609" i="13"/>
  <c r="K610" i="13"/>
  <c r="K611" i="13"/>
  <c r="K612" i="13"/>
  <c r="K613" i="13"/>
  <c r="K614" i="13"/>
  <c r="K615" i="13"/>
  <c r="K616" i="13"/>
  <c r="K617" i="13"/>
  <c r="K618" i="13"/>
  <c r="K619" i="13"/>
  <c r="K620" i="13"/>
  <c r="K621" i="13"/>
  <c r="K622" i="13"/>
  <c r="K623" i="13"/>
  <c r="K624" i="13"/>
  <c r="K625" i="13"/>
  <c r="K626" i="13"/>
  <c r="K627" i="13"/>
  <c r="K628" i="13"/>
  <c r="K629" i="13"/>
  <c r="K630" i="13"/>
  <c r="K631" i="13"/>
  <c r="K632" i="13"/>
  <c r="K633" i="13"/>
  <c r="K634" i="13"/>
  <c r="K635" i="13"/>
  <c r="K636" i="13"/>
  <c r="K637" i="13"/>
  <c r="K638" i="13"/>
  <c r="K639" i="13"/>
  <c r="K640" i="13"/>
  <c r="K641" i="13"/>
  <c r="K642" i="13"/>
  <c r="K643" i="13"/>
  <c r="K644" i="13"/>
  <c r="K645" i="13"/>
  <c r="K646" i="13"/>
  <c r="K647" i="13"/>
  <c r="K648" i="13"/>
  <c r="K649" i="13"/>
  <c r="K650" i="13"/>
  <c r="K651" i="13"/>
  <c r="K652" i="13"/>
  <c r="K653" i="13"/>
  <c r="K654" i="13"/>
  <c r="K655" i="13"/>
  <c r="K656" i="13"/>
  <c r="K657" i="13"/>
  <c r="K658" i="13"/>
  <c r="K659" i="13"/>
  <c r="K660" i="13"/>
  <c r="K661" i="13"/>
  <c r="K662" i="13"/>
  <c r="K663" i="13"/>
  <c r="K664" i="13"/>
  <c r="K665" i="13"/>
  <c r="K666" i="13"/>
  <c r="K667" i="13"/>
  <c r="K668" i="13"/>
  <c r="K669" i="13"/>
  <c r="K670" i="13"/>
  <c r="K671" i="13"/>
  <c r="K672" i="13"/>
  <c r="K673" i="13"/>
  <c r="K674" i="13"/>
  <c r="K675" i="13"/>
  <c r="K676" i="13"/>
  <c r="K677" i="13"/>
  <c r="K678" i="13"/>
  <c r="K679" i="13"/>
  <c r="K680" i="13"/>
  <c r="K681" i="13"/>
  <c r="K682" i="13"/>
  <c r="K683" i="13"/>
  <c r="K684" i="13"/>
  <c r="K685" i="13"/>
  <c r="K686" i="13"/>
  <c r="K687" i="13"/>
  <c r="K688" i="13"/>
  <c r="K689" i="13"/>
  <c r="K690" i="13"/>
  <c r="K691" i="13"/>
  <c r="K692" i="13"/>
  <c r="K693" i="13"/>
  <c r="K694" i="13"/>
  <c r="K695" i="13"/>
  <c r="K696" i="13"/>
  <c r="K697" i="13"/>
  <c r="K698" i="13"/>
  <c r="K699" i="13"/>
  <c r="K700" i="13"/>
  <c r="K701" i="13"/>
  <c r="K702" i="13"/>
  <c r="K703" i="13"/>
  <c r="K704" i="13"/>
  <c r="K705" i="13"/>
  <c r="K706" i="13"/>
  <c r="K707" i="13"/>
  <c r="K708" i="13"/>
  <c r="K709" i="13"/>
  <c r="K710" i="13"/>
  <c r="K711" i="13"/>
  <c r="K712" i="13"/>
  <c r="K713" i="13"/>
  <c r="K714" i="13"/>
  <c r="K715" i="13"/>
  <c r="K716" i="13"/>
  <c r="K717" i="13"/>
  <c r="K718" i="13"/>
  <c r="K719" i="13"/>
  <c r="K720" i="13"/>
  <c r="K721" i="13"/>
  <c r="K722" i="13"/>
  <c r="K723" i="13"/>
  <c r="K724" i="13"/>
  <c r="K725" i="13"/>
  <c r="K726" i="13"/>
  <c r="K727" i="13"/>
  <c r="K728" i="13"/>
  <c r="K729" i="13"/>
  <c r="K730" i="13"/>
  <c r="K731" i="13"/>
  <c r="K732" i="13"/>
  <c r="K733" i="13"/>
  <c r="K734" i="13"/>
  <c r="K735" i="13"/>
  <c r="K736" i="13"/>
  <c r="K737" i="13"/>
  <c r="K738" i="13"/>
  <c r="K739" i="13"/>
  <c r="K740" i="13"/>
  <c r="K741" i="13"/>
  <c r="K742" i="13"/>
  <c r="K743" i="13"/>
  <c r="K744" i="13"/>
  <c r="K745" i="13"/>
  <c r="K746" i="13"/>
  <c r="K747" i="13"/>
  <c r="K748" i="13"/>
  <c r="K749" i="13"/>
  <c r="K750" i="13"/>
  <c r="K751" i="13"/>
  <c r="K752" i="13"/>
  <c r="K753" i="13"/>
  <c r="K754" i="13"/>
  <c r="K755" i="13"/>
  <c r="K756" i="13"/>
  <c r="K757" i="13"/>
  <c r="K758" i="13"/>
  <c r="K759" i="13"/>
  <c r="K760" i="13"/>
  <c r="K761" i="13"/>
  <c r="K762" i="13"/>
  <c r="K763" i="13"/>
  <c r="K764" i="13"/>
  <c r="K765" i="13"/>
  <c r="K766" i="13"/>
  <c r="K767" i="13"/>
  <c r="K768" i="13"/>
  <c r="K769" i="13"/>
  <c r="K770" i="13"/>
  <c r="K771" i="13"/>
  <c r="K772" i="13"/>
  <c r="K773" i="13"/>
  <c r="K774" i="13"/>
  <c r="K775" i="13"/>
  <c r="K776" i="13"/>
  <c r="K777" i="13"/>
  <c r="K778" i="13"/>
  <c r="K779" i="13"/>
  <c r="K780" i="13"/>
  <c r="K781" i="13"/>
  <c r="K782" i="13"/>
  <c r="K783" i="13"/>
  <c r="K784" i="13"/>
  <c r="K785" i="13"/>
  <c r="K786" i="13"/>
  <c r="K787" i="13"/>
  <c r="K788" i="13"/>
  <c r="K789" i="13"/>
  <c r="K790" i="13"/>
  <c r="K791" i="13"/>
  <c r="K792" i="13"/>
  <c r="K793" i="13"/>
  <c r="K794" i="13"/>
  <c r="K795" i="13"/>
  <c r="K796" i="13"/>
  <c r="K797" i="13"/>
  <c r="K798" i="13"/>
  <c r="K799" i="13"/>
  <c r="K800" i="13"/>
  <c r="K801" i="13"/>
  <c r="K802" i="13"/>
  <c r="K803" i="13"/>
  <c r="K804" i="13"/>
  <c r="K805" i="13"/>
  <c r="K806" i="13"/>
  <c r="K807" i="13"/>
  <c r="K808" i="13"/>
  <c r="K809" i="13"/>
  <c r="K810" i="13"/>
  <c r="K811" i="13"/>
  <c r="K812" i="13"/>
  <c r="K813" i="13"/>
  <c r="K814" i="13"/>
  <c r="K815" i="13"/>
  <c r="K816" i="13"/>
  <c r="K817" i="13"/>
  <c r="K818" i="13"/>
  <c r="K819" i="13"/>
  <c r="K820" i="13"/>
  <c r="K821" i="13"/>
  <c r="K822" i="13"/>
  <c r="K823" i="13"/>
  <c r="K824" i="13"/>
  <c r="K825" i="13"/>
  <c r="K826" i="13"/>
  <c r="K827" i="13"/>
  <c r="K828" i="13"/>
  <c r="K829" i="13"/>
  <c r="K830" i="13"/>
  <c r="K831" i="13"/>
  <c r="K832" i="13"/>
  <c r="K833" i="13"/>
  <c r="K834" i="13"/>
  <c r="K835" i="13"/>
  <c r="K836" i="13"/>
  <c r="K837" i="13"/>
  <c r="K838" i="13"/>
  <c r="K839" i="13"/>
  <c r="K840" i="13"/>
  <c r="K841" i="13"/>
  <c r="K842" i="13"/>
  <c r="K843" i="13"/>
  <c r="K844" i="13"/>
  <c r="K845" i="13"/>
  <c r="K846" i="13"/>
  <c r="K847" i="13"/>
  <c r="K848" i="13"/>
  <c r="K849" i="13"/>
  <c r="K850" i="13"/>
  <c r="K851" i="13"/>
  <c r="K852" i="13"/>
  <c r="K853" i="13"/>
  <c r="K854" i="13"/>
  <c r="K855" i="13"/>
  <c r="K856" i="13"/>
  <c r="K857" i="13"/>
  <c r="K858" i="13"/>
  <c r="K859" i="13"/>
  <c r="K860" i="13"/>
  <c r="K861" i="13"/>
  <c r="K862" i="13"/>
  <c r="K863" i="13"/>
  <c r="K864" i="13"/>
  <c r="K865" i="13"/>
  <c r="K866" i="13"/>
  <c r="K867" i="13"/>
  <c r="K868" i="13"/>
  <c r="K869" i="13"/>
  <c r="K870" i="13"/>
  <c r="K871" i="13"/>
  <c r="K872" i="13"/>
  <c r="K873" i="13"/>
  <c r="K874" i="13"/>
  <c r="K875" i="13"/>
  <c r="K876" i="13"/>
  <c r="K877" i="13"/>
  <c r="K878" i="13"/>
  <c r="K879" i="13"/>
  <c r="K880" i="13"/>
  <c r="K881" i="13"/>
  <c r="K882" i="13"/>
  <c r="K883" i="13"/>
  <c r="K884" i="13"/>
  <c r="K885" i="13"/>
  <c r="K886" i="13"/>
  <c r="K887" i="13"/>
  <c r="K888" i="13"/>
  <c r="K889" i="13"/>
  <c r="K890" i="13"/>
  <c r="K891" i="13"/>
  <c r="K892" i="13"/>
  <c r="K893" i="13"/>
  <c r="K894" i="13"/>
  <c r="K895" i="13"/>
  <c r="K896" i="13"/>
  <c r="K897" i="13"/>
  <c r="K898" i="13"/>
  <c r="K899" i="13"/>
  <c r="K900" i="13"/>
  <c r="K901" i="13"/>
  <c r="K902" i="13"/>
  <c r="K903" i="13"/>
  <c r="K904" i="13"/>
  <c r="K905" i="13"/>
  <c r="K906" i="13"/>
  <c r="K907" i="13"/>
  <c r="K908" i="13"/>
  <c r="K909" i="13"/>
  <c r="K910" i="13"/>
  <c r="K911" i="13"/>
  <c r="K912" i="13"/>
  <c r="K913" i="13"/>
  <c r="K914" i="13"/>
  <c r="K915" i="13"/>
  <c r="K916" i="13"/>
  <c r="K917" i="13"/>
  <c r="K918" i="13"/>
  <c r="K919" i="13"/>
  <c r="K920" i="13"/>
  <c r="K921" i="13"/>
  <c r="K922" i="13"/>
  <c r="K923" i="13"/>
  <c r="K924" i="13"/>
  <c r="K925" i="13"/>
  <c r="K926" i="13"/>
  <c r="K927" i="13"/>
  <c r="K928" i="13"/>
  <c r="K929" i="13"/>
  <c r="K930" i="13"/>
  <c r="K931" i="13"/>
  <c r="K932" i="13"/>
  <c r="K933" i="13"/>
  <c r="K934" i="13"/>
  <c r="K935" i="13"/>
  <c r="K936" i="13"/>
  <c r="K937" i="13"/>
  <c r="K938" i="13"/>
  <c r="K939" i="13"/>
  <c r="K940" i="13"/>
  <c r="K941" i="13"/>
  <c r="K942" i="13"/>
  <c r="K943" i="13"/>
  <c r="K944" i="13"/>
  <c r="K945" i="13"/>
  <c r="K946" i="13"/>
  <c r="K947" i="13"/>
  <c r="K948" i="13"/>
  <c r="K949" i="13"/>
  <c r="K950" i="13"/>
  <c r="K951" i="13"/>
  <c r="K952" i="13"/>
  <c r="K953" i="13"/>
  <c r="K954" i="13"/>
  <c r="K955" i="13"/>
  <c r="K956" i="13"/>
  <c r="K957" i="13"/>
  <c r="K958" i="13"/>
  <c r="K959" i="13"/>
  <c r="K960" i="13"/>
  <c r="K961" i="13"/>
  <c r="K962" i="13"/>
  <c r="K963" i="13"/>
  <c r="K964" i="13"/>
  <c r="K965" i="13"/>
  <c r="K966" i="13"/>
  <c r="K967" i="13"/>
  <c r="K968" i="13"/>
  <c r="K969" i="13"/>
  <c r="K970" i="13"/>
  <c r="K971" i="13"/>
  <c r="K972" i="13"/>
  <c r="K973" i="13"/>
  <c r="K974" i="13"/>
  <c r="K975" i="13"/>
  <c r="K976" i="13"/>
  <c r="K977" i="13"/>
  <c r="K978" i="13"/>
  <c r="K979" i="13"/>
  <c r="K980" i="13"/>
  <c r="K981" i="13"/>
  <c r="K982" i="13"/>
  <c r="K983" i="13"/>
  <c r="K984" i="13"/>
  <c r="K985" i="13"/>
  <c r="K986" i="13"/>
  <c r="K987" i="13"/>
  <c r="K988" i="13"/>
  <c r="K989" i="13"/>
  <c r="K990" i="13"/>
  <c r="K991" i="13"/>
  <c r="K992" i="13"/>
  <c r="K993" i="13"/>
  <c r="K994" i="13"/>
  <c r="K995" i="13"/>
  <c r="K996" i="13"/>
  <c r="K997" i="13"/>
  <c r="K998" i="13"/>
  <c r="K999" i="13"/>
  <c r="K1000" i="13"/>
  <c r="K1001" i="13"/>
  <c r="K1002" i="13"/>
  <c r="K1003" i="13"/>
  <c r="K1004" i="13"/>
  <c r="K1005" i="13"/>
  <c r="K1006" i="13"/>
  <c r="K1007" i="13"/>
  <c r="K1008" i="13"/>
  <c r="K1009" i="13"/>
  <c r="K1010" i="13"/>
  <c r="K1011" i="13"/>
  <c r="K1012" i="13"/>
  <c r="K1013" i="13"/>
  <c r="K1014" i="13"/>
  <c r="K1015" i="13"/>
  <c r="K1016" i="13"/>
  <c r="K1017" i="13"/>
  <c r="K1018" i="13"/>
  <c r="K1019" i="13"/>
  <c r="K1020" i="13"/>
  <c r="K1021" i="13"/>
  <c r="K1022" i="13"/>
  <c r="K1023" i="13"/>
  <c r="K1024" i="13"/>
  <c r="K1025" i="13"/>
  <c r="K1026" i="13"/>
  <c r="K1027" i="13"/>
  <c r="K1028" i="13"/>
  <c r="K1029" i="13"/>
  <c r="K1030" i="13"/>
  <c r="K1031" i="13"/>
  <c r="K1032" i="13"/>
  <c r="K1033" i="13"/>
  <c r="K1034" i="13"/>
  <c r="K1035" i="13"/>
  <c r="K1036" i="13"/>
  <c r="K1037" i="13"/>
  <c r="K1038" i="13"/>
  <c r="K1039" i="13"/>
  <c r="K1040" i="13"/>
  <c r="K1041" i="13"/>
  <c r="K1042" i="13"/>
  <c r="K1043" i="13"/>
  <c r="K1044" i="13"/>
  <c r="K1045" i="13"/>
  <c r="K1046" i="13"/>
  <c r="K1047" i="13"/>
  <c r="K1048" i="13"/>
  <c r="K1049" i="13"/>
  <c r="K1050" i="13"/>
  <c r="K1051" i="13"/>
  <c r="K1052" i="13"/>
  <c r="K1053" i="13"/>
  <c r="K1054" i="13"/>
  <c r="K1055" i="13"/>
  <c r="K1056" i="13"/>
  <c r="K1057" i="13"/>
  <c r="K1058" i="13"/>
  <c r="K1059" i="13"/>
  <c r="K1060" i="13"/>
  <c r="K1061" i="13"/>
  <c r="K1062" i="13"/>
  <c r="K1063" i="13"/>
  <c r="K1064" i="13"/>
  <c r="K1065" i="13"/>
  <c r="K1066" i="13"/>
  <c r="K1067" i="13"/>
  <c r="K1068" i="13"/>
  <c r="K1069" i="13"/>
  <c r="K1070" i="13"/>
  <c r="K1071" i="13"/>
  <c r="K1072" i="13"/>
  <c r="K1073" i="13"/>
  <c r="K1074" i="13"/>
  <c r="K1075" i="13"/>
  <c r="K1076" i="13"/>
  <c r="K1077" i="13"/>
  <c r="K1078" i="13"/>
  <c r="K1079" i="13"/>
  <c r="K1080" i="13"/>
  <c r="K1081" i="13"/>
  <c r="K1082" i="13"/>
  <c r="K1083" i="13"/>
  <c r="K1084" i="13"/>
  <c r="K1085" i="13"/>
  <c r="K1086" i="13"/>
  <c r="K1087" i="13"/>
  <c r="K1088" i="13"/>
  <c r="K1089" i="13"/>
  <c r="K1090" i="13"/>
  <c r="K1091" i="13"/>
  <c r="K1092" i="13"/>
  <c r="K1093" i="13"/>
  <c r="K1094" i="13"/>
  <c r="K1095" i="13"/>
  <c r="K1096" i="13"/>
  <c r="K1097" i="13"/>
  <c r="K1098" i="13"/>
  <c r="K1099" i="13"/>
  <c r="K1100" i="13"/>
  <c r="K1101" i="13"/>
  <c r="K1102" i="13"/>
  <c r="K1103" i="13"/>
  <c r="K1104" i="13"/>
  <c r="K1105" i="13"/>
  <c r="K1106" i="13"/>
  <c r="K1107" i="13"/>
  <c r="K1108" i="13"/>
  <c r="K1109" i="13"/>
  <c r="K1110" i="13"/>
  <c r="K1111" i="13"/>
  <c r="K1112" i="13"/>
  <c r="K1113" i="13"/>
  <c r="K1114" i="13"/>
  <c r="K1115" i="13"/>
  <c r="K1116" i="13"/>
  <c r="K1117" i="13"/>
  <c r="K1118" i="13"/>
  <c r="K1119" i="13"/>
  <c r="K1120" i="13"/>
  <c r="K1121" i="13"/>
  <c r="K1122" i="13"/>
  <c r="K1123" i="13"/>
  <c r="K1124" i="13"/>
  <c r="K1125" i="13"/>
  <c r="K1126" i="13"/>
  <c r="K1127" i="13"/>
  <c r="K1128" i="13"/>
  <c r="K1129" i="13"/>
  <c r="K1130" i="13"/>
  <c r="K1131" i="13"/>
  <c r="K1132" i="13"/>
  <c r="K1133" i="13"/>
  <c r="K1134" i="13"/>
  <c r="K1135" i="13"/>
  <c r="K1136" i="13"/>
  <c r="K1137" i="13"/>
  <c r="K1138" i="13"/>
  <c r="K1139" i="13"/>
  <c r="K1140" i="13"/>
  <c r="K1141" i="13"/>
  <c r="K1142" i="13"/>
  <c r="K1143" i="13"/>
  <c r="K1144" i="13"/>
  <c r="K1145" i="13"/>
  <c r="K1146" i="13"/>
  <c r="K1147" i="13"/>
  <c r="K1148" i="13"/>
  <c r="K1149" i="13"/>
  <c r="K1150" i="13"/>
  <c r="K1151" i="13"/>
  <c r="K1152" i="13"/>
  <c r="K1153" i="13"/>
  <c r="K1154" i="13"/>
  <c r="K1155" i="13"/>
  <c r="K1156" i="13"/>
  <c r="K1157" i="13"/>
  <c r="K1158" i="13"/>
  <c r="K1159" i="13"/>
  <c r="K1160" i="13"/>
  <c r="K1161" i="13"/>
  <c r="K1162" i="13"/>
  <c r="K1163" i="13"/>
  <c r="K1164" i="13"/>
  <c r="K1165" i="13"/>
  <c r="K1166" i="13"/>
  <c r="K1167" i="13"/>
  <c r="K1168" i="13"/>
  <c r="K1169" i="13"/>
  <c r="K1170" i="13"/>
  <c r="K1171" i="13"/>
  <c r="K1172" i="13"/>
  <c r="K1173" i="13"/>
  <c r="K1174" i="13"/>
  <c r="K1175" i="13"/>
  <c r="K1176" i="13"/>
  <c r="K1177" i="13"/>
  <c r="K1178" i="13"/>
  <c r="K1179" i="13"/>
  <c r="K1180" i="13"/>
  <c r="K1181" i="13"/>
  <c r="K1182" i="13"/>
  <c r="K1183" i="13"/>
  <c r="K1184" i="13"/>
  <c r="K1185" i="13"/>
  <c r="K1186" i="13"/>
  <c r="K1187" i="13"/>
  <c r="K1188" i="13"/>
  <c r="K1189" i="13"/>
  <c r="K1190" i="13"/>
  <c r="K1191" i="13"/>
  <c r="K1192" i="13"/>
  <c r="K1193" i="13"/>
  <c r="K1194" i="13"/>
  <c r="K1195" i="13"/>
  <c r="K1196" i="13"/>
  <c r="K1197" i="13"/>
  <c r="K1198" i="13"/>
  <c r="K1199" i="13"/>
  <c r="K1200" i="13"/>
  <c r="K1201" i="13"/>
  <c r="K1202" i="13"/>
  <c r="K1203" i="13"/>
  <c r="K1204" i="13"/>
  <c r="K1205" i="13"/>
  <c r="K1206" i="13"/>
  <c r="K1207" i="13"/>
  <c r="K1208" i="13"/>
  <c r="K1209" i="13"/>
  <c r="K1210" i="13"/>
  <c r="K1211" i="13"/>
  <c r="K1212" i="13"/>
  <c r="K1213" i="13"/>
  <c r="K1214" i="13"/>
  <c r="K1215" i="13"/>
  <c r="K1216" i="13"/>
  <c r="K1217" i="13"/>
  <c r="K1218" i="13"/>
  <c r="K1219" i="13"/>
  <c r="K1220" i="13"/>
  <c r="K1221" i="13"/>
  <c r="K1222" i="13"/>
  <c r="K1223" i="13"/>
  <c r="K1224" i="13"/>
  <c r="K1225" i="13"/>
  <c r="K1226" i="13"/>
  <c r="K1227" i="13"/>
  <c r="K1228" i="13"/>
  <c r="K1229" i="13"/>
  <c r="K1230" i="13"/>
  <c r="K1231" i="13"/>
  <c r="K1232" i="13"/>
  <c r="K1233" i="13"/>
  <c r="K1234" i="13"/>
  <c r="K1235" i="13"/>
  <c r="K1236" i="13"/>
  <c r="K1237" i="13"/>
  <c r="K1238" i="13"/>
  <c r="K1239" i="13"/>
  <c r="K1240" i="13"/>
  <c r="K1241" i="13"/>
  <c r="K1242" i="13"/>
  <c r="K1243" i="13"/>
  <c r="K1244" i="13"/>
  <c r="K1245" i="13"/>
  <c r="K1246" i="13"/>
  <c r="K1247" i="13"/>
  <c r="K1248" i="13"/>
  <c r="K1249" i="13"/>
  <c r="K1250" i="13"/>
  <c r="K1251" i="13"/>
  <c r="K1252" i="13"/>
  <c r="K1253" i="13"/>
  <c r="K1254" i="13"/>
  <c r="K1255" i="13"/>
  <c r="K1256" i="13"/>
  <c r="K1257" i="13"/>
  <c r="K1258" i="13"/>
  <c r="K1259" i="13"/>
  <c r="K1260" i="13"/>
  <c r="K1261" i="13"/>
  <c r="K1262" i="13"/>
  <c r="K1263" i="13"/>
  <c r="K1264" i="13"/>
  <c r="K1265" i="13"/>
  <c r="K1266" i="13"/>
  <c r="K1267" i="13"/>
  <c r="K1268" i="13"/>
  <c r="K1269" i="13"/>
  <c r="K1270" i="13"/>
  <c r="K1271" i="13"/>
  <c r="K1272" i="13"/>
  <c r="K1273" i="13"/>
  <c r="K1274" i="13"/>
  <c r="K1275" i="13"/>
  <c r="K1276" i="13"/>
  <c r="K1277" i="13"/>
  <c r="K1278" i="13"/>
  <c r="K1279" i="13"/>
  <c r="K1280" i="13"/>
  <c r="K1281" i="13"/>
  <c r="K1282" i="13"/>
  <c r="K1283" i="13"/>
  <c r="K1284" i="13"/>
  <c r="K1285" i="13"/>
  <c r="K1286" i="13"/>
  <c r="K1287" i="13"/>
  <c r="K1288" i="13"/>
  <c r="K1289" i="13"/>
  <c r="K1290" i="13"/>
  <c r="K1291" i="13"/>
  <c r="K1292" i="13"/>
  <c r="K1293" i="13"/>
  <c r="K1294" i="13"/>
  <c r="K1295" i="13"/>
  <c r="K1296" i="13"/>
  <c r="K1297" i="13"/>
  <c r="K1298" i="13"/>
  <c r="K1299" i="13"/>
  <c r="K1300" i="13"/>
  <c r="K1" i="13"/>
  <c r="J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'Gyro 20 5'!$F$1:$F$2569</c:f>
              <c:numCache>
                <c:formatCode>General</c:formatCode>
                <c:ptCount val="2569"/>
                <c:pt idx="0">
                  <c:v>0.46381354330000002</c:v>
                </c:pt>
                <c:pt idx="1">
                  <c:v>0.7165493369</c:v>
                </c:pt>
                <c:pt idx="2">
                  <c:v>0.77595841880000005</c:v>
                </c:pt>
                <c:pt idx="3">
                  <c:v>0.78459733720000002</c:v>
                </c:pt>
                <c:pt idx="4">
                  <c:v>1.077898741</c:v>
                </c:pt>
                <c:pt idx="5">
                  <c:v>1.0696221589999999</c:v>
                </c:pt>
                <c:pt idx="6">
                  <c:v>0.93328303099999999</c:v>
                </c:pt>
                <c:pt idx="7">
                  <c:v>0.88763886690000005</c:v>
                </c:pt>
                <c:pt idx="8">
                  <c:v>0.73590129609999999</c:v>
                </c:pt>
                <c:pt idx="9">
                  <c:v>0.64939165119999998</c:v>
                </c:pt>
                <c:pt idx="10">
                  <c:v>0.74154788260000004</c:v>
                </c:pt>
                <c:pt idx="11">
                  <c:v>0.84319245819999999</c:v>
                </c:pt>
                <c:pt idx="12">
                  <c:v>0.83733350039999999</c:v>
                </c:pt>
                <c:pt idx="13">
                  <c:v>0.98779517409999995</c:v>
                </c:pt>
                <c:pt idx="14">
                  <c:v>0.88270103929999999</c:v>
                </c:pt>
                <c:pt idx="15">
                  <c:v>1.099496126</c:v>
                </c:pt>
                <c:pt idx="16">
                  <c:v>0.940223217</c:v>
                </c:pt>
                <c:pt idx="17">
                  <c:v>0.82682913540000003</c:v>
                </c:pt>
                <c:pt idx="18">
                  <c:v>0.68357121939999999</c:v>
                </c:pt>
                <c:pt idx="19">
                  <c:v>0.61778074500000002</c:v>
                </c:pt>
                <c:pt idx="20">
                  <c:v>0.65320634840000003</c:v>
                </c:pt>
                <c:pt idx="21">
                  <c:v>0.81715732809999997</c:v>
                </c:pt>
                <c:pt idx="22">
                  <c:v>0.87761229279999997</c:v>
                </c:pt>
                <c:pt idx="23">
                  <c:v>0.93376171590000001</c:v>
                </c:pt>
                <c:pt idx="24">
                  <c:v>0.81265622380000002</c:v>
                </c:pt>
                <c:pt idx="25">
                  <c:v>0.73650944230000004</c:v>
                </c:pt>
                <c:pt idx="26">
                  <c:v>0.80991256239999998</c:v>
                </c:pt>
                <c:pt idx="27">
                  <c:v>0.94671642779999998</c:v>
                </c:pt>
                <c:pt idx="28">
                  <c:v>1.0367389920000001</c:v>
                </c:pt>
                <c:pt idx="29">
                  <c:v>1.0898979900000001</c:v>
                </c:pt>
                <c:pt idx="30">
                  <c:v>0.98340308669999998</c:v>
                </c:pt>
                <c:pt idx="31">
                  <c:v>1.12430191</c:v>
                </c:pt>
                <c:pt idx="32">
                  <c:v>1.053256035</c:v>
                </c:pt>
                <c:pt idx="33">
                  <c:v>0.80611181259999998</c:v>
                </c:pt>
                <c:pt idx="34">
                  <c:v>0.96136051420000002</c:v>
                </c:pt>
                <c:pt idx="35">
                  <c:v>0.91285443310000003</c:v>
                </c:pt>
                <c:pt idx="36">
                  <c:v>1.1092089409999999</c:v>
                </c:pt>
                <c:pt idx="37">
                  <c:v>1.003390193</c:v>
                </c:pt>
                <c:pt idx="38">
                  <c:v>0.93117541069999998</c:v>
                </c:pt>
                <c:pt idx="39">
                  <c:v>0.92520564790000004</c:v>
                </c:pt>
                <c:pt idx="40">
                  <c:v>0.86350554229999998</c:v>
                </c:pt>
                <c:pt idx="41">
                  <c:v>0.92671346659999998</c:v>
                </c:pt>
                <c:pt idx="42">
                  <c:v>0.84935498239999996</c:v>
                </c:pt>
                <c:pt idx="43">
                  <c:v>0.66767728329999998</c:v>
                </c:pt>
                <c:pt idx="44">
                  <c:v>0.67575556039999995</c:v>
                </c:pt>
                <c:pt idx="45">
                  <c:v>0.79063421489999997</c:v>
                </c:pt>
                <c:pt idx="46">
                  <c:v>0.81454867119999996</c:v>
                </c:pt>
                <c:pt idx="47">
                  <c:v>0.70845985410000001</c:v>
                </c:pt>
                <c:pt idx="48">
                  <c:v>0.82682818170000005</c:v>
                </c:pt>
                <c:pt idx="49">
                  <c:v>0.96073561910000005</c:v>
                </c:pt>
                <c:pt idx="50">
                  <c:v>0.96727442740000003</c:v>
                </c:pt>
                <c:pt idx="51">
                  <c:v>0.875669539</c:v>
                </c:pt>
                <c:pt idx="52">
                  <c:v>0.96692240240000005</c:v>
                </c:pt>
                <c:pt idx="53">
                  <c:v>1.0112076999999999</c:v>
                </c:pt>
                <c:pt idx="54">
                  <c:v>1.1487081050000001</c:v>
                </c:pt>
                <c:pt idx="55">
                  <c:v>1.118088126</c:v>
                </c:pt>
                <c:pt idx="56">
                  <c:v>0.7820622921</c:v>
                </c:pt>
                <c:pt idx="57">
                  <c:v>0.77941918369999996</c:v>
                </c:pt>
                <c:pt idx="58">
                  <c:v>0.74754470589999999</c:v>
                </c:pt>
                <c:pt idx="59">
                  <c:v>0.79738998409999995</c:v>
                </c:pt>
                <c:pt idx="60">
                  <c:v>0.72783231739999998</c:v>
                </c:pt>
                <c:pt idx="61">
                  <c:v>0.73878186940000001</c:v>
                </c:pt>
                <c:pt idx="62">
                  <c:v>0.96162873510000002</c:v>
                </c:pt>
                <c:pt idx="63">
                  <c:v>1.0158587690000001</c:v>
                </c:pt>
                <c:pt idx="64">
                  <c:v>0.95526129010000005</c:v>
                </c:pt>
                <c:pt idx="65">
                  <c:v>0.85844194890000003</c:v>
                </c:pt>
                <c:pt idx="66">
                  <c:v>0.8690757751</c:v>
                </c:pt>
                <c:pt idx="67">
                  <c:v>0.89743268490000005</c:v>
                </c:pt>
                <c:pt idx="68">
                  <c:v>0.92185753579999996</c:v>
                </c:pt>
                <c:pt idx="69">
                  <c:v>0.80130898949999996</c:v>
                </c:pt>
                <c:pt idx="70">
                  <c:v>0.8495701551</c:v>
                </c:pt>
                <c:pt idx="71">
                  <c:v>1.05952096</c:v>
                </c:pt>
                <c:pt idx="72">
                  <c:v>1.0370370149999999</c:v>
                </c:pt>
                <c:pt idx="73">
                  <c:v>1.0406589509999999</c:v>
                </c:pt>
                <c:pt idx="74">
                  <c:v>1.0128189329999999</c:v>
                </c:pt>
                <c:pt idx="75">
                  <c:v>0.78879946469999995</c:v>
                </c:pt>
                <c:pt idx="76">
                  <c:v>0.84213912489999998</c:v>
                </c:pt>
                <c:pt idx="77">
                  <c:v>0.87764018769999996</c:v>
                </c:pt>
                <c:pt idx="78">
                  <c:v>0.88575017450000004</c:v>
                </c:pt>
                <c:pt idx="79">
                  <c:v>0.68489182000000004</c:v>
                </c:pt>
                <c:pt idx="80">
                  <c:v>0.88892507549999999</c:v>
                </c:pt>
                <c:pt idx="81">
                  <c:v>0.86101239919999994</c:v>
                </c:pt>
                <c:pt idx="82">
                  <c:v>0.80242472890000005</c:v>
                </c:pt>
                <c:pt idx="83">
                  <c:v>0.69517362120000004</c:v>
                </c:pt>
                <c:pt idx="84">
                  <c:v>0.73891597990000002</c:v>
                </c:pt>
                <c:pt idx="85">
                  <c:v>0.72980672120000001</c:v>
                </c:pt>
                <c:pt idx="86">
                  <c:v>0.78343880180000003</c:v>
                </c:pt>
                <c:pt idx="87">
                  <c:v>1.065402269</c:v>
                </c:pt>
                <c:pt idx="88">
                  <c:v>1.046759129</c:v>
                </c:pt>
                <c:pt idx="89">
                  <c:v>0.88460093740000001</c:v>
                </c:pt>
                <c:pt idx="90">
                  <c:v>0.95970278980000001</c:v>
                </c:pt>
                <c:pt idx="91">
                  <c:v>0.87996476889999997</c:v>
                </c:pt>
                <c:pt idx="92">
                  <c:v>0.89512860770000002</c:v>
                </c:pt>
                <c:pt idx="93">
                  <c:v>0.99632424119999996</c:v>
                </c:pt>
                <c:pt idx="94">
                  <c:v>0.99046528339999995</c:v>
                </c:pt>
                <c:pt idx="95">
                  <c:v>1.073821425</c:v>
                </c:pt>
                <c:pt idx="96">
                  <c:v>0.98911207909999999</c:v>
                </c:pt>
                <c:pt idx="97">
                  <c:v>1.066996694</c:v>
                </c:pt>
                <c:pt idx="98">
                  <c:v>1.024737</c:v>
                </c:pt>
                <c:pt idx="99">
                  <c:v>1.0972032549999999</c:v>
                </c:pt>
                <c:pt idx="100">
                  <c:v>1.044801474</c:v>
                </c:pt>
                <c:pt idx="101">
                  <c:v>1.0916823149999999</c:v>
                </c:pt>
                <c:pt idx="102">
                  <c:v>1.1209882499999999</c:v>
                </c:pt>
                <c:pt idx="103">
                  <c:v>0.91500484940000004</c:v>
                </c:pt>
                <c:pt idx="104">
                  <c:v>0.810292542</c:v>
                </c:pt>
                <c:pt idx="105">
                  <c:v>0.95194482800000002</c:v>
                </c:pt>
                <c:pt idx="106">
                  <c:v>0.84375405309999996</c:v>
                </c:pt>
                <c:pt idx="107">
                  <c:v>0.87162202600000005</c:v>
                </c:pt>
                <c:pt idx="108">
                  <c:v>0.97444188590000003</c:v>
                </c:pt>
                <c:pt idx="109">
                  <c:v>0.82845705749999998</c:v>
                </c:pt>
                <c:pt idx="110">
                  <c:v>0.81272888180000002</c:v>
                </c:pt>
                <c:pt idx="111">
                  <c:v>1.0059615369999999</c:v>
                </c:pt>
                <c:pt idx="112">
                  <c:v>0.93292725089999995</c:v>
                </c:pt>
                <c:pt idx="113">
                  <c:v>0.96230673789999999</c:v>
                </c:pt>
                <c:pt idx="114">
                  <c:v>0.6641559601</c:v>
                </c:pt>
                <c:pt idx="115">
                  <c:v>0.73417371509999996</c:v>
                </c:pt>
                <c:pt idx="116">
                  <c:v>0.70245099070000006</c:v>
                </c:pt>
                <c:pt idx="117">
                  <c:v>0.78498196600000003</c:v>
                </c:pt>
                <c:pt idx="118">
                  <c:v>0.66775178909999999</c:v>
                </c:pt>
                <c:pt idx="119">
                  <c:v>0.55771601199999998</c:v>
                </c:pt>
                <c:pt idx="120">
                  <c:v>0.62770581250000002</c:v>
                </c:pt>
                <c:pt idx="121">
                  <c:v>0.66123253110000002</c:v>
                </c:pt>
                <c:pt idx="122">
                  <c:v>0.82795971629999998</c:v>
                </c:pt>
                <c:pt idx="123">
                  <c:v>0.86967366930000001</c:v>
                </c:pt>
                <c:pt idx="124">
                  <c:v>0.87697339060000001</c:v>
                </c:pt>
                <c:pt idx="125">
                  <c:v>0.92716884610000005</c:v>
                </c:pt>
                <c:pt idx="126">
                  <c:v>0.86945015189999997</c:v>
                </c:pt>
                <c:pt idx="127">
                  <c:v>0.81152564289999995</c:v>
                </c:pt>
                <c:pt idx="128">
                  <c:v>0.77631419899999998</c:v>
                </c:pt>
                <c:pt idx="129">
                  <c:v>0.59582757949999998</c:v>
                </c:pt>
                <c:pt idx="130">
                  <c:v>0.65125894549999996</c:v>
                </c:pt>
                <c:pt idx="131">
                  <c:v>0.57103580239999996</c:v>
                </c:pt>
                <c:pt idx="132">
                  <c:v>0.62658637760000002</c:v>
                </c:pt>
                <c:pt idx="133">
                  <c:v>0.6815521121</c:v>
                </c:pt>
                <c:pt idx="134">
                  <c:v>0.82070755959999997</c:v>
                </c:pt>
                <c:pt idx="135">
                  <c:v>0.78335124249999999</c:v>
                </c:pt>
                <c:pt idx="136">
                  <c:v>0.76973718400000002</c:v>
                </c:pt>
                <c:pt idx="137">
                  <c:v>0.8824383616</c:v>
                </c:pt>
                <c:pt idx="138">
                  <c:v>0.72926467660000005</c:v>
                </c:pt>
                <c:pt idx="139">
                  <c:v>0.62601363659999998</c:v>
                </c:pt>
                <c:pt idx="140">
                  <c:v>0.67178809640000003</c:v>
                </c:pt>
                <c:pt idx="141">
                  <c:v>0.79219323399999997</c:v>
                </c:pt>
                <c:pt idx="142">
                  <c:v>0.80924576520000002</c:v>
                </c:pt>
                <c:pt idx="143">
                  <c:v>0.68024265770000003</c:v>
                </c:pt>
                <c:pt idx="144">
                  <c:v>0.85199528930000001</c:v>
                </c:pt>
                <c:pt idx="145">
                  <c:v>1.0293638709999999</c:v>
                </c:pt>
                <c:pt idx="146">
                  <c:v>0.87419617179999998</c:v>
                </c:pt>
                <c:pt idx="147">
                  <c:v>0.67517530920000002</c:v>
                </c:pt>
                <c:pt idx="148">
                  <c:v>0.83724874260000004</c:v>
                </c:pt>
                <c:pt idx="149">
                  <c:v>0.98140633109999997</c:v>
                </c:pt>
                <c:pt idx="150">
                  <c:v>0.73324239250000001</c:v>
                </c:pt>
                <c:pt idx="151">
                  <c:v>0.75565183160000005</c:v>
                </c:pt>
                <c:pt idx="152">
                  <c:v>0.87719225879999996</c:v>
                </c:pt>
                <c:pt idx="153">
                  <c:v>0.81766861680000003</c:v>
                </c:pt>
                <c:pt idx="154">
                  <c:v>0.65083706379999995</c:v>
                </c:pt>
                <c:pt idx="155">
                  <c:v>0.80011504889999996</c:v>
                </c:pt>
                <c:pt idx="156">
                  <c:v>0.8238563538</c:v>
                </c:pt>
                <c:pt idx="157">
                  <c:v>0.66956877709999996</c:v>
                </c:pt>
                <c:pt idx="158">
                  <c:v>0.65486413239999997</c:v>
                </c:pt>
                <c:pt idx="159">
                  <c:v>0.65469837190000002</c:v>
                </c:pt>
                <c:pt idx="160">
                  <c:v>0.82790386680000005</c:v>
                </c:pt>
                <c:pt idx="161">
                  <c:v>0.80694162849999995</c:v>
                </c:pt>
                <c:pt idx="162">
                  <c:v>0.80888623000000004</c:v>
                </c:pt>
                <c:pt idx="163">
                  <c:v>0.89496093990000003</c:v>
                </c:pt>
                <c:pt idx="164">
                  <c:v>0.91767591240000002</c:v>
                </c:pt>
                <c:pt idx="165">
                  <c:v>1.010549307</c:v>
                </c:pt>
                <c:pt idx="166">
                  <c:v>0.93901062010000003</c:v>
                </c:pt>
                <c:pt idx="167">
                  <c:v>0.74742734430000002</c:v>
                </c:pt>
                <c:pt idx="168">
                  <c:v>0.73637908699999999</c:v>
                </c:pt>
                <c:pt idx="169">
                  <c:v>0.802990973</c:v>
                </c:pt>
                <c:pt idx="170">
                  <c:v>1.002179503</c:v>
                </c:pt>
                <c:pt idx="171">
                  <c:v>1.0076500180000001</c:v>
                </c:pt>
                <c:pt idx="172">
                  <c:v>0.97279620170000003</c:v>
                </c:pt>
                <c:pt idx="173">
                  <c:v>0.92190223930000004</c:v>
                </c:pt>
                <c:pt idx="174">
                  <c:v>0.782691896</c:v>
                </c:pt>
                <c:pt idx="175">
                  <c:v>0.57297295329999998</c:v>
                </c:pt>
                <c:pt idx="176">
                  <c:v>0.59697312120000001</c:v>
                </c:pt>
                <c:pt idx="177">
                  <c:v>0.62299519780000001</c:v>
                </c:pt>
                <c:pt idx="178">
                  <c:v>0.66428536179999997</c:v>
                </c:pt>
                <c:pt idx="179">
                  <c:v>0.56899899239999996</c:v>
                </c:pt>
                <c:pt idx="180">
                  <c:v>0.39874297380000001</c:v>
                </c:pt>
                <c:pt idx="181">
                  <c:v>0.40190386769999997</c:v>
                </c:pt>
                <c:pt idx="182">
                  <c:v>0.70705449580000002</c:v>
                </c:pt>
                <c:pt idx="183">
                  <c:v>0.88048076630000005</c:v>
                </c:pt>
                <c:pt idx="184">
                  <c:v>0.92862176900000004</c:v>
                </c:pt>
                <c:pt idx="185">
                  <c:v>0.86074417830000005</c:v>
                </c:pt>
                <c:pt idx="186">
                  <c:v>0.85700207949999996</c:v>
                </c:pt>
                <c:pt idx="187">
                  <c:v>0.88255012040000003</c:v>
                </c:pt>
                <c:pt idx="188">
                  <c:v>0.90546721220000004</c:v>
                </c:pt>
                <c:pt idx="189">
                  <c:v>0.93717688320000003</c:v>
                </c:pt>
                <c:pt idx="190">
                  <c:v>0.83959567550000003</c:v>
                </c:pt>
                <c:pt idx="191">
                  <c:v>0.7174117565</c:v>
                </c:pt>
                <c:pt idx="192">
                  <c:v>0.76075178379999997</c:v>
                </c:pt>
                <c:pt idx="193">
                  <c:v>0.71232581139999995</c:v>
                </c:pt>
                <c:pt idx="194">
                  <c:v>0.79278367760000001</c:v>
                </c:pt>
                <c:pt idx="195">
                  <c:v>0.8393144011</c:v>
                </c:pt>
                <c:pt idx="196">
                  <c:v>0.88978278639999997</c:v>
                </c:pt>
                <c:pt idx="197">
                  <c:v>0.96698945759999999</c:v>
                </c:pt>
                <c:pt idx="198">
                  <c:v>0.86642336850000001</c:v>
                </c:pt>
                <c:pt idx="199">
                  <c:v>0.6576319933</c:v>
                </c:pt>
                <c:pt idx="200">
                  <c:v>0.74608343840000002</c:v>
                </c:pt>
                <c:pt idx="201">
                  <c:v>0.95194298030000002</c:v>
                </c:pt>
                <c:pt idx="202">
                  <c:v>1.0074023009999999</c:v>
                </c:pt>
                <c:pt idx="203">
                  <c:v>0.94697529079999998</c:v>
                </c:pt>
                <c:pt idx="204">
                  <c:v>0.96509885790000005</c:v>
                </c:pt>
                <c:pt idx="205">
                  <c:v>0.93153119090000003</c:v>
                </c:pt>
                <c:pt idx="206">
                  <c:v>1.0401029589999999</c:v>
                </c:pt>
                <c:pt idx="207">
                  <c:v>0.90875011679999995</c:v>
                </c:pt>
                <c:pt idx="208">
                  <c:v>0.83414560559999995</c:v>
                </c:pt>
                <c:pt idx="209">
                  <c:v>0.89600217339999999</c:v>
                </c:pt>
                <c:pt idx="210">
                  <c:v>0.97566938400000003</c:v>
                </c:pt>
                <c:pt idx="211">
                  <c:v>0.96044039729999997</c:v>
                </c:pt>
                <c:pt idx="212">
                  <c:v>0.91920232769999999</c:v>
                </c:pt>
                <c:pt idx="213">
                  <c:v>0.95034575460000004</c:v>
                </c:pt>
                <c:pt idx="214">
                  <c:v>0.88868385549999995</c:v>
                </c:pt>
                <c:pt idx="215">
                  <c:v>0.83932375910000001</c:v>
                </c:pt>
                <c:pt idx="216">
                  <c:v>0.84608328340000005</c:v>
                </c:pt>
                <c:pt idx="217">
                  <c:v>0.92369037870000004</c:v>
                </c:pt>
                <c:pt idx="218">
                  <c:v>1.0487166640000001</c:v>
                </c:pt>
                <c:pt idx="219">
                  <c:v>0.94242489340000002</c:v>
                </c:pt>
                <c:pt idx="220">
                  <c:v>0.99020546669999998</c:v>
                </c:pt>
                <c:pt idx="221">
                  <c:v>1.1380109789999999</c:v>
                </c:pt>
                <c:pt idx="222">
                  <c:v>0.98567080500000004</c:v>
                </c:pt>
                <c:pt idx="223">
                  <c:v>1.073299885</c:v>
                </c:pt>
                <c:pt idx="224">
                  <c:v>0.96778291459999999</c:v>
                </c:pt>
                <c:pt idx="225">
                  <c:v>0.9128041267</c:v>
                </c:pt>
                <c:pt idx="226">
                  <c:v>1.0490576030000001</c:v>
                </c:pt>
                <c:pt idx="227">
                  <c:v>0.95644688609999995</c:v>
                </c:pt>
                <c:pt idx="228">
                  <c:v>0.79218482970000004</c:v>
                </c:pt>
                <c:pt idx="229">
                  <c:v>0.99803787470000005</c:v>
                </c:pt>
                <c:pt idx="230">
                  <c:v>0.97097921369999995</c:v>
                </c:pt>
                <c:pt idx="231">
                  <c:v>1.0263277289999999</c:v>
                </c:pt>
                <c:pt idx="232">
                  <c:v>1.004553437</c:v>
                </c:pt>
                <c:pt idx="233">
                  <c:v>0.85041952129999998</c:v>
                </c:pt>
                <c:pt idx="234">
                  <c:v>0.86749160290000005</c:v>
                </c:pt>
                <c:pt idx="235">
                  <c:v>0.82029497620000003</c:v>
                </c:pt>
                <c:pt idx="236">
                  <c:v>0.7952293158</c:v>
                </c:pt>
                <c:pt idx="237">
                  <c:v>0.82611668110000003</c:v>
                </c:pt>
                <c:pt idx="238">
                  <c:v>0.78694891929999999</c:v>
                </c:pt>
                <c:pt idx="239">
                  <c:v>0.65495538710000001</c:v>
                </c:pt>
                <c:pt idx="240">
                  <c:v>0.75764673950000005</c:v>
                </c:pt>
                <c:pt idx="241">
                  <c:v>0.77643150090000002</c:v>
                </c:pt>
                <c:pt idx="242">
                  <c:v>0.72983372209999997</c:v>
                </c:pt>
                <c:pt idx="243">
                  <c:v>0.70053523780000004</c:v>
                </c:pt>
                <c:pt idx="244">
                  <c:v>0.87439364190000002</c:v>
                </c:pt>
                <c:pt idx="245">
                  <c:v>1.0040673019999999</c:v>
                </c:pt>
                <c:pt idx="246">
                  <c:v>0.89088451859999995</c:v>
                </c:pt>
                <c:pt idx="247">
                  <c:v>0.73548871280000006</c:v>
                </c:pt>
                <c:pt idx="248">
                  <c:v>0.87287461759999996</c:v>
                </c:pt>
                <c:pt idx="249">
                  <c:v>0.86997449400000004</c:v>
                </c:pt>
                <c:pt idx="250">
                  <c:v>0.98835027220000005</c:v>
                </c:pt>
                <c:pt idx="251">
                  <c:v>1.0500577689999999</c:v>
                </c:pt>
                <c:pt idx="252">
                  <c:v>1.0131123070000001</c:v>
                </c:pt>
                <c:pt idx="253">
                  <c:v>0.78048181530000005</c:v>
                </c:pt>
                <c:pt idx="254">
                  <c:v>0.7546590567</c:v>
                </c:pt>
                <c:pt idx="255">
                  <c:v>0.75835359099999999</c:v>
                </c:pt>
                <c:pt idx="256">
                  <c:v>0.62479823830000003</c:v>
                </c:pt>
                <c:pt idx="257">
                  <c:v>0.70767009260000002</c:v>
                </c:pt>
                <c:pt idx="258">
                  <c:v>0.62537097929999996</c:v>
                </c:pt>
                <c:pt idx="259">
                  <c:v>0.66576617959999995</c:v>
                </c:pt>
                <c:pt idx="260">
                  <c:v>0.74965322020000003</c:v>
                </c:pt>
                <c:pt idx="261">
                  <c:v>0.64735484119999998</c:v>
                </c:pt>
                <c:pt idx="262">
                  <c:v>0.74809694289999995</c:v>
                </c:pt>
                <c:pt idx="263">
                  <c:v>0.94715410470000005</c:v>
                </c:pt>
                <c:pt idx="264">
                  <c:v>0.90056192869999996</c:v>
                </c:pt>
                <c:pt idx="265">
                  <c:v>0.90842598679999997</c:v>
                </c:pt>
                <c:pt idx="266">
                  <c:v>0.89719241859999999</c:v>
                </c:pt>
                <c:pt idx="267">
                  <c:v>0.80710089210000002</c:v>
                </c:pt>
                <c:pt idx="268">
                  <c:v>1.0256739850000001</c:v>
                </c:pt>
                <c:pt idx="269">
                  <c:v>1.0001715419999999</c:v>
                </c:pt>
                <c:pt idx="270">
                  <c:v>0.96891170739999999</c:v>
                </c:pt>
                <c:pt idx="271">
                  <c:v>0.98743569850000001</c:v>
                </c:pt>
                <c:pt idx="272">
                  <c:v>0.95143264530000005</c:v>
                </c:pt>
                <c:pt idx="273">
                  <c:v>0.99723690750000005</c:v>
                </c:pt>
                <c:pt idx="274">
                  <c:v>0.91323906180000003</c:v>
                </c:pt>
                <c:pt idx="275">
                  <c:v>0.99115538599999997</c:v>
                </c:pt>
                <c:pt idx="276">
                  <c:v>1.064633012</c:v>
                </c:pt>
                <c:pt idx="277">
                  <c:v>1.0058498380000001</c:v>
                </c:pt>
                <c:pt idx="278">
                  <c:v>1.0515050889999999</c:v>
                </c:pt>
                <c:pt idx="279">
                  <c:v>0.99215376379999998</c:v>
                </c:pt>
                <c:pt idx="280">
                  <c:v>0.99141800400000002</c:v>
                </c:pt>
                <c:pt idx="281">
                  <c:v>1.0766917469999999</c:v>
                </c:pt>
                <c:pt idx="282">
                  <c:v>1.0785731080000001</c:v>
                </c:pt>
                <c:pt idx="283">
                  <c:v>1.0023908619999999</c:v>
                </c:pt>
                <c:pt idx="284">
                  <c:v>0.81430190800000002</c:v>
                </c:pt>
                <c:pt idx="285">
                  <c:v>0.85852944850000001</c:v>
                </c:pt>
                <c:pt idx="286">
                  <c:v>0.96485763790000001</c:v>
                </c:pt>
                <c:pt idx="287">
                  <c:v>1.0767811540000001</c:v>
                </c:pt>
                <c:pt idx="288">
                  <c:v>0.90902578830000003</c:v>
                </c:pt>
                <c:pt idx="289">
                  <c:v>0.92472416160000004</c:v>
                </c:pt>
                <c:pt idx="290">
                  <c:v>0.82329010960000004</c:v>
                </c:pt>
                <c:pt idx="291">
                  <c:v>0.90052092080000001</c:v>
                </c:pt>
                <c:pt idx="292">
                  <c:v>0.91807264089999996</c:v>
                </c:pt>
                <c:pt idx="293">
                  <c:v>0.89207386970000002</c:v>
                </c:pt>
                <c:pt idx="294">
                  <c:v>0.76660978790000001</c:v>
                </c:pt>
                <c:pt idx="295">
                  <c:v>0.78791660070000002</c:v>
                </c:pt>
                <c:pt idx="296">
                  <c:v>0.93172210450000004</c:v>
                </c:pt>
                <c:pt idx="297">
                  <c:v>0.89861357210000004</c:v>
                </c:pt>
                <c:pt idx="298">
                  <c:v>0.78771167990000002</c:v>
                </c:pt>
                <c:pt idx="299">
                  <c:v>0.76891201730000003</c:v>
                </c:pt>
                <c:pt idx="300">
                  <c:v>0.89241844420000005</c:v>
                </c:pt>
                <c:pt idx="301">
                  <c:v>0.93242806199999995</c:v>
                </c:pt>
                <c:pt idx="302">
                  <c:v>0.88186192510000005</c:v>
                </c:pt>
                <c:pt idx="303">
                  <c:v>0.87705534699999999</c:v>
                </c:pt>
                <c:pt idx="304">
                  <c:v>0.86202937359999998</c:v>
                </c:pt>
                <c:pt idx="305">
                  <c:v>0.97895133499999998</c:v>
                </c:pt>
                <c:pt idx="306">
                  <c:v>1.032137275</c:v>
                </c:pt>
                <c:pt idx="307">
                  <c:v>1.0294262169999999</c:v>
                </c:pt>
                <c:pt idx="308">
                  <c:v>0.9097670913</c:v>
                </c:pt>
                <c:pt idx="309">
                  <c:v>0.74394512180000005</c:v>
                </c:pt>
                <c:pt idx="310">
                  <c:v>0.83921009300000005</c:v>
                </c:pt>
                <c:pt idx="311">
                  <c:v>0.94040018319999996</c:v>
                </c:pt>
                <c:pt idx="312">
                  <c:v>0.94008541109999999</c:v>
                </c:pt>
                <c:pt idx="313">
                  <c:v>0.94232523440000004</c:v>
                </c:pt>
                <c:pt idx="314">
                  <c:v>1.0145353079999999</c:v>
                </c:pt>
                <c:pt idx="315">
                  <c:v>1.0188156370000001</c:v>
                </c:pt>
                <c:pt idx="316">
                  <c:v>1.1653946639999999</c:v>
                </c:pt>
                <c:pt idx="317">
                  <c:v>1.1316714290000001</c:v>
                </c:pt>
                <c:pt idx="318">
                  <c:v>1.182948232</c:v>
                </c:pt>
                <c:pt idx="319">
                  <c:v>1.148018003</c:v>
                </c:pt>
                <c:pt idx="320">
                  <c:v>1.0572075839999999</c:v>
                </c:pt>
                <c:pt idx="321">
                  <c:v>0.90891307590000003</c:v>
                </c:pt>
                <c:pt idx="322">
                  <c:v>0.72689259049999999</c:v>
                </c:pt>
                <c:pt idx="323">
                  <c:v>0.91906261440000003</c:v>
                </c:pt>
                <c:pt idx="324">
                  <c:v>0.92623007300000004</c:v>
                </c:pt>
                <c:pt idx="325">
                  <c:v>0.71692371369999996</c:v>
                </c:pt>
                <c:pt idx="326">
                  <c:v>0.69738829140000003</c:v>
                </c:pt>
                <c:pt idx="327">
                  <c:v>0.73010009529999997</c:v>
                </c:pt>
                <c:pt idx="328">
                  <c:v>0.7453402281</c:v>
                </c:pt>
                <c:pt idx="329">
                  <c:v>0.73895138500000002</c:v>
                </c:pt>
                <c:pt idx="330">
                  <c:v>0.98789107799999998</c:v>
                </c:pt>
                <c:pt idx="331">
                  <c:v>1.1322898859999999</c:v>
                </c:pt>
                <c:pt idx="332">
                  <c:v>1.0508531329999999</c:v>
                </c:pt>
                <c:pt idx="333">
                  <c:v>0.91736298800000005</c:v>
                </c:pt>
                <c:pt idx="334">
                  <c:v>0.83708113429999997</c:v>
                </c:pt>
                <c:pt idx="335">
                  <c:v>0.8805850744</c:v>
                </c:pt>
                <c:pt idx="336">
                  <c:v>0.92817747589999999</c:v>
                </c:pt>
                <c:pt idx="337">
                  <c:v>1.026519537</c:v>
                </c:pt>
                <c:pt idx="338">
                  <c:v>1.0820292229999999</c:v>
                </c:pt>
                <c:pt idx="339">
                  <c:v>1.0512741800000001</c:v>
                </c:pt>
                <c:pt idx="340">
                  <c:v>1.051419377</c:v>
                </c:pt>
                <c:pt idx="341">
                  <c:v>1.0193427799999999</c:v>
                </c:pt>
                <c:pt idx="342">
                  <c:v>0.92167311910000005</c:v>
                </c:pt>
                <c:pt idx="343">
                  <c:v>1.017502546</c:v>
                </c:pt>
                <c:pt idx="344">
                  <c:v>1.0890718699999999</c:v>
                </c:pt>
                <c:pt idx="345">
                  <c:v>1.0240491629999999</c:v>
                </c:pt>
                <c:pt idx="346">
                  <c:v>0.98865014309999999</c:v>
                </c:pt>
                <c:pt idx="347">
                  <c:v>1.169799805</c:v>
                </c:pt>
                <c:pt idx="348">
                  <c:v>1.28709805</c:v>
                </c:pt>
                <c:pt idx="349">
                  <c:v>1.112340927</c:v>
                </c:pt>
                <c:pt idx="350">
                  <c:v>0.92447829250000002</c:v>
                </c:pt>
                <c:pt idx="351">
                  <c:v>0.79463702439999995</c:v>
                </c:pt>
                <c:pt idx="352">
                  <c:v>0.74184781310000003</c:v>
                </c:pt>
                <c:pt idx="353">
                  <c:v>0.8490001559</c:v>
                </c:pt>
                <c:pt idx="354">
                  <c:v>0.9556161165</c:v>
                </c:pt>
                <c:pt idx="355">
                  <c:v>1.1028563979999999</c:v>
                </c:pt>
                <c:pt idx="356">
                  <c:v>1.011642575</c:v>
                </c:pt>
                <c:pt idx="357">
                  <c:v>0.82624799010000005</c:v>
                </c:pt>
                <c:pt idx="358">
                  <c:v>0.84295773510000005</c:v>
                </c:pt>
                <c:pt idx="359">
                  <c:v>0.91579836609999998</c:v>
                </c:pt>
                <c:pt idx="360">
                  <c:v>0.94044858220000005</c:v>
                </c:pt>
                <c:pt idx="361">
                  <c:v>0.88284909730000005</c:v>
                </c:pt>
                <c:pt idx="362">
                  <c:v>1.0531982179999999</c:v>
                </c:pt>
                <c:pt idx="363">
                  <c:v>1.1383714680000001</c:v>
                </c:pt>
                <c:pt idx="364">
                  <c:v>1.0061031579999999</c:v>
                </c:pt>
                <c:pt idx="365">
                  <c:v>0.94040763380000003</c:v>
                </c:pt>
                <c:pt idx="366">
                  <c:v>0.87594890589999996</c:v>
                </c:pt>
                <c:pt idx="367">
                  <c:v>0.90686607360000004</c:v>
                </c:pt>
                <c:pt idx="368">
                  <c:v>0.94909685850000003</c:v>
                </c:pt>
                <c:pt idx="369">
                  <c:v>0.91826546190000002</c:v>
                </c:pt>
                <c:pt idx="370">
                  <c:v>0.8195499182</c:v>
                </c:pt>
                <c:pt idx="371">
                  <c:v>0.76391923429999997</c:v>
                </c:pt>
                <c:pt idx="372">
                  <c:v>0.77115559580000004</c:v>
                </c:pt>
                <c:pt idx="373">
                  <c:v>0.89990067480000002</c:v>
                </c:pt>
                <c:pt idx="374">
                  <c:v>0.80702173710000003</c:v>
                </c:pt>
                <c:pt idx="375">
                  <c:v>0.83321052790000005</c:v>
                </c:pt>
                <c:pt idx="376">
                  <c:v>0.93259012699999999</c:v>
                </c:pt>
                <c:pt idx="377">
                  <c:v>0.90610140559999997</c:v>
                </c:pt>
                <c:pt idx="378">
                  <c:v>0.96072906260000002</c:v>
                </c:pt>
                <c:pt idx="379">
                  <c:v>0.85689777140000001</c:v>
                </c:pt>
                <c:pt idx="380">
                  <c:v>0.81598854060000003</c:v>
                </c:pt>
                <c:pt idx="381">
                  <c:v>0.81060922150000003</c:v>
                </c:pt>
                <c:pt idx="382">
                  <c:v>0.70858097080000004</c:v>
                </c:pt>
                <c:pt idx="383">
                  <c:v>0.87859761709999995</c:v>
                </c:pt>
                <c:pt idx="384">
                  <c:v>1.06605792</c:v>
                </c:pt>
                <c:pt idx="385">
                  <c:v>1.1177099939999999</c:v>
                </c:pt>
                <c:pt idx="386">
                  <c:v>1.0234127040000001</c:v>
                </c:pt>
                <c:pt idx="387">
                  <c:v>0.91315805910000003</c:v>
                </c:pt>
                <c:pt idx="388">
                  <c:v>0.91181230550000003</c:v>
                </c:pt>
                <c:pt idx="389">
                  <c:v>0.8028941154</c:v>
                </c:pt>
                <c:pt idx="390">
                  <c:v>0.80208200220000003</c:v>
                </c:pt>
                <c:pt idx="391">
                  <c:v>0.82850533719999997</c:v>
                </c:pt>
                <c:pt idx="392">
                  <c:v>0.96622109410000001</c:v>
                </c:pt>
                <c:pt idx="393">
                  <c:v>0.83611065149999997</c:v>
                </c:pt>
                <c:pt idx="394">
                  <c:v>0.79601907729999999</c:v>
                </c:pt>
                <c:pt idx="395">
                  <c:v>0.97940582040000002</c:v>
                </c:pt>
                <c:pt idx="396">
                  <c:v>1.0040551419999999</c:v>
                </c:pt>
                <c:pt idx="397">
                  <c:v>0.77995938060000003</c:v>
                </c:pt>
                <c:pt idx="398">
                  <c:v>0.68835353850000003</c:v>
                </c:pt>
                <c:pt idx="399">
                  <c:v>0.81786793469999997</c:v>
                </c:pt>
                <c:pt idx="400">
                  <c:v>0.94808733460000005</c:v>
                </c:pt>
                <c:pt idx="401">
                  <c:v>1.011335254</c:v>
                </c:pt>
                <c:pt idx="402">
                  <c:v>1.1089527610000001</c:v>
                </c:pt>
                <c:pt idx="403">
                  <c:v>1.0758992430000001</c:v>
                </c:pt>
                <c:pt idx="404">
                  <c:v>0.77009665969999996</c:v>
                </c:pt>
                <c:pt idx="405">
                  <c:v>1.085125804</c:v>
                </c:pt>
                <c:pt idx="406">
                  <c:v>0.82580184940000001</c:v>
                </c:pt>
                <c:pt idx="407">
                  <c:v>0.86709207300000002</c:v>
                </c:pt>
                <c:pt idx="408">
                  <c:v>1.146711349</c:v>
                </c:pt>
                <c:pt idx="409">
                  <c:v>0.72817409040000003</c:v>
                </c:pt>
                <c:pt idx="410">
                  <c:v>0.92392879719999998</c:v>
                </c:pt>
                <c:pt idx="411">
                  <c:v>0.80791580679999997</c:v>
                </c:pt>
                <c:pt idx="412">
                  <c:v>1.012104511</c:v>
                </c:pt>
                <c:pt idx="413">
                  <c:v>0.86039400099999996</c:v>
                </c:pt>
                <c:pt idx="414">
                  <c:v>0.47782155869999998</c:v>
                </c:pt>
                <c:pt idx="415">
                  <c:v>0.78170466419999995</c:v>
                </c:pt>
                <c:pt idx="416">
                  <c:v>1.071565747</c:v>
                </c:pt>
                <c:pt idx="417">
                  <c:v>1.007649064</c:v>
                </c:pt>
                <c:pt idx="418">
                  <c:v>0.58412832020000005</c:v>
                </c:pt>
                <c:pt idx="419">
                  <c:v>0.73518139120000003</c:v>
                </c:pt>
                <c:pt idx="420">
                  <c:v>0.37395116690000002</c:v>
                </c:pt>
                <c:pt idx="421">
                  <c:v>0.59404224159999997</c:v>
                </c:pt>
                <c:pt idx="422">
                  <c:v>1.311280727</c:v>
                </c:pt>
                <c:pt idx="423">
                  <c:v>0.70205980540000001</c:v>
                </c:pt>
                <c:pt idx="424">
                  <c:v>0.1954901963</c:v>
                </c:pt>
                <c:pt idx="425">
                  <c:v>0.7287552357</c:v>
                </c:pt>
                <c:pt idx="426">
                  <c:v>0.3452459276</c:v>
                </c:pt>
                <c:pt idx="427">
                  <c:v>1.153617144</c:v>
                </c:pt>
                <c:pt idx="428">
                  <c:v>0.39361509680000001</c:v>
                </c:pt>
                <c:pt idx="429">
                  <c:v>1.1506071090000001</c:v>
                </c:pt>
                <c:pt idx="430">
                  <c:v>0.75848495959999995</c:v>
                </c:pt>
                <c:pt idx="431">
                  <c:v>0.27627217770000001</c:v>
                </c:pt>
                <c:pt idx="432">
                  <c:v>0.97850710149999998</c:v>
                </c:pt>
                <c:pt idx="433">
                  <c:v>0.72874778510000005</c:v>
                </c:pt>
                <c:pt idx="434">
                  <c:v>0.13228970770000001</c:v>
                </c:pt>
                <c:pt idx="435">
                  <c:v>1.37140131</c:v>
                </c:pt>
                <c:pt idx="436">
                  <c:v>0.30203071240000001</c:v>
                </c:pt>
                <c:pt idx="437">
                  <c:v>1.7258254289999999</c:v>
                </c:pt>
                <c:pt idx="438">
                  <c:v>-0.25203916430000001</c:v>
                </c:pt>
                <c:pt idx="439">
                  <c:v>0.84190166</c:v>
                </c:pt>
                <c:pt idx="440">
                  <c:v>1.410081983</c:v>
                </c:pt>
                <c:pt idx="441">
                  <c:v>-0.45560765269999998</c:v>
                </c:pt>
                <c:pt idx="442">
                  <c:v>1.642181516</c:v>
                </c:pt>
                <c:pt idx="443">
                  <c:v>-0.80003869530000005</c:v>
                </c:pt>
                <c:pt idx="444">
                  <c:v>2.3553743360000001</c:v>
                </c:pt>
                <c:pt idx="445">
                  <c:v>-0.7603857517</c:v>
                </c:pt>
                <c:pt idx="446">
                  <c:v>1.1212704179999999</c:v>
                </c:pt>
                <c:pt idx="447">
                  <c:v>0.93089604380000002</c:v>
                </c:pt>
                <c:pt idx="448">
                  <c:v>0.1742169261</c:v>
                </c:pt>
                <c:pt idx="449">
                  <c:v>2.3045978549999999</c:v>
                </c:pt>
                <c:pt idx="450">
                  <c:v>-0.69914573430000004</c:v>
                </c:pt>
                <c:pt idx="451">
                  <c:v>2.0400304789999999</c:v>
                </c:pt>
                <c:pt idx="452">
                  <c:v>-0.66512918470000004</c:v>
                </c:pt>
                <c:pt idx="453">
                  <c:v>1.880972624</c:v>
                </c:pt>
                <c:pt idx="454">
                  <c:v>0.29709097740000001</c:v>
                </c:pt>
                <c:pt idx="455">
                  <c:v>0.3341846168</c:v>
                </c:pt>
                <c:pt idx="456">
                  <c:v>1.4760112759999999</c:v>
                </c:pt>
                <c:pt idx="457">
                  <c:v>-4.9917958679999999E-2</c:v>
                </c:pt>
                <c:pt idx="458">
                  <c:v>2.0579648019999999</c:v>
                </c:pt>
                <c:pt idx="459">
                  <c:v>-0.10707136239999999</c:v>
                </c:pt>
                <c:pt idx="460">
                  <c:v>1.6802036760000001</c:v>
                </c:pt>
                <c:pt idx="461">
                  <c:v>0.90617871279999995</c:v>
                </c:pt>
                <c:pt idx="462">
                  <c:v>0.1525552869</c:v>
                </c:pt>
                <c:pt idx="463">
                  <c:v>2.3110480309999999</c:v>
                </c:pt>
                <c:pt idx="464">
                  <c:v>-0.36537554859999999</c:v>
                </c:pt>
                <c:pt idx="465">
                  <c:v>1.421852946</c:v>
                </c:pt>
                <c:pt idx="466">
                  <c:v>-0.2623209655</c:v>
                </c:pt>
                <c:pt idx="467">
                  <c:v>2.051414013</c:v>
                </c:pt>
                <c:pt idx="468">
                  <c:v>2.152471781</c:v>
                </c:pt>
                <c:pt idx="469">
                  <c:v>0.5064075589</c:v>
                </c:pt>
                <c:pt idx="470">
                  <c:v>-0.26546698810000002</c:v>
                </c:pt>
                <c:pt idx="471">
                  <c:v>-2.1141963009999998</c:v>
                </c:pt>
                <c:pt idx="472">
                  <c:v>0.74166339640000001</c:v>
                </c:pt>
                <c:pt idx="473">
                  <c:v>2.2545428279999999</c:v>
                </c:pt>
                <c:pt idx="474">
                  <c:v>3.0803699490000001</c:v>
                </c:pt>
                <c:pt idx="475">
                  <c:v>1.064837933</c:v>
                </c:pt>
                <c:pt idx="476">
                  <c:v>-0.75282716750000001</c:v>
                </c:pt>
                <c:pt idx="477">
                  <c:v>0.5195112824</c:v>
                </c:pt>
                <c:pt idx="478">
                  <c:v>1.0647559170000001</c:v>
                </c:pt>
                <c:pt idx="479">
                  <c:v>2.7917671199999998</c:v>
                </c:pt>
                <c:pt idx="480">
                  <c:v>1.4933077100000001</c:v>
                </c:pt>
                <c:pt idx="481">
                  <c:v>0.22512209420000001</c:v>
                </c:pt>
                <c:pt idx="482">
                  <c:v>-1.2668855189999999</c:v>
                </c:pt>
                <c:pt idx="483">
                  <c:v>-0.59553235770000001</c:v>
                </c:pt>
                <c:pt idx="484">
                  <c:v>1.5623393059999999</c:v>
                </c:pt>
                <c:pt idx="485">
                  <c:v>1.1448683740000001</c:v>
                </c:pt>
                <c:pt idx="486">
                  <c:v>0.93830472229999995</c:v>
                </c:pt>
                <c:pt idx="487">
                  <c:v>-8.4075145419999997E-2</c:v>
                </c:pt>
                <c:pt idx="488">
                  <c:v>0.3989310861</c:v>
                </c:pt>
                <c:pt idx="489">
                  <c:v>1.3536838289999999</c:v>
                </c:pt>
                <c:pt idx="490">
                  <c:v>0.70029962059999995</c:v>
                </c:pt>
                <c:pt idx="491">
                  <c:v>0.74213647839999997</c:v>
                </c:pt>
                <c:pt idx="492">
                  <c:v>-0.32968354230000002</c:v>
                </c:pt>
                <c:pt idx="493">
                  <c:v>-0.7110750079</c:v>
                </c:pt>
                <c:pt idx="494">
                  <c:v>0.41868072750000002</c:v>
                </c:pt>
                <c:pt idx="495">
                  <c:v>1.1517935989999999</c:v>
                </c:pt>
                <c:pt idx="496">
                  <c:v>1.2711594100000001</c:v>
                </c:pt>
                <c:pt idx="497">
                  <c:v>0.49622356890000002</c:v>
                </c:pt>
                <c:pt idx="498">
                  <c:v>1.183257461</c:v>
                </c:pt>
                <c:pt idx="499">
                  <c:v>0.7170466781</c:v>
                </c:pt>
                <c:pt idx="500">
                  <c:v>0.57486820220000001</c:v>
                </c:pt>
                <c:pt idx="501">
                  <c:v>1.15626955</c:v>
                </c:pt>
                <c:pt idx="502">
                  <c:v>0.1424793154</c:v>
                </c:pt>
                <c:pt idx="503">
                  <c:v>1.7774291340000001E-2</c:v>
                </c:pt>
                <c:pt idx="504">
                  <c:v>0.1080753282</c:v>
                </c:pt>
                <c:pt idx="505">
                  <c:v>0.94857811930000002</c:v>
                </c:pt>
                <c:pt idx="506">
                  <c:v>1.356624126</c:v>
                </c:pt>
                <c:pt idx="507">
                  <c:v>1.514196396</c:v>
                </c:pt>
                <c:pt idx="508">
                  <c:v>1.8384578229999999</c:v>
                </c:pt>
                <c:pt idx="509">
                  <c:v>1.8146699669999999</c:v>
                </c:pt>
                <c:pt idx="510">
                  <c:v>2.5336210729999999</c:v>
                </c:pt>
                <c:pt idx="511">
                  <c:v>1.839493394</c:v>
                </c:pt>
                <c:pt idx="512">
                  <c:v>0.78965443369999999</c:v>
                </c:pt>
                <c:pt idx="513">
                  <c:v>-1.2591053249999999</c:v>
                </c:pt>
                <c:pt idx="514">
                  <c:v>-0.53610002990000005</c:v>
                </c:pt>
                <c:pt idx="515">
                  <c:v>2.015971661</c:v>
                </c:pt>
                <c:pt idx="516">
                  <c:v>2.3866798880000002</c:v>
                </c:pt>
                <c:pt idx="517">
                  <c:v>1.084201097</c:v>
                </c:pt>
                <c:pt idx="518">
                  <c:v>-0.54498481750000005</c:v>
                </c:pt>
                <c:pt idx="519">
                  <c:v>-4.3725594880000003E-2</c:v>
                </c:pt>
                <c:pt idx="520">
                  <c:v>0.42512920500000001</c:v>
                </c:pt>
                <c:pt idx="521">
                  <c:v>1.1602146630000001</c:v>
                </c:pt>
                <c:pt idx="522">
                  <c:v>1.5222811700000001</c:v>
                </c:pt>
                <c:pt idx="523">
                  <c:v>0.27135574820000002</c:v>
                </c:pt>
                <c:pt idx="524">
                  <c:v>-0.72267651560000001</c:v>
                </c:pt>
                <c:pt idx="525">
                  <c:v>-0.73636227850000002</c:v>
                </c:pt>
                <c:pt idx="526">
                  <c:v>0.59108531480000004</c:v>
                </c:pt>
                <c:pt idx="527">
                  <c:v>1.3226344590000001</c:v>
                </c:pt>
                <c:pt idx="528">
                  <c:v>1.34520328</c:v>
                </c:pt>
                <c:pt idx="529">
                  <c:v>8.8689848780000007E-3</c:v>
                </c:pt>
                <c:pt idx="530">
                  <c:v>-1.2181615830000001</c:v>
                </c:pt>
                <c:pt idx="531">
                  <c:v>-0.37169176339999999</c:v>
                </c:pt>
                <c:pt idx="532">
                  <c:v>1.8821982150000001</c:v>
                </c:pt>
                <c:pt idx="533">
                  <c:v>2.8759679789999999</c:v>
                </c:pt>
                <c:pt idx="534">
                  <c:v>1.4180382490000001</c:v>
                </c:pt>
                <c:pt idx="535">
                  <c:v>-1.4062001710000001</c:v>
                </c:pt>
                <c:pt idx="536">
                  <c:v>-1.121780872</c:v>
                </c:pt>
                <c:pt idx="537">
                  <c:v>0.96848511699999995</c:v>
                </c:pt>
                <c:pt idx="538">
                  <c:v>2.0946142669999999</c:v>
                </c:pt>
                <c:pt idx="539">
                  <c:v>1.094396234</c:v>
                </c:pt>
                <c:pt idx="540">
                  <c:v>0.92841124529999997</c:v>
                </c:pt>
                <c:pt idx="541">
                  <c:v>-0.38574075699999999</c:v>
                </c:pt>
                <c:pt idx="542">
                  <c:v>0.18790364270000001</c:v>
                </c:pt>
                <c:pt idx="543">
                  <c:v>3.2374141220000001</c:v>
                </c:pt>
                <c:pt idx="544">
                  <c:v>4.7946190829999997</c:v>
                </c:pt>
                <c:pt idx="545">
                  <c:v>3.434224129</c:v>
                </c:pt>
                <c:pt idx="546">
                  <c:v>1.1818912029999999</c:v>
                </c:pt>
                <c:pt idx="547">
                  <c:v>0.31528249380000001</c:v>
                </c:pt>
                <c:pt idx="548">
                  <c:v>6.9420784710000003E-3</c:v>
                </c:pt>
                <c:pt idx="549">
                  <c:v>1.357941866</c:v>
                </c:pt>
                <c:pt idx="550">
                  <c:v>3.1511363979999998</c:v>
                </c:pt>
                <c:pt idx="551">
                  <c:v>2.7299160960000002</c:v>
                </c:pt>
                <c:pt idx="552">
                  <c:v>0.72417128090000005</c:v>
                </c:pt>
                <c:pt idx="553">
                  <c:v>0.86885040999999996</c:v>
                </c:pt>
                <c:pt idx="554">
                  <c:v>1.528630972</c:v>
                </c:pt>
                <c:pt idx="555">
                  <c:v>0.89502054450000001</c:v>
                </c:pt>
                <c:pt idx="556">
                  <c:v>1.354829431</c:v>
                </c:pt>
                <c:pt idx="557">
                  <c:v>0.85006004570000004</c:v>
                </c:pt>
                <c:pt idx="558">
                  <c:v>0.55587387079999995</c:v>
                </c:pt>
                <c:pt idx="559">
                  <c:v>0.78752636909999996</c:v>
                </c:pt>
                <c:pt idx="560">
                  <c:v>2.2754502300000001</c:v>
                </c:pt>
                <c:pt idx="561">
                  <c:v>2.0180129999999998</c:v>
                </c:pt>
                <c:pt idx="562">
                  <c:v>1.079122543</c:v>
                </c:pt>
                <c:pt idx="563">
                  <c:v>1.5736119749999999</c:v>
                </c:pt>
                <c:pt idx="564">
                  <c:v>1.7324509619999999</c:v>
                </c:pt>
                <c:pt idx="565">
                  <c:v>1.8185303209999999</c:v>
                </c:pt>
                <c:pt idx="566">
                  <c:v>1.2085316180000001</c:v>
                </c:pt>
                <c:pt idx="567">
                  <c:v>1.118713021</c:v>
                </c:pt>
                <c:pt idx="568">
                  <c:v>-7.5143761929999997E-2</c:v>
                </c:pt>
                <c:pt idx="569">
                  <c:v>-0.4428206086</c:v>
                </c:pt>
                <c:pt idx="570">
                  <c:v>0.3841398358</c:v>
                </c:pt>
                <c:pt idx="571">
                  <c:v>0.59328132870000005</c:v>
                </c:pt>
                <c:pt idx="572">
                  <c:v>1.70301652</c:v>
                </c:pt>
                <c:pt idx="573">
                  <c:v>2.3549375530000001</c:v>
                </c:pt>
                <c:pt idx="574">
                  <c:v>2.2588567730000002</c:v>
                </c:pt>
                <c:pt idx="575">
                  <c:v>1.316637754</c:v>
                </c:pt>
                <c:pt idx="576">
                  <c:v>0.29762369389999999</c:v>
                </c:pt>
                <c:pt idx="577">
                  <c:v>0.1668678522</c:v>
                </c:pt>
                <c:pt idx="578">
                  <c:v>0.45325699450000001</c:v>
                </c:pt>
                <c:pt idx="579">
                  <c:v>0.46513789890000001</c:v>
                </c:pt>
                <c:pt idx="580">
                  <c:v>0.1024035737</c:v>
                </c:pt>
                <c:pt idx="581">
                  <c:v>0.77620613569999997</c:v>
                </c:pt>
                <c:pt idx="582">
                  <c:v>1.9091628789999999</c:v>
                </c:pt>
                <c:pt idx="583">
                  <c:v>2.385911465</c:v>
                </c:pt>
                <c:pt idx="584">
                  <c:v>1.9651763440000001</c:v>
                </c:pt>
                <c:pt idx="585">
                  <c:v>0.59599894289999999</c:v>
                </c:pt>
                <c:pt idx="586">
                  <c:v>0.33173057439999998</c:v>
                </c:pt>
                <c:pt idx="587">
                  <c:v>1.5885829929999999</c:v>
                </c:pt>
                <c:pt idx="588">
                  <c:v>2.4909534450000002</c:v>
                </c:pt>
                <c:pt idx="589">
                  <c:v>2.291987658</c:v>
                </c:pt>
                <c:pt idx="590">
                  <c:v>0.90758132930000002</c:v>
                </c:pt>
                <c:pt idx="591">
                  <c:v>-0.28776657579999998</c:v>
                </c:pt>
                <c:pt idx="592">
                  <c:v>-1.330170751</c:v>
                </c:pt>
                <c:pt idx="593">
                  <c:v>-0.83935725689999996</c:v>
                </c:pt>
                <c:pt idx="594">
                  <c:v>0.49301889539999999</c:v>
                </c:pt>
                <c:pt idx="595">
                  <c:v>1.329844832</c:v>
                </c:pt>
                <c:pt idx="596">
                  <c:v>0.51049792770000002</c:v>
                </c:pt>
                <c:pt idx="597">
                  <c:v>-0.77972280979999997</c:v>
                </c:pt>
                <c:pt idx="598">
                  <c:v>0.31284242870000001</c:v>
                </c:pt>
                <c:pt idx="599">
                  <c:v>2.4681921010000001</c:v>
                </c:pt>
                <c:pt idx="600">
                  <c:v>4.0582127569999997</c:v>
                </c:pt>
                <c:pt idx="601">
                  <c:v>2.4451138970000001</c:v>
                </c:pt>
                <c:pt idx="602">
                  <c:v>0.46521705390000001</c:v>
                </c:pt>
                <c:pt idx="603">
                  <c:v>-1.8429132699999999</c:v>
                </c:pt>
                <c:pt idx="604">
                  <c:v>-1.647324324</c:v>
                </c:pt>
                <c:pt idx="605">
                  <c:v>-0.35353565219999999</c:v>
                </c:pt>
                <c:pt idx="606">
                  <c:v>0.42750221490000001</c:v>
                </c:pt>
                <c:pt idx="607">
                  <c:v>0.35870540140000001</c:v>
                </c:pt>
                <c:pt idx="608">
                  <c:v>-0.61379468439999996</c:v>
                </c:pt>
                <c:pt idx="609">
                  <c:v>0.52088403699999997</c:v>
                </c:pt>
                <c:pt idx="610">
                  <c:v>1.5635854010000001</c:v>
                </c:pt>
                <c:pt idx="611">
                  <c:v>1.6709817650000001</c:v>
                </c:pt>
                <c:pt idx="612">
                  <c:v>1.665460825</c:v>
                </c:pt>
                <c:pt idx="613">
                  <c:v>1.416798711</c:v>
                </c:pt>
                <c:pt idx="614">
                  <c:v>0.99536591770000005</c:v>
                </c:pt>
                <c:pt idx="615">
                  <c:v>-0.22268575430000001</c:v>
                </c:pt>
                <c:pt idx="616">
                  <c:v>-0.1200996339</c:v>
                </c:pt>
                <c:pt idx="617">
                  <c:v>0.49325263499999999</c:v>
                </c:pt>
                <c:pt idx="618">
                  <c:v>0.35683530569999999</c:v>
                </c:pt>
                <c:pt idx="619">
                  <c:v>1.3104509120000001</c:v>
                </c:pt>
                <c:pt idx="620">
                  <c:v>1.5837149619999999</c:v>
                </c:pt>
                <c:pt idx="621">
                  <c:v>0.62767136099999998</c:v>
                </c:pt>
                <c:pt idx="622">
                  <c:v>7.5408257539999995E-2</c:v>
                </c:pt>
                <c:pt idx="623">
                  <c:v>1.584342718</c:v>
                </c:pt>
                <c:pt idx="624">
                  <c:v>0.96124690769999999</c:v>
                </c:pt>
                <c:pt idx="625">
                  <c:v>0.24988315999999999</c:v>
                </c:pt>
                <c:pt idx="626">
                  <c:v>1.1732969280000001</c:v>
                </c:pt>
                <c:pt idx="627">
                  <c:v>1.4623877999999999</c:v>
                </c:pt>
                <c:pt idx="628">
                  <c:v>0.69883000849999999</c:v>
                </c:pt>
                <c:pt idx="629">
                  <c:v>0.66645163299999999</c:v>
                </c:pt>
                <c:pt idx="630">
                  <c:v>1.0285609959999999</c:v>
                </c:pt>
                <c:pt idx="631">
                  <c:v>1.436271667</c:v>
                </c:pt>
                <c:pt idx="632">
                  <c:v>1.543906569</c:v>
                </c:pt>
                <c:pt idx="633">
                  <c:v>2.075454235</c:v>
                </c:pt>
                <c:pt idx="634">
                  <c:v>1.3742036820000001</c:v>
                </c:pt>
                <c:pt idx="635">
                  <c:v>1.1126343009999999</c:v>
                </c:pt>
                <c:pt idx="636">
                  <c:v>1.567109466</c:v>
                </c:pt>
                <c:pt idx="637">
                  <c:v>1.676375985</c:v>
                </c:pt>
                <c:pt idx="638">
                  <c:v>1.809204936</c:v>
                </c:pt>
                <c:pt idx="639">
                  <c:v>1.195172787</c:v>
                </c:pt>
                <c:pt idx="640">
                  <c:v>0.88206118349999996</c:v>
                </c:pt>
                <c:pt idx="641">
                  <c:v>-0.1395344734</c:v>
                </c:pt>
                <c:pt idx="642">
                  <c:v>0.53047668930000003</c:v>
                </c:pt>
                <c:pt idx="643">
                  <c:v>3.3187651630000001</c:v>
                </c:pt>
                <c:pt idx="644">
                  <c:v>3.2421116830000001</c:v>
                </c:pt>
                <c:pt idx="645">
                  <c:v>2.748466015</c:v>
                </c:pt>
                <c:pt idx="646">
                  <c:v>0.2806261182</c:v>
                </c:pt>
                <c:pt idx="647">
                  <c:v>0.31024777889999999</c:v>
                </c:pt>
                <c:pt idx="648">
                  <c:v>-0.207837671</c:v>
                </c:pt>
                <c:pt idx="649">
                  <c:v>0.96220427750000004</c:v>
                </c:pt>
                <c:pt idx="650">
                  <c:v>2.417849302</c:v>
                </c:pt>
                <c:pt idx="651">
                  <c:v>1.1151303050000001</c:v>
                </c:pt>
                <c:pt idx="652">
                  <c:v>0.72377574440000003</c:v>
                </c:pt>
                <c:pt idx="653">
                  <c:v>2.0179924960000002</c:v>
                </c:pt>
                <c:pt idx="654">
                  <c:v>3.1170341970000002</c:v>
                </c:pt>
                <c:pt idx="655">
                  <c:v>1.2614177470000001</c:v>
                </c:pt>
                <c:pt idx="656">
                  <c:v>0.27380603549999999</c:v>
                </c:pt>
                <c:pt idx="657">
                  <c:v>-0.21665078400000001</c:v>
                </c:pt>
                <c:pt idx="658">
                  <c:v>1.1450024839999999</c:v>
                </c:pt>
                <c:pt idx="659">
                  <c:v>3.1887962820000002</c:v>
                </c:pt>
                <c:pt idx="660">
                  <c:v>3.4144604209999998</c:v>
                </c:pt>
                <c:pt idx="661">
                  <c:v>2.3620975020000001</c:v>
                </c:pt>
                <c:pt idx="662">
                  <c:v>-0.4346258938</c:v>
                </c:pt>
                <c:pt idx="663">
                  <c:v>-0.73269474509999999</c:v>
                </c:pt>
                <c:pt idx="664">
                  <c:v>0.63184553379999997</c:v>
                </c:pt>
                <c:pt idx="665">
                  <c:v>2.138405085</c:v>
                </c:pt>
                <c:pt idx="666">
                  <c:v>2.9659326080000001</c:v>
                </c:pt>
                <c:pt idx="667">
                  <c:v>2.2023282050000001</c:v>
                </c:pt>
                <c:pt idx="668">
                  <c:v>0.39773714539999999</c:v>
                </c:pt>
                <c:pt idx="669">
                  <c:v>0.2072723508</c:v>
                </c:pt>
                <c:pt idx="670">
                  <c:v>1.2984564300000001</c:v>
                </c:pt>
                <c:pt idx="671">
                  <c:v>0.80901664500000003</c:v>
                </c:pt>
                <c:pt idx="672">
                  <c:v>0.67636650799999998</c:v>
                </c:pt>
                <c:pt idx="673">
                  <c:v>0.63164812329999998</c:v>
                </c:pt>
                <c:pt idx="674">
                  <c:v>1.644083261</c:v>
                </c:pt>
                <c:pt idx="675">
                  <c:v>1.485782623</c:v>
                </c:pt>
                <c:pt idx="676">
                  <c:v>1.443508029</c:v>
                </c:pt>
                <c:pt idx="677">
                  <c:v>1.604528189</c:v>
                </c:pt>
                <c:pt idx="678">
                  <c:v>7.0285052060000006E-2</c:v>
                </c:pt>
                <c:pt idx="679">
                  <c:v>-9.1330148279999995E-2</c:v>
                </c:pt>
                <c:pt idx="680">
                  <c:v>2.2891824249999999</c:v>
                </c:pt>
                <c:pt idx="681">
                  <c:v>2.614325762</c:v>
                </c:pt>
                <c:pt idx="682">
                  <c:v>1.6263080839999999</c:v>
                </c:pt>
                <c:pt idx="683">
                  <c:v>0.21266378459999999</c:v>
                </c:pt>
                <c:pt idx="684">
                  <c:v>-0.62100309129999998</c:v>
                </c:pt>
                <c:pt idx="685">
                  <c:v>-0.83224010469999998</c:v>
                </c:pt>
                <c:pt idx="686">
                  <c:v>0.44180917739999997</c:v>
                </c:pt>
                <c:pt idx="687">
                  <c:v>1.7072250840000001</c:v>
                </c:pt>
                <c:pt idx="688">
                  <c:v>-0.98583751919999996</c:v>
                </c:pt>
                <c:pt idx="689">
                  <c:v>-0.2321526408</c:v>
                </c:pt>
                <c:pt idx="690">
                  <c:v>2.2625317570000001</c:v>
                </c:pt>
                <c:pt idx="691">
                  <c:v>2.5329022409999999</c:v>
                </c:pt>
                <c:pt idx="692">
                  <c:v>0.78379827739999997</c:v>
                </c:pt>
                <c:pt idx="693">
                  <c:v>-0.14314520359999999</c:v>
                </c:pt>
                <c:pt idx="694">
                  <c:v>-0.4358384609</c:v>
                </c:pt>
                <c:pt idx="695">
                  <c:v>0.59116172789999999</c:v>
                </c:pt>
                <c:pt idx="696">
                  <c:v>1.9356906410000001</c:v>
                </c:pt>
                <c:pt idx="697">
                  <c:v>1.321967721</c:v>
                </c:pt>
                <c:pt idx="698">
                  <c:v>0.2259491086</c:v>
                </c:pt>
                <c:pt idx="699">
                  <c:v>-0.57617574930000004</c:v>
                </c:pt>
                <c:pt idx="700">
                  <c:v>0.2431608737</c:v>
                </c:pt>
                <c:pt idx="701">
                  <c:v>0.17895641919999999</c:v>
                </c:pt>
                <c:pt idx="702">
                  <c:v>1.83861053</c:v>
                </c:pt>
                <c:pt idx="703">
                  <c:v>3.1957170960000001</c:v>
                </c:pt>
                <c:pt idx="704">
                  <c:v>2.2103478910000001</c:v>
                </c:pt>
                <c:pt idx="705">
                  <c:v>-0.36082696910000001</c:v>
                </c:pt>
                <c:pt idx="706">
                  <c:v>-0.8355388641</c:v>
                </c:pt>
                <c:pt idx="707">
                  <c:v>1.3857986929999999</c:v>
                </c:pt>
                <c:pt idx="708">
                  <c:v>0.73858535290000005</c:v>
                </c:pt>
                <c:pt idx="709">
                  <c:v>-0.16809254879999999</c:v>
                </c:pt>
                <c:pt idx="710">
                  <c:v>-0.66750216480000002</c:v>
                </c:pt>
                <c:pt idx="711">
                  <c:v>9.5153227450000006E-3</c:v>
                </c:pt>
                <c:pt idx="712">
                  <c:v>2.8445339199999999</c:v>
                </c:pt>
                <c:pt idx="713">
                  <c:v>3.4998459820000001</c:v>
                </c:pt>
                <c:pt idx="714">
                  <c:v>2.0296993259999998</c:v>
                </c:pt>
                <c:pt idx="715">
                  <c:v>-1.598516464</c:v>
                </c:pt>
                <c:pt idx="716">
                  <c:v>-1.3169506790000001</c:v>
                </c:pt>
                <c:pt idx="717">
                  <c:v>1.222831249</c:v>
                </c:pt>
                <c:pt idx="718">
                  <c:v>2.2956905359999999</c:v>
                </c:pt>
                <c:pt idx="719">
                  <c:v>0.62034374479999999</c:v>
                </c:pt>
                <c:pt idx="720">
                  <c:v>-0.61290431020000002</c:v>
                </c:pt>
                <c:pt idx="721">
                  <c:v>2.3250267839999999E-3</c:v>
                </c:pt>
                <c:pt idx="722">
                  <c:v>1.435443759</c:v>
                </c:pt>
                <c:pt idx="723">
                  <c:v>2.672804594</c:v>
                </c:pt>
                <c:pt idx="724">
                  <c:v>1.373258471</c:v>
                </c:pt>
                <c:pt idx="725">
                  <c:v>-0.4523554742</c:v>
                </c:pt>
                <c:pt idx="726">
                  <c:v>-9.3461014329999995E-2</c:v>
                </c:pt>
                <c:pt idx="727">
                  <c:v>1.307622552</c:v>
                </c:pt>
                <c:pt idx="728">
                  <c:v>2.2260882849999999</c:v>
                </c:pt>
                <c:pt idx="729">
                  <c:v>1.281182289</c:v>
                </c:pt>
                <c:pt idx="730">
                  <c:v>-0.93254351619999998</c:v>
                </c:pt>
                <c:pt idx="731">
                  <c:v>-1.5522940160000001</c:v>
                </c:pt>
                <c:pt idx="732">
                  <c:v>0.37475115060000003</c:v>
                </c:pt>
                <c:pt idx="733">
                  <c:v>1.9461447000000001</c:v>
                </c:pt>
                <c:pt idx="734">
                  <c:v>2.678130865</c:v>
                </c:pt>
                <c:pt idx="735">
                  <c:v>0.75885373349999996</c:v>
                </c:pt>
                <c:pt idx="736">
                  <c:v>-0.1523746252</c:v>
                </c:pt>
                <c:pt idx="737">
                  <c:v>0.69692450760000002</c:v>
                </c:pt>
                <c:pt idx="738">
                  <c:v>1.113959551</c:v>
                </c:pt>
                <c:pt idx="739">
                  <c:v>0.15123280880000001</c:v>
                </c:pt>
                <c:pt idx="740">
                  <c:v>-0.89969390630000001</c:v>
                </c:pt>
                <c:pt idx="741">
                  <c:v>-0.37548783419999998</c:v>
                </c:pt>
                <c:pt idx="742">
                  <c:v>1.528592825</c:v>
                </c:pt>
                <c:pt idx="743">
                  <c:v>2.5343234539999999</c:v>
                </c:pt>
                <c:pt idx="744">
                  <c:v>2.8259949679999998</c:v>
                </c:pt>
                <c:pt idx="745">
                  <c:v>0.68581944699999997</c:v>
                </c:pt>
                <c:pt idx="746">
                  <c:v>-1.291469693</c:v>
                </c:pt>
                <c:pt idx="747">
                  <c:v>-0.78700762989999995</c:v>
                </c:pt>
                <c:pt idx="748">
                  <c:v>1.2133094069999999</c:v>
                </c:pt>
                <c:pt idx="749">
                  <c:v>1.649912477</c:v>
                </c:pt>
                <c:pt idx="750">
                  <c:v>0.42798742649999999</c:v>
                </c:pt>
                <c:pt idx="751">
                  <c:v>0.99308043720000005</c:v>
                </c:pt>
                <c:pt idx="752">
                  <c:v>1.250552058</c:v>
                </c:pt>
                <c:pt idx="753">
                  <c:v>0.76931530240000001</c:v>
                </c:pt>
                <c:pt idx="754">
                  <c:v>0.49303752179999999</c:v>
                </c:pt>
                <c:pt idx="755">
                  <c:v>-0.81109720470000002</c:v>
                </c:pt>
                <c:pt idx="756">
                  <c:v>0.4790639579</c:v>
                </c:pt>
                <c:pt idx="757">
                  <c:v>2.6909141540000001</c:v>
                </c:pt>
                <c:pt idx="758">
                  <c:v>3.4805805680000002</c:v>
                </c:pt>
                <c:pt idx="759">
                  <c:v>2.8014118670000001</c:v>
                </c:pt>
                <c:pt idx="760">
                  <c:v>0.98029804229999995</c:v>
                </c:pt>
                <c:pt idx="761">
                  <c:v>6.7326240240000002E-2</c:v>
                </c:pt>
                <c:pt idx="762">
                  <c:v>8.7399967009999996E-2</c:v>
                </c:pt>
                <c:pt idx="763">
                  <c:v>0.98546689750000005</c:v>
                </c:pt>
                <c:pt idx="764">
                  <c:v>1.8461989160000001</c:v>
                </c:pt>
                <c:pt idx="765">
                  <c:v>-0.43745431299999998</c:v>
                </c:pt>
                <c:pt idx="766">
                  <c:v>-0.90441107750000005</c:v>
                </c:pt>
                <c:pt idx="767">
                  <c:v>0.7872348428</c:v>
                </c:pt>
                <c:pt idx="768">
                  <c:v>1.728880167</c:v>
                </c:pt>
                <c:pt idx="769">
                  <c:v>1.258929253</c:v>
                </c:pt>
                <c:pt idx="770">
                  <c:v>-0.45082253220000001</c:v>
                </c:pt>
                <c:pt idx="771">
                  <c:v>-1.589165092</c:v>
                </c:pt>
                <c:pt idx="772">
                  <c:v>0.69011467699999995</c:v>
                </c:pt>
                <c:pt idx="773">
                  <c:v>1.6697142119999999</c:v>
                </c:pt>
                <c:pt idx="774">
                  <c:v>0.60690009590000005</c:v>
                </c:pt>
                <c:pt idx="775">
                  <c:v>-0.50354844330000004</c:v>
                </c:pt>
                <c:pt idx="776">
                  <c:v>-1.024494886</c:v>
                </c:pt>
                <c:pt idx="777">
                  <c:v>1.149406672</c:v>
                </c:pt>
                <c:pt idx="778">
                  <c:v>1.59126246</c:v>
                </c:pt>
                <c:pt idx="779">
                  <c:v>2.276538849</c:v>
                </c:pt>
                <c:pt idx="780">
                  <c:v>1.8770909309999999</c:v>
                </c:pt>
                <c:pt idx="781">
                  <c:v>0.38764160869999997</c:v>
                </c:pt>
                <c:pt idx="782">
                  <c:v>-0.44484528899999998</c:v>
                </c:pt>
                <c:pt idx="783">
                  <c:v>0.40057021380000002</c:v>
                </c:pt>
                <c:pt idx="784">
                  <c:v>1.424317241</c:v>
                </c:pt>
                <c:pt idx="785">
                  <c:v>0.25621521470000003</c:v>
                </c:pt>
                <c:pt idx="786">
                  <c:v>-0.79590177539999996</c:v>
                </c:pt>
                <c:pt idx="787">
                  <c:v>-0.27401560539999997</c:v>
                </c:pt>
                <c:pt idx="788">
                  <c:v>1.010864019</c:v>
                </c:pt>
                <c:pt idx="789">
                  <c:v>2.4319002630000002</c:v>
                </c:pt>
                <c:pt idx="790">
                  <c:v>1.6875984669999999</c:v>
                </c:pt>
                <c:pt idx="791">
                  <c:v>0.85968708989999998</c:v>
                </c:pt>
                <c:pt idx="792">
                  <c:v>1.1942191120000001</c:v>
                </c:pt>
                <c:pt idx="793">
                  <c:v>2.2898716929999998</c:v>
                </c:pt>
                <c:pt idx="794">
                  <c:v>2.286685705</c:v>
                </c:pt>
                <c:pt idx="795">
                  <c:v>1.2547550199999999</c:v>
                </c:pt>
                <c:pt idx="796">
                  <c:v>0.48630964760000001</c:v>
                </c:pt>
                <c:pt idx="797">
                  <c:v>-5.0243921580000003E-2</c:v>
                </c:pt>
                <c:pt idx="798">
                  <c:v>0.4561385214</c:v>
                </c:pt>
                <c:pt idx="799">
                  <c:v>0.54688286779999995</c:v>
                </c:pt>
                <c:pt idx="800">
                  <c:v>0.35363528129999999</c:v>
                </c:pt>
                <c:pt idx="801">
                  <c:v>5.189608783E-2</c:v>
                </c:pt>
                <c:pt idx="802">
                  <c:v>1.291944623</c:v>
                </c:pt>
                <c:pt idx="803">
                  <c:v>2.1877055169999999</c:v>
                </c:pt>
                <c:pt idx="804">
                  <c:v>2.2796020509999999</c:v>
                </c:pt>
                <c:pt idx="805">
                  <c:v>1.388924241</c:v>
                </c:pt>
                <c:pt idx="806">
                  <c:v>0.80872792010000005</c:v>
                </c:pt>
                <c:pt idx="807">
                  <c:v>0.38256961109999998</c:v>
                </c:pt>
                <c:pt idx="808">
                  <c:v>-0.89239329099999998</c:v>
                </c:pt>
                <c:pt idx="809">
                  <c:v>-1.0475022789999999</c:v>
                </c:pt>
                <c:pt idx="810">
                  <c:v>2.1820887919999999E-3</c:v>
                </c:pt>
                <c:pt idx="811">
                  <c:v>1.5071229930000001</c:v>
                </c:pt>
                <c:pt idx="812">
                  <c:v>1.146047354</c:v>
                </c:pt>
                <c:pt idx="813">
                  <c:v>0.91749525070000004</c:v>
                </c:pt>
                <c:pt idx="814">
                  <c:v>-9.4092451039999997E-2</c:v>
                </c:pt>
                <c:pt idx="815">
                  <c:v>-0.64255201819999996</c:v>
                </c:pt>
                <c:pt idx="816">
                  <c:v>0.75712615250000004</c:v>
                </c:pt>
                <c:pt idx="817">
                  <c:v>0.73942357299999995</c:v>
                </c:pt>
                <c:pt idx="818">
                  <c:v>-0.1542214304</c:v>
                </c:pt>
                <c:pt idx="819">
                  <c:v>-1.8201442960000001</c:v>
                </c:pt>
                <c:pt idx="820">
                  <c:v>-0.65825039149999998</c:v>
                </c:pt>
                <c:pt idx="821">
                  <c:v>17.22580147</c:v>
                </c:pt>
                <c:pt idx="822">
                  <c:v>31.795774460000001</c:v>
                </c:pt>
                <c:pt idx="823">
                  <c:v>55.25766754</c:v>
                </c:pt>
                <c:pt idx="824">
                  <c:v>66.962348939999998</c:v>
                </c:pt>
                <c:pt idx="825">
                  <c:v>80</c:v>
                </c:pt>
                <c:pt idx="826">
                  <c:v>75.422042849999997</c:v>
                </c:pt>
                <c:pt idx="827">
                  <c:v>66.160469059999997</c:v>
                </c:pt>
                <c:pt idx="828">
                  <c:v>54.648693080000001</c:v>
                </c:pt>
                <c:pt idx="829">
                  <c:v>46.924152370000002</c:v>
                </c:pt>
                <c:pt idx="830">
                  <c:v>43.388568880000001</c:v>
                </c:pt>
                <c:pt idx="831">
                  <c:v>44.521648409999997</c:v>
                </c:pt>
                <c:pt idx="832">
                  <c:v>45.907806399999998</c:v>
                </c:pt>
                <c:pt idx="833">
                  <c:v>43.229690550000001</c:v>
                </c:pt>
                <c:pt idx="834">
                  <c:v>38.52237701</c:v>
                </c:pt>
                <c:pt idx="835">
                  <c:v>34.646038060000002</c:v>
                </c:pt>
                <c:pt idx="836">
                  <c:v>32.82093811</c:v>
                </c:pt>
                <c:pt idx="837">
                  <c:v>31.958833689999999</c:v>
                </c:pt>
                <c:pt idx="838">
                  <c:v>30.484333039999999</c:v>
                </c:pt>
                <c:pt idx="839">
                  <c:v>26.671030040000002</c:v>
                </c:pt>
                <c:pt idx="840">
                  <c:v>20.522430419999999</c:v>
                </c:pt>
                <c:pt idx="841">
                  <c:v>16.954727170000002</c:v>
                </c:pt>
                <c:pt idx="842">
                  <c:v>15.69880581</c:v>
                </c:pt>
                <c:pt idx="843">
                  <c:v>15.74451447</c:v>
                </c:pt>
                <c:pt idx="844">
                  <c:v>15.15439892</c:v>
                </c:pt>
                <c:pt idx="845">
                  <c:v>14.71491718</c:v>
                </c:pt>
                <c:pt idx="846">
                  <c:v>14.266043659999999</c:v>
                </c:pt>
                <c:pt idx="847">
                  <c:v>15.117056850000001</c:v>
                </c:pt>
                <c:pt idx="848">
                  <c:v>17.78569031</c:v>
                </c:pt>
                <c:pt idx="849">
                  <c:v>18.536754609999999</c:v>
                </c:pt>
                <c:pt idx="850">
                  <c:v>18.324106220000001</c:v>
                </c:pt>
                <c:pt idx="851">
                  <c:v>17.155698780000002</c:v>
                </c:pt>
                <c:pt idx="852">
                  <c:v>18.294103620000001</c:v>
                </c:pt>
                <c:pt idx="853">
                  <c:v>18.787406919999999</c:v>
                </c:pt>
                <c:pt idx="854">
                  <c:v>19.181669240000002</c:v>
                </c:pt>
                <c:pt idx="855">
                  <c:v>20.07018089</c:v>
                </c:pt>
                <c:pt idx="856">
                  <c:v>17.553442</c:v>
                </c:pt>
                <c:pt idx="857">
                  <c:v>16.729206090000002</c:v>
                </c:pt>
                <c:pt idx="858">
                  <c:v>16.34634209</c:v>
                </c:pt>
                <c:pt idx="859">
                  <c:v>17.51659012</c:v>
                </c:pt>
                <c:pt idx="860">
                  <c:v>18.82293129</c:v>
                </c:pt>
                <c:pt idx="861">
                  <c:v>18.911584850000001</c:v>
                </c:pt>
                <c:pt idx="862">
                  <c:v>17.452529909999999</c:v>
                </c:pt>
                <c:pt idx="863">
                  <c:v>14.94230366</c:v>
                </c:pt>
                <c:pt idx="864">
                  <c:v>15.360742569999999</c:v>
                </c:pt>
                <c:pt idx="865">
                  <c:v>15.510156630000001</c:v>
                </c:pt>
                <c:pt idx="866">
                  <c:v>17.422422409999999</c:v>
                </c:pt>
                <c:pt idx="867">
                  <c:v>17.51916885</c:v>
                </c:pt>
                <c:pt idx="868">
                  <c:v>16.312129970000001</c:v>
                </c:pt>
                <c:pt idx="869">
                  <c:v>14.96582508</c:v>
                </c:pt>
                <c:pt idx="870">
                  <c:v>14.736831670000001</c:v>
                </c:pt>
                <c:pt idx="871">
                  <c:v>15.58198071</c:v>
                </c:pt>
                <c:pt idx="872">
                  <c:v>16.224340439999999</c:v>
                </c:pt>
                <c:pt idx="873">
                  <c:v>17.9614048</c:v>
                </c:pt>
                <c:pt idx="874">
                  <c:v>17.094440460000001</c:v>
                </c:pt>
                <c:pt idx="875">
                  <c:v>15.62707138</c:v>
                </c:pt>
                <c:pt idx="876">
                  <c:v>15.02305984</c:v>
                </c:pt>
                <c:pt idx="877">
                  <c:v>15.0821209</c:v>
                </c:pt>
                <c:pt idx="878">
                  <c:v>15.479318620000001</c:v>
                </c:pt>
                <c:pt idx="879">
                  <c:v>14.29004192</c:v>
                </c:pt>
                <c:pt idx="880">
                  <c:v>14.507926940000001</c:v>
                </c:pt>
                <c:pt idx="881">
                  <c:v>15.18315125</c:v>
                </c:pt>
                <c:pt idx="882">
                  <c:v>15.46416473</c:v>
                </c:pt>
                <c:pt idx="883">
                  <c:v>16.39852715</c:v>
                </c:pt>
                <c:pt idx="884">
                  <c:v>15.930287359999999</c:v>
                </c:pt>
                <c:pt idx="885">
                  <c:v>15.47583199</c:v>
                </c:pt>
                <c:pt idx="886">
                  <c:v>15.450298310000001</c:v>
                </c:pt>
                <c:pt idx="887">
                  <c:v>14.99229622</c:v>
                </c:pt>
                <c:pt idx="888">
                  <c:v>15.617214199999999</c:v>
                </c:pt>
                <c:pt idx="889">
                  <c:v>14.81888485</c:v>
                </c:pt>
                <c:pt idx="890">
                  <c:v>14.33162403</c:v>
                </c:pt>
                <c:pt idx="891">
                  <c:v>14.4696312</c:v>
                </c:pt>
                <c:pt idx="892">
                  <c:v>15.16727352</c:v>
                </c:pt>
                <c:pt idx="893">
                  <c:v>15.97622013</c:v>
                </c:pt>
                <c:pt idx="894">
                  <c:v>15.51425457</c:v>
                </c:pt>
                <c:pt idx="895">
                  <c:v>15.22187138</c:v>
                </c:pt>
                <c:pt idx="896">
                  <c:v>14.163017269999999</c:v>
                </c:pt>
                <c:pt idx="897">
                  <c:v>14.62443161</c:v>
                </c:pt>
                <c:pt idx="898">
                  <c:v>15.12270451</c:v>
                </c:pt>
                <c:pt idx="899">
                  <c:v>14.97826004</c:v>
                </c:pt>
                <c:pt idx="900">
                  <c:v>13.956554410000001</c:v>
                </c:pt>
                <c:pt idx="901">
                  <c:v>14.70009232</c:v>
                </c:pt>
                <c:pt idx="902">
                  <c:v>14.92000389</c:v>
                </c:pt>
                <c:pt idx="903">
                  <c:v>14.980062480000001</c:v>
                </c:pt>
                <c:pt idx="904">
                  <c:v>13.983435630000001</c:v>
                </c:pt>
                <c:pt idx="905">
                  <c:v>13.53672886</c:v>
                </c:pt>
                <c:pt idx="906">
                  <c:v>14.16969299</c:v>
                </c:pt>
                <c:pt idx="907">
                  <c:v>14.41511536</c:v>
                </c:pt>
                <c:pt idx="908">
                  <c:v>14.421209340000001</c:v>
                </c:pt>
                <c:pt idx="909">
                  <c:v>14.372385980000001</c:v>
                </c:pt>
                <c:pt idx="910">
                  <c:v>12.64639187</c:v>
                </c:pt>
                <c:pt idx="911">
                  <c:v>12.72081566</c:v>
                </c:pt>
                <c:pt idx="912">
                  <c:v>13.14583397</c:v>
                </c:pt>
                <c:pt idx="913">
                  <c:v>14.53979301</c:v>
                </c:pt>
                <c:pt idx="914">
                  <c:v>15.36057186</c:v>
                </c:pt>
                <c:pt idx="915">
                  <c:v>14.43792152</c:v>
                </c:pt>
                <c:pt idx="916">
                  <c:v>13.298824310000001</c:v>
                </c:pt>
                <c:pt idx="917">
                  <c:v>12.537270550000001</c:v>
                </c:pt>
                <c:pt idx="918">
                  <c:v>13.181179999999999</c:v>
                </c:pt>
                <c:pt idx="919">
                  <c:v>13.607017519999999</c:v>
                </c:pt>
                <c:pt idx="920">
                  <c:v>11.877968790000001</c:v>
                </c:pt>
                <c:pt idx="921">
                  <c:v>11.93808746</c:v>
                </c:pt>
                <c:pt idx="922">
                  <c:v>12.35493469</c:v>
                </c:pt>
                <c:pt idx="923">
                  <c:v>14.24863148</c:v>
                </c:pt>
                <c:pt idx="924">
                  <c:v>15.133552549999999</c:v>
                </c:pt>
                <c:pt idx="925">
                  <c:v>14.366157530000001</c:v>
                </c:pt>
                <c:pt idx="926">
                  <c:v>12.88557816</c:v>
                </c:pt>
                <c:pt idx="927">
                  <c:v>12.30017853</c:v>
                </c:pt>
                <c:pt idx="928">
                  <c:v>12.33438396</c:v>
                </c:pt>
                <c:pt idx="929">
                  <c:v>12.995958330000001</c:v>
                </c:pt>
                <c:pt idx="930">
                  <c:v>13.682439799999999</c:v>
                </c:pt>
                <c:pt idx="931">
                  <c:v>12.64983368</c:v>
                </c:pt>
                <c:pt idx="932">
                  <c:v>12.45793724</c:v>
                </c:pt>
                <c:pt idx="933">
                  <c:v>10.786965370000001</c:v>
                </c:pt>
                <c:pt idx="934">
                  <c:v>10.376482960000001</c:v>
                </c:pt>
                <c:pt idx="935">
                  <c:v>10.86245441</c:v>
                </c:pt>
                <c:pt idx="936">
                  <c:v>12.79962063</c:v>
                </c:pt>
                <c:pt idx="937">
                  <c:v>13.92284012</c:v>
                </c:pt>
                <c:pt idx="938">
                  <c:v>12.853786469999999</c:v>
                </c:pt>
                <c:pt idx="939">
                  <c:v>10.722398760000001</c:v>
                </c:pt>
                <c:pt idx="940">
                  <c:v>10.12328243</c:v>
                </c:pt>
                <c:pt idx="941">
                  <c:v>12.29245186</c:v>
                </c:pt>
                <c:pt idx="942">
                  <c:v>11.984065060000001</c:v>
                </c:pt>
                <c:pt idx="943">
                  <c:v>10.24286461</c:v>
                </c:pt>
                <c:pt idx="944">
                  <c:v>10.764382360000001</c:v>
                </c:pt>
                <c:pt idx="945">
                  <c:v>11.486485480000001</c:v>
                </c:pt>
                <c:pt idx="946">
                  <c:v>13.17628479</c:v>
                </c:pt>
                <c:pt idx="947">
                  <c:v>14.32120037</c:v>
                </c:pt>
                <c:pt idx="948">
                  <c:v>12.59987068</c:v>
                </c:pt>
                <c:pt idx="949">
                  <c:v>10.94782352</c:v>
                </c:pt>
                <c:pt idx="950">
                  <c:v>10.478995319999999</c:v>
                </c:pt>
                <c:pt idx="951">
                  <c:v>11.124149320000001</c:v>
                </c:pt>
                <c:pt idx="952">
                  <c:v>11.77714729</c:v>
                </c:pt>
                <c:pt idx="953">
                  <c:v>11.649653430000001</c:v>
                </c:pt>
                <c:pt idx="954">
                  <c:v>11.56999207</c:v>
                </c:pt>
                <c:pt idx="955">
                  <c:v>12.676901819999999</c:v>
                </c:pt>
                <c:pt idx="956">
                  <c:v>12.854412079999999</c:v>
                </c:pt>
                <c:pt idx="957">
                  <c:v>13.568967819999999</c:v>
                </c:pt>
                <c:pt idx="958">
                  <c:v>12.66261196</c:v>
                </c:pt>
                <c:pt idx="959">
                  <c:v>10.81427193</c:v>
                </c:pt>
                <c:pt idx="960">
                  <c:v>10.70590305</c:v>
                </c:pt>
                <c:pt idx="961">
                  <c:v>12.73079967</c:v>
                </c:pt>
                <c:pt idx="962">
                  <c:v>13.269640920000001</c:v>
                </c:pt>
                <c:pt idx="963">
                  <c:v>13.531669620000001</c:v>
                </c:pt>
                <c:pt idx="964">
                  <c:v>11.794313430000001</c:v>
                </c:pt>
                <c:pt idx="965">
                  <c:v>10.31784725</c:v>
                </c:pt>
                <c:pt idx="966">
                  <c:v>10.593846320000001</c:v>
                </c:pt>
                <c:pt idx="967">
                  <c:v>12.024447439999999</c:v>
                </c:pt>
                <c:pt idx="968">
                  <c:v>12.92650414</c:v>
                </c:pt>
                <c:pt idx="969">
                  <c:v>12.71831989</c:v>
                </c:pt>
                <c:pt idx="970">
                  <c:v>9.9434404369999996</c:v>
                </c:pt>
                <c:pt idx="971">
                  <c:v>8.9561643600000007</c:v>
                </c:pt>
                <c:pt idx="972">
                  <c:v>10.6800499</c:v>
                </c:pt>
                <c:pt idx="973">
                  <c:v>12.303270339999999</c:v>
                </c:pt>
                <c:pt idx="974">
                  <c:v>13.09375477</c:v>
                </c:pt>
                <c:pt idx="975">
                  <c:v>11.804357530000001</c:v>
                </c:pt>
                <c:pt idx="976">
                  <c:v>11.15025616</c:v>
                </c:pt>
                <c:pt idx="977">
                  <c:v>11.658057210000001</c:v>
                </c:pt>
                <c:pt idx="978">
                  <c:v>9.9872426989999994</c:v>
                </c:pt>
                <c:pt idx="979">
                  <c:v>8.9939308170000007</c:v>
                </c:pt>
                <c:pt idx="980">
                  <c:v>8.8262338640000007</c:v>
                </c:pt>
                <c:pt idx="981">
                  <c:v>9.7407550809999996</c:v>
                </c:pt>
                <c:pt idx="982">
                  <c:v>11.708736419999999</c:v>
                </c:pt>
                <c:pt idx="983">
                  <c:v>10.999098780000001</c:v>
                </c:pt>
                <c:pt idx="984">
                  <c:v>11.76004124</c:v>
                </c:pt>
                <c:pt idx="985">
                  <c:v>10.75847435</c:v>
                </c:pt>
                <c:pt idx="986">
                  <c:v>9.5438213350000005</c:v>
                </c:pt>
                <c:pt idx="987">
                  <c:v>8.9719886780000007</c:v>
                </c:pt>
                <c:pt idx="988">
                  <c:v>8.7248306269999993</c:v>
                </c:pt>
                <c:pt idx="989">
                  <c:v>9.5967502590000002</c:v>
                </c:pt>
                <c:pt idx="990">
                  <c:v>10.142766</c:v>
                </c:pt>
                <c:pt idx="991">
                  <c:v>10.073587420000001</c:v>
                </c:pt>
                <c:pt idx="992">
                  <c:v>8.4301834109999998</c:v>
                </c:pt>
                <c:pt idx="993">
                  <c:v>7.9753994940000004</c:v>
                </c:pt>
                <c:pt idx="994">
                  <c:v>8.9202375410000005</c:v>
                </c:pt>
                <c:pt idx="995">
                  <c:v>10.08099365</c:v>
                </c:pt>
                <c:pt idx="996">
                  <c:v>10.940686230000001</c:v>
                </c:pt>
                <c:pt idx="997">
                  <c:v>10.53119469</c:v>
                </c:pt>
                <c:pt idx="998">
                  <c:v>9.9481344220000008</c:v>
                </c:pt>
                <c:pt idx="999">
                  <c:v>8.9570579529999996</c:v>
                </c:pt>
                <c:pt idx="1000">
                  <c:v>7.6189937590000003</c:v>
                </c:pt>
                <c:pt idx="1001">
                  <c:v>7.9560279850000004</c:v>
                </c:pt>
                <c:pt idx="1002">
                  <c:v>7.8057794569999999</c:v>
                </c:pt>
                <c:pt idx="1003">
                  <c:v>8.5192470549999992</c:v>
                </c:pt>
                <c:pt idx="1004">
                  <c:v>9.3581228260000007</c:v>
                </c:pt>
                <c:pt idx="1005">
                  <c:v>10.02989006</c:v>
                </c:pt>
                <c:pt idx="1006">
                  <c:v>9.3832311629999996</c:v>
                </c:pt>
                <c:pt idx="1007">
                  <c:v>9.0298805239999993</c:v>
                </c:pt>
                <c:pt idx="1008">
                  <c:v>9.0072231289999998</c:v>
                </c:pt>
                <c:pt idx="1009">
                  <c:v>9.0299997330000004</c:v>
                </c:pt>
                <c:pt idx="1010">
                  <c:v>9.4022302629999999</c:v>
                </c:pt>
                <c:pt idx="1011">
                  <c:v>10.436937329999999</c:v>
                </c:pt>
                <c:pt idx="1012">
                  <c:v>9.0281963350000005</c:v>
                </c:pt>
                <c:pt idx="1013">
                  <c:v>7.5215697290000003</c:v>
                </c:pt>
                <c:pt idx="1014">
                  <c:v>5.7840051649999999</c:v>
                </c:pt>
                <c:pt idx="1015">
                  <c:v>7.9340934750000001</c:v>
                </c:pt>
                <c:pt idx="1016">
                  <c:v>9.4206781389999996</c:v>
                </c:pt>
                <c:pt idx="1017">
                  <c:v>9.8245220179999997</c:v>
                </c:pt>
                <c:pt idx="1018">
                  <c:v>8.2390756609999993</c:v>
                </c:pt>
                <c:pt idx="1019">
                  <c:v>7.1639270780000004</c:v>
                </c:pt>
                <c:pt idx="1020">
                  <c:v>8.3710699080000008</c:v>
                </c:pt>
                <c:pt idx="1021">
                  <c:v>9.1032161709999997</c:v>
                </c:pt>
                <c:pt idx="1022">
                  <c:v>9.6246004099999993</c:v>
                </c:pt>
                <c:pt idx="1023">
                  <c:v>7.3496327399999997</c:v>
                </c:pt>
                <c:pt idx="1024">
                  <c:v>5.5551452640000001</c:v>
                </c:pt>
                <c:pt idx="1025">
                  <c:v>5.4730472560000001</c:v>
                </c:pt>
                <c:pt idx="1026">
                  <c:v>8.1370172499999995</c:v>
                </c:pt>
                <c:pt idx="1027">
                  <c:v>10.699555399999999</c:v>
                </c:pt>
                <c:pt idx="1028">
                  <c:v>9.4724073410000003</c:v>
                </c:pt>
                <c:pt idx="1029">
                  <c:v>6.4548625949999998</c:v>
                </c:pt>
                <c:pt idx="1030">
                  <c:v>5.8915019040000001</c:v>
                </c:pt>
                <c:pt idx="1031">
                  <c:v>6.1244220729999999</c:v>
                </c:pt>
                <c:pt idx="1032">
                  <c:v>8.1416149139999998</c:v>
                </c:pt>
                <c:pt idx="1033">
                  <c:v>8.370280266</c:v>
                </c:pt>
                <c:pt idx="1034">
                  <c:v>8.5457267760000004</c:v>
                </c:pt>
                <c:pt idx="1035">
                  <c:v>7.036112309</c:v>
                </c:pt>
                <c:pt idx="1036">
                  <c:v>7.1748790739999997</c:v>
                </c:pt>
                <c:pt idx="1037">
                  <c:v>8.8899583819999997</c:v>
                </c:pt>
                <c:pt idx="1038">
                  <c:v>8.0639867780000003</c:v>
                </c:pt>
                <c:pt idx="1039">
                  <c:v>7.6505241389999998</c:v>
                </c:pt>
                <c:pt idx="1040">
                  <c:v>6.8155007359999997</c:v>
                </c:pt>
                <c:pt idx="1041">
                  <c:v>7.5718984599999999</c:v>
                </c:pt>
                <c:pt idx="1042">
                  <c:v>8.4018411640000004</c:v>
                </c:pt>
                <c:pt idx="1043">
                  <c:v>8.0998687740000008</c:v>
                </c:pt>
                <c:pt idx="1044">
                  <c:v>7.8378767969999998</c:v>
                </c:pt>
                <c:pt idx="1045">
                  <c:v>6.8255887030000002</c:v>
                </c:pt>
                <c:pt idx="1046">
                  <c:v>6.5698103899999998</c:v>
                </c:pt>
                <c:pt idx="1047">
                  <c:v>6.5419821740000001</c:v>
                </c:pt>
                <c:pt idx="1048">
                  <c:v>8.9723091129999997</c:v>
                </c:pt>
                <c:pt idx="1049">
                  <c:v>9.5080432889999997</c:v>
                </c:pt>
                <c:pt idx="1050">
                  <c:v>8.8967380519999999</c:v>
                </c:pt>
                <c:pt idx="1051">
                  <c:v>7.3116273879999998</c:v>
                </c:pt>
                <c:pt idx="1052">
                  <c:v>7.1614236829999998</c:v>
                </c:pt>
                <c:pt idx="1053">
                  <c:v>7.3522553439999996</c:v>
                </c:pt>
                <c:pt idx="1054">
                  <c:v>7.495358467</c:v>
                </c:pt>
                <c:pt idx="1055">
                  <c:v>7.0335121149999997</c:v>
                </c:pt>
                <c:pt idx="1056">
                  <c:v>5.6727528569999999</c:v>
                </c:pt>
                <c:pt idx="1057">
                  <c:v>5.10522747</c:v>
                </c:pt>
                <c:pt idx="1058">
                  <c:v>6.0292482380000001</c:v>
                </c:pt>
                <c:pt idx="1059">
                  <c:v>7.9276785849999998</c:v>
                </c:pt>
                <c:pt idx="1060">
                  <c:v>7.8186841009999997</c:v>
                </c:pt>
                <c:pt idx="1061">
                  <c:v>6.4035205839999998</c:v>
                </c:pt>
                <c:pt idx="1062">
                  <c:v>6.3571109769999996</c:v>
                </c:pt>
                <c:pt idx="1063">
                  <c:v>6.6994724269999999</c:v>
                </c:pt>
                <c:pt idx="1064">
                  <c:v>6.393015385</c:v>
                </c:pt>
                <c:pt idx="1065">
                  <c:v>6.6780595780000001</c:v>
                </c:pt>
                <c:pt idx="1066">
                  <c:v>7.3090791700000004</c:v>
                </c:pt>
                <c:pt idx="1067">
                  <c:v>6.6935272220000002</c:v>
                </c:pt>
                <c:pt idx="1068">
                  <c:v>4.9606857299999998</c:v>
                </c:pt>
                <c:pt idx="1069">
                  <c:v>6.7532138819999998</c:v>
                </c:pt>
                <c:pt idx="1070">
                  <c:v>7.3289499280000001</c:v>
                </c:pt>
                <c:pt idx="1071">
                  <c:v>7.0492029189999998</c:v>
                </c:pt>
                <c:pt idx="1072">
                  <c:v>6.668791294</c:v>
                </c:pt>
                <c:pt idx="1073">
                  <c:v>7.1872920990000004</c:v>
                </c:pt>
                <c:pt idx="1074">
                  <c:v>8.7199506759999998</c:v>
                </c:pt>
                <c:pt idx="1075">
                  <c:v>8.4034357069999999</c:v>
                </c:pt>
                <c:pt idx="1076">
                  <c:v>8.6205453869999999</c:v>
                </c:pt>
                <c:pt idx="1077">
                  <c:v>6.8352966310000003</c:v>
                </c:pt>
                <c:pt idx="1078">
                  <c:v>6.1865148540000003</c:v>
                </c:pt>
                <c:pt idx="1079">
                  <c:v>6.0124845499999999</c:v>
                </c:pt>
                <c:pt idx="1080">
                  <c:v>6.6194682120000001</c:v>
                </c:pt>
                <c:pt idx="1081">
                  <c:v>7.8759865759999999</c:v>
                </c:pt>
                <c:pt idx="1082">
                  <c:v>7.8556389810000002</c:v>
                </c:pt>
                <c:pt idx="1083">
                  <c:v>6.8739132879999998</c:v>
                </c:pt>
                <c:pt idx="1084">
                  <c:v>6.4942984580000003</c:v>
                </c:pt>
                <c:pt idx="1085">
                  <c:v>5.6827216150000002</c:v>
                </c:pt>
                <c:pt idx="1086">
                  <c:v>5.7575106619999996</c:v>
                </c:pt>
                <c:pt idx="1087">
                  <c:v>6.959840775</c:v>
                </c:pt>
                <c:pt idx="1088">
                  <c:v>7.7473073010000002</c:v>
                </c:pt>
                <c:pt idx="1089">
                  <c:v>7.6833219530000001</c:v>
                </c:pt>
                <c:pt idx="1090">
                  <c:v>6.0882420540000002</c:v>
                </c:pt>
                <c:pt idx="1091">
                  <c:v>5.7618913650000003</c:v>
                </c:pt>
                <c:pt idx="1092">
                  <c:v>5.5732278820000003</c:v>
                </c:pt>
                <c:pt idx="1093">
                  <c:v>5.656108379</c:v>
                </c:pt>
                <c:pt idx="1094">
                  <c:v>7.3294343949999998</c:v>
                </c:pt>
                <c:pt idx="1095">
                  <c:v>7.3315649030000003</c:v>
                </c:pt>
                <c:pt idx="1096">
                  <c:v>6.209120274</c:v>
                </c:pt>
                <c:pt idx="1097">
                  <c:v>5.3613929750000002</c:v>
                </c:pt>
                <c:pt idx="1098">
                  <c:v>5.104012966</c:v>
                </c:pt>
                <c:pt idx="1099">
                  <c:v>6.4945816990000003</c:v>
                </c:pt>
                <c:pt idx="1100">
                  <c:v>7.0839223860000002</c:v>
                </c:pt>
                <c:pt idx="1101">
                  <c:v>6.42886734</c:v>
                </c:pt>
                <c:pt idx="1102">
                  <c:v>6.9790558819999999</c:v>
                </c:pt>
                <c:pt idx="1103">
                  <c:v>6.4367799760000004</c:v>
                </c:pt>
                <c:pt idx="1104">
                  <c:v>5.6575164789999999</c:v>
                </c:pt>
                <c:pt idx="1105">
                  <c:v>6.1665325160000002</c:v>
                </c:pt>
                <c:pt idx="1106">
                  <c:v>6.1635375019999996</c:v>
                </c:pt>
                <c:pt idx="1107">
                  <c:v>6.5447835919999999</c:v>
                </c:pt>
                <c:pt idx="1108">
                  <c:v>6.3508005140000003</c:v>
                </c:pt>
                <c:pt idx="1109">
                  <c:v>6.1257629390000004</c:v>
                </c:pt>
                <c:pt idx="1110">
                  <c:v>5.6203603739999997</c:v>
                </c:pt>
                <c:pt idx="1111">
                  <c:v>5.8052020070000001</c:v>
                </c:pt>
                <c:pt idx="1112">
                  <c:v>6.8324508670000004</c:v>
                </c:pt>
                <c:pt idx="1113">
                  <c:v>7.0217700000000001</c:v>
                </c:pt>
                <c:pt idx="1114">
                  <c:v>5.0391702650000001</c:v>
                </c:pt>
                <c:pt idx="1115">
                  <c:v>3.7932844160000001</c:v>
                </c:pt>
                <c:pt idx="1116">
                  <c:v>4.8931388849999999</c:v>
                </c:pt>
                <c:pt idx="1117">
                  <c:v>6.7184419630000001</c:v>
                </c:pt>
                <c:pt idx="1118">
                  <c:v>7.6008291239999997</c:v>
                </c:pt>
                <c:pt idx="1119">
                  <c:v>7.6885075570000003</c:v>
                </c:pt>
                <c:pt idx="1120">
                  <c:v>6.6305994989999997</c:v>
                </c:pt>
                <c:pt idx="1121">
                  <c:v>6.0748085979999997</c:v>
                </c:pt>
                <c:pt idx="1122">
                  <c:v>5.3917021749999998</c:v>
                </c:pt>
                <c:pt idx="1123">
                  <c:v>5.5960340500000001</c:v>
                </c:pt>
                <c:pt idx="1124">
                  <c:v>3.7808270450000001</c:v>
                </c:pt>
                <c:pt idx="1125">
                  <c:v>3.4522862430000001</c:v>
                </c:pt>
                <c:pt idx="1126">
                  <c:v>4.2586030959999999</c:v>
                </c:pt>
                <c:pt idx="1127">
                  <c:v>7.292375088</c:v>
                </c:pt>
                <c:pt idx="1128">
                  <c:v>8.4727554319999996</c:v>
                </c:pt>
                <c:pt idx="1129">
                  <c:v>7.5534434319999999</c:v>
                </c:pt>
                <c:pt idx="1130">
                  <c:v>5.2524132730000002</c:v>
                </c:pt>
                <c:pt idx="1131">
                  <c:v>4.6375393870000003</c:v>
                </c:pt>
                <c:pt idx="1132">
                  <c:v>4.3119192120000003</c:v>
                </c:pt>
                <c:pt idx="1133">
                  <c:v>4.9272999759999996</c:v>
                </c:pt>
                <c:pt idx="1134">
                  <c:v>6.2243342400000001</c:v>
                </c:pt>
                <c:pt idx="1135">
                  <c:v>5.1502885819999999</c:v>
                </c:pt>
                <c:pt idx="1136">
                  <c:v>5.450867176</c:v>
                </c:pt>
                <c:pt idx="1137">
                  <c:v>5.0689949990000001</c:v>
                </c:pt>
                <c:pt idx="1138">
                  <c:v>5.9373083109999998</c:v>
                </c:pt>
                <c:pt idx="1139">
                  <c:v>6.4398274420000003</c:v>
                </c:pt>
                <c:pt idx="1140">
                  <c:v>7.837585926</c:v>
                </c:pt>
                <c:pt idx="1141">
                  <c:v>7.2637200359999996</c:v>
                </c:pt>
                <c:pt idx="1142">
                  <c:v>4.9861521719999997</c:v>
                </c:pt>
                <c:pt idx="1143">
                  <c:v>3.5333037379999999</c:v>
                </c:pt>
                <c:pt idx="1144">
                  <c:v>4.5005531310000002</c:v>
                </c:pt>
                <c:pt idx="1145">
                  <c:v>5.5439472199999997</c:v>
                </c:pt>
                <c:pt idx="1146">
                  <c:v>7.8432264329999999</c:v>
                </c:pt>
                <c:pt idx="1147">
                  <c:v>-8.0181064610000004</c:v>
                </c:pt>
                <c:pt idx="1148">
                  <c:v>-24.347274779999999</c:v>
                </c:pt>
                <c:pt idx="1149">
                  <c:v>-39.221443180000001</c:v>
                </c:pt>
                <c:pt idx="1150">
                  <c:v>-60.875812529999997</c:v>
                </c:pt>
                <c:pt idx="1151">
                  <c:v>-71.958549500000004</c:v>
                </c:pt>
                <c:pt idx="1152">
                  <c:v>-80</c:v>
                </c:pt>
                <c:pt idx="1153">
                  <c:v>-80</c:v>
                </c:pt>
                <c:pt idx="1154">
                  <c:v>-80</c:v>
                </c:pt>
                <c:pt idx="1155">
                  <c:v>-80</c:v>
                </c:pt>
                <c:pt idx="1156">
                  <c:v>-76.431335450000006</c:v>
                </c:pt>
                <c:pt idx="1157">
                  <c:v>-72.199523929999998</c:v>
                </c:pt>
                <c:pt idx="1158">
                  <c:v>-66.821281429999999</c:v>
                </c:pt>
                <c:pt idx="1159">
                  <c:v>-59.494300840000001</c:v>
                </c:pt>
                <c:pt idx="1160">
                  <c:v>-52.166397089999997</c:v>
                </c:pt>
                <c:pt idx="1161">
                  <c:v>-47.035217289999999</c:v>
                </c:pt>
                <c:pt idx="1162">
                  <c:v>-45.778789519999997</c:v>
                </c:pt>
                <c:pt idx="1163">
                  <c:v>-46.221092220000003</c:v>
                </c:pt>
                <c:pt idx="1164">
                  <c:v>-42.025917049999997</c:v>
                </c:pt>
                <c:pt idx="1165">
                  <c:v>-35.44490433</c:v>
                </c:pt>
                <c:pt idx="1166">
                  <c:v>-28.074451450000002</c:v>
                </c:pt>
                <c:pt idx="1167">
                  <c:v>-26.818790440000001</c:v>
                </c:pt>
                <c:pt idx="1168">
                  <c:v>-26.818416599999999</c:v>
                </c:pt>
                <c:pt idx="1169">
                  <c:v>-27.80311584</c:v>
                </c:pt>
                <c:pt idx="1170">
                  <c:v>-24.250064850000001</c:v>
                </c:pt>
                <c:pt idx="1171">
                  <c:v>-19.21681023</c:v>
                </c:pt>
                <c:pt idx="1172">
                  <c:v>-15.548914910000001</c:v>
                </c:pt>
                <c:pt idx="1173">
                  <c:v>-14.594584469999999</c:v>
                </c:pt>
                <c:pt idx="1174">
                  <c:v>-16.905902860000001</c:v>
                </c:pt>
                <c:pt idx="1175">
                  <c:v>-17.94114304</c:v>
                </c:pt>
                <c:pt idx="1176">
                  <c:v>-18.425687790000001</c:v>
                </c:pt>
                <c:pt idx="1177">
                  <c:v>-16.51856995</c:v>
                </c:pt>
                <c:pt idx="1178">
                  <c:v>-18.617891310000001</c:v>
                </c:pt>
                <c:pt idx="1179">
                  <c:v>-22.986303329999998</c:v>
                </c:pt>
                <c:pt idx="1180">
                  <c:v>-26.787984850000001</c:v>
                </c:pt>
                <c:pt idx="1181">
                  <c:v>-26.771663669999999</c:v>
                </c:pt>
                <c:pt idx="1182">
                  <c:v>-23.317380910000001</c:v>
                </c:pt>
                <c:pt idx="1183">
                  <c:v>-20.43908119</c:v>
                </c:pt>
                <c:pt idx="1184">
                  <c:v>-19.237726210000002</c:v>
                </c:pt>
                <c:pt idx="1185">
                  <c:v>-20.014450069999999</c:v>
                </c:pt>
                <c:pt idx="1186">
                  <c:v>-21.83650398</c:v>
                </c:pt>
                <c:pt idx="1187">
                  <c:v>-22.091693880000001</c:v>
                </c:pt>
                <c:pt idx="1188">
                  <c:v>-20.289491649999999</c:v>
                </c:pt>
                <c:pt idx="1189">
                  <c:v>-19.361295699999999</c:v>
                </c:pt>
                <c:pt idx="1190">
                  <c:v>-20.087484360000001</c:v>
                </c:pt>
                <c:pt idx="1191">
                  <c:v>-20.09767342</c:v>
                </c:pt>
                <c:pt idx="1192">
                  <c:v>-20.126045229999999</c:v>
                </c:pt>
                <c:pt idx="1193">
                  <c:v>-21.24123573</c:v>
                </c:pt>
                <c:pt idx="1194">
                  <c:v>-20.69882965</c:v>
                </c:pt>
                <c:pt idx="1195">
                  <c:v>-20.208522800000001</c:v>
                </c:pt>
                <c:pt idx="1196">
                  <c:v>-19.888267519999999</c:v>
                </c:pt>
                <c:pt idx="1197">
                  <c:v>-20.123973849999999</c:v>
                </c:pt>
                <c:pt idx="1198">
                  <c:v>-19.55191803</c:v>
                </c:pt>
                <c:pt idx="1199">
                  <c:v>-20.232789990000001</c:v>
                </c:pt>
                <c:pt idx="1200">
                  <c:v>-20.72595024</c:v>
                </c:pt>
                <c:pt idx="1201">
                  <c:v>-20.721986770000001</c:v>
                </c:pt>
                <c:pt idx="1202">
                  <c:v>-19.953224179999999</c:v>
                </c:pt>
                <c:pt idx="1203">
                  <c:v>-18.994600299999998</c:v>
                </c:pt>
                <c:pt idx="1204">
                  <c:v>-18.732704160000001</c:v>
                </c:pt>
                <c:pt idx="1205">
                  <c:v>-18.117755890000002</c:v>
                </c:pt>
                <c:pt idx="1206">
                  <c:v>-17.97242546</c:v>
                </c:pt>
                <c:pt idx="1207">
                  <c:v>-18.09763908</c:v>
                </c:pt>
                <c:pt idx="1208">
                  <c:v>-18.313291549999999</c:v>
                </c:pt>
                <c:pt idx="1209">
                  <c:v>-19.027904509999999</c:v>
                </c:pt>
                <c:pt idx="1210">
                  <c:v>-21.37236214</c:v>
                </c:pt>
                <c:pt idx="1211">
                  <c:v>-21.802351000000002</c:v>
                </c:pt>
                <c:pt idx="1212">
                  <c:v>-21.61208534</c:v>
                </c:pt>
                <c:pt idx="1213">
                  <c:v>-19.983592989999998</c:v>
                </c:pt>
                <c:pt idx="1214">
                  <c:v>-18.926738740000001</c:v>
                </c:pt>
                <c:pt idx="1215">
                  <c:v>-17.549776080000001</c:v>
                </c:pt>
                <c:pt idx="1216">
                  <c:v>-16.87685394</c:v>
                </c:pt>
                <c:pt idx="1217">
                  <c:v>-17.264738080000001</c:v>
                </c:pt>
                <c:pt idx="1218">
                  <c:v>-18.21319008</c:v>
                </c:pt>
                <c:pt idx="1219">
                  <c:v>-18.97369385</c:v>
                </c:pt>
                <c:pt idx="1220">
                  <c:v>-20.68165398</c:v>
                </c:pt>
                <c:pt idx="1221">
                  <c:v>-20.968257900000001</c:v>
                </c:pt>
                <c:pt idx="1222">
                  <c:v>-18.710159300000001</c:v>
                </c:pt>
                <c:pt idx="1223">
                  <c:v>-17.250862120000001</c:v>
                </c:pt>
                <c:pt idx="1224">
                  <c:v>-17.42690086</c:v>
                </c:pt>
                <c:pt idx="1225">
                  <c:v>-17.4267292</c:v>
                </c:pt>
                <c:pt idx="1226">
                  <c:v>-17.963100430000001</c:v>
                </c:pt>
                <c:pt idx="1227">
                  <c:v>-17.317369459999998</c:v>
                </c:pt>
                <c:pt idx="1228">
                  <c:v>-16.278818130000001</c:v>
                </c:pt>
                <c:pt idx="1229">
                  <c:v>-15.87589073</c:v>
                </c:pt>
                <c:pt idx="1230">
                  <c:v>-17.152105330000001</c:v>
                </c:pt>
                <c:pt idx="1231">
                  <c:v>-19.459154130000002</c:v>
                </c:pt>
                <c:pt idx="1232">
                  <c:v>-18.566186900000002</c:v>
                </c:pt>
                <c:pt idx="1233">
                  <c:v>-17.462730409999999</c:v>
                </c:pt>
                <c:pt idx="1234">
                  <c:v>-15.74888039</c:v>
                </c:pt>
                <c:pt idx="1235">
                  <c:v>-15.119265560000001</c:v>
                </c:pt>
                <c:pt idx="1236">
                  <c:v>-16.50548744</c:v>
                </c:pt>
                <c:pt idx="1237">
                  <c:v>-15.974484439999999</c:v>
                </c:pt>
                <c:pt idx="1238">
                  <c:v>-15.7332716</c:v>
                </c:pt>
                <c:pt idx="1239">
                  <c:v>-15.774943349999999</c:v>
                </c:pt>
                <c:pt idx="1240">
                  <c:v>-17.27884293</c:v>
                </c:pt>
                <c:pt idx="1241">
                  <c:v>-17.26701164</c:v>
                </c:pt>
                <c:pt idx="1242">
                  <c:v>-15.64741135</c:v>
                </c:pt>
                <c:pt idx="1243">
                  <c:v>-14.39803886</c:v>
                </c:pt>
                <c:pt idx="1244">
                  <c:v>-15.054859159999999</c:v>
                </c:pt>
                <c:pt idx="1245">
                  <c:v>-17.3822422</c:v>
                </c:pt>
                <c:pt idx="1246">
                  <c:v>-16.450263979999999</c:v>
                </c:pt>
                <c:pt idx="1247">
                  <c:v>-12.739148139999999</c:v>
                </c:pt>
                <c:pt idx="1248">
                  <c:v>-13.262875559999999</c:v>
                </c:pt>
                <c:pt idx="1249">
                  <c:v>-17.289035800000001</c:v>
                </c:pt>
                <c:pt idx="1250">
                  <c:v>-19.089906689999999</c:v>
                </c:pt>
                <c:pt idx="1251">
                  <c:v>-17.49518204</c:v>
                </c:pt>
                <c:pt idx="1252">
                  <c:v>-13.41149235</c:v>
                </c:pt>
                <c:pt idx="1253">
                  <c:v>-12.74596882</c:v>
                </c:pt>
                <c:pt idx="1254">
                  <c:v>-14.447114940000001</c:v>
                </c:pt>
                <c:pt idx="1255">
                  <c:v>-17.303407669999999</c:v>
                </c:pt>
                <c:pt idx="1256">
                  <c:v>-16.984827039999999</c:v>
                </c:pt>
                <c:pt idx="1257">
                  <c:v>-14.37252808</c:v>
                </c:pt>
                <c:pt idx="1258">
                  <c:v>-12.0912571</c:v>
                </c:pt>
                <c:pt idx="1259">
                  <c:v>-12.552001000000001</c:v>
                </c:pt>
                <c:pt idx="1260">
                  <c:v>-17.416122439999999</c:v>
                </c:pt>
                <c:pt idx="1261">
                  <c:v>-18.51540756</c:v>
                </c:pt>
                <c:pt idx="1262">
                  <c:v>-15.98193455</c:v>
                </c:pt>
                <c:pt idx="1263">
                  <c:v>-11.6154995</c:v>
                </c:pt>
                <c:pt idx="1264">
                  <c:v>-11.639386180000001</c:v>
                </c:pt>
                <c:pt idx="1265">
                  <c:v>-15.32468987</c:v>
                </c:pt>
                <c:pt idx="1266">
                  <c:v>-18.713716510000001</c:v>
                </c:pt>
                <c:pt idx="1267">
                  <c:v>-17.288333890000001</c:v>
                </c:pt>
                <c:pt idx="1268">
                  <c:v>-13.839979169999999</c:v>
                </c:pt>
                <c:pt idx="1269">
                  <c:v>-11.30852509</c:v>
                </c:pt>
                <c:pt idx="1270">
                  <c:v>-12.914053920000001</c:v>
                </c:pt>
                <c:pt idx="1271">
                  <c:v>-13.90916824</c:v>
                </c:pt>
                <c:pt idx="1272">
                  <c:v>-14.08704376</c:v>
                </c:pt>
                <c:pt idx="1273">
                  <c:v>-13.67462063</c:v>
                </c:pt>
                <c:pt idx="1274">
                  <c:v>-11.45502186</c:v>
                </c:pt>
                <c:pt idx="1275">
                  <c:v>-11.49179745</c:v>
                </c:pt>
                <c:pt idx="1276">
                  <c:v>-12.59289646</c:v>
                </c:pt>
                <c:pt idx="1277">
                  <c:v>-14.443143839999999</c:v>
                </c:pt>
                <c:pt idx="1278">
                  <c:v>-14.12049294</c:v>
                </c:pt>
                <c:pt idx="1279">
                  <c:v>-12.84780312</c:v>
                </c:pt>
                <c:pt idx="1280">
                  <c:v>-11.5329628</c:v>
                </c:pt>
                <c:pt idx="1281">
                  <c:v>-11.304736139999999</c:v>
                </c:pt>
                <c:pt idx="1282">
                  <c:v>-13.373505590000001</c:v>
                </c:pt>
                <c:pt idx="1283">
                  <c:v>-15.34070492</c:v>
                </c:pt>
                <c:pt idx="1284">
                  <c:v>-14.072258</c:v>
                </c:pt>
                <c:pt idx="1285">
                  <c:v>-11.48171711</c:v>
                </c:pt>
                <c:pt idx="1286">
                  <c:v>-9.2773733140000001</c:v>
                </c:pt>
                <c:pt idx="1287">
                  <c:v>-10.43137932</c:v>
                </c:pt>
                <c:pt idx="1288">
                  <c:v>-13.48813629</c:v>
                </c:pt>
                <c:pt idx="1289">
                  <c:v>-14.90385818</c:v>
                </c:pt>
                <c:pt idx="1290">
                  <c:v>-13.661913869999999</c:v>
                </c:pt>
                <c:pt idx="1291">
                  <c:v>-12.589253429999999</c:v>
                </c:pt>
                <c:pt idx="1292">
                  <c:v>-13.109795569999999</c:v>
                </c:pt>
                <c:pt idx="1293">
                  <c:v>-13.46559429</c:v>
                </c:pt>
                <c:pt idx="1294">
                  <c:v>-12.766450880000001</c:v>
                </c:pt>
                <c:pt idx="1295">
                  <c:v>-11.92887878</c:v>
                </c:pt>
                <c:pt idx="1296">
                  <c:v>-11.38015079</c:v>
                </c:pt>
                <c:pt idx="1297">
                  <c:v>-11.87217236</c:v>
                </c:pt>
                <c:pt idx="1298">
                  <c:v>-14.508083340000001</c:v>
                </c:pt>
                <c:pt idx="1299">
                  <c:v>-15.491977690000001</c:v>
                </c:pt>
                <c:pt idx="1300">
                  <c:v>-14.67929363</c:v>
                </c:pt>
                <c:pt idx="1301">
                  <c:v>-11.811241150000001</c:v>
                </c:pt>
                <c:pt idx="1302">
                  <c:v>-10.998770710000001</c:v>
                </c:pt>
                <c:pt idx="1303">
                  <c:v>-11.852465629999999</c:v>
                </c:pt>
                <c:pt idx="1304">
                  <c:v>-12.874878880000001</c:v>
                </c:pt>
                <c:pt idx="1305">
                  <c:v>-12.37618923</c:v>
                </c:pt>
                <c:pt idx="1306">
                  <c:v>-11.3610363</c:v>
                </c:pt>
                <c:pt idx="1307">
                  <c:v>-10.67925262</c:v>
                </c:pt>
                <c:pt idx="1308">
                  <c:v>-10.405756950000001</c:v>
                </c:pt>
                <c:pt idx="1309">
                  <c:v>-12.68034458</c:v>
                </c:pt>
                <c:pt idx="1310">
                  <c:v>-12.86718273</c:v>
                </c:pt>
                <c:pt idx="1311">
                  <c:v>-11.291011810000001</c:v>
                </c:pt>
                <c:pt idx="1312">
                  <c:v>-9.8697509770000007</c:v>
                </c:pt>
                <c:pt idx="1313">
                  <c:v>-10.08971405</c:v>
                </c:pt>
                <c:pt idx="1314">
                  <c:v>-8.8877935410000006</c:v>
                </c:pt>
                <c:pt idx="1315">
                  <c:v>-9.7891244890000007</c:v>
                </c:pt>
                <c:pt idx="1316">
                  <c:v>-10.672651289999999</c:v>
                </c:pt>
                <c:pt idx="1317">
                  <c:v>-11.700384140000001</c:v>
                </c:pt>
                <c:pt idx="1318">
                  <c:v>-11.59407234</c:v>
                </c:pt>
                <c:pt idx="1319">
                  <c:v>-11.031881329999999</c:v>
                </c:pt>
                <c:pt idx="1320">
                  <c:v>-10.566658970000001</c:v>
                </c:pt>
                <c:pt idx="1321">
                  <c:v>-9.9652404790000002</c:v>
                </c:pt>
                <c:pt idx="1322">
                  <c:v>-9.6626319889999994</c:v>
                </c:pt>
                <c:pt idx="1323">
                  <c:v>-9.8583850860000002</c:v>
                </c:pt>
                <c:pt idx="1324">
                  <c:v>-10.33354568</c:v>
                </c:pt>
                <c:pt idx="1325">
                  <c:v>-9.5396003720000007</c:v>
                </c:pt>
                <c:pt idx="1326">
                  <c:v>-9.504810333</c:v>
                </c:pt>
                <c:pt idx="1327">
                  <c:v>-10.05038261</c:v>
                </c:pt>
                <c:pt idx="1328">
                  <c:v>-10.42267704</c:v>
                </c:pt>
                <c:pt idx="1329">
                  <c:v>-11.3975668</c:v>
                </c:pt>
                <c:pt idx="1330">
                  <c:v>-11.120147709999999</c:v>
                </c:pt>
                <c:pt idx="1331">
                  <c:v>-9.4999599460000006</c:v>
                </c:pt>
                <c:pt idx="1332">
                  <c:v>-8.0999765400000001</c:v>
                </c:pt>
                <c:pt idx="1333">
                  <c:v>-9.5001459120000007</c:v>
                </c:pt>
                <c:pt idx="1334">
                  <c:v>-11.67007542</c:v>
                </c:pt>
                <c:pt idx="1335">
                  <c:v>-11.815659520000001</c:v>
                </c:pt>
                <c:pt idx="1336">
                  <c:v>-10.7325058</c:v>
                </c:pt>
                <c:pt idx="1337">
                  <c:v>-8.3507556919999999</c:v>
                </c:pt>
                <c:pt idx="1338">
                  <c:v>-8.156467438</c:v>
                </c:pt>
                <c:pt idx="1339">
                  <c:v>-8.7545509339999992</c:v>
                </c:pt>
                <c:pt idx="1340">
                  <c:v>-10.20485878</c:v>
                </c:pt>
                <c:pt idx="1341">
                  <c:v>-10.223220830000001</c:v>
                </c:pt>
                <c:pt idx="1342">
                  <c:v>-9.1562051770000004</c:v>
                </c:pt>
                <c:pt idx="1343">
                  <c:v>-9.1582832340000007</c:v>
                </c:pt>
                <c:pt idx="1344">
                  <c:v>-10.900497440000001</c:v>
                </c:pt>
                <c:pt idx="1345">
                  <c:v>-11.542804719999999</c:v>
                </c:pt>
                <c:pt idx="1346">
                  <c:v>-10.20464325</c:v>
                </c:pt>
                <c:pt idx="1347">
                  <c:v>-8.5619649889999998</c:v>
                </c:pt>
                <c:pt idx="1348">
                  <c:v>-8.5164308549999994</c:v>
                </c:pt>
                <c:pt idx="1349">
                  <c:v>-9.8619613650000009</c:v>
                </c:pt>
                <c:pt idx="1350">
                  <c:v>-10.32756996</c:v>
                </c:pt>
                <c:pt idx="1351">
                  <c:v>-10.52930546</c:v>
                </c:pt>
                <c:pt idx="1352">
                  <c:v>-10.650239940000001</c:v>
                </c:pt>
                <c:pt idx="1353">
                  <c:v>-10.307851790000001</c:v>
                </c:pt>
                <c:pt idx="1354">
                  <c:v>-9.4406604769999998</c:v>
                </c:pt>
                <c:pt idx="1355">
                  <c:v>-9.4934921259999996</c:v>
                </c:pt>
                <c:pt idx="1356">
                  <c:v>-9.1418399810000004</c:v>
                </c:pt>
                <c:pt idx="1357">
                  <c:v>-9.1305675510000004</c:v>
                </c:pt>
                <c:pt idx="1358">
                  <c:v>-10.838813780000001</c:v>
                </c:pt>
                <c:pt idx="1359">
                  <c:v>-11.9494276</c:v>
                </c:pt>
                <c:pt idx="1360">
                  <c:v>-10.44929028</c:v>
                </c:pt>
                <c:pt idx="1361">
                  <c:v>-8.3198022839999997</c:v>
                </c:pt>
                <c:pt idx="1362">
                  <c:v>-8.5931129459999998</c:v>
                </c:pt>
                <c:pt idx="1363">
                  <c:v>-8.6994018549999996</c:v>
                </c:pt>
                <c:pt idx="1364">
                  <c:v>-8.3025541310000008</c:v>
                </c:pt>
                <c:pt idx="1365">
                  <c:v>-9.633451462</c:v>
                </c:pt>
                <c:pt idx="1366">
                  <c:v>-9.8924484249999995</c:v>
                </c:pt>
                <c:pt idx="1367">
                  <c:v>-10.002326010000001</c:v>
                </c:pt>
                <c:pt idx="1368">
                  <c:v>-10.15755558</c:v>
                </c:pt>
                <c:pt idx="1369">
                  <c:v>-10.95035648</c:v>
                </c:pt>
                <c:pt idx="1370">
                  <c:v>-9.7409334179999991</c:v>
                </c:pt>
                <c:pt idx="1371">
                  <c:v>-7.7743010520000002</c:v>
                </c:pt>
                <c:pt idx="1372">
                  <c:v>-7.930226803</c:v>
                </c:pt>
                <c:pt idx="1373">
                  <c:v>-9.0047235489999995</c:v>
                </c:pt>
                <c:pt idx="1374">
                  <c:v>-10.086909289999999</c:v>
                </c:pt>
                <c:pt idx="1375">
                  <c:v>-9.6536951070000008</c:v>
                </c:pt>
                <c:pt idx="1376">
                  <c:v>-9.8594093320000002</c:v>
                </c:pt>
                <c:pt idx="1377">
                  <c:v>-9.1814622880000005</c:v>
                </c:pt>
                <c:pt idx="1378">
                  <c:v>-9.4912500380000004</c:v>
                </c:pt>
                <c:pt idx="1379">
                  <c:v>-10.76011372</c:v>
                </c:pt>
                <c:pt idx="1380">
                  <c:v>-9.4014816280000009</c:v>
                </c:pt>
                <c:pt idx="1381">
                  <c:v>-7.2656049730000003</c:v>
                </c:pt>
                <c:pt idx="1382">
                  <c:v>-6.3342971800000001</c:v>
                </c:pt>
                <c:pt idx="1383">
                  <c:v>-9.2313585279999995</c:v>
                </c:pt>
                <c:pt idx="1384">
                  <c:v>-10.851480479999999</c:v>
                </c:pt>
                <c:pt idx="1385">
                  <c:v>-8.9795513150000001</c:v>
                </c:pt>
                <c:pt idx="1386">
                  <c:v>-6.4744205470000002</c:v>
                </c:pt>
                <c:pt idx="1387">
                  <c:v>-6.0319395069999997</c:v>
                </c:pt>
                <c:pt idx="1388">
                  <c:v>-7.9552607540000002</c:v>
                </c:pt>
                <c:pt idx="1389">
                  <c:v>-9.6418857570000007</c:v>
                </c:pt>
                <c:pt idx="1390">
                  <c:v>-9.4590520859999998</c:v>
                </c:pt>
                <c:pt idx="1391">
                  <c:v>-7.8179540630000002</c:v>
                </c:pt>
                <c:pt idx="1392">
                  <c:v>-5.7651810650000002</c:v>
                </c:pt>
                <c:pt idx="1393">
                  <c:v>-6.3709020609999998</c:v>
                </c:pt>
                <c:pt idx="1394">
                  <c:v>-8.2545433040000002</c:v>
                </c:pt>
                <c:pt idx="1395">
                  <c:v>-10.20103645</c:v>
                </c:pt>
                <c:pt idx="1396">
                  <c:v>-8.9202451709999995</c:v>
                </c:pt>
                <c:pt idx="1397">
                  <c:v>-7.157914162</c:v>
                </c:pt>
                <c:pt idx="1398">
                  <c:v>-6.7799091340000004</c:v>
                </c:pt>
                <c:pt idx="1399">
                  <c:v>-6.202157497</c:v>
                </c:pt>
                <c:pt idx="1400">
                  <c:v>-8.0538988109999998</c:v>
                </c:pt>
                <c:pt idx="1401">
                  <c:v>-8.8864641189999993</c:v>
                </c:pt>
                <c:pt idx="1402">
                  <c:v>-8.2592067720000006</c:v>
                </c:pt>
                <c:pt idx="1403">
                  <c:v>-7.6304783819999997</c:v>
                </c:pt>
                <c:pt idx="1404">
                  <c:v>-6.771192074</c:v>
                </c:pt>
                <c:pt idx="1405">
                  <c:v>-6.9064645770000004</c:v>
                </c:pt>
                <c:pt idx="1406">
                  <c:v>-6.0156435970000004</c:v>
                </c:pt>
                <c:pt idx="1407">
                  <c:v>-7.0753393170000001</c:v>
                </c:pt>
                <c:pt idx="1408">
                  <c:v>-6.934940815</c:v>
                </c:pt>
                <c:pt idx="1409">
                  <c:v>-7.4727048869999999</c:v>
                </c:pt>
                <c:pt idx="1410">
                  <c:v>-8.3534345630000004</c:v>
                </c:pt>
                <c:pt idx="1411">
                  <c:v>-6.4697079659999996</c:v>
                </c:pt>
                <c:pt idx="1412">
                  <c:v>-7.8583436009999996</c:v>
                </c:pt>
                <c:pt idx="1413">
                  <c:v>-5.9663729669999999</c:v>
                </c:pt>
                <c:pt idx="1414">
                  <c:v>-7.2611866000000003</c:v>
                </c:pt>
                <c:pt idx="1415">
                  <c:v>-6.495364189</c:v>
                </c:pt>
                <c:pt idx="1416">
                  <c:v>-6.9561524390000002</c:v>
                </c:pt>
                <c:pt idx="1417">
                  <c:v>-7.6284074779999997</c:v>
                </c:pt>
                <c:pt idx="1418">
                  <c:v>-5.8181843759999996</c:v>
                </c:pt>
                <c:pt idx="1419">
                  <c:v>-6.0481915470000001</c:v>
                </c:pt>
                <c:pt idx="1420">
                  <c:v>-5.6715121269999997</c:v>
                </c:pt>
                <c:pt idx="1421">
                  <c:v>-5.4891967770000001</c:v>
                </c:pt>
                <c:pt idx="1422">
                  <c:v>-4.868350983</c:v>
                </c:pt>
                <c:pt idx="1423">
                  <c:v>-5.1227064130000004</c:v>
                </c:pt>
                <c:pt idx="1424">
                  <c:v>-7.0180072779999998</c:v>
                </c:pt>
                <c:pt idx="1425">
                  <c:v>-6.8684778209999999</c:v>
                </c:pt>
                <c:pt idx="1426">
                  <c:v>-6.8270263670000002</c:v>
                </c:pt>
                <c:pt idx="1427">
                  <c:v>-5.793713093</c:v>
                </c:pt>
                <c:pt idx="1428">
                  <c:v>-3.7543289660000001</c:v>
                </c:pt>
                <c:pt idx="1429">
                  <c:v>-5.098771095</c:v>
                </c:pt>
                <c:pt idx="1430">
                  <c:v>-5.9280319209999996</c:v>
                </c:pt>
                <c:pt idx="1431">
                  <c:v>-8.074574471</c:v>
                </c:pt>
                <c:pt idx="1432">
                  <c:v>-6.8710298539999997</c:v>
                </c:pt>
                <c:pt idx="1433">
                  <c:v>3.030292749</c:v>
                </c:pt>
                <c:pt idx="1434">
                  <c:v>26.34376335</c:v>
                </c:pt>
                <c:pt idx="1435">
                  <c:v>40.956867219999999</c:v>
                </c:pt>
                <c:pt idx="1436">
                  <c:v>61.065628050000001</c:v>
                </c:pt>
                <c:pt idx="1437">
                  <c:v>71.493049619999994</c:v>
                </c:pt>
                <c:pt idx="1438">
                  <c:v>80</c:v>
                </c:pt>
                <c:pt idx="1439">
                  <c:v>80</c:v>
                </c:pt>
                <c:pt idx="1440">
                  <c:v>80</c:v>
                </c:pt>
                <c:pt idx="1441">
                  <c:v>80</c:v>
                </c:pt>
                <c:pt idx="1442">
                  <c:v>80</c:v>
                </c:pt>
                <c:pt idx="1443">
                  <c:v>75.939910889999993</c:v>
                </c:pt>
                <c:pt idx="1444">
                  <c:v>69.804161070000006</c:v>
                </c:pt>
                <c:pt idx="1445">
                  <c:v>65.692146300000005</c:v>
                </c:pt>
                <c:pt idx="1446">
                  <c:v>59.53681564</c:v>
                </c:pt>
                <c:pt idx="1447">
                  <c:v>52.60134506</c:v>
                </c:pt>
                <c:pt idx="1448">
                  <c:v>48.502250670000002</c:v>
                </c:pt>
                <c:pt idx="1449">
                  <c:v>46.315937040000001</c:v>
                </c:pt>
                <c:pt idx="1450">
                  <c:v>46.239456179999998</c:v>
                </c:pt>
                <c:pt idx="1451">
                  <c:v>43.89414215</c:v>
                </c:pt>
                <c:pt idx="1452">
                  <c:v>36.614521029999999</c:v>
                </c:pt>
                <c:pt idx="1453">
                  <c:v>28.834760670000001</c:v>
                </c:pt>
                <c:pt idx="1454">
                  <c:v>26.17103577</c:v>
                </c:pt>
                <c:pt idx="1455">
                  <c:v>26.511230470000001</c:v>
                </c:pt>
                <c:pt idx="1456">
                  <c:v>25.381772990000002</c:v>
                </c:pt>
                <c:pt idx="1457">
                  <c:v>23.400157929999999</c:v>
                </c:pt>
                <c:pt idx="1458">
                  <c:v>20.317495350000002</c:v>
                </c:pt>
                <c:pt idx="1459">
                  <c:v>16.57576942</c:v>
                </c:pt>
                <c:pt idx="1460">
                  <c:v>16.81285286</c:v>
                </c:pt>
                <c:pt idx="1461">
                  <c:v>19.892879489999999</c:v>
                </c:pt>
                <c:pt idx="1462">
                  <c:v>22.49112701</c:v>
                </c:pt>
                <c:pt idx="1463">
                  <c:v>22.40823936</c:v>
                </c:pt>
                <c:pt idx="1464">
                  <c:v>20.900070190000001</c:v>
                </c:pt>
                <c:pt idx="1465">
                  <c:v>20.89151764</c:v>
                </c:pt>
                <c:pt idx="1466">
                  <c:v>20.82707787</c:v>
                </c:pt>
                <c:pt idx="1467">
                  <c:v>22.56608009</c:v>
                </c:pt>
                <c:pt idx="1468">
                  <c:v>22.80422974</c:v>
                </c:pt>
                <c:pt idx="1469">
                  <c:v>21.004043580000001</c:v>
                </c:pt>
                <c:pt idx="1470">
                  <c:v>18.929532999999999</c:v>
                </c:pt>
                <c:pt idx="1471">
                  <c:v>19.1368084</c:v>
                </c:pt>
                <c:pt idx="1472">
                  <c:v>20.616188050000002</c:v>
                </c:pt>
                <c:pt idx="1473">
                  <c:v>20.531616209999999</c:v>
                </c:pt>
                <c:pt idx="1474">
                  <c:v>19.213781359999999</c:v>
                </c:pt>
                <c:pt idx="1475">
                  <c:v>18.54982948</c:v>
                </c:pt>
                <c:pt idx="1476">
                  <c:v>19.465454099999999</c:v>
                </c:pt>
                <c:pt idx="1477">
                  <c:v>19.750482559999998</c:v>
                </c:pt>
                <c:pt idx="1478">
                  <c:v>20.160608289999999</c:v>
                </c:pt>
                <c:pt idx="1479">
                  <c:v>20.554155349999998</c:v>
                </c:pt>
                <c:pt idx="1480">
                  <c:v>19.68963432</c:v>
                </c:pt>
                <c:pt idx="1481">
                  <c:v>19.23016548</c:v>
                </c:pt>
                <c:pt idx="1482">
                  <c:v>19.10967445</c:v>
                </c:pt>
                <c:pt idx="1483">
                  <c:v>19.611612319999999</c:v>
                </c:pt>
                <c:pt idx="1484">
                  <c:v>18.965162280000001</c:v>
                </c:pt>
                <c:pt idx="1485">
                  <c:v>19.316606520000001</c:v>
                </c:pt>
                <c:pt idx="1486">
                  <c:v>19.96520233</c:v>
                </c:pt>
                <c:pt idx="1487">
                  <c:v>20.06217766</c:v>
                </c:pt>
                <c:pt idx="1488">
                  <c:v>19.72265625</c:v>
                </c:pt>
                <c:pt idx="1489">
                  <c:v>19.875064850000001</c:v>
                </c:pt>
                <c:pt idx="1490">
                  <c:v>19.099906919999999</c:v>
                </c:pt>
                <c:pt idx="1491">
                  <c:v>17.763301850000001</c:v>
                </c:pt>
                <c:pt idx="1492">
                  <c:v>18.56471634</c:v>
                </c:pt>
                <c:pt idx="1493">
                  <c:v>18.552572250000001</c:v>
                </c:pt>
                <c:pt idx="1494">
                  <c:v>18.675788879999999</c:v>
                </c:pt>
                <c:pt idx="1495">
                  <c:v>18.89331627</c:v>
                </c:pt>
                <c:pt idx="1496">
                  <c:v>18.476717000000001</c:v>
                </c:pt>
                <c:pt idx="1497">
                  <c:v>18.532552720000002</c:v>
                </c:pt>
                <c:pt idx="1498">
                  <c:v>17.71462631</c:v>
                </c:pt>
                <c:pt idx="1499">
                  <c:v>18.324562069999999</c:v>
                </c:pt>
                <c:pt idx="1500">
                  <c:v>18.39323997</c:v>
                </c:pt>
                <c:pt idx="1501">
                  <c:v>18.245845790000001</c:v>
                </c:pt>
                <c:pt idx="1502">
                  <c:v>18.311864849999999</c:v>
                </c:pt>
                <c:pt idx="1503">
                  <c:v>19.084571839999999</c:v>
                </c:pt>
                <c:pt idx="1504">
                  <c:v>19.157461170000001</c:v>
                </c:pt>
                <c:pt idx="1505">
                  <c:v>18.189079280000001</c:v>
                </c:pt>
                <c:pt idx="1506">
                  <c:v>18.031202319999998</c:v>
                </c:pt>
                <c:pt idx="1507">
                  <c:v>17.605968480000001</c:v>
                </c:pt>
                <c:pt idx="1508">
                  <c:v>15.97182465</c:v>
                </c:pt>
                <c:pt idx="1509">
                  <c:v>16.950778960000001</c:v>
                </c:pt>
                <c:pt idx="1510">
                  <c:v>18.530427929999998</c:v>
                </c:pt>
                <c:pt idx="1511">
                  <c:v>17.587623600000001</c:v>
                </c:pt>
                <c:pt idx="1512">
                  <c:v>17.069465640000001</c:v>
                </c:pt>
                <c:pt idx="1513">
                  <c:v>17.308212279999999</c:v>
                </c:pt>
                <c:pt idx="1514">
                  <c:v>17.16428947</c:v>
                </c:pt>
                <c:pt idx="1515">
                  <c:v>17.80734253</c:v>
                </c:pt>
                <c:pt idx="1516">
                  <c:v>17.809488300000002</c:v>
                </c:pt>
                <c:pt idx="1517">
                  <c:v>17.682649609999999</c:v>
                </c:pt>
                <c:pt idx="1518">
                  <c:v>15.444464679999999</c:v>
                </c:pt>
                <c:pt idx="1519">
                  <c:v>13.619444850000001</c:v>
                </c:pt>
                <c:pt idx="1520">
                  <c:v>13.873122220000001</c:v>
                </c:pt>
                <c:pt idx="1521">
                  <c:v>15.992485050000001</c:v>
                </c:pt>
                <c:pt idx="1522">
                  <c:v>17.03733253</c:v>
                </c:pt>
                <c:pt idx="1523">
                  <c:v>16.98242188</c:v>
                </c:pt>
                <c:pt idx="1524">
                  <c:v>16.490526200000001</c:v>
                </c:pt>
                <c:pt idx="1525">
                  <c:v>16.859680180000002</c:v>
                </c:pt>
                <c:pt idx="1526">
                  <c:v>16.692943570000001</c:v>
                </c:pt>
                <c:pt idx="1527">
                  <c:v>16.564056399999998</c:v>
                </c:pt>
                <c:pt idx="1528">
                  <c:v>16.26865578</c:v>
                </c:pt>
                <c:pt idx="1529">
                  <c:v>15.6902895</c:v>
                </c:pt>
                <c:pt idx="1530">
                  <c:v>14.75549507</c:v>
                </c:pt>
                <c:pt idx="1531">
                  <c:v>13.783380510000001</c:v>
                </c:pt>
                <c:pt idx="1532">
                  <c:v>13.718515399999999</c:v>
                </c:pt>
                <c:pt idx="1533">
                  <c:v>15.09749126</c:v>
                </c:pt>
                <c:pt idx="1534">
                  <c:v>15.695542339999999</c:v>
                </c:pt>
                <c:pt idx="1535">
                  <c:v>18.092260360000001</c:v>
                </c:pt>
                <c:pt idx="1536">
                  <c:v>17.656772610000001</c:v>
                </c:pt>
                <c:pt idx="1537">
                  <c:v>15.27484512</c:v>
                </c:pt>
                <c:pt idx="1538">
                  <c:v>14.17731476</c:v>
                </c:pt>
                <c:pt idx="1539">
                  <c:v>14.020085330000001</c:v>
                </c:pt>
                <c:pt idx="1540">
                  <c:v>14.89061165</c:v>
                </c:pt>
                <c:pt idx="1541">
                  <c:v>14.576755520000001</c:v>
                </c:pt>
                <c:pt idx="1542">
                  <c:v>14.321208</c:v>
                </c:pt>
                <c:pt idx="1543">
                  <c:v>14.499545100000001</c:v>
                </c:pt>
                <c:pt idx="1544">
                  <c:v>16.1644516</c:v>
                </c:pt>
                <c:pt idx="1545">
                  <c:v>16.782917019999999</c:v>
                </c:pt>
                <c:pt idx="1546">
                  <c:v>16.742498399999999</c:v>
                </c:pt>
                <c:pt idx="1547">
                  <c:v>16.058526990000001</c:v>
                </c:pt>
                <c:pt idx="1548">
                  <c:v>14.2795372</c:v>
                </c:pt>
                <c:pt idx="1549">
                  <c:v>13.268455510000001</c:v>
                </c:pt>
                <c:pt idx="1550">
                  <c:v>12.81417179</c:v>
                </c:pt>
                <c:pt idx="1551">
                  <c:v>14.85851383</c:v>
                </c:pt>
                <c:pt idx="1552">
                  <c:v>14.843299869999999</c:v>
                </c:pt>
                <c:pt idx="1553">
                  <c:v>14.22452927</c:v>
                </c:pt>
                <c:pt idx="1554">
                  <c:v>14.671511649999999</c:v>
                </c:pt>
                <c:pt idx="1555">
                  <c:v>16.026950840000001</c:v>
                </c:pt>
                <c:pt idx="1556">
                  <c:v>16.88956451</c:v>
                </c:pt>
                <c:pt idx="1557">
                  <c:v>15.74180984</c:v>
                </c:pt>
                <c:pt idx="1558">
                  <c:v>14.18941498</c:v>
                </c:pt>
                <c:pt idx="1559">
                  <c:v>12.15285778</c:v>
                </c:pt>
                <c:pt idx="1560">
                  <c:v>12.991950040000001</c:v>
                </c:pt>
                <c:pt idx="1561">
                  <c:v>15.537984850000001</c:v>
                </c:pt>
                <c:pt idx="1562">
                  <c:v>16.381464000000001</c:v>
                </c:pt>
                <c:pt idx="1563">
                  <c:v>15.84698296</c:v>
                </c:pt>
                <c:pt idx="1564">
                  <c:v>14.680497170000001</c:v>
                </c:pt>
                <c:pt idx="1565">
                  <c:v>13.997882840000001</c:v>
                </c:pt>
                <c:pt idx="1566">
                  <c:v>14.59829521</c:v>
                </c:pt>
                <c:pt idx="1567">
                  <c:v>14.257967000000001</c:v>
                </c:pt>
                <c:pt idx="1568">
                  <c:v>13.007983210000001</c:v>
                </c:pt>
                <c:pt idx="1569">
                  <c:v>13.11497402</c:v>
                </c:pt>
                <c:pt idx="1570">
                  <c:v>13.252724649999999</c:v>
                </c:pt>
                <c:pt idx="1571">
                  <c:v>15.350877759999999</c:v>
                </c:pt>
                <c:pt idx="1572">
                  <c:v>14.767721180000001</c:v>
                </c:pt>
                <c:pt idx="1573">
                  <c:v>15.346028329999999</c:v>
                </c:pt>
                <c:pt idx="1574">
                  <c:v>13.995528220000001</c:v>
                </c:pt>
                <c:pt idx="1575">
                  <c:v>12.36869431</c:v>
                </c:pt>
                <c:pt idx="1576">
                  <c:v>13.083360669999999</c:v>
                </c:pt>
                <c:pt idx="1577">
                  <c:v>13.56558514</c:v>
                </c:pt>
                <c:pt idx="1578">
                  <c:v>13.89902878</c:v>
                </c:pt>
                <c:pt idx="1579">
                  <c:v>13.124763489999999</c:v>
                </c:pt>
                <c:pt idx="1580">
                  <c:v>11.89067936</c:v>
                </c:pt>
                <c:pt idx="1581">
                  <c:v>12.469649309999999</c:v>
                </c:pt>
                <c:pt idx="1582">
                  <c:v>13.48009682</c:v>
                </c:pt>
                <c:pt idx="1583">
                  <c:v>13.361841200000001</c:v>
                </c:pt>
                <c:pt idx="1584">
                  <c:v>14.108546260000001</c:v>
                </c:pt>
                <c:pt idx="1585">
                  <c:v>14.49316788</c:v>
                </c:pt>
                <c:pt idx="1586">
                  <c:v>13.905718800000001</c:v>
                </c:pt>
                <c:pt idx="1587">
                  <c:v>13.22050381</c:v>
                </c:pt>
                <c:pt idx="1588">
                  <c:v>11.80722523</c:v>
                </c:pt>
                <c:pt idx="1589">
                  <c:v>11.70209026</c:v>
                </c:pt>
                <c:pt idx="1590">
                  <c:v>12.65370083</c:v>
                </c:pt>
                <c:pt idx="1591">
                  <c:v>13.317733759999999</c:v>
                </c:pt>
                <c:pt idx="1592">
                  <c:v>13.68240261</c:v>
                </c:pt>
                <c:pt idx="1593">
                  <c:v>13.07225227</c:v>
                </c:pt>
                <c:pt idx="1594">
                  <c:v>13.848647120000001</c:v>
                </c:pt>
                <c:pt idx="1595">
                  <c:v>13.72986317</c:v>
                </c:pt>
                <c:pt idx="1596">
                  <c:v>12.497186660000001</c:v>
                </c:pt>
                <c:pt idx="1597">
                  <c:v>11.345722200000001</c:v>
                </c:pt>
                <c:pt idx="1598">
                  <c:v>11.672183990000001</c:v>
                </c:pt>
                <c:pt idx="1599">
                  <c:v>11.649675370000001</c:v>
                </c:pt>
                <c:pt idx="1600">
                  <c:v>12.774266239999999</c:v>
                </c:pt>
                <c:pt idx="1601">
                  <c:v>12.41307735</c:v>
                </c:pt>
                <c:pt idx="1602">
                  <c:v>11.08615112</c:v>
                </c:pt>
                <c:pt idx="1603">
                  <c:v>11.483937259999999</c:v>
                </c:pt>
                <c:pt idx="1604">
                  <c:v>11.292822839999999</c:v>
                </c:pt>
                <c:pt idx="1605">
                  <c:v>11.99563599</c:v>
                </c:pt>
                <c:pt idx="1606">
                  <c:v>11.50950813</c:v>
                </c:pt>
                <c:pt idx="1607">
                  <c:v>11.147051810000001</c:v>
                </c:pt>
                <c:pt idx="1608">
                  <c:v>11.07263565</c:v>
                </c:pt>
                <c:pt idx="1609">
                  <c:v>12.017667769999999</c:v>
                </c:pt>
                <c:pt idx="1610">
                  <c:v>12.21426582</c:v>
                </c:pt>
                <c:pt idx="1611">
                  <c:v>12.240573879999999</c:v>
                </c:pt>
                <c:pt idx="1612">
                  <c:v>11.706590650000001</c:v>
                </c:pt>
                <c:pt idx="1613">
                  <c:v>11.55170822</c:v>
                </c:pt>
                <c:pt idx="1614">
                  <c:v>10.828264239999999</c:v>
                </c:pt>
                <c:pt idx="1615">
                  <c:v>11.8537693</c:v>
                </c:pt>
                <c:pt idx="1616">
                  <c:v>11.37673092</c:v>
                </c:pt>
                <c:pt idx="1617">
                  <c:v>11.077136039999999</c:v>
                </c:pt>
                <c:pt idx="1618">
                  <c:v>11.85751724</c:v>
                </c:pt>
                <c:pt idx="1619">
                  <c:v>12.483723639999999</c:v>
                </c:pt>
                <c:pt idx="1620">
                  <c:v>10.550678250000001</c:v>
                </c:pt>
                <c:pt idx="1621">
                  <c:v>8.6788539890000003</c:v>
                </c:pt>
                <c:pt idx="1622">
                  <c:v>9.6223201750000005</c:v>
                </c:pt>
                <c:pt idx="1623">
                  <c:v>10.15977573</c:v>
                </c:pt>
                <c:pt idx="1624">
                  <c:v>12.11194706</c:v>
                </c:pt>
                <c:pt idx="1625">
                  <c:v>11.58251572</c:v>
                </c:pt>
                <c:pt idx="1626">
                  <c:v>11.10371971</c:v>
                </c:pt>
                <c:pt idx="1627">
                  <c:v>10.94533539</c:v>
                </c:pt>
                <c:pt idx="1628">
                  <c:v>9.9043254849999993</c:v>
                </c:pt>
                <c:pt idx="1629">
                  <c:v>11.8344202</c:v>
                </c:pt>
                <c:pt idx="1630">
                  <c:v>11.58053398</c:v>
                </c:pt>
                <c:pt idx="1631">
                  <c:v>10.451539990000001</c:v>
                </c:pt>
                <c:pt idx="1632">
                  <c:v>9.3229112629999999</c:v>
                </c:pt>
                <c:pt idx="1633">
                  <c:v>9.2790498729999999</c:v>
                </c:pt>
                <c:pt idx="1634">
                  <c:v>10.16439533</c:v>
                </c:pt>
                <c:pt idx="1635">
                  <c:v>10.5660553</c:v>
                </c:pt>
                <c:pt idx="1636">
                  <c:v>11.370643619999999</c:v>
                </c:pt>
                <c:pt idx="1637">
                  <c:v>10.1374464</c:v>
                </c:pt>
                <c:pt idx="1638">
                  <c:v>9.5743236540000005</c:v>
                </c:pt>
                <c:pt idx="1639">
                  <c:v>10.362327580000001</c:v>
                </c:pt>
                <c:pt idx="1640">
                  <c:v>9.968466759</c:v>
                </c:pt>
                <c:pt idx="1641">
                  <c:v>9.4707984920000001</c:v>
                </c:pt>
                <c:pt idx="1642">
                  <c:v>9.3116235730000003</c:v>
                </c:pt>
                <c:pt idx="1643">
                  <c:v>9.6557731629999992</c:v>
                </c:pt>
                <c:pt idx="1644">
                  <c:v>11.009513849999999</c:v>
                </c:pt>
                <c:pt idx="1645">
                  <c:v>10.031208039999999</c:v>
                </c:pt>
                <c:pt idx="1646">
                  <c:v>8.6119918819999999</c:v>
                </c:pt>
                <c:pt idx="1647">
                  <c:v>8.6162242889999998</c:v>
                </c:pt>
                <c:pt idx="1648">
                  <c:v>9.3418579099999999</c:v>
                </c:pt>
                <c:pt idx="1649">
                  <c:v>9.4570894239999994</c:v>
                </c:pt>
                <c:pt idx="1650">
                  <c:v>9.5919523239999993</c:v>
                </c:pt>
                <c:pt idx="1651">
                  <c:v>10.772771840000001</c:v>
                </c:pt>
                <c:pt idx="1652">
                  <c:v>10.85831261</c:v>
                </c:pt>
                <c:pt idx="1653">
                  <c:v>9.5776987079999998</c:v>
                </c:pt>
                <c:pt idx="1654">
                  <c:v>9.2254428859999997</c:v>
                </c:pt>
                <c:pt idx="1655">
                  <c:v>8.0351457600000007</c:v>
                </c:pt>
                <c:pt idx="1656">
                  <c:v>9.1247854230000005</c:v>
                </c:pt>
                <c:pt idx="1657">
                  <c:v>10.166764260000001</c:v>
                </c:pt>
                <c:pt idx="1658">
                  <c:v>8.9822340010000001</c:v>
                </c:pt>
                <c:pt idx="1659">
                  <c:v>7.9477577210000003</c:v>
                </c:pt>
                <c:pt idx="1660">
                  <c:v>7.8703761099999996</c:v>
                </c:pt>
                <c:pt idx="1661">
                  <c:v>9.4903860089999998</c:v>
                </c:pt>
                <c:pt idx="1662">
                  <c:v>10.210678100000001</c:v>
                </c:pt>
                <c:pt idx="1663">
                  <c:v>9.9760370250000001</c:v>
                </c:pt>
                <c:pt idx="1664">
                  <c:v>7.923521042</c:v>
                </c:pt>
                <c:pt idx="1665">
                  <c:v>7.4129400250000002</c:v>
                </c:pt>
                <c:pt idx="1666">
                  <c:v>7.2567911150000004</c:v>
                </c:pt>
                <c:pt idx="1667">
                  <c:v>7.0340113640000004</c:v>
                </c:pt>
                <c:pt idx="1668">
                  <c:v>8.3017349239999998</c:v>
                </c:pt>
                <c:pt idx="1669">
                  <c:v>-14.60932159</c:v>
                </c:pt>
                <c:pt idx="1670">
                  <c:v>-37.919441220000003</c:v>
                </c:pt>
                <c:pt idx="1671">
                  <c:v>-51.713764189999999</c:v>
                </c:pt>
                <c:pt idx="1672">
                  <c:v>-63.196315769999998</c:v>
                </c:pt>
                <c:pt idx="1673">
                  <c:v>-70.413711550000002</c:v>
                </c:pt>
                <c:pt idx="1674">
                  <c:v>-63.703239439999997</c:v>
                </c:pt>
                <c:pt idx="1675">
                  <c:v>-54.150451660000002</c:v>
                </c:pt>
                <c:pt idx="1676">
                  <c:v>-46.283809660000003</c:v>
                </c:pt>
                <c:pt idx="1677">
                  <c:v>-38.297546390000001</c:v>
                </c:pt>
                <c:pt idx="1678">
                  <c:v>-33.497535710000001</c:v>
                </c:pt>
                <c:pt idx="1679">
                  <c:v>-33.357189179999999</c:v>
                </c:pt>
                <c:pt idx="1680">
                  <c:v>-35.2149353</c:v>
                </c:pt>
                <c:pt idx="1681">
                  <c:v>-35.490776060000002</c:v>
                </c:pt>
                <c:pt idx="1682">
                  <c:v>-30.603952410000002</c:v>
                </c:pt>
                <c:pt idx="1683">
                  <c:v>-24.930219650000002</c:v>
                </c:pt>
                <c:pt idx="1684">
                  <c:v>-21.244224549999998</c:v>
                </c:pt>
                <c:pt idx="1685">
                  <c:v>-21.716564179999999</c:v>
                </c:pt>
                <c:pt idx="1686">
                  <c:v>-22.35818291</c:v>
                </c:pt>
                <c:pt idx="1687">
                  <c:v>-20.52556229</c:v>
                </c:pt>
                <c:pt idx="1688">
                  <c:v>-16.099571229999999</c:v>
                </c:pt>
                <c:pt idx="1689">
                  <c:v>-9.0575704570000006</c:v>
                </c:pt>
                <c:pt idx="1690">
                  <c:v>-6.3287053110000002</c:v>
                </c:pt>
                <c:pt idx="1691">
                  <c:v>-5.4673261640000002</c:v>
                </c:pt>
                <c:pt idx="1692">
                  <c:v>-7.9364051819999997</c:v>
                </c:pt>
                <c:pt idx="1693">
                  <c:v>-8.7080717090000004</c:v>
                </c:pt>
                <c:pt idx="1694">
                  <c:v>-9.1836099620000002</c:v>
                </c:pt>
                <c:pt idx="1695">
                  <c:v>-8.6527090070000003</c:v>
                </c:pt>
                <c:pt idx="1696">
                  <c:v>-8.9947872160000006</c:v>
                </c:pt>
                <c:pt idx="1697">
                  <c:v>-10.376716610000001</c:v>
                </c:pt>
                <c:pt idx="1698">
                  <c:v>-11.56449699</c:v>
                </c:pt>
                <c:pt idx="1699">
                  <c:v>-12.89389706</c:v>
                </c:pt>
                <c:pt idx="1700">
                  <c:v>-11.69469166</c:v>
                </c:pt>
                <c:pt idx="1701">
                  <c:v>-10.05314636</c:v>
                </c:pt>
                <c:pt idx="1702">
                  <c:v>-9.9064741129999998</c:v>
                </c:pt>
                <c:pt idx="1703">
                  <c:v>-11.871906279999999</c:v>
                </c:pt>
                <c:pt idx="1704">
                  <c:v>-11.975392340000001</c:v>
                </c:pt>
                <c:pt idx="1705">
                  <c:v>-11.900747300000001</c:v>
                </c:pt>
                <c:pt idx="1706">
                  <c:v>-11.17448997</c:v>
                </c:pt>
                <c:pt idx="1707">
                  <c:v>-10.27712822</c:v>
                </c:pt>
                <c:pt idx="1708">
                  <c:v>-11.1421566</c:v>
                </c:pt>
                <c:pt idx="1709">
                  <c:v>-11.310919760000001</c:v>
                </c:pt>
                <c:pt idx="1710">
                  <c:v>-10.495119089999999</c:v>
                </c:pt>
                <c:pt idx="1711">
                  <c:v>-9.4874305729999993</c:v>
                </c:pt>
                <c:pt idx="1712">
                  <c:v>-9.2342748639999996</c:v>
                </c:pt>
                <c:pt idx="1713">
                  <c:v>-11.8448019</c:v>
                </c:pt>
                <c:pt idx="1714">
                  <c:v>-12.71764565</c:v>
                </c:pt>
                <c:pt idx="1715">
                  <c:v>-9.1050491329999996</c:v>
                </c:pt>
                <c:pt idx="1716">
                  <c:v>-8.8616895679999992</c:v>
                </c:pt>
                <c:pt idx="1717">
                  <c:v>-8.8247900010000002</c:v>
                </c:pt>
                <c:pt idx="1718">
                  <c:v>-10.405689239999999</c:v>
                </c:pt>
                <c:pt idx="1719">
                  <c:v>-11.24709511</c:v>
                </c:pt>
                <c:pt idx="1720">
                  <c:v>-11.05998421</c:v>
                </c:pt>
                <c:pt idx="1721">
                  <c:v>-8.8583974839999993</c:v>
                </c:pt>
                <c:pt idx="1722">
                  <c:v>-7.4909086230000002</c:v>
                </c:pt>
                <c:pt idx="1723">
                  <c:v>-9.3737239839999997</c:v>
                </c:pt>
                <c:pt idx="1724">
                  <c:v>-10.53437519</c:v>
                </c:pt>
                <c:pt idx="1725">
                  <c:v>-10.444004059999999</c:v>
                </c:pt>
                <c:pt idx="1726">
                  <c:v>-8.9042377469999998</c:v>
                </c:pt>
                <c:pt idx="1727">
                  <c:v>-8.9274349209999997</c:v>
                </c:pt>
                <c:pt idx="1728">
                  <c:v>-9.7861833570000005</c:v>
                </c:pt>
                <c:pt idx="1729">
                  <c:v>-9.7216920850000008</c:v>
                </c:pt>
                <c:pt idx="1730">
                  <c:v>-9.6373586650000007</c:v>
                </c:pt>
                <c:pt idx="1731">
                  <c:v>-8.7099361420000001</c:v>
                </c:pt>
                <c:pt idx="1732">
                  <c:v>-8.800106049</c:v>
                </c:pt>
                <c:pt idx="1733">
                  <c:v>-11.16156769</c:v>
                </c:pt>
                <c:pt idx="1734">
                  <c:v>-11.85298824</c:v>
                </c:pt>
                <c:pt idx="1735">
                  <c:v>-9.6134157180000006</c:v>
                </c:pt>
                <c:pt idx="1736">
                  <c:v>-7.8081693650000004</c:v>
                </c:pt>
                <c:pt idx="1737">
                  <c:v>-7.3845028880000001</c:v>
                </c:pt>
                <c:pt idx="1738">
                  <c:v>-8.7188348770000008</c:v>
                </c:pt>
                <c:pt idx="1739">
                  <c:v>-11.08329868</c:v>
                </c:pt>
                <c:pt idx="1740">
                  <c:v>-9.3429651259999993</c:v>
                </c:pt>
                <c:pt idx="1741">
                  <c:v>-6.8936367030000003</c:v>
                </c:pt>
                <c:pt idx="1742">
                  <c:v>-6.0492820739999997</c:v>
                </c:pt>
                <c:pt idx="1743">
                  <c:v>-6.4334149360000001</c:v>
                </c:pt>
                <c:pt idx="1744">
                  <c:v>-7.8777222629999999</c:v>
                </c:pt>
                <c:pt idx="1745">
                  <c:v>-8.8957824710000004</c:v>
                </c:pt>
                <c:pt idx="1746">
                  <c:v>-9.4102392199999993</c:v>
                </c:pt>
                <c:pt idx="1747">
                  <c:v>-9.4329996109999996</c:v>
                </c:pt>
                <c:pt idx="1748">
                  <c:v>-8.6611413959999997</c:v>
                </c:pt>
                <c:pt idx="1749">
                  <c:v>-7.2587175369999999</c:v>
                </c:pt>
                <c:pt idx="1750">
                  <c:v>-7.9953455919999996</c:v>
                </c:pt>
                <c:pt idx="1751">
                  <c:v>-8.6258049010000004</c:v>
                </c:pt>
                <c:pt idx="1752">
                  <c:v>-8.5083141330000007</c:v>
                </c:pt>
                <c:pt idx="1753">
                  <c:v>-7.8618807789999998</c:v>
                </c:pt>
                <c:pt idx="1754">
                  <c:v>-7.1852755549999996</c:v>
                </c:pt>
                <c:pt idx="1755">
                  <c:v>-7.1275148389999998</c:v>
                </c:pt>
                <c:pt idx="1756">
                  <c:v>-7.5757570269999999</c:v>
                </c:pt>
                <c:pt idx="1757">
                  <c:v>-8.0728788379999994</c:v>
                </c:pt>
                <c:pt idx="1758">
                  <c:v>-8.0366210939999991</c:v>
                </c:pt>
                <c:pt idx="1759">
                  <c:v>-8.1911964420000007</c:v>
                </c:pt>
                <c:pt idx="1760">
                  <c:v>-7.9034547809999998</c:v>
                </c:pt>
                <c:pt idx="1761">
                  <c:v>-6.7397341730000004</c:v>
                </c:pt>
                <c:pt idx="1762">
                  <c:v>-5.9037933349999996</c:v>
                </c:pt>
                <c:pt idx="1763">
                  <c:v>-6.9535675049999996</c:v>
                </c:pt>
                <c:pt idx="1764">
                  <c:v>-8.1444196699999996</c:v>
                </c:pt>
                <c:pt idx="1765">
                  <c:v>-9.1353244779999994</c:v>
                </c:pt>
                <c:pt idx="1766">
                  <c:v>-8.3835544590000008</c:v>
                </c:pt>
                <c:pt idx="1767">
                  <c:v>-6.7958002090000003</c:v>
                </c:pt>
                <c:pt idx="1768">
                  <c:v>-6.8449034690000001</c:v>
                </c:pt>
                <c:pt idx="1769">
                  <c:v>-7.9567375179999997</c:v>
                </c:pt>
                <c:pt idx="1770">
                  <c:v>-8.7521038059999992</c:v>
                </c:pt>
                <c:pt idx="1771">
                  <c:v>-8.6261644359999998</c:v>
                </c:pt>
                <c:pt idx="1772">
                  <c:v>-9.0484828949999994</c:v>
                </c:pt>
                <c:pt idx="1773">
                  <c:v>-8.1893243790000003</c:v>
                </c:pt>
                <c:pt idx="1774">
                  <c:v>-6.6811733249999996</c:v>
                </c:pt>
                <c:pt idx="1775">
                  <c:v>-6.744773865</c:v>
                </c:pt>
                <c:pt idx="1776">
                  <c:v>-7.147918701</c:v>
                </c:pt>
                <c:pt idx="1777">
                  <c:v>-6.3334589000000001</c:v>
                </c:pt>
                <c:pt idx="1778">
                  <c:v>-5.9442791939999999</c:v>
                </c:pt>
                <c:pt idx="1779">
                  <c:v>-6.2343292239999997</c:v>
                </c:pt>
                <c:pt idx="1780">
                  <c:v>-6.3307185170000002</c:v>
                </c:pt>
                <c:pt idx="1781">
                  <c:v>-6.8336849209999997</c:v>
                </c:pt>
                <c:pt idx="1782">
                  <c:v>-7.8968043330000004</c:v>
                </c:pt>
                <c:pt idx="1783">
                  <c:v>-7.8296885490000001</c:v>
                </c:pt>
                <c:pt idx="1784">
                  <c:v>-5.9898905750000004</c:v>
                </c:pt>
                <c:pt idx="1785">
                  <c:v>-4.6463217739999996</c:v>
                </c:pt>
                <c:pt idx="1786">
                  <c:v>-5.7168102259999998</c:v>
                </c:pt>
                <c:pt idx="1787">
                  <c:v>-7.4905438420000001</c:v>
                </c:pt>
                <c:pt idx="1788">
                  <c:v>-9.4511728290000008</c:v>
                </c:pt>
                <c:pt idx="1789">
                  <c:v>-7.3596334460000001</c:v>
                </c:pt>
                <c:pt idx="1790">
                  <c:v>-3.3912029270000001</c:v>
                </c:pt>
                <c:pt idx="1791">
                  <c:v>-4.4487571719999996</c:v>
                </c:pt>
                <c:pt idx="1792">
                  <c:v>-7.0536985400000001</c:v>
                </c:pt>
                <c:pt idx="1793">
                  <c:v>-8.2236824039999998</c:v>
                </c:pt>
                <c:pt idx="1794">
                  <c:v>-6.3549914359999997</c:v>
                </c:pt>
                <c:pt idx="1795">
                  <c:v>-4.5765442849999998</c:v>
                </c:pt>
                <c:pt idx="1796">
                  <c:v>-4.8324995040000003</c:v>
                </c:pt>
                <c:pt idx="1797">
                  <c:v>-6.2894868849999996</c:v>
                </c:pt>
                <c:pt idx="1798">
                  <c:v>-8.2982501979999999</c:v>
                </c:pt>
                <c:pt idx="1799">
                  <c:v>-6.6119871139999997</c:v>
                </c:pt>
                <c:pt idx="1800">
                  <c:v>-4.7690329550000001</c:v>
                </c:pt>
                <c:pt idx="1801">
                  <c:v>-7.6546964649999998</c:v>
                </c:pt>
                <c:pt idx="1802">
                  <c:v>-10.75944614</c:v>
                </c:pt>
                <c:pt idx="1803">
                  <c:v>-10.452308650000001</c:v>
                </c:pt>
                <c:pt idx="1804">
                  <c:v>-7.3077259059999999</c:v>
                </c:pt>
                <c:pt idx="1805">
                  <c:v>-3.7738523480000001</c:v>
                </c:pt>
                <c:pt idx="1806">
                  <c:v>-3.1547682290000001</c:v>
                </c:pt>
                <c:pt idx="1807">
                  <c:v>-5.01127243</c:v>
                </c:pt>
                <c:pt idx="1808">
                  <c:v>-7.6840014459999999</c:v>
                </c:pt>
                <c:pt idx="1809">
                  <c:v>-8.499005318</c:v>
                </c:pt>
                <c:pt idx="1810">
                  <c:v>-6.522940159</c:v>
                </c:pt>
                <c:pt idx="1811">
                  <c:v>-4.104875088</c:v>
                </c:pt>
                <c:pt idx="1812">
                  <c:v>-4.7980947489999997</c:v>
                </c:pt>
                <c:pt idx="1813">
                  <c:v>-7.0270819659999999</c:v>
                </c:pt>
                <c:pt idx="1814">
                  <c:v>-8.6738758090000001</c:v>
                </c:pt>
                <c:pt idx="1815">
                  <c:v>-8.1362743379999998</c:v>
                </c:pt>
                <c:pt idx="1816">
                  <c:v>-5.9236202240000004</c:v>
                </c:pt>
                <c:pt idx="1817">
                  <c:v>-2.9172031879999998</c:v>
                </c:pt>
                <c:pt idx="1818">
                  <c:v>-2.5805580620000002</c:v>
                </c:pt>
                <c:pt idx="1819">
                  <c:v>-5.1164655689999998</c:v>
                </c:pt>
                <c:pt idx="1820">
                  <c:v>-7.3731698989999996</c:v>
                </c:pt>
                <c:pt idx="1821">
                  <c:v>-4.7921490670000004</c:v>
                </c:pt>
                <c:pt idx="1822">
                  <c:v>-3.8123662469999999</c:v>
                </c:pt>
                <c:pt idx="1823">
                  <c:v>-4.5768628119999999</c:v>
                </c:pt>
                <c:pt idx="1824">
                  <c:v>-6.0133180619999997</c:v>
                </c:pt>
                <c:pt idx="1825">
                  <c:v>-5.9499320979999997</c:v>
                </c:pt>
                <c:pt idx="1826">
                  <c:v>-5.5911245349999996</c:v>
                </c:pt>
                <c:pt idx="1827">
                  <c:v>-4.5766487119999999</c:v>
                </c:pt>
                <c:pt idx="1828">
                  <c:v>-4.9688630099999997</c:v>
                </c:pt>
                <c:pt idx="1829">
                  <c:v>-6.4733719829999998</c:v>
                </c:pt>
                <c:pt idx="1830">
                  <c:v>-6.3925619129999998</c:v>
                </c:pt>
                <c:pt idx="1831">
                  <c:v>-5.1503887180000003</c:v>
                </c:pt>
                <c:pt idx="1832">
                  <c:v>-3.8197901249999999</c:v>
                </c:pt>
                <c:pt idx="1833">
                  <c:v>-4.8291401860000001</c:v>
                </c:pt>
                <c:pt idx="1834">
                  <c:v>-5.3575887680000003</c:v>
                </c:pt>
                <c:pt idx="1835">
                  <c:v>-5.5297083850000002</c:v>
                </c:pt>
                <c:pt idx="1836">
                  <c:v>-5.2883496279999997</c:v>
                </c:pt>
                <c:pt idx="1837">
                  <c:v>-5.0323686600000004</c:v>
                </c:pt>
                <c:pt idx="1838">
                  <c:v>-5.6086435320000003</c:v>
                </c:pt>
                <c:pt idx="1839">
                  <c:v>-6.1583743100000001</c:v>
                </c:pt>
                <c:pt idx="1840">
                  <c:v>-5.1186933520000002</c:v>
                </c:pt>
                <c:pt idx="1841">
                  <c:v>-4.3629355429999999</c:v>
                </c:pt>
                <c:pt idx="1842">
                  <c:v>-4.7833986279999996</c:v>
                </c:pt>
                <c:pt idx="1843">
                  <c:v>-6.5198535919999996</c:v>
                </c:pt>
                <c:pt idx="1844">
                  <c:v>-7.7306985859999999</c:v>
                </c:pt>
                <c:pt idx="1845">
                  <c:v>-5.5901651379999997</c:v>
                </c:pt>
                <c:pt idx="1846">
                  <c:v>-3.7972276210000002</c:v>
                </c:pt>
                <c:pt idx="1847">
                  <c:v>-4.4349727630000002</c:v>
                </c:pt>
                <c:pt idx="1848">
                  <c:v>-6.3286423679999997</c:v>
                </c:pt>
                <c:pt idx="1849">
                  <c:v>-7.3611159319999997</c:v>
                </c:pt>
                <c:pt idx="1850">
                  <c:v>-6.2411127090000003</c:v>
                </c:pt>
                <c:pt idx="1851">
                  <c:v>-3.6528282170000002</c:v>
                </c:pt>
                <c:pt idx="1852">
                  <c:v>-2.1204733849999999</c:v>
                </c:pt>
                <c:pt idx="1853">
                  <c:v>-3.180632353</c:v>
                </c:pt>
                <c:pt idx="1854">
                  <c:v>-6.268789291</c:v>
                </c:pt>
                <c:pt idx="1855">
                  <c:v>-7.5101614000000003</c:v>
                </c:pt>
                <c:pt idx="1856">
                  <c:v>-6.5272498130000001</c:v>
                </c:pt>
                <c:pt idx="1857">
                  <c:v>-4.090555191</c:v>
                </c:pt>
                <c:pt idx="1858">
                  <c:v>-3.417042017</c:v>
                </c:pt>
                <c:pt idx="1859">
                  <c:v>-5.2873725890000003</c:v>
                </c:pt>
                <c:pt idx="1860">
                  <c:v>-7.0014700889999997</c:v>
                </c:pt>
                <c:pt idx="1861">
                  <c:v>-8.0066185000000001</c:v>
                </c:pt>
                <c:pt idx="1862">
                  <c:v>-6.2749462129999998</c:v>
                </c:pt>
                <c:pt idx="1863">
                  <c:v>-4.9992938039999997</c:v>
                </c:pt>
                <c:pt idx="1864">
                  <c:v>-4.3275003429999996</c:v>
                </c:pt>
                <c:pt idx="1865">
                  <c:v>-7.1488981249999997</c:v>
                </c:pt>
                <c:pt idx="1866">
                  <c:v>-8.0847110749999995</c:v>
                </c:pt>
                <c:pt idx="1867">
                  <c:v>-6.9709939959999998</c:v>
                </c:pt>
                <c:pt idx="1868">
                  <c:v>-4.4246306420000003</c:v>
                </c:pt>
                <c:pt idx="1869">
                  <c:v>-1.5817741160000001</c:v>
                </c:pt>
                <c:pt idx="1870">
                  <c:v>-2.6769590380000001</c:v>
                </c:pt>
                <c:pt idx="1871">
                  <c:v>-4.440664291</c:v>
                </c:pt>
                <c:pt idx="1872">
                  <c:v>-8.3224735259999996</c:v>
                </c:pt>
                <c:pt idx="1873">
                  <c:v>-8.4585027690000008</c:v>
                </c:pt>
                <c:pt idx="1874">
                  <c:v>-6.9951329229999999</c:v>
                </c:pt>
                <c:pt idx="1875">
                  <c:v>-4.8858618739999997</c:v>
                </c:pt>
                <c:pt idx="1876">
                  <c:v>-5.0431528090000004</c:v>
                </c:pt>
                <c:pt idx="1877">
                  <c:v>-6.9238638879999996</c:v>
                </c:pt>
                <c:pt idx="1878">
                  <c:v>-7.1569905279999997</c:v>
                </c:pt>
                <c:pt idx="1879">
                  <c:v>-7.73397398</c:v>
                </c:pt>
                <c:pt idx="1880">
                  <c:v>-5.5600938800000002</c:v>
                </c:pt>
                <c:pt idx="1881">
                  <c:v>-5.5731291770000002</c:v>
                </c:pt>
                <c:pt idx="1882">
                  <c:v>-4.2656559940000003</c:v>
                </c:pt>
                <c:pt idx="1883">
                  <c:v>-5.3571734429999998</c:v>
                </c:pt>
                <c:pt idx="1884">
                  <c:v>-5.7706599240000003</c:v>
                </c:pt>
                <c:pt idx="1885">
                  <c:v>-5.5812134740000001</c:v>
                </c:pt>
                <c:pt idx="1886">
                  <c:v>-5.1033926010000004</c:v>
                </c:pt>
                <c:pt idx="1887">
                  <c:v>-3.8125510220000001</c:v>
                </c:pt>
                <c:pt idx="1888">
                  <c:v>-6.2121849060000001</c:v>
                </c:pt>
                <c:pt idx="1889">
                  <c:v>-5.9709649090000001</c:v>
                </c:pt>
                <c:pt idx="1890">
                  <c:v>-6.5010247229999996</c:v>
                </c:pt>
                <c:pt idx="1891">
                  <c:v>-5.0054407120000004</c:v>
                </c:pt>
                <c:pt idx="1892">
                  <c:v>-2.8523187640000001</c:v>
                </c:pt>
                <c:pt idx="1893">
                  <c:v>-3.2853343490000002</c:v>
                </c:pt>
                <c:pt idx="1894">
                  <c:v>-4.5316081050000001</c:v>
                </c:pt>
                <c:pt idx="1895">
                  <c:v>-7.9279913899999999</c:v>
                </c:pt>
                <c:pt idx="1896">
                  <c:v>-6.8941812520000001</c:v>
                </c:pt>
                <c:pt idx="1897">
                  <c:v>-4.8747248650000001</c:v>
                </c:pt>
                <c:pt idx="1898">
                  <c:v>-2.6568388939999998</c:v>
                </c:pt>
                <c:pt idx="1899">
                  <c:v>-3.1369822030000001</c:v>
                </c:pt>
                <c:pt idx="1900">
                  <c:v>-5.7896041870000001</c:v>
                </c:pt>
                <c:pt idx="1901">
                  <c:v>-6.9622139929999998</c:v>
                </c:pt>
                <c:pt idx="1902">
                  <c:v>-6.3331017489999999</c:v>
                </c:pt>
                <c:pt idx="1903">
                  <c:v>-1.0009529589999999</c:v>
                </c:pt>
                <c:pt idx="1904">
                  <c:v>-0.35274773840000001</c:v>
                </c:pt>
                <c:pt idx="1905">
                  <c:v>-3.385467529</c:v>
                </c:pt>
                <c:pt idx="1906">
                  <c:v>-6.6260199550000003</c:v>
                </c:pt>
                <c:pt idx="1907">
                  <c:v>-7.889018536</c:v>
                </c:pt>
                <c:pt idx="1908">
                  <c:v>-5.3384218219999999</c:v>
                </c:pt>
                <c:pt idx="1909">
                  <c:v>-3.8345963950000002</c:v>
                </c:pt>
                <c:pt idx="1910">
                  <c:v>-2.3383655550000002</c:v>
                </c:pt>
                <c:pt idx="1911">
                  <c:v>-3.2827379699999999</c:v>
                </c:pt>
                <c:pt idx="1912">
                  <c:v>-6.4302058219999996</c:v>
                </c:pt>
                <c:pt idx="1913">
                  <c:v>-8.1728038789999999</c:v>
                </c:pt>
                <c:pt idx="1914">
                  <c:v>-5.9078912729999997</c:v>
                </c:pt>
                <c:pt idx="1915">
                  <c:v>-2.9989368920000001</c:v>
                </c:pt>
                <c:pt idx="1916">
                  <c:v>-3.7347185610000002</c:v>
                </c:pt>
                <c:pt idx="1917">
                  <c:v>-6.3804154400000002</c:v>
                </c:pt>
                <c:pt idx="1918">
                  <c:v>-7.1540670390000001</c:v>
                </c:pt>
                <c:pt idx="1919">
                  <c:v>-6.2393078800000001</c:v>
                </c:pt>
                <c:pt idx="1920">
                  <c:v>-3.7683370109999998</c:v>
                </c:pt>
                <c:pt idx="1921">
                  <c:v>-2.5053453449999998</c:v>
                </c:pt>
                <c:pt idx="1922">
                  <c:v>-4.1016244889999998</c:v>
                </c:pt>
                <c:pt idx="1923">
                  <c:v>-5.7454934120000001</c:v>
                </c:pt>
                <c:pt idx="1924">
                  <c:v>-6.3539743419999999</c:v>
                </c:pt>
                <c:pt idx="1925">
                  <c:v>-5.5742506980000002</c:v>
                </c:pt>
                <c:pt idx="1926">
                  <c:v>-4.3610138889999996</c:v>
                </c:pt>
                <c:pt idx="1927">
                  <c:v>-2.7237784860000001</c:v>
                </c:pt>
                <c:pt idx="1928">
                  <c:v>-4.7712960239999997</c:v>
                </c:pt>
                <c:pt idx="1929">
                  <c:v>-6.7963228229999997</c:v>
                </c:pt>
                <c:pt idx="1930">
                  <c:v>-6.742051601</c:v>
                </c:pt>
                <c:pt idx="1931">
                  <c:v>-3.969271183</c:v>
                </c:pt>
                <c:pt idx="1932">
                  <c:v>-1.8798140290000001</c:v>
                </c:pt>
                <c:pt idx="1933">
                  <c:v>-3.1591579909999998</c:v>
                </c:pt>
                <c:pt idx="1934">
                  <c:v>-4.1375651360000001</c:v>
                </c:pt>
                <c:pt idx="1935">
                  <c:v>-6.2306451799999998</c:v>
                </c:pt>
                <c:pt idx="1936">
                  <c:v>-5.8714885710000004</c:v>
                </c:pt>
                <c:pt idx="1937">
                  <c:v>-3.8698163029999999</c:v>
                </c:pt>
                <c:pt idx="1938">
                  <c:v>-1.384715557</c:v>
                </c:pt>
                <c:pt idx="1939">
                  <c:v>-1.963433862</c:v>
                </c:pt>
                <c:pt idx="1940">
                  <c:v>-5.7886047359999999</c:v>
                </c:pt>
                <c:pt idx="1941">
                  <c:v>-6.5835099220000002</c:v>
                </c:pt>
                <c:pt idx="1942">
                  <c:v>-6.868360043</c:v>
                </c:pt>
                <c:pt idx="1943">
                  <c:v>-4.1629748339999999</c:v>
                </c:pt>
                <c:pt idx="1944">
                  <c:v>-2.795913219</c:v>
                </c:pt>
                <c:pt idx="1945">
                  <c:v>-2.8765151499999999</c:v>
                </c:pt>
                <c:pt idx="1946">
                  <c:v>-4.9201111790000001</c:v>
                </c:pt>
                <c:pt idx="1947">
                  <c:v>-5.5653014179999998</c:v>
                </c:pt>
                <c:pt idx="1948">
                  <c:v>-4.5594758989999997</c:v>
                </c:pt>
                <c:pt idx="1949">
                  <c:v>-3.5103857519999999</c:v>
                </c:pt>
                <c:pt idx="1950">
                  <c:v>-1.977208018</c:v>
                </c:pt>
                <c:pt idx="1951">
                  <c:v>-4.0291719439999998</c:v>
                </c:pt>
                <c:pt idx="1952">
                  <c:v>-4.659444809</c:v>
                </c:pt>
                <c:pt idx="1953">
                  <c:v>-5.4009180069999996</c:v>
                </c:pt>
                <c:pt idx="1954">
                  <c:v>-5.6699542999999997</c:v>
                </c:pt>
                <c:pt idx="1955">
                  <c:v>-3.3840425010000001</c:v>
                </c:pt>
                <c:pt idx="1956">
                  <c:v>-1.8312269450000001</c:v>
                </c:pt>
                <c:pt idx="1957">
                  <c:v>-1.5605846640000001</c:v>
                </c:pt>
                <c:pt idx="1958">
                  <c:v>-3.6192388530000001</c:v>
                </c:pt>
                <c:pt idx="1959">
                  <c:v>-4.4900951390000001</c:v>
                </c:pt>
                <c:pt idx="1960">
                  <c:v>-3.18398571</c:v>
                </c:pt>
                <c:pt idx="1961">
                  <c:v>-3.4057340620000001</c:v>
                </c:pt>
                <c:pt idx="1962">
                  <c:v>-1.9140541550000001</c:v>
                </c:pt>
                <c:pt idx="1963">
                  <c:v>-3.6784102920000001</c:v>
                </c:pt>
                <c:pt idx="1964">
                  <c:v>-2.3063020710000002</c:v>
                </c:pt>
                <c:pt idx="1965">
                  <c:v>-2.0516328810000002</c:v>
                </c:pt>
                <c:pt idx="1966">
                  <c:v>-2.1101393700000002</c:v>
                </c:pt>
                <c:pt idx="1967">
                  <c:v>-3.8880290990000002</c:v>
                </c:pt>
                <c:pt idx="1968">
                  <c:v>-5.5442743300000004</c:v>
                </c:pt>
                <c:pt idx="1969">
                  <c:v>-5.8600544929999998</c:v>
                </c:pt>
                <c:pt idx="1970">
                  <c:v>-5.2364907260000004</c:v>
                </c:pt>
                <c:pt idx="1971">
                  <c:v>-1.631346583</c:v>
                </c:pt>
                <c:pt idx="1972">
                  <c:v>-1.947614312</c:v>
                </c:pt>
                <c:pt idx="1973">
                  <c:v>-3.5542185310000001</c:v>
                </c:pt>
                <c:pt idx="1974">
                  <c:v>-3.5412907599999999</c:v>
                </c:pt>
                <c:pt idx="1975">
                  <c:v>-4.2980942730000002</c:v>
                </c:pt>
                <c:pt idx="1976">
                  <c:v>-2.3174340720000002</c:v>
                </c:pt>
                <c:pt idx="1977">
                  <c:v>-2.5342750550000002</c:v>
                </c:pt>
                <c:pt idx="1978">
                  <c:v>-1.9470890759999999</c:v>
                </c:pt>
                <c:pt idx="1979">
                  <c:v>-3.000269651</c:v>
                </c:pt>
                <c:pt idx="1980">
                  <c:v>-4.8510303500000003</c:v>
                </c:pt>
                <c:pt idx="1981">
                  <c:v>-4.0473194120000002</c:v>
                </c:pt>
                <c:pt idx="1982">
                  <c:v>-3.1688976289999999</c:v>
                </c:pt>
                <c:pt idx="1983">
                  <c:v>-1.5476886030000001</c:v>
                </c:pt>
                <c:pt idx="1984">
                  <c:v>-2.4306726460000001</c:v>
                </c:pt>
                <c:pt idx="1985">
                  <c:v>-2.1209967139999999</c:v>
                </c:pt>
                <c:pt idx="1986">
                  <c:v>-3.5999188420000001</c:v>
                </c:pt>
                <c:pt idx="1987">
                  <c:v>-3.3640432360000001</c:v>
                </c:pt>
                <c:pt idx="1988">
                  <c:v>-1.7087394</c:v>
                </c:pt>
                <c:pt idx="1989">
                  <c:v>-1.0615223650000001</c:v>
                </c:pt>
                <c:pt idx="1990">
                  <c:v>-1.509063005</c:v>
                </c:pt>
                <c:pt idx="1991">
                  <c:v>-4.1413335800000004</c:v>
                </c:pt>
                <c:pt idx="1992">
                  <c:v>-2.4028186800000002</c:v>
                </c:pt>
                <c:pt idx="1993">
                  <c:v>-2.1998052600000002</c:v>
                </c:pt>
                <c:pt idx="1994">
                  <c:v>-1.2302743199999999</c:v>
                </c:pt>
                <c:pt idx="1995">
                  <c:v>-0.95864289999999996</c:v>
                </c:pt>
                <c:pt idx="1996">
                  <c:v>-3.0800440309999999</c:v>
                </c:pt>
                <c:pt idx="1997">
                  <c:v>-4.2483644490000003</c:v>
                </c:pt>
                <c:pt idx="1998">
                  <c:v>-4.3774909969999998</c:v>
                </c:pt>
                <c:pt idx="1999">
                  <c:v>-1.425198317</c:v>
                </c:pt>
                <c:pt idx="2000">
                  <c:v>0.47860109810000001</c:v>
                </c:pt>
                <c:pt idx="2001">
                  <c:v>0.50684529540000001</c:v>
                </c:pt>
                <c:pt idx="2002">
                  <c:v>-0.96796172859999996</c:v>
                </c:pt>
                <c:pt idx="2003">
                  <c:v>-2.003320456</c:v>
                </c:pt>
                <c:pt idx="2004">
                  <c:v>-2.553204536</c:v>
                </c:pt>
                <c:pt idx="2005">
                  <c:v>-2.2132294180000001</c:v>
                </c:pt>
                <c:pt idx="2006">
                  <c:v>0.81067156789999995</c:v>
                </c:pt>
                <c:pt idx="2007">
                  <c:v>1.393738151</c:v>
                </c:pt>
                <c:pt idx="2008">
                  <c:v>-0.97972249980000004</c:v>
                </c:pt>
                <c:pt idx="2009">
                  <c:v>-2.8492183689999999</c:v>
                </c:pt>
                <c:pt idx="2010">
                  <c:v>-3.0303733350000002</c:v>
                </c:pt>
                <c:pt idx="2011">
                  <c:v>-1.28314364</c:v>
                </c:pt>
                <c:pt idx="2012">
                  <c:v>-0.69920438529999995</c:v>
                </c:pt>
                <c:pt idx="2013">
                  <c:v>-1.278719902</c:v>
                </c:pt>
                <c:pt idx="2014">
                  <c:v>-2.0900220869999999</c:v>
                </c:pt>
                <c:pt idx="2015">
                  <c:v>-3.239191055</c:v>
                </c:pt>
                <c:pt idx="2016">
                  <c:v>-2.7479734420000002</c:v>
                </c:pt>
                <c:pt idx="2017">
                  <c:v>-1.420191526</c:v>
                </c:pt>
                <c:pt idx="2018">
                  <c:v>-1.123077273</c:v>
                </c:pt>
                <c:pt idx="2019">
                  <c:v>-0.81497430800000004</c:v>
                </c:pt>
                <c:pt idx="2020">
                  <c:v>-1.51398313</c:v>
                </c:pt>
                <c:pt idx="2021">
                  <c:v>-2.493842602</c:v>
                </c:pt>
                <c:pt idx="2022">
                  <c:v>-4.5030360219999999</c:v>
                </c:pt>
                <c:pt idx="2023">
                  <c:v>-5.4153351780000003</c:v>
                </c:pt>
                <c:pt idx="2024">
                  <c:v>-2.5868537429999998</c:v>
                </c:pt>
                <c:pt idx="2025">
                  <c:v>-0.88734275100000004</c:v>
                </c:pt>
                <c:pt idx="2026">
                  <c:v>-1.1111172439999999</c:v>
                </c:pt>
                <c:pt idx="2027">
                  <c:v>-3.409630537</c:v>
                </c:pt>
                <c:pt idx="2028">
                  <c:v>-3.0499334340000002</c:v>
                </c:pt>
                <c:pt idx="2029">
                  <c:v>-2.2995946410000001</c:v>
                </c:pt>
                <c:pt idx="2030">
                  <c:v>-0.49834606050000002</c:v>
                </c:pt>
                <c:pt idx="2031">
                  <c:v>0.16532185669999999</c:v>
                </c:pt>
                <c:pt idx="2032">
                  <c:v>-1.203367472</c:v>
                </c:pt>
                <c:pt idx="2033">
                  <c:v>-2.913969517</c:v>
                </c:pt>
                <c:pt idx="2034">
                  <c:v>-3.798314333</c:v>
                </c:pt>
                <c:pt idx="2035">
                  <c:v>-1.6572130920000001</c:v>
                </c:pt>
                <c:pt idx="2036">
                  <c:v>0.53021872039999995</c:v>
                </c:pt>
                <c:pt idx="2037">
                  <c:v>1.091350794</c:v>
                </c:pt>
                <c:pt idx="2038">
                  <c:v>-0.36171731350000003</c:v>
                </c:pt>
                <c:pt idx="2039">
                  <c:v>-1.3182991740000001</c:v>
                </c:pt>
                <c:pt idx="2040">
                  <c:v>-1.0088756080000001</c:v>
                </c:pt>
                <c:pt idx="2041">
                  <c:v>-0.45309123400000001</c:v>
                </c:pt>
                <c:pt idx="2042">
                  <c:v>0.81418919560000003</c:v>
                </c:pt>
                <c:pt idx="2043">
                  <c:v>-0.20665210489999999</c:v>
                </c:pt>
                <c:pt idx="2044">
                  <c:v>-1.763072848</c:v>
                </c:pt>
                <c:pt idx="2045">
                  <c:v>-4.1838946339999996</c:v>
                </c:pt>
                <c:pt idx="2046">
                  <c:v>-3.7855451109999998</c:v>
                </c:pt>
                <c:pt idx="2047">
                  <c:v>-1.5843501090000001</c:v>
                </c:pt>
                <c:pt idx="2048">
                  <c:v>-0.7722163796</c:v>
                </c:pt>
                <c:pt idx="2049">
                  <c:v>-1.3384306429999999</c:v>
                </c:pt>
                <c:pt idx="2050">
                  <c:v>-2.673637152</c:v>
                </c:pt>
                <c:pt idx="2051">
                  <c:v>-3.6645765300000002</c:v>
                </c:pt>
                <c:pt idx="2052">
                  <c:v>-3.6390087599999998</c:v>
                </c:pt>
                <c:pt idx="2053">
                  <c:v>-1.744044065</c:v>
                </c:pt>
                <c:pt idx="2054">
                  <c:v>6.1728991570000002E-2</c:v>
                </c:pt>
                <c:pt idx="2055">
                  <c:v>-2.6143443579999999</c:v>
                </c:pt>
                <c:pt idx="2056">
                  <c:v>-2.9505114560000001</c:v>
                </c:pt>
                <c:pt idx="2057">
                  <c:v>-2.6537721159999998</c:v>
                </c:pt>
                <c:pt idx="2058">
                  <c:v>-0.86413508650000004</c:v>
                </c:pt>
                <c:pt idx="2059">
                  <c:v>-0.47230535750000002</c:v>
                </c:pt>
                <c:pt idx="2060">
                  <c:v>-0.70838350059999999</c:v>
                </c:pt>
                <c:pt idx="2061">
                  <c:v>0.80797725919999996</c:v>
                </c:pt>
                <c:pt idx="2062">
                  <c:v>-0.88113731149999996</c:v>
                </c:pt>
                <c:pt idx="2063">
                  <c:v>-1.9139349459999999</c:v>
                </c:pt>
                <c:pt idx="2064">
                  <c:v>-1.812532544</c:v>
                </c:pt>
                <c:pt idx="2065">
                  <c:v>-0.77591931820000004</c:v>
                </c:pt>
                <c:pt idx="2066">
                  <c:v>-1.724656701</c:v>
                </c:pt>
                <c:pt idx="2067">
                  <c:v>-0.91500860449999999</c:v>
                </c:pt>
                <c:pt idx="2068">
                  <c:v>-0.31830462809999999</c:v>
                </c:pt>
                <c:pt idx="2069">
                  <c:v>-1.1990517380000001</c:v>
                </c:pt>
                <c:pt idx="2070">
                  <c:v>-2.5179674630000002</c:v>
                </c:pt>
                <c:pt idx="2071">
                  <c:v>-3.7768845560000002</c:v>
                </c:pt>
                <c:pt idx="2072">
                  <c:v>-2.7762846950000002</c:v>
                </c:pt>
                <c:pt idx="2073">
                  <c:v>-1.1520060299999999</c:v>
                </c:pt>
                <c:pt idx="2074">
                  <c:v>0.323654145</c:v>
                </c:pt>
                <c:pt idx="2075">
                  <c:v>0.44949072600000001</c:v>
                </c:pt>
                <c:pt idx="2076">
                  <c:v>-2.8342521189999998</c:v>
                </c:pt>
                <c:pt idx="2077">
                  <c:v>-4.1900243760000002</c:v>
                </c:pt>
                <c:pt idx="2078">
                  <c:v>-3.6290781499999998</c:v>
                </c:pt>
                <c:pt idx="2079">
                  <c:v>-1.2885061499999999</c:v>
                </c:pt>
                <c:pt idx="2080">
                  <c:v>-1.0636123420000001</c:v>
                </c:pt>
                <c:pt idx="2081">
                  <c:v>-2.744517326</c:v>
                </c:pt>
                <c:pt idx="2082">
                  <c:v>-2.574739933</c:v>
                </c:pt>
                <c:pt idx="2083">
                  <c:v>-3.6640610690000002</c:v>
                </c:pt>
                <c:pt idx="2084">
                  <c:v>-2.781487942</c:v>
                </c:pt>
                <c:pt idx="2085">
                  <c:v>-0.93530678749999996</c:v>
                </c:pt>
                <c:pt idx="2086">
                  <c:v>0.90224576000000001</c:v>
                </c:pt>
                <c:pt idx="2087">
                  <c:v>-0.39585587379999998</c:v>
                </c:pt>
                <c:pt idx="2088">
                  <c:v>-3.0803680419999999</c:v>
                </c:pt>
                <c:pt idx="2089">
                  <c:v>-4.5592970849999999</c:v>
                </c:pt>
                <c:pt idx="2090">
                  <c:v>-5.8367075919999998</c:v>
                </c:pt>
                <c:pt idx="2091">
                  <c:v>-3.5124821659999999</c:v>
                </c:pt>
                <c:pt idx="2092">
                  <c:v>-1.0905312300000001</c:v>
                </c:pt>
                <c:pt idx="2093">
                  <c:v>-0.22524130340000001</c:v>
                </c:pt>
                <c:pt idx="2094">
                  <c:v>-2.3114318850000002</c:v>
                </c:pt>
                <c:pt idx="2095">
                  <c:v>-3.6861267089999998</c:v>
                </c:pt>
                <c:pt idx="2096">
                  <c:v>-3.999242067</c:v>
                </c:pt>
                <c:pt idx="2097">
                  <c:v>-0.3077136278</c:v>
                </c:pt>
                <c:pt idx="2098">
                  <c:v>2.6446785930000001</c:v>
                </c:pt>
                <c:pt idx="2099">
                  <c:v>1.135172367</c:v>
                </c:pt>
                <c:pt idx="2100">
                  <c:v>-0.57625120880000003</c:v>
                </c:pt>
                <c:pt idx="2101">
                  <c:v>-3.538974047</c:v>
                </c:pt>
                <c:pt idx="2102">
                  <c:v>-4.2498860360000004</c:v>
                </c:pt>
                <c:pt idx="2103">
                  <c:v>-2.680924654</c:v>
                </c:pt>
                <c:pt idx="2104">
                  <c:v>-0.2751378417</c:v>
                </c:pt>
                <c:pt idx="2105">
                  <c:v>-0.57689845559999997</c:v>
                </c:pt>
                <c:pt idx="2106">
                  <c:v>-1.501271486</c:v>
                </c:pt>
                <c:pt idx="2107">
                  <c:v>-1.9845469</c:v>
                </c:pt>
                <c:pt idx="2108">
                  <c:v>-1.16766715</c:v>
                </c:pt>
                <c:pt idx="2109">
                  <c:v>1.2598785159999999</c:v>
                </c:pt>
                <c:pt idx="2110">
                  <c:v>-0.29659923910000002</c:v>
                </c:pt>
                <c:pt idx="2111">
                  <c:v>-0.87750053409999995</c:v>
                </c:pt>
                <c:pt idx="2112">
                  <c:v>-2.5233793260000001</c:v>
                </c:pt>
                <c:pt idx="2113">
                  <c:v>-3.0774772170000002</c:v>
                </c:pt>
                <c:pt idx="2114">
                  <c:v>-2.8579397200000001</c:v>
                </c:pt>
                <c:pt idx="2115">
                  <c:v>-2.0558619500000002</c:v>
                </c:pt>
                <c:pt idx="2116">
                  <c:v>-0.89935678240000005</c:v>
                </c:pt>
                <c:pt idx="2117">
                  <c:v>-1.990624666</c:v>
                </c:pt>
                <c:pt idx="2118">
                  <c:v>-0.20790937540000001</c:v>
                </c:pt>
                <c:pt idx="2119">
                  <c:v>-1.752925158</c:v>
                </c:pt>
                <c:pt idx="2120">
                  <c:v>-1.828390121</c:v>
                </c:pt>
                <c:pt idx="2121">
                  <c:v>-3.9200754170000001</c:v>
                </c:pt>
                <c:pt idx="2122">
                  <c:v>-2.6835696699999998</c:v>
                </c:pt>
                <c:pt idx="2123">
                  <c:v>-8.8954344389999995E-2</c:v>
                </c:pt>
                <c:pt idx="2124">
                  <c:v>-0.3086244762</c:v>
                </c:pt>
                <c:pt idx="2125">
                  <c:v>0.1182546839</c:v>
                </c:pt>
                <c:pt idx="2126">
                  <c:v>-2.042623281</c:v>
                </c:pt>
                <c:pt idx="2127">
                  <c:v>-1.6590682269999999</c:v>
                </c:pt>
                <c:pt idx="2128">
                  <c:v>-1.3553192620000001</c:v>
                </c:pt>
                <c:pt idx="2129">
                  <c:v>1.466902852</c:v>
                </c:pt>
                <c:pt idx="2130">
                  <c:v>2.0179562569999998</c:v>
                </c:pt>
                <c:pt idx="2131">
                  <c:v>-1.3729920390000001</c:v>
                </c:pt>
                <c:pt idx="2132">
                  <c:v>-2.3618350029999999</c:v>
                </c:pt>
                <c:pt idx="2133">
                  <c:v>-2.0184972289999998</c:v>
                </c:pt>
                <c:pt idx="2134">
                  <c:v>1.245970845</c:v>
                </c:pt>
                <c:pt idx="2135">
                  <c:v>1.842103958</c:v>
                </c:pt>
                <c:pt idx="2136">
                  <c:v>-0.70335251089999995</c:v>
                </c:pt>
                <c:pt idx="2137">
                  <c:v>-2.459210396</c:v>
                </c:pt>
                <c:pt idx="2138">
                  <c:v>-3.8339216710000001</c:v>
                </c:pt>
                <c:pt idx="2139">
                  <c:v>-0.93060266970000005</c:v>
                </c:pt>
                <c:pt idx="2140">
                  <c:v>1.559811592</c:v>
                </c:pt>
                <c:pt idx="2141">
                  <c:v>2.7491059299999998</c:v>
                </c:pt>
                <c:pt idx="2142">
                  <c:v>-1.296632051</c:v>
                </c:pt>
                <c:pt idx="2143">
                  <c:v>-4.7367997170000002</c:v>
                </c:pt>
                <c:pt idx="2144">
                  <c:v>-4.1145634649999998</c:v>
                </c:pt>
                <c:pt idx="2145">
                  <c:v>-1.84656775</c:v>
                </c:pt>
                <c:pt idx="2146">
                  <c:v>2.4687898160000001</c:v>
                </c:pt>
                <c:pt idx="2147">
                  <c:v>1.9668871160000001</c:v>
                </c:pt>
                <c:pt idx="2148">
                  <c:v>-0.99476891759999997</c:v>
                </c:pt>
                <c:pt idx="2149">
                  <c:v>-5.1614561080000003</c:v>
                </c:pt>
                <c:pt idx="2150">
                  <c:v>-3.4552075860000002</c:v>
                </c:pt>
                <c:pt idx="2151">
                  <c:v>-0.26304554940000002</c:v>
                </c:pt>
                <c:pt idx="2152">
                  <c:v>1.6748243570000001</c:v>
                </c:pt>
                <c:pt idx="2153">
                  <c:v>0.73928946259999995</c:v>
                </c:pt>
                <c:pt idx="2154">
                  <c:v>-1.734255791</c:v>
                </c:pt>
                <c:pt idx="2155">
                  <c:v>-2.3493106369999999</c:v>
                </c:pt>
                <c:pt idx="2156">
                  <c:v>-2.1621277330000002</c:v>
                </c:pt>
                <c:pt idx="2157">
                  <c:v>0.97509753700000001</c:v>
                </c:pt>
                <c:pt idx="2158">
                  <c:v>1.5775077340000001</c:v>
                </c:pt>
                <c:pt idx="2159">
                  <c:v>0.44081079960000003</c:v>
                </c:pt>
                <c:pt idx="2160">
                  <c:v>-2.255539417</c:v>
                </c:pt>
                <c:pt idx="2161">
                  <c:v>-1.1276053189999999</c:v>
                </c:pt>
                <c:pt idx="2162">
                  <c:v>0.34303310510000001</c:v>
                </c:pt>
                <c:pt idx="2163">
                  <c:v>1.3230992559999999</c:v>
                </c:pt>
                <c:pt idx="2164">
                  <c:v>0.83344149590000005</c:v>
                </c:pt>
                <c:pt idx="2165">
                  <c:v>-2.263015985</c:v>
                </c:pt>
                <c:pt idx="2166">
                  <c:v>-4.2392358779999997</c:v>
                </c:pt>
                <c:pt idx="2167">
                  <c:v>-3.0743820670000002</c:v>
                </c:pt>
                <c:pt idx="2168">
                  <c:v>0.42648333309999997</c:v>
                </c:pt>
                <c:pt idx="2169">
                  <c:v>1.4359327550000001</c:v>
                </c:pt>
                <c:pt idx="2170">
                  <c:v>1.7687343360000001</c:v>
                </c:pt>
                <c:pt idx="2171">
                  <c:v>-0.38171467190000002</c:v>
                </c:pt>
                <c:pt idx="2172">
                  <c:v>-2.6520538330000001</c:v>
                </c:pt>
                <c:pt idx="2173">
                  <c:v>-2.7766852379999998</c:v>
                </c:pt>
                <c:pt idx="2174">
                  <c:v>-1.316137552</c:v>
                </c:pt>
                <c:pt idx="2175">
                  <c:v>0.9538261294</c:v>
                </c:pt>
                <c:pt idx="2176">
                  <c:v>0.45486354829999998</c:v>
                </c:pt>
                <c:pt idx="2177">
                  <c:v>0.46913233399999998</c:v>
                </c:pt>
                <c:pt idx="2178">
                  <c:v>-2.3783184589999999E-2</c:v>
                </c:pt>
                <c:pt idx="2179">
                  <c:v>0.14326535169999999</c:v>
                </c:pt>
                <c:pt idx="2180">
                  <c:v>-1.0555452110000001</c:v>
                </c:pt>
                <c:pt idx="2181">
                  <c:v>-1.0958808659999999</c:v>
                </c:pt>
                <c:pt idx="2182">
                  <c:v>-0.60121810440000001</c:v>
                </c:pt>
                <c:pt idx="2183">
                  <c:v>-1.1564502720000001</c:v>
                </c:pt>
                <c:pt idx="2184">
                  <c:v>-0.97614806890000005</c:v>
                </c:pt>
                <c:pt idx="2185">
                  <c:v>-2.1275608539999999</c:v>
                </c:pt>
                <c:pt idx="2186">
                  <c:v>-0.5428968072</c:v>
                </c:pt>
                <c:pt idx="2187">
                  <c:v>-0.49381050469999999</c:v>
                </c:pt>
                <c:pt idx="2188">
                  <c:v>-0.88387632370000002</c:v>
                </c:pt>
                <c:pt idx="2189">
                  <c:v>-1.6619143489999999</c:v>
                </c:pt>
                <c:pt idx="2190">
                  <c:v>-2.414906502</c:v>
                </c:pt>
                <c:pt idx="2191">
                  <c:v>-0.98564940690000002</c:v>
                </c:pt>
                <c:pt idx="2192">
                  <c:v>-0.46120211480000001</c:v>
                </c:pt>
                <c:pt idx="2193">
                  <c:v>0.17830264570000001</c:v>
                </c:pt>
                <c:pt idx="2194">
                  <c:v>-0.86246246100000001</c:v>
                </c:pt>
                <c:pt idx="2195">
                  <c:v>-0.18743798140000001</c:v>
                </c:pt>
                <c:pt idx="2196">
                  <c:v>-1.237905622</c:v>
                </c:pt>
                <c:pt idx="2197">
                  <c:v>0.1437487006</c:v>
                </c:pt>
                <c:pt idx="2198">
                  <c:v>-1.25399971</c:v>
                </c:pt>
                <c:pt idx="2199">
                  <c:v>-1.4713127610000001</c:v>
                </c:pt>
                <c:pt idx="2200">
                  <c:v>-0.87612217660000002</c:v>
                </c:pt>
                <c:pt idx="2201">
                  <c:v>0.39437228439999999</c:v>
                </c:pt>
                <c:pt idx="2202">
                  <c:v>2.2427039149999999</c:v>
                </c:pt>
                <c:pt idx="2203">
                  <c:v>1.9499156479999999</c:v>
                </c:pt>
                <c:pt idx="2204">
                  <c:v>1.3555464740000001</c:v>
                </c:pt>
                <c:pt idx="2205">
                  <c:v>-1.6138404609999999</c:v>
                </c:pt>
                <c:pt idx="2206">
                  <c:v>-1.278039098</c:v>
                </c:pt>
                <c:pt idx="2207">
                  <c:v>-0.15145260099999999</c:v>
                </c:pt>
                <c:pt idx="2208">
                  <c:v>0.55726152659999995</c:v>
                </c:pt>
                <c:pt idx="2209">
                  <c:v>-0.12880098819999999</c:v>
                </c:pt>
                <c:pt idx="2210">
                  <c:v>-2.119601727</c:v>
                </c:pt>
                <c:pt idx="2211">
                  <c:v>-2.8556146619999998</c:v>
                </c:pt>
                <c:pt idx="2212">
                  <c:v>-2.4339697359999999</c:v>
                </c:pt>
                <c:pt idx="2213">
                  <c:v>-0.6011118889</c:v>
                </c:pt>
                <c:pt idx="2214">
                  <c:v>0.87063759569999999</c:v>
                </c:pt>
                <c:pt idx="2215">
                  <c:v>0.2285698354</c:v>
                </c:pt>
                <c:pt idx="2216">
                  <c:v>-1.408399105</c:v>
                </c:pt>
                <c:pt idx="2217">
                  <c:v>-1.5432136059999999</c:v>
                </c:pt>
                <c:pt idx="2218">
                  <c:v>0.13211277129999999</c:v>
                </c:pt>
                <c:pt idx="2219">
                  <c:v>0.97141134740000001</c:v>
                </c:pt>
                <c:pt idx="2220">
                  <c:v>-0.1829238534</c:v>
                </c:pt>
                <c:pt idx="2221">
                  <c:v>-1.5163524150000001</c:v>
                </c:pt>
                <c:pt idx="2222">
                  <c:v>-3.829688311</c:v>
                </c:pt>
                <c:pt idx="2223">
                  <c:v>-2.289407969</c:v>
                </c:pt>
                <c:pt idx="2224">
                  <c:v>-0.37786272170000001</c:v>
                </c:pt>
                <c:pt idx="2225">
                  <c:v>1.9499994519999999</c:v>
                </c:pt>
                <c:pt idx="2226">
                  <c:v>0.84202831980000004</c:v>
                </c:pt>
                <c:pt idx="2227">
                  <c:v>-2.111415386</c:v>
                </c:pt>
                <c:pt idx="2228">
                  <c:v>-3.39568162</c:v>
                </c:pt>
                <c:pt idx="2229">
                  <c:v>-3.049842596</c:v>
                </c:pt>
                <c:pt idx="2230">
                  <c:v>0.47922414540000002</c:v>
                </c:pt>
                <c:pt idx="2231">
                  <c:v>0.76360535620000003</c:v>
                </c:pt>
                <c:pt idx="2232">
                  <c:v>0.45146885510000001</c:v>
                </c:pt>
                <c:pt idx="2233">
                  <c:v>-2.7481038569999998</c:v>
                </c:pt>
                <c:pt idx="2234">
                  <c:v>-3.813278913</c:v>
                </c:pt>
                <c:pt idx="2235">
                  <c:v>-2.6515703199999998</c:v>
                </c:pt>
                <c:pt idx="2236">
                  <c:v>-1.9340915679999999</c:v>
                </c:pt>
                <c:pt idx="2237">
                  <c:v>-0.35383832450000002</c:v>
                </c:pt>
                <c:pt idx="2238">
                  <c:v>-1.6000094410000001</c:v>
                </c:pt>
                <c:pt idx="2239">
                  <c:v>-1.8664551970000001</c:v>
                </c:pt>
                <c:pt idx="2240">
                  <c:v>-1.342925191</c:v>
                </c:pt>
                <c:pt idx="2241">
                  <c:v>-8.3358027040000005E-2</c:v>
                </c:pt>
                <c:pt idx="2242">
                  <c:v>1.5485761170000001</c:v>
                </c:pt>
                <c:pt idx="2243">
                  <c:v>0.132570982</c:v>
                </c:pt>
                <c:pt idx="2244">
                  <c:v>-2.643414736</c:v>
                </c:pt>
                <c:pt idx="2245">
                  <c:v>-3.7287771699999999</c:v>
                </c:pt>
                <c:pt idx="2246">
                  <c:v>-1.0629435780000001</c:v>
                </c:pt>
                <c:pt idx="2247">
                  <c:v>2.3642508979999999</c:v>
                </c:pt>
                <c:pt idx="2248">
                  <c:v>0.50789213180000004</c:v>
                </c:pt>
                <c:pt idx="2249">
                  <c:v>-6.1874277890000003E-2</c:v>
                </c:pt>
                <c:pt idx="2250">
                  <c:v>1.6264292</c:v>
                </c:pt>
                <c:pt idx="2251">
                  <c:v>2.0327372549999998</c:v>
                </c:pt>
                <c:pt idx="2252">
                  <c:v>3.4724521639999999</c:v>
                </c:pt>
                <c:pt idx="2253">
                  <c:v>0.90538614989999999</c:v>
                </c:pt>
                <c:pt idx="2254">
                  <c:v>-0.3961939216</c:v>
                </c:pt>
                <c:pt idx="2255">
                  <c:v>-0.26489701869999999</c:v>
                </c:pt>
                <c:pt idx="2256">
                  <c:v>1.372161269</c:v>
                </c:pt>
                <c:pt idx="2257">
                  <c:v>1.176788449</c:v>
                </c:pt>
                <c:pt idx="2258">
                  <c:v>-0.42003673320000001</c:v>
                </c:pt>
                <c:pt idx="2259">
                  <c:v>-1.055018067</c:v>
                </c:pt>
                <c:pt idx="2260">
                  <c:v>-3.0529248710000001</c:v>
                </c:pt>
                <c:pt idx="2261">
                  <c:v>-1.061378956</c:v>
                </c:pt>
                <c:pt idx="2262">
                  <c:v>1.1143637900000001</c:v>
                </c:pt>
                <c:pt idx="2263">
                  <c:v>1.673446059</c:v>
                </c:pt>
                <c:pt idx="2264">
                  <c:v>-0.2972977161</c:v>
                </c:pt>
                <c:pt idx="2265">
                  <c:v>-3.0800411699999999</c:v>
                </c:pt>
                <c:pt idx="2266">
                  <c:v>-0.95142328740000004</c:v>
                </c:pt>
                <c:pt idx="2267">
                  <c:v>2.27840519</c:v>
                </c:pt>
                <c:pt idx="2268">
                  <c:v>4.871600151</c:v>
                </c:pt>
                <c:pt idx="2269">
                  <c:v>4.789984703</c:v>
                </c:pt>
                <c:pt idx="2270">
                  <c:v>-0.7488550544</c:v>
                </c:pt>
                <c:pt idx="2271">
                  <c:v>-1.7429077630000001</c:v>
                </c:pt>
                <c:pt idx="2272">
                  <c:v>0.59419965740000003</c:v>
                </c:pt>
                <c:pt idx="2273">
                  <c:v>4.2465338709999996</c:v>
                </c:pt>
                <c:pt idx="2274">
                  <c:v>5.0968685149999997</c:v>
                </c:pt>
                <c:pt idx="2275">
                  <c:v>1.7762398720000001</c:v>
                </c:pt>
                <c:pt idx="2276">
                  <c:v>-0.45325887199999998</c:v>
                </c:pt>
                <c:pt idx="2277">
                  <c:v>-1.3457006220000001</c:v>
                </c:pt>
                <c:pt idx="2278">
                  <c:v>0.63826984170000001</c:v>
                </c:pt>
                <c:pt idx="2279">
                  <c:v>4.9768967630000001</c:v>
                </c:pt>
                <c:pt idx="2280">
                  <c:v>4.074125767</c:v>
                </c:pt>
                <c:pt idx="2281">
                  <c:v>1.6638720039999999</c:v>
                </c:pt>
                <c:pt idx="2282">
                  <c:v>0.31409320239999999</c:v>
                </c:pt>
                <c:pt idx="2283">
                  <c:v>0.90427231789999996</c:v>
                </c:pt>
                <c:pt idx="2284">
                  <c:v>1.1373032329999999</c:v>
                </c:pt>
                <c:pt idx="2285">
                  <c:v>1.343295932</c:v>
                </c:pt>
                <c:pt idx="2286">
                  <c:v>2.1840510370000001</c:v>
                </c:pt>
                <c:pt idx="2287">
                  <c:v>1.6656639579999999</c:v>
                </c:pt>
                <c:pt idx="2288">
                  <c:v>0.74639451499999998</c:v>
                </c:pt>
                <c:pt idx="2289">
                  <c:v>1.3038078550000001</c:v>
                </c:pt>
                <c:pt idx="2290">
                  <c:v>2.167128086</c:v>
                </c:pt>
                <c:pt idx="2291">
                  <c:v>1.0859044790000001</c:v>
                </c:pt>
                <c:pt idx="2292">
                  <c:v>1.136402607</c:v>
                </c:pt>
                <c:pt idx="2293">
                  <c:v>1.8555614949999999</c:v>
                </c:pt>
                <c:pt idx="2294">
                  <c:v>1.1082328560000001</c:v>
                </c:pt>
                <c:pt idx="2295">
                  <c:v>0.42090192440000002</c:v>
                </c:pt>
                <c:pt idx="2296">
                  <c:v>9.7111798819999998E-2</c:v>
                </c:pt>
                <c:pt idx="2297">
                  <c:v>1.0942863229999999</c:v>
                </c:pt>
                <c:pt idx="2298">
                  <c:v>0.70850455759999997</c:v>
                </c:pt>
                <c:pt idx="2299">
                  <c:v>0.51006579399999996</c:v>
                </c:pt>
                <c:pt idx="2300">
                  <c:v>1.226092696</c:v>
                </c:pt>
                <c:pt idx="2301">
                  <c:v>1.5635118480000001</c:v>
                </c:pt>
                <c:pt idx="2302">
                  <c:v>2.2620401380000001</c:v>
                </c:pt>
                <c:pt idx="2303">
                  <c:v>1.7482293840000001</c:v>
                </c:pt>
                <c:pt idx="2304">
                  <c:v>0.9395917654</c:v>
                </c:pt>
                <c:pt idx="2305">
                  <c:v>1.4995718</c:v>
                </c:pt>
                <c:pt idx="2306">
                  <c:v>1.6165776249999999</c:v>
                </c:pt>
                <c:pt idx="2307">
                  <c:v>0.87037402389999996</c:v>
                </c:pt>
                <c:pt idx="2308">
                  <c:v>1.550632477</c:v>
                </c:pt>
                <c:pt idx="2309">
                  <c:v>1.3382258419999999</c:v>
                </c:pt>
                <c:pt idx="2310">
                  <c:v>0.72366464139999997</c:v>
                </c:pt>
                <c:pt idx="2311">
                  <c:v>0.90925860400000003</c:v>
                </c:pt>
                <c:pt idx="2312">
                  <c:v>0.76104605199999997</c:v>
                </c:pt>
                <c:pt idx="2313">
                  <c:v>0.97945612670000004</c:v>
                </c:pt>
                <c:pt idx="2314">
                  <c:v>0.25264081360000001</c:v>
                </c:pt>
                <c:pt idx="2315">
                  <c:v>0.6314320564</c:v>
                </c:pt>
                <c:pt idx="2316">
                  <c:v>1.3013286589999999</c:v>
                </c:pt>
                <c:pt idx="2317">
                  <c:v>1.743410707</c:v>
                </c:pt>
                <c:pt idx="2318">
                  <c:v>2.796485186</c:v>
                </c:pt>
                <c:pt idx="2319">
                  <c:v>1.3439198729999999</c:v>
                </c:pt>
                <c:pt idx="2320">
                  <c:v>0.35475566980000001</c:v>
                </c:pt>
                <c:pt idx="2321">
                  <c:v>0.42995530370000001</c:v>
                </c:pt>
                <c:pt idx="2322">
                  <c:v>1.238672972</c:v>
                </c:pt>
                <c:pt idx="2323">
                  <c:v>1.434022546</c:v>
                </c:pt>
                <c:pt idx="2324">
                  <c:v>-0.46917888520000001</c:v>
                </c:pt>
                <c:pt idx="2325">
                  <c:v>-1.2516453270000001</c:v>
                </c:pt>
                <c:pt idx="2326">
                  <c:v>-0.32851845029999999</c:v>
                </c:pt>
                <c:pt idx="2327">
                  <c:v>1.912889123</c:v>
                </c:pt>
                <c:pt idx="2328">
                  <c:v>4.2471623420000002</c:v>
                </c:pt>
                <c:pt idx="2329">
                  <c:v>2.5639171599999999</c:v>
                </c:pt>
                <c:pt idx="2330">
                  <c:v>-1.7217761279999999</c:v>
                </c:pt>
                <c:pt idx="2331">
                  <c:v>-3.3981847759999999</c:v>
                </c:pt>
                <c:pt idx="2332">
                  <c:v>-1.6552982329999999</c:v>
                </c:pt>
                <c:pt idx="2333">
                  <c:v>0.48954877260000002</c:v>
                </c:pt>
                <c:pt idx="2334">
                  <c:v>2.691184282</c:v>
                </c:pt>
                <c:pt idx="2335">
                  <c:v>1.977991343</c:v>
                </c:pt>
                <c:pt idx="2336">
                  <c:v>-0.39222183820000001</c:v>
                </c:pt>
                <c:pt idx="2337">
                  <c:v>-1.176864862</c:v>
                </c:pt>
                <c:pt idx="2338">
                  <c:v>-0.80971699949999998</c:v>
                </c:pt>
                <c:pt idx="2339">
                  <c:v>0.92725640539999998</c:v>
                </c:pt>
                <c:pt idx="2340">
                  <c:v>2.5618422029999999</c:v>
                </c:pt>
                <c:pt idx="2341">
                  <c:v>3.497500896</c:v>
                </c:pt>
                <c:pt idx="2342">
                  <c:v>1.4985678200000001</c:v>
                </c:pt>
                <c:pt idx="2343">
                  <c:v>-0.90113377569999997</c:v>
                </c:pt>
                <c:pt idx="2344">
                  <c:v>-1.351846337</c:v>
                </c:pt>
                <c:pt idx="2345">
                  <c:v>0.31274276969999998</c:v>
                </c:pt>
                <c:pt idx="2346">
                  <c:v>2.305791616</c:v>
                </c:pt>
                <c:pt idx="2347">
                  <c:v>2.0272414680000002</c:v>
                </c:pt>
                <c:pt idx="2348">
                  <c:v>1.2015243769999999</c:v>
                </c:pt>
                <c:pt idx="2349">
                  <c:v>-0.33222231270000002</c:v>
                </c:pt>
                <c:pt idx="2350">
                  <c:v>-0.3688270152</c:v>
                </c:pt>
                <c:pt idx="2351">
                  <c:v>0.26688817139999998</c:v>
                </c:pt>
                <c:pt idx="2352">
                  <c:v>1.648915052</c:v>
                </c:pt>
                <c:pt idx="2353">
                  <c:v>1.9201049800000001</c:v>
                </c:pt>
                <c:pt idx="2354">
                  <c:v>0.3361375928</c:v>
                </c:pt>
                <c:pt idx="2355">
                  <c:v>0.11974107470000001</c:v>
                </c:pt>
                <c:pt idx="2356">
                  <c:v>1.232556105</c:v>
                </c:pt>
                <c:pt idx="2357">
                  <c:v>2.2184801099999998</c:v>
                </c:pt>
                <c:pt idx="2358">
                  <c:v>1.5294300320000001</c:v>
                </c:pt>
                <c:pt idx="2359">
                  <c:v>0.83175206180000005</c:v>
                </c:pt>
                <c:pt idx="2360">
                  <c:v>6.3681043679999993E-2</c:v>
                </c:pt>
                <c:pt idx="2361">
                  <c:v>-0.54429376129999996</c:v>
                </c:pt>
                <c:pt idx="2362">
                  <c:v>-0.62381100649999999</c:v>
                </c:pt>
                <c:pt idx="2363">
                  <c:v>0.2457955778</c:v>
                </c:pt>
                <c:pt idx="2364">
                  <c:v>1.1735680100000001</c:v>
                </c:pt>
                <c:pt idx="2365">
                  <c:v>0.70905035729999999</c:v>
                </c:pt>
                <c:pt idx="2366">
                  <c:v>1.216839075</c:v>
                </c:pt>
                <c:pt idx="2367">
                  <c:v>1.720198393</c:v>
                </c:pt>
                <c:pt idx="2368">
                  <c:v>1.9489592309999999</c:v>
                </c:pt>
                <c:pt idx="2369">
                  <c:v>1.256513357</c:v>
                </c:pt>
                <c:pt idx="2370">
                  <c:v>-0.33627450469999998</c:v>
                </c:pt>
                <c:pt idx="2371">
                  <c:v>-1.21223557</c:v>
                </c:pt>
                <c:pt idx="2372">
                  <c:v>-0.57737994189999997</c:v>
                </c:pt>
                <c:pt idx="2373">
                  <c:v>1.7308043239999999</c:v>
                </c:pt>
                <c:pt idx="2374">
                  <c:v>2.1364064219999999</c:v>
                </c:pt>
                <c:pt idx="2375">
                  <c:v>0.80588924880000001</c:v>
                </c:pt>
                <c:pt idx="2376">
                  <c:v>-0.30030870440000001</c:v>
                </c:pt>
                <c:pt idx="2377">
                  <c:v>-1.482099295</c:v>
                </c:pt>
                <c:pt idx="2378">
                  <c:v>-0.2432772815</c:v>
                </c:pt>
                <c:pt idx="2379">
                  <c:v>1.081896067</c:v>
                </c:pt>
                <c:pt idx="2380">
                  <c:v>1.744211674</c:v>
                </c:pt>
                <c:pt idx="2381">
                  <c:v>1.0536303520000001</c:v>
                </c:pt>
                <c:pt idx="2382">
                  <c:v>2.5087036189999998E-2</c:v>
                </c:pt>
                <c:pt idx="2383">
                  <c:v>0.32613798980000003</c:v>
                </c:pt>
                <c:pt idx="2384">
                  <c:v>1.099956274</c:v>
                </c:pt>
                <c:pt idx="2385">
                  <c:v>1.6025947330000001</c:v>
                </c:pt>
                <c:pt idx="2386">
                  <c:v>-0.1233527437</c:v>
                </c:pt>
                <c:pt idx="2387">
                  <c:v>-1.907316923</c:v>
                </c:pt>
                <c:pt idx="2388">
                  <c:v>-1.442869186</c:v>
                </c:pt>
                <c:pt idx="2389">
                  <c:v>0.57819950580000001</c:v>
                </c:pt>
                <c:pt idx="2390">
                  <c:v>1.7433902029999999</c:v>
                </c:pt>
                <c:pt idx="2391">
                  <c:v>1.4218436480000001</c:v>
                </c:pt>
                <c:pt idx="2392">
                  <c:v>0.50781106949999999</c:v>
                </c:pt>
                <c:pt idx="2393">
                  <c:v>-0.8859550357</c:v>
                </c:pt>
                <c:pt idx="2394">
                  <c:v>-5.9397891160000001E-2</c:v>
                </c:pt>
                <c:pt idx="2395">
                  <c:v>0.99817383289999995</c:v>
                </c:pt>
                <c:pt idx="2396">
                  <c:v>0.55816674229999996</c:v>
                </c:pt>
                <c:pt idx="2397">
                  <c:v>-1.3020998239999999</c:v>
                </c:pt>
                <c:pt idx="2398">
                  <c:v>-0.97406560180000001</c:v>
                </c:pt>
                <c:pt idx="2399">
                  <c:v>0.40148571129999999</c:v>
                </c:pt>
                <c:pt idx="2400">
                  <c:v>1.4948918819999999</c:v>
                </c:pt>
                <c:pt idx="2401">
                  <c:v>3.1932015420000002</c:v>
                </c:pt>
                <c:pt idx="2402">
                  <c:v>2.675061226</c:v>
                </c:pt>
                <c:pt idx="2403">
                  <c:v>0.56567692759999999</c:v>
                </c:pt>
                <c:pt idx="2404">
                  <c:v>-2.0938189029999998</c:v>
                </c:pt>
                <c:pt idx="2405">
                  <c:v>-1.489426017</c:v>
                </c:pt>
                <c:pt idx="2406">
                  <c:v>1.1266824010000001</c:v>
                </c:pt>
                <c:pt idx="2407">
                  <c:v>1.6298005579999999</c:v>
                </c:pt>
                <c:pt idx="2408">
                  <c:v>1.74306798</c:v>
                </c:pt>
                <c:pt idx="2409">
                  <c:v>0.2918085158</c:v>
                </c:pt>
                <c:pt idx="2410">
                  <c:v>-0.37887600059999998</c:v>
                </c:pt>
                <c:pt idx="2411">
                  <c:v>0.13690721989999999</c:v>
                </c:pt>
                <c:pt idx="2412">
                  <c:v>0.86118280889999999</c:v>
                </c:pt>
                <c:pt idx="2413">
                  <c:v>1.041202784</c:v>
                </c:pt>
                <c:pt idx="2414">
                  <c:v>-0.43349713090000003</c:v>
                </c:pt>
                <c:pt idx="2415">
                  <c:v>0.3258259892</c:v>
                </c:pt>
                <c:pt idx="2416">
                  <c:v>0.79252475499999997</c:v>
                </c:pt>
                <c:pt idx="2417">
                  <c:v>2.0162994859999999</c:v>
                </c:pt>
                <c:pt idx="2418">
                  <c:v>2.3153796199999999</c:v>
                </c:pt>
                <c:pt idx="2419">
                  <c:v>2.2168428900000001</c:v>
                </c:pt>
                <c:pt idx="2420">
                  <c:v>0.76161044840000003</c:v>
                </c:pt>
                <c:pt idx="2421">
                  <c:v>-1.3082288209999999E-2</c:v>
                </c:pt>
                <c:pt idx="2422">
                  <c:v>0.1588119268</c:v>
                </c:pt>
                <c:pt idx="2423">
                  <c:v>0.96165668959999995</c:v>
                </c:pt>
                <c:pt idx="2424">
                  <c:v>0.93829447030000002</c:v>
                </c:pt>
                <c:pt idx="2425">
                  <c:v>-0.25377237800000002</c:v>
                </c:pt>
                <c:pt idx="2426">
                  <c:v>-0.18724706769999999</c:v>
                </c:pt>
                <c:pt idx="2427">
                  <c:v>1.2188572879999999</c:v>
                </c:pt>
                <c:pt idx="2428">
                  <c:v>2.3734617230000001</c:v>
                </c:pt>
                <c:pt idx="2429">
                  <c:v>1.155148268</c:v>
                </c:pt>
                <c:pt idx="2430">
                  <c:v>0.13196560739999999</c:v>
                </c:pt>
                <c:pt idx="2431">
                  <c:v>-0.85185563559999999</c:v>
                </c:pt>
                <c:pt idx="2432">
                  <c:v>-0.7909824848</c:v>
                </c:pt>
                <c:pt idx="2433">
                  <c:v>1.082214475</c:v>
                </c:pt>
                <c:pt idx="2434">
                  <c:v>3.1996490959999999</c:v>
                </c:pt>
                <c:pt idx="2435">
                  <c:v>1.4297859669999999</c:v>
                </c:pt>
                <c:pt idx="2436">
                  <c:v>-1.013777256</c:v>
                </c:pt>
                <c:pt idx="2437">
                  <c:v>-1.9031538960000001</c:v>
                </c:pt>
                <c:pt idx="2438">
                  <c:v>-1.65937376</c:v>
                </c:pt>
                <c:pt idx="2439">
                  <c:v>0.95024889710000005</c:v>
                </c:pt>
                <c:pt idx="2440">
                  <c:v>3.079391003</c:v>
                </c:pt>
                <c:pt idx="2441">
                  <c:v>2.7208318710000001</c:v>
                </c:pt>
                <c:pt idx="2442">
                  <c:v>-1.83488059</c:v>
                </c:pt>
                <c:pt idx="2443">
                  <c:v>-2.7216076849999999</c:v>
                </c:pt>
                <c:pt idx="2444">
                  <c:v>-0.49512740970000002</c:v>
                </c:pt>
                <c:pt idx="2445">
                  <c:v>2.493177652</c:v>
                </c:pt>
                <c:pt idx="2446">
                  <c:v>2.5666625500000002</c:v>
                </c:pt>
                <c:pt idx="2447">
                  <c:v>0.6155855656</c:v>
                </c:pt>
                <c:pt idx="2448">
                  <c:v>-1.3768030410000001</c:v>
                </c:pt>
                <c:pt idx="2449">
                  <c:v>-1.8464019300000001</c:v>
                </c:pt>
                <c:pt idx="2450">
                  <c:v>1.1136410240000001</c:v>
                </c:pt>
                <c:pt idx="2451">
                  <c:v>2.9148468969999999</c:v>
                </c:pt>
                <c:pt idx="2452">
                  <c:v>2.32432127</c:v>
                </c:pt>
                <c:pt idx="2453">
                  <c:v>-0.61504358049999996</c:v>
                </c:pt>
                <c:pt idx="2454">
                  <c:v>-0.99371743199999996</c:v>
                </c:pt>
                <c:pt idx="2455">
                  <c:v>0.76996350290000004</c:v>
                </c:pt>
                <c:pt idx="2456">
                  <c:v>1.6932198999999999</c:v>
                </c:pt>
                <c:pt idx="2457">
                  <c:v>1.6524521109999999</c:v>
                </c:pt>
                <c:pt idx="2458">
                  <c:v>0.30886942150000002</c:v>
                </c:pt>
                <c:pt idx="2459">
                  <c:v>-0.39756950740000002</c:v>
                </c:pt>
                <c:pt idx="2460">
                  <c:v>0.24114269020000001</c:v>
                </c:pt>
                <c:pt idx="2461">
                  <c:v>0.39114058019999998</c:v>
                </c:pt>
                <c:pt idx="2462">
                  <c:v>0.86871534589999999</c:v>
                </c:pt>
                <c:pt idx="2463">
                  <c:v>-0.25330391530000002</c:v>
                </c:pt>
                <c:pt idx="2464">
                  <c:v>-0.69304835799999998</c:v>
                </c:pt>
                <c:pt idx="2465">
                  <c:v>0.6278445721</c:v>
                </c:pt>
                <c:pt idx="2466">
                  <c:v>1.5403479339999999</c:v>
                </c:pt>
                <c:pt idx="2467">
                  <c:v>1.566831946</c:v>
                </c:pt>
                <c:pt idx="2468">
                  <c:v>0.20220503209999999</c:v>
                </c:pt>
                <c:pt idx="2469">
                  <c:v>-0.61880236860000004</c:v>
                </c:pt>
                <c:pt idx="2470">
                  <c:v>-1.345603704</c:v>
                </c:pt>
                <c:pt idx="2471">
                  <c:v>-0.48634782430000001</c:v>
                </c:pt>
                <c:pt idx="2472">
                  <c:v>-0.1653945148</c:v>
                </c:pt>
                <c:pt idx="2473">
                  <c:v>0.23595336080000001</c:v>
                </c:pt>
                <c:pt idx="2474">
                  <c:v>-0.77974516149999995</c:v>
                </c:pt>
                <c:pt idx="2475">
                  <c:v>-1.5391716959999999</c:v>
                </c:pt>
                <c:pt idx="2476">
                  <c:v>-8.5161067549999997E-2</c:v>
                </c:pt>
                <c:pt idx="2477">
                  <c:v>0.96473747489999995</c:v>
                </c:pt>
                <c:pt idx="2478">
                  <c:v>0.24671572450000001</c:v>
                </c:pt>
                <c:pt idx="2479">
                  <c:v>-0.30914786459999999</c:v>
                </c:pt>
                <c:pt idx="2480">
                  <c:v>0.1167412847</c:v>
                </c:pt>
                <c:pt idx="2481">
                  <c:v>-0.2189613879</c:v>
                </c:pt>
                <c:pt idx="2482">
                  <c:v>-9.1890804470000004E-2</c:v>
                </c:pt>
                <c:pt idx="2483">
                  <c:v>0.2425490022</c:v>
                </c:pt>
                <c:pt idx="2484">
                  <c:v>2.9032118619999998E-2</c:v>
                </c:pt>
                <c:pt idx="2485">
                  <c:v>-1.357059002</c:v>
                </c:pt>
                <c:pt idx="2486">
                  <c:v>-1.0253423450000001</c:v>
                </c:pt>
                <c:pt idx="2487">
                  <c:v>7.3966570199999998E-2</c:v>
                </c:pt>
                <c:pt idx="2488">
                  <c:v>1.433398575E-2</c:v>
                </c:pt>
                <c:pt idx="2489">
                  <c:v>-0.33394992350000002</c:v>
                </c:pt>
                <c:pt idx="2490">
                  <c:v>0.1665027738</c:v>
                </c:pt>
                <c:pt idx="2491">
                  <c:v>0.72853267190000004</c:v>
                </c:pt>
                <c:pt idx="2492">
                  <c:v>0.1720748842</c:v>
                </c:pt>
                <c:pt idx="2493">
                  <c:v>0.52237230540000001</c:v>
                </c:pt>
                <c:pt idx="2494">
                  <c:v>-0.61869716640000005</c:v>
                </c:pt>
                <c:pt idx="2495">
                  <c:v>0.38782787320000001</c:v>
                </c:pt>
                <c:pt idx="2496">
                  <c:v>1.2036786079999999</c:v>
                </c:pt>
                <c:pt idx="2497">
                  <c:v>0.54801535609999996</c:v>
                </c:pt>
                <c:pt idx="2498">
                  <c:v>0.9695468545</c:v>
                </c:pt>
                <c:pt idx="2499">
                  <c:v>8.7277032429999998E-2</c:v>
                </c:pt>
                <c:pt idx="2500">
                  <c:v>1.376485467</c:v>
                </c:pt>
                <c:pt idx="2501">
                  <c:v>1.5832269189999999</c:v>
                </c:pt>
                <c:pt idx="2502">
                  <c:v>1.372567415</c:v>
                </c:pt>
                <c:pt idx="2503">
                  <c:v>2.0614368920000001</c:v>
                </c:pt>
                <c:pt idx="2504">
                  <c:v>1.7719138860000001</c:v>
                </c:pt>
                <c:pt idx="2505">
                  <c:v>2.602758884</c:v>
                </c:pt>
                <c:pt idx="2506">
                  <c:v>1.604911923</c:v>
                </c:pt>
                <c:pt idx="2507">
                  <c:v>-0.22236722710000001</c:v>
                </c:pt>
                <c:pt idx="2508">
                  <c:v>-1.779817939</c:v>
                </c:pt>
                <c:pt idx="2509">
                  <c:v>-4.1425013540000002</c:v>
                </c:pt>
                <c:pt idx="2510">
                  <c:v>-2.4590091709999999</c:v>
                </c:pt>
                <c:pt idx="2511">
                  <c:v>-0.69055610899999997</c:v>
                </c:pt>
                <c:pt idx="2512">
                  <c:v>1.954440951</c:v>
                </c:pt>
                <c:pt idx="2513">
                  <c:v>1.763890505</c:v>
                </c:pt>
                <c:pt idx="2514">
                  <c:v>0.28248038889999999</c:v>
                </c:pt>
                <c:pt idx="2515">
                  <c:v>1.017441034</c:v>
                </c:pt>
                <c:pt idx="2516">
                  <c:v>1.132396102</c:v>
                </c:pt>
                <c:pt idx="2517">
                  <c:v>1.440030575</c:v>
                </c:pt>
                <c:pt idx="2518">
                  <c:v>2.347583771</c:v>
                </c:pt>
                <c:pt idx="2519">
                  <c:v>3.1658160689999999</c:v>
                </c:pt>
                <c:pt idx="2520">
                  <c:v>1.4630686040000001</c:v>
                </c:pt>
                <c:pt idx="2521">
                  <c:v>0.6671929955</c:v>
                </c:pt>
                <c:pt idx="2522">
                  <c:v>0.67358368639999999</c:v>
                </c:pt>
                <c:pt idx="2523">
                  <c:v>-0.19202661509999999</c:v>
                </c:pt>
                <c:pt idx="2524">
                  <c:v>0.37113392350000002</c:v>
                </c:pt>
                <c:pt idx="2525">
                  <c:v>1.740885019</c:v>
                </c:pt>
                <c:pt idx="2526">
                  <c:v>2.7270922660000001</c:v>
                </c:pt>
                <c:pt idx="2527">
                  <c:v>1.9027805330000001</c:v>
                </c:pt>
                <c:pt idx="2528">
                  <c:v>2.4417023659999999</c:v>
                </c:pt>
                <c:pt idx="2529">
                  <c:v>2.5749645229999998</c:v>
                </c:pt>
                <c:pt idx="2530">
                  <c:v>1.4542834760000001</c:v>
                </c:pt>
                <c:pt idx="2531">
                  <c:v>0.69098639490000002</c:v>
                </c:pt>
                <c:pt idx="2532">
                  <c:v>1.440771818</c:v>
                </c:pt>
                <c:pt idx="2533">
                  <c:v>2.1032421590000001</c:v>
                </c:pt>
                <c:pt idx="2534">
                  <c:v>1.795688629</c:v>
                </c:pt>
                <c:pt idx="2535">
                  <c:v>1.1054939029999999</c:v>
                </c:pt>
                <c:pt idx="2536">
                  <c:v>-0.317071557</c:v>
                </c:pt>
                <c:pt idx="2537">
                  <c:v>-0.8785193563</c:v>
                </c:pt>
                <c:pt idx="2538">
                  <c:v>-0.46094226840000002</c:v>
                </c:pt>
                <c:pt idx="2539">
                  <c:v>1.5657218690000001</c:v>
                </c:pt>
                <c:pt idx="2540">
                  <c:v>2.6367707249999999</c:v>
                </c:pt>
                <c:pt idx="2541">
                  <c:v>1.426994801</c:v>
                </c:pt>
                <c:pt idx="2542">
                  <c:v>0.38179290290000001</c:v>
                </c:pt>
                <c:pt idx="2543">
                  <c:v>0.1233574003</c:v>
                </c:pt>
                <c:pt idx="2544">
                  <c:v>0.56474751229999998</c:v>
                </c:pt>
                <c:pt idx="2545">
                  <c:v>2.092104435</c:v>
                </c:pt>
                <c:pt idx="2546">
                  <c:v>2.9603493209999998</c:v>
                </c:pt>
                <c:pt idx="2547">
                  <c:v>1.8638418910000001</c:v>
                </c:pt>
                <c:pt idx="2548">
                  <c:v>1.12164855</c:v>
                </c:pt>
                <c:pt idx="2549">
                  <c:v>0.49580913780000002</c:v>
                </c:pt>
                <c:pt idx="2550">
                  <c:v>1.8282058240000001</c:v>
                </c:pt>
                <c:pt idx="2551">
                  <c:v>2.612993956</c:v>
                </c:pt>
                <c:pt idx="2552">
                  <c:v>3.4644594190000002</c:v>
                </c:pt>
                <c:pt idx="2553">
                  <c:v>2.5805821419999999</c:v>
                </c:pt>
                <c:pt idx="2554">
                  <c:v>2.05940938</c:v>
                </c:pt>
                <c:pt idx="2555">
                  <c:v>1.586309671</c:v>
                </c:pt>
                <c:pt idx="2556">
                  <c:v>0.73506498340000004</c:v>
                </c:pt>
                <c:pt idx="2557">
                  <c:v>2.2488543989999998</c:v>
                </c:pt>
                <c:pt idx="2558">
                  <c:v>2.1727821829999998</c:v>
                </c:pt>
                <c:pt idx="2559">
                  <c:v>2.1185977459999998</c:v>
                </c:pt>
                <c:pt idx="2560">
                  <c:v>1.655348539</c:v>
                </c:pt>
                <c:pt idx="2561">
                  <c:v>2.0192284580000002</c:v>
                </c:pt>
                <c:pt idx="2562">
                  <c:v>1.8001320359999999</c:v>
                </c:pt>
                <c:pt idx="2563">
                  <c:v>0.90792679789999997</c:v>
                </c:pt>
                <c:pt idx="2564">
                  <c:v>1.1842036250000001</c:v>
                </c:pt>
                <c:pt idx="2565">
                  <c:v>1.3067451720000001</c:v>
                </c:pt>
                <c:pt idx="2566">
                  <c:v>1.541697383</c:v>
                </c:pt>
                <c:pt idx="2567">
                  <c:v>2.1946234699999998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AE-4AFD-8046-7C1FC3AF55A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'Gyro 20 5'!$H$1:$H$2569</c:f>
              <c:numCache>
                <c:formatCode>General</c:formatCode>
                <c:ptCount val="2569"/>
                <c:pt idx="0">
                  <c:v>0.2374734879</c:v>
                </c:pt>
                <c:pt idx="1">
                  <c:v>0.67982292180000004</c:v>
                </c:pt>
                <c:pt idx="2">
                  <c:v>0.31973385809999999</c:v>
                </c:pt>
                <c:pt idx="3">
                  <c:v>0.53543120619999995</c:v>
                </c:pt>
                <c:pt idx="4">
                  <c:v>0.91252434250000003</c:v>
                </c:pt>
                <c:pt idx="5">
                  <c:v>0.66728568079999995</c:v>
                </c:pt>
                <c:pt idx="6">
                  <c:v>0.26561221480000002</c:v>
                </c:pt>
                <c:pt idx="7">
                  <c:v>1.267084122</c:v>
                </c:pt>
                <c:pt idx="8">
                  <c:v>0.59987622500000004</c:v>
                </c:pt>
                <c:pt idx="9">
                  <c:v>1.1990607980000001</c:v>
                </c:pt>
                <c:pt idx="10">
                  <c:v>0.14621961119999999</c:v>
                </c:pt>
                <c:pt idx="11">
                  <c:v>0.65937131640000002</c:v>
                </c:pt>
                <c:pt idx="12">
                  <c:v>0.51919001340000004</c:v>
                </c:pt>
                <c:pt idx="13">
                  <c:v>0.92078125479999995</c:v>
                </c:pt>
                <c:pt idx="14">
                  <c:v>0.66880989069999996</c:v>
                </c:pt>
                <c:pt idx="15">
                  <c:v>1.4811106919999999</c:v>
                </c:pt>
                <c:pt idx="16">
                  <c:v>0.63216161729999998</c:v>
                </c:pt>
                <c:pt idx="17">
                  <c:v>0.51213830709999997</c:v>
                </c:pt>
                <c:pt idx="18">
                  <c:v>0.3409273028</c:v>
                </c:pt>
                <c:pt idx="19">
                  <c:v>0.91749346259999998</c:v>
                </c:pt>
                <c:pt idx="20">
                  <c:v>0.14805676039999999</c:v>
                </c:pt>
                <c:pt idx="21">
                  <c:v>0.30322337150000001</c:v>
                </c:pt>
                <c:pt idx="22">
                  <c:v>0.5642715693</c:v>
                </c:pt>
                <c:pt idx="23">
                  <c:v>0.31837672</c:v>
                </c:pt>
                <c:pt idx="24">
                  <c:v>0.41079148650000002</c:v>
                </c:pt>
                <c:pt idx="25">
                  <c:v>1.1272006029999999</c:v>
                </c:pt>
                <c:pt idx="26">
                  <c:v>0.5922436714</c:v>
                </c:pt>
                <c:pt idx="27">
                  <c:v>0.70042359830000001</c:v>
                </c:pt>
                <c:pt idx="28">
                  <c:v>0.16791310910000001</c:v>
                </c:pt>
                <c:pt idx="29">
                  <c:v>0.75748711820000003</c:v>
                </c:pt>
                <c:pt idx="30">
                  <c:v>0.89368212219999998</c:v>
                </c:pt>
                <c:pt idx="31">
                  <c:v>0.81120753290000003</c:v>
                </c:pt>
                <c:pt idx="32">
                  <c:v>0.97709763049999998</c:v>
                </c:pt>
                <c:pt idx="33">
                  <c:v>0.68585568669999997</c:v>
                </c:pt>
                <c:pt idx="34">
                  <c:v>7.0781134070000001E-2</c:v>
                </c:pt>
                <c:pt idx="35">
                  <c:v>0.55263543130000004</c:v>
                </c:pt>
                <c:pt idx="36">
                  <c:v>0.78910577299999995</c:v>
                </c:pt>
                <c:pt idx="37">
                  <c:v>0.98716336490000001</c:v>
                </c:pt>
                <c:pt idx="38">
                  <c:v>0.49889191989999998</c:v>
                </c:pt>
                <c:pt idx="39">
                  <c:v>0.80514174699999996</c:v>
                </c:pt>
                <c:pt idx="40">
                  <c:v>0.71080851550000002</c:v>
                </c:pt>
                <c:pt idx="41">
                  <c:v>0.61257612709999998</c:v>
                </c:pt>
                <c:pt idx="42">
                  <c:v>0.14562366900000001</c:v>
                </c:pt>
                <c:pt idx="43">
                  <c:v>0.88012152909999997</c:v>
                </c:pt>
                <c:pt idx="44">
                  <c:v>0.34093111749999999</c:v>
                </c:pt>
                <c:pt idx="45">
                  <c:v>0.29392406339999999</c:v>
                </c:pt>
                <c:pt idx="46">
                  <c:v>0.82139009240000005</c:v>
                </c:pt>
                <c:pt idx="47">
                  <c:v>0.50895041230000004</c:v>
                </c:pt>
                <c:pt idx="48">
                  <c:v>0.84360319380000004</c:v>
                </c:pt>
                <c:pt idx="49">
                  <c:v>0.38432866329999998</c:v>
                </c:pt>
                <c:pt idx="50">
                  <c:v>0.54055458310000004</c:v>
                </c:pt>
                <c:pt idx="51">
                  <c:v>0.29991066459999999</c:v>
                </c:pt>
                <c:pt idx="52">
                  <c:v>0.50674605370000003</c:v>
                </c:pt>
                <c:pt idx="53">
                  <c:v>0.76009321210000003</c:v>
                </c:pt>
                <c:pt idx="54">
                  <c:v>0.6597764492</c:v>
                </c:pt>
                <c:pt idx="55">
                  <c:v>0.42932060360000002</c:v>
                </c:pt>
                <c:pt idx="56">
                  <c:v>-0.2083345056</c:v>
                </c:pt>
                <c:pt idx="57">
                  <c:v>0.51282495260000005</c:v>
                </c:pt>
                <c:pt idx="58">
                  <c:v>0.86967629189999995</c:v>
                </c:pt>
                <c:pt idx="59">
                  <c:v>0.45044723149999999</c:v>
                </c:pt>
                <c:pt idx="60">
                  <c:v>0.12501272560000001</c:v>
                </c:pt>
                <c:pt idx="61">
                  <c:v>1.097910881</c:v>
                </c:pt>
                <c:pt idx="62">
                  <c:v>0.85796064139999995</c:v>
                </c:pt>
                <c:pt idx="63">
                  <c:v>1.080478311</c:v>
                </c:pt>
                <c:pt idx="64">
                  <c:v>0.63758063320000002</c:v>
                </c:pt>
                <c:pt idx="65">
                  <c:v>1.2478725909999999</c:v>
                </c:pt>
                <c:pt idx="66">
                  <c:v>1.103538036</c:v>
                </c:pt>
                <c:pt idx="67">
                  <c:v>0.43475714329999998</c:v>
                </c:pt>
                <c:pt idx="68">
                  <c:v>0.47728884220000001</c:v>
                </c:pt>
                <c:pt idx="69">
                  <c:v>0.23880936210000001</c:v>
                </c:pt>
                <c:pt idx="70">
                  <c:v>0.31955415009999999</c:v>
                </c:pt>
                <c:pt idx="71">
                  <c:v>-2.5141220539999998E-2</c:v>
                </c:pt>
                <c:pt idx="72">
                  <c:v>0.75829988719999997</c:v>
                </c:pt>
                <c:pt idx="73">
                  <c:v>-7.5616743420000004E-3</c:v>
                </c:pt>
                <c:pt idx="74">
                  <c:v>0.51373583079999996</c:v>
                </c:pt>
                <c:pt idx="75">
                  <c:v>0.81589996809999998</c:v>
                </c:pt>
                <c:pt idx="76">
                  <c:v>0.63821750880000006</c:v>
                </c:pt>
                <c:pt idx="77">
                  <c:v>0.50749450920000005</c:v>
                </c:pt>
                <c:pt idx="78">
                  <c:v>0.9530755877</c:v>
                </c:pt>
                <c:pt idx="79">
                  <c:v>1.2778369190000001</c:v>
                </c:pt>
                <c:pt idx="80">
                  <c:v>0.87529349329999995</c:v>
                </c:pt>
                <c:pt idx="81">
                  <c:v>0.97528409959999995</c:v>
                </c:pt>
                <c:pt idx="82">
                  <c:v>0.73532837630000003</c:v>
                </c:pt>
                <c:pt idx="83">
                  <c:v>0.57473504539999998</c:v>
                </c:pt>
                <c:pt idx="84">
                  <c:v>0.73254060750000005</c:v>
                </c:pt>
                <c:pt idx="85">
                  <c:v>0.37719178199999998</c:v>
                </c:pt>
                <c:pt idx="86">
                  <c:v>0.61245304349999996</c:v>
                </c:pt>
                <c:pt idx="87">
                  <c:v>-0.21295826139999999</c:v>
                </c:pt>
                <c:pt idx="88">
                  <c:v>0.83036088939999997</c:v>
                </c:pt>
                <c:pt idx="89">
                  <c:v>0.2139563709</c:v>
                </c:pt>
                <c:pt idx="90">
                  <c:v>0.89738309380000003</c:v>
                </c:pt>
                <c:pt idx="91">
                  <c:v>0.66267848009999997</c:v>
                </c:pt>
                <c:pt idx="92">
                  <c:v>0.1214437783</c:v>
                </c:pt>
                <c:pt idx="93">
                  <c:v>1.0095440149999999</c:v>
                </c:pt>
                <c:pt idx="94">
                  <c:v>-3.2589849079999997E-2</c:v>
                </c:pt>
                <c:pt idx="95">
                  <c:v>0.5731001496</c:v>
                </c:pt>
                <c:pt idx="96">
                  <c:v>0.12568706269999999</c:v>
                </c:pt>
                <c:pt idx="97">
                  <c:v>0.73625200989999995</c:v>
                </c:pt>
                <c:pt idx="98">
                  <c:v>7.9098224640000006E-2</c:v>
                </c:pt>
                <c:pt idx="99">
                  <c:v>-0.20251198109999999</c:v>
                </c:pt>
                <c:pt idx="100">
                  <c:v>0.68818289040000002</c:v>
                </c:pt>
                <c:pt idx="101">
                  <c:v>-6.8717606370000003E-2</c:v>
                </c:pt>
                <c:pt idx="102">
                  <c:v>1.242486596</c:v>
                </c:pt>
                <c:pt idx="103">
                  <c:v>0.68692260979999997</c:v>
                </c:pt>
                <c:pt idx="104">
                  <c:v>0.4753467441</c:v>
                </c:pt>
                <c:pt idx="105">
                  <c:v>0.70164346690000001</c:v>
                </c:pt>
                <c:pt idx="106">
                  <c:v>0.22456939519999999</c:v>
                </c:pt>
                <c:pt idx="107">
                  <c:v>0.14392246310000001</c:v>
                </c:pt>
                <c:pt idx="108">
                  <c:v>0.68551480769999995</c:v>
                </c:pt>
                <c:pt idx="109">
                  <c:v>0.59587836270000005</c:v>
                </c:pt>
                <c:pt idx="110">
                  <c:v>0.54182440040000002</c:v>
                </c:pt>
                <c:pt idx="111">
                  <c:v>0.36519211530000001</c:v>
                </c:pt>
                <c:pt idx="112">
                  <c:v>0.71140432360000005</c:v>
                </c:pt>
                <c:pt idx="113">
                  <c:v>0.32523345949999999</c:v>
                </c:pt>
                <c:pt idx="114">
                  <c:v>0.21647553150000001</c:v>
                </c:pt>
                <c:pt idx="115">
                  <c:v>0.61367058750000003</c:v>
                </c:pt>
                <c:pt idx="116">
                  <c:v>0.2431729436</c:v>
                </c:pt>
                <c:pt idx="117">
                  <c:v>0.2566097081</c:v>
                </c:pt>
                <c:pt idx="118">
                  <c:v>0.96933263540000003</c:v>
                </c:pt>
                <c:pt idx="119">
                  <c:v>0.69039338829999997</c:v>
                </c:pt>
                <c:pt idx="120">
                  <c:v>0.51052248479999995</c:v>
                </c:pt>
                <c:pt idx="121">
                  <c:v>0.79259198900000005</c:v>
                </c:pt>
                <c:pt idx="122">
                  <c:v>0.71597093339999995</c:v>
                </c:pt>
                <c:pt idx="123">
                  <c:v>0.30361461639999998</c:v>
                </c:pt>
                <c:pt idx="124">
                  <c:v>0.36130750179999999</c:v>
                </c:pt>
                <c:pt idx="125">
                  <c:v>0.7781903148</c:v>
                </c:pt>
                <c:pt idx="126">
                  <c:v>0.82306504250000001</c:v>
                </c:pt>
                <c:pt idx="127">
                  <c:v>0.42801418899999999</c:v>
                </c:pt>
                <c:pt idx="128">
                  <c:v>1.0147355790000001</c:v>
                </c:pt>
                <c:pt idx="129">
                  <c:v>0.63654303550000002</c:v>
                </c:pt>
                <c:pt idx="130">
                  <c:v>0.47460800409999998</c:v>
                </c:pt>
                <c:pt idx="131">
                  <c:v>0.65819132329999996</c:v>
                </c:pt>
                <c:pt idx="132">
                  <c:v>1.0956408980000001</c:v>
                </c:pt>
                <c:pt idx="133">
                  <c:v>0.57796931269999996</c:v>
                </c:pt>
                <c:pt idx="134">
                  <c:v>0.83626532549999999</c:v>
                </c:pt>
                <c:pt idx="135">
                  <c:v>0.48207828400000002</c:v>
                </c:pt>
                <c:pt idx="136">
                  <c:v>0.49851387740000003</c:v>
                </c:pt>
                <c:pt idx="137">
                  <c:v>0.7337401509</c:v>
                </c:pt>
                <c:pt idx="138">
                  <c:v>0.88439607620000005</c:v>
                </c:pt>
                <c:pt idx="139">
                  <c:v>1.0396962169999999</c:v>
                </c:pt>
                <c:pt idx="140">
                  <c:v>1.0142878289999999</c:v>
                </c:pt>
                <c:pt idx="141">
                  <c:v>0.16562288999999999</c:v>
                </c:pt>
                <c:pt idx="142">
                  <c:v>0.69609308240000001</c:v>
                </c:pt>
                <c:pt idx="143">
                  <c:v>0.63387465480000005</c:v>
                </c:pt>
                <c:pt idx="144">
                  <c:v>7.6855756339999998E-2</c:v>
                </c:pt>
                <c:pt idx="145">
                  <c:v>0.74788039920000005</c:v>
                </c:pt>
                <c:pt idx="146">
                  <c:v>0.19662414489999999</c:v>
                </c:pt>
                <c:pt idx="147">
                  <c:v>0.69282442330000005</c:v>
                </c:pt>
                <c:pt idx="148">
                  <c:v>0.60965275760000004</c:v>
                </c:pt>
                <c:pt idx="149">
                  <c:v>0.89190614219999997</c:v>
                </c:pt>
                <c:pt idx="150">
                  <c:v>1.2287637</c:v>
                </c:pt>
                <c:pt idx="151">
                  <c:v>0.824685216</c:v>
                </c:pt>
                <c:pt idx="152">
                  <c:v>0.35873511429999999</c:v>
                </c:pt>
                <c:pt idx="153">
                  <c:v>0.49179351329999998</c:v>
                </c:pt>
                <c:pt idx="154">
                  <c:v>0.99542814489999998</c:v>
                </c:pt>
                <c:pt idx="155">
                  <c:v>0.50230467320000005</c:v>
                </c:pt>
                <c:pt idx="156">
                  <c:v>0.2778691351</c:v>
                </c:pt>
                <c:pt idx="157">
                  <c:v>1.075266719</c:v>
                </c:pt>
                <c:pt idx="158">
                  <c:v>0.78335404399999997</c:v>
                </c:pt>
                <c:pt idx="159">
                  <c:v>-6.930485368E-2</c:v>
                </c:pt>
                <c:pt idx="160">
                  <c:v>0.75943237539999997</c:v>
                </c:pt>
                <c:pt idx="161">
                  <c:v>0.80218750240000003</c:v>
                </c:pt>
                <c:pt idx="162">
                  <c:v>-0.45488068459999997</c:v>
                </c:pt>
                <c:pt idx="163">
                  <c:v>0.7346522808</c:v>
                </c:pt>
                <c:pt idx="164">
                  <c:v>0.28255599739999998</c:v>
                </c:pt>
                <c:pt idx="165">
                  <c:v>0.70052391290000005</c:v>
                </c:pt>
                <c:pt idx="166">
                  <c:v>0.76672792430000003</c:v>
                </c:pt>
                <c:pt idx="167">
                  <c:v>0.36317554120000001</c:v>
                </c:pt>
                <c:pt idx="168">
                  <c:v>0.58457869289999997</c:v>
                </c:pt>
                <c:pt idx="169">
                  <c:v>-8.2568407060000001E-2</c:v>
                </c:pt>
                <c:pt idx="170">
                  <c:v>0.7258911133</c:v>
                </c:pt>
                <c:pt idx="171">
                  <c:v>0.444852531</c:v>
                </c:pt>
                <c:pt idx="172">
                  <c:v>0.25610682369999999</c:v>
                </c:pt>
                <c:pt idx="173">
                  <c:v>1.1529101129999999</c:v>
                </c:pt>
                <c:pt idx="174">
                  <c:v>1.0136507749999999</c:v>
                </c:pt>
                <c:pt idx="175">
                  <c:v>0.83018755909999997</c:v>
                </c:pt>
                <c:pt idx="176">
                  <c:v>6.7632138729999999E-2</c:v>
                </c:pt>
                <c:pt idx="177">
                  <c:v>0.80009758470000003</c:v>
                </c:pt>
                <c:pt idx="178">
                  <c:v>0.66702389719999999</c:v>
                </c:pt>
                <c:pt idx="179">
                  <c:v>0.1915822029</c:v>
                </c:pt>
                <c:pt idx="180">
                  <c:v>2.4104950949999999E-2</c:v>
                </c:pt>
                <c:pt idx="181">
                  <c:v>0.59048169849999999</c:v>
                </c:pt>
                <c:pt idx="182">
                  <c:v>0.25700864200000001</c:v>
                </c:pt>
                <c:pt idx="183">
                  <c:v>1.0575242039999999</c:v>
                </c:pt>
                <c:pt idx="184">
                  <c:v>1.2438141110000001</c:v>
                </c:pt>
                <c:pt idx="185">
                  <c:v>0.97926759720000001</c:v>
                </c:pt>
                <c:pt idx="186">
                  <c:v>0.4913474619</c:v>
                </c:pt>
                <c:pt idx="187">
                  <c:v>0.47541186210000003</c:v>
                </c:pt>
                <c:pt idx="188">
                  <c:v>0.66576522589999998</c:v>
                </c:pt>
                <c:pt idx="189">
                  <c:v>0.83534401660000002</c:v>
                </c:pt>
                <c:pt idx="190">
                  <c:v>1.0518476960000001</c:v>
                </c:pt>
                <c:pt idx="191">
                  <c:v>0.80332672599999999</c:v>
                </c:pt>
                <c:pt idx="192">
                  <c:v>0.27193108199999999</c:v>
                </c:pt>
                <c:pt idx="193">
                  <c:v>0.67722791429999996</c:v>
                </c:pt>
                <c:pt idx="194">
                  <c:v>0.61721849439999998</c:v>
                </c:pt>
                <c:pt idx="195">
                  <c:v>0.2359843999</c:v>
                </c:pt>
                <c:pt idx="196">
                  <c:v>0.38766843080000002</c:v>
                </c:pt>
                <c:pt idx="197">
                  <c:v>0.1813679188</c:v>
                </c:pt>
                <c:pt idx="198">
                  <c:v>0.42840537429999997</c:v>
                </c:pt>
                <c:pt idx="199">
                  <c:v>-0.36465090509999998</c:v>
                </c:pt>
                <c:pt idx="200">
                  <c:v>0.51073735949999999</c:v>
                </c:pt>
                <c:pt idx="201">
                  <c:v>9.5395527780000003E-2</c:v>
                </c:pt>
                <c:pt idx="202">
                  <c:v>0.51242965460000001</c:v>
                </c:pt>
                <c:pt idx="203">
                  <c:v>0.41847783329999999</c:v>
                </c:pt>
                <c:pt idx="204">
                  <c:v>0.5595013499</c:v>
                </c:pt>
                <c:pt idx="205">
                  <c:v>0.38407570120000001</c:v>
                </c:pt>
                <c:pt idx="206">
                  <c:v>1.0489045379999999</c:v>
                </c:pt>
                <c:pt idx="207">
                  <c:v>0.72167551519999995</c:v>
                </c:pt>
                <c:pt idx="208">
                  <c:v>0.64442551140000004</c:v>
                </c:pt>
                <c:pt idx="209">
                  <c:v>1.074135423</c:v>
                </c:pt>
                <c:pt idx="210">
                  <c:v>0.68926179409999999</c:v>
                </c:pt>
                <c:pt idx="211">
                  <c:v>-0.26870983840000001</c:v>
                </c:pt>
                <c:pt idx="212">
                  <c:v>0.96504139899999997</c:v>
                </c:pt>
                <c:pt idx="213">
                  <c:v>0.57087069749999997</c:v>
                </c:pt>
                <c:pt idx="214">
                  <c:v>1.1736724380000001</c:v>
                </c:pt>
                <c:pt idx="215">
                  <c:v>0.237892881</c:v>
                </c:pt>
                <c:pt idx="216">
                  <c:v>0.3495261073</c:v>
                </c:pt>
                <c:pt idx="217">
                  <c:v>0.67245870829999999</c:v>
                </c:pt>
                <c:pt idx="218">
                  <c:v>0.45210507509999998</c:v>
                </c:pt>
                <c:pt idx="219">
                  <c:v>0.68438470360000003</c:v>
                </c:pt>
                <c:pt idx="220">
                  <c:v>0.66889375449999999</c:v>
                </c:pt>
                <c:pt idx="221">
                  <c:v>0.93696916100000005</c:v>
                </c:pt>
                <c:pt idx="222">
                  <c:v>0.36464110020000001</c:v>
                </c:pt>
                <c:pt idx="223">
                  <c:v>0.70138084889999996</c:v>
                </c:pt>
                <c:pt idx="224">
                  <c:v>0.48541644220000002</c:v>
                </c:pt>
                <c:pt idx="225">
                  <c:v>0.49816453459999999</c:v>
                </c:pt>
                <c:pt idx="226">
                  <c:v>0.94760864970000003</c:v>
                </c:pt>
                <c:pt idx="227">
                  <c:v>8.1081971530000005E-2</c:v>
                </c:pt>
                <c:pt idx="228">
                  <c:v>0.70657843350000005</c:v>
                </c:pt>
                <c:pt idx="229">
                  <c:v>0.63300687069999995</c:v>
                </c:pt>
                <c:pt idx="230">
                  <c:v>0.78022581339999997</c:v>
                </c:pt>
                <c:pt idx="231">
                  <c:v>0.48668006060000002</c:v>
                </c:pt>
                <c:pt idx="232">
                  <c:v>0.29543560740000002</c:v>
                </c:pt>
                <c:pt idx="233">
                  <c:v>0.45951339600000002</c:v>
                </c:pt>
                <c:pt idx="234">
                  <c:v>0.84049344059999997</c:v>
                </c:pt>
                <c:pt idx="235">
                  <c:v>0.5410537124</c:v>
                </c:pt>
                <c:pt idx="236">
                  <c:v>-0.3355708718</c:v>
                </c:pt>
                <c:pt idx="237">
                  <c:v>0.69889855379999999</c:v>
                </c:pt>
                <c:pt idx="238">
                  <c:v>0.68668192630000002</c:v>
                </c:pt>
                <c:pt idx="239">
                  <c:v>0.40109789369999999</c:v>
                </c:pt>
                <c:pt idx="240">
                  <c:v>0.37555861470000002</c:v>
                </c:pt>
                <c:pt idx="241">
                  <c:v>0.72638410330000003</c:v>
                </c:pt>
                <c:pt idx="242">
                  <c:v>1.0297894480000001</c:v>
                </c:pt>
                <c:pt idx="243">
                  <c:v>0.7757647634</c:v>
                </c:pt>
                <c:pt idx="244">
                  <c:v>0.11077053100000001</c:v>
                </c:pt>
                <c:pt idx="245">
                  <c:v>0.19069650769999999</c:v>
                </c:pt>
                <c:pt idx="246">
                  <c:v>0.89814025159999999</c:v>
                </c:pt>
                <c:pt idx="247">
                  <c:v>0.83695793149999997</c:v>
                </c:pt>
                <c:pt idx="248">
                  <c:v>0.38729962709999999</c:v>
                </c:pt>
                <c:pt idx="249">
                  <c:v>-0.1109212488</c:v>
                </c:pt>
                <c:pt idx="250">
                  <c:v>0.22316884989999999</c:v>
                </c:pt>
                <c:pt idx="251">
                  <c:v>1.8271542789999999</c:v>
                </c:pt>
                <c:pt idx="252">
                  <c:v>1.102019906</c:v>
                </c:pt>
                <c:pt idx="253">
                  <c:v>0.1230555326</c:v>
                </c:pt>
                <c:pt idx="254">
                  <c:v>0.246007219</c:v>
                </c:pt>
                <c:pt idx="255">
                  <c:v>0.82313621039999996</c:v>
                </c:pt>
                <c:pt idx="256">
                  <c:v>4.7006387259999997E-2</c:v>
                </c:pt>
                <c:pt idx="257">
                  <c:v>0.2474049777</c:v>
                </c:pt>
                <c:pt idx="258">
                  <c:v>0.98835861680000003</c:v>
                </c:pt>
                <c:pt idx="259">
                  <c:v>0.77164155239999999</c:v>
                </c:pt>
                <c:pt idx="260">
                  <c:v>0.1962974519</c:v>
                </c:pt>
                <c:pt idx="261">
                  <c:v>0.20334959029999999</c:v>
                </c:pt>
                <c:pt idx="262">
                  <c:v>4.165477678E-2</c:v>
                </c:pt>
                <c:pt idx="263">
                  <c:v>0.38715216520000001</c:v>
                </c:pt>
                <c:pt idx="264">
                  <c:v>0.86897921560000002</c:v>
                </c:pt>
                <c:pt idx="265">
                  <c:v>0.39912045000000002</c:v>
                </c:pt>
                <c:pt idx="266">
                  <c:v>0.26250046490000001</c:v>
                </c:pt>
                <c:pt idx="267">
                  <c:v>0.29764345289999999</c:v>
                </c:pt>
                <c:pt idx="268">
                  <c:v>0.83665609360000004</c:v>
                </c:pt>
                <c:pt idx="269">
                  <c:v>-0.1591920406</c:v>
                </c:pt>
                <c:pt idx="270">
                  <c:v>0.46071422099999998</c:v>
                </c:pt>
                <c:pt idx="271">
                  <c:v>0.1257408857</c:v>
                </c:pt>
                <c:pt idx="272">
                  <c:v>0.38778194789999998</c:v>
                </c:pt>
                <c:pt idx="273">
                  <c:v>0.39570403100000001</c:v>
                </c:pt>
                <c:pt idx="274">
                  <c:v>0.29432177539999999</c:v>
                </c:pt>
                <c:pt idx="275">
                  <c:v>0.38616278770000001</c:v>
                </c:pt>
                <c:pt idx="276">
                  <c:v>0.3781174719</c:v>
                </c:pt>
                <c:pt idx="277">
                  <c:v>0.50364708899999999</c:v>
                </c:pt>
                <c:pt idx="278">
                  <c:v>1.000724554</c:v>
                </c:pt>
                <c:pt idx="279">
                  <c:v>1.2741261719999999</c:v>
                </c:pt>
                <c:pt idx="280">
                  <c:v>0.33118385080000001</c:v>
                </c:pt>
                <c:pt idx="281">
                  <c:v>1.2749251130000001</c:v>
                </c:pt>
                <c:pt idx="282">
                  <c:v>0.48596441750000002</c:v>
                </c:pt>
                <c:pt idx="283">
                  <c:v>0.66649025679999996</c:v>
                </c:pt>
                <c:pt idx="284">
                  <c:v>1.064938068</c:v>
                </c:pt>
                <c:pt idx="285">
                  <c:v>9.8494760690000002E-2</c:v>
                </c:pt>
                <c:pt idx="286">
                  <c:v>0.25110903379999999</c:v>
                </c:pt>
                <c:pt idx="287">
                  <c:v>0.3968669474</c:v>
                </c:pt>
                <c:pt idx="288">
                  <c:v>0.62231779099999995</c:v>
                </c:pt>
                <c:pt idx="289">
                  <c:v>0.55626356600000004</c:v>
                </c:pt>
                <c:pt idx="290">
                  <c:v>0.3856298923</c:v>
                </c:pt>
                <c:pt idx="291">
                  <c:v>0.6920908093</c:v>
                </c:pt>
                <c:pt idx="292">
                  <c:v>1.8852511419999999E-2</c:v>
                </c:pt>
                <c:pt idx="293">
                  <c:v>0.35113909840000002</c:v>
                </c:pt>
                <c:pt idx="294">
                  <c:v>0.59376788140000003</c:v>
                </c:pt>
                <c:pt idx="295">
                  <c:v>0.68462044</c:v>
                </c:pt>
                <c:pt idx="296">
                  <c:v>1.0918655399999999</c:v>
                </c:pt>
                <c:pt idx="297">
                  <c:v>0.60250085590000002</c:v>
                </c:pt>
                <c:pt idx="298">
                  <c:v>0.67276453970000005</c:v>
                </c:pt>
                <c:pt idx="299">
                  <c:v>0.7229071856</c:v>
                </c:pt>
                <c:pt idx="300">
                  <c:v>0.52514326570000003</c:v>
                </c:pt>
                <c:pt idx="301">
                  <c:v>1.0372387169999999</c:v>
                </c:pt>
                <c:pt idx="302">
                  <c:v>0.8332319856</c:v>
                </c:pt>
                <c:pt idx="303">
                  <c:v>1.273758054</c:v>
                </c:pt>
                <c:pt idx="304">
                  <c:v>0.96886903049999995</c:v>
                </c:pt>
                <c:pt idx="305">
                  <c:v>1.6180282829999999</c:v>
                </c:pt>
                <c:pt idx="306">
                  <c:v>0.58578878639999998</c:v>
                </c:pt>
                <c:pt idx="307">
                  <c:v>0.50443238020000003</c:v>
                </c:pt>
                <c:pt idx="308">
                  <c:v>0.80234217640000005</c:v>
                </c:pt>
                <c:pt idx="309">
                  <c:v>0.94881558420000001</c:v>
                </c:pt>
                <c:pt idx="310">
                  <c:v>0.25546437500000002</c:v>
                </c:pt>
                <c:pt idx="311">
                  <c:v>0.24674436450000001</c:v>
                </c:pt>
                <c:pt idx="312">
                  <c:v>0.2242196202</c:v>
                </c:pt>
                <c:pt idx="313">
                  <c:v>0.82466202970000002</c:v>
                </c:pt>
                <c:pt idx="314">
                  <c:v>0.69246125219999999</c:v>
                </c:pt>
                <c:pt idx="315">
                  <c:v>0.2045090497</c:v>
                </c:pt>
                <c:pt idx="316">
                  <c:v>0.45470920209999999</c:v>
                </c:pt>
                <c:pt idx="317">
                  <c:v>0.1962396652</c:v>
                </c:pt>
                <c:pt idx="318">
                  <c:v>6.7624986169999998E-2</c:v>
                </c:pt>
                <c:pt idx="319">
                  <c:v>7.5500480829999994E-2</c:v>
                </c:pt>
                <c:pt idx="320">
                  <c:v>0.817050159</c:v>
                </c:pt>
                <c:pt idx="321">
                  <c:v>0.16165862980000001</c:v>
                </c:pt>
                <c:pt idx="322">
                  <c:v>0.77000164989999997</c:v>
                </c:pt>
                <c:pt idx="323">
                  <c:v>0.83788567780000001</c:v>
                </c:pt>
                <c:pt idx="324">
                  <c:v>0.4451342821</c:v>
                </c:pt>
                <c:pt idx="325">
                  <c:v>0.63242208960000001</c:v>
                </c:pt>
                <c:pt idx="326">
                  <c:v>0.80749326939999999</c:v>
                </c:pt>
                <c:pt idx="327">
                  <c:v>0.22758488360000001</c:v>
                </c:pt>
                <c:pt idx="328">
                  <c:v>0.85007858280000004</c:v>
                </c:pt>
                <c:pt idx="329">
                  <c:v>0.72746789460000005</c:v>
                </c:pt>
                <c:pt idx="330">
                  <c:v>-0.14783166349999999</c:v>
                </c:pt>
                <c:pt idx="331">
                  <c:v>0.83114260439999998</c:v>
                </c:pt>
                <c:pt idx="332">
                  <c:v>0.23294974860000001</c:v>
                </c:pt>
                <c:pt idx="333">
                  <c:v>0.5104381442</c:v>
                </c:pt>
                <c:pt idx="334">
                  <c:v>0.69155520199999998</c:v>
                </c:pt>
                <c:pt idx="335">
                  <c:v>0.21643739940000001</c:v>
                </c:pt>
                <c:pt idx="336">
                  <c:v>0.2493019551</c:v>
                </c:pt>
                <c:pt idx="337">
                  <c:v>1.062364936</c:v>
                </c:pt>
                <c:pt idx="338">
                  <c:v>0.92905610800000005</c:v>
                </c:pt>
                <c:pt idx="339">
                  <c:v>0.27039647100000003</c:v>
                </c:pt>
                <c:pt idx="340">
                  <c:v>0.9172815084</c:v>
                </c:pt>
                <c:pt idx="341">
                  <c:v>0.87942814830000005</c:v>
                </c:pt>
                <c:pt idx="342">
                  <c:v>0.99238586429999998</c:v>
                </c:pt>
                <c:pt idx="343">
                  <c:v>0.61537152530000006</c:v>
                </c:pt>
                <c:pt idx="344">
                  <c:v>0.73036956789999996</c:v>
                </c:pt>
                <c:pt idx="345">
                  <c:v>0.69807213540000002</c:v>
                </c:pt>
                <c:pt idx="346">
                  <c:v>0.34509110450000002</c:v>
                </c:pt>
                <c:pt idx="347">
                  <c:v>7.0005305109999999E-2</c:v>
                </c:pt>
                <c:pt idx="348">
                  <c:v>0.1480043828</c:v>
                </c:pt>
                <c:pt idx="349">
                  <c:v>0.1928684115</c:v>
                </c:pt>
                <c:pt idx="350">
                  <c:v>-0.12901240589999999</c:v>
                </c:pt>
                <c:pt idx="351">
                  <c:v>0.81124144789999997</c:v>
                </c:pt>
                <c:pt idx="352">
                  <c:v>0.95814841989999999</c:v>
                </c:pt>
                <c:pt idx="353">
                  <c:v>1.191226602</c:v>
                </c:pt>
                <c:pt idx="354">
                  <c:v>0.52786380050000004</c:v>
                </c:pt>
                <c:pt idx="355">
                  <c:v>0.61288446190000001</c:v>
                </c:pt>
                <c:pt idx="356">
                  <c:v>0.21739794309999999</c:v>
                </c:pt>
                <c:pt idx="357">
                  <c:v>0.57230734829999996</c:v>
                </c:pt>
                <c:pt idx="358">
                  <c:v>0.87306129929999998</c:v>
                </c:pt>
                <c:pt idx="359">
                  <c:v>0.52604436870000004</c:v>
                </c:pt>
                <c:pt idx="360">
                  <c:v>0.63323813679999996</c:v>
                </c:pt>
                <c:pt idx="361">
                  <c:v>-6.8025782699999995E-2</c:v>
                </c:pt>
                <c:pt idx="362">
                  <c:v>0.52704322339999998</c:v>
                </c:pt>
                <c:pt idx="363">
                  <c:v>0.615024507</c:v>
                </c:pt>
                <c:pt idx="364">
                  <c:v>0.53776299949999995</c:v>
                </c:pt>
                <c:pt idx="365">
                  <c:v>0.49332177640000002</c:v>
                </c:pt>
                <c:pt idx="366">
                  <c:v>-0.11213010549999999</c:v>
                </c:pt>
                <c:pt idx="367">
                  <c:v>0.86454969640000001</c:v>
                </c:pt>
                <c:pt idx="368">
                  <c:v>0.56097203490000003</c:v>
                </c:pt>
                <c:pt idx="369">
                  <c:v>1.1762087349999999</c:v>
                </c:pt>
                <c:pt idx="370">
                  <c:v>0.51195663209999998</c:v>
                </c:pt>
                <c:pt idx="371">
                  <c:v>0.1699012369</c:v>
                </c:pt>
                <c:pt idx="372">
                  <c:v>0.72329598669999995</c:v>
                </c:pt>
                <c:pt idx="373">
                  <c:v>1.0578033920000001</c:v>
                </c:pt>
                <c:pt idx="374">
                  <c:v>0.65992933509999996</c:v>
                </c:pt>
                <c:pt idx="375">
                  <c:v>0.30233865980000002</c:v>
                </c:pt>
                <c:pt idx="376">
                  <c:v>0.37547060850000002</c:v>
                </c:pt>
                <c:pt idx="377">
                  <c:v>0.60447758439999999</c:v>
                </c:pt>
                <c:pt idx="378">
                  <c:v>0.1638960689</c:v>
                </c:pt>
                <c:pt idx="379">
                  <c:v>0.91882634159999999</c:v>
                </c:pt>
                <c:pt idx="380">
                  <c:v>0.94927793739999999</c:v>
                </c:pt>
                <c:pt idx="381">
                  <c:v>0.8896092176</c:v>
                </c:pt>
                <c:pt idx="382">
                  <c:v>0.92781114580000001</c:v>
                </c:pt>
                <c:pt idx="383">
                  <c:v>1.98482424E-2</c:v>
                </c:pt>
                <c:pt idx="384">
                  <c:v>0.33855080599999998</c:v>
                </c:pt>
                <c:pt idx="385">
                  <c:v>1.0496371980000001</c:v>
                </c:pt>
                <c:pt idx="386">
                  <c:v>0.65541952849999996</c:v>
                </c:pt>
                <c:pt idx="387">
                  <c:v>0.30649149419999999</c:v>
                </c:pt>
                <c:pt idx="388">
                  <c:v>0.50396329159999997</c:v>
                </c:pt>
                <c:pt idx="389">
                  <c:v>0.94143033030000001</c:v>
                </c:pt>
                <c:pt idx="390">
                  <c:v>0.96486264470000005</c:v>
                </c:pt>
                <c:pt idx="391">
                  <c:v>0.15059569480000001</c:v>
                </c:pt>
                <c:pt idx="392">
                  <c:v>1.1215870379999999</c:v>
                </c:pt>
                <c:pt idx="393">
                  <c:v>0.2541148365</c:v>
                </c:pt>
                <c:pt idx="394">
                  <c:v>0.46358031030000002</c:v>
                </c:pt>
                <c:pt idx="395">
                  <c:v>0.80676519869999996</c:v>
                </c:pt>
                <c:pt idx="396">
                  <c:v>0.65718239550000002</c:v>
                </c:pt>
                <c:pt idx="397">
                  <c:v>0.70839613680000002</c:v>
                </c:pt>
                <c:pt idx="398">
                  <c:v>-0.75173860790000002</c:v>
                </c:pt>
                <c:pt idx="399">
                  <c:v>-0.32335740330000001</c:v>
                </c:pt>
                <c:pt idx="400">
                  <c:v>0.57919901610000002</c:v>
                </c:pt>
                <c:pt idx="401">
                  <c:v>0.4886116385</c:v>
                </c:pt>
                <c:pt idx="402">
                  <c:v>0.66543626789999999</c:v>
                </c:pt>
                <c:pt idx="403">
                  <c:v>0.40397861600000001</c:v>
                </c:pt>
                <c:pt idx="404">
                  <c:v>0.31224215030000002</c:v>
                </c:pt>
                <c:pt idx="405">
                  <c:v>1.0796551700000001</c:v>
                </c:pt>
                <c:pt idx="406">
                  <c:v>0.93119966980000002</c:v>
                </c:pt>
                <c:pt idx="407">
                  <c:v>0.47367569799999998</c:v>
                </c:pt>
                <c:pt idx="408">
                  <c:v>1.192524672</c:v>
                </c:pt>
                <c:pt idx="409">
                  <c:v>0.93024080990000002</c:v>
                </c:pt>
                <c:pt idx="410">
                  <c:v>0.72279542679999997</c:v>
                </c:pt>
                <c:pt idx="411">
                  <c:v>0.98492783309999998</c:v>
                </c:pt>
                <c:pt idx="412">
                  <c:v>1.0446314809999999</c:v>
                </c:pt>
                <c:pt idx="413">
                  <c:v>0.25417870279999999</c:v>
                </c:pt>
                <c:pt idx="414">
                  <c:v>0.46939975020000002</c:v>
                </c:pt>
                <c:pt idx="415">
                  <c:v>0.9779704213</c:v>
                </c:pt>
                <c:pt idx="416">
                  <c:v>0.72018158440000002</c:v>
                </c:pt>
                <c:pt idx="417">
                  <c:v>-4.4206656519999998E-2</c:v>
                </c:pt>
                <c:pt idx="418">
                  <c:v>1.0848885770000001</c:v>
                </c:pt>
                <c:pt idx="419">
                  <c:v>0.60677522419999996</c:v>
                </c:pt>
                <c:pt idx="420">
                  <c:v>0.53422784810000001</c:v>
                </c:pt>
                <c:pt idx="421">
                  <c:v>0.70884168150000004</c:v>
                </c:pt>
                <c:pt idx="422">
                  <c:v>0.9428654313</c:v>
                </c:pt>
                <c:pt idx="423">
                  <c:v>-4.5236602430000002E-2</c:v>
                </c:pt>
                <c:pt idx="424">
                  <c:v>1.0163921119999999</c:v>
                </c:pt>
                <c:pt idx="425">
                  <c:v>0.86312836410000005</c:v>
                </c:pt>
                <c:pt idx="426">
                  <c:v>0.46075916290000002</c:v>
                </c:pt>
                <c:pt idx="427">
                  <c:v>0.42801898719999998</c:v>
                </c:pt>
                <c:pt idx="428">
                  <c:v>-0.1819590032</c:v>
                </c:pt>
                <c:pt idx="429">
                  <c:v>0.37198466060000002</c:v>
                </c:pt>
                <c:pt idx="430">
                  <c:v>0.97861176729999999</c:v>
                </c:pt>
                <c:pt idx="431">
                  <c:v>0.9971731305</c:v>
                </c:pt>
                <c:pt idx="432">
                  <c:v>1.1623929740000001</c:v>
                </c:pt>
                <c:pt idx="433">
                  <c:v>0.64649009700000004</c:v>
                </c:pt>
                <c:pt idx="434">
                  <c:v>0.82014906409999999</c:v>
                </c:pt>
                <c:pt idx="435">
                  <c:v>0.64016222950000001</c:v>
                </c:pt>
                <c:pt idx="436">
                  <c:v>0.31078156829999998</c:v>
                </c:pt>
                <c:pt idx="437">
                  <c:v>0.82267302269999998</c:v>
                </c:pt>
                <c:pt idx="438">
                  <c:v>0.2852480114</c:v>
                </c:pt>
                <c:pt idx="439">
                  <c:v>1.606254458</c:v>
                </c:pt>
                <c:pt idx="440">
                  <c:v>0.40182173249999997</c:v>
                </c:pt>
                <c:pt idx="441">
                  <c:v>-0.2314752638</c:v>
                </c:pt>
                <c:pt idx="442">
                  <c:v>6.3298009340000003E-2</c:v>
                </c:pt>
                <c:pt idx="443">
                  <c:v>1.3517147300000001</c:v>
                </c:pt>
                <c:pt idx="444">
                  <c:v>0.89964097740000004</c:v>
                </c:pt>
                <c:pt idx="445">
                  <c:v>-0.74020546669999998</c:v>
                </c:pt>
                <c:pt idx="446">
                  <c:v>1.3588322399999999</c:v>
                </c:pt>
                <c:pt idx="447">
                  <c:v>0.41265723110000002</c:v>
                </c:pt>
                <c:pt idx="448">
                  <c:v>0.1604618877</c:v>
                </c:pt>
                <c:pt idx="449">
                  <c:v>0.1305404902</c:v>
                </c:pt>
                <c:pt idx="450">
                  <c:v>-1.4430465699999999</c:v>
                </c:pt>
                <c:pt idx="451">
                  <c:v>0.1611061245</c:v>
                </c:pt>
                <c:pt idx="452">
                  <c:v>0.47669735549999998</c:v>
                </c:pt>
                <c:pt idx="453">
                  <c:v>1.5283691880000001</c:v>
                </c:pt>
                <c:pt idx="454">
                  <c:v>1.0878258940000001</c:v>
                </c:pt>
                <c:pt idx="455">
                  <c:v>0.69621920589999997</c:v>
                </c:pt>
                <c:pt idx="456">
                  <c:v>0.98570668699999997</c:v>
                </c:pt>
                <c:pt idx="457">
                  <c:v>1.283654809</c:v>
                </c:pt>
                <c:pt idx="458">
                  <c:v>0.92037713529999998</c:v>
                </c:pt>
                <c:pt idx="459">
                  <c:v>-0.54682070019999995</c:v>
                </c:pt>
                <c:pt idx="460">
                  <c:v>0.65884077549999998</c:v>
                </c:pt>
                <c:pt idx="461">
                  <c:v>-1.3723318579999999</c:v>
                </c:pt>
                <c:pt idx="462">
                  <c:v>0.46040046220000003</c:v>
                </c:pt>
                <c:pt idx="463">
                  <c:v>1.417668819</c:v>
                </c:pt>
                <c:pt idx="464">
                  <c:v>1.2519645690000001</c:v>
                </c:pt>
                <c:pt idx="465">
                  <c:v>1.194066882</c:v>
                </c:pt>
                <c:pt idx="466">
                  <c:v>-2.8677814009999998</c:v>
                </c:pt>
                <c:pt idx="467">
                  <c:v>-0.40929067130000002</c:v>
                </c:pt>
                <c:pt idx="468">
                  <c:v>-0.12735533709999999</c:v>
                </c:pt>
                <c:pt idx="469">
                  <c:v>-0.63593363759999999</c:v>
                </c:pt>
                <c:pt idx="470">
                  <c:v>0.1195267886</c:v>
                </c:pt>
                <c:pt idx="471">
                  <c:v>-0.61282134060000004</c:v>
                </c:pt>
                <c:pt idx="472">
                  <c:v>0.1245370507</c:v>
                </c:pt>
                <c:pt idx="473">
                  <c:v>0.1477028728</c:v>
                </c:pt>
                <c:pt idx="474">
                  <c:v>-1.6162649389999999</c:v>
                </c:pt>
                <c:pt idx="475">
                  <c:v>-0.44960951809999999</c:v>
                </c:pt>
                <c:pt idx="476">
                  <c:v>0.61420077090000003</c:v>
                </c:pt>
                <c:pt idx="477">
                  <c:v>0.42566221949999999</c:v>
                </c:pt>
                <c:pt idx="478" formatCode="0.00E+00">
                  <c:v>-4.0969847759999997E-5</c:v>
                </c:pt>
                <c:pt idx="479">
                  <c:v>0.7493315935</c:v>
                </c:pt>
                <c:pt idx="480">
                  <c:v>1.285340071</c:v>
                </c:pt>
                <c:pt idx="481">
                  <c:v>0.1129042432</c:v>
                </c:pt>
                <c:pt idx="482">
                  <c:v>-0.4458821416</c:v>
                </c:pt>
                <c:pt idx="483">
                  <c:v>1.239904881</c:v>
                </c:pt>
                <c:pt idx="484">
                  <c:v>2.0112450119999998</c:v>
                </c:pt>
                <c:pt idx="485">
                  <c:v>1.4225620029999999</c:v>
                </c:pt>
                <c:pt idx="486">
                  <c:v>3.16439271</c:v>
                </c:pt>
                <c:pt idx="487">
                  <c:v>1.8205715419999999</c:v>
                </c:pt>
                <c:pt idx="488">
                  <c:v>0.83406829829999996</c:v>
                </c:pt>
                <c:pt idx="489">
                  <c:v>2.3615770340000002</c:v>
                </c:pt>
                <c:pt idx="490">
                  <c:v>1.7916750910000001</c:v>
                </c:pt>
                <c:pt idx="491">
                  <c:v>0.63425505159999995</c:v>
                </c:pt>
                <c:pt idx="492">
                  <c:v>1.416844368</c:v>
                </c:pt>
                <c:pt idx="493">
                  <c:v>-0.1055900753</c:v>
                </c:pt>
                <c:pt idx="494">
                  <c:v>-1.602163196</c:v>
                </c:pt>
                <c:pt idx="495">
                  <c:v>-1.540079355</c:v>
                </c:pt>
                <c:pt idx="496">
                  <c:v>-1.167730808</c:v>
                </c:pt>
                <c:pt idx="497">
                  <c:v>-1.615690589</c:v>
                </c:pt>
                <c:pt idx="498">
                  <c:v>-0.84873789550000001</c:v>
                </c:pt>
                <c:pt idx="499">
                  <c:v>-0.87630343440000003</c:v>
                </c:pt>
                <c:pt idx="500">
                  <c:v>1.4522701499999999</c:v>
                </c:pt>
                <c:pt idx="501">
                  <c:v>0.8446813822</c:v>
                </c:pt>
                <c:pt idx="502">
                  <c:v>0.59668660159999998</c:v>
                </c:pt>
                <c:pt idx="503">
                  <c:v>1.865261555</c:v>
                </c:pt>
                <c:pt idx="504">
                  <c:v>0.718082726</c:v>
                </c:pt>
                <c:pt idx="505">
                  <c:v>1.0712792870000001</c:v>
                </c:pt>
                <c:pt idx="506">
                  <c:v>0.2025273293</c:v>
                </c:pt>
                <c:pt idx="507">
                  <c:v>-0.13564202189999999</c:v>
                </c:pt>
                <c:pt idx="508">
                  <c:v>5.162158981E-2</c:v>
                </c:pt>
                <c:pt idx="509">
                  <c:v>0.44123095270000001</c:v>
                </c:pt>
                <c:pt idx="510">
                  <c:v>0.1165312007</c:v>
                </c:pt>
                <c:pt idx="511">
                  <c:v>0.49188768859999998</c:v>
                </c:pt>
                <c:pt idx="512">
                  <c:v>0.100021556</c:v>
                </c:pt>
                <c:pt idx="513">
                  <c:v>1.1270107030000001</c:v>
                </c:pt>
                <c:pt idx="514">
                  <c:v>1.44682157</c:v>
                </c:pt>
                <c:pt idx="515">
                  <c:v>0.58477872610000003</c:v>
                </c:pt>
                <c:pt idx="516">
                  <c:v>0.50371986629999999</c:v>
                </c:pt>
                <c:pt idx="517">
                  <c:v>0.42524242400000001</c:v>
                </c:pt>
                <c:pt idx="518">
                  <c:v>0.93573820590000001</c:v>
                </c:pt>
                <c:pt idx="519">
                  <c:v>0.94205969570000003</c:v>
                </c:pt>
                <c:pt idx="520">
                  <c:v>1.8449907299999999</c:v>
                </c:pt>
                <c:pt idx="521">
                  <c:v>1.4847851990000001</c:v>
                </c:pt>
                <c:pt idx="522">
                  <c:v>1.387312055</c:v>
                </c:pt>
                <c:pt idx="523">
                  <c:v>2.1222505570000001</c:v>
                </c:pt>
                <c:pt idx="524">
                  <c:v>0.41783982520000001</c:v>
                </c:pt>
                <c:pt idx="525">
                  <c:v>1.8299701209999999</c:v>
                </c:pt>
                <c:pt idx="526">
                  <c:v>1.7097767589999999</c:v>
                </c:pt>
                <c:pt idx="527">
                  <c:v>1.6730408670000001</c:v>
                </c:pt>
                <c:pt idx="528">
                  <c:v>0.52332961560000002</c:v>
                </c:pt>
                <c:pt idx="529">
                  <c:v>-0.69585096840000005</c:v>
                </c:pt>
                <c:pt idx="530">
                  <c:v>-1.1778320069999999</c:v>
                </c:pt>
                <c:pt idx="531">
                  <c:v>-0.4971247017</c:v>
                </c:pt>
                <c:pt idx="532">
                  <c:v>-0.57872629170000001</c:v>
                </c:pt>
                <c:pt idx="533">
                  <c:v>-0.13480070229999999</c:v>
                </c:pt>
                <c:pt idx="534">
                  <c:v>-1.244546175</c:v>
                </c:pt>
                <c:pt idx="535">
                  <c:v>-1.1453568940000001</c:v>
                </c:pt>
                <c:pt idx="536">
                  <c:v>-0.95141357179999997</c:v>
                </c:pt>
                <c:pt idx="537">
                  <c:v>-0.21780219670000001</c:v>
                </c:pt>
                <c:pt idx="538">
                  <c:v>-0.26258873939999999</c:v>
                </c:pt>
                <c:pt idx="539">
                  <c:v>1.4552389379999999</c:v>
                </c:pt>
                <c:pt idx="540">
                  <c:v>0.29214176539999998</c:v>
                </c:pt>
                <c:pt idx="541">
                  <c:v>-0.5040784478</c:v>
                </c:pt>
                <c:pt idx="542">
                  <c:v>-0.27379199859999998</c:v>
                </c:pt>
                <c:pt idx="543">
                  <c:v>-0.64968031640000001</c:v>
                </c:pt>
                <c:pt idx="544">
                  <c:v>0.71472215650000004</c:v>
                </c:pt>
                <c:pt idx="545">
                  <c:v>-1.0427961349999999</c:v>
                </c:pt>
                <c:pt idx="546">
                  <c:v>-0.1837628335</c:v>
                </c:pt>
                <c:pt idx="547">
                  <c:v>-0.70359092950000002</c:v>
                </c:pt>
                <c:pt idx="548">
                  <c:v>0.3376743197</c:v>
                </c:pt>
                <c:pt idx="549">
                  <c:v>1.038722277</c:v>
                </c:pt>
                <c:pt idx="550">
                  <c:v>0.64771592619999996</c:v>
                </c:pt>
                <c:pt idx="551">
                  <c:v>0.33354294299999998</c:v>
                </c:pt>
                <c:pt idx="552">
                  <c:v>-0.31196135279999998</c:v>
                </c:pt>
                <c:pt idx="553">
                  <c:v>1.1210951810000001</c:v>
                </c:pt>
                <c:pt idx="554">
                  <c:v>1.7835154529999999</c:v>
                </c:pt>
                <c:pt idx="555">
                  <c:v>2.7336208819999999</c:v>
                </c:pt>
                <c:pt idx="556">
                  <c:v>2.5028862950000001</c:v>
                </c:pt>
                <c:pt idx="557">
                  <c:v>2.4798946380000002</c:v>
                </c:pt>
                <c:pt idx="558">
                  <c:v>2.7378506659999999</c:v>
                </c:pt>
                <c:pt idx="559">
                  <c:v>1.4222186800000001</c:v>
                </c:pt>
                <c:pt idx="560">
                  <c:v>1.859820604</c:v>
                </c:pt>
                <c:pt idx="561">
                  <c:v>1.4618668560000001</c:v>
                </c:pt>
                <c:pt idx="562">
                  <c:v>0.57159203290000005</c:v>
                </c:pt>
                <c:pt idx="563">
                  <c:v>-1.139670253</c:v>
                </c:pt>
                <c:pt idx="564">
                  <c:v>-0.28113943340000003</c:v>
                </c:pt>
                <c:pt idx="565">
                  <c:v>0.16789180040000001</c:v>
                </c:pt>
                <c:pt idx="566">
                  <c:v>1.6767987010000001</c:v>
                </c:pt>
                <c:pt idx="567">
                  <c:v>0.95857644080000004</c:v>
                </c:pt>
                <c:pt idx="568">
                  <c:v>1.779451847</c:v>
                </c:pt>
                <c:pt idx="569">
                  <c:v>2.1372725959999999</c:v>
                </c:pt>
                <c:pt idx="570">
                  <c:v>1.6630864139999999</c:v>
                </c:pt>
                <c:pt idx="571">
                  <c:v>0.88002103570000001</c:v>
                </c:pt>
                <c:pt idx="572">
                  <c:v>0.63829851150000005</c:v>
                </c:pt>
                <c:pt idx="573">
                  <c:v>0.42564213280000002</c:v>
                </c:pt>
                <c:pt idx="574">
                  <c:v>0.41184508800000003</c:v>
                </c:pt>
                <c:pt idx="575">
                  <c:v>0.56520849470000001</c:v>
                </c:pt>
                <c:pt idx="576">
                  <c:v>-0.40196326380000003</c:v>
                </c:pt>
                <c:pt idx="577">
                  <c:v>-0.26532512899999999</c:v>
                </c:pt>
                <c:pt idx="578">
                  <c:v>1.515688777</c:v>
                </c:pt>
                <c:pt idx="579">
                  <c:v>1.9885281319999999</c:v>
                </c:pt>
                <c:pt idx="580">
                  <c:v>-0.62399756910000004</c:v>
                </c:pt>
                <c:pt idx="581">
                  <c:v>1.35675776</c:v>
                </c:pt>
                <c:pt idx="582">
                  <c:v>-0.81418466570000003</c:v>
                </c:pt>
                <c:pt idx="583">
                  <c:v>0.23557621240000001</c:v>
                </c:pt>
                <c:pt idx="584">
                  <c:v>-0.53972017770000003</c:v>
                </c:pt>
                <c:pt idx="585">
                  <c:v>-1.49012363</c:v>
                </c:pt>
                <c:pt idx="586">
                  <c:v>-0.2233661264</c:v>
                </c:pt>
                <c:pt idx="587">
                  <c:v>-2.147789001</c:v>
                </c:pt>
                <c:pt idx="588">
                  <c:v>-1.4254226679999999</c:v>
                </c:pt>
                <c:pt idx="589">
                  <c:v>0.1268717945</c:v>
                </c:pt>
                <c:pt idx="590">
                  <c:v>0.35813948509999999</c:v>
                </c:pt>
                <c:pt idx="591">
                  <c:v>0.75494134430000004</c:v>
                </c:pt>
                <c:pt idx="592">
                  <c:v>2.632157087</c:v>
                </c:pt>
                <c:pt idx="593">
                  <c:v>3.6771690850000001</c:v>
                </c:pt>
                <c:pt idx="594">
                  <c:v>4.5024590489999996</c:v>
                </c:pt>
                <c:pt idx="595">
                  <c:v>3.599074602</c:v>
                </c:pt>
                <c:pt idx="596">
                  <c:v>0.88663697239999995</c:v>
                </c:pt>
                <c:pt idx="597">
                  <c:v>3.3018724920000002</c:v>
                </c:pt>
                <c:pt idx="598">
                  <c:v>0.4670506418</c:v>
                </c:pt>
                <c:pt idx="599">
                  <c:v>1.6288616659999999</c:v>
                </c:pt>
                <c:pt idx="600">
                  <c:v>-0.29879900809999999</c:v>
                </c:pt>
                <c:pt idx="601">
                  <c:v>-1.1378586289999999</c:v>
                </c:pt>
                <c:pt idx="602">
                  <c:v>-0.94863653179999996</c:v>
                </c:pt>
                <c:pt idx="603">
                  <c:v>-1.5387111899999999</c:v>
                </c:pt>
                <c:pt idx="604">
                  <c:v>-0.67278718950000005</c:v>
                </c:pt>
                <c:pt idx="605">
                  <c:v>0.33624404670000002</c:v>
                </c:pt>
                <c:pt idx="606">
                  <c:v>1.169126034</c:v>
                </c:pt>
                <c:pt idx="607">
                  <c:v>0.29919725660000002</c:v>
                </c:pt>
                <c:pt idx="608">
                  <c:v>-0.44752961400000002</c:v>
                </c:pt>
                <c:pt idx="609">
                  <c:v>-0.2288637161</c:v>
                </c:pt>
                <c:pt idx="610">
                  <c:v>-0.34195241329999998</c:v>
                </c:pt>
                <c:pt idx="611">
                  <c:v>-0.1813607663</c:v>
                </c:pt>
                <c:pt idx="612">
                  <c:v>-2.2611153129999999</c:v>
                </c:pt>
                <c:pt idx="613">
                  <c:v>-0.95801377300000001</c:v>
                </c:pt>
                <c:pt idx="614">
                  <c:v>0.26756086950000002</c:v>
                </c:pt>
                <c:pt idx="615">
                  <c:v>-0.33010873200000002</c:v>
                </c:pt>
                <c:pt idx="616">
                  <c:v>1.990132451</c:v>
                </c:pt>
                <c:pt idx="617">
                  <c:v>3.0482494830000002</c:v>
                </c:pt>
                <c:pt idx="618">
                  <c:v>1.351333141</c:v>
                </c:pt>
                <c:pt idx="619">
                  <c:v>1.7917938229999999</c:v>
                </c:pt>
                <c:pt idx="620">
                  <c:v>1.8373297449999999</c:v>
                </c:pt>
                <c:pt idx="621">
                  <c:v>-0.102828376</c:v>
                </c:pt>
                <c:pt idx="622">
                  <c:v>0.57406103610000003</c:v>
                </c:pt>
                <c:pt idx="623">
                  <c:v>0.86633062360000002</c:v>
                </c:pt>
                <c:pt idx="624">
                  <c:v>-0.39124614000000002</c:v>
                </c:pt>
                <c:pt idx="625">
                  <c:v>2.5474481279999999E-2</c:v>
                </c:pt>
                <c:pt idx="626">
                  <c:v>1.1771796940000001</c:v>
                </c:pt>
                <c:pt idx="627">
                  <c:v>-1.261487722</c:v>
                </c:pt>
                <c:pt idx="628">
                  <c:v>-0.44516715410000002</c:v>
                </c:pt>
                <c:pt idx="629">
                  <c:v>-1.1925529239999999</c:v>
                </c:pt>
                <c:pt idx="630">
                  <c:v>-0.59544062610000004</c:v>
                </c:pt>
                <c:pt idx="631">
                  <c:v>-1.076061368</c:v>
                </c:pt>
                <c:pt idx="632">
                  <c:v>-1.1247981789999999</c:v>
                </c:pt>
                <c:pt idx="633">
                  <c:v>-0.87536048889999996</c:v>
                </c:pt>
                <c:pt idx="634">
                  <c:v>-0.69943165780000005</c:v>
                </c:pt>
                <c:pt idx="635">
                  <c:v>-1.024126887</c:v>
                </c:pt>
                <c:pt idx="636">
                  <c:v>-0.13608625529999999</c:v>
                </c:pt>
                <c:pt idx="637">
                  <c:v>0.61617112159999998</c:v>
                </c:pt>
                <c:pt idx="638">
                  <c:v>4.6994199749999996</c:v>
                </c:pt>
                <c:pt idx="639">
                  <c:v>2.776619196</c:v>
                </c:pt>
                <c:pt idx="640">
                  <c:v>2.0244448180000001</c:v>
                </c:pt>
                <c:pt idx="641">
                  <c:v>1.209067822</c:v>
                </c:pt>
                <c:pt idx="642">
                  <c:v>0.77860051389999996</c:v>
                </c:pt>
                <c:pt idx="643">
                  <c:v>2.461168051</c:v>
                </c:pt>
                <c:pt idx="644">
                  <c:v>0.81997388599999999</c:v>
                </c:pt>
                <c:pt idx="645">
                  <c:v>-2.850888297E-2</c:v>
                </c:pt>
                <c:pt idx="646">
                  <c:v>0.48919501900000001</c:v>
                </c:pt>
                <c:pt idx="647">
                  <c:v>-0.27065497640000002</c:v>
                </c:pt>
                <c:pt idx="648">
                  <c:v>1.0470305680000001</c:v>
                </c:pt>
                <c:pt idx="649">
                  <c:v>1.629683971</c:v>
                </c:pt>
                <c:pt idx="650">
                  <c:v>-1.0990829470000001</c:v>
                </c:pt>
                <c:pt idx="651">
                  <c:v>1.2920985220000001</c:v>
                </c:pt>
                <c:pt idx="652">
                  <c:v>-0.37940227989999997</c:v>
                </c:pt>
                <c:pt idx="653">
                  <c:v>-0.20853534339999999</c:v>
                </c:pt>
                <c:pt idx="654">
                  <c:v>0.3945951164</c:v>
                </c:pt>
                <c:pt idx="655">
                  <c:v>0.98340529200000004</c:v>
                </c:pt>
                <c:pt idx="656">
                  <c:v>2.832626104</c:v>
                </c:pt>
                <c:pt idx="657">
                  <c:v>2.4985294790000001E-2</c:v>
                </c:pt>
                <c:pt idx="658">
                  <c:v>1.138326883</c:v>
                </c:pt>
                <c:pt idx="659">
                  <c:v>0.71451246739999996</c:v>
                </c:pt>
                <c:pt idx="660">
                  <c:v>1.1043586729999999</c:v>
                </c:pt>
                <c:pt idx="661">
                  <c:v>-0.13291291890000001</c:v>
                </c:pt>
                <c:pt idx="662">
                  <c:v>1.612684131</c:v>
                </c:pt>
                <c:pt idx="663">
                  <c:v>1.2433658839999999</c:v>
                </c:pt>
                <c:pt idx="664">
                  <c:v>2.2303729059999999</c:v>
                </c:pt>
                <c:pt idx="665">
                  <c:v>0.35481575129999998</c:v>
                </c:pt>
                <c:pt idx="666">
                  <c:v>0.15275797250000001</c:v>
                </c:pt>
                <c:pt idx="667">
                  <c:v>-1.0588386059999999</c:v>
                </c:pt>
                <c:pt idx="668">
                  <c:v>-0.70470380779999997</c:v>
                </c:pt>
                <c:pt idx="669">
                  <c:v>-1.226440445E-2</c:v>
                </c:pt>
                <c:pt idx="670">
                  <c:v>0.74312669040000001</c:v>
                </c:pt>
                <c:pt idx="671">
                  <c:v>2.0649259089999998</c:v>
                </c:pt>
                <c:pt idx="672">
                  <c:v>0.98205316070000004</c:v>
                </c:pt>
                <c:pt idx="673">
                  <c:v>1.833719492</c:v>
                </c:pt>
                <c:pt idx="674">
                  <c:v>0.97045791150000005</c:v>
                </c:pt>
                <c:pt idx="675">
                  <c:v>1.460805058</c:v>
                </c:pt>
                <c:pt idx="676">
                  <c:v>1.725573778</c:v>
                </c:pt>
                <c:pt idx="677">
                  <c:v>1.2317130569999999</c:v>
                </c:pt>
                <c:pt idx="678">
                  <c:v>2.5559163090000001</c:v>
                </c:pt>
                <c:pt idx="679">
                  <c:v>1.52009511</c:v>
                </c:pt>
                <c:pt idx="680">
                  <c:v>2.2595887179999998</c:v>
                </c:pt>
                <c:pt idx="681">
                  <c:v>0.3236860037</c:v>
                </c:pt>
                <c:pt idx="682">
                  <c:v>-1.041913152</c:v>
                </c:pt>
                <c:pt idx="683">
                  <c:v>0.34852159020000001</c:v>
                </c:pt>
                <c:pt idx="684">
                  <c:v>0.11571712789999999</c:v>
                </c:pt>
                <c:pt idx="685">
                  <c:v>2.1803538800000002</c:v>
                </c:pt>
                <c:pt idx="686">
                  <c:v>2.5281484129999998</c:v>
                </c:pt>
                <c:pt idx="687">
                  <c:v>2.0653166770000002</c:v>
                </c:pt>
                <c:pt idx="688">
                  <c:v>1.237739682</c:v>
                </c:pt>
                <c:pt idx="689">
                  <c:v>0.43890848760000001</c:v>
                </c:pt>
                <c:pt idx="690">
                  <c:v>-1.5798333879999999</c:v>
                </c:pt>
                <c:pt idx="691">
                  <c:v>-0.88855385779999996</c:v>
                </c:pt>
                <c:pt idx="692">
                  <c:v>-0.57343101500000004</c:v>
                </c:pt>
                <c:pt idx="693">
                  <c:v>0.45434969660000002</c:v>
                </c:pt>
                <c:pt idx="694">
                  <c:v>-0.45387783650000002</c:v>
                </c:pt>
                <c:pt idx="695">
                  <c:v>-0.48140007260000001</c:v>
                </c:pt>
                <c:pt idx="696">
                  <c:v>-1.4135556299999999E-2</c:v>
                </c:pt>
                <c:pt idx="697">
                  <c:v>1.8956310750000001</c:v>
                </c:pt>
                <c:pt idx="698">
                  <c:v>1.6077721119999999</c:v>
                </c:pt>
                <c:pt idx="699">
                  <c:v>2.6560907359999999</c:v>
                </c:pt>
                <c:pt idx="700">
                  <c:v>0.76662546399999998</c:v>
                </c:pt>
                <c:pt idx="701">
                  <c:v>0.60215193030000003</c:v>
                </c:pt>
                <c:pt idx="702">
                  <c:v>1.6552869079999999</c:v>
                </c:pt>
                <c:pt idx="703">
                  <c:v>1.0006649489999999</c:v>
                </c:pt>
                <c:pt idx="704">
                  <c:v>-0.21934919059999999</c:v>
                </c:pt>
                <c:pt idx="705">
                  <c:v>0.22469007969999999</c:v>
                </c:pt>
                <c:pt idx="706">
                  <c:v>0.47355115409999998</c:v>
                </c:pt>
                <c:pt idx="707">
                  <c:v>1.861847281</c:v>
                </c:pt>
                <c:pt idx="708">
                  <c:v>1.922056913</c:v>
                </c:pt>
                <c:pt idx="709">
                  <c:v>5.7832477609999998E-4</c:v>
                </c:pt>
                <c:pt idx="710">
                  <c:v>-0.94281786680000002</c:v>
                </c:pt>
                <c:pt idx="711">
                  <c:v>-1.0068708660000001</c:v>
                </c:pt>
                <c:pt idx="712">
                  <c:v>0.38744691009999999</c:v>
                </c:pt>
                <c:pt idx="713">
                  <c:v>4.7199402000000001E-2</c:v>
                </c:pt>
                <c:pt idx="714">
                  <c:v>-3.5633835939999997E-2</c:v>
                </c:pt>
                <c:pt idx="715">
                  <c:v>0.82542634010000004</c:v>
                </c:pt>
                <c:pt idx="716">
                  <c:v>1.2068351509999999</c:v>
                </c:pt>
                <c:pt idx="717">
                  <c:v>2.9054815770000002</c:v>
                </c:pt>
                <c:pt idx="718">
                  <c:v>3.3860497469999999</c:v>
                </c:pt>
                <c:pt idx="719">
                  <c:v>0.98543488980000005</c:v>
                </c:pt>
                <c:pt idx="720">
                  <c:v>9.5486596229999998E-2</c:v>
                </c:pt>
                <c:pt idx="721">
                  <c:v>0.44325268270000001</c:v>
                </c:pt>
                <c:pt idx="722">
                  <c:v>0.70179104800000003</c:v>
                </c:pt>
                <c:pt idx="723">
                  <c:v>-3.4407671539999997E-2</c:v>
                </c:pt>
                <c:pt idx="724">
                  <c:v>-0.79548829789999997</c:v>
                </c:pt>
                <c:pt idx="725">
                  <c:v>-1.434574485</c:v>
                </c:pt>
                <c:pt idx="726">
                  <c:v>0.24655981360000001</c:v>
                </c:pt>
                <c:pt idx="727">
                  <c:v>-0.13709679250000001</c:v>
                </c:pt>
                <c:pt idx="728">
                  <c:v>0.57274246220000002</c:v>
                </c:pt>
                <c:pt idx="729">
                  <c:v>0.84539765119999999</c:v>
                </c:pt>
                <c:pt idx="730">
                  <c:v>0.49499562380000001</c:v>
                </c:pt>
                <c:pt idx="731">
                  <c:v>0.64835405349999997</c:v>
                </c:pt>
                <c:pt idx="732">
                  <c:v>2.1345183849999998</c:v>
                </c:pt>
                <c:pt idx="733">
                  <c:v>-8.0016747119999995E-2</c:v>
                </c:pt>
                <c:pt idx="734">
                  <c:v>0.26235711569999998</c:v>
                </c:pt>
                <c:pt idx="735">
                  <c:v>-0.99434584380000002</c:v>
                </c:pt>
                <c:pt idx="736">
                  <c:v>0.95983314509999995</c:v>
                </c:pt>
                <c:pt idx="737">
                  <c:v>1.087335706</c:v>
                </c:pt>
                <c:pt idx="738">
                  <c:v>1.8190283780000001</c:v>
                </c:pt>
                <c:pt idx="739">
                  <c:v>1.782757878</c:v>
                </c:pt>
                <c:pt idx="740">
                  <c:v>0.60157573220000005</c:v>
                </c:pt>
                <c:pt idx="741">
                  <c:v>0.3525872827</c:v>
                </c:pt>
                <c:pt idx="742">
                  <c:v>-1.2306561469999999</c:v>
                </c:pt>
                <c:pt idx="743">
                  <c:v>-0.63305008409999997</c:v>
                </c:pt>
                <c:pt idx="744">
                  <c:v>-1.078084826</c:v>
                </c:pt>
                <c:pt idx="745">
                  <c:v>-1.152766347</c:v>
                </c:pt>
                <c:pt idx="746">
                  <c:v>-0.31435522440000002</c:v>
                </c:pt>
                <c:pt idx="747">
                  <c:v>0.54682081940000005</c:v>
                </c:pt>
                <c:pt idx="748">
                  <c:v>1.8473372459999999</c:v>
                </c:pt>
                <c:pt idx="749">
                  <c:v>0.92538344859999999</c:v>
                </c:pt>
                <c:pt idx="750">
                  <c:v>0.55274766679999998</c:v>
                </c:pt>
                <c:pt idx="751">
                  <c:v>1.3488278389999999</c:v>
                </c:pt>
                <c:pt idx="752">
                  <c:v>0.72853088379999997</c:v>
                </c:pt>
                <c:pt idx="753">
                  <c:v>2.0867199900000002</c:v>
                </c:pt>
                <c:pt idx="754">
                  <c:v>1.336750031</c:v>
                </c:pt>
                <c:pt idx="755">
                  <c:v>-0.6225631237</c:v>
                </c:pt>
                <c:pt idx="756">
                  <c:v>1.866955519</c:v>
                </c:pt>
                <c:pt idx="757">
                  <c:v>1.055794954</c:v>
                </c:pt>
                <c:pt idx="758">
                  <c:v>-0.57410329579999997</c:v>
                </c:pt>
                <c:pt idx="759">
                  <c:v>-9.4144381580000006E-2</c:v>
                </c:pt>
                <c:pt idx="760">
                  <c:v>0.88098657130000002</c:v>
                </c:pt>
                <c:pt idx="761">
                  <c:v>0.38200089339999999</c:v>
                </c:pt>
                <c:pt idx="762">
                  <c:v>1.5324218270000001</c:v>
                </c:pt>
                <c:pt idx="763">
                  <c:v>1.8601356739999999</c:v>
                </c:pt>
                <c:pt idx="764">
                  <c:v>1.8779505489999999</c:v>
                </c:pt>
                <c:pt idx="765">
                  <c:v>0.44619300960000002</c:v>
                </c:pt>
                <c:pt idx="766">
                  <c:v>1.138784051</c:v>
                </c:pt>
                <c:pt idx="767">
                  <c:v>1.3358844519999999</c:v>
                </c:pt>
                <c:pt idx="768">
                  <c:v>-0.36056488749999999</c:v>
                </c:pt>
                <c:pt idx="769">
                  <c:v>1.83952332E-3</c:v>
                </c:pt>
                <c:pt idx="770">
                  <c:v>1.290479422</c:v>
                </c:pt>
                <c:pt idx="771">
                  <c:v>-0.75697112079999995</c:v>
                </c:pt>
                <c:pt idx="772">
                  <c:v>3.2240948679999999</c:v>
                </c:pt>
                <c:pt idx="773">
                  <c:v>1.05234158</c:v>
                </c:pt>
                <c:pt idx="774">
                  <c:v>2.2960288520000001</c:v>
                </c:pt>
                <c:pt idx="775">
                  <c:v>1.5766922240000001</c:v>
                </c:pt>
                <c:pt idx="776">
                  <c:v>1.1375532150000001</c:v>
                </c:pt>
                <c:pt idx="777">
                  <c:v>0.73104387520000003</c:v>
                </c:pt>
                <c:pt idx="778">
                  <c:v>0.49391287569999998</c:v>
                </c:pt>
                <c:pt idx="779">
                  <c:v>-0.3229488432</c:v>
                </c:pt>
                <c:pt idx="780">
                  <c:v>-1.3347637649999999</c:v>
                </c:pt>
                <c:pt idx="781">
                  <c:v>-2.8115344050000002</c:v>
                </c:pt>
                <c:pt idx="782">
                  <c:v>-1.418708324</c:v>
                </c:pt>
                <c:pt idx="783">
                  <c:v>-6.6382214430000003E-2</c:v>
                </c:pt>
                <c:pt idx="784">
                  <c:v>1.210948586</c:v>
                </c:pt>
                <c:pt idx="785">
                  <c:v>1.025933862</c:v>
                </c:pt>
                <c:pt idx="786">
                  <c:v>0.85912323000000002</c:v>
                </c:pt>
                <c:pt idx="787">
                  <c:v>0.35571011899999999</c:v>
                </c:pt>
                <c:pt idx="788">
                  <c:v>-0.58464550969999995</c:v>
                </c:pt>
                <c:pt idx="789">
                  <c:v>-0.31640312079999999</c:v>
                </c:pt>
                <c:pt idx="790">
                  <c:v>-0.73240298029999995</c:v>
                </c:pt>
                <c:pt idx="791">
                  <c:v>-3.4731311800000002</c:v>
                </c:pt>
                <c:pt idx="792">
                  <c:v>-2.8559556009999998</c:v>
                </c:pt>
                <c:pt idx="793">
                  <c:v>-0.77836966510000005</c:v>
                </c:pt>
                <c:pt idx="794">
                  <c:v>-0.34758591649999998</c:v>
                </c:pt>
                <c:pt idx="795">
                  <c:v>-0.50755769009999996</c:v>
                </c:pt>
                <c:pt idx="796">
                  <c:v>0.15674984459999999</c:v>
                </c:pt>
                <c:pt idx="797">
                  <c:v>1.428022742</c:v>
                </c:pt>
                <c:pt idx="798">
                  <c:v>3.213167667</c:v>
                </c:pt>
                <c:pt idx="799">
                  <c:v>3.2537384029999998</c:v>
                </c:pt>
                <c:pt idx="800">
                  <c:v>2.8830444810000002</c:v>
                </c:pt>
                <c:pt idx="801">
                  <c:v>2.10115242</c:v>
                </c:pt>
                <c:pt idx="802">
                  <c:v>1.205417607E-2</c:v>
                </c:pt>
                <c:pt idx="803">
                  <c:v>0.62222146990000005</c:v>
                </c:pt>
                <c:pt idx="804">
                  <c:v>1.151854038</c:v>
                </c:pt>
                <c:pt idx="805">
                  <c:v>0.2436623722</c:v>
                </c:pt>
                <c:pt idx="806">
                  <c:v>1.287429929</c:v>
                </c:pt>
                <c:pt idx="807">
                  <c:v>0.2730023265</c:v>
                </c:pt>
                <c:pt idx="808">
                  <c:v>0.78243899350000001</c:v>
                </c:pt>
                <c:pt idx="809">
                  <c:v>0.39104598759999998</c:v>
                </c:pt>
                <c:pt idx="810">
                  <c:v>1.5005379919999999</c:v>
                </c:pt>
                <c:pt idx="811">
                  <c:v>1.313882709</c:v>
                </c:pt>
                <c:pt idx="812">
                  <c:v>-0.95073318480000002</c:v>
                </c:pt>
                <c:pt idx="813">
                  <c:v>-0.64677584170000002</c:v>
                </c:pt>
                <c:pt idx="814">
                  <c:v>-0.66008013489999995</c:v>
                </c:pt>
                <c:pt idx="815">
                  <c:v>0.25194457170000001</c:v>
                </c:pt>
                <c:pt idx="816">
                  <c:v>0.63796824220000004</c:v>
                </c:pt>
                <c:pt idx="817">
                  <c:v>1.7329285139999999</c:v>
                </c:pt>
                <c:pt idx="818">
                  <c:v>2.4025819300000002</c:v>
                </c:pt>
                <c:pt idx="819">
                  <c:v>1.5443012709999999</c:v>
                </c:pt>
                <c:pt idx="820">
                  <c:v>1.8428313730000001</c:v>
                </c:pt>
                <c:pt idx="821">
                  <c:v>0.25434941049999998</c:v>
                </c:pt>
                <c:pt idx="822">
                  <c:v>0.46994781489999998</c:v>
                </c:pt>
                <c:pt idx="823">
                  <c:v>3.9180555340000001</c:v>
                </c:pt>
                <c:pt idx="824">
                  <c:v>8.6412715910000006</c:v>
                </c:pt>
                <c:pt idx="825">
                  <c:v>19.242547989999998</c:v>
                </c:pt>
                <c:pt idx="826">
                  <c:v>29.97598648</c:v>
                </c:pt>
                <c:pt idx="827">
                  <c:v>43.592010500000001</c:v>
                </c:pt>
                <c:pt idx="828">
                  <c:v>59.785453799999999</c:v>
                </c:pt>
                <c:pt idx="829">
                  <c:v>66.806953429999993</c:v>
                </c:pt>
                <c:pt idx="830">
                  <c:v>71.574081419999999</c:v>
                </c:pt>
                <c:pt idx="831">
                  <c:v>73.376747129999998</c:v>
                </c:pt>
                <c:pt idx="832">
                  <c:v>65.831390380000002</c:v>
                </c:pt>
                <c:pt idx="833">
                  <c:v>56.840721129999999</c:v>
                </c:pt>
                <c:pt idx="834">
                  <c:v>46.574939729999997</c:v>
                </c:pt>
                <c:pt idx="835">
                  <c:v>36.414993289999998</c:v>
                </c:pt>
                <c:pt idx="836">
                  <c:v>23.543334959999999</c:v>
                </c:pt>
                <c:pt idx="837">
                  <c:v>10.53272724</c:v>
                </c:pt>
                <c:pt idx="838">
                  <c:v>2.1151163579999999</c:v>
                </c:pt>
                <c:pt idx="839">
                  <c:v>-3.0209264760000001</c:v>
                </c:pt>
                <c:pt idx="840">
                  <c:v>-8.3312997820000003</c:v>
                </c:pt>
                <c:pt idx="841">
                  <c:v>-7.8151683810000003</c:v>
                </c:pt>
                <c:pt idx="842">
                  <c:v>-12.292493820000001</c:v>
                </c:pt>
                <c:pt idx="843">
                  <c:v>-6.103121281</c:v>
                </c:pt>
                <c:pt idx="844">
                  <c:v>-5.3971662519999999</c:v>
                </c:pt>
                <c:pt idx="845">
                  <c:v>-3.1783554550000002</c:v>
                </c:pt>
                <c:pt idx="846">
                  <c:v>-1.5127285720000001</c:v>
                </c:pt>
                <c:pt idx="847">
                  <c:v>0.2721680105</c:v>
                </c:pt>
                <c:pt idx="848">
                  <c:v>0.41928818820000002</c:v>
                </c:pt>
                <c:pt idx="849">
                  <c:v>1.74524653</c:v>
                </c:pt>
                <c:pt idx="850">
                  <c:v>1.9181244369999999</c:v>
                </c:pt>
                <c:pt idx="851">
                  <c:v>-0.65562903880000001</c:v>
                </c:pt>
                <c:pt idx="852">
                  <c:v>1.9780865910000001</c:v>
                </c:pt>
                <c:pt idx="853">
                  <c:v>-3.2303106779999999</c:v>
                </c:pt>
                <c:pt idx="854">
                  <c:v>2.6704676150000002</c:v>
                </c:pt>
                <c:pt idx="855">
                  <c:v>2.201683074E-2</c:v>
                </c:pt>
                <c:pt idx="856">
                  <c:v>2.3675384519999998</c:v>
                </c:pt>
                <c:pt idx="857">
                  <c:v>3.434121132</c:v>
                </c:pt>
                <c:pt idx="858">
                  <c:v>1.391159654</c:v>
                </c:pt>
                <c:pt idx="859">
                  <c:v>-0.3006495535</c:v>
                </c:pt>
                <c:pt idx="860">
                  <c:v>1.9392658469999999</c:v>
                </c:pt>
                <c:pt idx="861">
                  <c:v>1.700056553</c:v>
                </c:pt>
                <c:pt idx="862">
                  <c:v>3.399264574</c:v>
                </c:pt>
                <c:pt idx="863">
                  <c:v>0.57467031479999997</c:v>
                </c:pt>
                <c:pt idx="864">
                  <c:v>1.17775023</c:v>
                </c:pt>
                <c:pt idx="865">
                  <c:v>1.6249309780000001</c:v>
                </c:pt>
                <c:pt idx="866">
                  <c:v>3.4510171409999999</c:v>
                </c:pt>
                <c:pt idx="867">
                  <c:v>2.7669281959999998</c:v>
                </c:pt>
                <c:pt idx="868">
                  <c:v>2.653651714</c:v>
                </c:pt>
                <c:pt idx="869">
                  <c:v>2.3530571459999998</c:v>
                </c:pt>
                <c:pt idx="870">
                  <c:v>2.4551367759999998</c:v>
                </c:pt>
                <c:pt idx="871">
                  <c:v>0.96593177320000001</c:v>
                </c:pt>
                <c:pt idx="872">
                  <c:v>-0.9981278777</c:v>
                </c:pt>
                <c:pt idx="873">
                  <c:v>-2.3492522239999998</c:v>
                </c:pt>
                <c:pt idx="874">
                  <c:v>-5.3735980989999996</c:v>
                </c:pt>
                <c:pt idx="875">
                  <c:v>0.41881096359999997</c:v>
                </c:pt>
                <c:pt idx="876">
                  <c:v>1.3869174719999999</c:v>
                </c:pt>
                <c:pt idx="877">
                  <c:v>-0.1764168888</c:v>
                </c:pt>
                <c:pt idx="878">
                  <c:v>0.98781388999999997</c:v>
                </c:pt>
                <c:pt idx="879">
                  <c:v>1.8687467579999999</c:v>
                </c:pt>
                <c:pt idx="880">
                  <c:v>2.2079355719999998</c:v>
                </c:pt>
                <c:pt idx="881">
                  <c:v>-1.135654926</c:v>
                </c:pt>
                <c:pt idx="882">
                  <c:v>-2.1288254260000001</c:v>
                </c:pt>
                <c:pt idx="883">
                  <c:v>0.72733914850000003</c:v>
                </c:pt>
                <c:pt idx="884">
                  <c:v>1.311762214</c:v>
                </c:pt>
                <c:pt idx="885">
                  <c:v>-1.3142799140000001</c:v>
                </c:pt>
                <c:pt idx="886">
                  <c:v>-0.54882752899999998</c:v>
                </c:pt>
                <c:pt idx="887">
                  <c:v>-1.6407932039999999</c:v>
                </c:pt>
                <c:pt idx="888">
                  <c:v>0.89071184400000003</c:v>
                </c:pt>
                <c:pt idx="889">
                  <c:v>2.218575478</c:v>
                </c:pt>
                <c:pt idx="890">
                  <c:v>3.001134634</c:v>
                </c:pt>
                <c:pt idx="891">
                  <c:v>0.45685088629999998</c:v>
                </c:pt>
                <c:pt idx="892">
                  <c:v>2.3151676650000002</c:v>
                </c:pt>
                <c:pt idx="893">
                  <c:v>-0.51135039329999998</c:v>
                </c:pt>
                <c:pt idx="894">
                  <c:v>1.3821339610000001</c:v>
                </c:pt>
                <c:pt idx="895">
                  <c:v>0.40779948230000002</c:v>
                </c:pt>
                <c:pt idx="896">
                  <c:v>1.622043967</c:v>
                </c:pt>
                <c:pt idx="897">
                  <c:v>-0.99380528930000001</c:v>
                </c:pt>
                <c:pt idx="898">
                  <c:v>1.5310994389999999</c:v>
                </c:pt>
                <c:pt idx="899">
                  <c:v>0.28126275540000001</c:v>
                </c:pt>
                <c:pt idx="900">
                  <c:v>0.18358434739999999</c:v>
                </c:pt>
                <c:pt idx="901">
                  <c:v>1.3640447849999999</c:v>
                </c:pt>
                <c:pt idx="902">
                  <c:v>0.4554130435</c:v>
                </c:pt>
                <c:pt idx="903">
                  <c:v>0.5044258237</c:v>
                </c:pt>
                <c:pt idx="904">
                  <c:v>1.023184299</c:v>
                </c:pt>
                <c:pt idx="905">
                  <c:v>0.53322076799999996</c:v>
                </c:pt>
                <c:pt idx="906">
                  <c:v>1.8844058509999999</c:v>
                </c:pt>
                <c:pt idx="907">
                  <c:v>1.5025024410000001</c:v>
                </c:pt>
                <c:pt idx="908">
                  <c:v>1.6738339659999999</c:v>
                </c:pt>
                <c:pt idx="909">
                  <c:v>1.817831755</c:v>
                </c:pt>
                <c:pt idx="910">
                  <c:v>0.76329809429999995</c:v>
                </c:pt>
                <c:pt idx="911">
                  <c:v>-1.7498301270000001</c:v>
                </c:pt>
                <c:pt idx="912">
                  <c:v>1.6729620700000001</c:v>
                </c:pt>
                <c:pt idx="913">
                  <c:v>0.69115537410000005</c:v>
                </c:pt>
                <c:pt idx="914">
                  <c:v>0.93241953850000003</c:v>
                </c:pt>
                <c:pt idx="915">
                  <c:v>1.758619189</c:v>
                </c:pt>
                <c:pt idx="916">
                  <c:v>-0.26985472440000002</c:v>
                </c:pt>
                <c:pt idx="917">
                  <c:v>-1.824775338</c:v>
                </c:pt>
                <c:pt idx="918">
                  <c:v>-0.21765941380000001</c:v>
                </c:pt>
                <c:pt idx="919">
                  <c:v>1.900706649</c:v>
                </c:pt>
                <c:pt idx="920">
                  <c:v>0.85627937320000003</c:v>
                </c:pt>
                <c:pt idx="921">
                  <c:v>0.1178016663</c:v>
                </c:pt>
                <c:pt idx="922">
                  <c:v>2.0463080410000001</c:v>
                </c:pt>
                <c:pt idx="923">
                  <c:v>0.56114149089999998</c:v>
                </c:pt>
                <c:pt idx="924">
                  <c:v>0.3826273382</c:v>
                </c:pt>
                <c:pt idx="925">
                  <c:v>2.6799173359999999</c:v>
                </c:pt>
                <c:pt idx="926">
                  <c:v>-0.17544242739999999</c:v>
                </c:pt>
                <c:pt idx="927">
                  <c:v>1.9867671730000001</c:v>
                </c:pt>
                <c:pt idx="928">
                  <c:v>-0.48323866720000003</c:v>
                </c:pt>
                <c:pt idx="929">
                  <c:v>0.65874880550000003</c:v>
                </c:pt>
                <c:pt idx="930">
                  <c:v>0.55394798519999999</c:v>
                </c:pt>
                <c:pt idx="931">
                  <c:v>3.3206701280000002</c:v>
                </c:pt>
                <c:pt idx="932">
                  <c:v>2.0811529160000002</c:v>
                </c:pt>
                <c:pt idx="933">
                  <c:v>2.2321157459999998</c:v>
                </c:pt>
                <c:pt idx="934">
                  <c:v>1.7251759769999999</c:v>
                </c:pt>
                <c:pt idx="935">
                  <c:v>1.1657562260000001</c:v>
                </c:pt>
                <c:pt idx="936">
                  <c:v>1.960479021</c:v>
                </c:pt>
                <c:pt idx="937">
                  <c:v>1.886220574</c:v>
                </c:pt>
                <c:pt idx="938">
                  <c:v>2.198891401</c:v>
                </c:pt>
                <c:pt idx="939">
                  <c:v>-0.2301499695</c:v>
                </c:pt>
                <c:pt idx="940">
                  <c:v>0.98450094460000004</c:v>
                </c:pt>
                <c:pt idx="941">
                  <c:v>3.0375015740000002</c:v>
                </c:pt>
                <c:pt idx="942">
                  <c:v>-1.9389505389999999</c:v>
                </c:pt>
                <c:pt idx="943">
                  <c:v>0.65056288240000004</c:v>
                </c:pt>
                <c:pt idx="944">
                  <c:v>-0.46569892759999998</c:v>
                </c:pt>
                <c:pt idx="945">
                  <c:v>-2.428587437</c:v>
                </c:pt>
                <c:pt idx="946">
                  <c:v>-0.48753836750000001</c:v>
                </c:pt>
                <c:pt idx="947">
                  <c:v>-0.69222146269999996</c:v>
                </c:pt>
                <c:pt idx="948">
                  <c:v>-0.93395960330000005</c:v>
                </c:pt>
                <c:pt idx="949">
                  <c:v>0.40079939370000001</c:v>
                </c:pt>
                <c:pt idx="950">
                  <c:v>2.1766519550000001</c:v>
                </c:pt>
                <c:pt idx="951">
                  <c:v>2.9695835110000002</c:v>
                </c:pt>
                <c:pt idx="952">
                  <c:v>3.6611335280000001</c:v>
                </c:pt>
                <c:pt idx="953">
                  <c:v>0.96585196259999995</c:v>
                </c:pt>
                <c:pt idx="954">
                  <c:v>-1.108679771</c:v>
                </c:pt>
                <c:pt idx="955">
                  <c:v>1.1857151990000001</c:v>
                </c:pt>
                <c:pt idx="956">
                  <c:v>5.2295899390000002</c:v>
                </c:pt>
                <c:pt idx="957">
                  <c:v>3.7967629430000001</c:v>
                </c:pt>
                <c:pt idx="958">
                  <c:v>0.18826866149999999</c:v>
                </c:pt>
                <c:pt idx="959">
                  <c:v>2.3044873029999999E-2</c:v>
                </c:pt>
                <c:pt idx="960">
                  <c:v>0.54115831849999996</c:v>
                </c:pt>
                <c:pt idx="961">
                  <c:v>3.6599764819999998</c:v>
                </c:pt>
                <c:pt idx="962">
                  <c:v>0.33023619650000002</c:v>
                </c:pt>
                <c:pt idx="963">
                  <c:v>0.59564727539999995</c:v>
                </c:pt>
                <c:pt idx="964">
                  <c:v>0.80471771960000005</c:v>
                </c:pt>
                <c:pt idx="965">
                  <c:v>1.242043614</c:v>
                </c:pt>
                <c:pt idx="966">
                  <c:v>2.994163275</c:v>
                </c:pt>
                <c:pt idx="967">
                  <c:v>1.7474895720000001</c:v>
                </c:pt>
                <c:pt idx="968">
                  <c:v>1.2880786660000001</c:v>
                </c:pt>
                <c:pt idx="969">
                  <c:v>2.6543798449999998</c:v>
                </c:pt>
                <c:pt idx="970">
                  <c:v>0.92423403260000003</c:v>
                </c:pt>
                <c:pt idx="971">
                  <c:v>3.0262320040000001</c:v>
                </c:pt>
                <c:pt idx="972">
                  <c:v>4.0189309120000001</c:v>
                </c:pt>
                <c:pt idx="973">
                  <c:v>-7.3346709829999997E-3</c:v>
                </c:pt>
                <c:pt idx="974">
                  <c:v>0.1429335773</c:v>
                </c:pt>
                <c:pt idx="975">
                  <c:v>-1.6599737409999999</c:v>
                </c:pt>
                <c:pt idx="976">
                  <c:v>1.3117364650000001</c:v>
                </c:pt>
                <c:pt idx="977">
                  <c:v>3.7029528620000001</c:v>
                </c:pt>
                <c:pt idx="978">
                  <c:v>-1.4705874919999999</c:v>
                </c:pt>
                <c:pt idx="979">
                  <c:v>0.41647812719999999</c:v>
                </c:pt>
                <c:pt idx="980">
                  <c:v>2.780233145</c:v>
                </c:pt>
                <c:pt idx="981">
                  <c:v>1.8741766209999999</c:v>
                </c:pt>
                <c:pt idx="982">
                  <c:v>2.0852718349999999</c:v>
                </c:pt>
                <c:pt idx="983">
                  <c:v>3.7321286200000001</c:v>
                </c:pt>
                <c:pt idx="984">
                  <c:v>0.61480802300000004</c:v>
                </c:pt>
                <c:pt idx="985">
                  <c:v>1.364834785</c:v>
                </c:pt>
                <c:pt idx="986">
                  <c:v>-0.6009510159</c:v>
                </c:pt>
                <c:pt idx="987">
                  <c:v>-6.7108725200000002E-3</c:v>
                </c:pt>
                <c:pt idx="988">
                  <c:v>2.3039422040000002</c:v>
                </c:pt>
                <c:pt idx="989">
                  <c:v>0.86745435000000004</c:v>
                </c:pt>
                <c:pt idx="990">
                  <c:v>3.1046810150000002</c:v>
                </c:pt>
                <c:pt idx="991">
                  <c:v>1.0632333759999999</c:v>
                </c:pt>
                <c:pt idx="992">
                  <c:v>-0.96824526789999998</c:v>
                </c:pt>
                <c:pt idx="993">
                  <c:v>0.2086311132</c:v>
                </c:pt>
                <c:pt idx="994">
                  <c:v>2.0803775789999999</c:v>
                </c:pt>
                <c:pt idx="995">
                  <c:v>1.2847703699999999</c:v>
                </c:pt>
                <c:pt idx="996">
                  <c:v>-1.0458867549999999</c:v>
                </c:pt>
                <c:pt idx="997">
                  <c:v>-3.4391644000000001</c:v>
                </c:pt>
                <c:pt idx="998">
                  <c:v>2.3557283880000002</c:v>
                </c:pt>
                <c:pt idx="999">
                  <c:v>-0.3870926797</c:v>
                </c:pt>
                <c:pt idx="1000">
                  <c:v>-0.18336822089999999</c:v>
                </c:pt>
                <c:pt idx="1001">
                  <c:v>1.1272362469999999</c:v>
                </c:pt>
                <c:pt idx="1002">
                  <c:v>3.2713957129999999E-2</c:v>
                </c:pt>
                <c:pt idx="1003">
                  <c:v>1.7115800379999999</c:v>
                </c:pt>
                <c:pt idx="1004">
                  <c:v>1.7422643900000001</c:v>
                </c:pt>
                <c:pt idx="1005">
                  <c:v>1.6215853689999999</c:v>
                </c:pt>
                <c:pt idx="1006">
                  <c:v>2.6914691930000001</c:v>
                </c:pt>
                <c:pt idx="1007">
                  <c:v>0.32425785060000001</c:v>
                </c:pt>
                <c:pt idx="1008">
                  <c:v>-0.38641488550000003</c:v>
                </c:pt>
                <c:pt idx="1009">
                  <c:v>-0.14481899140000001</c:v>
                </c:pt>
                <c:pt idx="1010">
                  <c:v>1.786530972</c:v>
                </c:pt>
                <c:pt idx="1011">
                  <c:v>3.2520501610000001</c:v>
                </c:pt>
                <c:pt idx="1012">
                  <c:v>2.9369764329999999</c:v>
                </c:pt>
                <c:pt idx="1013">
                  <c:v>1.9830887319999999</c:v>
                </c:pt>
                <c:pt idx="1014">
                  <c:v>2.8639962670000001</c:v>
                </c:pt>
                <c:pt idx="1015">
                  <c:v>2.6287195680000002</c:v>
                </c:pt>
                <c:pt idx="1016">
                  <c:v>2.3126685619999998</c:v>
                </c:pt>
                <c:pt idx="1017">
                  <c:v>3.7849242689999998</c:v>
                </c:pt>
                <c:pt idx="1018">
                  <c:v>-8.134125918E-2</c:v>
                </c:pt>
                <c:pt idx="1019">
                  <c:v>-1.805618763</c:v>
                </c:pt>
                <c:pt idx="1020">
                  <c:v>-0.61179250480000003</c:v>
                </c:pt>
                <c:pt idx="1021">
                  <c:v>-0.24940612910000001</c:v>
                </c:pt>
                <c:pt idx="1022">
                  <c:v>2.098759174</c:v>
                </c:pt>
                <c:pt idx="1023">
                  <c:v>2.787610769</c:v>
                </c:pt>
                <c:pt idx="1024">
                  <c:v>0.85901933909999995</c:v>
                </c:pt>
                <c:pt idx="1025">
                  <c:v>0.1429154128</c:v>
                </c:pt>
                <c:pt idx="1026">
                  <c:v>5.5597685280000003E-2</c:v>
                </c:pt>
                <c:pt idx="1027">
                  <c:v>1.0253205299999999</c:v>
                </c:pt>
                <c:pt idx="1028">
                  <c:v>0.59212636949999997</c:v>
                </c:pt>
                <c:pt idx="1029">
                  <c:v>-1.8502253289999999</c:v>
                </c:pt>
                <c:pt idx="1030">
                  <c:v>-0.102232635</c:v>
                </c:pt>
                <c:pt idx="1031">
                  <c:v>1.0597355369999999</c:v>
                </c:pt>
                <c:pt idx="1032">
                  <c:v>-4.536734521E-2</c:v>
                </c:pt>
                <c:pt idx="1033">
                  <c:v>1.7754839659999999</c:v>
                </c:pt>
                <c:pt idx="1034">
                  <c:v>-0.95422631499999999</c:v>
                </c:pt>
                <c:pt idx="1035">
                  <c:v>-3.5715613369999999</c:v>
                </c:pt>
                <c:pt idx="1036">
                  <c:v>7.5859680769999993E-2</c:v>
                </c:pt>
                <c:pt idx="1037">
                  <c:v>1.985886335</c:v>
                </c:pt>
                <c:pt idx="1038">
                  <c:v>-1.2162404060000001</c:v>
                </c:pt>
                <c:pt idx="1039">
                  <c:v>2.0079984660000001</c:v>
                </c:pt>
                <c:pt idx="1040">
                  <c:v>-0.51166719199999999</c:v>
                </c:pt>
                <c:pt idx="1041">
                  <c:v>-0.82785844799999997</c:v>
                </c:pt>
                <c:pt idx="1042">
                  <c:v>0.62168145180000001</c:v>
                </c:pt>
                <c:pt idx="1043">
                  <c:v>1.9292341470000001</c:v>
                </c:pt>
                <c:pt idx="1044">
                  <c:v>1.882729173</c:v>
                </c:pt>
                <c:pt idx="1045">
                  <c:v>2.5697853570000002</c:v>
                </c:pt>
                <c:pt idx="1046">
                  <c:v>-0.21219027039999999</c:v>
                </c:pt>
                <c:pt idx="1047">
                  <c:v>0.52030229569999997</c:v>
                </c:pt>
                <c:pt idx="1048">
                  <c:v>0.57902753350000002</c:v>
                </c:pt>
                <c:pt idx="1049">
                  <c:v>2.2409043309999999</c:v>
                </c:pt>
                <c:pt idx="1050">
                  <c:v>2.7355272770000001</c:v>
                </c:pt>
                <c:pt idx="1051">
                  <c:v>0.92313325410000002</c:v>
                </c:pt>
                <c:pt idx="1052">
                  <c:v>0.97409582139999995</c:v>
                </c:pt>
                <c:pt idx="1053">
                  <c:v>1.4296275380000001</c:v>
                </c:pt>
                <c:pt idx="1054">
                  <c:v>2.264208794</c:v>
                </c:pt>
                <c:pt idx="1055">
                  <c:v>1.970735788</c:v>
                </c:pt>
                <c:pt idx="1056">
                  <c:v>1.8472131490000001</c:v>
                </c:pt>
                <c:pt idx="1057">
                  <c:v>1.313809156</c:v>
                </c:pt>
                <c:pt idx="1058">
                  <c:v>-3.5391818730000003E-2</c:v>
                </c:pt>
                <c:pt idx="1059">
                  <c:v>0.75520384309999999</c:v>
                </c:pt>
                <c:pt idx="1060">
                  <c:v>-1.824258089</c:v>
                </c:pt>
                <c:pt idx="1061">
                  <c:v>-1.1709795000000001</c:v>
                </c:pt>
                <c:pt idx="1062">
                  <c:v>0.9811344743</c:v>
                </c:pt>
                <c:pt idx="1063">
                  <c:v>-1.0214283470000001</c:v>
                </c:pt>
                <c:pt idx="1064">
                  <c:v>-1.121179581</c:v>
                </c:pt>
                <c:pt idx="1065">
                  <c:v>0.30589270590000001</c:v>
                </c:pt>
                <c:pt idx="1066">
                  <c:v>0.2009251416</c:v>
                </c:pt>
                <c:pt idx="1067">
                  <c:v>-0.58598953490000005</c:v>
                </c:pt>
                <c:pt idx="1068">
                  <c:v>1.1226021049999999</c:v>
                </c:pt>
                <c:pt idx="1069">
                  <c:v>2.799420118</c:v>
                </c:pt>
                <c:pt idx="1070">
                  <c:v>1.694502234</c:v>
                </c:pt>
                <c:pt idx="1071">
                  <c:v>-1.165532708</c:v>
                </c:pt>
                <c:pt idx="1072">
                  <c:v>1.2431489229999999</c:v>
                </c:pt>
                <c:pt idx="1073">
                  <c:v>-0.12663620710000001</c:v>
                </c:pt>
                <c:pt idx="1074">
                  <c:v>-1.3935928339999999</c:v>
                </c:pt>
                <c:pt idx="1075">
                  <c:v>0.65676343439999996</c:v>
                </c:pt>
                <c:pt idx="1076">
                  <c:v>-1.6984983680000001</c:v>
                </c:pt>
                <c:pt idx="1077">
                  <c:v>0.36628958579999998</c:v>
                </c:pt>
                <c:pt idx="1078">
                  <c:v>1.930852413</c:v>
                </c:pt>
                <c:pt idx="1079">
                  <c:v>1.647005796</c:v>
                </c:pt>
                <c:pt idx="1080">
                  <c:v>2.1692898270000001</c:v>
                </c:pt>
                <c:pt idx="1081">
                  <c:v>2.6969769000000001</c:v>
                </c:pt>
                <c:pt idx="1082">
                  <c:v>2.4101462360000001</c:v>
                </c:pt>
                <c:pt idx="1083">
                  <c:v>3.0236980920000001</c:v>
                </c:pt>
                <c:pt idx="1084">
                  <c:v>0.84636306760000002</c:v>
                </c:pt>
                <c:pt idx="1085">
                  <c:v>-0.86601209639999999</c:v>
                </c:pt>
                <c:pt idx="1086">
                  <c:v>0.4864916205</c:v>
                </c:pt>
                <c:pt idx="1087">
                  <c:v>0.140069887</c:v>
                </c:pt>
                <c:pt idx="1088">
                  <c:v>3.894238949</c:v>
                </c:pt>
                <c:pt idx="1089">
                  <c:v>-3.5950776189999999E-2</c:v>
                </c:pt>
                <c:pt idx="1090">
                  <c:v>1.300516486</c:v>
                </c:pt>
                <c:pt idx="1091">
                  <c:v>-2.2241470809999999</c:v>
                </c:pt>
                <c:pt idx="1092">
                  <c:v>-1.911916256</c:v>
                </c:pt>
                <c:pt idx="1093">
                  <c:v>0.77032935619999998</c:v>
                </c:pt>
                <c:pt idx="1094">
                  <c:v>0.37208408120000003</c:v>
                </c:pt>
                <c:pt idx="1095">
                  <c:v>1.3240404130000001</c:v>
                </c:pt>
                <c:pt idx="1096">
                  <c:v>2.4423699380000001</c:v>
                </c:pt>
                <c:pt idx="1097">
                  <c:v>2.0542936329999999</c:v>
                </c:pt>
                <c:pt idx="1098">
                  <c:v>-0.73687386509999997</c:v>
                </c:pt>
                <c:pt idx="1099">
                  <c:v>0.68195950979999997</c:v>
                </c:pt>
                <c:pt idx="1100">
                  <c:v>0.78251302239999998</c:v>
                </c:pt>
                <c:pt idx="1101">
                  <c:v>0.51811116930000001</c:v>
                </c:pt>
                <c:pt idx="1102">
                  <c:v>2.0269722940000001</c:v>
                </c:pt>
                <c:pt idx="1103">
                  <c:v>0.87920862440000003</c:v>
                </c:pt>
                <c:pt idx="1104">
                  <c:v>1.501394629</c:v>
                </c:pt>
                <c:pt idx="1105">
                  <c:v>-1.5844206810000001</c:v>
                </c:pt>
                <c:pt idx="1106">
                  <c:v>2.498049736</c:v>
                </c:pt>
                <c:pt idx="1107">
                  <c:v>7.9147340729999998E-3</c:v>
                </c:pt>
                <c:pt idx="1108">
                  <c:v>2.5158472060000001</c:v>
                </c:pt>
                <c:pt idx="1109">
                  <c:v>1.9792944189999999</c:v>
                </c:pt>
                <c:pt idx="1110">
                  <c:v>0.92887586359999996</c:v>
                </c:pt>
                <c:pt idx="1111">
                  <c:v>1.569671273</c:v>
                </c:pt>
                <c:pt idx="1112">
                  <c:v>1.4753234390000001</c:v>
                </c:pt>
                <c:pt idx="1113">
                  <c:v>3.1607525349999999</c:v>
                </c:pt>
                <c:pt idx="1114">
                  <c:v>3.3161413670000002</c:v>
                </c:pt>
                <c:pt idx="1115">
                  <c:v>-1.5402835610000001</c:v>
                </c:pt>
                <c:pt idx="1116">
                  <c:v>1.1635681389999999</c:v>
                </c:pt>
                <c:pt idx="1117">
                  <c:v>1.837028503</c:v>
                </c:pt>
                <c:pt idx="1118">
                  <c:v>2.1213240619999998</c:v>
                </c:pt>
                <c:pt idx="1119">
                  <c:v>-0.79156899449999996</c:v>
                </c:pt>
                <c:pt idx="1120">
                  <c:v>-2.5922608380000001</c:v>
                </c:pt>
                <c:pt idx="1121">
                  <c:v>1.732626319</c:v>
                </c:pt>
                <c:pt idx="1122">
                  <c:v>-1.8307956460000001</c:v>
                </c:pt>
                <c:pt idx="1123">
                  <c:v>1.3836368320000001</c:v>
                </c:pt>
                <c:pt idx="1124">
                  <c:v>2.6316452030000002</c:v>
                </c:pt>
                <c:pt idx="1125">
                  <c:v>3.024791241</c:v>
                </c:pt>
                <c:pt idx="1126">
                  <c:v>2.135478258</c:v>
                </c:pt>
                <c:pt idx="1127">
                  <c:v>-0.72357958560000002</c:v>
                </c:pt>
                <c:pt idx="1128">
                  <c:v>-0.298412919</c:v>
                </c:pt>
                <c:pt idx="1129">
                  <c:v>-0.74753248689999996</c:v>
                </c:pt>
                <c:pt idx="1130">
                  <c:v>-1.7628532649999999</c:v>
                </c:pt>
                <c:pt idx="1131">
                  <c:v>1.0243533849999999</c:v>
                </c:pt>
                <c:pt idx="1132">
                  <c:v>0.77123141289999997</c:v>
                </c:pt>
                <c:pt idx="1133">
                  <c:v>4.4853038789999999</c:v>
                </c:pt>
                <c:pt idx="1134">
                  <c:v>0.51176720860000002</c:v>
                </c:pt>
                <c:pt idx="1135">
                  <c:v>2.7610301970000002</c:v>
                </c:pt>
                <c:pt idx="1136">
                  <c:v>2.3715291020000002</c:v>
                </c:pt>
                <c:pt idx="1137">
                  <c:v>2.2217078209999999</c:v>
                </c:pt>
                <c:pt idx="1138">
                  <c:v>1.635253906</c:v>
                </c:pt>
                <c:pt idx="1139">
                  <c:v>-1.2301794290000001</c:v>
                </c:pt>
                <c:pt idx="1140">
                  <c:v>-0.6732162237</c:v>
                </c:pt>
                <c:pt idx="1141">
                  <c:v>1.417375445</c:v>
                </c:pt>
                <c:pt idx="1142">
                  <c:v>1.611226201</c:v>
                </c:pt>
                <c:pt idx="1143">
                  <c:v>1.544019461</c:v>
                </c:pt>
                <c:pt idx="1144">
                  <c:v>0.2313777357</c:v>
                </c:pt>
                <c:pt idx="1145">
                  <c:v>1.463158607</c:v>
                </c:pt>
                <c:pt idx="1146">
                  <c:v>0.72605323789999998</c:v>
                </c:pt>
                <c:pt idx="1147">
                  <c:v>-2.2291905879999998</c:v>
                </c:pt>
                <c:pt idx="1148">
                  <c:v>-2.5883083340000002</c:v>
                </c:pt>
                <c:pt idx="1149">
                  <c:v>-3.6983001230000001</c:v>
                </c:pt>
                <c:pt idx="1150">
                  <c:v>-9.1331005100000002</c:v>
                </c:pt>
                <c:pt idx="1151">
                  <c:v>-16.40633583</c:v>
                </c:pt>
                <c:pt idx="1152">
                  <c:v>-29.210273740000002</c:v>
                </c:pt>
                <c:pt idx="1153">
                  <c:v>-42.811275479999999</c:v>
                </c:pt>
                <c:pt idx="1154">
                  <c:v>-56.363822939999999</c:v>
                </c:pt>
                <c:pt idx="1155">
                  <c:v>-72.151634220000005</c:v>
                </c:pt>
                <c:pt idx="1156">
                  <c:v>-84.025138850000005</c:v>
                </c:pt>
                <c:pt idx="1157">
                  <c:v>-90.913299559999999</c:v>
                </c:pt>
                <c:pt idx="1158">
                  <c:v>-94.361480709999995</c:v>
                </c:pt>
                <c:pt idx="1159">
                  <c:v>-88.101425169999999</c:v>
                </c:pt>
                <c:pt idx="1160">
                  <c:v>-78.399452210000007</c:v>
                </c:pt>
                <c:pt idx="1161">
                  <c:v>-64.569213869999999</c:v>
                </c:pt>
                <c:pt idx="1162">
                  <c:v>-54.89542007</c:v>
                </c:pt>
                <c:pt idx="1163">
                  <c:v>-48.730056759999997</c:v>
                </c:pt>
                <c:pt idx="1164">
                  <c:v>-32.282226559999998</c:v>
                </c:pt>
                <c:pt idx="1165">
                  <c:v>-16.559249879999999</c:v>
                </c:pt>
                <c:pt idx="1166">
                  <c:v>-3.8761792179999999</c:v>
                </c:pt>
                <c:pt idx="1167">
                  <c:v>6.693500996</c:v>
                </c:pt>
                <c:pt idx="1168">
                  <c:v>14.210500720000001</c:v>
                </c:pt>
                <c:pt idx="1169">
                  <c:v>17.540250780000001</c:v>
                </c:pt>
                <c:pt idx="1170">
                  <c:v>18.916217799999998</c:v>
                </c:pt>
                <c:pt idx="1171">
                  <c:v>18.56408119</c:v>
                </c:pt>
                <c:pt idx="1172">
                  <c:v>14.178110119999999</c:v>
                </c:pt>
                <c:pt idx="1173">
                  <c:v>7.9575352669999999</c:v>
                </c:pt>
                <c:pt idx="1174">
                  <c:v>4.4908595089999999</c:v>
                </c:pt>
                <c:pt idx="1175">
                  <c:v>-0.56740015749999995</c:v>
                </c:pt>
                <c:pt idx="1176">
                  <c:v>-4.3250126839999998</c:v>
                </c:pt>
                <c:pt idx="1177">
                  <c:v>-2.4072141650000001</c:v>
                </c:pt>
                <c:pt idx="1178">
                  <c:v>-4.2398529050000002</c:v>
                </c:pt>
                <c:pt idx="1179">
                  <c:v>-2.5813312530000001</c:v>
                </c:pt>
                <c:pt idx="1180">
                  <c:v>-1.260529995</c:v>
                </c:pt>
                <c:pt idx="1181">
                  <c:v>-0.60500985380000005</c:v>
                </c:pt>
                <c:pt idx="1182">
                  <c:v>2.5269248489999998</c:v>
                </c:pt>
                <c:pt idx="1183">
                  <c:v>0.70642530920000002</c:v>
                </c:pt>
                <c:pt idx="1184">
                  <c:v>-0.76919114590000004</c:v>
                </c:pt>
                <c:pt idx="1185">
                  <c:v>-0.97896146770000003</c:v>
                </c:pt>
                <c:pt idx="1186">
                  <c:v>-2.5039458269999999</c:v>
                </c:pt>
                <c:pt idx="1187">
                  <c:v>-2.3530533309999999</c:v>
                </c:pt>
                <c:pt idx="1188">
                  <c:v>-0.94695585969999996</c:v>
                </c:pt>
                <c:pt idx="1189">
                  <c:v>-1.890853882</c:v>
                </c:pt>
                <c:pt idx="1190">
                  <c:v>-1.3170218469999999</c:v>
                </c:pt>
                <c:pt idx="1191">
                  <c:v>0.10291616620000001</c:v>
                </c:pt>
                <c:pt idx="1192">
                  <c:v>0.47860062120000002</c:v>
                </c:pt>
                <c:pt idx="1193">
                  <c:v>0.62125509980000004</c:v>
                </c:pt>
                <c:pt idx="1194">
                  <c:v>0.1026749834</c:v>
                </c:pt>
                <c:pt idx="1195">
                  <c:v>0.65911513570000002</c:v>
                </c:pt>
                <c:pt idx="1196">
                  <c:v>0.1896696538</c:v>
                </c:pt>
                <c:pt idx="1197">
                  <c:v>1.154425144</c:v>
                </c:pt>
                <c:pt idx="1198">
                  <c:v>1.9889575239999999</c:v>
                </c:pt>
                <c:pt idx="1199">
                  <c:v>1.8692699669999999</c:v>
                </c:pt>
                <c:pt idx="1200">
                  <c:v>1.678352952</c:v>
                </c:pt>
                <c:pt idx="1201">
                  <c:v>-0.1260685772</c:v>
                </c:pt>
                <c:pt idx="1202">
                  <c:v>1.2972149850000001</c:v>
                </c:pt>
                <c:pt idx="1203">
                  <c:v>0.51134455199999995</c:v>
                </c:pt>
                <c:pt idx="1204">
                  <c:v>-2.0821101670000002</c:v>
                </c:pt>
                <c:pt idx="1205">
                  <c:v>-1.0108414889999999</c:v>
                </c:pt>
                <c:pt idx="1206">
                  <c:v>-3.3523600099999999</c:v>
                </c:pt>
                <c:pt idx="1207">
                  <c:v>-2.461116552</c:v>
                </c:pt>
                <c:pt idx="1208">
                  <c:v>-0.95851933960000002</c:v>
                </c:pt>
                <c:pt idx="1209">
                  <c:v>0.2235659361</c:v>
                </c:pt>
                <c:pt idx="1210">
                  <c:v>1.104734898</c:v>
                </c:pt>
                <c:pt idx="1211">
                  <c:v>2.307435989</c:v>
                </c:pt>
                <c:pt idx="1212">
                  <c:v>2.4091324809999999</c:v>
                </c:pt>
                <c:pt idx="1213">
                  <c:v>2.5555183889999999</c:v>
                </c:pt>
                <c:pt idx="1214">
                  <c:v>1.201041698</c:v>
                </c:pt>
                <c:pt idx="1215">
                  <c:v>1.6877746579999999</c:v>
                </c:pt>
                <c:pt idx="1216">
                  <c:v>-3.2544667719999998</c:v>
                </c:pt>
                <c:pt idx="1217">
                  <c:v>-3.7720959189999999</c:v>
                </c:pt>
                <c:pt idx="1218">
                  <c:v>-0.94922316070000001</c:v>
                </c:pt>
                <c:pt idx="1219">
                  <c:v>7.8094884749999996E-2</c:v>
                </c:pt>
                <c:pt idx="1220">
                  <c:v>-0.14819929000000001</c:v>
                </c:pt>
                <c:pt idx="1221">
                  <c:v>0.53432345390000002</c:v>
                </c:pt>
                <c:pt idx="1222">
                  <c:v>0.67650550600000003</c:v>
                </c:pt>
                <c:pt idx="1223">
                  <c:v>2.4764070289999999E-2</c:v>
                </c:pt>
                <c:pt idx="1224">
                  <c:v>-0.17703422899999999</c:v>
                </c:pt>
                <c:pt idx="1225">
                  <c:v>-0.90139365199999999</c:v>
                </c:pt>
                <c:pt idx="1226">
                  <c:v>-0.80522191519999997</c:v>
                </c:pt>
                <c:pt idx="1227">
                  <c:v>-2.2923526760000001</c:v>
                </c:pt>
                <c:pt idx="1228">
                  <c:v>-2.0739612580000002</c:v>
                </c:pt>
                <c:pt idx="1229">
                  <c:v>-0.92326581480000003</c:v>
                </c:pt>
                <c:pt idx="1230">
                  <c:v>-4.2411655190000001E-2</c:v>
                </c:pt>
                <c:pt idx="1231">
                  <c:v>-0.49283406140000002</c:v>
                </c:pt>
                <c:pt idx="1232">
                  <c:v>-0.9020224214</c:v>
                </c:pt>
                <c:pt idx="1233">
                  <c:v>2.0616142750000002</c:v>
                </c:pt>
                <c:pt idx="1234">
                  <c:v>-0.4163752496</c:v>
                </c:pt>
                <c:pt idx="1235">
                  <c:v>-0.19651633499999999</c:v>
                </c:pt>
                <c:pt idx="1236">
                  <c:v>-1.698979139</c:v>
                </c:pt>
                <c:pt idx="1237">
                  <c:v>0.85492247340000005</c:v>
                </c:pt>
                <c:pt idx="1238">
                  <c:v>0.52376341820000005</c:v>
                </c:pt>
                <c:pt idx="1239">
                  <c:v>0.32138976450000001</c:v>
                </c:pt>
                <c:pt idx="1240">
                  <c:v>-6.5003424879999994E-2</c:v>
                </c:pt>
                <c:pt idx="1241">
                  <c:v>-1.341290951</c:v>
                </c:pt>
                <c:pt idx="1242">
                  <c:v>0.87755984070000004</c:v>
                </c:pt>
                <c:pt idx="1243">
                  <c:v>0.45312243699999999</c:v>
                </c:pt>
                <c:pt idx="1244">
                  <c:v>0.5716541409</c:v>
                </c:pt>
                <c:pt idx="1245">
                  <c:v>-0.64818936589999998</c:v>
                </c:pt>
                <c:pt idx="1246">
                  <c:v>1.863501906</c:v>
                </c:pt>
                <c:pt idx="1247">
                  <c:v>0.82245135309999995</c:v>
                </c:pt>
                <c:pt idx="1248">
                  <c:v>-5.1965214310000001E-2</c:v>
                </c:pt>
                <c:pt idx="1249">
                  <c:v>-0.8899102807</c:v>
                </c:pt>
                <c:pt idx="1250">
                  <c:v>-1.981164575</c:v>
                </c:pt>
                <c:pt idx="1251">
                  <c:v>2.4057568979999999E-2</c:v>
                </c:pt>
                <c:pt idx="1252">
                  <c:v>-0.89896208050000004</c:v>
                </c:pt>
                <c:pt idx="1253">
                  <c:v>0.26485890150000002</c:v>
                </c:pt>
                <c:pt idx="1254">
                  <c:v>-0.60094618799999999</c:v>
                </c:pt>
                <c:pt idx="1255">
                  <c:v>-0.54037153719999997</c:v>
                </c:pt>
                <c:pt idx="1256">
                  <c:v>-1.8081310989999999</c:v>
                </c:pt>
                <c:pt idx="1257">
                  <c:v>0.9131628275</c:v>
                </c:pt>
                <c:pt idx="1258">
                  <c:v>-0.63016921280000004</c:v>
                </c:pt>
                <c:pt idx="1259">
                  <c:v>0.53366404769999998</c:v>
                </c:pt>
                <c:pt idx="1260">
                  <c:v>-0.28278535599999999</c:v>
                </c:pt>
                <c:pt idx="1261">
                  <c:v>-1.8595334290000001</c:v>
                </c:pt>
                <c:pt idx="1262">
                  <c:v>-0.370552361</c:v>
                </c:pt>
                <c:pt idx="1263">
                  <c:v>2.4805717170000002E-2</c:v>
                </c:pt>
                <c:pt idx="1264">
                  <c:v>0.49461987610000002</c:v>
                </c:pt>
                <c:pt idx="1265">
                  <c:v>-0.65083384509999997</c:v>
                </c:pt>
                <c:pt idx="1266">
                  <c:v>-1.0309771299999999</c:v>
                </c:pt>
                <c:pt idx="1267">
                  <c:v>-0.77001261710000002</c:v>
                </c:pt>
                <c:pt idx="1268">
                  <c:v>2.401802301</c:v>
                </c:pt>
                <c:pt idx="1269">
                  <c:v>3.4811224940000001</c:v>
                </c:pt>
                <c:pt idx="1270">
                  <c:v>-2.6579308510000001</c:v>
                </c:pt>
                <c:pt idx="1271">
                  <c:v>1.0176346300000001</c:v>
                </c:pt>
                <c:pt idx="1272">
                  <c:v>-2.8602950570000001</c:v>
                </c:pt>
                <c:pt idx="1273">
                  <c:v>-1.105891347</c:v>
                </c:pt>
                <c:pt idx="1274">
                  <c:v>-2.3638195990000002</c:v>
                </c:pt>
                <c:pt idx="1275">
                  <c:v>-0.48623687030000001</c:v>
                </c:pt>
                <c:pt idx="1276">
                  <c:v>-7.0487498309999997E-3</c:v>
                </c:pt>
                <c:pt idx="1277">
                  <c:v>1.135699153</c:v>
                </c:pt>
                <c:pt idx="1278">
                  <c:v>-0.32024270300000002</c:v>
                </c:pt>
                <c:pt idx="1279">
                  <c:v>0.3494409919</c:v>
                </c:pt>
                <c:pt idx="1280">
                  <c:v>1.0195941930000001</c:v>
                </c:pt>
                <c:pt idx="1281">
                  <c:v>3.0338037010000001</c:v>
                </c:pt>
                <c:pt idx="1282">
                  <c:v>1.731537342</c:v>
                </c:pt>
                <c:pt idx="1283">
                  <c:v>-5.5750671770000003E-2</c:v>
                </c:pt>
                <c:pt idx="1284">
                  <c:v>1.925735593</c:v>
                </c:pt>
                <c:pt idx="1285">
                  <c:v>-0.18897430600000001</c:v>
                </c:pt>
                <c:pt idx="1286">
                  <c:v>0.15539491180000001</c:v>
                </c:pt>
                <c:pt idx="1287">
                  <c:v>-2.1944272520000001</c:v>
                </c:pt>
                <c:pt idx="1288">
                  <c:v>-0.61316281559999997</c:v>
                </c:pt>
                <c:pt idx="1289">
                  <c:v>0.28059607739999998</c:v>
                </c:pt>
                <c:pt idx="1290">
                  <c:v>1.117441058</c:v>
                </c:pt>
                <c:pt idx="1291">
                  <c:v>1.495596766</c:v>
                </c:pt>
                <c:pt idx="1292">
                  <c:v>-0.1843518317</c:v>
                </c:pt>
                <c:pt idx="1293">
                  <c:v>-1.3051810260000001</c:v>
                </c:pt>
                <c:pt idx="1294">
                  <c:v>-0.51504170890000001</c:v>
                </c:pt>
                <c:pt idx="1295">
                  <c:v>-1.5611110930000001</c:v>
                </c:pt>
                <c:pt idx="1296">
                  <c:v>-1.29968226</c:v>
                </c:pt>
                <c:pt idx="1297">
                  <c:v>-1.3955618139999999</c:v>
                </c:pt>
                <c:pt idx="1298">
                  <c:v>0.46581497789999998</c:v>
                </c:pt>
                <c:pt idx="1299">
                  <c:v>-0.1568706483</c:v>
                </c:pt>
                <c:pt idx="1300">
                  <c:v>0.73749673370000002</c:v>
                </c:pt>
                <c:pt idx="1301">
                  <c:v>1.0567704440000001</c:v>
                </c:pt>
                <c:pt idx="1302">
                  <c:v>1.7234066720000001</c:v>
                </c:pt>
                <c:pt idx="1303">
                  <c:v>-3.175034761</c:v>
                </c:pt>
                <c:pt idx="1304">
                  <c:v>-1.037337899</c:v>
                </c:pt>
                <c:pt idx="1305">
                  <c:v>0.31074455379999999</c:v>
                </c:pt>
                <c:pt idx="1306">
                  <c:v>-3.154878616</c:v>
                </c:pt>
                <c:pt idx="1307">
                  <c:v>-2.278478384</c:v>
                </c:pt>
                <c:pt idx="1308">
                  <c:v>-0.94361615180000002</c:v>
                </c:pt>
                <c:pt idx="1309">
                  <c:v>-0.43252667779999998</c:v>
                </c:pt>
                <c:pt idx="1310">
                  <c:v>-6.4228288829999994E-2</c:v>
                </c:pt>
                <c:pt idx="1311">
                  <c:v>-0.43483361599999998</c:v>
                </c:pt>
                <c:pt idx="1312">
                  <c:v>-2.6086270809999998</c:v>
                </c:pt>
                <c:pt idx="1313">
                  <c:v>-1.8259907959999999</c:v>
                </c:pt>
                <c:pt idx="1314">
                  <c:v>-1.342454195</c:v>
                </c:pt>
                <c:pt idx="1315">
                  <c:v>-2.0849556919999999</c:v>
                </c:pt>
                <c:pt idx="1316">
                  <c:v>0.91497254370000003</c:v>
                </c:pt>
                <c:pt idx="1317">
                  <c:v>0.23697389660000001</c:v>
                </c:pt>
                <c:pt idx="1318">
                  <c:v>1.5439227820000001</c:v>
                </c:pt>
                <c:pt idx="1319">
                  <c:v>1.6499395370000001</c:v>
                </c:pt>
                <c:pt idx="1320">
                  <c:v>2.1306710240000002</c:v>
                </c:pt>
                <c:pt idx="1321">
                  <c:v>0.87316381929999998</c:v>
                </c:pt>
                <c:pt idx="1322">
                  <c:v>2.0187628270000002</c:v>
                </c:pt>
                <c:pt idx="1323">
                  <c:v>-0.26624926920000003</c:v>
                </c:pt>
                <c:pt idx="1324">
                  <c:v>2.3761534690000001</c:v>
                </c:pt>
                <c:pt idx="1325">
                  <c:v>1.7494246959999999</c:v>
                </c:pt>
                <c:pt idx="1326">
                  <c:v>-2.494512498E-2</c:v>
                </c:pt>
                <c:pt idx="1327">
                  <c:v>-0.18071411549999999</c:v>
                </c:pt>
                <c:pt idx="1328">
                  <c:v>0.71712678669999996</c:v>
                </c:pt>
                <c:pt idx="1329">
                  <c:v>-0.67467951770000001</c:v>
                </c:pt>
                <c:pt idx="1330">
                  <c:v>-1.694469333</c:v>
                </c:pt>
                <c:pt idx="1331">
                  <c:v>-1.635265827</c:v>
                </c:pt>
                <c:pt idx="1332">
                  <c:v>2.9396467209999999</c:v>
                </c:pt>
                <c:pt idx="1333">
                  <c:v>-0.59416615959999997</c:v>
                </c:pt>
                <c:pt idx="1334">
                  <c:v>-0.11024059360000001</c:v>
                </c:pt>
                <c:pt idx="1335">
                  <c:v>0.91768956180000005</c:v>
                </c:pt>
                <c:pt idx="1336">
                  <c:v>0.99204015729999995</c:v>
                </c:pt>
                <c:pt idx="1337">
                  <c:v>0.84751009939999999</c:v>
                </c:pt>
                <c:pt idx="1338">
                  <c:v>0.92735707759999997</c:v>
                </c:pt>
                <c:pt idx="1339">
                  <c:v>0.31213790180000001</c:v>
                </c:pt>
                <c:pt idx="1340">
                  <c:v>-1.214616656</c:v>
                </c:pt>
                <c:pt idx="1341">
                  <c:v>-1.039940834</c:v>
                </c:pt>
                <c:pt idx="1342">
                  <c:v>2.6842620369999999</c:v>
                </c:pt>
                <c:pt idx="1343">
                  <c:v>2.7030277250000001</c:v>
                </c:pt>
                <c:pt idx="1344">
                  <c:v>1.1263613699999999</c:v>
                </c:pt>
                <c:pt idx="1345">
                  <c:v>1.206934333</c:v>
                </c:pt>
                <c:pt idx="1346">
                  <c:v>1.403539181</c:v>
                </c:pt>
                <c:pt idx="1347">
                  <c:v>-0.43782851099999998</c:v>
                </c:pt>
                <c:pt idx="1348">
                  <c:v>-1.5619665380000001</c:v>
                </c:pt>
                <c:pt idx="1349">
                  <c:v>0.37957426909999997</c:v>
                </c:pt>
                <c:pt idx="1350">
                  <c:v>0.98642790319999996</c:v>
                </c:pt>
                <c:pt idx="1351">
                  <c:v>-0.3720401525</c:v>
                </c:pt>
                <c:pt idx="1352">
                  <c:v>-1.093998432</c:v>
                </c:pt>
                <c:pt idx="1353">
                  <c:v>-1.1039114000000001</c:v>
                </c:pt>
                <c:pt idx="1354">
                  <c:v>0.27371326089999998</c:v>
                </c:pt>
                <c:pt idx="1355">
                  <c:v>0.7203523517</c:v>
                </c:pt>
                <c:pt idx="1356">
                  <c:v>1.1010631319999999</c:v>
                </c:pt>
                <c:pt idx="1357">
                  <c:v>0.72631055119999999</c:v>
                </c:pt>
                <c:pt idx="1358">
                  <c:v>2.0938129430000001</c:v>
                </c:pt>
                <c:pt idx="1359">
                  <c:v>0.67085504529999995</c:v>
                </c:pt>
                <c:pt idx="1360">
                  <c:v>0.2729503512</c:v>
                </c:pt>
                <c:pt idx="1361">
                  <c:v>0.75620985029999999</c:v>
                </c:pt>
                <c:pt idx="1362">
                  <c:v>-3.4492762090000002</c:v>
                </c:pt>
                <c:pt idx="1363">
                  <c:v>1.4458343979999999</c:v>
                </c:pt>
                <c:pt idx="1364">
                  <c:v>0.2127591372</c:v>
                </c:pt>
                <c:pt idx="1365">
                  <c:v>-0.33328029510000001</c:v>
                </c:pt>
                <c:pt idx="1366">
                  <c:v>1.2016973500000001</c:v>
                </c:pt>
                <c:pt idx="1367">
                  <c:v>-0.2395645082</c:v>
                </c:pt>
                <c:pt idx="1368">
                  <c:v>1.577083945</c:v>
                </c:pt>
                <c:pt idx="1369">
                  <c:v>1.0069009069999999</c:v>
                </c:pt>
                <c:pt idx="1370">
                  <c:v>0.3148100674</c:v>
                </c:pt>
                <c:pt idx="1371">
                  <c:v>1.4540249110000001</c:v>
                </c:pt>
                <c:pt idx="1372">
                  <c:v>1.5159025189999999</c:v>
                </c:pt>
                <c:pt idx="1373">
                  <c:v>-0.73173171280000004</c:v>
                </c:pt>
                <c:pt idx="1374">
                  <c:v>-0.66075307130000005</c:v>
                </c:pt>
                <c:pt idx="1375">
                  <c:v>1.0608217719999999</c:v>
                </c:pt>
                <c:pt idx="1376">
                  <c:v>2.5840237140000002</c:v>
                </c:pt>
                <c:pt idx="1377">
                  <c:v>2.9977111820000002</c:v>
                </c:pt>
                <c:pt idx="1378">
                  <c:v>-8.7675474579999996E-2</c:v>
                </c:pt>
                <c:pt idx="1379">
                  <c:v>1.2488543990000001</c:v>
                </c:pt>
                <c:pt idx="1380">
                  <c:v>-0.1299043745</c:v>
                </c:pt>
                <c:pt idx="1381">
                  <c:v>-0.16464433070000001</c:v>
                </c:pt>
                <c:pt idx="1382">
                  <c:v>-3.9422545429999998</c:v>
                </c:pt>
                <c:pt idx="1383">
                  <c:v>-1.564509988</c:v>
                </c:pt>
                <c:pt idx="1384">
                  <c:v>-1.8358979230000001</c:v>
                </c:pt>
                <c:pt idx="1385">
                  <c:v>-0.76952028269999995</c:v>
                </c:pt>
                <c:pt idx="1386">
                  <c:v>0.82866674659999995</c:v>
                </c:pt>
                <c:pt idx="1387">
                  <c:v>0.89186805489999998</c:v>
                </c:pt>
                <c:pt idx="1388">
                  <c:v>-0.96544975040000003</c:v>
                </c:pt>
                <c:pt idx="1389">
                  <c:v>0.9444659352</c:v>
                </c:pt>
                <c:pt idx="1390">
                  <c:v>1.7267563340000001</c:v>
                </c:pt>
                <c:pt idx="1391">
                  <c:v>0.94772547480000002</c:v>
                </c:pt>
                <c:pt idx="1392">
                  <c:v>1.4959622619999999</c:v>
                </c:pt>
                <c:pt idx="1393">
                  <c:v>1.8857865330000001</c:v>
                </c:pt>
                <c:pt idx="1394">
                  <c:v>0.34473001959999999</c:v>
                </c:pt>
                <c:pt idx="1395">
                  <c:v>1.721475482</c:v>
                </c:pt>
                <c:pt idx="1396">
                  <c:v>4.3739748000000001</c:v>
                </c:pt>
                <c:pt idx="1397">
                  <c:v>2.6133141520000001</c:v>
                </c:pt>
                <c:pt idx="1398">
                  <c:v>-0.2196415961</c:v>
                </c:pt>
                <c:pt idx="1399">
                  <c:v>0.79649955029999997</c:v>
                </c:pt>
                <c:pt idx="1400">
                  <c:v>-0.56471472980000004</c:v>
                </c:pt>
                <c:pt idx="1401">
                  <c:v>1.0933437349999999</c:v>
                </c:pt>
                <c:pt idx="1402">
                  <c:v>-1.6512055400000001</c:v>
                </c:pt>
                <c:pt idx="1403">
                  <c:v>0.76688551900000002</c:v>
                </c:pt>
                <c:pt idx="1404">
                  <c:v>1.11149013</c:v>
                </c:pt>
                <c:pt idx="1405">
                  <c:v>1.1421632770000001</c:v>
                </c:pt>
                <c:pt idx="1406">
                  <c:v>-0.88714951279999998</c:v>
                </c:pt>
                <c:pt idx="1407">
                  <c:v>-2.4101111890000002</c:v>
                </c:pt>
                <c:pt idx="1408">
                  <c:v>1.4809449910000001</c:v>
                </c:pt>
                <c:pt idx="1409">
                  <c:v>-0.56141501670000005</c:v>
                </c:pt>
                <c:pt idx="1410">
                  <c:v>1.515592337</c:v>
                </c:pt>
                <c:pt idx="1411">
                  <c:v>-0.61463028190000002</c:v>
                </c:pt>
                <c:pt idx="1412">
                  <c:v>3.033183813</c:v>
                </c:pt>
                <c:pt idx="1413">
                  <c:v>-1.2075791360000001</c:v>
                </c:pt>
                <c:pt idx="1414">
                  <c:v>0.83962583540000002</c:v>
                </c:pt>
                <c:pt idx="1415">
                  <c:v>1.6421661380000001</c:v>
                </c:pt>
                <c:pt idx="1416">
                  <c:v>-0.11990603800000001</c:v>
                </c:pt>
                <c:pt idx="1417">
                  <c:v>-0.45549148319999999</c:v>
                </c:pt>
                <c:pt idx="1418">
                  <c:v>2.3184595109999999</c:v>
                </c:pt>
                <c:pt idx="1419">
                  <c:v>-2.3273391719999998</c:v>
                </c:pt>
                <c:pt idx="1420">
                  <c:v>-0.66965848210000001</c:v>
                </c:pt>
                <c:pt idx="1421">
                  <c:v>-1.152556658</c:v>
                </c:pt>
                <c:pt idx="1422">
                  <c:v>1.0411628479999999</c:v>
                </c:pt>
                <c:pt idx="1423">
                  <c:v>0.57660353180000001</c:v>
                </c:pt>
                <c:pt idx="1424">
                  <c:v>-0.4361985028</c:v>
                </c:pt>
                <c:pt idx="1425">
                  <c:v>1.1339803930000001</c:v>
                </c:pt>
                <c:pt idx="1426">
                  <c:v>-2.4842619899999998</c:v>
                </c:pt>
                <c:pt idx="1427">
                  <c:v>-0.1411799192</c:v>
                </c:pt>
                <c:pt idx="1428">
                  <c:v>0.78894424439999999</c:v>
                </c:pt>
                <c:pt idx="1429">
                  <c:v>0.73260331150000002</c:v>
                </c:pt>
                <c:pt idx="1430">
                  <c:v>2.8481192590000002</c:v>
                </c:pt>
                <c:pt idx="1431">
                  <c:v>2.056402683</c:v>
                </c:pt>
                <c:pt idx="1432">
                  <c:v>3.4696114059999998</c:v>
                </c:pt>
                <c:pt idx="1433">
                  <c:v>2.2783913610000002</c:v>
                </c:pt>
                <c:pt idx="1434">
                  <c:v>1.758622766</c:v>
                </c:pt>
                <c:pt idx="1435">
                  <c:v>3.0206246380000001</c:v>
                </c:pt>
                <c:pt idx="1436">
                  <c:v>7.2411518099999999</c:v>
                </c:pt>
                <c:pt idx="1437">
                  <c:v>14.53388691</c:v>
                </c:pt>
                <c:pt idx="1438">
                  <c:v>26.76731491</c:v>
                </c:pt>
                <c:pt idx="1439">
                  <c:v>41.01538086</c:v>
                </c:pt>
                <c:pt idx="1440">
                  <c:v>54.919158940000003</c:v>
                </c:pt>
                <c:pt idx="1441">
                  <c:v>66.888572690000004</c:v>
                </c:pt>
                <c:pt idx="1442">
                  <c:v>79.462547299999997</c:v>
                </c:pt>
                <c:pt idx="1443">
                  <c:v>88.966339110000007</c:v>
                </c:pt>
                <c:pt idx="1444">
                  <c:v>93.487579350000004</c:v>
                </c:pt>
                <c:pt idx="1445">
                  <c:v>93.656738279999999</c:v>
                </c:pt>
                <c:pt idx="1446">
                  <c:v>84.419265749999994</c:v>
                </c:pt>
                <c:pt idx="1447">
                  <c:v>72.792144780000001</c:v>
                </c:pt>
                <c:pt idx="1448">
                  <c:v>60.324981690000001</c:v>
                </c:pt>
                <c:pt idx="1449">
                  <c:v>43.841030119999999</c:v>
                </c:pt>
                <c:pt idx="1450">
                  <c:v>26.204433439999999</c:v>
                </c:pt>
                <c:pt idx="1451">
                  <c:v>14.604767799999999</c:v>
                </c:pt>
                <c:pt idx="1452">
                  <c:v>3.9315102099999999</c:v>
                </c:pt>
                <c:pt idx="1453">
                  <c:v>-6.87849617</c:v>
                </c:pt>
                <c:pt idx="1454">
                  <c:v>-10.80875969</c:v>
                </c:pt>
                <c:pt idx="1455">
                  <c:v>-12.14793587</c:v>
                </c:pt>
                <c:pt idx="1456">
                  <c:v>-9.6086692809999992</c:v>
                </c:pt>
                <c:pt idx="1457">
                  <c:v>-4.7988567350000002</c:v>
                </c:pt>
                <c:pt idx="1458">
                  <c:v>-3.8937017919999999</c:v>
                </c:pt>
                <c:pt idx="1459">
                  <c:v>0.51221519709999996</c:v>
                </c:pt>
                <c:pt idx="1460">
                  <c:v>5.0969777110000001</c:v>
                </c:pt>
                <c:pt idx="1461">
                  <c:v>6.0269126890000004</c:v>
                </c:pt>
                <c:pt idx="1462">
                  <c:v>7.3688163759999998</c:v>
                </c:pt>
                <c:pt idx="1463">
                  <c:v>2.9193193910000002</c:v>
                </c:pt>
                <c:pt idx="1464">
                  <c:v>5.0401334760000003</c:v>
                </c:pt>
                <c:pt idx="1465">
                  <c:v>4.3840684889999997</c:v>
                </c:pt>
                <c:pt idx="1466">
                  <c:v>3.3167722230000001</c:v>
                </c:pt>
                <c:pt idx="1467">
                  <c:v>3.2949035169999998</c:v>
                </c:pt>
                <c:pt idx="1468">
                  <c:v>0.4389164746</c:v>
                </c:pt>
                <c:pt idx="1469">
                  <c:v>0.65353715420000003</c:v>
                </c:pt>
                <c:pt idx="1470">
                  <c:v>1.325445056</c:v>
                </c:pt>
                <c:pt idx="1471">
                  <c:v>0.90701299909999999</c:v>
                </c:pt>
                <c:pt idx="1472">
                  <c:v>-0.24899600450000001</c:v>
                </c:pt>
                <c:pt idx="1473">
                  <c:v>0.24952171740000001</c:v>
                </c:pt>
                <c:pt idx="1474">
                  <c:v>1.5228635070000001</c:v>
                </c:pt>
                <c:pt idx="1475">
                  <c:v>-0.33697631960000002</c:v>
                </c:pt>
                <c:pt idx="1476">
                  <c:v>-0.85437089200000005</c:v>
                </c:pt>
                <c:pt idx="1477">
                  <c:v>0.47375082969999999</c:v>
                </c:pt>
                <c:pt idx="1478">
                  <c:v>-0.66577047109999998</c:v>
                </c:pt>
                <c:pt idx="1479">
                  <c:v>-0.43190684909999999</c:v>
                </c:pt>
                <c:pt idx="1480">
                  <c:v>0.94371300940000002</c:v>
                </c:pt>
                <c:pt idx="1481">
                  <c:v>0.1199244857</c:v>
                </c:pt>
                <c:pt idx="1482">
                  <c:v>2.5999212269999998</c:v>
                </c:pt>
                <c:pt idx="1483">
                  <c:v>2.5925376419999999</c:v>
                </c:pt>
                <c:pt idx="1484">
                  <c:v>2.797835112</c:v>
                </c:pt>
                <c:pt idx="1485">
                  <c:v>0.81162953380000002</c:v>
                </c:pt>
                <c:pt idx="1486">
                  <c:v>1.527282834</c:v>
                </c:pt>
                <c:pt idx="1487">
                  <c:v>0.37909546490000001</c:v>
                </c:pt>
                <c:pt idx="1488">
                  <c:v>0.95085531469999995</c:v>
                </c:pt>
                <c:pt idx="1489">
                  <c:v>0.70648908619999995</c:v>
                </c:pt>
                <c:pt idx="1490">
                  <c:v>0.2428575754</c:v>
                </c:pt>
                <c:pt idx="1491">
                  <c:v>0.46501225229999998</c:v>
                </c:pt>
                <c:pt idx="1492">
                  <c:v>2.7772834300000002</c:v>
                </c:pt>
                <c:pt idx="1493">
                  <c:v>0.2860925198</c:v>
                </c:pt>
                <c:pt idx="1494">
                  <c:v>1.6550586220000001</c:v>
                </c:pt>
                <c:pt idx="1495">
                  <c:v>3.3914923670000001</c:v>
                </c:pt>
                <c:pt idx="1496">
                  <c:v>2.8064053059999998</c:v>
                </c:pt>
                <c:pt idx="1497">
                  <c:v>1.303707838</c:v>
                </c:pt>
                <c:pt idx="1498">
                  <c:v>1.5578246120000001</c:v>
                </c:pt>
                <c:pt idx="1499">
                  <c:v>2.179783821</c:v>
                </c:pt>
                <c:pt idx="1500">
                  <c:v>2.0131521220000002</c:v>
                </c:pt>
                <c:pt idx="1501">
                  <c:v>2.1312274929999999</c:v>
                </c:pt>
                <c:pt idx="1502">
                  <c:v>1.266732454</c:v>
                </c:pt>
                <c:pt idx="1503">
                  <c:v>0.1976538152</c:v>
                </c:pt>
                <c:pt idx="1504">
                  <c:v>1.2253391739999999</c:v>
                </c:pt>
                <c:pt idx="1505">
                  <c:v>1.981557131</c:v>
                </c:pt>
                <c:pt idx="1506">
                  <c:v>1.843400478</c:v>
                </c:pt>
                <c:pt idx="1507">
                  <c:v>1.675367236</c:v>
                </c:pt>
                <c:pt idx="1508">
                  <c:v>1.308262587</c:v>
                </c:pt>
                <c:pt idx="1509">
                  <c:v>3.4306440349999998</c:v>
                </c:pt>
                <c:pt idx="1510">
                  <c:v>2.3800582889999999</c:v>
                </c:pt>
                <c:pt idx="1511">
                  <c:v>1.1887140270000001</c:v>
                </c:pt>
                <c:pt idx="1512">
                  <c:v>0.78159654140000001</c:v>
                </c:pt>
                <c:pt idx="1513">
                  <c:v>2.0717132089999999</c:v>
                </c:pt>
                <c:pt idx="1514">
                  <c:v>1.7438241240000001</c:v>
                </c:pt>
                <c:pt idx="1515">
                  <c:v>0.33153396839999999</c:v>
                </c:pt>
                <c:pt idx="1516">
                  <c:v>-0.11439633370000001</c:v>
                </c:pt>
                <c:pt idx="1517">
                  <c:v>1.228866577</c:v>
                </c:pt>
                <c:pt idx="1518">
                  <c:v>1.2685512299999999</c:v>
                </c:pt>
                <c:pt idx="1519">
                  <c:v>2.8967583179999998</c:v>
                </c:pt>
                <c:pt idx="1520">
                  <c:v>2.74165225</c:v>
                </c:pt>
                <c:pt idx="1521">
                  <c:v>1.947386622</c:v>
                </c:pt>
                <c:pt idx="1522">
                  <c:v>3.883356333</c:v>
                </c:pt>
                <c:pt idx="1523">
                  <c:v>0.80752873420000004</c:v>
                </c:pt>
                <c:pt idx="1524">
                  <c:v>1.0661474470000001</c:v>
                </c:pt>
                <c:pt idx="1525">
                  <c:v>6.9858729839999995E-2</c:v>
                </c:pt>
                <c:pt idx="1526">
                  <c:v>-1.7990018130000001</c:v>
                </c:pt>
                <c:pt idx="1527">
                  <c:v>-2.579843044</c:v>
                </c:pt>
                <c:pt idx="1528">
                  <c:v>-0.30105453729999998</c:v>
                </c:pt>
                <c:pt idx="1529">
                  <c:v>0.13451698419999999</c:v>
                </c:pt>
                <c:pt idx="1530">
                  <c:v>0.5716421008</c:v>
                </c:pt>
                <c:pt idx="1531">
                  <c:v>2.5202856059999998</c:v>
                </c:pt>
                <c:pt idx="1532">
                  <c:v>3.1296379569999999</c:v>
                </c:pt>
                <c:pt idx="1533">
                  <c:v>0.26740512249999998</c:v>
                </c:pt>
                <c:pt idx="1534">
                  <c:v>0.99755024910000001</c:v>
                </c:pt>
                <c:pt idx="1535">
                  <c:v>0.12510901690000001</c:v>
                </c:pt>
                <c:pt idx="1536">
                  <c:v>0.85214751960000001</c:v>
                </c:pt>
                <c:pt idx="1537">
                  <c:v>-0.38685622809999998</c:v>
                </c:pt>
                <c:pt idx="1538">
                  <c:v>-0.40335264799999998</c:v>
                </c:pt>
                <c:pt idx="1539">
                  <c:v>2.18667984</c:v>
                </c:pt>
                <c:pt idx="1540">
                  <c:v>3.1063911910000002</c:v>
                </c:pt>
                <c:pt idx="1541">
                  <c:v>3.9520673749999999</c:v>
                </c:pt>
                <c:pt idx="1542">
                  <c:v>1.8659504650000001</c:v>
                </c:pt>
                <c:pt idx="1543">
                  <c:v>-0.48314124349999998</c:v>
                </c:pt>
                <c:pt idx="1544">
                  <c:v>0.28955769539999998</c:v>
                </c:pt>
                <c:pt idx="1545">
                  <c:v>1.011566043</c:v>
                </c:pt>
                <c:pt idx="1546">
                  <c:v>-1.8532928230000001</c:v>
                </c:pt>
                <c:pt idx="1547">
                  <c:v>-1.3348885770000001</c:v>
                </c:pt>
                <c:pt idx="1548">
                  <c:v>0.72203207020000004</c:v>
                </c:pt>
                <c:pt idx="1549">
                  <c:v>1.0556313989999999</c:v>
                </c:pt>
                <c:pt idx="1550">
                  <c:v>3.3054285050000001</c:v>
                </c:pt>
                <c:pt idx="1551">
                  <c:v>1.905794263</c:v>
                </c:pt>
                <c:pt idx="1552">
                  <c:v>1.2276785370000001</c:v>
                </c:pt>
                <c:pt idx="1553">
                  <c:v>0.9163720608</c:v>
                </c:pt>
                <c:pt idx="1554">
                  <c:v>1.2073798179999999</c:v>
                </c:pt>
                <c:pt idx="1555">
                  <c:v>-0.93460828070000002</c:v>
                </c:pt>
                <c:pt idx="1556">
                  <c:v>1.329267263</c:v>
                </c:pt>
                <c:pt idx="1557">
                  <c:v>-0.76607912779999998</c:v>
                </c:pt>
                <c:pt idx="1558">
                  <c:v>0.44737654919999997</c:v>
                </c:pt>
                <c:pt idx="1559">
                  <c:v>-0.98454147579999995</c:v>
                </c:pt>
                <c:pt idx="1560">
                  <c:v>1.0897121430000001</c:v>
                </c:pt>
                <c:pt idx="1561">
                  <c:v>2.324398279</c:v>
                </c:pt>
                <c:pt idx="1562">
                  <c:v>-0.48404785989999999</c:v>
                </c:pt>
                <c:pt idx="1563">
                  <c:v>0.17729252579999999</c:v>
                </c:pt>
                <c:pt idx="1564">
                  <c:v>-0.44378280640000001</c:v>
                </c:pt>
                <c:pt idx="1565">
                  <c:v>-0.83166384699999996</c:v>
                </c:pt>
                <c:pt idx="1566">
                  <c:v>1.6462717060000001</c:v>
                </c:pt>
                <c:pt idx="1567">
                  <c:v>1.2574175599999999</c:v>
                </c:pt>
                <c:pt idx="1568">
                  <c:v>1.295972466</c:v>
                </c:pt>
                <c:pt idx="1569">
                  <c:v>1.8895285129999999</c:v>
                </c:pt>
                <c:pt idx="1570">
                  <c:v>1.8374774460000001</c:v>
                </c:pt>
                <c:pt idx="1571">
                  <c:v>0.2147598714</c:v>
                </c:pt>
                <c:pt idx="1572">
                  <c:v>-2.1088433270000002</c:v>
                </c:pt>
                <c:pt idx="1573">
                  <c:v>2.087110043</c:v>
                </c:pt>
                <c:pt idx="1574">
                  <c:v>1.096562982</c:v>
                </c:pt>
                <c:pt idx="1575">
                  <c:v>2.281179419E-3</c:v>
                </c:pt>
                <c:pt idx="1576">
                  <c:v>-0.34801810979999998</c:v>
                </c:pt>
                <c:pt idx="1577">
                  <c:v>-0.57657557729999998</c:v>
                </c:pt>
                <c:pt idx="1578">
                  <c:v>3.2489395139999999</c:v>
                </c:pt>
                <c:pt idx="1579">
                  <c:v>3.0637519360000001</c:v>
                </c:pt>
                <c:pt idx="1580">
                  <c:v>0.83885240549999995</c:v>
                </c:pt>
                <c:pt idx="1581">
                  <c:v>2.2241008280000001</c:v>
                </c:pt>
                <c:pt idx="1582">
                  <c:v>0.90833616260000005</c:v>
                </c:pt>
                <c:pt idx="1583">
                  <c:v>-2.3623526099999999</c:v>
                </c:pt>
                <c:pt idx="1584">
                  <c:v>-1.1856266259999999</c:v>
                </c:pt>
                <c:pt idx="1585">
                  <c:v>-0.56804734469999996</c:v>
                </c:pt>
                <c:pt idx="1586">
                  <c:v>1.5246940849999999</c:v>
                </c:pt>
                <c:pt idx="1587">
                  <c:v>0.53273195029999998</c:v>
                </c:pt>
                <c:pt idx="1588">
                  <c:v>0.43727806209999998</c:v>
                </c:pt>
                <c:pt idx="1589">
                  <c:v>2.0876104830000002</c:v>
                </c:pt>
                <c:pt idx="1590">
                  <c:v>1.540767789</c:v>
                </c:pt>
                <c:pt idx="1591">
                  <c:v>1.4246468539999999</c:v>
                </c:pt>
                <c:pt idx="1592">
                  <c:v>0.81074059009999999</c:v>
                </c:pt>
                <c:pt idx="1593">
                  <c:v>1.1759841440000001</c:v>
                </c:pt>
                <c:pt idx="1594">
                  <c:v>1.384186983</c:v>
                </c:pt>
                <c:pt idx="1595">
                  <c:v>0.74603676799999996</c:v>
                </c:pt>
                <c:pt idx="1596">
                  <c:v>2.417341709</c:v>
                </c:pt>
                <c:pt idx="1597">
                  <c:v>-0.83925467730000003</c:v>
                </c:pt>
                <c:pt idx="1598">
                  <c:v>-1.1566587690000001</c:v>
                </c:pt>
                <c:pt idx="1599">
                  <c:v>1.912849426</c:v>
                </c:pt>
                <c:pt idx="1600">
                  <c:v>0.89080137010000005</c:v>
                </c:pt>
                <c:pt idx="1601">
                  <c:v>0.87943160529999997</c:v>
                </c:pt>
                <c:pt idx="1602">
                  <c:v>1.776120186</c:v>
                </c:pt>
                <c:pt idx="1603">
                  <c:v>-1.178215384</c:v>
                </c:pt>
                <c:pt idx="1604">
                  <c:v>-3.5094298420000003E-2</c:v>
                </c:pt>
                <c:pt idx="1605">
                  <c:v>0.7053637505</c:v>
                </c:pt>
                <c:pt idx="1606">
                  <c:v>1.0463103060000001</c:v>
                </c:pt>
                <c:pt idx="1607">
                  <c:v>0.59765547510000006</c:v>
                </c:pt>
                <c:pt idx="1608">
                  <c:v>0.78163546319999999</c:v>
                </c:pt>
                <c:pt idx="1609">
                  <c:v>-1.0267428160000001</c:v>
                </c:pt>
                <c:pt idx="1610">
                  <c:v>1.1207853560000001</c:v>
                </c:pt>
                <c:pt idx="1611">
                  <c:v>2.1917068959999999</c:v>
                </c:pt>
                <c:pt idx="1612">
                  <c:v>1.4853533510000001</c:v>
                </c:pt>
                <c:pt idx="1613">
                  <c:v>1.4677863120000001</c:v>
                </c:pt>
                <c:pt idx="1614">
                  <c:v>2.2839057450000002</c:v>
                </c:pt>
                <c:pt idx="1615">
                  <c:v>-0.72403466699999997</c:v>
                </c:pt>
                <c:pt idx="1616">
                  <c:v>0.64973759649999996</c:v>
                </c:pt>
                <c:pt idx="1617">
                  <c:v>-0.89231842760000002</c:v>
                </c:pt>
                <c:pt idx="1618">
                  <c:v>-1.3431321380000001</c:v>
                </c:pt>
                <c:pt idx="1619">
                  <c:v>1.042074561</c:v>
                </c:pt>
                <c:pt idx="1620">
                  <c:v>2.3399953839999998</c:v>
                </c:pt>
                <c:pt idx="1621">
                  <c:v>3.130930185</c:v>
                </c:pt>
                <c:pt idx="1622">
                  <c:v>1.5615178350000001</c:v>
                </c:pt>
                <c:pt idx="1623">
                  <c:v>2.0784871580000002</c:v>
                </c:pt>
                <c:pt idx="1624">
                  <c:v>3.8182446959999998</c:v>
                </c:pt>
                <c:pt idx="1625">
                  <c:v>1.962038755</c:v>
                </c:pt>
                <c:pt idx="1626">
                  <c:v>3.4338829519999998</c:v>
                </c:pt>
                <c:pt idx="1627">
                  <c:v>0.18231986459999999</c:v>
                </c:pt>
                <c:pt idx="1628">
                  <c:v>1.241813064</c:v>
                </c:pt>
                <c:pt idx="1629">
                  <c:v>0.85458147529999995</c:v>
                </c:pt>
                <c:pt idx="1630">
                  <c:v>1.602402925</c:v>
                </c:pt>
                <c:pt idx="1631">
                  <c:v>0.65126603839999997</c:v>
                </c:pt>
                <c:pt idx="1632">
                  <c:v>3.32465601</c:v>
                </c:pt>
                <c:pt idx="1633">
                  <c:v>3.4381604189999999</c:v>
                </c:pt>
                <c:pt idx="1634">
                  <c:v>1.76938796</c:v>
                </c:pt>
                <c:pt idx="1635">
                  <c:v>2.7187645439999999</c:v>
                </c:pt>
                <c:pt idx="1636">
                  <c:v>2.2458860870000001</c:v>
                </c:pt>
                <c:pt idx="1637">
                  <c:v>-0.84944993260000001</c:v>
                </c:pt>
                <c:pt idx="1638">
                  <c:v>0.82716017959999999</c:v>
                </c:pt>
                <c:pt idx="1639">
                  <c:v>0.1453989148</c:v>
                </c:pt>
                <c:pt idx="1640">
                  <c:v>1.4595444200000001</c:v>
                </c:pt>
                <c:pt idx="1641">
                  <c:v>2.494131565</c:v>
                </c:pt>
                <c:pt idx="1642">
                  <c:v>0.2700129449</c:v>
                </c:pt>
                <c:pt idx="1643">
                  <c:v>0.76552522180000004</c:v>
                </c:pt>
                <c:pt idx="1644">
                  <c:v>1.1256176229999999</c:v>
                </c:pt>
                <c:pt idx="1645">
                  <c:v>-2.2060668470000002</c:v>
                </c:pt>
                <c:pt idx="1646">
                  <c:v>-1.2527545689999999</c:v>
                </c:pt>
                <c:pt idx="1647">
                  <c:v>1.6918952469999999</c:v>
                </c:pt>
                <c:pt idx="1648">
                  <c:v>3.5312201980000002</c:v>
                </c:pt>
                <c:pt idx="1649">
                  <c:v>1.3742791409999999</c:v>
                </c:pt>
                <c:pt idx="1650">
                  <c:v>-1.904652596</c:v>
                </c:pt>
                <c:pt idx="1651">
                  <c:v>4.5169307849999996E-3</c:v>
                </c:pt>
                <c:pt idx="1652">
                  <c:v>-0.93944609170000004</c:v>
                </c:pt>
                <c:pt idx="1653">
                  <c:v>1.0308986899999999</c:v>
                </c:pt>
                <c:pt idx="1654">
                  <c:v>-0.2130565643</c:v>
                </c:pt>
                <c:pt idx="1655">
                  <c:v>-0.139497757</c:v>
                </c:pt>
                <c:pt idx="1656">
                  <c:v>-1.399178743</c:v>
                </c:pt>
                <c:pt idx="1657">
                  <c:v>2.382911682</c:v>
                </c:pt>
                <c:pt idx="1658">
                  <c:v>1.646610737</c:v>
                </c:pt>
                <c:pt idx="1659">
                  <c:v>2.6012408730000001</c:v>
                </c:pt>
                <c:pt idx="1660">
                  <c:v>1.1058521269999999</c:v>
                </c:pt>
                <c:pt idx="1661">
                  <c:v>-1.091494322</c:v>
                </c:pt>
                <c:pt idx="1662">
                  <c:v>-9.5271818339999995E-2</c:v>
                </c:pt>
                <c:pt idx="1663">
                  <c:v>-1.0870671270000001</c:v>
                </c:pt>
                <c:pt idx="1664">
                  <c:v>-1.1509536499999999</c:v>
                </c:pt>
                <c:pt idx="1665">
                  <c:v>1.1968568559999999</c:v>
                </c:pt>
                <c:pt idx="1666">
                  <c:v>2.0219867229999999</c:v>
                </c:pt>
                <c:pt idx="1667">
                  <c:v>0.47554165120000003</c:v>
                </c:pt>
                <c:pt idx="1668">
                  <c:v>0.15592460329999999</c:v>
                </c:pt>
                <c:pt idx="1669">
                  <c:v>2.099806547</c:v>
                </c:pt>
                <c:pt idx="1670">
                  <c:v>-2.5021021370000001</c:v>
                </c:pt>
                <c:pt idx="1671">
                  <c:v>-8.1121330260000004</c:v>
                </c:pt>
                <c:pt idx="1672">
                  <c:v>-14.36664772</c:v>
                </c:pt>
                <c:pt idx="1673">
                  <c:v>-25.054487229999999</c:v>
                </c:pt>
                <c:pt idx="1674">
                  <c:v>-35.305896760000003</c:v>
                </c:pt>
                <c:pt idx="1675">
                  <c:v>-48.543289180000002</c:v>
                </c:pt>
                <c:pt idx="1676">
                  <c:v>-61.893871310000002</c:v>
                </c:pt>
                <c:pt idx="1677">
                  <c:v>-69.799102779999998</c:v>
                </c:pt>
                <c:pt idx="1678">
                  <c:v>-71.068542480000005</c:v>
                </c:pt>
                <c:pt idx="1679">
                  <c:v>-67.593711850000005</c:v>
                </c:pt>
                <c:pt idx="1680">
                  <c:v>-60.210174559999999</c:v>
                </c:pt>
                <c:pt idx="1681">
                  <c:v>-52.05531311</c:v>
                </c:pt>
                <c:pt idx="1682">
                  <c:v>-40.64301682</c:v>
                </c:pt>
                <c:pt idx="1683">
                  <c:v>-27.87116623</c:v>
                </c:pt>
                <c:pt idx="1684">
                  <c:v>-15.37628174</c:v>
                </c:pt>
                <c:pt idx="1685">
                  <c:v>-4.8401565550000001</c:v>
                </c:pt>
                <c:pt idx="1686">
                  <c:v>4.0076451300000002</c:v>
                </c:pt>
                <c:pt idx="1687">
                  <c:v>9.7283258440000004</c:v>
                </c:pt>
                <c:pt idx="1688">
                  <c:v>13.65591717</c:v>
                </c:pt>
                <c:pt idx="1689">
                  <c:v>13.26592445</c:v>
                </c:pt>
                <c:pt idx="1690">
                  <c:v>11.262454030000001</c:v>
                </c:pt>
                <c:pt idx="1691">
                  <c:v>10.09138012</c:v>
                </c:pt>
                <c:pt idx="1692">
                  <c:v>6.9348230360000001</c:v>
                </c:pt>
                <c:pt idx="1693">
                  <c:v>3.2069873809999998</c:v>
                </c:pt>
                <c:pt idx="1694">
                  <c:v>2.0957469940000002</c:v>
                </c:pt>
                <c:pt idx="1695">
                  <c:v>0.84667050840000002</c:v>
                </c:pt>
                <c:pt idx="1696">
                  <c:v>-0.73098343610000005</c:v>
                </c:pt>
                <c:pt idx="1697">
                  <c:v>-1.2584031819999999</c:v>
                </c:pt>
                <c:pt idx="1698">
                  <c:v>-2.046183825</c:v>
                </c:pt>
                <c:pt idx="1699">
                  <c:v>-1.5907539129999999</c:v>
                </c:pt>
                <c:pt idx="1700">
                  <c:v>-0.73789054160000001</c:v>
                </c:pt>
                <c:pt idx="1701">
                  <c:v>-0.83905500170000002</c:v>
                </c:pt>
                <c:pt idx="1702">
                  <c:v>-0.40193772319999999</c:v>
                </c:pt>
                <c:pt idx="1703">
                  <c:v>-0.83916318420000002</c:v>
                </c:pt>
                <c:pt idx="1704">
                  <c:v>0.35410162810000001</c:v>
                </c:pt>
                <c:pt idx="1705">
                  <c:v>-0.97762227059999995</c:v>
                </c:pt>
                <c:pt idx="1706">
                  <c:v>1.0364155770000001</c:v>
                </c:pt>
                <c:pt idx="1707">
                  <c:v>0.23086364570000001</c:v>
                </c:pt>
                <c:pt idx="1708">
                  <c:v>-1.997696519</c:v>
                </c:pt>
                <c:pt idx="1709">
                  <c:v>-0.4148682058</c:v>
                </c:pt>
                <c:pt idx="1710">
                  <c:v>-0.9321386814</c:v>
                </c:pt>
                <c:pt idx="1711">
                  <c:v>-0.14634253080000001</c:v>
                </c:pt>
                <c:pt idx="1712">
                  <c:v>2.419860125</c:v>
                </c:pt>
                <c:pt idx="1713">
                  <c:v>1.371826172</c:v>
                </c:pt>
                <c:pt idx="1714">
                  <c:v>2.349187374</c:v>
                </c:pt>
                <c:pt idx="1715">
                  <c:v>2.3736770150000002</c:v>
                </c:pt>
                <c:pt idx="1716">
                  <c:v>1.802508354</c:v>
                </c:pt>
                <c:pt idx="1717">
                  <c:v>0.34634941819999998</c:v>
                </c:pt>
                <c:pt idx="1718">
                  <c:v>-0.85902506109999999</c:v>
                </c:pt>
                <c:pt idx="1719">
                  <c:v>-1.2162195440000001</c:v>
                </c:pt>
                <c:pt idx="1720">
                  <c:v>-0.7046098113</c:v>
                </c:pt>
                <c:pt idx="1721">
                  <c:v>-0.3676605523</c:v>
                </c:pt>
                <c:pt idx="1722">
                  <c:v>-1.5658956770000001</c:v>
                </c:pt>
                <c:pt idx="1723">
                  <c:v>-2.5485782619999999</c:v>
                </c:pt>
                <c:pt idx="1724">
                  <c:v>-1.1331896779999999</c:v>
                </c:pt>
                <c:pt idx="1725">
                  <c:v>-0.46571487189999999</c:v>
                </c:pt>
                <c:pt idx="1726">
                  <c:v>-0.85981142519999998</c:v>
                </c:pt>
                <c:pt idx="1727">
                  <c:v>-0.34264281390000001</c:v>
                </c:pt>
                <c:pt idx="1728">
                  <c:v>-0.47004520890000001</c:v>
                </c:pt>
                <c:pt idx="1729">
                  <c:v>-0.89552628990000005</c:v>
                </c:pt>
                <c:pt idx="1730">
                  <c:v>-0.1127878353</c:v>
                </c:pt>
                <c:pt idx="1731">
                  <c:v>2.1144478320000002</c:v>
                </c:pt>
                <c:pt idx="1732">
                  <c:v>0.80288785699999998</c:v>
                </c:pt>
                <c:pt idx="1733">
                  <c:v>1.268264651</c:v>
                </c:pt>
                <c:pt idx="1734">
                  <c:v>1.3071535830000001</c:v>
                </c:pt>
                <c:pt idx="1735">
                  <c:v>2.4709656240000002</c:v>
                </c:pt>
                <c:pt idx="1736">
                  <c:v>2.2133707999999999</c:v>
                </c:pt>
                <c:pt idx="1737">
                  <c:v>0.32541692259999999</c:v>
                </c:pt>
                <c:pt idx="1738">
                  <c:v>-0.91769182680000005</c:v>
                </c:pt>
                <c:pt idx="1739">
                  <c:v>-1.066663742</c:v>
                </c:pt>
                <c:pt idx="1740">
                  <c:v>-2.203233242</c:v>
                </c:pt>
                <c:pt idx="1741">
                  <c:v>-2.6989510060000002</c:v>
                </c:pt>
                <c:pt idx="1742">
                  <c:v>-3.9741625790000001</c:v>
                </c:pt>
                <c:pt idx="1743">
                  <c:v>-2.8834862710000002</c:v>
                </c:pt>
                <c:pt idx="1744">
                  <c:v>-1.7775754930000001</c:v>
                </c:pt>
                <c:pt idx="1745">
                  <c:v>-0.38790944220000001</c:v>
                </c:pt>
                <c:pt idx="1746">
                  <c:v>1.7752016779999999</c:v>
                </c:pt>
                <c:pt idx="1747">
                  <c:v>1.3008170130000001</c:v>
                </c:pt>
                <c:pt idx="1748">
                  <c:v>3.4710173609999999</c:v>
                </c:pt>
                <c:pt idx="1749">
                  <c:v>1.2740864750000001</c:v>
                </c:pt>
                <c:pt idx="1750">
                  <c:v>1.2273280879999999E-2</c:v>
                </c:pt>
                <c:pt idx="1751">
                  <c:v>1.7129482030000001</c:v>
                </c:pt>
                <c:pt idx="1752">
                  <c:v>0.36399704220000001</c:v>
                </c:pt>
                <c:pt idx="1753">
                  <c:v>1.3820185659999999</c:v>
                </c:pt>
                <c:pt idx="1754">
                  <c:v>1.9296460150000001</c:v>
                </c:pt>
                <c:pt idx="1755">
                  <c:v>-0.69262284039999999</c:v>
                </c:pt>
                <c:pt idx="1756">
                  <c:v>1.0566436050000001</c:v>
                </c:pt>
                <c:pt idx="1757">
                  <c:v>0.22011715170000001</c:v>
                </c:pt>
                <c:pt idx="1758">
                  <c:v>0.35954987999999999</c:v>
                </c:pt>
                <c:pt idx="1759">
                  <c:v>0.3594893515</c:v>
                </c:pt>
                <c:pt idx="1760">
                  <c:v>-1.3692163230000001</c:v>
                </c:pt>
                <c:pt idx="1761">
                  <c:v>1.4819445609999999</c:v>
                </c:pt>
                <c:pt idx="1762">
                  <c:v>1.1156848669999999</c:v>
                </c:pt>
                <c:pt idx="1763">
                  <c:v>0.82277894019999998</c:v>
                </c:pt>
                <c:pt idx="1764">
                  <c:v>-0.93934738640000004</c:v>
                </c:pt>
                <c:pt idx="1765">
                  <c:v>-0.90165406469999998</c:v>
                </c:pt>
                <c:pt idx="1766">
                  <c:v>-0.18196296689999999</c:v>
                </c:pt>
                <c:pt idx="1767">
                  <c:v>-1.9909486170000001E-2</c:v>
                </c:pt>
                <c:pt idx="1768">
                  <c:v>-1.31690979</c:v>
                </c:pt>
                <c:pt idx="1769">
                  <c:v>1.577883959</c:v>
                </c:pt>
                <c:pt idx="1770">
                  <c:v>2.966041803</c:v>
                </c:pt>
                <c:pt idx="1771">
                  <c:v>1.567932248</c:v>
                </c:pt>
                <c:pt idx="1772">
                  <c:v>1.449673057</c:v>
                </c:pt>
                <c:pt idx="1773">
                  <c:v>1.1222879889999999</c:v>
                </c:pt>
                <c:pt idx="1774">
                  <c:v>0.1848218888</c:v>
                </c:pt>
                <c:pt idx="1775">
                  <c:v>-6.1726115640000002E-2</c:v>
                </c:pt>
                <c:pt idx="1776">
                  <c:v>-1.323049903</c:v>
                </c:pt>
                <c:pt idx="1777">
                  <c:v>-2.3249328139999998</c:v>
                </c:pt>
                <c:pt idx="1778">
                  <c:v>-3.1757068629999998</c:v>
                </c:pt>
                <c:pt idx="1779">
                  <c:v>-2.9419269560000001</c:v>
                </c:pt>
                <c:pt idx="1780">
                  <c:v>-2.7157542710000002</c:v>
                </c:pt>
                <c:pt idx="1781">
                  <c:v>-1.531305194</c:v>
                </c:pt>
                <c:pt idx="1782">
                  <c:v>0.80895173549999999</c:v>
                </c:pt>
                <c:pt idx="1783">
                  <c:v>-1.3340675829999999</c:v>
                </c:pt>
                <c:pt idx="1784">
                  <c:v>0.1222009659</c:v>
                </c:pt>
                <c:pt idx="1785">
                  <c:v>0.83894425630000002</c:v>
                </c:pt>
                <c:pt idx="1786">
                  <c:v>2.0740084649999999</c:v>
                </c:pt>
                <c:pt idx="1787">
                  <c:v>2.6471495630000001</c:v>
                </c:pt>
                <c:pt idx="1788">
                  <c:v>2.3455460069999998</c:v>
                </c:pt>
                <c:pt idx="1789">
                  <c:v>2.02765584</c:v>
                </c:pt>
                <c:pt idx="1790">
                  <c:v>4.2499427799999996</c:v>
                </c:pt>
                <c:pt idx="1791">
                  <c:v>1.352027893</c:v>
                </c:pt>
                <c:pt idx="1792">
                  <c:v>-0.36752760410000002</c:v>
                </c:pt>
                <c:pt idx="1793">
                  <c:v>-1.294804085E-2</c:v>
                </c:pt>
                <c:pt idx="1794">
                  <c:v>4.655273259E-2</c:v>
                </c:pt>
                <c:pt idx="1795">
                  <c:v>-0.1944639832</c:v>
                </c:pt>
                <c:pt idx="1796">
                  <c:v>-0.2100773454</c:v>
                </c:pt>
                <c:pt idx="1797">
                  <c:v>5.9681809510000001E-3</c:v>
                </c:pt>
                <c:pt idx="1798">
                  <c:v>-1.7001030450000001</c:v>
                </c:pt>
                <c:pt idx="1799">
                  <c:v>0.62314009670000003</c:v>
                </c:pt>
                <c:pt idx="1800">
                  <c:v>1.6883206369999999</c:v>
                </c:pt>
                <c:pt idx="1801">
                  <c:v>2.7681488989999998</c:v>
                </c:pt>
                <c:pt idx="1802">
                  <c:v>2.4480619429999999</c:v>
                </c:pt>
                <c:pt idx="1803">
                  <c:v>2.6088454720000001</c:v>
                </c:pt>
                <c:pt idx="1804">
                  <c:v>1.6232616900000001</c:v>
                </c:pt>
                <c:pt idx="1805">
                  <c:v>1.130460858</c:v>
                </c:pt>
                <c:pt idx="1806">
                  <c:v>5.9740804139999997E-3</c:v>
                </c:pt>
                <c:pt idx="1807">
                  <c:v>-2.1394731999999999</c:v>
                </c:pt>
                <c:pt idx="1808">
                  <c:v>-2.3248207569999999</c:v>
                </c:pt>
                <c:pt idx="1809">
                  <c:v>-3.6296854019999998</c:v>
                </c:pt>
                <c:pt idx="1810">
                  <c:v>-2.6355860230000001</c:v>
                </c:pt>
                <c:pt idx="1811">
                  <c:v>-0.70688146350000003</c:v>
                </c:pt>
                <c:pt idx="1812">
                  <c:v>-1.30095458</c:v>
                </c:pt>
                <c:pt idx="1813">
                  <c:v>-3.956594318E-2</c:v>
                </c:pt>
                <c:pt idx="1814">
                  <c:v>0.15480649469999999</c:v>
                </c:pt>
                <c:pt idx="1815">
                  <c:v>-1.4798517229999999</c:v>
                </c:pt>
                <c:pt idx="1816">
                  <c:v>0.56367677449999998</c:v>
                </c:pt>
                <c:pt idx="1817">
                  <c:v>-0.16372720900000001</c:v>
                </c:pt>
                <c:pt idx="1818">
                  <c:v>-0.95987951760000001</c:v>
                </c:pt>
                <c:pt idx="1819">
                  <c:v>-0.69567030669999996</c:v>
                </c:pt>
                <c:pt idx="1820">
                  <c:v>1.1039609909999999</c:v>
                </c:pt>
                <c:pt idx="1821">
                  <c:v>1.6163668630000001</c:v>
                </c:pt>
                <c:pt idx="1822">
                  <c:v>3.1839439870000001</c:v>
                </c:pt>
                <c:pt idx="1823">
                  <c:v>1.1866277460000001</c:v>
                </c:pt>
                <c:pt idx="1824">
                  <c:v>1.1830492020000001</c:v>
                </c:pt>
                <c:pt idx="1825">
                  <c:v>0.35147014259999998</c:v>
                </c:pt>
                <c:pt idx="1826">
                  <c:v>0.58276796340000003</c:v>
                </c:pt>
                <c:pt idx="1827">
                  <c:v>2.1673119070000002</c:v>
                </c:pt>
                <c:pt idx="1828">
                  <c:v>0.62107414009999995</c:v>
                </c:pt>
                <c:pt idx="1829">
                  <c:v>1.0601478820000001</c:v>
                </c:pt>
                <c:pt idx="1830">
                  <c:v>-0.73825556039999995</c:v>
                </c:pt>
                <c:pt idx="1831">
                  <c:v>-1.300863981</c:v>
                </c:pt>
                <c:pt idx="1832">
                  <c:v>0.37259221079999999</c:v>
                </c:pt>
                <c:pt idx="1833">
                  <c:v>-0.27930182219999999</c:v>
                </c:pt>
                <c:pt idx="1834">
                  <c:v>-1.017830491</c:v>
                </c:pt>
                <c:pt idx="1835">
                  <c:v>-1.221952677</c:v>
                </c:pt>
                <c:pt idx="1836">
                  <c:v>0.22225078940000001</c:v>
                </c:pt>
                <c:pt idx="1837">
                  <c:v>0.73854446409999996</c:v>
                </c:pt>
                <c:pt idx="1838">
                  <c:v>0.42991340160000002</c:v>
                </c:pt>
                <c:pt idx="1839">
                  <c:v>1.5660175089999999</c:v>
                </c:pt>
                <c:pt idx="1840">
                  <c:v>0.87119942900000003</c:v>
                </c:pt>
                <c:pt idx="1841">
                  <c:v>-1.1385842559999999</c:v>
                </c:pt>
                <c:pt idx="1842">
                  <c:v>1.729249477</c:v>
                </c:pt>
                <c:pt idx="1843">
                  <c:v>4.0950450900000002</c:v>
                </c:pt>
                <c:pt idx="1844">
                  <c:v>-3.0368299479999998</c:v>
                </c:pt>
                <c:pt idx="1845">
                  <c:v>-0.24677871169999999</c:v>
                </c:pt>
                <c:pt idx="1846">
                  <c:v>-3.6882925779999999E-2</c:v>
                </c:pt>
                <c:pt idx="1847">
                  <c:v>2.698391199</c:v>
                </c:pt>
                <c:pt idx="1848">
                  <c:v>-1.26523304</c:v>
                </c:pt>
                <c:pt idx="1849">
                  <c:v>-2.8628885749999999</c:v>
                </c:pt>
                <c:pt idx="1850">
                  <c:v>-1.0915112499999999</c:v>
                </c:pt>
                <c:pt idx="1851">
                  <c:v>-2.3943548200000002</c:v>
                </c:pt>
                <c:pt idx="1852">
                  <c:v>-2.2156038279999999</c:v>
                </c:pt>
                <c:pt idx="1853">
                  <c:v>-1.738358021</c:v>
                </c:pt>
                <c:pt idx="1854">
                  <c:v>-2.156353712</c:v>
                </c:pt>
                <c:pt idx="1855">
                  <c:v>-2.2712922099999999</c:v>
                </c:pt>
                <c:pt idx="1856">
                  <c:v>-0.44218295810000002</c:v>
                </c:pt>
                <c:pt idx="1857">
                  <c:v>1.1056178809999999</c:v>
                </c:pt>
                <c:pt idx="1858">
                  <c:v>-0.57327049969999999</c:v>
                </c:pt>
                <c:pt idx="1859">
                  <c:v>0.88985276219999998</c:v>
                </c:pt>
                <c:pt idx="1860">
                  <c:v>2.7986147400000001</c:v>
                </c:pt>
                <c:pt idx="1861">
                  <c:v>0.67198300359999996</c:v>
                </c:pt>
                <c:pt idx="1862">
                  <c:v>8.1352099780000006E-2</c:v>
                </c:pt>
                <c:pt idx="1863">
                  <c:v>8.1464300160000001</c:v>
                </c:pt>
                <c:pt idx="1864">
                  <c:v>2.4899587630000002</c:v>
                </c:pt>
                <c:pt idx="1865">
                  <c:v>3.7984654899999999</c:v>
                </c:pt>
                <c:pt idx="1866">
                  <c:v>0.43514120579999999</c:v>
                </c:pt>
                <c:pt idx="1867">
                  <c:v>-0.1100198179</c:v>
                </c:pt>
                <c:pt idx="1868">
                  <c:v>-1.0012673139999999</c:v>
                </c:pt>
                <c:pt idx="1869">
                  <c:v>-2.822955608</c:v>
                </c:pt>
                <c:pt idx="1870">
                  <c:v>-5.4757204059999998</c:v>
                </c:pt>
                <c:pt idx="1871">
                  <c:v>-5.7982134820000004</c:v>
                </c:pt>
                <c:pt idx="1872">
                  <c:v>-2.9176239970000002</c:v>
                </c:pt>
                <c:pt idx="1873">
                  <c:v>-0.40356314180000002</c:v>
                </c:pt>
                <c:pt idx="1874">
                  <c:v>1.5169311759999999</c:v>
                </c:pt>
                <c:pt idx="1875">
                  <c:v>3.3390057089999998</c:v>
                </c:pt>
                <c:pt idx="1876">
                  <c:v>0.28731009359999998</c:v>
                </c:pt>
                <c:pt idx="1877">
                  <c:v>2.2372620109999999</c:v>
                </c:pt>
                <c:pt idx="1878">
                  <c:v>5.3901166920000003</c:v>
                </c:pt>
                <c:pt idx="1879">
                  <c:v>3.411818266</c:v>
                </c:pt>
                <c:pt idx="1880">
                  <c:v>2.6509079930000001</c:v>
                </c:pt>
                <c:pt idx="1881">
                  <c:v>3.3957347869999999</c:v>
                </c:pt>
                <c:pt idx="1882">
                  <c:v>2.0005843639999998</c:v>
                </c:pt>
                <c:pt idx="1883">
                  <c:v>-0.34143629669999997</c:v>
                </c:pt>
                <c:pt idx="1884">
                  <c:v>-0.3970201015</c:v>
                </c:pt>
                <c:pt idx="1885">
                  <c:v>-1.4292321210000001</c:v>
                </c:pt>
                <c:pt idx="1886">
                  <c:v>0.22575199600000001</c:v>
                </c:pt>
                <c:pt idx="1887">
                  <c:v>-0.16943892839999999</c:v>
                </c:pt>
                <c:pt idx="1888">
                  <c:v>-0.94874513149999995</c:v>
                </c:pt>
                <c:pt idx="1889">
                  <c:v>-4.1361026760000001</c:v>
                </c:pt>
                <c:pt idx="1890">
                  <c:v>-2.0132126810000002</c:v>
                </c:pt>
                <c:pt idx="1891">
                  <c:v>-1.124316096</c:v>
                </c:pt>
                <c:pt idx="1892">
                  <c:v>7.2721712290000004E-2</c:v>
                </c:pt>
                <c:pt idx="1893">
                  <c:v>-1.1546604629999999</c:v>
                </c:pt>
                <c:pt idx="1894">
                  <c:v>1.6594525579999999</c:v>
                </c:pt>
                <c:pt idx="1895">
                  <c:v>1.182672143</c:v>
                </c:pt>
                <c:pt idx="1896">
                  <c:v>-0.83105117080000002</c:v>
                </c:pt>
                <c:pt idx="1897">
                  <c:v>1.569792509</c:v>
                </c:pt>
                <c:pt idx="1898">
                  <c:v>1.525345325</c:v>
                </c:pt>
                <c:pt idx="1899">
                  <c:v>2.1528198719999998</c:v>
                </c:pt>
                <c:pt idx="1900">
                  <c:v>0.82863181829999999</c:v>
                </c:pt>
                <c:pt idx="1901">
                  <c:v>-0.25625252720000002</c:v>
                </c:pt>
                <c:pt idx="1902">
                  <c:v>-0.8600264192</c:v>
                </c:pt>
                <c:pt idx="1903">
                  <c:v>-1.910628676</c:v>
                </c:pt>
                <c:pt idx="1904">
                  <c:v>-1.1043002609999999</c:v>
                </c:pt>
                <c:pt idx="1905">
                  <c:v>-1.0776660440000001</c:v>
                </c:pt>
                <c:pt idx="1906">
                  <c:v>-1.286357164</c:v>
                </c:pt>
                <c:pt idx="1907">
                  <c:v>0.1898996681</c:v>
                </c:pt>
                <c:pt idx="1908">
                  <c:v>0.43097198009999999</c:v>
                </c:pt>
                <c:pt idx="1909">
                  <c:v>0.68208998440000002</c:v>
                </c:pt>
                <c:pt idx="1910">
                  <c:v>0.19294127820000001</c:v>
                </c:pt>
                <c:pt idx="1911">
                  <c:v>2.4409320349999999</c:v>
                </c:pt>
                <c:pt idx="1912">
                  <c:v>3.1100940700000002</c:v>
                </c:pt>
                <c:pt idx="1913">
                  <c:v>1.432442188</c:v>
                </c:pt>
                <c:pt idx="1914">
                  <c:v>1.9797073599999999</c:v>
                </c:pt>
                <c:pt idx="1915">
                  <c:v>2.095606327</c:v>
                </c:pt>
                <c:pt idx="1916">
                  <c:v>-1.3575297589999999</c:v>
                </c:pt>
                <c:pt idx="1917">
                  <c:v>0.74671369789999997</c:v>
                </c:pt>
                <c:pt idx="1918">
                  <c:v>1.576827049</c:v>
                </c:pt>
                <c:pt idx="1919">
                  <c:v>1.09672451</c:v>
                </c:pt>
                <c:pt idx="1920">
                  <c:v>-1.113662124</c:v>
                </c:pt>
                <c:pt idx="1921">
                  <c:v>-0.98008084299999998</c:v>
                </c:pt>
                <c:pt idx="1922">
                  <c:v>0.72510111330000004</c:v>
                </c:pt>
                <c:pt idx="1923">
                  <c:v>0.16486503180000001</c:v>
                </c:pt>
                <c:pt idx="1924">
                  <c:v>-1.5173312430000001</c:v>
                </c:pt>
                <c:pt idx="1925">
                  <c:v>-1.103663445</c:v>
                </c:pt>
                <c:pt idx="1926">
                  <c:v>2.1279904840000001</c:v>
                </c:pt>
                <c:pt idx="1927">
                  <c:v>0.3880867362</c:v>
                </c:pt>
                <c:pt idx="1928">
                  <c:v>-1.221654534</c:v>
                </c:pt>
                <c:pt idx="1929">
                  <c:v>-2.0864119529999998</c:v>
                </c:pt>
                <c:pt idx="1930">
                  <c:v>-1.8418496849999999</c:v>
                </c:pt>
                <c:pt idx="1931">
                  <c:v>0.4228545427</c:v>
                </c:pt>
                <c:pt idx="1932">
                  <c:v>-2.4198967960000001E-2</c:v>
                </c:pt>
                <c:pt idx="1933">
                  <c:v>-0.71838015320000004</c:v>
                </c:pt>
                <c:pt idx="1934">
                  <c:v>-0.94630378479999999</c:v>
                </c:pt>
                <c:pt idx="1935">
                  <c:v>0.4767208993</c:v>
                </c:pt>
                <c:pt idx="1936">
                  <c:v>-0.65023124219999995</c:v>
                </c:pt>
                <c:pt idx="1937">
                  <c:v>0.32417628170000001</c:v>
                </c:pt>
                <c:pt idx="1938">
                  <c:v>3.7755777840000002</c:v>
                </c:pt>
                <c:pt idx="1939">
                  <c:v>-0.45020964740000002</c:v>
                </c:pt>
                <c:pt idx="1940">
                  <c:v>-1.0315083270000001</c:v>
                </c:pt>
                <c:pt idx="1941">
                  <c:v>-0.57866567369999999</c:v>
                </c:pt>
                <c:pt idx="1942">
                  <c:v>0.1649050564</c:v>
                </c:pt>
                <c:pt idx="1943">
                  <c:v>2.3218479159999998</c:v>
                </c:pt>
                <c:pt idx="1944">
                  <c:v>2.4330170149999999</c:v>
                </c:pt>
                <c:pt idx="1945">
                  <c:v>3.0344314579999998</c:v>
                </c:pt>
                <c:pt idx="1946">
                  <c:v>0.82020431760000001</c:v>
                </c:pt>
                <c:pt idx="1947">
                  <c:v>-1.0098295209999999</c:v>
                </c:pt>
                <c:pt idx="1948">
                  <c:v>-2.9912645819999999</c:v>
                </c:pt>
                <c:pt idx="1949">
                  <c:v>0.6279673576</c:v>
                </c:pt>
                <c:pt idx="1950">
                  <c:v>0.78559380769999998</c:v>
                </c:pt>
                <c:pt idx="1951">
                  <c:v>-0.89867943530000005</c:v>
                </c:pt>
                <c:pt idx="1952">
                  <c:v>2.8569822309999999</c:v>
                </c:pt>
                <c:pt idx="1953">
                  <c:v>2.6486618440000002E-2</c:v>
                </c:pt>
                <c:pt idx="1954">
                  <c:v>-1.115518808</c:v>
                </c:pt>
                <c:pt idx="1955">
                  <c:v>-1.3223108050000001</c:v>
                </c:pt>
                <c:pt idx="1956">
                  <c:v>-0.36501270530000002</c:v>
                </c:pt>
                <c:pt idx="1957">
                  <c:v>-1.5876732769999999E-2</c:v>
                </c:pt>
                <c:pt idx="1958">
                  <c:v>-1.1318106649999999</c:v>
                </c:pt>
                <c:pt idx="1959">
                  <c:v>6.0727048669999999E-2</c:v>
                </c:pt>
                <c:pt idx="1960">
                  <c:v>-1.7169984579999999</c:v>
                </c:pt>
                <c:pt idx="1961">
                  <c:v>1.9626840350000001</c:v>
                </c:pt>
                <c:pt idx="1962">
                  <c:v>-1.5245209930000001</c:v>
                </c:pt>
                <c:pt idx="1963">
                  <c:v>0.75764536859999998</c:v>
                </c:pt>
                <c:pt idx="1964">
                  <c:v>1.1261372569999999</c:v>
                </c:pt>
                <c:pt idx="1965">
                  <c:v>0.64322036500000002</c:v>
                </c:pt>
                <c:pt idx="1966">
                  <c:v>4.0603971479999998</c:v>
                </c:pt>
                <c:pt idx="1967">
                  <c:v>1.5189139840000001</c:v>
                </c:pt>
                <c:pt idx="1968">
                  <c:v>2.2001752849999998</c:v>
                </c:pt>
                <c:pt idx="1969">
                  <c:v>0.95904028419999998</c:v>
                </c:pt>
                <c:pt idx="1970">
                  <c:v>3.1069447989999999</c:v>
                </c:pt>
                <c:pt idx="1971">
                  <c:v>4.142261982</c:v>
                </c:pt>
                <c:pt idx="1972">
                  <c:v>2.5331807140000002</c:v>
                </c:pt>
                <c:pt idx="1973">
                  <c:v>-0.92655074599999998</c:v>
                </c:pt>
                <c:pt idx="1974">
                  <c:v>0.83451110120000005</c:v>
                </c:pt>
                <c:pt idx="1975">
                  <c:v>-0.57636541129999996</c:v>
                </c:pt>
                <c:pt idx="1976">
                  <c:v>1.6101118329999999</c:v>
                </c:pt>
                <c:pt idx="1977">
                  <c:v>-1.404324055</c:v>
                </c:pt>
                <c:pt idx="1978">
                  <c:v>-1.767358303</c:v>
                </c:pt>
                <c:pt idx="1979">
                  <c:v>-0.80408614869999995</c:v>
                </c:pt>
                <c:pt idx="1980">
                  <c:v>-0.55082535740000005</c:v>
                </c:pt>
                <c:pt idx="1981">
                  <c:v>2.0504040720000001</c:v>
                </c:pt>
                <c:pt idx="1982">
                  <c:v>3.4538097379999999</c:v>
                </c:pt>
                <c:pt idx="1983">
                  <c:v>1.547667503</c:v>
                </c:pt>
                <c:pt idx="1984">
                  <c:v>1.005087018</c:v>
                </c:pt>
                <c:pt idx="1985">
                  <c:v>3.0683372019999999</c:v>
                </c:pt>
                <c:pt idx="1986">
                  <c:v>-1.010038853</c:v>
                </c:pt>
                <c:pt idx="1987">
                  <c:v>-0.54002213480000005</c:v>
                </c:pt>
                <c:pt idx="1988">
                  <c:v>-1.0443638559999999</c:v>
                </c:pt>
                <c:pt idx="1989">
                  <c:v>1.896763921</c:v>
                </c:pt>
                <c:pt idx="1990">
                  <c:v>-0.48736077550000001</c:v>
                </c:pt>
                <c:pt idx="1991">
                  <c:v>-1.172015429</c:v>
                </c:pt>
                <c:pt idx="1992">
                  <c:v>-0.9502416253</c:v>
                </c:pt>
                <c:pt idx="1993">
                  <c:v>-2.7351846690000001</c:v>
                </c:pt>
                <c:pt idx="1994">
                  <c:v>-1.8134546279999999</c:v>
                </c:pt>
                <c:pt idx="1995">
                  <c:v>1.611748934</c:v>
                </c:pt>
                <c:pt idx="1996">
                  <c:v>1.0540132520000001</c:v>
                </c:pt>
                <c:pt idx="1997">
                  <c:v>9.0886533259999999E-2</c:v>
                </c:pt>
                <c:pt idx="1998">
                  <c:v>1.853664279</c:v>
                </c:pt>
                <c:pt idx="1999">
                  <c:v>-0.64601027970000002</c:v>
                </c:pt>
                <c:pt idx="2000">
                  <c:v>1.644331217</c:v>
                </c:pt>
                <c:pt idx="2001">
                  <c:v>-1.346302152</c:v>
                </c:pt>
                <c:pt idx="2002">
                  <c:v>-0.71521812679999996</c:v>
                </c:pt>
                <c:pt idx="2003">
                  <c:v>1.6846562620000001</c:v>
                </c:pt>
                <c:pt idx="2004">
                  <c:v>-1.0243490930000001</c:v>
                </c:pt>
                <c:pt idx="2005">
                  <c:v>0.1816568375</c:v>
                </c:pt>
                <c:pt idx="2006">
                  <c:v>-1.252856255</c:v>
                </c:pt>
                <c:pt idx="2007">
                  <c:v>-0.6518690586</c:v>
                </c:pt>
                <c:pt idx="2008">
                  <c:v>1.166903496</c:v>
                </c:pt>
                <c:pt idx="2009">
                  <c:v>0.82685738799999997</c:v>
                </c:pt>
                <c:pt idx="2010">
                  <c:v>-0.19056349989999999</c:v>
                </c:pt>
                <c:pt idx="2011">
                  <c:v>3.6167097090000002</c:v>
                </c:pt>
                <c:pt idx="2012" formatCode="0.00E+00">
                  <c:v>-2.824783405E-5</c:v>
                </c:pt>
                <c:pt idx="2013">
                  <c:v>1.4603108170000001</c:v>
                </c:pt>
                <c:pt idx="2014">
                  <c:v>2.7680044170000002</c:v>
                </c:pt>
                <c:pt idx="2015">
                  <c:v>2.549578667</c:v>
                </c:pt>
                <c:pt idx="2016">
                  <c:v>2.7168538569999998</c:v>
                </c:pt>
                <c:pt idx="2017">
                  <c:v>1.040936589</c:v>
                </c:pt>
                <c:pt idx="2018">
                  <c:v>-0.1995871216</c:v>
                </c:pt>
                <c:pt idx="2019">
                  <c:v>-1.950013161</c:v>
                </c:pt>
                <c:pt idx="2020">
                  <c:v>-0.51553148029999996</c:v>
                </c:pt>
                <c:pt idx="2021">
                  <c:v>1.665121436</c:v>
                </c:pt>
                <c:pt idx="2022">
                  <c:v>0.18978492920000001</c:v>
                </c:pt>
                <c:pt idx="2023">
                  <c:v>0.81230682129999998</c:v>
                </c:pt>
                <c:pt idx="2024">
                  <c:v>1.0450448990000001</c:v>
                </c:pt>
                <c:pt idx="2025">
                  <c:v>1.5635532139999999</c:v>
                </c:pt>
                <c:pt idx="2026">
                  <c:v>1.4378873109999999</c:v>
                </c:pt>
                <c:pt idx="2027">
                  <c:v>-1.378889799</c:v>
                </c:pt>
                <c:pt idx="2028">
                  <c:v>-1.2315168379999999</c:v>
                </c:pt>
                <c:pt idx="2029">
                  <c:v>-1.0271034240000001</c:v>
                </c:pt>
                <c:pt idx="2030">
                  <c:v>-1.429134369</c:v>
                </c:pt>
                <c:pt idx="2031">
                  <c:v>-1.258826137</c:v>
                </c:pt>
                <c:pt idx="2032">
                  <c:v>1.636228204</c:v>
                </c:pt>
                <c:pt idx="2033">
                  <c:v>0.86787229779999997</c:v>
                </c:pt>
                <c:pt idx="2034">
                  <c:v>-0.1204280853</c:v>
                </c:pt>
                <c:pt idx="2035">
                  <c:v>-0.52218949790000002</c:v>
                </c:pt>
                <c:pt idx="2036">
                  <c:v>-1.0855368379999999</c:v>
                </c:pt>
                <c:pt idx="2037">
                  <c:v>3.3214309219999998</c:v>
                </c:pt>
                <c:pt idx="2038">
                  <c:v>-3.4191031009999998E-2</c:v>
                </c:pt>
                <c:pt idx="2039">
                  <c:v>3.26163888</c:v>
                </c:pt>
                <c:pt idx="2040">
                  <c:v>-1.4169970750000001</c:v>
                </c:pt>
                <c:pt idx="2041">
                  <c:v>1.733591914</c:v>
                </c:pt>
                <c:pt idx="2042">
                  <c:v>2.431400537</c:v>
                </c:pt>
                <c:pt idx="2043">
                  <c:v>1.5259699819999999</c:v>
                </c:pt>
                <c:pt idx="2044">
                  <c:v>3.5054428579999999</c:v>
                </c:pt>
                <c:pt idx="2045">
                  <c:v>1.8766105179999999</c:v>
                </c:pt>
                <c:pt idx="2046">
                  <c:v>3.0099985600000001</c:v>
                </c:pt>
                <c:pt idx="2047">
                  <c:v>1.0921548599999999</c:v>
                </c:pt>
                <c:pt idx="2048">
                  <c:v>2.6084930900000001</c:v>
                </c:pt>
                <c:pt idx="2049">
                  <c:v>1.9134353399999999</c:v>
                </c:pt>
                <c:pt idx="2050">
                  <c:v>-0.104468219</c:v>
                </c:pt>
                <c:pt idx="2051">
                  <c:v>0.97963470220000004</c:v>
                </c:pt>
                <c:pt idx="2052">
                  <c:v>-0.33455112580000002</c:v>
                </c:pt>
                <c:pt idx="2053">
                  <c:v>0.85259270669999998</c:v>
                </c:pt>
                <c:pt idx="2054">
                  <c:v>-0.38371890780000001</c:v>
                </c:pt>
                <c:pt idx="2055">
                  <c:v>-1.404801011</c:v>
                </c:pt>
                <c:pt idx="2056">
                  <c:v>-1.996896029</c:v>
                </c:pt>
                <c:pt idx="2057">
                  <c:v>-2.0477674010000002</c:v>
                </c:pt>
                <c:pt idx="2058">
                  <c:v>-0.32074928279999998</c:v>
                </c:pt>
                <c:pt idx="2059">
                  <c:v>-2.1512117389999998</c:v>
                </c:pt>
                <c:pt idx="2060">
                  <c:v>0.89950102570000001</c:v>
                </c:pt>
                <c:pt idx="2061">
                  <c:v>1.9520488979999999</c:v>
                </c:pt>
                <c:pt idx="2062">
                  <c:v>-0.96717590090000005</c:v>
                </c:pt>
                <c:pt idx="2063">
                  <c:v>2.2632160190000001</c:v>
                </c:pt>
                <c:pt idx="2064">
                  <c:v>4.3659906389999996</c:v>
                </c:pt>
                <c:pt idx="2065">
                  <c:v>3.9882497790000002</c:v>
                </c:pt>
                <c:pt idx="2066">
                  <c:v>1.7249644989999999</c:v>
                </c:pt>
                <c:pt idx="2067">
                  <c:v>1.963837147</c:v>
                </c:pt>
                <c:pt idx="2068">
                  <c:v>2.7470421790000001</c:v>
                </c:pt>
                <c:pt idx="2069">
                  <c:v>2.7317464349999998</c:v>
                </c:pt>
                <c:pt idx="2070">
                  <c:v>3.0411462779999998</c:v>
                </c:pt>
                <c:pt idx="2071">
                  <c:v>1.5712006089999999</c:v>
                </c:pt>
                <c:pt idx="2072">
                  <c:v>1.8393596409999999</c:v>
                </c:pt>
                <c:pt idx="2073">
                  <c:v>0.96950256820000003</c:v>
                </c:pt>
                <c:pt idx="2074">
                  <c:v>-1.9213100670000001</c:v>
                </c:pt>
                <c:pt idx="2075">
                  <c:v>-1.7048773770000001</c:v>
                </c:pt>
                <c:pt idx="2076">
                  <c:v>-2.780702829</c:v>
                </c:pt>
                <c:pt idx="2077">
                  <c:v>-0.2451393902</c:v>
                </c:pt>
                <c:pt idx="2078">
                  <c:v>1.413199782</c:v>
                </c:pt>
                <c:pt idx="2079">
                  <c:v>1.8391667599999999</c:v>
                </c:pt>
                <c:pt idx="2080">
                  <c:v>1.087735653</c:v>
                </c:pt>
                <c:pt idx="2081">
                  <c:v>0.20874774460000001</c:v>
                </c:pt>
                <c:pt idx="2082">
                  <c:v>-0.14619603749999999</c:v>
                </c:pt>
                <c:pt idx="2083">
                  <c:v>0.25178027149999999</c:v>
                </c:pt>
                <c:pt idx="2084">
                  <c:v>-0.86206823590000003</c:v>
                </c:pt>
                <c:pt idx="2085">
                  <c:v>-0.88632315399999995</c:v>
                </c:pt>
                <c:pt idx="2086">
                  <c:v>9.0285375710000004E-2</c:v>
                </c:pt>
                <c:pt idx="2087">
                  <c:v>-1.169061422</c:v>
                </c:pt>
                <c:pt idx="2088">
                  <c:v>-3.314891577</c:v>
                </c:pt>
                <c:pt idx="2089">
                  <c:v>-1.0209319589999999</c:v>
                </c:pt>
                <c:pt idx="2090">
                  <c:v>-1.7939071660000001</c:v>
                </c:pt>
                <c:pt idx="2091">
                  <c:v>1.9648666379999999</c:v>
                </c:pt>
                <c:pt idx="2092">
                  <c:v>2.5733535289999998</c:v>
                </c:pt>
                <c:pt idx="2093">
                  <c:v>2.2082381249999998</c:v>
                </c:pt>
                <c:pt idx="2094">
                  <c:v>2.6367926599999998</c:v>
                </c:pt>
                <c:pt idx="2095">
                  <c:v>1.7864397759999999</c:v>
                </c:pt>
                <c:pt idx="2096">
                  <c:v>-0.58928072450000002</c:v>
                </c:pt>
                <c:pt idx="2097">
                  <c:v>-0.77379149199999997</c:v>
                </c:pt>
                <c:pt idx="2098">
                  <c:v>-3.0757219789999999</c:v>
                </c:pt>
                <c:pt idx="2099">
                  <c:v>-3.15275383</c:v>
                </c:pt>
                <c:pt idx="2100">
                  <c:v>-3.9758265019999999</c:v>
                </c:pt>
                <c:pt idx="2101">
                  <c:v>-3.300080538</c:v>
                </c:pt>
                <c:pt idx="2102">
                  <c:v>0.77866834399999996</c:v>
                </c:pt>
                <c:pt idx="2103">
                  <c:v>4.4703736310000002</c:v>
                </c:pt>
                <c:pt idx="2104">
                  <c:v>4.4615869520000002</c:v>
                </c:pt>
                <c:pt idx="2105">
                  <c:v>0.92052179570000003</c:v>
                </c:pt>
                <c:pt idx="2106">
                  <c:v>2.6347186570000001</c:v>
                </c:pt>
                <c:pt idx="2107">
                  <c:v>0.94482290739999997</c:v>
                </c:pt>
                <c:pt idx="2108">
                  <c:v>3.3772191999999999</c:v>
                </c:pt>
                <c:pt idx="2109">
                  <c:v>0.253136009</c:v>
                </c:pt>
                <c:pt idx="2110">
                  <c:v>0.55265200140000004</c:v>
                </c:pt>
                <c:pt idx="2111">
                  <c:v>1.7041535379999999</c:v>
                </c:pt>
                <c:pt idx="2112">
                  <c:v>3.145643234</c:v>
                </c:pt>
                <c:pt idx="2113">
                  <c:v>2.4995467659999999</c:v>
                </c:pt>
                <c:pt idx="2114">
                  <c:v>0.6419745684</c:v>
                </c:pt>
                <c:pt idx="2115">
                  <c:v>2.6879472729999998</c:v>
                </c:pt>
                <c:pt idx="2116">
                  <c:v>0.3126222193</c:v>
                </c:pt>
                <c:pt idx="2117">
                  <c:v>0.719573617</c:v>
                </c:pt>
                <c:pt idx="2118">
                  <c:v>1.426311374</c:v>
                </c:pt>
                <c:pt idx="2119">
                  <c:v>2.0308752060000002</c:v>
                </c:pt>
                <c:pt idx="2120">
                  <c:v>0.99020940069999996</c:v>
                </c:pt>
                <c:pt idx="2121">
                  <c:v>-0.90147018430000003</c:v>
                </c:pt>
                <c:pt idx="2122">
                  <c:v>-0.40135875339999999</c:v>
                </c:pt>
                <c:pt idx="2123">
                  <c:v>1.4018697659999999E-2</c:v>
                </c:pt>
                <c:pt idx="2124">
                  <c:v>-1.274811983</c:v>
                </c:pt>
                <c:pt idx="2125">
                  <c:v>-2.800134897</c:v>
                </c:pt>
                <c:pt idx="2126">
                  <c:v>-2.1420691010000001</c:v>
                </c:pt>
                <c:pt idx="2127">
                  <c:v>1.7643268110000001</c:v>
                </c:pt>
                <c:pt idx="2128">
                  <c:v>0.43373215199999998</c:v>
                </c:pt>
                <c:pt idx="2129">
                  <c:v>0.25539860130000003</c:v>
                </c:pt>
                <c:pt idx="2130">
                  <c:v>-1.175398588</c:v>
                </c:pt>
                <c:pt idx="2131">
                  <c:v>2.5040783879999999</c:v>
                </c:pt>
                <c:pt idx="2132">
                  <c:v>0.44411185380000001</c:v>
                </c:pt>
                <c:pt idx="2133">
                  <c:v>0.69347029920000003</c:v>
                </c:pt>
                <c:pt idx="2134">
                  <c:v>2.125020981</c:v>
                </c:pt>
                <c:pt idx="2135">
                  <c:v>0.26783263680000002</c:v>
                </c:pt>
                <c:pt idx="2136">
                  <c:v>0.49116879699999999</c:v>
                </c:pt>
                <c:pt idx="2137">
                  <c:v>-1.4666630030000001</c:v>
                </c:pt>
                <c:pt idx="2138">
                  <c:v>0.71968722340000002</c:v>
                </c:pt>
                <c:pt idx="2139">
                  <c:v>-1.8027846809999999</c:v>
                </c:pt>
                <c:pt idx="2140">
                  <c:v>2.4867503640000002</c:v>
                </c:pt>
                <c:pt idx="2141">
                  <c:v>2.95587635</c:v>
                </c:pt>
                <c:pt idx="2142">
                  <c:v>1.32594502</c:v>
                </c:pt>
                <c:pt idx="2143">
                  <c:v>2.7371673580000002</c:v>
                </c:pt>
                <c:pt idx="2144">
                  <c:v>2.5606255529999999</c:v>
                </c:pt>
                <c:pt idx="2145">
                  <c:v>0.77944594619999996</c:v>
                </c:pt>
                <c:pt idx="2146">
                  <c:v>0.18231053650000001</c:v>
                </c:pt>
                <c:pt idx="2147">
                  <c:v>-9.486167878E-2</c:v>
                </c:pt>
                <c:pt idx="2148">
                  <c:v>-6.1456298829999998</c:v>
                </c:pt>
                <c:pt idx="2149">
                  <c:v>-2.8480129239999998</c:v>
                </c:pt>
                <c:pt idx="2150">
                  <c:v>-0.59379649160000003</c:v>
                </c:pt>
                <c:pt idx="2151">
                  <c:v>1.65269351</c:v>
                </c:pt>
                <c:pt idx="2152">
                  <c:v>0.12519729139999999</c:v>
                </c:pt>
                <c:pt idx="2153">
                  <c:v>0.44535911080000001</c:v>
                </c:pt>
                <c:pt idx="2154">
                  <c:v>-1.315988183</c:v>
                </c:pt>
                <c:pt idx="2155">
                  <c:v>-3.665505886</c:v>
                </c:pt>
                <c:pt idx="2156">
                  <c:v>1.451969624</c:v>
                </c:pt>
                <c:pt idx="2157">
                  <c:v>2.40649128</c:v>
                </c:pt>
                <c:pt idx="2158">
                  <c:v>2.1228983399999999</c:v>
                </c:pt>
                <c:pt idx="2159">
                  <c:v>-0.49467948080000002</c:v>
                </c:pt>
                <c:pt idx="2160">
                  <c:v>3.9177246390000003E-2</c:v>
                </c:pt>
                <c:pt idx="2161">
                  <c:v>0.75888490679999998</c:v>
                </c:pt>
                <c:pt idx="2162">
                  <c:v>1.199157357</c:v>
                </c:pt>
                <c:pt idx="2163">
                  <c:v>-0.10399784149999999</c:v>
                </c:pt>
                <c:pt idx="2164">
                  <c:v>1.6035383940000001</c:v>
                </c:pt>
                <c:pt idx="2165">
                  <c:v>1.259990215</c:v>
                </c:pt>
                <c:pt idx="2166">
                  <c:v>0.50195384030000001</c:v>
                </c:pt>
                <c:pt idx="2167">
                  <c:v>3.0929324629999999</c:v>
                </c:pt>
                <c:pt idx="2168">
                  <c:v>3.0444643500000002</c:v>
                </c:pt>
                <c:pt idx="2169">
                  <c:v>1.679612637</c:v>
                </c:pt>
                <c:pt idx="2170">
                  <c:v>0.52274549010000004</c:v>
                </c:pt>
                <c:pt idx="2171">
                  <c:v>0.75584810970000005</c:v>
                </c:pt>
                <c:pt idx="2172">
                  <c:v>-3.216440231E-2</c:v>
                </c:pt>
                <c:pt idx="2173">
                  <c:v>2.119328737</c:v>
                </c:pt>
                <c:pt idx="2174">
                  <c:v>-1.0315446850000001</c:v>
                </c:pt>
                <c:pt idx="2175">
                  <c:v>-8.2998372609999996E-2</c:v>
                </c:pt>
                <c:pt idx="2176">
                  <c:v>0.52912586930000005</c:v>
                </c:pt>
                <c:pt idx="2177">
                  <c:v>-0.86465865369999995</c:v>
                </c:pt>
                <c:pt idx="2178">
                  <c:v>0.96568083760000001</c:v>
                </c:pt>
                <c:pt idx="2179">
                  <c:v>1.869963408</c:v>
                </c:pt>
                <c:pt idx="2180">
                  <c:v>-0.75514525180000003</c:v>
                </c:pt>
                <c:pt idx="2181">
                  <c:v>1.9782516960000001</c:v>
                </c:pt>
                <c:pt idx="2182">
                  <c:v>0.45068553090000002</c:v>
                </c:pt>
                <c:pt idx="2183">
                  <c:v>1.7182313199999999</c:v>
                </c:pt>
                <c:pt idx="2184">
                  <c:v>0.38203635809999997</c:v>
                </c:pt>
                <c:pt idx="2185">
                  <c:v>0.43248859049999999</c:v>
                </c:pt>
                <c:pt idx="2186">
                  <c:v>4.0816601369999997E-2</c:v>
                </c:pt>
                <c:pt idx="2187">
                  <c:v>2.4540648460000001</c:v>
                </c:pt>
                <c:pt idx="2188">
                  <c:v>1.9928158520000001</c:v>
                </c:pt>
                <c:pt idx="2189">
                  <c:v>-0.56171298030000005</c:v>
                </c:pt>
                <c:pt idx="2190">
                  <c:v>-0.3877887726</c:v>
                </c:pt>
                <c:pt idx="2191">
                  <c:v>-0.24619551000000001</c:v>
                </c:pt>
                <c:pt idx="2192">
                  <c:v>-2.943796635</c:v>
                </c:pt>
                <c:pt idx="2193">
                  <c:v>-2.8352041240000001</c:v>
                </c:pt>
                <c:pt idx="2194">
                  <c:v>0.8936985731</c:v>
                </c:pt>
                <c:pt idx="2195">
                  <c:v>-0.35914671419999999</c:v>
                </c:pt>
                <c:pt idx="2196">
                  <c:v>1.112430453</c:v>
                </c:pt>
                <c:pt idx="2197">
                  <c:v>1.937739968</c:v>
                </c:pt>
                <c:pt idx="2198">
                  <c:v>1.43455267</c:v>
                </c:pt>
                <c:pt idx="2199">
                  <c:v>2.126677275</c:v>
                </c:pt>
                <c:pt idx="2200">
                  <c:v>0.40980452299999998</c:v>
                </c:pt>
                <c:pt idx="2201">
                  <c:v>-0.77404707669999995</c:v>
                </c:pt>
                <c:pt idx="2202">
                  <c:v>-0.15385574099999999</c:v>
                </c:pt>
                <c:pt idx="2203">
                  <c:v>0.27155274149999997</c:v>
                </c:pt>
                <c:pt idx="2204">
                  <c:v>-1.790139675</c:v>
                </c:pt>
                <c:pt idx="2205">
                  <c:v>1.338553667</c:v>
                </c:pt>
                <c:pt idx="2206">
                  <c:v>2.0504870409999998</c:v>
                </c:pt>
                <c:pt idx="2207">
                  <c:v>3.6000411510000001</c:v>
                </c:pt>
                <c:pt idx="2208">
                  <c:v>2.755726337</c:v>
                </c:pt>
                <c:pt idx="2209">
                  <c:v>3.2022421360000002</c:v>
                </c:pt>
                <c:pt idx="2210">
                  <c:v>5.3661394119999999</c:v>
                </c:pt>
                <c:pt idx="2211">
                  <c:v>3.013387442</c:v>
                </c:pt>
                <c:pt idx="2212">
                  <c:v>1.479417682</c:v>
                </c:pt>
                <c:pt idx="2213">
                  <c:v>3.2379260059999999</c:v>
                </c:pt>
                <c:pt idx="2214">
                  <c:v>1.479340672</c:v>
                </c:pt>
                <c:pt idx="2215">
                  <c:v>2.0206515789999999</c:v>
                </c:pt>
                <c:pt idx="2216">
                  <c:v>-0.83813667300000005</c:v>
                </c:pt>
                <c:pt idx="2217">
                  <c:v>-2.3562233450000001</c:v>
                </c:pt>
                <c:pt idx="2218">
                  <c:v>0.75508368020000005</c:v>
                </c:pt>
                <c:pt idx="2219">
                  <c:v>-3.9322862629999999</c:v>
                </c:pt>
                <c:pt idx="2220">
                  <c:v>1.457218766</c:v>
                </c:pt>
                <c:pt idx="2221">
                  <c:v>1.3220802549999999</c:v>
                </c:pt>
                <c:pt idx="2222">
                  <c:v>-0.77375149730000004</c:v>
                </c:pt>
                <c:pt idx="2223">
                  <c:v>2.1274149420000001</c:v>
                </c:pt>
                <c:pt idx="2224">
                  <c:v>0.78086972239999997</c:v>
                </c:pt>
                <c:pt idx="2225">
                  <c:v>1.536623716</c:v>
                </c:pt>
                <c:pt idx="2226">
                  <c:v>1.5845930580000001</c:v>
                </c:pt>
                <c:pt idx="2227">
                  <c:v>0.62474262709999995</c:v>
                </c:pt>
                <c:pt idx="2228">
                  <c:v>1.3427239660000001</c:v>
                </c:pt>
                <c:pt idx="2229">
                  <c:v>-0.67070126529999996</c:v>
                </c:pt>
                <c:pt idx="2230">
                  <c:v>0.34204849599999998</c:v>
                </c:pt>
                <c:pt idx="2231">
                  <c:v>-0.17361922560000001</c:v>
                </c:pt>
                <c:pt idx="2232">
                  <c:v>-1.8555192949999999</c:v>
                </c:pt>
                <c:pt idx="2233">
                  <c:v>0.47859793900000003</c:v>
                </c:pt>
                <c:pt idx="2234">
                  <c:v>-0.52831816669999998</c:v>
                </c:pt>
                <c:pt idx="2235">
                  <c:v>-5.9395104650000002E-2</c:v>
                </c:pt>
                <c:pt idx="2236">
                  <c:v>0.82691597939999995</c:v>
                </c:pt>
                <c:pt idx="2237">
                  <c:v>2.4352295399999999</c:v>
                </c:pt>
                <c:pt idx="2238">
                  <c:v>-0.24637316170000001</c:v>
                </c:pt>
                <c:pt idx="2239">
                  <c:v>-2.3625824450000001</c:v>
                </c:pt>
                <c:pt idx="2240">
                  <c:v>-1.8006137609999999</c:v>
                </c:pt>
                <c:pt idx="2241">
                  <c:v>-1.9013390539999999</c:v>
                </c:pt>
                <c:pt idx="2242">
                  <c:v>-1.207985401</c:v>
                </c:pt>
                <c:pt idx="2243">
                  <c:v>0.1204788983</c:v>
                </c:pt>
                <c:pt idx="2244">
                  <c:v>-0.20568466190000001</c:v>
                </c:pt>
                <c:pt idx="2245">
                  <c:v>-2.4489138129999999</c:v>
                </c:pt>
                <c:pt idx="2246">
                  <c:v>4.4429931639999998</c:v>
                </c:pt>
                <c:pt idx="2247">
                  <c:v>4.0481805800000004</c:v>
                </c:pt>
                <c:pt idx="2248">
                  <c:v>1.7408013339999999</c:v>
                </c:pt>
                <c:pt idx="2249">
                  <c:v>1.416712999</c:v>
                </c:pt>
                <c:pt idx="2250">
                  <c:v>-0.59420037270000003</c:v>
                </c:pt>
                <c:pt idx="2251">
                  <c:v>1.429739952</c:v>
                </c:pt>
                <c:pt idx="2252">
                  <c:v>-0.4220283031</c:v>
                </c:pt>
                <c:pt idx="2253">
                  <c:v>-2.6384375100000002</c:v>
                </c:pt>
                <c:pt idx="2254">
                  <c:v>-1.613990426</c:v>
                </c:pt>
                <c:pt idx="2255">
                  <c:v>-0.19654960930000001</c:v>
                </c:pt>
                <c:pt idx="2256">
                  <c:v>2.9524371619999998</c:v>
                </c:pt>
                <c:pt idx="2257">
                  <c:v>3.6779630930000001E-2</c:v>
                </c:pt>
                <c:pt idx="2258">
                  <c:v>2.8070864680000001</c:v>
                </c:pt>
                <c:pt idx="2259">
                  <c:v>7.8429441449999997</c:v>
                </c:pt>
                <c:pt idx="2260">
                  <c:v>2.8250024319999998</c:v>
                </c:pt>
                <c:pt idx="2261">
                  <c:v>3.997308254</c:v>
                </c:pt>
                <c:pt idx="2262">
                  <c:v>6.0263414380000002</c:v>
                </c:pt>
                <c:pt idx="2263">
                  <c:v>2.6586010459999998</c:v>
                </c:pt>
                <c:pt idx="2264">
                  <c:v>0.16009183229999999</c:v>
                </c:pt>
                <c:pt idx="2265">
                  <c:v>-3.8666563030000001</c:v>
                </c:pt>
                <c:pt idx="2266">
                  <c:v>-4.7739844319999998</c:v>
                </c:pt>
                <c:pt idx="2267">
                  <c:v>-5.6497473720000002</c:v>
                </c:pt>
                <c:pt idx="2268">
                  <c:v>-4.9230995179999999</c:v>
                </c:pt>
                <c:pt idx="2269">
                  <c:v>-4.9296712879999998</c:v>
                </c:pt>
                <c:pt idx="2270">
                  <c:v>-3.6031723019999999</c:v>
                </c:pt>
                <c:pt idx="2271">
                  <c:v>-3.8200843330000001</c:v>
                </c:pt>
                <c:pt idx="2272">
                  <c:v>-4.0093836779999998</c:v>
                </c:pt>
                <c:pt idx="2273">
                  <c:v>-1.236644745</c:v>
                </c:pt>
                <c:pt idx="2274">
                  <c:v>0.2146762908</c:v>
                </c:pt>
                <c:pt idx="2275">
                  <c:v>0.42193606500000003</c:v>
                </c:pt>
                <c:pt idx="2276">
                  <c:v>3.5264093879999998</c:v>
                </c:pt>
                <c:pt idx="2277">
                  <c:v>3.4927520749999998</c:v>
                </c:pt>
                <c:pt idx="2278">
                  <c:v>3.0610795020000001</c:v>
                </c:pt>
                <c:pt idx="2279">
                  <c:v>4.2178349490000002</c:v>
                </c:pt>
                <c:pt idx="2280">
                  <c:v>-0.34920582179999998</c:v>
                </c:pt>
                <c:pt idx="2281">
                  <c:v>0.65153294799999995</c:v>
                </c:pt>
                <c:pt idx="2282">
                  <c:v>0.66318047049999995</c:v>
                </c:pt>
                <c:pt idx="2283">
                  <c:v>0.62388062479999995</c:v>
                </c:pt>
                <c:pt idx="2284">
                  <c:v>-1.0568104979999999</c:v>
                </c:pt>
                <c:pt idx="2285">
                  <c:v>-0.8447065949</c:v>
                </c:pt>
                <c:pt idx="2286">
                  <c:v>0.28230583669999998</c:v>
                </c:pt>
                <c:pt idx="2287">
                  <c:v>2.0436654089999999</c:v>
                </c:pt>
                <c:pt idx="2288">
                  <c:v>-0.50855517390000005</c:v>
                </c:pt>
                <c:pt idx="2289">
                  <c:v>0.45903670790000001</c:v>
                </c:pt>
                <c:pt idx="2290">
                  <c:v>1.160255313</c:v>
                </c:pt>
                <c:pt idx="2291">
                  <c:v>0.64435166119999998</c:v>
                </c:pt>
                <c:pt idx="2292">
                  <c:v>0.85117262599999999</c:v>
                </c:pt>
                <c:pt idx="2293">
                  <c:v>1.4962140319999999</c:v>
                </c:pt>
                <c:pt idx="2294">
                  <c:v>1.130539417</c:v>
                </c:pt>
                <c:pt idx="2295">
                  <c:v>1.4095962049999999</c:v>
                </c:pt>
                <c:pt idx="2296">
                  <c:v>2.9042627809999999</c:v>
                </c:pt>
                <c:pt idx="2297">
                  <c:v>2.8812386989999998</c:v>
                </c:pt>
                <c:pt idx="2298">
                  <c:v>1.4523333309999999</c:v>
                </c:pt>
                <c:pt idx="2299">
                  <c:v>0.54556256530000002</c:v>
                </c:pt>
                <c:pt idx="2300">
                  <c:v>0.2289346159</c:v>
                </c:pt>
                <c:pt idx="2301">
                  <c:v>-1.345615029</c:v>
                </c:pt>
                <c:pt idx="2302">
                  <c:v>-1.410267234</c:v>
                </c:pt>
                <c:pt idx="2303">
                  <c:v>0.30059033629999998</c:v>
                </c:pt>
                <c:pt idx="2304">
                  <c:v>-1.6512749200000001</c:v>
                </c:pt>
                <c:pt idx="2305">
                  <c:v>-0.37015742060000001</c:v>
                </c:pt>
                <c:pt idx="2306">
                  <c:v>0.54747247700000001</c:v>
                </c:pt>
                <c:pt idx="2307">
                  <c:v>1.339207292</c:v>
                </c:pt>
                <c:pt idx="2308">
                  <c:v>1.250800133</c:v>
                </c:pt>
                <c:pt idx="2309">
                  <c:v>1.894311547</c:v>
                </c:pt>
                <c:pt idx="2310">
                  <c:v>1.4700889589999999</c:v>
                </c:pt>
                <c:pt idx="2311">
                  <c:v>0.68980443479999998</c:v>
                </c:pt>
                <c:pt idx="2312">
                  <c:v>1.5577560660000001</c:v>
                </c:pt>
                <c:pt idx="2313">
                  <c:v>1.112092614</c:v>
                </c:pt>
                <c:pt idx="2314">
                  <c:v>0.17287491260000001</c:v>
                </c:pt>
                <c:pt idx="2315">
                  <c:v>2.0098028179999998</c:v>
                </c:pt>
                <c:pt idx="2316">
                  <c:v>-0.1117442697</c:v>
                </c:pt>
                <c:pt idx="2317">
                  <c:v>0.2677923143</c:v>
                </c:pt>
                <c:pt idx="2318">
                  <c:v>0.50626051429999996</c:v>
                </c:pt>
                <c:pt idx="2319">
                  <c:v>-1.0358616110000001</c:v>
                </c:pt>
                <c:pt idx="2320">
                  <c:v>-1.223291516</c:v>
                </c:pt>
                <c:pt idx="2321">
                  <c:v>2.1422615270000001E-2</c:v>
                </c:pt>
                <c:pt idx="2322">
                  <c:v>3.5526819530000003E-2</c:v>
                </c:pt>
                <c:pt idx="2323">
                  <c:v>1.1708085539999999</c:v>
                </c:pt>
                <c:pt idx="2324">
                  <c:v>1.602721214</c:v>
                </c:pt>
                <c:pt idx="2325">
                  <c:v>1.1650898460000001</c:v>
                </c:pt>
                <c:pt idx="2326">
                  <c:v>1.1321456430000001</c:v>
                </c:pt>
                <c:pt idx="2327">
                  <c:v>0.53922420739999999</c:v>
                </c:pt>
                <c:pt idx="2328">
                  <c:v>1.5055485959999999</c:v>
                </c:pt>
                <c:pt idx="2329">
                  <c:v>0.78223800659999998</c:v>
                </c:pt>
                <c:pt idx="2330">
                  <c:v>0.96905845400000001</c:v>
                </c:pt>
                <c:pt idx="2331">
                  <c:v>1.9368129970000001</c:v>
                </c:pt>
                <c:pt idx="2332">
                  <c:v>1.2528032060000001</c:v>
                </c:pt>
                <c:pt idx="2333">
                  <c:v>1.200903654</c:v>
                </c:pt>
                <c:pt idx="2334">
                  <c:v>0.52508139610000004</c:v>
                </c:pt>
                <c:pt idx="2335">
                  <c:v>-0.47897744180000001</c:v>
                </c:pt>
                <c:pt idx="2336">
                  <c:v>-0.79389679430000004</c:v>
                </c:pt>
                <c:pt idx="2337">
                  <c:v>0.26448592539999999</c:v>
                </c:pt>
                <c:pt idx="2338">
                  <c:v>0.46275073290000002</c:v>
                </c:pt>
                <c:pt idx="2339">
                  <c:v>0.1154042631</c:v>
                </c:pt>
                <c:pt idx="2340">
                  <c:v>0.67241883280000003</c:v>
                </c:pt>
                <c:pt idx="2341">
                  <c:v>0.14627060289999999</c:v>
                </c:pt>
                <c:pt idx="2342">
                  <c:v>0.71212995050000005</c:v>
                </c:pt>
                <c:pt idx="2343">
                  <c:v>0.199775964</c:v>
                </c:pt>
                <c:pt idx="2344">
                  <c:v>-6.7410789430000007E-2</c:v>
                </c:pt>
                <c:pt idx="2345">
                  <c:v>0.81438773870000003</c:v>
                </c:pt>
                <c:pt idx="2346">
                  <c:v>0.92062348130000005</c:v>
                </c:pt>
                <c:pt idx="2347">
                  <c:v>0.75276410579999997</c:v>
                </c:pt>
                <c:pt idx="2348">
                  <c:v>0.57599419360000004</c:v>
                </c:pt>
                <c:pt idx="2349">
                  <c:v>0.2127260268</c:v>
                </c:pt>
                <c:pt idx="2350">
                  <c:v>0.82933163639999996</c:v>
                </c:pt>
                <c:pt idx="2351">
                  <c:v>1.8505510089999999</c:v>
                </c:pt>
                <c:pt idx="2352">
                  <c:v>1.262295723</c:v>
                </c:pt>
                <c:pt idx="2353">
                  <c:v>1.3403664829999999</c:v>
                </c:pt>
                <c:pt idx="2354">
                  <c:v>-0.62171220780000003</c:v>
                </c:pt>
                <c:pt idx="2355">
                  <c:v>0.2031441182</c:v>
                </c:pt>
                <c:pt idx="2356">
                  <c:v>1.265346885</c:v>
                </c:pt>
                <c:pt idx="2357">
                  <c:v>0.1911823601</c:v>
                </c:pt>
                <c:pt idx="2358">
                  <c:v>1.5529893640000001</c:v>
                </c:pt>
                <c:pt idx="2359">
                  <c:v>2.1161215310000001</c:v>
                </c:pt>
                <c:pt idx="2360">
                  <c:v>1.9791946410000001</c:v>
                </c:pt>
                <c:pt idx="2361">
                  <c:v>3.5169622899999999</c:v>
                </c:pt>
                <c:pt idx="2362">
                  <c:v>3.3118267060000002</c:v>
                </c:pt>
                <c:pt idx="2363">
                  <c:v>3.9955213070000002</c:v>
                </c:pt>
                <c:pt idx="2364">
                  <c:v>1.848867536</c:v>
                </c:pt>
                <c:pt idx="2365">
                  <c:v>-1.0375196929999999</c:v>
                </c:pt>
                <c:pt idx="2366">
                  <c:v>-0.39242416619999998</c:v>
                </c:pt>
                <c:pt idx="2367">
                  <c:v>-0.68702286479999997</c:v>
                </c:pt>
                <c:pt idx="2368">
                  <c:v>-2.7615292070000002</c:v>
                </c:pt>
                <c:pt idx="2369">
                  <c:v>-0.51590198279999999</c:v>
                </c:pt>
                <c:pt idx="2370">
                  <c:v>-0.64866340160000002</c:v>
                </c:pt>
                <c:pt idx="2371">
                  <c:v>-1.0640507939999999</c:v>
                </c:pt>
                <c:pt idx="2372">
                  <c:v>0.93843615059999996</c:v>
                </c:pt>
                <c:pt idx="2373">
                  <c:v>0.4120739102</c:v>
                </c:pt>
                <c:pt idx="2374">
                  <c:v>0.7501277328</c:v>
                </c:pt>
                <c:pt idx="2375">
                  <c:v>1.052586555</c:v>
                </c:pt>
                <c:pt idx="2376">
                  <c:v>0.73917406799999996</c:v>
                </c:pt>
                <c:pt idx="2377">
                  <c:v>0.63293498749999999</c:v>
                </c:pt>
                <c:pt idx="2378">
                  <c:v>1.145169973</c:v>
                </c:pt>
                <c:pt idx="2379">
                  <c:v>1.585472226</c:v>
                </c:pt>
                <c:pt idx="2380">
                  <c:v>1.8050042390000001</c:v>
                </c:pt>
                <c:pt idx="2381">
                  <c:v>-0.87843871120000006</c:v>
                </c:pt>
                <c:pt idx="2382">
                  <c:v>-1.0823848250000001</c:v>
                </c:pt>
                <c:pt idx="2383">
                  <c:v>-0.70470499990000002</c:v>
                </c:pt>
                <c:pt idx="2384">
                  <c:v>1.0688395500000001</c:v>
                </c:pt>
                <c:pt idx="2385">
                  <c:v>0.88204360010000005</c:v>
                </c:pt>
                <c:pt idx="2386">
                  <c:v>-0.22457394</c:v>
                </c:pt>
                <c:pt idx="2387">
                  <c:v>0.78622388840000001</c:v>
                </c:pt>
                <c:pt idx="2388">
                  <c:v>2.301790714</c:v>
                </c:pt>
                <c:pt idx="2389">
                  <c:v>1.693275332</c:v>
                </c:pt>
                <c:pt idx="2390">
                  <c:v>0.36053979400000002</c:v>
                </c:pt>
                <c:pt idx="2391">
                  <c:v>1.0193886759999999</c:v>
                </c:pt>
                <c:pt idx="2392">
                  <c:v>-0.38217091559999999</c:v>
                </c:pt>
                <c:pt idx="2393">
                  <c:v>-4.381080717E-2</c:v>
                </c:pt>
                <c:pt idx="2394">
                  <c:v>0.31414091589999998</c:v>
                </c:pt>
                <c:pt idx="2395">
                  <c:v>0.4939474761</c:v>
                </c:pt>
                <c:pt idx="2396">
                  <c:v>-0.27562695739999998</c:v>
                </c:pt>
                <c:pt idx="2397">
                  <c:v>-0.65588068960000001</c:v>
                </c:pt>
                <c:pt idx="2398">
                  <c:v>1.205792427</c:v>
                </c:pt>
                <c:pt idx="2399">
                  <c:v>-1.7357971670000001</c:v>
                </c:pt>
                <c:pt idx="2400">
                  <c:v>-0.55995726589999995</c:v>
                </c:pt>
                <c:pt idx="2401">
                  <c:v>-0.31409934160000003</c:v>
                </c:pt>
                <c:pt idx="2402">
                  <c:v>-1.5757561920000001</c:v>
                </c:pt>
                <c:pt idx="2403">
                  <c:v>0.4467042685</c:v>
                </c:pt>
                <c:pt idx="2404">
                  <c:v>0.38750717039999999</c:v>
                </c:pt>
                <c:pt idx="2405">
                  <c:v>2.944399357</c:v>
                </c:pt>
                <c:pt idx="2406">
                  <c:v>1.333264351</c:v>
                </c:pt>
                <c:pt idx="2407">
                  <c:v>0.60048615930000004</c:v>
                </c:pt>
                <c:pt idx="2408">
                  <c:v>0.31467506290000002</c:v>
                </c:pt>
                <c:pt idx="2409">
                  <c:v>-0.29097947480000003</c:v>
                </c:pt>
                <c:pt idx="2410">
                  <c:v>-7.0121698080000003E-2</c:v>
                </c:pt>
                <c:pt idx="2411">
                  <c:v>0.74852401020000003</c:v>
                </c:pt>
                <c:pt idx="2412">
                  <c:v>0.50370520350000003</c:v>
                </c:pt>
                <c:pt idx="2413">
                  <c:v>2.5885028760000001E-2</c:v>
                </c:pt>
                <c:pt idx="2414">
                  <c:v>0.32574635740000002</c:v>
                </c:pt>
                <c:pt idx="2415">
                  <c:v>1.1155333519999999</c:v>
                </c:pt>
                <c:pt idx="2416">
                  <c:v>0.47028401489999999</c:v>
                </c:pt>
                <c:pt idx="2417">
                  <c:v>0.5586822629</c:v>
                </c:pt>
                <c:pt idx="2418">
                  <c:v>0.1648770869</c:v>
                </c:pt>
                <c:pt idx="2419">
                  <c:v>-0.71329176429999996</c:v>
                </c:pt>
                <c:pt idx="2420">
                  <c:v>-0.56071925160000002</c:v>
                </c:pt>
                <c:pt idx="2421">
                  <c:v>-9.7635023299999998E-2</c:v>
                </c:pt>
                <c:pt idx="2422">
                  <c:v>0.44920924309999999</c:v>
                </c:pt>
                <c:pt idx="2423">
                  <c:v>1.582193017</c:v>
                </c:pt>
                <c:pt idx="2424">
                  <c:v>2.3610489370000001</c:v>
                </c:pt>
                <c:pt idx="2425">
                  <c:v>2.8711779119999998</c:v>
                </c:pt>
                <c:pt idx="2426">
                  <c:v>0.50213485960000004</c:v>
                </c:pt>
                <c:pt idx="2427">
                  <c:v>3.0133154389999999</c:v>
                </c:pt>
                <c:pt idx="2428">
                  <c:v>1.031643391</c:v>
                </c:pt>
                <c:pt idx="2429">
                  <c:v>1.6563857790000001</c:v>
                </c:pt>
                <c:pt idx="2430">
                  <c:v>0.42151752110000001</c:v>
                </c:pt>
                <c:pt idx="2431">
                  <c:v>1.123700261</c:v>
                </c:pt>
                <c:pt idx="2432">
                  <c:v>-0.24943836029999999</c:v>
                </c:pt>
                <c:pt idx="2433">
                  <c:v>1.9144186969999999</c:v>
                </c:pt>
                <c:pt idx="2434">
                  <c:v>0.72434747219999995</c:v>
                </c:pt>
                <c:pt idx="2435">
                  <c:v>-2.283282518</c:v>
                </c:pt>
                <c:pt idx="2436">
                  <c:v>0.79238295560000005</c:v>
                </c:pt>
                <c:pt idx="2437">
                  <c:v>0.99594950680000005</c:v>
                </c:pt>
                <c:pt idx="2438">
                  <c:v>-0.66410154099999996</c:v>
                </c:pt>
                <c:pt idx="2439">
                  <c:v>0.62238144870000001</c:v>
                </c:pt>
                <c:pt idx="2440">
                  <c:v>2.9977419379999999</c:v>
                </c:pt>
                <c:pt idx="2441">
                  <c:v>2.4596037860000002</c:v>
                </c:pt>
                <c:pt idx="2442">
                  <c:v>1.4160789250000001</c:v>
                </c:pt>
                <c:pt idx="2443">
                  <c:v>1.3796305659999999</c:v>
                </c:pt>
                <c:pt idx="2444">
                  <c:v>1.0626357790000001</c:v>
                </c:pt>
                <c:pt idx="2445">
                  <c:v>1.9509298799999999</c:v>
                </c:pt>
                <c:pt idx="2446">
                  <c:v>1.9522695539999999</c:v>
                </c:pt>
                <c:pt idx="2447">
                  <c:v>0.64876711369999995</c:v>
                </c:pt>
                <c:pt idx="2448">
                  <c:v>-2.32717967</c:v>
                </c:pt>
                <c:pt idx="2449">
                  <c:v>-2.115957253E-2</c:v>
                </c:pt>
                <c:pt idx="2450">
                  <c:v>0.47537395360000001</c:v>
                </c:pt>
                <c:pt idx="2451">
                  <c:v>0.27262923119999999</c:v>
                </c:pt>
                <c:pt idx="2452">
                  <c:v>0.37084090710000001</c:v>
                </c:pt>
                <c:pt idx="2453">
                  <c:v>-1.094006896</c:v>
                </c:pt>
                <c:pt idx="2454">
                  <c:v>-1.762010217</c:v>
                </c:pt>
                <c:pt idx="2455">
                  <c:v>1.5611717700000001</c:v>
                </c:pt>
                <c:pt idx="2456">
                  <c:v>0.50428694490000003</c:v>
                </c:pt>
                <c:pt idx="2457">
                  <c:v>0.67283749579999996</c:v>
                </c:pt>
                <c:pt idx="2458">
                  <c:v>0.40252265329999998</c:v>
                </c:pt>
                <c:pt idx="2459">
                  <c:v>0.63165873289999996</c:v>
                </c:pt>
                <c:pt idx="2460">
                  <c:v>1.4220509530000001</c:v>
                </c:pt>
                <c:pt idx="2461">
                  <c:v>1.2156343460000001</c:v>
                </c:pt>
                <c:pt idx="2462">
                  <c:v>1.394647121</c:v>
                </c:pt>
                <c:pt idx="2463">
                  <c:v>1.5683382749999999</c:v>
                </c:pt>
                <c:pt idx="2464">
                  <c:v>1.3305690290000001</c:v>
                </c:pt>
                <c:pt idx="2465">
                  <c:v>0.40859425069999999</c:v>
                </c:pt>
                <c:pt idx="2466">
                  <c:v>1.710894465</c:v>
                </c:pt>
                <c:pt idx="2467">
                  <c:v>0.64879548549999999</c:v>
                </c:pt>
                <c:pt idx="2468">
                  <c:v>3.198609501E-2</c:v>
                </c:pt>
                <c:pt idx="2469">
                  <c:v>0.1856165528</c:v>
                </c:pt>
                <c:pt idx="2470">
                  <c:v>1.154156685</c:v>
                </c:pt>
                <c:pt idx="2471">
                  <c:v>1.288310289</c:v>
                </c:pt>
                <c:pt idx="2472">
                  <c:v>0.97944879529999995</c:v>
                </c:pt>
                <c:pt idx="2473">
                  <c:v>1.1507011650000001</c:v>
                </c:pt>
                <c:pt idx="2474">
                  <c:v>0.67346727849999999</c:v>
                </c:pt>
                <c:pt idx="2475">
                  <c:v>0.34632164240000002</c:v>
                </c:pt>
                <c:pt idx="2476">
                  <c:v>0.15501445529999999</c:v>
                </c:pt>
                <c:pt idx="2477">
                  <c:v>0.98440980909999998</c:v>
                </c:pt>
                <c:pt idx="2478">
                  <c:v>9.2407703399999999E-2</c:v>
                </c:pt>
                <c:pt idx="2479">
                  <c:v>4.7498855739999998E-2</c:v>
                </c:pt>
                <c:pt idx="2480">
                  <c:v>0.61434960370000002</c:v>
                </c:pt>
                <c:pt idx="2481">
                  <c:v>0.60990613699999996</c:v>
                </c:pt>
                <c:pt idx="2482">
                  <c:v>-1.3893103600000001</c:v>
                </c:pt>
                <c:pt idx="2483">
                  <c:v>0.30472642179999998</c:v>
                </c:pt>
                <c:pt idx="2484">
                  <c:v>1.154578924</c:v>
                </c:pt>
                <c:pt idx="2485">
                  <c:v>-0.2277448326</c:v>
                </c:pt>
                <c:pt idx="2486">
                  <c:v>0.52442687750000005</c:v>
                </c:pt>
                <c:pt idx="2487">
                  <c:v>0.52265733479999998</c:v>
                </c:pt>
                <c:pt idx="2488">
                  <c:v>-0.41638824340000002</c:v>
                </c:pt>
                <c:pt idx="2489">
                  <c:v>-1.534121394</c:v>
                </c:pt>
                <c:pt idx="2490">
                  <c:v>-0.1108647138</c:v>
                </c:pt>
                <c:pt idx="2491">
                  <c:v>-0.58893537520000006</c:v>
                </c:pt>
                <c:pt idx="2492">
                  <c:v>-0.2752633095</c:v>
                </c:pt>
                <c:pt idx="2493">
                  <c:v>-0.2323884219</c:v>
                </c:pt>
                <c:pt idx="2494">
                  <c:v>1.782552838</c:v>
                </c:pt>
                <c:pt idx="2495">
                  <c:v>0.78107160330000003</c:v>
                </c:pt>
                <c:pt idx="2496">
                  <c:v>1.1691234109999999</c:v>
                </c:pt>
                <c:pt idx="2497">
                  <c:v>2.1682586669999999</c:v>
                </c:pt>
                <c:pt idx="2498">
                  <c:v>0.15584975479999999</c:v>
                </c:pt>
                <c:pt idx="2499">
                  <c:v>-0.62821447850000001</c:v>
                </c:pt>
                <c:pt idx="2500">
                  <c:v>1.0041786429999999</c:v>
                </c:pt>
                <c:pt idx="2501">
                  <c:v>0.97663313149999997</c:v>
                </c:pt>
                <c:pt idx="2502">
                  <c:v>-1.121162057</c:v>
                </c:pt>
                <c:pt idx="2503">
                  <c:v>-1.1058971879999999</c:v>
                </c:pt>
                <c:pt idx="2504">
                  <c:v>-2.042440891</c:v>
                </c:pt>
                <c:pt idx="2505">
                  <c:v>-0.66614723210000004</c:v>
                </c:pt>
                <c:pt idx="2506">
                  <c:v>2.6770827769999999</c:v>
                </c:pt>
                <c:pt idx="2507">
                  <c:v>2.3218698500000001</c:v>
                </c:pt>
                <c:pt idx="2508">
                  <c:v>4.1929607390000001</c:v>
                </c:pt>
                <c:pt idx="2509">
                  <c:v>5.2154331210000002</c:v>
                </c:pt>
                <c:pt idx="2510">
                  <c:v>5.8783497809999998</c:v>
                </c:pt>
                <c:pt idx="2511">
                  <c:v>5.1450133320000004</c:v>
                </c:pt>
                <c:pt idx="2512">
                  <c:v>6.8036742209999996</c:v>
                </c:pt>
                <c:pt idx="2513">
                  <c:v>0.4754022658</c:v>
                </c:pt>
                <c:pt idx="2514">
                  <c:v>-3.1767690179999999</c:v>
                </c:pt>
                <c:pt idx="2515">
                  <c:v>-4.1192307469999996</c:v>
                </c:pt>
                <c:pt idx="2516">
                  <c:v>-7.7787652019999998</c:v>
                </c:pt>
                <c:pt idx="2517">
                  <c:v>-7.5502648350000001</c:v>
                </c:pt>
                <c:pt idx="2518">
                  <c:v>-3.4909839630000001</c:v>
                </c:pt>
                <c:pt idx="2519">
                  <c:v>-4.732011795</c:v>
                </c:pt>
                <c:pt idx="2520">
                  <c:v>-5.0197620389999997</c:v>
                </c:pt>
                <c:pt idx="2521">
                  <c:v>-1.912228823</c:v>
                </c:pt>
                <c:pt idx="2522">
                  <c:v>-0.277769655</c:v>
                </c:pt>
                <c:pt idx="2523">
                  <c:v>2.738578081</c:v>
                </c:pt>
                <c:pt idx="2524">
                  <c:v>8.3403787610000002</c:v>
                </c:pt>
                <c:pt idx="2525">
                  <c:v>8.1264362339999998</c:v>
                </c:pt>
                <c:pt idx="2526">
                  <c:v>3.9037683009999999</c:v>
                </c:pt>
                <c:pt idx="2527">
                  <c:v>4.6032919879999996</c:v>
                </c:pt>
                <c:pt idx="2528">
                  <c:v>2.9611489770000001</c:v>
                </c:pt>
                <c:pt idx="2529">
                  <c:v>2.911480665</c:v>
                </c:pt>
                <c:pt idx="2530">
                  <c:v>1.2060574289999999</c:v>
                </c:pt>
                <c:pt idx="2531">
                  <c:v>-1.160820961</c:v>
                </c:pt>
                <c:pt idx="2532">
                  <c:v>-1.013446689</c:v>
                </c:pt>
                <c:pt idx="2533">
                  <c:v>-0.29846209289999998</c:v>
                </c:pt>
                <c:pt idx="2534">
                  <c:v>1.3494937419999999</c:v>
                </c:pt>
                <c:pt idx="2535">
                  <c:v>-1.1911274190000001</c:v>
                </c:pt>
                <c:pt idx="2536">
                  <c:v>0.94385087489999997</c:v>
                </c:pt>
                <c:pt idx="2537">
                  <c:v>-0.99994140860000003</c:v>
                </c:pt>
                <c:pt idx="2538">
                  <c:v>-0.6406875849</c:v>
                </c:pt>
                <c:pt idx="2539">
                  <c:v>-0.17289863529999999</c:v>
                </c:pt>
                <c:pt idx="2540">
                  <c:v>-6.3200682399999999E-2</c:v>
                </c:pt>
                <c:pt idx="2541">
                  <c:v>-1.6453861000000001</c:v>
                </c:pt>
                <c:pt idx="2542">
                  <c:v>-0.18421021100000001</c:v>
                </c:pt>
                <c:pt idx="2543">
                  <c:v>-1.4924054149999999</c:v>
                </c:pt>
                <c:pt idx="2544">
                  <c:v>-2.0316565039999999</c:v>
                </c:pt>
                <c:pt idx="2545">
                  <c:v>0.87965029480000001</c:v>
                </c:pt>
                <c:pt idx="2546">
                  <c:v>4.6051815150000001E-2</c:v>
                </c:pt>
                <c:pt idx="2547">
                  <c:v>-0.39369609950000001</c:v>
                </c:pt>
                <c:pt idx="2548">
                  <c:v>1.060814857</c:v>
                </c:pt>
                <c:pt idx="2549">
                  <c:v>-0.23992708330000001</c:v>
                </c:pt>
                <c:pt idx="2550">
                  <c:v>1.012629628</c:v>
                </c:pt>
                <c:pt idx="2551">
                  <c:v>1.9535669090000001</c:v>
                </c:pt>
                <c:pt idx="2552">
                  <c:v>-0.93900716299999998</c:v>
                </c:pt>
                <c:pt idx="2553">
                  <c:v>-0.29888820649999998</c:v>
                </c:pt>
                <c:pt idx="2554">
                  <c:v>2.5267190930000001</c:v>
                </c:pt>
                <c:pt idx="2555">
                  <c:v>0.30399221180000002</c:v>
                </c:pt>
                <c:pt idx="2556">
                  <c:v>1.0795668359999999</c:v>
                </c:pt>
                <c:pt idx="2557">
                  <c:v>1.527938247</c:v>
                </c:pt>
                <c:pt idx="2558">
                  <c:v>2.5665740970000002</c:v>
                </c:pt>
                <c:pt idx="2559">
                  <c:v>2.7555584909999999</c:v>
                </c:pt>
                <c:pt idx="2560">
                  <c:v>0.52041983599999997</c:v>
                </c:pt>
                <c:pt idx="2561">
                  <c:v>1.317692876</c:v>
                </c:pt>
                <c:pt idx="2562">
                  <c:v>2.6996874809999998</c:v>
                </c:pt>
                <c:pt idx="2563">
                  <c:v>1.1778815979999999</c:v>
                </c:pt>
                <c:pt idx="2564">
                  <c:v>2.0148661140000002</c:v>
                </c:pt>
                <c:pt idx="2565">
                  <c:v>0.45501175519999998</c:v>
                </c:pt>
                <c:pt idx="2566">
                  <c:v>1.8737282749999999</c:v>
                </c:pt>
                <c:pt idx="2567">
                  <c:v>0.64312988520000003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AE-4AFD-8046-7C1FC3AF5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374431"/>
        <c:axId val="633381503"/>
      </c:lineChart>
      <c:catAx>
        <c:axId val="633374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33381503"/>
        <c:crosses val="autoZero"/>
        <c:auto val="1"/>
        <c:lblAlgn val="ctr"/>
        <c:lblOffset val="100"/>
        <c:noMultiLvlLbl val="0"/>
      </c:catAx>
      <c:valAx>
        <c:axId val="63338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3337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'Gyro 20 5'!$G$1:$G$2569</c:f>
              <c:numCache>
                <c:formatCode>General</c:formatCode>
                <c:ptCount val="2569"/>
                <c:pt idx="0">
                  <c:v>10.08436489</c:v>
                </c:pt>
                <c:pt idx="1">
                  <c:v>10.23433685</c:v>
                </c:pt>
                <c:pt idx="2">
                  <c:v>10.3481226</c:v>
                </c:pt>
                <c:pt idx="3">
                  <c:v>10.39941597</c:v>
                </c:pt>
                <c:pt idx="4">
                  <c:v>10.358229639999999</c:v>
                </c:pt>
                <c:pt idx="5">
                  <c:v>10.09383392</c:v>
                </c:pt>
                <c:pt idx="6">
                  <c:v>9.9734287259999999</c:v>
                </c:pt>
                <c:pt idx="7">
                  <c:v>9.9239978789999999</c:v>
                </c:pt>
                <c:pt idx="8">
                  <c:v>9.9671182629999997</c:v>
                </c:pt>
                <c:pt idx="9">
                  <c:v>9.8230056759999993</c:v>
                </c:pt>
                <c:pt idx="10">
                  <c:v>9.8793840409999998</c:v>
                </c:pt>
                <c:pt idx="11">
                  <c:v>9.7975692750000007</c:v>
                </c:pt>
                <c:pt idx="12">
                  <c:v>10.01642609</c:v>
                </c:pt>
                <c:pt idx="13">
                  <c:v>9.9445915219999996</c:v>
                </c:pt>
                <c:pt idx="14">
                  <c:v>10.055232999999999</c:v>
                </c:pt>
                <c:pt idx="15">
                  <c:v>9.9788274769999994</c:v>
                </c:pt>
                <c:pt idx="16">
                  <c:v>9.9807119370000006</c:v>
                </c:pt>
                <c:pt idx="17">
                  <c:v>9.9445428850000006</c:v>
                </c:pt>
                <c:pt idx="18">
                  <c:v>10.00081348</c:v>
                </c:pt>
                <c:pt idx="19">
                  <c:v>10.18514442</c:v>
                </c:pt>
                <c:pt idx="20">
                  <c:v>10.21404171</c:v>
                </c:pt>
                <c:pt idx="21">
                  <c:v>10.24236202</c:v>
                </c:pt>
                <c:pt idx="22">
                  <c:v>10.16299057</c:v>
                </c:pt>
                <c:pt idx="23">
                  <c:v>10.082733149999999</c:v>
                </c:pt>
                <c:pt idx="24">
                  <c:v>10.04439926</c:v>
                </c:pt>
                <c:pt idx="25">
                  <c:v>9.8502750399999996</c:v>
                </c:pt>
                <c:pt idx="26">
                  <c:v>9.9585914609999993</c:v>
                </c:pt>
                <c:pt idx="27">
                  <c:v>10.11604118</c:v>
                </c:pt>
                <c:pt idx="28">
                  <c:v>9.9085159300000001</c:v>
                </c:pt>
                <c:pt idx="29">
                  <c:v>9.7798891070000007</c:v>
                </c:pt>
                <c:pt idx="30">
                  <c:v>9.7988510130000002</c:v>
                </c:pt>
                <c:pt idx="31">
                  <c:v>9.8816413880000002</c:v>
                </c:pt>
                <c:pt idx="32">
                  <c:v>10.07566929</c:v>
                </c:pt>
                <c:pt idx="33">
                  <c:v>9.9513721470000007</c:v>
                </c:pt>
                <c:pt idx="34">
                  <c:v>9.9526529309999994</c:v>
                </c:pt>
                <c:pt idx="35">
                  <c:v>10.02153397</c:v>
                </c:pt>
                <c:pt idx="36">
                  <c:v>10.12778664</c:v>
                </c:pt>
                <c:pt idx="37">
                  <c:v>10.0196228</c:v>
                </c:pt>
                <c:pt idx="38">
                  <c:v>9.9375505450000006</c:v>
                </c:pt>
                <c:pt idx="39">
                  <c:v>9.9998378750000008</c:v>
                </c:pt>
                <c:pt idx="40">
                  <c:v>10.08348179</c:v>
                </c:pt>
                <c:pt idx="41">
                  <c:v>9.8978471760000009</c:v>
                </c:pt>
                <c:pt idx="42">
                  <c:v>9.7261295319999999</c:v>
                </c:pt>
                <c:pt idx="43">
                  <c:v>9.8169479370000001</c:v>
                </c:pt>
                <c:pt idx="44">
                  <c:v>10.07361317</c:v>
                </c:pt>
                <c:pt idx="45">
                  <c:v>10.05385113</c:v>
                </c:pt>
                <c:pt idx="46">
                  <c:v>9.9950323099999991</c:v>
                </c:pt>
                <c:pt idx="47">
                  <c:v>9.8266715999999992</c:v>
                </c:pt>
                <c:pt idx="48">
                  <c:v>9.9202613829999997</c:v>
                </c:pt>
                <c:pt idx="49">
                  <c:v>10.08249092</c:v>
                </c:pt>
                <c:pt idx="50">
                  <c:v>9.9414367680000009</c:v>
                </c:pt>
                <c:pt idx="51">
                  <c:v>9.8528528210000008</c:v>
                </c:pt>
                <c:pt idx="52">
                  <c:v>9.9071893689999992</c:v>
                </c:pt>
                <c:pt idx="53">
                  <c:v>9.7511301039999996</c:v>
                </c:pt>
                <c:pt idx="54">
                  <c:v>9.8309326170000002</c:v>
                </c:pt>
                <c:pt idx="55">
                  <c:v>9.9214839940000008</c:v>
                </c:pt>
                <c:pt idx="56">
                  <c:v>9.7913255689999996</c:v>
                </c:pt>
                <c:pt idx="57">
                  <c:v>10.06327915</c:v>
                </c:pt>
                <c:pt idx="58">
                  <c:v>10.03054142</c:v>
                </c:pt>
                <c:pt idx="59">
                  <c:v>10.097704889999999</c:v>
                </c:pt>
                <c:pt idx="60">
                  <c:v>10.16983795</c:v>
                </c:pt>
                <c:pt idx="61">
                  <c:v>10.072372440000001</c:v>
                </c:pt>
                <c:pt idx="62">
                  <c:v>10.012794489999999</c:v>
                </c:pt>
                <c:pt idx="63">
                  <c:v>10.070245740000001</c:v>
                </c:pt>
                <c:pt idx="64">
                  <c:v>9.9665298460000002</c:v>
                </c:pt>
                <c:pt idx="65">
                  <c:v>10.147106170000001</c:v>
                </c:pt>
                <c:pt idx="66">
                  <c:v>10.042157169999999</c:v>
                </c:pt>
                <c:pt idx="67">
                  <c:v>10.02129555</c:v>
                </c:pt>
                <c:pt idx="68">
                  <c:v>9.8670568470000006</c:v>
                </c:pt>
                <c:pt idx="69">
                  <c:v>9.9152584079999997</c:v>
                </c:pt>
                <c:pt idx="70">
                  <c:v>9.9218006130000003</c:v>
                </c:pt>
                <c:pt idx="71">
                  <c:v>9.9393091200000008</c:v>
                </c:pt>
                <c:pt idx="72">
                  <c:v>9.9445772170000009</c:v>
                </c:pt>
                <c:pt idx="73">
                  <c:v>9.9184322359999992</c:v>
                </c:pt>
                <c:pt idx="74">
                  <c:v>9.9359045029999997</c:v>
                </c:pt>
                <c:pt idx="75">
                  <c:v>9.7670669560000007</c:v>
                </c:pt>
                <c:pt idx="76">
                  <c:v>9.6088685989999991</c:v>
                </c:pt>
                <c:pt idx="77">
                  <c:v>9.6935968399999997</c:v>
                </c:pt>
                <c:pt idx="78">
                  <c:v>9.8934698099999991</c:v>
                </c:pt>
                <c:pt idx="79">
                  <c:v>9.9950876239999999</c:v>
                </c:pt>
                <c:pt idx="80">
                  <c:v>10.08194733</c:v>
                </c:pt>
                <c:pt idx="81">
                  <c:v>9.9340791700000004</c:v>
                </c:pt>
                <c:pt idx="82">
                  <c:v>9.8808784480000007</c:v>
                </c:pt>
                <c:pt idx="83">
                  <c:v>9.8589096069999993</c:v>
                </c:pt>
                <c:pt idx="84">
                  <c:v>9.9946632389999994</c:v>
                </c:pt>
                <c:pt idx="85">
                  <c:v>10.058563230000001</c:v>
                </c:pt>
                <c:pt idx="86">
                  <c:v>10.04166508</c:v>
                </c:pt>
                <c:pt idx="87">
                  <c:v>9.9645967479999999</c:v>
                </c:pt>
                <c:pt idx="88">
                  <c:v>9.9979305269999994</c:v>
                </c:pt>
                <c:pt idx="89">
                  <c:v>10.022501950000001</c:v>
                </c:pt>
                <c:pt idx="90">
                  <c:v>10.061275480000001</c:v>
                </c:pt>
                <c:pt idx="91">
                  <c:v>10.02838802</c:v>
                </c:pt>
                <c:pt idx="92">
                  <c:v>10.046302799999999</c:v>
                </c:pt>
                <c:pt idx="93">
                  <c:v>10.068551060000001</c:v>
                </c:pt>
                <c:pt idx="94">
                  <c:v>10.03846169</c:v>
                </c:pt>
                <c:pt idx="95">
                  <c:v>9.8840036389999995</c:v>
                </c:pt>
                <c:pt idx="96">
                  <c:v>9.8483972550000001</c:v>
                </c:pt>
                <c:pt idx="97">
                  <c:v>9.9771213529999994</c:v>
                </c:pt>
                <c:pt idx="98">
                  <c:v>10.06155109</c:v>
                </c:pt>
                <c:pt idx="99">
                  <c:v>9.9888372420000007</c:v>
                </c:pt>
                <c:pt idx="100">
                  <c:v>9.8081340790000002</c:v>
                </c:pt>
                <c:pt idx="101">
                  <c:v>9.9875297550000006</c:v>
                </c:pt>
                <c:pt idx="102">
                  <c:v>10.00035954</c:v>
                </c:pt>
                <c:pt idx="103">
                  <c:v>9.7709856029999997</c:v>
                </c:pt>
                <c:pt idx="104">
                  <c:v>9.6376352310000009</c:v>
                </c:pt>
                <c:pt idx="105">
                  <c:v>9.6044797899999992</c:v>
                </c:pt>
                <c:pt idx="106">
                  <c:v>9.7928380970000006</c:v>
                </c:pt>
                <c:pt idx="107">
                  <c:v>9.8914613720000002</c:v>
                </c:pt>
                <c:pt idx="108">
                  <c:v>10.0704174</c:v>
                </c:pt>
                <c:pt idx="109">
                  <c:v>10.11269188</c:v>
                </c:pt>
                <c:pt idx="110">
                  <c:v>10.034025189999999</c:v>
                </c:pt>
                <c:pt idx="111">
                  <c:v>9.8741760250000006</c:v>
                </c:pt>
                <c:pt idx="112">
                  <c:v>10.05003262</c:v>
                </c:pt>
                <c:pt idx="113">
                  <c:v>10.16015148</c:v>
                </c:pt>
                <c:pt idx="114">
                  <c:v>10.12368107</c:v>
                </c:pt>
                <c:pt idx="115">
                  <c:v>9.9260396960000001</c:v>
                </c:pt>
                <c:pt idx="116">
                  <c:v>10.073714259999999</c:v>
                </c:pt>
                <c:pt idx="117">
                  <c:v>10.119814870000001</c:v>
                </c:pt>
                <c:pt idx="118">
                  <c:v>9.9921712879999998</c:v>
                </c:pt>
                <c:pt idx="119">
                  <c:v>9.9722633359999993</c:v>
                </c:pt>
                <c:pt idx="120">
                  <c:v>9.9896678919999999</c:v>
                </c:pt>
                <c:pt idx="121">
                  <c:v>10.17918396</c:v>
                </c:pt>
                <c:pt idx="122">
                  <c:v>10.213550570000001</c:v>
                </c:pt>
                <c:pt idx="123">
                  <c:v>10.171081539999999</c:v>
                </c:pt>
                <c:pt idx="124">
                  <c:v>10.05918121</c:v>
                </c:pt>
                <c:pt idx="125">
                  <c:v>10.1409111</c:v>
                </c:pt>
                <c:pt idx="126">
                  <c:v>10.04924965</c:v>
                </c:pt>
                <c:pt idx="127">
                  <c:v>9.8461399079999996</c:v>
                </c:pt>
                <c:pt idx="128">
                  <c:v>9.8963003159999996</c:v>
                </c:pt>
                <c:pt idx="129">
                  <c:v>10.13006687</c:v>
                </c:pt>
                <c:pt idx="130">
                  <c:v>10.09777927</c:v>
                </c:pt>
                <c:pt idx="131">
                  <c:v>9.9579019550000005</c:v>
                </c:pt>
                <c:pt idx="132">
                  <c:v>9.9885797499999995</c:v>
                </c:pt>
                <c:pt idx="133">
                  <c:v>10.07544231</c:v>
                </c:pt>
                <c:pt idx="134">
                  <c:v>10.16827297</c:v>
                </c:pt>
                <c:pt idx="135">
                  <c:v>10.18455219</c:v>
                </c:pt>
                <c:pt idx="136">
                  <c:v>10.17085075</c:v>
                </c:pt>
                <c:pt idx="137">
                  <c:v>10.086040499999999</c:v>
                </c:pt>
                <c:pt idx="138">
                  <c:v>9.8958234790000006</c:v>
                </c:pt>
                <c:pt idx="139">
                  <c:v>9.7477025990000001</c:v>
                </c:pt>
                <c:pt idx="140">
                  <c:v>9.8793249129999996</c:v>
                </c:pt>
                <c:pt idx="141">
                  <c:v>10.117929459999999</c:v>
                </c:pt>
                <c:pt idx="142">
                  <c:v>10.219294550000001</c:v>
                </c:pt>
                <c:pt idx="143">
                  <c:v>10.200574870000001</c:v>
                </c:pt>
                <c:pt idx="144">
                  <c:v>9.9957847599999994</c:v>
                </c:pt>
                <c:pt idx="145">
                  <c:v>10.14096642</c:v>
                </c:pt>
                <c:pt idx="146">
                  <c:v>10.193605420000001</c:v>
                </c:pt>
                <c:pt idx="147">
                  <c:v>10.204199790000001</c:v>
                </c:pt>
                <c:pt idx="148">
                  <c:v>9.8712635039999999</c:v>
                </c:pt>
                <c:pt idx="149">
                  <c:v>9.8839330669999992</c:v>
                </c:pt>
                <c:pt idx="150">
                  <c:v>9.9959373469999999</c:v>
                </c:pt>
                <c:pt idx="151">
                  <c:v>10.02160072</c:v>
                </c:pt>
                <c:pt idx="152">
                  <c:v>9.9878721240000008</c:v>
                </c:pt>
                <c:pt idx="153">
                  <c:v>10.008319849999999</c:v>
                </c:pt>
                <c:pt idx="154">
                  <c:v>9.9265356059999998</c:v>
                </c:pt>
                <c:pt idx="155">
                  <c:v>9.9316949839999999</c:v>
                </c:pt>
                <c:pt idx="156">
                  <c:v>9.8991432190000008</c:v>
                </c:pt>
                <c:pt idx="157">
                  <c:v>10.03199482</c:v>
                </c:pt>
                <c:pt idx="158">
                  <c:v>10.0501442</c:v>
                </c:pt>
                <c:pt idx="159">
                  <c:v>9.9075403210000008</c:v>
                </c:pt>
                <c:pt idx="160">
                  <c:v>9.8686180110000006</c:v>
                </c:pt>
                <c:pt idx="161">
                  <c:v>9.9052524569999996</c:v>
                </c:pt>
                <c:pt idx="162">
                  <c:v>10.132927889999999</c:v>
                </c:pt>
                <c:pt idx="163">
                  <c:v>10.14267254</c:v>
                </c:pt>
                <c:pt idx="164">
                  <c:v>10.071195599999999</c:v>
                </c:pt>
                <c:pt idx="165">
                  <c:v>9.9568853379999993</c:v>
                </c:pt>
                <c:pt idx="166">
                  <c:v>10.054357530000001</c:v>
                </c:pt>
                <c:pt idx="167">
                  <c:v>9.9754142760000004</c:v>
                </c:pt>
                <c:pt idx="168">
                  <c:v>10.09915352</c:v>
                </c:pt>
                <c:pt idx="169">
                  <c:v>9.9408512120000001</c:v>
                </c:pt>
                <c:pt idx="170">
                  <c:v>10.015063290000001</c:v>
                </c:pt>
                <c:pt idx="171">
                  <c:v>10.125506400000001</c:v>
                </c:pt>
                <c:pt idx="172">
                  <c:v>10.01026821</c:v>
                </c:pt>
                <c:pt idx="173">
                  <c:v>9.9820899959999991</c:v>
                </c:pt>
                <c:pt idx="174">
                  <c:v>10.04266357</c:v>
                </c:pt>
                <c:pt idx="175">
                  <c:v>9.9271345140000005</c:v>
                </c:pt>
                <c:pt idx="176">
                  <c:v>9.9382848740000007</c:v>
                </c:pt>
                <c:pt idx="177">
                  <c:v>9.9763612750000004</c:v>
                </c:pt>
                <c:pt idx="178">
                  <c:v>9.8926200869999992</c:v>
                </c:pt>
                <c:pt idx="179">
                  <c:v>9.6409654620000005</c:v>
                </c:pt>
                <c:pt idx="180">
                  <c:v>9.8450145720000002</c:v>
                </c:pt>
                <c:pt idx="181">
                  <c:v>9.9710559839999995</c:v>
                </c:pt>
                <c:pt idx="182">
                  <c:v>10.019395830000001</c:v>
                </c:pt>
                <c:pt idx="183">
                  <c:v>9.9330654139999996</c:v>
                </c:pt>
                <c:pt idx="184">
                  <c:v>10.04799843</c:v>
                </c:pt>
                <c:pt idx="185">
                  <c:v>10.05820179</c:v>
                </c:pt>
                <c:pt idx="186">
                  <c:v>10.02111244</c:v>
                </c:pt>
                <c:pt idx="187">
                  <c:v>9.9079418179999994</c:v>
                </c:pt>
                <c:pt idx="188">
                  <c:v>9.8665838239999992</c:v>
                </c:pt>
                <c:pt idx="189">
                  <c:v>10.0400486</c:v>
                </c:pt>
                <c:pt idx="190">
                  <c:v>9.6005945209999997</c:v>
                </c:pt>
                <c:pt idx="191">
                  <c:v>9.6293497089999995</c:v>
                </c:pt>
                <c:pt idx="192">
                  <c:v>9.8941736220000003</c:v>
                </c:pt>
                <c:pt idx="193">
                  <c:v>9.7743053440000001</c:v>
                </c:pt>
                <c:pt idx="194">
                  <c:v>9.8631715769999992</c:v>
                </c:pt>
                <c:pt idx="195">
                  <c:v>10.13723373</c:v>
                </c:pt>
                <c:pt idx="196">
                  <c:v>10.103300089999999</c:v>
                </c:pt>
                <c:pt idx="197">
                  <c:v>9.9277009960000004</c:v>
                </c:pt>
                <c:pt idx="198">
                  <c:v>9.5272102360000002</c:v>
                </c:pt>
                <c:pt idx="199">
                  <c:v>9.5336027150000007</c:v>
                </c:pt>
                <c:pt idx="200">
                  <c:v>9.858217239</c:v>
                </c:pt>
                <c:pt idx="201">
                  <c:v>9.8771266939999993</c:v>
                </c:pt>
                <c:pt idx="202">
                  <c:v>9.7231607439999994</c:v>
                </c:pt>
                <c:pt idx="203">
                  <c:v>9.8671283719999998</c:v>
                </c:pt>
                <c:pt idx="204">
                  <c:v>9.9990367889999998</c:v>
                </c:pt>
                <c:pt idx="205">
                  <c:v>10.10868359</c:v>
                </c:pt>
                <c:pt idx="206">
                  <c:v>9.9830665589999992</c:v>
                </c:pt>
                <c:pt idx="207">
                  <c:v>9.7969512939999994</c:v>
                </c:pt>
                <c:pt idx="208">
                  <c:v>9.6366853710000004</c:v>
                </c:pt>
                <c:pt idx="209">
                  <c:v>9.6750783919999996</c:v>
                </c:pt>
                <c:pt idx="210">
                  <c:v>9.6460170749999996</c:v>
                </c:pt>
                <c:pt idx="211">
                  <c:v>9.6765050890000008</c:v>
                </c:pt>
                <c:pt idx="212">
                  <c:v>9.9796686169999997</c:v>
                </c:pt>
                <c:pt idx="213">
                  <c:v>10.14864826</c:v>
                </c:pt>
                <c:pt idx="214">
                  <c:v>9.969744682</c:v>
                </c:pt>
                <c:pt idx="215">
                  <c:v>10.059941289999999</c:v>
                </c:pt>
                <c:pt idx="216">
                  <c:v>9.9275302889999999</c:v>
                </c:pt>
                <c:pt idx="217">
                  <c:v>9.8279151920000007</c:v>
                </c:pt>
                <c:pt idx="218">
                  <c:v>9.7718801499999994</c:v>
                </c:pt>
                <c:pt idx="219">
                  <c:v>10.11505318</c:v>
                </c:pt>
                <c:pt idx="220">
                  <c:v>10.18557358</c:v>
                </c:pt>
                <c:pt idx="221">
                  <c:v>10.057713509999999</c:v>
                </c:pt>
                <c:pt idx="222">
                  <c:v>9.9678668980000005</c:v>
                </c:pt>
                <c:pt idx="223">
                  <c:v>9.9953298569999998</c:v>
                </c:pt>
                <c:pt idx="224">
                  <c:v>9.8781099319999992</c:v>
                </c:pt>
                <c:pt idx="225">
                  <c:v>9.7161569599999993</c:v>
                </c:pt>
                <c:pt idx="226">
                  <c:v>9.8352689739999999</c:v>
                </c:pt>
                <c:pt idx="227">
                  <c:v>9.9246692660000004</c:v>
                </c:pt>
                <c:pt idx="228">
                  <c:v>9.9913663859999993</c:v>
                </c:pt>
                <c:pt idx="229">
                  <c:v>9.8909139629999991</c:v>
                </c:pt>
                <c:pt idx="230">
                  <c:v>9.8417997360000005</c:v>
                </c:pt>
                <c:pt idx="231">
                  <c:v>9.8202114110000007</c:v>
                </c:pt>
                <c:pt idx="232">
                  <c:v>10.02601147</c:v>
                </c:pt>
                <c:pt idx="233">
                  <c:v>9.8554458619999998</c:v>
                </c:pt>
                <c:pt idx="234">
                  <c:v>9.8739080430000001</c:v>
                </c:pt>
                <c:pt idx="235">
                  <c:v>9.8103580469999994</c:v>
                </c:pt>
                <c:pt idx="236">
                  <c:v>9.8245363240000003</c:v>
                </c:pt>
                <c:pt idx="237">
                  <c:v>10.01207161</c:v>
                </c:pt>
                <c:pt idx="238">
                  <c:v>9.979992867</c:v>
                </c:pt>
                <c:pt idx="239">
                  <c:v>10.076704980000001</c:v>
                </c:pt>
                <c:pt idx="240">
                  <c:v>10.044723510000001</c:v>
                </c:pt>
                <c:pt idx="241">
                  <c:v>10.18377781</c:v>
                </c:pt>
                <c:pt idx="242">
                  <c:v>10.19661522</c:v>
                </c:pt>
                <c:pt idx="243">
                  <c:v>10.151390080000001</c:v>
                </c:pt>
                <c:pt idx="244">
                  <c:v>9.9763832089999998</c:v>
                </c:pt>
                <c:pt idx="245">
                  <c:v>9.9763908390000005</c:v>
                </c:pt>
                <c:pt idx="246">
                  <c:v>10.053734779999999</c:v>
                </c:pt>
                <c:pt idx="247">
                  <c:v>10.0662117</c:v>
                </c:pt>
                <c:pt idx="248">
                  <c:v>10.030742650000001</c:v>
                </c:pt>
                <c:pt idx="249">
                  <c:v>9.9927520750000003</c:v>
                </c:pt>
                <c:pt idx="250">
                  <c:v>10.004598619999999</c:v>
                </c:pt>
                <c:pt idx="251">
                  <c:v>10.18213081</c:v>
                </c:pt>
                <c:pt idx="252">
                  <c:v>10.262340549999999</c:v>
                </c:pt>
                <c:pt idx="253">
                  <c:v>10.33815384</c:v>
                </c:pt>
                <c:pt idx="254">
                  <c:v>10.30775547</c:v>
                </c:pt>
                <c:pt idx="255">
                  <c:v>10.167457580000001</c:v>
                </c:pt>
                <c:pt idx="256">
                  <c:v>9.9163722990000007</c:v>
                </c:pt>
                <c:pt idx="257">
                  <c:v>9.8499393459999993</c:v>
                </c:pt>
                <c:pt idx="258">
                  <c:v>10.03652763</c:v>
                </c:pt>
                <c:pt idx="259">
                  <c:v>10.07503986</c:v>
                </c:pt>
                <c:pt idx="260">
                  <c:v>9.8415498729999999</c:v>
                </c:pt>
                <c:pt idx="261">
                  <c:v>9.7598876949999998</c:v>
                </c:pt>
                <c:pt idx="262">
                  <c:v>9.8666954039999997</c:v>
                </c:pt>
                <c:pt idx="263">
                  <c:v>10.05559826</c:v>
                </c:pt>
                <c:pt idx="264">
                  <c:v>10.17748928</c:v>
                </c:pt>
                <c:pt idx="265">
                  <c:v>10.04402733</c:v>
                </c:pt>
                <c:pt idx="266">
                  <c:v>10.01934338</c:v>
                </c:pt>
                <c:pt idx="267">
                  <c:v>9.9042911530000008</c:v>
                </c:pt>
                <c:pt idx="268">
                  <c:v>9.8123178479999993</c:v>
                </c:pt>
                <c:pt idx="269">
                  <c:v>9.6856021880000007</c:v>
                </c:pt>
                <c:pt idx="270">
                  <c:v>9.8677015299999997</c:v>
                </c:pt>
                <c:pt idx="271">
                  <c:v>10.071303370000001</c:v>
                </c:pt>
                <c:pt idx="272">
                  <c:v>10.24122906</c:v>
                </c:pt>
                <c:pt idx="273">
                  <c:v>10.093245509999999</c:v>
                </c:pt>
                <c:pt idx="274">
                  <c:v>9.9487419129999992</c:v>
                </c:pt>
                <c:pt idx="275">
                  <c:v>9.8694677350000006</c:v>
                </c:pt>
                <c:pt idx="276">
                  <c:v>9.8740720750000008</c:v>
                </c:pt>
                <c:pt idx="277">
                  <c:v>10.10166454</c:v>
                </c:pt>
                <c:pt idx="278">
                  <c:v>10.08031845</c:v>
                </c:pt>
                <c:pt idx="279">
                  <c:v>10.029617310000001</c:v>
                </c:pt>
                <c:pt idx="280">
                  <c:v>10.04769993</c:v>
                </c:pt>
                <c:pt idx="281">
                  <c:v>9.9988842009999992</c:v>
                </c:pt>
                <c:pt idx="282">
                  <c:v>9.9065341950000008</c:v>
                </c:pt>
                <c:pt idx="283">
                  <c:v>9.8366813660000005</c:v>
                </c:pt>
                <c:pt idx="284">
                  <c:v>9.9198560709999999</c:v>
                </c:pt>
                <c:pt idx="285">
                  <c:v>9.8487510680000003</c:v>
                </c:pt>
                <c:pt idx="286">
                  <c:v>10.043833729999999</c:v>
                </c:pt>
                <c:pt idx="287">
                  <c:v>10.32881832</c:v>
                </c:pt>
                <c:pt idx="288">
                  <c:v>10.319289210000001</c:v>
                </c:pt>
                <c:pt idx="289">
                  <c:v>10.143045430000001</c:v>
                </c:pt>
                <c:pt idx="290">
                  <c:v>10.13177299</c:v>
                </c:pt>
                <c:pt idx="291">
                  <c:v>10.030854229999999</c:v>
                </c:pt>
                <c:pt idx="292">
                  <c:v>10.04980087</c:v>
                </c:pt>
                <c:pt idx="293">
                  <c:v>9.9358816149999996</c:v>
                </c:pt>
                <c:pt idx="294">
                  <c:v>9.8846664430000004</c:v>
                </c:pt>
                <c:pt idx="295">
                  <c:v>9.7605285639999995</c:v>
                </c:pt>
                <c:pt idx="296">
                  <c:v>9.7429046629999991</c:v>
                </c:pt>
                <c:pt idx="297">
                  <c:v>9.9091720579999993</c:v>
                </c:pt>
                <c:pt idx="298">
                  <c:v>10.09438896</c:v>
                </c:pt>
                <c:pt idx="299">
                  <c:v>10.260194780000001</c:v>
                </c:pt>
                <c:pt idx="300">
                  <c:v>10.19401455</c:v>
                </c:pt>
                <c:pt idx="301">
                  <c:v>10.12001514</c:v>
                </c:pt>
                <c:pt idx="302">
                  <c:v>10.07245827</c:v>
                </c:pt>
                <c:pt idx="303">
                  <c:v>10.02838802</c:v>
                </c:pt>
                <c:pt idx="304">
                  <c:v>10.17558193</c:v>
                </c:pt>
                <c:pt idx="305">
                  <c:v>10.235276219999999</c:v>
                </c:pt>
                <c:pt idx="306">
                  <c:v>10.1320858</c:v>
                </c:pt>
                <c:pt idx="307">
                  <c:v>10.165601730000001</c:v>
                </c:pt>
                <c:pt idx="308">
                  <c:v>10.124523160000001</c:v>
                </c:pt>
                <c:pt idx="309">
                  <c:v>10.05751991</c:v>
                </c:pt>
                <c:pt idx="310">
                  <c:v>9.9905128479999998</c:v>
                </c:pt>
                <c:pt idx="311">
                  <c:v>10.08199501</c:v>
                </c:pt>
                <c:pt idx="312">
                  <c:v>10.052200320000001</c:v>
                </c:pt>
                <c:pt idx="313">
                  <c:v>9.9990587229999992</c:v>
                </c:pt>
                <c:pt idx="314">
                  <c:v>9.9289159770000008</c:v>
                </c:pt>
                <c:pt idx="315">
                  <c:v>9.9479894640000008</c:v>
                </c:pt>
                <c:pt idx="316">
                  <c:v>10.2353878</c:v>
                </c:pt>
                <c:pt idx="317">
                  <c:v>10.021821020000001</c:v>
                </c:pt>
                <c:pt idx="318">
                  <c:v>9.8329858780000006</c:v>
                </c:pt>
                <c:pt idx="319">
                  <c:v>10.078598019999999</c:v>
                </c:pt>
                <c:pt idx="320">
                  <c:v>10.243497850000001</c:v>
                </c:pt>
                <c:pt idx="321">
                  <c:v>10.26098824</c:v>
                </c:pt>
                <c:pt idx="322">
                  <c:v>10.21539402</c:v>
                </c:pt>
                <c:pt idx="323">
                  <c:v>10.079096789999999</c:v>
                </c:pt>
                <c:pt idx="324">
                  <c:v>10.17525768</c:v>
                </c:pt>
                <c:pt idx="325">
                  <c:v>10.14720249</c:v>
                </c:pt>
                <c:pt idx="326">
                  <c:v>9.9492330550000005</c:v>
                </c:pt>
                <c:pt idx="327">
                  <c:v>9.8507213589999996</c:v>
                </c:pt>
                <c:pt idx="328">
                  <c:v>9.7270793910000002</c:v>
                </c:pt>
                <c:pt idx="329">
                  <c:v>9.9705123899999997</c:v>
                </c:pt>
                <c:pt idx="330">
                  <c:v>9.9829244609999996</c:v>
                </c:pt>
                <c:pt idx="331">
                  <c:v>10.00577545</c:v>
                </c:pt>
                <c:pt idx="332">
                  <c:v>10.119318959999999</c:v>
                </c:pt>
                <c:pt idx="333">
                  <c:v>10.05315781</c:v>
                </c:pt>
                <c:pt idx="334">
                  <c:v>9.8415422439999993</c:v>
                </c:pt>
                <c:pt idx="335">
                  <c:v>9.8864250180000006</c:v>
                </c:pt>
                <c:pt idx="336">
                  <c:v>9.9625368119999997</c:v>
                </c:pt>
                <c:pt idx="337">
                  <c:v>10.071214680000001</c:v>
                </c:pt>
                <c:pt idx="338">
                  <c:v>10.045598979999999</c:v>
                </c:pt>
                <c:pt idx="339">
                  <c:v>10.21000385</c:v>
                </c:pt>
                <c:pt idx="340">
                  <c:v>10.16117287</c:v>
                </c:pt>
                <c:pt idx="341">
                  <c:v>10.035000800000001</c:v>
                </c:pt>
                <c:pt idx="342">
                  <c:v>10.23922443</c:v>
                </c:pt>
                <c:pt idx="343">
                  <c:v>10.138962749999999</c:v>
                </c:pt>
                <c:pt idx="344">
                  <c:v>10.017934800000001</c:v>
                </c:pt>
                <c:pt idx="345">
                  <c:v>10.21324444</c:v>
                </c:pt>
                <c:pt idx="346">
                  <c:v>10.099608419999999</c:v>
                </c:pt>
                <c:pt idx="347">
                  <c:v>10.060812950000001</c:v>
                </c:pt>
                <c:pt idx="348">
                  <c:v>10.17559338</c:v>
                </c:pt>
                <c:pt idx="349">
                  <c:v>10.202552799999999</c:v>
                </c:pt>
                <c:pt idx="350">
                  <c:v>10.02197361</c:v>
                </c:pt>
                <c:pt idx="351">
                  <c:v>9.9737939830000002</c:v>
                </c:pt>
                <c:pt idx="352">
                  <c:v>10.03826046</c:v>
                </c:pt>
                <c:pt idx="353">
                  <c:v>10.075066570000001</c:v>
                </c:pt>
                <c:pt idx="354">
                  <c:v>10.09037685</c:v>
                </c:pt>
                <c:pt idx="355">
                  <c:v>9.9520721440000006</c:v>
                </c:pt>
                <c:pt idx="356">
                  <c:v>9.9508094790000001</c:v>
                </c:pt>
                <c:pt idx="357">
                  <c:v>10.00349617</c:v>
                </c:pt>
                <c:pt idx="358">
                  <c:v>10.084714890000001</c:v>
                </c:pt>
                <c:pt idx="359">
                  <c:v>9.9044589999999992</c:v>
                </c:pt>
                <c:pt idx="360">
                  <c:v>10.008149149999999</c:v>
                </c:pt>
                <c:pt idx="361">
                  <c:v>10.03787994</c:v>
                </c:pt>
                <c:pt idx="362">
                  <c:v>9.9730491640000007</c:v>
                </c:pt>
                <c:pt idx="363">
                  <c:v>9.7336282730000008</c:v>
                </c:pt>
                <c:pt idx="364">
                  <c:v>9.7895450589999999</c:v>
                </c:pt>
                <c:pt idx="365">
                  <c:v>9.9756908420000006</c:v>
                </c:pt>
                <c:pt idx="366">
                  <c:v>10.06692982</c:v>
                </c:pt>
                <c:pt idx="367">
                  <c:v>10.00941944</c:v>
                </c:pt>
                <c:pt idx="368">
                  <c:v>10.05005074</c:v>
                </c:pt>
                <c:pt idx="369">
                  <c:v>10.23227692</c:v>
                </c:pt>
                <c:pt idx="370">
                  <c:v>10.32629204</c:v>
                </c:pt>
                <c:pt idx="371">
                  <c:v>10.325785639999999</c:v>
                </c:pt>
                <c:pt idx="372">
                  <c:v>10.22929287</c:v>
                </c:pt>
                <c:pt idx="373">
                  <c:v>10.23438168</c:v>
                </c:pt>
                <c:pt idx="374">
                  <c:v>10.23292923</c:v>
                </c:pt>
                <c:pt idx="375">
                  <c:v>10.223668099999999</c:v>
                </c:pt>
                <c:pt idx="376">
                  <c:v>10.105177879999999</c:v>
                </c:pt>
                <c:pt idx="377">
                  <c:v>10.19103432</c:v>
                </c:pt>
                <c:pt idx="378">
                  <c:v>10.102193829999999</c:v>
                </c:pt>
                <c:pt idx="379">
                  <c:v>9.9090967180000007</c:v>
                </c:pt>
                <c:pt idx="380">
                  <c:v>9.8928918840000009</c:v>
                </c:pt>
                <c:pt idx="381">
                  <c:v>10.18507385</c:v>
                </c:pt>
                <c:pt idx="382">
                  <c:v>10.362539290000001</c:v>
                </c:pt>
                <c:pt idx="383">
                  <c:v>10.29448605</c:v>
                </c:pt>
                <c:pt idx="384">
                  <c:v>10.191362379999999</c:v>
                </c:pt>
                <c:pt idx="385">
                  <c:v>10.223169329999999</c:v>
                </c:pt>
                <c:pt idx="386">
                  <c:v>10.07917881</c:v>
                </c:pt>
                <c:pt idx="387">
                  <c:v>9.7387247089999995</c:v>
                </c:pt>
                <c:pt idx="388">
                  <c:v>9.6332836149999999</c:v>
                </c:pt>
                <c:pt idx="389">
                  <c:v>9.8021621700000008</c:v>
                </c:pt>
                <c:pt idx="390">
                  <c:v>9.7982587809999995</c:v>
                </c:pt>
                <c:pt idx="391">
                  <c:v>9.6419715880000005</c:v>
                </c:pt>
                <c:pt idx="392">
                  <c:v>9.6930522920000008</c:v>
                </c:pt>
                <c:pt idx="393">
                  <c:v>9.7775907520000001</c:v>
                </c:pt>
                <c:pt idx="394">
                  <c:v>9.9747772220000002</c:v>
                </c:pt>
                <c:pt idx="395">
                  <c:v>10.19843292</c:v>
                </c:pt>
                <c:pt idx="396">
                  <c:v>10.11190891</c:v>
                </c:pt>
                <c:pt idx="397">
                  <c:v>9.9879693980000006</c:v>
                </c:pt>
                <c:pt idx="398">
                  <c:v>10.04787922</c:v>
                </c:pt>
                <c:pt idx="399">
                  <c:v>10.12828159</c:v>
                </c:pt>
                <c:pt idx="400">
                  <c:v>10.12210941</c:v>
                </c:pt>
                <c:pt idx="401">
                  <c:v>10.16904068</c:v>
                </c:pt>
                <c:pt idx="402">
                  <c:v>10.28377914</c:v>
                </c:pt>
                <c:pt idx="403">
                  <c:v>10.06365585</c:v>
                </c:pt>
                <c:pt idx="404">
                  <c:v>9.9006185529999993</c:v>
                </c:pt>
                <c:pt idx="405">
                  <c:v>10.206785200000001</c:v>
                </c:pt>
                <c:pt idx="406">
                  <c:v>9.9337806700000009</c:v>
                </c:pt>
                <c:pt idx="407">
                  <c:v>9.8863315580000002</c:v>
                </c:pt>
                <c:pt idx="408">
                  <c:v>10.070945740000001</c:v>
                </c:pt>
                <c:pt idx="409">
                  <c:v>9.9135828020000005</c:v>
                </c:pt>
                <c:pt idx="410">
                  <c:v>9.8251142500000004</c:v>
                </c:pt>
                <c:pt idx="411">
                  <c:v>9.6352214810000003</c:v>
                </c:pt>
                <c:pt idx="412">
                  <c:v>9.4165763850000008</c:v>
                </c:pt>
                <c:pt idx="413">
                  <c:v>9.1420974729999998</c:v>
                </c:pt>
                <c:pt idx="414">
                  <c:v>8.554759979</c:v>
                </c:pt>
                <c:pt idx="415">
                  <c:v>7.9373531340000003</c:v>
                </c:pt>
                <c:pt idx="416">
                  <c:v>7.966492176</c:v>
                </c:pt>
                <c:pt idx="417">
                  <c:v>7.3875746729999996</c:v>
                </c:pt>
                <c:pt idx="418">
                  <c:v>6.6001152989999996</c:v>
                </c:pt>
                <c:pt idx="419">
                  <c:v>6.6135525700000004</c:v>
                </c:pt>
                <c:pt idx="420">
                  <c:v>5.8178715710000004</c:v>
                </c:pt>
                <c:pt idx="421">
                  <c:v>5.2116212839999996</c:v>
                </c:pt>
                <c:pt idx="422">
                  <c:v>4.4324884410000003</c:v>
                </c:pt>
                <c:pt idx="423">
                  <c:v>4.5223345760000004</c:v>
                </c:pt>
                <c:pt idx="424">
                  <c:v>4.2762794489999996</c:v>
                </c:pt>
                <c:pt idx="425">
                  <c:v>3.5068764689999998</c:v>
                </c:pt>
                <c:pt idx="426">
                  <c:v>3.0796341900000002</c:v>
                </c:pt>
                <c:pt idx="427">
                  <c:v>2.4892761710000002</c:v>
                </c:pt>
                <c:pt idx="428">
                  <c:v>2.7394332889999999</c:v>
                </c:pt>
                <c:pt idx="429">
                  <c:v>2.3240745070000002</c:v>
                </c:pt>
                <c:pt idx="430">
                  <c:v>2.077367067</c:v>
                </c:pt>
                <c:pt idx="431">
                  <c:v>1.65309763</c:v>
                </c:pt>
                <c:pt idx="432">
                  <c:v>2.4105272289999999</c:v>
                </c:pt>
                <c:pt idx="433">
                  <c:v>1.7797983879999999</c:v>
                </c:pt>
                <c:pt idx="434">
                  <c:v>1.9993968010000001</c:v>
                </c:pt>
                <c:pt idx="435">
                  <c:v>2.2410228249999999</c:v>
                </c:pt>
                <c:pt idx="436">
                  <c:v>2.0903387069999999</c:v>
                </c:pt>
                <c:pt idx="437">
                  <c:v>2.154827118</c:v>
                </c:pt>
                <c:pt idx="438">
                  <c:v>1.6847811939999999</c:v>
                </c:pt>
                <c:pt idx="439">
                  <c:v>0.65774095060000004</c:v>
                </c:pt>
                <c:pt idx="440">
                  <c:v>1.5346072909999999</c:v>
                </c:pt>
                <c:pt idx="441">
                  <c:v>2.4127326010000001</c:v>
                </c:pt>
                <c:pt idx="442">
                  <c:v>1.0912232399999999</c:v>
                </c:pt>
                <c:pt idx="443">
                  <c:v>1.739572763</c:v>
                </c:pt>
                <c:pt idx="444">
                  <c:v>1.5014745</c:v>
                </c:pt>
                <c:pt idx="445">
                  <c:v>0.71960318089999997</c:v>
                </c:pt>
                <c:pt idx="446">
                  <c:v>1.4107897279999999</c:v>
                </c:pt>
                <c:pt idx="447">
                  <c:v>1.442939043</c:v>
                </c:pt>
                <c:pt idx="448">
                  <c:v>0.2388842404</c:v>
                </c:pt>
                <c:pt idx="449">
                  <c:v>1.351822138</c:v>
                </c:pt>
                <c:pt idx="450">
                  <c:v>1.6381554599999999</c:v>
                </c:pt>
                <c:pt idx="451">
                  <c:v>0.99129229780000006</c:v>
                </c:pt>
                <c:pt idx="452">
                  <c:v>1.835051894</c:v>
                </c:pt>
                <c:pt idx="453">
                  <c:v>0.84309649470000003</c:v>
                </c:pt>
                <c:pt idx="454">
                  <c:v>0.88802349570000005</c:v>
                </c:pt>
                <c:pt idx="455">
                  <c:v>1.5516393180000001</c:v>
                </c:pt>
                <c:pt idx="456">
                  <c:v>1.118268847</c:v>
                </c:pt>
                <c:pt idx="457">
                  <c:v>0.33927336340000003</c:v>
                </c:pt>
                <c:pt idx="458">
                  <c:v>1.1621676679999999</c:v>
                </c:pt>
                <c:pt idx="459">
                  <c:v>1.3717412950000001</c:v>
                </c:pt>
                <c:pt idx="460">
                  <c:v>0.69135057929999999</c:v>
                </c:pt>
                <c:pt idx="461">
                  <c:v>1.1510663029999999</c:v>
                </c:pt>
                <c:pt idx="462">
                  <c:v>0.57278203959999996</c:v>
                </c:pt>
                <c:pt idx="463">
                  <c:v>0.50752234460000001</c:v>
                </c:pt>
                <c:pt idx="464">
                  <c:v>1.204904199</c:v>
                </c:pt>
                <c:pt idx="465">
                  <c:v>0.23945793509999999</c:v>
                </c:pt>
                <c:pt idx="466">
                  <c:v>0.33197179440000002</c:v>
                </c:pt>
                <c:pt idx="467">
                  <c:v>0.52784383300000004</c:v>
                </c:pt>
                <c:pt idx="468">
                  <c:v>0.49339607359999998</c:v>
                </c:pt>
                <c:pt idx="469">
                  <c:v>0.1305155456</c:v>
                </c:pt>
                <c:pt idx="470">
                  <c:v>-0.59159898759999996</c:v>
                </c:pt>
                <c:pt idx="471">
                  <c:v>9.9260360000000006E-2</c:v>
                </c:pt>
                <c:pt idx="472">
                  <c:v>-1.316890121E-2</c:v>
                </c:pt>
                <c:pt idx="473">
                  <c:v>0.35263970490000002</c:v>
                </c:pt>
                <c:pt idx="474">
                  <c:v>0.41702762249999997</c:v>
                </c:pt>
                <c:pt idx="475">
                  <c:v>-0.31165406109999999</c:v>
                </c:pt>
                <c:pt idx="476">
                  <c:v>-1.0692738289999999</c:v>
                </c:pt>
                <c:pt idx="477">
                  <c:v>-1.009050727</c:v>
                </c:pt>
                <c:pt idx="478">
                  <c:v>-1.3271980290000001</c:v>
                </c:pt>
                <c:pt idx="479">
                  <c:v>-0.42555108670000003</c:v>
                </c:pt>
                <c:pt idx="480">
                  <c:v>-1.1471248869999999</c:v>
                </c:pt>
                <c:pt idx="481">
                  <c:v>-0.40000677109999999</c:v>
                </c:pt>
                <c:pt idx="482">
                  <c:v>-0.5119628906</c:v>
                </c:pt>
                <c:pt idx="483">
                  <c:v>-0.41532516479999998</c:v>
                </c:pt>
                <c:pt idx="484">
                  <c:v>-0.78576058150000005</c:v>
                </c:pt>
                <c:pt idx="485">
                  <c:v>-0.15076622370000001</c:v>
                </c:pt>
                <c:pt idx="486">
                  <c:v>-6.6347420219999998E-3</c:v>
                </c:pt>
                <c:pt idx="487">
                  <c:v>-1.0141693350000001</c:v>
                </c:pt>
                <c:pt idx="488">
                  <c:v>-1.8775202040000001</c:v>
                </c:pt>
                <c:pt idx="489">
                  <c:v>-1.701611996</c:v>
                </c:pt>
                <c:pt idx="490">
                  <c:v>-0.2330653369</c:v>
                </c:pt>
                <c:pt idx="491">
                  <c:v>0.13599264620000001</c:v>
                </c:pt>
                <c:pt idx="492">
                  <c:v>-7.4390321970000006E-2</c:v>
                </c:pt>
                <c:pt idx="493">
                  <c:v>-0.33704563980000002</c:v>
                </c:pt>
                <c:pt idx="494">
                  <c:v>0.19161030649999999</c:v>
                </c:pt>
                <c:pt idx="495">
                  <c:v>-3.6407262090000003E-2</c:v>
                </c:pt>
                <c:pt idx="496">
                  <c:v>-0.55612993239999997</c:v>
                </c:pt>
                <c:pt idx="497">
                  <c:v>-0.99677217009999997</c:v>
                </c:pt>
                <c:pt idx="498">
                  <c:v>-0.47684833409999999</c:v>
                </c:pt>
                <c:pt idx="499">
                  <c:v>0.43375417589999998</c:v>
                </c:pt>
                <c:pt idx="500">
                  <c:v>0.31842291360000002</c:v>
                </c:pt>
                <c:pt idx="501">
                  <c:v>-1.2633465530000001</c:v>
                </c:pt>
                <c:pt idx="502">
                  <c:v>-1.017417789</c:v>
                </c:pt>
                <c:pt idx="503">
                  <c:v>0.44790282850000002</c:v>
                </c:pt>
                <c:pt idx="504">
                  <c:v>0.35568699240000001</c:v>
                </c:pt>
                <c:pt idx="505">
                  <c:v>-0.14149770140000001</c:v>
                </c:pt>
                <c:pt idx="506">
                  <c:v>-0.71098279949999998</c:v>
                </c:pt>
                <c:pt idx="507">
                  <c:v>-0.1021102071</c:v>
                </c:pt>
                <c:pt idx="508">
                  <c:v>0.51702558990000003</c:v>
                </c:pt>
                <c:pt idx="509">
                  <c:v>-0.31304731969999999</c:v>
                </c:pt>
                <c:pt idx="510">
                  <c:v>-0.55537748340000004</c:v>
                </c:pt>
                <c:pt idx="511">
                  <c:v>-1.17258358</c:v>
                </c:pt>
                <c:pt idx="512">
                  <c:v>-0.25851279500000002</c:v>
                </c:pt>
                <c:pt idx="513">
                  <c:v>-0.12504309420000001</c:v>
                </c:pt>
                <c:pt idx="514">
                  <c:v>4.0661543610000003E-2</c:v>
                </c:pt>
                <c:pt idx="515">
                  <c:v>-0.2404563129</c:v>
                </c:pt>
                <c:pt idx="516">
                  <c:v>-7.4047595260000001E-2</c:v>
                </c:pt>
                <c:pt idx="517">
                  <c:v>0.92951208350000003</c:v>
                </c:pt>
                <c:pt idx="518">
                  <c:v>0.3820843995</c:v>
                </c:pt>
                <c:pt idx="519">
                  <c:v>0.2395100892</c:v>
                </c:pt>
                <c:pt idx="520">
                  <c:v>0.57184326649999995</c:v>
                </c:pt>
                <c:pt idx="521">
                  <c:v>-0.25453791019999999</c:v>
                </c:pt>
                <c:pt idx="522">
                  <c:v>-0.44990703459999998</c:v>
                </c:pt>
                <c:pt idx="523">
                  <c:v>-1.137811661</c:v>
                </c:pt>
                <c:pt idx="524">
                  <c:v>0.51541996000000001</c:v>
                </c:pt>
                <c:pt idx="525">
                  <c:v>0.83280730250000001</c:v>
                </c:pt>
                <c:pt idx="526">
                  <c:v>0.59364366530000001</c:v>
                </c:pt>
                <c:pt idx="527">
                  <c:v>-0.23768097160000001</c:v>
                </c:pt>
                <c:pt idx="528">
                  <c:v>0.522252202</c:v>
                </c:pt>
                <c:pt idx="529">
                  <c:v>1.252517104</c:v>
                </c:pt>
                <c:pt idx="530">
                  <c:v>0.42860582470000003</c:v>
                </c:pt>
                <c:pt idx="531">
                  <c:v>1.9509345290000001E-2</c:v>
                </c:pt>
                <c:pt idx="532">
                  <c:v>-0.16872212289999999</c:v>
                </c:pt>
                <c:pt idx="533">
                  <c:v>0.36160647870000001</c:v>
                </c:pt>
                <c:pt idx="534">
                  <c:v>0.46749413010000002</c:v>
                </c:pt>
                <c:pt idx="535">
                  <c:v>-0.29220804569999997</c:v>
                </c:pt>
                <c:pt idx="536">
                  <c:v>0.1796372235</c:v>
                </c:pt>
                <c:pt idx="537">
                  <c:v>1.3248212340000001</c:v>
                </c:pt>
                <c:pt idx="538">
                  <c:v>1.360181689</c:v>
                </c:pt>
                <c:pt idx="539">
                  <c:v>0.19725784660000001</c:v>
                </c:pt>
                <c:pt idx="540">
                  <c:v>-0.58221447469999998</c:v>
                </c:pt>
                <c:pt idx="541">
                  <c:v>-0.3171674907</c:v>
                </c:pt>
                <c:pt idx="542">
                  <c:v>0.4265345633</c:v>
                </c:pt>
                <c:pt idx="543">
                  <c:v>-0.14419108629999999</c:v>
                </c:pt>
                <c:pt idx="544">
                  <c:v>-0.57519602780000001</c:v>
                </c:pt>
                <c:pt idx="545">
                  <c:v>-0.18038973210000001</c:v>
                </c:pt>
                <c:pt idx="546">
                  <c:v>0.88249891999999996</c:v>
                </c:pt>
                <c:pt idx="547">
                  <c:v>0.3504343331</c:v>
                </c:pt>
                <c:pt idx="548">
                  <c:v>-0.3999769688</c:v>
                </c:pt>
                <c:pt idx="549">
                  <c:v>-0.33777952189999999</c:v>
                </c:pt>
                <c:pt idx="550">
                  <c:v>0.4683919251</c:v>
                </c:pt>
                <c:pt idx="551">
                  <c:v>1.182544947</c:v>
                </c:pt>
                <c:pt idx="552">
                  <c:v>-0.54032731060000005</c:v>
                </c:pt>
                <c:pt idx="553">
                  <c:v>-0.63383948800000001</c:v>
                </c:pt>
                <c:pt idx="554">
                  <c:v>-0.61925876140000002</c:v>
                </c:pt>
                <c:pt idx="555">
                  <c:v>-0.69189816709999996</c:v>
                </c:pt>
                <c:pt idx="556">
                  <c:v>-0.49769505860000002</c:v>
                </c:pt>
                <c:pt idx="557">
                  <c:v>0.1044087112</c:v>
                </c:pt>
                <c:pt idx="558">
                  <c:v>1.25226748</c:v>
                </c:pt>
                <c:pt idx="559">
                  <c:v>0.61843168739999999</c:v>
                </c:pt>
                <c:pt idx="560">
                  <c:v>2.0477920770000001E-2</c:v>
                </c:pt>
                <c:pt idx="561">
                  <c:v>0.50032883880000001</c:v>
                </c:pt>
                <c:pt idx="562">
                  <c:v>0.70003795619999998</c:v>
                </c:pt>
                <c:pt idx="563">
                  <c:v>0.1949630678</c:v>
                </c:pt>
                <c:pt idx="564">
                  <c:v>-0.58925896879999995</c:v>
                </c:pt>
                <c:pt idx="565">
                  <c:v>-0.3597922623</c:v>
                </c:pt>
                <c:pt idx="566">
                  <c:v>1.3271421189999999</c:v>
                </c:pt>
                <c:pt idx="567">
                  <c:v>1.991450787</c:v>
                </c:pt>
                <c:pt idx="568">
                  <c:v>0.2075694501</c:v>
                </c:pt>
                <c:pt idx="569">
                  <c:v>-0.64217674729999996</c:v>
                </c:pt>
                <c:pt idx="570">
                  <c:v>0.25489553809999999</c:v>
                </c:pt>
                <c:pt idx="571">
                  <c:v>1.011487126</c:v>
                </c:pt>
                <c:pt idx="572">
                  <c:v>0.18936023120000001</c:v>
                </c:pt>
                <c:pt idx="573">
                  <c:v>-0.86886435750000002</c:v>
                </c:pt>
                <c:pt idx="574">
                  <c:v>-0.99671256539999997</c:v>
                </c:pt>
                <c:pt idx="575">
                  <c:v>-0.3856979311</c:v>
                </c:pt>
                <c:pt idx="576">
                  <c:v>-0.28404965999999998</c:v>
                </c:pt>
                <c:pt idx="577">
                  <c:v>-0.41664019229999999</c:v>
                </c:pt>
                <c:pt idx="578">
                  <c:v>-7.6521188020000006E-2</c:v>
                </c:pt>
                <c:pt idx="579">
                  <c:v>0.85138529539999996</c:v>
                </c:pt>
                <c:pt idx="580">
                  <c:v>0.59160220620000004</c:v>
                </c:pt>
                <c:pt idx="581">
                  <c:v>0.65757703779999999</c:v>
                </c:pt>
                <c:pt idx="582">
                  <c:v>0.56251513959999999</c:v>
                </c:pt>
                <c:pt idx="583">
                  <c:v>0.97126138210000001</c:v>
                </c:pt>
                <c:pt idx="584">
                  <c:v>0.2446398139</c:v>
                </c:pt>
                <c:pt idx="585">
                  <c:v>-6.1508268120000001E-2</c:v>
                </c:pt>
                <c:pt idx="586">
                  <c:v>-0.30355527999999998</c:v>
                </c:pt>
                <c:pt idx="587">
                  <c:v>0.14642253520000001</c:v>
                </c:pt>
                <c:pt idx="588">
                  <c:v>0.1038424671</c:v>
                </c:pt>
                <c:pt idx="589">
                  <c:v>0.57019293309999997</c:v>
                </c:pt>
                <c:pt idx="590">
                  <c:v>0.7653608918</c:v>
                </c:pt>
                <c:pt idx="591">
                  <c:v>2.0456500050000002</c:v>
                </c:pt>
                <c:pt idx="592">
                  <c:v>1.711495161</c:v>
                </c:pt>
                <c:pt idx="593">
                  <c:v>0.65713000300000002</c:v>
                </c:pt>
                <c:pt idx="594">
                  <c:v>0.64908337589999998</c:v>
                </c:pt>
                <c:pt idx="595">
                  <c:v>1.372139931</c:v>
                </c:pt>
                <c:pt idx="596">
                  <c:v>1.6050375699999999</c:v>
                </c:pt>
                <c:pt idx="597">
                  <c:v>1.171279669</c:v>
                </c:pt>
                <c:pt idx="598">
                  <c:v>0.4558414221</c:v>
                </c:pt>
                <c:pt idx="599">
                  <c:v>1.7112344500000001</c:v>
                </c:pt>
                <c:pt idx="600">
                  <c:v>1.3414658310000001</c:v>
                </c:pt>
                <c:pt idx="601">
                  <c:v>0.73691833019999997</c:v>
                </c:pt>
                <c:pt idx="602">
                  <c:v>3.5975128410000001E-2</c:v>
                </c:pt>
                <c:pt idx="603">
                  <c:v>0.90802460910000005</c:v>
                </c:pt>
                <c:pt idx="604">
                  <c:v>0.83409249780000005</c:v>
                </c:pt>
                <c:pt idx="605">
                  <c:v>-0.36243721839999998</c:v>
                </c:pt>
                <c:pt idx="606">
                  <c:v>-0.79501044750000005</c:v>
                </c:pt>
                <c:pt idx="607">
                  <c:v>0.54806470870000001</c:v>
                </c:pt>
                <c:pt idx="608">
                  <c:v>1.167725801</c:v>
                </c:pt>
                <c:pt idx="609">
                  <c:v>0.20219385619999999</c:v>
                </c:pt>
                <c:pt idx="610">
                  <c:v>-0.66240501399999996</c:v>
                </c:pt>
                <c:pt idx="611">
                  <c:v>-0.71126967669999996</c:v>
                </c:pt>
                <c:pt idx="612">
                  <c:v>0.48523768779999998</c:v>
                </c:pt>
                <c:pt idx="613">
                  <c:v>0.35095587369999998</c:v>
                </c:pt>
                <c:pt idx="614">
                  <c:v>-0.31536445019999998</c:v>
                </c:pt>
                <c:pt idx="615">
                  <c:v>-0.37154182790000001</c:v>
                </c:pt>
                <c:pt idx="616">
                  <c:v>1.274582028</c:v>
                </c:pt>
                <c:pt idx="617">
                  <c:v>1.0836608409999999</c:v>
                </c:pt>
                <c:pt idx="618">
                  <c:v>0.59374797339999996</c:v>
                </c:pt>
                <c:pt idx="619">
                  <c:v>0.6271822453</c:v>
                </c:pt>
                <c:pt idx="620">
                  <c:v>1.7018877269999999</c:v>
                </c:pt>
                <c:pt idx="621">
                  <c:v>1.4767087699999999</c:v>
                </c:pt>
                <c:pt idx="622">
                  <c:v>0.47008320689999999</c:v>
                </c:pt>
                <c:pt idx="623">
                  <c:v>-0.30342489480000001</c:v>
                </c:pt>
                <c:pt idx="624">
                  <c:v>1.608278632</c:v>
                </c:pt>
                <c:pt idx="625">
                  <c:v>2.128399849</c:v>
                </c:pt>
                <c:pt idx="626">
                  <c:v>1.646373391</c:v>
                </c:pt>
                <c:pt idx="627">
                  <c:v>0.95191228390000004</c:v>
                </c:pt>
                <c:pt idx="628">
                  <c:v>0.70203095670000004</c:v>
                </c:pt>
                <c:pt idx="629">
                  <c:v>0.86152184009999999</c:v>
                </c:pt>
                <c:pt idx="630">
                  <c:v>0.100094825</c:v>
                </c:pt>
                <c:pt idx="631">
                  <c:v>9.3121081590000002E-2</c:v>
                </c:pt>
                <c:pt idx="632">
                  <c:v>0.88644397259999996</c:v>
                </c:pt>
                <c:pt idx="633">
                  <c:v>0.6118826866</c:v>
                </c:pt>
                <c:pt idx="634">
                  <c:v>-1.1115335230000001</c:v>
                </c:pt>
                <c:pt idx="635">
                  <c:v>-0.29283389450000002</c:v>
                </c:pt>
                <c:pt idx="636">
                  <c:v>1.256983757</c:v>
                </c:pt>
                <c:pt idx="637">
                  <c:v>1.2319051029999999</c:v>
                </c:pt>
                <c:pt idx="638">
                  <c:v>1.0457373860000001</c:v>
                </c:pt>
                <c:pt idx="639">
                  <c:v>0.84544348719999995</c:v>
                </c:pt>
                <c:pt idx="640">
                  <c:v>1.5312470199999999</c:v>
                </c:pt>
                <c:pt idx="641">
                  <c:v>1.2121237520000001</c:v>
                </c:pt>
                <c:pt idx="642">
                  <c:v>0.48254802819999998</c:v>
                </c:pt>
                <c:pt idx="643">
                  <c:v>-0.1232735813</c:v>
                </c:pt>
                <c:pt idx="644">
                  <c:v>0.37277117370000001</c:v>
                </c:pt>
                <c:pt idx="645">
                  <c:v>-0.13585761190000001</c:v>
                </c:pt>
                <c:pt idx="646">
                  <c:v>0.20920485259999999</c:v>
                </c:pt>
                <c:pt idx="647">
                  <c:v>0.37658587100000002</c:v>
                </c:pt>
                <c:pt idx="648">
                  <c:v>1.3446844819999999</c:v>
                </c:pt>
                <c:pt idx="649">
                  <c:v>1.6144551039999999</c:v>
                </c:pt>
                <c:pt idx="650">
                  <c:v>0.53723525999999999</c:v>
                </c:pt>
                <c:pt idx="651">
                  <c:v>1.784414053E-2</c:v>
                </c:pt>
                <c:pt idx="652">
                  <c:v>0.3871880472</c:v>
                </c:pt>
                <c:pt idx="653">
                  <c:v>1.5816725490000001</c:v>
                </c:pt>
                <c:pt idx="654">
                  <c:v>0.6598420143</c:v>
                </c:pt>
                <c:pt idx="655">
                  <c:v>-0.35896524790000001</c:v>
                </c:pt>
                <c:pt idx="656">
                  <c:v>0.14415010810000001</c:v>
                </c:pt>
                <c:pt idx="657">
                  <c:v>0.71639943120000005</c:v>
                </c:pt>
                <c:pt idx="658">
                  <c:v>0.63582509760000006</c:v>
                </c:pt>
                <c:pt idx="659">
                  <c:v>-0.18589943649999999</c:v>
                </c:pt>
                <c:pt idx="660">
                  <c:v>0.56518244740000001</c:v>
                </c:pt>
                <c:pt idx="661">
                  <c:v>1.6734935049999999</c:v>
                </c:pt>
                <c:pt idx="662">
                  <c:v>1.098360896</c:v>
                </c:pt>
                <c:pt idx="663">
                  <c:v>2.3480504749999999E-2</c:v>
                </c:pt>
                <c:pt idx="664">
                  <c:v>0.25411322710000001</c:v>
                </c:pt>
                <c:pt idx="665">
                  <c:v>0.66851824520000003</c:v>
                </c:pt>
                <c:pt idx="666">
                  <c:v>0.66353750229999997</c:v>
                </c:pt>
                <c:pt idx="667">
                  <c:v>-0.3172829747</c:v>
                </c:pt>
                <c:pt idx="668">
                  <c:v>-0.53833794589999995</c:v>
                </c:pt>
                <c:pt idx="669">
                  <c:v>0.43798610570000002</c:v>
                </c:pt>
                <c:pt idx="670">
                  <c:v>1.3850257399999999</c:v>
                </c:pt>
                <c:pt idx="671">
                  <c:v>1.1596791740000001</c:v>
                </c:pt>
                <c:pt idx="672">
                  <c:v>0.95650184149999995</c:v>
                </c:pt>
                <c:pt idx="673">
                  <c:v>1.9879639149999999</c:v>
                </c:pt>
                <c:pt idx="674">
                  <c:v>2.0177252289999998</c:v>
                </c:pt>
                <c:pt idx="675">
                  <c:v>1.800242782</c:v>
                </c:pt>
                <c:pt idx="676">
                  <c:v>0.61265003679999996</c:v>
                </c:pt>
                <c:pt idx="677">
                  <c:v>1.2380182740000001</c:v>
                </c:pt>
                <c:pt idx="678">
                  <c:v>1.2622363569999999</c:v>
                </c:pt>
                <c:pt idx="679">
                  <c:v>0.23341551420000001</c:v>
                </c:pt>
                <c:pt idx="680">
                  <c:v>-0.7201470137</c:v>
                </c:pt>
                <c:pt idx="681">
                  <c:v>-0.13907626270000001</c:v>
                </c:pt>
                <c:pt idx="682">
                  <c:v>3.1474977729999999E-2</c:v>
                </c:pt>
                <c:pt idx="683">
                  <c:v>-7.7437609429999998E-2</c:v>
                </c:pt>
                <c:pt idx="684">
                  <c:v>-0.67334246639999995</c:v>
                </c:pt>
                <c:pt idx="685">
                  <c:v>-0.37528947000000001</c:v>
                </c:pt>
                <c:pt idx="686">
                  <c:v>0.59320402149999996</c:v>
                </c:pt>
                <c:pt idx="687">
                  <c:v>0.48210844400000002</c:v>
                </c:pt>
                <c:pt idx="688">
                  <c:v>0.61224031450000005</c:v>
                </c:pt>
                <c:pt idx="689">
                  <c:v>0.99655616280000003</c:v>
                </c:pt>
                <c:pt idx="690">
                  <c:v>1.5832297799999999</c:v>
                </c:pt>
                <c:pt idx="691">
                  <c:v>0.25318190460000001</c:v>
                </c:pt>
                <c:pt idx="692">
                  <c:v>7.8678131100000007E-2</c:v>
                </c:pt>
                <c:pt idx="693">
                  <c:v>0.55572760109999997</c:v>
                </c:pt>
                <c:pt idx="694">
                  <c:v>0.26892498139999998</c:v>
                </c:pt>
                <c:pt idx="695">
                  <c:v>-0.30405446889999999</c:v>
                </c:pt>
                <c:pt idx="696">
                  <c:v>-0.90342390539999995</c:v>
                </c:pt>
                <c:pt idx="697">
                  <c:v>0.51173198220000005</c:v>
                </c:pt>
                <c:pt idx="698">
                  <c:v>0.25366619229999998</c:v>
                </c:pt>
                <c:pt idx="699">
                  <c:v>7.3779374359999997E-2</c:v>
                </c:pt>
                <c:pt idx="700">
                  <c:v>-2.9977411030000001E-2</c:v>
                </c:pt>
                <c:pt idx="701">
                  <c:v>0.97190213199999997</c:v>
                </c:pt>
                <c:pt idx="702">
                  <c:v>1.0624601840000001</c:v>
                </c:pt>
                <c:pt idx="703">
                  <c:v>0.31882524490000003</c:v>
                </c:pt>
                <c:pt idx="704">
                  <c:v>0.1634322107</c:v>
                </c:pt>
                <c:pt idx="705">
                  <c:v>0.59814381599999999</c:v>
                </c:pt>
                <c:pt idx="706">
                  <c:v>0.45798346400000001</c:v>
                </c:pt>
                <c:pt idx="707">
                  <c:v>-0.67545843120000004</c:v>
                </c:pt>
                <c:pt idx="708">
                  <c:v>2.4773180479999999E-3</c:v>
                </c:pt>
                <c:pt idx="709">
                  <c:v>0.9487681389</c:v>
                </c:pt>
                <c:pt idx="710">
                  <c:v>1.0293834209999999</c:v>
                </c:pt>
                <c:pt idx="711">
                  <c:v>1.189880133</c:v>
                </c:pt>
                <c:pt idx="712">
                  <c:v>1.3488233089999999</c:v>
                </c:pt>
                <c:pt idx="713">
                  <c:v>2.0541212560000002</c:v>
                </c:pt>
                <c:pt idx="714">
                  <c:v>1.67132163</c:v>
                </c:pt>
                <c:pt idx="715">
                  <c:v>0.61430782080000002</c:v>
                </c:pt>
                <c:pt idx="716">
                  <c:v>0.4361234605</c:v>
                </c:pt>
                <c:pt idx="717">
                  <c:v>1.029256701</c:v>
                </c:pt>
                <c:pt idx="718">
                  <c:v>0.19776076079999999</c:v>
                </c:pt>
                <c:pt idx="719">
                  <c:v>1.1999382970000001</c:v>
                </c:pt>
                <c:pt idx="720">
                  <c:v>1.0806210039999999</c:v>
                </c:pt>
                <c:pt idx="721">
                  <c:v>1.3726241589999999</c:v>
                </c:pt>
                <c:pt idx="722">
                  <c:v>0.71156024929999995</c:v>
                </c:pt>
                <c:pt idx="723">
                  <c:v>5.8390200140000001E-2</c:v>
                </c:pt>
                <c:pt idx="724">
                  <c:v>0.43859705329999998</c:v>
                </c:pt>
                <c:pt idx="725">
                  <c:v>0.96576660869999997</c:v>
                </c:pt>
                <c:pt idx="726">
                  <c:v>7.4472278360000005E-2</c:v>
                </c:pt>
                <c:pt idx="727">
                  <c:v>-0.71272253990000001</c:v>
                </c:pt>
                <c:pt idx="728">
                  <c:v>1.5001409050000001</c:v>
                </c:pt>
                <c:pt idx="729">
                  <c:v>2.3863501550000001</c:v>
                </c:pt>
                <c:pt idx="730">
                  <c:v>0.66955018040000003</c:v>
                </c:pt>
                <c:pt idx="731">
                  <c:v>-0.36743655800000002</c:v>
                </c:pt>
                <c:pt idx="732">
                  <c:v>-0.19885972139999999</c:v>
                </c:pt>
                <c:pt idx="733">
                  <c:v>2.3057498930000002</c:v>
                </c:pt>
                <c:pt idx="734">
                  <c:v>1.656342268</c:v>
                </c:pt>
                <c:pt idx="735">
                  <c:v>0.51474571229999999</c:v>
                </c:pt>
                <c:pt idx="736">
                  <c:v>2.6373007300000002</c:v>
                </c:pt>
                <c:pt idx="737">
                  <c:v>2.53565979</c:v>
                </c:pt>
                <c:pt idx="738">
                  <c:v>-0.31944736839999999</c:v>
                </c:pt>
                <c:pt idx="739">
                  <c:v>-1.6457773449999999</c:v>
                </c:pt>
                <c:pt idx="740">
                  <c:v>-0.57872009280000003</c:v>
                </c:pt>
                <c:pt idx="741">
                  <c:v>1.2019760610000001</c:v>
                </c:pt>
                <c:pt idx="742">
                  <c:v>-0.44793263080000001</c:v>
                </c:pt>
                <c:pt idx="743">
                  <c:v>-0.61489272120000005</c:v>
                </c:pt>
                <c:pt idx="744">
                  <c:v>0.52439045910000004</c:v>
                </c:pt>
                <c:pt idx="745">
                  <c:v>1.021657109</c:v>
                </c:pt>
                <c:pt idx="746">
                  <c:v>-0.32165646549999999</c:v>
                </c:pt>
                <c:pt idx="747">
                  <c:v>-1.4243460889999999</c:v>
                </c:pt>
                <c:pt idx="748">
                  <c:v>-0.32202526930000003</c:v>
                </c:pt>
                <c:pt idx="749">
                  <c:v>-0.61080980299999998</c:v>
                </c:pt>
                <c:pt idx="750">
                  <c:v>-0.84007906909999996</c:v>
                </c:pt>
                <c:pt idx="751">
                  <c:v>0.20005926490000001</c:v>
                </c:pt>
                <c:pt idx="752">
                  <c:v>1.59971416</c:v>
                </c:pt>
                <c:pt idx="753">
                  <c:v>0.21464750169999999</c:v>
                </c:pt>
                <c:pt idx="754">
                  <c:v>-0.80670046809999996</c:v>
                </c:pt>
                <c:pt idx="755">
                  <c:v>-0.94503533839999998</c:v>
                </c:pt>
                <c:pt idx="756">
                  <c:v>0.1029632986</c:v>
                </c:pt>
                <c:pt idx="757">
                  <c:v>0.47587230800000002</c:v>
                </c:pt>
                <c:pt idx="758">
                  <c:v>-0.1466684043</c:v>
                </c:pt>
                <c:pt idx="759">
                  <c:v>-1.217808604</c:v>
                </c:pt>
                <c:pt idx="760">
                  <c:v>-1.355159998</c:v>
                </c:pt>
                <c:pt idx="761">
                  <c:v>-0.52062797549999995</c:v>
                </c:pt>
                <c:pt idx="762">
                  <c:v>-1.1597312689999999</c:v>
                </c:pt>
                <c:pt idx="763">
                  <c:v>-1.150492549</c:v>
                </c:pt>
                <c:pt idx="764">
                  <c:v>-1.8215216400000001</c:v>
                </c:pt>
                <c:pt idx="765">
                  <c:v>-1.0129846330000001</c:v>
                </c:pt>
                <c:pt idx="766">
                  <c:v>-0.74578452110000004</c:v>
                </c:pt>
                <c:pt idx="767">
                  <c:v>-1.530069828</c:v>
                </c:pt>
                <c:pt idx="768">
                  <c:v>-1.430634379</c:v>
                </c:pt>
                <c:pt idx="769">
                  <c:v>-0.15986338259999999</c:v>
                </c:pt>
                <c:pt idx="770">
                  <c:v>-1.2062079910000001</c:v>
                </c:pt>
                <c:pt idx="771">
                  <c:v>-1.9624419209999999</c:v>
                </c:pt>
                <c:pt idx="772">
                  <c:v>-1.1078007219999999</c:v>
                </c:pt>
                <c:pt idx="773">
                  <c:v>0.45198202129999998</c:v>
                </c:pt>
                <c:pt idx="774">
                  <c:v>1.454345942</c:v>
                </c:pt>
                <c:pt idx="775">
                  <c:v>0.1881942153</c:v>
                </c:pt>
                <c:pt idx="776">
                  <c:v>-0.27352944019999997</c:v>
                </c:pt>
                <c:pt idx="777">
                  <c:v>0.46264007689999997</c:v>
                </c:pt>
                <c:pt idx="778">
                  <c:v>1.5217512849999999</c:v>
                </c:pt>
                <c:pt idx="779">
                  <c:v>0.85260343549999995</c:v>
                </c:pt>
                <c:pt idx="780">
                  <c:v>-0.17136707900000001</c:v>
                </c:pt>
                <c:pt idx="781">
                  <c:v>-9.7993761299999996E-2</c:v>
                </c:pt>
                <c:pt idx="782">
                  <c:v>0.10636076329999999</c:v>
                </c:pt>
                <c:pt idx="783">
                  <c:v>-3.1936913730000002E-2</c:v>
                </c:pt>
                <c:pt idx="784">
                  <c:v>-0.2150349319</c:v>
                </c:pt>
                <c:pt idx="785">
                  <c:v>-0.237558037</c:v>
                </c:pt>
                <c:pt idx="786">
                  <c:v>0.3213770688</c:v>
                </c:pt>
                <c:pt idx="787">
                  <c:v>0.52579116820000005</c:v>
                </c:pt>
                <c:pt idx="788">
                  <c:v>-0.2041533589</c:v>
                </c:pt>
                <c:pt idx="789">
                  <c:v>0.1708976924</c:v>
                </c:pt>
                <c:pt idx="790">
                  <c:v>-0.12594088910000001</c:v>
                </c:pt>
                <c:pt idx="791">
                  <c:v>-0.79127025600000001</c:v>
                </c:pt>
                <c:pt idx="792">
                  <c:v>-1.5269852880000001</c:v>
                </c:pt>
                <c:pt idx="793">
                  <c:v>-1.4886074069999999</c:v>
                </c:pt>
                <c:pt idx="794">
                  <c:v>-1.1011995080000001</c:v>
                </c:pt>
                <c:pt idx="795">
                  <c:v>-1.3984925749999999</c:v>
                </c:pt>
                <c:pt idx="796">
                  <c:v>-1.6089267730000001</c:v>
                </c:pt>
                <c:pt idx="797">
                  <c:v>-1.0048710110000001</c:v>
                </c:pt>
                <c:pt idx="798">
                  <c:v>-0.3353767097</c:v>
                </c:pt>
                <c:pt idx="799">
                  <c:v>-0.39397925140000001</c:v>
                </c:pt>
                <c:pt idx="800">
                  <c:v>-0.39511546489999999</c:v>
                </c:pt>
                <c:pt idx="801">
                  <c:v>-0.59818100929999996</c:v>
                </c:pt>
                <c:pt idx="802">
                  <c:v>-0.81590187550000004</c:v>
                </c:pt>
                <c:pt idx="803">
                  <c:v>-0.68297612669999996</c:v>
                </c:pt>
                <c:pt idx="804">
                  <c:v>-0.52462148669999997</c:v>
                </c:pt>
                <c:pt idx="805">
                  <c:v>-0.70161747929999996</c:v>
                </c:pt>
                <c:pt idx="806">
                  <c:v>-0.86508321759999995</c:v>
                </c:pt>
                <c:pt idx="807">
                  <c:v>-1.163024426</c:v>
                </c:pt>
                <c:pt idx="808">
                  <c:v>-1.143876433</c:v>
                </c:pt>
                <c:pt idx="809">
                  <c:v>-0.66160035129999994</c:v>
                </c:pt>
                <c:pt idx="810">
                  <c:v>-0.47062709930000002</c:v>
                </c:pt>
                <c:pt idx="811">
                  <c:v>-1.2760050300000001</c:v>
                </c:pt>
                <c:pt idx="812">
                  <c:v>-0.79655277729999996</c:v>
                </c:pt>
                <c:pt idx="813">
                  <c:v>0.1559592783</c:v>
                </c:pt>
                <c:pt idx="814">
                  <c:v>0.63445794580000003</c:v>
                </c:pt>
                <c:pt idx="815">
                  <c:v>-1.6260184049999999</c:v>
                </c:pt>
                <c:pt idx="816">
                  <c:v>-1.736361504</c:v>
                </c:pt>
                <c:pt idx="817">
                  <c:v>0.46429410580000002</c:v>
                </c:pt>
                <c:pt idx="818">
                  <c:v>1.378256798</c:v>
                </c:pt>
                <c:pt idx="819">
                  <c:v>0.84615874290000004</c:v>
                </c:pt>
                <c:pt idx="820">
                  <c:v>-0.4855617881</c:v>
                </c:pt>
                <c:pt idx="821">
                  <c:v>1.595433831</c:v>
                </c:pt>
                <c:pt idx="822">
                  <c:v>1.3788901570000001</c:v>
                </c:pt>
                <c:pt idx="823">
                  <c:v>-4.5511871580000002E-2</c:v>
                </c:pt>
                <c:pt idx="824">
                  <c:v>-0.96461546419999999</c:v>
                </c:pt>
                <c:pt idx="825">
                  <c:v>-0.50394982099999996</c:v>
                </c:pt>
                <c:pt idx="826">
                  <c:v>-1.709535718E-2</c:v>
                </c:pt>
                <c:pt idx="827">
                  <c:v>-0.86490440369999999</c:v>
                </c:pt>
                <c:pt idx="828">
                  <c:v>-2.0835287569999998</c:v>
                </c:pt>
                <c:pt idx="829">
                  <c:v>-0.50493979450000004</c:v>
                </c:pt>
                <c:pt idx="830">
                  <c:v>-0.34713372590000002</c:v>
                </c:pt>
                <c:pt idx="831">
                  <c:v>-0.32976642249999999</c:v>
                </c:pt>
                <c:pt idx="832">
                  <c:v>-0.11214986439999999</c:v>
                </c:pt>
                <c:pt idx="833">
                  <c:v>1.261491299</c:v>
                </c:pt>
                <c:pt idx="834">
                  <c:v>1.842711091</c:v>
                </c:pt>
                <c:pt idx="835">
                  <c:v>1.1262409689999999</c:v>
                </c:pt>
                <c:pt idx="836">
                  <c:v>0.53447854520000004</c:v>
                </c:pt>
                <c:pt idx="837">
                  <c:v>1.0385103229999999</c:v>
                </c:pt>
                <c:pt idx="838">
                  <c:v>2.4421327110000002</c:v>
                </c:pt>
                <c:pt idx="839">
                  <c:v>2.217166185</c:v>
                </c:pt>
                <c:pt idx="840">
                  <c:v>0.48473104830000002</c:v>
                </c:pt>
                <c:pt idx="841">
                  <c:v>-1.5281140800000001E-2</c:v>
                </c:pt>
                <c:pt idx="842">
                  <c:v>1.0986924170000001</c:v>
                </c:pt>
                <c:pt idx="843">
                  <c:v>0.67793953419999997</c:v>
                </c:pt>
                <c:pt idx="844">
                  <c:v>-0.44703856110000001</c:v>
                </c:pt>
                <c:pt idx="845">
                  <c:v>-0.5680546165</c:v>
                </c:pt>
                <c:pt idx="846">
                  <c:v>1.539867401</c:v>
                </c:pt>
                <c:pt idx="847">
                  <c:v>2.4547018999999999</c:v>
                </c:pt>
                <c:pt idx="848">
                  <c:v>0.93422460559999998</c:v>
                </c:pt>
                <c:pt idx="849">
                  <c:v>-0.5131624937</c:v>
                </c:pt>
                <c:pt idx="850">
                  <c:v>-3.7554651500000001E-2</c:v>
                </c:pt>
                <c:pt idx="851">
                  <c:v>0.73203814030000003</c:v>
                </c:pt>
                <c:pt idx="852">
                  <c:v>-0.15158951279999999</c:v>
                </c:pt>
                <c:pt idx="853">
                  <c:v>-1.237798452</c:v>
                </c:pt>
                <c:pt idx="854">
                  <c:v>-0.8124970198</c:v>
                </c:pt>
                <c:pt idx="855">
                  <c:v>0.12832880020000001</c:v>
                </c:pt>
                <c:pt idx="856">
                  <c:v>-0.51574778560000001</c:v>
                </c:pt>
                <c:pt idx="857">
                  <c:v>-2.3415682320000002</c:v>
                </c:pt>
                <c:pt idx="858">
                  <c:v>-1.330819011</c:v>
                </c:pt>
                <c:pt idx="859">
                  <c:v>0.12776628139999999</c:v>
                </c:pt>
                <c:pt idx="860">
                  <c:v>0.33911690119999999</c:v>
                </c:pt>
                <c:pt idx="861">
                  <c:v>-0.4640370607</c:v>
                </c:pt>
                <c:pt idx="862">
                  <c:v>-1.0950155260000001</c:v>
                </c:pt>
                <c:pt idx="863">
                  <c:v>0.1101978123</c:v>
                </c:pt>
                <c:pt idx="864">
                  <c:v>0.2657696605</c:v>
                </c:pt>
                <c:pt idx="865">
                  <c:v>-0.50158429149999995</c:v>
                </c:pt>
                <c:pt idx="866">
                  <c:v>-1.2501366140000001</c:v>
                </c:pt>
                <c:pt idx="867">
                  <c:v>0.222992152</c:v>
                </c:pt>
                <c:pt idx="868">
                  <c:v>0.88442492490000002</c:v>
                </c:pt>
                <c:pt idx="869">
                  <c:v>-0.68740916249999995</c:v>
                </c:pt>
                <c:pt idx="870">
                  <c:v>-1.102890849</c:v>
                </c:pt>
                <c:pt idx="871">
                  <c:v>-0.41202455760000001</c:v>
                </c:pt>
                <c:pt idx="872">
                  <c:v>0.1166686416</c:v>
                </c:pt>
                <c:pt idx="873">
                  <c:v>-1.8175877330000001</c:v>
                </c:pt>
                <c:pt idx="874">
                  <c:v>-1.77905333</c:v>
                </c:pt>
                <c:pt idx="875">
                  <c:v>-5.1762908699999999E-2</c:v>
                </c:pt>
                <c:pt idx="876">
                  <c:v>-0.50240385529999998</c:v>
                </c:pt>
                <c:pt idx="877">
                  <c:v>-1.472163916</c:v>
                </c:pt>
                <c:pt idx="878">
                  <c:v>-1.1679046150000001</c:v>
                </c:pt>
                <c:pt idx="879">
                  <c:v>1.049790502</c:v>
                </c:pt>
                <c:pt idx="880">
                  <c:v>0.90368461609999995</c:v>
                </c:pt>
                <c:pt idx="881">
                  <c:v>-0.31920894979999997</c:v>
                </c:pt>
                <c:pt idx="882">
                  <c:v>-1.9588060380000001</c:v>
                </c:pt>
                <c:pt idx="883">
                  <c:v>-1.899827242</c:v>
                </c:pt>
                <c:pt idx="884">
                  <c:v>-1.0095573659999999</c:v>
                </c:pt>
                <c:pt idx="885">
                  <c:v>-2.376843214</c:v>
                </c:pt>
                <c:pt idx="886">
                  <c:v>-2.8167552950000001</c:v>
                </c:pt>
                <c:pt idx="887">
                  <c:v>-1.852493763</c:v>
                </c:pt>
                <c:pt idx="888">
                  <c:v>-0.67422163489999998</c:v>
                </c:pt>
                <c:pt idx="889">
                  <c:v>-1.5634931329999999</c:v>
                </c:pt>
                <c:pt idx="890">
                  <c:v>-2.1135694979999999</c:v>
                </c:pt>
                <c:pt idx="891">
                  <c:v>-0.77436494830000002</c:v>
                </c:pt>
                <c:pt idx="892">
                  <c:v>-0.20389631389999999</c:v>
                </c:pt>
                <c:pt idx="893">
                  <c:v>-1.018110633</c:v>
                </c:pt>
                <c:pt idx="894">
                  <c:v>-1.9699000120000001</c:v>
                </c:pt>
                <c:pt idx="895">
                  <c:v>-2.0141489510000001</c:v>
                </c:pt>
                <c:pt idx="896">
                  <c:v>-0.73537230490000005</c:v>
                </c:pt>
                <c:pt idx="897">
                  <c:v>-1.3025217060000001</c:v>
                </c:pt>
                <c:pt idx="898">
                  <c:v>-0.90038406849999997</c:v>
                </c:pt>
                <c:pt idx="899">
                  <c:v>-1.646097779</c:v>
                </c:pt>
                <c:pt idx="900">
                  <c:v>-1.4782137870000001</c:v>
                </c:pt>
                <c:pt idx="901">
                  <c:v>-1.9343979360000001</c:v>
                </c:pt>
                <c:pt idx="902">
                  <c:v>-3.5390892030000001</c:v>
                </c:pt>
                <c:pt idx="903">
                  <c:v>-2.2943058010000001</c:v>
                </c:pt>
                <c:pt idx="904">
                  <c:v>-4.8439949750000003E-2</c:v>
                </c:pt>
                <c:pt idx="905">
                  <c:v>0.30037388209999999</c:v>
                </c:pt>
                <c:pt idx="906">
                  <c:v>-0.59596073630000002</c:v>
                </c:pt>
                <c:pt idx="907">
                  <c:v>-0.97255778309999996</c:v>
                </c:pt>
                <c:pt idx="908">
                  <c:v>-0.2231635153</c:v>
                </c:pt>
                <c:pt idx="909">
                  <c:v>0.96416842940000003</c:v>
                </c:pt>
                <c:pt idx="910">
                  <c:v>-0.3296211362</c:v>
                </c:pt>
                <c:pt idx="911">
                  <c:v>-1.602712989</c:v>
                </c:pt>
                <c:pt idx="912">
                  <c:v>-0.881396234</c:v>
                </c:pt>
                <c:pt idx="913">
                  <c:v>0.72424483299999998</c:v>
                </c:pt>
                <c:pt idx="914">
                  <c:v>-0.3503188491</c:v>
                </c:pt>
                <c:pt idx="915">
                  <c:v>-1.404050708</c:v>
                </c:pt>
                <c:pt idx="916">
                  <c:v>-1.3384335039999999</c:v>
                </c:pt>
                <c:pt idx="917">
                  <c:v>-0.26609376070000001</c:v>
                </c:pt>
                <c:pt idx="918">
                  <c:v>-0.32481923699999998</c:v>
                </c:pt>
                <c:pt idx="919">
                  <c:v>-1.596648216</c:v>
                </c:pt>
                <c:pt idx="920">
                  <c:v>-2.0135231020000002</c:v>
                </c:pt>
                <c:pt idx="921">
                  <c:v>-0.80661475660000004</c:v>
                </c:pt>
                <c:pt idx="922">
                  <c:v>1.252658606</c:v>
                </c:pt>
                <c:pt idx="923">
                  <c:v>8.3480030299999994E-2</c:v>
                </c:pt>
                <c:pt idx="924">
                  <c:v>-0.3592260182</c:v>
                </c:pt>
                <c:pt idx="925">
                  <c:v>1.7773323059999999</c:v>
                </c:pt>
                <c:pt idx="926">
                  <c:v>2.1582469940000002</c:v>
                </c:pt>
                <c:pt idx="927">
                  <c:v>2.266377211</c:v>
                </c:pt>
                <c:pt idx="928">
                  <c:v>-0.42658671739999998</c:v>
                </c:pt>
                <c:pt idx="929">
                  <c:v>0.40763244030000001</c:v>
                </c:pt>
                <c:pt idx="930">
                  <c:v>0.94682347769999997</c:v>
                </c:pt>
                <c:pt idx="931">
                  <c:v>0.55740404129999999</c:v>
                </c:pt>
                <c:pt idx="932">
                  <c:v>-0.83566457029999996</c:v>
                </c:pt>
                <c:pt idx="933">
                  <c:v>-1.030217886</c:v>
                </c:pt>
                <c:pt idx="934">
                  <c:v>0.86331367489999999</c:v>
                </c:pt>
                <c:pt idx="935">
                  <c:v>0.57485699649999999</c:v>
                </c:pt>
                <c:pt idx="936">
                  <c:v>0.50063800810000003</c:v>
                </c:pt>
                <c:pt idx="937">
                  <c:v>0.55516886710000002</c:v>
                </c:pt>
                <c:pt idx="938">
                  <c:v>0.9779520035</c:v>
                </c:pt>
                <c:pt idx="939">
                  <c:v>0.56952607629999996</c:v>
                </c:pt>
                <c:pt idx="940">
                  <c:v>-0.61607730390000004</c:v>
                </c:pt>
                <c:pt idx="941">
                  <c:v>0.40745362639999999</c:v>
                </c:pt>
                <c:pt idx="942">
                  <c:v>0.51665675639999997</c:v>
                </c:pt>
                <c:pt idx="943">
                  <c:v>9.1131776570000003E-2</c:v>
                </c:pt>
                <c:pt idx="944">
                  <c:v>-0.65164268020000005</c:v>
                </c:pt>
                <c:pt idx="945">
                  <c:v>-0.2445243299</c:v>
                </c:pt>
                <c:pt idx="946">
                  <c:v>-1.3994164469999999</c:v>
                </c:pt>
                <c:pt idx="947">
                  <c:v>-1.843351841</c:v>
                </c:pt>
                <c:pt idx="948">
                  <c:v>-2.0111911299999998</c:v>
                </c:pt>
                <c:pt idx="949">
                  <c:v>-0.85490572450000002</c:v>
                </c:pt>
                <c:pt idx="950">
                  <c:v>-0.44025108219999998</c:v>
                </c:pt>
                <c:pt idx="951">
                  <c:v>-2.1330826279999999</c:v>
                </c:pt>
                <c:pt idx="952">
                  <c:v>-0.59442967179999995</c:v>
                </c:pt>
                <c:pt idx="953">
                  <c:v>0.1189932227</c:v>
                </c:pt>
                <c:pt idx="954">
                  <c:v>-0.1060701907</c:v>
                </c:pt>
                <c:pt idx="955">
                  <c:v>-1.107092977</c:v>
                </c:pt>
                <c:pt idx="956">
                  <c:v>-1.1095665690000001</c:v>
                </c:pt>
                <c:pt idx="957">
                  <c:v>0.27718022469999998</c:v>
                </c:pt>
                <c:pt idx="958">
                  <c:v>0.56315588949999995</c:v>
                </c:pt>
                <c:pt idx="959">
                  <c:v>-0.40127709509999998</c:v>
                </c:pt>
                <c:pt idx="960">
                  <c:v>-2.2838451860000002</c:v>
                </c:pt>
                <c:pt idx="961">
                  <c:v>-0.85430967810000003</c:v>
                </c:pt>
                <c:pt idx="962">
                  <c:v>0.56774169210000003</c:v>
                </c:pt>
                <c:pt idx="963">
                  <c:v>6.1381608249999997E-2</c:v>
                </c:pt>
                <c:pt idx="964">
                  <c:v>0.20901486280000001</c:v>
                </c:pt>
                <c:pt idx="965">
                  <c:v>-0.81956017020000005</c:v>
                </c:pt>
                <c:pt idx="966">
                  <c:v>0.29655918479999999</c:v>
                </c:pt>
                <c:pt idx="967">
                  <c:v>3.60198319E-2</c:v>
                </c:pt>
                <c:pt idx="968">
                  <c:v>-1.1165254120000001</c:v>
                </c:pt>
                <c:pt idx="969">
                  <c:v>-0.97690153120000001</c:v>
                </c:pt>
                <c:pt idx="970">
                  <c:v>-0.58591735359999997</c:v>
                </c:pt>
                <c:pt idx="971">
                  <c:v>-0.70567798609999999</c:v>
                </c:pt>
                <c:pt idx="972">
                  <c:v>-0.30482932930000001</c:v>
                </c:pt>
                <c:pt idx="973">
                  <c:v>5.868449807E-2</c:v>
                </c:pt>
                <c:pt idx="974">
                  <c:v>1.101169705</c:v>
                </c:pt>
                <c:pt idx="975">
                  <c:v>1.4390275480000001</c:v>
                </c:pt>
                <c:pt idx="976">
                  <c:v>0.77360498909999997</c:v>
                </c:pt>
                <c:pt idx="977">
                  <c:v>9.5229595900000005E-2</c:v>
                </c:pt>
                <c:pt idx="978">
                  <c:v>-0.34835189579999998</c:v>
                </c:pt>
                <c:pt idx="979">
                  <c:v>-0.57410824299999996</c:v>
                </c:pt>
                <c:pt idx="980">
                  <c:v>-0.3874264657</c:v>
                </c:pt>
                <c:pt idx="981">
                  <c:v>-1.1057220699999999</c:v>
                </c:pt>
                <c:pt idx="982">
                  <c:v>-0.9189807177</c:v>
                </c:pt>
                <c:pt idx="983">
                  <c:v>-0.67090988159999998</c:v>
                </c:pt>
                <c:pt idx="984">
                  <c:v>-0.45852735639999997</c:v>
                </c:pt>
                <c:pt idx="985">
                  <c:v>-0.1717098057</c:v>
                </c:pt>
                <c:pt idx="986">
                  <c:v>0.36633387210000001</c:v>
                </c:pt>
                <c:pt idx="987">
                  <c:v>1.0009334089999999</c:v>
                </c:pt>
                <c:pt idx="988">
                  <c:v>0.96179175380000004</c:v>
                </c:pt>
                <c:pt idx="989">
                  <c:v>-9.8630785939999993E-2</c:v>
                </c:pt>
                <c:pt idx="990">
                  <c:v>-0.34058839079999997</c:v>
                </c:pt>
                <c:pt idx="991">
                  <c:v>0.38001686330000001</c:v>
                </c:pt>
                <c:pt idx="992">
                  <c:v>0.32398477199999998</c:v>
                </c:pt>
                <c:pt idx="993">
                  <c:v>-0.78048557039999999</c:v>
                </c:pt>
                <c:pt idx="994">
                  <c:v>-1.375865221</c:v>
                </c:pt>
                <c:pt idx="995">
                  <c:v>-0.70106613640000004</c:v>
                </c:pt>
                <c:pt idx="996">
                  <c:v>0.1663193107</c:v>
                </c:pt>
                <c:pt idx="997">
                  <c:v>1.067064762</c:v>
                </c:pt>
                <c:pt idx="998">
                  <c:v>9.1142952439999994E-2</c:v>
                </c:pt>
                <c:pt idx="999">
                  <c:v>-1.153368473</c:v>
                </c:pt>
                <c:pt idx="1000">
                  <c:v>-0.81018733980000002</c:v>
                </c:pt>
                <c:pt idx="1001">
                  <c:v>8.2720071079999999E-2</c:v>
                </c:pt>
                <c:pt idx="1002">
                  <c:v>0.1972205937</c:v>
                </c:pt>
                <c:pt idx="1003">
                  <c:v>6.8228691820000006E-2</c:v>
                </c:pt>
                <c:pt idx="1004">
                  <c:v>1.003280282</c:v>
                </c:pt>
                <c:pt idx="1005">
                  <c:v>0.19109621639999999</c:v>
                </c:pt>
                <c:pt idx="1006">
                  <c:v>-0.62550234790000003</c:v>
                </c:pt>
                <c:pt idx="1007">
                  <c:v>-0.69817900659999999</c:v>
                </c:pt>
                <c:pt idx="1008">
                  <c:v>0.50944459440000001</c:v>
                </c:pt>
                <c:pt idx="1009">
                  <c:v>1.064803481</c:v>
                </c:pt>
                <c:pt idx="1010">
                  <c:v>-0.78507888319999997</c:v>
                </c:pt>
                <c:pt idx="1011">
                  <c:v>-0.81591677669999996</c:v>
                </c:pt>
                <c:pt idx="1012">
                  <c:v>0.3590993583</c:v>
                </c:pt>
                <c:pt idx="1013">
                  <c:v>0.77638399599999997</c:v>
                </c:pt>
                <c:pt idx="1014">
                  <c:v>0.97172331810000001</c:v>
                </c:pt>
                <c:pt idx="1015">
                  <c:v>-1.8514692780000001E-2</c:v>
                </c:pt>
                <c:pt idx="1016">
                  <c:v>0.20804628729999999</c:v>
                </c:pt>
                <c:pt idx="1017">
                  <c:v>0.42643770580000001</c:v>
                </c:pt>
                <c:pt idx="1018">
                  <c:v>-0.26996433730000002</c:v>
                </c:pt>
                <c:pt idx="1019">
                  <c:v>-0.3638863564</c:v>
                </c:pt>
                <c:pt idx="1020">
                  <c:v>-0.38455054160000002</c:v>
                </c:pt>
                <c:pt idx="1021">
                  <c:v>-4.8734247680000002E-2</c:v>
                </c:pt>
                <c:pt idx="1022">
                  <c:v>-0.2003870904</c:v>
                </c:pt>
                <c:pt idx="1023">
                  <c:v>0.70470201970000002</c:v>
                </c:pt>
                <c:pt idx="1024">
                  <c:v>9.1578811410000002E-2</c:v>
                </c:pt>
                <c:pt idx="1025">
                  <c:v>0.93930959700000005</c:v>
                </c:pt>
                <c:pt idx="1026">
                  <c:v>0.24290755389999999</c:v>
                </c:pt>
                <c:pt idx="1027">
                  <c:v>-0.72959434990000005</c:v>
                </c:pt>
                <c:pt idx="1028">
                  <c:v>5.1118433480000003E-2</c:v>
                </c:pt>
                <c:pt idx="1029">
                  <c:v>0.40401145820000001</c:v>
                </c:pt>
                <c:pt idx="1030">
                  <c:v>0.79870593550000002</c:v>
                </c:pt>
                <c:pt idx="1031">
                  <c:v>-0.50853562360000004</c:v>
                </c:pt>
                <c:pt idx="1032">
                  <c:v>-1.2674592730000001</c:v>
                </c:pt>
                <c:pt idx="1033">
                  <c:v>-0.66408884530000001</c:v>
                </c:pt>
                <c:pt idx="1034">
                  <c:v>1.8160865310000001</c:v>
                </c:pt>
                <c:pt idx="1035">
                  <c:v>1.4104731079999999</c:v>
                </c:pt>
                <c:pt idx="1036">
                  <c:v>0.77743458750000005</c:v>
                </c:pt>
                <c:pt idx="1037">
                  <c:v>0.8231736422</c:v>
                </c:pt>
                <c:pt idx="1038">
                  <c:v>3.9439648389999998E-2</c:v>
                </c:pt>
                <c:pt idx="1039">
                  <c:v>0.19168481230000001</c:v>
                </c:pt>
                <c:pt idx="1040">
                  <c:v>-0.50197911260000005</c:v>
                </c:pt>
                <c:pt idx="1041">
                  <c:v>-0.19196793440000001</c:v>
                </c:pt>
                <c:pt idx="1042">
                  <c:v>-1.1127442120000001E-2</c:v>
                </c:pt>
                <c:pt idx="1043">
                  <c:v>-0.34008547659999999</c:v>
                </c:pt>
                <c:pt idx="1044">
                  <c:v>0.2640970051</c:v>
                </c:pt>
                <c:pt idx="1045">
                  <c:v>0.8166097403</c:v>
                </c:pt>
                <c:pt idx="1046">
                  <c:v>1.342210889</c:v>
                </c:pt>
                <c:pt idx="1047">
                  <c:v>0.52787733079999999</c:v>
                </c:pt>
                <c:pt idx="1048">
                  <c:v>-0.4299841821</c:v>
                </c:pt>
                <c:pt idx="1049">
                  <c:v>0.62676519159999999</c:v>
                </c:pt>
                <c:pt idx="1050">
                  <c:v>0.54730844499999998</c:v>
                </c:pt>
                <c:pt idx="1051">
                  <c:v>0.61052292590000001</c:v>
                </c:pt>
                <c:pt idx="1052">
                  <c:v>-0.95610690119999997</c:v>
                </c:pt>
                <c:pt idx="1053">
                  <c:v>-0.84938853979999995</c:v>
                </c:pt>
                <c:pt idx="1054">
                  <c:v>0.67950415610000003</c:v>
                </c:pt>
                <c:pt idx="1055">
                  <c:v>0.83215165140000003</c:v>
                </c:pt>
                <c:pt idx="1056">
                  <c:v>0.2445690334</c:v>
                </c:pt>
                <c:pt idx="1057">
                  <c:v>-0.26546046140000001</c:v>
                </c:pt>
                <c:pt idx="1058">
                  <c:v>-0.44282525779999998</c:v>
                </c:pt>
                <c:pt idx="1059">
                  <c:v>0.57308006290000002</c:v>
                </c:pt>
                <c:pt idx="1060">
                  <c:v>0.1175068319</c:v>
                </c:pt>
                <c:pt idx="1061">
                  <c:v>-1.1347867250000001</c:v>
                </c:pt>
                <c:pt idx="1062">
                  <c:v>-0.1357011497</c:v>
                </c:pt>
                <c:pt idx="1063">
                  <c:v>0.43210014699999999</c:v>
                </c:pt>
                <c:pt idx="1064">
                  <c:v>6.3680112359999999E-2</c:v>
                </c:pt>
                <c:pt idx="1065">
                  <c:v>-5.8550387619999998E-2</c:v>
                </c:pt>
                <c:pt idx="1066">
                  <c:v>-0.2010501921</c:v>
                </c:pt>
                <c:pt idx="1067">
                  <c:v>-0.16486272220000001</c:v>
                </c:pt>
                <c:pt idx="1068">
                  <c:v>0.19500777129999999</c:v>
                </c:pt>
                <c:pt idx="1069">
                  <c:v>-2.9649585490000002E-2</c:v>
                </c:pt>
                <c:pt idx="1070">
                  <c:v>0.69206583499999996</c:v>
                </c:pt>
                <c:pt idx="1071">
                  <c:v>0.41932612660000002</c:v>
                </c:pt>
                <c:pt idx="1072">
                  <c:v>-0.35343691710000003</c:v>
                </c:pt>
                <c:pt idx="1073">
                  <c:v>-0.58678913119999998</c:v>
                </c:pt>
                <c:pt idx="1074">
                  <c:v>-0.52158164979999999</c:v>
                </c:pt>
                <c:pt idx="1075">
                  <c:v>-0.47940388319999999</c:v>
                </c:pt>
                <c:pt idx="1076">
                  <c:v>0.64478814600000001</c:v>
                </c:pt>
                <c:pt idx="1077">
                  <c:v>-5.784258246E-2</c:v>
                </c:pt>
                <c:pt idx="1078">
                  <c:v>-0.47970190639999999</c:v>
                </c:pt>
                <c:pt idx="1079">
                  <c:v>0.1733861864</c:v>
                </c:pt>
                <c:pt idx="1080">
                  <c:v>-0.1371763647</c:v>
                </c:pt>
                <c:pt idx="1081">
                  <c:v>0.53507834669999998</c:v>
                </c:pt>
                <c:pt idx="1082">
                  <c:v>-0.14201179150000001</c:v>
                </c:pt>
                <c:pt idx="1083">
                  <c:v>0.16234442590000001</c:v>
                </c:pt>
                <c:pt idx="1084">
                  <c:v>0.11526048179999999</c:v>
                </c:pt>
                <c:pt idx="1085">
                  <c:v>0.61279165739999997</c:v>
                </c:pt>
                <c:pt idx="1086">
                  <c:v>0.86521732809999996</c:v>
                </c:pt>
                <c:pt idx="1087">
                  <c:v>1.373100996</c:v>
                </c:pt>
                <c:pt idx="1088">
                  <c:v>0.24393573399999999</c:v>
                </c:pt>
                <c:pt idx="1089">
                  <c:v>-0.37308409809999998</c:v>
                </c:pt>
                <c:pt idx="1090">
                  <c:v>9.8854303360000007E-2</c:v>
                </c:pt>
                <c:pt idx="1091">
                  <c:v>0.12505427</c:v>
                </c:pt>
                <c:pt idx="1092">
                  <c:v>-0.13546273110000001</c:v>
                </c:pt>
                <c:pt idx="1093">
                  <c:v>-0.46083703640000001</c:v>
                </c:pt>
                <c:pt idx="1094">
                  <c:v>-0.35655125980000002</c:v>
                </c:pt>
                <c:pt idx="1095">
                  <c:v>-0.4087686539</c:v>
                </c:pt>
                <c:pt idx="1096">
                  <c:v>-0.72322416310000004</c:v>
                </c:pt>
                <c:pt idx="1097">
                  <c:v>-0.65201890470000001</c:v>
                </c:pt>
                <c:pt idx="1098">
                  <c:v>-0.32691285009999999</c:v>
                </c:pt>
                <c:pt idx="1099">
                  <c:v>0.22547319530000001</c:v>
                </c:pt>
                <c:pt idx="1100">
                  <c:v>-0.40067359809999997</c:v>
                </c:pt>
                <c:pt idx="1101">
                  <c:v>-0.2870820463</c:v>
                </c:pt>
                <c:pt idx="1102">
                  <c:v>-0.37333741780000002</c:v>
                </c:pt>
                <c:pt idx="1103">
                  <c:v>-0.38312748070000002</c:v>
                </c:pt>
                <c:pt idx="1104">
                  <c:v>-0.50579756499999995</c:v>
                </c:pt>
                <c:pt idx="1105">
                  <c:v>-0.8263700008</c:v>
                </c:pt>
                <c:pt idx="1106">
                  <c:v>-0.93872475619999995</c:v>
                </c:pt>
                <c:pt idx="1107">
                  <c:v>-1.1149234770000001</c:v>
                </c:pt>
                <c:pt idx="1108">
                  <c:v>-0.49424543980000002</c:v>
                </c:pt>
                <c:pt idx="1109">
                  <c:v>-1.549560547</c:v>
                </c:pt>
                <c:pt idx="1110">
                  <c:v>-0.11642649770000001</c:v>
                </c:pt>
                <c:pt idx="1111">
                  <c:v>7.6614320279999995E-2</c:v>
                </c:pt>
                <c:pt idx="1112">
                  <c:v>-0.23466348649999999</c:v>
                </c:pt>
                <c:pt idx="1113">
                  <c:v>0.22981688380000001</c:v>
                </c:pt>
                <c:pt idx="1114">
                  <c:v>-0.39005652070000002</c:v>
                </c:pt>
                <c:pt idx="1115">
                  <c:v>0.28884410859999998</c:v>
                </c:pt>
                <c:pt idx="1116">
                  <c:v>0.26475638150000003</c:v>
                </c:pt>
                <c:pt idx="1117">
                  <c:v>-0.1829266548</c:v>
                </c:pt>
                <c:pt idx="1118">
                  <c:v>-1.1909716130000001</c:v>
                </c:pt>
                <c:pt idx="1119">
                  <c:v>0.54067742819999998</c:v>
                </c:pt>
                <c:pt idx="1120">
                  <c:v>0.97356367109999997</c:v>
                </c:pt>
                <c:pt idx="1121">
                  <c:v>0.7169321179</c:v>
                </c:pt>
                <c:pt idx="1122">
                  <c:v>0.41692331430000001</c:v>
                </c:pt>
                <c:pt idx="1123">
                  <c:v>0.92953813080000003</c:v>
                </c:pt>
                <c:pt idx="1124">
                  <c:v>0.76004862790000005</c:v>
                </c:pt>
                <c:pt idx="1125">
                  <c:v>-0.43949112299999998</c:v>
                </c:pt>
                <c:pt idx="1126">
                  <c:v>-1.128714561</c:v>
                </c:pt>
                <c:pt idx="1127">
                  <c:v>-0.55404376980000003</c:v>
                </c:pt>
                <c:pt idx="1128">
                  <c:v>0.22782757880000001</c:v>
                </c:pt>
                <c:pt idx="1129">
                  <c:v>-0.1046396792</c:v>
                </c:pt>
                <c:pt idx="1130">
                  <c:v>-1.6012079720000001</c:v>
                </c:pt>
                <c:pt idx="1131">
                  <c:v>-1.2203491930000001</c:v>
                </c:pt>
                <c:pt idx="1132">
                  <c:v>-0.19235163929999999</c:v>
                </c:pt>
                <c:pt idx="1133">
                  <c:v>0.27418136599999998</c:v>
                </c:pt>
                <c:pt idx="1134">
                  <c:v>-0.19389018420000001</c:v>
                </c:pt>
                <c:pt idx="1135">
                  <c:v>0.29702112079999998</c:v>
                </c:pt>
                <c:pt idx="1136">
                  <c:v>0.98109614850000004</c:v>
                </c:pt>
                <c:pt idx="1137">
                  <c:v>0.59625136850000005</c:v>
                </c:pt>
                <c:pt idx="1138">
                  <c:v>-0.17969682810000001</c:v>
                </c:pt>
                <c:pt idx="1139">
                  <c:v>0.1183375716</c:v>
                </c:pt>
                <c:pt idx="1140">
                  <c:v>0.59479844569999996</c:v>
                </c:pt>
                <c:pt idx="1141">
                  <c:v>-0.19251927730000001</c:v>
                </c:pt>
                <c:pt idx="1142">
                  <c:v>0.81533938650000004</c:v>
                </c:pt>
                <c:pt idx="1143">
                  <c:v>0.1050755382</c:v>
                </c:pt>
                <c:pt idx="1144">
                  <c:v>0.2067387104</c:v>
                </c:pt>
                <c:pt idx="1145">
                  <c:v>0.55750834940000005</c:v>
                </c:pt>
                <c:pt idx="1146">
                  <c:v>0.27501210570000001</c:v>
                </c:pt>
                <c:pt idx="1147">
                  <c:v>1.6646124120000001</c:v>
                </c:pt>
                <c:pt idx="1148">
                  <c:v>1.0648117070000001</c:v>
                </c:pt>
                <c:pt idx="1149">
                  <c:v>0.36050751809999998</c:v>
                </c:pt>
                <c:pt idx="1150">
                  <c:v>0.54205584529999995</c:v>
                </c:pt>
                <c:pt idx="1151">
                  <c:v>1.944247603</c:v>
                </c:pt>
                <c:pt idx="1152">
                  <c:v>3.016226053</c:v>
                </c:pt>
                <c:pt idx="1153">
                  <c:v>1.683536887</c:v>
                </c:pt>
                <c:pt idx="1154">
                  <c:v>1.0108388660000001</c:v>
                </c:pt>
                <c:pt idx="1155">
                  <c:v>2.4225451950000001</c:v>
                </c:pt>
                <c:pt idx="1156">
                  <c:v>2.5410614009999999</c:v>
                </c:pt>
                <c:pt idx="1157">
                  <c:v>1.6781091690000001</c:v>
                </c:pt>
                <c:pt idx="1158">
                  <c:v>0.28818473220000002</c:v>
                </c:pt>
                <c:pt idx="1159">
                  <c:v>0.33752992749999999</c:v>
                </c:pt>
                <c:pt idx="1160">
                  <c:v>1.2325234410000001</c:v>
                </c:pt>
                <c:pt idx="1161">
                  <c:v>0.39861723780000002</c:v>
                </c:pt>
                <c:pt idx="1162">
                  <c:v>-0.98555159569999995</c:v>
                </c:pt>
                <c:pt idx="1163">
                  <c:v>-0.35076215859999998</c:v>
                </c:pt>
                <c:pt idx="1164">
                  <c:v>0.63105672599999996</c:v>
                </c:pt>
                <c:pt idx="1165">
                  <c:v>1.10174346</c:v>
                </c:pt>
                <c:pt idx="1166">
                  <c:v>0.23099407550000001</c:v>
                </c:pt>
                <c:pt idx="1167">
                  <c:v>1.3355016710000001</c:v>
                </c:pt>
                <c:pt idx="1168">
                  <c:v>2.462949514</c:v>
                </c:pt>
                <c:pt idx="1169">
                  <c:v>2.4088709349999999</c:v>
                </c:pt>
                <c:pt idx="1170">
                  <c:v>1.930519938</c:v>
                </c:pt>
                <c:pt idx="1171">
                  <c:v>1.7818100450000001</c:v>
                </c:pt>
                <c:pt idx="1172">
                  <c:v>3.2971985340000001</c:v>
                </c:pt>
                <c:pt idx="1173">
                  <c:v>3.470197201</c:v>
                </c:pt>
                <c:pt idx="1174">
                  <c:v>3.3282413480000002</c:v>
                </c:pt>
                <c:pt idx="1175">
                  <c:v>2.7634315489999999</c:v>
                </c:pt>
                <c:pt idx="1176">
                  <c:v>2.3141055110000002</c:v>
                </c:pt>
                <c:pt idx="1177">
                  <c:v>2.2992379669999998</c:v>
                </c:pt>
                <c:pt idx="1178">
                  <c:v>1.2221224310000001</c:v>
                </c:pt>
                <c:pt idx="1179">
                  <c:v>1.45323205</c:v>
                </c:pt>
                <c:pt idx="1180">
                  <c:v>2.1315178870000002</c:v>
                </c:pt>
                <c:pt idx="1181">
                  <c:v>1.751940727</c:v>
                </c:pt>
                <c:pt idx="1182">
                  <c:v>1.0976046319999999</c:v>
                </c:pt>
                <c:pt idx="1183">
                  <c:v>1.4467127319999999</c:v>
                </c:pt>
                <c:pt idx="1184">
                  <c:v>2.849433661</c:v>
                </c:pt>
                <c:pt idx="1185">
                  <c:v>3.3866503240000001</c:v>
                </c:pt>
                <c:pt idx="1186">
                  <c:v>2.6940443520000001</c:v>
                </c:pt>
                <c:pt idx="1187">
                  <c:v>0.87664651869999999</c:v>
                </c:pt>
                <c:pt idx="1188">
                  <c:v>1.15320456</c:v>
                </c:pt>
                <c:pt idx="1189">
                  <c:v>2.2363290789999999</c:v>
                </c:pt>
                <c:pt idx="1190">
                  <c:v>1.337152004</c:v>
                </c:pt>
                <c:pt idx="1191">
                  <c:v>0.43904036279999997</c:v>
                </c:pt>
                <c:pt idx="1192">
                  <c:v>0.88424235579999999</c:v>
                </c:pt>
                <c:pt idx="1193">
                  <c:v>2.4651885029999998</c:v>
                </c:pt>
                <c:pt idx="1194">
                  <c:v>2.5349929329999998</c:v>
                </c:pt>
                <c:pt idx="1195">
                  <c:v>1.5694462060000001</c:v>
                </c:pt>
                <c:pt idx="1196">
                  <c:v>2.5674364569999999</c:v>
                </c:pt>
                <c:pt idx="1197">
                  <c:v>3.2688715460000002</c:v>
                </c:pt>
                <c:pt idx="1198">
                  <c:v>2.8662197589999998</c:v>
                </c:pt>
                <c:pt idx="1199">
                  <c:v>2.2620298860000001</c:v>
                </c:pt>
                <c:pt idx="1200">
                  <c:v>2.3179986480000001</c:v>
                </c:pt>
                <c:pt idx="1201">
                  <c:v>3.4621767999999999</c:v>
                </c:pt>
                <c:pt idx="1202">
                  <c:v>2.5325045589999999</c:v>
                </c:pt>
                <c:pt idx="1203">
                  <c:v>1.3943277599999999</c:v>
                </c:pt>
                <c:pt idx="1204">
                  <c:v>0.14279410240000001</c:v>
                </c:pt>
                <c:pt idx="1205">
                  <c:v>1.4961510899999999</c:v>
                </c:pt>
                <c:pt idx="1206">
                  <c:v>2.3698172569999998</c:v>
                </c:pt>
                <c:pt idx="1207">
                  <c:v>2.215940475</c:v>
                </c:pt>
                <c:pt idx="1208">
                  <c:v>2.2492744920000001</c:v>
                </c:pt>
                <c:pt idx="1209">
                  <c:v>2.8666219709999998</c:v>
                </c:pt>
                <c:pt idx="1210">
                  <c:v>3.924530029</c:v>
                </c:pt>
                <c:pt idx="1211">
                  <c:v>2.8955750469999999</c:v>
                </c:pt>
                <c:pt idx="1212">
                  <c:v>3.0053927900000001</c:v>
                </c:pt>
                <c:pt idx="1213">
                  <c:v>3.183101416</c:v>
                </c:pt>
                <c:pt idx="1214">
                  <c:v>3.826364994</c:v>
                </c:pt>
                <c:pt idx="1215">
                  <c:v>3.1571910380000001</c:v>
                </c:pt>
                <c:pt idx="1216">
                  <c:v>2.9830150600000001</c:v>
                </c:pt>
                <c:pt idx="1217">
                  <c:v>2.1011381149999999</c:v>
                </c:pt>
                <c:pt idx="1218">
                  <c:v>2.6351883410000001</c:v>
                </c:pt>
                <c:pt idx="1219">
                  <c:v>2.4794750209999998</c:v>
                </c:pt>
                <c:pt idx="1220">
                  <c:v>1.8932186369999999</c:v>
                </c:pt>
                <c:pt idx="1221">
                  <c:v>2.6426129340000002</c:v>
                </c:pt>
                <c:pt idx="1222">
                  <c:v>2.5552847390000002</c:v>
                </c:pt>
                <c:pt idx="1223">
                  <c:v>2.443648815</c:v>
                </c:pt>
                <c:pt idx="1224">
                  <c:v>2.5113894939999999</c:v>
                </c:pt>
                <c:pt idx="1225">
                  <c:v>4.1816196440000004</c:v>
                </c:pt>
                <c:pt idx="1226">
                  <c:v>4.0275120739999997</c:v>
                </c:pt>
                <c:pt idx="1227">
                  <c:v>2.6619918349999998</c:v>
                </c:pt>
                <c:pt idx="1228">
                  <c:v>1.780632854</c:v>
                </c:pt>
                <c:pt idx="1229">
                  <c:v>1.6418211460000001</c:v>
                </c:pt>
                <c:pt idx="1230">
                  <c:v>0.73940682410000003</c:v>
                </c:pt>
                <c:pt idx="1231">
                  <c:v>0.53447854520000004</c:v>
                </c:pt>
                <c:pt idx="1232">
                  <c:v>1.865115047</c:v>
                </c:pt>
                <c:pt idx="1233">
                  <c:v>2.4704673289999999</c:v>
                </c:pt>
                <c:pt idx="1234">
                  <c:v>1.93528831</c:v>
                </c:pt>
                <c:pt idx="1235">
                  <c:v>1.7439388039999999</c:v>
                </c:pt>
                <c:pt idx="1236">
                  <c:v>3.09419632</c:v>
                </c:pt>
                <c:pt idx="1237">
                  <c:v>3.5979709629999999</c:v>
                </c:pt>
                <c:pt idx="1238">
                  <c:v>2.1230318549999998</c:v>
                </c:pt>
                <c:pt idx="1239">
                  <c:v>2.1922774309999999</c:v>
                </c:pt>
                <c:pt idx="1240">
                  <c:v>2.3298523430000002</c:v>
                </c:pt>
                <c:pt idx="1241">
                  <c:v>2.2715368269999998</c:v>
                </c:pt>
                <c:pt idx="1242">
                  <c:v>1.290839195</c:v>
                </c:pt>
                <c:pt idx="1243">
                  <c:v>0.3781728446</c:v>
                </c:pt>
                <c:pt idx="1244">
                  <c:v>0.77844786639999997</c:v>
                </c:pt>
                <c:pt idx="1245">
                  <c:v>1.339267969</c:v>
                </c:pt>
                <c:pt idx="1246">
                  <c:v>0.62766301629999999</c:v>
                </c:pt>
                <c:pt idx="1247">
                  <c:v>2.879489183</c:v>
                </c:pt>
                <c:pt idx="1248">
                  <c:v>2.284113407</c:v>
                </c:pt>
                <c:pt idx="1249">
                  <c:v>1.0756962299999999</c:v>
                </c:pt>
                <c:pt idx="1250">
                  <c:v>1.182373643</c:v>
                </c:pt>
                <c:pt idx="1251">
                  <c:v>1.576650858</c:v>
                </c:pt>
                <c:pt idx="1252">
                  <c:v>1.297730923</c:v>
                </c:pt>
                <c:pt idx="1253">
                  <c:v>0.64092504979999998</c:v>
                </c:pt>
                <c:pt idx="1254">
                  <c:v>1.1016652579999999</c:v>
                </c:pt>
                <c:pt idx="1255">
                  <c:v>1.8141232730000001</c:v>
                </c:pt>
                <c:pt idx="1256">
                  <c:v>1.037739277</c:v>
                </c:pt>
                <c:pt idx="1257">
                  <c:v>2.0328909159999999E-2</c:v>
                </c:pt>
                <c:pt idx="1258">
                  <c:v>0.4157163203</c:v>
                </c:pt>
                <c:pt idx="1259">
                  <c:v>1.5085898639999999</c:v>
                </c:pt>
                <c:pt idx="1260">
                  <c:v>1.426827192</c:v>
                </c:pt>
                <c:pt idx="1261">
                  <c:v>0.54137039180000002</c:v>
                </c:pt>
                <c:pt idx="1262">
                  <c:v>0.76543164249999995</c:v>
                </c:pt>
                <c:pt idx="1263">
                  <c:v>3.4227333070000001</c:v>
                </c:pt>
                <c:pt idx="1264">
                  <c:v>3.2710843089999999</c:v>
                </c:pt>
                <c:pt idx="1265">
                  <c:v>2.5077648159999999</c:v>
                </c:pt>
                <c:pt idx="1266">
                  <c:v>2.5009326930000002</c:v>
                </c:pt>
                <c:pt idx="1267">
                  <c:v>3.0114016530000001</c:v>
                </c:pt>
                <c:pt idx="1268">
                  <c:v>2.716276884</c:v>
                </c:pt>
                <c:pt idx="1269">
                  <c:v>0.88018923999999998</c:v>
                </c:pt>
                <c:pt idx="1270">
                  <c:v>1.6427822110000001</c:v>
                </c:pt>
                <c:pt idx="1271">
                  <c:v>2.6177725789999999</c:v>
                </c:pt>
                <c:pt idx="1272">
                  <c:v>2.7158596519999998</c:v>
                </c:pt>
                <c:pt idx="1273">
                  <c:v>1.304682374</c:v>
                </c:pt>
                <c:pt idx="1274">
                  <c:v>2.488929749</c:v>
                </c:pt>
                <c:pt idx="1275">
                  <c:v>3.2150671480000002</c:v>
                </c:pt>
                <c:pt idx="1276">
                  <c:v>2.0682849879999998</c:v>
                </c:pt>
                <c:pt idx="1277">
                  <c:v>0.67968297</c:v>
                </c:pt>
                <c:pt idx="1278">
                  <c:v>0.87632608410000001</c:v>
                </c:pt>
                <c:pt idx="1279">
                  <c:v>2.831809282</c:v>
                </c:pt>
                <c:pt idx="1280">
                  <c:v>2.8308703899999998</c:v>
                </c:pt>
                <c:pt idx="1281">
                  <c:v>1.0325238699999999</c:v>
                </c:pt>
                <c:pt idx="1282">
                  <c:v>1.8401966089999999</c:v>
                </c:pt>
                <c:pt idx="1283">
                  <c:v>2.6428513530000002</c:v>
                </c:pt>
                <c:pt idx="1284">
                  <c:v>1.6735941169999999</c:v>
                </c:pt>
                <c:pt idx="1285">
                  <c:v>1.541517735</c:v>
                </c:pt>
                <c:pt idx="1286">
                  <c:v>1.5940852169999999</c:v>
                </c:pt>
                <c:pt idx="1287">
                  <c:v>1.062933326</c:v>
                </c:pt>
                <c:pt idx="1288">
                  <c:v>1.186456561</c:v>
                </c:pt>
                <c:pt idx="1289">
                  <c:v>0.42861327529999999</c:v>
                </c:pt>
                <c:pt idx="1290">
                  <c:v>1.308534265</c:v>
                </c:pt>
                <c:pt idx="1291">
                  <c:v>1.0636783839999999</c:v>
                </c:pt>
                <c:pt idx="1292">
                  <c:v>1.7294883729999999</c:v>
                </c:pt>
                <c:pt idx="1293">
                  <c:v>1.64687264</c:v>
                </c:pt>
                <c:pt idx="1294">
                  <c:v>2.331320286</c:v>
                </c:pt>
                <c:pt idx="1295">
                  <c:v>1.595962763</c:v>
                </c:pt>
                <c:pt idx="1296">
                  <c:v>1.424562216</c:v>
                </c:pt>
                <c:pt idx="1297">
                  <c:v>2.6668124199999999</c:v>
                </c:pt>
                <c:pt idx="1298">
                  <c:v>2.0139179230000002</c:v>
                </c:pt>
                <c:pt idx="1299">
                  <c:v>1.416463375</c:v>
                </c:pt>
                <c:pt idx="1300">
                  <c:v>1.122191548</c:v>
                </c:pt>
                <c:pt idx="1301">
                  <c:v>1.991096854</c:v>
                </c:pt>
                <c:pt idx="1302">
                  <c:v>2.6596524719999999</c:v>
                </c:pt>
                <c:pt idx="1303">
                  <c:v>2.265222311</c:v>
                </c:pt>
                <c:pt idx="1304">
                  <c:v>1.200094819</c:v>
                </c:pt>
                <c:pt idx="1305">
                  <c:v>1.0843389029999999</c:v>
                </c:pt>
                <c:pt idx="1306">
                  <c:v>2.2122004030000002</c:v>
                </c:pt>
                <c:pt idx="1307">
                  <c:v>1.765396476</c:v>
                </c:pt>
                <c:pt idx="1308">
                  <c:v>1.4252774720000001</c:v>
                </c:pt>
                <c:pt idx="1309">
                  <c:v>1.14934516</c:v>
                </c:pt>
                <c:pt idx="1310">
                  <c:v>1.670069933</c:v>
                </c:pt>
                <c:pt idx="1311">
                  <c:v>1.9974596499999999</c:v>
                </c:pt>
                <c:pt idx="1312">
                  <c:v>0.3871582448</c:v>
                </c:pt>
                <c:pt idx="1313">
                  <c:v>-0.3011487424</c:v>
                </c:pt>
                <c:pt idx="1314">
                  <c:v>0.48400089140000002</c:v>
                </c:pt>
                <c:pt idx="1315">
                  <c:v>1.4210082289999999</c:v>
                </c:pt>
                <c:pt idx="1316">
                  <c:v>1.288305998</c:v>
                </c:pt>
                <c:pt idx="1317">
                  <c:v>2.138070822</c:v>
                </c:pt>
                <c:pt idx="1318">
                  <c:v>2.0879917140000002</c:v>
                </c:pt>
                <c:pt idx="1319">
                  <c:v>1.6219168900000001</c:v>
                </c:pt>
                <c:pt idx="1320">
                  <c:v>1.131493568</c:v>
                </c:pt>
                <c:pt idx="1321">
                  <c:v>1.3864572049999999</c:v>
                </c:pt>
                <c:pt idx="1322">
                  <c:v>2.2379682060000001</c:v>
                </c:pt>
                <c:pt idx="1323">
                  <c:v>0.74570250510000002</c:v>
                </c:pt>
                <c:pt idx="1324">
                  <c:v>1.020025492</c:v>
                </c:pt>
                <c:pt idx="1325">
                  <c:v>2.2103972430000001</c:v>
                </c:pt>
                <c:pt idx="1326">
                  <c:v>2.948507786</c:v>
                </c:pt>
                <c:pt idx="1327">
                  <c:v>2.4095885749999999</c:v>
                </c:pt>
                <c:pt idx="1328">
                  <c:v>1.4854743479999999</c:v>
                </c:pt>
                <c:pt idx="1329">
                  <c:v>2.1339395049999998</c:v>
                </c:pt>
                <c:pt idx="1330">
                  <c:v>1.7819888589999999</c:v>
                </c:pt>
                <c:pt idx="1331">
                  <c:v>1.7090178730000001</c:v>
                </c:pt>
                <c:pt idx="1332">
                  <c:v>1.5279389619999999</c:v>
                </c:pt>
                <c:pt idx="1333">
                  <c:v>1.9001103640000001</c:v>
                </c:pt>
                <c:pt idx="1334">
                  <c:v>1.9199885130000001</c:v>
                </c:pt>
                <c:pt idx="1335">
                  <c:v>0.97202509640000001</c:v>
                </c:pt>
                <c:pt idx="1336">
                  <c:v>0.39028748870000002</c:v>
                </c:pt>
                <c:pt idx="1337">
                  <c:v>1.0580792429999999</c:v>
                </c:pt>
                <c:pt idx="1338">
                  <c:v>1.2447013849999999</c:v>
                </c:pt>
                <c:pt idx="1339">
                  <c:v>1.0223202709999999</c:v>
                </c:pt>
                <c:pt idx="1340">
                  <c:v>0.70587170119999998</c:v>
                </c:pt>
                <c:pt idx="1341">
                  <c:v>1.481276035</c:v>
                </c:pt>
                <c:pt idx="1342">
                  <c:v>1.426063538</c:v>
                </c:pt>
                <c:pt idx="1343">
                  <c:v>1.0844618079999999</c:v>
                </c:pt>
                <c:pt idx="1344">
                  <c:v>0.95925480129999996</c:v>
                </c:pt>
                <c:pt idx="1345">
                  <c:v>0.67039579149999995</c:v>
                </c:pt>
                <c:pt idx="1346">
                  <c:v>1.0314024690000001</c:v>
                </c:pt>
                <c:pt idx="1347">
                  <c:v>0.91515111920000003</c:v>
                </c:pt>
                <c:pt idx="1348">
                  <c:v>1.411411881</c:v>
                </c:pt>
                <c:pt idx="1349">
                  <c:v>1.579877019</c:v>
                </c:pt>
                <c:pt idx="1350">
                  <c:v>2.7216784949999999</c:v>
                </c:pt>
                <c:pt idx="1351">
                  <c:v>1.9248090980000001</c:v>
                </c:pt>
                <c:pt idx="1352">
                  <c:v>1.1807010170000001</c:v>
                </c:pt>
                <c:pt idx="1353">
                  <c:v>0.96410882470000003</c:v>
                </c:pt>
                <c:pt idx="1354">
                  <c:v>1.32913518</c:v>
                </c:pt>
                <c:pt idx="1355">
                  <c:v>2.0389781</c:v>
                </c:pt>
                <c:pt idx="1356">
                  <c:v>1.7187521459999999</c:v>
                </c:pt>
                <c:pt idx="1357">
                  <c:v>1.0627173190000001</c:v>
                </c:pt>
                <c:pt idx="1358">
                  <c:v>1.482024789</c:v>
                </c:pt>
                <c:pt idx="1359">
                  <c:v>2.2275559899999999</c:v>
                </c:pt>
                <c:pt idx="1360">
                  <c:v>2.3559257979999999</c:v>
                </c:pt>
                <c:pt idx="1361">
                  <c:v>2.031620502</c:v>
                </c:pt>
                <c:pt idx="1362">
                  <c:v>1.4867149589999999</c:v>
                </c:pt>
                <c:pt idx="1363">
                  <c:v>1.2695379259999999</c:v>
                </c:pt>
                <c:pt idx="1364">
                  <c:v>0.51698833700000002</c:v>
                </c:pt>
                <c:pt idx="1365">
                  <c:v>0.25840476159999998</c:v>
                </c:pt>
                <c:pt idx="1366">
                  <c:v>0.2247057855</c:v>
                </c:pt>
                <c:pt idx="1367">
                  <c:v>0.96653401849999998</c:v>
                </c:pt>
                <c:pt idx="1368">
                  <c:v>1.0002627369999999</c:v>
                </c:pt>
                <c:pt idx="1369">
                  <c:v>1.6695894</c:v>
                </c:pt>
                <c:pt idx="1370">
                  <c:v>2.394128561</c:v>
                </c:pt>
                <c:pt idx="1371">
                  <c:v>2.2839531900000001</c:v>
                </c:pt>
                <c:pt idx="1372">
                  <c:v>1.907236814</c:v>
                </c:pt>
                <c:pt idx="1373">
                  <c:v>0.88839977979999996</c:v>
                </c:pt>
                <c:pt idx="1374">
                  <c:v>0.90911984440000004</c:v>
                </c:pt>
                <c:pt idx="1375">
                  <c:v>1.2059025759999999</c:v>
                </c:pt>
                <c:pt idx="1376">
                  <c:v>0.60779976840000005</c:v>
                </c:pt>
                <c:pt idx="1377">
                  <c:v>0.38217380639999998</c:v>
                </c:pt>
                <c:pt idx="1378">
                  <c:v>0.37928298119999998</c:v>
                </c:pt>
                <c:pt idx="1379">
                  <c:v>1.6853660349999999</c:v>
                </c:pt>
                <c:pt idx="1380">
                  <c:v>0.99356102940000002</c:v>
                </c:pt>
                <c:pt idx="1381">
                  <c:v>0.62891471389999998</c:v>
                </c:pt>
                <c:pt idx="1382">
                  <c:v>0.4838816822</c:v>
                </c:pt>
                <c:pt idx="1383">
                  <c:v>1.326788187</c:v>
                </c:pt>
                <c:pt idx="1384">
                  <c:v>0.46517699959999997</c:v>
                </c:pt>
                <c:pt idx="1385">
                  <c:v>1.0558627840000001</c:v>
                </c:pt>
                <c:pt idx="1386">
                  <c:v>2.1797008510000002</c:v>
                </c:pt>
                <c:pt idx="1387">
                  <c:v>1.8359534740000001</c:v>
                </c:pt>
                <c:pt idx="1388">
                  <c:v>-0.16210228199999999</c:v>
                </c:pt>
                <c:pt idx="1389">
                  <c:v>-0.49726665019999999</c:v>
                </c:pt>
                <c:pt idx="1390">
                  <c:v>1.1426471469999999</c:v>
                </c:pt>
                <c:pt idx="1391">
                  <c:v>3.2146944999999998</c:v>
                </c:pt>
                <c:pt idx="1392">
                  <c:v>2.5220475200000001</c:v>
                </c:pt>
                <c:pt idx="1393">
                  <c:v>1.520913124</c:v>
                </c:pt>
                <c:pt idx="1394">
                  <c:v>0.97365307810000001</c:v>
                </c:pt>
                <c:pt idx="1395">
                  <c:v>1.422598958</c:v>
                </c:pt>
                <c:pt idx="1396">
                  <c:v>1.967653632</c:v>
                </c:pt>
                <c:pt idx="1397">
                  <c:v>1.40665102</c:v>
                </c:pt>
                <c:pt idx="1398">
                  <c:v>0.2982281148</c:v>
                </c:pt>
                <c:pt idx="1399">
                  <c:v>1.092087507</c:v>
                </c:pt>
                <c:pt idx="1400">
                  <c:v>1.794379234</c:v>
                </c:pt>
                <c:pt idx="1401">
                  <c:v>1.9239895339999999</c:v>
                </c:pt>
                <c:pt idx="1402">
                  <c:v>1.646410704</c:v>
                </c:pt>
                <c:pt idx="1403">
                  <c:v>0.90904164310000002</c:v>
                </c:pt>
                <c:pt idx="1404">
                  <c:v>0.71086359020000001</c:v>
                </c:pt>
                <c:pt idx="1405">
                  <c:v>1.227859378</c:v>
                </c:pt>
                <c:pt idx="1406">
                  <c:v>1.1844204659999999</c:v>
                </c:pt>
                <c:pt idx="1407">
                  <c:v>1.6916431190000001</c:v>
                </c:pt>
                <c:pt idx="1408">
                  <c:v>1.58219409</c:v>
                </c:pt>
                <c:pt idx="1409">
                  <c:v>1.704771042</c:v>
                </c:pt>
                <c:pt idx="1410">
                  <c:v>1.936163783</c:v>
                </c:pt>
                <c:pt idx="1411">
                  <c:v>1.263100624</c:v>
                </c:pt>
                <c:pt idx="1412">
                  <c:v>0.43767318129999999</c:v>
                </c:pt>
                <c:pt idx="1413">
                  <c:v>0.4875324667</c:v>
                </c:pt>
                <c:pt idx="1414">
                  <c:v>1.1624060869999999</c:v>
                </c:pt>
                <c:pt idx="1415">
                  <c:v>1.696880937</c:v>
                </c:pt>
                <c:pt idx="1416">
                  <c:v>1.657467365</c:v>
                </c:pt>
                <c:pt idx="1417">
                  <c:v>2.0314416890000002</c:v>
                </c:pt>
                <c:pt idx="1418">
                  <c:v>2.3431220050000001</c:v>
                </c:pt>
                <c:pt idx="1419">
                  <c:v>2.2621564869999999</c:v>
                </c:pt>
                <c:pt idx="1420">
                  <c:v>1.955706596</c:v>
                </c:pt>
                <c:pt idx="1421">
                  <c:v>1.534216166</c:v>
                </c:pt>
                <c:pt idx="1422">
                  <c:v>0.85806477069999998</c:v>
                </c:pt>
                <c:pt idx="1423">
                  <c:v>0.83931910990000003</c:v>
                </c:pt>
                <c:pt idx="1424">
                  <c:v>-0.14587491750000001</c:v>
                </c:pt>
                <c:pt idx="1425">
                  <c:v>-0.17635151739999999</c:v>
                </c:pt>
                <c:pt idx="1426">
                  <c:v>0.91869008539999997</c:v>
                </c:pt>
                <c:pt idx="1427">
                  <c:v>1.9637011289999999</c:v>
                </c:pt>
                <c:pt idx="1428">
                  <c:v>2.211268902</c:v>
                </c:pt>
                <c:pt idx="1429">
                  <c:v>1.179594517</c:v>
                </c:pt>
                <c:pt idx="1430">
                  <c:v>0.98606199029999997</c:v>
                </c:pt>
                <c:pt idx="1431">
                  <c:v>1.1322088239999999</c:v>
                </c:pt>
                <c:pt idx="1432">
                  <c:v>1.867320418</c:v>
                </c:pt>
                <c:pt idx="1433">
                  <c:v>0.82767379279999997</c:v>
                </c:pt>
                <c:pt idx="1434">
                  <c:v>0.45146420599999998</c:v>
                </c:pt>
                <c:pt idx="1435">
                  <c:v>0.48154219990000002</c:v>
                </c:pt>
                <c:pt idx="1436">
                  <c:v>1.000192046</c:v>
                </c:pt>
                <c:pt idx="1437">
                  <c:v>0.178296119</c:v>
                </c:pt>
                <c:pt idx="1438">
                  <c:v>-0.2140216529</c:v>
                </c:pt>
                <c:pt idx="1439">
                  <c:v>-6.3840299840000003E-2</c:v>
                </c:pt>
                <c:pt idx="1440">
                  <c:v>-0.55908787250000003</c:v>
                </c:pt>
                <c:pt idx="1441">
                  <c:v>-1.6360841989999999</c:v>
                </c:pt>
                <c:pt idx="1442">
                  <c:v>-2.1955780979999999</c:v>
                </c:pt>
                <c:pt idx="1443">
                  <c:v>-0.98894166949999995</c:v>
                </c:pt>
                <c:pt idx="1444">
                  <c:v>-0.38572773339999999</c:v>
                </c:pt>
                <c:pt idx="1445">
                  <c:v>-1.158405066</c:v>
                </c:pt>
                <c:pt idx="1446">
                  <c:v>-0.76073777679999999</c:v>
                </c:pt>
                <c:pt idx="1447">
                  <c:v>7.8659504650000003E-2</c:v>
                </c:pt>
                <c:pt idx="1448">
                  <c:v>0.196158886</c:v>
                </c:pt>
                <c:pt idx="1449">
                  <c:v>0.1288019121</c:v>
                </c:pt>
                <c:pt idx="1450">
                  <c:v>0.17457082870000001</c:v>
                </c:pt>
                <c:pt idx="1451">
                  <c:v>0.92682242390000003</c:v>
                </c:pt>
                <c:pt idx="1452">
                  <c:v>0.45948848129999997</c:v>
                </c:pt>
                <c:pt idx="1453">
                  <c:v>-0.2351999283</c:v>
                </c:pt>
                <c:pt idx="1454">
                  <c:v>-0.13136863709999999</c:v>
                </c:pt>
                <c:pt idx="1455">
                  <c:v>-0.50656497479999996</c:v>
                </c:pt>
                <c:pt idx="1456">
                  <c:v>-0.61609596010000001</c:v>
                </c:pt>
                <c:pt idx="1457">
                  <c:v>-0.62873959540000002</c:v>
                </c:pt>
                <c:pt idx="1458">
                  <c:v>-0.85492801669999996</c:v>
                </c:pt>
                <c:pt idx="1459">
                  <c:v>-1.561809301</c:v>
                </c:pt>
                <c:pt idx="1460">
                  <c:v>-1.489501476</c:v>
                </c:pt>
                <c:pt idx="1461">
                  <c:v>-0.54600465300000001</c:v>
                </c:pt>
                <c:pt idx="1462">
                  <c:v>0.44186785820000002</c:v>
                </c:pt>
                <c:pt idx="1463">
                  <c:v>-0.41291117669999999</c:v>
                </c:pt>
                <c:pt idx="1464">
                  <c:v>-0.35547092559999999</c:v>
                </c:pt>
                <c:pt idx="1465">
                  <c:v>-0.42948871849999998</c:v>
                </c:pt>
                <c:pt idx="1466">
                  <c:v>-1.3264082669999999</c:v>
                </c:pt>
                <c:pt idx="1467">
                  <c:v>-1.551289082</c:v>
                </c:pt>
                <c:pt idx="1468">
                  <c:v>-1.711409569</c:v>
                </c:pt>
                <c:pt idx="1469">
                  <c:v>-1.1123753789999999</c:v>
                </c:pt>
                <c:pt idx="1470">
                  <c:v>-1.011777639</c:v>
                </c:pt>
                <c:pt idx="1471">
                  <c:v>-1.298505783</c:v>
                </c:pt>
                <c:pt idx="1472">
                  <c:v>-2.188961983</c:v>
                </c:pt>
                <c:pt idx="1473">
                  <c:v>-2.2820570469999999</c:v>
                </c:pt>
                <c:pt idx="1474">
                  <c:v>-1.537460804</c:v>
                </c:pt>
                <c:pt idx="1475">
                  <c:v>-0.93661618229999999</c:v>
                </c:pt>
                <c:pt idx="1476">
                  <c:v>-0.65744292739999999</c:v>
                </c:pt>
                <c:pt idx="1477">
                  <c:v>-1.2929029460000001</c:v>
                </c:pt>
                <c:pt idx="1478">
                  <c:v>-1.4148391490000001</c:v>
                </c:pt>
                <c:pt idx="1479">
                  <c:v>-0.5714111328</c:v>
                </c:pt>
                <c:pt idx="1480">
                  <c:v>-0.1124404371</c:v>
                </c:pt>
                <c:pt idx="1481">
                  <c:v>0.12135133150000001</c:v>
                </c:pt>
                <c:pt idx="1482">
                  <c:v>-0.98148357870000003</c:v>
                </c:pt>
                <c:pt idx="1483">
                  <c:v>-1.0521150829999999</c:v>
                </c:pt>
                <c:pt idx="1484">
                  <c:v>-0.61358141899999996</c:v>
                </c:pt>
                <c:pt idx="1485">
                  <c:v>-0.91610479349999996</c:v>
                </c:pt>
                <c:pt idx="1486">
                  <c:v>-0.3755129874</c:v>
                </c:pt>
                <c:pt idx="1487">
                  <c:v>-0.37008896470000002</c:v>
                </c:pt>
                <c:pt idx="1488">
                  <c:v>-0.1124963164</c:v>
                </c:pt>
                <c:pt idx="1489">
                  <c:v>-1.1098794940000001</c:v>
                </c:pt>
                <c:pt idx="1490">
                  <c:v>-1.4017261270000001</c:v>
                </c:pt>
                <c:pt idx="1491">
                  <c:v>-1.185443282</c:v>
                </c:pt>
                <c:pt idx="1492">
                  <c:v>-0.51882863040000005</c:v>
                </c:pt>
                <c:pt idx="1493">
                  <c:v>-1.2268238069999999</c:v>
                </c:pt>
                <c:pt idx="1494">
                  <c:v>-0.48433616759999998</c:v>
                </c:pt>
                <c:pt idx="1495">
                  <c:v>2.3752450939999999E-2</c:v>
                </c:pt>
                <c:pt idx="1496">
                  <c:v>-1.0918564799999999</c:v>
                </c:pt>
                <c:pt idx="1497">
                  <c:v>-1.815896511</c:v>
                </c:pt>
                <c:pt idx="1498">
                  <c:v>-1.6103572850000001</c:v>
                </c:pt>
                <c:pt idx="1499">
                  <c:v>-0.46881660819999998</c:v>
                </c:pt>
                <c:pt idx="1500">
                  <c:v>0.25084242220000003</c:v>
                </c:pt>
                <c:pt idx="1501">
                  <c:v>-1.2759156229999999</c:v>
                </c:pt>
                <c:pt idx="1502">
                  <c:v>-0.83758306500000002</c:v>
                </c:pt>
                <c:pt idx="1503">
                  <c:v>0.1124404371</c:v>
                </c:pt>
                <c:pt idx="1504">
                  <c:v>-8.1297010180000004E-2</c:v>
                </c:pt>
                <c:pt idx="1505">
                  <c:v>-1.3575590850000001</c:v>
                </c:pt>
                <c:pt idx="1506">
                  <c:v>-1.605343103</c:v>
                </c:pt>
                <c:pt idx="1507">
                  <c:v>-1.352280378E-2</c:v>
                </c:pt>
                <c:pt idx="1508">
                  <c:v>0.96248459819999999</c:v>
                </c:pt>
                <c:pt idx="1509">
                  <c:v>0.38697198030000002</c:v>
                </c:pt>
                <c:pt idx="1510">
                  <c:v>-0.15551224350000001</c:v>
                </c:pt>
                <c:pt idx="1511">
                  <c:v>0.5644410849</c:v>
                </c:pt>
                <c:pt idx="1512">
                  <c:v>0.68310272689999996</c:v>
                </c:pt>
                <c:pt idx="1513">
                  <c:v>0.80151855949999995</c:v>
                </c:pt>
                <c:pt idx="1514">
                  <c:v>-0.363625586</c:v>
                </c:pt>
                <c:pt idx="1515">
                  <c:v>-0.76923894879999999</c:v>
                </c:pt>
                <c:pt idx="1516">
                  <c:v>0.24333596230000001</c:v>
                </c:pt>
                <c:pt idx="1517">
                  <c:v>4.0885061030000003E-2</c:v>
                </c:pt>
                <c:pt idx="1518">
                  <c:v>-0.35775080320000002</c:v>
                </c:pt>
                <c:pt idx="1519">
                  <c:v>0.40238723160000001</c:v>
                </c:pt>
                <c:pt idx="1520">
                  <c:v>1.356687427</c:v>
                </c:pt>
                <c:pt idx="1521">
                  <c:v>1.7150007490000001</c:v>
                </c:pt>
                <c:pt idx="1522">
                  <c:v>0.37162378429999998</c:v>
                </c:pt>
                <c:pt idx="1523">
                  <c:v>-0.49219653009999997</c:v>
                </c:pt>
                <c:pt idx="1524">
                  <c:v>0.57772922520000003</c:v>
                </c:pt>
                <c:pt idx="1525">
                  <c:v>0.22955611349999999</c:v>
                </c:pt>
                <c:pt idx="1526">
                  <c:v>-0.61405825609999998</c:v>
                </c:pt>
                <c:pt idx="1527">
                  <c:v>-0.68498778339999999</c:v>
                </c:pt>
                <c:pt idx="1528">
                  <c:v>4.6715140340000003E-2</c:v>
                </c:pt>
                <c:pt idx="1529">
                  <c:v>-4.5310705899999998E-2</c:v>
                </c:pt>
                <c:pt idx="1530">
                  <c:v>-0.36777928469999999</c:v>
                </c:pt>
                <c:pt idx="1531">
                  <c:v>-0.80488991740000004</c:v>
                </c:pt>
                <c:pt idx="1532">
                  <c:v>-0.71594119069999995</c:v>
                </c:pt>
                <c:pt idx="1533">
                  <c:v>0.2103894949</c:v>
                </c:pt>
                <c:pt idx="1534">
                  <c:v>0.3609173</c:v>
                </c:pt>
                <c:pt idx="1535">
                  <c:v>-0.55958700179999998</c:v>
                </c:pt>
                <c:pt idx="1536">
                  <c:v>0.31119212509999999</c:v>
                </c:pt>
                <c:pt idx="1537">
                  <c:v>1.185584784</c:v>
                </c:pt>
                <c:pt idx="1538">
                  <c:v>1.6289837359999999</c:v>
                </c:pt>
                <c:pt idx="1539">
                  <c:v>0.35039117930000002</c:v>
                </c:pt>
                <c:pt idx="1540">
                  <c:v>0.24626776580000001</c:v>
                </c:pt>
                <c:pt idx="1541">
                  <c:v>0.57644021509999999</c:v>
                </c:pt>
                <c:pt idx="1542">
                  <c:v>1.537527919</c:v>
                </c:pt>
                <c:pt idx="1543">
                  <c:v>0.48436230419999998</c:v>
                </c:pt>
                <c:pt idx="1544">
                  <c:v>-3.781169653E-3</c:v>
                </c:pt>
                <c:pt idx="1545">
                  <c:v>-0.75092542169999998</c:v>
                </c:pt>
                <c:pt idx="1546">
                  <c:v>-0.88932740690000001</c:v>
                </c:pt>
                <c:pt idx="1547">
                  <c:v>-0.84846091270000001</c:v>
                </c:pt>
                <c:pt idx="1548">
                  <c:v>-2.1602623460000001</c:v>
                </c:pt>
                <c:pt idx="1549">
                  <c:v>-1.0977722409999999</c:v>
                </c:pt>
                <c:pt idx="1550">
                  <c:v>-1.1243410110000001</c:v>
                </c:pt>
                <c:pt idx="1551">
                  <c:v>-1.608360529</c:v>
                </c:pt>
                <c:pt idx="1552">
                  <c:v>-1.217175245</c:v>
                </c:pt>
                <c:pt idx="1553">
                  <c:v>-0.54999065400000002</c:v>
                </c:pt>
                <c:pt idx="1554">
                  <c:v>0.31061843039999998</c:v>
                </c:pt>
                <c:pt idx="1555">
                  <c:v>-0.45143812890000001</c:v>
                </c:pt>
                <c:pt idx="1556">
                  <c:v>-1.266095757</c:v>
                </c:pt>
                <c:pt idx="1557">
                  <c:v>0.70215392109999997</c:v>
                </c:pt>
                <c:pt idx="1558">
                  <c:v>1.5315078499999999</c:v>
                </c:pt>
                <c:pt idx="1559">
                  <c:v>0.3642216325</c:v>
                </c:pt>
                <c:pt idx="1560">
                  <c:v>-1.053739309</c:v>
                </c:pt>
                <c:pt idx="1561">
                  <c:v>-1.7122142309999999</c:v>
                </c:pt>
                <c:pt idx="1562">
                  <c:v>-0.7539205551</c:v>
                </c:pt>
                <c:pt idx="1563">
                  <c:v>-0.88425350189999996</c:v>
                </c:pt>
                <c:pt idx="1564">
                  <c:v>-1.424882531</c:v>
                </c:pt>
                <c:pt idx="1565">
                  <c:v>-0.87071585659999995</c:v>
                </c:pt>
                <c:pt idx="1566">
                  <c:v>1.6327835319999999</c:v>
                </c:pt>
                <c:pt idx="1567">
                  <c:v>1.1887662409999999</c:v>
                </c:pt>
                <c:pt idx="1568">
                  <c:v>1.5029646160000001</c:v>
                </c:pt>
                <c:pt idx="1569">
                  <c:v>7.1585178380000003E-2</c:v>
                </c:pt>
                <c:pt idx="1570">
                  <c:v>0.47260522840000002</c:v>
                </c:pt>
                <c:pt idx="1571">
                  <c:v>0.64460933210000004</c:v>
                </c:pt>
                <c:pt idx="1572">
                  <c:v>-0.2612061799</c:v>
                </c:pt>
                <c:pt idx="1573">
                  <c:v>-0.50340223309999999</c:v>
                </c:pt>
                <c:pt idx="1574">
                  <c:v>-0.54312872889999997</c:v>
                </c:pt>
                <c:pt idx="1575">
                  <c:v>0.8327960968</c:v>
                </c:pt>
                <c:pt idx="1576">
                  <c:v>1.1070705649999999</c:v>
                </c:pt>
                <c:pt idx="1577">
                  <c:v>0.50647926330000004</c:v>
                </c:pt>
                <c:pt idx="1578">
                  <c:v>0.52550435070000001</c:v>
                </c:pt>
                <c:pt idx="1579">
                  <c:v>1.0606832500000001</c:v>
                </c:pt>
                <c:pt idx="1580">
                  <c:v>1.423306704</c:v>
                </c:pt>
                <c:pt idx="1581">
                  <c:v>1.0312869549999999</c:v>
                </c:pt>
                <c:pt idx="1582">
                  <c:v>-0.1629032195</c:v>
                </c:pt>
                <c:pt idx="1583">
                  <c:v>-0.37359818820000001</c:v>
                </c:pt>
                <c:pt idx="1584">
                  <c:v>-1.03693831</c:v>
                </c:pt>
                <c:pt idx="1585">
                  <c:v>-0.23050233719999999</c:v>
                </c:pt>
                <c:pt idx="1586">
                  <c:v>-6.3739717010000002E-3</c:v>
                </c:pt>
                <c:pt idx="1587">
                  <c:v>-0.3462545574</c:v>
                </c:pt>
                <c:pt idx="1588">
                  <c:v>0.3670081496</c:v>
                </c:pt>
                <c:pt idx="1589">
                  <c:v>-0.46857073900000001</c:v>
                </c:pt>
                <c:pt idx="1590">
                  <c:v>-0.59306252000000004</c:v>
                </c:pt>
                <c:pt idx="1591">
                  <c:v>-0.4133991897</c:v>
                </c:pt>
                <c:pt idx="1592">
                  <c:v>0.13679638499999999</c:v>
                </c:pt>
                <c:pt idx="1593">
                  <c:v>-0.1319050789</c:v>
                </c:pt>
                <c:pt idx="1594">
                  <c:v>-0.4036463797</c:v>
                </c:pt>
                <c:pt idx="1595">
                  <c:v>-0.27031078930000002</c:v>
                </c:pt>
                <c:pt idx="1596">
                  <c:v>0.42014569039999999</c:v>
                </c:pt>
                <c:pt idx="1597">
                  <c:v>1.8950551749999999E-2</c:v>
                </c:pt>
                <c:pt idx="1598">
                  <c:v>-0.53240358830000001</c:v>
                </c:pt>
                <c:pt idx="1599">
                  <c:v>-1.094181061</c:v>
                </c:pt>
                <c:pt idx="1600">
                  <c:v>-1.0480694770000001</c:v>
                </c:pt>
                <c:pt idx="1601">
                  <c:v>-7.3146075010000006E-2</c:v>
                </c:pt>
                <c:pt idx="1602">
                  <c:v>0.10325014590000001</c:v>
                </c:pt>
                <c:pt idx="1603">
                  <c:v>0.56225430970000001</c:v>
                </c:pt>
                <c:pt idx="1604">
                  <c:v>0.4261992872</c:v>
                </c:pt>
                <c:pt idx="1605">
                  <c:v>-0.13999268409999999</c:v>
                </c:pt>
                <c:pt idx="1606">
                  <c:v>-7.6144933700000002E-3</c:v>
                </c:pt>
                <c:pt idx="1607">
                  <c:v>-0.25765225289999999</c:v>
                </c:pt>
                <c:pt idx="1608">
                  <c:v>0.102981925</c:v>
                </c:pt>
                <c:pt idx="1609">
                  <c:v>3.143772483E-2</c:v>
                </c:pt>
                <c:pt idx="1610">
                  <c:v>-1.0374151469999999</c:v>
                </c:pt>
                <c:pt idx="1611">
                  <c:v>0.15259906649999999</c:v>
                </c:pt>
                <c:pt idx="1612">
                  <c:v>0.91877210139999999</c:v>
                </c:pt>
                <c:pt idx="1613">
                  <c:v>1.237545133</c:v>
                </c:pt>
                <c:pt idx="1614">
                  <c:v>0.21497905249999999</c:v>
                </c:pt>
                <c:pt idx="1615">
                  <c:v>0.33266097309999998</c:v>
                </c:pt>
                <c:pt idx="1616">
                  <c:v>0.50330531599999995</c:v>
                </c:pt>
                <c:pt idx="1617">
                  <c:v>0.457148999</c:v>
                </c:pt>
                <c:pt idx="1618">
                  <c:v>6.7152082919999995E-2</c:v>
                </c:pt>
                <c:pt idx="1619">
                  <c:v>-0.53555893899999996</c:v>
                </c:pt>
                <c:pt idx="1620">
                  <c:v>-0.2073682845</c:v>
                </c:pt>
                <c:pt idx="1621">
                  <c:v>-0.97547101970000005</c:v>
                </c:pt>
                <c:pt idx="1622">
                  <c:v>-1.4797710180000001</c:v>
                </c:pt>
                <c:pt idx="1623">
                  <c:v>-0.45591592790000002</c:v>
                </c:pt>
                <c:pt idx="1624">
                  <c:v>0.92165541650000005</c:v>
                </c:pt>
                <c:pt idx="1625">
                  <c:v>0.99477541449999995</c:v>
                </c:pt>
                <c:pt idx="1626">
                  <c:v>-0.57564306259999998</c:v>
                </c:pt>
                <c:pt idx="1627">
                  <c:v>-0.97611916070000004</c:v>
                </c:pt>
                <c:pt idx="1628">
                  <c:v>0.157546252</c:v>
                </c:pt>
                <c:pt idx="1629">
                  <c:v>1.438070059</c:v>
                </c:pt>
                <c:pt idx="1630">
                  <c:v>0.8792393208</c:v>
                </c:pt>
                <c:pt idx="1631">
                  <c:v>-0.36036595700000001</c:v>
                </c:pt>
                <c:pt idx="1632">
                  <c:v>0.40496513249999999</c:v>
                </c:pt>
                <c:pt idx="1633">
                  <c:v>0.7801837921</c:v>
                </c:pt>
                <c:pt idx="1634">
                  <c:v>-0.3945864737</c:v>
                </c:pt>
                <c:pt idx="1635">
                  <c:v>-1.363981485</c:v>
                </c:pt>
                <c:pt idx="1636">
                  <c:v>-0.93818080429999995</c:v>
                </c:pt>
                <c:pt idx="1637">
                  <c:v>0.2360455692</c:v>
                </c:pt>
                <c:pt idx="1638">
                  <c:v>-0.1661702991</c:v>
                </c:pt>
                <c:pt idx="1639">
                  <c:v>-0.85965919489999998</c:v>
                </c:pt>
                <c:pt idx="1640">
                  <c:v>-0.52466988560000005</c:v>
                </c:pt>
                <c:pt idx="1641">
                  <c:v>0.62918293479999998</c:v>
                </c:pt>
                <c:pt idx="1642">
                  <c:v>0.87809932229999998</c:v>
                </c:pt>
                <c:pt idx="1643">
                  <c:v>0.3747828305</c:v>
                </c:pt>
                <c:pt idx="1644">
                  <c:v>0.43657794589999999</c:v>
                </c:pt>
                <c:pt idx="1645">
                  <c:v>0.38908794520000001</c:v>
                </c:pt>
                <c:pt idx="1646">
                  <c:v>1.194734097</c:v>
                </c:pt>
                <c:pt idx="1647">
                  <c:v>0.74045729640000002</c:v>
                </c:pt>
                <c:pt idx="1648">
                  <c:v>-0.79214942460000004</c:v>
                </c:pt>
                <c:pt idx="1649">
                  <c:v>-0.71299278740000005</c:v>
                </c:pt>
                <c:pt idx="1650">
                  <c:v>0.74916708470000004</c:v>
                </c:pt>
                <c:pt idx="1651">
                  <c:v>0.42000785470000002</c:v>
                </c:pt>
                <c:pt idx="1652">
                  <c:v>0.66667425629999999</c:v>
                </c:pt>
                <c:pt idx="1653">
                  <c:v>0.1208968461</c:v>
                </c:pt>
                <c:pt idx="1654">
                  <c:v>0.60106068850000005</c:v>
                </c:pt>
                <c:pt idx="1655">
                  <c:v>1.343797922</c:v>
                </c:pt>
                <c:pt idx="1656">
                  <c:v>-0.22834911939999999</c:v>
                </c:pt>
                <c:pt idx="1657">
                  <c:v>-0.22068247199999999</c:v>
                </c:pt>
                <c:pt idx="1658">
                  <c:v>2.115223646</c:v>
                </c:pt>
                <c:pt idx="1659">
                  <c:v>1.55089426</c:v>
                </c:pt>
                <c:pt idx="1660">
                  <c:v>0.62293559310000002</c:v>
                </c:pt>
                <c:pt idx="1661">
                  <c:v>0.27942284940000001</c:v>
                </c:pt>
                <c:pt idx="1662">
                  <c:v>0.72451305389999998</c:v>
                </c:pt>
                <c:pt idx="1663">
                  <c:v>1.6818307640000001</c:v>
                </c:pt>
                <c:pt idx="1664">
                  <c:v>1.0359771250000001</c:v>
                </c:pt>
                <c:pt idx="1665">
                  <c:v>-0.18904730680000001</c:v>
                </c:pt>
                <c:pt idx="1666">
                  <c:v>1.108083844</c:v>
                </c:pt>
                <c:pt idx="1667">
                  <c:v>2.533726454</c:v>
                </c:pt>
                <c:pt idx="1668">
                  <c:v>2.185892344</c:v>
                </c:pt>
                <c:pt idx="1669">
                  <c:v>1.0003708600000001</c:v>
                </c:pt>
                <c:pt idx="1670">
                  <c:v>1.491274714</c:v>
                </c:pt>
                <c:pt idx="1671">
                  <c:v>2.2471957210000002</c:v>
                </c:pt>
                <c:pt idx="1672">
                  <c:v>2.089824438</c:v>
                </c:pt>
                <c:pt idx="1673">
                  <c:v>0.84915757179999996</c:v>
                </c:pt>
                <c:pt idx="1674">
                  <c:v>1.7648972270000001</c:v>
                </c:pt>
                <c:pt idx="1675">
                  <c:v>2.7709603309999999</c:v>
                </c:pt>
                <c:pt idx="1676">
                  <c:v>1.6556345219999999</c:v>
                </c:pt>
                <c:pt idx="1677">
                  <c:v>1.150865078</c:v>
                </c:pt>
                <c:pt idx="1678">
                  <c:v>1.343432784</c:v>
                </c:pt>
                <c:pt idx="1679">
                  <c:v>0.96938383579999998</c:v>
                </c:pt>
                <c:pt idx="1680">
                  <c:v>0.55280697349999997</c:v>
                </c:pt>
                <c:pt idx="1681">
                  <c:v>-0.73181462289999999</c:v>
                </c:pt>
                <c:pt idx="1682">
                  <c:v>-0.65989422799999997</c:v>
                </c:pt>
                <c:pt idx="1683">
                  <c:v>0.46242028470000002</c:v>
                </c:pt>
                <c:pt idx="1684">
                  <c:v>-1.0604448319999999</c:v>
                </c:pt>
                <c:pt idx="1685">
                  <c:v>-1.6189031599999999</c:v>
                </c:pt>
                <c:pt idx="1686">
                  <c:v>-0.4270449281</c:v>
                </c:pt>
                <c:pt idx="1687">
                  <c:v>1.6860888000000001</c:v>
                </c:pt>
                <c:pt idx="1688">
                  <c:v>2.7648918629999999</c:v>
                </c:pt>
                <c:pt idx="1689">
                  <c:v>2.1023490429999998</c:v>
                </c:pt>
                <c:pt idx="1690">
                  <c:v>1.5869326589999999</c:v>
                </c:pt>
                <c:pt idx="1691">
                  <c:v>2.0459704400000001</c:v>
                </c:pt>
                <c:pt idx="1692">
                  <c:v>3.4937970639999998</c:v>
                </c:pt>
                <c:pt idx="1693">
                  <c:v>2.692777634</c:v>
                </c:pt>
                <c:pt idx="1694">
                  <c:v>2.0819268229999999</c:v>
                </c:pt>
                <c:pt idx="1695">
                  <c:v>1.9160621170000001</c:v>
                </c:pt>
                <c:pt idx="1696">
                  <c:v>2.9824712280000001</c:v>
                </c:pt>
                <c:pt idx="1697">
                  <c:v>2.4464540480000001</c:v>
                </c:pt>
                <c:pt idx="1698">
                  <c:v>1.348271966</c:v>
                </c:pt>
                <c:pt idx="1699">
                  <c:v>1.7159134149999999</c:v>
                </c:pt>
                <c:pt idx="1700">
                  <c:v>2.7794876099999999</c:v>
                </c:pt>
                <c:pt idx="1701">
                  <c:v>2.8509237770000002</c:v>
                </c:pt>
                <c:pt idx="1702">
                  <c:v>2.2356173990000001</c:v>
                </c:pt>
                <c:pt idx="1703">
                  <c:v>2.4670102599999999</c:v>
                </c:pt>
                <c:pt idx="1704">
                  <c:v>2.1970012190000001</c:v>
                </c:pt>
                <c:pt idx="1705">
                  <c:v>0.93369555469999999</c:v>
                </c:pt>
                <c:pt idx="1706">
                  <c:v>0.25909021500000001</c:v>
                </c:pt>
                <c:pt idx="1707">
                  <c:v>0.86247551440000003</c:v>
                </c:pt>
                <c:pt idx="1708">
                  <c:v>2.1791868210000001</c:v>
                </c:pt>
                <c:pt idx="1709">
                  <c:v>1.3883187770000001</c:v>
                </c:pt>
                <c:pt idx="1710">
                  <c:v>0.94104182719999996</c:v>
                </c:pt>
                <c:pt idx="1711">
                  <c:v>1.044433594</c:v>
                </c:pt>
                <c:pt idx="1712">
                  <c:v>1.224275708</c:v>
                </c:pt>
                <c:pt idx="1713">
                  <c:v>1.838844299</c:v>
                </c:pt>
                <c:pt idx="1714">
                  <c:v>1.3292766810000001</c:v>
                </c:pt>
                <c:pt idx="1715">
                  <c:v>2.354014635</c:v>
                </c:pt>
                <c:pt idx="1716">
                  <c:v>3.494117498</c:v>
                </c:pt>
                <c:pt idx="1717">
                  <c:v>3.1134746070000001</c:v>
                </c:pt>
                <c:pt idx="1718">
                  <c:v>1.9293092489999999</c:v>
                </c:pt>
                <c:pt idx="1719">
                  <c:v>1.3372637030000001</c:v>
                </c:pt>
                <c:pt idx="1720">
                  <c:v>2.5465824600000002</c:v>
                </c:pt>
                <c:pt idx="1721">
                  <c:v>2.153541803</c:v>
                </c:pt>
                <c:pt idx="1722">
                  <c:v>1.192454219</c:v>
                </c:pt>
                <c:pt idx="1723">
                  <c:v>1.101948261</c:v>
                </c:pt>
                <c:pt idx="1724">
                  <c:v>2.2501983640000001</c:v>
                </c:pt>
                <c:pt idx="1725">
                  <c:v>2.31641531</c:v>
                </c:pt>
                <c:pt idx="1726">
                  <c:v>1.098599315</c:v>
                </c:pt>
                <c:pt idx="1727">
                  <c:v>0.72025883199999996</c:v>
                </c:pt>
                <c:pt idx="1728">
                  <c:v>1.691188693</c:v>
                </c:pt>
                <c:pt idx="1729">
                  <c:v>1.9796900749999999</c:v>
                </c:pt>
                <c:pt idx="1730">
                  <c:v>1.007996559</c:v>
                </c:pt>
                <c:pt idx="1731">
                  <c:v>0.3556795418</c:v>
                </c:pt>
                <c:pt idx="1732">
                  <c:v>1.3275034429999999</c:v>
                </c:pt>
                <c:pt idx="1733">
                  <c:v>1.1139930490000001</c:v>
                </c:pt>
                <c:pt idx="1734">
                  <c:v>0.97746402030000001</c:v>
                </c:pt>
                <c:pt idx="1735">
                  <c:v>1.0992214680000001</c:v>
                </c:pt>
                <c:pt idx="1736">
                  <c:v>1.3001747130000001</c:v>
                </c:pt>
                <c:pt idx="1737">
                  <c:v>1.3205184940000001</c:v>
                </c:pt>
                <c:pt idx="1738">
                  <c:v>1.2959353920000001</c:v>
                </c:pt>
                <c:pt idx="1739">
                  <c:v>1.3928972479999999</c:v>
                </c:pt>
                <c:pt idx="1740">
                  <c:v>2.224106312</c:v>
                </c:pt>
                <c:pt idx="1741">
                  <c:v>2.5555975439999998</c:v>
                </c:pt>
                <c:pt idx="1742">
                  <c:v>1.941215277</c:v>
                </c:pt>
                <c:pt idx="1743">
                  <c:v>1.4863424300000001</c:v>
                </c:pt>
                <c:pt idx="1744">
                  <c:v>1.46458292</c:v>
                </c:pt>
                <c:pt idx="1745">
                  <c:v>2.106688976</c:v>
                </c:pt>
                <c:pt idx="1746">
                  <c:v>1.263748884</c:v>
                </c:pt>
                <c:pt idx="1747">
                  <c:v>0.3803744912</c:v>
                </c:pt>
                <c:pt idx="1748">
                  <c:v>1.5949867959999999</c:v>
                </c:pt>
                <c:pt idx="1749">
                  <c:v>2.5987513070000001</c:v>
                </c:pt>
                <c:pt idx="1750">
                  <c:v>1.825891495</c:v>
                </c:pt>
                <c:pt idx="1751">
                  <c:v>1.2889765500000001</c:v>
                </c:pt>
                <c:pt idx="1752">
                  <c:v>1.959111571</c:v>
                </c:pt>
                <c:pt idx="1753">
                  <c:v>2.3600606919999998</c:v>
                </c:pt>
                <c:pt idx="1754">
                  <c:v>1.8623136280000001</c:v>
                </c:pt>
                <c:pt idx="1755">
                  <c:v>1.944195509</c:v>
                </c:pt>
                <c:pt idx="1756">
                  <c:v>1.862905979</c:v>
                </c:pt>
                <c:pt idx="1757">
                  <c:v>1.462351561</c:v>
                </c:pt>
                <c:pt idx="1758">
                  <c:v>1.2774243350000001</c:v>
                </c:pt>
                <c:pt idx="1759">
                  <c:v>2.096336365</c:v>
                </c:pt>
                <c:pt idx="1760">
                  <c:v>2.1313316819999999</c:v>
                </c:pt>
                <c:pt idx="1761">
                  <c:v>2.2182278630000001</c:v>
                </c:pt>
                <c:pt idx="1762">
                  <c:v>0.84030997750000003</c:v>
                </c:pt>
                <c:pt idx="1763">
                  <c:v>1.1205747129999999</c:v>
                </c:pt>
                <c:pt idx="1764">
                  <c:v>2.0888409609999998</c:v>
                </c:pt>
                <c:pt idx="1765">
                  <c:v>2.4669170380000001</c:v>
                </c:pt>
                <c:pt idx="1766">
                  <c:v>1.416727901</c:v>
                </c:pt>
                <c:pt idx="1767">
                  <c:v>0.56369233129999996</c:v>
                </c:pt>
                <c:pt idx="1768">
                  <c:v>2.2835879330000002</c:v>
                </c:pt>
                <c:pt idx="1769">
                  <c:v>2.1348185540000002</c:v>
                </c:pt>
                <c:pt idx="1770">
                  <c:v>0.97215545179999996</c:v>
                </c:pt>
                <c:pt idx="1771">
                  <c:v>1.7643384929999999</c:v>
                </c:pt>
                <c:pt idx="1772">
                  <c:v>2.531860113</c:v>
                </c:pt>
                <c:pt idx="1773">
                  <c:v>1.8572248220000001</c:v>
                </c:pt>
                <c:pt idx="1774">
                  <c:v>1.157354593</c:v>
                </c:pt>
                <c:pt idx="1775">
                  <c:v>1.704193592</c:v>
                </c:pt>
                <c:pt idx="1776">
                  <c:v>2.047907591</c:v>
                </c:pt>
                <c:pt idx="1777">
                  <c:v>1.3553239109999999</c:v>
                </c:pt>
                <c:pt idx="1778">
                  <c:v>-5.7589262719999999E-2</c:v>
                </c:pt>
                <c:pt idx="1779">
                  <c:v>1.462437153</c:v>
                </c:pt>
                <c:pt idx="1780">
                  <c:v>2.263929605</c:v>
                </c:pt>
                <c:pt idx="1781">
                  <c:v>1.5069134239999999</c:v>
                </c:pt>
                <c:pt idx="1782">
                  <c:v>0.47880038619999998</c:v>
                </c:pt>
                <c:pt idx="1783">
                  <c:v>0.98752605920000003</c:v>
                </c:pt>
                <c:pt idx="1784">
                  <c:v>1.9848458769999999</c:v>
                </c:pt>
                <c:pt idx="1785">
                  <c:v>1.393027544</c:v>
                </c:pt>
                <c:pt idx="1786">
                  <c:v>-0.4723109305</c:v>
                </c:pt>
                <c:pt idx="1787">
                  <c:v>0.6493255496</c:v>
                </c:pt>
                <c:pt idx="1788">
                  <c:v>0.64818930630000005</c:v>
                </c:pt>
                <c:pt idx="1789">
                  <c:v>4.9598515029999998E-2</c:v>
                </c:pt>
                <c:pt idx="1790">
                  <c:v>0.39755925539999998</c:v>
                </c:pt>
                <c:pt idx="1791">
                  <c:v>2.0182580950000002</c:v>
                </c:pt>
                <c:pt idx="1792">
                  <c:v>0.95306706429999999</c:v>
                </c:pt>
                <c:pt idx="1793">
                  <c:v>-0.81569701429999997</c:v>
                </c:pt>
                <c:pt idx="1794">
                  <c:v>0.2240091562</c:v>
                </c:pt>
                <c:pt idx="1795">
                  <c:v>1.305442333</c:v>
                </c:pt>
                <c:pt idx="1796">
                  <c:v>0.82322585579999996</c:v>
                </c:pt>
                <c:pt idx="1797">
                  <c:v>-0.91551613809999999</c:v>
                </c:pt>
                <c:pt idx="1798">
                  <c:v>0.54207444189999998</c:v>
                </c:pt>
                <c:pt idx="1799">
                  <c:v>2.6769003869999999</c:v>
                </c:pt>
                <c:pt idx="1800">
                  <c:v>1.261297584</c:v>
                </c:pt>
                <c:pt idx="1801">
                  <c:v>0.65065175289999999</c:v>
                </c:pt>
                <c:pt idx="1802">
                  <c:v>1.3567395209999999</c:v>
                </c:pt>
                <c:pt idx="1803">
                  <c:v>1.9260458949999999</c:v>
                </c:pt>
                <c:pt idx="1804">
                  <c:v>0.54399299619999997</c:v>
                </c:pt>
                <c:pt idx="1805">
                  <c:v>1.125130773</c:v>
                </c:pt>
                <c:pt idx="1806">
                  <c:v>2.1919271949999999</c:v>
                </c:pt>
                <c:pt idx="1807">
                  <c:v>1.8784925939999999</c:v>
                </c:pt>
                <c:pt idx="1808">
                  <c:v>0.58148056270000004</c:v>
                </c:pt>
                <c:pt idx="1809">
                  <c:v>-0.63392889500000005</c:v>
                </c:pt>
                <c:pt idx="1810">
                  <c:v>0.87935852999999997</c:v>
                </c:pt>
                <c:pt idx="1811">
                  <c:v>1.180108666</c:v>
                </c:pt>
                <c:pt idx="1812">
                  <c:v>0.34074857829999999</c:v>
                </c:pt>
                <c:pt idx="1813">
                  <c:v>-0.83834677930000001</c:v>
                </c:pt>
                <c:pt idx="1814">
                  <c:v>0.3251619637</c:v>
                </c:pt>
                <c:pt idx="1815">
                  <c:v>0.95575678350000004</c:v>
                </c:pt>
                <c:pt idx="1816">
                  <c:v>0.45555457469999999</c:v>
                </c:pt>
                <c:pt idx="1817">
                  <c:v>-1.112800121</c:v>
                </c:pt>
                <c:pt idx="1818">
                  <c:v>9.9834054709999995E-2</c:v>
                </c:pt>
                <c:pt idx="1819">
                  <c:v>1.677352905</c:v>
                </c:pt>
                <c:pt idx="1820">
                  <c:v>0.49220398069999999</c:v>
                </c:pt>
                <c:pt idx="1821">
                  <c:v>-0.94015526770000002</c:v>
                </c:pt>
                <c:pt idx="1822">
                  <c:v>-2.3856759070000001E-2</c:v>
                </c:pt>
                <c:pt idx="1823">
                  <c:v>1.329869032</c:v>
                </c:pt>
                <c:pt idx="1824">
                  <c:v>1.1050217149999999</c:v>
                </c:pt>
                <c:pt idx="1825">
                  <c:v>0.47512352470000002</c:v>
                </c:pt>
                <c:pt idx="1826">
                  <c:v>1.3932995800000001</c:v>
                </c:pt>
                <c:pt idx="1827">
                  <c:v>2.0414776799999999</c:v>
                </c:pt>
                <c:pt idx="1828">
                  <c:v>1.591142297</c:v>
                </c:pt>
                <c:pt idx="1829">
                  <c:v>0.64335393910000005</c:v>
                </c:pt>
                <c:pt idx="1830">
                  <c:v>0.73400884870000005</c:v>
                </c:pt>
                <c:pt idx="1831">
                  <c:v>1.44154954</c:v>
                </c:pt>
                <c:pt idx="1832">
                  <c:v>0.78126418590000002</c:v>
                </c:pt>
                <c:pt idx="1833">
                  <c:v>0.12997165320000001</c:v>
                </c:pt>
                <c:pt idx="1834">
                  <c:v>3.9812177419999997E-2</c:v>
                </c:pt>
                <c:pt idx="1835">
                  <c:v>0.78861045839999999</c:v>
                </c:pt>
                <c:pt idx="1836">
                  <c:v>0.44759735470000001</c:v>
                </c:pt>
                <c:pt idx="1837">
                  <c:v>15.41187191</c:v>
                </c:pt>
                <c:pt idx="1838">
                  <c:v>38.08923721</c:v>
                </c:pt>
                <c:pt idx="1839">
                  <c:v>52.47849274</c:v>
                </c:pt>
                <c:pt idx="1840">
                  <c:v>73.01094818</c:v>
                </c:pt>
                <c:pt idx="1841">
                  <c:v>80</c:v>
                </c:pt>
                <c:pt idx="1842">
                  <c:v>80</c:v>
                </c:pt>
                <c:pt idx="1843">
                  <c:v>80</c:v>
                </c:pt>
                <c:pt idx="1844">
                  <c:v>80</c:v>
                </c:pt>
                <c:pt idx="1845">
                  <c:v>80</c:v>
                </c:pt>
                <c:pt idx="1846">
                  <c:v>80</c:v>
                </c:pt>
                <c:pt idx="1847">
                  <c:v>80</c:v>
                </c:pt>
                <c:pt idx="1848">
                  <c:v>73.485168459999997</c:v>
                </c:pt>
                <c:pt idx="1849">
                  <c:v>67.455856319999995</c:v>
                </c:pt>
                <c:pt idx="1850">
                  <c:v>61.021179199999999</c:v>
                </c:pt>
                <c:pt idx="1851">
                  <c:v>56.969806669999997</c:v>
                </c:pt>
                <c:pt idx="1852">
                  <c:v>53.272678380000002</c:v>
                </c:pt>
                <c:pt idx="1853">
                  <c:v>47.963066099999999</c:v>
                </c:pt>
                <c:pt idx="1854">
                  <c:v>43.512420650000003</c:v>
                </c:pt>
                <c:pt idx="1855">
                  <c:v>38.865104680000002</c:v>
                </c:pt>
                <c:pt idx="1856">
                  <c:v>36.921039579999999</c:v>
                </c:pt>
                <c:pt idx="1857">
                  <c:v>34.515483860000003</c:v>
                </c:pt>
                <c:pt idx="1858">
                  <c:v>31.521038059999999</c:v>
                </c:pt>
                <c:pt idx="1859">
                  <c:v>29.965639110000001</c:v>
                </c:pt>
                <c:pt idx="1860">
                  <c:v>29.403045649999999</c:v>
                </c:pt>
                <c:pt idx="1861">
                  <c:v>29.696420669999998</c:v>
                </c:pt>
                <c:pt idx="1862">
                  <c:v>27.849122999999999</c:v>
                </c:pt>
                <c:pt idx="1863">
                  <c:v>26.053323750000001</c:v>
                </c:pt>
                <c:pt idx="1864">
                  <c:v>25.16846275</c:v>
                </c:pt>
                <c:pt idx="1865">
                  <c:v>25.98248482</c:v>
                </c:pt>
                <c:pt idx="1866">
                  <c:v>27.89820671</c:v>
                </c:pt>
                <c:pt idx="1867">
                  <c:v>26.26804924</c:v>
                </c:pt>
                <c:pt idx="1868">
                  <c:v>25.745750430000001</c:v>
                </c:pt>
                <c:pt idx="1869">
                  <c:v>26.494518280000001</c:v>
                </c:pt>
                <c:pt idx="1870">
                  <c:v>26.313468929999999</c:v>
                </c:pt>
                <c:pt idx="1871">
                  <c:v>26.547834399999999</c:v>
                </c:pt>
                <c:pt idx="1872">
                  <c:v>26.512638089999999</c:v>
                </c:pt>
                <c:pt idx="1873">
                  <c:v>26.395008090000001</c:v>
                </c:pt>
                <c:pt idx="1874">
                  <c:v>26.569784160000001</c:v>
                </c:pt>
                <c:pt idx="1875">
                  <c:v>26.090188980000001</c:v>
                </c:pt>
                <c:pt idx="1876">
                  <c:v>25.360092160000001</c:v>
                </c:pt>
                <c:pt idx="1877">
                  <c:v>25.104835510000001</c:v>
                </c:pt>
                <c:pt idx="1878">
                  <c:v>25.019153589999998</c:v>
                </c:pt>
                <c:pt idx="1879">
                  <c:v>24.369255070000001</c:v>
                </c:pt>
                <c:pt idx="1880">
                  <c:v>24.235948560000001</c:v>
                </c:pt>
                <c:pt idx="1881">
                  <c:v>23.526086809999999</c:v>
                </c:pt>
                <c:pt idx="1882">
                  <c:v>23.09887123</c:v>
                </c:pt>
                <c:pt idx="1883">
                  <c:v>24.647846220000002</c:v>
                </c:pt>
                <c:pt idx="1884">
                  <c:v>24.172082899999999</c:v>
                </c:pt>
                <c:pt idx="1885">
                  <c:v>22.79637718</c:v>
                </c:pt>
                <c:pt idx="1886">
                  <c:v>23.676708219999998</c:v>
                </c:pt>
                <c:pt idx="1887">
                  <c:v>24.60175705</c:v>
                </c:pt>
                <c:pt idx="1888">
                  <c:v>24.58842087</c:v>
                </c:pt>
                <c:pt idx="1889">
                  <c:v>23.747846599999999</c:v>
                </c:pt>
                <c:pt idx="1890">
                  <c:v>23.038625719999999</c:v>
                </c:pt>
                <c:pt idx="1891">
                  <c:v>23.604854580000001</c:v>
                </c:pt>
                <c:pt idx="1892">
                  <c:v>22.92884827</c:v>
                </c:pt>
                <c:pt idx="1893">
                  <c:v>22.964672090000001</c:v>
                </c:pt>
                <c:pt idx="1894">
                  <c:v>23.11255074</c:v>
                </c:pt>
                <c:pt idx="1895">
                  <c:v>23.910299299999998</c:v>
                </c:pt>
                <c:pt idx="1896">
                  <c:v>23.148431779999999</c:v>
                </c:pt>
                <c:pt idx="1897">
                  <c:v>21.25641632</c:v>
                </c:pt>
                <c:pt idx="1898">
                  <c:v>21.367534639999999</c:v>
                </c:pt>
                <c:pt idx="1899">
                  <c:v>22.82121849</c:v>
                </c:pt>
                <c:pt idx="1900">
                  <c:v>22.921667100000001</c:v>
                </c:pt>
                <c:pt idx="1901">
                  <c:v>21.317110060000001</c:v>
                </c:pt>
                <c:pt idx="1902">
                  <c:v>20.420476910000001</c:v>
                </c:pt>
                <c:pt idx="1903">
                  <c:v>22.130445479999999</c:v>
                </c:pt>
                <c:pt idx="1904">
                  <c:v>22.212326050000001</c:v>
                </c:pt>
                <c:pt idx="1905">
                  <c:v>21.680042270000001</c:v>
                </c:pt>
                <c:pt idx="1906">
                  <c:v>20.91215515</c:v>
                </c:pt>
                <c:pt idx="1907">
                  <c:v>20.538612369999999</c:v>
                </c:pt>
                <c:pt idx="1908">
                  <c:v>21.75489044</c:v>
                </c:pt>
                <c:pt idx="1909">
                  <c:v>21.857305530000001</c:v>
                </c:pt>
                <c:pt idx="1910">
                  <c:v>21.377906800000002</c:v>
                </c:pt>
                <c:pt idx="1911">
                  <c:v>21.2385807</c:v>
                </c:pt>
                <c:pt idx="1912">
                  <c:v>20.879850390000001</c:v>
                </c:pt>
                <c:pt idx="1913">
                  <c:v>21.445199970000001</c:v>
                </c:pt>
                <c:pt idx="1914">
                  <c:v>21.049753190000001</c:v>
                </c:pt>
                <c:pt idx="1915">
                  <c:v>19.594387050000002</c:v>
                </c:pt>
                <c:pt idx="1916">
                  <c:v>19.094600679999999</c:v>
                </c:pt>
                <c:pt idx="1917">
                  <c:v>19.32625389</c:v>
                </c:pt>
                <c:pt idx="1918">
                  <c:v>19.3929081</c:v>
                </c:pt>
                <c:pt idx="1919">
                  <c:v>20.098253249999999</c:v>
                </c:pt>
                <c:pt idx="1920">
                  <c:v>18.397972110000001</c:v>
                </c:pt>
                <c:pt idx="1921">
                  <c:v>18.71295357</c:v>
                </c:pt>
                <c:pt idx="1922">
                  <c:v>18.459766389999999</c:v>
                </c:pt>
                <c:pt idx="1923">
                  <c:v>18.754899980000001</c:v>
                </c:pt>
                <c:pt idx="1924">
                  <c:v>19.34918785</c:v>
                </c:pt>
                <c:pt idx="1925">
                  <c:v>18.731876369999998</c:v>
                </c:pt>
                <c:pt idx="1926">
                  <c:v>19.249872209999999</c:v>
                </c:pt>
                <c:pt idx="1927">
                  <c:v>18.430948260000001</c:v>
                </c:pt>
                <c:pt idx="1928">
                  <c:v>18.001674649999998</c:v>
                </c:pt>
                <c:pt idx="1929">
                  <c:v>18.15821266</c:v>
                </c:pt>
                <c:pt idx="1930">
                  <c:v>17.475976939999999</c:v>
                </c:pt>
                <c:pt idx="1931">
                  <c:v>17.72382927</c:v>
                </c:pt>
                <c:pt idx="1932">
                  <c:v>17.25333977</c:v>
                </c:pt>
                <c:pt idx="1933">
                  <c:v>16.967668530000001</c:v>
                </c:pt>
                <c:pt idx="1934">
                  <c:v>18.032566070000001</c:v>
                </c:pt>
                <c:pt idx="1935">
                  <c:v>17.660633090000001</c:v>
                </c:pt>
                <c:pt idx="1936">
                  <c:v>18.10671425</c:v>
                </c:pt>
                <c:pt idx="1937">
                  <c:v>18.318712229999999</c:v>
                </c:pt>
                <c:pt idx="1938">
                  <c:v>18.132165910000001</c:v>
                </c:pt>
                <c:pt idx="1939">
                  <c:v>18.16336823</c:v>
                </c:pt>
                <c:pt idx="1940">
                  <c:v>18.19200897</c:v>
                </c:pt>
                <c:pt idx="1941">
                  <c:v>19.07475281</c:v>
                </c:pt>
                <c:pt idx="1942">
                  <c:v>19.23210907</c:v>
                </c:pt>
                <c:pt idx="1943">
                  <c:v>18.88190269</c:v>
                </c:pt>
                <c:pt idx="1944">
                  <c:v>18.036798480000002</c:v>
                </c:pt>
                <c:pt idx="1945">
                  <c:v>17.4432106</c:v>
                </c:pt>
                <c:pt idx="1946">
                  <c:v>17.868890759999999</c:v>
                </c:pt>
                <c:pt idx="1947">
                  <c:v>17.547012330000001</c:v>
                </c:pt>
                <c:pt idx="1948">
                  <c:v>17.441913599999999</c:v>
                </c:pt>
                <c:pt idx="1949">
                  <c:v>18.24909401</c:v>
                </c:pt>
                <c:pt idx="1950">
                  <c:v>17.20646095</c:v>
                </c:pt>
                <c:pt idx="1951">
                  <c:v>16.988321299999999</c:v>
                </c:pt>
                <c:pt idx="1952">
                  <c:v>17.306104659999999</c:v>
                </c:pt>
                <c:pt idx="1953">
                  <c:v>16.36393356</c:v>
                </c:pt>
                <c:pt idx="1954">
                  <c:v>17.157703399999999</c:v>
                </c:pt>
                <c:pt idx="1955">
                  <c:v>16.424222950000001</c:v>
                </c:pt>
                <c:pt idx="1956">
                  <c:v>16.335741039999998</c:v>
                </c:pt>
                <c:pt idx="1957">
                  <c:v>17.38728523</c:v>
                </c:pt>
                <c:pt idx="1958">
                  <c:v>17.691581729999999</c:v>
                </c:pt>
                <c:pt idx="1959">
                  <c:v>16.64310455</c:v>
                </c:pt>
                <c:pt idx="1960">
                  <c:v>14.953970910000001</c:v>
                </c:pt>
                <c:pt idx="1961">
                  <c:v>17.013668060000001</c:v>
                </c:pt>
                <c:pt idx="1962">
                  <c:v>17.408296589999999</c:v>
                </c:pt>
                <c:pt idx="1963">
                  <c:v>16.40333176</c:v>
                </c:pt>
                <c:pt idx="1964">
                  <c:v>15.80056572</c:v>
                </c:pt>
                <c:pt idx="1965">
                  <c:v>16.73564339</c:v>
                </c:pt>
                <c:pt idx="1966">
                  <c:v>17.194763179999999</c:v>
                </c:pt>
                <c:pt idx="1967">
                  <c:v>15.734568599999999</c:v>
                </c:pt>
                <c:pt idx="1968">
                  <c:v>14.43739223</c:v>
                </c:pt>
                <c:pt idx="1969">
                  <c:v>14.583364489999999</c:v>
                </c:pt>
                <c:pt idx="1970">
                  <c:v>16.059652329999999</c:v>
                </c:pt>
                <c:pt idx="1971">
                  <c:v>17.256216049999999</c:v>
                </c:pt>
                <c:pt idx="1972">
                  <c:v>15.80326271</c:v>
                </c:pt>
                <c:pt idx="1973">
                  <c:v>15.52294159</c:v>
                </c:pt>
                <c:pt idx="1974">
                  <c:v>15.81393147</c:v>
                </c:pt>
                <c:pt idx="1975">
                  <c:v>16.698137280000001</c:v>
                </c:pt>
                <c:pt idx="1976">
                  <c:v>16.298250199999998</c:v>
                </c:pt>
                <c:pt idx="1977">
                  <c:v>15.574351310000001</c:v>
                </c:pt>
                <c:pt idx="1978">
                  <c:v>15.53900528</c:v>
                </c:pt>
                <c:pt idx="1979">
                  <c:v>15.75495338</c:v>
                </c:pt>
                <c:pt idx="1980">
                  <c:v>14.728262900000001</c:v>
                </c:pt>
                <c:pt idx="1981">
                  <c:v>13.376399989999999</c:v>
                </c:pt>
                <c:pt idx="1982">
                  <c:v>14.261096950000001</c:v>
                </c:pt>
                <c:pt idx="1983">
                  <c:v>15.5038681</c:v>
                </c:pt>
                <c:pt idx="1984">
                  <c:v>15.4284687</c:v>
                </c:pt>
                <c:pt idx="1985">
                  <c:v>14.108374599999999</c:v>
                </c:pt>
                <c:pt idx="1986">
                  <c:v>13.68123245</c:v>
                </c:pt>
                <c:pt idx="1987">
                  <c:v>14.26608849</c:v>
                </c:pt>
                <c:pt idx="1988">
                  <c:v>14.20055294</c:v>
                </c:pt>
                <c:pt idx="1989">
                  <c:v>13.69233418</c:v>
                </c:pt>
                <c:pt idx="1990">
                  <c:v>13.17138958</c:v>
                </c:pt>
                <c:pt idx="1991">
                  <c:v>13.768061640000001</c:v>
                </c:pt>
                <c:pt idx="1992">
                  <c:v>14.34005833</c:v>
                </c:pt>
                <c:pt idx="1993">
                  <c:v>14.993086809999999</c:v>
                </c:pt>
                <c:pt idx="1994">
                  <c:v>13.30262375</c:v>
                </c:pt>
                <c:pt idx="1995">
                  <c:v>13.081058499999999</c:v>
                </c:pt>
                <c:pt idx="1996">
                  <c:v>13.55926704</c:v>
                </c:pt>
                <c:pt idx="1997">
                  <c:v>13.91270733</c:v>
                </c:pt>
                <c:pt idx="1998">
                  <c:v>13.750418659999999</c:v>
                </c:pt>
                <c:pt idx="1999">
                  <c:v>13.463497159999999</c:v>
                </c:pt>
                <c:pt idx="2000">
                  <c:v>13.956859590000001</c:v>
                </c:pt>
                <c:pt idx="2001">
                  <c:v>13.78072834</c:v>
                </c:pt>
                <c:pt idx="2002">
                  <c:v>12.79689407</c:v>
                </c:pt>
                <c:pt idx="2003">
                  <c:v>13.18205929</c:v>
                </c:pt>
                <c:pt idx="2004">
                  <c:v>13.524100300000001</c:v>
                </c:pt>
                <c:pt idx="2005">
                  <c:v>13.871580120000001</c:v>
                </c:pt>
                <c:pt idx="2006">
                  <c:v>13.93713093</c:v>
                </c:pt>
                <c:pt idx="2007">
                  <c:v>13.32364941</c:v>
                </c:pt>
                <c:pt idx="2008">
                  <c:v>12.8954649</c:v>
                </c:pt>
                <c:pt idx="2009">
                  <c:v>13.244673730000001</c:v>
                </c:pt>
                <c:pt idx="2010">
                  <c:v>14.42459202</c:v>
                </c:pt>
                <c:pt idx="2011">
                  <c:v>13.37145233</c:v>
                </c:pt>
                <c:pt idx="2012">
                  <c:v>12.460515020000001</c:v>
                </c:pt>
                <c:pt idx="2013">
                  <c:v>12.003019330000001</c:v>
                </c:pt>
                <c:pt idx="2014">
                  <c:v>12.93121243</c:v>
                </c:pt>
                <c:pt idx="2015">
                  <c:v>13.30646896</c:v>
                </c:pt>
                <c:pt idx="2016">
                  <c:v>12.641772270000001</c:v>
                </c:pt>
                <c:pt idx="2017">
                  <c:v>12.464210509999999</c:v>
                </c:pt>
                <c:pt idx="2018">
                  <c:v>12.43527222</c:v>
                </c:pt>
                <c:pt idx="2019">
                  <c:v>13.115838050000001</c:v>
                </c:pt>
                <c:pt idx="2020">
                  <c:v>14.130488400000001</c:v>
                </c:pt>
                <c:pt idx="2021">
                  <c:v>13.82188511</c:v>
                </c:pt>
                <c:pt idx="2022">
                  <c:v>11.98016071</c:v>
                </c:pt>
                <c:pt idx="2023">
                  <c:v>11.04192448</c:v>
                </c:pt>
                <c:pt idx="2024">
                  <c:v>12.082234379999999</c:v>
                </c:pt>
                <c:pt idx="2025">
                  <c:v>12.82236004</c:v>
                </c:pt>
                <c:pt idx="2026">
                  <c:v>13.560756680000001</c:v>
                </c:pt>
                <c:pt idx="2027">
                  <c:v>13.210281370000001</c:v>
                </c:pt>
                <c:pt idx="2028">
                  <c:v>12.53867149</c:v>
                </c:pt>
                <c:pt idx="2029">
                  <c:v>12.94674015</c:v>
                </c:pt>
                <c:pt idx="2030">
                  <c:v>13.49079609</c:v>
                </c:pt>
                <c:pt idx="2031">
                  <c:v>13.06624699</c:v>
                </c:pt>
                <c:pt idx="2032">
                  <c:v>12.876793859999999</c:v>
                </c:pt>
                <c:pt idx="2033">
                  <c:v>12.326762199999999</c:v>
                </c:pt>
                <c:pt idx="2034">
                  <c:v>12.970060350000001</c:v>
                </c:pt>
                <c:pt idx="2035">
                  <c:v>12.624725339999999</c:v>
                </c:pt>
                <c:pt idx="2036">
                  <c:v>12.724414830000001</c:v>
                </c:pt>
                <c:pt idx="2037">
                  <c:v>12.584268570000001</c:v>
                </c:pt>
                <c:pt idx="2038">
                  <c:v>12.42436504</c:v>
                </c:pt>
                <c:pt idx="2039">
                  <c:v>12.29684067</c:v>
                </c:pt>
                <c:pt idx="2040">
                  <c:v>12.14276218</c:v>
                </c:pt>
                <c:pt idx="2041">
                  <c:v>12.183085439999999</c:v>
                </c:pt>
                <c:pt idx="2042">
                  <c:v>12.34881592</c:v>
                </c:pt>
                <c:pt idx="2043">
                  <c:v>13.972476009999999</c:v>
                </c:pt>
                <c:pt idx="2044">
                  <c:v>13.221367839999999</c:v>
                </c:pt>
                <c:pt idx="2045">
                  <c:v>12.68694878</c:v>
                </c:pt>
                <c:pt idx="2046">
                  <c:v>12.66199303</c:v>
                </c:pt>
                <c:pt idx="2047">
                  <c:v>12.496977810000001</c:v>
                </c:pt>
                <c:pt idx="2048">
                  <c:v>13.24026299</c:v>
                </c:pt>
                <c:pt idx="2049">
                  <c:v>13.961076739999999</c:v>
                </c:pt>
                <c:pt idx="2050">
                  <c:v>12.87488651</c:v>
                </c:pt>
                <c:pt idx="2051">
                  <c:v>12.24659348</c:v>
                </c:pt>
                <c:pt idx="2052">
                  <c:v>12.016206739999999</c:v>
                </c:pt>
                <c:pt idx="2053">
                  <c:v>13.47900963</c:v>
                </c:pt>
                <c:pt idx="2054">
                  <c:v>13.21870041</c:v>
                </c:pt>
                <c:pt idx="2055">
                  <c:v>12.196302409999999</c:v>
                </c:pt>
                <c:pt idx="2056">
                  <c:v>12.02340412</c:v>
                </c:pt>
                <c:pt idx="2057">
                  <c:v>12.75341225</c:v>
                </c:pt>
                <c:pt idx="2058">
                  <c:v>13.578668589999999</c:v>
                </c:pt>
                <c:pt idx="2059">
                  <c:v>12.636407849999999</c:v>
                </c:pt>
                <c:pt idx="2060">
                  <c:v>11.839032169999999</c:v>
                </c:pt>
                <c:pt idx="2061">
                  <c:v>11.97659969</c:v>
                </c:pt>
                <c:pt idx="2062">
                  <c:v>10.80802059</c:v>
                </c:pt>
                <c:pt idx="2063">
                  <c:v>10.866448399999999</c:v>
                </c:pt>
                <c:pt idx="2064">
                  <c:v>11.692420009999999</c:v>
                </c:pt>
                <c:pt idx="2065">
                  <c:v>11.54781914</c:v>
                </c:pt>
                <c:pt idx="2066">
                  <c:v>10.87276649</c:v>
                </c:pt>
                <c:pt idx="2067">
                  <c:v>8.7824316020000008</c:v>
                </c:pt>
                <c:pt idx="2068">
                  <c:v>9.5950212480000001</c:v>
                </c:pt>
                <c:pt idx="2069">
                  <c:v>11.009857179999999</c:v>
                </c:pt>
                <c:pt idx="2070">
                  <c:v>11.37797546</c:v>
                </c:pt>
                <c:pt idx="2071">
                  <c:v>10.34830475</c:v>
                </c:pt>
                <c:pt idx="2072">
                  <c:v>9.2171278000000001</c:v>
                </c:pt>
                <c:pt idx="2073">
                  <c:v>9.3950481410000002</c:v>
                </c:pt>
                <c:pt idx="2074">
                  <c:v>10.01374435</c:v>
                </c:pt>
                <c:pt idx="2075">
                  <c:v>10.64015961</c:v>
                </c:pt>
                <c:pt idx="2076">
                  <c:v>10.91419125</c:v>
                </c:pt>
                <c:pt idx="2077">
                  <c:v>10.192290310000001</c:v>
                </c:pt>
                <c:pt idx="2078">
                  <c:v>10.003164290000001</c:v>
                </c:pt>
                <c:pt idx="2079">
                  <c:v>10.869205470000001</c:v>
                </c:pt>
                <c:pt idx="2080">
                  <c:v>10.21140862</c:v>
                </c:pt>
                <c:pt idx="2081">
                  <c:v>10.47806454</c:v>
                </c:pt>
                <c:pt idx="2082">
                  <c:v>10.11082554</c:v>
                </c:pt>
                <c:pt idx="2083">
                  <c:v>10.22903633</c:v>
                </c:pt>
                <c:pt idx="2084">
                  <c:v>10.900035859999999</c:v>
                </c:pt>
                <c:pt idx="2085">
                  <c:v>11.98604679</c:v>
                </c:pt>
                <c:pt idx="2086">
                  <c:v>11.6359148</c:v>
                </c:pt>
                <c:pt idx="2087">
                  <c:v>10.532379150000001</c:v>
                </c:pt>
                <c:pt idx="2088">
                  <c:v>10.99337673</c:v>
                </c:pt>
                <c:pt idx="2089">
                  <c:v>11.436954500000001</c:v>
                </c:pt>
                <c:pt idx="2090">
                  <c:v>11.41418552</c:v>
                </c:pt>
                <c:pt idx="2091">
                  <c:v>10.573729520000001</c:v>
                </c:pt>
                <c:pt idx="2092">
                  <c:v>8.6932334900000008</c:v>
                </c:pt>
                <c:pt idx="2093">
                  <c:v>10.314241409999999</c:v>
                </c:pt>
                <c:pt idx="2094">
                  <c:v>10.31628227</c:v>
                </c:pt>
                <c:pt idx="2095">
                  <c:v>10.203257560000001</c:v>
                </c:pt>
                <c:pt idx="2096">
                  <c:v>9.1456022259999994</c:v>
                </c:pt>
                <c:pt idx="2097">
                  <c:v>9.9117603299999999</c:v>
                </c:pt>
                <c:pt idx="2098">
                  <c:v>11.245623589999999</c:v>
                </c:pt>
                <c:pt idx="2099">
                  <c:v>10.990127559999999</c:v>
                </c:pt>
                <c:pt idx="2100">
                  <c:v>9.8201332089999998</c:v>
                </c:pt>
                <c:pt idx="2101">
                  <c:v>11.390388489999999</c:v>
                </c:pt>
                <c:pt idx="2102">
                  <c:v>11.45589352</c:v>
                </c:pt>
                <c:pt idx="2103">
                  <c:v>10.87568665</c:v>
                </c:pt>
                <c:pt idx="2104">
                  <c:v>8.3585824970000004</c:v>
                </c:pt>
                <c:pt idx="2105">
                  <c:v>8.4298105240000005</c:v>
                </c:pt>
                <c:pt idx="2106">
                  <c:v>10.947361949999999</c:v>
                </c:pt>
                <c:pt idx="2107">
                  <c:v>11.67137909</c:v>
                </c:pt>
                <c:pt idx="2108">
                  <c:v>9.2389287949999996</c:v>
                </c:pt>
                <c:pt idx="2109">
                  <c:v>8.2620229720000005</c:v>
                </c:pt>
                <c:pt idx="2110">
                  <c:v>11.329576490000001</c:v>
                </c:pt>
                <c:pt idx="2111">
                  <c:v>12.14736748</c:v>
                </c:pt>
                <c:pt idx="2112">
                  <c:v>11.51700306</c:v>
                </c:pt>
                <c:pt idx="2113">
                  <c:v>10.357975959999999</c:v>
                </c:pt>
                <c:pt idx="2114">
                  <c:v>10.32762241</c:v>
                </c:pt>
                <c:pt idx="2115">
                  <c:v>11.909664149999999</c:v>
                </c:pt>
                <c:pt idx="2116">
                  <c:v>11.085644719999999</c:v>
                </c:pt>
                <c:pt idx="2117">
                  <c:v>9.5399465560000003</c:v>
                </c:pt>
                <c:pt idx="2118">
                  <c:v>8.9998397830000005</c:v>
                </c:pt>
                <c:pt idx="2119">
                  <c:v>9.1174688340000003</c:v>
                </c:pt>
                <c:pt idx="2120">
                  <c:v>10.08810139</c:v>
                </c:pt>
                <c:pt idx="2121">
                  <c:v>10.77459717</c:v>
                </c:pt>
                <c:pt idx="2122">
                  <c:v>10.26196766</c:v>
                </c:pt>
                <c:pt idx="2123">
                  <c:v>10.571659090000001</c:v>
                </c:pt>
                <c:pt idx="2124">
                  <c:v>10.671422</c:v>
                </c:pt>
                <c:pt idx="2125">
                  <c:v>10.2758255</c:v>
                </c:pt>
                <c:pt idx="2126">
                  <c:v>10.68837929</c:v>
                </c:pt>
                <c:pt idx="2127">
                  <c:v>10.036036490000001</c:v>
                </c:pt>
                <c:pt idx="2128">
                  <c:v>8.8840875629999996</c:v>
                </c:pt>
                <c:pt idx="2129">
                  <c:v>9.4216022489999993</c:v>
                </c:pt>
                <c:pt idx="2130">
                  <c:v>9.7118320469999997</c:v>
                </c:pt>
                <c:pt idx="2131">
                  <c:v>10.11540031</c:v>
                </c:pt>
                <c:pt idx="2132">
                  <c:v>9.8119230270000006</c:v>
                </c:pt>
                <c:pt idx="2133">
                  <c:v>8.9605598450000006</c:v>
                </c:pt>
                <c:pt idx="2134">
                  <c:v>10.10207844</c:v>
                </c:pt>
                <c:pt idx="2135">
                  <c:v>10.694310189999999</c:v>
                </c:pt>
                <c:pt idx="2136">
                  <c:v>10.595575330000001</c:v>
                </c:pt>
                <c:pt idx="2137">
                  <c:v>9.1087074280000007</c:v>
                </c:pt>
                <c:pt idx="2138">
                  <c:v>10.066077229999999</c:v>
                </c:pt>
                <c:pt idx="2139">
                  <c:v>10.974526409999999</c:v>
                </c:pt>
                <c:pt idx="2140">
                  <c:v>11.90103626</c:v>
                </c:pt>
                <c:pt idx="2141">
                  <c:v>10.062098499999999</c:v>
                </c:pt>
                <c:pt idx="2142">
                  <c:v>8.6116342540000002</c:v>
                </c:pt>
                <c:pt idx="2143">
                  <c:v>9.7116680150000008</c:v>
                </c:pt>
                <c:pt idx="2144">
                  <c:v>10.47036076</c:v>
                </c:pt>
                <c:pt idx="2145">
                  <c:v>10.68605518</c:v>
                </c:pt>
                <c:pt idx="2146">
                  <c:v>10.15000057</c:v>
                </c:pt>
                <c:pt idx="2147">
                  <c:v>10.02572441</c:v>
                </c:pt>
                <c:pt idx="2148">
                  <c:v>10.775357250000001</c:v>
                </c:pt>
                <c:pt idx="2149">
                  <c:v>9.6444931030000003</c:v>
                </c:pt>
                <c:pt idx="2150">
                  <c:v>10.398522379999999</c:v>
                </c:pt>
                <c:pt idx="2151">
                  <c:v>10.370284079999999</c:v>
                </c:pt>
                <c:pt idx="2152">
                  <c:v>9.7413511279999998</c:v>
                </c:pt>
                <c:pt idx="2153">
                  <c:v>11.02079487</c:v>
                </c:pt>
                <c:pt idx="2154">
                  <c:v>10.72771835</c:v>
                </c:pt>
                <c:pt idx="2155">
                  <c:v>11.513337140000001</c:v>
                </c:pt>
                <c:pt idx="2156">
                  <c:v>10.34958649</c:v>
                </c:pt>
                <c:pt idx="2157">
                  <c:v>10.06262016</c:v>
                </c:pt>
                <c:pt idx="2158">
                  <c:v>9.5315427780000004</c:v>
                </c:pt>
                <c:pt idx="2159">
                  <c:v>9.1917667390000002</c:v>
                </c:pt>
                <c:pt idx="2160">
                  <c:v>10.458842280000001</c:v>
                </c:pt>
                <c:pt idx="2161">
                  <c:v>10.53349686</c:v>
                </c:pt>
                <c:pt idx="2162">
                  <c:v>10.06303692</c:v>
                </c:pt>
                <c:pt idx="2163">
                  <c:v>10.22620487</c:v>
                </c:pt>
                <c:pt idx="2164">
                  <c:v>10.147735600000001</c:v>
                </c:pt>
                <c:pt idx="2165">
                  <c:v>10.485559459999999</c:v>
                </c:pt>
                <c:pt idx="2166">
                  <c:v>10.604411130000001</c:v>
                </c:pt>
                <c:pt idx="2167">
                  <c:v>9.5712690350000003</c:v>
                </c:pt>
                <c:pt idx="2168">
                  <c:v>8.7320508960000005</c:v>
                </c:pt>
                <c:pt idx="2169">
                  <c:v>8.5660667420000003</c:v>
                </c:pt>
                <c:pt idx="2170">
                  <c:v>10.131970409999999</c:v>
                </c:pt>
                <c:pt idx="2171">
                  <c:v>11.414140700000001</c:v>
                </c:pt>
                <c:pt idx="2172">
                  <c:v>11.332675930000001</c:v>
                </c:pt>
                <c:pt idx="2173">
                  <c:v>9.7416486740000003</c:v>
                </c:pt>
                <c:pt idx="2174">
                  <c:v>9.0320405959999999</c:v>
                </c:pt>
                <c:pt idx="2175">
                  <c:v>9.4280090330000004</c:v>
                </c:pt>
                <c:pt idx="2176">
                  <c:v>10.67535591</c:v>
                </c:pt>
                <c:pt idx="2177">
                  <c:v>10.196074490000001</c:v>
                </c:pt>
                <c:pt idx="2178">
                  <c:v>8.1336793899999993</c:v>
                </c:pt>
                <c:pt idx="2179">
                  <c:v>8.6474866870000007</c:v>
                </c:pt>
                <c:pt idx="2180">
                  <c:v>9.6999702449999994</c:v>
                </c:pt>
                <c:pt idx="2181">
                  <c:v>9.9298658369999995</c:v>
                </c:pt>
                <c:pt idx="2182">
                  <c:v>9.0991706850000007</c:v>
                </c:pt>
                <c:pt idx="2183">
                  <c:v>8.8364334109999998</c:v>
                </c:pt>
                <c:pt idx="2184">
                  <c:v>10.11687469</c:v>
                </c:pt>
                <c:pt idx="2185">
                  <c:v>10.390594480000001</c:v>
                </c:pt>
                <c:pt idx="2186">
                  <c:v>9.3369636539999998</c:v>
                </c:pt>
                <c:pt idx="2187">
                  <c:v>8.545205116</c:v>
                </c:pt>
                <c:pt idx="2188">
                  <c:v>10.15090942</c:v>
                </c:pt>
                <c:pt idx="2189">
                  <c:v>11.552392960000001</c:v>
                </c:pt>
                <c:pt idx="2190">
                  <c:v>10.74521255</c:v>
                </c:pt>
                <c:pt idx="2191">
                  <c:v>10.379582409999999</c:v>
                </c:pt>
                <c:pt idx="2192">
                  <c:v>10.23855782</c:v>
                </c:pt>
                <c:pt idx="2193">
                  <c:v>10.632022859999999</c:v>
                </c:pt>
                <c:pt idx="2194">
                  <c:v>10.836974140000001</c:v>
                </c:pt>
                <c:pt idx="2195">
                  <c:v>10.250419620000001</c:v>
                </c:pt>
                <c:pt idx="2196">
                  <c:v>10.39929676</c:v>
                </c:pt>
                <c:pt idx="2197">
                  <c:v>10.96655464</c:v>
                </c:pt>
                <c:pt idx="2198">
                  <c:v>11.162340159999999</c:v>
                </c:pt>
                <c:pt idx="2199">
                  <c:v>10.67303085</c:v>
                </c:pt>
                <c:pt idx="2200">
                  <c:v>10.1139698</c:v>
                </c:pt>
                <c:pt idx="2201">
                  <c:v>11.62135601</c:v>
                </c:pt>
                <c:pt idx="2202">
                  <c:v>12.89540482</c:v>
                </c:pt>
                <c:pt idx="2203">
                  <c:v>12.23918819</c:v>
                </c:pt>
                <c:pt idx="2204">
                  <c:v>10.044828409999999</c:v>
                </c:pt>
                <c:pt idx="2205">
                  <c:v>10.81380272</c:v>
                </c:pt>
                <c:pt idx="2206">
                  <c:v>12.406110760000001</c:v>
                </c:pt>
                <c:pt idx="2207">
                  <c:v>11.55553722</c:v>
                </c:pt>
                <c:pt idx="2208">
                  <c:v>10.32434368</c:v>
                </c:pt>
                <c:pt idx="2209">
                  <c:v>10.62627125</c:v>
                </c:pt>
                <c:pt idx="2210">
                  <c:v>11.869088169999999</c:v>
                </c:pt>
                <c:pt idx="2211">
                  <c:v>12.74018002</c:v>
                </c:pt>
                <c:pt idx="2212">
                  <c:v>10.68179321</c:v>
                </c:pt>
                <c:pt idx="2213">
                  <c:v>10.37256432</c:v>
                </c:pt>
                <c:pt idx="2214">
                  <c:v>11.47851372</c:v>
                </c:pt>
                <c:pt idx="2215">
                  <c:v>11.797949790000001</c:v>
                </c:pt>
                <c:pt idx="2216">
                  <c:v>12.136355399999999</c:v>
                </c:pt>
                <c:pt idx="2217">
                  <c:v>11.08153152</c:v>
                </c:pt>
                <c:pt idx="2218">
                  <c:v>10.52941418</c:v>
                </c:pt>
                <c:pt idx="2219">
                  <c:v>10.716095920000001</c:v>
                </c:pt>
                <c:pt idx="2220">
                  <c:v>11.34173584</c:v>
                </c:pt>
                <c:pt idx="2221">
                  <c:v>11.33349514</c:v>
                </c:pt>
                <c:pt idx="2222">
                  <c:v>10.388403889999999</c:v>
                </c:pt>
                <c:pt idx="2223">
                  <c:v>10.70256519</c:v>
                </c:pt>
                <c:pt idx="2224">
                  <c:v>11.79732418</c:v>
                </c:pt>
                <c:pt idx="2225">
                  <c:v>11.4790802</c:v>
                </c:pt>
                <c:pt idx="2226">
                  <c:v>10.39293385</c:v>
                </c:pt>
                <c:pt idx="2227">
                  <c:v>9.4644870759999993</c:v>
                </c:pt>
                <c:pt idx="2228">
                  <c:v>10.42681885</c:v>
                </c:pt>
                <c:pt idx="2229">
                  <c:v>12.093350409999999</c:v>
                </c:pt>
                <c:pt idx="2230">
                  <c:v>11.55954552</c:v>
                </c:pt>
                <c:pt idx="2231">
                  <c:v>11.172473910000001</c:v>
                </c:pt>
                <c:pt idx="2232">
                  <c:v>11.08333492</c:v>
                </c:pt>
                <c:pt idx="2233">
                  <c:v>12.83764839</c:v>
                </c:pt>
                <c:pt idx="2234">
                  <c:v>13.117209430000001</c:v>
                </c:pt>
                <c:pt idx="2235">
                  <c:v>11.45951462</c:v>
                </c:pt>
                <c:pt idx="2236">
                  <c:v>10.198980329999999</c:v>
                </c:pt>
                <c:pt idx="2237">
                  <c:v>10.779439930000001</c:v>
                </c:pt>
                <c:pt idx="2238">
                  <c:v>11.13133144</c:v>
                </c:pt>
                <c:pt idx="2239">
                  <c:v>11.18536282</c:v>
                </c:pt>
                <c:pt idx="2240">
                  <c:v>10.77423954</c:v>
                </c:pt>
                <c:pt idx="2241">
                  <c:v>10.766699790000001</c:v>
                </c:pt>
                <c:pt idx="2242">
                  <c:v>12.19527435</c:v>
                </c:pt>
                <c:pt idx="2243">
                  <c:v>12.53549767</c:v>
                </c:pt>
                <c:pt idx="2244">
                  <c:v>9.9561061859999995</c:v>
                </c:pt>
                <c:pt idx="2245">
                  <c:v>10.89961815</c:v>
                </c:pt>
                <c:pt idx="2246">
                  <c:v>-2.3634433750000001</c:v>
                </c:pt>
                <c:pt idx="2247">
                  <c:v>-18.43129158</c:v>
                </c:pt>
                <c:pt idx="2248">
                  <c:v>-41.495418549999997</c:v>
                </c:pt>
                <c:pt idx="2249">
                  <c:v>-60.646282200000002</c:v>
                </c:pt>
                <c:pt idx="2250">
                  <c:v>-70.246414180000002</c:v>
                </c:pt>
                <c:pt idx="2251">
                  <c:v>-80.083457949999996</c:v>
                </c:pt>
                <c:pt idx="2252">
                  <c:v>-80</c:v>
                </c:pt>
                <c:pt idx="2253">
                  <c:v>-80</c:v>
                </c:pt>
                <c:pt idx="2254">
                  <c:v>-79.552085880000007</c:v>
                </c:pt>
                <c:pt idx="2255">
                  <c:v>-70.036994930000006</c:v>
                </c:pt>
                <c:pt idx="2256">
                  <c:v>-64.716148380000007</c:v>
                </c:pt>
                <c:pt idx="2257">
                  <c:v>-57.58868408</c:v>
                </c:pt>
                <c:pt idx="2258">
                  <c:v>-48.472766880000002</c:v>
                </c:pt>
                <c:pt idx="2259">
                  <c:v>-41.603866580000002</c:v>
                </c:pt>
                <c:pt idx="2260">
                  <c:v>-39.316493989999998</c:v>
                </c:pt>
                <c:pt idx="2261">
                  <c:v>-38.222793580000001</c:v>
                </c:pt>
                <c:pt idx="2262">
                  <c:v>-33.011730190000002</c:v>
                </c:pt>
                <c:pt idx="2263">
                  <c:v>-28.318140029999999</c:v>
                </c:pt>
                <c:pt idx="2264">
                  <c:v>-24.926546099999999</c:v>
                </c:pt>
                <c:pt idx="2265">
                  <c:v>-24.148647310000001</c:v>
                </c:pt>
                <c:pt idx="2266">
                  <c:v>-21.499078749999999</c:v>
                </c:pt>
                <c:pt idx="2267">
                  <c:v>-18.469545360000001</c:v>
                </c:pt>
                <c:pt idx="2268">
                  <c:v>-17.96096992</c:v>
                </c:pt>
                <c:pt idx="2269">
                  <c:v>-17.25549698</c:v>
                </c:pt>
                <c:pt idx="2270">
                  <c:v>-16.58462334</c:v>
                </c:pt>
                <c:pt idx="2271">
                  <c:v>-14.987345700000001</c:v>
                </c:pt>
                <c:pt idx="2272">
                  <c:v>-15.65461254</c:v>
                </c:pt>
                <c:pt idx="2273">
                  <c:v>-17.20987701</c:v>
                </c:pt>
                <c:pt idx="2274">
                  <c:v>-16.81850433</c:v>
                </c:pt>
                <c:pt idx="2275">
                  <c:v>-15.68058491</c:v>
                </c:pt>
                <c:pt idx="2276">
                  <c:v>-15.92412186</c:v>
                </c:pt>
                <c:pt idx="2277">
                  <c:v>-17.159778589999998</c:v>
                </c:pt>
                <c:pt idx="2278">
                  <c:v>-16.146455759999998</c:v>
                </c:pt>
                <c:pt idx="2279">
                  <c:v>-14.58865166</c:v>
                </c:pt>
                <c:pt idx="2280">
                  <c:v>-15.777174</c:v>
                </c:pt>
                <c:pt idx="2281">
                  <c:v>-16.050037379999999</c:v>
                </c:pt>
                <c:pt idx="2282">
                  <c:v>-14.6541481</c:v>
                </c:pt>
                <c:pt idx="2283">
                  <c:v>-13.476792339999999</c:v>
                </c:pt>
                <c:pt idx="2284">
                  <c:v>-15.02664757</c:v>
                </c:pt>
                <c:pt idx="2285">
                  <c:v>-15.5834074</c:v>
                </c:pt>
                <c:pt idx="2286">
                  <c:v>-13.327631950000001</c:v>
                </c:pt>
                <c:pt idx="2287">
                  <c:v>-12.3341713</c:v>
                </c:pt>
                <c:pt idx="2288">
                  <c:v>-14.156255720000001</c:v>
                </c:pt>
                <c:pt idx="2289">
                  <c:v>-15.06932449</c:v>
                </c:pt>
                <c:pt idx="2290">
                  <c:v>-13.55195427</c:v>
                </c:pt>
                <c:pt idx="2291">
                  <c:v>-13.0356741</c:v>
                </c:pt>
                <c:pt idx="2292">
                  <c:v>-14.457773209999999</c:v>
                </c:pt>
                <c:pt idx="2293">
                  <c:v>-15.160861969999999</c:v>
                </c:pt>
                <c:pt idx="2294">
                  <c:v>-14.312360760000001</c:v>
                </c:pt>
                <c:pt idx="2295">
                  <c:v>-12.44926834</c:v>
                </c:pt>
                <c:pt idx="2296">
                  <c:v>-13.21733379</c:v>
                </c:pt>
                <c:pt idx="2297">
                  <c:v>-14.2909174</c:v>
                </c:pt>
                <c:pt idx="2298">
                  <c:v>-13.08811092</c:v>
                </c:pt>
                <c:pt idx="2299">
                  <c:v>-13.217273710000001</c:v>
                </c:pt>
                <c:pt idx="2300">
                  <c:v>-14.69770432</c:v>
                </c:pt>
                <c:pt idx="2301">
                  <c:v>-14.734331129999999</c:v>
                </c:pt>
                <c:pt idx="2302">
                  <c:v>-13.827595710000001</c:v>
                </c:pt>
                <c:pt idx="2303">
                  <c:v>-12.90068436</c:v>
                </c:pt>
                <c:pt idx="2304">
                  <c:v>-12.96192074</c:v>
                </c:pt>
                <c:pt idx="2305">
                  <c:v>-12.73970699</c:v>
                </c:pt>
                <c:pt idx="2306">
                  <c:v>-12.31237125</c:v>
                </c:pt>
                <c:pt idx="2307">
                  <c:v>-12.500274660000001</c:v>
                </c:pt>
                <c:pt idx="2308">
                  <c:v>-12.902263639999999</c:v>
                </c:pt>
                <c:pt idx="2309">
                  <c:v>-12.212540629999999</c:v>
                </c:pt>
                <c:pt idx="2310">
                  <c:v>-11.517081259999999</c:v>
                </c:pt>
                <c:pt idx="2311">
                  <c:v>-11.45335674</c:v>
                </c:pt>
                <c:pt idx="2312">
                  <c:v>-12.0944643</c:v>
                </c:pt>
                <c:pt idx="2313">
                  <c:v>-11.87950706</c:v>
                </c:pt>
                <c:pt idx="2314">
                  <c:v>-11.89785099</c:v>
                </c:pt>
                <c:pt idx="2315">
                  <c:v>-11.560704230000001</c:v>
                </c:pt>
                <c:pt idx="2316">
                  <c:v>-12.10588551</c:v>
                </c:pt>
                <c:pt idx="2317">
                  <c:v>-11.34430218</c:v>
                </c:pt>
                <c:pt idx="2318">
                  <c:v>-10.89255142</c:v>
                </c:pt>
                <c:pt idx="2319">
                  <c:v>-10.281760220000001</c:v>
                </c:pt>
                <c:pt idx="2320">
                  <c:v>-10.863628390000001</c:v>
                </c:pt>
                <c:pt idx="2321">
                  <c:v>-12.66795731</c:v>
                </c:pt>
                <c:pt idx="2322">
                  <c:v>-11.770289419999999</c:v>
                </c:pt>
                <c:pt idx="2323">
                  <c:v>-10.411623949999999</c:v>
                </c:pt>
                <c:pt idx="2324">
                  <c:v>-10.889705660000001</c:v>
                </c:pt>
                <c:pt idx="2325">
                  <c:v>-11.730250359999999</c:v>
                </c:pt>
                <c:pt idx="2326">
                  <c:v>-11.82568455</c:v>
                </c:pt>
                <c:pt idx="2327">
                  <c:v>-11.74821377</c:v>
                </c:pt>
                <c:pt idx="2328">
                  <c:v>-11.72669601</c:v>
                </c:pt>
                <c:pt idx="2329">
                  <c:v>-11.70358467</c:v>
                </c:pt>
                <c:pt idx="2330">
                  <c:v>-11.41363716</c:v>
                </c:pt>
                <c:pt idx="2331">
                  <c:v>-11.37057304</c:v>
                </c:pt>
                <c:pt idx="2332">
                  <c:v>-11.007655140000001</c:v>
                </c:pt>
                <c:pt idx="2333">
                  <c:v>-11.45013046</c:v>
                </c:pt>
                <c:pt idx="2334">
                  <c:v>-11.20649624</c:v>
                </c:pt>
                <c:pt idx="2335">
                  <c:v>-11.5889349</c:v>
                </c:pt>
                <c:pt idx="2336">
                  <c:v>-11.568446160000001</c:v>
                </c:pt>
                <c:pt idx="2337">
                  <c:v>-10.783095360000001</c:v>
                </c:pt>
                <c:pt idx="2338">
                  <c:v>-11.160109520000001</c:v>
                </c:pt>
                <c:pt idx="2339">
                  <c:v>-11.38079548</c:v>
                </c:pt>
                <c:pt idx="2340">
                  <c:v>-10.795493130000001</c:v>
                </c:pt>
                <c:pt idx="2341">
                  <c:v>-9.9569892880000008</c:v>
                </c:pt>
                <c:pt idx="2342">
                  <c:v>-9.2005615229999993</c:v>
                </c:pt>
                <c:pt idx="2343">
                  <c:v>-10.57549953</c:v>
                </c:pt>
                <c:pt idx="2344">
                  <c:v>-10.024909020000001</c:v>
                </c:pt>
                <c:pt idx="2345">
                  <c:v>-8.8717079160000001</c:v>
                </c:pt>
                <c:pt idx="2346">
                  <c:v>-7.8869423870000004</c:v>
                </c:pt>
                <c:pt idx="2347">
                  <c:v>-9.5356512070000008</c:v>
                </c:pt>
                <c:pt idx="2348">
                  <c:v>-10.699357989999999</c:v>
                </c:pt>
                <c:pt idx="2349">
                  <c:v>-9.5019674300000005</c:v>
                </c:pt>
                <c:pt idx="2350">
                  <c:v>-8.1021747590000004</c:v>
                </c:pt>
                <c:pt idx="2351">
                  <c:v>-8.5551033019999991</c:v>
                </c:pt>
                <c:pt idx="2352">
                  <c:v>-10.6954689</c:v>
                </c:pt>
                <c:pt idx="2353">
                  <c:v>-10.72421265</c:v>
                </c:pt>
                <c:pt idx="2354">
                  <c:v>-8.5360593799999993</c:v>
                </c:pt>
                <c:pt idx="2355">
                  <c:v>-7.8435277939999999</c:v>
                </c:pt>
                <c:pt idx="2356">
                  <c:v>-8.8301191330000002</c:v>
                </c:pt>
                <c:pt idx="2357">
                  <c:v>-10.01906776</c:v>
                </c:pt>
                <c:pt idx="2358">
                  <c:v>-8.5968637470000004</c:v>
                </c:pt>
                <c:pt idx="2359">
                  <c:v>-6.7683496480000001</c:v>
                </c:pt>
                <c:pt idx="2360">
                  <c:v>-7.7673234940000002</c:v>
                </c:pt>
                <c:pt idx="2361">
                  <c:v>-10.065231320000001</c:v>
                </c:pt>
                <c:pt idx="2362">
                  <c:v>-9.0812253950000006</c:v>
                </c:pt>
                <c:pt idx="2363">
                  <c:v>-7.5732579229999999</c:v>
                </c:pt>
                <c:pt idx="2364">
                  <c:v>-8.1854944229999997</c:v>
                </c:pt>
                <c:pt idx="2365">
                  <c:v>-9.6929035189999997</c:v>
                </c:pt>
                <c:pt idx="2366">
                  <c:v>-9.5278587340000005</c:v>
                </c:pt>
                <c:pt idx="2367">
                  <c:v>-8.6777839659999998</c:v>
                </c:pt>
                <c:pt idx="2368">
                  <c:v>-8.8151731489999996</c:v>
                </c:pt>
                <c:pt idx="2369">
                  <c:v>-9.1358909609999994</c:v>
                </c:pt>
                <c:pt idx="2370">
                  <c:v>-9.5658788680000004</c:v>
                </c:pt>
                <c:pt idx="2371">
                  <c:v>-9.138744354</c:v>
                </c:pt>
                <c:pt idx="2372">
                  <c:v>-8.8288822170000003</c:v>
                </c:pt>
                <c:pt idx="2373">
                  <c:v>-9.1199464799999994</c:v>
                </c:pt>
                <c:pt idx="2374">
                  <c:v>-9.1981773380000007</c:v>
                </c:pt>
                <c:pt idx="2375">
                  <c:v>-8.0822744370000006</c:v>
                </c:pt>
                <c:pt idx="2376">
                  <c:v>-8.5303220750000008</c:v>
                </c:pt>
                <c:pt idx="2377">
                  <c:v>-8.2352046970000004</c:v>
                </c:pt>
                <c:pt idx="2378">
                  <c:v>-7.3988924029999996</c:v>
                </c:pt>
                <c:pt idx="2379">
                  <c:v>-7.2148180010000003</c:v>
                </c:pt>
                <c:pt idx="2380">
                  <c:v>-8.0578517909999992</c:v>
                </c:pt>
                <c:pt idx="2381">
                  <c:v>-9.3076791760000006</c:v>
                </c:pt>
                <c:pt idx="2382">
                  <c:v>-8.2400846479999998</c:v>
                </c:pt>
                <c:pt idx="2383">
                  <c:v>-7.282983303</c:v>
                </c:pt>
                <c:pt idx="2384">
                  <c:v>-7.3275156020000001</c:v>
                </c:pt>
                <c:pt idx="2385">
                  <c:v>-8.7612609859999999</c:v>
                </c:pt>
                <c:pt idx="2386">
                  <c:v>-7.4776449200000004</c:v>
                </c:pt>
                <c:pt idx="2387">
                  <c:v>-5.9961786269999999</c:v>
                </c:pt>
                <c:pt idx="2388">
                  <c:v>-6.4853320119999998</c:v>
                </c:pt>
                <c:pt idx="2389">
                  <c:v>-8.0026130680000005</c:v>
                </c:pt>
                <c:pt idx="2390">
                  <c:v>-8.2167577739999995</c:v>
                </c:pt>
                <c:pt idx="2391">
                  <c:v>-6.8169722559999997</c:v>
                </c:pt>
                <c:pt idx="2392">
                  <c:v>-6.7909770009999999</c:v>
                </c:pt>
                <c:pt idx="2393">
                  <c:v>-8.9988594059999993</c:v>
                </c:pt>
                <c:pt idx="2394">
                  <c:v>-8.3595104219999996</c:v>
                </c:pt>
                <c:pt idx="2395">
                  <c:v>-6.7528076170000002</c:v>
                </c:pt>
                <c:pt idx="2396">
                  <c:v>-5.9250631330000001</c:v>
                </c:pt>
                <c:pt idx="2397">
                  <c:v>-6.4555740359999998</c:v>
                </c:pt>
                <c:pt idx="2398">
                  <c:v>-6.7049574850000004</c:v>
                </c:pt>
                <c:pt idx="2399">
                  <c:v>-5.7107844349999999</c:v>
                </c:pt>
                <c:pt idx="2400">
                  <c:v>-5.9247055050000004</c:v>
                </c:pt>
                <c:pt idx="2401">
                  <c:v>-6.7338533399999996</c:v>
                </c:pt>
                <c:pt idx="2402">
                  <c:v>-7.6359696389999998</c:v>
                </c:pt>
                <c:pt idx="2403">
                  <c:v>-7.2298755650000004</c:v>
                </c:pt>
                <c:pt idx="2404">
                  <c:v>-7.0173182489999997</c:v>
                </c:pt>
                <c:pt idx="2405">
                  <c:v>-7.4681153299999998</c:v>
                </c:pt>
                <c:pt idx="2406">
                  <c:v>-7.6716432570000004</c:v>
                </c:pt>
                <c:pt idx="2407">
                  <c:v>-7.2182006840000001</c:v>
                </c:pt>
                <c:pt idx="2408">
                  <c:v>-6.8474001879999999</c:v>
                </c:pt>
                <c:pt idx="2409">
                  <c:v>-6.1556434629999996</c:v>
                </c:pt>
                <c:pt idx="2410">
                  <c:v>-6.9446601870000002</c:v>
                </c:pt>
                <c:pt idx="2411">
                  <c:v>-6.9533772469999997</c:v>
                </c:pt>
                <c:pt idx="2412">
                  <c:v>-6.5357275010000002</c:v>
                </c:pt>
                <c:pt idx="2413">
                  <c:v>-6.1295366290000004</c:v>
                </c:pt>
                <c:pt idx="2414">
                  <c:v>-5.3841805459999996</c:v>
                </c:pt>
                <c:pt idx="2415">
                  <c:v>-6.2444767949999997</c:v>
                </c:pt>
                <c:pt idx="2416">
                  <c:v>-5.8544464109999996</c:v>
                </c:pt>
                <c:pt idx="2417">
                  <c:v>-5.6680703159999997</c:v>
                </c:pt>
                <c:pt idx="2418">
                  <c:v>-5.2414274220000001</c:v>
                </c:pt>
                <c:pt idx="2419">
                  <c:v>-5.9574656490000004</c:v>
                </c:pt>
                <c:pt idx="2420">
                  <c:v>-5.6239256859999998</c:v>
                </c:pt>
                <c:pt idx="2421">
                  <c:v>-4.8632287979999997</c:v>
                </c:pt>
                <c:pt idx="2422">
                  <c:v>-5.7792253489999998</c:v>
                </c:pt>
                <c:pt idx="2423">
                  <c:v>-5.9312319760000003</c:v>
                </c:pt>
                <c:pt idx="2424">
                  <c:v>-5.9797129629999999</c:v>
                </c:pt>
                <c:pt idx="2425">
                  <c:v>-4.982229233</c:v>
                </c:pt>
                <c:pt idx="2426">
                  <c:v>-3.896195412</c:v>
                </c:pt>
                <c:pt idx="2427">
                  <c:v>-4.3462624549999997</c:v>
                </c:pt>
                <c:pt idx="2428">
                  <c:v>-4.9045572279999998</c:v>
                </c:pt>
                <c:pt idx="2429">
                  <c:v>-4.7444143299999997</c:v>
                </c:pt>
                <c:pt idx="2430">
                  <c:v>-4.6068167689999999</c:v>
                </c:pt>
                <c:pt idx="2431">
                  <c:v>-5.2369422910000001</c:v>
                </c:pt>
                <c:pt idx="2432">
                  <c:v>-4.9902238849999998</c:v>
                </c:pt>
                <c:pt idx="2433">
                  <c:v>-5.1039943699999997</c:v>
                </c:pt>
                <c:pt idx="2434">
                  <c:v>-5.2309522629999998</c:v>
                </c:pt>
                <c:pt idx="2435">
                  <c:v>-5.9792661669999996</c:v>
                </c:pt>
                <c:pt idx="2436">
                  <c:v>-5.9619283679999997</c:v>
                </c:pt>
                <c:pt idx="2437">
                  <c:v>-4.806447983</c:v>
                </c:pt>
                <c:pt idx="2438">
                  <c:v>-4.5339503289999996</c:v>
                </c:pt>
                <c:pt idx="2439">
                  <c:v>-5.4511241909999999</c:v>
                </c:pt>
                <c:pt idx="2440">
                  <c:v>-5.040575027</c:v>
                </c:pt>
                <c:pt idx="2441">
                  <c:v>-4.9486494060000004</c:v>
                </c:pt>
                <c:pt idx="2442">
                  <c:v>-5.1626152989999996</c:v>
                </c:pt>
                <c:pt idx="2443">
                  <c:v>-4.8756189350000003</c:v>
                </c:pt>
                <c:pt idx="2444">
                  <c:v>-5.6836643220000003</c:v>
                </c:pt>
                <c:pt idx="2445">
                  <c:v>-5.7334341999999996</c:v>
                </c:pt>
                <c:pt idx="2446">
                  <c:v>-5.1935205460000002</c:v>
                </c:pt>
                <c:pt idx="2447">
                  <c:v>-4.5145487790000001</c:v>
                </c:pt>
                <c:pt idx="2448">
                  <c:v>-4.2460150719999996</c:v>
                </c:pt>
                <c:pt idx="2449">
                  <c:v>-4.9792861940000002</c:v>
                </c:pt>
                <c:pt idx="2450">
                  <c:v>-6.0236344339999999</c:v>
                </c:pt>
                <c:pt idx="2451">
                  <c:v>-5.9211587909999999</c:v>
                </c:pt>
                <c:pt idx="2452">
                  <c:v>-5.0150117869999997</c:v>
                </c:pt>
                <c:pt idx="2453">
                  <c:v>-5.2456369399999998</c:v>
                </c:pt>
                <c:pt idx="2454">
                  <c:v>-5.3274817470000002</c:v>
                </c:pt>
                <c:pt idx="2455">
                  <c:v>-5.0771570209999997</c:v>
                </c:pt>
                <c:pt idx="2456">
                  <c:v>-4.4670438770000001</c:v>
                </c:pt>
                <c:pt idx="2457">
                  <c:v>-4.3687558170000003</c:v>
                </c:pt>
                <c:pt idx="2458">
                  <c:v>-4.6317019459999997</c:v>
                </c:pt>
                <c:pt idx="2459">
                  <c:v>-4.8828015330000003</c:v>
                </c:pt>
                <c:pt idx="2460">
                  <c:v>-3.837067604</c:v>
                </c:pt>
                <c:pt idx="2461">
                  <c:v>-4.5316853520000002</c:v>
                </c:pt>
                <c:pt idx="2462">
                  <c:v>-5.212697983</c:v>
                </c:pt>
                <c:pt idx="2463">
                  <c:v>-4.5973100660000004</c:v>
                </c:pt>
                <c:pt idx="2464">
                  <c:v>-4.4276080130000004</c:v>
                </c:pt>
                <c:pt idx="2465">
                  <c:v>-4.637252331</c:v>
                </c:pt>
                <c:pt idx="2466">
                  <c:v>-4.9141235349999999</c:v>
                </c:pt>
                <c:pt idx="2467">
                  <c:v>-4.8531332020000004</c:v>
                </c:pt>
                <c:pt idx="2468">
                  <c:v>-4.3023562430000002</c:v>
                </c:pt>
                <c:pt idx="2469">
                  <c:v>-5.0072708129999999</c:v>
                </c:pt>
                <c:pt idx="2470">
                  <c:v>-5.1146111489999999</c:v>
                </c:pt>
                <c:pt idx="2471">
                  <c:v>-4.6852564809999997</c:v>
                </c:pt>
                <c:pt idx="2472">
                  <c:v>-4.1670689579999998</c:v>
                </c:pt>
                <c:pt idx="2473">
                  <c:v>-4.2455902099999996</c:v>
                </c:pt>
                <c:pt idx="2474">
                  <c:v>-4.0244197850000001</c:v>
                </c:pt>
                <c:pt idx="2475">
                  <c:v>-3.4985282419999999</c:v>
                </c:pt>
                <c:pt idx="2476">
                  <c:v>-2.659577847</c:v>
                </c:pt>
                <c:pt idx="2477">
                  <c:v>-2.629745722</c:v>
                </c:pt>
                <c:pt idx="2478">
                  <c:v>-2.7157850269999999</c:v>
                </c:pt>
                <c:pt idx="2479">
                  <c:v>-3.5407133100000001</c:v>
                </c:pt>
                <c:pt idx="2480">
                  <c:v>-3.613505602</c:v>
                </c:pt>
                <c:pt idx="2481">
                  <c:v>-3.554422379</c:v>
                </c:pt>
                <c:pt idx="2482">
                  <c:v>-3.9535648819999998</c:v>
                </c:pt>
                <c:pt idx="2483">
                  <c:v>-3.9597637649999999</c:v>
                </c:pt>
                <c:pt idx="2484">
                  <c:v>-3.732856274</c:v>
                </c:pt>
                <c:pt idx="2485">
                  <c:v>-3.6587007050000002</c:v>
                </c:pt>
                <c:pt idx="2486">
                  <c:v>-4.1025915150000003</c:v>
                </c:pt>
                <c:pt idx="2487">
                  <c:v>-4.0627384190000004</c:v>
                </c:pt>
                <c:pt idx="2488">
                  <c:v>-3.6006457809999999</c:v>
                </c:pt>
                <c:pt idx="2489">
                  <c:v>-3.5103299620000001</c:v>
                </c:pt>
                <c:pt idx="2490">
                  <c:v>-3.5371668340000002</c:v>
                </c:pt>
                <c:pt idx="2491">
                  <c:v>-2.7885177140000001</c:v>
                </c:pt>
                <c:pt idx="2492">
                  <c:v>-3.2192506789999999</c:v>
                </c:pt>
                <c:pt idx="2493">
                  <c:v>-2.9500014779999999</c:v>
                </c:pt>
                <c:pt idx="2494">
                  <c:v>-3.2301881309999998</c:v>
                </c:pt>
                <c:pt idx="2495">
                  <c:v>-19.066278459999999</c:v>
                </c:pt>
                <c:pt idx="2496">
                  <c:v>-41.258117679999998</c:v>
                </c:pt>
                <c:pt idx="2497">
                  <c:v>-54.806045529999999</c:v>
                </c:pt>
                <c:pt idx="2498">
                  <c:v>-75.792610170000003</c:v>
                </c:pt>
                <c:pt idx="2499">
                  <c:v>-80</c:v>
                </c:pt>
                <c:pt idx="2500">
                  <c:v>-76.233253480000002</c:v>
                </c:pt>
                <c:pt idx="2501">
                  <c:v>-68.77565002</c:v>
                </c:pt>
                <c:pt idx="2502">
                  <c:v>-61.846981049999997</c:v>
                </c:pt>
                <c:pt idx="2503">
                  <c:v>-54.698032380000001</c:v>
                </c:pt>
                <c:pt idx="2504">
                  <c:v>-48.985301970000002</c:v>
                </c:pt>
                <c:pt idx="2505">
                  <c:v>-45.495937349999998</c:v>
                </c:pt>
                <c:pt idx="2506">
                  <c:v>-42.333580019999999</c:v>
                </c:pt>
                <c:pt idx="2507">
                  <c:v>-39.018333439999999</c:v>
                </c:pt>
                <c:pt idx="2508">
                  <c:v>-36.012142179999998</c:v>
                </c:pt>
                <c:pt idx="2509">
                  <c:v>-32.654033660000003</c:v>
                </c:pt>
                <c:pt idx="2510">
                  <c:v>-31.649887079999999</c:v>
                </c:pt>
                <c:pt idx="2511">
                  <c:v>-28.541534420000001</c:v>
                </c:pt>
                <c:pt idx="2512">
                  <c:v>-27.069885249999999</c:v>
                </c:pt>
                <c:pt idx="2513">
                  <c:v>-24.533145900000001</c:v>
                </c:pt>
                <c:pt idx="2514">
                  <c:v>-22.970602039999999</c:v>
                </c:pt>
                <c:pt idx="2515">
                  <c:v>-23.262075419999999</c:v>
                </c:pt>
                <c:pt idx="2516">
                  <c:v>-23.05214119</c:v>
                </c:pt>
                <c:pt idx="2517">
                  <c:v>-22.184864040000001</c:v>
                </c:pt>
                <c:pt idx="2518">
                  <c:v>-21.312385559999999</c:v>
                </c:pt>
                <c:pt idx="2519">
                  <c:v>-20.810462950000002</c:v>
                </c:pt>
                <c:pt idx="2520">
                  <c:v>-21.282777790000001</c:v>
                </c:pt>
                <c:pt idx="2521">
                  <c:v>-21.31225967</c:v>
                </c:pt>
                <c:pt idx="2522">
                  <c:v>-20.434402469999998</c:v>
                </c:pt>
                <c:pt idx="2523">
                  <c:v>-20.230606080000001</c:v>
                </c:pt>
                <c:pt idx="2524">
                  <c:v>-20.580553049999999</c:v>
                </c:pt>
                <c:pt idx="2525">
                  <c:v>-22.205083850000001</c:v>
                </c:pt>
                <c:pt idx="2526">
                  <c:v>-22.251329420000001</c:v>
                </c:pt>
                <c:pt idx="2527">
                  <c:v>-21.24100876</c:v>
                </c:pt>
                <c:pt idx="2528">
                  <c:v>-21.581321719999998</c:v>
                </c:pt>
                <c:pt idx="2529">
                  <c:v>-21.854080199999999</c:v>
                </c:pt>
                <c:pt idx="2530">
                  <c:v>-22.25582314</c:v>
                </c:pt>
                <c:pt idx="2531">
                  <c:v>-20.05514526</c:v>
                </c:pt>
                <c:pt idx="2532">
                  <c:v>-19.50922585</c:v>
                </c:pt>
                <c:pt idx="2533">
                  <c:v>-20.429485320000001</c:v>
                </c:pt>
                <c:pt idx="2534">
                  <c:v>-19.734821320000002</c:v>
                </c:pt>
                <c:pt idx="2535">
                  <c:v>-18.514856340000001</c:v>
                </c:pt>
                <c:pt idx="2536">
                  <c:v>-18.325344090000002</c:v>
                </c:pt>
                <c:pt idx="2537">
                  <c:v>-20.297073359999999</c:v>
                </c:pt>
                <c:pt idx="2538">
                  <c:v>-20.217536930000001</c:v>
                </c:pt>
                <c:pt idx="2539">
                  <c:v>-18.794267649999998</c:v>
                </c:pt>
                <c:pt idx="2540">
                  <c:v>-17.08725166</c:v>
                </c:pt>
                <c:pt idx="2541">
                  <c:v>-18.397443769999999</c:v>
                </c:pt>
                <c:pt idx="2542">
                  <c:v>-19.600645069999999</c:v>
                </c:pt>
                <c:pt idx="2543">
                  <c:v>-18.445194239999999</c:v>
                </c:pt>
                <c:pt idx="2544">
                  <c:v>-17.538890840000001</c:v>
                </c:pt>
                <c:pt idx="2545">
                  <c:v>-18.226123810000001</c:v>
                </c:pt>
                <c:pt idx="2546">
                  <c:v>-19.31567574</c:v>
                </c:pt>
                <c:pt idx="2547">
                  <c:v>-18.965780259999999</c:v>
                </c:pt>
                <c:pt idx="2548">
                  <c:v>-18.173494340000001</c:v>
                </c:pt>
                <c:pt idx="2549">
                  <c:v>-17.949089050000001</c:v>
                </c:pt>
                <c:pt idx="2550">
                  <c:v>-19.10826492</c:v>
                </c:pt>
                <c:pt idx="2551">
                  <c:v>-19.152976989999999</c:v>
                </c:pt>
                <c:pt idx="2552">
                  <c:v>-17.07974815</c:v>
                </c:pt>
                <c:pt idx="2553">
                  <c:v>-17.003259660000001</c:v>
                </c:pt>
                <c:pt idx="2554">
                  <c:v>-17.52559853</c:v>
                </c:pt>
                <c:pt idx="2555">
                  <c:v>-17.998657229999999</c:v>
                </c:pt>
                <c:pt idx="2556">
                  <c:v>-17.75537491</c:v>
                </c:pt>
                <c:pt idx="2557">
                  <c:v>-17.310901640000001</c:v>
                </c:pt>
                <c:pt idx="2558">
                  <c:v>-17.985179899999999</c:v>
                </c:pt>
                <c:pt idx="2559">
                  <c:v>-18.88447189</c:v>
                </c:pt>
                <c:pt idx="2560">
                  <c:v>-17.906352999999999</c:v>
                </c:pt>
                <c:pt idx="2561">
                  <c:v>-17.222694400000002</c:v>
                </c:pt>
                <c:pt idx="2562">
                  <c:v>-17.514579770000001</c:v>
                </c:pt>
                <c:pt idx="2563">
                  <c:v>-18.307939529999999</c:v>
                </c:pt>
                <c:pt idx="2564">
                  <c:v>-17.717569350000002</c:v>
                </c:pt>
                <c:pt idx="2565">
                  <c:v>-17.381147380000002</c:v>
                </c:pt>
                <c:pt idx="2566">
                  <c:v>-18.469146729999999</c:v>
                </c:pt>
                <c:pt idx="2567">
                  <c:v>-18.43677521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31-4F53-AB88-0D5BC3B23AE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'Gyro 20 5'!$I$1:$I$2569</c:f>
              <c:numCache>
                <c:formatCode>General</c:formatCode>
                <c:ptCount val="2569"/>
                <c:pt idx="0">
                  <c:v>0.3930613697</c:v>
                </c:pt>
                <c:pt idx="1">
                  <c:v>1.0932046179999999</c:v>
                </c:pt>
                <c:pt idx="2">
                  <c:v>0.36543244120000001</c:v>
                </c:pt>
                <c:pt idx="3">
                  <c:v>0.4303848743</c:v>
                </c:pt>
                <c:pt idx="4">
                  <c:v>0.34284731750000003</c:v>
                </c:pt>
                <c:pt idx="5">
                  <c:v>2.2761809830000002</c:v>
                </c:pt>
                <c:pt idx="6">
                  <c:v>3.3900678160000002</c:v>
                </c:pt>
                <c:pt idx="7">
                  <c:v>1.2271591420000001</c:v>
                </c:pt>
                <c:pt idx="8">
                  <c:v>0.80190229420000003</c:v>
                </c:pt>
                <c:pt idx="9">
                  <c:v>1.03589654</c:v>
                </c:pt>
                <c:pt idx="10">
                  <c:v>1.436558247</c:v>
                </c:pt>
                <c:pt idx="11">
                  <c:v>2.0089626310000002</c:v>
                </c:pt>
                <c:pt idx="12">
                  <c:v>0.97972595689999997</c:v>
                </c:pt>
                <c:pt idx="13">
                  <c:v>0.41489869359999998</c:v>
                </c:pt>
                <c:pt idx="14">
                  <c:v>0.80459260939999999</c:v>
                </c:pt>
                <c:pt idx="15">
                  <c:v>0.71618378159999996</c:v>
                </c:pt>
                <c:pt idx="16">
                  <c:v>0.5247637033</c:v>
                </c:pt>
                <c:pt idx="17">
                  <c:v>0.44044318799999999</c:v>
                </c:pt>
                <c:pt idx="18">
                  <c:v>1.062432528</c:v>
                </c:pt>
                <c:pt idx="19">
                  <c:v>-0.50502073759999999</c:v>
                </c:pt>
                <c:pt idx="20">
                  <c:v>-1.537440658</c:v>
                </c:pt>
                <c:pt idx="21">
                  <c:v>-0.97254514690000005</c:v>
                </c:pt>
                <c:pt idx="22">
                  <c:v>0.63747131820000003</c:v>
                </c:pt>
                <c:pt idx="23">
                  <c:v>0.23689256610000001</c:v>
                </c:pt>
                <c:pt idx="24">
                  <c:v>1.490007281</c:v>
                </c:pt>
                <c:pt idx="25">
                  <c:v>0.58263379339999999</c:v>
                </c:pt>
                <c:pt idx="26">
                  <c:v>1.197792411</c:v>
                </c:pt>
                <c:pt idx="27">
                  <c:v>1.666290641</c:v>
                </c:pt>
                <c:pt idx="28">
                  <c:v>2.6878349780000002</c:v>
                </c:pt>
                <c:pt idx="29">
                  <c:v>1.861464977</c:v>
                </c:pt>
                <c:pt idx="30">
                  <c:v>0.79172027109999998</c:v>
                </c:pt>
                <c:pt idx="31">
                  <c:v>-0.2412735224</c:v>
                </c:pt>
                <c:pt idx="32">
                  <c:v>1.186432004</c:v>
                </c:pt>
                <c:pt idx="33">
                  <c:v>1.606617451</c:v>
                </c:pt>
                <c:pt idx="34">
                  <c:v>2.2854092119999998</c:v>
                </c:pt>
                <c:pt idx="35">
                  <c:v>0.44426098469999997</c:v>
                </c:pt>
                <c:pt idx="36">
                  <c:v>0.3720375896</c:v>
                </c:pt>
                <c:pt idx="37">
                  <c:v>1.9324554199999999</c:v>
                </c:pt>
                <c:pt idx="38">
                  <c:v>1.3928507569999999</c:v>
                </c:pt>
                <c:pt idx="39">
                  <c:v>1.727246523</c:v>
                </c:pt>
                <c:pt idx="40">
                  <c:v>0.73864996429999996</c:v>
                </c:pt>
                <c:pt idx="41">
                  <c:v>2.259644985</c:v>
                </c:pt>
                <c:pt idx="42">
                  <c:v>0.58757698540000003</c:v>
                </c:pt>
                <c:pt idx="43">
                  <c:v>-0.69746047259999999</c:v>
                </c:pt>
                <c:pt idx="44">
                  <c:v>1.5474914310000001</c:v>
                </c:pt>
                <c:pt idx="45">
                  <c:v>0.59649980069999997</c:v>
                </c:pt>
                <c:pt idx="46">
                  <c:v>0.87164014580000004</c:v>
                </c:pt>
                <c:pt idx="47">
                  <c:v>2.1558055880000002</c:v>
                </c:pt>
                <c:pt idx="48">
                  <c:v>-0.53527545929999998</c:v>
                </c:pt>
                <c:pt idx="49">
                  <c:v>1.70305109</c:v>
                </c:pt>
                <c:pt idx="50">
                  <c:v>1.4574090239999999</c:v>
                </c:pt>
                <c:pt idx="51">
                  <c:v>0.42879864569999998</c:v>
                </c:pt>
                <c:pt idx="52">
                  <c:v>2.0362057689999999</c:v>
                </c:pt>
                <c:pt idx="53">
                  <c:v>1.943755388</c:v>
                </c:pt>
                <c:pt idx="54">
                  <c:v>1.7418687340000001</c:v>
                </c:pt>
                <c:pt idx="55">
                  <c:v>1.8532557489999999</c:v>
                </c:pt>
                <c:pt idx="56">
                  <c:v>0.2959851027</c:v>
                </c:pt>
                <c:pt idx="57">
                  <c:v>1.0949016810000001</c:v>
                </c:pt>
                <c:pt idx="58">
                  <c:v>1.2702081199999999</c:v>
                </c:pt>
                <c:pt idx="59">
                  <c:v>-0.44376179580000003</c:v>
                </c:pt>
                <c:pt idx="60">
                  <c:v>2.0400772090000001</c:v>
                </c:pt>
                <c:pt idx="61">
                  <c:v>0.92373520139999998</c:v>
                </c:pt>
                <c:pt idx="62">
                  <c:v>-0.32048523429999998</c:v>
                </c:pt>
                <c:pt idx="63">
                  <c:v>1.954947472</c:v>
                </c:pt>
                <c:pt idx="64">
                  <c:v>2.1550719740000002</c:v>
                </c:pt>
                <c:pt idx="65">
                  <c:v>4.173966497E-2</c:v>
                </c:pt>
                <c:pt idx="66">
                  <c:v>-0.59007561210000004</c:v>
                </c:pt>
                <c:pt idx="67">
                  <c:v>-0.26333406570000001</c:v>
                </c:pt>
                <c:pt idx="68">
                  <c:v>2.2116341589999999</c:v>
                </c:pt>
                <c:pt idx="69">
                  <c:v>2.5486843590000001</c:v>
                </c:pt>
                <c:pt idx="70">
                  <c:v>0.38631552460000002</c:v>
                </c:pt>
                <c:pt idx="71">
                  <c:v>1.007048011</c:v>
                </c:pt>
                <c:pt idx="72">
                  <c:v>0.91046082969999997</c:v>
                </c:pt>
                <c:pt idx="73">
                  <c:v>1.102831364</c:v>
                </c:pt>
                <c:pt idx="74">
                  <c:v>1.0169903039999999</c:v>
                </c:pt>
                <c:pt idx="75">
                  <c:v>2.8414285179999998</c:v>
                </c:pt>
                <c:pt idx="76">
                  <c:v>1.7473748920000001</c:v>
                </c:pt>
                <c:pt idx="77">
                  <c:v>2.2400181290000001</c:v>
                </c:pt>
                <c:pt idx="78">
                  <c:v>-0.27036288380000001</c:v>
                </c:pt>
                <c:pt idx="79">
                  <c:v>0.39086872340000001</c:v>
                </c:pt>
                <c:pt idx="80">
                  <c:v>1.6005373000000001</c:v>
                </c:pt>
                <c:pt idx="81">
                  <c:v>3.2784380909999999</c:v>
                </c:pt>
                <c:pt idx="82">
                  <c:v>0.9502232075</c:v>
                </c:pt>
                <c:pt idx="83">
                  <c:v>-0.11468146</c:v>
                </c:pt>
                <c:pt idx="84">
                  <c:v>0.89169847970000005</c:v>
                </c:pt>
                <c:pt idx="85">
                  <c:v>0.47232466940000001</c:v>
                </c:pt>
                <c:pt idx="86">
                  <c:v>0.25233513120000001</c:v>
                </c:pt>
                <c:pt idx="87">
                  <c:v>1.2925748829999999</c:v>
                </c:pt>
                <c:pt idx="88">
                  <c:v>1.7906715870000001</c:v>
                </c:pt>
                <c:pt idx="89">
                  <c:v>0.6132692099</c:v>
                </c:pt>
                <c:pt idx="90">
                  <c:v>3.2378960399999997E-2</c:v>
                </c:pt>
                <c:pt idx="91">
                  <c:v>0.47533664110000001</c:v>
                </c:pt>
                <c:pt idx="92">
                  <c:v>-0.78853869440000002</c:v>
                </c:pt>
                <c:pt idx="93">
                  <c:v>1.2134430410000001</c:v>
                </c:pt>
                <c:pt idx="94">
                  <c:v>1.5920956129999999</c:v>
                </c:pt>
                <c:pt idx="95">
                  <c:v>0.52370762829999995</c:v>
                </c:pt>
                <c:pt idx="96">
                  <c:v>0.1984418929</c:v>
                </c:pt>
                <c:pt idx="97">
                  <c:v>0.67819994689999996</c:v>
                </c:pt>
                <c:pt idx="98">
                  <c:v>0.31622549890000001</c:v>
                </c:pt>
                <c:pt idx="99">
                  <c:v>1.6468453409999999</c:v>
                </c:pt>
                <c:pt idx="100">
                  <c:v>1.6573421960000001</c:v>
                </c:pt>
                <c:pt idx="101">
                  <c:v>0.30082303290000001</c:v>
                </c:pt>
                <c:pt idx="102">
                  <c:v>0.42089623209999999</c:v>
                </c:pt>
                <c:pt idx="103">
                  <c:v>1.730700254</c:v>
                </c:pt>
                <c:pt idx="104">
                  <c:v>0.54689198729999999</c:v>
                </c:pt>
                <c:pt idx="105">
                  <c:v>-0.14770011599999999</c:v>
                </c:pt>
                <c:pt idx="106">
                  <c:v>1.2551118139999999</c:v>
                </c:pt>
                <c:pt idx="107">
                  <c:v>-0.2019324452</c:v>
                </c:pt>
                <c:pt idx="108">
                  <c:v>0.36540618540000003</c:v>
                </c:pt>
                <c:pt idx="109">
                  <c:v>-0.36510658260000001</c:v>
                </c:pt>
                <c:pt idx="110">
                  <c:v>7.8334219750000003E-2</c:v>
                </c:pt>
                <c:pt idx="111">
                  <c:v>0.67783415319999996</c:v>
                </c:pt>
                <c:pt idx="112">
                  <c:v>0.26037842039999998</c:v>
                </c:pt>
                <c:pt idx="113">
                  <c:v>1.731564522</c:v>
                </c:pt>
                <c:pt idx="114">
                  <c:v>1.0918231009999999</c:v>
                </c:pt>
                <c:pt idx="115">
                  <c:v>0.88646286730000001</c:v>
                </c:pt>
                <c:pt idx="116">
                  <c:v>0.27145898340000002</c:v>
                </c:pt>
                <c:pt idx="117">
                  <c:v>0.20976188779999999</c:v>
                </c:pt>
                <c:pt idx="118">
                  <c:v>1.277562976</c:v>
                </c:pt>
                <c:pt idx="119">
                  <c:v>1.6713620419999999</c:v>
                </c:pt>
                <c:pt idx="120">
                  <c:v>0.70240420100000001</c:v>
                </c:pt>
                <c:pt idx="121">
                  <c:v>1.3168390990000001</c:v>
                </c:pt>
                <c:pt idx="122">
                  <c:v>0.94584238529999998</c:v>
                </c:pt>
                <c:pt idx="123">
                  <c:v>1.302768111</c:v>
                </c:pt>
                <c:pt idx="124">
                  <c:v>1.005215049</c:v>
                </c:pt>
                <c:pt idx="125">
                  <c:v>3.0286166670000001</c:v>
                </c:pt>
                <c:pt idx="126">
                  <c:v>1.2211146349999999</c:v>
                </c:pt>
                <c:pt idx="127">
                  <c:v>1.2541627879999999</c:v>
                </c:pt>
                <c:pt idx="128">
                  <c:v>7.2505958379999999E-2</c:v>
                </c:pt>
                <c:pt idx="129">
                  <c:v>0.32321155070000002</c:v>
                </c:pt>
                <c:pt idx="130">
                  <c:v>2.1354086400000001</c:v>
                </c:pt>
                <c:pt idx="131">
                  <c:v>1.6660443540000001</c:v>
                </c:pt>
                <c:pt idx="132">
                  <c:v>0.59375</c:v>
                </c:pt>
                <c:pt idx="133">
                  <c:v>1.3778196570000001</c:v>
                </c:pt>
                <c:pt idx="134">
                  <c:v>-0.75065469740000001</c:v>
                </c:pt>
                <c:pt idx="135">
                  <c:v>1.5451601740000001</c:v>
                </c:pt>
                <c:pt idx="136">
                  <c:v>0.71276879309999996</c:v>
                </c:pt>
                <c:pt idx="137">
                  <c:v>1.289657593</c:v>
                </c:pt>
                <c:pt idx="138">
                  <c:v>1.2776658540000001</c:v>
                </c:pt>
                <c:pt idx="139">
                  <c:v>1.6510623689999999</c:v>
                </c:pt>
                <c:pt idx="140">
                  <c:v>-0.44831722969999999</c:v>
                </c:pt>
                <c:pt idx="141">
                  <c:v>1.773943901</c:v>
                </c:pt>
                <c:pt idx="142">
                  <c:v>2.1582567689999999</c:v>
                </c:pt>
                <c:pt idx="143">
                  <c:v>0.87877684830000002</c:v>
                </c:pt>
                <c:pt idx="144">
                  <c:v>-0.41610911490000002</c:v>
                </c:pt>
                <c:pt idx="145">
                  <c:v>0.32537734509999999</c:v>
                </c:pt>
                <c:pt idx="146">
                  <c:v>9.1952709479999999E-3</c:v>
                </c:pt>
                <c:pt idx="147">
                  <c:v>2.7972643380000002</c:v>
                </c:pt>
                <c:pt idx="148">
                  <c:v>-0.74786585569999997</c:v>
                </c:pt>
                <c:pt idx="149">
                  <c:v>0.74384719129999999</c:v>
                </c:pt>
                <c:pt idx="150">
                  <c:v>-1.2058293819999999</c:v>
                </c:pt>
                <c:pt idx="151">
                  <c:v>0.36788856980000001</c:v>
                </c:pt>
                <c:pt idx="152">
                  <c:v>1.9242990019999999</c:v>
                </c:pt>
                <c:pt idx="153">
                  <c:v>1.6460002659999999</c:v>
                </c:pt>
                <c:pt idx="154">
                  <c:v>-0.76219731570000004</c:v>
                </c:pt>
                <c:pt idx="155">
                  <c:v>1.3983291390000001</c:v>
                </c:pt>
                <c:pt idx="156">
                  <c:v>0.87943041320000004</c:v>
                </c:pt>
                <c:pt idx="157">
                  <c:v>1.295388341</c:v>
                </c:pt>
                <c:pt idx="158">
                  <c:v>1.048963189</c:v>
                </c:pt>
                <c:pt idx="159">
                  <c:v>1.725512028</c:v>
                </c:pt>
                <c:pt idx="160">
                  <c:v>-0.28019383549999999</c:v>
                </c:pt>
                <c:pt idx="161">
                  <c:v>1.0229246620000001</c:v>
                </c:pt>
                <c:pt idx="162">
                  <c:v>-0.42234811189999999</c:v>
                </c:pt>
                <c:pt idx="163">
                  <c:v>2.2736780639999998</c:v>
                </c:pt>
                <c:pt idx="164">
                  <c:v>1.374962807</c:v>
                </c:pt>
                <c:pt idx="165">
                  <c:v>-0.12773367760000001</c:v>
                </c:pt>
                <c:pt idx="166">
                  <c:v>0.85007113219999997</c:v>
                </c:pt>
                <c:pt idx="167">
                  <c:v>0.37807643410000003</c:v>
                </c:pt>
                <c:pt idx="168">
                  <c:v>2.1527898310000002</c:v>
                </c:pt>
                <c:pt idx="169">
                  <c:v>0.67502045629999996</c:v>
                </c:pt>
                <c:pt idx="170">
                  <c:v>1.254181027</c:v>
                </c:pt>
                <c:pt idx="171">
                  <c:v>0.61652863030000005</c:v>
                </c:pt>
                <c:pt idx="172">
                  <c:v>2.452395439</c:v>
                </c:pt>
                <c:pt idx="173">
                  <c:v>1.4560327529999999</c:v>
                </c:pt>
                <c:pt idx="174">
                  <c:v>0.72673797610000002</c:v>
                </c:pt>
                <c:pt idx="175">
                  <c:v>1.347543001</c:v>
                </c:pt>
                <c:pt idx="176">
                  <c:v>1.902957201</c:v>
                </c:pt>
                <c:pt idx="177">
                  <c:v>0.71872019769999995</c:v>
                </c:pt>
                <c:pt idx="178">
                  <c:v>1.5116435290000001</c:v>
                </c:pt>
                <c:pt idx="179">
                  <c:v>0.68936973810000002</c:v>
                </c:pt>
                <c:pt idx="180">
                  <c:v>1.1451853510000001</c:v>
                </c:pt>
                <c:pt idx="181">
                  <c:v>1.5172809359999999</c:v>
                </c:pt>
                <c:pt idx="182">
                  <c:v>1.076188803</c:v>
                </c:pt>
                <c:pt idx="183">
                  <c:v>0.90292376279999997</c:v>
                </c:pt>
                <c:pt idx="184">
                  <c:v>0.30873370169999997</c:v>
                </c:pt>
                <c:pt idx="185">
                  <c:v>1.1218168740000001</c:v>
                </c:pt>
                <c:pt idx="186">
                  <c:v>2.9020221230000001</c:v>
                </c:pt>
                <c:pt idx="187">
                  <c:v>1.1576566699999999</c:v>
                </c:pt>
                <c:pt idx="188">
                  <c:v>0.84213715789999999</c:v>
                </c:pt>
                <c:pt idx="189">
                  <c:v>2.394619703</c:v>
                </c:pt>
                <c:pt idx="190">
                  <c:v>0.3794426024</c:v>
                </c:pt>
                <c:pt idx="191">
                  <c:v>0.78327131270000006</c:v>
                </c:pt>
                <c:pt idx="192">
                  <c:v>1.9868687389999999</c:v>
                </c:pt>
                <c:pt idx="193">
                  <c:v>1.1603834630000001</c:v>
                </c:pt>
                <c:pt idx="194">
                  <c:v>0.33403915169999998</c:v>
                </c:pt>
                <c:pt idx="195">
                  <c:v>0.51721715930000001</c:v>
                </c:pt>
                <c:pt idx="196">
                  <c:v>0.64469617609999996</c:v>
                </c:pt>
                <c:pt idx="197">
                  <c:v>2.2080907820000002</c:v>
                </c:pt>
                <c:pt idx="198">
                  <c:v>1.322615147</c:v>
                </c:pt>
                <c:pt idx="199">
                  <c:v>1.5958442690000001</c:v>
                </c:pt>
                <c:pt idx="200">
                  <c:v>0.4675210118</c:v>
                </c:pt>
                <c:pt idx="201">
                  <c:v>1.7692314389999999</c:v>
                </c:pt>
                <c:pt idx="202">
                  <c:v>1.1473894120000001</c:v>
                </c:pt>
                <c:pt idx="203">
                  <c:v>1.7519775630000001</c:v>
                </c:pt>
                <c:pt idx="204">
                  <c:v>0.99527329210000004</c:v>
                </c:pt>
                <c:pt idx="205">
                  <c:v>1.9747054580000001</c:v>
                </c:pt>
                <c:pt idx="206">
                  <c:v>0.8316627741</c:v>
                </c:pt>
                <c:pt idx="207">
                  <c:v>1.769247174</c:v>
                </c:pt>
                <c:pt idx="208">
                  <c:v>0.2411302924</c:v>
                </c:pt>
                <c:pt idx="209">
                  <c:v>1.1274648899999999</c:v>
                </c:pt>
                <c:pt idx="210">
                  <c:v>0.63456988329999997</c:v>
                </c:pt>
                <c:pt idx="211">
                  <c:v>0.76635575290000002</c:v>
                </c:pt>
                <c:pt idx="212">
                  <c:v>-2.331924438E-2</c:v>
                </c:pt>
                <c:pt idx="213">
                  <c:v>1.0831670760000001</c:v>
                </c:pt>
                <c:pt idx="214">
                  <c:v>0.32387596369999999</c:v>
                </c:pt>
                <c:pt idx="215">
                  <c:v>2.019025326</c:v>
                </c:pt>
                <c:pt idx="216">
                  <c:v>6.2875002619999995E-2</c:v>
                </c:pt>
                <c:pt idx="217">
                  <c:v>0.60787940029999998</c:v>
                </c:pt>
                <c:pt idx="218">
                  <c:v>0.54482793809999996</c:v>
                </c:pt>
                <c:pt idx="219">
                  <c:v>1.1759549380000001</c:v>
                </c:pt>
                <c:pt idx="220">
                  <c:v>0.91312527659999998</c:v>
                </c:pt>
                <c:pt idx="221">
                  <c:v>0.36538043619999999</c:v>
                </c:pt>
                <c:pt idx="222">
                  <c:v>0.11663436889999999</c:v>
                </c:pt>
                <c:pt idx="223">
                  <c:v>1.7165396209999999</c:v>
                </c:pt>
                <c:pt idx="224">
                  <c:v>1.7579907180000001</c:v>
                </c:pt>
                <c:pt idx="225">
                  <c:v>-4.7725372019999997E-2</c:v>
                </c:pt>
                <c:pt idx="226">
                  <c:v>1.315979958</c:v>
                </c:pt>
                <c:pt idx="227">
                  <c:v>1.536913395</c:v>
                </c:pt>
                <c:pt idx="228">
                  <c:v>1.7983016970000001</c:v>
                </c:pt>
                <c:pt idx="229">
                  <c:v>0.54049372669999995</c:v>
                </c:pt>
                <c:pt idx="230">
                  <c:v>1.067768812</c:v>
                </c:pt>
                <c:pt idx="231">
                  <c:v>-3.4063454719999997E-2</c:v>
                </c:pt>
                <c:pt idx="232">
                  <c:v>0.5865712166</c:v>
                </c:pt>
                <c:pt idx="233">
                  <c:v>1.152095079</c:v>
                </c:pt>
                <c:pt idx="234">
                  <c:v>1.4786163569999999</c:v>
                </c:pt>
                <c:pt idx="235">
                  <c:v>0.37442702049999999</c:v>
                </c:pt>
                <c:pt idx="236">
                  <c:v>0.67556351420000005</c:v>
                </c:pt>
                <c:pt idx="237">
                  <c:v>1.3161325450000001</c:v>
                </c:pt>
                <c:pt idx="238">
                  <c:v>1.2501716850000001E-3</c:v>
                </c:pt>
                <c:pt idx="239">
                  <c:v>1.700074673</c:v>
                </c:pt>
                <c:pt idx="240">
                  <c:v>1.0269646640000001</c:v>
                </c:pt>
                <c:pt idx="241">
                  <c:v>1.404921055</c:v>
                </c:pt>
                <c:pt idx="242">
                  <c:v>0.98350751400000003</c:v>
                </c:pt>
                <c:pt idx="243">
                  <c:v>0.704384923</c:v>
                </c:pt>
                <c:pt idx="244">
                  <c:v>0.1225611717</c:v>
                </c:pt>
                <c:pt idx="245">
                  <c:v>0.71200758220000004</c:v>
                </c:pt>
                <c:pt idx="246">
                  <c:v>1.393012285</c:v>
                </c:pt>
                <c:pt idx="247">
                  <c:v>5.1159225399999998E-3</c:v>
                </c:pt>
                <c:pt idx="248">
                  <c:v>1.584216595</c:v>
                </c:pt>
                <c:pt idx="249">
                  <c:v>1.4509887699999999</c:v>
                </c:pt>
                <c:pt idx="250">
                  <c:v>0.85476905110000001</c:v>
                </c:pt>
                <c:pt idx="251">
                  <c:v>1.037338138</c:v>
                </c:pt>
                <c:pt idx="252">
                  <c:v>-0.49005439880000001</c:v>
                </c:pt>
                <c:pt idx="253">
                  <c:v>1.3300395009999999</c:v>
                </c:pt>
                <c:pt idx="254">
                  <c:v>0.93818032740000001</c:v>
                </c:pt>
                <c:pt idx="255">
                  <c:v>1.5257498030000001</c:v>
                </c:pt>
                <c:pt idx="256">
                  <c:v>1.8410246370000001</c:v>
                </c:pt>
                <c:pt idx="257">
                  <c:v>-6.5285213290000005E-2</c:v>
                </c:pt>
                <c:pt idx="258">
                  <c:v>1.8706727030000001</c:v>
                </c:pt>
                <c:pt idx="259">
                  <c:v>2.8337998390000001</c:v>
                </c:pt>
                <c:pt idx="260">
                  <c:v>2.2256898879999998</c:v>
                </c:pt>
                <c:pt idx="261">
                  <c:v>0.22209930419999999</c:v>
                </c:pt>
                <c:pt idx="262">
                  <c:v>0.1180599406</c:v>
                </c:pt>
                <c:pt idx="263">
                  <c:v>0.98422652479999995</c:v>
                </c:pt>
                <c:pt idx="264">
                  <c:v>0.94389462469999996</c:v>
                </c:pt>
                <c:pt idx="265">
                  <c:v>0.40366020800000002</c:v>
                </c:pt>
                <c:pt idx="266">
                  <c:v>2.4917492870000002</c:v>
                </c:pt>
                <c:pt idx="267">
                  <c:v>0.95941632990000003</c:v>
                </c:pt>
                <c:pt idx="268">
                  <c:v>0.50837206840000004</c:v>
                </c:pt>
                <c:pt idx="269">
                  <c:v>0.55926507709999995</c:v>
                </c:pt>
                <c:pt idx="270">
                  <c:v>0.68849271540000001</c:v>
                </c:pt>
                <c:pt idx="271">
                  <c:v>0.26856243610000002</c:v>
                </c:pt>
                <c:pt idx="272">
                  <c:v>0.45191413159999999</c:v>
                </c:pt>
                <c:pt idx="273">
                  <c:v>1.596182585</c:v>
                </c:pt>
                <c:pt idx="274">
                  <c:v>2.1073999400000001</c:v>
                </c:pt>
                <c:pt idx="275">
                  <c:v>2.0139336590000001</c:v>
                </c:pt>
                <c:pt idx="276">
                  <c:v>-0.20905384420000001</c:v>
                </c:pt>
                <c:pt idx="277">
                  <c:v>1.3481259350000001</c:v>
                </c:pt>
                <c:pt idx="278">
                  <c:v>-0.94725435970000005</c:v>
                </c:pt>
                <c:pt idx="279">
                  <c:v>2.22543329E-2</c:v>
                </c:pt>
                <c:pt idx="280">
                  <c:v>0.97029113769999997</c:v>
                </c:pt>
                <c:pt idx="281">
                  <c:v>0.89120340350000005</c:v>
                </c:pt>
                <c:pt idx="282">
                  <c:v>0.99501693250000001</c:v>
                </c:pt>
                <c:pt idx="283">
                  <c:v>0.28773230309999998</c:v>
                </c:pt>
                <c:pt idx="284">
                  <c:v>1.308158159</c:v>
                </c:pt>
                <c:pt idx="285">
                  <c:v>0.2786846757</c:v>
                </c:pt>
                <c:pt idx="286">
                  <c:v>0.21558436750000001</c:v>
                </c:pt>
                <c:pt idx="287">
                  <c:v>0.3414468765</c:v>
                </c:pt>
                <c:pt idx="288">
                  <c:v>0.8619738817</c:v>
                </c:pt>
                <c:pt idx="289">
                  <c:v>0.43387335539999999</c:v>
                </c:pt>
                <c:pt idx="290">
                  <c:v>2.286269426</c:v>
                </c:pt>
                <c:pt idx="291">
                  <c:v>1.8550726179999999</c:v>
                </c:pt>
                <c:pt idx="292">
                  <c:v>0.14114548269999999</c:v>
                </c:pt>
                <c:pt idx="293">
                  <c:v>1.673677087</c:v>
                </c:pt>
                <c:pt idx="294">
                  <c:v>0.95062011479999997</c:v>
                </c:pt>
                <c:pt idx="295">
                  <c:v>1.24911046</c:v>
                </c:pt>
                <c:pt idx="296">
                  <c:v>0.50696837900000002</c:v>
                </c:pt>
                <c:pt idx="297">
                  <c:v>0.1969006509</c:v>
                </c:pt>
                <c:pt idx="298">
                  <c:v>-0.32745236160000002</c:v>
                </c:pt>
                <c:pt idx="299">
                  <c:v>0.81974184510000003</c:v>
                </c:pt>
                <c:pt idx="300">
                  <c:v>1.168065906</c:v>
                </c:pt>
                <c:pt idx="301">
                  <c:v>-0.54124921560000006</c:v>
                </c:pt>
                <c:pt idx="302">
                  <c:v>0.99389159680000005</c:v>
                </c:pt>
                <c:pt idx="303">
                  <c:v>1.0498012299999999</c:v>
                </c:pt>
                <c:pt idx="304">
                  <c:v>1.1497820620000001</c:v>
                </c:pt>
                <c:pt idx="305">
                  <c:v>0.85606628659999995</c:v>
                </c:pt>
                <c:pt idx="306">
                  <c:v>0.86750382179999996</c:v>
                </c:pt>
                <c:pt idx="307">
                  <c:v>0.2029237747</c:v>
                </c:pt>
                <c:pt idx="308">
                  <c:v>0.85166960950000004</c:v>
                </c:pt>
                <c:pt idx="309">
                  <c:v>0.39223444460000001</c:v>
                </c:pt>
                <c:pt idx="310">
                  <c:v>1.527262568</c:v>
                </c:pt>
                <c:pt idx="311">
                  <c:v>2.669510126</c:v>
                </c:pt>
                <c:pt idx="312">
                  <c:v>4.3828133489999997E-2</c:v>
                </c:pt>
                <c:pt idx="313">
                  <c:v>1.966563702</c:v>
                </c:pt>
                <c:pt idx="314">
                  <c:v>0.47829097510000002</c:v>
                </c:pt>
                <c:pt idx="315">
                  <c:v>1.6341469289999999</c:v>
                </c:pt>
                <c:pt idx="316">
                  <c:v>0.39576527480000001</c:v>
                </c:pt>
                <c:pt idx="317">
                  <c:v>1.7035224440000001</c:v>
                </c:pt>
                <c:pt idx="318">
                  <c:v>-0.13030585650000001</c:v>
                </c:pt>
                <c:pt idx="319">
                  <c:v>0.74737584589999995</c:v>
                </c:pt>
                <c:pt idx="320">
                  <c:v>1.5389697550000001</c:v>
                </c:pt>
                <c:pt idx="321">
                  <c:v>1.367224097</c:v>
                </c:pt>
                <c:pt idx="322">
                  <c:v>1.6072698830000001</c:v>
                </c:pt>
                <c:pt idx="323">
                  <c:v>-9.9403761330000007E-2</c:v>
                </c:pt>
                <c:pt idx="324">
                  <c:v>-0.52528136969999994</c:v>
                </c:pt>
                <c:pt idx="325">
                  <c:v>0.87987852099999997</c:v>
                </c:pt>
                <c:pt idx="326">
                  <c:v>1.0858730080000001</c:v>
                </c:pt>
                <c:pt idx="327">
                  <c:v>1.9219315050000001</c:v>
                </c:pt>
                <c:pt idx="328">
                  <c:v>1.60226655</c:v>
                </c:pt>
                <c:pt idx="329">
                  <c:v>1.669140458</c:v>
                </c:pt>
                <c:pt idx="330">
                  <c:v>0.73698759079999998</c:v>
                </c:pt>
                <c:pt idx="331">
                  <c:v>1.796597123</c:v>
                </c:pt>
                <c:pt idx="332">
                  <c:v>2.5540750029999999</c:v>
                </c:pt>
                <c:pt idx="333">
                  <c:v>1.8216007949999999</c:v>
                </c:pt>
                <c:pt idx="334">
                  <c:v>-0.32218003270000001</c:v>
                </c:pt>
                <c:pt idx="335">
                  <c:v>2.0170421599999999</c:v>
                </c:pt>
                <c:pt idx="336">
                  <c:v>1.7617030140000001</c:v>
                </c:pt>
                <c:pt idx="337">
                  <c:v>0.62971121070000002</c:v>
                </c:pt>
                <c:pt idx="338">
                  <c:v>8.0684021120000005E-2</c:v>
                </c:pt>
                <c:pt idx="339">
                  <c:v>1.630559206</c:v>
                </c:pt>
                <c:pt idx="340">
                  <c:v>0.78962761159999995</c:v>
                </c:pt>
                <c:pt idx="341">
                  <c:v>-0.7176634073</c:v>
                </c:pt>
                <c:pt idx="342">
                  <c:v>-0.22867502270000001</c:v>
                </c:pt>
                <c:pt idx="343">
                  <c:v>0.99778193240000002</c:v>
                </c:pt>
                <c:pt idx="344">
                  <c:v>0.49455168840000002</c:v>
                </c:pt>
                <c:pt idx="345">
                  <c:v>1.8829851150000001</c:v>
                </c:pt>
                <c:pt idx="346">
                  <c:v>-0.18560124929999999</c:v>
                </c:pt>
                <c:pt idx="347">
                  <c:v>-0.71710866689999997</c:v>
                </c:pt>
                <c:pt idx="348">
                  <c:v>0.47265425319999999</c:v>
                </c:pt>
                <c:pt idx="349">
                  <c:v>0.76690024140000002</c:v>
                </c:pt>
                <c:pt idx="350">
                  <c:v>0.59228807689999996</c:v>
                </c:pt>
                <c:pt idx="351">
                  <c:v>1.2738330360000001</c:v>
                </c:pt>
                <c:pt idx="352">
                  <c:v>1.671052217</c:v>
                </c:pt>
                <c:pt idx="353">
                  <c:v>0.48684376480000002</c:v>
                </c:pt>
                <c:pt idx="354">
                  <c:v>1.748341084</c:v>
                </c:pt>
                <c:pt idx="355">
                  <c:v>0.97992360590000005</c:v>
                </c:pt>
                <c:pt idx="356">
                  <c:v>0.61611348389999998</c:v>
                </c:pt>
                <c:pt idx="357">
                  <c:v>0.390190959</c:v>
                </c:pt>
                <c:pt idx="358">
                  <c:v>0.66722506280000005</c:v>
                </c:pt>
                <c:pt idx="359">
                  <c:v>1.359556437</c:v>
                </c:pt>
                <c:pt idx="360">
                  <c:v>1.3146612639999999</c:v>
                </c:pt>
                <c:pt idx="361">
                  <c:v>2.054913521</c:v>
                </c:pt>
                <c:pt idx="362">
                  <c:v>1.2876298429999999</c:v>
                </c:pt>
                <c:pt idx="363">
                  <c:v>0.80610930920000001</c:v>
                </c:pt>
                <c:pt idx="364">
                  <c:v>0.74973738190000005</c:v>
                </c:pt>
                <c:pt idx="365">
                  <c:v>1.9600274559999999</c:v>
                </c:pt>
                <c:pt idx="366">
                  <c:v>2.720160007</c:v>
                </c:pt>
                <c:pt idx="367">
                  <c:v>1.4213958980000001</c:v>
                </c:pt>
                <c:pt idx="368">
                  <c:v>-0.38592964410000002</c:v>
                </c:pt>
                <c:pt idx="369">
                  <c:v>0.1267695278</c:v>
                </c:pt>
                <c:pt idx="370">
                  <c:v>0.73332709070000002</c:v>
                </c:pt>
                <c:pt idx="371">
                  <c:v>0.81183451409999996</c:v>
                </c:pt>
                <c:pt idx="372">
                  <c:v>0.77362519500000004</c:v>
                </c:pt>
                <c:pt idx="373">
                  <c:v>1.0868709089999999</c:v>
                </c:pt>
                <c:pt idx="374">
                  <c:v>0.68775397540000005</c:v>
                </c:pt>
                <c:pt idx="375">
                  <c:v>1.6024932860000001</c:v>
                </c:pt>
                <c:pt idx="376">
                  <c:v>0.96319520469999997</c:v>
                </c:pt>
                <c:pt idx="377">
                  <c:v>0.4086489975</c:v>
                </c:pt>
                <c:pt idx="378">
                  <c:v>1.87560153</c:v>
                </c:pt>
                <c:pt idx="379">
                  <c:v>0.10996241869999999</c:v>
                </c:pt>
                <c:pt idx="380">
                  <c:v>0.18729031090000001</c:v>
                </c:pt>
                <c:pt idx="381">
                  <c:v>1.2068098780000001</c:v>
                </c:pt>
                <c:pt idx="382">
                  <c:v>1.2846140859999999</c:v>
                </c:pt>
                <c:pt idx="383">
                  <c:v>0.86876821520000003</c:v>
                </c:pt>
                <c:pt idx="384">
                  <c:v>0.44479984049999999</c:v>
                </c:pt>
                <c:pt idx="385">
                  <c:v>1.5584794280000001</c:v>
                </c:pt>
                <c:pt idx="386">
                  <c:v>1.7562888860000001</c:v>
                </c:pt>
                <c:pt idx="387">
                  <c:v>1.884331942</c:v>
                </c:pt>
                <c:pt idx="388">
                  <c:v>0.26376408340000002</c:v>
                </c:pt>
                <c:pt idx="389">
                  <c:v>1.3802505730000001</c:v>
                </c:pt>
                <c:pt idx="390">
                  <c:v>2.2055191989999998</c:v>
                </c:pt>
                <c:pt idx="391">
                  <c:v>1.8699423070000001</c:v>
                </c:pt>
                <c:pt idx="392">
                  <c:v>1.1026241779999999</c:v>
                </c:pt>
                <c:pt idx="393">
                  <c:v>1.143796086</c:v>
                </c:pt>
                <c:pt idx="394">
                  <c:v>-0.45184966920000003</c:v>
                </c:pt>
                <c:pt idx="395">
                  <c:v>0.93152517079999997</c:v>
                </c:pt>
                <c:pt idx="396">
                  <c:v>1.7692554</c:v>
                </c:pt>
                <c:pt idx="397">
                  <c:v>0.88370192049999996</c:v>
                </c:pt>
                <c:pt idx="398">
                  <c:v>1.008923292</c:v>
                </c:pt>
                <c:pt idx="399">
                  <c:v>1.5014270540000001</c:v>
                </c:pt>
                <c:pt idx="400">
                  <c:v>1.294777989</c:v>
                </c:pt>
                <c:pt idx="401">
                  <c:v>0.61443138119999996</c:v>
                </c:pt>
                <c:pt idx="402">
                  <c:v>1.6145683529999999</c:v>
                </c:pt>
                <c:pt idx="403">
                  <c:v>1.586330891</c:v>
                </c:pt>
                <c:pt idx="404">
                  <c:v>9.0888500210000001E-2</c:v>
                </c:pt>
                <c:pt idx="405">
                  <c:v>1.0120369199999999</c:v>
                </c:pt>
                <c:pt idx="406">
                  <c:v>-0.11618404089999999</c:v>
                </c:pt>
                <c:pt idx="407">
                  <c:v>0.44689166549999998</c:v>
                </c:pt>
                <c:pt idx="408">
                  <c:v>2.3691987989999999</c:v>
                </c:pt>
                <c:pt idx="409">
                  <c:v>2.0406639580000001</c:v>
                </c:pt>
                <c:pt idx="410">
                  <c:v>1.646103501</c:v>
                </c:pt>
                <c:pt idx="411">
                  <c:v>2.0201795100000002</c:v>
                </c:pt>
                <c:pt idx="412">
                  <c:v>2.1926035879999999</c:v>
                </c:pt>
                <c:pt idx="413">
                  <c:v>3.9990186689999998</c:v>
                </c:pt>
                <c:pt idx="414">
                  <c:v>4.2271747590000004</c:v>
                </c:pt>
                <c:pt idx="415">
                  <c:v>4.7666726109999997</c:v>
                </c:pt>
                <c:pt idx="416">
                  <c:v>5.2625036239999998</c:v>
                </c:pt>
                <c:pt idx="417">
                  <c:v>5.9907250400000001</c:v>
                </c:pt>
                <c:pt idx="418">
                  <c:v>4.5022716520000001</c:v>
                </c:pt>
                <c:pt idx="419">
                  <c:v>5.767578125</c:v>
                </c:pt>
                <c:pt idx="420">
                  <c:v>7.3306398389999998</c:v>
                </c:pt>
                <c:pt idx="421">
                  <c:v>6.0963807110000001</c:v>
                </c:pt>
                <c:pt idx="422">
                  <c:v>5.2694373130000001</c:v>
                </c:pt>
                <c:pt idx="423">
                  <c:v>3.0140569209999999</c:v>
                </c:pt>
                <c:pt idx="424">
                  <c:v>4.5783691409999996</c:v>
                </c:pt>
                <c:pt idx="425">
                  <c:v>4.2925319670000004</c:v>
                </c:pt>
                <c:pt idx="426">
                  <c:v>3.561360359</c:v>
                </c:pt>
                <c:pt idx="427">
                  <c:v>3.184309721</c:v>
                </c:pt>
                <c:pt idx="428">
                  <c:v>2.5028731820000001</c:v>
                </c:pt>
                <c:pt idx="429">
                  <c:v>2.3129487040000001</c:v>
                </c:pt>
                <c:pt idx="430">
                  <c:v>1.552797556</c:v>
                </c:pt>
                <c:pt idx="431">
                  <c:v>2.104245186</c:v>
                </c:pt>
                <c:pt idx="432">
                  <c:v>1.471403837</c:v>
                </c:pt>
                <c:pt idx="433">
                  <c:v>0.50061523910000005</c:v>
                </c:pt>
                <c:pt idx="434">
                  <c:v>-1.1899775269999999</c:v>
                </c:pt>
                <c:pt idx="435">
                  <c:v>-2.3383460039999999</c:v>
                </c:pt>
                <c:pt idx="436">
                  <c:v>-0.77009654049999998</c:v>
                </c:pt>
                <c:pt idx="437">
                  <c:v>-0.44202134009999999</c:v>
                </c:pt>
                <c:pt idx="438">
                  <c:v>0.29090335969999997</c:v>
                </c:pt>
                <c:pt idx="439">
                  <c:v>2.4569301609999998</c:v>
                </c:pt>
                <c:pt idx="440">
                  <c:v>1.945045114</c:v>
                </c:pt>
                <c:pt idx="441">
                  <c:v>3.7037646770000001</c:v>
                </c:pt>
                <c:pt idx="442">
                  <c:v>0.51484370229999998</c:v>
                </c:pt>
                <c:pt idx="443">
                  <c:v>1.693040133</c:v>
                </c:pt>
                <c:pt idx="444">
                  <c:v>1.736083627</c:v>
                </c:pt>
                <c:pt idx="445">
                  <c:v>3.5388550759999999</c:v>
                </c:pt>
                <c:pt idx="446">
                  <c:v>3.456583261</c:v>
                </c:pt>
                <c:pt idx="447">
                  <c:v>2.1476600170000002</c:v>
                </c:pt>
                <c:pt idx="448">
                  <c:v>3.1570949549999998</c:v>
                </c:pt>
                <c:pt idx="449">
                  <c:v>0.60566937919999997</c:v>
                </c:pt>
                <c:pt idx="450">
                  <c:v>-0.64057749509999995</c:v>
                </c:pt>
                <c:pt idx="451">
                  <c:v>1.567600369</c:v>
                </c:pt>
                <c:pt idx="452">
                  <c:v>-7.8066796059999999E-2</c:v>
                </c:pt>
                <c:pt idx="453">
                  <c:v>1.0319640640000001</c:v>
                </c:pt>
                <c:pt idx="454">
                  <c:v>2.091830254</c:v>
                </c:pt>
                <c:pt idx="455">
                  <c:v>0.91603350640000003</c:v>
                </c:pt>
                <c:pt idx="456">
                  <c:v>1.4454159740000001</c:v>
                </c:pt>
                <c:pt idx="457">
                  <c:v>3.6708178519999999</c:v>
                </c:pt>
                <c:pt idx="458">
                  <c:v>1.206000805</c:v>
                </c:pt>
                <c:pt idx="459">
                  <c:v>2.9496598239999998</c:v>
                </c:pt>
                <c:pt idx="460">
                  <c:v>1.01800549</c:v>
                </c:pt>
                <c:pt idx="461">
                  <c:v>1.617561698</c:v>
                </c:pt>
                <c:pt idx="462">
                  <c:v>1.3137435909999999</c:v>
                </c:pt>
                <c:pt idx="463">
                  <c:v>0.64921343330000003</c:v>
                </c:pt>
                <c:pt idx="464">
                  <c:v>1.909294128</c:v>
                </c:pt>
                <c:pt idx="465">
                  <c:v>1.9873750210000001</c:v>
                </c:pt>
                <c:pt idx="466">
                  <c:v>2.7288177010000001</c:v>
                </c:pt>
                <c:pt idx="467">
                  <c:v>0.95551705360000005</c:v>
                </c:pt>
                <c:pt idx="468">
                  <c:v>1.439224243</c:v>
                </c:pt>
                <c:pt idx="469">
                  <c:v>2.1692900659999999</c:v>
                </c:pt>
                <c:pt idx="470">
                  <c:v>0.25908005239999998</c:v>
                </c:pt>
                <c:pt idx="471">
                  <c:v>1.620621085</c:v>
                </c:pt>
                <c:pt idx="472">
                  <c:v>1.863417149</c:v>
                </c:pt>
                <c:pt idx="473">
                  <c:v>1.155240893</c:v>
                </c:pt>
                <c:pt idx="474">
                  <c:v>1.525512218</c:v>
                </c:pt>
                <c:pt idx="475">
                  <c:v>5.302460194</c:v>
                </c:pt>
                <c:pt idx="476">
                  <c:v>-0.2055316865</c:v>
                </c:pt>
                <c:pt idx="477">
                  <c:v>1.020800352</c:v>
                </c:pt>
                <c:pt idx="478">
                  <c:v>3.3153076170000002</c:v>
                </c:pt>
                <c:pt idx="479">
                  <c:v>2.0747711660000001</c:v>
                </c:pt>
                <c:pt idx="480">
                  <c:v>0.40744888779999999</c:v>
                </c:pt>
                <c:pt idx="481">
                  <c:v>1.5832297799999999</c:v>
                </c:pt>
                <c:pt idx="482">
                  <c:v>-3.869101405E-2</c:v>
                </c:pt>
                <c:pt idx="483">
                  <c:v>-1.27910769</c:v>
                </c:pt>
                <c:pt idx="484">
                  <c:v>0.38613745570000002</c:v>
                </c:pt>
                <c:pt idx="485">
                  <c:v>-4.9665872010000001E-2</c:v>
                </c:pt>
                <c:pt idx="486">
                  <c:v>-1.0492870809999999</c:v>
                </c:pt>
                <c:pt idx="487">
                  <c:v>1.5570306780000001</c:v>
                </c:pt>
                <c:pt idx="488">
                  <c:v>0.22573463620000001</c:v>
                </c:pt>
                <c:pt idx="489">
                  <c:v>2.6598386760000001</c:v>
                </c:pt>
                <c:pt idx="490">
                  <c:v>0.17704795300000001</c:v>
                </c:pt>
                <c:pt idx="491">
                  <c:v>1.0411851409999999</c:v>
                </c:pt>
                <c:pt idx="492">
                  <c:v>0.47407710549999998</c:v>
                </c:pt>
                <c:pt idx="493">
                  <c:v>-1.030828595</c:v>
                </c:pt>
                <c:pt idx="494">
                  <c:v>2.1585137840000002</c:v>
                </c:pt>
                <c:pt idx="495">
                  <c:v>1.3756750820000001</c:v>
                </c:pt>
                <c:pt idx="496">
                  <c:v>0.27253726119999999</c:v>
                </c:pt>
                <c:pt idx="497">
                  <c:v>1.146396518</c:v>
                </c:pt>
                <c:pt idx="498">
                  <c:v>0.18417534229999999</c:v>
                </c:pt>
                <c:pt idx="499">
                  <c:v>1.3085337880000001</c:v>
                </c:pt>
                <c:pt idx="500">
                  <c:v>0.46994912620000001</c:v>
                </c:pt>
                <c:pt idx="501">
                  <c:v>1.381089687</c:v>
                </c:pt>
                <c:pt idx="502">
                  <c:v>0.59902018310000005</c:v>
                </c:pt>
                <c:pt idx="503">
                  <c:v>0.36636048560000001</c:v>
                </c:pt>
                <c:pt idx="504">
                  <c:v>1.4634555579999999</c:v>
                </c:pt>
                <c:pt idx="505">
                  <c:v>0.36317414050000002</c:v>
                </c:pt>
                <c:pt idx="506">
                  <c:v>0.58402353529999995</c:v>
                </c:pt>
                <c:pt idx="507">
                  <c:v>-1.300226688</c:v>
                </c:pt>
                <c:pt idx="508">
                  <c:v>0.48519021270000001</c:v>
                </c:pt>
                <c:pt idx="509">
                  <c:v>0.81839108469999999</c:v>
                </c:pt>
                <c:pt idx="510">
                  <c:v>0.74394416809999997</c:v>
                </c:pt>
                <c:pt idx="511">
                  <c:v>-1.762297869</c:v>
                </c:pt>
                <c:pt idx="512">
                  <c:v>1.602483511</c:v>
                </c:pt>
                <c:pt idx="513">
                  <c:v>0.96920347210000002</c:v>
                </c:pt>
                <c:pt idx="514">
                  <c:v>-0.78505253789999996</c:v>
                </c:pt>
                <c:pt idx="515">
                  <c:v>1.743538499</c:v>
                </c:pt>
                <c:pt idx="516">
                  <c:v>-0.4167514443</c:v>
                </c:pt>
                <c:pt idx="517">
                  <c:v>-0.80970376730000004</c:v>
                </c:pt>
                <c:pt idx="518">
                  <c:v>0.39002189040000002</c:v>
                </c:pt>
                <c:pt idx="519">
                  <c:v>0.23773716389999999</c:v>
                </c:pt>
                <c:pt idx="520">
                  <c:v>2.468739271</c:v>
                </c:pt>
                <c:pt idx="521">
                  <c:v>5.2821580319999999E-2</c:v>
                </c:pt>
                <c:pt idx="522">
                  <c:v>2.2456958290000002</c:v>
                </c:pt>
                <c:pt idx="523">
                  <c:v>1.8306982519999999</c:v>
                </c:pt>
                <c:pt idx="524">
                  <c:v>1.2788192030000001</c:v>
                </c:pt>
                <c:pt idx="525">
                  <c:v>0.40725186470000002</c:v>
                </c:pt>
                <c:pt idx="526">
                  <c:v>1.4119458199999999</c:v>
                </c:pt>
                <c:pt idx="527">
                  <c:v>1.50674212</c:v>
                </c:pt>
                <c:pt idx="528">
                  <c:v>0.90674048659999995</c:v>
                </c:pt>
                <c:pt idx="529">
                  <c:v>0.14985612030000001</c:v>
                </c:pt>
                <c:pt idx="530">
                  <c:v>-0.20738486950000001</c:v>
                </c:pt>
                <c:pt idx="531">
                  <c:v>1.1286920309999999</c:v>
                </c:pt>
                <c:pt idx="532">
                  <c:v>1.445076346</c:v>
                </c:pt>
                <c:pt idx="533">
                  <c:v>0.23549488190000001</c:v>
                </c:pt>
                <c:pt idx="534">
                  <c:v>2.2650637630000001</c:v>
                </c:pt>
                <c:pt idx="535">
                  <c:v>-1.5870802399999999</c:v>
                </c:pt>
                <c:pt idx="536">
                  <c:v>-2.4120581149999998</c:v>
                </c:pt>
                <c:pt idx="537">
                  <c:v>0.505934298</c:v>
                </c:pt>
                <c:pt idx="538">
                  <c:v>0.23670971390000001</c:v>
                </c:pt>
                <c:pt idx="539">
                  <c:v>1.652694345</c:v>
                </c:pt>
                <c:pt idx="540">
                  <c:v>2.0254006389999999</c:v>
                </c:pt>
                <c:pt idx="541">
                  <c:v>0.92537033560000004</c:v>
                </c:pt>
                <c:pt idx="542">
                  <c:v>1.3772426840000001</c:v>
                </c:pt>
                <c:pt idx="543">
                  <c:v>1.8143012519999999</c:v>
                </c:pt>
                <c:pt idx="544">
                  <c:v>1.487131</c:v>
                </c:pt>
                <c:pt idx="545">
                  <c:v>0.18936531249999999</c:v>
                </c:pt>
                <c:pt idx="546">
                  <c:v>2.6451437470000001</c:v>
                </c:pt>
                <c:pt idx="547">
                  <c:v>2.4924569129999998</c:v>
                </c:pt>
                <c:pt idx="548">
                  <c:v>0.51664465670000004</c:v>
                </c:pt>
                <c:pt idx="549">
                  <c:v>-0.81082803010000004</c:v>
                </c:pt>
                <c:pt idx="550">
                  <c:v>-1.9408375019999999</c:v>
                </c:pt>
                <c:pt idx="551">
                  <c:v>-0.34171769019999998</c:v>
                </c:pt>
                <c:pt idx="552">
                  <c:v>1.0329781769999999</c:v>
                </c:pt>
                <c:pt idx="553">
                  <c:v>2.671561241</c:v>
                </c:pt>
                <c:pt idx="554">
                  <c:v>0.3229528069</c:v>
                </c:pt>
                <c:pt idx="555">
                  <c:v>1.003364444</c:v>
                </c:pt>
                <c:pt idx="556">
                  <c:v>1.6858611109999999</c:v>
                </c:pt>
                <c:pt idx="557">
                  <c:v>3.7284661080000003E-2</c:v>
                </c:pt>
                <c:pt idx="558">
                  <c:v>1.0591186290000001</c:v>
                </c:pt>
                <c:pt idx="559">
                  <c:v>-0.41489541530000001</c:v>
                </c:pt>
                <c:pt idx="560">
                  <c:v>0.35518664119999999</c:v>
                </c:pt>
                <c:pt idx="561">
                  <c:v>-0.1259374321</c:v>
                </c:pt>
                <c:pt idx="562">
                  <c:v>1.6493600610000001</c:v>
                </c:pt>
                <c:pt idx="563">
                  <c:v>1.1814938779999999</c:v>
                </c:pt>
                <c:pt idx="564">
                  <c:v>-1.0258796219999999</c:v>
                </c:pt>
                <c:pt idx="565">
                  <c:v>-1.0888109210000001</c:v>
                </c:pt>
                <c:pt idx="566">
                  <c:v>-0.56207418440000001</c:v>
                </c:pt>
                <c:pt idx="567">
                  <c:v>0.2347544879</c:v>
                </c:pt>
                <c:pt idx="568">
                  <c:v>0.79956263299999997</c:v>
                </c:pt>
                <c:pt idx="569">
                  <c:v>1.491861224</c:v>
                </c:pt>
                <c:pt idx="570">
                  <c:v>1.710076809</c:v>
                </c:pt>
                <c:pt idx="571">
                  <c:v>1.8475198749999999</c:v>
                </c:pt>
                <c:pt idx="572">
                  <c:v>2.0008306500000002</c:v>
                </c:pt>
                <c:pt idx="573">
                  <c:v>3.7629959579999999</c:v>
                </c:pt>
                <c:pt idx="574">
                  <c:v>5.6455235479999999</c:v>
                </c:pt>
                <c:pt idx="575">
                  <c:v>5.0497212410000003</c:v>
                </c:pt>
                <c:pt idx="576">
                  <c:v>2.594268799</c:v>
                </c:pt>
                <c:pt idx="577">
                  <c:v>1.2826694249999999</c:v>
                </c:pt>
                <c:pt idx="578">
                  <c:v>-0.48714280129999998</c:v>
                </c:pt>
                <c:pt idx="579">
                  <c:v>-3.0781214239999999</c:v>
                </c:pt>
                <c:pt idx="580">
                  <c:v>-1.7423737050000001</c:v>
                </c:pt>
                <c:pt idx="581">
                  <c:v>-3.3740475179999998</c:v>
                </c:pt>
                <c:pt idx="582">
                  <c:v>-3.3628685470000002</c:v>
                </c:pt>
                <c:pt idx="583">
                  <c:v>-2.1606149669999999</c:v>
                </c:pt>
                <c:pt idx="584">
                  <c:v>1.202391982</c:v>
                </c:pt>
                <c:pt idx="585">
                  <c:v>1.121534467</c:v>
                </c:pt>
                <c:pt idx="586">
                  <c:v>1.5683989519999999</c:v>
                </c:pt>
                <c:pt idx="587">
                  <c:v>2.9294061660000001</c:v>
                </c:pt>
                <c:pt idx="588">
                  <c:v>3.623889685</c:v>
                </c:pt>
                <c:pt idx="589">
                  <c:v>0.5759284496</c:v>
                </c:pt>
                <c:pt idx="590">
                  <c:v>1.846381187</c:v>
                </c:pt>
                <c:pt idx="591">
                  <c:v>0.59142869710000001</c:v>
                </c:pt>
                <c:pt idx="592">
                  <c:v>0.1460863352</c:v>
                </c:pt>
                <c:pt idx="593">
                  <c:v>0.81318587060000003</c:v>
                </c:pt>
                <c:pt idx="594">
                  <c:v>1.154282212</c:v>
                </c:pt>
                <c:pt idx="595">
                  <c:v>0.14623376730000001</c:v>
                </c:pt>
                <c:pt idx="596">
                  <c:v>0.73164582249999999</c:v>
                </c:pt>
                <c:pt idx="597">
                  <c:v>1.367639899</c:v>
                </c:pt>
                <c:pt idx="598">
                  <c:v>0.15905599300000001</c:v>
                </c:pt>
                <c:pt idx="599">
                  <c:v>0.98274725679999997</c:v>
                </c:pt>
                <c:pt idx="600">
                  <c:v>1.7004464859999999</c:v>
                </c:pt>
                <c:pt idx="601">
                  <c:v>0.80338323119999999</c:v>
                </c:pt>
                <c:pt idx="602">
                  <c:v>1.5266860719999999</c:v>
                </c:pt>
                <c:pt idx="603">
                  <c:v>1.3548083310000001</c:v>
                </c:pt>
                <c:pt idx="604">
                  <c:v>3.0293221469999998</c:v>
                </c:pt>
                <c:pt idx="605">
                  <c:v>3.5360553260000001</c:v>
                </c:pt>
                <c:pt idx="606">
                  <c:v>2.4020607470000002</c:v>
                </c:pt>
                <c:pt idx="607">
                  <c:v>1.531900048</c:v>
                </c:pt>
                <c:pt idx="608">
                  <c:v>2.6515963079999998</c:v>
                </c:pt>
                <c:pt idx="609">
                  <c:v>1.410864353</c:v>
                </c:pt>
                <c:pt idx="610">
                  <c:v>2.1184644700000002</c:v>
                </c:pt>
                <c:pt idx="611">
                  <c:v>1.0120739940000001</c:v>
                </c:pt>
                <c:pt idx="612">
                  <c:v>-1.0484414099999999</c:v>
                </c:pt>
                <c:pt idx="613">
                  <c:v>1.294690847</c:v>
                </c:pt>
                <c:pt idx="614">
                  <c:v>-0.3277077377</c:v>
                </c:pt>
                <c:pt idx="615">
                  <c:v>-4.9039425850000002</c:v>
                </c:pt>
                <c:pt idx="616">
                  <c:v>0.42249396439999998</c:v>
                </c:pt>
                <c:pt idx="617">
                  <c:v>-1.189798951</c:v>
                </c:pt>
                <c:pt idx="618">
                  <c:v>-1.9466814990000001</c:v>
                </c:pt>
                <c:pt idx="619">
                  <c:v>0.6130552292</c:v>
                </c:pt>
                <c:pt idx="620">
                  <c:v>-0.98496186730000002</c:v>
                </c:pt>
                <c:pt idx="621">
                  <c:v>-1.036554813</c:v>
                </c:pt>
                <c:pt idx="622">
                  <c:v>2.0871748920000002</c:v>
                </c:pt>
                <c:pt idx="623">
                  <c:v>1.0448789599999999</c:v>
                </c:pt>
                <c:pt idx="624">
                  <c:v>3.3146481510000001</c:v>
                </c:pt>
                <c:pt idx="625">
                  <c:v>2.2119212149999998</c:v>
                </c:pt>
                <c:pt idx="626">
                  <c:v>0.82327675820000001</c:v>
                </c:pt>
                <c:pt idx="627">
                  <c:v>-1.0510406489999999</c:v>
                </c:pt>
                <c:pt idx="628">
                  <c:v>2.3547513480000002</c:v>
                </c:pt>
                <c:pt idx="629">
                  <c:v>-0.66804128890000003</c:v>
                </c:pt>
                <c:pt idx="630">
                  <c:v>3.0554440020000002</c:v>
                </c:pt>
                <c:pt idx="631">
                  <c:v>4.2646503449999997</c:v>
                </c:pt>
                <c:pt idx="632">
                  <c:v>4.1838955880000004</c:v>
                </c:pt>
                <c:pt idx="633">
                  <c:v>4.9720845220000003</c:v>
                </c:pt>
                <c:pt idx="634">
                  <c:v>2.1649627690000002</c:v>
                </c:pt>
                <c:pt idx="635">
                  <c:v>0.83080232139999999</c:v>
                </c:pt>
                <c:pt idx="636">
                  <c:v>0.23855309190000001</c:v>
                </c:pt>
                <c:pt idx="637">
                  <c:v>-1.490539193</c:v>
                </c:pt>
                <c:pt idx="638">
                  <c:v>-2.9790329930000001</c:v>
                </c:pt>
                <c:pt idx="639">
                  <c:v>-2.4703228469999998</c:v>
                </c:pt>
                <c:pt idx="640">
                  <c:v>-2.9650695319999998</c:v>
                </c:pt>
                <c:pt idx="641">
                  <c:v>-1.4894573689999999</c:v>
                </c:pt>
                <c:pt idx="642">
                  <c:v>0.45794355869999998</c:v>
                </c:pt>
                <c:pt idx="643">
                  <c:v>1.1048150059999999</c:v>
                </c:pt>
                <c:pt idx="644">
                  <c:v>2.4058103559999999</c:v>
                </c:pt>
                <c:pt idx="645">
                  <c:v>2.8716590399999999</c:v>
                </c:pt>
                <c:pt idx="646">
                  <c:v>3.104324579</c:v>
                </c:pt>
                <c:pt idx="647">
                  <c:v>2.0732424260000002</c:v>
                </c:pt>
                <c:pt idx="648">
                  <c:v>0.90580171350000005</c:v>
                </c:pt>
                <c:pt idx="649">
                  <c:v>3.223886013</c:v>
                </c:pt>
                <c:pt idx="650">
                  <c:v>1.8880795239999999</c:v>
                </c:pt>
                <c:pt idx="651">
                  <c:v>3.3029112820000002</c:v>
                </c:pt>
                <c:pt idx="652">
                  <c:v>0.38937571640000002</c:v>
                </c:pt>
                <c:pt idx="653">
                  <c:v>1.0852108</c:v>
                </c:pt>
                <c:pt idx="654">
                  <c:v>1.1391221279999999</c:v>
                </c:pt>
                <c:pt idx="655">
                  <c:v>-1.0034209489999999</c:v>
                </c:pt>
                <c:pt idx="656">
                  <c:v>1.3042370080000001</c:v>
                </c:pt>
                <c:pt idx="657">
                  <c:v>2.1812796589999999</c:v>
                </c:pt>
                <c:pt idx="658">
                  <c:v>0.57386183739999996</c:v>
                </c:pt>
                <c:pt idx="659">
                  <c:v>-0.31657385830000001</c:v>
                </c:pt>
                <c:pt idx="660">
                  <c:v>1.9639754300000001</c:v>
                </c:pt>
                <c:pt idx="661">
                  <c:v>0.40090617540000001</c:v>
                </c:pt>
                <c:pt idx="662">
                  <c:v>0.50376832490000001</c:v>
                </c:pt>
                <c:pt idx="663">
                  <c:v>-1.746275663</c:v>
                </c:pt>
                <c:pt idx="664">
                  <c:v>1.749908805</c:v>
                </c:pt>
                <c:pt idx="665">
                  <c:v>1.848212838</c:v>
                </c:pt>
                <c:pt idx="666">
                  <c:v>2.7014195920000001</c:v>
                </c:pt>
                <c:pt idx="667">
                  <c:v>2.2486093039999999</c:v>
                </c:pt>
                <c:pt idx="668">
                  <c:v>2.5293357369999998</c:v>
                </c:pt>
                <c:pt idx="669">
                  <c:v>1.7656766180000001</c:v>
                </c:pt>
                <c:pt idx="670">
                  <c:v>2.0589532849999999</c:v>
                </c:pt>
                <c:pt idx="671">
                  <c:v>-1.231527209</c:v>
                </c:pt>
                <c:pt idx="672">
                  <c:v>-2.3292090889999999</c:v>
                </c:pt>
                <c:pt idx="673">
                  <c:v>-1.1854344610000001</c:v>
                </c:pt>
                <c:pt idx="674">
                  <c:v>-2.117742062</c:v>
                </c:pt>
                <c:pt idx="675">
                  <c:v>-1.634370565</c:v>
                </c:pt>
                <c:pt idx="676">
                  <c:v>0.76749336720000005</c:v>
                </c:pt>
                <c:pt idx="677">
                  <c:v>1.1653224230000001</c:v>
                </c:pt>
                <c:pt idx="678">
                  <c:v>2.2425820829999998</c:v>
                </c:pt>
                <c:pt idx="679">
                  <c:v>3.8606581690000001</c:v>
                </c:pt>
                <c:pt idx="680">
                  <c:v>6.0256733889999996</c:v>
                </c:pt>
                <c:pt idx="681">
                  <c:v>5.3284525870000001</c:v>
                </c:pt>
                <c:pt idx="682">
                  <c:v>5.2092213630000002</c:v>
                </c:pt>
                <c:pt idx="683">
                  <c:v>4.7667751310000002</c:v>
                </c:pt>
                <c:pt idx="684">
                  <c:v>2.3285417559999999</c:v>
                </c:pt>
                <c:pt idx="685">
                  <c:v>2.5668196679999999</c:v>
                </c:pt>
                <c:pt idx="686">
                  <c:v>1.2665665150000001</c:v>
                </c:pt>
                <c:pt idx="687">
                  <c:v>-1.8817373509999999</c:v>
                </c:pt>
                <c:pt idx="688">
                  <c:v>-2.1863389020000001</c:v>
                </c:pt>
                <c:pt idx="689">
                  <c:v>-3.3036410809999999</c:v>
                </c:pt>
                <c:pt idx="690">
                  <c:v>-1.9794704910000001</c:v>
                </c:pt>
                <c:pt idx="691">
                  <c:v>0.70713949200000004</c:v>
                </c:pt>
                <c:pt idx="692">
                  <c:v>1.503348589</c:v>
                </c:pt>
                <c:pt idx="693">
                  <c:v>-0.43567883969999999</c:v>
                </c:pt>
                <c:pt idx="694">
                  <c:v>4.8486943240000002</c:v>
                </c:pt>
                <c:pt idx="695">
                  <c:v>5.1785340309999999</c:v>
                </c:pt>
                <c:pt idx="696">
                  <c:v>4.7832045560000003</c:v>
                </c:pt>
                <c:pt idx="697">
                  <c:v>4.2077774999999997</c:v>
                </c:pt>
                <c:pt idx="698">
                  <c:v>3.3549687860000001</c:v>
                </c:pt>
                <c:pt idx="699">
                  <c:v>0.308593899</c:v>
                </c:pt>
                <c:pt idx="700">
                  <c:v>-0.46620804069999999</c:v>
                </c:pt>
                <c:pt idx="701">
                  <c:v>-1.2625056509999999</c:v>
                </c:pt>
                <c:pt idx="702">
                  <c:v>-3.5407128330000002</c:v>
                </c:pt>
                <c:pt idx="703">
                  <c:v>-1.7724987270000001</c:v>
                </c:pt>
                <c:pt idx="704">
                  <c:v>0.23116600509999999</c:v>
                </c:pt>
                <c:pt idx="705">
                  <c:v>-0.77339774370000003</c:v>
                </c:pt>
                <c:pt idx="706">
                  <c:v>1.8487539289999999</c:v>
                </c:pt>
                <c:pt idx="707">
                  <c:v>2.376778126</c:v>
                </c:pt>
                <c:pt idx="708">
                  <c:v>0.23670849199999999</c:v>
                </c:pt>
                <c:pt idx="709">
                  <c:v>2.564816236</c:v>
                </c:pt>
                <c:pt idx="710">
                  <c:v>4.1013011930000003</c:v>
                </c:pt>
                <c:pt idx="711">
                  <c:v>-0.3110466301</c:v>
                </c:pt>
                <c:pt idx="712">
                  <c:v>-0.3951297104</c:v>
                </c:pt>
                <c:pt idx="713">
                  <c:v>-0.86240220069999995</c:v>
                </c:pt>
                <c:pt idx="714">
                  <c:v>0.3489709795</c:v>
                </c:pt>
                <c:pt idx="715">
                  <c:v>1.6878665690000001</c:v>
                </c:pt>
                <c:pt idx="716">
                  <c:v>1.4273855689999999</c:v>
                </c:pt>
                <c:pt idx="717">
                  <c:v>3.2383391860000001</c:v>
                </c:pt>
                <c:pt idx="718">
                  <c:v>0.89910745619999999</c:v>
                </c:pt>
                <c:pt idx="719">
                  <c:v>1.9421957729999999</c:v>
                </c:pt>
                <c:pt idx="720">
                  <c:v>3.410567522</c:v>
                </c:pt>
                <c:pt idx="721">
                  <c:v>1.0684334040000001</c:v>
                </c:pt>
                <c:pt idx="722">
                  <c:v>2.3060801030000002</c:v>
                </c:pt>
                <c:pt idx="723">
                  <c:v>2.9338712689999999</c:v>
                </c:pt>
                <c:pt idx="724">
                  <c:v>0.1260329187</c:v>
                </c:pt>
                <c:pt idx="725">
                  <c:v>2.1497220989999999</c:v>
                </c:pt>
                <c:pt idx="726">
                  <c:v>1.558519006</c:v>
                </c:pt>
                <c:pt idx="727">
                  <c:v>1.601959229</c:v>
                </c:pt>
                <c:pt idx="728">
                  <c:v>0.7692015767</c:v>
                </c:pt>
                <c:pt idx="729">
                  <c:v>0.29572772980000001</c:v>
                </c:pt>
                <c:pt idx="730">
                  <c:v>1.293052673</c:v>
                </c:pt>
                <c:pt idx="731">
                  <c:v>-0.19416913390000001</c:v>
                </c:pt>
                <c:pt idx="732">
                  <c:v>-0.59500098229999998</c:v>
                </c:pt>
                <c:pt idx="733">
                  <c:v>-0.1352945119</c:v>
                </c:pt>
                <c:pt idx="734">
                  <c:v>-0.28529465199999998</c:v>
                </c:pt>
                <c:pt idx="735">
                  <c:v>0.16419014330000001</c:v>
                </c:pt>
                <c:pt idx="736">
                  <c:v>2.233463049</c:v>
                </c:pt>
                <c:pt idx="737">
                  <c:v>5.0691514020000001</c:v>
                </c:pt>
                <c:pt idx="738">
                  <c:v>4.4116730689999999</c:v>
                </c:pt>
                <c:pt idx="739">
                  <c:v>7.7160606380000001</c:v>
                </c:pt>
                <c:pt idx="740">
                  <c:v>3.460143805</c:v>
                </c:pt>
                <c:pt idx="741">
                  <c:v>5.8776726720000001</c:v>
                </c:pt>
                <c:pt idx="742">
                  <c:v>3.4095075129999999</c:v>
                </c:pt>
                <c:pt idx="743">
                  <c:v>0.78040009740000005</c:v>
                </c:pt>
                <c:pt idx="744">
                  <c:v>1.9146653410000001</c:v>
                </c:pt>
                <c:pt idx="745">
                  <c:v>1.6047530169999999</c:v>
                </c:pt>
                <c:pt idx="746">
                  <c:v>0.67970365290000001</c:v>
                </c:pt>
                <c:pt idx="747">
                  <c:v>1.3889960050000001</c:v>
                </c:pt>
                <c:pt idx="748">
                  <c:v>0.21991615</c:v>
                </c:pt>
                <c:pt idx="749">
                  <c:v>-0.19206912819999999</c:v>
                </c:pt>
                <c:pt idx="750">
                  <c:v>-0.71073639389999999</c:v>
                </c:pt>
                <c:pt idx="751">
                  <c:v>-1.694761038</c:v>
                </c:pt>
                <c:pt idx="752">
                  <c:v>-2.4978322980000001</c:v>
                </c:pt>
                <c:pt idx="753">
                  <c:v>-0.84373700620000003</c:v>
                </c:pt>
                <c:pt idx="754">
                  <c:v>1.641164064</c:v>
                </c:pt>
                <c:pt idx="755">
                  <c:v>0.54121345279999999</c:v>
                </c:pt>
                <c:pt idx="756">
                  <c:v>1.3275995249999999</c:v>
                </c:pt>
                <c:pt idx="757">
                  <c:v>2.2889523509999998</c:v>
                </c:pt>
                <c:pt idx="758">
                  <c:v>2.7126126290000001</c:v>
                </c:pt>
                <c:pt idx="759">
                  <c:v>3.482307434</c:v>
                </c:pt>
                <c:pt idx="760">
                  <c:v>2.6162047390000001</c:v>
                </c:pt>
                <c:pt idx="761">
                  <c:v>3.857345343</c:v>
                </c:pt>
                <c:pt idx="762">
                  <c:v>2.7267627719999998</c:v>
                </c:pt>
                <c:pt idx="763">
                  <c:v>2.4653465749999999</c:v>
                </c:pt>
                <c:pt idx="764">
                  <c:v>2.7795696259999998</c:v>
                </c:pt>
                <c:pt idx="765">
                  <c:v>-0.40760296579999999</c:v>
                </c:pt>
                <c:pt idx="766">
                  <c:v>4.8687229160000003</c:v>
                </c:pt>
                <c:pt idx="767">
                  <c:v>-1.5489956140000001</c:v>
                </c:pt>
                <c:pt idx="768">
                  <c:v>0.58639913799999999</c:v>
                </c:pt>
                <c:pt idx="769">
                  <c:v>-0.42712065580000003</c:v>
                </c:pt>
                <c:pt idx="770">
                  <c:v>-1.540015221</c:v>
                </c:pt>
                <c:pt idx="771">
                  <c:v>-2.0120072360000001</c:v>
                </c:pt>
                <c:pt idx="772">
                  <c:v>-1.422473192</c:v>
                </c:pt>
                <c:pt idx="773">
                  <c:v>-1.8476312159999999</c:v>
                </c:pt>
                <c:pt idx="774">
                  <c:v>-0.25661328430000002</c:v>
                </c:pt>
                <c:pt idx="775">
                  <c:v>-2.49925065</c:v>
                </c:pt>
                <c:pt idx="776">
                  <c:v>-3.0958211420000001</c:v>
                </c:pt>
                <c:pt idx="777">
                  <c:v>-0.70309472080000002</c:v>
                </c:pt>
                <c:pt idx="778">
                  <c:v>0.86025148630000003</c:v>
                </c:pt>
                <c:pt idx="779">
                  <c:v>2.7690863609999998</c:v>
                </c:pt>
                <c:pt idx="780">
                  <c:v>2.5460562709999999</c:v>
                </c:pt>
                <c:pt idx="781">
                  <c:v>2.7879419329999999</c:v>
                </c:pt>
                <c:pt idx="782">
                  <c:v>2.869742155</c:v>
                </c:pt>
                <c:pt idx="783">
                  <c:v>3.6872375009999998</c:v>
                </c:pt>
                <c:pt idx="784">
                  <c:v>4.626853466</c:v>
                </c:pt>
                <c:pt idx="785">
                  <c:v>3.5383386610000001</c:v>
                </c:pt>
                <c:pt idx="786">
                  <c:v>1.541595936</c:v>
                </c:pt>
                <c:pt idx="787">
                  <c:v>2.5354268549999999</c:v>
                </c:pt>
                <c:pt idx="788">
                  <c:v>0.99454277749999997</c:v>
                </c:pt>
                <c:pt idx="789">
                  <c:v>1.0309567449999999</c:v>
                </c:pt>
                <c:pt idx="790">
                  <c:v>2.9857272749999999E-3</c:v>
                </c:pt>
                <c:pt idx="791">
                  <c:v>-0.52328646180000005</c:v>
                </c:pt>
                <c:pt idx="792">
                  <c:v>1.226938248</c:v>
                </c:pt>
                <c:pt idx="793">
                  <c:v>2.9342713360000001</c:v>
                </c:pt>
                <c:pt idx="794">
                  <c:v>2.3605473039999998</c:v>
                </c:pt>
                <c:pt idx="795">
                  <c:v>0.49811783430000001</c:v>
                </c:pt>
                <c:pt idx="796">
                  <c:v>0.30765345690000001</c:v>
                </c:pt>
                <c:pt idx="797">
                  <c:v>1.4007130860000001</c:v>
                </c:pt>
                <c:pt idx="798">
                  <c:v>-0.1065564901</c:v>
                </c:pt>
                <c:pt idx="799">
                  <c:v>-2.786927462</c:v>
                </c:pt>
                <c:pt idx="800">
                  <c:v>-1.6263527870000001</c:v>
                </c:pt>
                <c:pt idx="801">
                  <c:v>-1.9295507670000001</c:v>
                </c:pt>
                <c:pt idx="802">
                  <c:v>-0.21725383400000001</c:v>
                </c:pt>
                <c:pt idx="803">
                  <c:v>-0.57214188580000003</c:v>
                </c:pt>
                <c:pt idx="804">
                  <c:v>0.9612619281</c:v>
                </c:pt>
                <c:pt idx="805">
                  <c:v>1.582286954</c:v>
                </c:pt>
                <c:pt idx="806">
                  <c:v>1.2057769300000001</c:v>
                </c:pt>
                <c:pt idx="807">
                  <c:v>2.3744254109999998</c:v>
                </c:pt>
                <c:pt idx="808">
                  <c:v>2.5840837959999998</c:v>
                </c:pt>
                <c:pt idx="809">
                  <c:v>2.9462597370000001</c:v>
                </c:pt>
                <c:pt idx="810">
                  <c:v>2.8098351959999999</c:v>
                </c:pt>
                <c:pt idx="811">
                  <c:v>1.1350750919999999</c:v>
                </c:pt>
                <c:pt idx="812">
                  <c:v>-0.40544745329999998</c:v>
                </c:pt>
                <c:pt idx="813">
                  <c:v>1.078574419</c:v>
                </c:pt>
                <c:pt idx="814">
                  <c:v>1.999657631</c:v>
                </c:pt>
                <c:pt idx="815">
                  <c:v>0.44132453199999999</c:v>
                </c:pt>
                <c:pt idx="816">
                  <c:v>-0.42900598049999999</c:v>
                </c:pt>
                <c:pt idx="817">
                  <c:v>-0.58804959059999995</c:v>
                </c:pt>
                <c:pt idx="818">
                  <c:v>-1.4181538819999999</c:v>
                </c:pt>
                <c:pt idx="819">
                  <c:v>-0.73795735839999999</c:v>
                </c:pt>
                <c:pt idx="820">
                  <c:v>-1.5421166420000001</c:v>
                </c:pt>
                <c:pt idx="821">
                  <c:v>0.37524494530000002</c:v>
                </c:pt>
                <c:pt idx="822">
                  <c:v>0.2350498587</c:v>
                </c:pt>
                <c:pt idx="823">
                  <c:v>2.201283455</c:v>
                </c:pt>
                <c:pt idx="824">
                  <c:v>4.633821964</c:v>
                </c:pt>
                <c:pt idx="825">
                  <c:v>4.7108340259999997</c:v>
                </c:pt>
                <c:pt idx="826">
                  <c:v>6.6324591640000001</c:v>
                </c:pt>
                <c:pt idx="827">
                  <c:v>4.5225129129999999</c:v>
                </c:pt>
                <c:pt idx="828">
                  <c:v>8.0952844620000004</c:v>
                </c:pt>
                <c:pt idx="829">
                  <c:v>6.1164631839999997</c:v>
                </c:pt>
                <c:pt idx="830">
                  <c:v>6.0449376109999999</c:v>
                </c:pt>
                <c:pt idx="831">
                  <c:v>2.315398455</c:v>
                </c:pt>
                <c:pt idx="832">
                  <c:v>-3.0758202080000001</c:v>
                </c:pt>
                <c:pt idx="833">
                  <c:v>-3.5108554359999999</c:v>
                </c:pt>
                <c:pt idx="834">
                  <c:v>-3.0418395999999999</c:v>
                </c:pt>
                <c:pt idx="835">
                  <c:v>-5.8120603559999999</c:v>
                </c:pt>
                <c:pt idx="836">
                  <c:v>-5.5388808249999997</c:v>
                </c:pt>
                <c:pt idx="837">
                  <c:v>-4.6862263679999998</c:v>
                </c:pt>
                <c:pt idx="838">
                  <c:v>-0.77714616059999997</c:v>
                </c:pt>
                <c:pt idx="839">
                  <c:v>0.8286377788</c:v>
                </c:pt>
                <c:pt idx="840">
                  <c:v>1.781270862</c:v>
                </c:pt>
                <c:pt idx="841">
                  <c:v>4.6947412489999998</c:v>
                </c:pt>
                <c:pt idx="842">
                  <c:v>9.8538103100000001</c:v>
                </c:pt>
                <c:pt idx="843">
                  <c:v>11.14865208</c:v>
                </c:pt>
                <c:pt idx="844">
                  <c:v>8.5453109739999995</c:v>
                </c:pt>
                <c:pt idx="845">
                  <c:v>9.4163112640000008</c:v>
                </c:pt>
                <c:pt idx="846">
                  <c:v>4.4683742520000003</c:v>
                </c:pt>
                <c:pt idx="847">
                  <c:v>5.8652882579999996</c:v>
                </c:pt>
                <c:pt idx="848">
                  <c:v>0.5903154612</c:v>
                </c:pt>
                <c:pt idx="849">
                  <c:v>-0.44595667719999998</c:v>
                </c:pt>
                <c:pt idx="850">
                  <c:v>-0.2889477909</c:v>
                </c:pt>
                <c:pt idx="851">
                  <c:v>-0.36370009180000001</c:v>
                </c:pt>
                <c:pt idx="852">
                  <c:v>-2.3163623809999998</c:v>
                </c:pt>
                <c:pt idx="853">
                  <c:v>-6.1492390629999996</c:v>
                </c:pt>
                <c:pt idx="854">
                  <c:v>1.2140891549999999</c:v>
                </c:pt>
                <c:pt idx="855">
                  <c:v>0.29918184879999998</c:v>
                </c:pt>
                <c:pt idx="856">
                  <c:v>-0.25698712470000001</c:v>
                </c:pt>
                <c:pt idx="857">
                  <c:v>-0.1584239751</c:v>
                </c:pt>
                <c:pt idx="858">
                  <c:v>-1.5114175080000001</c:v>
                </c:pt>
                <c:pt idx="859">
                  <c:v>2.3787560459999999</c:v>
                </c:pt>
                <c:pt idx="860">
                  <c:v>0.44755828380000001</c:v>
                </c:pt>
                <c:pt idx="861">
                  <c:v>-1.0434929129999999</c:v>
                </c:pt>
                <c:pt idx="862">
                  <c:v>3.901689529</c:v>
                </c:pt>
                <c:pt idx="863">
                  <c:v>3.830534697</c:v>
                </c:pt>
                <c:pt idx="864">
                  <c:v>2.22932291</c:v>
                </c:pt>
                <c:pt idx="865">
                  <c:v>0.3035170734</c:v>
                </c:pt>
                <c:pt idx="866">
                  <c:v>0.30175450440000001</c:v>
                </c:pt>
                <c:pt idx="867">
                  <c:v>2.1394278999999998</c:v>
                </c:pt>
                <c:pt idx="868">
                  <c:v>2.937697649</c:v>
                </c:pt>
                <c:pt idx="869">
                  <c:v>1.439005256</c:v>
                </c:pt>
                <c:pt idx="870">
                  <c:v>1.372034311</c:v>
                </c:pt>
                <c:pt idx="871">
                  <c:v>1.679159045</c:v>
                </c:pt>
                <c:pt idx="872">
                  <c:v>3.2705130580000001</c:v>
                </c:pt>
                <c:pt idx="873">
                  <c:v>1.8519726990000001</c:v>
                </c:pt>
                <c:pt idx="874">
                  <c:v>2.3630630969999999</c:v>
                </c:pt>
                <c:pt idx="875">
                  <c:v>2.0900270939999999</c:v>
                </c:pt>
                <c:pt idx="876">
                  <c:v>2.0645043850000002</c:v>
                </c:pt>
                <c:pt idx="877">
                  <c:v>-2.5204565529999998</c:v>
                </c:pt>
                <c:pt idx="878">
                  <c:v>-0.25618964430000002</c:v>
                </c:pt>
                <c:pt idx="879">
                  <c:v>-2.5763659479999999</c:v>
                </c:pt>
                <c:pt idx="880">
                  <c:v>-1.981802821</c:v>
                </c:pt>
                <c:pt idx="881">
                  <c:v>-3.306547165</c:v>
                </c:pt>
                <c:pt idx="882">
                  <c:v>1.4700152870000001</c:v>
                </c:pt>
                <c:pt idx="883">
                  <c:v>3.7952020169999998</c:v>
                </c:pt>
                <c:pt idx="884">
                  <c:v>3.2040297990000002</c:v>
                </c:pt>
                <c:pt idx="885">
                  <c:v>7.1718358990000004</c:v>
                </c:pt>
                <c:pt idx="886">
                  <c:v>6.3486728670000003</c:v>
                </c:pt>
                <c:pt idx="887">
                  <c:v>1.389049888</c:v>
                </c:pt>
                <c:pt idx="888">
                  <c:v>2.0389893049999999</c:v>
                </c:pt>
                <c:pt idx="889">
                  <c:v>-0.16352279480000001</c:v>
                </c:pt>
                <c:pt idx="890">
                  <c:v>-2.0266530509999998</c:v>
                </c:pt>
                <c:pt idx="891">
                  <c:v>-2.3553352360000002</c:v>
                </c:pt>
                <c:pt idx="892">
                  <c:v>-1.037090421</c:v>
                </c:pt>
                <c:pt idx="893">
                  <c:v>-1.503268123</c:v>
                </c:pt>
                <c:pt idx="894">
                  <c:v>-2.5801153179999998</c:v>
                </c:pt>
                <c:pt idx="895">
                  <c:v>-1.8821022510000001</c:v>
                </c:pt>
                <c:pt idx="896">
                  <c:v>-1.37974</c:v>
                </c:pt>
                <c:pt idx="897">
                  <c:v>-0.30653962489999997</c:v>
                </c:pt>
                <c:pt idx="898">
                  <c:v>-1.2197728160000001</c:v>
                </c:pt>
                <c:pt idx="899">
                  <c:v>1.350275278</c:v>
                </c:pt>
                <c:pt idx="900">
                  <c:v>1.0458337069999999</c:v>
                </c:pt>
                <c:pt idx="901">
                  <c:v>4.6643009190000004</c:v>
                </c:pt>
                <c:pt idx="902">
                  <c:v>2.5386493209999998</c:v>
                </c:pt>
                <c:pt idx="903">
                  <c:v>3.7049486639999998</c:v>
                </c:pt>
                <c:pt idx="904">
                  <c:v>2.021184683</c:v>
                </c:pt>
                <c:pt idx="905">
                  <c:v>-2.2271370890000002</c:v>
                </c:pt>
                <c:pt idx="906">
                  <c:v>-3.2265999320000001</c:v>
                </c:pt>
                <c:pt idx="907">
                  <c:v>-0.4816058278</c:v>
                </c:pt>
                <c:pt idx="908">
                  <c:v>-2.3890361790000001</c:v>
                </c:pt>
                <c:pt idx="909">
                  <c:v>0.38030546900000001</c:v>
                </c:pt>
                <c:pt idx="910">
                  <c:v>-3.6609213349999998</c:v>
                </c:pt>
                <c:pt idx="911">
                  <c:v>-1.9379858969999999</c:v>
                </c:pt>
                <c:pt idx="912">
                  <c:v>1.3879852290000001</c:v>
                </c:pt>
                <c:pt idx="913">
                  <c:v>3.6676299569999999</c:v>
                </c:pt>
                <c:pt idx="914">
                  <c:v>1.283477902</c:v>
                </c:pt>
                <c:pt idx="915">
                  <c:v>3.5284500570000002E-2</c:v>
                </c:pt>
                <c:pt idx="916">
                  <c:v>2.6174557209999998</c:v>
                </c:pt>
                <c:pt idx="917">
                  <c:v>2.3505809310000001</c:v>
                </c:pt>
                <c:pt idx="918">
                  <c:v>2.8686163429999998</c:v>
                </c:pt>
                <c:pt idx="919">
                  <c:v>2.3359682560000001</c:v>
                </c:pt>
                <c:pt idx="920">
                  <c:v>1.572136521</c:v>
                </c:pt>
                <c:pt idx="921">
                  <c:v>-0.30259644990000001</c:v>
                </c:pt>
                <c:pt idx="922">
                  <c:v>-0.99675071240000002</c:v>
                </c:pt>
                <c:pt idx="923">
                  <c:v>-3.032350063</c:v>
                </c:pt>
                <c:pt idx="924">
                  <c:v>-6.6844897269999999</c:v>
                </c:pt>
                <c:pt idx="925">
                  <c:v>-6.4182806020000003</c:v>
                </c:pt>
                <c:pt idx="926">
                  <c:v>-5.4500794409999997</c:v>
                </c:pt>
                <c:pt idx="927">
                  <c:v>-3.816646338</c:v>
                </c:pt>
                <c:pt idx="928">
                  <c:v>-2.2072854039999998</c:v>
                </c:pt>
                <c:pt idx="929">
                  <c:v>4.9671478569999997E-2</c:v>
                </c:pt>
                <c:pt idx="930">
                  <c:v>4.3900470729999999</c:v>
                </c:pt>
                <c:pt idx="931">
                  <c:v>8.1256217960000008</c:v>
                </c:pt>
                <c:pt idx="932">
                  <c:v>7.4881224629999998</c:v>
                </c:pt>
                <c:pt idx="933">
                  <c:v>6.557240009</c:v>
                </c:pt>
                <c:pt idx="934">
                  <c:v>4.9533290860000001</c:v>
                </c:pt>
                <c:pt idx="935">
                  <c:v>2.3019580839999998</c:v>
                </c:pt>
                <c:pt idx="936">
                  <c:v>2.8863265509999998</c:v>
                </c:pt>
                <c:pt idx="937">
                  <c:v>-0.57923203710000004</c:v>
                </c:pt>
                <c:pt idx="938">
                  <c:v>0.81060469150000003</c:v>
                </c:pt>
                <c:pt idx="939">
                  <c:v>-2.3326711649999998</c:v>
                </c:pt>
                <c:pt idx="940">
                  <c:v>-2.3862581249999999</c:v>
                </c:pt>
                <c:pt idx="941">
                  <c:v>-0.93694096800000004</c:v>
                </c:pt>
                <c:pt idx="942">
                  <c:v>-1.8592029809999999</c:v>
                </c:pt>
                <c:pt idx="943">
                  <c:v>-0.96518319850000001</c:v>
                </c:pt>
                <c:pt idx="944">
                  <c:v>1.403174758</c:v>
                </c:pt>
                <c:pt idx="945">
                  <c:v>5.2708787920000004</c:v>
                </c:pt>
                <c:pt idx="946">
                  <c:v>6.5705823900000002</c:v>
                </c:pt>
                <c:pt idx="947">
                  <c:v>4.5153713230000001</c:v>
                </c:pt>
                <c:pt idx="948">
                  <c:v>5.7061290739999997</c:v>
                </c:pt>
                <c:pt idx="949">
                  <c:v>3.5593230720000002</c:v>
                </c:pt>
                <c:pt idx="950">
                  <c:v>1.7509175539999999</c:v>
                </c:pt>
                <c:pt idx="951">
                  <c:v>3.3255853649999998</c:v>
                </c:pt>
                <c:pt idx="952">
                  <c:v>-1.413943291</c:v>
                </c:pt>
                <c:pt idx="953">
                  <c:v>-1.709050417</c:v>
                </c:pt>
                <c:pt idx="954">
                  <c:v>-2.5481896399999999</c:v>
                </c:pt>
                <c:pt idx="955">
                  <c:v>-4.1193542479999996</c:v>
                </c:pt>
                <c:pt idx="956">
                  <c:v>-2.9013397689999998</c:v>
                </c:pt>
                <c:pt idx="957">
                  <c:v>-2.0598990920000002</c:v>
                </c:pt>
                <c:pt idx="958">
                  <c:v>-0.51955568789999995</c:v>
                </c:pt>
                <c:pt idx="959">
                  <c:v>-0.23514677580000001</c:v>
                </c:pt>
                <c:pt idx="960">
                  <c:v>0.248028636</c:v>
                </c:pt>
                <c:pt idx="961">
                  <c:v>0.82489585880000005</c:v>
                </c:pt>
                <c:pt idx="962">
                  <c:v>3.1686987879999999</c:v>
                </c:pt>
                <c:pt idx="963">
                  <c:v>2.2082750799999999</c:v>
                </c:pt>
                <c:pt idx="964">
                  <c:v>3.061285496</c:v>
                </c:pt>
                <c:pt idx="965">
                  <c:v>1.5904910560000001</c:v>
                </c:pt>
                <c:pt idx="966">
                  <c:v>0.8547333479</c:v>
                </c:pt>
                <c:pt idx="967">
                  <c:v>2.739981174</c:v>
                </c:pt>
                <c:pt idx="968">
                  <c:v>2.8117241860000002</c:v>
                </c:pt>
                <c:pt idx="969">
                  <c:v>3.1283893589999998</c:v>
                </c:pt>
                <c:pt idx="970">
                  <c:v>2.2994010450000002</c:v>
                </c:pt>
                <c:pt idx="971">
                  <c:v>2.8608362669999998</c:v>
                </c:pt>
                <c:pt idx="972">
                  <c:v>1.8581068519999999</c:v>
                </c:pt>
                <c:pt idx="973">
                  <c:v>-0.37170848249999999</c:v>
                </c:pt>
                <c:pt idx="974">
                  <c:v>-2.4582867620000002</c:v>
                </c:pt>
                <c:pt idx="975">
                  <c:v>-2.145467043</c:v>
                </c:pt>
                <c:pt idx="976">
                  <c:v>-0.75629317760000003</c:v>
                </c:pt>
                <c:pt idx="977">
                  <c:v>-0.63962811230000005</c:v>
                </c:pt>
                <c:pt idx="978">
                  <c:v>1.606843472</c:v>
                </c:pt>
                <c:pt idx="979">
                  <c:v>4.6227302549999996</c:v>
                </c:pt>
                <c:pt idx="980">
                  <c:v>5.8464775089999996</c:v>
                </c:pt>
                <c:pt idx="981">
                  <c:v>3.854303598</c:v>
                </c:pt>
                <c:pt idx="982">
                  <c:v>5.1326990129999999</c:v>
                </c:pt>
                <c:pt idx="983">
                  <c:v>5.2350111009999996</c:v>
                </c:pt>
                <c:pt idx="984">
                  <c:v>5.2989659309999997</c:v>
                </c:pt>
                <c:pt idx="985">
                  <c:v>3.1923415660000001</c:v>
                </c:pt>
                <c:pt idx="986">
                  <c:v>-1.542928576</c:v>
                </c:pt>
                <c:pt idx="987">
                  <c:v>-1.3969616890000001</c:v>
                </c:pt>
                <c:pt idx="988">
                  <c:v>-1.5293346640000001</c:v>
                </c:pt>
                <c:pt idx="989">
                  <c:v>0.26581358910000003</c:v>
                </c:pt>
                <c:pt idx="990">
                  <c:v>2.2812447549999999</c:v>
                </c:pt>
                <c:pt idx="991">
                  <c:v>0.86018145079999997</c:v>
                </c:pt>
                <c:pt idx="992">
                  <c:v>0.2674942911</c:v>
                </c:pt>
                <c:pt idx="993">
                  <c:v>2.1370675559999999</c:v>
                </c:pt>
                <c:pt idx="994">
                  <c:v>0.66827934980000003</c:v>
                </c:pt>
                <c:pt idx="995">
                  <c:v>4.8574748039999998</c:v>
                </c:pt>
                <c:pt idx="996">
                  <c:v>3.5441403390000001</c:v>
                </c:pt>
                <c:pt idx="997">
                  <c:v>1.2138475179999999</c:v>
                </c:pt>
                <c:pt idx="998">
                  <c:v>-0.3633520603</c:v>
                </c:pt>
                <c:pt idx="999">
                  <c:v>1.829398155</c:v>
                </c:pt>
                <c:pt idx="1000">
                  <c:v>1.054060102</c:v>
                </c:pt>
                <c:pt idx="1001">
                  <c:v>-0.22374247010000001</c:v>
                </c:pt>
                <c:pt idx="1002">
                  <c:v>-0.20693221689999999</c:v>
                </c:pt>
                <c:pt idx="1003">
                  <c:v>1.3605117799999999</c:v>
                </c:pt>
                <c:pt idx="1004">
                  <c:v>-0.33446314929999998</c:v>
                </c:pt>
                <c:pt idx="1005">
                  <c:v>-1.47734499</c:v>
                </c:pt>
                <c:pt idx="1006">
                  <c:v>2.2150638100000002</c:v>
                </c:pt>
                <c:pt idx="1007">
                  <c:v>3.31624198</c:v>
                </c:pt>
                <c:pt idx="1008">
                  <c:v>-1.8603230710000001</c:v>
                </c:pt>
                <c:pt idx="1009">
                  <c:v>2.5611824990000001</c:v>
                </c:pt>
                <c:pt idx="1010">
                  <c:v>0.5148476958</c:v>
                </c:pt>
                <c:pt idx="1011">
                  <c:v>1.9367020130000001</c:v>
                </c:pt>
                <c:pt idx="1012">
                  <c:v>4.0370049479999999</c:v>
                </c:pt>
                <c:pt idx="1013">
                  <c:v>0.27103531359999999</c:v>
                </c:pt>
                <c:pt idx="1014">
                  <c:v>0.90434908869999997</c:v>
                </c:pt>
                <c:pt idx="1015">
                  <c:v>2.9179632660000001</c:v>
                </c:pt>
                <c:pt idx="1016">
                  <c:v>0.2804886103</c:v>
                </c:pt>
                <c:pt idx="1017">
                  <c:v>2.2827224730000002</c:v>
                </c:pt>
                <c:pt idx="1018">
                  <c:v>2.8575909140000002</c:v>
                </c:pt>
                <c:pt idx="1019">
                  <c:v>1.5975956920000001</c:v>
                </c:pt>
                <c:pt idx="1020">
                  <c:v>0.4963970184</c:v>
                </c:pt>
                <c:pt idx="1021">
                  <c:v>0.30437818169999997</c:v>
                </c:pt>
                <c:pt idx="1022">
                  <c:v>9.7639843820000002E-2</c:v>
                </c:pt>
                <c:pt idx="1023">
                  <c:v>0.77213531729999996</c:v>
                </c:pt>
                <c:pt idx="1024">
                  <c:v>1.7024329899999999</c:v>
                </c:pt>
                <c:pt idx="1025">
                  <c:v>1.3532596830000001</c:v>
                </c:pt>
                <c:pt idx="1026">
                  <c:v>0.3776791692</c:v>
                </c:pt>
                <c:pt idx="1027">
                  <c:v>0.81494188310000004</c:v>
                </c:pt>
                <c:pt idx="1028">
                  <c:v>1.773252845</c:v>
                </c:pt>
                <c:pt idx="1029">
                  <c:v>3.4081976410000001</c:v>
                </c:pt>
                <c:pt idx="1030">
                  <c:v>2.7859933379999999</c:v>
                </c:pt>
                <c:pt idx="1031">
                  <c:v>0.73391890530000004</c:v>
                </c:pt>
                <c:pt idx="1032">
                  <c:v>2.0150334839999999</c:v>
                </c:pt>
                <c:pt idx="1033">
                  <c:v>0.86243772510000005</c:v>
                </c:pt>
                <c:pt idx="1034">
                  <c:v>3.1743161679999998</c:v>
                </c:pt>
                <c:pt idx="1035">
                  <c:v>0.92567521330000002</c:v>
                </c:pt>
                <c:pt idx="1036">
                  <c:v>0.19959583880000001</c:v>
                </c:pt>
                <c:pt idx="1037">
                  <c:v>0.98904055359999998</c:v>
                </c:pt>
                <c:pt idx="1038">
                  <c:v>1.296809077</c:v>
                </c:pt>
                <c:pt idx="1039">
                  <c:v>2.0089674</c:v>
                </c:pt>
                <c:pt idx="1040">
                  <c:v>1.4415222409999999</c:v>
                </c:pt>
                <c:pt idx="1041">
                  <c:v>1.864676714</c:v>
                </c:pt>
                <c:pt idx="1042">
                  <c:v>3.8645086289999999</c:v>
                </c:pt>
                <c:pt idx="1043">
                  <c:v>2.647527695</c:v>
                </c:pt>
                <c:pt idx="1044">
                  <c:v>2.04752183</c:v>
                </c:pt>
                <c:pt idx="1045">
                  <c:v>0.83907288310000006</c:v>
                </c:pt>
                <c:pt idx="1046">
                  <c:v>3.4455533030000001</c:v>
                </c:pt>
                <c:pt idx="1047">
                  <c:v>2.6736145019999999</c:v>
                </c:pt>
                <c:pt idx="1048">
                  <c:v>2.1737434859999998</c:v>
                </c:pt>
                <c:pt idx="1049">
                  <c:v>1.281925201</c:v>
                </c:pt>
                <c:pt idx="1050">
                  <c:v>-1.475921035</c:v>
                </c:pt>
                <c:pt idx="1051">
                  <c:v>1.1356930730000001</c:v>
                </c:pt>
                <c:pt idx="1052">
                  <c:v>3.9537560940000001</c:v>
                </c:pt>
                <c:pt idx="1053">
                  <c:v>-0.1413048506</c:v>
                </c:pt>
                <c:pt idx="1054">
                  <c:v>0.79740977290000004</c:v>
                </c:pt>
                <c:pt idx="1055">
                  <c:v>0.78237211699999998</c:v>
                </c:pt>
                <c:pt idx="1056">
                  <c:v>-0.70032751559999995</c:v>
                </c:pt>
                <c:pt idx="1057">
                  <c:v>2.2238895890000001</c:v>
                </c:pt>
                <c:pt idx="1058">
                  <c:v>0.3317993581</c:v>
                </c:pt>
                <c:pt idx="1059">
                  <c:v>-1.817186594</c:v>
                </c:pt>
                <c:pt idx="1060">
                  <c:v>-1.4273262019999999</c:v>
                </c:pt>
                <c:pt idx="1061">
                  <c:v>-2.2991676330000002</c:v>
                </c:pt>
                <c:pt idx="1062">
                  <c:v>3.5895898339999999</c:v>
                </c:pt>
                <c:pt idx="1063">
                  <c:v>2.6513130660000002</c:v>
                </c:pt>
                <c:pt idx="1064">
                  <c:v>-0.36935341360000001</c:v>
                </c:pt>
                <c:pt idx="1065">
                  <c:v>6.062156707E-2</c:v>
                </c:pt>
                <c:pt idx="1066">
                  <c:v>2.133118391</c:v>
                </c:pt>
                <c:pt idx="1067">
                  <c:v>-1.7052354810000001</c:v>
                </c:pt>
                <c:pt idx="1068">
                  <c:v>1.7972258329999999</c:v>
                </c:pt>
                <c:pt idx="1069">
                  <c:v>-1.5636265279999999</c:v>
                </c:pt>
                <c:pt idx="1070">
                  <c:v>2.5250589849999998</c:v>
                </c:pt>
                <c:pt idx="1071">
                  <c:v>-0.36733055110000001</c:v>
                </c:pt>
                <c:pt idx="1072">
                  <c:v>-1.6383485790000001</c:v>
                </c:pt>
                <c:pt idx="1073">
                  <c:v>1.755524635</c:v>
                </c:pt>
                <c:pt idx="1074">
                  <c:v>2.0015692710000001</c:v>
                </c:pt>
                <c:pt idx="1075">
                  <c:v>2.9565858839999999</c:v>
                </c:pt>
                <c:pt idx="1076">
                  <c:v>1.8174508810000001</c:v>
                </c:pt>
                <c:pt idx="1077">
                  <c:v>-0.29260662199999998</c:v>
                </c:pt>
                <c:pt idx="1078">
                  <c:v>-8.392710984E-2</c:v>
                </c:pt>
                <c:pt idx="1079">
                  <c:v>0.12816908960000001</c:v>
                </c:pt>
                <c:pt idx="1080">
                  <c:v>-2.2350397110000002</c:v>
                </c:pt>
                <c:pt idx="1081">
                  <c:v>-0.2199359089</c:v>
                </c:pt>
                <c:pt idx="1082">
                  <c:v>-0.46422621609999998</c:v>
                </c:pt>
                <c:pt idx="1083">
                  <c:v>1.5123534199999999</c:v>
                </c:pt>
                <c:pt idx="1084">
                  <c:v>-1.059899092</c:v>
                </c:pt>
                <c:pt idx="1085">
                  <c:v>2.1254503730000001</c:v>
                </c:pt>
                <c:pt idx="1086">
                  <c:v>0.47797185180000001</c:v>
                </c:pt>
                <c:pt idx="1087">
                  <c:v>0.81100130079999999</c:v>
                </c:pt>
                <c:pt idx="1088">
                  <c:v>0.40971842409999998</c:v>
                </c:pt>
                <c:pt idx="1089">
                  <c:v>-7.6021559540000005E-2</c:v>
                </c:pt>
                <c:pt idx="1090">
                  <c:v>2.3100907799999999</c:v>
                </c:pt>
                <c:pt idx="1091">
                  <c:v>2.2233910560000001</c:v>
                </c:pt>
                <c:pt idx="1092">
                  <c:v>4.3184075359999996</c:v>
                </c:pt>
                <c:pt idx="1093">
                  <c:v>3.1303081509999999</c:v>
                </c:pt>
                <c:pt idx="1094">
                  <c:v>-3.0332787040000002</c:v>
                </c:pt>
                <c:pt idx="1095">
                  <c:v>0.54939913750000002</c:v>
                </c:pt>
                <c:pt idx="1096">
                  <c:v>1.440160275</c:v>
                </c:pt>
                <c:pt idx="1097">
                  <c:v>1.953700542</c:v>
                </c:pt>
                <c:pt idx="1098">
                  <c:v>1.1507281060000001</c:v>
                </c:pt>
                <c:pt idx="1099">
                  <c:v>-1.101933837</c:v>
                </c:pt>
                <c:pt idx="1100">
                  <c:v>-1.50390172</c:v>
                </c:pt>
                <c:pt idx="1101">
                  <c:v>0.88877987859999996</c:v>
                </c:pt>
                <c:pt idx="1102">
                  <c:v>-1.226120353</c:v>
                </c:pt>
                <c:pt idx="1103">
                  <c:v>-0.69063830380000002</c:v>
                </c:pt>
                <c:pt idx="1104">
                  <c:v>1.7106442449999999</c:v>
                </c:pt>
                <c:pt idx="1105">
                  <c:v>0.66064727310000004</c:v>
                </c:pt>
                <c:pt idx="1106">
                  <c:v>0.26511517169999999</c:v>
                </c:pt>
                <c:pt idx="1107">
                  <c:v>0.17914099989999999</c:v>
                </c:pt>
                <c:pt idx="1108">
                  <c:v>3.4003851410000001</c:v>
                </c:pt>
                <c:pt idx="1109">
                  <c:v>3.0328660009999999</c:v>
                </c:pt>
                <c:pt idx="1110">
                  <c:v>1.081069469</c:v>
                </c:pt>
                <c:pt idx="1111">
                  <c:v>0.98279571529999998</c:v>
                </c:pt>
                <c:pt idx="1112">
                  <c:v>0.86249941590000001</c:v>
                </c:pt>
                <c:pt idx="1113">
                  <c:v>0.45408302550000001</c:v>
                </c:pt>
                <c:pt idx="1114">
                  <c:v>-1.7411462069999999</c:v>
                </c:pt>
                <c:pt idx="1115">
                  <c:v>-0.25680115819999999</c:v>
                </c:pt>
                <c:pt idx="1116">
                  <c:v>1.5474280119999999</c:v>
                </c:pt>
                <c:pt idx="1117">
                  <c:v>2.6742432119999999</c:v>
                </c:pt>
                <c:pt idx="1118">
                  <c:v>-5.0596885379999998E-2</c:v>
                </c:pt>
                <c:pt idx="1119">
                  <c:v>1.287416339</c:v>
                </c:pt>
                <c:pt idx="1120">
                  <c:v>2.841903925</c:v>
                </c:pt>
                <c:pt idx="1121">
                  <c:v>1.402061105</c:v>
                </c:pt>
                <c:pt idx="1122">
                  <c:v>-2.0556738380000001</c:v>
                </c:pt>
                <c:pt idx="1123">
                  <c:v>1.4370654819999999</c:v>
                </c:pt>
                <c:pt idx="1124">
                  <c:v>1.3629002569999999</c:v>
                </c:pt>
                <c:pt idx="1125">
                  <c:v>1.1676558260000001</c:v>
                </c:pt>
                <c:pt idx="1126">
                  <c:v>3.6523871419999998</c:v>
                </c:pt>
                <c:pt idx="1127">
                  <c:v>1.9445202349999999</c:v>
                </c:pt>
                <c:pt idx="1128">
                  <c:v>3.3493475909999999</c:v>
                </c:pt>
                <c:pt idx="1129">
                  <c:v>4.6763224599999997</c:v>
                </c:pt>
                <c:pt idx="1130">
                  <c:v>2.693841457</c:v>
                </c:pt>
                <c:pt idx="1131">
                  <c:v>2.2309119700000002</c:v>
                </c:pt>
                <c:pt idx="1132">
                  <c:v>3.0272600650000001</c:v>
                </c:pt>
                <c:pt idx="1133">
                  <c:v>0.37894627450000001</c:v>
                </c:pt>
                <c:pt idx="1134">
                  <c:v>-2.0253369810000001</c:v>
                </c:pt>
                <c:pt idx="1135">
                  <c:v>0.22782252729999999</c:v>
                </c:pt>
                <c:pt idx="1136">
                  <c:v>-2.4272220130000002</c:v>
                </c:pt>
                <c:pt idx="1137">
                  <c:v>-2.7490105630000001</c:v>
                </c:pt>
                <c:pt idx="1138">
                  <c:v>3.5226486619999997E-2</c:v>
                </c:pt>
                <c:pt idx="1139">
                  <c:v>8.2860797639999997E-2</c:v>
                </c:pt>
                <c:pt idx="1140">
                  <c:v>0.69608765839999998</c:v>
                </c:pt>
                <c:pt idx="1141">
                  <c:v>-2.8187854290000001</c:v>
                </c:pt>
                <c:pt idx="1142">
                  <c:v>1.9238481519999999</c:v>
                </c:pt>
                <c:pt idx="1143">
                  <c:v>2.189148903</c:v>
                </c:pt>
                <c:pt idx="1144">
                  <c:v>1.7486857179999999</c:v>
                </c:pt>
                <c:pt idx="1145">
                  <c:v>1.1903941629999999</c:v>
                </c:pt>
                <c:pt idx="1146">
                  <c:v>1.0879395009999999</c:v>
                </c:pt>
                <c:pt idx="1147">
                  <c:v>4.7653355599999996</c:v>
                </c:pt>
                <c:pt idx="1148">
                  <c:v>1.7737499480000001</c:v>
                </c:pt>
                <c:pt idx="1149">
                  <c:v>1.4728640319999999</c:v>
                </c:pt>
                <c:pt idx="1150">
                  <c:v>0.62021017069999995</c:v>
                </c:pt>
                <c:pt idx="1151">
                  <c:v>-8.3319701250000003E-2</c:v>
                </c:pt>
                <c:pt idx="1152">
                  <c:v>1.1928600069999999</c:v>
                </c:pt>
                <c:pt idx="1153">
                  <c:v>0.21121510860000001</c:v>
                </c:pt>
                <c:pt idx="1154">
                  <c:v>0.19437305630000001</c:v>
                </c:pt>
                <c:pt idx="1155">
                  <c:v>-2.5857644080000002</c:v>
                </c:pt>
                <c:pt idx="1156">
                  <c:v>-2.0119702820000001</c:v>
                </c:pt>
                <c:pt idx="1157">
                  <c:v>-2.3860170840000001</c:v>
                </c:pt>
                <c:pt idx="1158">
                  <c:v>-0.70221436020000005</c:v>
                </c:pt>
                <c:pt idx="1159">
                  <c:v>2.8426609040000002</c:v>
                </c:pt>
                <c:pt idx="1160">
                  <c:v>3.8527307510000002</c:v>
                </c:pt>
                <c:pt idx="1161">
                  <c:v>5.2707147599999997</c:v>
                </c:pt>
                <c:pt idx="1162">
                  <c:v>5.2404909130000004</c:v>
                </c:pt>
                <c:pt idx="1163">
                  <c:v>6.2801113129999999</c:v>
                </c:pt>
                <c:pt idx="1164">
                  <c:v>4.6883769040000001</c:v>
                </c:pt>
                <c:pt idx="1165">
                  <c:v>3.5495233540000002</c:v>
                </c:pt>
                <c:pt idx="1166">
                  <c:v>4.4303879740000003</c:v>
                </c:pt>
                <c:pt idx="1167">
                  <c:v>-0.13648037609999999</c:v>
                </c:pt>
                <c:pt idx="1168">
                  <c:v>-3.2440230849999998</c:v>
                </c:pt>
                <c:pt idx="1169">
                  <c:v>-3.1774866579999999</c:v>
                </c:pt>
                <c:pt idx="1170">
                  <c:v>-3.156457901</c:v>
                </c:pt>
                <c:pt idx="1171">
                  <c:v>-5.1209893229999999</c:v>
                </c:pt>
                <c:pt idx="1172">
                  <c:v>-3.444169998</c:v>
                </c:pt>
                <c:pt idx="1173">
                  <c:v>-1.1358256339999999</c:v>
                </c:pt>
                <c:pt idx="1174">
                  <c:v>-3.3096001149999998</c:v>
                </c:pt>
                <c:pt idx="1175">
                  <c:v>1.9378618000000001</c:v>
                </c:pt>
                <c:pt idx="1176">
                  <c:v>1.7360447649999999</c:v>
                </c:pt>
                <c:pt idx="1177">
                  <c:v>2.4532685280000002</c:v>
                </c:pt>
                <c:pt idx="1178">
                  <c:v>4.5693817140000004</c:v>
                </c:pt>
                <c:pt idx="1179">
                  <c:v>5.0611009600000001</c:v>
                </c:pt>
                <c:pt idx="1180">
                  <c:v>6.7878332139999999</c:v>
                </c:pt>
                <c:pt idx="1181">
                  <c:v>8.2359733580000007</c:v>
                </c:pt>
                <c:pt idx="1182">
                  <c:v>5.7242345810000002</c:v>
                </c:pt>
                <c:pt idx="1183">
                  <c:v>4.4807415009999998</c:v>
                </c:pt>
                <c:pt idx="1184">
                  <c:v>1.0531460050000001</c:v>
                </c:pt>
                <c:pt idx="1185">
                  <c:v>-5.2211282309999997E-4</c:v>
                </c:pt>
                <c:pt idx="1186">
                  <c:v>0.59897333379999995</c:v>
                </c:pt>
                <c:pt idx="1187">
                  <c:v>-1.6367042060000001</c:v>
                </c:pt>
                <c:pt idx="1188">
                  <c:v>-1.11085093</c:v>
                </c:pt>
                <c:pt idx="1189">
                  <c:v>-0.97614562510000003</c:v>
                </c:pt>
                <c:pt idx="1190">
                  <c:v>1.0610120300000001</c:v>
                </c:pt>
                <c:pt idx="1191">
                  <c:v>1.276677608</c:v>
                </c:pt>
                <c:pt idx="1192">
                  <c:v>0.65606039760000001</c:v>
                </c:pt>
                <c:pt idx="1193">
                  <c:v>-0.31446135040000001</c:v>
                </c:pt>
                <c:pt idx="1194">
                  <c:v>0.80308306220000003</c:v>
                </c:pt>
                <c:pt idx="1195">
                  <c:v>0.94241243600000002</c:v>
                </c:pt>
                <c:pt idx="1196">
                  <c:v>-1.2999569179999999</c:v>
                </c:pt>
                <c:pt idx="1197">
                  <c:v>1.9332622290000001</c:v>
                </c:pt>
                <c:pt idx="1198">
                  <c:v>-0.42588734630000002</c:v>
                </c:pt>
                <c:pt idx="1199">
                  <c:v>0.11942111699999999</c:v>
                </c:pt>
                <c:pt idx="1200">
                  <c:v>0.96021211149999997</c:v>
                </c:pt>
                <c:pt idx="1201">
                  <c:v>1.8757104870000001</c:v>
                </c:pt>
                <c:pt idx="1202">
                  <c:v>3.0323133470000001</c:v>
                </c:pt>
                <c:pt idx="1203">
                  <c:v>3.4912152289999998</c:v>
                </c:pt>
                <c:pt idx="1204">
                  <c:v>3.8534111979999999</c:v>
                </c:pt>
                <c:pt idx="1205">
                  <c:v>5.9062476159999999</c:v>
                </c:pt>
                <c:pt idx="1206">
                  <c:v>4.0209593769999996</c:v>
                </c:pt>
                <c:pt idx="1207">
                  <c:v>0.90108519789999997</c:v>
                </c:pt>
                <c:pt idx="1208">
                  <c:v>-0.82143384220000004</c:v>
                </c:pt>
                <c:pt idx="1209">
                  <c:v>-2.2540445330000001</c:v>
                </c:pt>
                <c:pt idx="1210">
                  <c:v>-3.467606306</c:v>
                </c:pt>
                <c:pt idx="1211">
                  <c:v>-1.6353191140000001</c:v>
                </c:pt>
                <c:pt idx="1212">
                  <c:v>-2.756233215</c:v>
                </c:pt>
                <c:pt idx="1213">
                  <c:v>-1.9416683910000001</c:v>
                </c:pt>
                <c:pt idx="1214">
                  <c:v>-2.3076846600000001</c:v>
                </c:pt>
                <c:pt idx="1215">
                  <c:v>-0.55538219209999995</c:v>
                </c:pt>
                <c:pt idx="1216">
                  <c:v>2.4191505910000002</c:v>
                </c:pt>
                <c:pt idx="1217">
                  <c:v>1.7579834459999999</c:v>
                </c:pt>
                <c:pt idx="1218">
                  <c:v>4.4137239460000002</c:v>
                </c:pt>
                <c:pt idx="1219">
                  <c:v>5.1231861109999999</c:v>
                </c:pt>
                <c:pt idx="1220">
                  <c:v>4.1829361919999997</c:v>
                </c:pt>
                <c:pt idx="1221">
                  <c:v>5.4106278420000002</c:v>
                </c:pt>
                <c:pt idx="1222">
                  <c:v>0.55986726279999999</c:v>
                </c:pt>
                <c:pt idx="1223">
                  <c:v>1.561098933</c:v>
                </c:pt>
                <c:pt idx="1224">
                  <c:v>-2.5408539769999998</c:v>
                </c:pt>
                <c:pt idx="1225">
                  <c:v>-4.8589181150000001E-2</c:v>
                </c:pt>
                <c:pt idx="1226">
                  <c:v>-0.84176039700000005</c:v>
                </c:pt>
                <c:pt idx="1227">
                  <c:v>-1.413086295</c:v>
                </c:pt>
                <c:pt idx="1228">
                  <c:v>2.1165103909999998</c:v>
                </c:pt>
                <c:pt idx="1229">
                  <c:v>1.8513640170000001</c:v>
                </c:pt>
                <c:pt idx="1230">
                  <c:v>2.8594379430000001</c:v>
                </c:pt>
                <c:pt idx="1231">
                  <c:v>2.2192234989999999</c:v>
                </c:pt>
                <c:pt idx="1232">
                  <c:v>2.877135515</c:v>
                </c:pt>
                <c:pt idx="1233">
                  <c:v>6.2189435959999999</c:v>
                </c:pt>
                <c:pt idx="1234">
                  <c:v>1.519916654</c:v>
                </c:pt>
                <c:pt idx="1235">
                  <c:v>-0.44332039359999997</c:v>
                </c:pt>
                <c:pt idx="1236">
                  <c:v>-0.33839797970000002</c:v>
                </c:pt>
                <c:pt idx="1237">
                  <c:v>-2.0100431439999999</c:v>
                </c:pt>
                <c:pt idx="1238">
                  <c:v>-3.6708250050000002</c:v>
                </c:pt>
                <c:pt idx="1239">
                  <c:v>0.1520258337</c:v>
                </c:pt>
                <c:pt idx="1240">
                  <c:v>4.3318791389999998</c:v>
                </c:pt>
                <c:pt idx="1241">
                  <c:v>1.0980217459999999</c:v>
                </c:pt>
                <c:pt idx="1242">
                  <c:v>2.2447249889999998</c:v>
                </c:pt>
                <c:pt idx="1243">
                  <c:v>5.9700975420000004</c:v>
                </c:pt>
                <c:pt idx="1244">
                  <c:v>4.5773124689999998</c:v>
                </c:pt>
                <c:pt idx="1245">
                  <c:v>5.341637135</c:v>
                </c:pt>
                <c:pt idx="1246">
                  <c:v>2.4589920040000002</c:v>
                </c:pt>
                <c:pt idx="1247">
                  <c:v>-0.51020449400000001</c:v>
                </c:pt>
                <c:pt idx="1248">
                  <c:v>-1.4566116330000001</c:v>
                </c:pt>
                <c:pt idx="1249">
                  <c:v>0.3230547607</c:v>
                </c:pt>
                <c:pt idx="1250">
                  <c:v>-0.89547675849999997</c:v>
                </c:pt>
                <c:pt idx="1251">
                  <c:v>1.257629514</c:v>
                </c:pt>
                <c:pt idx="1252">
                  <c:v>-7.8099183739999994E-2</c:v>
                </c:pt>
                <c:pt idx="1253">
                  <c:v>0.36737418170000002</c:v>
                </c:pt>
                <c:pt idx="1254">
                  <c:v>0.61225897070000002</c:v>
                </c:pt>
                <c:pt idx="1255">
                  <c:v>3.1148405079999999</c:v>
                </c:pt>
                <c:pt idx="1256">
                  <c:v>2.9293014999999998</c:v>
                </c:pt>
                <c:pt idx="1257">
                  <c:v>2.6957342620000002</c:v>
                </c:pt>
                <c:pt idx="1258">
                  <c:v>2.934479713</c:v>
                </c:pt>
                <c:pt idx="1259">
                  <c:v>2.5756137369999998</c:v>
                </c:pt>
                <c:pt idx="1260">
                  <c:v>2.9333724980000002</c:v>
                </c:pt>
                <c:pt idx="1261">
                  <c:v>0.93119806049999998</c:v>
                </c:pt>
                <c:pt idx="1262">
                  <c:v>-0.50764358040000002</c:v>
                </c:pt>
                <c:pt idx="1263">
                  <c:v>-2.6798734660000001</c:v>
                </c:pt>
                <c:pt idx="1264">
                  <c:v>-4.8901157380000004</c:v>
                </c:pt>
                <c:pt idx="1265">
                  <c:v>-2.814177752</c:v>
                </c:pt>
                <c:pt idx="1266">
                  <c:v>-0.93218368289999998</c:v>
                </c:pt>
                <c:pt idx="1267">
                  <c:v>-0.73646634820000001</c:v>
                </c:pt>
                <c:pt idx="1268">
                  <c:v>1.5200763939999999</c:v>
                </c:pt>
                <c:pt idx="1269">
                  <c:v>2.2580916879999999</c:v>
                </c:pt>
                <c:pt idx="1270">
                  <c:v>4.3579783440000002</c:v>
                </c:pt>
                <c:pt idx="1271">
                  <c:v>2.845076084</c:v>
                </c:pt>
                <c:pt idx="1272">
                  <c:v>3.6051969530000001</c:v>
                </c:pt>
                <c:pt idx="1273">
                  <c:v>1.8437991140000001</c:v>
                </c:pt>
                <c:pt idx="1274">
                  <c:v>4.2272019390000004</c:v>
                </c:pt>
                <c:pt idx="1275">
                  <c:v>4.21445179</c:v>
                </c:pt>
                <c:pt idx="1276">
                  <c:v>2.7267467980000002</c:v>
                </c:pt>
                <c:pt idx="1277">
                  <c:v>1.283969879</c:v>
                </c:pt>
                <c:pt idx="1278">
                  <c:v>3.471920967</c:v>
                </c:pt>
                <c:pt idx="1279">
                  <c:v>1.246465564</c:v>
                </c:pt>
                <c:pt idx="1280">
                  <c:v>1.5096162559999999</c:v>
                </c:pt>
                <c:pt idx="1281">
                  <c:v>-2.290248632</c:v>
                </c:pt>
                <c:pt idx="1282">
                  <c:v>-1.567469478</c:v>
                </c:pt>
                <c:pt idx="1283">
                  <c:v>-2.5797100070000001</c:v>
                </c:pt>
                <c:pt idx="1284">
                  <c:v>-2.0714981560000001</c:v>
                </c:pt>
                <c:pt idx="1285">
                  <c:v>-1.144916177</c:v>
                </c:pt>
                <c:pt idx="1286">
                  <c:v>1.119032502</c:v>
                </c:pt>
                <c:pt idx="1287">
                  <c:v>3.2683806419999999</c:v>
                </c:pt>
                <c:pt idx="1288">
                  <c:v>2.1331350800000002</c:v>
                </c:pt>
                <c:pt idx="1289">
                  <c:v>4.3998088839999996</c:v>
                </c:pt>
                <c:pt idx="1290">
                  <c:v>2.8638837339999998</c:v>
                </c:pt>
                <c:pt idx="1291">
                  <c:v>1.9021524190000001</c:v>
                </c:pt>
                <c:pt idx="1292">
                  <c:v>-4.6491328630000002E-2</c:v>
                </c:pt>
                <c:pt idx="1293">
                  <c:v>2.4435234069999998</c:v>
                </c:pt>
                <c:pt idx="1294">
                  <c:v>1.161798954</c:v>
                </c:pt>
                <c:pt idx="1295">
                  <c:v>1.3462487460000001</c:v>
                </c:pt>
                <c:pt idx="1296">
                  <c:v>-0.68390065430000002</c:v>
                </c:pt>
                <c:pt idx="1297">
                  <c:v>-0.91463297610000005</c:v>
                </c:pt>
                <c:pt idx="1298">
                  <c:v>0.38984793420000002</c:v>
                </c:pt>
                <c:pt idx="1299">
                  <c:v>-0.9798135161</c:v>
                </c:pt>
                <c:pt idx="1300">
                  <c:v>-0.97342377899999999</c:v>
                </c:pt>
                <c:pt idx="1301">
                  <c:v>1.2860617640000001</c:v>
                </c:pt>
                <c:pt idx="1302">
                  <c:v>-2.5454876419999999</c:v>
                </c:pt>
                <c:pt idx="1303">
                  <c:v>1.195459008</c:v>
                </c:pt>
                <c:pt idx="1304">
                  <c:v>0.75716865060000005</c:v>
                </c:pt>
                <c:pt idx="1305">
                  <c:v>2.5857100489999998</c:v>
                </c:pt>
                <c:pt idx="1306">
                  <c:v>2.5849018099999999</c:v>
                </c:pt>
                <c:pt idx="1307">
                  <c:v>-1.9443664699999998E-2</c:v>
                </c:pt>
                <c:pt idx="1308">
                  <c:v>2.700116634</c:v>
                </c:pt>
                <c:pt idx="1309">
                  <c:v>3.082023382</c:v>
                </c:pt>
                <c:pt idx="1310">
                  <c:v>1.220756054</c:v>
                </c:pt>
                <c:pt idx="1311">
                  <c:v>1.814641833</c:v>
                </c:pt>
                <c:pt idx="1312">
                  <c:v>5.0281348230000003</c:v>
                </c:pt>
                <c:pt idx="1313">
                  <c:v>3.0317068100000002</c:v>
                </c:pt>
                <c:pt idx="1314">
                  <c:v>2.2544693950000001</c:v>
                </c:pt>
                <c:pt idx="1315">
                  <c:v>1.348185301</c:v>
                </c:pt>
                <c:pt idx="1316">
                  <c:v>-1.225144386</c:v>
                </c:pt>
                <c:pt idx="1317">
                  <c:v>-0.90071100000000004</c:v>
                </c:pt>
                <c:pt idx="1318">
                  <c:v>-0.63778543470000004</c:v>
                </c:pt>
                <c:pt idx="1319">
                  <c:v>-3.6794595719999998</c:v>
                </c:pt>
                <c:pt idx="1320">
                  <c:v>-0.15373760459999999</c:v>
                </c:pt>
                <c:pt idx="1321">
                  <c:v>-1.103900552</c:v>
                </c:pt>
                <c:pt idx="1322">
                  <c:v>1.6551209689999999</c:v>
                </c:pt>
                <c:pt idx="1323">
                  <c:v>1.2616750000000001</c:v>
                </c:pt>
                <c:pt idx="1324">
                  <c:v>1.9455180169999999</c:v>
                </c:pt>
                <c:pt idx="1325">
                  <c:v>-0.17419247330000001</c:v>
                </c:pt>
                <c:pt idx="1326">
                  <c:v>0.41316199300000001</c:v>
                </c:pt>
                <c:pt idx="1327">
                  <c:v>1.4281144139999999</c:v>
                </c:pt>
                <c:pt idx="1328">
                  <c:v>0.27610576149999999</c:v>
                </c:pt>
                <c:pt idx="1329">
                  <c:v>1.166048288</c:v>
                </c:pt>
                <c:pt idx="1330">
                  <c:v>-0.1208024919</c:v>
                </c:pt>
                <c:pt idx="1331">
                  <c:v>1.28350246</c:v>
                </c:pt>
                <c:pt idx="1332">
                  <c:v>2.4302492139999998</c:v>
                </c:pt>
                <c:pt idx="1333">
                  <c:v>2.009843826</c:v>
                </c:pt>
                <c:pt idx="1334">
                  <c:v>-0.16063207390000001</c:v>
                </c:pt>
                <c:pt idx="1335">
                  <c:v>1.532892704</c:v>
                </c:pt>
                <c:pt idx="1336">
                  <c:v>2.389496565</c:v>
                </c:pt>
                <c:pt idx="1337">
                  <c:v>4.4771132470000001</c:v>
                </c:pt>
                <c:pt idx="1338">
                  <c:v>3.2105400560000001</c:v>
                </c:pt>
                <c:pt idx="1339">
                  <c:v>0.83659887310000003</c:v>
                </c:pt>
                <c:pt idx="1340">
                  <c:v>1.097539783</c:v>
                </c:pt>
                <c:pt idx="1341">
                  <c:v>-1.1381330489999999</c:v>
                </c:pt>
                <c:pt idx="1342">
                  <c:v>-2.7273442750000001</c:v>
                </c:pt>
                <c:pt idx="1343">
                  <c:v>-1.7397663590000001</c:v>
                </c:pt>
                <c:pt idx="1344">
                  <c:v>0.23857730630000001</c:v>
                </c:pt>
                <c:pt idx="1345">
                  <c:v>-0.71486204860000002</c:v>
                </c:pt>
                <c:pt idx="1346">
                  <c:v>1.3694665429999999</c:v>
                </c:pt>
                <c:pt idx="1347">
                  <c:v>1.5898739099999999</c:v>
                </c:pt>
                <c:pt idx="1348">
                  <c:v>0.62214910980000004</c:v>
                </c:pt>
                <c:pt idx="1349">
                  <c:v>-1.232599735</c:v>
                </c:pt>
                <c:pt idx="1350">
                  <c:v>1.794913054</c:v>
                </c:pt>
                <c:pt idx="1351">
                  <c:v>1.5993826390000001</c:v>
                </c:pt>
                <c:pt idx="1352">
                  <c:v>-0.94598078730000001</c:v>
                </c:pt>
                <c:pt idx="1353">
                  <c:v>0.1421723962</c:v>
                </c:pt>
                <c:pt idx="1354">
                  <c:v>3.763176203</c:v>
                </c:pt>
                <c:pt idx="1355">
                  <c:v>1.3969433309999999</c:v>
                </c:pt>
                <c:pt idx="1356">
                  <c:v>2.015604019</c:v>
                </c:pt>
                <c:pt idx="1357">
                  <c:v>2.9469759459999998</c:v>
                </c:pt>
                <c:pt idx="1358">
                  <c:v>-0.19726461170000001</c:v>
                </c:pt>
                <c:pt idx="1359">
                  <c:v>-1.3287385700000001</c:v>
                </c:pt>
                <c:pt idx="1360">
                  <c:v>-2.3026220799999999</c:v>
                </c:pt>
                <c:pt idx="1361">
                  <c:v>-0.45124909279999997</c:v>
                </c:pt>
                <c:pt idx="1362">
                  <c:v>0.2431439161</c:v>
                </c:pt>
                <c:pt idx="1363">
                  <c:v>1.100824475</c:v>
                </c:pt>
                <c:pt idx="1364">
                  <c:v>3.3645315170000001</c:v>
                </c:pt>
                <c:pt idx="1365">
                  <c:v>2.9410920140000001</c:v>
                </c:pt>
                <c:pt idx="1366">
                  <c:v>2.3786451820000001</c:v>
                </c:pt>
                <c:pt idx="1367">
                  <c:v>1.8971092700000001</c:v>
                </c:pt>
                <c:pt idx="1368">
                  <c:v>3.3596649169999999</c:v>
                </c:pt>
                <c:pt idx="1369">
                  <c:v>-0.99316024780000001</c:v>
                </c:pt>
                <c:pt idx="1370">
                  <c:v>-0.62393456700000005</c:v>
                </c:pt>
                <c:pt idx="1371">
                  <c:v>0.34768182040000001</c:v>
                </c:pt>
                <c:pt idx="1372">
                  <c:v>-0.16220104690000001</c:v>
                </c:pt>
                <c:pt idx="1373">
                  <c:v>2.3930773740000002</c:v>
                </c:pt>
                <c:pt idx="1374">
                  <c:v>0.66855067010000002</c:v>
                </c:pt>
                <c:pt idx="1375">
                  <c:v>2.1340770720000002</c:v>
                </c:pt>
                <c:pt idx="1376">
                  <c:v>2.435028553</c:v>
                </c:pt>
                <c:pt idx="1377">
                  <c:v>2.181948185</c:v>
                </c:pt>
                <c:pt idx="1378">
                  <c:v>3.8247814180000002</c:v>
                </c:pt>
                <c:pt idx="1379">
                  <c:v>1.227554083</c:v>
                </c:pt>
                <c:pt idx="1380">
                  <c:v>0.30794081089999997</c:v>
                </c:pt>
                <c:pt idx="1381">
                  <c:v>1.6413705350000001</c:v>
                </c:pt>
                <c:pt idx="1382">
                  <c:v>1.963276029</c:v>
                </c:pt>
                <c:pt idx="1383">
                  <c:v>0.69400048260000002</c:v>
                </c:pt>
                <c:pt idx="1384">
                  <c:v>1.4677081110000001</c:v>
                </c:pt>
                <c:pt idx="1385">
                  <c:v>5.999755859E-2</c:v>
                </c:pt>
                <c:pt idx="1386">
                  <c:v>-0.67365288729999995</c:v>
                </c:pt>
                <c:pt idx="1387">
                  <c:v>0.10917427389999999</c:v>
                </c:pt>
                <c:pt idx="1388">
                  <c:v>0.15230660139999999</c:v>
                </c:pt>
                <c:pt idx="1389">
                  <c:v>0.21712741260000001</c:v>
                </c:pt>
                <c:pt idx="1390">
                  <c:v>-7.9116139409999997</c:v>
                </c:pt>
                <c:pt idx="1391">
                  <c:v>-1.4935388570000001</c:v>
                </c:pt>
                <c:pt idx="1392">
                  <c:v>-0.60272538659999997</c:v>
                </c:pt>
                <c:pt idx="1393">
                  <c:v>-1.7629531620000001</c:v>
                </c:pt>
                <c:pt idx="1394">
                  <c:v>-1.4959734680000001</c:v>
                </c:pt>
                <c:pt idx="1395">
                  <c:v>2.137451649</c:v>
                </c:pt>
                <c:pt idx="1396">
                  <c:v>1.6914837359999999</c:v>
                </c:pt>
                <c:pt idx="1397">
                  <c:v>2.7565870289999999</c:v>
                </c:pt>
                <c:pt idx="1398">
                  <c:v>1.5457634929999999</c:v>
                </c:pt>
                <c:pt idx="1399">
                  <c:v>2.7758355140000002</c:v>
                </c:pt>
                <c:pt idx="1400">
                  <c:v>1.778881669</c:v>
                </c:pt>
                <c:pt idx="1401">
                  <c:v>0.98104453089999999</c:v>
                </c:pt>
                <c:pt idx="1402">
                  <c:v>1.8315626380000001</c:v>
                </c:pt>
                <c:pt idx="1403">
                  <c:v>3.0305194850000001</c:v>
                </c:pt>
                <c:pt idx="1404">
                  <c:v>1.339589715</c:v>
                </c:pt>
                <c:pt idx="1405">
                  <c:v>0.84906339649999996</c:v>
                </c:pt>
                <c:pt idx="1406">
                  <c:v>9.2954367400000001E-2</c:v>
                </c:pt>
                <c:pt idx="1407">
                  <c:v>0.56143003700000005</c:v>
                </c:pt>
                <c:pt idx="1408">
                  <c:v>-2.9767529960000001</c:v>
                </c:pt>
                <c:pt idx="1409">
                  <c:v>-0.16682098810000001</c:v>
                </c:pt>
                <c:pt idx="1410">
                  <c:v>0.61840844149999996</c:v>
                </c:pt>
                <c:pt idx="1411">
                  <c:v>0.28203353289999999</c:v>
                </c:pt>
                <c:pt idx="1412">
                  <c:v>2.1465952399999999</c:v>
                </c:pt>
                <c:pt idx="1413">
                  <c:v>5.4238419530000002</c:v>
                </c:pt>
                <c:pt idx="1414">
                  <c:v>0.41378220919999997</c:v>
                </c:pt>
                <c:pt idx="1415">
                  <c:v>-4.1069470349999998E-2</c:v>
                </c:pt>
                <c:pt idx="1416">
                  <c:v>1.912565351</c:v>
                </c:pt>
                <c:pt idx="1417">
                  <c:v>1.0935587809999999E-2</c:v>
                </c:pt>
                <c:pt idx="1418">
                  <c:v>0.30451166629999998</c:v>
                </c:pt>
                <c:pt idx="1419">
                  <c:v>-0.3382385671</c:v>
                </c:pt>
                <c:pt idx="1420">
                  <c:v>0.74468976259999997</c:v>
                </c:pt>
                <c:pt idx="1421">
                  <c:v>2.8257882599999999</c:v>
                </c:pt>
                <c:pt idx="1422">
                  <c:v>2.329678774</c:v>
                </c:pt>
                <c:pt idx="1423">
                  <c:v>3.6803035739999999</c:v>
                </c:pt>
                <c:pt idx="1424">
                  <c:v>3.4854471679999999</c:v>
                </c:pt>
                <c:pt idx="1425">
                  <c:v>1.430604577</c:v>
                </c:pt>
                <c:pt idx="1426">
                  <c:v>-0.4284155965</c:v>
                </c:pt>
                <c:pt idx="1427">
                  <c:v>2.7368972299999998</c:v>
                </c:pt>
                <c:pt idx="1428">
                  <c:v>0.63896065950000003</c:v>
                </c:pt>
                <c:pt idx="1429">
                  <c:v>-0.27133700249999998</c:v>
                </c:pt>
                <c:pt idx="1430">
                  <c:v>-0.1341976523</c:v>
                </c:pt>
                <c:pt idx="1431">
                  <c:v>0.2796299458</c:v>
                </c:pt>
                <c:pt idx="1432">
                  <c:v>0.71481168269999995</c:v>
                </c:pt>
                <c:pt idx="1433">
                  <c:v>1.791108608</c:v>
                </c:pt>
                <c:pt idx="1434">
                  <c:v>-0.87893193960000005</c:v>
                </c:pt>
                <c:pt idx="1435">
                  <c:v>3.6374192239999998</c:v>
                </c:pt>
                <c:pt idx="1436">
                  <c:v>1.6905001399999999</c:v>
                </c:pt>
                <c:pt idx="1437">
                  <c:v>2.1264669899999999</c:v>
                </c:pt>
                <c:pt idx="1438">
                  <c:v>4.3780994419999999</c:v>
                </c:pt>
                <c:pt idx="1439">
                  <c:v>5.4404969220000003</c:v>
                </c:pt>
                <c:pt idx="1440">
                  <c:v>4.1626639369999996</c:v>
                </c:pt>
                <c:pt idx="1441">
                  <c:v>2.12045598</c:v>
                </c:pt>
                <c:pt idx="1442">
                  <c:v>1.4854941370000001</c:v>
                </c:pt>
                <c:pt idx="1443">
                  <c:v>-6.4556978639999998E-2</c:v>
                </c:pt>
                <c:pt idx="1444">
                  <c:v>0.661082685</c:v>
                </c:pt>
                <c:pt idx="1445">
                  <c:v>-0.45853164790000001</c:v>
                </c:pt>
                <c:pt idx="1446">
                  <c:v>-3.7245593069999998</c:v>
                </c:pt>
                <c:pt idx="1447">
                  <c:v>-3.559443951</c:v>
                </c:pt>
                <c:pt idx="1448">
                  <c:v>-3.9305737019999998</c:v>
                </c:pt>
                <c:pt idx="1449">
                  <c:v>-0.9671442509</c:v>
                </c:pt>
                <c:pt idx="1450">
                  <c:v>-4.3405938150000001</c:v>
                </c:pt>
                <c:pt idx="1451">
                  <c:v>-1.283771515</c:v>
                </c:pt>
                <c:pt idx="1452">
                  <c:v>1.762326837</c:v>
                </c:pt>
                <c:pt idx="1453">
                  <c:v>4.6316514020000001</c:v>
                </c:pt>
                <c:pt idx="1454">
                  <c:v>6.0468153950000003</c:v>
                </c:pt>
                <c:pt idx="1455">
                  <c:v>4.7806000710000003</c:v>
                </c:pt>
                <c:pt idx="1456">
                  <c:v>9.9034690859999994</c:v>
                </c:pt>
                <c:pt idx="1457">
                  <c:v>8.4584283829999993</c:v>
                </c:pt>
                <c:pt idx="1458">
                  <c:v>7.5899291040000003</c:v>
                </c:pt>
                <c:pt idx="1459">
                  <c:v>7.4981813429999997</c:v>
                </c:pt>
                <c:pt idx="1460">
                  <c:v>3.422994375</c:v>
                </c:pt>
                <c:pt idx="1461">
                  <c:v>2.9270062449999998</c:v>
                </c:pt>
                <c:pt idx="1462">
                  <c:v>0.98916417359999997</c:v>
                </c:pt>
                <c:pt idx="1463">
                  <c:v>2.5948235990000001</c:v>
                </c:pt>
                <c:pt idx="1464">
                  <c:v>-4.2828741069999996</c:v>
                </c:pt>
                <c:pt idx="1465">
                  <c:v>-4.5731453899999996</c:v>
                </c:pt>
                <c:pt idx="1466">
                  <c:v>-4.6014232640000001</c:v>
                </c:pt>
                <c:pt idx="1467">
                  <c:v>-3.9145302769999999</c:v>
                </c:pt>
                <c:pt idx="1468">
                  <c:v>-1.653760076</c:v>
                </c:pt>
                <c:pt idx="1469">
                  <c:v>-1.3050912619999999</c:v>
                </c:pt>
                <c:pt idx="1470">
                  <c:v>-6.7744277419999999E-2</c:v>
                </c:pt>
                <c:pt idx="1471">
                  <c:v>1.679151893</c:v>
                </c:pt>
                <c:pt idx="1472">
                  <c:v>3.630025625</c:v>
                </c:pt>
                <c:pt idx="1473">
                  <c:v>2.922958612</c:v>
                </c:pt>
                <c:pt idx="1474">
                  <c:v>2.0832462309999999</c:v>
                </c:pt>
                <c:pt idx="1475">
                  <c:v>5.6039304730000001</c:v>
                </c:pt>
                <c:pt idx="1476">
                  <c:v>4.8204789159999999</c:v>
                </c:pt>
                <c:pt idx="1477">
                  <c:v>3.0749237539999998</c:v>
                </c:pt>
                <c:pt idx="1478">
                  <c:v>1.5827213529999999</c:v>
                </c:pt>
                <c:pt idx="1479">
                  <c:v>2.2871649270000001</c:v>
                </c:pt>
                <c:pt idx="1480">
                  <c:v>-0.31950971480000001</c:v>
                </c:pt>
                <c:pt idx="1481">
                  <c:v>1.510056496</c:v>
                </c:pt>
                <c:pt idx="1482">
                  <c:v>2.551373243</c:v>
                </c:pt>
                <c:pt idx="1483">
                  <c:v>0.93637323380000004</c:v>
                </c:pt>
                <c:pt idx="1484">
                  <c:v>0.67061829569999998</c:v>
                </c:pt>
                <c:pt idx="1485">
                  <c:v>0.94779932499999997</c:v>
                </c:pt>
                <c:pt idx="1486">
                  <c:v>1.4413557050000001</c:v>
                </c:pt>
                <c:pt idx="1487">
                  <c:v>1.021032691</c:v>
                </c:pt>
                <c:pt idx="1488">
                  <c:v>2.4590647219999999</c:v>
                </c:pt>
                <c:pt idx="1489">
                  <c:v>0.16015128789999999</c:v>
                </c:pt>
                <c:pt idx="1490">
                  <c:v>-0.52650457620000002</c:v>
                </c:pt>
                <c:pt idx="1491">
                  <c:v>0.26595935230000001</c:v>
                </c:pt>
                <c:pt idx="1492">
                  <c:v>1.8284194469999999</c:v>
                </c:pt>
                <c:pt idx="1493">
                  <c:v>-1.0871177910000001</c:v>
                </c:pt>
                <c:pt idx="1494">
                  <c:v>-0.24025139209999999</c:v>
                </c:pt>
                <c:pt idx="1495">
                  <c:v>1.7974786760000001</c:v>
                </c:pt>
                <c:pt idx="1496">
                  <c:v>1.646047354</c:v>
                </c:pt>
                <c:pt idx="1497">
                  <c:v>4.8485794069999999</c:v>
                </c:pt>
                <c:pt idx="1498">
                  <c:v>3.6013906000000002</c:v>
                </c:pt>
                <c:pt idx="1499">
                  <c:v>2.2086124420000002</c:v>
                </c:pt>
                <c:pt idx="1500">
                  <c:v>3.7866258620000002</c:v>
                </c:pt>
                <c:pt idx="1501">
                  <c:v>3.1842303279999999</c:v>
                </c:pt>
                <c:pt idx="1502">
                  <c:v>2.132220507</c:v>
                </c:pt>
                <c:pt idx="1503">
                  <c:v>3.401941538</c:v>
                </c:pt>
                <c:pt idx="1504">
                  <c:v>0.48804199700000001</c:v>
                </c:pt>
                <c:pt idx="1505">
                  <c:v>-1.2629498240000001</c:v>
                </c:pt>
                <c:pt idx="1506">
                  <c:v>-0.97186446189999998</c:v>
                </c:pt>
                <c:pt idx="1507">
                  <c:v>-1.2844281200000001</c:v>
                </c:pt>
                <c:pt idx="1508">
                  <c:v>-1.030242801</c:v>
                </c:pt>
                <c:pt idx="1509">
                  <c:v>-3.132104397</c:v>
                </c:pt>
                <c:pt idx="1510">
                  <c:v>-0.96068793539999997</c:v>
                </c:pt>
                <c:pt idx="1511">
                  <c:v>0.62907171250000005</c:v>
                </c:pt>
                <c:pt idx="1512">
                  <c:v>1.7620221380000001</c:v>
                </c:pt>
                <c:pt idx="1513">
                  <c:v>2.320347548</c:v>
                </c:pt>
                <c:pt idx="1514">
                  <c:v>5.1982798580000003</c:v>
                </c:pt>
                <c:pt idx="1515">
                  <c:v>6.2496361729999999</c:v>
                </c:pt>
                <c:pt idx="1516">
                  <c:v>5.4521403309999998</c:v>
                </c:pt>
                <c:pt idx="1517">
                  <c:v>4.9013276100000001</c:v>
                </c:pt>
                <c:pt idx="1518">
                  <c:v>0.2685409486</c:v>
                </c:pt>
                <c:pt idx="1519">
                  <c:v>2.5262331960000002</c:v>
                </c:pt>
                <c:pt idx="1520">
                  <c:v>1.5892944339999999</c:v>
                </c:pt>
                <c:pt idx="1521">
                  <c:v>-1.005279064</c:v>
                </c:pt>
                <c:pt idx="1522">
                  <c:v>1.058267117</c:v>
                </c:pt>
                <c:pt idx="1523">
                  <c:v>-2.4773015979999999</c:v>
                </c:pt>
                <c:pt idx="1524">
                  <c:v>-1.1166745419999999</c:v>
                </c:pt>
                <c:pt idx="1525">
                  <c:v>1.315588832</c:v>
                </c:pt>
                <c:pt idx="1526">
                  <c:v>1.5089968439999999</c:v>
                </c:pt>
                <c:pt idx="1527">
                  <c:v>4.9582562450000003</c:v>
                </c:pt>
                <c:pt idx="1528">
                  <c:v>0.65135008100000003</c:v>
                </c:pt>
                <c:pt idx="1529">
                  <c:v>2.6962785720000002</c:v>
                </c:pt>
                <c:pt idx="1530">
                  <c:v>3.2919635770000002</c:v>
                </c:pt>
                <c:pt idx="1531">
                  <c:v>1.8902336360000001</c:v>
                </c:pt>
                <c:pt idx="1532">
                  <c:v>2.3191084860000002</c:v>
                </c:pt>
                <c:pt idx="1533">
                  <c:v>-5.8203316290000003E-3</c:v>
                </c:pt>
                <c:pt idx="1534">
                  <c:v>-0.78031218049999995</c:v>
                </c:pt>
                <c:pt idx="1535">
                  <c:v>-2.831008196</c:v>
                </c:pt>
                <c:pt idx="1536">
                  <c:v>-0.90706902739999995</c:v>
                </c:pt>
                <c:pt idx="1537">
                  <c:v>-1.6811497209999999</c:v>
                </c:pt>
                <c:pt idx="1538">
                  <c:v>-0.52527010439999999</c:v>
                </c:pt>
                <c:pt idx="1539">
                  <c:v>-3.6700820919999999</c:v>
                </c:pt>
                <c:pt idx="1540">
                  <c:v>0.1694895625</c:v>
                </c:pt>
                <c:pt idx="1541">
                  <c:v>-1.0984756950000001</c:v>
                </c:pt>
                <c:pt idx="1542">
                  <c:v>1.2309101819999999</c:v>
                </c:pt>
                <c:pt idx="1543">
                  <c:v>-2.037754536</c:v>
                </c:pt>
                <c:pt idx="1544">
                  <c:v>1.2650063039999999</c:v>
                </c:pt>
                <c:pt idx="1545">
                  <c:v>3.6133172509999998</c:v>
                </c:pt>
                <c:pt idx="1546">
                  <c:v>2.4380099770000001</c:v>
                </c:pt>
                <c:pt idx="1547">
                  <c:v>4.087640285</c:v>
                </c:pt>
                <c:pt idx="1548">
                  <c:v>4.9261908529999996</c:v>
                </c:pt>
                <c:pt idx="1549">
                  <c:v>2.8791723249999999</c:v>
                </c:pt>
                <c:pt idx="1550">
                  <c:v>2.447244167</c:v>
                </c:pt>
                <c:pt idx="1551">
                  <c:v>1.3125964400000001</c:v>
                </c:pt>
                <c:pt idx="1552">
                  <c:v>-0.1595613062</c:v>
                </c:pt>
                <c:pt idx="1553">
                  <c:v>-0.78715479369999997</c:v>
                </c:pt>
                <c:pt idx="1554">
                  <c:v>-0.23011207580000001</c:v>
                </c:pt>
                <c:pt idx="1555">
                  <c:v>-5.9244256020000003</c:v>
                </c:pt>
                <c:pt idx="1556">
                  <c:v>-5.3758602140000002</c:v>
                </c:pt>
                <c:pt idx="1557">
                  <c:v>-0.74350637200000003</c:v>
                </c:pt>
                <c:pt idx="1558">
                  <c:v>-0.46855339410000002</c:v>
                </c:pt>
                <c:pt idx="1559">
                  <c:v>-6.0180951840000003E-3</c:v>
                </c:pt>
                <c:pt idx="1560">
                  <c:v>-7.2027966380000003E-2</c:v>
                </c:pt>
                <c:pt idx="1561">
                  <c:v>1.111026764</c:v>
                </c:pt>
                <c:pt idx="1562">
                  <c:v>7.0752539629999998</c:v>
                </c:pt>
                <c:pt idx="1563">
                  <c:v>3.4564893250000002</c:v>
                </c:pt>
                <c:pt idx="1564">
                  <c:v>1.871580362</c:v>
                </c:pt>
                <c:pt idx="1565">
                  <c:v>1.247245073</c:v>
                </c:pt>
                <c:pt idx="1566">
                  <c:v>0.36328938599999999</c:v>
                </c:pt>
                <c:pt idx="1567">
                  <c:v>-2.8938391210000001</c:v>
                </c:pt>
                <c:pt idx="1568">
                  <c:v>-1.3691053390000001</c:v>
                </c:pt>
                <c:pt idx="1569">
                  <c:v>-1.4267047639999999</c:v>
                </c:pt>
                <c:pt idx="1570">
                  <c:v>-1.2644703390000001</c:v>
                </c:pt>
                <c:pt idx="1571">
                  <c:v>0.17679114639999999</c:v>
                </c:pt>
                <c:pt idx="1572">
                  <c:v>0.86374390130000001</c:v>
                </c:pt>
                <c:pt idx="1573">
                  <c:v>4.1973466869999996</c:v>
                </c:pt>
                <c:pt idx="1574">
                  <c:v>3.161702156</c:v>
                </c:pt>
                <c:pt idx="1575">
                  <c:v>3.7870438100000001</c:v>
                </c:pt>
                <c:pt idx="1576">
                  <c:v>1.7403404710000001</c:v>
                </c:pt>
                <c:pt idx="1577">
                  <c:v>0.94636589289999995</c:v>
                </c:pt>
                <c:pt idx="1578">
                  <c:v>-4.6548947690000002E-2</c:v>
                </c:pt>
                <c:pt idx="1579">
                  <c:v>-1.733021498</c:v>
                </c:pt>
                <c:pt idx="1580">
                  <c:v>6.6330321129999995E-2</c:v>
                </c:pt>
                <c:pt idx="1581">
                  <c:v>3.395763874</c:v>
                </c:pt>
                <c:pt idx="1582">
                  <c:v>1.220255136</c:v>
                </c:pt>
                <c:pt idx="1583">
                  <c:v>1.2541667219999999</c:v>
                </c:pt>
                <c:pt idx="1584">
                  <c:v>3.2870116230000002</c:v>
                </c:pt>
                <c:pt idx="1585">
                  <c:v>1.174572945</c:v>
                </c:pt>
                <c:pt idx="1586">
                  <c:v>5.0562638790000003E-2</c:v>
                </c:pt>
                <c:pt idx="1587">
                  <c:v>0.73781907560000004</c:v>
                </c:pt>
                <c:pt idx="1588">
                  <c:v>2.2775664330000001</c:v>
                </c:pt>
                <c:pt idx="1589">
                  <c:v>4.4580063819999998</c:v>
                </c:pt>
                <c:pt idx="1590">
                  <c:v>3.8757653240000001</c:v>
                </c:pt>
                <c:pt idx="1591">
                  <c:v>7.8104950490000005E-2</c:v>
                </c:pt>
                <c:pt idx="1592">
                  <c:v>-0.88472717999999995</c:v>
                </c:pt>
                <c:pt idx="1593">
                  <c:v>2.2804296019999999</c:v>
                </c:pt>
                <c:pt idx="1594">
                  <c:v>1.741114378</c:v>
                </c:pt>
                <c:pt idx="1595">
                  <c:v>1.8366807700000001</c:v>
                </c:pt>
                <c:pt idx="1596">
                  <c:v>3.0042951109999998</c:v>
                </c:pt>
                <c:pt idx="1597">
                  <c:v>0.57628935579999996</c:v>
                </c:pt>
                <c:pt idx="1598">
                  <c:v>-0.12540149689999999</c:v>
                </c:pt>
                <c:pt idx="1599">
                  <c:v>1.144682765</c:v>
                </c:pt>
                <c:pt idx="1600">
                  <c:v>-8.0510981379999999E-2</c:v>
                </c:pt>
                <c:pt idx="1601">
                  <c:v>1.3544626239999999</c:v>
                </c:pt>
                <c:pt idx="1602">
                  <c:v>1.7522778510000001</c:v>
                </c:pt>
                <c:pt idx="1603">
                  <c:v>-2.3724133969999999</c:v>
                </c:pt>
                <c:pt idx="1604">
                  <c:v>-3.0127704139999998</c:v>
                </c:pt>
                <c:pt idx="1605">
                  <c:v>-1.025545478</c:v>
                </c:pt>
                <c:pt idx="1606">
                  <c:v>-0.53105694059999997</c:v>
                </c:pt>
                <c:pt idx="1607">
                  <c:v>1.383945107</c:v>
                </c:pt>
                <c:pt idx="1608">
                  <c:v>1.928797603</c:v>
                </c:pt>
                <c:pt idx="1609">
                  <c:v>1.6752086879999999</c:v>
                </c:pt>
                <c:pt idx="1610">
                  <c:v>-2.072990656</c:v>
                </c:pt>
                <c:pt idx="1611">
                  <c:v>-2.6159930230000001</c:v>
                </c:pt>
                <c:pt idx="1612">
                  <c:v>2.3573293689999999</c:v>
                </c:pt>
                <c:pt idx="1613">
                  <c:v>-1.258237123</c:v>
                </c:pt>
                <c:pt idx="1614">
                  <c:v>0.89658617969999999</c:v>
                </c:pt>
                <c:pt idx="1615">
                  <c:v>0.42409920690000003</c:v>
                </c:pt>
                <c:pt idx="1616">
                  <c:v>1.3111408950000001</c:v>
                </c:pt>
                <c:pt idx="1617">
                  <c:v>0.88272839780000001</c:v>
                </c:pt>
                <c:pt idx="1618">
                  <c:v>0.81110000609999999</c:v>
                </c:pt>
                <c:pt idx="1619">
                  <c:v>1.7304120059999999</c:v>
                </c:pt>
                <c:pt idx="1620">
                  <c:v>5.2536292080000004</c:v>
                </c:pt>
                <c:pt idx="1621">
                  <c:v>4.623134136</c:v>
                </c:pt>
                <c:pt idx="1622">
                  <c:v>2.4778389930000002</c:v>
                </c:pt>
                <c:pt idx="1623">
                  <c:v>0.56093901400000001</c:v>
                </c:pt>
                <c:pt idx="1624">
                  <c:v>2.8556866649999999</c:v>
                </c:pt>
                <c:pt idx="1625">
                  <c:v>0.18790102010000001</c:v>
                </c:pt>
                <c:pt idx="1626">
                  <c:v>1.26190114</c:v>
                </c:pt>
                <c:pt idx="1627">
                  <c:v>-2.57793355</c:v>
                </c:pt>
                <c:pt idx="1628">
                  <c:v>-3.8218321799999999</c:v>
                </c:pt>
                <c:pt idx="1629">
                  <c:v>-3.3660137649999999</c:v>
                </c:pt>
                <c:pt idx="1630">
                  <c:v>-1.8629389999999999</c:v>
                </c:pt>
                <c:pt idx="1631">
                  <c:v>-1.114733577</c:v>
                </c:pt>
                <c:pt idx="1632">
                  <c:v>0.1262272894</c:v>
                </c:pt>
                <c:pt idx="1633">
                  <c:v>1.7827280759999999</c:v>
                </c:pt>
                <c:pt idx="1634">
                  <c:v>-1.7415622470000001</c:v>
                </c:pt>
                <c:pt idx="1635">
                  <c:v>1.790819049</c:v>
                </c:pt>
                <c:pt idx="1636">
                  <c:v>6.0826287270000003</c:v>
                </c:pt>
                <c:pt idx="1637">
                  <c:v>4.2008223530000004</c:v>
                </c:pt>
                <c:pt idx="1638">
                  <c:v>3.5724396710000001</c:v>
                </c:pt>
                <c:pt idx="1639">
                  <c:v>1.891672969</c:v>
                </c:pt>
                <c:pt idx="1640">
                  <c:v>0.91663712259999997</c:v>
                </c:pt>
                <c:pt idx="1641">
                  <c:v>-0.34744837880000001</c:v>
                </c:pt>
                <c:pt idx="1642">
                  <c:v>-2.4226987360000001</c:v>
                </c:pt>
                <c:pt idx="1643">
                  <c:v>-0.65202605719999995</c:v>
                </c:pt>
                <c:pt idx="1644">
                  <c:v>-2.9462022779999999</c:v>
                </c:pt>
                <c:pt idx="1645">
                  <c:v>-1.053797603</c:v>
                </c:pt>
                <c:pt idx="1646">
                  <c:v>0.56855720279999999</c:v>
                </c:pt>
                <c:pt idx="1647">
                  <c:v>2.3120486740000001</c:v>
                </c:pt>
                <c:pt idx="1648">
                  <c:v>1.7255532739999999</c:v>
                </c:pt>
                <c:pt idx="1649">
                  <c:v>-1.003957726E-2</c:v>
                </c:pt>
                <c:pt idx="1650">
                  <c:v>2.1712610720000001</c:v>
                </c:pt>
                <c:pt idx="1651">
                  <c:v>0.8729982972</c:v>
                </c:pt>
                <c:pt idx="1652">
                  <c:v>1.5277158019999999</c:v>
                </c:pt>
                <c:pt idx="1653">
                  <c:v>-0.38151711230000002</c:v>
                </c:pt>
                <c:pt idx="1654">
                  <c:v>-0.17307323220000001</c:v>
                </c:pt>
                <c:pt idx="1655">
                  <c:v>1.6355590820000001</c:v>
                </c:pt>
                <c:pt idx="1656">
                  <c:v>1.320385098</c:v>
                </c:pt>
                <c:pt idx="1657">
                  <c:v>-1.3035311700000001</c:v>
                </c:pt>
                <c:pt idx="1658">
                  <c:v>1.206598997</c:v>
                </c:pt>
                <c:pt idx="1659">
                  <c:v>-0.73083448409999996</c:v>
                </c:pt>
                <c:pt idx="1660">
                  <c:v>2.526771069</c:v>
                </c:pt>
                <c:pt idx="1661">
                  <c:v>2.6464502809999999</c:v>
                </c:pt>
                <c:pt idx="1662">
                  <c:v>1.327640414</c:v>
                </c:pt>
                <c:pt idx="1663">
                  <c:v>-7.5432680550000006E-2</c:v>
                </c:pt>
                <c:pt idx="1664">
                  <c:v>1.711389303</c:v>
                </c:pt>
                <c:pt idx="1665">
                  <c:v>0.71942442660000006</c:v>
                </c:pt>
                <c:pt idx="1666">
                  <c:v>1.00319311E-2</c:v>
                </c:pt>
                <c:pt idx="1667">
                  <c:v>2.2973024849999999</c:v>
                </c:pt>
                <c:pt idx="1668">
                  <c:v>2.226691008</c:v>
                </c:pt>
                <c:pt idx="1669">
                  <c:v>4.134418964</c:v>
                </c:pt>
                <c:pt idx="1670">
                  <c:v>2.8453478809999999</c:v>
                </c:pt>
                <c:pt idx="1671">
                  <c:v>-0.94155228140000002</c:v>
                </c:pt>
                <c:pt idx="1672">
                  <c:v>-0.76330023999999996</c:v>
                </c:pt>
                <c:pt idx="1673">
                  <c:v>-1.162343025</c:v>
                </c:pt>
                <c:pt idx="1674">
                  <c:v>-4.447938874E-2</c:v>
                </c:pt>
                <c:pt idx="1675">
                  <c:v>-1.2724149229999999</c:v>
                </c:pt>
                <c:pt idx="1676">
                  <c:v>-4.1864304539999999</c:v>
                </c:pt>
                <c:pt idx="1677">
                  <c:v>-2.6828331950000002</c:v>
                </c:pt>
                <c:pt idx="1678">
                  <c:v>-0.74181717629999999</c:v>
                </c:pt>
                <c:pt idx="1679">
                  <c:v>3.5471127029999998</c:v>
                </c:pt>
                <c:pt idx="1680">
                  <c:v>1.6362005470000001</c:v>
                </c:pt>
                <c:pt idx="1681">
                  <c:v>2.6266918179999998</c:v>
                </c:pt>
                <c:pt idx="1682">
                  <c:v>4.4289331440000002</c:v>
                </c:pt>
                <c:pt idx="1683">
                  <c:v>6.4298496250000001</c:v>
                </c:pt>
                <c:pt idx="1684">
                  <c:v>7.4255785940000001</c:v>
                </c:pt>
                <c:pt idx="1685">
                  <c:v>3.283740044</c:v>
                </c:pt>
                <c:pt idx="1686">
                  <c:v>1.874126315</c:v>
                </c:pt>
                <c:pt idx="1687">
                  <c:v>1.33545208</c:v>
                </c:pt>
                <c:pt idx="1688">
                  <c:v>-0.81264477970000004</c:v>
                </c:pt>
                <c:pt idx="1689">
                  <c:v>-4.1996273989999997</c:v>
                </c:pt>
                <c:pt idx="1690">
                  <c:v>-4.9084196090000001</c:v>
                </c:pt>
                <c:pt idx="1691">
                  <c:v>-7.0866632459999996</c:v>
                </c:pt>
                <c:pt idx="1692">
                  <c:v>-5.2886672020000001</c:v>
                </c:pt>
                <c:pt idx="1693">
                  <c:v>-4.8117575649999997</c:v>
                </c:pt>
                <c:pt idx="1694">
                  <c:v>-1.1856226919999999</c:v>
                </c:pt>
                <c:pt idx="1695">
                  <c:v>-2.232791185</c:v>
                </c:pt>
                <c:pt idx="1696">
                  <c:v>2.5619220729999999</c:v>
                </c:pt>
                <c:pt idx="1697">
                  <c:v>3.109590769</c:v>
                </c:pt>
                <c:pt idx="1698">
                  <c:v>2.5291175840000002</c:v>
                </c:pt>
                <c:pt idx="1699">
                  <c:v>5.156690598</c:v>
                </c:pt>
                <c:pt idx="1700">
                  <c:v>2.6586966510000001</c:v>
                </c:pt>
                <c:pt idx="1701">
                  <c:v>4.0350861550000001</c:v>
                </c:pt>
                <c:pt idx="1702">
                  <c:v>4.2422986030000001</c:v>
                </c:pt>
                <c:pt idx="1703">
                  <c:v>4.266963005</c:v>
                </c:pt>
                <c:pt idx="1704">
                  <c:v>3.6612994670000001</c:v>
                </c:pt>
                <c:pt idx="1705">
                  <c:v>5.6666016580000003</c:v>
                </c:pt>
                <c:pt idx="1706">
                  <c:v>0.89238095279999996</c:v>
                </c:pt>
                <c:pt idx="1707">
                  <c:v>0.97957211730000004</c:v>
                </c:pt>
                <c:pt idx="1708">
                  <c:v>0.18933829669999999</c:v>
                </c:pt>
                <c:pt idx="1709">
                  <c:v>-1.4275195599999999</c:v>
                </c:pt>
                <c:pt idx="1710">
                  <c:v>1.4488432410000001</c:v>
                </c:pt>
                <c:pt idx="1711">
                  <c:v>-0.29899302119999999</c:v>
                </c:pt>
                <c:pt idx="1712">
                  <c:v>-0.76282209160000003</c:v>
                </c:pt>
                <c:pt idx="1713">
                  <c:v>-1.9836610560000001</c:v>
                </c:pt>
                <c:pt idx="1714">
                  <c:v>-1.9659686089999999</c:v>
                </c:pt>
                <c:pt idx="1715">
                  <c:v>-3.098861694</c:v>
                </c:pt>
                <c:pt idx="1716">
                  <c:v>-0.61864227059999999</c:v>
                </c:pt>
                <c:pt idx="1717">
                  <c:v>-0.63608878849999995</c:v>
                </c:pt>
                <c:pt idx="1718">
                  <c:v>-0.17839580769999999</c:v>
                </c:pt>
                <c:pt idx="1719">
                  <c:v>3.1981008050000002</c:v>
                </c:pt>
                <c:pt idx="1720">
                  <c:v>2.6403875349999999</c:v>
                </c:pt>
                <c:pt idx="1721">
                  <c:v>3.5849108699999999</c:v>
                </c:pt>
                <c:pt idx="1722">
                  <c:v>3.3789043429999999</c:v>
                </c:pt>
                <c:pt idx="1723">
                  <c:v>3.9400680069999998</c:v>
                </c:pt>
                <c:pt idx="1724">
                  <c:v>5.066846848</c:v>
                </c:pt>
                <c:pt idx="1725">
                  <c:v>4.2533283229999999</c:v>
                </c:pt>
                <c:pt idx="1726">
                  <c:v>3.2794330120000001</c:v>
                </c:pt>
                <c:pt idx="1727">
                  <c:v>2.4309132099999999</c:v>
                </c:pt>
                <c:pt idx="1728">
                  <c:v>-0.2257458121</c:v>
                </c:pt>
                <c:pt idx="1729">
                  <c:v>1.02357173</c:v>
                </c:pt>
                <c:pt idx="1730">
                  <c:v>-0.36770576240000002</c:v>
                </c:pt>
                <c:pt idx="1731">
                  <c:v>1.2427382469999999</c:v>
                </c:pt>
                <c:pt idx="1732">
                  <c:v>1.4059747460000001</c:v>
                </c:pt>
                <c:pt idx="1733">
                  <c:v>-0.74684256319999998</c:v>
                </c:pt>
                <c:pt idx="1734">
                  <c:v>-1.6620239020000001</c:v>
                </c:pt>
                <c:pt idx="1735">
                  <c:v>1.277719855</c:v>
                </c:pt>
                <c:pt idx="1736">
                  <c:v>-0.50036787989999998</c:v>
                </c:pt>
                <c:pt idx="1737">
                  <c:v>0.55963546040000001</c:v>
                </c:pt>
                <c:pt idx="1738">
                  <c:v>7.9619362949999994E-2</c:v>
                </c:pt>
                <c:pt idx="1739">
                  <c:v>-8.5619688030000002E-2</c:v>
                </c:pt>
                <c:pt idx="1740">
                  <c:v>1.324351788</c:v>
                </c:pt>
                <c:pt idx="1741">
                  <c:v>0.96448171140000005</c:v>
                </c:pt>
                <c:pt idx="1742">
                  <c:v>-0.32914757729999999</c:v>
                </c:pt>
                <c:pt idx="1743">
                  <c:v>2.4018602370000002</c:v>
                </c:pt>
                <c:pt idx="1744">
                  <c:v>1.7073276040000001</c:v>
                </c:pt>
                <c:pt idx="1745">
                  <c:v>4.3990364069999996</c:v>
                </c:pt>
                <c:pt idx="1746">
                  <c:v>1.881003618</c:v>
                </c:pt>
                <c:pt idx="1747">
                  <c:v>2.086333513</c:v>
                </c:pt>
                <c:pt idx="1748">
                  <c:v>1.8774648899999999</c:v>
                </c:pt>
                <c:pt idx="1749">
                  <c:v>0.52426320309999996</c:v>
                </c:pt>
                <c:pt idx="1750">
                  <c:v>-0.1158413142</c:v>
                </c:pt>
                <c:pt idx="1751">
                  <c:v>-1.317943573</c:v>
                </c:pt>
                <c:pt idx="1752">
                  <c:v>-0.50822532180000002</c:v>
                </c:pt>
                <c:pt idx="1753">
                  <c:v>-2.4047799109999999</c:v>
                </c:pt>
                <c:pt idx="1754">
                  <c:v>-2.9183120730000001</c:v>
                </c:pt>
                <c:pt idx="1755">
                  <c:v>-0.51901614669999996</c:v>
                </c:pt>
                <c:pt idx="1756">
                  <c:v>-0.23102556169999999</c:v>
                </c:pt>
                <c:pt idx="1757">
                  <c:v>1.625074267</c:v>
                </c:pt>
                <c:pt idx="1758">
                  <c:v>2.7589659690000001</c:v>
                </c:pt>
                <c:pt idx="1759">
                  <c:v>-0.24642330409999999</c:v>
                </c:pt>
                <c:pt idx="1760">
                  <c:v>1.3408747910000001</c:v>
                </c:pt>
                <c:pt idx="1761">
                  <c:v>3.8533873559999998</c:v>
                </c:pt>
                <c:pt idx="1762">
                  <c:v>2.02641201</c:v>
                </c:pt>
                <c:pt idx="1763">
                  <c:v>1.9455610510000001</c:v>
                </c:pt>
                <c:pt idx="1764">
                  <c:v>3.6343047620000002</c:v>
                </c:pt>
                <c:pt idx="1765">
                  <c:v>0.47205626960000002</c:v>
                </c:pt>
                <c:pt idx="1766">
                  <c:v>0.70587843660000005</c:v>
                </c:pt>
                <c:pt idx="1767">
                  <c:v>-0.99417304989999999</c:v>
                </c:pt>
                <c:pt idx="1768">
                  <c:v>-1.767559171</c:v>
                </c:pt>
                <c:pt idx="1769">
                  <c:v>-1.6175544260000001</c:v>
                </c:pt>
                <c:pt idx="1770">
                  <c:v>-2.8314304350000001</c:v>
                </c:pt>
                <c:pt idx="1771">
                  <c:v>0.82738012080000001</c:v>
                </c:pt>
                <c:pt idx="1772">
                  <c:v>0.87991499900000003</c:v>
                </c:pt>
                <c:pt idx="1773">
                  <c:v>0.43323239679999997</c:v>
                </c:pt>
                <c:pt idx="1774">
                  <c:v>2.1825172899999998</c:v>
                </c:pt>
                <c:pt idx="1775">
                  <c:v>4.0391297340000003</c:v>
                </c:pt>
                <c:pt idx="1776">
                  <c:v>0.95281279090000004</c:v>
                </c:pt>
                <c:pt idx="1777">
                  <c:v>1.030630946</c:v>
                </c:pt>
                <c:pt idx="1778">
                  <c:v>3.7921710009999998</c:v>
                </c:pt>
                <c:pt idx="1779">
                  <c:v>4.396490097</c:v>
                </c:pt>
                <c:pt idx="1780">
                  <c:v>3.8093619350000001</c:v>
                </c:pt>
                <c:pt idx="1781">
                  <c:v>0.97022938729999997</c:v>
                </c:pt>
                <c:pt idx="1782">
                  <c:v>1.598399997</c:v>
                </c:pt>
                <c:pt idx="1783">
                  <c:v>2.4097588060000001</c:v>
                </c:pt>
                <c:pt idx="1784">
                  <c:v>0.2018258721</c:v>
                </c:pt>
                <c:pt idx="1785">
                  <c:v>-0.43557387590000002</c:v>
                </c:pt>
                <c:pt idx="1786">
                  <c:v>1.1056814189999999</c:v>
                </c:pt>
                <c:pt idx="1787">
                  <c:v>2.2052767279999999</c:v>
                </c:pt>
                <c:pt idx="1788">
                  <c:v>-1.800183892</c:v>
                </c:pt>
                <c:pt idx="1789">
                  <c:v>-0.57204437259999996</c:v>
                </c:pt>
                <c:pt idx="1790">
                  <c:v>-0.68389189240000003</c:v>
                </c:pt>
                <c:pt idx="1791">
                  <c:v>1.810396433</c:v>
                </c:pt>
                <c:pt idx="1792">
                  <c:v>-1.9650229219999999</c:v>
                </c:pt>
                <c:pt idx="1793">
                  <c:v>1.638168216</c:v>
                </c:pt>
                <c:pt idx="1794">
                  <c:v>3.2952048779999998</c:v>
                </c:pt>
                <c:pt idx="1795">
                  <c:v>1.5651053189999999</c:v>
                </c:pt>
                <c:pt idx="1796">
                  <c:v>1.736680746</c:v>
                </c:pt>
                <c:pt idx="1797">
                  <c:v>3.157133102</c:v>
                </c:pt>
                <c:pt idx="1798">
                  <c:v>-0.57282155749999997</c:v>
                </c:pt>
                <c:pt idx="1799">
                  <c:v>1.179599404</c:v>
                </c:pt>
                <c:pt idx="1800">
                  <c:v>0.40482398870000003</c:v>
                </c:pt>
                <c:pt idx="1801">
                  <c:v>-0.32267487049999999</c:v>
                </c:pt>
                <c:pt idx="1802">
                  <c:v>1.509673357</c:v>
                </c:pt>
                <c:pt idx="1803">
                  <c:v>0.82957357170000001</c:v>
                </c:pt>
                <c:pt idx="1804">
                  <c:v>-0.12759393450000001</c:v>
                </c:pt>
                <c:pt idx="1805">
                  <c:v>-0.24984945359999999</c:v>
                </c:pt>
                <c:pt idx="1806">
                  <c:v>1.0516492129999999</c:v>
                </c:pt>
                <c:pt idx="1807">
                  <c:v>2.2001841070000001</c:v>
                </c:pt>
                <c:pt idx="1808">
                  <c:v>2.7346420290000002</c:v>
                </c:pt>
                <c:pt idx="1809">
                  <c:v>3.2353429789999999</c:v>
                </c:pt>
                <c:pt idx="1810">
                  <c:v>3.9965558049999999</c:v>
                </c:pt>
                <c:pt idx="1811">
                  <c:v>4.0538868900000002</c:v>
                </c:pt>
                <c:pt idx="1812">
                  <c:v>2.550270796</c:v>
                </c:pt>
                <c:pt idx="1813">
                  <c:v>2.8374395369999998</c:v>
                </c:pt>
                <c:pt idx="1814">
                  <c:v>2.2980031969999999</c:v>
                </c:pt>
                <c:pt idx="1815">
                  <c:v>3.045828819</c:v>
                </c:pt>
                <c:pt idx="1816">
                  <c:v>-6.8092845380000003E-2</c:v>
                </c:pt>
                <c:pt idx="1817">
                  <c:v>0.36852714419999999</c:v>
                </c:pt>
                <c:pt idx="1818">
                  <c:v>-1.410025597</c:v>
                </c:pt>
                <c:pt idx="1819">
                  <c:v>-1.306203961</c:v>
                </c:pt>
                <c:pt idx="1820">
                  <c:v>-0.41759359839999999</c:v>
                </c:pt>
                <c:pt idx="1821">
                  <c:v>0.94233840700000004</c:v>
                </c:pt>
                <c:pt idx="1822">
                  <c:v>9.874061495E-2</c:v>
                </c:pt>
                <c:pt idx="1823">
                  <c:v>0.36836892370000002</c:v>
                </c:pt>
                <c:pt idx="1824">
                  <c:v>-0.45984131099999997</c:v>
                </c:pt>
                <c:pt idx="1825">
                  <c:v>-1.2949876789999999</c:v>
                </c:pt>
                <c:pt idx="1826">
                  <c:v>1.2064006329999999</c:v>
                </c:pt>
                <c:pt idx="1827">
                  <c:v>1.72348094</c:v>
                </c:pt>
                <c:pt idx="1828">
                  <c:v>-0.1029776186</c:v>
                </c:pt>
                <c:pt idx="1829">
                  <c:v>0.90044957400000003</c:v>
                </c:pt>
                <c:pt idx="1830">
                  <c:v>2.5618567470000002</c:v>
                </c:pt>
                <c:pt idx="1831">
                  <c:v>4.3766226770000003</c:v>
                </c:pt>
                <c:pt idx="1832">
                  <c:v>3.5821042059999999</c:v>
                </c:pt>
                <c:pt idx="1833">
                  <c:v>3.2870624070000001</c:v>
                </c:pt>
                <c:pt idx="1834">
                  <c:v>1.6427717209999999</c:v>
                </c:pt>
                <c:pt idx="1835">
                  <c:v>2.8021759990000001</c:v>
                </c:pt>
                <c:pt idx="1836">
                  <c:v>0.30999311800000001</c:v>
                </c:pt>
                <c:pt idx="1837">
                  <c:v>2.6054565909999998</c:v>
                </c:pt>
                <c:pt idx="1838">
                  <c:v>2.4814126490000001</c:v>
                </c:pt>
                <c:pt idx="1839">
                  <c:v>4.4436535839999998</c:v>
                </c:pt>
                <c:pt idx="1840">
                  <c:v>13.14642048</c:v>
                </c:pt>
                <c:pt idx="1841">
                  <c:v>21.344514849999999</c:v>
                </c:pt>
                <c:pt idx="1842">
                  <c:v>34.846935270000003</c:v>
                </c:pt>
                <c:pt idx="1843">
                  <c:v>48.462329859999997</c:v>
                </c:pt>
                <c:pt idx="1844">
                  <c:v>62.055797579999997</c:v>
                </c:pt>
                <c:pt idx="1845">
                  <c:v>75.349166870000005</c:v>
                </c:pt>
                <c:pt idx="1846">
                  <c:v>88.956344599999994</c:v>
                </c:pt>
                <c:pt idx="1847">
                  <c:v>90.762413019999997</c:v>
                </c:pt>
                <c:pt idx="1848">
                  <c:v>91.580963130000001</c:v>
                </c:pt>
                <c:pt idx="1849">
                  <c:v>89.192169190000001</c:v>
                </c:pt>
                <c:pt idx="1850">
                  <c:v>74.861839290000006</c:v>
                </c:pt>
                <c:pt idx="1851">
                  <c:v>63.988124849999998</c:v>
                </c:pt>
                <c:pt idx="1852">
                  <c:v>56.135284419999998</c:v>
                </c:pt>
                <c:pt idx="1853">
                  <c:v>41.453125</c:v>
                </c:pt>
                <c:pt idx="1854">
                  <c:v>30.318893429999999</c:v>
                </c:pt>
                <c:pt idx="1855">
                  <c:v>17.034740450000001</c:v>
                </c:pt>
                <c:pt idx="1856">
                  <c:v>4.676323891</c:v>
                </c:pt>
                <c:pt idx="1857">
                  <c:v>-2.542581797</c:v>
                </c:pt>
                <c:pt idx="1858">
                  <c:v>-11.452671049999999</c:v>
                </c:pt>
                <c:pt idx="1859">
                  <c:v>-14.77026081</c:v>
                </c:pt>
                <c:pt idx="1860">
                  <c:v>-12.63916397</c:v>
                </c:pt>
                <c:pt idx="1861">
                  <c:v>-12.39648438</c:v>
                </c:pt>
                <c:pt idx="1862">
                  <c:v>-9.5774354929999994</c:v>
                </c:pt>
                <c:pt idx="1863">
                  <c:v>-1.9119180440000001</c:v>
                </c:pt>
                <c:pt idx="1864">
                  <c:v>-2.4066073889999999</c:v>
                </c:pt>
                <c:pt idx="1865">
                  <c:v>0.92725980279999998</c:v>
                </c:pt>
                <c:pt idx="1866">
                  <c:v>6.5453338619999997</c:v>
                </c:pt>
                <c:pt idx="1867">
                  <c:v>10.19509315</c:v>
                </c:pt>
                <c:pt idx="1868">
                  <c:v>9.7249031069999994</c:v>
                </c:pt>
                <c:pt idx="1869">
                  <c:v>13.01933479</c:v>
                </c:pt>
                <c:pt idx="1870">
                  <c:v>11.131408690000001</c:v>
                </c:pt>
                <c:pt idx="1871">
                  <c:v>4.1664934159999998</c:v>
                </c:pt>
                <c:pt idx="1872">
                  <c:v>2.7939474579999999</c:v>
                </c:pt>
                <c:pt idx="1873">
                  <c:v>2.9797627929999999</c:v>
                </c:pt>
                <c:pt idx="1874">
                  <c:v>3.0970680709999998</c:v>
                </c:pt>
                <c:pt idx="1875">
                  <c:v>2.616234779</c:v>
                </c:pt>
                <c:pt idx="1876">
                  <c:v>-1.010405064</c:v>
                </c:pt>
                <c:pt idx="1877">
                  <c:v>0.32281205060000001</c:v>
                </c:pt>
                <c:pt idx="1878">
                  <c:v>-1.809089065</c:v>
                </c:pt>
                <c:pt idx="1879">
                  <c:v>0.73130750659999999</c:v>
                </c:pt>
                <c:pt idx="1880">
                  <c:v>0.89350897070000002</c:v>
                </c:pt>
                <c:pt idx="1881">
                  <c:v>1.8615967040000001</c:v>
                </c:pt>
                <c:pt idx="1882">
                  <c:v>2.7023622989999998</c:v>
                </c:pt>
                <c:pt idx="1883">
                  <c:v>0.76207458969999997</c:v>
                </c:pt>
                <c:pt idx="1884">
                  <c:v>3.9033553599999999</c:v>
                </c:pt>
                <c:pt idx="1885">
                  <c:v>0.25369194150000002</c:v>
                </c:pt>
                <c:pt idx="1886">
                  <c:v>1.020250678</c:v>
                </c:pt>
                <c:pt idx="1887">
                  <c:v>-0.48367446660000002</c:v>
                </c:pt>
                <c:pt idx="1888">
                  <c:v>0.12502098079999999</c:v>
                </c:pt>
                <c:pt idx="1889">
                  <c:v>2.5905809400000002</c:v>
                </c:pt>
                <c:pt idx="1890">
                  <c:v>1.9414012430000001</c:v>
                </c:pt>
                <c:pt idx="1891">
                  <c:v>2.379150391</c:v>
                </c:pt>
                <c:pt idx="1892">
                  <c:v>-0.9036842585</c:v>
                </c:pt>
                <c:pt idx="1893">
                  <c:v>1.3078869580000001</c:v>
                </c:pt>
                <c:pt idx="1894">
                  <c:v>2.7544939519999998</c:v>
                </c:pt>
                <c:pt idx="1895">
                  <c:v>3.83946085</c:v>
                </c:pt>
                <c:pt idx="1896">
                  <c:v>2.9178943629999998</c:v>
                </c:pt>
                <c:pt idx="1897">
                  <c:v>2.7962617870000002</c:v>
                </c:pt>
                <c:pt idx="1898">
                  <c:v>0.63110589979999998</c:v>
                </c:pt>
                <c:pt idx="1899">
                  <c:v>3.1231713289999998</c:v>
                </c:pt>
                <c:pt idx="1900">
                  <c:v>2.4433219429999999</c:v>
                </c:pt>
                <c:pt idx="1901">
                  <c:v>2.129760981</c:v>
                </c:pt>
                <c:pt idx="1902">
                  <c:v>1.3326934580000001</c:v>
                </c:pt>
                <c:pt idx="1903">
                  <c:v>2.2870213989999999</c:v>
                </c:pt>
                <c:pt idx="1904">
                  <c:v>-0.60550850629999997</c:v>
                </c:pt>
                <c:pt idx="1905">
                  <c:v>1.646536827</c:v>
                </c:pt>
                <c:pt idx="1906">
                  <c:v>1.373163581</c:v>
                </c:pt>
                <c:pt idx="1907">
                  <c:v>0.85624825950000005</c:v>
                </c:pt>
                <c:pt idx="1908">
                  <c:v>1.8290610309999999</c:v>
                </c:pt>
                <c:pt idx="1909">
                  <c:v>3.065264225</c:v>
                </c:pt>
                <c:pt idx="1910">
                  <c:v>-2.758131981</c:v>
                </c:pt>
                <c:pt idx="1911">
                  <c:v>2.415923357</c:v>
                </c:pt>
                <c:pt idx="1912">
                  <c:v>0.41478851439999997</c:v>
                </c:pt>
                <c:pt idx="1913">
                  <c:v>1.348802805</c:v>
                </c:pt>
                <c:pt idx="1914">
                  <c:v>4.6508259770000002</c:v>
                </c:pt>
                <c:pt idx="1915">
                  <c:v>1.2314386369999999</c:v>
                </c:pt>
                <c:pt idx="1916">
                  <c:v>3.3751811979999999</c:v>
                </c:pt>
                <c:pt idx="1917">
                  <c:v>3.722783089</c:v>
                </c:pt>
                <c:pt idx="1918">
                  <c:v>2.8885576730000002</c:v>
                </c:pt>
                <c:pt idx="1919">
                  <c:v>3.2588012220000002</c:v>
                </c:pt>
                <c:pt idx="1920">
                  <c:v>4.442783833</c:v>
                </c:pt>
                <c:pt idx="1921">
                  <c:v>3.2181885239999999</c:v>
                </c:pt>
                <c:pt idx="1922">
                  <c:v>1.3517433400000001</c:v>
                </c:pt>
                <c:pt idx="1923">
                  <c:v>1.244268537</c:v>
                </c:pt>
                <c:pt idx="1924">
                  <c:v>1.328679562</c:v>
                </c:pt>
                <c:pt idx="1925">
                  <c:v>-1.056613445</c:v>
                </c:pt>
                <c:pt idx="1926">
                  <c:v>-0.78405851130000004</c:v>
                </c:pt>
                <c:pt idx="1927">
                  <c:v>0.39018931979999999</c:v>
                </c:pt>
                <c:pt idx="1928">
                  <c:v>-1.2143269779999999</c:v>
                </c:pt>
                <c:pt idx="1929">
                  <c:v>1.0645334719999999</c:v>
                </c:pt>
                <c:pt idx="1930">
                  <c:v>3.3074822429999999</c:v>
                </c:pt>
                <c:pt idx="1931">
                  <c:v>4.235209942</c:v>
                </c:pt>
                <c:pt idx="1932">
                  <c:v>3.0397815700000002</c:v>
                </c:pt>
                <c:pt idx="1933">
                  <c:v>3.166336775</c:v>
                </c:pt>
                <c:pt idx="1934">
                  <c:v>0.6101782322</c:v>
                </c:pt>
                <c:pt idx="1935">
                  <c:v>-0.93284279110000001</c:v>
                </c:pt>
                <c:pt idx="1936">
                  <c:v>-1.8086023330000001</c:v>
                </c:pt>
                <c:pt idx="1937">
                  <c:v>-0.4306021035</c:v>
                </c:pt>
                <c:pt idx="1938">
                  <c:v>2.7728197570000002</c:v>
                </c:pt>
                <c:pt idx="1939">
                  <c:v>-1.915944219</c:v>
                </c:pt>
                <c:pt idx="1940">
                  <c:v>-2.9519982339999999</c:v>
                </c:pt>
                <c:pt idx="1941">
                  <c:v>-0.55312979220000003</c:v>
                </c:pt>
                <c:pt idx="1942">
                  <c:v>1.047621489</c:v>
                </c:pt>
                <c:pt idx="1943">
                  <c:v>0.88777470589999996</c:v>
                </c:pt>
                <c:pt idx="1944">
                  <c:v>1.985673547</c:v>
                </c:pt>
                <c:pt idx="1945">
                  <c:v>3.3152418140000002</c:v>
                </c:pt>
                <c:pt idx="1946">
                  <c:v>2.536072731</c:v>
                </c:pt>
                <c:pt idx="1947">
                  <c:v>2.6834876539999999</c:v>
                </c:pt>
                <c:pt idx="1948">
                  <c:v>-0.99241912359999995</c:v>
                </c:pt>
                <c:pt idx="1949">
                  <c:v>2.5074782369999999</c:v>
                </c:pt>
                <c:pt idx="1950">
                  <c:v>3.472659588</c:v>
                </c:pt>
                <c:pt idx="1951">
                  <c:v>3.3410198690000001</c:v>
                </c:pt>
                <c:pt idx="1952">
                  <c:v>1.984493732</c:v>
                </c:pt>
                <c:pt idx="1953">
                  <c:v>2.5538899900000001</c:v>
                </c:pt>
                <c:pt idx="1954">
                  <c:v>1.9527844190000001</c:v>
                </c:pt>
                <c:pt idx="1955">
                  <c:v>0.79520875219999998</c:v>
                </c:pt>
                <c:pt idx="1956">
                  <c:v>-2.007994413</c:v>
                </c:pt>
                <c:pt idx="1957">
                  <c:v>4.2766928670000004</c:v>
                </c:pt>
                <c:pt idx="1958">
                  <c:v>2.0900075440000001</c:v>
                </c:pt>
                <c:pt idx="1959">
                  <c:v>-0.1361447573</c:v>
                </c:pt>
                <c:pt idx="1960">
                  <c:v>-0.2345900387</c:v>
                </c:pt>
                <c:pt idx="1961">
                  <c:v>-1.114931822</c:v>
                </c:pt>
                <c:pt idx="1962">
                  <c:v>-0.27276301380000001</c:v>
                </c:pt>
                <c:pt idx="1963">
                  <c:v>-0.74569374320000004</c:v>
                </c:pt>
                <c:pt idx="1964">
                  <c:v>0.41595053669999998</c:v>
                </c:pt>
                <c:pt idx="1965">
                  <c:v>1.686978817</c:v>
                </c:pt>
                <c:pt idx="1966">
                  <c:v>5.8115501399999996</c:v>
                </c:pt>
                <c:pt idx="1967">
                  <c:v>4.4543013570000003</c:v>
                </c:pt>
                <c:pt idx="1968">
                  <c:v>3.0768036840000001</c:v>
                </c:pt>
                <c:pt idx="1969">
                  <c:v>4.9157123570000003</c:v>
                </c:pt>
                <c:pt idx="1970">
                  <c:v>4.5054140089999999</c:v>
                </c:pt>
                <c:pt idx="1971">
                  <c:v>2.797827244</c:v>
                </c:pt>
                <c:pt idx="1972">
                  <c:v>0.46945425870000002</c:v>
                </c:pt>
                <c:pt idx="1973">
                  <c:v>-0.79505079980000004</c:v>
                </c:pt>
                <c:pt idx="1974">
                  <c:v>-1.433472276</c:v>
                </c:pt>
                <c:pt idx="1975">
                  <c:v>0.1515471786</c:v>
                </c:pt>
                <c:pt idx="1976">
                  <c:v>-0.94751709699999997</c:v>
                </c:pt>
                <c:pt idx="1977">
                  <c:v>-1.3333599570000001</c:v>
                </c:pt>
                <c:pt idx="1978">
                  <c:v>4.7121028899999997</c:v>
                </c:pt>
                <c:pt idx="1979">
                  <c:v>5.5810976029999999</c:v>
                </c:pt>
                <c:pt idx="1980">
                  <c:v>4.6795063020000001</c:v>
                </c:pt>
                <c:pt idx="1981">
                  <c:v>4.7172150610000001</c:v>
                </c:pt>
                <c:pt idx="1982">
                  <c:v>3.178470135</c:v>
                </c:pt>
                <c:pt idx="1983">
                  <c:v>1.8962253330000001</c:v>
                </c:pt>
                <c:pt idx="1984">
                  <c:v>3.2214591499999998</c:v>
                </c:pt>
                <c:pt idx="1985">
                  <c:v>2.6584568019999999</c:v>
                </c:pt>
                <c:pt idx="1986">
                  <c:v>0.68727326389999999</c:v>
                </c:pt>
                <c:pt idx="1987">
                  <c:v>5.4291601180000004</c:v>
                </c:pt>
                <c:pt idx="1988">
                  <c:v>2.3315834999999998</c:v>
                </c:pt>
                <c:pt idx="1989">
                  <c:v>0.81605637070000003</c:v>
                </c:pt>
                <c:pt idx="1990">
                  <c:v>-1.214336753</c:v>
                </c:pt>
                <c:pt idx="1991">
                  <c:v>-0.98150962590000002</c:v>
                </c:pt>
                <c:pt idx="1992">
                  <c:v>-0.30492511389999999</c:v>
                </c:pt>
                <c:pt idx="1993">
                  <c:v>-1.3836255070000001</c:v>
                </c:pt>
                <c:pt idx="1994">
                  <c:v>-1.380429387</c:v>
                </c:pt>
                <c:pt idx="1995">
                  <c:v>-0.51639992000000001</c:v>
                </c:pt>
                <c:pt idx="1996">
                  <c:v>0.1180802509</c:v>
                </c:pt>
                <c:pt idx="1997">
                  <c:v>2.5790209769999999</c:v>
                </c:pt>
                <c:pt idx="1998">
                  <c:v>0.42842239139999999</c:v>
                </c:pt>
                <c:pt idx="1999">
                  <c:v>1.6532278060000001</c:v>
                </c:pt>
                <c:pt idx="2000">
                  <c:v>0.34499999879999999</c:v>
                </c:pt>
                <c:pt idx="2001">
                  <c:v>2.9368076319999998</c:v>
                </c:pt>
                <c:pt idx="2002">
                  <c:v>2.9330446719999999</c:v>
                </c:pt>
                <c:pt idx="2003">
                  <c:v>2.1939980979999998</c:v>
                </c:pt>
                <c:pt idx="2004">
                  <c:v>3.2310857770000001</c:v>
                </c:pt>
                <c:pt idx="2005">
                  <c:v>2.9346153739999998</c:v>
                </c:pt>
                <c:pt idx="2006">
                  <c:v>0.86658787729999998</c:v>
                </c:pt>
                <c:pt idx="2007">
                  <c:v>0.20047087969999999</c:v>
                </c:pt>
                <c:pt idx="2008">
                  <c:v>-1.3573162560000001</c:v>
                </c:pt>
                <c:pt idx="2009">
                  <c:v>1.902445197</c:v>
                </c:pt>
                <c:pt idx="2010">
                  <c:v>-0.347358942</c:v>
                </c:pt>
                <c:pt idx="2011">
                  <c:v>0.53308343889999998</c:v>
                </c:pt>
                <c:pt idx="2012">
                  <c:v>1.4147900339999999</c:v>
                </c:pt>
                <c:pt idx="2013">
                  <c:v>1.8515471219999999</c:v>
                </c:pt>
                <c:pt idx="2014">
                  <c:v>-1.587304711</c:v>
                </c:pt>
                <c:pt idx="2015">
                  <c:v>-0.26076912880000003</c:v>
                </c:pt>
                <c:pt idx="2016">
                  <c:v>2.364682674</c:v>
                </c:pt>
                <c:pt idx="2017">
                  <c:v>0.76607602829999999</c:v>
                </c:pt>
                <c:pt idx="2018">
                  <c:v>-0.68201315399999995</c:v>
                </c:pt>
                <c:pt idx="2019">
                  <c:v>5.493620783E-2</c:v>
                </c:pt>
                <c:pt idx="2020">
                  <c:v>-0.1825849712</c:v>
                </c:pt>
                <c:pt idx="2021">
                  <c:v>-1.9989072080000001</c:v>
                </c:pt>
                <c:pt idx="2022">
                  <c:v>1.421360612</c:v>
                </c:pt>
                <c:pt idx="2023">
                  <c:v>3.2213275430000001</c:v>
                </c:pt>
                <c:pt idx="2024">
                  <c:v>2.6464636330000002</c:v>
                </c:pt>
                <c:pt idx="2025">
                  <c:v>1.9201397899999999</c:v>
                </c:pt>
                <c:pt idx="2026">
                  <c:v>0.45826584100000001</c:v>
                </c:pt>
                <c:pt idx="2027">
                  <c:v>0.55951714519999995</c:v>
                </c:pt>
                <c:pt idx="2028">
                  <c:v>2.096426487</c:v>
                </c:pt>
                <c:pt idx="2029">
                  <c:v>0.55257898569999997</c:v>
                </c:pt>
                <c:pt idx="2030">
                  <c:v>0.86960810420000001</c:v>
                </c:pt>
                <c:pt idx="2031">
                  <c:v>0.77488189939999996</c:v>
                </c:pt>
                <c:pt idx="2032">
                  <c:v>0.7564098239</c:v>
                </c:pt>
                <c:pt idx="2033">
                  <c:v>1.9767200949999999</c:v>
                </c:pt>
                <c:pt idx="2034">
                  <c:v>-0.12703159450000001</c:v>
                </c:pt>
                <c:pt idx="2035">
                  <c:v>3.21072793</c:v>
                </c:pt>
                <c:pt idx="2036">
                  <c:v>-0.75151735539999998</c:v>
                </c:pt>
                <c:pt idx="2037">
                  <c:v>2.757364511</c:v>
                </c:pt>
                <c:pt idx="2038">
                  <c:v>4.643792629</c:v>
                </c:pt>
                <c:pt idx="2039">
                  <c:v>3.6484224799999998</c:v>
                </c:pt>
                <c:pt idx="2040">
                  <c:v>0.63384878639999997</c:v>
                </c:pt>
                <c:pt idx="2041">
                  <c:v>0.74039620159999997</c:v>
                </c:pt>
                <c:pt idx="2042">
                  <c:v>-0.99858808519999998</c:v>
                </c:pt>
                <c:pt idx="2043">
                  <c:v>0.139447242</c:v>
                </c:pt>
                <c:pt idx="2044">
                  <c:v>4.1561393740000003</c:v>
                </c:pt>
                <c:pt idx="2045">
                  <c:v>-1.3052989239999999</c:v>
                </c:pt>
                <c:pt idx="2046">
                  <c:v>-5.1884442570000001E-2</c:v>
                </c:pt>
                <c:pt idx="2047">
                  <c:v>4.6148920059999998</c:v>
                </c:pt>
                <c:pt idx="2048">
                  <c:v>2.6450612549999999</c:v>
                </c:pt>
                <c:pt idx="2049">
                  <c:v>1.389873028</c:v>
                </c:pt>
                <c:pt idx="2050">
                  <c:v>1.520517111</c:v>
                </c:pt>
                <c:pt idx="2051">
                  <c:v>2.5420732500000001</c:v>
                </c:pt>
                <c:pt idx="2052">
                  <c:v>2.3702774049999999</c:v>
                </c:pt>
                <c:pt idx="2053">
                  <c:v>6.5781230930000003</c:v>
                </c:pt>
                <c:pt idx="2054">
                  <c:v>3.248542547</c:v>
                </c:pt>
                <c:pt idx="2055">
                  <c:v>1.219222069</c:v>
                </c:pt>
                <c:pt idx="2056">
                  <c:v>2.7671780589999999</c:v>
                </c:pt>
                <c:pt idx="2057">
                  <c:v>3.171023607</c:v>
                </c:pt>
                <c:pt idx="2058">
                  <c:v>1.1438635589999999</c:v>
                </c:pt>
                <c:pt idx="2059">
                  <c:v>2.8607110979999999</c:v>
                </c:pt>
                <c:pt idx="2060">
                  <c:v>2.275675535</c:v>
                </c:pt>
                <c:pt idx="2061">
                  <c:v>3.951262474</c:v>
                </c:pt>
                <c:pt idx="2062">
                  <c:v>1.9560654159999999</c:v>
                </c:pt>
                <c:pt idx="2063">
                  <c:v>4.2425203319999998</c:v>
                </c:pt>
                <c:pt idx="2064">
                  <c:v>5.1650462150000003</c:v>
                </c:pt>
                <c:pt idx="2065">
                  <c:v>4.8627433780000002</c:v>
                </c:pt>
                <c:pt idx="2066">
                  <c:v>3.5211236480000001</c:v>
                </c:pt>
                <c:pt idx="2067">
                  <c:v>2.2319791320000002</c:v>
                </c:pt>
                <c:pt idx="2068">
                  <c:v>1.985799074</c:v>
                </c:pt>
                <c:pt idx="2069">
                  <c:v>1.8194943669999999</c:v>
                </c:pt>
                <c:pt idx="2070">
                  <c:v>2.2363996510000002</c:v>
                </c:pt>
                <c:pt idx="2071">
                  <c:v>-0.1637543142</c:v>
                </c:pt>
                <c:pt idx="2072">
                  <c:v>1.097928405</c:v>
                </c:pt>
                <c:pt idx="2073">
                  <c:v>8.9210316540000001E-2</c:v>
                </c:pt>
                <c:pt idx="2074">
                  <c:v>2.1261529920000002</c:v>
                </c:pt>
                <c:pt idx="2075">
                  <c:v>-1.8373724220000001</c:v>
                </c:pt>
                <c:pt idx="2076">
                  <c:v>1.1261152029999999</c:v>
                </c:pt>
                <c:pt idx="2077">
                  <c:v>-1.576416016</c:v>
                </c:pt>
                <c:pt idx="2078">
                  <c:v>2.3928153509999999</c:v>
                </c:pt>
                <c:pt idx="2079">
                  <c:v>5.00309515</c:v>
                </c:pt>
                <c:pt idx="2080">
                  <c:v>1.002409697</c:v>
                </c:pt>
                <c:pt idx="2081">
                  <c:v>1.8997622729999999</c:v>
                </c:pt>
                <c:pt idx="2082">
                  <c:v>1.9804589749999999</c:v>
                </c:pt>
                <c:pt idx="2083">
                  <c:v>2.4557950499999999</c:v>
                </c:pt>
                <c:pt idx="2084">
                  <c:v>0.78676414490000002</c:v>
                </c:pt>
                <c:pt idx="2085">
                  <c:v>1.90111506</c:v>
                </c:pt>
                <c:pt idx="2086">
                  <c:v>0.23122727870000001</c:v>
                </c:pt>
                <c:pt idx="2087">
                  <c:v>-0.43727988000000001</c:v>
                </c:pt>
                <c:pt idx="2088">
                  <c:v>-0.74803620579999996</c:v>
                </c:pt>
                <c:pt idx="2089">
                  <c:v>2.495903708E-2</c:v>
                </c:pt>
                <c:pt idx="2090">
                  <c:v>2.236452103</c:v>
                </c:pt>
                <c:pt idx="2091">
                  <c:v>1.520284295</c:v>
                </c:pt>
                <c:pt idx="2092">
                  <c:v>1.8919585940000001</c:v>
                </c:pt>
                <c:pt idx="2093">
                  <c:v>3.3741476540000002</c:v>
                </c:pt>
                <c:pt idx="2094">
                  <c:v>2.233137846</c:v>
                </c:pt>
                <c:pt idx="2095">
                  <c:v>1.141734958</c:v>
                </c:pt>
                <c:pt idx="2096">
                  <c:v>1.2752350569999999</c:v>
                </c:pt>
                <c:pt idx="2097">
                  <c:v>0.95433127880000002</c:v>
                </c:pt>
                <c:pt idx="2098">
                  <c:v>2.5020062919999999</c:v>
                </c:pt>
                <c:pt idx="2099">
                  <c:v>0.3043241203</c:v>
                </c:pt>
                <c:pt idx="2100">
                  <c:v>-4.8023681639999998</c:v>
                </c:pt>
                <c:pt idx="2101">
                  <c:v>-2.6745100019999999</c:v>
                </c:pt>
                <c:pt idx="2102">
                  <c:v>-1.958616734</c:v>
                </c:pt>
                <c:pt idx="2103">
                  <c:v>2.6475329400000001</c:v>
                </c:pt>
                <c:pt idx="2104">
                  <c:v>3.470118523</c:v>
                </c:pt>
                <c:pt idx="2105">
                  <c:v>2.174310207</c:v>
                </c:pt>
                <c:pt idx="2106">
                  <c:v>2.395252943</c:v>
                </c:pt>
                <c:pt idx="2107">
                  <c:v>3.8873748780000001</c:v>
                </c:pt>
                <c:pt idx="2108">
                  <c:v>3.6831541059999999</c:v>
                </c:pt>
                <c:pt idx="2109">
                  <c:v>0.46164345740000001</c:v>
                </c:pt>
                <c:pt idx="2110">
                  <c:v>-0.87484490869999998</c:v>
                </c:pt>
                <c:pt idx="2111">
                  <c:v>0.82372575999999997</c:v>
                </c:pt>
                <c:pt idx="2112">
                  <c:v>-2.3770914080000001</c:v>
                </c:pt>
                <c:pt idx="2113">
                  <c:v>0.79774612190000005</c:v>
                </c:pt>
                <c:pt idx="2114">
                  <c:v>-1.3727462290000001</c:v>
                </c:pt>
                <c:pt idx="2115">
                  <c:v>1.3515694140000001</c:v>
                </c:pt>
                <c:pt idx="2116">
                  <c:v>-9.5355985689999992E-3</c:v>
                </c:pt>
                <c:pt idx="2117">
                  <c:v>0.64919203520000002</c:v>
                </c:pt>
                <c:pt idx="2118">
                  <c:v>3.4109678269999999</c:v>
                </c:pt>
                <c:pt idx="2119">
                  <c:v>3.9763453009999998</c:v>
                </c:pt>
                <c:pt idx="2120">
                  <c:v>2.871600151</c:v>
                </c:pt>
                <c:pt idx="2121">
                  <c:v>2.7128705979999999</c:v>
                </c:pt>
                <c:pt idx="2122">
                  <c:v>1.77406168</c:v>
                </c:pt>
                <c:pt idx="2123">
                  <c:v>1.6111648080000001</c:v>
                </c:pt>
                <c:pt idx="2124">
                  <c:v>0.4754700959</c:v>
                </c:pt>
                <c:pt idx="2125">
                  <c:v>-1.4937442540000001</c:v>
                </c:pt>
                <c:pt idx="2126">
                  <c:v>-0.91911810640000002</c:v>
                </c:pt>
                <c:pt idx="2127">
                  <c:v>2.0136773589999999</c:v>
                </c:pt>
                <c:pt idx="2128">
                  <c:v>1.161403894</c:v>
                </c:pt>
                <c:pt idx="2129">
                  <c:v>1.5449919700000001</c:v>
                </c:pt>
                <c:pt idx="2130">
                  <c:v>1.3081034419999999</c:v>
                </c:pt>
                <c:pt idx="2131">
                  <c:v>0.99923294780000005</c:v>
                </c:pt>
                <c:pt idx="2132">
                  <c:v>4.5421857829999999</c:v>
                </c:pt>
                <c:pt idx="2133">
                  <c:v>1.2609341140000001</c:v>
                </c:pt>
                <c:pt idx="2134">
                  <c:v>-0.1427434534</c:v>
                </c:pt>
                <c:pt idx="2135">
                  <c:v>2.3483397959999999</c:v>
                </c:pt>
                <c:pt idx="2136">
                  <c:v>0.50795274970000004</c:v>
                </c:pt>
                <c:pt idx="2137">
                  <c:v>-0.98455727100000001</c:v>
                </c:pt>
                <c:pt idx="2138">
                  <c:v>1.3331673150000001</c:v>
                </c:pt>
                <c:pt idx="2139">
                  <c:v>-2.2993376259999998</c:v>
                </c:pt>
                <c:pt idx="2140">
                  <c:v>1.944872022</c:v>
                </c:pt>
                <c:pt idx="2141">
                  <c:v>1.0664135219999999</c:v>
                </c:pt>
                <c:pt idx="2142">
                  <c:v>1.262549162</c:v>
                </c:pt>
                <c:pt idx="2143">
                  <c:v>4.8521175379999999</c:v>
                </c:pt>
                <c:pt idx="2144">
                  <c:v>0.46850737930000003</c:v>
                </c:pt>
                <c:pt idx="2145">
                  <c:v>2.154575586</c:v>
                </c:pt>
                <c:pt idx="2146">
                  <c:v>1.7401556970000001</c:v>
                </c:pt>
                <c:pt idx="2147">
                  <c:v>0.52873581650000001</c:v>
                </c:pt>
                <c:pt idx="2148">
                  <c:v>2.968326807</c:v>
                </c:pt>
                <c:pt idx="2149">
                  <c:v>3.007929802</c:v>
                </c:pt>
                <c:pt idx="2150">
                  <c:v>-0.2732161582</c:v>
                </c:pt>
                <c:pt idx="2151">
                  <c:v>-2.3780003189999999E-2</c:v>
                </c:pt>
                <c:pt idx="2152">
                  <c:v>0.92243355510000002</c:v>
                </c:pt>
                <c:pt idx="2153">
                  <c:v>-0.13605163989999999</c:v>
                </c:pt>
                <c:pt idx="2154">
                  <c:v>-1.794884682</c:v>
                </c:pt>
                <c:pt idx="2155">
                  <c:v>2.3341295720000002</c:v>
                </c:pt>
                <c:pt idx="2156">
                  <c:v>2.2169950009999999</c:v>
                </c:pt>
                <c:pt idx="2157">
                  <c:v>2.0273430349999999</c:v>
                </c:pt>
                <c:pt idx="2158">
                  <c:v>2.2504999639999999</c:v>
                </c:pt>
                <c:pt idx="2159">
                  <c:v>1.057551146</c:v>
                </c:pt>
                <c:pt idx="2160">
                  <c:v>-0.54133927820000005</c:v>
                </c:pt>
                <c:pt idx="2161">
                  <c:v>-0.68992173670000001</c:v>
                </c:pt>
                <c:pt idx="2162">
                  <c:v>-0.42332565779999998</c:v>
                </c:pt>
                <c:pt idx="2163">
                  <c:v>-0.38057821990000001</c:v>
                </c:pt>
                <c:pt idx="2164">
                  <c:v>-0.91994494199999999</c:v>
                </c:pt>
                <c:pt idx="2165">
                  <c:v>0.1072331965</c:v>
                </c:pt>
                <c:pt idx="2166">
                  <c:v>0.2776351869</c:v>
                </c:pt>
                <c:pt idx="2167">
                  <c:v>4.050060749</c:v>
                </c:pt>
                <c:pt idx="2168">
                  <c:v>3.6873137950000001</c:v>
                </c:pt>
                <c:pt idx="2169">
                  <c:v>2.1566863060000001</c:v>
                </c:pt>
                <c:pt idx="2170">
                  <c:v>1.3955634830000001</c:v>
                </c:pt>
                <c:pt idx="2171">
                  <c:v>0.61621493100000002</c:v>
                </c:pt>
                <c:pt idx="2172">
                  <c:v>1.755937815</c:v>
                </c:pt>
                <c:pt idx="2173">
                  <c:v>1.6592327360000001</c:v>
                </c:pt>
                <c:pt idx="2174">
                  <c:v>0.78062093259999998</c:v>
                </c:pt>
                <c:pt idx="2175">
                  <c:v>-2.3144330979999999</c:v>
                </c:pt>
                <c:pt idx="2176">
                  <c:v>2.3532276150000002</c:v>
                </c:pt>
                <c:pt idx="2177">
                  <c:v>1.6323840620000001</c:v>
                </c:pt>
                <c:pt idx="2178">
                  <c:v>1.336488962</c:v>
                </c:pt>
                <c:pt idx="2179">
                  <c:v>3.521279335</c:v>
                </c:pt>
                <c:pt idx="2180">
                  <c:v>3.8202185630000001</c:v>
                </c:pt>
                <c:pt idx="2181">
                  <c:v>-0.76091384890000002</c:v>
                </c:pt>
                <c:pt idx="2182">
                  <c:v>1.3028647900000001</c:v>
                </c:pt>
                <c:pt idx="2183">
                  <c:v>1.2952182290000001</c:v>
                </c:pt>
                <c:pt idx="2184">
                  <c:v>-1.0417726039999999</c:v>
                </c:pt>
                <c:pt idx="2185">
                  <c:v>-0.48166435959999998</c:v>
                </c:pt>
                <c:pt idx="2186">
                  <c:v>-0.75721353290000004</c:v>
                </c:pt>
                <c:pt idx="2187">
                  <c:v>-1.359882474</c:v>
                </c:pt>
                <c:pt idx="2188">
                  <c:v>-1.8253540989999999</c:v>
                </c:pt>
                <c:pt idx="2189">
                  <c:v>1.6140629049999999</c:v>
                </c:pt>
                <c:pt idx="2190">
                  <c:v>-2.099211216</c:v>
                </c:pt>
                <c:pt idx="2191">
                  <c:v>-2.8812913889999998</c:v>
                </c:pt>
                <c:pt idx="2192">
                  <c:v>-0.37303146720000002</c:v>
                </c:pt>
                <c:pt idx="2193">
                  <c:v>0.16025926169999999</c:v>
                </c:pt>
                <c:pt idx="2194">
                  <c:v>1.173476577</c:v>
                </c:pt>
                <c:pt idx="2195">
                  <c:v>2.1026992799999999</c:v>
                </c:pt>
                <c:pt idx="2196">
                  <c:v>0.75134199859999995</c:v>
                </c:pt>
                <c:pt idx="2197">
                  <c:v>-1.7538491490000001</c:v>
                </c:pt>
                <c:pt idx="2198">
                  <c:v>0.57517713309999996</c:v>
                </c:pt>
                <c:pt idx="2199">
                  <c:v>1.503306866</c:v>
                </c:pt>
                <c:pt idx="2200">
                  <c:v>0.8259683847</c:v>
                </c:pt>
                <c:pt idx="2201">
                  <c:v>-0.73747789860000001</c:v>
                </c:pt>
                <c:pt idx="2202">
                  <c:v>2.318963289</c:v>
                </c:pt>
                <c:pt idx="2203">
                  <c:v>-0.11132710429999999</c:v>
                </c:pt>
                <c:pt idx="2204">
                  <c:v>-0.99201452729999995</c:v>
                </c:pt>
                <c:pt idx="2205">
                  <c:v>1.372681856</c:v>
                </c:pt>
                <c:pt idx="2206">
                  <c:v>4.1494712829999996</c:v>
                </c:pt>
                <c:pt idx="2207">
                  <c:v>1.5249087809999999</c:v>
                </c:pt>
                <c:pt idx="2208">
                  <c:v>1.6736629009999999</c:v>
                </c:pt>
                <c:pt idx="2209">
                  <c:v>3.111554146</c:v>
                </c:pt>
                <c:pt idx="2210">
                  <c:v>2.2066600319999998</c:v>
                </c:pt>
                <c:pt idx="2211">
                  <c:v>0.89628046750000001</c:v>
                </c:pt>
                <c:pt idx="2212">
                  <c:v>2.6951828</c:v>
                </c:pt>
                <c:pt idx="2213">
                  <c:v>0.93540602920000004</c:v>
                </c:pt>
                <c:pt idx="2214">
                  <c:v>3.069418669</c:v>
                </c:pt>
                <c:pt idx="2215">
                  <c:v>0.50452840330000004</c:v>
                </c:pt>
                <c:pt idx="2216">
                  <c:v>-0.42462798950000002</c:v>
                </c:pt>
                <c:pt idx="2217">
                  <c:v>-1.0738354919999999</c:v>
                </c:pt>
                <c:pt idx="2218">
                  <c:v>1.851547837</c:v>
                </c:pt>
                <c:pt idx="2219">
                  <c:v>1.462269187</c:v>
                </c:pt>
                <c:pt idx="2220">
                  <c:v>3.3271398539999999</c:v>
                </c:pt>
                <c:pt idx="2221">
                  <c:v>1.4020804170000001</c:v>
                </c:pt>
                <c:pt idx="2222">
                  <c:v>-0.23009982709999999</c:v>
                </c:pt>
                <c:pt idx="2223">
                  <c:v>9.1218411920000006E-2</c:v>
                </c:pt>
                <c:pt idx="2224">
                  <c:v>3.632485151</c:v>
                </c:pt>
                <c:pt idx="2225">
                  <c:v>2.1603875160000001</c:v>
                </c:pt>
                <c:pt idx="2226">
                  <c:v>1.3107135299999999</c:v>
                </c:pt>
                <c:pt idx="2227">
                  <c:v>1.7687819</c:v>
                </c:pt>
                <c:pt idx="2228">
                  <c:v>1.0779974459999999</c:v>
                </c:pt>
                <c:pt idx="2229">
                  <c:v>1.960037351</c:v>
                </c:pt>
                <c:pt idx="2230">
                  <c:v>-1.482368946</c:v>
                </c:pt>
                <c:pt idx="2231">
                  <c:v>-1.77430892</c:v>
                </c:pt>
                <c:pt idx="2232">
                  <c:v>-1.8860006330000001</c:v>
                </c:pt>
                <c:pt idx="2233">
                  <c:v>-1.342181683</c:v>
                </c:pt>
                <c:pt idx="2234">
                  <c:v>0.73624253269999995</c:v>
                </c:pt>
                <c:pt idx="2235">
                  <c:v>0.48362350459999998</c:v>
                </c:pt>
                <c:pt idx="2236">
                  <c:v>-1.2293475869999999</c:v>
                </c:pt>
                <c:pt idx="2237">
                  <c:v>3.305507183</c:v>
                </c:pt>
                <c:pt idx="2238">
                  <c:v>2.8266327379999998</c:v>
                </c:pt>
                <c:pt idx="2239">
                  <c:v>0.81428480150000004</c:v>
                </c:pt>
                <c:pt idx="2240">
                  <c:v>9.4293139870000001E-2</c:v>
                </c:pt>
                <c:pt idx="2241">
                  <c:v>0.42127934099999997</c:v>
                </c:pt>
                <c:pt idx="2242">
                  <c:v>2.1600890160000001</c:v>
                </c:pt>
                <c:pt idx="2243">
                  <c:v>2.7864544389999999</c:v>
                </c:pt>
                <c:pt idx="2244">
                  <c:v>0.98214840889999999</c:v>
                </c:pt>
                <c:pt idx="2245">
                  <c:v>0.55114233489999997</c:v>
                </c:pt>
                <c:pt idx="2246">
                  <c:v>1.54280138</c:v>
                </c:pt>
                <c:pt idx="2247">
                  <c:v>-0.50060194729999996</c:v>
                </c:pt>
                <c:pt idx="2248">
                  <c:v>-2.8333361149999998</c:v>
                </c:pt>
                <c:pt idx="2249">
                  <c:v>-11.077581410000001</c:v>
                </c:pt>
                <c:pt idx="2250">
                  <c:v>-20.11382103</c:v>
                </c:pt>
                <c:pt idx="2251">
                  <c:v>-36.081726070000002</c:v>
                </c:pt>
                <c:pt idx="2252">
                  <c:v>-51.54127502</c:v>
                </c:pt>
                <c:pt idx="2253">
                  <c:v>-68.277809140000002</c:v>
                </c:pt>
                <c:pt idx="2254">
                  <c:v>-80.684837340000001</c:v>
                </c:pt>
                <c:pt idx="2255">
                  <c:v>-92.367599490000003</c:v>
                </c:pt>
                <c:pt idx="2256">
                  <c:v>-97.940040589999995</c:v>
                </c:pt>
                <c:pt idx="2257">
                  <c:v>-97.896636959999995</c:v>
                </c:pt>
                <c:pt idx="2258">
                  <c:v>-95.029617310000006</c:v>
                </c:pt>
                <c:pt idx="2259">
                  <c:v>-81.172470090000004</c:v>
                </c:pt>
                <c:pt idx="2260">
                  <c:v>-56.587944030000003</c:v>
                </c:pt>
                <c:pt idx="2261">
                  <c:v>-36.448734279999996</c:v>
                </c:pt>
                <c:pt idx="2262">
                  <c:v>-24.689445500000001</c:v>
                </c:pt>
                <c:pt idx="2263">
                  <c:v>-6.5457959179999996</c:v>
                </c:pt>
                <c:pt idx="2264">
                  <c:v>8.0018825529999997</c:v>
                </c:pt>
                <c:pt idx="2265">
                  <c:v>14.163286210000001</c:v>
                </c:pt>
                <c:pt idx="2266">
                  <c:v>19.55932426</c:v>
                </c:pt>
                <c:pt idx="2267">
                  <c:v>22.64629936</c:v>
                </c:pt>
                <c:pt idx="2268">
                  <c:v>21.248512269999999</c:v>
                </c:pt>
                <c:pt idx="2269">
                  <c:v>16.17572594</c:v>
                </c:pt>
                <c:pt idx="2270">
                  <c:v>10.844967840000001</c:v>
                </c:pt>
                <c:pt idx="2271">
                  <c:v>6.096118927</c:v>
                </c:pt>
                <c:pt idx="2272">
                  <c:v>-0.27634823320000002</c:v>
                </c:pt>
                <c:pt idx="2273">
                  <c:v>-5.3972496989999996</c:v>
                </c:pt>
                <c:pt idx="2274">
                  <c:v>-8.5226135250000006</c:v>
                </c:pt>
                <c:pt idx="2275">
                  <c:v>-10.645615579999999</c:v>
                </c:pt>
                <c:pt idx="2276">
                  <c:v>-11.781430240000001</c:v>
                </c:pt>
                <c:pt idx="2277">
                  <c:v>-10.87940884</c:v>
                </c:pt>
                <c:pt idx="2278">
                  <c:v>-7.972204208</c:v>
                </c:pt>
                <c:pt idx="2279">
                  <c:v>-6.1695885659999998</c:v>
                </c:pt>
                <c:pt idx="2280">
                  <c:v>-3.155809402</c:v>
                </c:pt>
                <c:pt idx="2281">
                  <c:v>7.5946360830000004E-2</c:v>
                </c:pt>
                <c:pt idx="2282">
                  <c:v>3.0813727379999998</c:v>
                </c:pt>
                <c:pt idx="2283">
                  <c:v>3.5872247220000002</c:v>
                </c:pt>
                <c:pt idx="2284">
                  <c:v>5.4623084070000001</c:v>
                </c:pt>
                <c:pt idx="2285">
                  <c:v>5.0472507479999997</c:v>
                </c:pt>
                <c:pt idx="2286">
                  <c:v>3.5007388590000001</c:v>
                </c:pt>
                <c:pt idx="2287">
                  <c:v>3.6462914940000002</c:v>
                </c:pt>
                <c:pt idx="2288">
                  <c:v>2.6888251300000001</c:v>
                </c:pt>
                <c:pt idx="2289">
                  <c:v>2.001436472</c:v>
                </c:pt>
                <c:pt idx="2290">
                  <c:v>-1.0935506820000001</c:v>
                </c:pt>
                <c:pt idx="2291">
                  <c:v>3.109405518</c:v>
                </c:pt>
                <c:pt idx="2292">
                  <c:v>1.670445561</c:v>
                </c:pt>
                <c:pt idx="2293">
                  <c:v>0.13198097049999999</c:v>
                </c:pt>
                <c:pt idx="2294">
                  <c:v>0.63379746680000004</c:v>
                </c:pt>
                <c:pt idx="2295">
                  <c:v>-2.774232864</c:v>
                </c:pt>
                <c:pt idx="2296">
                  <c:v>-0.87156987190000001</c:v>
                </c:pt>
                <c:pt idx="2297">
                  <c:v>-0.71617513899999996</c:v>
                </c:pt>
                <c:pt idx="2298">
                  <c:v>0.13226298989999999</c:v>
                </c:pt>
                <c:pt idx="2299">
                  <c:v>1.5387278799999999</c:v>
                </c:pt>
                <c:pt idx="2300">
                  <c:v>2.0590016840000001</c:v>
                </c:pt>
                <c:pt idx="2301">
                  <c:v>3.3467364310000001</c:v>
                </c:pt>
                <c:pt idx="2302">
                  <c:v>2.767781973</c:v>
                </c:pt>
                <c:pt idx="2303">
                  <c:v>1.30289495</c:v>
                </c:pt>
                <c:pt idx="2304">
                  <c:v>0.94893175360000004</c:v>
                </c:pt>
                <c:pt idx="2305">
                  <c:v>-1.919924974</c:v>
                </c:pt>
                <c:pt idx="2306">
                  <c:v>-0.8284735084</c:v>
                </c:pt>
                <c:pt idx="2307">
                  <c:v>-1.818070412</c:v>
                </c:pt>
                <c:pt idx="2308">
                  <c:v>-1.1554118390000001</c:v>
                </c:pt>
                <c:pt idx="2309">
                  <c:v>-3.9283804889999998</c:v>
                </c:pt>
                <c:pt idx="2310">
                  <c:v>-0.96368575099999998</c:v>
                </c:pt>
                <c:pt idx="2311">
                  <c:v>-1.7378619909999999</c:v>
                </c:pt>
                <c:pt idx="2312">
                  <c:v>-0.3845676482</c:v>
                </c:pt>
                <c:pt idx="2313">
                  <c:v>-0.62388753890000004</c:v>
                </c:pt>
                <c:pt idx="2314">
                  <c:v>1.7397716050000001</c:v>
                </c:pt>
                <c:pt idx="2315">
                  <c:v>0.54613721370000001</c:v>
                </c:pt>
                <c:pt idx="2316">
                  <c:v>0.80391305690000003</c:v>
                </c:pt>
                <c:pt idx="2317">
                  <c:v>2.7317786220000002</c:v>
                </c:pt>
                <c:pt idx="2318">
                  <c:v>1.160686135</c:v>
                </c:pt>
                <c:pt idx="2319">
                  <c:v>1.9762567280000001</c:v>
                </c:pt>
                <c:pt idx="2320">
                  <c:v>0.49336177110000001</c:v>
                </c:pt>
                <c:pt idx="2321">
                  <c:v>-0.4152764082</c:v>
                </c:pt>
                <c:pt idx="2322">
                  <c:v>2.2620401380000001</c:v>
                </c:pt>
                <c:pt idx="2323">
                  <c:v>3.6669607160000002</c:v>
                </c:pt>
                <c:pt idx="2324">
                  <c:v>1.0752997399999999</c:v>
                </c:pt>
                <c:pt idx="2325">
                  <c:v>-0.34037524460000002</c:v>
                </c:pt>
                <c:pt idx="2326">
                  <c:v>4.6325640679999998</c:v>
                </c:pt>
                <c:pt idx="2327">
                  <c:v>3.1521129609999998</c:v>
                </c:pt>
                <c:pt idx="2328">
                  <c:v>2.512282372</c:v>
                </c:pt>
                <c:pt idx="2329">
                  <c:v>0.67882764340000001</c:v>
                </c:pt>
                <c:pt idx="2330">
                  <c:v>2.8953030110000002</c:v>
                </c:pt>
                <c:pt idx="2331">
                  <c:v>7.1339033539999999E-2</c:v>
                </c:pt>
                <c:pt idx="2332">
                  <c:v>0.59772849080000001</c:v>
                </c:pt>
                <c:pt idx="2333">
                  <c:v>-0.33491984009999998</c:v>
                </c:pt>
                <c:pt idx="2334">
                  <c:v>1.5100780730000001</c:v>
                </c:pt>
                <c:pt idx="2335">
                  <c:v>-0.24582599099999999</c:v>
                </c:pt>
                <c:pt idx="2336">
                  <c:v>0.96975082160000003</c:v>
                </c:pt>
                <c:pt idx="2337">
                  <c:v>-0.26646241549999999</c:v>
                </c:pt>
                <c:pt idx="2338">
                  <c:v>-1.105081081</c:v>
                </c:pt>
                <c:pt idx="2339">
                  <c:v>-1.0125861169999999</c:v>
                </c:pt>
                <c:pt idx="2340">
                  <c:v>-1.0372762680000001</c:v>
                </c:pt>
                <c:pt idx="2341">
                  <c:v>-0.69227492810000002</c:v>
                </c:pt>
                <c:pt idx="2342">
                  <c:v>-1.5366290810000001</c:v>
                </c:pt>
                <c:pt idx="2343">
                  <c:v>-2.8540296550000002</c:v>
                </c:pt>
                <c:pt idx="2344">
                  <c:v>-2.01949954</c:v>
                </c:pt>
                <c:pt idx="2345">
                  <c:v>-2.193656206</c:v>
                </c:pt>
                <c:pt idx="2346">
                  <c:v>-0.68319123979999996</c:v>
                </c:pt>
                <c:pt idx="2347">
                  <c:v>-1.534592628</c:v>
                </c:pt>
                <c:pt idx="2348">
                  <c:v>-0.67251235249999997</c:v>
                </c:pt>
                <c:pt idx="2349">
                  <c:v>-0.80568224190000004</c:v>
                </c:pt>
                <c:pt idx="2350">
                  <c:v>2.7703995699999999</c:v>
                </c:pt>
                <c:pt idx="2351">
                  <c:v>2.1997475620000002</c:v>
                </c:pt>
                <c:pt idx="2352">
                  <c:v>3.0773737429999999</c:v>
                </c:pt>
                <c:pt idx="2353">
                  <c:v>2.6061279769999999</c:v>
                </c:pt>
                <c:pt idx="2354">
                  <c:v>3.3663337229999999</c:v>
                </c:pt>
                <c:pt idx="2355">
                  <c:v>1.919945955</c:v>
                </c:pt>
                <c:pt idx="2356">
                  <c:v>-6.705545634E-2</c:v>
                </c:pt>
                <c:pt idx="2357">
                  <c:v>-0.63977986570000001</c:v>
                </c:pt>
                <c:pt idx="2358">
                  <c:v>-4.221953869</c:v>
                </c:pt>
                <c:pt idx="2359">
                  <c:v>-1.9661730529999999</c:v>
                </c:pt>
                <c:pt idx="2360">
                  <c:v>-1.1609147790000001</c:v>
                </c:pt>
                <c:pt idx="2361">
                  <c:v>-1.684384584</c:v>
                </c:pt>
                <c:pt idx="2362">
                  <c:v>1.3980771299999999</c:v>
                </c:pt>
                <c:pt idx="2363">
                  <c:v>-0.46917358040000001</c:v>
                </c:pt>
                <c:pt idx="2364">
                  <c:v>0.78718596699999999</c:v>
                </c:pt>
                <c:pt idx="2365">
                  <c:v>2.2403433320000001</c:v>
                </c:pt>
                <c:pt idx="2366">
                  <c:v>2.301812172</c:v>
                </c:pt>
                <c:pt idx="2367">
                  <c:v>1.8162117</c:v>
                </c:pt>
                <c:pt idx="2368">
                  <c:v>1.987128019</c:v>
                </c:pt>
                <c:pt idx="2369">
                  <c:v>4.2849812509999996</c:v>
                </c:pt>
                <c:pt idx="2370">
                  <c:v>2.3401539329999999</c:v>
                </c:pt>
                <c:pt idx="2371">
                  <c:v>3.0103933810000001</c:v>
                </c:pt>
                <c:pt idx="2372">
                  <c:v>1.5642274620000001</c:v>
                </c:pt>
                <c:pt idx="2373">
                  <c:v>1.4088991879999999</c:v>
                </c:pt>
                <c:pt idx="2374">
                  <c:v>-0.76365464930000004</c:v>
                </c:pt>
                <c:pt idx="2375">
                  <c:v>1.2608486409999999</c:v>
                </c:pt>
                <c:pt idx="2376">
                  <c:v>-1.4643994570000001</c:v>
                </c:pt>
                <c:pt idx="2377">
                  <c:v>-4.4369850160000004</c:v>
                </c:pt>
                <c:pt idx="2378">
                  <c:v>-0.59790575499999998</c:v>
                </c:pt>
                <c:pt idx="2379">
                  <c:v>-1.951221943</c:v>
                </c:pt>
                <c:pt idx="2380">
                  <c:v>-1.6455997229999999</c:v>
                </c:pt>
                <c:pt idx="2381">
                  <c:v>-2.338944197</c:v>
                </c:pt>
                <c:pt idx="2382">
                  <c:v>0.4368897974</c:v>
                </c:pt>
                <c:pt idx="2383">
                  <c:v>1.474146366</c:v>
                </c:pt>
                <c:pt idx="2384">
                  <c:v>1.5788390640000001</c:v>
                </c:pt>
                <c:pt idx="2385">
                  <c:v>2.985111251E-2</c:v>
                </c:pt>
                <c:pt idx="2386">
                  <c:v>1.342114091</c:v>
                </c:pt>
                <c:pt idx="2387">
                  <c:v>1.456959128</c:v>
                </c:pt>
                <c:pt idx="2388">
                  <c:v>1.8647171259999999</c:v>
                </c:pt>
                <c:pt idx="2389">
                  <c:v>1.40514195</c:v>
                </c:pt>
                <c:pt idx="2390">
                  <c:v>3.4345319270000001</c:v>
                </c:pt>
                <c:pt idx="2391">
                  <c:v>3.1256067750000001</c:v>
                </c:pt>
                <c:pt idx="2392">
                  <c:v>2.1971690650000002</c:v>
                </c:pt>
                <c:pt idx="2393">
                  <c:v>1.1765197519999999</c:v>
                </c:pt>
                <c:pt idx="2394">
                  <c:v>0.56340408330000002</c:v>
                </c:pt>
                <c:pt idx="2395">
                  <c:v>1.189302087</c:v>
                </c:pt>
                <c:pt idx="2396">
                  <c:v>-2.3342814449999998</c:v>
                </c:pt>
                <c:pt idx="2397">
                  <c:v>-1.263467431</c:v>
                </c:pt>
                <c:pt idx="2398">
                  <c:v>-2.7261340619999999</c:v>
                </c:pt>
                <c:pt idx="2399">
                  <c:v>-2.0393326279999999</c:v>
                </c:pt>
                <c:pt idx="2400">
                  <c:v>-3.248958349</c:v>
                </c:pt>
                <c:pt idx="2401">
                  <c:v>0.15104475619999999</c:v>
                </c:pt>
                <c:pt idx="2402">
                  <c:v>1.468675733</c:v>
                </c:pt>
                <c:pt idx="2403">
                  <c:v>2.2611720559999999</c:v>
                </c:pt>
                <c:pt idx="2404">
                  <c:v>4.5192279820000003</c:v>
                </c:pt>
                <c:pt idx="2405">
                  <c:v>4.6640014650000001</c:v>
                </c:pt>
                <c:pt idx="2406">
                  <c:v>2.5284869670000001</c:v>
                </c:pt>
                <c:pt idx="2407">
                  <c:v>2.3633298869999999</c:v>
                </c:pt>
                <c:pt idx="2408">
                  <c:v>2.9907989499999998</c:v>
                </c:pt>
                <c:pt idx="2409">
                  <c:v>0.24648453300000001</c:v>
                </c:pt>
                <c:pt idx="2410">
                  <c:v>1.7403908969999999</c:v>
                </c:pt>
                <c:pt idx="2411">
                  <c:v>-1.1860200169999999</c:v>
                </c:pt>
                <c:pt idx="2412">
                  <c:v>0.22469949719999999</c:v>
                </c:pt>
                <c:pt idx="2413">
                  <c:v>-1.2484421729999999</c:v>
                </c:pt>
                <c:pt idx="2414">
                  <c:v>-2.7149605750000001</c:v>
                </c:pt>
                <c:pt idx="2415">
                  <c:v>-1.0434626339999999</c:v>
                </c:pt>
                <c:pt idx="2416">
                  <c:v>-1.8836753369999999</c:v>
                </c:pt>
                <c:pt idx="2417">
                  <c:v>-1.9055730099999999</c:v>
                </c:pt>
                <c:pt idx="2418">
                  <c:v>-5.4038599129999997E-2</c:v>
                </c:pt>
                <c:pt idx="2419">
                  <c:v>0.16010878980000001</c:v>
                </c:pt>
                <c:pt idx="2420">
                  <c:v>-0.17046698930000001</c:v>
                </c:pt>
                <c:pt idx="2421">
                  <c:v>1.2579063180000001</c:v>
                </c:pt>
                <c:pt idx="2422">
                  <c:v>2.5335841179999998</c:v>
                </c:pt>
                <c:pt idx="2423">
                  <c:v>2.6704940800000001</c:v>
                </c:pt>
                <c:pt idx="2424">
                  <c:v>2.0609111790000001</c:v>
                </c:pt>
                <c:pt idx="2425">
                  <c:v>-0.21475189920000001</c:v>
                </c:pt>
                <c:pt idx="2426">
                  <c:v>0.23717905580000001</c:v>
                </c:pt>
                <c:pt idx="2427">
                  <c:v>0.12803711000000001</c:v>
                </c:pt>
                <c:pt idx="2428">
                  <c:v>-0.70962065460000001</c:v>
                </c:pt>
                <c:pt idx="2429">
                  <c:v>1.616999149</c:v>
                </c:pt>
                <c:pt idx="2430">
                  <c:v>0.69583427909999995</c:v>
                </c:pt>
                <c:pt idx="2431">
                  <c:v>0.33382496239999998</c:v>
                </c:pt>
                <c:pt idx="2432">
                  <c:v>1.2039660219999999</c:v>
                </c:pt>
                <c:pt idx="2433">
                  <c:v>1.2490447760000001</c:v>
                </c:pt>
                <c:pt idx="2434">
                  <c:v>2.6605050559999999</c:v>
                </c:pt>
                <c:pt idx="2435">
                  <c:v>4.1975846289999996</c:v>
                </c:pt>
                <c:pt idx="2436">
                  <c:v>2.0432236189999999</c:v>
                </c:pt>
                <c:pt idx="2437">
                  <c:v>-4.0195122360000002E-2</c:v>
                </c:pt>
                <c:pt idx="2438">
                  <c:v>1.1505479810000001</c:v>
                </c:pt>
                <c:pt idx="2439">
                  <c:v>-1.615317702</c:v>
                </c:pt>
                <c:pt idx="2440">
                  <c:v>-1.3522952800000001</c:v>
                </c:pt>
                <c:pt idx="2441">
                  <c:v>9.4278171660000007E-2</c:v>
                </c:pt>
                <c:pt idx="2442">
                  <c:v>-0.33492833379999998</c:v>
                </c:pt>
                <c:pt idx="2443">
                  <c:v>0.2054010034</c:v>
                </c:pt>
                <c:pt idx="2444">
                  <c:v>2.034393787</c:v>
                </c:pt>
                <c:pt idx="2445">
                  <c:v>0.60658949610000001</c:v>
                </c:pt>
                <c:pt idx="2446">
                  <c:v>1.1016039849999999</c:v>
                </c:pt>
                <c:pt idx="2447">
                  <c:v>-0.47805264590000002</c:v>
                </c:pt>
                <c:pt idx="2448">
                  <c:v>1.2115619179999999</c:v>
                </c:pt>
                <c:pt idx="2449">
                  <c:v>1.2354027030000001</c:v>
                </c:pt>
                <c:pt idx="2450">
                  <c:v>2.6136856079999999</c:v>
                </c:pt>
                <c:pt idx="2451">
                  <c:v>2.2899012569999999</c:v>
                </c:pt>
                <c:pt idx="2452">
                  <c:v>1.663113117</c:v>
                </c:pt>
                <c:pt idx="2453">
                  <c:v>2.5790140629999998</c:v>
                </c:pt>
                <c:pt idx="2454">
                  <c:v>0.70577073099999998</c:v>
                </c:pt>
                <c:pt idx="2455">
                  <c:v>0.3397838473</c:v>
                </c:pt>
                <c:pt idx="2456">
                  <c:v>0.64826637509999996</c:v>
                </c:pt>
                <c:pt idx="2457">
                  <c:v>-0.80734997990000001</c:v>
                </c:pt>
                <c:pt idx="2458">
                  <c:v>-3.0655760769999998</c:v>
                </c:pt>
                <c:pt idx="2459">
                  <c:v>-2.197057247</c:v>
                </c:pt>
                <c:pt idx="2460">
                  <c:v>-1.1704536679999999</c:v>
                </c:pt>
                <c:pt idx="2461">
                  <c:v>-2.769168139</c:v>
                </c:pt>
                <c:pt idx="2462">
                  <c:v>-2.2141602040000001</c:v>
                </c:pt>
                <c:pt idx="2463">
                  <c:v>2.172835112</c:v>
                </c:pt>
                <c:pt idx="2464">
                  <c:v>0.94397997860000005</c:v>
                </c:pt>
                <c:pt idx="2465">
                  <c:v>1.1329084629999999</c:v>
                </c:pt>
                <c:pt idx="2466">
                  <c:v>3.7874345780000001</c:v>
                </c:pt>
                <c:pt idx="2467">
                  <c:v>2.719476223</c:v>
                </c:pt>
                <c:pt idx="2468">
                  <c:v>2.6969363689999999</c:v>
                </c:pt>
                <c:pt idx="2469">
                  <c:v>1.6362255809999999</c:v>
                </c:pt>
                <c:pt idx="2470">
                  <c:v>1.6607046130000001</c:v>
                </c:pt>
                <c:pt idx="2471">
                  <c:v>0.51860815289999995</c:v>
                </c:pt>
                <c:pt idx="2472">
                  <c:v>0.81160646680000004</c:v>
                </c:pt>
                <c:pt idx="2473">
                  <c:v>-1.1896886860000001E-2</c:v>
                </c:pt>
                <c:pt idx="2474">
                  <c:v>-3.247101545</c:v>
                </c:pt>
                <c:pt idx="2475">
                  <c:v>-2.5853338240000001</c:v>
                </c:pt>
                <c:pt idx="2476">
                  <c:v>-0.72759819029999995</c:v>
                </c:pt>
                <c:pt idx="2477">
                  <c:v>-3.8161084650000001</c:v>
                </c:pt>
                <c:pt idx="2478">
                  <c:v>-9.0747684240000001E-2</c:v>
                </c:pt>
                <c:pt idx="2479">
                  <c:v>2.0693607329999999</c:v>
                </c:pt>
                <c:pt idx="2480">
                  <c:v>-0.15411768849999999</c:v>
                </c:pt>
                <c:pt idx="2481">
                  <c:v>1.7929031849999999</c:v>
                </c:pt>
                <c:pt idx="2482">
                  <c:v>1.0022728439999999</c:v>
                </c:pt>
                <c:pt idx="2483">
                  <c:v>1.832993984</c:v>
                </c:pt>
                <c:pt idx="2484">
                  <c:v>4.2806525229999997</c:v>
                </c:pt>
                <c:pt idx="2485">
                  <c:v>3.7176811700000001</c:v>
                </c:pt>
                <c:pt idx="2486">
                  <c:v>3.8698930740000002</c:v>
                </c:pt>
                <c:pt idx="2487">
                  <c:v>2.706190586</c:v>
                </c:pt>
                <c:pt idx="2488">
                  <c:v>2.546552181</c:v>
                </c:pt>
                <c:pt idx="2489">
                  <c:v>0.80797147749999998</c:v>
                </c:pt>
                <c:pt idx="2490">
                  <c:v>0.68935620779999995</c:v>
                </c:pt>
                <c:pt idx="2491">
                  <c:v>-1.1172971730000001</c:v>
                </c:pt>
                <c:pt idx="2492">
                  <c:v>-1.685670733</c:v>
                </c:pt>
                <c:pt idx="2493">
                  <c:v>-1.769721031</c:v>
                </c:pt>
                <c:pt idx="2494">
                  <c:v>0.687961936</c:v>
                </c:pt>
                <c:pt idx="2495">
                  <c:v>0.46567249300000002</c:v>
                </c:pt>
                <c:pt idx="2496">
                  <c:v>-0.75603640080000001</c:v>
                </c:pt>
                <c:pt idx="2497">
                  <c:v>-5.9646520609999998</c:v>
                </c:pt>
                <c:pt idx="2498">
                  <c:v>-9.5839815139999995</c:v>
                </c:pt>
                <c:pt idx="2499">
                  <c:v>-24.113109590000001</c:v>
                </c:pt>
                <c:pt idx="2500">
                  <c:v>-31.26548386</c:v>
                </c:pt>
                <c:pt idx="2501">
                  <c:v>-45.891464229999997</c:v>
                </c:pt>
                <c:pt idx="2502">
                  <c:v>-59.195743559999997</c:v>
                </c:pt>
                <c:pt idx="2503">
                  <c:v>-67.873092650000004</c:v>
                </c:pt>
                <c:pt idx="2504">
                  <c:v>-75.858688349999994</c:v>
                </c:pt>
                <c:pt idx="2505">
                  <c:v>-76.880889890000006</c:v>
                </c:pt>
                <c:pt idx="2506">
                  <c:v>-66.00361633</c:v>
                </c:pt>
                <c:pt idx="2507">
                  <c:v>-57.165878300000003</c:v>
                </c:pt>
                <c:pt idx="2508">
                  <c:v>-45.42869949</c:v>
                </c:pt>
                <c:pt idx="2509">
                  <c:v>-34.56929779</c:v>
                </c:pt>
                <c:pt idx="2510">
                  <c:v>-20.870759960000001</c:v>
                </c:pt>
                <c:pt idx="2511">
                  <c:v>-4.617944241</c:v>
                </c:pt>
                <c:pt idx="2512">
                  <c:v>4.5953497890000001</c:v>
                </c:pt>
                <c:pt idx="2513">
                  <c:v>15.30472183</c:v>
                </c:pt>
                <c:pt idx="2514">
                  <c:v>20.649541849999999</c:v>
                </c:pt>
                <c:pt idx="2515">
                  <c:v>23.153383259999998</c:v>
                </c:pt>
                <c:pt idx="2516">
                  <c:v>22.322227479999999</c:v>
                </c:pt>
                <c:pt idx="2517">
                  <c:v>19.64953423</c:v>
                </c:pt>
                <c:pt idx="2518">
                  <c:v>15.20610142</c:v>
                </c:pt>
                <c:pt idx="2519">
                  <c:v>11.29516697</c:v>
                </c:pt>
                <c:pt idx="2520">
                  <c:v>2.2210471630000002</c:v>
                </c:pt>
                <c:pt idx="2521">
                  <c:v>-0.85340118409999999</c:v>
                </c:pt>
                <c:pt idx="2522">
                  <c:v>-6.4276976589999997</c:v>
                </c:pt>
                <c:pt idx="2523">
                  <c:v>-10.02437782</c:v>
                </c:pt>
                <c:pt idx="2524">
                  <c:v>-11.31389809</c:v>
                </c:pt>
                <c:pt idx="2525">
                  <c:v>-9.7575321200000005</c:v>
                </c:pt>
                <c:pt idx="2526">
                  <c:v>-8.5054931640000007</c:v>
                </c:pt>
                <c:pt idx="2527">
                  <c:v>-5.4180192949999997</c:v>
                </c:pt>
                <c:pt idx="2528">
                  <c:v>-4.0335969919999997</c:v>
                </c:pt>
                <c:pt idx="2529">
                  <c:v>-0.31232130530000002</c:v>
                </c:pt>
                <c:pt idx="2530">
                  <c:v>1.7876946929999999</c:v>
                </c:pt>
                <c:pt idx="2531">
                  <c:v>2.278051853</c:v>
                </c:pt>
                <c:pt idx="2532">
                  <c:v>4.5299077030000001</c:v>
                </c:pt>
                <c:pt idx="2533">
                  <c:v>4.9199008940000004</c:v>
                </c:pt>
                <c:pt idx="2534">
                  <c:v>2.3685629370000001</c:v>
                </c:pt>
                <c:pt idx="2535">
                  <c:v>6.6989040370000001</c:v>
                </c:pt>
                <c:pt idx="2536">
                  <c:v>1.251714945</c:v>
                </c:pt>
                <c:pt idx="2537">
                  <c:v>-5.6800615040000002E-2</c:v>
                </c:pt>
                <c:pt idx="2538">
                  <c:v>-0.83286958929999999</c:v>
                </c:pt>
                <c:pt idx="2539">
                  <c:v>1.0261240009999999</c:v>
                </c:pt>
                <c:pt idx="2540">
                  <c:v>-1.012007117</c:v>
                </c:pt>
                <c:pt idx="2541">
                  <c:v>-1.338783979</c:v>
                </c:pt>
                <c:pt idx="2542">
                  <c:v>-2.3725445270000001</c:v>
                </c:pt>
                <c:pt idx="2543">
                  <c:v>-0.82658493519999998</c:v>
                </c:pt>
                <c:pt idx="2544">
                  <c:v>-0.1039994732</c:v>
                </c:pt>
                <c:pt idx="2545">
                  <c:v>-0.18283168969999999</c:v>
                </c:pt>
                <c:pt idx="2546">
                  <c:v>-0.56995487209999995</c:v>
                </c:pt>
                <c:pt idx="2547">
                  <c:v>0.5257037282</c:v>
                </c:pt>
                <c:pt idx="2548">
                  <c:v>0.40217408539999999</c:v>
                </c:pt>
                <c:pt idx="2549">
                  <c:v>2.5436410899999999</c:v>
                </c:pt>
                <c:pt idx="2550">
                  <c:v>3.3555538650000001</c:v>
                </c:pt>
                <c:pt idx="2551">
                  <c:v>1.3236122130000001</c:v>
                </c:pt>
                <c:pt idx="2552">
                  <c:v>0.84108000989999998</c:v>
                </c:pt>
                <c:pt idx="2553">
                  <c:v>4.193679988E-2</c:v>
                </c:pt>
                <c:pt idx="2554">
                  <c:v>-1.948803544</c:v>
                </c:pt>
                <c:pt idx="2555">
                  <c:v>-0.10586488989999999</c:v>
                </c:pt>
                <c:pt idx="2556">
                  <c:v>0.92195111510000005</c:v>
                </c:pt>
                <c:pt idx="2557">
                  <c:v>1.0262767079999999</c:v>
                </c:pt>
                <c:pt idx="2558">
                  <c:v>0.54590624570000001</c:v>
                </c:pt>
                <c:pt idx="2559">
                  <c:v>0.96058523650000005</c:v>
                </c:pt>
                <c:pt idx="2560">
                  <c:v>2.1737449170000001</c:v>
                </c:pt>
                <c:pt idx="2561">
                  <c:v>0.87397551539999996</c:v>
                </c:pt>
                <c:pt idx="2562">
                  <c:v>0.3780657053</c:v>
                </c:pt>
                <c:pt idx="2563">
                  <c:v>2.7085666659999998</c:v>
                </c:pt>
                <c:pt idx="2564">
                  <c:v>2.3388373850000002</c:v>
                </c:pt>
                <c:pt idx="2565">
                  <c:v>1.068214059</c:v>
                </c:pt>
                <c:pt idx="2566">
                  <c:v>1.1139649149999999</c:v>
                </c:pt>
                <c:pt idx="2567">
                  <c:v>1.823430538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31-4F53-AB88-0D5BC3B23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625471"/>
        <c:axId val="672626303"/>
      </c:lineChart>
      <c:catAx>
        <c:axId val="672625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72626303"/>
        <c:crosses val="autoZero"/>
        <c:auto val="1"/>
        <c:lblAlgn val="ctr"/>
        <c:lblOffset val="100"/>
        <c:noMultiLvlLbl val="0"/>
      </c:catAx>
      <c:valAx>
        <c:axId val="67262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7262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'40 5'!$F$1:$F$1149</c:f>
              <c:numCache>
                <c:formatCode>General</c:formatCode>
                <c:ptCount val="1149"/>
                <c:pt idx="0">
                  <c:v>2.1415910720000002</c:v>
                </c:pt>
                <c:pt idx="1">
                  <c:v>2.0024404530000002</c:v>
                </c:pt>
                <c:pt idx="2">
                  <c:v>2.1198847289999998</c:v>
                </c:pt>
                <c:pt idx="3">
                  <c:v>2.1707367899999999</c:v>
                </c:pt>
                <c:pt idx="4">
                  <c:v>2.1718413829999998</c:v>
                </c:pt>
                <c:pt idx="5">
                  <c:v>2.1082274910000001</c:v>
                </c:pt>
                <c:pt idx="6">
                  <c:v>2.1039898400000001</c:v>
                </c:pt>
                <c:pt idx="7">
                  <c:v>2.2347047330000001</c:v>
                </c:pt>
                <c:pt idx="8">
                  <c:v>2.119175196</c:v>
                </c:pt>
                <c:pt idx="9">
                  <c:v>2.0528724189999998</c:v>
                </c:pt>
                <c:pt idx="10">
                  <c:v>2.277470112</c:v>
                </c:pt>
                <c:pt idx="11">
                  <c:v>2.323099375</c:v>
                </c:pt>
                <c:pt idx="12">
                  <c:v>2.1824696060000002</c:v>
                </c:pt>
                <c:pt idx="13">
                  <c:v>2.1274807450000002</c:v>
                </c:pt>
                <c:pt idx="14">
                  <c:v>2.0616147520000001</c:v>
                </c:pt>
                <c:pt idx="15">
                  <c:v>2.243344784</c:v>
                </c:pt>
                <c:pt idx="16">
                  <c:v>2.3719863889999999</c:v>
                </c:pt>
                <c:pt idx="17">
                  <c:v>2.313558102</c:v>
                </c:pt>
                <c:pt idx="18">
                  <c:v>2.2246828079999998</c:v>
                </c:pt>
                <c:pt idx="19">
                  <c:v>2.047634602</c:v>
                </c:pt>
                <c:pt idx="20">
                  <c:v>2.0117900369999999</c:v>
                </c:pt>
                <c:pt idx="21">
                  <c:v>2.0178771019999999</c:v>
                </c:pt>
                <c:pt idx="22">
                  <c:v>2.149731874</c:v>
                </c:pt>
                <c:pt idx="23">
                  <c:v>2.397460938</c:v>
                </c:pt>
                <c:pt idx="24">
                  <c:v>2.2920155530000001</c:v>
                </c:pt>
                <c:pt idx="25">
                  <c:v>2.0848801140000002</c:v>
                </c:pt>
                <c:pt idx="26">
                  <c:v>2.0972368719999999</c:v>
                </c:pt>
                <c:pt idx="27">
                  <c:v>2.37506628</c:v>
                </c:pt>
                <c:pt idx="28">
                  <c:v>2.4484572409999998</c:v>
                </c:pt>
                <c:pt idx="29">
                  <c:v>2.4600970750000002</c:v>
                </c:pt>
                <c:pt idx="30">
                  <c:v>2.3396425249999999</c:v>
                </c:pt>
                <c:pt idx="31">
                  <c:v>2.2158389089999999</c:v>
                </c:pt>
                <c:pt idx="32">
                  <c:v>2.2910368440000002</c:v>
                </c:pt>
                <c:pt idx="33">
                  <c:v>2.2298283579999998</c:v>
                </c:pt>
                <c:pt idx="34">
                  <c:v>2.0783216950000001</c:v>
                </c:pt>
                <c:pt idx="35">
                  <c:v>2.2946214679999999</c:v>
                </c:pt>
                <c:pt idx="36">
                  <c:v>2.2326986789999999</c:v>
                </c:pt>
                <c:pt idx="37">
                  <c:v>2.2505586150000001</c:v>
                </c:pt>
                <c:pt idx="38">
                  <c:v>2.2586779589999999</c:v>
                </c:pt>
                <c:pt idx="39">
                  <c:v>2.4435436730000002</c:v>
                </c:pt>
                <c:pt idx="40">
                  <c:v>2.5398981570000001</c:v>
                </c:pt>
                <c:pt idx="41">
                  <c:v>2.293189049</c:v>
                </c:pt>
                <c:pt idx="42">
                  <c:v>2.3551182750000001</c:v>
                </c:pt>
                <c:pt idx="43">
                  <c:v>2.272577047</c:v>
                </c:pt>
                <c:pt idx="44">
                  <c:v>2.1802215579999999</c:v>
                </c:pt>
                <c:pt idx="45">
                  <c:v>1.936803579</c:v>
                </c:pt>
                <c:pt idx="46">
                  <c:v>1.9490169289999999</c:v>
                </c:pt>
                <c:pt idx="47">
                  <c:v>1.967785001</c:v>
                </c:pt>
                <c:pt idx="48">
                  <c:v>2.0892641539999999</c:v>
                </c:pt>
                <c:pt idx="49">
                  <c:v>2.061591387</c:v>
                </c:pt>
                <c:pt idx="50">
                  <c:v>2.0845429900000001</c:v>
                </c:pt>
                <c:pt idx="51">
                  <c:v>2.1716887950000001</c:v>
                </c:pt>
                <c:pt idx="52">
                  <c:v>2.0264675620000001</c:v>
                </c:pt>
                <c:pt idx="53">
                  <c:v>2.0974380969999999</c:v>
                </c:pt>
                <c:pt idx="54">
                  <c:v>2.119007587</c:v>
                </c:pt>
                <c:pt idx="55">
                  <c:v>2.0582275390000002</c:v>
                </c:pt>
                <c:pt idx="56">
                  <c:v>2.084883928</c:v>
                </c:pt>
                <c:pt idx="57">
                  <c:v>2.1621520520000002</c:v>
                </c:pt>
                <c:pt idx="58">
                  <c:v>2.2167525289999999</c:v>
                </c:pt>
                <c:pt idx="59">
                  <c:v>2.2280914780000001</c:v>
                </c:pt>
                <c:pt idx="60">
                  <c:v>2.213723898</c:v>
                </c:pt>
                <c:pt idx="61">
                  <c:v>1.938001275</c:v>
                </c:pt>
                <c:pt idx="62">
                  <c:v>1.9478602410000001</c:v>
                </c:pt>
                <c:pt idx="63">
                  <c:v>2.2426609989999999</c:v>
                </c:pt>
                <c:pt idx="64">
                  <c:v>2.0991387370000001</c:v>
                </c:pt>
                <c:pt idx="65">
                  <c:v>2.0766825679999998</c:v>
                </c:pt>
                <c:pt idx="66">
                  <c:v>2.0355274680000002</c:v>
                </c:pt>
                <c:pt idx="67">
                  <c:v>2.1763379569999999</c:v>
                </c:pt>
                <c:pt idx="68">
                  <c:v>2.286483526</c:v>
                </c:pt>
                <c:pt idx="69">
                  <c:v>2.3303589819999999</c:v>
                </c:pt>
                <c:pt idx="70">
                  <c:v>2.3731682300000001</c:v>
                </c:pt>
                <c:pt idx="71">
                  <c:v>2.2170050140000002</c:v>
                </c:pt>
                <c:pt idx="72">
                  <c:v>2.030603647</c:v>
                </c:pt>
                <c:pt idx="73">
                  <c:v>2.0766425129999999</c:v>
                </c:pt>
                <c:pt idx="74">
                  <c:v>1.997835875</c:v>
                </c:pt>
                <c:pt idx="75">
                  <c:v>1.944523335</c:v>
                </c:pt>
                <c:pt idx="76">
                  <c:v>2.0883631710000001</c:v>
                </c:pt>
                <c:pt idx="77">
                  <c:v>2.158895969</c:v>
                </c:pt>
                <c:pt idx="78">
                  <c:v>1.9780453440000001</c:v>
                </c:pt>
                <c:pt idx="79">
                  <c:v>2.0598647589999999</c:v>
                </c:pt>
                <c:pt idx="80">
                  <c:v>2.2184410099999998</c:v>
                </c:pt>
                <c:pt idx="81">
                  <c:v>2.1546921729999999</c:v>
                </c:pt>
                <c:pt idx="82">
                  <c:v>2.2676801680000001</c:v>
                </c:pt>
                <c:pt idx="83">
                  <c:v>2.1901333329999999</c:v>
                </c:pt>
                <c:pt idx="84">
                  <c:v>2.1200776100000001</c:v>
                </c:pt>
                <c:pt idx="85">
                  <c:v>2.0212428569999998</c:v>
                </c:pt>
                <c:pt idx="86">
                  <c:v>2.1387217039999999</c:v>
                </c:pt>
                <c:pt idx="87">
                  <c:v>2.1726424689999999</c:v>
                </c:pt>
                <c:pt idx="88">
                  <c:v>2.1873273850000001</c:v>
                </c:pt>
                <c:pt idx="89">
                  <c:v>2.0209765430000002</c:v>
                </c:pt>
                <c:pt idx="90">
                  <c:v>1.931692481</c:v>
                </c:pt>
                <c:pt idx="91">
                  <c:v>2.0263557429999999</c:v>
                </c:pt>
                <c:pt idx="92">
                  <c:v>2.045282125</c:v>
                </c:pt>
                <c:pt idx="93">
                  <c:v>1.988311291</c:v>
                </c:pt>
                <c:pt idx="94">
                  <c:v>2.0215353970000001</c:v>
                </c:pt>
                <c:pt idx="95">
                  <c:v>2.0653438569999998</c:v>
                </c:pt>
                <c:pt idx="96">
                  <c:v>2.0983190540000001</c:v>
                </c:pt>
                <c:pt idx="97">
                  <c:v>2.1423947810000001</c:v>
                </c:pt>
                <c:pt idx="98">
                  <c:v>2.2581248280000001</c:v>
                </c:pt>
                <c:pt idx="99">
                  <c:v>2.2829287049999998</c:v>
                </c:pt>
                <c:pt idx="100">
                  <c:v>2.1545329089999998</c:v>
                </c:pt>
                <c:pt idx="101">
                  <c:v>2.0671412939999998</c:v>
                </c:pt>
                <c:pt idx="102">
                  <c:v>2.034938812</c:v>
                </c:pt>
                <c:pt idx="103">
                  <c:v>2.2185509200000002</c:v>
                </c:pt>
                <c:pt idx="104">
                  <c:v>2.3452854159999998</c:v>
                </c:pt>
                <c:pt idx="105">
                  <c:v>2.4246900079999998</c:v>
                </c:pt>
                <c:pt idx="106">
                  <c:v>2.3404331209999998</c:v>
                </c:pt>
                <c:pt idx="107">
                  <c:v>2.3540313240000001</c:v>
                </c:pt>
                <c:pt idx="108">
                  <c:v>2.240318775</c:v>
                </c:pt>
                <c:pt idx="109">
                  <c:v>2.1360852719999999</c:v>
                </c:pt>
                <c:pt idx="110">
                  <c:v>2.1797575949999999</c:v>
                </c:pt>
                <c:pt idx="111">
                  <c:v>2.0472881790000002</c:v>
                </c:pt>
                <c:pt idx="112">
                  <c:v>2.0106425290000001</c:v>
                </c:pt>
                <c:pt idx="113">
                  <c:v>2.1528611180000001</c:v>
                </c:pt>
                <c:pt idx="114">
                  <c:v>2.098126411</c:v>
                </c:pt>
                <c:pt idx="115">
                  <c:v>2.0264406199999998</c:v>
                </c:pt>
                <c:pt idx="116">
                  <c:v>2.2080335619999998</c:v>
                </c:pt>
                <c:pt idx="117">
                  <c:v>2.250470161</c:v>
                </c:pt>
                <c:pt idx="118">
                  <c:v>2.2344915869999999</c:v>
                </c:pt>
                <c:pt idx="119">
                  <c:v>2.192850113</c:v>
                </c:pt>
                <c:pt idx="120">
                  <c:v>2.0842952729999999</c:v>
                </c:pt>
                <c:pt idx="121">
                  <c:v>1.985044241</c:v>
                </c:pt>
                <c:pt idx="122">
                  <c:v>1.9934167860000001</c:v>
                </c:pt>
                <c:pt idx="123">
                  <c:v>2.0300662520000001</c:v>
                </c:pt>
                <c:pt idx="124">
                  <c:v>2.078301191</c:v>
                </c:pt>
                <c:pt idx="125">
                  <c:v>1.951864958</c:v>
                </c:pt>
                <c:pt idx="126">
                  <c:v>2.2186777590000002</c:v>
                </c:pt>
                <c:pt idx="127">
                  <c:v>2.3216345309999999</c:v>
                </c:pt>
                <c:pt idx="128">
                  <c:v>2.222017288</c:v>
                </c:pt>
                <c:pt idx="129">
                  <c:v>2.1701791290000001</c:v>
                </c:pt>
                <c:pt idx="130">
                  <c:v>2.0924723150000002</c:v>
                </c:pt>
                <c:pt idx="131">
                  <c:v>2.0114212039999999</c:v>
                </c:pt>
                <c:pt idx="132">
                  <c:v>2.1055779459999999</c:v>
                </c:pt>
                <c:pt idx="133">
                  <c:v>2.326690674</c:v>
                </c:pt>
                <c:pt idx="134">
                  <c:v>2.4105412959999999</c:v>
                </c:pt>
                <c:pt idx="135">
                  <c:v>2.2255489829999999</c:v>
                </c:pt>
                <c:pt idx="136">
                  <c:v>2.1421155930000002</c:v>
                </c:pt>
                <c:pt idx="137">
                  <c:v>2.0395712850000001</c:v>
                </c:pt>
                <c:pt idx="138">
                  <c:v>1.9961920980000001</c:v>
                </c:pt>
                <c:pt idx="139">
                  <c:v>1.9270423649999999</c:v>
                </c:pt>
                <c:pt idx="140">
                  <c:v>2.10563755</c:v>
                </c:pt>
                <c:pt idx="141">
                  <c:v>2.1993675229999998</c:v>
                </c:pt>
                <c:pt idx="142">
                  <c:v>2.4789283279999998</c:v>
                </c:pt>
                <c:pt idx="143">
                  <c:v>2.4667568210000002</c:v>
                </c:pt>
                <c:pt idx="144">
                  <c:v>2.2763693329999999</c:v>
                </c:pt>
                <c:pt idx="145">
                  <c:v>2.2348239419999998</c:v>
                </c:pt>
                <c:pt idx="146">
                  <c:v>2.2125401500000001</c:v>
                </c:pt>
                <c:pt idx="147">
                  <c:v>2.1920251849999999</c:v>
                </c:pt>
                <c:pt idx="148">
                  <c:v>2.1860237119999999</c:v>
                </c:pt>
                <c:pt idx="149">
                  <c:v>2.1269545559999998</c:v>
                </c:pt>
                <c:pt idx="150">
                  <c:v>2.1544852259999998</c:v>
                </c:pt>
                <c:pt idx="151">
                  <c:v>2.2646310330000001</c:v>
                </c:pt>
                <c:pt idx="152">
                  <c:v>2.2845752240000001</c:v>
                </c:pt>
                <c:pt idx="153">
                  <c:v>2.2254073619999999</c:v>
                </c:pt>
                <c:pt idx="154">
                  <c:v>2.3697810170000002</c:v>
                </c:pt>
                <c:pt idx="155">
                  <c:v>2.3101298809999999</c:v>
                </c:pt>
                <c:pt idx="156">
                  <c:v>2.142754316</c:v>
                </c:pt>
                <c:pt idx="157">
                  <c:v>2.30085659</c:v>
                </c:pt>
                <c:pt idx="158">
                  <c:v>2.3187046050000002</c:v>
                </c:pt>
                <c:pt idx="159">
                  <c:v>2.4273488520000002</c:v>
                </c:pt>
                <c:pt idx="160">
                  <c:v>2.5531771179999998</c:v>
                </c:pt>
                <c:pt idx="161">
                  <c:v>2.4295887949999999</c:v>
                </c:pt>
                <c:pt idx="162">
                  <c:v>2.3545939919999999</c:v>
                </c:pt>
                <c:pt idx="163">
                  <c:v>2.236825466</c:v>
                </c:pt>
                <c:pt idx="164">
                  <c:v>2.2079021929999998</c:v>
                </c:pt>
                <c:pt idx="165">
                  <c:v>2.2280039789999999</c:v>
                </c:pt>
                <c:pt idx="166">
                  <c:v>2.2031617159999999</c:v>
                </c:pt>
                <c:pt idx="167">
                  <c:v>2.1079647540000002</c:v>
                </c:pt>
                <c:pt idx="168">
                  <c:v>2.0193383690000002</c:v>
                </c:pt>
                <c:pt idx="169">
                  <c:v>2.0059282779999998</c:v>
                </c:pt>
                <c:pt idx="170">
                  <c:v>2.0856251719999999</c:v>
                </c:pt>
                <c:pt idx="171">
                  <c:v>2.1168253419999998</c:v>
                </c:pt>
                <c:pt idx="172">
                  <c:v>1.9989739660000001</c:v>
                </c:pt>
                <c:pt idx="173">
                  <c:v>1.984496593</c:v>
                </c:pt>
                <c:pt idx="174">
                  <c:v>2.0092940330000002</c:v>
                </c:pt>
                <c:pt idx="175">
                  <c:v>2.0169913770000001</c:v>
                </c:pt>
                <c:pt idx="176">
                  <c:v>2.0349090099999998</c:v>
                </c:pt>
                <c:pt idx="177">
                  <c:v>2.0788340569999999</c:v>
                </c:pt>
                <c:pt idx="178">
                  <c:v>2.235506773</c:v>
                </c:pt>
                <c:pt idx="179">
                  <c:v>2.1577188970000001</c:v>
                </c:pt>
                <c:pt idx="180">
                  <c:v>2.230965614</c:v>
                </c:pt>
                <c:pt idx="181">
                  <c:v>2.1089110369999999</c:v>
                </c:pt>
                <c:pt idx="182">
                  <c:v>1.9133845570000001</c:v>
                </c:pt>
                <c:pt idx="183">
                  <c:v>2.0653643609999999</c:v>
                </c:pt>
                <c:pt idx="184">
                  <c:v>2.1263546940000002</c:v>
                </c:pt>
                <c:pt idx="185">
                  <c:v>2.2266590599999998</c:v>
                </c:pt>
                <c:pt idx="186">
                  <c:v>2.2690658570000002</c:v>
                </c:pt>
                <c:pt idx="187">
                  <c:v>2.2288718219999999</c:v>
                </c:pt>
                <c:pt idx="188">
                  <c:v>2.1780626769999998</c:v>
                </c:pt>
                <c:pt idx="189">
                  <c:v>2.2234199050000001</c:v>
                </c:pt>
                <c:pt idx="190">
                  <c:v>2.3378403190000001</c:v>
                </c:pt>
                <c:pt idx="191">
                  <c:v>2.154845715</c:v>
                </c:pt>
                <c:pt idx="192">
                  <c:v>2.4233655930000002</c:v>
                </c:pt>
                <c:pt idx="193">
                  <c:v>2.4304566379999999</c:v>
                </c:pt>
                <c:pt idx="194">
                  <c:v>2.3375544549999998</c:v>
                </c:pt>
                <c:pt idx="195">
                  <c:v>2.4199736120000002</c:v>
                </c:pt>
                <c:pt idx="196">
                  <c:v>2.3389728070000002</c:v>
                </c:pt>
                <c:pt idx="197">
                  <c:v>2.1536993980000001</c:v>
                </c:pt>
                <c:pt idx="198">
                  <c:v>2.1090180869999999</c:v>
                </c:pt>
                <c:pt idx="199">
                  <c:v>2.0732703209999999</c:v>
                </c:pt>
                <c:pt idx="200">
                  <c:v>2.0507173540000001</c:v>
                </c:pt>
                <c:pt idx="201">
                  <c:v>2.2453470229999999</c:v>
                </c:pt>
                <c:pt idx="202">
                  <c:v>2.3259873390000001</c:v>
                </c:pt>
                <c:pt idx="203">
                  <c:v>2.5372142790000001</c:v>
                </c:pt>
                <c:pt idx="204">
                  <c:v>2.4268710609999999</c:v>
                </c:pt>
                <c:pt idx="205">
                  <c:v>2.3507764340000001</c:v>
                </c:pt>
                <c:pt idx="206">
                  <c:v>2.2779228690000002</c:v>
                </c:pt>
                <c:pt idx="207">
                  <c:v>2.298333645</c:v>
                </c:pt>
                <c:pt idx="208">
                  <c:v>2.3134639259999998</c:v>
                </c:pt>
                <c:pt idx="209">
                  <c:v>2.3036348819999999</c:v>
                </c:pt>
                <c:pt idx="210">
                  <c:v>2.2313361170000001</c:v>
                </c:pt>
                <c:pt idx="211">
                  <c:v>2.1857721809999999</c:v>
                </c:pt>
                <c:pt idx="212">
                  <c:v>2.171364546</c:v>
                </c:pt>
                <c:pt idx="213">
                  <c:v>2.2731256480000002</c:v>
                </c:pt>
                <c:pt idx="214">
                  <c:v>2.3277299400000002</c:v>
                </c:pt>
                <c:pt idx="215">
                  <c:v>2.2673411369999998</c:v>
                </c:pt>
                <c:pt idx="216">
                  <c:v>2.2746641639999998</c:v>
                </c:pt>
                <c:pt idx="217">
                  <c:v>2.1482164859999999</c:v>
                </c:pt>
                <c:pt idx="218">
                  <c:v>2.0303726200000001</c:v>
                </c:pt>
                <c:pt idx="219">
                  <c:v>2.0071258539999999</c:v>
                </c:pt>
                <c:pt idx="220">
                  <c:v>2.1039276120000001</c:v>
                </c:pt>
                <c:pt idx="221">
                  <c:v>2.2855439190000002</c:v>
                </c:pt>
                <c:pt idx="222">
                  <c:v>2.319765329</c:v>
                </c:pt>
                <c:pt idx="223">
                  <c:v>1.8063420059999999</c:v>
                </c:pt>
                <c:pt idx="224">
                  <c:v>2.07318449</c:v>
                </c:pt>
                <c:pt idx="225">
                  <c:v>2.028241634</c:v>
                </c:pt>
                <c:pt idx="226">
                  <c:v>1.822399855</c:v>
                </c:pt>
                <c:pt idx="227">
                  <c:v>2.2427587510000002</c:v>
                </c:pt>
                <c:pt idx="228">
                  <c:v>2.4599981309999999</c:v>
                </c:pt>
                <c:pt idx="229">
                  <c:v>2.2069699759999999</c:v>
                </c:pt>
                <c:pt idx="230">
                  <c:v>2.166755438</c:v>
                </c:pt>
                <c:pt idx="231">
                  <c:v>2.5795893670000001</c:v>
                </c:pt>
                <c:pt idx="232">
                  <c:v>2.4920654299999998</c:v>
                </c:pt>
                <c:pt idx="233">
                  <c:v>2.126558781</c:v>
                </c:pt>
                <c:pt idx="234">
                  <c:v>2.5245072839999998</c:v>
                </c:pt>
                <c:pt idx="235">
                  <c:v>2.097097158</c:v>
                </c:pt>
                <c:pt idx="236">
                  <c:v>1.643216252</c:v>
                </c:pt>
                <c:pt idx="237">
                  <c:v>2.578619003</c:v>
                </c:pt>
                <c:pt idx="238">
                  <c:v>2.7387673850000001</c:v>
                </c:pt>
                <c:pt idx="239">
                  <c:v>2.391236782</c:v>
                </c:pt>
                <c:pt idx="240">
                  <c:v>2.5321822169999999</c:v>
                </c:pt>
                <c:pt idx="241">
                  <c:v>1.1527435779999999</c:v>
                </c:pt>
                <c:pt idx="242">
                  <c:v>1.46019733</c:v>
                </c:pt>
                <c:pt idx="243">
                  <c:v>0.24950411920000001</c:v>
                </c:pt>
                <c:pt idx="244">
                  <c:v>1.9160174130000001</c:v>
                </c:pt>
                <c:pt idx="245">
                  <c:v>1.239509344</c:v>
                </c:pt>
                <c:pt idx="246">
                  <c:v>1.3573579790000001</c:v>
                </c:pt>
                <c:pt idx="247">
                  <c:v>0.51801931859999995</c:v>
                </c:pt>
                <c:pt idx="248">
                  <c:v>1.4006561040000001</c:v>
                </c:pt>
                <c:pt idx="249">
                  <c:v>0.30107611420000002</c:v>
                </c:pt>
                <c:pt idx="250">
                  <c:v>0.84355753659999999</c:v>
                </c:pt>
                <c:pt idx="251">
                  <c:v>1.4149984120000001</c:v>
                </c:pt>
                <c:pt idx="252">
                  <c:v>0.96442270279999998</c:v>
                </c:pt>
                <c:pt idx="253">
                  <c:v>1.6252408030000001</c:v>
                </c:pt>
                <c:pt idx="254">
                  <c:v>-8.1975944339999995E-2</c:v>
                </c:pt>
                <c:pt idx="255">
                  <c:v>1.5872763400000001</c:v>
                </c:pt>
                <c:pt idx="256">
                  <c:v>-1.3646324869999999</c:v>
                </c:pt>
                <c:pt idx="257">
                  <c:v>0.7895929813</c:v>
                </c:pt>
                <c:pt idx="258">
                  <c:v>-5.6028366089999997E-2</c:v>
                </c:pt>
                <c:pt idx="259">
                  <c:v>1.2324237819999999</c:v>
                </c:pt>
                <c:pt idx="260">
                  <c:v>1.4471048120000001</c:v>
                </c:pt>
                <c:pt idx="261">
                  <c:v>0.61491131779999997</c:v>
                </c:pt>
                <c:pt idx="262">
                  <c:v>0.69439876079999996</c:v>
                </c:pt>
                <c:pt idx="263">
                  <c:v>-0.45729056000000001</c:v>
                </c:pt>
                <c:pt idx="264">
                  <c:v>0.20165276530000001</c:v>
                </c:pt>
                <c:pt idx="265">
                  <c:v>0.34621730449999999</c:v>
                </c:pt>
                <c:pt idx="266">
                  <c:v>1.0787332059999999</c:v>
                </c:pt>
                <c:pt idx="267">
                  <c:v>0.62184876200000005</c:v>
                </c:pt>
                <c:pt idx="268">
                  <c:v>0.56140220169999999</c:v>
                </c:pt>
                <c:pt idx="269">
                  <c:v>0.23862719539999999</c:v>
                </c:pt>
                <c:pt idx="270">
                  <c:v>-0.2888897359</c:v>
                </c:pt>
                <c:pt idx="271">
                  <c:v>1.1444622280000001</c:v>
                </c:pt>
                <c:pt idx="272">
                  <c:v>-9.487383068E-3</c:v>
                </c:pt>
                <c:pt idx="273">
                  <c:v>2.191885471</c:v>
                </c:pt>
                <c:pt idx="274">
                  <c:v>0.64141118529999996</c:v>
                </c:pt>
                <c:pt idx="275">
                  <c:v>-0.1428322792</c:v>
                </c:pt>
                <c:pt idx="276">
                  <c:v>8.0254860220000002E-2</c:v>
                </c:pt>
                <c:pt idx="277">
                  <c:v>-0.62134957310000005</c:v>
                </c:pt>
                <c:pt idx="278">
                  <c:v>1.358172894</c:v>
                </c:pt>
                <c:pt idx="279">
                  <c:v>-1.6615390779999999</c:v>
                </c:pt>
                <c:pt idx="280">
                  <c:v>1.8636053800000001</c:v>
                </c:pt>
                <c:pt idx="281">
                  <c:v>0.25788602230000002</c:v>
                </c:pt>
                <c:pt idx="282">
                  <c:v>2.4536995890000002</c:v>
                </c:pt>
                <c:pt idx="283">
                  <c:v>1.6892393830000001</c:v>
                </c:pt>
                <c:pt idx="284">
                  <c:v>-1.1306134459999999</c:v>
                </c:pt>
                <c:pt idx="285">
                  <c:v>0.77200776339999999</c:v>
                </c:pt>
                <c:pt idx="286">
                  <c:v>-2.1262662410000002</c:v>
                </c:pt>
                <c:pt idx="287">
                  <c:v>1.8643262389999999</c:v>
                </c:pt>
                <c:pt idx="288">
                  <c:v>1.2555652859999999</c:v>
                </c:pt>
                <c:pt idx="289">
                  <c:v>2.0427005290000002</c:v>
                </c:pt>
                <c:pt idx="290">
                  <c:v>2.3400626180000001</c:v>
                </c:pt>
                <c:pt idx="291">
                  <c:v>-1.3304147719999999</c:v>
                </c:pt>
                <c:pt idx="292">
                  <c:v>0.33343303200000002</c:v>
                </c:pt>
                <c:pt idx="293">
                  <c:v>-1.668583632</c:v>
                </c:pt>
                <c:pt idx="294">
                  <c:v>1.2802667619999999</c:v>
                </c:pt>
                <c:pt idx="295">
                  <c:v>0.29384252430000002</c:v>
                </c:pt>
                <c:pt idx="296">
                  <c:v>1.595168352</c:v>
                </c:pt>
                <c:pt idx="297">
                  <c:v>8.9109875259999999E-2</c:v>
                </c:pt>
                <c:pt idx="298">
                  <c:v>0.80892908569999999</c:v>
                </c:pt>
                <c:pt idx="299">
                  <c:v>3.246809244</c:v>
                </c:pt>
                <c:pt idx="300">
                  <c:v>2.4577593800000002</c:v>
                </c:pt>
                <c:pt idx="301">
                  <c:v>1.4571007490000001</c:v>
                </c:pt>
                <c:pt idx="302">
                  <c:v>-2.7779722210000002</c:v>
                </c:pt>
                <c:pt idx="303">
                  <c:v>-2.9277918340000002</c:v>
                </c:pt>
                <c:pt idx="304">
                  <c:v>-0.96578896049999996</c:v>
                </c:pt>
                <c:pt idx="305">
                  <c:v>3.3342995640000002</c:v>
                </c:pt>
                <c:pt idx="306">
                  <c:v>5.9365825650000001</c:v>
                </c:pt>
                <c:pt idx="307">
                  <c:v>4.3245329860000004</c:v>
                </c:pt>
                <c:pt idx="308">
                  <c:v>0.93804019689999996</c:v>
                </c:pt>
                <c:pt idx="309">
                  <c:v>-3.138775587</c:v>
                </c:pt>
                <c:pt idx="310">
                  <c:v>-3.9099025730000001</c:v>
                </c:pt>
                <c:pt idx="311">
                  <c:v>-1.0471371410000001</c:v>
                </c:pt>
                <c:pt idx="312">
                  <c:v>2.8943819999999998</c:v>
                </c:pt>
                <c:pt idx="313">
                  <c:v>5.7694306370000001</c:v>
                </c:pt>
                <c:pt idx="314">
                  <c:v>4.949857712</c:v>
                </c:pt>
                <c:pt idx="315">
                  <c:v>0.93033260110000005</c:v>
                </c:pt>
                <c:pt idx="316">
                  <c:v>-3.3819432260000002</c:v>
                </c:pt>
                <c:pt idx="317">
                  <c:v>-3.9729719160000001</c:v>
                </c:pt>
                <c:pt idx="318">
                  <c:v>-0.56528860329999997</c:v>
                </c:pt>
                <c:pt idx="319">
                  <c:v>3.3740875720000001</c:v>
                </c:pt>
                <c:pt idx="320">
                  <c:v>6.1373944280000003</c:v>
                </c:pt>
                <c:pt idx="321">
                  <c:v>5.2431735990000004</c:v>
                </c:pt>
                <c:pt idx="322">
                  <c:v>1.31730926</c:v>
                </c:pt>
                <c:pt idx="323">
                  <c:v>-2.1938030720000001</c:v>
                </c:pt>
                <c:pt idx="324">
                  <c:v>-3.5587539669999999</c:v>
                </c:pt>
                <c:pt idx="325">
                  <c:v>-2.1412010189999999</c:v>
                </c:pt>
                <c:pt idx="326">
                  <c:v>0.72626674179999995</c:v>
                </c:pt>
                <c:pt idx="327">
                  <c:v>5.1431703569999998</c:v>
                </c:pt>
                <c:pt idx="328">
                  <c:v>5.8712859149999996</c:v>
                </c:pt>
                <c:pt idx="329">
                  <c:v>2.9458227159999999</c:v>
                </c:pt>
                <c:pt idx="330">
                  <c:v>0.54954832789999997</c:v>
                </c:pt>
                <c:pt idx="331">
                  <c:v>-2.2353780269999999</c:v>
                </c:pt>
                <c:pt idx="332">
                  <c:v>-1.9286600350000001</c:v>
                </c:pt>
                <c:pt idx="333">
                  <c:v>0.29812008140000001</c:v>
                </c:pt>
                <c:pt idx="334">
                  <c:v>2.9097850319999998</c:v>
                </c:pt>
                <c:pt idx="335">
                  <c:v>2.428027868</c:v>
                </c:pt>
                <c:pt idx="336">
                  <c:v>1.7214761970000001</c:v>
                </c:pt>
                <c:pt idx="337">
                  <c:v>0.29523390529999999</c:v>
                </c:pt>
                <c:pt idx="338">
                  <c:v>-0.1010512933</c:v>
                </c:pt>
                <c:pt idx="339">
                  <c:v>1.224889398</c:v>
                </c:pt>
                <c:pt idx="340">
                  <c:v>2.1012732980000002</c:v>
                </c:pt>
                <c:pt idx="341">
                  <c:v>2.591322184</c:v>
                </c:pt>
                <c:pt idx="342">
                  <c:v>0.20869635049999999</c:v>
                </c:pt>
                <c:pt idx="343">
                  <c:v>-1.426909089</c:v>
                </c:pt>
                <c:pt idx="344">
                  <c:v>-0.74153858419999996</c:v>
                </c:pt>
                <c:pt idx="345">
                  <c:v>-0.85998976230000002</c:v>
                </c:pt>
                <c:pt idx="346">
                  <c:v>0.6947209835</c:v>
                </c:pt>
                <c:pt idx="347">
                  <c:v>1.105175376</c:v>
                </c:pt>
                <c:pt idx="348">
                  <c:v>1.4674338099999999</c:v>
                </c:pt>
                <c:pt idx="349">
                  <c:v>0.71393793819999996</c:v>
                </c:pt>
                <c:pt idx="350">
                  <c:v>0.74515211579999996</c:v>
                </c:pt>
                <c:pt idx="351">
                  <c:v>0.80897009369999995</c:v>
                </c:pt>
                <c:pt idx="352">
                  <c:v>-0.27040112020000001</c:v>
                </c:pt>
                <c:pt idx="353">
                  <c:v>-0.88332968950000001</c:v>
                </c:pt>
                <c:pt idx="354">
                  <c:v>-1.2692213059999999</c:v>
                </c:pt>
                <c:pt idx="355">
                  <c:v>0.6183264852</c:v>
                </c:pt>
                <c:pt idx="356">
                  <c:v>2.9549906250000002</c:v>
                </c:pt>
                <c:pt idx="357">
                  <c:v>3.5483269690000001</c:v>
                </c:pt>
                <c:pt idx="358">
                  <c:v>-0.11458899829999999</c:v>
                </c:pt>
                <c:pt idx="359">
                  <c:v>-3.1236345769999998</c:v>
                </c:pt>
                <c:pt idx="360">
                  <c:v>-3.7428243160000001</c:v>
                </c:pt>
                <c:pt idx="361">
                  <c:v>-1.740855217</c:v>
                </c:pt>
                <c:pt idx="362">
                  <c:v>2.793095112</c:v>
                </c:pt>
                <c:pt idx="363">
                  <c:v>4.6153187750000004</c:v>
                </c:pt>
                <c:pt idx="364">
                  <c:v>3.5869619849999999</c:v>
                </c:pt>
                <c:pt idx="365">
                  <c:v>-0.27741584180000001</c:v>
                </c:pt>
                <c:pt idx="366">
                  <c:v>-3.2062237260000002</c:v>
                </c:pt>
                <c:pt idx="367">
                  <c:v>-3.432867527</c:v>
                </c:pt>
                <c:pt idx="368">
                  <c:v>-1.4575468300000001</c:v>
                </c:pt>
                <c:pt idx="369">
                  <c:v>1.149007082</c:v>
                </c:pt>
                <c:pt idx="370">
                  <c:v>3.7422525879999999</c:v>
                </c:pt>
                <c:pt idx="371">
                  <c:v>3.4785914419999999</c:v>
                </c:pt>
                <c:pt idx="372">
                  <c:v>-5.6494027380000001E-3</c:v>
                </c:pt>
                <c:pt idx="373">
                  <c:v>-2.647013426</c:v>
                </c:pt>
                <c:pt idx="374">
                  <c:v>-4.9640297889999996</c:v>
                </c:pt>
                <c:pt idx="375">
                  <c:v>-2.021252155</c:v>
                </c:pt>
                <c:pt idx="376">
                  <c:v>3.2237014770000001</c:v>
                </c:pt>
                <c:pt idx="377">
                  <c:v>4.9781494139999998</c:v>
                </c:pt>
                <c:pt idx="378">
                  <c:v>3.8581955429999999</c:v>
                </c:pt>
                <c:pt idx="379">
                  <c:v>0.26185345650000003</c:v>
                </c:pt>
                <c:pt idx="380">
                  <c:v>-0.50220358369999996</c:v>
                </c:pt>
                <c:pt idx="381">
                  <c:v>-0.97279345989999999</c:v>
                </c:pt>
                <c:pt idx="382">
                  <c:v>0.16300472620000001</c:v>
                </c:pt>
                <c:pt idx="383">
                  <c:v>1.494270802</c:v>
                </c:pt>
                <c:pt idx="384">
                  <c:v>1.2791650299999999</c:v>
                </c:pt>
                <c:pt idx="385">
                  <c:v>1.100542903</c:v>
                </c:pt>
                <c:pt idx="386">
                  <c:v>0.61826223130000002</c:v>
                </c:pt>
                <c:pt idx="387">
                  <c:v>2.086319923</c:v>
                </c:pt>
                <c:pt idx="388">
                  <c:v>2.386022568</c:v>
                </c:pt>
                <c:pt idx="389">
                  <c:v>1.8877973560000001</c:v>
                </c:pt>
                <c:pt idx="390">
                  <c:v>0.45314338799999998</c:v>
                </c:pt>
                <c:pt idx="391">
                  <c:v>-1.3858052489999999</c:v>
                </c:pt>
                <c:pt idx="392">
                  <c:v>-0.55325591559999998</c:v>
                </c:pt>
                <c:pt idx="393">
                  <c:v>1.1098059419999999</c:v>
                </c:pt>
                <c:pt idx="394">
                  <c:v>2.7821362019999998</c:v>
                </c:pt>
                <c:pt idx="395">
                  <c:v>3.5609147550000002</c:v>
                </c:pt>
                <c:pt idx="396">
                  <c:v>0.99453979729999997</c:v>
                </c:pt>
                <c:pt idx="397">
                  <c:v>-1.247518659</c:v>
                </c:pt>
                <c:pt idx="398">
                  <c:v>-0.97852480409999998</c:v>
                </c:pt>
                <c:pt idx="399">
                  <c:v>-0.29962602259999999</c:v>
                </c:pt>
                <c:pt idx="400">
                  <c:v>1.3706749680000001</c:v>
                </c:pt>
                <c:pt idx="401">
                  <c:v>2.8685266970000001</c:v>
                </c:pt>
                <c:pt idx="402">
                  <c:v>3.588148355</c:v>
                </c:pt>
                <c:pt idx="403">
                  <c:v>2.514663219</c:v>
                </c:pt>
                <c:pt idx="404">
                  <c:v>3.283843398E-3</c:v>
                </c:pt>
                <c:pt idx="405">
                  <c:v>-1.004948258</c:v>
                </c:pt>
                <c:pt idx="406">
                  <c:v>-1.721079469</c:v>
                </c:pt>
                <c:pt idx="407">
                  <c:v>0.77567434310000005</c:v>
                </c:pt>
                <c:pt idx="408">
                  <c:v>3.429480791</c:v>
                </c:pt>
                <c:pt idx="409">
                  <c:v>3.832508802</c:v>
                </c:pt>
                <c:pt idx="410">
                  <c:v>2.5243210789999999</c:v>
                </c:pt>
                <c:pt idx="411">
                  <c:v>0.63397830720000004</c:v>
                </c:pt>
                <c:pt idx="412">
                  <c:v>-0.4990976453</c:v>
                </c:pt>
                <c:pt idx="413">
                  <c:v>-0.78587698939999995</c:v>
                </c:pt>
                <c:pt idx="414">
                  <c:v>0.43161493540000001</c:v>
                </c:pt>
                <c:pt idx="415">
                  <c:v>2.171021938</c:v>
                </c:pt>
                <c:pt idx="416">
                  <c:v>2.3497538570000001</c:v>
                </c:pt>
                <c:pt idx="417">
                  <c:v>1.199432611</c:v>
                </c:pt>
                <c:pt idx="418">
                  <c:v>8.6175277829999994E-2</c:v>
                </c:pt>
                <c:pt idx="419">
                  <c:v>-0.31368526819999998</c:v>
                </c:pt>
                <c:pt idx="420">
                  <c:v>-0.66261923310000004</c:v>
                </c:pt>
                <c:pt idx="421">
                  <c:v>1.652562976</c:v>
                </c:pt>
                <c:pt idx="422">
                  <c:v>1.6058841939999999</c:v>
                </c:pt>
                <c:pt idx="423">
                  <c:v>2.1140761380000002</c:v>
                </c:pt>
                <c:pt idx="424">
                  <c:v>-0.15018972750000001</c:v>
                </c:pt>
                <c:pt idx="425">
                  <c:v>-1.26560688</c:v>
                </c:pt>
                <c:pt idx="426">
                  <c:v>0.21914857630000001</c:v>
                </c:pt>
                <c:pt idx="427">
                  <c:v>0.73820072410000004</c:v>
                </c:pt>
                <c:pt idx="428">
                  <c:v>2.8238492009999998</c:v>
                </c:pt>
                <c:pt idx="429">
                  <c:v>1.9709011320000001</c:v>
                </c:pt>
                <c:pt idx="430">
                  <c:v>1.537344456</c:v>
                </c:pt>
                <c:pt idx="431">
                  <c:v>-1.0020090340000001</c:v>
                </c:pt>
                <c:pt idx="432">
                  <c:v>-1.958230495</c:v>
                </c:pt>
                <c:pt idx="433">
                  <c:v>-1.8895947930000001</c:v>
                </c:pt>
                <c:pt idx="434">
                  <c:v>-0.84986072779999999</c:v>
                </c:pt>
                <c:pt idx="435">
                  <c:v>1.090478182</c:v>
                </c:pt>
                <c:pt idx="436">
                  <c:v>1.972890496</c:v>
                </c:pt>
                <c:pt idx="437">
                  <c:v>2.8770072459999998</c:v>
                </c:pt>
                <c:pt idx="438">
                  <c:v>0.91717112059999995</c:v>
                </c:pt>
                <c:pt idx="439">
                  <c:v>-0.75239968300000004</c:v>
                </c:pt>
                <c:pt idx="440">
                  <c:v>-1.4746440649999999</c:v>
                </c:pt>
                <c:pt idx="441">
                  <c:v>2.268701792E-3</c:v>
                </c:pt>
                <c:pt idx="442">
                  <c:v>0.9198533297</c:v>
                </c:pt>
                <c:pt idx="443">
                  <c:v>0.58947783710000001</c:v>
                </c:pt>
                <c:pt idx="444">
                  <c:v>0.97200655940000003</c:v>
                </c:pt>
                <c:pt idx="445">
                  <c:v>1.979003668</c:v>
                </c:pt>
                <c:pt idx="446">
                  <c:v>2.6241085530000001</c:v>
                </c:pt>
                <c:pt idx="447">
                  <c:v>1.4254069330000001</c:v>
                </c:pt>
                <c:pt idx="448">
                  <c:v>-0.50154143569999998</c:v>
                </c:pt>
                <c:pt idx="449">
                  <c:v>-1.393686056</c:v>
                </c:pt>
                <c:pt idx="450">
                  <c:v>-1.1236211060000001</c:v>
                </c:pt>
                <c:pt idx="451">
                  <c:v>0.80897939210000003</c:v>
                </c:pt>
                <c:pt idx="452">
                  <c:v>1.795042276</c:v>
                </c:pt>
                <c:pt idx="453">
                  <c:v>2.1769413950000001</c:v>
                </c:pt>
                <c:pt idx="454">
                  <c:v>1.640004158</c:v>
                </c:pt>
                <c:pt idx="455">
                  <c:v>0.83251577619999995</c:v>
                </c:pt>
                <c:pt idx="456">
                  <c:v>-0.5909623504</c:v>
                </c:pt>
                <c:pt idx="457">
                  <c:v>-1.252381086</c:v>
                </c:pt>
                <c:pt idx="458">
                  <c:v>-0.23062992099999999</c:v>
                </c:pt>
                <c:pt idx="459">
                  <c:v>1.892264009</c:v>
                </c:pt>
                <c:pt idx="460">
                  <c:v>2.399706364</c:v>
                </c:pt>
                <c:pt idx="461">
                  <c:v>1.280145764</c:v>
                </c:pt>
                <c:pt idx="462">
                  <c:v>-0.57761836050000004</c:v>
                </c:pt>
                <c:pt idx="463">
                  <c:v>-2.1819882389999998</c:v>
                </c:pt>
                <c:pt idx="464">
                  <c:v>-2.505532503</c:v>
                </c:pt>
                <c:pt idx="465">
                  <c:v>0.1817001104</c:v>
                </c:pt>
                <c:pt idx="466">
                  <c:v>2.2034757140000001</c:v>
                </c:pt>
                <c:pt idx="467">
                  <c:v>3.041720867</c:v>
                </c:pt>
                <c:pt idx="468">
                  <c:v>2.177418232</c:v>
                </c:pt>
                <c:pt idx="469">
                  <c:v>0.28629136090000001</c:v>
                </c:pt>
                <c:pt idx="470">
                  <c:v>-1.896916866</c:v>
                </c:pt>
                <c:pt idx="471">
                  <c:v>-3.3568618300000002</c:v>
                </c:pt>
                <c:pt idx="472">
                  <c:v>-1.070461273</c:v>
                </c:pt>
                <c:pt idx="473">
                  <c:v>1.8865121600000001</c:v>
                </c:pt>
                <c:pt idx="474">
                  <c:v>3.5516982079999999</c:v>
                </c:pt>
                <c:pt idx="475">
                  <c:v>2.8811478610000001</c:v>
                </c:pt>
                <c:pt idx="476">
                  <c:v>0.30419883130000003</c:v>
                </c:pt>
                <c:pt idx="477">
                  <c:v>-0.4072422087</c:v>
                </c:pt>
                <c:pt idx="478">
                  <c:v>-0.93946230409999998</c:v>
                </c:pt>
                <c:pt idx="479">
                  <c:v>1.186058879</c:v>
                </c:pt>
                <c:pt idx="480">
                  <c:v>0.82559978960000002</c:v>
                </c:pt>
                <c:pt idx="481">
                  <c:v>1.195329189</c:v>
                </c:pt>
                <c:pt idx="482">
                  <c:v>1.0996786359999999</c:v>
                </c:pt>
                <c:pt idx="483">
                  <c:v>0.1192316413</c:v>
                </c:pt>
                <c:pt idx="484">
                  <c:v>1.343972087</c:v>
                </c:pt>
                <c:pt idx="485">
                  <c:v>1.427161455</c:v>
                </c:pt>
                <c:pt idx="486">
                  <c:v>1.9452823400000001</c:v>
                </c:pt>
                <c:pt idx="487">
                  <c:v>0.74708831310000001</c:v>
                </c:pt>
                <c:pt idx="488">
                  <c:v>0.44845137000000002</c:v>
                </c:pt>
                <c:pt idx="489">
                  <c:v>-0.96335726980000003</c:v>
                </c:pt>
                <c:pt idx="490">
                  <c:v>-0.94536596539999995</c:v>
                </c:pt>
                <c:pt idx="491">
                  <c:v>0.4579154849</c:v>
                </c:pt>
                <c:pt idx="492">
                  <c:v>0.87427723410000002</c:v>
                </c:pt>
                <c:pt idx="493">
                  <c:v>2.0758612159999998</c:v>
                </c:pt>
                <c:pt idx="494">
                  <c:v>2.3011109830000001</c:v>
                </c:pt>
                <c:pt idx="495">
                  <c:v>3.9828913209999999</c:v>
                </c:pt>
                <c:pt idx="496">
                  <c:v>1.2890836000000001</c:v>
                </c:pt>
                <c:pt idx="497">
                  <c:v>-0.90281665330000005</c:v>
                </c:pt>
                <c:pt idx="498">
                  <c:v>-3.7124454980000001</c:v>
                </c:pt>
                <c:pt idx="499">
                  <c:v>-3.7632164960000001</c:v>
                </c:pt>
                <c:pt idx="500">
                  <c:v>0.70647525789999999</c:v>
                </c:pt>
                <c:pt idx="501">
                  <c:v>3.7857685089999999</c:v>
                </c:pt>
                <c:pt idx="502">
                  <c:v>6.2184119219999996</c:v>
                </c:pt>
                <c:pt idx="503">
                  <c:v>3.9195966719999999</c:v>
                </c:pt>
                <c:pt idx="504">
                  <c:v>0.41968095300000002</c:v>
                </c:pt>
                <c:pt idx="505">
                  <c:v>-3.3631734849999999</c:v>
                </c:pt>
                <c:pt idx="506">
                  <c:v>-4.1489634510000002</c:v>
                </c:pt>
                <c:pt idx="507">
                  <c:v>-2.226893902</c:v>
                </c:pt>
                <c:pt idx="508">
                  <c:v>0.75590330360000002</c:v>
                </c:pt>
                <c:pt idx="509">
                  <c:v>4.5607900619999997</c:v>
                </c:pt>
                <c:pt idx="510">
                  <c:v>3.7977192400000002</c:v>
                </c:pt>
                <c:pt idx="511">
                  <c:v>3.09077549</c:v>
                </c:pt>
                <c:pt idx="512">
                  <c:v>2.2432766850000001E-2</c:v>
                </c:pt>
                <c:pt idx="513">
                  <c:v>-0.79474693539999997</c:v>
                </c:pt>
                <c:pt idx="514">
                  <c:v>-2.7672712800000001</c:v>
                </c:pt>
                <c:pt idx="515">
                  <c:v>-1.3994230030000001</c:v>
                </c:pt>
                <c:pt idx="516">
                  <c:v>0.1496663392</c:v>
                </c:pt>
                <c:pt idx="517">
                  <c:v>2.623119354</c:v>
                </c:pt>
                <c:pt idx="518">
                  <c:v>4.6564311979999999</c:v>
                </c:pt>
                <c:pt idx="519">
                  <c:v>2.9463069439999998</c:v>
                </c:pt>
                <c:pt idx="520">
                  <c:v>0.77745503189999998</c:v>
                </c:pt>
                <c:pt idx="521">
                  <c:v>-2.7505848409999998</c:v>
                </c:pt>
                <c:pt idx="522">
                  <c:v>-1.2479265930000001</c:v>
                </c:pt>
                <c:pt idx="523">
                  <c:v>-0.74537938829999995</c:v>
                </c:pt>
                <c:pt idx="524">
                  <c:v>2.5442354680000001</c:v>
                </c:pt>
                <c:pt idx="525">
                  <c:v>2.9794974330000001</c:v>
                </c:pt>
                <c:pt idx="526">
                  <c:v>3.112259388</c:v>
                </c:pt>
                <c:pt idx="527">
                  <c:v>1.1908048389999999</c:v>
                </c:pt>
                <c:pt idx="528">
                  <c:v>-1.5456850529999999</c:v>
                </c:pt>
                <c:pt idx="529">
                  <c:v>-0.97765123840000001</c:v>
                </c:pt>
                <c:pt idx="530">
                  <c:v>-1.080003619</c:v>
                </c:pt>
                <c:pt idx="531">
                  <c:v>1.3637840750000001</c:v>
                </c:pt>
                <c:pt idx="532">
                  <c:v>1.2563047409999999</c:v>
                </c:pt>
                <c:pt idx="533">
                  <c:v>1.7850892540000001</c:v>
                </c:pt>
                <c:pt idx="534">
                  <c:v>0.42525026199999999</c:v>
                </c:pt>
                <c:pt idx="535">
                  <c:v>-0.84863322969999999</c:v>
                </c:pt>
                <c:pt idx="536">
                  <c:v>-1.35176158</c:v>
                </c:pt>
                <c:pt idx="537">
                  <c:v>-0.9417449832</c:v>
                </c:pt>
                <c:pt idx="538">
                  <c:v>1.343497038</c:v>
                </c:pt>
                <c:pt idx="539">
                  <c:v>1.234938383</c:v>
                </c:pt>
                <c:pt idx="540">
                  <c:v>2.343980551</c:v>
                </c:pt>
                <c:pt idx="541">
                  <c:v>1.5438245530000001</c:v>
                </c:pt>
                <c:pt idx="542">
                  <c:v>0.92666780950000005</c:v>
                </c:pt>
                <c:pt idx="543">
                  <c:v>-1.8240650890000001</c:v>
                </c:pt>
                <c:pt idx="544">
                  <c:v>-1.6893986459999999</c:v>
                </c:pt>
                <c:pt idx="545">
                  <c:v>-0.17907190319999999</c:v>
                </c:pt>
                <c:pt idx="546">
                  <c:v>0.9770439863</c:v>
                </c:pt>
                <c:pt idx="547">
                  <c:v>2.2585866449999998</c:v>
                </c:pt>
                <c:pt idx="548">
                  <c:v>1.200686097</c:v>
                </c:pt>
                <c:pt idx="549">
                  <c:v>1.3399990799999999</c:v>
                </c:pt>
                <c:pt idx="550">
                  <c:v>-0.38655194640000001</c:v>
                </c:pt>
                <c:pt idx="551">
                  <c:v>0.47207996250000001</c:v>
                </c:pt>
                <c:pt idx="552">
                  <c:v>1.29811275</c:v>
                </c:pt>
                <c:pt idx="553">
                  <c:v>1.5869382620000001</c:v>
                </c:pt>
                <c:pt idx="554">
                  <c:v>1.5788264270000001</c:v>
                </c:pt>
                <c:pt idx="555">
                  <c:v>2.0740637780000002</c:v>
                </c:pt>
                <c:pt idx="556">
                  <c:v>1.306423903</c:v>
                </c:pt>
                <c:pt idx="557">
                  <c:v>-2.1900358199999999</c:v>
                </c:pt>
                <c:pt idx="558">
                  <c:v>-1.886839986</c:v>
                </c:pt>
                <c:pt idx="559">
                  <c:v>-7.7535398300000002E-2</c:v>
                </c:pt>
                <c:pt idx="560">
                  <c:v>3.4437291619999999</c:v>
                </c:pt>
                <c:pt idx="561">
                  <c:v>3.583557844</c:v>
                </c:pt>
                <c:pt idx="562">
                  <c:v>2.7068173889999998</c:v>
                </c:pt>
                <c:pt idx="563">
                  <c:v>4.246737808E-2</c:v>
                </c:pt>
                <c:pt idx="564">
                  <c:v>-2.3501868250000002</c:v>
                </c:pt>
                <c:pt idx="565">
                  <c:v>-2.9121158120000001</c:v>
                </c:pt>
                <c:pt idx="566">
                  <c:v>-0.79252475499999997</c:v>
                </c:pt>
                <c:pt idx="567">
                  <c:v>1.0942882300000001</c:v>
                </c:pt>
                <c:pt idx="568">
                  <c:v>1.497215629</c:v>
                </c:pt>
                <c:pt idx="569">
                  <c:v>2.1839504239999998</c:v>
                </c:pt>
                <c:pt idx="570">
                  <c:v>2.3385574820000001</c:v>
                </c:pt>
                <c:pt idx="571">
                  <c:v>1.36346364</c:v>
                </c:pt>
                <c:pt idx="572">
                  <c:v>-0.77499169109999999</c:v>
                </c:pt>
                <c:pt idx="573">
                  <c:v>-1.7137500050000001</c:v>
                </c:pt>
                <c:pt idx="574">
                  <c:v>-2.262746811</c:v>
                </c:pt>
                <c:pt idx="575">
                  <c:v>-2.9378910060000001</c:v>
                </c:pt>
                <c:pt idx="576">
                  <c:v>0.36672502759999998</c:v>
                </c:pt>
                <c:pt idx="577">
                  <c:v>2.0291945930000002</c:v>
                </c:pt>
                <c:pt idx="578">
                  <c:v>4.6850900649999998</c:v>
                </c:pt>
                <c:pt idx="579">
                  <c:v>1.832415342</c:v>
                </c:pt>
                <c:pt idx="580">
                  <c:v>1.1555105450000001</c:v>
                </c:pt>
                <c:pt idx="581">
                  <c:v>-0.68718844649999999</c:v>
                </c:pt>
                <c:pt idx="582">
                  <c:v>-1.9395583869999999</c:v>
                </c:pt>
                <c:pt idx="583">
                  <c:v>9.8356977109999993E-3</c:v>
                </c:pt>
                <c:pt idx="584">
                  <c:v>0.414111644</c:v>
                </c:pt>
                <c:pt idx="585">
                  <c:v>1.748645663</c:v>
                </c:pt>
                <c:pt idx="586">
                  <c:v>0.12760329249999999</c:v>
                </c:pt>
                <c:pt idx="587">
                  <c:v>0.56788605449999996</c:v>
                </c:pt>
                <c:pt idx="588">
                  <c:v>-0.54457032679999995</c:v>
                </c:pt>
                <c:pt idx="589">
                  <c:v>0.79120045900000002</c:v>
                </c:pt>
                <c:pt idx="590">
                  <c:v>-3.9364211259999997E-2</c:v>
                </c:pt>
                <c:pt idx="591">
                  <c:v>-0.16281101110000001</c:v>
                </c:pt>
                <c:pt idx="592">
                  <c:v>0.69566720719999997</c:v>
                </c:pt>
                <c:pt idx="593">
                  <c:v>0.3319764435</c:v>
                </c:pt>
                <c:pt idx="594">
                  <c:v>1.5475219490000001</c:v>
                </c:pt>
                <c:pt idx="595">
                  <c:v>-0.78923439979999999</c:v>
                </c:pt>
                <c:pt idx="596">
                  <c:v>0.1019267365</c:v>
                </c:pt>
                <c:pt idx="597">
                  <c:v>-1.7210841180000001E-3</c:v>
                </c:pt>
                <c:pt idx="598">
                  <c:v>0.249809593</c:v>
                </c:pt>
                <c:pt idx="599">
                  <c:v>2.33977747</c:v>
                </c:pt>
                <c:pt idx="600">
                  <c:v>0.34425500040000001</c:v>
                </c:pt>
                <c:pt idx="601">
                  <c:v>-1.0819928649999999</c:v>
                </c:pt>
                <c:pt idx="602">
                  <c:v>-1.5488733050000001</c:v>
                </c:pt>
                <c:pt idx="603">
                  <c:v>0.2485858202</c:v>
                </c:pt>
                <c:pt idx="604">
                  <c:v>1.9672569040000001</c:v>
                </c:pt>
                <c:pt idx="605">
                  <c:v>2.5579314229999999</c:v>
                </c:pt>
                <c:pt idx="606">
                  <c:v>2.2716586589999999</c:v>
                </c:pt>
                <c:pt idx="607">
                  <c:v>-0.29751750830000001</c:v>
                </c:pt>
                <c:pt idx="608">
                  <c:v>-0.85816812519999996</c:v>
                </c:pt>
                <c:pt idx="609">
                  <c:v>-1.700367808</c:v>
                </c:pt>
                <c:pt idx="610">
                  <c:v>0.45424234870000002</c:v>
                </c:pt>
                <c:pt idx="611">
                  <c:v>0.92292296890000003</c:v>
                </c:pt>
                <c:pt idx="612">
                  <c:v>2.1175472740000001</c:v>
                </c:pt>
                <c:pt idx="613">
                  <c:v>2.647639275</c:v>
                </c:pt>
                <c:pt idx="614">
                  <c:v>1.574113965</c:v>
                </c:pt>
                <c:pt idx="615">
                  <c:v>0.16132462019999999</c:v>
                </c:pt>
                <c:pt idx="616">
                  <c:v>-1.639990091</c:v>
                </c:pt>
                <c:pt idx="617">
                  <c:v>-0.27730968589999999</c:v>
                </c:pt>
                <c:pt idx="618">
                  <c:v>0.51196759940000003</c:v>
                </c:pt>
                <c:pt idx="619">
                  <c:v>1.82516408</c:v>
                </c:pt>
                <c:pt idx="620">
                  <c:v>0.95620566610000002</c:v>
                </c:pt>
                <c:pt idx="621">
                  <c:v>0.31172576549999997</c:v>
                </c:pt>
                <c:pt idx="622">
                  <c:v>0.65994727610000004</c:v>
                </c:pt>
                <c:pt idx="623">
                  <c:v>1.233029127</c:v>
                </c:pt>
                <c:pt idx="624">
                  <c:v>1.511460185</c:v>
                </c:pt>
                <c:pt idx="625">
                  <c:v>1.264155865</c:v>
                </c:pt>
                <c:pt idx="626">
                  <c:v>0.22609718140000001</c:v>
                </c:pt>
                <c:pt idx="627">
                  <c:v>6.3618645070000002E-3</c:v>
                </c:pt>
                <c:pt idx="628">
                  <c:v>0.4259394407</c:v>
                </c:pt>
                <c:pt idx="629">
                  <c:v>0.25641453269999998</c:v>
                </c:pt>
                <c:pt idx="630">
                  <c:v>0.42951199410000002</c:v>
                </c:pt>
                <c:pt idx="631">
                  <c:v>0.6377156973</c:v>
                </c:pt>
                <c:pt idx="632">
                  <c:v>1.0789176229999999</c:v>
                </c:pt>
                <c:pt idx="633">
                  <c:v>1.929857731</c:v>
                </c:pt>
                <c:pt idx="634">
                  <c:v>1.5979809760000001</c:v>
                </c:pt>
                <c:pt idx="635">
                  <c:v>-0.22550952430000001</c:v>
                </c:pt>
                <c:pt idx="636">
                  <c:v>-1.1350708009999999</c:v>
                </c:pt>
                <c:pt idx="637">
                  <c:v>-0.25385153290000001</c:v>
                </c:pt>
                <c:pt idx="638">
                  <c:v>1.3175811770000001</c:v>
                </c:pt>
                <c:pt idx="639">
                  <c:v>2.583203793</c:v>
                </c:pt>
                <c:pt idx="640">
                  <c:v>2.0221872329999999</c:v>
                </c:pt>
                <c:pt idx="641">
                  <c:v>3.0628405510000001E-2</c:v>
                </c:pt>
                <c:pt idx="642">
                  <c:v>-1.2955414059999999</c:v>
                </c:pt>
                <c:pt idx="643">
                  <c:v>-1.6624014380000001</c:v>
                </c:pt>
                <c:pt idx="644">
                  <c:v>-0.83415955310000001</c:v>
                </c:pt>
                <c:pt idx="645">
                  <c:v>-1.792516559E-2</c:v>
                </c:pt>
                <c:pt idx="646">
                  <c:v>32.520347600000001</c:v>
                </c:pt>
                <c:pt idx="647">
                  <c:v>55.823596950000002</c:v>
                </c:pt>
                <c:pt idx="648">
                  <c:v>67.549568179999994</c:v>
                </c:pt>
                <c:pt idx="649">
                  <c:v>71.691856380000004</c:v>
                </c:pt>
                <c:pt idx="650">
                  <c:v>58.696098329999998</c:v>
                </c:pt>
                <c:pt idx="651">
                  <c:v>44.339271549999999</c:v>
                </c:pt>
                <c:pt idx="652">
                  <c:v>32.773612980000003</c:v>
                </c:pt>
                <c:pt idx="653">
                  <c:v>31.18386078</c:v>
                </c:pt>
                <c:pt idx="654">
                  <c:v>34.687854770000001</c:v>
                </c:pt>
                <c:pt idx="655">
                  <c:v>43.235897059999999</c:v>
                </c:pt>
                <c:pt idx="656">
                  <c:v>47.27766037</c:v>
                </c:pt>
                <c:pt idx="657">
                  <c:v>43.294670099999998</c:v>
                </c:pt>
                <c:pt idx="658">
                  <c:v>36.453136440000002</c:v>
                </c:pt>
                <c:pt idx="659">
                  <c:v>30.263639449999999</c:v>
                </c:pt>
                <c:pt idx="660">
                  <c:v>25.905244830000001</c:v>
                </c:pt>
                <c:pt idx="661">
                  <c:v>24.08856201</c:v>
                </c:pt>
                <c:pt idx="662">
                  <c:v>22.735939030000001</c:v>
                </c:pt>
                <c:pt idx="663">
                  <c:v>14.243945119999999</c:v>
                </c:pt>
                <c:pt idx="664">
                  <c:v>9.467617035</c:v>
                </c:pt>
                <c:pt idx="665">
                  <c:v>8.8112354279999998</c:v>
                </c:pt>
                <c:pt idx="666">
                  <c:v>14.584645269999999</c:v>
                </c:pt>
                <c:pt idx="667">
                  <c:v>16.152187349999998</c:v>
                </c:pt>
                <c:pt idx="668">
                  <c:v>14.315344809999999</c:v>
                </c:pt>
                <c:pt idx="669">
                  <c:v>9.4690170289999998</c:v>
                </c:pt>
                <c:pt idx="670">
                  <c:v>4.5359282490000004</c:v>
                </c:pt>
                <c:pt idx="671">
                  <c:v>4.768699646</c:v>
                </c:pt>
                <c:pt idx="672">
                  <c:v>6.2211899759999998</c:v>
                </c:pt>
                <c:pt idx="673">
                  <c:v>8.7030830380000008</c:v>
                </c:pt>
                <c:pt idx="674">
                  <c:v>7.1392059330000004</c:v>
                </c:pt>
                <c:pt idx="675">
                  <c:v>7.9431533810000001</c:v>
                </c:pt>
                <c:pt idx="676">
                  <c:v>10.76643181</c:v>
                </c:pt>
                <c:pt idx="677">
                  <c:v>10.35816193</c:v>
                </c:pt>
                <c:pt idx="678">
                  <c:v>14.570504189999999</c:v>
                </c:pt>
                <c:pt idx="679">
                  <c:v>13.40317726</c:v>
                </c:pt>
                <c:pt idx="680">
                  <c:v>11.127665520000001</c:v>
                </c:pt>
                <c:pt idx="681">
                  <c:v>8.0658044820000008</c:v>
                </c:pt>
                <c:pt idx="682">
                  <c:v>4.642084122</c:v>
                </c:pt>
                <c:pt idx="683">
                  <c:v>5.5667161939999996</c:v>
                </c:pt>
                <c:pt idx="684">
                  <c:v>6.2180309300000003</c:v>
                </c:pt>
                <c:pt idx="685">
                  <c:v>4.5146570209999997</c:v>
                </c:pt>
                <c:pt idx="686">
                  <c:v>5.935013294</c:v>
                </c:pt>
                <c:pt idx="687">
                  <c:v>6.0788393020000004</c:v>
                </c:pt>
                <c:pt idx="688">
                  <c:v>10.43930626</c:v>
                </c:pt>
                <c:pt idx="689">
                  <c:v>11.170596120000001</c:v>
                </c:pt>
                <c:pt idx="690">
                  <c:v>14.00952053</c:v>
                </c:pt>
                <c:pt idx="691">
                  <c:v>14.09389114</c:v>
                </c:pt>
                <c:pt idx="692">
                  <c:v>9.7744464870000005</c:v>
                </c:pt>
                <c:pt idx="693">
                  <c:v>7.7722148899999999</c:v>
                </c:pt>
                <c:pt idx="694">
                  <c:v>6.5115838049999999</c:v>
                </c:pt>
                <c:pt idx="695">
                  <c:v>6.2146482470000004</c:v>
                </c:pt>
                <c:pt idx="696">
                  <c:v>9.0005025859999996</c:v>
                </c:pt>
                <c:pt idx="697">
                  <c:v>10.361388209999999</c:v>
                </c:pt>
                <c:pt idx="698">
                  <c:v>13.59021664</c:v>
                </c:pt>
                <c:pt idx="699">
                  <c:v>10.697796820000001</c:v>
                </c:pt>
                <c:pt idx="700">
                  <c:v>10.7221899</c:v>
                </c:pt>
                <c:pt idx="701">
                  <c:v>8.5739049909999991</c:v>
                </c:pt>
                <c:pt idx="702">
                  <c:v>8.494213104</c:v>
                </c:pt>
                <c:pt idx="703">
                  <c:v>10.66156483</c:v>
                </c:pt>
                <c:pt idx="704">
                  <c:v>10.32645226</c:v>
                </c:pt>
                <c:pt idx="705">
                  <c:v>11.40611649</c:v>
                </c:pt>
                <c:pt idx="706">
                  <c:v>10.66922379</c:v>
                </c:pt>
                <c:pt idx="707">
                  <c:v>10.11238956</c:v>
                </c:pt>
                <c:pt idx="708">
                  <c:v>11.70920563</c:v>
                </c:pt>
                <c:pt idx="709">
                  <c:v>10.573371890000001</c:v>
                </c:pt>
                <c:pt idx="710">
                  <c:v>11.86297798</c:v>
                </c:pt>
                <c:pt idx="711">
                  <c:v>9.7279701230000004</c:v>
                </c:pt>
                <c:pt idx="712">
                  <c:v>7.7941493990000001</c:v>
                </c:pt>
                <c:pt idx="713">
                  <c:v>9.3535184860000005</c:v>
                </c:pt>
                <c:pt idx="714">
                  <c:v>9.1318187710000007</c:v>
                </c:pt>
                <c:pt idx="715">
                  <c:v>11.64972019</c:v>
                </c:pt>
                <c:pt idx="716">
                  <c:v>11.040672300000001</c:v>
                </c:pt>
                <c:pt idx="717">
                  <c:v>12.64035702</c:v>
                </c:pt>
                <c:pt idx="718">
                  <c:v>10.55747223</c:v>
                </c:pt>
                <c:pt idx="719">
                  <c:v>8.1526193619999994</c:v>
                </c:pt>
                <c:pt idx="720">
                  <c:v>8.3622636799999999</c:v>
                </c:pt>
                <c:pt idx="721">
                  <c:v>9.1954994200000009</c:v>
                </c:pt>
                <c:pt idx="722">
                  <c:v>9.995810509</c:v>
                </c:pt>
                <c:pt idx="723">
                  <c:v>10.08667088</c:v>
                </c:pt>
                <c:pt idx="724">
                  <c:v>9.6931009289999999</c:v>
                </c:pt>
                <c:pt idx="725">
                  <c:v>10.66079712</c:v>
                </c:pt>
                <c:pt idx="726">
                  <c:v>9.4043235779999996</c:v>
                </c:pt>
                <c:pt idx="727">
                  <c:v>10.64160442</c:v>
                </c:pt>
                <c:pt idx="728">
                  <c:v>8.4518489839999997</c:v>
                </c:pt>
                <c:pt idx="729">
                  <c:v>7.6643228529999998</c:v>
                </c:pt>
                <c:pt idx="730">
                  <c:v>8.6942615510000003</c:v>
                </c:pt>
                <c:pt idx="731">
                  <c:v>9.2190656660000005</c:v>
                </c:pt>
                <c:pt idx="732">
                  <c:v>11.32571697</c:v>
                </c:pt>
                <c:pt idx="733">
                  <c:v>11.409669879999999</c:v>
                </c:pt>
                <c:pt idx="734">
                  <c:v>10.93126869</c:v>
                </c:pt>
                <c:pt idx="735">
                  <c:v>8.7168512339999999</c:v>
                </c:pt>
                <c:pt idx="736">
                  <c:v>7.7794494629999997</c:v>
                </c:pt>
                <c:pt idx="737">
                  <c:v>6.2418503760000004</c:v>
                </c:pt>
                <c:pt idx="738">
                  <c:v>6.5168514249999996</c:v>
                </c:pt>
                <c:pt idx="739">
                  <c:v>8.8977365489999993</c:v>
                </c:pt>
                <c:pt idx="740">
                  <c:v>10.722056390000001</c:v>
                </c:pt>
                <c:pt idx="741">
                  <c:v>10.282218930000001</c:v>
                </c:pt>
                <c:pt idx="742">
                  <c:v>9.2974081040000005</c:v>
                </c:pt>
                <c:pt idx="743">
                  <c:v>9.0093460079999996</c:v>
                </c:pt>
                <c:pt idx="744">
                  <c:v>9.1928987499999995</c:v>
                </c:pt>
                <c:pt idx="745">
                  <c:v>7.4552001949999998</c:v>
                </c:pt>
                <c:pt idx="746">
                  <c:v>7.1370377539999996</c:v>
                </c:pt>
                <c:pt idx="747">
                  <c:v>6.4275860790000001</c:v>
                </c:pt>
                <c:pt idx="748">
                  <c:v>7.6260643010000004</c:v>
                </c:pt>
                <c:pt idx="749">
                  <c:v>9.6376018519999995</c:v>
                </c:pt>
                <c:pt idx="750">
                  <c:v>10.32643032</c:v>
                </c:pt>
                <c:pt idx="751">
                  <c:v>10.712996479999999</c:v>
                </c:pt>
                <c:pt idx="752">
                  <c:v>8.9893493650000007</c:v>
                </c:pt>
                <c:pt idx="753">
                  <c:v>10.10730839</c:v>
                </c:pt>
                <c:pt idx="754">
                  <c:v>7.247522354</c:v>
                </c:pt>
                <c:pt idx="755">
                  <c:v>6.1129555699999996</c:v>
                </c:pt>
                <c:pt idx="756">
                  <c:v>9.5969142909999992</c:v>
                </c:pt>
                <c:pt idx="757">
                  <c:v>7.7758355139999997</c:v>
                </c:pt>
                <c:pt idx="758">
                  <c:v>9.6322746279999993</c:v>
                </c:pt>
                <c:pt idx="759">
                  <c:v>8.9452266690000002</c:v>
                </c:pt>
                <c:pt idx="760">
                  <c:v>11.672243119999999</c:v>
                </c:pt>
                <c:pt idx="761">
                  <c:v>9.7497854230000005</c:v>
                </c:pt>
                <c:pt idx="762">
                  <c:v>10.591000559999999</c:v>
                </c:pt>
                <c:pt idx="763">
                  <c:v>7.9513788219999997</c:v>
                </c:pt>
                <c:pt idx="764">
                  <c:v>5.9280471800000001</c:v>
                </c:pt>
                <c:pt idx="765">
                  <c:v>5.8994069099999997</c:v>
                </c:pt>
                <c:pt idx="766">
                  <c:v>6.3717660900000004</c:v>
                </c:pt>
                <c:pt idx="767">
                  <c:v>10.183393479999999</c:v>
                </c:pt>
                <c:pt idx="768">
                  <c:v>9.8788442609999993</c:v>
                </c:pt>
                <c:pt idx="769">
                  <c:v>11.01072121</c:v>
                </c:pt>
                <c:pt idx="770">
                  <c:v>8.3716955179999992</c:v>
                </c:pt>
                <c:pt idx="771">
                  <c:v>8.0044269559999996</c:v>
                </c:pt>
                <c:pt idx="772">
                  <c:v>6.3053517340000003</c:v>
                </c:pt>
                <c:pt idx="773">
                  <c:v>8.0600080490000003</c:v>
                </c:pt>
                <c:pt idx="774">
                  <c:v>7.841408253</c:v>
                </c:pt>
                <c:pt idx="775">
                  <c:v>9.6655864719999993</c:v>
                </c:pt>
                <c:pt idx="776">
                  <c:v>10.023288730000001</c:v>
                </c:pt>
                <c:pt idx="777">
                  <c:v>9.1186017990000003</c:v>
                </c:pt>
                <c:pt idx="778">
                  <c:v>9.9542732239999996</c:v>
                </c:pt>
                <c:pt idx="779">
                  <c:v>8.4751996989999991</c:v>
                </c:pt>
                <c:pt idx="780">
                  <c:v>8.045524597</c:v>
                </c:pt>
                <c:pt idx="781">
                  <c:v>6.5115838049999999</c:v>
                </c:pt>
                <c:pt idx="782">
                  <c:v>6.6253690719999998</c:v>
                </c:pt>
                <c:pt idx="783">
                  <c:v>6.6542625429999998</c:v>
                </c:pt>
                <c:pt idx="784">
                  <c:v>9.3855705260000004</c:v>
                </c:pt>
                <c:pt idx="785">
                  <c:v>12.04451942</c:v>
                </c:pt>
                <c:pt idx="786">
                  <c:v>13.68828106</c:v>
                </c:pt>
                <c:pt idx="787">
                  <c:v>13.10892391</c:v>
                </c:pt>
                <c:pt idx="788">
                  <c:v>8.7697801589999997</c:v>
                </c:pt>
                <c:pt idx="789">
                  <c:v>4.5233964919999998</c:v>
                </c:pt>
                <c:pt idx="790">
                  <c:v>0.2241581678</c:v>
                </c:pt>
                <c:pt idx="791">
                  <c:v>2.4576931000000002</c:v>
                </c:pt>
                <c:pt idx="792">
                  <c:v>6.6121816640000004</c:v>
                </c:pt>
                <c:pt idx="793">
                  <c:v>12.06515694</c:v>
                </c:pt>
                <c:pt idx="794">
                  <c:v>15.134744639999999</c:v>
                </c:pt>
                <c:pt idx="795">
                  <c:v>13.87125206</c:v>
                </c:pt>
                <c:pt idx="796">
                  <c:v>10.07901096</c:v>
                </c:pt>
                <c:pt idx="797">
                  <c:v>5.3957328799999997</c:v>
                </c:pt>
                <c:pt idx="798">
                  <c:v>3.7329940800000001</c:v>
                </c:pt>
                <c:pt idx="799">
                  <c:v>4.8764944080000001</c:v>
                </c:pt>
                <c:pt idx="800">
                  <c:v>6.4592957499999999</c:v>
                </c:pt>
                <c:pt idx="801">
                  <c:v>8.7424364089999997</c:v>
                </c:pt>
                <c:pt idx="802">
                  <c:v>8.8790359500000005</c:v>
                </c:pt>
                <c:pt idx="803">
                  <c:v>10.188043589999999</c:v>
                </c:pt>
                <c:pt idx="804">
                  <c:v>10.3176012</c:v>
                </c:pt>
                <c:pt idx="805">
                  <c:v>9.0197029109999995</c:v>
                </c:pt>
                <c:pt idx="806">
                  <c:v>7.8195781709999999</c:v>
                </c:pt>
                <c:pt idx="807">
                  <c:v>5.0546526910000003</c:v>
                </c:pt>
                <c:pt idx="808">
                  <c:v>4.5072584149999999</c:v>
                </c:pt>
                <c:pt idx="809">
                  <c:v>4.8142967219999999</c:v>
                </c:pt>
                <c:pt idx="810">
                  <c:v>8.6844863889999999</c:v>
                </c:pt>
                <c:pt idx="811">
                  <c:v>10.84627914</c:v>
                </c:pt>
                <c:pt idx="812">
                  <c:v>12.144557949999999</c:v>
                </c:pt>
                <c:pt idx="813">
                  <c:v>9.6109809879999997</c:v>
                </c:pt>
                <c:pt idx="814">
                  <c:v>7.9022941590000002</c:v>
                </c:pt>
                <c:pt idx="815">
                  <c:v>4.6060981749999996</c:v>
                </c:pt>
                <c:pt idx="816">
                  <c:v>2.7828068730000002</c:v>
                </c:pt>
                <c:pt idx="817">
                  <c:v>6.4530224799999996</c:v>
                </c:pt>
                <c:pt idx="818">
                  <c:v>10.635659220000001</c:v>
                </c:pt>
                <c:pt idx="819">
                  <c:v>11.187262540000001</c:v>
                </c:pt>
                <c:pt idx="820">
                  <c:v>10.655797959999999</c:v>
                </c:pt>
                <c:pt idx="821">
                  <c:v>8.7697134020000007</c:v>
                </c:pt>
                <c:pt idx="822">
                  <c:v>6.417155266</c:v>
                </c:pt>
                <c:pt idx="823">
                  <c:v>5.9460997579999999</c:v>
                </c:pt>
                <c:pt idx="824">
                  <c:v>7.4793920519999997</c:v>
                </c:pt>
                <c:pt idx="825">
                  <c:v>7.5781793589999999</c:v>
                </c:pt>
                <c:pt idx="826">
                  <c:v>6.7439975739999998</c:v>
                </c:pt>
                <c:pt idx="827">
                  <c:v>7.9641938210000003</c:v>
                </c:pt>
                <c:pt idx="828">
                  <c:v>8.8776426320000006</c:v>
                </c:pt>
                <c:pt idx="829">
                  <c:v>8.9453611370000008</c:v>
                </c:pt>
                <c:pt idx="830">
                  <c:v>8.9962186810000002</c:v>
                </c:pt>
                <c:pt idx="831">
                  <c:v>9.5726251599999994</c:v>
                </c:pt>
                <c:pt idx="832">
                  <c:v>9.1042070390000003</c:v>
                </c:pt>
                <c:pt idx="833">
                  <c:v>8.7310371399999998</c:v>
                </c:pt>
                <c:pt idx="834">
                  <c:v>6.9416465760000001</c:v>
                </c:pt>
                <c:pt idx="835">
                  <c:v>6.6815910340000002</c:v>
                </c:pt>
                <c:pt idx="836">
                  <c:v>5.1576642990000003</c:v>
                </c:pt>
                <c:pt idx="837">
                  <c:v>7.2223396299999996</c:v>
                </c:pt>
                <c:pt idx="838">
                  <c:v>8.3593730930000003</c:v>
                </c:pt>
                <c:pt idx="839">
                  <c:v>9.2676658629999995</c:v>
                </c:pt>
                <c:pt idx="840">
                  <c:v>6.08921051</c:v>
                </c:pt>
                <c:pt idx="841">
                  <c:v>5.372814655</c:v>
                </c:pt>
                <c:pt idx="842">
                  <c:v>6.265699863</c:v>
                </c:pt>
                <c:pt idx="843">
                  <c:v>7.7976508139999998</c:v>
                </c:pt>
                <c:pt idx="844">
                  <c:v>9.1330785750000008</c:v>
                </c:pt>
                <c:pt idx="845">
                  <c:v>9.2020330430000001</c:v>
                </c:pt>
                <c:pt idx="846">
                  <c:v>9.1931152340000004</c:v>
                </c:pt>
                <c:pt idx="847">
                  <c:v>5.8929624560000002</c:v>
                </c:pt>
                <c:pt idx="848">
                  <c:v>3.8868637079999999</c:v>
                </c:pt>
                <c:pt idx="849">
                  <c:v>3.8766264920000002</c:v>
                </c:pt>
                <c:pt idx="850">
                  <c:v>5.9886722560000001</c:v>
                </c:pt>
                <c:pt idx="851">
                  <c:v>7.5656251909999996</c:v>
                </c:pt>
                <c:pt idx="852">
                  <c:v>9.0747327799999997</c:v>
                </c:pt>
                <c:pt idx="853">
                  <c:v>9.2522354129999993</c:v>
                </c:pt>
                <c:pt idx="854">
                  <c:v>6.8048534390000004</c:v>
                </c:pt>
                <c:pt idx="855">
                  <c:v>5.4673404689999998</c:v>
                </c:pt>
                <c:pt idx="856">
                  <c:v>4.4475717540000002</c:v>
                </c:pt>
                <c:pt idx="857">
                  <c:v>5.3855328560000002</c:v>
                </c:pt>
                <c:pt idx="858">
                  <c:v>4.030957699</c:v>
                </c:pt>
                <c:pt idx="859">
                  <c:v>5.9959888460000004</c:v>
                </c:pt>
                <c:pt idx="860">
                  <c:v>8.5989685060000003</c:v>
                </c:pt>
                <c:pt idx="861">
                  <c:v>9.4130487439999992</c:v>
                </c:pt>
                <c:pt idx="862">
                  <c:v>7.7587141989999999</c:v>
                </c:pt>
                <c:pt idx="863">
                  <c:v>6.5142211909999999</c:v>
                </c:pt>
                <c:pt idx="864">
                  <c:v>5.6281089780000002</c:v>
                </c:pt>
                <c:pt idx="865">
                  <c:v>4.8982501029999996</c:v>
                </c:pt>
                <c:pt idx="866">
                  <c:v>5.6395678519999999</c:v>
                </c:pt>
                <c:pt idx="867">
                  <c:v>6.3126983640000001</c:v>
                </c:pt>
                <c:pt idx="868">
                  <c:v>6.9466681479999997</c:v>
                </c:pt>
                <c:pt idx="869">
                  <c:v>7.207989693</c:v>
                </c:pt>
                <c:pt idx="870">
                  <c:v>8.5233602519999998</c:v>
                </c:pt>
                <c:pt idx="871">
                  <c:v>7.9385786060000001</c:v>
                </c:pt>
                <c:pt idx="872">
                  <c:v>6.8253874779999997</c:v>
                </c:pt>
                <c:pt idx="873">
                  <c:v>5.8074893950000002</c:v>
                </c:pt>
                <c:pt idx="874">
                  <c:v>5.1904544829999999</c:v>
                </c:pt>
                <c:pt idx="875">
                  <c:v>6.0679912570000001</c:v>
                </c:pt>
                <c:pt idx="876">
                  <c:v>6.2433185580000004</c:v>
                </c:pt>
                <c:pt idx="877">
                  <c:v>6.0072841639999996</c:v>
                </c:pt>
                <c:pt idx="878">
                  <c:v>5.2790865900000004</c:v>
                </c:pt>
                <c:pt idx="879">
                  <c:v>5.9051513670000002</c:v>
                </c:pt>
                <c:pt idx="880">
                  <c:v>7.0238561629999996</c:v>
                </c:pt>
                <c:pt idx="881">
                  <c:v>7.33946991</c:v>
                </c:pt>
                <c:pt idx="882">
                  <c:v>6.8999977110000001</c:v>
                </c:pt>
                <c:pt idx="883">
                  <c:v>5.6005940440000002</c:v>
                </c:pt>
                <c:pt idx="884">
                  <c:v>3.7115514279999999</c:v>
                </c:pt>
                <c:pt idx="885">
                  <c:v>5.29010582</c:v>
                </c:pt>
                <c:pt idx="886">
                  <c:v>7.1325154299999998</c:v>
                </c:pt>
                <c:pt idx="887">
                  <c:v>7.990255833</c:v>
                </c:pt>
                <c:pt idx="888">
                  <c:v>6.675251007</c:v>
                </c:pt>
                <c:pt idx="889">
                  <c:v>4.1759533879999999</c:v>
                </c:pt>
                <c:pt idx="890">
                  <c:v>3.5126507280000001</c:v>
                </c:pt>
                <c:pt idx="891">
                  <c:v>4.5220999720000004</c:v>
                </c:pt>
                <c:pt idx="892">
                  <c:v>7.3231458659999999</c:v>
                </c:pt>
                <c:pt idx="893">
                  <c:v>7.9631509779999998</c:v>
                </c:pt>
                <c:pt idx="894">
                  <c:v>7.4478163720000001</c:v>
                </c:pt>
                <c:pt idx="895">
                  <c:v>5.9203653340000004</c:v>
                </c:pt>
                <c:pt idx="896">
                  <c:v>4.1086378100000003</c:v>
                </c:pt>
                <c:pt idx="897">
                  <c:v>4.8306212430000004</c:v>
                </c:pt>
                <c:pt idx="898">
                  <c:v>4.5880675320000002</c:v>
                </c:pt>
                <c:pt idx="899">
                  <c:v>6.8777203560000002</c:v>
                </c:pt>
                <c:pt idx="900">
                  <c:v>7.4638872149999997</c:v>
                </c:pt>
                <c:pt idx="901">
                  <c:v>8.6413021089999997</c:v>
                </c:pt>
                <c:pt idx="902">
                  <c:v>7.8829975130000003</c:v>
                </c:pt>
                <c:pt idx="903">
                  <c:v>5.0404815669999996</c:v>
                </c:pt>
                <c:pt idx="904">
                  <c:v>3.791876078</c:v>
                </c:pt>
                <c:pt idx="905">
                  <c:v>1.5045702459999999</c:v>
                </c:pt>
                <c:pt idx="906">
                  <c:v>4.5338869089999996</c:v>
                </c:pt>
                <c:pt idx="907">
                  <c:v>6.8993120189999999</c:v>
                </c:pt>
                <c:pt idx="908">
                  <c:v>10.39351559</c:v>
                </c:pt>
                <c:pt idx="909">
                  <c:v>9.6731185909999997</c:v>
                </c:pt>
                <c:pt idx="910">
                  <c:v>5.8667659759999999</c:v>
                </c:pt>
                <c:pt idx="911">
                  <c:v>4.3443961140000003</c:v>
                </c:pt>
                <c:pt idx="912">
                  <c:v>2.3054628369999999</c:v>
                </c:pt>
                <c:pt idx="913">
                  <c:v>3.3220052720000002</c:v>
                </c:pt>
                <c:pt idx="914">
                  <c:v>5.4804534909999996</c:v>
                </c:pt>
                <c:pt idx="915">
                  <c:v>7.0369839670000003</c:v>
                </c:pt>
                <c:pt idx="916">
                  <c:v>6.6640524860000001</c:v>
                </c:pt>
                <c:pt idx="917">
                  <c:v>6.7181735040000001</c:v>
                </c:pt>
                <c:pt idx="918">
                  <c:v>6.6393909449999997</c:v>
                </c:pt>
                <c:pt idx="919">
                  <c:v>6.6016016009999996</c:v>
                </c:pt>
                <c:pt idx="920">
                  <c:v>6.7749619479999996</c:v>
                </c:pt>
                <c:pt idx="921">
                  <c:v>5.6661367419999999</c:v>
                </c:pt>
                <c:pt idx="922">
                  <c:v>3.926113129</c:v>
                </c:pt>
                <c:pt idx="923">
                  <c:v>2.5582611559999999</c:v>
                </c:pt>
                <c:pt idx="924">
                  <c:v>4.9596948620000001</c:v>
                </c:pt>
                <c:pt idx="925">
                  <c:v>8.5241498950000008</c:v>
                </c:pt>
                <c:pt idx="926">
                  <c:v>10.24791622</c:v>
                </c:pt>
                <c:pt idx="927">
                  <c:v>7.8538656229999999</c:v>
                </c:pt>
                <c:pt idx="928">
                  <c:v>6.0323925020000004</c:v>
                </c:pt>
                <c:pt idx="929">
                  <c:v>2.2084860800000001</c:v>
                </c:pt>
                <c:pt idx="930">
                  <c:v>0.80666691059999995</c:v>
                </c:pt>
                <c:pt idx="931">
                  <c:v>2.2012293340000002</c:v>
                </c:pt>
                <c:pt idx="932">
                  <c:v>4.8779845240000004</c:v>
                </c:pt>
                <c:pt idx="933">
                  <c:v>7.5829925539999996</c:v>
                </c:pt>
                <c:pt idx="934">
                  <c:v>8.9362115860000007</c:v>
                </c:pt>
                <c:pt idx="935">
                  <c:v>9.1546401979999992</c:v>
                </c:pt>
                <c:pt idx="936">
                  <c:v>6.6663174630000004</c:v>
                </c:pt>
                <c:pt idx="937">
                  <c:v>2.0688474179999998</c:v>
                </c:pt>
                <c:pt idx="938">
                  <c:v>1.786708832</c:v>
                </c:pt>
                <c:pt idx="939">
                  <c:v>2.4123265740000002</c:v>
                </c:pt>
                <c:pt idx="940">
                  <c:v>5.4418745040000003</c:v>
                </c:pt>
                <c:pt idx="941">
                  <c:v>7.5797662729999997</c:v>
                </c:pt>
                <c:pt idx="942">
                  <c:v>8.6215286249999998</c:v>
                </c:pt>
                <c:pt idx="943">
                  <c:v>8.5039291380000002</c:v>
                </c:pt>
                <c:pt idx="944">
                  <c:v>6.069555759</c:v>
                </c:pt>
                <c:pt idx="945">
                  <c:v>5.0617084500000002</c:v>
                </c:pt>
                <c:pt idx="946">
                  <c:v>2.2470803259999999</c:v>
                </c:pt>
                <c:pt idx="947">
                  <c:v>1.5296489</c:v>
                </c:pt>
                <c:pt idx="948">
                  <c:v>4.2306036950000001</c:v>
                </c:pt>
                <c:pt idx="949">
                  <c:v>4.4578986169999997</c:v>
                </c:pt>
                <c:pt idx="950">
                  <c:v>7.2601585389999999</c:v>
                </c:pt>
                <c:pt idx="951">
                  <c:v>6.8984351159999999</c:v>
                </c:pt>
                <c:pt idx="952">
                  <c:v>6.046965599</c:v>
                </c:pt>
                <c:pt idx="953">
                  <c:v>4.7429575919999998</c:v>
                </c:pt>
                <c:pt idx="954">
                  <c:v>3.9286465640000001</c:v>
                </c:pt>
                <c:pt idx="955">
                  <c:v>4.4742822650000003</c:v>
                </c:pt>
                <c:pt idx="956">
                  <c:v>3.4386143680000001</c:v>
                </c:pt>
                <c:pt idx="957">
                  <c:v>-10.31098557</c:v>
                </c:pt>
                <c:pt idx="958">
                  <c:v>-24.249114989999999</c:v>
                </c:pt>
                <c:pt idx="959">
                  <c:v>-40.200038910000004</c:v>
                </c:pt>
                <c:pt idx="960">
                  <c:v>-60.734756470000001</c:v>
                </c:pt>
                <c:pt idx="961">
                  <c:v>-71.282539369999995</c:v>
                </c:pt>
                <c:pt idx="962">
                  <c:v>-63.614719389999998</c:v>
                </c:pt>
                <c:pt idx="963">
                  <c:v>-45.465438839999997</c:v>
                </c:pt>
                <c:pt idx="964">
                  <c:v>-23.467514040000001</c:v>
                </c:pt>
                <c:pt idx="965">
                  <c:v>-17.038997649999999</c:v>
                </c:pt>
                <c:pt idx="966">
                  <c:v>-24.2691555</c:v>
                </c:pt>
                <c:pt idx="967">
                  <c:v>-36.513729099999999</c:v>
                </c:pt>
                <c:pt idx="968">
                  <c:v>-38.834293369999997</c:v>
                </c:pt>
                <c:pt idx="969">
                  <c:v>-29.795368190000001</c:v>
                </c:pt>
                <c:pt idx="970">
                  <c:v>-18.435905460000001</c:v>
                </c:pt>
                <c:pt idx="971">
                  <c:v>-13.952296260000001</c:v>
                </c:pt>
                <c:pt idx="972">
                  <c:v>-22.385690690000001</c:v>
                </c:pt>
                <c:pt idx="973">
                  <c:v>-32.943298339999998</c:v>
                </c:pt>
                <c:pt idx="974">
                  <c:v>-32.411785129999998</c:v>
                </c:pt>
                <c:pt idx="975">
                  <c:v>-18.266078950000001</c:v>
                </c:pt>
                <c:pt idx="976">
                  <c:v>-1.9089719060000001</c:v>
                </c:pt>
                <c:pt idx="977">
                  <c:v>0.20689237120000001</c:v>
                </c:pt>
                <c:pt idx="978">
                  <c:v>-8.6143531800000002</c:v>
                </c:pt>
                <c:pt idx="979">
                  <c:v>-16.040437699999998</c:v>
                </c:pt>
                <c:pt idx="980">
                  <c:v>-16.496006009999999</c:v>
                </c:pt>
                <c:pt idx="981">
                  <c:v>-8.1324691770000008</c:v>
                </c:pt>
                <c:pt idx="982">
                  <c:v>1.5566712620000001</c:v>
                </c:pt>
                <c:pt idx="983">
                  <c:v>2.9332003590000002</c:v>
                </c:pt>
                <c:pt idx="984">
                  <c:v>-4.7791357039999998</c:v>
                </c:pt>
                <c:pt idx="985">
                  <c:v>-11.837800980000001</c:v>
                </c:pt>
                <c:pt idx="986">
                  <c:v>-12.556746479999999</c:v>
                </c:pt>
                <c:pt idx="987">
                  <c:v>-6.7085189820000002</c:v>
                </c:pt>
                <c:pt idx="988">
                  <c:v>1.3174908160000001</c:v>
                </c:pt>
                <c:pt idx="989">
                  <c:v>2.1466138360000002</c:v>
                </c:pt>
                <c:pt idx="990">
                  <c:v>-0.28455072640000001</c:v>
                </c:pt>
                <c:pt idx="991">
                  <c:v>-5.2220959660000004</c:v>
                </c:pt>
                <c:pt idx="992">
                  <c:v>-5.6613502499999999</c:v>
                </c:pt>
                <c:pt idx="993">
                  <c:v>-2.1308817859999998</c:v>
                </c:pt>
                <c:pt idx="994">
                  <c:v>0.98384356500000003</c:v>
                </c:pt>
                <c:pt idx="995">
                  <c:v>-1.7683720590000001</c:v>
                </c:pt>
                <c:pt idx="996">
                  <c:v>-8.8199520109999998</c:v>
                </c:pt>
                <c:pt idx="997">
                  <c:v>-13.007676119999999</c:v>
                </c:pt>
                <c:pt idx="998">
                  <c:v>-12.93583679</c:v>
                </c:pt>
                <c:pt idx="999">
                  <c:v>-8.9303140639999992</c:v>
                </c:pt>
                <c:pt idx="1000">
                  <c:v>-4.0836853980000001</c:v>
                </c:pt>
                <c:pt idx="1001">
                  <c:v>-4.8764729500000001</c:v>
                </c:pt>
                <c:pt idx="1002">
                  <c:v>-7.4501175880000003</c:v>
                </c:pt>
                <c:pt idx="1003">
                  <c:v>-11.83626366</c:v>
                </c:pt>
                <c:pt idx="1004">
                  <c:v>-11.01505375</c:v>
                </c:pt>
                <c:pt idx="1005">
                  <c:v>-7.6369700429999998</c:v>
                </c:pt>
                <c:pt idx="1006">
                  <c:v>-4.5343098639999999</c:v>
                </c:pt>
                <c:pt idx="1007">
                  <c:v>-2.9174695009999998</c:v>
                </c:pt>
                <c:pt idx="1008">
                  <c:v>-1.6537187099999999</c:v>
                </c:pt>
                <c:pt idx="1009">
                  <c:v>-2.5710995200000002</c:v>
                </c:pt>
                <c:pt idx="1010">
                  <c:v>-4.0222687720000003</c:v>
                </c:pt>
                <c:pt idx="1011">
                  <c:v>-2.6052808760000001</c:v>
                </c:pt>
                <c:pt idx="1012">
                  <c:v>1.7457902430000001</c:v>
                </c:pt>
                <c:pt idx="1013">
                  <c:v>3.2322881219999999</c:v>
                </c:pt>
                <c:pt idx="1014">
                  <c:v>1.0392600299999999</c:v>
                </c:pt>
                <c:pt idx="1015">
                  <c:v>-2.4990093710000001</c:v>
                </c:pt>
                <c:pt idx="1016">
                  <c:v>-3.1545646189999998</c:v>
                </c:pt>
                <c:pt idx="1017">
                  <c:v>-1.715735555</c:v>
                </c:pt>
                <c:pt idx="1018">
                  <c:v>0.9355498552</c:v>
                </c:pt>
                <c:pt idx="1019">
                  <c:v>1.270265341</c:v>
                </c:pt>
                <c:pt idx="1020">
                  <c:v>-4.4066634179999999</c:v>
                </c:pt>
                <c:pt idx="1021">
                  <c:v>-10.083736419999999</c:v>
                </c:pt>
                <c:pt idx="1022">
                  <c:v>-11.085618970000001</c:v>
                </c:pt>
                <c:pt idx="1023">
                  <c:v>-7.4739046099999999</c:v>
                </c:pt>
                <c:pt idx="1024">
                  <c:v>-7.4178409580000002</c:v>
                </c:pt>
                <c:pt idx="1025">
                  <c:v>-10.906506540000001</c:v>
                </c:pt>
                <c:pt idx="1026">
                  <c:v>-16.73519516</c:v>
                </c:pt>
                <c:pt idx="1027">
                  <c:v>-15.76448059</c:v>
                </c:pt>
                <c:pt idx="1028">
                  <c:v>-8.7645769120000008</c:v>
                </c:pt>
                <c:pt idx="1029">
                  <c:v>-1.6365693809999999</c:v>
                </c:pt>
                <c:pt idx="1030">
                  <c:v>1.8649333720000001</c:v>
                </c:pt>
                <c:pt idx="1031">
                  <c:v>-3.3158073429999999</c:v>
                </c:pt>
                <c:pt idx="1032">
                  <c:v>-8.8029232030000006</c:v>
                </c:pt>
                <c:pt idx="1033">
                  <c:v>-12.86576653</c:v>
                </c:pt>
                <c:pt idx="1034">
                  <c:v>-7.0390958789999996</c:v>
                </c:pt>
                <c:pt idx="1035">
                  <c:v>1.753061056</c:v>
                </c:pt>
                <c:pt idx="1036">
                  <c:v>5.4995760919999999</c:v>
                </c:pt>
                <c:pt idx="1037">
                  <c:v>4.5469226840000001</c:v>
                </c:pt>
                <c:pt idx="1038">
                  <c:v>-0.59120821950000002</c:v>
                </c:pt>
                <c:pt idx="1039">
                  <c:v>-1.497825623</c:v>
                </c:pt>
                <c:pt idx="1040">
                  <c:v>0.58690738679999999</c:v>
                </c:pt>
                <c:pt idx="1041">
                  <c:v>7.2577304839999996</c:v>
                </c:pt>
                <c:pt idx="1042">
                  <c:v>7.511402607</c:v>
                </c:pt>
                <c:pt idx="1043">
                  <c:v>1.221624255</c:v>
                </c:pt>
                <c:pt idx="1044">
                  <c:v>-4.2247242930000004</c:v>
                </c:pt>
                <c:pt idx="1045">
                  <c:v>-9.1984176640000008</c:v>
                </c:pt>
                <c:pt idx="1046">
                  <c:v>-7.3755726810000004</c:v>
                </c:pt>
                <c:pt idx="1047">
                  <c:v>-3.6750557420000001</c:v>
                </c:pt>
                <c:pt idx="1048">
                  <c:v>-2.472481728</c:v>
                </c:pt>
                <c:pt idx="1049">
                  <c:v>-6.90683794</c:v>
                </c:pt>
                <c:pt idx="1050">
                  <c:v>-11.275969509999999</c:v>
                </c:pt>
                <c:pt idx="1051">
                  <c:v>-15.29589653</c:v>
                </c:pt>
                <c:pt idx="1052">
                  <c:v>-13.52832794</c:v>
                </c:pt>
                <c:pt idx="1053">
                  <c:v>-10.84812737</c:v>
                </c:pt>
                <c:pt idx="1054">
                  <c:v>-10.12048721</c:v>
                </c:pt>
                <c:pt idx="1055">
                  <c:v>-9.6750631330000001</c:v>
                </c:pt>
                <c:pt idx="1056">
                  <c:v>-10.302674290000001</c:v>
                </c:pt>
                <c:pt idx="1057">
                  <c:v>-7.2704939839999998</c:v>
                </c:pt>
                <c:pt idx="1058">
                  <c:v>-5.0829563139999996</c:v>
                </c:pt>
                <c:pt idx="1059">
                  <c:v>-1.9829375739999999</c:v>
                </c:pt>
                <c:pt idx="1060">
                  <c:v>-2.148677588</c:v>
                </c:pt>
                <c:pt idx="1061">
                  <c:v>-2.2043063639999998</c:v>
                </c:pt>
                <c:pt idx="1062">
                  <c:v>0.62707161899999997</c:v>
                </c:pt>
                <c:pt idx="1063">
                  <c:v>2.7040717600000002</c:v>
                </c:pt>
                <c:pt idx="1064">
                  <c:v>6.476101398</c:v>
                </c:pt>
                <c:pt idx="1065">
                  <c:v>5.1626052859999998</c:v>
                </c:pt>
                <c:pt idx="1066">
                  <c:v>5.5749368669999999</c:v>
                </c:pt>
                <c:pt idx="1067">
                  <c:v>5.3856139179999998</c:v>
                </c:pt>
                <c:pt idx="1068">
                  <c:v>8.1809005740000007</c:v>
                </c:pt>
                <c:pt idx="1069">
                  <c:v>9.5192766189999993</c:v>
                </c:pt>
                <c:pt idx="1070">
                  <c:v>8.813331604</c:v>
                </c:pt>
                <c:pt idx="1071">
                  <c:v>5.5168113710000002</c:v>
                </c:pt>
                <c:pt idx="1072">
                  <c:v>-0.56239682440000005</c:v>
                </c:pt>
                <c:pt idx="1073">
                  <c:v>-3.278626204</c:v>
                </c:pt>
                <c:pt idx="1074">
                  <c:v>-4.9190454480000003</c:v>
                </c:pt>
                <c:pt idx="1075">
                  <c:v>-6.2393283840000002</c:v>
                </c:pt>
                <c:pt idx="1076">
                  <c:v>-7.712571144</c:v>
                </c:pt>
                <c:pt idx="1077">
                  <c:v>-11.5304842</c:v>
                </c:pt>
                <c:pt idx="1078">
                  <c:v>-14.34754753</c:v>
                </c:pt>
                <c:pt idx="1079">
                  <c:v>-18.944969180000001</c:v>
                </c:pt>
                <c:pt idx="1080">
                  <c:v>-19.42987823</c:v>
                </c:pt>
                <c:pt idx="1081">
                  <c:v>-17.316602710000002</c:v>
                </c:pt>
                <c:pt idx="1082">
                  <c:v>-14.876365659999999</c:v>
                </c:pt>
                <c:pt idx="1083">
                  <c:v>-13.165201189999999</c:v>
                </c:pt>
                <c:pt idx="1084">
                  <c:v>-12.424624440000001</c:v>
                </c:pt>
                <c:pt idx="1085">
                  <c:v>-12.420709609999999</c:v>
                </c:pt>
                <c:pt idx="1086">
                  <c:v>-13.38921165</c:v>
                </c:pt>
                <c:pt idx="1087">
                  <c:v>-8.4226093290000001</c:v>
                </c:pt>
                <c:pt idx="1088">
                  <c:v>-7.6353979110000001</c:v>
                </c:pt>
                <c:pt idx="1089">
                  <c:v>-5.9183583259999999</c:v>
                </c:pt>
                <c:pt idx="1090">
                  <c:v>-3.9554526810000001</c:v>
                </c:pt>
                <c:pt idx="1091">
                  <c:v>-9.9887140099999994E-2</c:v>
                </c:pt>
                <c:pt idx="1092">
                  <c:v>7.0585393910000001</c:v>
                </c:pt>
                <c:pt idx="1093">
                  <c:v>9.0479135510000006</c:v>
                </c:pt>
                <c:pt idx="1094">
                  <c:v>10.24850941</c:v>
                </c:pt>
                <c:pt idx="1095">
                  <c:v>7.034164906</c:v>
                </c:pt>
                <c:pt idx="1096">
                  <c:v>8.9085912700000005</c:v>
                </c:pt>
                <c:pt idx="1097">
                  <c:v>11.74664211</c:v>
                </c:pt>
                <c:pt idx="1098">
                  <c:v>14.387597080000001</c:v>
                </c:pt>
                <c:pt idx="1099">
                  <c:v>16.20469666</c:v>
                </c:pt>
                <c:pt idx="1100">
                  <c:v>9.9504861830000007</c:v>
                </c:pt>
                <c:pt idx="1101">
                  <c:v>6.1958684919999998</c:v>
                </c:pt>
                <c:pt idx="1102">
                  <c:v>1.1822571749999999</c:v>
                </c:pt>
                <c:pt idx="1103">
                  <c:v>-0.66738951209999997</c:v>
                </c:pt>
                <c:pt idx="1104">
                  <c:v>-0.79115945099999996</c:v>
                </c:pt>
                <c:pt idx="1105">
                  <c:v>-2.0077981949999999</c:v>
                </c:pt>
                <c:pt idx="1106">
                  <c:v>-3.7711868289999999</c:v>
                </c:pt>
                <c:pt idx="1107">
                  <c:v>-9.4468488690000001</c:v>
                </c:pt>
                <c:pt idx="1108">
                  <c:v>-13.88254356</c:v>
                </c:pt>
                <c:pt idx="1109">
                  <c:v>-17.51281548</c:v>
                </c:pt>
                <c:pt idx="1110">
                  <c:v>-16.783861160000001</c:v>
                </c:pt>
                <c:pt idx="1111">
                  <c:v>-17.949905399999999</c:v>
                </c:pt>
                <c:pt idx="1112">
                  <c:v>-19.44750595</c:v>
                </c:pt>
                <c:pt idx="1113">
                  <c:v>-22.273771289999999</c:v>
                </c:pt>
                <c:pt idx="1114">
                  <c:v>-22.765155790000001</c:v>
                </c:pt>
                <c:pt idx="1115">
                  <c:v>-18.57514763</c:v>
                </c:pt>
                <c:pt idx="1116">
                  <c:v>-13.76316452</c:v>
                </c:pt>
                <c:pt idx="1117">
                  <c:v>-7.8077135090000001</c:v>
                </c:pt>
                <c:pt idx="1118">
                  <c:v>-4.980363369</c:v>
                </c:pt>
                <c:pt idx="1119">
                  <c:v>-6.3210716250000001</c:v>
                </c:pt>
                <c:pt idx="1120">
                  <c:v>-7.5953278539999998</c:v>
                </c:pt>
                <c:pt idx="1121">
                  <c:v>-4.4579801559999996</c:v>
                </c:pt>
                <c:pt idx="1122">
                  <c:v>2.6548793320000001</c:v>
                </c:pt>
                <c:pt idx="1123">
                  <c:v>8.2028741840000006</c:v>
                </c:pt>
                <c:pt idx="1124">
                  <c:v>13.0483551</c:v>
                </c:pt>
                <c:pt idx="1125">
                  <c:v>14.594174389999999</c:v>
                </c:pt>
                <c:pt idx="1126">
                  <c:v>13.16189861</c:v>
                </c:pt>
                <c:pt idx="1127">
                  <c:v>16.238864899999999</c:v>
                </c:pt>
                <c:pt idx="1128">
                  <c:v>20.797975539999999</c:v>
                </c:pt>
                <c:pt idx="1129">
                  <c:v>25.629997249999999</c:v>
                </c:pt>
                <c:pt idx="1130">
                  <c:v>23.752658839999999</c:v>
                </c:pt>
                <c:pt idx="1131">
                  <c:v>20.930505749999998</c:v>
                </c:pt>
                <c:pt idx="1132">
                  <c:v>19.667699809999998</c:v>
                </c:pt>
                <c:pt idx="1133">
                  <c:v>16.400833129999999</c:v>
                </c:pt>
                <c:pt idx="1134">
                  <c:v>15.80374336</c:v>
                </c:pt>
                <c:pt idx="1135">
                  <c:v>11.745692249999999</c:v>
                </c:pt>
                <c:pt idx="1136">
                  <c:v>4.9544229509999997</c:v>
                </c:pt>
                <c:pt idx="1137">
                  <c:v>-1.2336336370000001</c:v>
                </c:pt>
                <c:pt idx="1138">
                  <c:v>-2.9445207120000001</c:v>
                </c:pt>
                <c:pt idx="1139">
                  <c:v>-4.2241940500000004</c:v>
                </c:pt>
                <c:pt idx="1140">
                  <c:v>-8.9096355440000004</c:v>
                </c:pt>
                <c:pt idx="1141">
                  <c:v>-15.67198372</c:v>
                </c:pt>
                <c:pt idx="1142">
                  <c:v>-23.529272079999998</c:v>
                </c:pt>
                <c:pt idx="1143">
                  <c:v>-27.696727750000001</c:v>
                </c:pt>
                <c:pt idx="1144">
                  <c:v>-29.727846150000001</c:v>
                </c:pt>
                <c:pt idx="1145">
                  <c:v>-28.070320129999999</c:v>
                </c:pt>
                <c:pt idx="1146">
                  <c:v>-30.353855129999999</c:v>
                </c:pt>
                <c:pt idx="1147">
                  <c:v>-33.877239230000001</c:v>
                </c:pt>
                <c:pt idx="1148">
                  <c:v>-34.522987370000003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E0-4BD4-A134-511A2396D54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'40 5'!$H$1:$H$1149</c:f>
              <c:numCache>
                <c:formatCode>General</c:formatCode>
                <c:ptCount val="1149"/>
                <c:pt idx="0">
                  <c:v>0.43020260329999999</c:v>
                </c:pt>
                <c:pt idx="1">
                  <c:v>1.114896417</c:v>
                </c:pt>
                <c:pt idx="2">
                  <c:v>0.1158821359</c:v>
                </c:pt>
                <c:pt idx="3">
                  <c:v>1.039087772</c:v>
                </c:pt>
                <c:pt idx="4">
                  <c:v>0.74411332610000003</c:v>
                </c:pt>
                <c:pt idx="5">
                  <c:v>0.28730484839999998</c:v>
                </c:pt>
                <c:pt idx="6">
                  <c:v>-7.3768012229999999E-2</c:v>
                </c:pt>
                <c:pt idx="7">
                  <c:v>0.56500023600000004</c:v>
                </c:pt>
                <c:pt idx="8">
                  <c:v>0.43273553250000002</c:v>
                </c:pt>
                <c:pt idx="9">
                  <c:v>0.29258194570000001</c:v>
                </c:pt>
                <c:pt idx="10">
                  <c:v>5.3642675280000003E-2</c:v>
                </c:pt>
                <c:pt idx="11">
                  <c:v>0.52794039250000002</c:v>
                </c:pt>
                <c:pt idx="12">
                  <c:v>0.62010741229999999</c:v>
                </c:pt>
                <c:pt idx="13">
                  <c:v>0.1484945416</c:v>
                </c:pt>
                <c:pt idx="14">
                  <c:v>-0.19492496549999999</c:v>
                </c:pt>
                <c:pt idx="15">
                  <c:v>0.2588314712</c:v>
                </c:pt>
                <c:pt idx="16">
                  <c:v>0.65541028980000005</c:v>
                </c:pt>
                <c:pt idx="17">
                  <c:v>0.58336812260000004</c:v>
                </c:pt>
                <c:pt idx="18">
                  <c:v>0.75907546280000004</c:v>
                </c:pt>
                <c:pt idx="19">
                  <c:v>0.31901180740000001</c:v>
                </c:pt>
                <c:pt idx="20">
                  <c:v>5.9279106560000003E-2</c:v>
                </c:pt>
                <c:pt idx="21">
                  <c:v>0.21191132069999999</c:v>
                </c:pt>
                <c:pt idx="22">
                  <c:v>0.31786268950000002</c:v>
                </c:pt>
                <c:pt idx="23">
                  <c:v>0.38509899380000001</c:v>
                </c:pt>
                <c:pt idx="24">
                  <c:v>1.1009157899999999</c:v>
                </c:pt>
                <c:pt idx="25">
                  <c:v>0.75397413970000005</c:v>
                </c:pt>
                <c:pt idx="26">
                  <c:v>0.1107331663</c:v>
                </c:pt>
                <c:pt idx="27">
                  <c:v>0.74230694770000005</c:v>
                </c:pt>
                <c:pt idx="28">
                  <c:v>0.29589691759999998</c:v>
                </c:pt>
                <c:pt idx="29">
                  <c:v>0.31190496680000002</c:v>
                </c:pt>
                <c:pt idx="30">
                  <c:v>-0.27687865499999997</c:v>
                </c:pt>
                <c:pt idx="31">
                  <c:v>0.14874862129999999</c:v>
                </c:pt>
                <c:pt idx="32">
                  <c:v>0.76995468140000001</c:v>
                </c:pt>
                <c:pt idx="33">
                  <c:v>0.54197114710000005</c:v>
                </c:pt>
                <c:pt idx="34">
                  <c:v>0.28500616550000002</c:v>
                </c:pt>
                <c:pt idx="35">
                  <c:v>-0.29405692220000001</c:v>
                </c:pt>
                <c:pt idx="36">
                  <c:v>0.97488754990000004</c:v>
                </c:pt>
                <c:pt idx="37">
                  <c:v>-0.1104947478</c:v>
                </c:pt>
                <c:pt idx="38">
                  <c:v>0.1054752246</c:v>
                </c:pt>
                <c:pt idx="39">
                  <c:v>-0.1501378119</c:v>
                </c:pt>
                <c:pt idx="40">
                  <c:v>0.86082458500000003</c:v>
                </c:pt>
                <c:pt idx="41">
                  <c:v>0.16951756179999999</c:v>
                </c:pt>
                <c:pt idx="42">
                  <c:v>0.42378816009999998</c:v>
                </c:pt>
                <c:pt idx="43">
                  <c:v>0.98474550250000004</c:v>
                </c:pt>
                <c:pt idx="44">
                  <c:v>0.61381310219999996</c:v>
                </c:pt>
                <c:pt idx="45">
                  <c:v>0.94690966610000005</c:v>
                </c:pt>
                <c:pt idx="46">
                  <c:v>0.46872726079999999</c:v>
                </c:pt>
                <c:pt idx="47">
                  <c:v>0.561654985</c:v>
                </c:pt>
                <c:pt idx="48">
                  <c:v>0.10291311140000001</c:v>
                </c:pt>
                <c:pt idx="49">
                  <c:v>0.73547524210000004</c:v>
                </c:pt>
                <c:pt idx="50">
                  <c:v>4.2292308059999999E-2</c:v>
                </c:pt>
                <c:pt idx="51">
                  <c:v>0.1040299609</c:v>
                </c:pt>
                <c:pt idx="52">
                  <c:v>-0.17346847060000001</c:v>
                </c:pt>
                <c:pt idx="53">
                  <c:v>0.47604569790000001</c:v>
                </c:pt>
                <c:pt idx="54">
                  <c:v>0.45010739560000002</c:v>
                </c:pt>
                <c:pt idx="55">
                  <c:v>0.54619288440000002</c:v>
                </c:pt>
                <c:pt idx="56">
                  <c:v>-0.54946959019999997</c:v>
                </c:pt>
                <c:pt idx="57">
                  <c:v>-0.1156290546</c:v>
                </c:pt>
                <c:pt idx="58">
                  <c:v>0.22851707039999999</c:v>
                </c:pt>
                <c:pt idx="59">
                  <c:v>-0.63136935230000002</c:v>
                </c:pt>
                <c:pt idx="60">
                  <c:v>0.93078565599999996</c:v>
                </c:pt>
                <c:pt idx="61">
                  <c:v>0.38076466320000002</c:v>
                </c:pt>
                <c:pt idx="62">
                  <c:v>-0.20262363550000001</c:v>
                </c:pt>
                <c:pt idx="63">
                  <c:v>0.40257027750000002</c:v>
                </c:pt>
                <c:pt idx="64">
                  <c:v>0.81058472390000003</c:v>
                </c:pt>
                <c:pt idx="65">
                  <c:v>0.44399824739999999</c:v>
                </c:pt>
                <c:pt idx="66">
                  <c:v>1.508177519</c:v>
                </c:pt>
                <c:pt idx="67">
                  <c:v>0.19108188149999999</c:v>
                </c:pt>
                <c:pt idx="68">
                  <c:v>0.23845563829999999</c:v>
                </c:pt>
                <c:pt idx="69">
                  <c:v>0.41211792829999999</c:v>
                </c:pt>
                <c:pt idx="70">
                  <c:v>-0.2327536345</c:v>
                </c:pt>
                <c:pt idx="71">
                  <c:v>0.45333191750000001</c:v>
                </c:pt>
                <c:pt idx="72">
                  <c:v>0.57346212860000001</c:v>
                </c:pt>
                <c:pt idx="73">
                  <c:v>0.74290490149999999</c:v>
                </c:pt>
                <c:pt idx="74">
                  <c:v>0.83586746450000005</c:v>
                </c:pt>
                <c:pt idx="75">
                  <c:v>0.25287768240000003</c:v>
                </c:pt>
                <c:pt idx="76">
                  <c:v>0.52747386689999998</c:v>
                </c:pt>
                <c:pt idx="77">
                  <c:v>0.40726524590000002</c:v>
                </c:pt>
                <c:pt idx="78">
                  <c:v>0.5038075447</c:v>
                </c:pt>
                <c:pt idx="79">
                  <c:v>0.8170934916</c:v>
                </c:pt>
                <c:pt idx="80">
                  <c:v>0.93737012149999999</c:v>
                </c:pt>
                <c:pt idx="81">
                  <c:v>0.35222867130000002</c:v>
                </c:pt>
                <c:pt idx="82">
                  <c:v>7.6816896909999996E-3</c:v>
                </c:pt>
                <c:pt idx="83">
                  <c:v>0.30892261859999998</c:v>
                </c:pt>
                <c:pt idx="84">
                  <c:v>0.26268714669999998</c:v>
                </c:pt>
                <c:pt idx="85">
                  <c:v>0.41069483759999997</c:v>
                </c:pt>
                <c:pt idx="86">
                  <c:v>-0.18120698630000001</c:v>
                </c:pt>
                <c:pt idx="87">
                  <c:v>0.53033655879999997</c:v>
                </c:pt>
                <c:pt idx="88">
                  <c:v>0.56907188890000004</c:v>
                </c:pt>
                <c:pt idx="89">
                  <c:v>0.44012829660000002</c:v>
                </c:pt>
                <c:pt idx="90">
                  <c:v>0.92367982859999997</c:v>
                </c:pt>
                <c:pt idx="91">
                  <c:v>0.85788100960000002</c:v>
                </c:pt>
                <c:pt idx="92">
                  <c:v>0.80703425409999996</c:v>
                </c:pt>
                <c:pt idx="93">
                  <c:v>-0.4401915669</c:v>
                </c:pt>
                <c:pt idx="94">
                  <c:v>0.51858299969999999</c:v>
                </c:pt>
                <c:pt idx="95">
                  <c:v>0.49737879629999998</c:v>
                </c:pt>
                <c:pt idx="96">
                  <c:v>0.34762966629999997</c:v>
                </c:pt>
                <c:pt idx="97">
                  <c:v>0.15091849860000001</c:v>
                </c:pt>
                <c:pt idx="98">
                  <c:v>0.9045575857</c:v>
                </c:pt>
                <c:pt idx="99">
                  <c:v>1.04701376</c:v>
                </c:pt>
                <c:pt idx="100">
                  <c:v>0.75727510450000002</c:v>
                </c:pt>
                <c:pt idx="101">
                  <c:v>0.18349586430000001</c:v>
                </c:pt>
                <c:pt idx="102">
                  <c:v>0.19904986020000001</c:v>
                </c:pt>
                <c:pt idx="103">
                  <c:v>0.4459995329</c:v>
                </c:pt>
                <c:pt idx="104">
                  <c:v>-0.4815717041</c:v>
                </c:pt>
                <c:pt idx="105">
                  <c:v>0.1032510772</c:v>
                </c:pt>
                <c:pt idx="106">
                  <c:v>2.8958139939999999E-2</c:v>
                </c:pt>
                <c:pt idx="107">
                  <c:v>-0.20483459530000001</c:v>
                </c:pt>
                <c:pt idx="108">
                  <c:v>0.30888465050000002</c:v>
                </c:pt>
                <c:pt idx="109">
                  <c:v>0.54194521900000003</c:v>
                </c:pt>
                <c:pt idx="110">
                  <c:v>0.61321520809999996</c:v>
                </c:pt>
                <c:pt idx="111">
                  <c:v>0.50918006900000001</c:v>
                </c:pt>
                <c:pt idx="112">
                  <c:v>0.1718022525</c:v>
                </c:pt>
                <c:pt idx="113">
                  <c:v>0.16496823729999999</c:v>
                </c:pt>
                <c:pt idx="114">
                  <c:v>0.19897261259999999</c:v>
                </c:pt>
                <c:pt idx="115">
                  <c:v>0.41372460129999999</c:v>
                </c:pt>
                <c:pt idx="116">
                  <c:v>0.67416000369999995</c:v>
                </c:pt>
                <c:pt idx="117">
                  <c:v>-8.0682756379999998E-3</c:v>
                </c:pt>
                <c:pt idx="118">
                  <c:v>0.56297326089999999</c:v>
                </c:pt>
                <c:pt idx="119">
                  <c:v>0.85317021609999999</c:v>
                </c:pt>
                <c:pt idx="120">
                  <c:v>0.4382964969</c:v>
                </c:pt>
                <c:pt idx="121">
                  <c:v>-0.23131710289999999</c:v>
                </c:pt>
                <c:pt idx="122">
                  <c:v>0.96654289959999995</c:v>
                </c:pt>
                <c:pt idx="123">
                  <c:v>-0.25003048779999998</c:v>
                </c:pt>
                <c:pt idx="124">
                  <c:v>0.89720898869999999</c:v>
                </c:pt>
                <c:pt idx="125">
                  <c:v>0.43557721379999997</c:v>
                </c:pt>
                <c:pt idx="126">
                  <c:v>0.33999183770000002</c:v>
                </c:pt>
                <c:pt idx="127">
                  <c:v>0.62441480159999996</c:v>
                </c:pt>
                <c:pt idx="128">
                  <c:v>0.43679836389999999</c:v>
                </c:pt>
                <c:pt idx="129">
                  <c:v>0.68106323479999997</c:v>
                </c:pt>
                <c:pt idx="130">
                  <c:v>0.47247749570000003</c:v>
                </c:pt>
                <c:pt idx="131">
                  <c:v>0.44764319060000002</c:v>
                </c:pt>
                <c:pt idx="132">
                  <c:v>0.61386835579999999</c:v>
                </c:pt>
                <c:pt idx="133">
                  <c:v>0.8594861627</c:v>
                </c:pt>
                <c:pt idx="134">
                  <c:v>0.85325944419999999</c:v>
                </c:pt>
                <c:pt idx="135">
                  <c:v>1.1718550919999999</c:v>
                </c:pt>
                <c:pt idx="136">
                  <c:v>0.17809791859999999</c:v>
                </c:pt>
                <c:pt idx="137">
                  <c:v>-0.13320578629999999</c:v>
                </c:pt>
                <c:pt idx="138">
                  <c:v>0.54832148550000004</c:v>
                </c:pt>
                <c:pt idx="139">
                  <c:v>0.47434383629999999</c:v>
                </c:pt>
                <c:pt idx="140">
                  <c:v>0.12901055810000001</c:v>
                </c:pt>
                <c:pt idx="141">
                  <c:v>0.13100153210000001</c:v>
                </c:pt>
                <c:pt idx="142">
                  <c:v>-0.27707219119999998</c:v>
                </c:pt>
                <c:pt idx="143">
                  <c:v>-0.1106953546</c:v>
                </c:pt>
                <c:pt idx="144">
                  <c:v>0.1578527689</c:v>
                </c:pt>
                <c:pt idx="145">
                  <c:v>0.3142768145</c:v>
                </c:pt>
                <c:pt idx="146">
                  <c:v>0.20235335830000001</c:v>
                </c:pt>
                <c:pt idx="147">
                  <c:v>1.2415850159999999</c:v>
                </c:pt>
                <c:pt idx="148">
                  <c:v>0.29667082430000002</c:v>
                </c:pt>
                <c:pt idx="149">
                  <c:v>-0.21907550100000001</c:v>
                </c:pt>
                <c:pt idx="150">
                  <c:v>0.22732296590000001</c:v>
                </c:pt>
                <c:pt idx="151">
                  <c:v>0.80380052329999996</c:v>
                </c:pt>
                <c:pt idx="152">
                  <c:v>1.0532227750000001</c:v>
                </c:pt>
                <c:pt idx="153">
                  <c:v>0.82563400269999998</c:v>
                </c:pt>
                <c:pt idx="154">
                  <c:v>0.77121657129999999</c:v>
                </c:pt>
                <c:pt idx="155">
                  <c:v>0.61107504369999999</c:v>
                </c:pt>
                <c:pt idx="156">
                  <c:v>0.34328764680000001</c:v>
                </c:pt>
                <c:pt idx="157">
                  <c:v>0.28937819599999998</c:v>
                </c:pt>
                <c:pt idx="158">
                  <c:v>-0.37088191510000001</c:v>
                </c:pt>
                <c:pt idx="159">
                  <c:v>-0.19196528199999999</c:v>
                </c:pt>
                <c:pt idx="160">
                  <c:v>0.3684375882</c:v>
                </c:pt>
                <c:pt idx="161">
                  <c:v>0.55091971159999997</c:v>
                </c:pt>
                <c:pt idx="162">
                  <c:v>0.47522613409999998</c:v>
                </c:pt>
                <c:pt idx="163">
                  <c:v>0.64105898139999995</c:v>
                </c:pt>
                <c:pt idx="164">
                  <c:v>0.94122666119999998</c:v>
                </c:pt>
                <c:pt idx="165">
                  <c:v>0.74509507419999998</c:v>
                </c:pt>
                <c:pt idx="166">
                  <c:v>5.6209303439999997E-2</c:v>
                </c:pt>
                <c:pt idx="167">
                  <c:v>0.32491388919999997</c:v>
                </c:pt>
                <c:pt idx="168">
                  <c:v>0.11991628999999999</c:v>
                </c:pt>
                <c:pt idx="169">
                  <c:v>0.6446329355</c:v>
                </c:pt>
                <c:pt idx="170">
                  <c:v>0.62133103609999996</c:v>
                </c:pt>
                <c:pt idx="171">
                  <c:v>0.57350206380000002</c:v>
                </c:pt>
                <c:pt idx="172">
                  <c:v>0.89079511170000003</c:v>
                </c:pt>
                <c:pt idx="173">
                  <c:v>0.47874367239999999</c:v>
                </c:pt>
                <c:pt idx="174">
                  <c:v>0.30114245410000001</c:v>
                </c:pt>
                <c:pt idx="175">
                  <c:v>0.15329165759999999</c:v>
                </c:pt>
                <c:pt idx="176">
                  <c:v>0.34511595960000002</c:v>
                </c:pt>
                <c:pt idx="177">
                  <c:v>-0.20178432760000001</c:v>
                </c:pt>
                <c:pt idx="178">
                  <c:v>6.7220374939999994E-2</c:v>
                </c:pt>
                <c:pt idx="179">
                  <c:v>1.519027114</c:v>
                </c:pt>
                <c:pt idx="180">
                  <c:v>0.56631016729999994</c:v>
                </c:pt>
                <c:pt idx="181">
                  <c:v>1.12173605</c:v>
                </c:pt>
                <c:pt idx="182">
                  <c:v>0.86162930729999998</c:v>
                </c:pt>
                <c:pt idx="183">
                  <c:v>0.45958542819999998</c:v>
                </c:pt>
                <c:pt idx="184">
                  <c:v>0.24566116930000001</c:v>
                </c:pt>
                <c:pt idx="185">
                  <c:v>0.50833588839999999</c:v>
                </c:pt>
                <c:pt idx="186">
                  <c:v>0.94551765919999997</c:v>
                </c:pt>
                <c:pt idx="187">
                  <c:v>0.78223037719999999</c:v>
                </c:pt>
                <c:pt idx="188">
                  <c:v>0.11527962980000001</c:v>
                </c:pt>
                <c:pt idx="189">
                  <c:v>0.16977073249999999</c:v>
                </c:pt>
                <c:pt idx="190">
                  <c:v>0.67419630289999999</c:v>
                </c:pt>
                <c:pt idx="191">
                  <c:v>0.25937408210000001</c:v>
                </c:pt>
                <c:pt idx="192">
                  <c:v>0.47806578869999999</c:v>
                </c:pt>
                <c:pt idx="193">
                  <c:v>1.0719692709999999</c:v>
                </c:pt>
                <c:pt idx="194">
                  <c:v>0.22564722600000001</c:v>
                </c:pt>
                <c:pt idx="195">
                  <c:v>0.76408648489999997</c:v>
                </c:pt>
                <c:pt idx="196">
                  <c:v>0.38719791170000001</c:v>
                </c:pt>
                <c:pt idx="197">
                  <c:v>0.84509873390000001</c:v>
                </c:pt>
                <c:pt idx="198">
                  <c:v>0.45030134919999998</c:v>
                </c:pt>
                <c:pt idx="199">
                  <c:v>0.72708493470000002</c:v>
                </c:pt>
                <c:pt idx="200">
                  <c:v>-4.8694714899999998E-2</c:v>
                </c:pt>
                <c:pt idx="201">
                  <c:v>9.7352311019999999E-2</c:v>
                </c:pt>
                <c:pt idx="202">
                  <c:v>0.5473723412</c:v>
                </c:pt>
                <c:pt idx="203">
                  <c:v>0.58021169900000003</c:v>
                </c:pt>
                <c:pt idx="204">
                  <c:v>0.1489034444</c:v>
                </c:pt>
                <c:pt idx="205">
                  <c:v>0.23013392090000001</c:v>
                </c:pt>
                <c:pt idx="206">
                  <c:v>0.32535699010000002</c:v>
                </c:pt>
                <c:pt idx="207">
                  <c:v>0.47789654139999999</c:v>
                </c:pt>
                <c:pt idx="208">
                  <c:v>0.16321970520000001</c:v>
                </c:pt>
                <c:pt idx="209">
                  <c:v>0.76549774410000004</c:v>
                </c:pt>
                <c:pt idx="210">
                  <c:v>0.83110809330000002</c:v>
                </c:pt>
                <c:pt idx="211">
                  <c:v>0.41664692759999999</c:v>
                </c:pt>
                <c:pt idx="212">
                  <c:v>0.21985821429999999</c:v>
                </c:pt>
                <c:pt idx="213">
                  <c:v>0.4326435924</c:v>
                </c:pt>
                <c:pt idx="214">
                  <c:v>0.233358115</c:v>
                </c:pt>
                <c:pt idx="215">
                  <c:v>-0.41136932370000001</c:v>
                </c:pt>
                <c:pt idx="216">
                  <c:v>0.19557262959999999</c:v>
                </c:pt>
                <c:pt idx="217">
                  <c:v>0.63248187300000003</c:v>
                </c:pt>
                <c:pt idx="218">
                  <c:v>0.40246966480000002</c:v>
                </c:pt>
                <c:pt idx="219">
                  <c:v>0.30175033210000002</c:v>
                </c:pt>
                <c:pt idx="220">
                  <c:v>0.1008557677</c:v>
                </c:pt>
                <c:pt idx="221">
                  <c:v>0.5020846725</c:v>
                </c:pt>
                <c:pt idx="222">
                  <c:v>0.29627269509999998</c:v>
                </c:pt>
                <c:pt idx="223">
                  <c:v>0.17880232630000001</c:v>
                </c:pt>
                <c:pt idx="224">
                  <c:v>0.83261704439999995</c:v>
                </c:pt>
                <c:pt idx="225">
                  <c:v>1.8006276800000001E-3</c:v>
                </c:pt>
                <c:pt idx="226">
                  <c:v>1.1769139769999999</c:v>
                </c:pt>
                <c:pt idx="227">
                  <c:v>0.37314766649999997</c:v>
                </c:pt>
                <c:pt idx="228">
                  <c:v>-9.998764098E-2</c:v>
                </c:pt>
                <c:pt idx="229">
                  <c:v>0.55860459799999995</c:v>
                </c:pt>
                <c:pt idx="230">
                  <c:v>0.20477534829999999</c:v>
                </c:pt>
                <c:pt idx="231">
                  <c:v>0.4061631262</c:v>
                </c:pt>
                <c:pt idx="232">
                  <c:v>0.85330313440000005</c:v>
                </c:pt>
                <c:pt idx="233">
                  <c:v>-0.18042878809999999</c:v>
                </c:pt>
                <c:pt idx="234">
                  <c:v>0.41253089900000001</c:v>
                </c:pt>
                <c:pt idx="235">
                  <c:v>0.83673125510000002</c:v>
                </c:pt>
                <c:pt idx="236">
                  <c:v>0.33056861160000001</c:v>
                </c:pt>
                <c:pt idx="237">
                  <c:v>-5.1104191690000002E-2</c:v>
                </c:pt>
                <c:pt idx="238">
                  <c:v>0.45241382720000001</c:v>
                </c:pt>
                <c:pt idx="239">
                  <c:v>0.31427025790000002</c:v>
                </c:pt>
                <c:pt idx="240">
                  <c:v>1.6771572830000001</c:v>
                </c:pt>
                <c:pt idx="241">
                  <c:v>0.94609659909999999</c:v>
                </c:pt>
                <c:pt idx="242">
                  <c:v>0.81297302250000003</c:v>
                </c:pt>
                <c:pt idx="243">
                  <c:v>1.9113694429999999</c:v>
                </c:pt>
                <c:pt idx="244">
                  <c:v>2.0690393450000002</c:v>
                </c:pt>
                <c:pt idx="245">
                  <c:v>1.1979869599999999</c:v>
                </c:pt>
                <c:pt idx="246">
                  <c:v>1.5550827979999999</c:v>
                </c:pt>
                <c:pt idx="247">
                  <c:v>1.9164836409999999</c:v>
                </c:pt>
                <c:pt idx="248">
                  <c:v>1.6277519460000001</c:v>
                </c:pt>
                <c:pt idx="249">
                  <c:v>1.444165468</c:v>
                </c:pt>
                <c:pt idx="250">
                  <c:v>1.3216265439999999</c:v>
                </c:pt>
                <c:pt idx="251">
                  <c:v>-8.1356279549999994E-2</c:v>
                </c:pt>
                <c:pt idx="252">
                  <c:v>0.81255614759999995</c:v>
                </c:pt>
                <c:pt idx="253">
                  <c:v>0.36224994059999999</c:v>
                </c:pt>
                <c:pt idx="254">
                  <c:v>0.76307266949999997</c:v>
                </c:pt>
                <c:pt idx="255">
                  <c:v>1.247642159</c:v>
                </c:pt>
                <c:pt idx="256">
                  <c:v>0.45693647859999997</c:v>
                </c:pt>
                <c:pt idx="257">
                  <c:v>1.6795256139999999</c:v>
                </c:pt>
                <c:pt idx="258">
                  <c:v>0.3517708182</c:v>
                </c:pt>
                <c:pt idx="259">
                  <c:v>0.50937402249999997</c:v>
                </c:pt>
                <c:pt idx="260">
                  <c:v>6.0832995920000001E-2</c:v>
                </c:pt>
                <c:pt idx="261">
                  <c:v>-3.3677835019999998E-2</c:v>
                </c:pt>
                <c:pt idx="262">
                  <c:v>0.40359714629999999</c:v>
                </c:pt>
                <c:pt idx="263">
                  <c:v>0.4402396381</c:v>
                </c:pt>
                <c:pt idx="264">
                  <c:v>0.10326427220000001</c:v>
                </c:pt>
                <c:pt idx="265">
                  <c:v>0.15886946020000001</c:v>
                </c:pt>
                <c:pt idx="266">
                  <c:v>-0.79366731639999999</c:v>
                </c:pt>
                <c:pt idx="267">
                  <c:v>0.64184898140000002</c:v>
                </c:pt>
                <c:pt idx="268">
                  <c:v>1.9122195239999999</c:v>
                </c:pt>
                <c:pt idx="269">
                  <c:v>-0.13086791340000001</c:v>
                </c:pt>
                <c:pt idx="270">
                  <c:v>1.9011081460000001</c:v>
                </c:pt>
                <c:pt idx="271">
                  <c:v>-0.47254875299999999</c:v>
                </c:pt>
                <c:pt idx="272">
                  <c:v>1.050906777</c:v>
                </c:pt>
                <c:pt idx="273">
                  <c:v>0.29197570680000001</c:v>
                </c:pt>
                <c:pt idx="274">
                  <c:v>-0.32631781700000001</c:v>
                </c:pt>
                <c:pt idx="275">
                  <c:v>0.95215058330000002</c:v>
                </c:pt>
                <c:pt idx="276">
                  <c:v>-1.5524073839999999</c:v>
                </c:pt>
                <c:pt idx="277">
                  <c:v>0.3721803427</c:v>
                </c:pt>
                <c:pt idx="278">
                  <c:v>1.944987059</c:v>
                </c:pt>
                <c:pt idx="279">
                  <c:v>1.0691304210000001</c:v>
                </c:pt>
                <c:pt idx="280">
                  <c:v>-0.6936860681</c:v>
                </c:pt>
                <c:pt idx="281">
                  <c:v>-0.54027289150000002</c:v>
                </c:pt>
                <c:pt idx="282">
                  <c:v>0.95915979149999997</c:v>
                </c:pt>
                <c:pt idx="283">
                  <c:v>-0.14467063550000001</c:v>
                </c:pt>
                <c:pt idx="284">
                  <c:v>0.91461867090000004</c:v>
                </c:pt>
                <c:pt idx="285">
                  <c:v>1.1172323230000001</c:v>
                </c:pt>
                <c:pt idx="286">
                  <c:v>1.139036417</c:v>
                </c:pt>
                <c:pt idx="287">
                  <c:v>-0.32837170360000001</c:v>
                </c:pt>
                <c:pt idx="288">
                  <c:v>-1.8358268740000001</c:v>
                </c:pt>
                <c:pt idx="289">
                  <c:v>1.1355354790000001</c:v>
                </c:pt>
                <c:pt idx="290">
                  <c:v>-0.62156349420000001</c:v>
                </c:pt>
                <c:pt idx="291">
                  <c:v>-1.4352145199999999</c:v>
                </c:pt>
                <c:pt idx="292">
                  <c:v>0.722429812</c:v>
                </c:pt>
                <c:pt idx="293">
                  <c:v>-0.42564797399999998</c:v>
                </c:pt>
                <c:pt idx="294">
                  <c:v>1.5614014860000001</c:v>
                </c:pt>
                <c:pt idx="295">
                  <c:v>2.0217313770000001</c:v>
                </c:pt>
                <c:pt idx="296">
                  <c:v>2.5169582369999999</c:v>
                </c:pt>
                <c:pt idx="297">
                  <c:v>-1.887777209</c:v>
                </c:pt>
                <c:pt idx="298">
                  <c:v>-6.2766375539999997</c:v>
                </c:pt>
                <c:pt idx="299">
                  <c:v>-0.38127997520000001</c:v>
                </c:pt>
                <c:pt idx="300">
                  <c:v>0.89824247359999998</c:v>
                </c:pt>
                <c:pt idx="301">
                  <c:v>1.1153788570000001</c:v>
                </c:pt>
                <c:pt idx="302">
                  <c:v>1.796504259</c:v>
                </c:pt>
                <c:pt idx="303">
                  <c:v>1.8480622769999999</c:v>
                </c:pt>
                <c:pt idx="304">
                  <c:v>-0.32752886409999998</c:v>
                </c:pt>
                <c:pt idx="305">
                  <c:v>-0.42364260549999999</c:v>
                </c:pt>
                <c:pt idx="306">
                  <c:v>-0.84771239759999995</c:v>
                </c:pt>
                <c:pt idx="307">
                  <c:v>0.35940125579999999</c:v>
                </c:pt>
                <c:pt idx="308">
                  <c:v>0.88115334509999999</c:v>
                </c:pt>
                <c:pt idx="309">
                  <c:v>0.21871280670000001</c:v>
                </c:pt>
                <c:pt idx="310">
                  <c:v>2.311763048</c:v>
                </c:pt>
                <c:pt idx="311">
                  <c:v>1.744437456</c:v>
                </c:pt>
                <c:pt idx="312">
                  <c:v>0.23519821469999999</c:v>
                </c:pt>
                <c:pt idx="313">
                  <c:v>-0.6018438935</c:v>
                </c:pt>
                <c:pt idx="314">
                  <c:v>1.903594099E-2</c:v>
                </c:pt>
                <c:pt idx="315">
                  <c:v>0.56867319350000001</c:v>
                </c:pt>
                <c:pt idx="316">
                  <c:v>1.7878863810000001</c:v>
                </c:pt>
                <c:pt idx="317">
                  <c:v>0.65930205580000001</c:v>
                </c:pt>
                <c:pt idx="318">
                  <c:v>0.58816373349999995</c:v>
                </c:pt>
                <c:pt idx="319">
                  <c:v>-0.65468972920000001</c:v>
                </c:pt>
                <c:pt idx="320">
                  <c:v>-1.5461271999999999</c:v>
                </c:pt>
                <c:pt idx="321">
                  <c:v>-1.871156931</c:v>
                </c:pt>
                <c:pt idx="322">
                  <c:v>-0.57639318699999997</c:v>
                </c:pt>
                <c:pt idx="323">
                  <c:v>1.4467848539999999</c:v>
                </c:pt>
                <c:pt idx="324">
                  <c:v>2.7728815080000002</c:v>
                </c:pt>
                <c:pt idx="325">
                  <c:v>1.4901254180000001</c:v>
                </c:pt>
                <c:pt idx="326">
                  <c:v>2.114820242</c:v>
                </c:pt>
                <c:pt idx="327">
                  <c:v>0.26262122389999998</c:v>
                </c:pt>
                <c:pt idx="328">
                  <c:v>-1.181751132</c:v>
                </c:pt>
                <c:pt idx="329">
                  <c:v>-1.6523416040000001</c:v>
                </c:pt>
                <c:pt idx="330">
                  <c:v>0.39422476290000003</c:v>
                </c:pt>
                <c:pt idx="331">
                  <c:v>-0.4843166471</c:v>
                </c:pt>
                <c:pt idx="332">
                  <c:v>0.56181216239999998</c:v>
                </c:pt>
                <c:pt idx="333">
                  <c:v>2.292467356</c:v>
                </c:pt>
                <c:pt idx="334">
                  <c:v>2.9578924180000001</c:v>
                </c:pt>
                <c:pt idx="335">
                  <c:v>1.794023871</c:v>
                </c:pt>
                <c:pt idx="336">
                  <c:v>0.78345155720000004</c:v>
                </c:pt>
                <c:pt idx="337">
                  <c:v>1.0084257130000001</c:v>
                </c:pt>
                <c:pt idx="338">
                  <c:v>0.82450467350000001</c:v>
                </c:pt>
                <c:pt idx="339">
                  <c:v>0.26211783290000001</c:v>
                </c:pt>
                <c:pt idx="340">
                  <c:v>-0.5560411811</c:v>
                </c:pt>
                <c:pt idx="341">
                  <c:v>1.008667704E-2</c:v>
                </c:pt>
                <c:pt idx="342">
                  <c:v>-1.0218354460000001</c:v>
                </c:pt>
                <c:pt idx="343">
                  <c:v>0.75758272410000005</c:v>
                </c:pt>
                <c:pt idx="344">
                  <c:v>2.9809186460000001</c:v>
                </c:pt>
                <c:pt idx="345">
                  <c:v>1.395224333</c:v>
                </c:pt>
                <c:pt idx="346">
                  <c:v>1.364336371</c:v>
                </c:pt>
                <c:pt idx="347">
                  <c:v>-0.19558608529999999</c:v>
                </c:pt>
                <c:pt idx="348">
                  <c:v>-0.98547261949999998</c:v>
                </c:pt>
                <c:pt idx="349">
                  <c:v>-1.6704946759999999</c:v>
                </c:pt>
                <c:pt idx="350">
                  <c:v>0.23621141909999999</c:v>
                </c:pt>
                <c:pt idx="351">
                  <c:v>1.2654665709999999</c:v>
                </c:pt>
                <c:pt idx="352">
                  <c:v>1.6839551930000001</c:v>
                </c:pt>
                <c:pt idx="353">
                  <c:v>1.2604619260000001</c:v>
                </c:pt>
                <c:pt idx="354">
                  <c:v>-1.28256762</c:v>
                </c:pt>
                <c:pt idx="355">
                  <c:v>-2.228128195</c:v>
                </c:pt>
                <c:pt idx="356">
                  <c:v>-0.51341789959999995</c:v>
                </c:pt>
                <c:pt idx="357">
                  <c:v>0.72267198560000001</c:v>
                </c:pt>
                <c:pt idx="358">
                  <c:v>1.6450173850000001</c:v>
                </c:pt>
                <c:pt idx="359">
                  <c:v>1.901762843</c:v>
                </c:pt>
                <c:pt idx="360">
                  <c:v>2.1777973180000001</c:v>
                </c:pt>
                <c:pt idx="361">
                  <c:v>0.38275828960000002</c:v>
                </c:pt>
                <c:pt idx="362">
                  <c:v>0.24384441970000001</c:v>
                </c:pt>
                <c:pt idx="363">
                  <c:v>-1.0838265419999999</c:v>
                </c:pt>
                <c:pt idx="364">
                  <c:v>-1.558287859</c:v>
                </c:pt>
                <c:pt idx="365">
                  <c:v>0.28503209350000003</c:v>
                </c:pt>
                <c:pt idx="366">
                  <c:v>2.9561886789999998</c:v>
                </c:pt>
                <c:pt idx="367">
                  <c:v>2.9298717980000002</c:v>
                </c:pt>
                <c:pt idx="368">
                  <c:v>1.4313445090000001</c:v>
                </c:pt>
                <c:pt idx="369">
                  <c:v>-8.6749002340000006E-2</c:v>
                </c:pt>
                <c:pt idx="370">
                  <c:v>-1.196358442</c:v>
                </c:pt>
                <c:pt idx="371">
                  <c:v>-2.3129901890000002</c:v>
                </c:pt>
                <c:pt idx="372">
                  <c:v>0.26541727780000002</c:v>
                </c:pt>
                <c:pt idx="373">
                  <c:v>0.63446605209999996</c:v>
                </c:pt>
                <c:pt idx="374">
                  <c:v>1.418385625</c:v>
                </c:pt>
                <c:pt idx="375">
                  <c:v>5.3624514489999997E-2</c:v>
                </c:pt>
                <c:pt idx="376">
                  <c:v>-0.8314841986</c:v>
                </c:pt>
                <c:pt idx="377">
                  <c:v>-0.90472304820000005</c:v>
                </c:pt>
                <c:pt idx="378">
                  <c:v>-1.848846078</c:v>
                </c:pt>
                <c:pt idx="379">
                  <c:v>-3.1424868109999999</c:v>
                </c:pt>
                <c:pt idx="380">
                  <c:v>-0.44517791270000001</c:v>
                </c:pt>
                <c:pt idx="381">
                  <c:v>0.84429150819999998</c:v>
                </c:pt>
                <c:pt idx="382">
                  <c:v>0.56979858880000001</c:v>
                </c:pt>
                <c:pt idx="383">
                  <c:v>1.877338886</c:v>
                </c:pt>
                <c:pt idx="384">
                  <c:v>2.0637774470000001</c:v>
                </c:pt>
                <c:pt idx="385">
                  <c:v>1.1097317929999999</c:v>
                </c:pt>
                <c:pt idx="386">
                  <c:v>0.58049184080000005</c:v>
                </c:pt>
                <c:pt idx="387">
                  <c:v>0.78670561309999998</c:v>
                </c:pt>
                <c:pt idx="388">
                  <c:v>0.24996596569999999</c:v>
                </c:pt>
                <c:pt idx="389">
                  <c:v>-0.32918998599999999</c:v>
                </c:pt>
                <c:pt idx="390">
                  <c:v>0.72467213870000002</c:v>
                </c:pt>
                <c:pt idx="391">
                  <c:v>-0.1001997218</c:v>
                </c:pt>
                <c:pt idx="392">
                  <c:v>1.187204003</c:v>
                </c:pt>
                <c:pt idx="393">
                  <c:v>1.958784342</c:v>
                </c:pt>
                <c:pt idx="394">
                  <c:v>0.47495338320000002</c:v>
                </c:pt>
                <c:pt idx="395">
                  <c:v>-0.65282762049999998</c:v>
                </c:pt>
                <c:pt idx="396">
                  <c:v>1.0721718069999999</c:v>
                </c:pt>
                <c:pt idx="397">
                  <c:v>0.67773699759999995</c:v>
                </c:pt>
                <c:pt idx="398">
                  <c:v>0.46127387879999998</c:v>
                </c:pt>
                <c:pt idx="399">
                  <c:v>0.85739141699999999</c:v>
                </c:pt>
                <c:pt idx="400">
                  <c:v>0.72054803369999998</c:v>
                </c:pt>
                <c:pt idx="401">
                  <c:v>-0.2775511444</c:v>
                </c:pt>
                <c:pt idx="402">
                  <c:v>-0.39977568390000001</c:v>
                </c:pt>
                <c:pt idx="403">
                  <c:v>-0.87328588959999998</c:v>
                </c:pt>
                <c:pt idx="404">
                  <c:v>1.1971042160000001</c:v>
                </c:pt>
                <c:pt idx="405">
                  <c:v>2.077309847</c:v>
                </c:pt>
                <c:pt idx="406">
                  <c:v>1.276995063</c:v>
                </c:pt>
                <c:pt idx="407">
                  <c:v>1.52908504</c:v>
                </c:pt>
                <c:pt idx="408">
                  <c:v>0.66429603100000001</c:v>
                </c:pt>
                <c:pt idx="409">
                  <c:v>0.85287976259999998</c:v>
                </c:pt>
                <c:pt idx="410">
                  <c:v>-0.2418936938</c:v>
                </c:pt>
                <c:pt idx="411">
                  <c:v>0.36396199460000001</c:v>
                </c:pt>
                <c:pt idx="412">
                  <c:v>1.0438828469999999</c:v>
                </c:pt>
                <c:pt idx="413">
                  <c:v>8.3528019489999994E-2</c:v>
                </c:pt>
                <c:pt idx="414">
                  <c:v>0.53785109519999996</c:v>
                </c:pt>
                <c:pt idx="415">
                  <c:v>0.65484923120000005</c:v>
                </c:pt>
                <c:pt idx="416">
                  <c:v>0.51233935360000005</c:v>
                </c:pt>
                <c:pt idx="417">
                  <c:v>0.40866827960000002</c:v>
                </c:pt>
                <c:pt idx="418">
                  <c:v>1.6308611630000001</c:v>
                </c:pt>
                <c:pt idx="419">
                  <c:v>-0.97658121590000002</c:v>
                </c:pt>
                <c:pt idx="420">
                  <c:v>0.2245262116</c:v>
                </c:pt>
                <c:pt idx="421">
                  <c:v>-7.3897406459999995E-2</c:v>
                </c:pt>
                <c:pt idx="422">
                  <c:v>1.836852312</c:v>
                </c:pt>
                <c:pt idx="423">
                  <c:v>0.43486404420000002</c:v>
                </c:pt>
                <c:pt idx="424">
                  <c:v>1.785956383</c:v>
                </c:pt>
                <c:pt idx="425">
                  <c:v>2.5597612860000001</c:v>
                </c:pt>
                <c:pt idx="426">
                  <c:v>0.75059723850000004</c:v>
                </c:pt>
                <c:pt idx="427">
                  <c:v>-1.016689658</c:v>
                </c:pt>
                <c:pt idx="428">
                  <c:v>-1.585233212E-2</c:v>
                </c:pt>
                <c:pt idx="429">
                  <c:v>-1.413893461</c:v>
                </c:pt>
                <c:pt idx="430">
                  <c:v>-0.59255772829999998</c:v>
                </c:pt>
                <c:pt idx="431">
                  <c:v>1.897019386</c:v>
                </c:pt>
                <c:pt idx="432">
                  <c:v>0.28986236450000002</c:v>
                </c:pt>
                <c:pt idx="433">
                  <c:v>0.98256605860000001</c:v>
                </c:pt>
                <c:pt idx="434">
                  <c:v>0.14146941900000001</c:v>
                </c:pt>
                <c:pt idx="435">
                  <c:v>5.1765203480000001E-2</c:v>
                </c:pt>
                <c:pt idx="436">
                  <c:v>-0.64773404599999995</c:v>
                </c:pt>
                <c:pt idx="437">
                  <c:v>-1.2166925669999999</c:v>
                </c:pt>
                <c:pt idx="438">
                  <c:v>-3.0917093750000002</c:v>
                </c:pt>
                <c:pt idx="439">
                  <c:v>-1.0814210179999999</c:v>
                </c:pt>
                <c:pt idx="440">
                  <c:v>0.28848838809999999</c:v>
                </c:pt>
                <c:pt idx="441">
                  <c:v>1.436347008</c:v>
                </c:pt>
                <c:pt idx="442">
                  <c:v>1.7484375240000001</c:v>
                </c:pt>
                <c:pt idx="443">
                  <c:v>-0.75018912550000005</c:v>
                </c:pt>
                <c:pt idx="444">
                  <c:v>-0.50116479400000002</c:v>
                </c:pt>
                <c:pt idx="445">
                  <c:v>-0.3463378251</c:v>
                </c:pt>
                <c:pt idx="446">
                  <c:v>-0.27275222539999999</c:v>
                </c:pt>
                <c:pt idx="447">
                  <c:v>-0.1938596219</c:v>
                </c:pt>
                <c:pt idx="448">
                  <c:v>1.8937437530000001</c:v>
                </c:pt>
                <c:pt idx="449">
                  <c:v>0.35774201150000001</c:v>
                </c:pt>
                <c:pt idx="450">
                  <c:v>1.6935753819999999</c:v>
                </c:pt>
                <c:pt idx="451">
                  <c:v>1.3082486390000001</c:v>
                </c:pt>
                <c:pt idx="452">
                  <c:v>0.1503750086</c:v>
                </c:pt>
                <c:pt idx="453">
                  <c:v>1.2342699770000001</c:v>
                </c:pt>
                <c:pt idx="454">
                  <c:v>0.29056429859999999</c:v>
                </c:pt>
                <c:pt idx="455">
                  <c:v>0.63489210610000002</c:v>
                </c:pt>
                <c:pt idx="456">
                  <c:v>1.0353881119999999</c:v>
                </c:pt>
                <c:pt idx="457">
                  <c:v>0.84859693049999996</c:v>
                </c:pt>
                <c:pt idx="458">
                  <c:v>0.17004570359999999</c:v>
                </c:pt>
                <c:pt idx="459">
                  <c:v>-0.44539448619999999</c:v>
                </c:pt>
                <c:pt idx="460">
                  <c:v>-1.055431843</c:v>
                </c:pt>
                <c:pt idx="461">
                  <c:v>0.94573539500000003</c:v>
                </c:pt>
                <c:pt idx="462">
                  <c:v>0.17561474439999999</c:v>
                </c:pt>
                <c:pt idx="463">
                  <c:v>0.67226928470000002</c:v>
                </c:pt>
                <c:pt idx="464">
                  <c:v>1.703795433</c:v>
                </c:pt>
                <c:pt idx="465">
                  <c:v>1.372180223</c:v>
                </c:pt>
                <c:pt idx="466">
                  <c:v>-1.325077772</c:v>
                </c:pt>
                <c:pt idx="467">
                  <c:v>-0.97260117530000001</c:v>
                </c:pt>
                <c:pt idx="468">
                  <c:v>-1.9347834589999999</c:v>
                </c:pt>
                <c:pt idx="469">
                  <c:v>-0.45487082000000001</c:v>
                </c:pt>
                <c:pt idx="470">
                  <c:v>-0.51749885080000002</c:v>
                </c:pt>
                <c:pt idx="471">
                  <c:v>2.01223135</c:v>
                </c:pt>
                <c:pt idx="472">
                  <c:v>2.2291741370000002</c:v>
                </c:pt>
                <c:pt idx="473">
                  <c:v>0.16190876069999999</c:v>
                </c:pt>
                <c:pt idx="474">
                  <c:v>1.2649085520000001</c:v>
                </c:pt>
                <c:pt idx="475">
                  <c:v>-0.82494384050000003</c:v>
                </c:pt>
                <c:pt idx="476">
                  <c:v>0.74681288000000001</c:v>
                </c:pt>
                <c:pt idx="477">
                  <c:v>-0.2148990184</c:v>
                </c:pt>
                <c:pt idx="478">
                  <c:v>7.3930837210000003E-2</c:v>
                </c:pt>
                <c:pt idx="479">
                  <c:v>0.68903350829999999</c:v>
                </c:pt>
                <c:pt idx="480">
                  <c:v>1.0388779640000001</c:v>
                </c:pt>
                <c:pt idx="481">
                  <c:v>1.7079651360000001</c:v>
                </c:pt>
                <c:pt idx="482">
                  <c:v>1.7882285120000001</c:v>
                </c:pt>
                <c:pt idx="483">
                  <c:v>1.0565377469999999</c:v>
                </c:pt>
                <c:pt idx="484">
                  <c:v>-0.87517392640000002</c:v>
                </c:pt>
                <c:pt idx="485">
                  <c:v>-7.2406731550000006E-2</c:v>
                </c:pt>
                <c:pt idx="486">
                  <c:v>0.19897086920000001</c:v>
                </c:pt>
                <c:pt idx="487">
                  <c:v>1.4677605629999999</c:v>
                </c:pt>
                <c:pt idx="488">
                  <c:v>0.86877089740000002</c:v>
                </c:pt>
                <c:pt idx="489">
                  <c:v>0.93516886229999996</c:v>
                </c:pt>
                <c:pt idx="490">
                  <c:v>1.6119287010000001</c:v>
                </c:pt>
                <c:pt idx="491">
                  <c:v>2.1270124909999999</c:v>
                </c:pt>
                <c:pt idx="492">
                  <c:v>1.217524767</c:v>
                </c:pt>
                <c:pt idx="493">
                  <c:v>-1.9726142879999999</c:v>
                </c:pt>
                <c:pt idx="494">
                  <c:v>-2.2177324299999999</c:v>
                </c:pt>
                <c:pt idx="495">
                  <c:v>-1.3104417319999999</c:v>
                </c:pt>
                <c:pt idx="496">
                  <c:v>0.39960366489999999</c:v>
                </c:pt>
                <c:pt idx="497">
                  <c:v>1.641464233</c:v>
                </c:pt>
                <c:pt idx="498">
                  <c:v>3.5106229779999998</c:v>
                </c:pt>
                <c:pt idx="499">
                  <c:v>2.0253109930000002</c:v>
                </c:pt>
                <c:pt idx="500">
                  <c:v>6.3935734329999994E-2</c:v>
                </c:pt>
                <c:pt idx="501">
                  <c:v>-0.69744992260000005</c:v>
                </c:pt>
                <c:pt idx="502">
                  <c:v>-0.72321206329999999</c:v>
                </c:pt>
                <c:pt idx="503">
                  <c:v>-0.57223379610000003</c:v>
                </c:pt>
                <c:pt idx="504">
                  <c:v>1.0597910880000001</c:v>
                </c:pt>
                <c:pt idx="505">
                  <c:v>1.903229117</c:v>
                </c:pt>
                <c:pt idx="506">
                  <c:v>2.7507026200000002</c:v>
                </c:pt>
                <c:pt idx="507">
                  <c:v>2.0789086819999998</c:v>
                </c:pt>
                <c:pt idx="508">
                  <c:v>1.7783634660000001</c:v>
                </c:pt>
                <c:pt idx="509">
                  <c:v>-0.94700545069999997</c:v>
                </c:pt>
                <c:pt idx="510">
                  <c:v>-1.211104631</c:v>
                </c:pt>
                <c:pt idx="511">
                  <c:v>-3.905829191</c:v>
                </c:pt>
                <c:pt idx="512">
                  <c:v>-0.80481314660000003</c:v>
                </c:pt>
                <c:pt idx="513">
                  <c:v>-0.94848227500000004</c:v>
                </c:pt>
                <c:pt idx="514">
                  <c:v>0.81327414509999996</c:v>
                </c:pt>
                <c:pt idx="515">
                  <c:v>1.810141921</c:v>
                </c:pt>
                <c:pt idx="516">
                  <c:v>0.41421517730000001</c:v>
                </c:pt>
                <c:pt idx="517">
                  <c:v>-0.63435059790000003</c:v>
                </c:pt>
                <c:pt idx="518">
                  <c:v>-0.45156782870000001</c:v>
                </c:pt>
                <c:pt idx="519">
                  <c:v>-0.1003783047</c:v>
                </c:pt>
                <c:pt idx="520">
                  <c:v>0.49121439459999999</c:v>
                </c:pt>
                <c:pt idx="521">
                  <c:v>0.66987037660000004</c:v>
                </c:pt>
                <c:pt idx="522">
                  <c:v>0.47195899489999998</c:v>
                </c:pt>
                <c:pt idx="523">
                  <c:v>1.5912504199999999</c:v>
                </c:pt>
                <c:pt idx="524">
                  <c:v>0.98333215709999999</c:v>
                </c:pt>
                <c:pt idx="525">
                  <c:v>-0.14860785009999999</c:v>
                </c:pt>
                <c:pt idx="526">
                  <c:v>0.1111586168</c:v>
                </c:pt>
                <c:pt idx="527">
                  <c:v>0.7640911937</c:v>
                </c:pt>
                <c:pt idx="528">
                  <c:v>0.81402677300000004</c:v>
                </c:pt>
                <c:pt idx="529">
                  <c:v>1.11692667</c:v>
                </c:pt>
                <c:pt idx="530">
                  <c:v>1.018537998</c:v>
                </c:pt>
                <c:pt idx="531">
                  <c:v>2.1922633650000001</c:v>
                </c:pt>
                <c:pt idx="532">
                  <c:v>2.3838043209999999</c:v>
                </c:pt>
                <c:pt idx="533">
                  <c:v>1.146373391</c:v>
                </c:pt>
                <c:pt idx="534">
                  <c:v>7.7854640779999998E-2</c:v>
                </c:pt>
                <c:pt idx="535">
                  <c:v>1.033082485</c:v>
                </c:pt>
                <c:pt idx="536">
                  <c:v>1.0478088860000001</c:v>
                </c:pt>
                <c:pt idx="537">
                  <c:v>1.463289499</c:v>
                </c:pt>
                <c:pt idx="538">
                  <c:v>-0.80761635300000001</c:v>
                </c:pt>
                <c:pt idx="539">
                  <c:v>-1.27163136</c:v>
                </c:pt>
                <c:pt idx="540">
                  <c:v>-1.8927346469999999</c:v>
                </c:pt>
                <c:pt idx="541">
                  <c:v>-0.64013153310000004</c:v>
                </c:pt>
                <c:pt idx="542">
                  <c:v>-1.346233368</c:v>
                </c:pt>
                <c:pt idx="543">
                  <c:v>-0.4956109226</c:v>
                </c:pt>
                <c:pt idx="544">
                  <c:v>0.93652272219999999</c:v>
                </c:pt>
                <c:pt idx="545">
                  <c:v>0.88495641950000004</c:v>
                </c:pt>
                <c:pt idx="546">
                  <c:v>0.85121232270000002</c:v>
                </c:pt>
                <c:pt idx="547">
                  <c:v>0.49619588260000003</c:v>
                </c:pt>
                <c:pt idx="548">
                  <c:v>0.3802752197</c:v>
                </c:pt>
                <c:pt idx="549">
                  <c:v>1.2153038979999999</c:v>
                </c:pt>
                <c:pt idx="550">
                  <c:v>-0.1250577122</c:v>
                </c:pt>
                <c:pt idx="551">
                  <c:v>-0.4723055363</c:v>
                </c:pt>
                <c:pt idx="552">
                  <c:v>-0.22533622380000001</c:v>
                </c:pt>
                <c:pt idx="553">
                  <c:v>-0.92262429000000001</c:v>
                </c:pt>
                <c:pt idx="554">
                  <c:v>-4.4525764879999999E-2</c:v>
                </c:pt>
                <c:pt idx="555">
                  <c:v>0.35301780700000002</c:v>
                </c:pt>
                <c:pt idx="556">
                  <c:v>3.1152551169999998</c:v>
                </c:pt>
                <c:pt idx="557">
                  <c:v>2.4410893919999999</c:v>
                </c:pt>
                <c:pt idx="558">
                  <c:v>1.2007676359999999</c:v>
                </c:pt>
                <c:pt idx="559">
                  <c:v>1.250944853</c:v>
                </c:pt>
                <c:pt idx="560">
                  <c:v>0.2373070568</c:v>
                </c:pt>
                <c:pt idx="561">
                  <c:v>0.4255237281</c:v>
                </c:pt>
                <c:pt idx="562">
                  <c:v>9.6075624230000004E-2</c:v>
                </c:pt>
                <c:pt idx="563">
                  <c:v>0.7865126133</c:v>
                </c:pt>
                <c:pt idx="564">
                  <c:v>1.381600618</c:v>
                </c:pt>
                <c:pt idx="565">
                  <c:v>1.047430396</c:v>
                </c:pt>
                <c:pt idx="566">
                  <c:v>2.438648224</c:v>
                </c:pt>
                <c:pt idx="567">
                  <c:v>1.3697448969999999</c:v>
                </c:pt>
                <c:pt idx="568">
                  <c:v>-0.34147584440000001</c:v>
                </c:pt>
                <c:pt idx="569">
                  <c:v>-1.36730051</c:v>
                </c:pt>
                <c:pt idx="570">
                  <c:v>-2.651281118</c:v>
                </c:pt>
                <c:pt idx="571">
                  <c:v>-0.75632345680000002</c:v>
                </c:pt>
                <c:pt idx="572">
                  <c:v>-0.28455704450000002</c:v>
                </c:pt>
                <c:pt idx="573">
                  <c:v>3.0495648380000002</c:v>
                </c:pt>
                <c:pt idx="574">
                  <c:v>3.252736568</c:v>
                </c:pt>
                <c:pt idx="575">
                  <c:v>2.1381340029999998</c:v>
                </c:pt>
                <c:pt idx="576">
                  <c:v>0.69625395540000001</c:v>
                </c:pt>
                <c:pt idx="577">
                  <c:v>-0.1097736582</c:v>
                </c:pt>
                <c:pt idx="578">
                  <c:v>-1.615331173</c:v>
                </c:pt>
                <c:pt idx="579">
                  <c:v>-1.4141141180000001</c:v>
                </c:pt>
                <c:pt idx="580">
                  <c:v>-0.4374311864</c:v>
                </c:pt>
                <c:pt idx="581">
                  <c:v>-1.59665525</c:v>
                </c:pt>
                <c:pt idx="582">
                  <c:v>-0.27178025249999999</c:v>
                </c:pt>
                <c:pt idx="583">
                  <c:v>2.2840223310000001</c:v>
                </c:pt>
                <c:pt idx="584">
                  <c:v>0.84167832139999998</c:v>
                </c:pt>
                <c:pt idx="585">
                  <c:v>0.87456840280000003</c:v>
                </c:pt>
                <c:pt idx="586">
                  <c:v>0.87416625020000005</c:v>
                </c:pt>
                <c:pt idx="587">
                  <c:v>0.1777402461</c:v>
                </c:pt>
                <c:pt idx="588">
                  <c:v>-0.90490937230000001</c:v>
                </c:pt>
                <c:pt idx="589">
                  <c:v>1.618997931</c:v>
                </c:pt>
                <c:pt idx="590">
                  <c:v>0.21692055460000001</c:v>
                </c:pt>
                <c:pt idx="591">
                  <c:v>0.60321170089999998</c:v>
                </c:pt>
                <c:pt idx="592">
                  <c:v>-0.47835487129999998</c:v>
                </c:pt>
                <c:pt idx="593">
                  <c:v>4.7229852529999998E-2</c:v>
                </c:pt>
                <c:pt idx="594">
                  <c:v>1.058370233</c:v>
                </c:pt>
                <c:pt idx="595">
                  <c:v>-1.5113196369999999</c:v>
                </c:pt>
                <c:pt idx="596">
                  <c:v>0.38769903779999998</c:v>
                </c:pt>
                <c:pt idx="597">
                  <c:v>0.13698935509999999</c:v>
                </c:pt>
                <c:pt idx="598">
                  <c:v>-0.32809543610000003</c:v>
                </c:pt>
                <c:pt idx="599">
                  <c:v>1.4209960699999999</c:v>
                </c:pt>
                <c:pt idx="600">
                  <c:v>0.79519116879999996</c:v>
                </c:pt>
                <c:pt idx="601">
                  <c:v>0.46499130129999999</c:v>
                </c:pt>
                <c:pt idx="602">
                  <c:v>1.6193503140000001</c:v>
                </c:pt>
                <c:pt idx="603">
                  <c:v>0.93813532590000004</c:v>
                </c:pt>
                <c:pt idx="604">
                  <c:v>0.1854314655</c:v>
                </c:pt>
                <c:pt idx="605">
                  <c:v>-1.042355299</c:v>
                </c:pt>
                <c:pt idx="606">
                  <c:v>-1.378390789</c:v>
                </c:pt>
                <c:pt idx="607">
                  <c:v>1.396170855</c:v>
                </c:pt>
                <c:pt idx="608">
                  <c:v>2.5407183170000001</c:v>
                </c:pt>
                <c:pt idx="609">
                  <c:v>1.588175058</c:v>
                </c:pt>
                <c:pt idx="610">
                  <c:v>0.58500528340000002</c:v>
                </c:pt>
                <c:pt idx="611">
                  <c:v>-0.2220544666</c:v>
                </c:pt>
                <c:pt idx="612">
                  <c:v>-1.1994746919999999</c:v>
                </c:pt>
                <c:pt idx="613">
                  <c:v>-3.7600174549999997E-2</c:v>
                </c:pt>
                <c:pt idx="614">
                  <c:v>0.43507549169999998</c:v>
                </c:pt>
                <c:pt idx="615">
                  <c:v>0.63880044219999998</c:v>
                </c:pt>
                <c:pt idx="616">
                  <c:v>0.94106709960000001</c:v>
                </c:pt>
                <c:pt idx="617">
                  <c:v>9.9529206750000002E-2</c:v>
                </c:pt>
                <c:pt idx="618">
                  <c:v>-0.36862549189999999</c:v>
                </c:pt>
                <c:pt idx="619">
                  <c:v>0.98639833929999998</c:v>
                </c:pt>
                <c:pt idx="620">
                  <c:v>0.90416300299999997</c:v>
                </c:pt>
                <c:pt idx="621">
                  <c:v>-0.74348020550000005</c:v>
                </c:pt>
                <c:pt idx="622">
                  <c:v>1.745512247</c:v>
                </c:pt>
                <c:pt idx="623">
                  <c:v>0.75721067190000002</c:v>
                </c:pt>
                <c:pt idx="624">
                  <c:v>-0.3248817027</c:v>
                </c:pt>
                <c:pt idx="625">
                  <c:v>-5.3308797070000004E-3</c:v>
                </c:pt>
                <c:pt idx="626">
                  <c:v>-3.1522703359999999E-3</c:v>
                </c:pt>
                <c:pt idx="627">
                  <c:v>-0.1380046606</c:v>
                </c:pt>
                <c:pt idx="628">
                  <c:v>-0.18058399859999999</c:v>
                </c:pt>
                <c:pt idx="629">
                  <c:v>0.1059081107</c:v>
                </c:pt>
                <c:pt idx="630">
                  <c:v>0.39887809749999997</c:v>
                </c:pt>
                <c:pt idx="631">
                  <c:v>1.2430717950000001</c:v>
                </c:pt>
                <c:pt idx="632">
                  <c:v>1.598927617</c:v>
                </c:pt>
                <c:pt idx="633">
                  <c:v>1.7268569469999999</c:v>
                </c:pt>
                <c:pt idx="634">
                  <c:v>1.1542438269999999</c:v>
                </c:pt>
                <c:pt idx="635">
                  <c:v>0.27477017050000002</c:v>
                </c:pt>
                <c:pt idx="636">
                  <c:v>-0.71077072620000004</c:v>
                </c:pt>
                <c:pt idx="637">
                  <c:v>0.48602893949999998</c:v>
                </c:pt>
                <c:pt idx="638">
                  <c:v>0.36598569149999999</c:v>
                </c:pt>
                <c:pt idx="639">
                  <c:v>-1.8671216960000001</c:v>
                </c:pt>
                <c:pt idx="640">
                  <c:v>-0.4362517595</c:v>
                </c:pt>
                <c:pt idx="641">
                  <c:v>-0.1230228394</c:v>
                </c:pt>
                <c:pt idx="642">
                  <c:v>1.4810852999999999</c:v>
                </c:pt>
                <c:pt idx="643">
                  <c:v>1.3140864370000001</c:v>
                </c:pt>
                <c:pt idx="644">
                  <c:v>2.1956191060000001</c:v>
                </c:pt>
                <c:pt idx="645">
                  <c:v>2.6763768869999999E-2</c:v>
                </c:pt>
                <c:pt idx="646">
                  <c:v>-0.87906587120000002</c:v>
                </c:pt>
                <c:pt idx="647">
                  <c:v>2.5339093209999999</c:v>
                </c:pt>
                <c:pt idx="648">
                  <c:v>18.202581410000001</c:v>
                </c:pt>
                <c:pt idx="649">
                  <c:v>32.918087010000001</c:v>
                </c:pt>
                <c:pt idx="650">
                  <c:v>53.078479770000001</c:v>
                </c:pt>
                <c:pt idx="651">
                  <c:v>73.661239620000003</c:v>
                </c:pt>
                <c:pt idx="652">
                  <c:v>86.117927550000005</c:v>
                </c:pt>
                <c:pt idx="653">
                  <c:v>88.111953740000004</c:v>
                </c:pt>
                <c:pt idx="654">
                  <c:v>87.481582639999999</c:v>
                </c:pt>
                <c:pt idx="655">
                  <c:v>71.02825928</c:v>
                </c:pt>
                <c:pt idx="656">
                  <c:v>52.75130463</c:v>
                </c:pt>
                <c:pt idx="657">
                  <c:v>34.87316895</c:v>
                </c:pt>
                <c:pt idx="658">
                  <c:v>21.2714119</c:v>
                </c:pt>
                <c:pt idx="659">
                  <c:v>7.8118658070000002</c:v>
                </c:pt>
                <c:pt idx="660">
                  <c:v>-3.0945343969999999</c:v>
                </c:pt>
                <c:pt idx="661">
                  <c:v>-10.479301449999999</c:v>
                </c:pt>
                <c:pt idx="662">
                  <c:v>-11.66527557</c:v>
                </c:pt>
                <c:pt idx="663">
                  <c:v>-14.07773113</c:v>
                </c:pt>
                <c:pt idx="664">
                  <c:v>-12.8281498</c:v>
                </c:pt>
                <c:pt idx="665">
                  <c:v>-10.987231250000001</c:v>
                </c:pt>
                <c:pt idx="666">
                  <c:v>-4.5802164080000001</c:v>
                </c:pt>
                <c:pt idx="667">
                  <c:v>-1.1406730410000001</c:v>
                </c:pt>
                <c:pt idx="668">
                  <c:v>3.832857132</c:v>
                </c:pt>
                <c:pt idx="669">
                  <c:v>6.0050535199999997</c:v>
                </c:pt>
                <c:pt idx="670">
                  <c:v>10.956274029999999</c:v>
                </c:pt>
                <c:pt idx="671">
                  <c:v>16.77606583</c:v>
                </c:pt>
                <c:pt idx="672">
                  <c:v>16.814424509999998</c:v>
                </c:pt>
                <c:pt idx="673">
                  <c:v>18.930913929999999</c:v>
                </c:pt>
                <c:pt idx="674">
                  <c:v>12.39093304</c:v>
                </c:pt>
                <c:pt idx="675">
                  <c:v>11.66594982</c:v>
                </c:pt>
                <c:pt idx="676">
                  <c:v>2.265209198</c:v>
                </c:pt>
                <c:pt idx="677">
                  <c:v>-5.0549168590000004</c:v>
                </c:pt>
                <c:pt idx="678">
                  <c:v>-3.831606388</c:v>
                </c:pt>
                <c:pt idx="679">
                  <c:v>-12.77518559</c:v>
                </c:pt>
                <c:pt idx="680">
                  <c:v>-13.95827866</c:v>
                </c:pt>
                <c:pt idx="681">
                  <c:v>-10.79297352</c:v>
                </c:pt>
                <c:pt idx="682">
                  <c:v>-5.6887969969999999</c:v>
                </c:pt>
                <c:pt idx="683">
                  <c:v>-0.96143728490000002</c:v>
                </c:pt>
                <c:pt idx="684">
                  <c:v>2.3157596589999998</c:v>
                </c:pt>
                <c:pt idx="685">
                  <c:v>5.4962182039999998</c:v>
                </c:pt>
                <c:pt idx="686">
                  <c:v>5.707582951</c:v>
                </c:pt>
                <c:pt idx="687">
                  <c:v>4.275354385</c:v>
                </c:pt>
                <c:pt idx="688">
                  <c:v>1.580368996</c:v>
                </c:pt>
                <c:pt idx="689">
                  <c:v>-2.0658593180000002</c:v>
                </c:pt>
                <c:pt idx="690">
                  <c:v>-3.2276105880000001</c:v>
                </c:pt>
                <c:pt idx="691">
                  <c:v>-4.0287656780000001</c:v>
                </c:pt>
                <c:pt idx="692">
                  <c:v>-3.0827691559999999</c:v>
                </c:pt>
                <c:pt idx="693">
                  <c:v>1.5077356099999999</c:v>
                </c:pt>
                <c:pt idx="694">
                  <c:v>-0.95764875410000005</c:v>
                </c:pt>
                <c:pt idx="695">
                  <c:v>1.0711096529999999</c:v>
                </c:pt>
                <c:pt idx="696">
                  <c:v>-0.94443231819999995</c:v>
                </c:pt>
                <c:pt idx="697">
                  <c:v>-1.1335818769999999</c:v>
                </c:pt>
                <c:pt idx="698">
                  <c:v>4.5861039159999999</c:v>
                </c:pt>
                <c:pt idx="699">
                  <c:v>-0.40984776620000002</c:v>
                </c:pt>
                <c:pt idx="700">
                  <c:v>-1.1891402010000001</c:v>
                </c:pt>
                <c:pt idx="701">
                  <c:v>1.7131524090000001</c:v>
                </c:pt>
                <c:pt idx="702">
                  <c:v>2.7098059650000001</c:v>
                </c:pt>
                <c:pt idx="703">
                  <c:v>1.219861627</c:v>
                </c:pt>
                <c:pt idx="704">
                  <c:v>1.646835923</c:v>
                </c:pt>
                <c:pt idx="705">
                  <c:v>0.26454362269999998</c:v>
                </c:pt>
                <c:pt idx="706">
                  <c:v>-1.1552319529999999</c:v>
                </c:pt>
                <c:pt idx="707">
                  <c:v>-0.21895748379999999</c:v>
                </c:pt>
                <c:pt idx="708">
                  <c:v>0.76040101049999997</c:v>
                </c:pt>
                <c:pt idx="709">
                  <c:v>0.77699369190000001</c:v>
                </c:pt>
                <c:pt idx="710">
                  <c:v>3.3744778630000001</c:v>
                </c:pt>
                <c:pt idx="711">
                  <c:v>1.329478741</c:v>
                </c:pt>
                <c:pt idx="712">
                  <c:v>0.81137466430000005</c:v>
                </c:pt>
                <c:pt idx="713">
                  <c:v>1.8545452360000001</c:v>
                </c:pt>
                <c:pt idx="714">
                  <c:v>3.927038193</c:v>
                </c:pt>
                <c:pt idx="715">
                  <c:v>1.718203068</c:v>
                </c:pt>
                <c:pt idx="716">
                  <c:v>5.1931153979999999E-2</c:v>
                </c:pt>
                <c:pt idx="717">
                  <c:v>3.5190677639999999</c:v>
                </c:pt>
                <c:pt idx="718">
                  <c:v>0.84719330069999998</c:v>
                </c:pt>
                <c:pt idx="719">
                  <c:v>1.5633336309999999</c:v>
                </c:pt>
                <c:pt idx="720">
                  <c:v>1.102983356</c:v>
                </c:pt>
                <c:pt idx="721">
                  <c:v>0.95865625139999999</c:v>
                </c:pt>
                <c:pt idx="722">
                  <c:v>-0.18371699750000001</c:v>
                </c:pt>
                <c:pt idx="723">
                  <c:v>1.5521034</c:v>
                </c:pt>
                <c:pt idx="724">
                  <c:v>-0.30549815299999999</c:v>
                </c:pt>
                <c:pt idx="725">
                  <c:v>-1.3976182939999999</c:v>
                </c:pt>
                <c:pt idx="726">
                  <c:v>6.7824214699999996E-2</c:v>
                </c:pt>
                <c:pt idx="727">
                  <c:v>0.73954170939999997</c:v>
                </c:pt>
                <c:pt idx="728">
                  <c:v>1.796808481</c:v>
                </c:pt>
                <c:pt idx="729">
                  <c:v>3.554202557</c:v>
                </c:pt>
                <c:pt idx="730">
                  <c:v>1.698965192</c:v>
                </c:pt>
                <c:pt idx="731">
                  <c:v>1.582633972</c:v>
                </c:pt>
                <c:pt idx="732">
                  <c:v>1.5014516120000001</c:v>
                </c:pt>
                <c:pt idx="733">
                  <c:v>0.56600522990000002</c:v>
                </c:pt>
                <c:pt idx="734">
                  <c:v>0.82789939639999999</c:v>
                </c:pt>
                <c:pt idx="735">
                  <c:v>-3.1693475250000001</c:v>
                </c:pt>
                <c:pt idx="736">
                  <c:v>-0.34190133210000001</c:v>
                </c:pt>
                <c:pt idx="737">
                  <c:v>1.868032694</c:v>
                </c:pt>
                <c:pt idx="738">
                  <c:v>2.6997737879999999</c:v>
                </c:pt>
                <c:pt idx="739">
                  <c:v>1.2015649079999999</c:v>
                </c:pt>
                <c:pt idx="740">
                  <c:v>0.98173159359999995</c:v>
                </c:pt>
                <c:pt idx="741">
                  <c:v>-1.6333941219999999</c:v>
                </c:pt>
                <c:pt idx="742">
                  <c:v>-2.3864715099999998</c:v>
                </c:pt>
                <c:pt idx="743">
                  <c:v>0.98414140939999994</c:v>
                </c:pt>
                <c:pt idx="744">
                  <c:v>0.30731913449999998</c:v>
                </c:pt>
                <c:pt idx="745">
                  <c:v>0.96930402520000003</c:v>
                </c:pt>
                <c:pt idx="746">
                  <c:v>1.341519117</c:v>
                </c:pt>
                <c:pt idx="747">
                  <c:v>2.6626567840000002</c:v>
                </c:pt>
                <c:pt idx="748">
                  <c:v>2.0007390979999999</c:v>
                </c:pt>
                <c:pt idx="749">
                  <c:v>-0.40779766439999998</c:v>
                </c:pt>
                <c:pt idx="750">
                  <c:v>-0.16565527020000001</c:v>
                </c:pt>
                <c:pt idx="751">
                  <c:v>9.5385359600000004E-3</c:v>
                </c:pt>
                <c:pt idx="752">
                  <c:v>-0.1386827081</c:v>
                </c:pt>
                <c:pt idx="753">
                  <c:v>0.52137541769999995</c:v>
                </c:pt>
                <c:pt idx="754">
                  <c:v>3.0781257150000001</c:v>
                </c:pt>
                <c:pt idx="755">
                  <c:v>3.0387597080000002</c:v>
                </c:pt>
                <c:pt idx="756">
                  <c:v>1.1639044279999999</c:v>
                </c:pt>
                <c:pt idx="757">
                  <c:v>1.573619127</c:v>
                </c:pt>
                <c:pt idx="758">
                  <c:v>1.0159087179999999</c:v>
                </c:pt>
                <c:pt idx="759">
                  <c:v>0.4084661007</c:v>
                </c:pt>
                <c:pt idx="760">
                  <c:v>-1.8262275459999999</c:v>
                </c:pt>
                <c:pt idx="761">
                  <c:v>-4.5543346409999996</c:v>
                </c:pt>
                <c:pt idx="762">
                  <c:v>-0.41375374790000002</c:v>
                </c:pt>
                <c:pt idx="763">
                  <c:v>0.99612593650000003</c:v>
                </c:pt>
                <c:pt idx="764">
                  <c:v>2.244967699</c:v>
                </c:pt>
                <c:pt idx="765">
                  <c:v>5.2879834179999996</c:v>
                </c:pt>
                <c:pt idx="766">
                  <c:v>-0.93976122139999996</c:v>
                </c:pt>
                <c:pt idx="767">
                  <c:v>2.1679346559999999</c:v>
                </c:pt>
                <c:pt idx="768">
                  <c:v>1.2203514579999999</c:v>
                </c:pt>
                <c:pt idx="769">
                  <c:v>0.23887544869999999</c:v>
                </c:pt>
                <c:pt idx="770">
                  <c:v>-0.18866336349999999</c:v>
                </c:pt>
                <c:pt idx="771">
                  <c:v>-3.0999863150000002</c:v>
                </c:pt>
                <c:pt idx="772">
                  <c:v>1.3271629810000001</c:v>
                </c:pt>
                <c:pt idx="773">
                  <c:v>0.48526012899999998</c:v>
                </c:pt>
                <c:pt idx="774">
                  <c:v>-0.57145917420000003</c:v>
                </c:pt>
                <c:pt idx="775">
                  <c:v>-1.079042673</c:v>
                </c:pt>
                <c:pt idx="776">
                  <c:v>-2.5821294780000001</c:v>
                </c:pt>
                <c:pt idx="777">
                  <c:v>-0.78176981209999996</c:v>
                </c:pt>
                <c:pt idx="778">
                  <c:v>0.20614147190000001</c:v>
                </c:pt>
                <c:pt idx="779">
                  <c:v>-0.60816842319999997</c:v>
                </c:pt>
                <c:pt idx="780">
                  <c:v>2.0137593749999998</c:v>
                </c:pt>
                <c:pt idx="781">
                  <c:v>2.377044916</c:v>
                </c:pt>
                <c:pt idx="782">
                  <c:v>4.9704422949999998</c:v>
                </c:pt>
                <c:pt idx="783">
                  <c:v>0.50319707390000001</c:v>
                </c:pt>
                <c:pt idx="784">
                  <c:v>-0.1110461801</c:v>
                </c:pt>
                <c:pt idx="785">
                  <c:v>-2.2186398509999998</c:v>
                </c:pt>
                <c:pt idx="786">
                  <c:v>-3.4774980549999999</c:v>
                </c:pt>
                <c:pt idx="787">
                  <c:v>-2.939534187</c:v>
                </c:pt>
                <c:pt idx="788">
                  <c:v>-0.19268457589999999</c:v>
                </c:pt>
                <c:pt idx="789">
                  <c:v>2.6501605509999999</c:v>
                </c:pt>
                <c:pt idx="790">
                  <c:v>4.8255429269999999</c:v>
                </c:pt>
                <c:pt idx="791">
                  <c:v>4.1084117889999998</c:v>
                </c:pt>
                <c:pt idx="792">
                  <c:v>4.544077873</c:v>
                </c:pt>
                <c:pt idx="793">
                  <c:v>1.855445266</c:v>
                </c:pt>
                <c:pt idx="794">
                  <c:v>0.2807006836</c:v>
                </c:pt>
                <c:pt idx="795">
                  <c:v>-4.6697306630000002</c:v>
                </c:pt>
                <c:pt idx="796">
                  <c:v>-1.170297146</c:v>
                </c:pt>
                <c:pt idx="797">
                  <c:v>-1.2658554319999999</c:v>
                </c:pt>
                <c:pt idx="798">
                  <c:v>1.942327023</c:v>
                </c:pt>
                <c:pt idx="799">
                  <c:v>3.510577917</c:v>
                </c:pt>
                <c:pt idx="800">
                  <c:v>5.0190153119999996</c:v>
                </c:pt>
                <c:pt idx="801">
                  <c:v>0.88432329890000005</c:v>
                </c:pt>
                <c:pt idx="802">
                  <c:v>-5.2146077159999997</c:v>
                </c:pt>
                <c:pt idx="803">
                  <c:v>-1.350055695</c:v>
                </c:pt>
                <c:pt idx="804">
                  <c:v>-1.9894312620000001</c:v>
                </c:pt>
                <c:pt idx="805">
                  <c:v>3.1490006450000001</c:v>
                </c:pt>
                <c:pt idx="806">
                  <c:v>3.8405332570000001</c:v>
                </c:pt>
                <c:pt idx="807">
                  <c:v>3.3882133959999998</c:v>
                </c:pt>
                <c:pt idx="808">
                  <c:v>2.5497083659999999</c:v>
                </c:pt>
                <c:pt idx="809">
                  <c:v>3.0702300070000001</c:v>
                </c:pt>
                <c:pt idx="810">
                  <c:v>-0.40967097879999997</c:v>
                </c:pt>
                <c:pt idx="811">
                  <c:v>-2.6767194270000001</c:v>
                </c:pt>
                <c:pt idx="812">
                  <c:v>-1.333644152</c:v>
                </c:pt>
                <c:pt idx="813">
                  <c:v>-2.8078355789999998</c:v>
                </c:pt>
                <c:pt idx="814">
                  <c:v>3.476180077</c:v>
                </c:pt>
                <c:pt idx="815">
                  <c:v>2.289270878</c:v>
                </c:pt>
                <c:pt idx="816">
                  <c:v>4.1183085439999996</c:v>
                </c:pt>
                <c:pt idx="817">
                  <c:v>2.3746213909999998</c:v>
                </c:pt>
                <c:pt idx="818">
                  <c:v>2.9572732450000001</c:v>
                </c:pt>
                <c:pt idx="819">
                  <c:v>-1.2907240390000001</c:v>
                </c:pt>
                <c:pt idx="820">
                  <c:v>-2.9183917049999999</c:v>
                </c:pt>
                <c:pt idx="821">
                  <c:v>-2.8062720300000001</c:v>
                </c:pt>
                <c:pt idx="822">
                  <c:v>-2.5719470979999999</c:v>
                </c:pt>
                <c:pt idx="823">
                  <c:v>-0.56753432749999999</c:v>
                </c:pt>
                <c:pt idx="824">
                  <c:v>4.2232065199999997</c:v>
                </c:pt>
                <c:pt idx="825">
                  <c:v>2.2403843399999999</c:v>
                </c:pt>
                <c:pt idx="826">
                  <c:v>2.7455730439999999</c:v>
                </c:pt>
                <c:pt idx="827">
                  <c:v>2.0741922860000002</c:v>
                </c:pt>
                <c:pt idx="828">
                  <c:v>0.73612314459999995</c:v>
                </c:pt>
                <c:pt idx="829">
                  <c:v>-0.42129638790000001</c:v>
                </c:pt>
                <c:pt idx="830">
                  <c:v>-1.1091613769999999</c:v>
                </c:pt>
                <c:pt idx="831">
                  <c:v>0.133058697</c:v>
                </c:pt>
                <c:pt idx="832">
                  <c:v>1.23008585</c:v>
                </c:pt>
                <c:pt idx="833">
                  <c:v>1.2883203029999999</c:v>
                </c:pt>
                <c:pt idx="834">
                  <c:v>2.5132162569999998</c:v>
                </c:pt>
                <c:pt idx="835">
                  <c:v>-1.836677551</c:v>
                </c:pt>
                <c:pt idx="836">
                  <c:v>1.272068143</c:v>
                </c:pt>
                <c:pt idx="837">
                  <c:v>0.57194077970000001</c:v>
                </c:pt>
                <c:pt idx="838">
                  <c:v>2.3367755410000002</c:v>
                </c:pt>
                <c:pt idx="839">
                  <c:v>3.3355405330000001</c:v>
                </c:pt>
                <c:pt idx="840">
                  <c:v>2.4174931050000001</c:v>
                </c:pt>
                <c:pt idx="841">
                  <c:v>2.8542630670000002</c:v>
                </c:pt>
                <c:pt idx="842">
                  <c:v>1.407706261</c:v>
                </c:pt>
                <c:pt idx="843">
                  <c:v>-0.74155014750000003</c:v>
                </c:pt>
                <c:pt idx="844">
                  <c:v>9.9507845940000006E-2</c:v>
                </c:pt>
                <c:pt idx="845">
                  <c:v>-0.31994453070000001</c:v>
                </c:pt>
                <c:pt idx="846">
                  <c:v>0.83436805010000004</c:v>
                </c:pt>
                <c:pt idx="847">
                  <c:v>-6.1784286049999998E-2</c:v>
                </c:pt>
                <c:pt idx="848">
                  <c:v>0.60933685299999996</c:v>
                </c:pt>
                <c:pt idx="849">
                  <c:v>-0.55660492179999999</c:v>
                </c:pt>
                <c:pt idx="850">
                  <c:v>-1.277411938</c:v>
                </c:pt>
                <c:pt idx="851">
                  <c:v>0.37275364999999999</c:v>
                </c:pt>
                <c:pt idx="852">
                  <c:v>-0.15169939399999999</c:v>
                </c:pt>
                <c:pt idx="853">
                  <c:v>-2.0196511749999999</c:v>
                </c:pt>
                <c:pt idx="854">
                  <c:v>-3.568035364</c:v>
                </c:pt>
                <c:pt idx="855">
                  <c:v>-1.9472150800000001</c:v>
                </c:pt>
                <c:pt idx="856">
                  <c:v>-0.64777356389999996</c:v>
                </c:pt>
                <c:pt idx="857">
                  <c:v>3.716032743</c:v>
                </c:pt>
                <c:pt idx="858">
                  <c:v>8.1768319010000007E-2</c:v>
                </c:pt>
                <c:pt idx="859">
                  <c:v>1.5177357199999999</c:v>
                </c:pt>
                <c:pt idx="860">
                  <c:v>0.31813409920000002</c:v>
                </c:pt>
                <c:pt idx="861">
                  <c:v>-2.8264055250000002</c:v>
                </c:pt>
                <c:pt idx="862">
                  <c:v>-1.251134634</c:v>
                </c:pt>
                <c:pt idx="863">
                  <c:v>-0.74799132349999997</c:v>
                </c:pt>
                <c:pt idx="864">
                  <c:v>1.147005439</c:v>
                </c:pt>
                <c:pt idx="865">
                  <c:v>4.0491461749999997</c:v>
                </c:pt>
                <c:pt idx="866">
                  <c:v>1.595719814</c:v>
                </c:pt>
                <c:pt idx="867">
                  <c:v>1.2356705670000001</c:v>
                </c:pt>
                <c:pt idx="868">
                  <c:v>0.85134142639999999</c:v>
                </c:pt>
                <c:pt idx="869">
                  <c:v>-0.89567828179999998</c:v>
                </c:pt>
                <c:pt idx="870">
                  <c:v>0.84899705650000001</c:v>
                </c:pt>
                <c:pt idx="871">
                  <c:v>-3.4388787750000001</c:v>
                </c:pt>
                <c:pt idx="872">
                  <c:v>-2.1638565060000001</c:v>
                </c:pt>
                <c:pt idx="873">
                  <c:v>1.3883143659999999</c:v>
                </c:pt>
                <c:pt idx="874">
                  <c:v>1.6381793019999999</c:v>
                </c:pt>
                <c:pt idx="875">
                  <c:v>2.8045301440000001</c:v>
                </c:pt>
                <c:pt idx="876">
                  <c:v>2.5641717910000001</c:v>
                </c:pt>
                <c:pt idx="877">
                  <c:v>2.1351873870000002</c:v>
                </c:pt>
                <c:pt idx="878">
                  <c:v>1.4614088540000001</c:v>
                </c:pt>
                <c:pt idx="879">
                  <c:v>1.221240044</c:v>
                </c:pt>
                <c:pt idx="880">
                  <c:v>2.3081192970000002</c:v>
                </c:pt>
                <c:pt idx="881">
                  <c:v>2.424868107</c:v>
                </c:pt>
                <c:pt idx="882">
                  <c:v>1.138901234</c:v>
                </c:pt>
                <c:pt idx="883">
                  <c:v>4.3379774089999996</c:v>
                </c:pt>
                <c:pt idx="884">
                  <c:v>0.980134964</c:v>
                </c:pt>
                <c:pt idx="885">
                  <c:v>-0.13691307599999999</c:v>
                </c:pt>
                <c:pt idx="886">
                  <c:v>-1.043228745</c:v>
                </c:pt>
                <c:pt idx="887">
                  <c:v>2.263085604</c:v>
                </c:pt>
                <c:pt idx="888">
                  <c:v>1.9316689970000001</c:v>
                </c:pt>
                <c:pt idx="889">
                  <c:v>-1.3064935209999999</c:v>
                </c:pt>
                <c:pt idx="890">
                  <c:v>-1.212569475</c:v>
                </c:pt>
                <c:pt idx="891">
                  <c:v>1.887871981</c:v>
                </c:pt>
                <c:pt idx="892">
                  <c:v>1.0965294839999999</c:v>
                </c:pt>
                <c:pt idx="893">
                  <c:v>7.7659547329999995E-2</c:v>
                </c:pt>
                <c:pt idx="894">
                  <c:v>-1.927657604</c:v>
                </c:pt>
                <c:pt idx="895">
                  <c:v>-6.0659848150000001E-2</c:v>
                </c:pt>
                <c:pt idx="896">
                  <c:v>0.33652725820000001</c:v>
                </c:pt>
                <c:pt idx="897">
                  <c:v>2.6378180979999999</c:v>
                </c:pt>
                <c:pt idx="898">
                  <c:v>2.010275364</c:v>
                </c:pt>
                <c:pt idx="899">
                  <c:v>-0.36059269309999997</c:v>
                </c:pt>
                <c:pt idx="900">
                  <c:v>-0.95852309469999997</c:v>
                </c:pt>
                <c:pt idx="901">
                  <c:v>-1.8064173459999999</c:v>
                </c:pt>
                <c:pt idx="902">
                  <c:v>-0.80602926019999999</c:v>
                </c:pt>
                <c:pt idx="903">
                  <c:v>3.4075500970000001</c:v>
                </c:pt>
                <c:pt idx="904">
                  <c:v>1.555810809</c:v>
                </c:pt>
                <c:pt idx="905">
                  <c:v>2.293974161</c:v>
                </c:pt>
                <c:pt idx="906">
                  <c:v>2.954157114</c:v>
                </c:pt>
                <c:pt idx="907">
                  <c:v>0.34949380159999999</c:v>
                </c:pt>
                <c:pt idx="908">
                  <c:v>0.34414505960000003</c:v>
                </c:pt>
                <c:pt idx="909">
                  <c:v>-0.95662140849999999</c:v>
                </c:pt>
                <c:pt idx="910">
                  <c:v>0.20251056549999999</c:v>
                </c:pt>
                <c:pt idx="911">
                  <c:v>2.330506325</c:v>
                </c:pt>
                <c:pt idx="912">
                  <c:v>1.0148167610000001</c:v>
                </c:pt>
                <c:pt idx="913">
                  <c:v>1.3460944889999999</c:v>
                </c:pt>
                <c:pt idx="914">
                  <c:v>1.7209986450000001</c:v>
                </c:pt>
                <c:pt idx="915">
                  <c:v>2.7049059870000001</c:v>
                </c:pt>
                <c:pt idx="916">
                  <c:v>2.4755821230000001</c:v>
                </c:pt>
                <c:pt idx="917">
                  <c:v>-0.87831395860000006</c:v>
                </c:pt>
                <c:pt idx="918">
                  <c:v>-5.2327230570000001E-2</c:v>
                </c:pt>
                <c:pt idx="919">
                  <c:v>-0.5737873912</c:v>
                </c:pt>
                <c:pt idx="920">
                  <c:v>0.67158389090000004</c:v>
                </c:pt>
                <c:pt idx="921">
                  <c:v>3.894053698</c:v>
                </c:pt>
                <c:pt idx="922">
                  <c:v>2.617218018</c:v>
                </c:pt>
                <c:pt idx="923">
                  <c:v>4.3520097729999998</c:v>
                </c:pt>
                <c:pt idx="924">
                  <c:v>1.8615309</c:v>
                </c:pt>
                <c:pt idx="925">
                  <c:v>-1.0289962290000001</c:v>
                </c:pt>
                <c:pt idx="926">
                  <c:v>-1.88889277</c:v>
                </c:pt>
                <c:pt idx="927">
                  <c:v>-1.7708262210000001</c:v>
                </c:pt>
                <c:pt idx="928">
                  <c:v>1.5031341309999999</c:v>
                </c:pt>
                <c:pt idx="929">
                  <c:v>-1.5494591</c:v>
                </c:pt>
                <c:pt idx="930">
                  <c:v>0.73292464020000003</c:v>
                </c:pt>
                <c:pt idx="931">
                  <c:v>2.9393663409999999</c:v>
                </c:pt>
                <c:pt idx="932">
                  <c:v>0.23950929939999999</c:v>
                </c:pt>
                <c:pt idx="933">
                  <c:v>0.94477957489999997</c:v>
                </c:pt>
                <c:pt idx="934">
                  <c:v>-4.1988039019999999</c:v>
                </c:pt>
                <c:pt idx="935">
                  <c:v>-0.44421836730000003</c:v>
                </c:pt>
                <c:pt idx="936">
                  <c:v>1.0791566370000001</c:v>
                </c:pt>
                <c:pt idx="937">
                  <c:v>1.263053901E-2</c:v>
                </c:pt>
                <c:pt idx="938">
                  <c:v>1.1554239989999999</c:v>
                </c:pt>
                <c:pt idx="939">
                  <c:v>2.5100486279999998</c:v>
                </c:pt>
                <c:pt idx="940">
                  <c:v>1.4939190149999999</c:v>
                </c:pt>
                <c:pt idx="941">
                  <c:v>-0.2460302711</c:v>
                </c:pt>
                <c:pt idx="942">
                  <c:v>-3.2739489079999999</c:v>
                </c:pt>
                <c:pt idx="943">
                  <c:v>-3.1438868050000002</c:v>
                </c:pt>
                <c:pt idx="944">
                  <c:v>-2.5181152820000001</c:v>
                </c:pt>
                <c:pt idx="945">
                  <c:v>0.68248426910000004</c:v>
                </c:pt>
                <c:pt idx="946">
                  <c:v>0.39023676509999999</c:v>
                </c:pt>
                <c:pt idx="947">
                  <c:v>2.9653296469999999</c:v>
                </c:pt>
                <c:pt idx="948">
                  <c:v>3.609246492</c:v>
                </c:pt>
                <c:pt idx="949">
                  <c:v>-0.2476223558</c:v>
                </c:pt>
                <c:pt idx="950">
                  <c:v>1.4092248679999999</c:v>
                </c:pt>
                <c:pt idx="951">
                  <c:v>6.2144547699999997E-2</c:v>
                </c:pt>
                <c:pt idx="952">
                  <c:v>-0.9519886971</c:v>
                </c:pt>
                <c:pt idx="953">
                  <c:v>-1.9126832490000001</c:v>
                </c:pt>
                <c:pt idx="954">
                  <c:v>0.29450651999999999</c:v>
                </c:pt>
                <c:pt idx="955">
                  <c:v>1.335590482</c:v>
                </c:pt>
                <c:pt idx="956">
                  <c:v>0.4695310593</c:v>
                </c:pt>
                <c:pt idx="957">
                  <c:v>2.057171345</c:v>
                </c:pt>
                <c:pt idx="958">
                  <c:v>1.0748178960000001</c:v>
                </c:pt>
                <c:pt idx="959">
                  <c:v>-5.4560241700000001</c:v>
                </c:pt>
                <c:pt idx="960">
                  <c:v>-17.450311660000001</c:v>
                </c:pt>
                <c:pt idx="961">
                  <c:v>-34.091259000000001</c:v>
                </c:pt>
                <c:pt idx="962">
                  <c:v>-50.170394899999998</c:v>
                </c:pt>
                <c:pt idx="963">
                  <c:v>-69.576164250000005</c:v>
                </c:pt>
                <c:pt idx="964">
                  <c:v>-86.189178470000002</c:v>
                </c:pt>
                <c:pt idx="965">
                  <c:v>-92.044334410000005</c:v>
                </c:pt>
                <c:pt idx="966">
                  <c:v>-90.604881289999994</c:v>
                </c:pt>
                <c:pt idx="967">
                  <c:v>-79.341621399999994</c:v>
                </c:pt>
                <c:pt idx="968">
                  <c:v>-64.419387819999997</c:v>
                </c:pt>
                <c:pt idx="969">
                  <c:v>-49.462753300000003</c:v>
                </c:pt>
                <c:pt idx="970">
                  <c:v>-31.38242722</c:v>
                </c:pt>
                <c:pt idx="971">
                  <c:v>-9.5926876070000002</c:v>
                </c:pt>
                <c:pt idx="972">
                  <c:v>8.1544580460000002</c:v>
                </c:pt>
                <c:pt idx="973">
                  <c:v>19.6211834</c:v>
                </c:pt>
                <c:pt idx="974">
                  <c:v>28.711292270000001</c:v>
                </c:pt>
                <c:pt idx="975">
                  <c:v>33.964344019999999</c:v>
                </c:pt>
                <c:pt idx="976">
                  <c:v>35.428760529999998</c:v>
                </c:pt>
                <c:pt idx="977">
                  <c:v>27.340692520000001</c:v>
                </c:pt>
                <c:pt idx="978">
                  <c:v>17.142580030000001</c:v>
                </c:pt>
                <c:pt idx="979">
                  <c:v>8.5514497760000001</c:v>
                </c:pt>
                <c:pt idx="980">
                  <c:v>2.802532673</c:v>
                </c:pt>
                <c:pt idx="981">
                  <c:v>-4.2875380520000004</c:v>
                </c:pt>
                <c:pt idx="982">
                  <c:v>-10.97229576</c:v>
                </c:pt>
                <c:pt idx="983">
                  <c:v>-19.727073669999999</c:v>
                </c:pt>
                <c:pt idx="984">
                  <c:v>-25.876897809999999</c:v>
                </c:pt>
                <c:pt idx="985">
                  <c:v>-28.57526588</c:v>
                </c:pt>
                <c:pt idx="986">
                  <c:v>-28.147876740000001</c:v>
                </c:pt>
                <c:pt idx="987">
                  <c:v>-25.60334396</c:v>
                </c:pt>
                <c:pt idx="988">
                  <c:v>-21.920532229999999</c:v>
                </c:pt>
                <c:pt idx="989">
                  <c:v>-18.759954449999999</c:v>
                </c:pt>
                <c:pt idx="990">
                  <c:v>-15.79041958</c:v>
                </c:pt>
                <c:pt idx="991">
                  <c:v>-11.89797592</c:v>
                </c:pt>
                <c:pt idx="992">
                  <c:v>-3.8032121659999998</c:v>
                </c:pt>
                <c:pt idx="993">
                  <c:v>4.5062861439999997</c:v>
                </c:pt>
                <c:pt idx="994">
                  <c:v>12.924505229999999</c:v>
                </c:pt>
                <c:pt idx="995">
                  <c:v>19.955369950000001</c:v>
                </c:pt>
                <c:pt idx="996">
                  <c:v>26.01499939</c:v>
                </c:pt>
                <c:pt idx="997">
                  <c:v>29.74051476</c:v>
                </c:pt>
                <c:pt idx="998">
                  <c:v>28.446535109999999</c:v>
                </c:pt>
                <c:pt idx="999">
                  <c:v>26.67747498</c:v>
                </c:pt>
                <c:pt idx="1000">
                  <c:v>22.77929688</c:v>
                </c:pt>
                <c:pt idx="1001">
                  <c:v>17.563522339999999</c:v>
                </c:pt>
                <c:pt idx="1002">
                  <c:v>12.550510409999999</c:v>
                </c:pt>
                <c:pt idx="1003">
                  <c:v>5.1308970450000002</c:v>
                </c:pt>
                <c:pt idx="1004">
                  <c:v>-2.0974411960000001</c:v>
                </c:pt>
                <c:pt idx="1005">
                  <c:v>-11.566753390000001</c:v>
                </c:pt>
                <c:pt idx="1006">
                  <c:v>-18.02429008</c:v>
                </c:pt>
                <c:pt idx="1007">
                  <c:v>-24.26326942</c:v>
                </c:pt>
                <c:pt idx="1008">
                  <c:v>-28.858488080000001</c:v>
                </c:pt>
                <c:pt idx="1009">
                  <c:v>-30.366491320000002</c:v>
                </c:pt>
                <c:pt idx="1010">
                  <c:v>-29.179550169999999</c:v>
                </c:pt>
                <c:pt idx="1011">
                  <c:v>-25.947515490000001</c:v>
                </c:pt>
                <c:pt idx="1012">
                  <c:v>-22.08012772</c:v>
                </c:pt>
                <c:pt idx="1013">
                  <c:v>-14.53862762</c:v>
                </c:pt>
                <c:pt idx="1014">
                  <c:v>-8.1380805970000001</c:v>
                </c:pt>
                <c:pt idx="1015">
                  <c:v>1.331958733E-2</c:v>
                </c:pt>
                <c:pt idx="1016">
                  <c:v>6.5240235330000003</c:v>
                </c:pt>
                <c:pt idx="1017">
                  <c:v>13.12858677</c:v>
                </c:pt>
                <c:pt idx="1018">
                  <c:v>19.806140899999999</c:v>
                </c:pt>
                <c:pt idx="1019">
                  <c:v>23.90475082</c:v>
                </c:pt>
                <c:pt idx="1020">
                  <c:v>25.947675700000001</c:v>
                </c:pt>
                <c:pt idx="1021">
                  <c:v>24.746835709999999</c:v>
                </c:pt>
                <c:pt idx="1022">
                  <c:v>27.86314964</c:v>
                </c:pt>
                <c:pt idx="1023">
                  <c:v>29.39888191</c:v>
                </c:pt>
                <c:pt idx="1024">
                  <c:v>26.52709007</c:v>
                </c:pt>
                <c:pt idx="1025">
                  <c:v>21.895448680000001</c:v>
                </c:pt>
                <c:pt idx="1026">
                  <c:v>12.7469883</c:v>
                </c:pt>
                <c:pt idx="1027">
                  <c:v>4.2122941020000004</c:v>
                </c:pt>
                <c:pt idx="1028">
                  <c:v>-4.0276880259999999</c:v>
                </c:pt>
                <c:pt idx="1029">
                  <c:v>-11.258640290000001</c:v>
                </c:pt>
                <c:pt idx="1030">
                  <c:v>-19.848857880000001</c:v>
                </c:pt>
                <c:pt idx="1031">
                  <c:v>-26.11196709</c:v>
                </c:pt>
                <c:pt idx="1032">
                  <c:v>-30.623702999999999</c:v>
                </c:pt>
                <c:pt idx="1033">
                  <c:v>-32.39117813</c:v>
                </c:pt>
                <c:pt idx="1034">
                  <c:v>-29.839384079999999</c:v>
                </c:pt>
                <c:pt idx="1035">
                  <c:v>-27.492979049999999</c:v>
                </c:pt>
                <c:pt idx="1036">
                  <c:v>-25.688556670000001</c:v>
                </c:pt>
                <c:pt idx="1037">
                  <c:v>-22.459726329999999</c:v>
                </c:pt>
                <c:pt idx="1038">
                  <c:v>-17.71928978</c:v>
                </c:pt>
                <c:pt idx="1039">
                  <c:v>-12.50982189</c:v>
                </c:pt>
                <c:pt idx="1040">
                  <c:v>-4.2031064029999996</c:v>
                </c:pt>
                <c:pt idx="1041">
                  <c:v>5.2881789210000001</c:v>
                </c:pt>
                <c:pt idx="1042">
                  <c:v>11.75597191</c:v>
                </c:pt>
                <c:pt idx="1043">
                  <c:v>18.96121788</c:v>
                </c:pt>
                <c:pt idx="1044">
                  <c:v>23.71873283</c:v>
                </c:pt>
                <c:pt idx="1045">
                  <c:v>28.84722137</c:v>
                </c:pt>
                <c:pt idx="1046">
                  <c:v>32.480724330000001</c:v>
                </c:pt>
                <c:pt idx="1047">
                  <c:v>33.620670320000002</c:v>
                </c:pt>
                <c:pt idx="1048">
                  <c:v>32.359146119999998</c:v>
                </c:pt>
                <c:pt idx="1049">
                  <c:v>29.598655699999998</c:v>
                </c:pt>
                <c:pt idx="1050">
                  <c:v>24.20854568</c:v>
                </c:pt>
                <c:pt idx="1051">
                  <c:v>19.108514790000001</c:v>
                </c:pt>
                <c:pt idx="1052">
                  <c:v>14.58026886</c:v>
                </c:pt>
                <c:pt idx="1053">
                  <c:v>7.6823887830000004</c:v>
                </c:pt>
                <c:pt idx="1054">
                  <c:v>-1.532550335</c:v>
                </c:pt>
                <c:pt idx="1055">
                  <c:v>-11.15483761</c:v>
                </c:pt>
                <c:pt idx="1056">
                  <c:v>-20.612754819999999</c:v>
                </c:pt>
                <c:pt idx="1057">
                  <c:v>-27.816970829999999</c:v>
                </c:pt>
                <c:pt idx="1058">
                  <c:v>-33.571434019999998</c:v>
                </c:pt>
                <c:pt idx="1059">
                  <c:v>-36.0794487</c:v>
                </c:pt>
                <c:pt idx="1060">
                  <c:v>-36.429874419999997</c:v>
                </c:pt>
                <c:pt idx="1061">
                  <c:v>-35.33989716</c:v>
                </c:pt>
                <c:pt idx="1062">
                  <c:v>-31.039775850000002</c:v>
                </c:pt>
                <c:pt idx="1063">
                  <c:v>-27.153137210000001</c:v>
                </c:pt>
                <c:pt idx="1064">
                  <c:v>-22.506523130000001</c:v>
                </c:pt>
                <c:pt idx="1065">
                  <c:v>-16.053783419999998</c:v>
                </c:pt>
                <c:pt idx="1066">
                  <c:v>-9.4920539860000002</c:v>
                </c:pt>
                <c:pt idx="1067">
                  <c:v>-3.0120115279999999</c:v>
                </c:pt>
                <c:pt idx="1068">
                  <c:v>6.3526854520000002</c:v>
                </c:pt>
                <c:pt idx="1069">
                  <c:v>11.9617424</c:v>
                </c:pt>
                <c:pt idx="1070">
                  <c:v>19.149042130000002</c:v>
                </c:pt>
                <c:pt idx="1071">
                  <c:v>25.781808850000001</c:v>
                </c:pt>
                <c:pt idx="1072">
                  <c:v>32.178356170000001</c:v>
                </c:pt>
                <c:pt idx="1073">
                  <c:v>36.48203659</c:v>
                </c:pt>
                <c:pt idx="1074">
                  <c:v>40.459190370000002</c:v>
                </c:pt>
                <c:pt idx="1075">
                  <c:v>40.7938118</c:v>
                </c:pt>
                <c:pt idx="1076">
                  <c:v>40.620182040000003</c:v>
                </c:pt>
                <c:pt idx="1077">
                  <c:v>39.922370909999998</c:v>
                </c:pt>
                <c:pt idx="1078">
                  <c:v>35.986011509999997</c:v>
                </c:pt>
                <c:pt idx="1079">
                  <c:v>29.339496610000001</c:v>
                </c:pt>
                <c:pt idx="1080">
                  <c:v>19.277372360000001</c:v>
                </c:pt>
                <c:pt idx="1081">
                  <c:v>10.68640137</c:v>
                </c:pt>
                <c:pt idx="1082">
                  <c:v>0.27891471979999999</c:v>
                </c:pt>
                <c:pt idx="1083">
                  <c:v>-9.2346773150000008</c:v>
                </c:pt>
                <c:pt idx="1084">
                  <c:v>-18.873886110000001</c:v>
                </c:pt>
                <c:pt idx="1085">
                  <c:v>-30.064037320000001</c:v>
                </c:pt>
                <c:pt idx="1086">
                  <c:v>-37.48283386</c:v>
                </c:pt>
                <c:pt idx="1087">
                  <c:v>-42.669876100000003</c:v>
                </c:pt>
                <c:pt idx="1088">
                  <c:v>-42.214393620000003</c:v>
                </c:pt>
                <c:pt idx="1089">
                  <c:v>-43.244197849999999</c:v>
                </c:pt>
                <c:pt idx="1090">
                  <c:v>-42.211284640000002</c:v>
                </c:pt>
                <c:pt idx="1091">
                  <c:v>-36.851875309999997</c:v>
                </c:pt>
                <c:pt idx="1092">
                  <c:v>-32.430797579999997</c:v>
                </c:pt>
                <c:pt idx="1093">
                  <c:v>-26.458271029999999</c:v>
                </c:pt>
                <c:pt idx="1094">
                  <c:v>-23.24166679</c:v>
                </c:pt>
                <c:pt idx="1095">
                  <c:v>-17.525560380000002</c:v>
                </c:pt>
                <c:pt idx="1096">
                  <c:v>-9.4392127989999999</c:v>
                </c:pt>
                <c:pt idx="1097">
                  <c:v>-2.0234746929999998</c:v>
                </c:pt>
                <c:pt idx="1098">
                  <c:v>7.7573451999999996</c:v>
                </c:pt>
                <c:pt idx="1099">
                  <c:v>15.60236359</c:v>
                </c:pt>
                <c:pt idx="1100">
                  <c:v>24.912937159999998</c:v>
                </c:pt>
                <c:pt idx="1101">
                  <c:v>31.533744810000002</c:v>
                </c:pt>
                <c:pt idx="1102">
                  <c:v>36.904930110000002</c:v>
                </c:pt>
                <c:pt idx="1103">
                  <c:v>42.327636720000001</c:v>
                </c:pt>
                <c:pt idx="1104">
                  <c:v>44.531963349999998</c:v>
                </c:pt>
                <c:pt idx="1105">
                  <c:v>44.712352750000001</c:v>
                </c:pt>
                <c:pt idx="1106">
                  <c:v>42.782421110000001</c:v>
                </c:pt>
                <c:pt idx="1107">
                  <c:v>37.150115970000002</c:v>
                </c:pt>
                <c:pt idx="1108">
                  <c:v>34.780838009999997</c:v>
                </c:pt>
                <c:pt idx="1109">
                  <c:v>30.511547090000001</c:v>
                </c:pt>
                <c:pt idx="1110">
                  <c:v>26.723676680000001</c:v>
                </c:pt>
                <c:pt idx="1111">
                  <c:v>19.52731133</c:v>
                </c:pt>
                <c:pt idx="1112">
                  <c:v>12.876333239999999</c:v>
                </c:pt>
                <c:pt idx="1113">
                  <c:v>3.3841271399999999</c:v>
                </c:pt>
                <c:pt idx="1114">
                  <c:v>-7.1483631130000003</c:v>
                </c:pt>
                <c:pt idx="1115">
                  <c:v>-18.199672700000001</c:v>
                </c:pt>
                <c:pt idx="1116">
                  <c:v>-31.031841279999998</c:v>
                </c:pt>
                <c:pt idx="1117">
                  <c:v>-39.867221829999998</c:v>
                </c:pt>
                <c:pt idx="1118">
                  <c:v>-46.576026919999997</c:v>
                </c:pt>
                <c:pt idx="1119">
                  <c:v>-50.92889023</c:v>
                </c:pt>
                <c:pt idx="1120">
                  <c:v>-53.243236539999998</c:v>
                </c:pt>
                <c:pt idx="1121">
                  <c:v>-51.872875209999997</c:v>
                </c:pt>
                <c:pt idx="1122">
                  <c:v>-48.021358489999997</c:v>
                </c:pt>
                <c:pt idx="1123">
                  <c:v>-44.789165500000003</c:v>
                </c:pt>
                <c:pt idx="1124">
                  <c:v>-39.730869290000001</c:v>
                </c:pt>
                <c:pt idx="1125">
                  <c:v>-34.645435329999998</c:v>
                </c:pt>
                <c:pt idx="1126">
                  <c:v>-29.541933060000002</c:v>
                </c:pt>
                <c:pt idx="1127">
                  <c:v>-20.57414627</c:v>
                </c:pt>
                <c:pt idx="1128">
                  <c:v>-11.282362940000001</c:v>
                </c:pt>
                <c:pt idx="1129">
                  <c:v>-1.5286567209999999</c:v>
                </c:pt>
                <c:pt idx="1130">
                  <c:v>6.1935548779999996</c:v>
                </c:pt>
                <c:pt idx="1131">
                  <c:v>15.0468235</c:v>
                </c:pt>
                <c:pt idx="1132">
                  <c:v>23.76890182</c:v>
                </c:pt>
                <c:pt idx="1133">
                  <c:v>31.817276</c:v>
                </c:pt>
                <c:pt idx="1134">
                  <c:v>39.659957890000001</c:v>
                </c:pt>
                <c:pt idx="1135">
                  <c:v>45.211036679999999</c:v>
                </c:pt>
                <c:pt idx="1136">
                  <c:v>50.619140620000003</c:v>
                </c:pt>
                <c:pt idx="1137">
                  <c:v>55.783031459999997</c:v>
                </c:pt>
                <c:pt idx="1138">
                  <c:v>55.495986940000002</c:v>
                </c:pt>
                <c:pt idx="1139">
                  <c:v>54.578933720000002</c:v>
                </c:pt>
                <c:pt idx="1140">
                  <c:v>51.410186770000003</c:v>
                </c:pt>
                <c:pt idx="1141">
                  <c:v>51.373153690000002</c:v>
                </c:pt>
                <c:pt idx="1142">
                  <c:v>45.445091249999997</c:v>
                </c:pt>
                <c:pt idx="1143">
                  <c:v>40.35814285</c:v>
                </c:pt>
                <c:pt idx="1144">
                  <c:v>35.07257843</c:v>
                </c:pt>
                <c:pt idx="1145">
                  <c:v>27.897216799999999</c:v>
                </c:pt>
                <c:pt idx="1146">
                  <c:v>19.04740906</c:v>
                </c:pt>
                <c:pt idx="1147">
                  <c:v>8.0609683990000001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E0-4BD4-A134-511A2396D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5067295"/>
        <c:axId val="855079359"/>
      </c:lineChart>
      <c:catAx>
        <c:axId val="8550672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55079359"/>
        <c:crosses val="autoZero"/>
        <c:auto val="1"/>
        <c:lblAlgn val="ctr"/>
        <c:lblOffset val="100"/>
        <c:noMultiLvlLbl val="0"/>
      </c:catAx>
      <c:valAx>
        <c:axId val="8550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5506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 15'!$F$1:$F$1140</c:f>
              <c:numCache>
                <c:formatCode>General</c:formatCode>
                <c:ptCount val="1140"/>
                <c:pt idx="0">
                  <c:v>2.5678491590000001</c:v>
                </c:pt>
                <c:pt idx="1">
                  <c:v>2.3965694900000001</c:v>
                </c:pt>
                <c:pt idx="2">
                  <c:v>2.4718818659999999</c:v>
                </c:pt>
                <c:pt idx="3">
                  <c:v>2.443180323</c:v>
                </c:pt>
                <c:pt idx="4">
                  <c:v>2.3794853690000002</c:v>
                </c:pt>
                <c:pt idx="5">
                  <c:v>2.2354340549999998</c:v>
                </c:pt>
                <c:pt idx="6">
                  <c:v>2.4257459639999999</c:v>
                </c:pt>
                <c:pt idx="7">
                  <c:v>2.635818005</c:v>
                </c:pt>
                <c:pt idx="8">
                  <c:v>2.5723929409999999</c:v>
                </c:pt>
                <c:pt idx="9">
                  <c:v>2.612285376</c:v>
                </c:pt>
                <c:pt idx="10">
                  <c:v>2.5836668010000001</c:v>
                </c:pt>
                <c:pt idx="11">
                  <c:v>2.6555109020000001</c:v>
                </c:pt>
                <c:pt idx="12">
                  <c:v>2.4965415000000002</c:v>
                </c:pt>
                <c:pt idx="13">
                  <c:v>2.3959436420000002</c:v>
                </c:pt>
                <c:pt idx="14">
                  <c:v>2.3279440400000002</c:v>
                </c:pt>
                <c:pt idx="15">
                  <c:v>2.2462689880000002</c:v>
                </c:pt>
                <c:pt idx="16">
                  <c:v>2.1874577999999998</c:v>
                </c:pt>
                <c:pt idx="17">
                  <c:v>2.190099955</c:v>
                </c:pt>
                <c:pt idx="18">
                  <c:v>2.4567124840000001</c:v>
                </c:pt>
                <c:pt idx="19">
                  <c:v>2.469702721</c:v>
                </c:pt>
                <c:pt idx="20">
                  <c:v>2.5177822110000001</c:v>
                </c:pt>
                <c:pt idx="21">
                  <c:v>2.5812675949999999</c:v>
                </c:pt>
                <c:pt idx="22">
                  <c:v>2.5432426929999998</c:v>
                </c:pt>
                <c:pt idx="23">
                  <c:v>2.6956322190000002</c:v>
                </c:pt>
                <c:pt idx="24">
                  <c:v>2.68411541</c:v>
                </c:pt>
                <c:pt idx="25">
                  <c:v>2.5852937699999998</c:v>
                </c:pt>
                <c:pt idx="26">
                  <c:v>2.686954021</c:v>
                </c:pt>
                <c:pt idx="27">
                  <c:v>2.5316467290000002</c:v>
                </c:pt>
                <c:pt idx="28">
                  <c:v>2.5819885729999998</c:v>
                </c:pt>
                <c:pt idx="29">
                  <c:v>2.551304102</c:v>
                </c:pt>
                <c:pt idx="30">
                  <c:v>2.549975157</c:v>
                </c:pt>
                <c:pt idx="31">
                  <c:v>2.7253544330000001</c:v>
                </c:pt>
                <c:pt idx="32">
                  <c:v>2.56765914</c:v>
                </c:pt>
                <c:pt idx="33">
                  <c:v>2.5521814819999999</c:v>
                </c:pt>
                <c:pt idx="34">
                  <c:v>2.6863040919999999</c:v>
                </c:pt>
                <c:pt idx="35">
                  <c:v>2.4700620170000001</c:v>
                </c:pt>
                <c:pt idx="36">
                  <c:v>2.5287148949999998</c:v>
                </c:pt>
                <c:pt idx="37">
                  <c:v>2.4820649619999999</c:v>
                </c:pt>
                <c:pt idx="38">
                  <c:v>2.6909997460000001</c:v>
                </c:pt>
                <c:pt idx="39">
                  <c:v>2.765755177</c:v>
                </c:pt>
                <c:pt idx="40">
                  <c:v>2.6971855159999998</c:v>
                </c:pt>
                <c:pt idx="41">
                  <c:v>2.711608171</c:v>
                </c:pt>
                <c:pt idx="42">
                  <c:v>2.5623161790000002</c:v>
                </c:pt>
                <c:pt idx="43">
                  <c:v>2.6715035440000001</c:v>
                </c:pt>
                <c:pt idx="44">
                  <c:v>2.75084281</c:v>
                </c:pt>
                <c:pt idx="45">
                  <c:v>2.5470378400000002</c:v>
                </c:pt>
                <c:pt idx="46">
                  <c:v>2.5991358760000001</c:v>
                </c:pt>
                <c:pt idx="47">
                  <c:v>2.4874424930000001</c:v>
                </c:pt>
                <c:pt idx="48">
                  <c:v>2.6095461850000001</c:v>
                </c:pt>
                <c:pt idx="49">
                  <c:v>2.6555805210000001</c:v>
                </c:pt>
                <c:pt idx="50">
                  <c:v>2.7555887700000001</c:v>
                </c:pt>
                <c:pt idx="51">
                  <c:v>2.7629489899999999</c:v>
                </c:pt>
                <c:pt idx="52">
                  <c:v>2.8005027770000002</c:v>
                </c:pt>
                <c:pt idx="53">
                  <c:v>2.9073107239999998</c:v>
                </c:pt>
                <c:pt idx="54">
                  <c:v>2.740207195</c:v>
                </c:pt>
                <c:pt idx="55">
                  <c:v>2.7094240190000001</c:v>
                </c:pt>
                <c:pt idx="56">
                  <c:v>2.6991245749999999</c:v>
                </c:pt>
                <c:pt idx="57">
                  <c:v>2.7627563479999999</c:v>
                </c:pt>
                <c:pt idx="58">
                  <c:v>2.8897495270000002</c:v>
                </c:pt>
                <c:pt idx="59">
                  <c:v>2.7097771169999998</c:v>
                </c:pt>
                <c:pt idx="60">
                  <c:v>2.8689177039999998</c:v>
                </c:pt>
                <c:pt idx="61">
                  <c:v>2.9956390860000002</c:v>
                </c:pt>
                <c:pt idx="62">
                  <c:v>3.0019218919999999</c:v>
                </c:pt>
                <c:pt idx="63">
                  <c:v>2.9934096339999998</c:v>
                </c:pt>
                <c:pt idx="64">
                  <c:v>2.926842213</c:v>
                </c:pt>
                <c:pt idx="65">
                  <c:v>2.7259802820000001</c:v>
                </c:pt>
                <c:pt idx="66">
                  <c:v>2.6900255679999998</c:v>
                </c:pt>
                <c:pt idx="67">
                  <c:v>2.5751357079999999</c:v>
                </c:pt>
                <c:pt idx="68">
                  <c:v>2.5631423</c:v>
                </c:pt>
                <c:pt idx="69">
                  <c:v>2.657586813</c:v>
                </c:pt>
                <c:pt idx="70">
                  <c:v>2.6792464260000002</c:v>
                </c:pt>
                <c:pt idx="71">
                  <c:v>2.6210536960000002</c:v>
                </c:pt>
                <c:pt idx="72">
                  <c:v>2.845507145</c:v>
                </c:pt>
                <c:pt idx="73">
                  <c:v>2.9198639389999999</c:v>
                </c:pt>
                <c:pt idx="74">
                  <c:v>2.7676606179999999</c:v>
                </c:pt>
                <c:pt idx="75">
                  <c:v>2.705509663</c:v>
                </c:pt>
                <c:pt idx="76">
                  <c:v>2.6908507350000002</c:v>
                </c:pt>
                <c:pt idx="77">
                  <c:v>2.5271167760000002</c:v>
                </c:pt>
                <c:pt idx="78">
                  <c:v>2.560641527</c:v>
                </c:pt>
                <c:pt idx="79">
                  <c:v>2.483983517</c:v>
                </c:pt>
                <c:pt idx="80">
                  <c:v>2.4961585999999998</c:v>
                </c:pt>
                <c:pt idx="81">
                  <c:v>2.4557979109999999</c:v>
                </c:pt>
                <c:pt idx="82">
                  <c:v>2.706517458</c:v>
                </c:pt>
                <c:pt idx="83">
                  <c:v>2.8438241479999999</c:v>
                </c:pt>
                <c:pt idx="84">
                  <c:v>2.758520603</c:v>
                </c:pt>
                <c:pt idx="85">
                  <c:v>2.9162735940000002</c:v>
                </c:pt>
                <c:pt idx="86">
                  <c:v>2.8802604679999999</c:v>
                </c:pt>
                <c:pt idx="87">
                  <c:v>2.6303036209999999</c:v>
                </c:pt>
                <c:pt idx="88">
                  <c:v>2.7828085420000002</c:v>
                </c:pt>
                <c:pt idx="89">
                  <c:v>3.0469288830000001</c:v>
                </c:pt>
                <c:pt idx="90">
                  <c:v>3.0572266579999998</c:v>
                </c:pt>
                <c:pt idx="91">
                  <c:v>2.951665878</c:v>
                </c:pt>
                <c:pt idx="92">
                  <c:v>2.6669566630000001</c:v>
                </c:pt>
                <c:pt idx="93">
                  <c:v>2.6372363569999999</c:v>
                </c:pt>
                <c:pt idx="94">
                  <c:v>2.828265429</c:v>
                </c:pt>
                <c:pt idx="95">
                  <c:v>2.918190241</c:v>
                </c:pt>
                <c:pt idx="96">
                  <c:v>3.0591161250000001</c:v>
                </c:pt>
                <c:pt idx="97">
                  <c:v>2.9110572339999998</c:v>
                </c:pt>
                <c:pt idx="98">
                  <c:v>2.8475234509999998</c:v>
                </c:pt>
                <c:pt idx="99">
                  <c:v>2.6354444030000002</c:v>
                </c:pt>
                <c:pt idx="100">
                  <c:v>2.7106654639999999</c:v>
                </c:pt>
                <c:pt idx="101">
                  <c:v>2.6484215259999999</c:v>
                </c:pt>
                <c:pt idx="102">
                  <c:v>2.6910436149999999</c:v>
                </c:pt>
                <c:pt idx="103">
                  <c:v>2.619926929</c:v>
                </c:pt>
                <c:pt idx="104">
                  <c:v>2.5747754569999999</c:v>
                </c:pt>
                <c:pt idx="105">
                  <c:v>2.8076963419999998</c:v>
                </c:pt>
                <c:pt idx="106">
                  <c:v>2.6617283820000002</c:v>
                </c:pt>
                <c:pt idx="107">
                  <c:v>2.6994636060000001</c:v>
                </c:pt>
                <c:pt idx="108">
                  <c:v>2.6744556429999999</c:v>
                </c:pt>
                <c:pt idx="109">
                  <c:v>2.6593198779999998</c:v>
                </c:pt>
                <c:pt idx="110">
                  <c:v>2.6081762309999998</c:v>
                </c:pt>
                <c:pt idx="111">
                  <c:v>2.8268909450000002</c:v>
                </c:pt>
                <c:pt idx="112">
                  <c:v>2.786661386</c:v>
                </c:pt>
                <c:pt idx="113">
                  <c:v>2.7940320970000001</c:v>
                </c:pt>
                <c:pt idx="114">
                  <c:v>2.6178517339999998</c:v>
                </c:pt>
                <c:pt idx="115">
                  <c:v>2.7005982400000001</c:v>
                </c:pt>
                <c:pt idx="116">
                  <c:v>2.8486969470000001</c:v>
                </c:pt>
                <c:pt idx="117">
                  <c:v>2.8516108990000002</c:v>
                </c:pt>
                <c:pt idx="118">
                  <c:v>2.9036300179999999</c:v>
                </c:pt>
                <c:pt idx="119">
                  <c:v>2.9273164270000001</c:v>
                </c:pt>
                <c:pt idx="120">
                  <c:v>2.8770649430000002</c:v>
                </c:pt>
                <c:pt idx="121">
                  <c:v>2.9098410609999998</c:v>
                </c:pt>
                <c:pt idx="122">
                  <c:v>2.6988890169999999</c:v>
                </c:pt>
                <c:pt idx="123">
                  <c:v>2.7730846410000001</c:v>
                </c:pt>
                <c:pt idx="124">
                  <c:v>2.7901306149999998</c:v>
                </c:pt>
                <c:pt idx="125">
                  <c:v>2.855558872</c:v>
                </c:pt>
                <c:pt idx="126">
                  <c:v>2.8477590080000001</c:v>
                </c:pt>
                <c:pt idx="127">
                  <c:v>2.8374185559999998</c:v>
                </c:pt>
                <c:pt idx="128">
                  <c:v>2.8134920600000002</c:v>
                </c:pt>
                <c:pt idx="129">
                  <c:v>2.8321492670000001</c:v>
                </c:pt>
                <c:pt idx="130">
                  <c:v>2.8516771790000002</c:v>
                </c:pt>
                <c:pt idx="131">
                  <c:v>2.7944474220000002</c:v>
                </c:pt>
                <c:pt idx="132">
                  <c:v>2.9809987549999999</c:v>
                </c:pt>
                <c:pt idx="133">
                  <c:v>3.045362473</c:v>
                </c:pt>
                <c:pt idx="134">
                  <c:v>2.8913300039999998</c:v>
                </c:pt>
                <c:pt idx="135">
                  <c:v>2.8260340689999999</c:v>
                </c:pt>
                <c:pt idx="136">
                  <c:v>2.74237895</c:v>
                </c:pt>
                <c:pt idx="137">
                  <c:v>2.7621266840000001</c:v>
                </c:pt>
                <c:pt idx="138">
                  <c:v>2.6343855860000001</c:v>
                </c:pt>
                <c:pt idx="139">
                  <c:v>2.7401995659999998</c:v>
                </c:pt>
                <c:pt idx="140">
                  <c:v>2.7216589450000002</c:v>
                </c:pt>
                <c:pt idx="141">
                  <c:v>2.6313168999999998</c:v>
                </c:pt>
                <c:pt idx="142">
                  <c:v>2.6692991259999999</c:v>
                </c:pt>
                <c:pt idx="143">
                  <c:v>2.7656173709999998</c:v>
                </c:pt>
                <c:pt idx="144">
                  <c:v>2.7015945910000001</c:v>
                </c:pt>
                <c:pt idx="145">
                  <c:v>2.536927462</c:v>
                </c:pt>
                <c:pt idx="146">
                  <c:v>2.558054447</c:v>
                </c:pt>
                <c:pt idx="147">
                  <c:v>2.616574049</c:v>
                </c:pt>
                <c:pt idx="148">
                  <c:v>2.5302665229999999</c:v>
                </c:pt>
                <c:pt idx="149">
                  <c:v>2.6118233200000001</c:v>
                </c:pt>
                <c:pt idx="150">
                  <c:v>2.5478601460000001</c:v>
                </c:pt>
                <c:pt idx="151">
                  <c:v>2.4849483970000001</c:v>
                </c:pt>
                <c:pt idx="152">
                  <c:v>2.6212940219999998</c:v>
                </c:pt>
                <c:pt idx="153">
                  <c:v>2.5643975729999999</c:v>
                </c:pt>
                <c:pt idx="154">
                  <c:v>2.5802822110000001</c:v>
                </c:pt>
                <c:pt idx="155">
                  <c:v>2.5646975040000002</c:v>
                </c:pt>
                <c:pt idx="156">
                  <c:v>2.6933634280000001</c:v>
                </c:pt>
                <c:pt idx="157">
                  <c:v>2.700644493</c:v>
                </c:pt>
                <c:pt idx="158">
                  <c:v>2.601900101</c:v>
                </c:pt>
                <c:pt idx="159">
                  <c:v>2.7430775170000001</c:v>
                </c:pt>
                <c:pt idx="160">
                  <c:v>2.8744740489999998</c:v>
                </c:pt>
                <c:pt idx="161">
                  <c:v>2.7952213289999999</c:v>
                </c:pt>
                <c:pt idx="162">
                  <c:v>2.842971087</c:v>
                </c:pt>
                <c:pt idx="163">
                  <c:v>2.8532586100000001</c:v>
                </c:pt>
                <c:pt idx="164">
                  <c:v>2.7411980630000001</c:v>
                </c:pt>
                <c:pt idx="165">
                  <c:v>2.6995484830000001</c:v>
                </c:pt>
                <c:pt idx="166">
                  <c:v>2.7820858959999999</c:v>
                </c:pt>
                <c:pt idx="167">
                  <c:v>2.8340508940000002</c:v>
                </c:pt>
                <c:pt idx="168">
                  <c:v>2.8031961920000001</c:v>
                </c:pt>
                <c:pt idx="169">
                  <c:v>2.7834241390000001</c:v>
                </c:pt>
                <c:pt idx="170">
                  <c:v>2.6939482689999998</c:v>
                </c:pt>
                <c:pt idx="171">
                  <c:v>2.8060982229999998</c:v>
                </c:pt>
                <c:pt idx="172">
                  <c:v>2.9297368530000001</c:v>
                </c:pt>
                <c:pt idx="173">
                  <c:v>2.9049813750000002</c:v>
                </c:pt>
                <c:pt idx="174">
                  <c:v>2.7550003529999998</c:v>
                </c:pt>
                <c:pt idx="175">
                  <c:v>2.8274478909999998</c:v>
                </c:pt>
                <c:pt idx="176">
                  <c:v>2.8859870430000001</c:v>
                </c:pt>
                <c:pt idx="177">
                  <c:v>2.9758224489999998</c:v>
                </c:pt>
                <c:pt idx="178">
                  <c:v>2.7405033109999999</c:v>
                </c:pt>
                <c:pt idx="179">
                  <c:v>2.5758044720000002</c:v>
                </c:pt>
                <c:pt idx="180">
                  <c:v>2.570760489</c:v>
                </c:pt>
                <c:pt idx="181">
                  <c:v>2.8360607619999998</c:v>
                </c:pt>
                <c:pt idx="182">
                  <c:v>2.9586470130000002</c:v>
                </c:pt>
                <c:pt idx="183">
                  <c:v>2.7022111419999999</c:v>
                </c:pt>
                <c:pt idx="184">
                  <c:v>2.5193626880000002</c:v>
                </c:pt>
                <c:pt idx="185">
                  <c:v>2.536728144</c:v>
                </c:pt>
                <c:pt idx="186">
                  <c:v>2.7231462</c:v>
                </c:pt>
                <c:pt idx="187">
                  <c:v>2.7296421529999999</c:v>
                </c:pt>
                <c:pt idx="188">
                  <c:v>2.763993025</c:v>
                </c:pt>
                <c:pt idx="189">
                  <c:v>2.7390372749999998</c:v>
                </c:pt>
                <c:pt idx="190">
                  <c:v>2.7650361060000002</c:v>
                </c:pt>
                <c:pt idx="191">
                  <c:v>2.8259978289999999</c:v>
                </c:pt>
                <c:pt idx="192">
                  <c:v>2.9425983429999998</c:v>
                </c:pt>
                <c:pt idx="193">
                  <c:v>2.7636020179999998</c:v>
                </c:pt>
                <c:pt idx="194">
                  <c:v>2.7694189549999999</c:v>
                </c:pt>
                <c:pt idx="195">
                  <c:v>3.2209596629999999</c:v>
                </c:pt>
                <c:pt idx="196">
                  <c:v>2.4162549969999998</c:v>
                </c:pt>
                <c:pt idx="197">
                  <c:v>2.6383633610000001</c:v>
                </c:pt>
                <c:pt idx="198">
                  <c:v>3.0321962830000002</c:v>
                </c:pt>
                <c:pt idx="199">
                  <c:v>2.6184124949999998</c:v>
                </c:pt>
                <c:pt idx="200">
                  <c:v>2.9857783320000002</c:v>
                </c:pt>
                <c:pt idx="201">
                  <c:v>2.7085328099999999</c:v>
                </c:pt>
                <c:pt idx="202">
                  <c:v>2.7836105820000001</c:v>
                </c:pt>
                <c:pt idx="203">
                  <c:v>2.6847841739999998</c:v>
                </c:pt>
                <c:pt idx="204">
                  <c:v>2.9589598179999999</c:v>
                </c:pt>
                <c:pt idx="205">
                  <c:v>2.8580362799999999</c:v>
                </c:pt>
                <c:pt idx="206">
                  <c:v>2.3092153070000001</c:v>
                </c:pt>
                <c:pt idx="207">
                  <c:v>2.8540556430000001</c:v>
                </c:pt>
                <c:pt idx="208">
                  <c:v>3.2591483590000001</c:v>
                </c:pt>
                <c:pt idx="209">
                  <c:v>2.7910220620000001</c:v>
                </c:pt>
                <c:pt idx="210">
                  <c:v>2.296293259</c:v>
                </c:pt>
                <c:pt idx="211">
                  <c:v>2.9630491729999999</c:v>
                </c:pt>
                <c:pt idx="212">
                  <c:v>2.7726953029999999</c:v>
                </c:pt>
                <c:pt idx="213">
                  <c:v>2.6372549529999998</c:v>
                </c:pt>
                <c:pt idx="214">
                  <c:v>2.817849636</c:v>
                </c:pt>
                <c:pt idx="215">
                  <c:v>1.8993504050000001</c:v>
                </c:pt>
                <c:pt idx="216">
                  <c:v>2.0525763029999999</c:v>
                </c:pt>
                <c:pt idx="217">
                  <c:v>3.2539117339999999</c:v>
                </c:pt>
                <c:pt idx="218">
                  <c:v>2.4731633660000001</c:v>
                </c:pt>
                <c:pt idx="219">
                  <c:v>2.3537669179999998</c:v>
                </c:pt>
                <c:pt idx="220">
                  <c:v>1.185878158</c:v>
                </c:pt>
                <c:pt idx="221">
                  <c:v>1.5456444030000001</c:v>
                </c:pt>
                <c:pt idx="222">
                  <c:v>1.6647372250000001</c:v>
                </c:pt>
                <c:pt idx="223">
                  <c:v>1.6115251779999999</c:v>
                </c:pt>
                <c:pt idx="224">
                  <c:v>1.501919746</c:v>
                </c:pt>
                <c:pt idx="225">
                  <c:v>-9.8609365520000006E-2</c:v>
                </c:pt>
                <c:pt idx="226">
                  <c:v>0.45840162039999999</c:v>
                </c:pt>
                <c:pt idx="227">
                  <c:v>-0.45140740280000002</c:v>
                </c:pt>
                <c:pt idx="228">
                  <c:v>0.69758391379999996</c:v>
                </c:pt>
                <c:pt idx="229">
                  <c:v>0.80151295659999999</c:v>
                </c:pt>
                <c:pt idx="230">
                  <c:v>0.89479500059999995</c:v>
                </c:pt>
                <c:pt idx="231">
                  <c:v>0.64354389909999998</c:v>
                </c:pt>
                <c:pt idx="232">
                  <c:v>-0.19099843499999999</c:v>
                </c:pt>
                <c:pt idx="233">
                  <c:v>1.5050443410000001</c:v>
                </c:pt>
                <c:pt idx="234">
                  <c:v>-0.1011425629</c:v>
                </c:pt>
                <c:pt idx="235">
                  <c:v>1.0726461410000001</c:v>
                </c:pt>
                <c:pt idx="236">
                  <c:v>-0.4398832023</c:v>
                </c:pt>
                <c:pt idx="237">
                  <c:v>-0.7362663746</c:v>
                </c:pt>
                <c:pt idx="238">
                  <c:v>-0.78053677079999995</c:v>
                </c:pt>
                <c:pt idx="239">
                  <c:v>-0.76184701919999998</c:v>
                </c:pt>
                <c:pt idx="240">
                  <c:v>0.95890212060000002</c:v>
                </c:pt>
                <c:pt idx="241">
                  <c:v>-0.33160206679999998</c:v>
                </c:pt>
                <c:pt idx="242">
                  <c:v>0.37929135559999999</c:v>
                </c:pt>
                <c:pt idx="243">
                  <c:v>-0.8646398783</c:v>
                </c:pt>
                <c:pt idx="244">
                  <c:v>-0.16446784140000001</c:v>
                </c:pt>
                <c:pt idx="245">
                  <c:v>-7.2731636459999999E-2</c:v>
                </c:pt>
                <c:pt idx="246">
                  <c:v>6.7609362300000003E-2</c:v>
                </c:pt>
                <c:pt idx="247">
                  <c:v>7.5894407930000005E-2</c:v>
                </c:pt>
                <c:pt idx="248">
                  <c:v>-0.21260139350000001</c:v>
                </c:pt>
                <c:pt idx="249">
                  <c:v>0.33622515200000003</c:v>
                </c:pt>
                <c:pt idx="250">
                  <c:v>5.0538219510000003E-2</c:v>
                </c:pt>
                <c:pt idx="251">
                  <c:v>0.42136478420000001</c:v>
                </c:pt>
                <c:pt idx="252">
                  <c:v>-0.33080857990000001</c:v>
                </c:pt>
                <c:pt idx="253">
                  <c:v>0.3676703274</c:v>
                </c:pt>
                <c:pt idx="254">
                  <c:v>0.3497051001</c:v>
                </c:pt>
                <c:pt idx="255">
                  <c:v>-0.82034713029999995</c:v>
                </c:pt>
                <c:pt idx="256">
                  <c:v>-1.4371443989999999</c:v>
                </c:pt>
                <c:pt idx="257">
                  <c:v>-0.31954887510000002</c:v>
                </c:pt>
                <c:pt idx="258">
                  <c:v>0.41526648399999999</c:v>
                </c:pt>
                <c:pt idx="259">
                  <c:v>0.69652593139999996</c:v>
                </c:pt>
                <c:pt idx="260">
                  <c:v>0.82041883469999999</c:v>
                </c:pt>
                <c:pt idx="261">
                  <c:v>-0.4569310546</c:v>
                </c:pt>
                <c:pt idx="262">
                  <c:v>-0.48421415690000003</c:v>
                </c:pt>
                <c:pt idx="263">
                  <c:v>-0.71743971110000004</c:v>
                </c:pt>
                <c:pt idx="264">
                  <c:v>-0.84291303159999997</c:v>
                </c:pt>
                <c:pt idx="265">
                  <c:v>-1.0268837209999999</c:v>
                </c:pt>
                <c:pt idx="266">
                  <c:v>-1.1438810829999999</c:v>
                </c:pt>
                <c:pt idx="267">
                  <c:v>1.6088597480000001E-2</c:v>
                </c:pt>
                <c:pt idx="268">
                  <c:v>-0.37222447990000002</c:v>
                </c:pt>
                <c:pt idx="269">
                  <c:v>0.98274368050000005</c:v>
                </c:pt>
                <c:pt idx="270">
                  <c:v>1.5867054460000001</c:v>
                </c:pt>
                <c:pt idx="271">
                  <c:v>0.90383088590000005</c:v>
                </c:pt>
                <c:pt idx="272">
                  <c:v>0.56988465789999998</c:v>
                </c:pt>
                <c:pt idx="273">
                  <c:v>0.64912903310000003</c:v>
                </c:pt>
                <c:pt idx="274">
                  <c:v>0.92256164549999997</c:v>
                </c:pt>
                <c:pt idx="275">
                  <c:v>0.75731801990000003</c:v>
                </c:pt>
                <c:pt idx="276">
                  <c:v>0.63246393199999995</c:v>
                </c:pt>
                <c:pt idx="277">
                  <c:v>-1.0209056139999999</c:v>
                </c:pt>
                <c:pt idx="278">
                  <c:v>-1.4019469019999999</c:v>
                </c:pt>
                <c:pt idx="279">
                  <c:v>-0.30883121489999998</c:v>
                </c:pt>
                <c:pt idx="280">
                  <c:v>1.0751466750000001</c:v>
                </c:pt>
                <c:pt idx="281">
                  <c:v>1.903333664</c:v>
                </c:pt>
                <c:pt idx="282">
                  <c:v>1.243137717</c:v>
                </c:pt>
                <c:pt idx="283">
                  <c:v>0.97364282609999997</c:v>
                </c:pt>
                <c:pt idx="284">
                  <c:v>0.65997523069999997</c:v>
                </c:pt>
                <c:pt idx="285">
                  <c:v>0.59440451859999999</c:v>
                </c:pt>
                <c:pt idx="286">
                  <c:v>6.186868995E-2</c:v>
                </c:pt>
                <c:pt idx="287">
                  <c:v>-0.14244392510000001</c:v>
                </c:pt>
                <c:pt idx="288">
                  <c:v>-0.98916608100000003</c:v>
                </c:pt>
                <c:pt idx="289">
                  <c:v>-0.33918488029999999</c:v>
                </c:pt>
                <c:pt idx="290">
                  <c:v>0.84264111519999996</c:v>
                </c:pt>
                <c:pt idx="291">
                  <c:v>1.340092182</c:v>
                </c:pt>
                <c:pt idx="292">
                  <c:v>0.23558828230000001</c:v>
                </c:pt>
                <c:pt idx="293">
                  <c:v>-0.92181843519999995</c:v>
                </c:pt>
                <c:pt idx="294">
                  <c:v>-0.66364461180000001</c:v>
                </c:pt>
                <c:pt idx="295">
                  <c:v>0.18842238189999999</c:v>
                </c:pt>
                <c:pt idx="296">
                  <c:v>1.1722724440000001</c:v>
                </c:pt>
                <c:pt idx="297">
                  <c:v>1.4603174919999999</c:v>
                </c:pt>
                <c:pt idx="298">
                  <c:v>1.152466059</c:v>
                </c:pt>
                <c:pt idx="299">
                  <c:v>-0.1180777326</c:v>
                </c:pt>
                <c:pt idx="300">
                  <c:v>-0.98488944769999998</c:v>
                </c:pt>
                <c:pt idx="301">
                  <c:v>1.0771592860000001</c:v>
                </c:pt>
                <c:pt idx="302">
                  <c:v>1.7006760839999999</c:v>
                </c:pt>
                <c:pt idx="303">
                  <c:v>1.3193842170000001</c:v>
                </c:pt>
                <c:pt idx="304">
                  <c:v>1.0894014839999999</c:v>
                </c:pt>
                <c:pt idx="305">
                  <c:v>0.70940607789999999</c:v>
                </c:pt>
                <c:pt idx="306">
                  <c:v>0.39547961949999999</c:v>
                </c:pt>
                <c:pt idx="307">
                  <c:v>0.69639736409999997</c:v>
                </c:pt>
                <c:pt idx="308">
                  <c:v>1.353702545</c:v>
                </c:pt>
                <c:pt idx="309">
                  <c:v>1.011771202</c:v>
                </c:pt>
                <c:pt idx="310">
                  <c:v>1.1812047960000001</c:v>
                </c:pt>
                <c:pt idx="311">
                  <c:v>0.80360192060000002</c:v>
                </c:pt>
                <c:pt idx="312">
                  <c:v>0.20199921730000001</c:v>
                </c:pt>
                <c:pt idx="313">
                  <c:v>0.31604337690000001</c:v>
                </c:pt>
                <c:pt idx="314">
                  <c:v>-0.185082674</c:v>
                </c:pt>
                <c:pt idx="315">
                  <c:v>0.3758175373</c:v>
                </c:pt>
                <c:pt idx="316">
                  <c:v>0.2658357918</c:v>
                </c:pt>
                <c:pt idx="317">
                  <c:v>-0.1613618731</c:v>
                </c:pt>
                <c:pt idx="318">
                  <c:v>0.72388631110000001</c:v>
                </c:pt>
                <c:pt idx="319">
                  <c:v>1.694739819</c:v>
                </c:pt>
                <c:pt idx="320">
                  <c:v>0.75887608529999995</c:v>
                </c:pt>
                <c:pt idx="321">
                  <c:v>-0.82698369029999996</c:v>
                </c:pt>
                <c:pt idx="322">
                  <c:v>-0.76515787840000005</c:v>
                </c:pt>
                <c:pt idx="323">
                  <c:v>-0.2790866494</c:v>
                </c:pt>
                <c:pt idx="324">
                  <c:v>0.39010587330000002</c:v>
                </c:pt>
                <c:pt idx="325">
                  <c:v>0.60866308209999997</c:v>
                </c:pt>
                <c:pt idx="326">
                  <c:v>-0.1236731187</c:v>
                </c:pt>
                <c:pt idx="327">
                  <c:v>-0.53018331529999996</c:v>
                </c:pt>
                <c:pt idx="328">
                  <c:v>-0.1049926504</c:v>
                </c:pt>
                <c:pt idx="329">
                  <c:v>0.75596851109999996</c:v>
                </c:pt>
                <c:pt idx="330">
                  <c:v>1.70473659</c:v>
                </c:pt>
                <c:pt idx="331">
                  <c:v>0.56044012310000002</c:v>
                </c:pt>
                <c:pt idx="332">
                  <c:v>0.2967016697</c:v>
                </c:pt>
                <c:pt idx="333">
                  <c:v>0.48502999540000002</c:v>
                </c:pt>
                <c:pt idx="334">
                  <c:v>8.9509412649999998E-3</c:v>
                </c:pt>
                <c:pt idx="335">
                  <c:v>0.20849424599999999</c:v>
                </c:pt>
                <c:pt idx="336">
                  <c:v>0.98382216690000002</c:v>
                </c:pt>
                <c:pt idx="337">
                  <c:v>0.98630321030000001</c:v>
                </c:pt>
                <c:pt idx="338">
                  <c:v>1.335921645</c:v>
                </c:pt>
                <c:pt idx="339">
                  <c:v>0.14749169349999999</c:v>
                </c:pt>
                <c:pt idx="340">
                  <c:v>-0.72497969870000001</c:v>
                </c:pt>
                <c:pt idx="341">
                  <c:v>-0.23669004439999999</c:v>
                </c:pt>
                <c:pt idx="342">
                  <c:v>1.76096797</c:v>
                </c:pt>
                <c:pt idx="343">
                  <c:v>2.725952387</c:v>
                </c:pt>
                <c:pt idx="344">
                  <c:v>1.507227302</c:v>
                </c:pt>
                <c:pt idx="345">
                  <c:v>0.30689126249999998</c:v>
                </c:pt>
                <c:pt idx="346">
                  <c:v>0.78605395560000002</c:v>
                </c:pt>
                <c:pt idx="347">
                  <c:v>1.778871775</c:v>
                </c:pt>
                <c:pt idx="348">
                  <c:v>2.2273893359999999</c:v>
                </c:pt>
                <c:pt idx="349">
                  <c:v>0.99080801009999997</c:v>
                </c:pt>
                <c:pt idx="350">
                  <c:v>-0.7804678679</c:v>
                </c:pt>
                <c:pt idx="351">
                  <c:v>-0.66221785550000001</c:v>
                </c:pt>
                <c:pt idx="352">
                  <c:v>1.0683257580000001</c:v>
                </c:pt>
                <c:pt idx="353">
                  <c:v>2.077160358</c:v>
                </c:pt>
                <c:pt idx="354">
                  <c:v>1.623282194</c:v>
                </c:pt>
                <c:pt idx="355">
                  <c:v>-0.1401519477</c:v>
                </c:pt>
                <c:pt idx="356">
                  <c:v>0.1019528136</c:v>
                </c:pt>
                <c:pt idx="357">
                  <c:v>1.7330981489999999</c:v>
                </c:pt>
                <c:pt idx="358">
                  <c:v>2.4771196839999998</c:v>
                </c:pt>
                <c:pt idx="359">
                  <c:v>2.2965791229999999</c:v>
                </c:pt>
                <c:pt idx="360">
                  <c:v>0.75529420380000001</c:v>
                </c:pt>
                <c:pt idx="361">
                  <c:v>0.41108298300000001</c:v>
                </c:pt>
                <c:pt idx="362">
                  <c:v>0.1152297482</c:v>
                </c:pt>
                <c:pt idx="363">
                  <c:v>0.82118529080000002</c:v>
                </c:pt>
                <c:pt idx="364">
                  <c:v>0.5481401682</c:v>
                </c:pt>
                <c:pt idx="365">
                  <c:v>1.217453718</c:v>
                </c:pt>
                <c:pt idx="366">
                  <c:v>1.8468228579999999</c:v>
                </c:pt>
                <c:pt idx="367">
                  <c:v>0.8957749009</c:v>
                </c:pt>
                <c:pt idx="368">
                  <c:v>0.91625654700000003</c:v>
                </c:pt>
                <c:pt idx="369">
                  <c:v>0.2250699401</c:v>
                </c:pt>
                <c:pt idx="370">
                  <c:v>0.1156982034</c:v>
                </c:pt>
                <c:pt idx="371">
                  <c:v>0.5658045411</c:v>
                </c:pt>
                <c:pt idx="372">
                  <c:v>2.7581985000000002</c:v>
                </c:pt>
                <c:pt idx="373">
                  <c:v>3.3751969339999999</c:v>
                </c:pt>
                <c:pt idx="374">
                  <c:v>2.2922773360000002</c:v>
                </c:pt>
                <c:pt idx="375">
                  <c:v>14.81776619</c:v>
                </c:pt>
                <c:pt idx="376">
                  <c:v>28.686882019999999</c:v>
                </c:pt>
                <c:pt idx="377">
                  <c:v>60.664264680000002</c:v>
                </c:pt>
                <c:pt idx="378">
                  <c:v>74.590774539999998</c:v>
                </c:pt>
                <c:pt idx="379">
                  <c:v>80</c:v>
                </c:pt>
                <c:pt idx="380">
                  <c:v>73.015449520000004</c:v>
                </c:pt>
                <c:pt idx="381">
                  <c:v>55.997978209999999</c:v>
                </c:pt>
                <c:pt idx="382">
                  <c:v>45.675788879999999</c:v>
                </c:pt>
                <c:pt idx="383">
                  <c:v>43.2829628</c:v>
                </c:pt>
                <c:pt idx="384">
                  <c:v>45.480480190000002</c:v>
                </c:pt>
                <c:pt idx="385">
                  <c:v>46.085128779999998</c:v>
                </c:pt>
                <c:pt idx="386">
                  <c:v>43.431976319999997</c:v>
                </c:pt>
                <c:pt idx="387">
                  <c:v>39.634750369999999</c:v>
                </c:pt>
                <c:pt idx="388">
                  <c:v>33.630348210000001</c:v>
                </c:pt>
                <c:pt idx="389">
                  <c:v>30.60284996</c:v>
                </c:pt>
                <c:pt idx="390">
                  <c:v>29.72060776</c:v>
                </c:pt>
                <c:pt idx="391">
                  <c:v>28.529525759999999</c:v>
                </c:pt>
                <c:pt idx="392">
                  <c:v>24.422637940000001</c:v>
                </c:pt>
                <c:pt idx="393">
                  <c:v>20.447626110000002</c:v>
                </c:pt>
                <c:pt idx="394">
                  <c:v>16.316749569999999</c:v>
                </c:pt>
                <c:pt idx="395">
                  <c:v>12.723855970000001</c:v>
                </c:pt>
                <c:pt idx="396">
                  <c:v>11.12439442</c:v>
                </c:pt>
                <c:pt idx="397">
                  <c:v>12.067816730000001</c:v>
                </c:pt>
                <c:pt idx="398">
                  <c:v>12.747719760000001</c:v>
                </c:pt>
                <c:pt idx="399">
                  <c:v>14.30395985</c:v>
                </c:pt>
                <c:pt idx="400">
                  <c:v>15.158698080000001</c:v>
                </c:pt>
                <c:pt idx="401">
                  <c:v>14.087379459999999</c:v>
                </c:pt>
                <c:pt idx="402">
                  <c:v>13.54204082</c:v>
                </c:pt>
                <c:pt idx="403">
                  <c:v>14.6958828</c:v>
                </c:pt>
                <c:pt idx="404">
                  <c:v>15.617147449999999</c:v>
                </c:pt>
                <c:pt idx="405">
                  <c:v>15.742696759999999</c:v>
                </c:pt>
                <c:pt idx="406">
                  <c:v>13.89458752</c:v>
                </c:pt>
                <c:pt idx="407">
                  <c:v>14.35232925</c:v>
                </c:pt>
                <c:pt idx="408">
                  <c:v>14.62951279</c:v>
                </c:pt>
                <c:pt idx="409">
                  <c:v>15.26845264</c:v>
                </c:pt>
                <c:pt idx="410">
                  <c:v>15.60869789</c:v>
                </c:pt>
                <c:pt idx="411">
                  <c:v>14.02650738</c:v>
                </c:pt>
                <c:pt idx="412">
                  <c:v>13.10523605</c:v>
                </c:pt>
                <c:pt idx="413">
                  <c:v>11.754571909999999</c:v>
                </c:pt>
                <c:pt idx="414">
                  <c:v>12.55671692</c:v>
                </c:pt>
                <c:pt idx="415">
                  <c:v>13.882577899999999</c:v>
                </c:pt>
                <c:pt idx="416">
                  <c:v>13.72873783</c:v>
                </c:pt>
                <c:pt idx="417">
                  <c:v>12.32894516</c:v>
                </c:pt>
                <c:pt idx="418">
                  <c:v>12.911893839999999</c:v>
                </c:pt>
                <c:pt idx="419">
                  <c:v>13.64002419</c:v>
                </c:pt>
                <c:pt idx="420">
                  <c:v>13.01863766</c:v>
                </c:pt>
                <c:pt idx="421">
                  <c:v>12.579143520000001</c:v>
                </c:pt>
                <c:pt idx="422">
                  <c:v>11.22033596</c:v>
                </c:pt>
                <c:pt idx="423">
                  <c:v>10.596007350000001</c:v>
                </c:pt>
                <c:pt idx="424">
                  <c:v>10.18990612</c:v>
                </c:pt>
                <c:pt idx="425">
                  <c:v>11.17660141</c:v>
                </c:pt>
                <c:pt idx="426">
                  <c:v>12.70285988</c:v>
                </c:pt>
                <c:pt idx="427">
                  <c:v>12.19237614</c:v>
                </c:pt>
                <c:pt idx="428">
                  <c:v>10.55085659</c:v>
                </c:pt>
                <c:pt idx="429">
                  <c:v>9.7735080720000003</c:v>
                </c:pt>
                <c:pt idx="430">
                  <c:v>8.9816970830000002</c:v>
                </c:pt>
                <c:pt idx="431">
                  <c:v>10.596558569999999</c:v>
                </c:pt>
                <c:pt idx="432">
                  <c:v>11.943281170000001</c:v>
                </c:pt>
                <c:pt idx="433">
                  <c:v>10.93365955</c:v>
                </c:pt>
                <c:pt idx="434">
                  <c:v>9.4502124789999993</c:v>
                </c:pt>
                <c:pt idx="435">
                  <c:v>8.3311052320000005</c:v>
                </c:pt>
                <c:pt idx="436">
                  <c:v>8.4377307889999997</c:v>
                </c:pt>
                <c:pt idx="437">
                  <c:v>9.1474800110000007</c:v>
                </c:pt>
                <c:pt idx="438">
                  <c:v>10.33024502</c:v>
                </c:pt>
                <c:pt idx="439">
                  <c:v>9.7443161010000008</c:v>
                </c:pt>
                <c:pt idx="440">
                  <c:v>9.2686262129999992</c:v>
                </c:pt>
                <c:pt idx="441">
                  <c:v>8.7957458499999994</c:v>
                </c:pt>
                <c:pt idx="442">
                  <c:v>9.5850229260000006</c:v>
                </c:pt>
                <c:pt idx="443">
                  <c:v>8.7132453919999993</c:v>
                </c:pt>
                <c:pt idx="444">
                  <c:v>8.0637712480000001</c:v>
                </c:pt>
                <c:pt idx="445">
                  <c:v>6.7671833039999996</c:v>
                </c:pt>
                <c:pt idx="446">
                  <c:v>6.4917654990000004</c:v>
                </c:pt>
                <c:pt idx="447">
                  <c:v>7.9143495560000003</c:v>
                </c:pt>
                <c:pt idx="448">
                  <c:v>8.8187456130000008</c:v>
                </c:pt>
                <c:pt idx="449">
                  <c:v>8.8646564479999999</c:v>
                </c:pt>
                <c:pt idx="450">
                  <c:v>9.409517288</c:v>
                </c:pt>
                <c:pt idx="451">
                  <c:v>9.3882303240000002</c:v>
                </c:pt>
                <c:pt idx="452">
                  <c:v>7.137261391</c:v>
                </c:pt>
                <c:pt idx="453">
                  <c:v>6.5505132679999996</c:v>
                </c:pt>
                <c:pt idx="454">
                  <c:v>7.3704867360000001</c:v>
                </c:pt>
                <c:pt idx="455">
                  <c:v>8.6175203319999998</c:v>
                </c:pt>
                <c:pt idx="456">
                  <c:v>-23.342578889999999</c:v>
                </c:pt>
                <c:pt idx="457">
                  <c:v>-39.251991269999998</c:v>
                </c:pt>
                <c:pt idx="458">
                  <c:v>-53.153099060000002</c:v>
                </c:pt>
                <c:pt idx="459">
                  <c:v>-72.57527924</c:v>
                </c:pt>
                <c:pt idx="460">
                  <c:v>-71.68267822</c:v>
                </c:pt>
                <c:pt idx="461">
                  <c:v>-64.465934750000002</c:v>
                </c:pt>
                <c:pt idx="462">
                  <c:v>-53.833103180000002</c:v>
                </c:pt>
                <c:pt idx="463">
                  <c:v>-40.922515869999998</c:v>
                </c:pt>
                <c:pt idx="464">
                  <c:v>-32.053558350000003</c:v>
                </c:pt>
                <c:pt idx="465">
                  <c:v>-31.5197258</c:v>
                </c:pt>
                <c:pt idx="466">
                  <c:v>-33.83499527</c:v>
                </c:pt>
                <c:pt idx="467">
                  <c:v>-33.879611969999999</c:v>
                </c:pt>
                <c:pt idx="468">
                  <c:v>-31.814149860000001</c:v>
                </c:pt>
                <c:pt idx="469">
                  <c:v>-26.430255890000002</c:v>
                </c:pt>
                <c:pt idx="470">
                  <c:v>-21.871625900000002</c:v>
                </c:pt>
                <c:pt idx="471">
                  <c:v>-19.219770430000001</c:v>
                </c:pt>
                <c:pt idx="472">
                  <c:v>-20.500957490000001</c:v>
                </c:pt>
                <c:pt idx="473">
                  <c:v>-18.459222789999998</c:v>
                </c:pt>
                <c:pt idx="474">
                  <c:v>-14.80694199</c:v>
                </c:pt>
                <c:pt idx="475">
                  <c:v>-10.59036541</c:v>
                </c:pt>
                <c:pt idx="476">
                  <c:v>-9.7978315350000003</c:v>
                </c:pt>
                <c:pt idx="477">
                  <c:v>-9.0412254329999993</c:v>
                </c:pt>
                <c:pt idx="478">
                  <c:v>-8.7646112439999992</c:v>
                </c:pt>
                <c:pt idx="479">
                  <c:v>-7.9890394210000002</c:v>
                </c:pt>
                <c:pt idx="480">
                  <c:v>-6.2404322619999997</c:v>
                </c:pt>
                <c:pt idx="481">
                  <c:v>-4.7673754690000001</c:v>
                </c:pt>
                <c:pt idx="482">
                  <c:v>-5.6410536770000004</c:v>
                </c:pt>
                <c:pt idx="483">
                  <c:v>-8.5805988309999996</c:v>
                </c:pt>
                <c:pt idx="484">
                  <c:v>-9.5417366030000004</c:v>
                </c:pt>
                <c:pt idx="485">
                  <c:v>-10.839901920000001</c:v>
                </c:pt>
                <c:pt idx="486">
                  <c:v>-11.534682269999999</c:v>
                </c:pt>
                <c:pt idx="487">
                  <c:v>-11.72643375</c:v>
                </c:pt>
                <c:pt idx="488">
                  <c:v>-12.139328000000001</c:v>
                </c:pt>
                <c:pt idx="489">
                  <c:v>-10.860934260000001</c:v>
                </c:pt>
                <c:pt idx="490">
                  <c:v>-10.626949310000001</c:v>
                </c:pt>
                <c:pt idx="491">
                  <c:v>-11.12860203</c:v>
                </c:pt>
                <c:pt idx="492">
                  <c:v>-10.38233185</c:v>
                </c:pt>
                <c:pt idx="493">
                  <c:v>-8.8396015170000002</c:v>
                </c:pt>
                <c:pt idx="494">
                  <c:v>-7.789652824</c:v>
                </c:pt>
                <c:pt idx="495">
                  <c:v>-8.6230630870000002</c:v>
                </c:pt>
                <c:pt idx="496">
                  <c:v>-9.7138376239999999</c:v>
                </c:pt>
                <c:pt idx="497">
                  <c:v>-9.6646327969999994</c:v>
                </c:pt>
                <c:pt idx="498">
                  <c:v>-9.8399257660000004</c:v>
                </c:pt>
                <c:pt idx="499">
                  <c:v>-8.6724710460000001</c:v>
                </c:pt>
                <c:pt idx="500">
                  <c:v>-7.7113518709999997</c:v>
                </c:pt>
                <c:pt idx="501">
                  <c:v>-8.5531482699999994</c:v>
                </c:pt>
                <c:pt idx="502">
                  <c:v>-9.2346305849999997</c:v>
                </c:pt>
                <c:pt idx="503">
                  <c:v>-8.7477245329999995</c:v>
                </c:pt>
                <c:pt idx="504">
                  <c:v>-8.4243078229999995</c:v>
                </c:pt>
                <c:pt idx="505">
                  <c:v>-8.524232864</c:v>
                </c:pt>
                <c:pt idx="506">
                  <c:v>-8.7216634749999997</c:v>
                </c:pt>
                <c:pt idx="507">
                  <c:v>-8.7247009280000007</c:v>
                </c:pt>
                <c:pt idx="508">
                  <c:v>-9.1814002989999999</c:v>
                </c:pt>
                <c:pt idx="509">
                  <c:v>-8.7800645829999997</c:v>
                </c:pt>
                <c:pt idx="510">
                  <c:v>-7.3852291110000001</c:v>
                </c:pt>
                <c:pt idx="511">
                  <c:v>-6.99669075</c:v>
                </c:pt>
                <c:pt idx="512">
                  <c:v>-8.091760635</c:v>
                </c:pt>
                <c:pt idx="513">
                  <c:v>-8.4655809400000006</c:v>
                </c:pt>
                <c:pt idx="514">
                  <c:v>-8.5636758799999999</c:v>
                </c:pt>
                <c:pt idx="515">
                  <c:v>-9.4415550229999994</c:v>
                </c:pt>
                <c:pt idx="516">
                  <c:v>-8.0051584239999993</c:v>
                </c:pt>
                <c:pt idx="517">
                  <c:v>-6.0012807849999996</c:v>
                </c:pt>
                <c:pt idx="518">
                  <c:v>-4.700975895</c:v>
                </c:pt>
                <c:pt idx="519">
                  <c:v>-5.2526836399999999</c:v>
                </c:pt>
                <c:pt idx="520">
                  <c:v>-6.5579080579999998</c:v>
                </c:pt>
                <c:pt idx="521">
                  <c:v>-7.9819111820000002</c:v>
                </c:pt>
                <c:pt idx="522">
                  <c:v>-8.235918045</c:v>
                </c:pt>
                <c:pt idx="523">
                  <c:v>-6.9225034709999997</c:v>
                </c:pt>
                <c:pt idx="524">
                  <c:v>-6.5460753440000001</c:v>
                </c:pt>
                <c:pt idx="525">
                  <c:v>-6.5894718169999997</c:v>
                </c:pt>
                <c:pt idx="526">
                  <c:v>-6.2129907610000004</c:v>
                </c:pt>
                <c:pt idx="527">
                  <c:v>-6.6796746249999996</c:v>
                </c:pt>
                <c:pt idx="528">
                  <c:v>-6.3091316219999998</c:v>
                </c:pt>
                <c:pt idx="529">
                  <c:v>-5.655554295</c:v>
                </c:pt>
                <c:pt idx="530">
                  <c:v>-5.1852378850000003</c:v>
                </c:pt>
                <c:pt idx="531">
                  <c:v>-5.5274181369999997</c:v>
                </c:pt>
                <c:pt idx="532">
                  <c:v>-5.9871525759999997</c:v>
                </c:pt>
                <c:pt idx="533">
                  <c:v>-5.3993401529999998</c:v>
                </c:pt>
                <c:pt idx="534">
                  <c:v>-4.7988610270000001</c:v>
                </c:pt>
                <c:pt idx="535">
                  <c:v>-4.3036422730000004</c:v>
                </c:pt>
                <c:pt idx="536">
                  <c:v>-4.1515192990000003</c:v>
                </c:pt>
                <c:pt idx="537">
                  <c:v>-3.9595239160000002</c:v>
                </c:pt>
                <c:pt idx="538">
                  <c:v>-4.4704909319999997</c:v>
                </c:pt>
                <c:pt idx="539">
                  <c:v>-4.1619353290000003</c:v>
                </c:pt>
                <c:pt idx="540">
                  <c:v>-3.594343662</c:v>
                </c:pt>
                <c:pt idx="541">
                  <c:v>-4.5055651660000002</c:v>
                </c:pt>
                <c:pt idx="542">
                  <c:v>-5.5521888730000004</c:v>
                </c:pt>
                <c:pt idx="543">
                  <c:v>-7.1682524680000004</c:v>
                </c:pt>
                <c:pt idx="544">
                  <c:v>-5.5487666129999997</c:v>
                </c:pt>
                <c:pt idx="545">
                  <c:v>-4.3015851969999996</c:v>
                </c:pt>
                <c:pt idx="546">
                  <c:v>-3.6982357499999998</c:v>
                </c:pt>
                <c:pt idx="547">
                  <c:v>-4.4208426479999998</c:v>
                </c:pt>
                <c:pt idx="548">
                  <c:v>-6.7101926799999996</c:v>
                </c:pt>
                <c:pt idx="549">
                  <c:v>-5.5055971149999996</c:v>
                </c:pt>
                <c:pt idx="550">
                  <c:v>-3.408787727</c:v>
                </c:pt>
                <c:pt idx="551">
                  <c:v>-2.1884338859999999</c:v>
                </c:pt>
                <c:pt idx="552">
                  <c:v>-3.9091804030000001</c:v>
                </c:pt>
                <c:pt idx="553">
                  <c:v>-5.7817177769999999</c:v>
                </c:pt>
                <c:pt idx="554">
                  <c:v>-5.7572422029999997</c:v>
                </c:pt>
                <c:pt idx="555">
                  <c:v>-5.1905512810000003</c:v>
                </c:pt>
                <c:pt idx="556">
                  <c:v>-3.8965158459999998</c:v>
                </c:pt>
                <c:pt idx="557">
                  <c:v>-3.427421093</c:v>
                </c:pt>
                <c:pt idx="558">
                  <c:v>-3.2996003630000001</c:v>
                </c:pt>
                <c:pt idx="559">
                  <c:v>-3.0585741999999998</c:v>
                </c:pt>
                <c:pt idx="560">
                  <c:v>-3.1562960150000001</c:v>
                </c:pt>
                <c:pt idx="561">
                  <c:v>-3.3011212350000001</c:v>
                </c:pt>
                <c:pt idx="562">
                  <c:v>-5.797465324</c:v>
                </c:pt>
                <c:pt idx="563">
                  <c:v>-5.8148941990000003</c:v>
                </c:pt>
                <c:pt idx="564">
                  <c:v>-4.5682129859999998</c:v>
                </c:pt>
                <c:pt idx="565">
                  <c:v>-3.652559042</c:v>
                </c:pt>
                <c:pt idx="566">
                  <c:v>-2.7389497760000001</c:v>
                </c:pt>
                <c:pt idx="567">
                  <c:v>-2.4046869279999998</c:v>
                </c:pt>
                <c:pt idx="568">
                  <c:v>-2.8835382460000001</c:v>
                </c:pt>
                <c:pt idx="569">
                  <c:v>-4.4073753360000003</c:v>
                </c:pt>
                <c:pt idx="570">
                  <c:v>-3.9966776369999999</c:v>
                </c:pt>
                <c:pt idx="571">
                  <c:v>-2.7453656199999998</c:v>
                </c:pt>
                <c:pt idx="572">
                  <c:v>-1.6594016549999999</c:v>
                </c:pt>
                <c:pt idx="573">
                  <c:v>-1.2955023050000001</c:v>
                </c:pt>
                <c:pt idx="574">
                  <c:v>-2.9413573739999999</c:v>
                </c:pt>
                <c:pt idx="575">
                  <c:v>-5.3177900310000004</c:v>
                </c:pt>
                <c:pt idx="576">
                  <c:v>-5.5294299130000004</c:v>
                </c:pt>
                <c:pt idx="577">
                  <c:v>-3.1711194520000001</c:v>
                </c:pt>
                <c:pt idx="578">
                  <c:v>-1.1057025190000001</c:v>
                </c:pt>
                <c:pt idx="579">
                  <c:v>-1.100425601</c:v>
                </c:pt>
                <c:pt idx="580">
                  <c:v>-2.298041344</c:v>
                </c:pt>
                <c:pt idx="581">
                  <c:v>-3.9924838540000001</c:v>
                </c:pt>
                <c:pt idx="582">
                  <c:v>-3.600961447</c:v>
                </c:pt>
                <c:pt idx="583">
                  <c:v>-2.6329736709999998</c:v>
                </c:pt>
                <c:pt idx="584">
                  <c:v>-2.5384881500000001</c:v>
                </c:pt>
                <c:pt idx="585">
                  <c:v>-18.548133849999999</c:v>
                </c:pt>
                <c:pt idx="586">
                  <c:v>-31.985006330000001</c:v>
                </c:pt>
                <c:pt idx="587">
                  <c:v>-55.301483150000003</c:v>
                </c:pt>
                <c:pt idx="588">
                  <c:v>-68.783966059999997</c:v>
                </c:pt>
                <c:pt idx="589">
                  <c:v>-80</c:v>
                </c:pt>
                <c:pt idx="590">
                  <c:v>-80</c:v>
                </c:pt>
                <c:pt idx="591">
                  <c:v>-68.314353940000004</c:v>
                </c:pt>
                <c:pt idx="592">
                  <c:v>-55.576240540000001</c:v>
                </c:pt>
                <c:pt idx="593">
                  <c:v>-45.721195219999998</c:v>
                </c:pt>
                <c:pt idx="594">
                  <c:v>-43.689964289999999</c:v>
                </c:pt>
                <c:pt idx="595">
                  <c:v>-43.084888460000002</c:v>
                </c:pt>
                <c:pt idx="596">
                  <c:v>-43.40904999</c:v>
                </c:pt>
                <c:pt idx="597">
                  <c:v>-38.946197509999998</c:v>
                </c:pt>
                <c:pt idx="598">
                  <c:v>-35.228855129999999</c:v>
                </c:pt>
                <c:pt idx="599">
                  <c:v>-30.907361980000001</c:v>
                </c:pt>
                <c:pt idx="600">
                  <c:v>-29.369964599999999</c:v>
                </c:pt>
                <c:pt idx="601">
                  <c:v>-30.146793370000001</c:v>
                </c:pt>
                <c:pt idx="602">
                  <c:v>-27.108520510000002</c:v>
                </c:pt>
                <c:pt idx="603">
                  <c:v>-22.292345050000002</c:v>
                </c:pt>
                <c:pt idx="604">
                  <c:v>-17.32002258</c:v>
                </c:pt>
                <c:pt idx="605">
                  <c:v>-16.808391570000001</c:v>
                </c:pt>
                <c:pt idx="606">
                  <c:v>-16.755611420000001</c:v>
                </c:pt>
                <c:pt idx="607">
                  <c:v>-14.80358887</c:v>
                </c:pt>
                <c:pt idx="608">
                  <c:v>-12.80828571</c:v>
                </c:pt>
                <c:pt idx="609">
                  <c:v>-9.5705909729999998</c:v>
                </c:pt>
                <c:pt idx="610">
                  <c:v>-9.6481437680000006</c:v>
                </c:pt>
                <c:pt idx="611">
                  <c:v>-9.8874416350000001</c:v>
                </c:pt>
                <c:pt idx="612">
                  <c:v>-12.990713120000001</c:v>
                </c:pt>
                <c:pt idx="613">
                  <c:v>-14.327242849999999</c:v>
                </c:pt>
                <c:pt idx="614">
                  <c:v>-14.70591164</c:v>
                </c:pt>
                <c:pt idx="615">
                  <c:v>-16.042404170000001</c:v>
                </c:pt>
                <c:pt idx="616">
                  <c:v>-16.04680634</c:v>
                </c:pt>
                <c:pt idx="617">
                  <c:v>-16.237848280000001</c:v>
                </c:pt>
                <c:pt idx="618">
                  <c:v>-14.80825233</c:v>
                </c:pt>
                <c:pt idx="619">
                  <c:v>-15.50494099</c:v>
                </c:pt>
                <c:pt idx="620">
                  <c:v>-15.33498573</c:v>
                </c:pt>
                <c:pt idx="621">
                  <c:v>-14.563240049999999</c:v>
                </c:pt>
                <c:pt idx="622">
                  <c:v>-13.76043224</c:v>
                </c:pt>
                <c:pt idx="623">
                  <c:v>-13.754539490000001</c:v>
                </c:pt>
                <c:pt idx="624">
                  <c:v>-13.028248789999999</c:v>
                </c:pt>
                <c:pt idx="625">
                  <c:v>-14.192841530000001</c:v>
                </c:pt>
                <c:pt idx="626">
                  <c:v>-14.58290195</c:v>
                </c:pt>
                <c:pt idx="627">
                  <c:v>-13.84761906</c:v>
                </c:pt>
                <c:pt idx="628">
                  <c:v>-12.39332581</c:v>
                </c:pt>
                <c:pt idx="629">
                  <c:v>-11.367410660000001</c:v>
                </c:pt>
                <c:pt idx="630">
                  <c:v>-12.077204699999999</c:v>
                </c:pt>
                <c:pt idx="631">
                  <c:v>-11.233970640000001</c:v>
                </c:pt>
                <c:pt idx="632">
                  <c:v>-12.14896107</c:v>
                </c:pt>
                <c:pt idx="633">
                  <c:v>-11.787235259999999</c:v>
                </c:pt>
                <c:pt idx="634">
                  <c:v>-11.08690357</c:v>
                </c:pt>
                <c:pt idx="635">
                  <c:v>-10.711640360000001</c:v>
                </c:pt>
                <c:pt idx="636">
                  <c:v>-11.63636112</c:v>
                </c:pt>
                <c:pt idx="637">
                  <c:v>-12.170762059999999</c:v>
                </c:pt>
                <c:pt idx="638">
                  <c:v>-11.150404930000001</c:v>
                </c:pt>
                <c:pt idx="639">
                  <c:v>-11.629626269999999</c:v>
                </c:pt>
                <c:pt idx="640">
                  <c:v>-10.252006529999999</c:v>
                </c:pt>
                <c:pt idx="641">
                  <c:v>-10.037124629999999</c:v>
                </c:pt>
                <c:pt idx="642">
                  <c:v>-10.245188710000001</c:v>
                </c:pt>
                <c:pt idx="643">
                  <c:v>-10.71602058</c:v>
                </c:pt>
                <c:pt idx="644">
                  <c:v>-10.91922855</c:v>
                </c:pt>
                <c:pt idx="645">
                  <c:v>-9.7545385360000001</c:v>
                </c:pt>
                <c:pt idx="646">
                  <c:v>-9.6284446720000005</c:v>
                </c:pt>
                <c:pt idx="647">
                  <c:v>-9.1352615359999998</c:v>
                </c:pt>
                <c:pt idx="648">
                  <c:v>-9.9801721570000002</c:v>
                </c:pt>
                <c:pt idx="649">
                  <c:v>-11.07526588</c:v>
                </c:pt>
                <c:pt idx="650">
                  <c:v>-9.6073150629999997</c:v>
                </c:pt>
                <c:pt idx="651">
                  <c:v>-9.1476287840000001</c:v>
                </c:pt>
                <c:pt idx="652">
                  <c:v>-9.0991411210000006</c:v>
                </c:pt>
                <c:pt idx="653">
                  <c:v>-10.088428499999999</c:v>
                </c:pt>
                <c:pt idx="654">
                  <c:v>-10.58228302</c:v>
                </c:pt>
                <c:pt idx="655">
                  <c:v>-10.580256459999999</c:v>
                </c:pt>
                <c:pt idx="656">
                  <c:v>-8.5349531170000006</c:v>
                </c:pt>
                <c:pt idx="657">
                  <c:v>-7.5030846599999999</c:v>
                </c:pt>
                <c:pt idx="658">
                  <c:v>-7.6991171840000003</c:v>
                </c:pt>
                <c:pt idx="659">
                  <c:v>-7.3633713719999996</c:v>
                </c:pt>
                <c:pt idx="660">
                  <c:v>-7.3181986810000001</c:v>
                </c:pt>
                <c:pt idx="661">
                  <c:v>-6.885275364</c:v>
                </c:pt>
                <c:pt idx="662">
                  <c:v>-7.8321619030000003</c:v>
                </c:pt>
                <c:pt idx="663">
                  <c:v>-8.4322986600000007</c:v>
                </c:pt>
                <c:pt idx="664">
                  <c:v>-8.291527748</c:v>
                </c:pt>
                <c:pt idx="665">
                  <c:v>-7.8852252959999998</c:v>
                </c:pt>
                <c:pt idx="666">
                  <c:v>-6.6688957210000002</c:v>
                </c:pt>
                <c:pt idx="667">
                  <c:v>-6.1722474099999998</c:v>
                </c:pt>
                <c:pt idx="668">
                  <c:v>-5.9329643250000004</c:v>
                </c:pt>
                <c:pt idx="669">
                  <c:v>-7.1811451909999997</c:v>
                </c:pt>
                <c:pt idx="670">
                  <c:v>-7.0841608049999998</c:v>
                </c:pt>
                <c:pt idx="671">
                  <c:v>-6.6785364149999999</c:v>
                </c:pt>
                <c:pt idx="672">
                  <c:v>-6.5047817229999998</c:v>
                </c:pt>
                <c:pt idx="673">
                  <c:v>-6.6588892939999997</c:v>
                </c:pt>
                <c:pt idx="674">
                  <c:v>1.483373404</c:v>
                </c:pt>
                <c:pt idx="675">
                  <c:v>24.337381359999998</c:v>
                </c:pt>
                <c:pt idx="676">
                  <c:v>39.849029539999997</c:v>
                </c:pt>
                <c:pt idx="677">
                  <c:v>53.153976440000001</c:v>
                </c:pt>
                <c:pt idx="678">
                  <c:v>72.897544859999996</c:v>
                </c:pt>
                <c:pt idx="679">
                  <c:v>69.930908200000005</c:v>
                </c:pt>
                <c:pt idx="680">
                  <c:v>62.059349060000002</c:v>
                </c:pt>
                <c:pt idx="681">
                  <c:v>53.834228520000003</c:v>
                </c:pt>
                <c:pt idx="682">
                  <c:v>47.010471340000002</c:v>
                </c:pt>
                <c:pt idx="683">
                  <c:v>40.028266909999999</c:v>
                </c:pt>
                <c:pt idx="684">
                  <c:v>34.43484497</c:v>
                </c:pt>
                <c:pt idx="685">
                  <c:v>31.99700928</c:v>
                </c:pt>
                <c:pt idx="686">
                  <c:v>31.617809300000001</c:v>
                </c:pt>
                <c:pt idx="687">
                  <c:v>33.958198549999999</c:v>
                </c:pt>
                <c:pt idx="688">
                  <c:v>34.102207180000001</c:v>
                </c:pt>
                <c:pt idx="689">
                  <c:v>31.682081220000001</c:v>
                </c:pt>
                <c:pt idx="690">
                  <c:v>26.213735580000002</c:v>
                </c:pt>
                <c:pt idx="691">
                  <c:v>22.12649536</c:v>
                </c:pt>
                <c:pt idx="692">
                  <c:v>18.870557789999999</c:v>
                </c:pt>
                <c:pt idx="693">
                  <c:v>16.205583570000002</c:v>
                </c:pt>
                <c:pt idx="694">
                  <c:v>13.966899870000001</c:v>
                </c:pt>
                <c:pt idx="695">
                  <c:v>10.08477497</c:v>
                </c:pt>
                <c:pt idx="696">
                  <c:v>9.8890666960000004</c:v>
                </c:pt>
                <c:pt idx="697">
                  <c:v>9.3440532679999997</c:v>
                </c:pt>
                <c:pt idx="698">
                  <c:v>9.2324438099999995</c:v>
                </c:pt>
                <c:pt idx="699">
                  <c:v>9.8754701610000009</c:v>
                </c:pt>
                <c:pt idx="700">
                  <c:v>10.41263962</c:v>
                </c:pt>
                <c:pt idx="701">
                  <c:v>11.18150425</c:v>
                </c:pt>
                <c:pt idx="702">
                  <c:v>10.105689050000001</c:v>
                </c:pt>
                <c:pt idx="703">
                  <c:v>10.598908420000001</c:v>
                </c:pt>
                <c:pt idx="704">
                  <c:v>11.02645588</c:v>
                </c:pt>
                <c:pt idx="705">
                  <c:v>11.94893074</c:v>
                </c:pt>
                <c:pt idx="706">
                  <c:v>12.18865871</c:v>
                </c:pt>
                <c:pt idx="707">
                  <c:v>11.65550709</c:v>
                </c:pt>
                <c:pt idx="708">
                  <c:v>11.05292225</c:v>
                </c:pt>
                <c:pt idx="709">
                  <c:v>9.8261337280000003</c:v>
                </c:pt>
                <c:pt idx="710">
                  <c:v>10.61426926</c:v>
                </c:pt>
                <c:pt idx="711">
                  <c:v>11.6497736</c:v>
                </c:pt>
                <c:pt idx="712">
                  <c:v>11.64782524</c:v>
                </c:pt>
                <c:pt idx="713">
                  <c:v>10.65481949</c:v>
                </c:pt>
                <c:pt idx="714">
                  <c:v>8.5269479750000006</c:v>
                </c:pt>
                <c:pt idx="715">
                  <c:v>8.1431913379999994</c:v>
                </c:pt>
                <c:pt idx="716">
                  <c:v>9.1442832949999993</c:v>
                </c:pt>
                <c:pt idx="717">
                  <c:v>9.4154672619999999</c:v>
                </c:pt>
                <c:pt idx="718">
                  <c:v>9.3681221010000009</c:v>
                </c:pt>
                <c:pt idx="719">
                  <c:v>6.6915273669999999</c:v>
                </c:pt>
                <c:pt idx="720">
                  <c:v>5.545401096</c:v>
                </c:pt>
                <c:pt idx="721">
                  <c:v>6.2732834820000001</c:v>
                </c:pt>
                <c:pt idx="722">
                  <c:v>9.5690126420000006</c:v>
                </c:pt>
                <c:pt idx="723">
                  <c:v>10.62096405</c:v>
                </c:pt>
                <c:pt idx="724">
                  <c:v>7.8090925220000003</c:v>
                </c:pt>
                <c:pt idx="725">
                  <c:v>4.9187774659999999</c:v>
                </c:pt>
                <c:pt idx="726">
                  <c:v>4.0946874619999996</c:v>
                </c:pt>
                <c:pt idx="727">
                  <c:v>6.0091438290000001</c:v>
                </c:pt>
                <c:pt idx="728">
                  <c:v>8.9061288829999992</c:v>
                </c:pt>
                <c:pt idx="729">
                  <c:v>9.8745679860000006</c:v>
                </c:pt>
                <c:pt idx="730">
                  <c:v>7.9332804680000004</c:v>
                </c:pt>
                <c:pt idx="731">
                  <c:v>5.4827361110000004</c:v>
                </c:pt>
                <c:pt idx="732">
                  <c:v>5.2413744930000004</c:v>
                </c:pt>
                <c:pt idx="733">
                  <c:v>5.0445470810000002</c:v>
                </c:pt>
                <c:pt idx="734">
                  <c:v>5.7130670549999998</c:v>
                </c:pt>
                <c:pt idx="735">
                  <c:v>6.1939477920000003</c:v>
                </c:pt>
                <c:pt idx="736">
                  <c:v>6.7065367699999996</c:v>
                </c:pt>
                <c:pt idx="737">
                  <c:v>6.8518452639999996</c:v>
                </c:pt>
                <c:pt idx="738">
                  <c:v>6.8848681450000004</c:v>
                </c:pt>
                <c:pt idx="739">
                  <c:v>7.1449122430000003</c:v>
                </c:pt>
                <c:pt idx="740">
                  <c:v>6.8970742229999997</c:v>
                </c:pt>
                <c:pt idx="741">
                  <c:v>6.3537554739999997</c:v>
                </c:pt>
                <c:pt idx="742">
                  <c:v>6.9148755069999996</c:v>
                </c:pt>
                <c:pt idx="743">
                  <c:v>7.6499667169999999</c:v>
                </c:pt>
                <c:pt idx="744">
                  <c:v>6.7811284069999997</c:v>
                </c:pt>
                <c:pt idx="745">
                  <c:v>5.208971977</c:v>
                </c:pt>
                <c:pt idx="746">
                  <c:v>4.9671082499999999</c:v>
                </c:pt>
                <c:pt idx="747">
                  <c:v>5.4987735750000004</c:v>
                </c:pt>
                <c:pt idx="748">
                  <c:v>6.3854503630000004</c:v>
                </c:pt>
                <c:pt idx="749">
                  <c:v>6.9127540590000001</c:v>
                </c:pt>
                <c:pt idx="750">
                  <c:v>6.6548242569999996</c:v>
                </c:pt>
                <c:pt idx="751">
                  <c:v>5.0897274020000003</c:v>
                </c:pt>
                <c:pt idx="752">
                  <c:v>4.8924331670000001</c:v>
                </c:pt>
                <c:pt idx="753">
                  <c:v>4.8731908800000001</c:v>
                </c:pt>
                <c:pt idx="754">
                  <c:v>5.8124895099999998</c:v>
                </c:pt>
                <c:pt idx="755">
                  <c:v>5.284604549</c:v>
                </c:pt>
                <c:pt idx="756">
                  <c:v>4.0168437959999999</c:v>
                </c:pt>
                <c:pt idx="757">
                  <c:v>4.4408712389999998</c:v>
                </c:pt>
                <c:pt idx="758">
                  <c:v>4.7273478510000002</c:v>
                </c:pt>
                <c:pt idx="759">
                  <c:v>4.4095244410000003</c:v>
                </c:pt>
                <c:pt idx="760">
                  <c:v>4.4596467019999997</c:v>
                </c:pt>
                <c:pt idx="761">
                  <c:v>4.5635914800000004</c:v>
                </c:pt>
                <c:pt idx="762">
                  <c:v>4.4002747539999998</c:v>
                </c:pt>
                <c:pt idx="763">
                  <c:v>4.7173404689999998</c:v>
                </c:pt>
                <c:pt idx="764">
                  <c:v>5.1157202719999999</c:v>
                </c:pt>
                <c:pt idx="765">
                  <c:v>4.3562736510000004</c:v>
                </c:pt>
                <c:pt idx="766">
                  <c:v>3.5733609199999998</c:v>
                </c:pt>
                <c:pt idx="767">
                  <c:v>3.3217136859999998</c:v>
                </c:pt>
                <c:pt idx="768">
                  <c:v>4.6321897510000003</c:v>
                </c:pt>
                <c:pt idx="769">
                  <c:v>5.2112069129999998</c:v>
                </c:pt>
                <c:pt idx="770">
                  <c:v>5.6372370719999996</c:v>
                </c:pt>
                <c:pt idx="771">
                  <c:v>4.7667183880000001</c:v>
                </c:pt>
                <c:pt idx="772">
                  <c:v>4.0036215779999997</c:v>
                </c:pt>
                <c:pt idx="773">
                  <c:v>2.9174041750000002</c:v>
                </c:pt>
                <c:pt idx="774">
                  <c:v>3.5156617159999999</c:v>
                </c:pt>
                <c:pt idx="775">
                  <c:v>4.2315831179999996</c:v>
                </c:pt>
                <c:pt idx="776">
                  <c:v>4.5063514710000003</c:v>
                </c:pt>
                <c:pt idx="777">
                  <c:v>4.9352841380000001</c:v>
                </c:pt>
                <c:pt idx="778">
                  <c:v>4.3838386539999998</c:v>
                </c:pt>
                <c:pt idx="779">
                  <c:v>3.6836218829999998</c:v>
                </c:pt>
                <c:pt idx="780">
                  <c:v>2.5701067449999999</c:v>
                </c:pt>
                <c:pt idx="781">
                  <c:v>4.9981513020000001</c:v>
                </c:pt>
                <c:pt idx="782">
                  <c:v>5.600317478</c:v>
                </c:pt>
                <c:pt idx="783">
                  <c:v>4.3423948289999998</c:v>
                </c:pt>
                <c:pt idx="784">
                  <c:v>2.5261287690000001</c:v>
                </c:pt>
                <c:pt idx="785">
                  <c:v>2.2290897369999998</c:v>
                </c:pt>
                <c:pt idx="786">
                  <c:v>3.2363440990000001</c:v>
                </c:pt>
                <c:pt idx="787">
                  <c:v>3.706029654</c:v>
                </c:pt>
                <c:pt idx="788">
                  <c:v>4.3776602750000002</c:v>
                </c:pt>
                <c:pt idx="789">
                  <c:v>3.6846838000000002</c:v>
                </c:pt>
                <c:pt idx="790">
                  <c:v>3.2135648730000002</c:v>
                </c:pt>
                <c:pt idx="791">
                  <c:v>2.406788111</c:v>
                </c:pt>
                <c:pt idx="792">
                  <c:v>3.083887577</c:v>
                </c:pt>
                <c:pt idx="793">
                  <c:v>3.2069654459999999</c:v>
                </c:pt>
                <c:pt idx="794">
                  <c:v>3.6108102799999999</c:v>
                </c:pt>
                <c:pt idx="795">
                  <c:v>3.9157319070000001</c:v>
                </c:pt>
                <c:pt idx="796">
                  <c:v>3.100445509</c:v>
                </c:pt>
                <c:pt idx="797">
                  <c:v>2.162317753</c:v>
                </c:pt>
                <c:pt idx="798">
                  <c:v>2.8766942019999999</c:v>
                </c:pt>
                <c:pt idx="799">
                  <c:v>4.764976978</c:v>
                </c:pt>
                <c:pt idx="800">
                  <c:v>5.2437868119999997</c:v>
                </c:pt>
                <c:pt idx="801">
                  <c:v>4.266975403</c:v>
                </c:pt>
                <c:pt idx="802">
                  <c:v>3.1811716560000001</c:v>
                </c:pt>
                <c:pt idx="803">
                  <c:v>2.0371778009999999</c:v>
                </c:pt>
                <c:pt idx="804">
                  <c:v>3.6294581890000002</c:v>
                </c:pt>
                <c:pt idx="805">
                  <c:v>4.0970249179999998</c:v>
                </c:pt>
                <c:pt idx="806">
                  <c:v>2.4180254940000001</c:v>
                </c:pt>
                <c:pt idx="807">
                  <c:v>1.6964795589999999</c:v>
                </c:pt>
                <c:pt idx="808">
                  <c:v>1.986886382</c:v>
                </c:pt>
                <c:pt idx="809">
                  <c:v>1.3170716760000001</c:v>
                </c:pt>
                <c:pt idx="810">
                  <c:v>1.1841031310000001</c:v>
                </c:pt>
                <c:pt idx="811">
                  <c:v>1.1207004789999999</c:v>
                </c:pt>
                <c:pt idx="812">
                  <c:v>1.116168737</c:v>
                </c:pt>
                <c:pt idx="813">
                  <c:v>2.7223014829999999</c:v>
                </c:pt>
                <c:pt idx="814">
                  <c:v>5.1220812799999997</c:v>
                </c:pt>
                <c:pt idx="815">
                  <c:v>6.6428790089999996</c:v>
                </c:pt>
                <c:pt idx="816">
                  <c:v>5.9620447160000003</c:v>
                </c:pt>
                <c:pt idx="817">
                  <c:v>4.501328945</c:v>
                </c:pt>
                <c:pt idx="818">
                  <c:v>2.33645916</c:v>
                </c:pt>
                <c:pt idx="819">
                  <c:v>0.31987762450000001</c:v>
                </c:pt>
                <c:pt idx="820">
                  <c:v>1.146458089E-3</c:v>
                </c:pt>
                <c:pt idx="821">
                  <c:v>0.32125878330000002</c:v>
                </c:pt>
                <c:pt idx="822">
                  <c:v>1.5177614690000001</c:v>
                </c:pt>
                <c:pt idx="823">
                  <c:v>0.3062039614</c:v>
                </c:pt>
                <c:pt idx="824">
                  <c:v>0.20004528760000001</c:v>
                </c:pt>
                <c:pt idx="825">
                  <c:v>-0.12851414080000001</c:v>
                </c:pt>
                <c:pt idx="826">
                  <c:v>0.63214546439999997</c:v>
                </c:pt>
                <c:pt idx="827">
                  <c:v>1.378185153</c:v>
                </c:pt>
                <c:pt idx="828">
                  <c:v>2.991947412</c:v>
                </c:pt>
                <c:pt idx="829">
                  <c:v>4.1009922029999997</c:v>
                </c:pt>
                <c:pt idx="830">
                  <c:v>2.6358914379999998</c:v>
                </c:pt>
                <c:pt idx="831">
                  <c:v>1.831684232</c:v>
                </c:pt>
                <c:pt idx="832">
                  <c:v>1.0253833530000001</c:v>
                </c:pt>
                <c:pt idx="833">
                  <c:v>1.188696384</c:v>
                </c:pt>
                <c:pt idx="834">
                  <c:v>1.103360176</c:v>
                </c:pt>
                <c:pt idx="835">
                  <c:v>0.49995350840000002</c:v>
                </c:pt>
                <c:pt idx="836">
                  <c:v>0.3338856697</c:v>
                </c:pt>
                <c:pt idx="837">
                  <c:v>-0.27942097189999998</c:v>
                </c:pt>
                <c:pt idx="838">
                  <c:v>-1.411090612</c:v>
                </c:pt>
                <c:pt idx="839">
                  <c:v>-0.87356752159999995</c:v>
                </c:pt>
                <c:pt idx="840">
                  <c:v>0.27392151949999999</c:v>
                </c:pt>
                <c:pt idx="841">
                  <c:v>2.2543473239999998</c:v>
                </c:pt>
                <c:pt idx="842">
                  <c:v>1.1917697190000001</c:v>
                </c:pt>
                <c:pt idx="843">
                  <c:v>0.15527102349999999</c:v>
                </c:pt>
                <c:pt idx="844">
                  <c:v>-1.1235727069999999</c:v>
                </c:pt>
                <c:pt idx="845">
                  <c:v>-0.92657560110000003</c:v>
                </c:pt>
                <c:pt idx="846">
                  <c:v>-0.81187951560000005</c:v>
                </c:pt>
                <c:pt idx="847">
                  <c:v>-1.5587276219999999</c:v>
                </c:pt>
                <c:pt idx="848">
                  <c:v>1.1825737949999999</c:v>
                </c:pt>
                <c:pt idx="849">
                  <c:v>1.5813549760000001</c:v>
                </c:pt>
                <c:pt idx="850">
                  <c:v>0.2192286849</c:v>
                </c:pt>
                <c:pt idx="851">
                  <c:v>-0.88769567009999995</c:v>
                </c:pt>
                <c:pt idx="852">
                  <c:v>-0.89671182630000001</c:v>
                </c:pt>
                <c:pt idx="853">
                  <c:v>0.58144700530000004</c:v>
                </c:pt>
                <c:pt idx="854">
                  <c:v>2.522132397</c:v>
                </c:pt>
                <c:pt idx="855">
                  <c:v>3.8932523730000002</c:v>
                </c:pt>
                <c:pt idx="856">
                  <c:v>1.542194724</c:v>
                </c:pt>
                <c:pt idx="857">
                  <c:v>-1.229752779</c:v>
                </c:pt>
                <c:pt idx="858">
                  <c:v>-0.92718470100000006</c:v>
                </c:pt>
                <c:pt idx="859">
                  <c:v>0.8591199517</c:v>
                </c:pt>
                <c:pt idx="860">
                  <c:v>2.1100797650000001</c:v>
                </c:pt>
                <c:pt idx="861">
                  <c:v>1.511185408</c:v>
                </c:pt>
                <c:pt idx="862">
                  <c:v>1.4115991590000001</c:v>
                </c:pt>
                <c:pt idx="863">
                  <c:v>1.252215385</c:v>
                </c:pt>
                <c:pt idx="864">
                  <c:v>0.22818240519999999</c:v>
                </c:pt>
                <c:pt idx="865">
                  <c:v>-0.41659641269999997</c:v>
                </c:pt>
                <c:pt idx="866">
                  <c:v>1.02650094</c:v>
                </c:pt>
                <c:pt idx="867">
                  <c:v>1.0514100790000001</c:v>
                </c:pt>
                <c:pt idx="868">
                  <c:v>1.7355448010000001</c:v>
                </c:pt>
                <c:pt idx="869">
                  <c:v>1.5050294399999999</c:v>
                </c:pt>
                <c:pt idx="870">
                  <c:v>0.2619372606</c:v>
                </c:pt>
                <c:pt idx="871">
                  <c:v>-1.8241693969999999</c:v>
                </c:pt>
                <c:pt idx="872">
                  <c:v>-1.2812688350000001</c:v>
                </c:pt>
                <c:pt idx="873">
                  <c:v>1.7989529369999999</c:v>
                </c:pt>
                <c:pt idx="874">
                  <c:v>2.8559184069999999</c:v>
                </c:pt>
                <c:pt idx="875">
                  <c:v>1.812054753</c:v>
                </c:pt>
                <c:pt idx="876">
                  <c:v>0.53871518370000004</c:v>
                </c:pt>
                <c:pt idx="877">
                  <c:v>0.2750903368</c:v>
                </c:pt>
                <c:pt idx="878">
                  <c:v>0.62882435319999996</c:v>
                </c:pt>
                <c:pt idx="879">
                  <c:v>1.0107169149999999</c:v>
                </c:pt>
                <c:pt idx="880">
                  <c:v>2.0612263679999998</c:v>
                </c:pt>
                <c:pt idx="881">
                  <c:v>2.335640669</c:v>
                </c:pt>
                <c:pt idx="882">
                  <c:v>0.48792362210000001</c:v>
                </c:pt>
                <c:pt idx="883">
                  <c:v>-0.20429211850000001</c:v>
                </c:pt>
                <c:pt idx="884">
                  <c:v>0.7965276241</c:v>
                </c:pt>
                <c:pt idx="885">
                  <c:v>1.8794043060000001</c:v>
                </c:pt>
                <c:pt idx="886">
                  <c:v>1.8097785710000001</c:v>
                </c:pt>
                <c:pt idx="887">
                  <c:v>2.0936057570000002</c:v>
                </c:pt>
                <c:pt idx="888">
                  <c:v>1.373617887</c:v>
                </c:pt>
                <c:pt idx="889">
                  <c:v>2.1116724009999999</c:v>
                </c:pt>
                <c:pt idx="890">
                  <c:v>2.1952753070000002</c:v>
                </c:pt>
                <c:pt idx="891">
                  <c:v>1.5022540090000001</c:v>
                </c:pt>
                <c:pt idx="892">
                  <c:v>0.47263595460000002</c:v>
                </c:pt>
                <c:pt idx="893">
                  <c:v>-0.7817503214</c:v>
                </c:pt>
                <c:pt idx="894">
                  <c:v>-0.92959868909999999</c:v>
                </c:pt>
                <c:pt idx="895">
                  <c:v>-0.81231260299999997</c:v>
                </c:pt>
                <c:pt idx="896">
                  <c:v>-0.49806946520000001</c:v>
                </c:pt>
                <c:pt idx="897">
                  <c:v>0.65489763020000002</c:v>
                </c:pt>
                <c:pt idx="898">
                  <c:v>0.55997353790000004</c:v>
                </c:pt>
                <c:pt idx="899">
                  <c:v>1.2027164699999999</c:v>
                </c:pt>
                <c:pt idx="900">
                  <c:v>1.257071257</c:v>
                </c:pt>
                <c:pt idx="901">
                  <c:v>1.046220779</c:v>
                </c:pt>
                <c:pt idx="902">
                  <c:v>0.79745894669999995</c:v>
                </c:pt>
                <c:pt idx="903">
                  <c:v>0.97322183849999999</c:v>
                </c:pt>
                <c:pt idx="904">
                  <c:v>0.97414386269999997</c:v>
                </c:pt>
                <c:pt idx="905">
                  <c:v>1.432449579</c:v>
                </c:pt>
                <c:pt idx="906">
                  <c:v>1.245159626</c:v>
                </c:pt>
                <c:pt idx="907">
                  <c:v>1.562829137</c:v>
                </c:pt>
                <c:pt idx="908">
                  <c:v>1.5783039329999999</c:v>
                </c:pt>
                <c:pt idx="909">
                  <c:v>1.580209494</c:v>
                </c:pt>
                <c:pt idx="910">
                  <c:v>1.1884393689999999</c:v>
                </c:pt>
                <c:pt idx="911">
                  <c:v>0.1635188162</c:v>
                </c:pt>
                <c:pt idx="912">
                  <c:v>-2.9647722840000001E-2</c:v>
                </c:pt>
                <c:pt idx="913">
                  <c:v>1.9595921039999999</c:v>
                </c:pt>
                <c:pt idx="914">
                  <c:v>2.3244404790000002</c:v>
                </c:pt>
                <c:pt idx="915">
                  <c:v>2.1278522010000001</c:v>
                </c:pt>
                <c:pt idx="916">
                  <c:v>1.241502404</c:v>
                </c:pt>
                <c:pt idx="917">
                  <c:v>-0.35643017290000001</c:v>
                </c:pt>
                <c:pt idx="918">
                  <c:v>0.71185547110000003</c:v>
                </c:pt>
                <c:pt idx="919">
                  <c:v>1.466467977</c:v>
                </c:pt>
                <c:pt idx="920">
                  <c:v>2.453103542</c:v>
                </c:pt>
                <c:pt idx="921">
                  <c:v>2.0977454189999998</c:v>
                </c:pt>
                <c:pt idx="922">
                  <c:v>0.99042707679999997</c:v>
                </c:pt>
                <c:pt idx="923">
                  <c:v>0.45892316100000002</c:v>
                </c:pt>
                <c:pt idx="924">
                  <c:v>0.14007464050000001</c:v>
                </c:pt>
                <c:pt idx="925">
                  <c:v>-0.15513134000000001</c:v>
                </c:pt>
                <c:pt idx="926">
                  <c:v>6.3751824200000001E-2</c:v>
                </c:pt>
                <c:pt idx="927">
                  <c:v>-0.19882154460000001</c:v>
                </c:pt>
                <c:pt idx="928">
                  <c:v>-0.37117210029999997</c:v>
                </c:pt>
                <c:pt idx="929">
                  <c:v>-0.4328684807</c:v>
                </c:pt>
                <c:pt idx="930">
                  <c:v>0.1183273271</c:v>
                </c:pt>
                <c:pt idx="931">
                  <c:v>0.91227239370000002</c:v>
                </c:pt>
                <c:pt idx="932">
                  <c:v>1.237942815</c:v>
                </c:pt>
                <c:pt idx="933">
                  <c:v>0.76287519930000003</c:v>
                </c:pt>
                <c:pt idx="934">
                  <c:v>-9.5766037700000001E-2</c:v>
                </c:pt>
                <c:pt idx="935">
                  <c:v>-0.63526165489999997</c:v>
                </c:pt>
                <c:pt idx="936">
                  <c:v>0.20601508020000001</c:v>
                </c:pt>
                <c:pt idx="937">
                  <c:v>0.86429995299999995</c:v>
                </c:pt>
                <c:pt idx="938">
                  <c:v>1.7939740420000001</c:v>
                </c:pt>
                <c:pt idx="939">
                  <c:v>0.51820838449999995</c:v>
                </c:pt>
                <c:pt idx="940">
                  <c:v>-0.82902050019999995</c:v>
                </c:pt>
                <c:pt idx="941">
                  <c:v>-0.36605727669999999</c:v>
                </c:pt>
                <c:pt idx="942">
                  <c:v>1.33791101</c:v>
                </c:pt>
                <c:pt idx="943">
                  <c:v>2.6166076660000002</c:v>
                </c:pt>
                <c:pt idx="944">
                  <c:v>1.135886669</c:v>
                </c:pt>
                <c:pt idx="945">
                  <c:v>-0.1308610737</c:v>
                </c:pt>
                <c:pt idx="946">
                  <c:v>-0.50847232340000004</c:v>
                </c:pt>
                <c:pt idx="947">
                  <c:v>0.56090581419999996</c:v>
                </c:pt>
                <c:pt idx="948">
                  <c:v>1.83296299</c:v>
                </c:pt>
                <c:pt idx="949">
                  <c:v>2.409250498</c:v>
                </c:pt>
                <c:pt idx="950">
                  <c:v>1.4504557849999999</c:v>
                </c:pt>
                <c:pt idx="951">
                  <c:v>-0.34163984660000002</c:v>
                </c:pt>
                <c:pt idx="952">
                  <c:v>-1.3246675729999999</c:v>
                </c:pt>
                <c:pt idx="953">
                  <c:v>-0.28346294160000002</c:v>
                </c:pt>
                <c:pt idx="954">
                  <c:v>0.77355933190000004</c:v>
                </c:pt>
                <c:pt idx="955">
                  <c:v>0.69313496350000003</c:v>
                </c:pt>
                <c:pt idx="956">
                  <c:v>0.64716768260000002</c:v>
                </c:pt>
                <c:pt idx="957">
                  <c:v>1.356587768</c:v>
                </c:pt>
                <c:pt idx="958">
                  <c:v>0.74393767119999998</c:v>
                </c:pt>
                <c:pt idx="959">
                  <c:v>1.308470011</c:v>
                </c:pt>
                <c:pt idx="960">
                  <c:v>1.9877525570000001</c:v>
                </c:pt>
                <c:pt idx="961">
                  <c:v>0.76877421140000002</c:v>
                </c:pt>
                <c:pt idx="962">
                  <c:v>2.4585053320000001E-2</c:v>
                </c:pt>
                <c:pt idx="963">
                  <c:v>-1.2283660169999999</c:v>
                </c:pt>
                <c:pt idx="964">
                  <c:v>-1.2309523819999999</c:v>
                </c:pt>
                <c:pt idx="965">
                  <c:v>-1.2161936760000001</c:v>
                </c:pt>
                <c:pt idx="966">
                  <c:v>0.3160601556</c:v>
                </c:pt>
                <c:pt idx="967">
                  <c:v>0.37906971569999998</c:v>
                </c:pt>
                <c:pt idx="968">
                  <c:v>-0.18896535040000001</c:v>
                </c:pt>
                <c:pt idx="969">
                  <c:v>-0.33774879569999999</c:v>
                </c:pt>
                <c:pt idx="970">
                  <c:v>0.32543951269999999</c:v>
                </c:pt>
                <c:pt idx="971">
                  <c:v>1.834227681</c:v>
                </c:pt>
                <c:pt idx="972">
                  <c:v>1.7019500729999999</c:v>
                </c:pt>
                <c:pt idx="973">
                  <c:v>1.0266443489999999</c:v>
                </c:pt>
                <c:pt idx="974">
                  <c:v>-0.1423349679</c:v>
                </c:pt>
                <c:pt idx="975">
                  <c:v>-1.569139719</c:v>
                </c:pt>
                <c:pt idx="976">
                  <c:v>-1.4882683750000001</c:v>
                </c:pt>
                <c:pt idx="977">
                  <c:v>-0.58837330340000005</c:v>
                </c:pt>
                <c:pt idx="978">
                  <c:v>1.4601275920000001</c:v>
                </c:pt>
                <c:pt idx="979">
                  <c:v>2.1571760179999999</c:v>
                </c:pt>
                <c:pt idx="980">
                  <c:v>0.56410020589999998</c:v>
                </c:pt>
                <c:pt idx="981">
                  <c:v>-0.64272713660000003</c:v>
                </c:pt>
                <c:pt idx="982">
                  <c:v>-1.5107011800000001</c:v>
                </c:pt>
                <c:pt idx="983">
                  <c:v>-4.7261826690000001E-2</c:v>
                </c:pt>
                <c:pt idx="984">
                  <c:v>1.70335269</c:v>
                </c:pt>
                <c:pt idx="985">
                  <c:v>4.0079970359999999</c:v>
                </c:pt>
                <c:pt idx="986">
                  <c:v>2.9995265010000001</c:v>
                </c:pt>
                <c:pt idx="987">
                  <c:v>-0.26242527370000002</c:v>
                </c:pt>
                <c:pt idx="988">
                  <c:v>-1.748788118</c:v>
                </c:pt>
                <c:pt idx="989">
                  <c:v>-0.61741006369999996</c:v>
                </c:pt>
                <c:pt idx="990">
                  <c:v>2.2002561090000001</c:v>
                </c:pt>
                <c:pt idx="991">
                  <c:v>2.5859503749999999</c:v>
                </c:pt>
                <c:pt idx="992">
                  <c:v>1.784474611</c:v>
                </c:pt>
                <c:pt idx="993">
                  <c:v>-4.0874816479999999E-2</c:v>
                </c:pt>
                <c:pt idx="994">
                  <c:v>-0.72003251310000005</c:v>
                </c:pt>
                <c:pt idx="995">
                  <c:v>0.81157219410000003</c:v>
                </c:pt>
                <c:pt idx="996">
                  <c:v>2.5718500610000001</c:v>
                </c:pt>
                <c:pt idx="997">
                  <c:v>3.0236086850000001</c:v>
                </c:pt>
                <c:pt idx="998">
                  <c:v>0.64158719779999995</c:v>
                </c:pt>
                <c:pt idx="999">
                  <c:v>-0.808465302</c:v>
                </c:pt>
                <c:pt idx="1000">
                  <c:v>-1.058268309</c:v>
                </c:pt>
                <c:pt idx="1001">
                  <c:v>-0.45771712060000003</c:v>
                </c:pt>
                <c:pt idx="1002">
                  <c:v>1.060300469</c:v>
                </c:pt>
                <c:pt idx="1003">
                  <c:v>1.679454923</c:v>
                </c:pt>
                <c:pt idx="1004">
                  <c:v>1.2005558009999999</c:v>
                </c:pt>
                <c:pt idx="1005">
                  <c:v>-1.6689290999999999</c:v>
                </c:pt>
                <c:pt idx="1006">
                  <c:v>-2.503012419</c:v>
                </c:pt>
                <c:pt idx="1007">
                  <c:v>-7.4113719169999995E-2</c:v>
                </c:pt>
                <c:pt idx="1008">
                  <c:v>1.976686478</c:v>
                </c:pt>
                <c:pt idx="1009">
                  <c:v>2.10042119</c:v>
                </c:pt>
                <c:pt idx="1010">
                  <c:v>0.4923948944</c:v>
                </c:pt>
                <c:pt idx="1011">
                  <c:v>-0.47209578749999997</c:v>
                </c:pt>
                <c:pt idx="1012">
                  <c:v>-0.81827026609999998</c:v>
                </c:pt>
                <c:pt idx="1013">
                  <c:v>0.96571350099999997</c:v>
                </c:pt>
                <c:pt idx="1014">
                  <c:v>1.7613573069999999</c:v>
                </c:pt>
                <c:pt idx="1015">
                  <c:v>0.35210418700000001</c:v>
                </c:pt>
                <c:pt idx="1016">
                  <c:v>-1.166699409</c:v>
                </c:pt>
                <c:pt idx="1017">
                  <c:v>-1.0454235080000001</c:v>
                </c:pt>
                <c:pt idx="1018">
                  <c:v>0.28135907650000003</c:v>
                </c:pt>
                <c:pt idx="1019">
                  <c:v>1.7296495439999999</c:v>
                </c:pt>
                <c:pt idx="1020">
                  <c:v>0.71388763190000004</c:v>
                </c:pt>
                <c:pt idx="1021">
                  <c:v>0.1466637552</c:v>
                </c:pt>
                <c:pt idx="1022">
                  <c:v>-0.35523343089999998</c:v>
                </c:pt>
                <c:pt idx="1023">
                  <c:v>1.197960228E-2</c:v>
                </c:pt>
                <c:pt idx="1024">
                  <c:v>0.55801218750000003</c:v>
                </c:pt>
                <c:pt idx="1025">
                  <c:v>1.4420850279999999</c:v>
                </c:pt>
                <c:pt idx="1026">
                  <c:v>1.529377937</c:v>
                </c:pt>
                <c:pt idx="1027">
                  <c:v>1.114335895</c:v>
                </c:pt>
                <c:pt idx="1028">
                  <c:v>0.56010389329999999</c:v>
                </c:pt>
                <c:pt idx="1029">
                  <c:v>0.65525716540000001</c:v>
                </c:pt>
                <c:pt idx="1030">
                  <c:v>0.35704764719999998</c:v>
                </c:pt>
                <c:pt idx="1031">
                  <c:v>0.1099267974</c:v>
                </c:pt>
                <c:pt idx="1032">
                  <c:v>0.73606240749999996</c:v>
                </c:pt>
                <c:pt idx="1033">
                  <c:v>0.58879053589999997</c:v>
                </c:pt>
                <c:pt idx="1034">
                  <c:v>1.303720236</c:v>
                </c:pt>
                <c:pt idx="1035">
                  <c:v>1.189590454</c:v>
                </c:pt>
                <c:pt idx="1036">
                  <c:v>1.68905127</c:v>
                </c:pt>
                <c:pt idx="1037">
                  <c:v>0.28475466370000002</c:v>
                </c:pt>
                <c:pt idx="1038">
                  <c:v>-2.362858504E-2</c:v>
                </c:pt>
                <c:pt idx="1039">
                  <c:v>0.95064842699999996</c:v>
                </c:pt>
                <c:pt idx="1040">
                  <c:v>1.9735703469999999</c:v>
                </c:pt>
                <c:pt idx="1041">
                  <c:v>1.942519069</c:v>
                </c:pt>
                <c:pt idx="1042">
                  <c:v>1.6816324</c:v>
                </c:pt>
                <c:pt idx="1043">
                  <c:v>0.1930734217</c:v>
                </c:pt>
                <c:pt idx="1044">
                  <c:v>-0.5011363029</c:v>
                </c:pt>
                <c:pt idx="1045">
                  <c:v>-0.18334853649999999</c:v>
                </c:pt>
                <c:pt idx="1046">
                  <c:v>0.76116061209999997</c:v>
                </c:pt>
                <c:pt idx="1047">
                  <c:v>0.72502249480000003</c:v>
                </c:pt>
                <c:pt idx="1048">
                  <c:v>-1.6729692220000001</c:v>
                </c:pt>
                <c:pt idx="1049">
                  <c:v>-3.0271244049999999</c:v>
                </c:pt>
                <c:pt idx="1050">
                  <c:v>-2.4103252890000002</c:v>
                </c:pt>
                <c:pt idx="1051">
                  <c:v>-0.74198561910000005</c:v>
                </c:pt>
                <c:pt idx="1052">
                  <c:v>0.57607048750000001</c:v>
                </c:pt>
                <c:pt idx="1053">
                  <c:v>-0.74128526449999999</c:v>
                </c:pt>
                <c:pt idx="1054">
                  <c:v>-0.96184295419999999</c:v>
                </c:pt>
                <c:pt idx="1055">
                  <c:v>-1.983773947</c:v>
                </c:pt>
                <c:pt idx="1056">
                  <c:v>-1.388491154</c:v>
                </c:pt>
                <c:pt idx="1057">
                  <c:v>-0.96380060909999998</c:v>
                </c:pt>
                <c:pt idx="1058">
                  <c:v>0.79079997540000002</c:v>
                </c:pt>
                <c:pt idx="1059">
                  <c:v>1.17387712</c:v>
                </c:pt>
                <c:pt idx="1060">
                  <c:v>0.3407066762</c:v>
                </c:pt>
                <c:pt idx="1061">
                  <c:v>0.450876534</c:v>
                </c:pt>
                <c:pt idx="1062">
                  <c:v>0.55059325699999995</c:v>
                </c:pt>
                <c:pt idx="1063">
                  <c:v>1.2868037219999999</c:v>
                </c:pt>
                <c:pt idx="1064">
                  <c:v>1.4349994660000001</c:v>
                </c:pt>
                <c:pt idx="1065">
                  <c:v>1.3850824829999999</c:v>
                </c:pt>
                <c:pt idx="1066">
                  <c:v>0.46756863589999997</c:v>
                </c:pt>
                <c:pt idx="1067">
                  <c:v>0.39962399009999999</c:v>
                </c:pt>
                <c:pt idx="1068">
                  <c:v>0.34546199440000003</c:v>
                </c:pt>
                <c:pt idx="1069">
                  <c:v>1.0772775409999999</c:v>
                </c:pt>
                <c:pt idx="1070">
                  <c:v>2.1347153190000001</c:v>
                </c:pt>
                <c:pt idx="1071">
                  <c:v>1.833693147</c:v>
                </c:pt>
                <c:pt idx="1072">
                  <c:v>-0.13751816750000001</c:v>
                </c:pt>
                <c:pt idx="1073">
                  <c:v>0.63529890779999998</c:v>
                </c:pt>
                <c:pt idx="1074">
                  <c:v>1.94810605</c:v>
                </c:pt>
                <c:pt idx="1075">
                  <c:v>2.1713199620000001</c:v>
                </c:pt>
                <c:pt idx="1076">
                  <c:v>2.2145080570000002</c:v>
                </c:pt>
                <c:pt idx="1077">
                  <c:v>1.9615712169999999</c:v>
                </c:pt>
                <c:pt idx="1078">
                  <c:v>2.1113082769999999E-3</c:v>
                </c:pt>
                <c:pt idx="1079">
                  <c:v>-0.78459924459999997</c:v>
                </c:pt>
                <c:pt idx="1080">
                  <c:v>-0.51147395370000004</c:v>
                </c:pt>
                <c:pt idx="1081">
                  <c:v>-0.12706685070000001</c:v>
                </c:pt>
                <c:pt idx="1082">
                  <c:v>0.35613495109999999</c:v>
                </c:pt>
                <c:pt idx="1083">
                  <c:v>0.86193251609999999</c:v>
                </c:pt>
                <c:pt idx="1084">
                  <c:v>1.2545185089999999</c:v>
                </c:pt>
                <c:pt idx="1085">
                  <c:v>1.3928217890000001</c:v>
                </c:pt>
                <c:pt idx="1086">
                  <c:v>1.4136871099999999</c:v>
                </c:pt>
                <c:pt idx="1087">
                  <c:v>1.2308322190000001</c:v>
                </c:pt>
                <c:pt idx="1088">
                  <c:v>1.110912323</c:v>
                </c:pt>
                <c:pt idx="1089">
                  <c:v>2.3509068489999998</c:v>
                </c:pt>
                <c:pt idx="1090">
                  <c:v>1.3806736470000001</c:v>
                </c:pt>
                <c:pt idx="1091">
                  <c:v>0.48048514129999997</c:v>
                </c:pt>
                <c:pt idx="1092">
                  <c:v>-0.37891697880000003</c:v>
                </c:pt>
                <c:pt idx="1093">
                  <c:v>1.749207258</c:v>
                </c:pt>
                <c:pt idx="1094">
                  <c:v>2.3510818480000002</c:v>
                </c:pt>
                <c:pt idx="1095">
                  <c:v>2.8246221540000001</c:v>
                </c:pt>
                <c:pt idx="1096">
                  <c:v>2.7633681299999999</c:v>
                </c:pt>
                <c:pt idx="1097">
                  <c:v>1.449759126</c:v>
                </c:pt>
                <c:pt idx="1098">
                  <c:v>0.99017566440000004</c:v>
                </c:pt>
                <c:pt idx="1099">
                  <c:v>1.194501281</c:v>
                </c:pt>
                <c:pt idx="1100">
                  <c:v>1.587724328</c:v>
                </c:pt>
                <c:pt idx="1101">
                  <c:v>1.349164128</c:v>
                </c:pt>
                <c:pt idx="1102">
                  <c:v>0.8128285408</c:v>
                </c:pt>
                <c:pt idx="1103">
                  <c:v>1.510193586</c:v>
                </c:pt>
                <c:pt idx="1104">
                  <c:v>0.75934267040000003</c:v>
                </c:pt>
                <c:pt idx="1105">
                  <c:v>2.2346358300000002</c:v>
                </c:pt>
                <c:pt idx="1106">
                  <c:v>2.056253195</c:v>
                </c:pt>
                <c:pt idx="1107">
                  <c:v>2.0605671409999999</c:v>
                </c:pt>
                <c:pt idx="1108">
                  <c:v>1.5098052019999999</c:v>
                </c:pt>
                <c:pt idx="1109">
                  <c:v>1.795390606</c:v>
                </c:pt>
                <c:pt idx="1110">
                  <c:v>2.053962946</c:v>
                </c:pt>
                <c:pt idx="1111">
                  <c:v>1.2853565220000001</c:v>
                </c:pt>
                <c:pt idx="1112">
                  <c:v>-3.3437274400000001E-2</c:v>
                </c:pt>
                <c:pt idx="1113">
                  <c:v>0.303386718</c:v>
                </c:pt>
                <c:pt idx="1114">
                  <c:v>2.232256413</c:v>
                </c:pt>
                <c:pt idx="1115">
                  <c:v>2.8393836019999998</c:v>
                </c:pt>
                <c:pt idx="1116">
                  <c:v>4.1684274669999999</c:v>
                </c:pt>
                <c:pt idx="1117">
                  <c:v>3.5720233920000002</c:v>
                </c:pt>
                <c:pt idx="1118">
                  <c:v>0.46982708569999998</c:v>
                </c:pt>
                <c:pt idx="1119">
                  <c:v>1.439917833E-2</c:v>
                </c:pt>
                <c:pt idx="1120">
                  <c:v>0.61790549760000002</c:v>
                </c:pt>
                <c:pt idx="1121">
                  <c:v>1.4439364669999999</c:v>
                </c:pt>
                <c:pt idx="1122">
                  <c:v>3.111915588</c:v>
                </c:pt>
                <c:pt idx="1123">
                  <c:v>2.3879296779999999</c:v>
                </c:pt>
                <c:pt idx="1124">
                  <c:v>1.357188463</c:v>
                </c:pt>
                <c:pt idx="1125">
                  <c:v>0.55180209879999997</c:v>
                </c:pt>
                <c:pt idx="1126">
                  <c:v>1.0929508210000001</c:v>
                </c:pt>
                <c:pt idx="1127">
                  <c:v>2.2917809490000001</c:v>
                </c:pt>
                <c:pt idx="1128">
                  <c:v>2.039561033</c:v>
                </c:pt>
                <c:pt idx="1129">
                  <c:v>0.80638474230000001</c:v>
                </c:pt>
                <c:pt idx="1130">
                  <c:v>-1.362628341</c:v>
                </c:pt>
                <c:pt idx="1131">
                  <c:v>-2.5999760630000002</c:v>
                </c:pt>
                <c:pt idx="1132">
                  <c:v>-0.96184295419999999</c:v>
                </c:pt>
                <c:pt idx="1133">
                  <c:v>-0.12882240119999999</c:v>
                </c:pt>
                <c:pt idx="1134">
                  <c:v>0.72398966549999999</c:v>
                </c:pt>
                <c:pt idx="1135">
                  <c:v>5.2349641920000002E-2</c:v>
                </c:pt>
                <c:pt idx="1136">
                  <c:v>0.20759460330000001</c:v>
                </c:pt>
                <c:pt idx="1137">
                  <c:v>9.4503164289999997E-2</c:v>
                </c:pt>
                <c:pt idx="1138">
                  <c:v>1.896448374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95-4C1D-B9F7-6741AA3FB9B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 15'!$H$1:$H$1140</c:f>
              <c:numCache>
                <c:formatCode>General</c:formatCode>
                <c:ptCount val="1140"/>
                <c:pt idx="0">
                  <c:v>0.25294694299999998</c:v>
                </c:pt>
                <c:pt idx="1">
                  <c:v>0.27310693260000002</c:v>
                </c:pt>
                <c:pt idx="2">
                  <c:v>0.43305373190000002</c:v>
                </c:pt>
                <c:pt idx="3">
                  <c:v>0.262794584</c:v>
                </c:pt>
                <c:pt idx="4">
                  <c:v>0.87562143800000003</c:v>
                </c:pt>
                <c:pt idx="5">
                  <c:v>0.61987352370000004</c:v>
                </c:pt>
                <c:pt idx="6">
                  <c:v>1.1655505900000001</c:v>
                </c:pt>
                <c:pt idx="7">
                  <c:v>0.33086243269999999</c:v>
                </c:pt>
                <c:pt idx="8">
                  <c:v>0.42481726409999998</c:v>
                </c:pt>
                <c:pt idx="9">
                  <c:v>0.53730142120000002</c:v>
                </c:pt>
                <c:pt idx="10">
                  <c:v>-0.22579887509999999</c:v>
                </c:pt>
                <c:pt idx="11">
                  <c:v>0.6573271155</c:v>
                </c:pt>
                <c:pt idx="12">
                  <c:v>-6.9967746730000002E-2</c:v>
                </c:pt>
                <c:pt idx="13">
                  <c:v>-0.22029766440000001</c:v>
                </c:pt>
                <c:pt idx="14">
                  <c:v>1.1019022460000001</c:v>
                </c:pt>
                <c:pt idx="15">
                  <c:v>0.14412887390000001</c:v>
                </c:pt>
                <c:pt idx="16">
                  <c:v>0.57415765519999995</c:v>
                </c:pt>
                <c:pt idx="17">
                  <c:v>0.23987512289999999</c:v>
                </c:pt>
                <c:pt idx="18">
                  <c:v>0.36380091310000001</c:v>
                </c:pt>
                <c:pt idx="19">
                  <c:v>0.45193818209999997</c:v>
                </c:pt>
                <c:pt idx="20">
                  <c:v>0.1056075841</c:v>
                </c:pt>
                <c:pt idx="21">
                  <c:v>0.5803267956</c:v>
                </c:pt>
                <c:pt idx="22">
                  <c:v>0.41142308709999997</c:v>
                </c:pt>
                <c:pt idx="23">
                  <c:v>0.6448473334</c:v>
                </c:pt>
                <c:pt idx="24">
                  <c:v>0.21461053190000001</c:v>
                </c:pt>
                <c:pt idx="25">
                  <c:v>6.0956001279999998E-2</c:v>
                </c:pt>
                <c:pt idx="26">
                  <c:v>0.15428616110000001</c:v>
                </c:pt>
                <c:pt idx="27">
                  <c:v>0.3732823133</c:v>
                </c:pt>
                <c:pt idx="28">
                  <c:v>-4.0475558490000001E-3</c:v>
                </c:pt>
                <c:pt idx="29">
                  <c:v>0.50494599340000001</c:v>
                </c:pt>
                <c:pt idx="30">
                  <c:v>0.123265028</c:v>
                </c:pt>
                <c:pt idx="31">
                  <c:v>0.27607244250000001</c:v>
                </c:pt>
                <c:pt idx="32">
                  <c:v>0.59296464920000003</c:v>
                </c:pt>
                <c:pt idx="33">
                  <c:v>0.23168377579999999</c:v>
                </c:pt>
                <c:pt idx="34">
                  <c:v>0.45575943590000001</c:v>
                </c:pt>
                <c:pt idx="35">
                  <c:v>0.34356418249999998</c:v>
                </c:pt>
                <c:pt idx="36">
                  <c:v>-0.21023663879999999</c:v>
                </c:pt>
                <c:pt idx="37">
                  <c:v>0.43108254670000001</c:v>
                </c:pt>
                <c:pt idx="38">
                  <c:v>0.39622589949999998</c:v>
                </c:pt>
                <c:pt idx="39">
                  <c:v>7.2876431049999996E-2</c:v>
                </c:pt>
                <c:pt idx="40">
                  <c:v>0.51600801939999996</c:v>
                </c:pt>
                <c:pt idx="41">
                  <c:v>0.80053406949999995</c:v>
                </c:pt>
                <c:pt idx="42">
                  <c:v>0.89672005180000003</c:v>
                </c:pt>
                <c:pt idx="43">
                  <c:v>0.30461990830000002</c:v>
                </c:pt>
                <c:pt idx="44">
                  <c:v>0.3244382441</c:v>
                </c:pt>
                <c:pt idx="45">
                  <c:v>0.18480123579999999</c:v>
                </c:pt>
                <c:pt idx="46">
                  <c:v>0.45347228649999999</c:v>
                </c:pt>
                <c:pt idx="47">
                  <c:v>0.89723402259999996</c:v>
                </c:pt>
                <c:pt idx="48">
                  <c:v>0.1847101152</c:v>
                </c:pt>
                <c:pt idx="49">
                  <c:v>0.2689670622</c:v>
                </c:pt>
                <c:pt idx="50">
                  <c:v>0.36307108399999999</c:v>
                </c:pt>
                <c:pt idx="51">
                  <c:v>0.37874123450000002</c:v>
                </c:pt>
                <c:pt idx="52">
                  <c:v>0.71213012929999997</c:v>
                </c:pt>
                <c:pt idx="53">
                  <c:v>0.66142356400000002</c:v>
                </c:pt>
                <c:pt idx="54">
                  <c:v>0.74611735339999996</c:v>
                </c:pt>
                <c:pt idx="55">
                  <c:v>0.28091502190000001</c:v>
                </c:pt>
                <c:pt idx="56">
                  <c:v>0.7199251056</c:v>
                </c:pt>
                <c:pt idx="57">
                  <c:v>0.27770698069999999</c:v>
                </c:pt>
                <c:pt idx="58">
                  <c:v>0.56839281320000001</c:v>
                </c:pt>
                <c:pt idx="59">
                  <c:v>-5.169381201E-2</c:v>
                </c:pt>
                <c:pt idx="60">
                  <c:v>0.36819648739999999</c:v>
                </c:pt>
                <c:pt idx="61">
                  <c:v>-7.0078088899999998E-3</c:v>
                </c:pt>
                <c:pt idx="62">
                  <c:v>0.66238725190000003</c:v>
                </c:pt>
                <c:pt idx="63">
                  <c:v>-0.2468998134</c:v>
                </c:pt>
                <c:pt idx="64">
                  <c:v>-0.1542568654</c:v>
                </c:pt>
                <c:pt idx="65">
                  <c:v>0.41609963770000002</c:v>
                </c:pt>
                <c:pt idx="66">
                  <c:v>0.54724335670000002</c:v>
                </c:pt>
                <c:pt idx="67">
                  <c:v>0.43775069709999997</c:v>
                </c:pt>
                <c:pt idx="68">
                  <c:v>-0.1712135524</c:v>
                </c:pt>
                <c:pt idx="69">
                  <c:v>0.4329321384</c:v>
                </c:pt>
                <c:pt idx="70">
                  <c:v>0.29328173400000002</c:v>
                </c:pt>
                <c:pt idx="71">
                  <c:v>0.41370064020000002</c:v>
                </c:pt>
                <c:pt idx="72">
                  <c:v>0.30647364259999998</c:v>
                </c:pt>
                <c:pt idx="73">
                  <c:v>0.1078626812</c:v>
                </c:pt>
                <c:pt idx="74">
                  <c:v>0.14558111130000001</c:v>
                </c:pt>
                <c:pt idx="75">
                  <c:v>0.22599819300000001</c:v>
                </c:pt>
                <c:pt idx="76">
                  <c:v>0.52071505780000005</c:v>
                </c:pt>
                <c:pt idx="77">
                  <c:v>0.3707882166</c:v>
                </c:pt>
                <c:pt idx="78">
                  <c:v>1.3910422330000001</c:v>
                </c:pt>
                <c:pt idx="79">
                  <c:v>0.23073443769999999</c:v>
                </c:pt>
                <c:pt idx="80">
                  <c:v>0.94187319280000004</c:v>
                </c:pt>
                <c:pt idx="81">
                  <c:v>-0.2218307555</c:v>
                </c:pt>
                <c:pt idx="82">
                  <c:v>0.1846892983</c:v>
                </c:pt>
                <c:pt idx="83">
                  <c:v>0.33264964819999998</c:v>
                </c:pt>
                <c:pt idx="84">
                  <c:v>0.58096110820000002</c:v>
                </c:pt>
                <c:pt idx="85">
                  <c:v>-7.9071506860000002E-2</c:v>
                </c:pt>
                <c:pt idx="86">
                  <c:v>0.18992446360000001</c:v>
                </c:pt>
                <c:pt idx="87">
                  <c:v>0.25237795709999999</c:v>
                </c:pt>
                <c:pt idx="88">
                  <c:v>0.13810139890000001</c:v>
                </c:pt>
                <c:pt idx="89">
                  <c:v>2.787700668E-2</c:v>
                </c:pt>
                <c:pt idx="90">
                  <c:v>0.46082049609999998</c:v>
                </c:pt>
                <c:pt idx="91">
                  <c:v>0.4995966852</c:v>
                </c:pt>
                <c:pt idx="92">
                  <c:v>0.93788546319999999</c:v>
                </c:pt>
                <c:pt idx="93">
                  <c:v>0.44221383330000003</c:v>
                </c:pt>
                <c:pt idx="94">
                  <c:v>0.28078711029999998</c:v>
                </c:pt>
                <c:pt idx="95">
                  <c:v>-6.6556796429999995E-2</c:v>
                </c:pt>
                <c:pt idx="96">
                  <c:v>0.63406652210000003</c:v>
                </c:pt>
                <c:pt idx="97">
                  <c:v>0.69176125529999999</c:v>
                </c:pt>
                <c:pt idx="98">
                  <c:v>0.89847844840000002</c:v>
                </c:pt>
                <c:pt idx="99">
                  <c:v>0.31634646649999998</c:v>
                </c:pt>
                <c:pt idx="100">
                  <c:v>0.2913296521</c:v>
                </c:pt>
                <c:pt idx="101">
                  <c:v>0.39781874420000002</c:v>
                </c:pt>
                <c:pt idx="102">
                  <c:v>0.57702964540000001</c:v>
                </c:pt>
                <c:pt idx="103">
                  <c:v>1.1889396910000001</c:v>
                </c:pt>
                <c:pt idx="104">
                  <c:v>2.376155928E-2</c:v>
                </c:pt>
                <c:pt idx="105">
                  <c:v>0.84177476169999998</c:v>
                </c:pt>
                <c:pt idx="106">
                  <c:v>0.42285236720000002</c:v>
                </c:pt>
                <c:pt idx="107">
                  <c:v>0.55154275890000004</c:v>
                </c:pt>
                <c:pt idx="108">
                  <c:v>0.32644984129999999</c:v>
                </c:pt>
                <c:pt idx="109">
                  <c:v>0.239343375</c:v>
                </c:pt>
                <c:pt idx="110">
                  <c:v>0.61532002689999998</c:v>
                </c:pt>
                <c:pt idx="111">
                  <c:v>0.62116485830000001</c:v>
                </c:pt>
                <c:pt idx="112">
                  <c:v>0.44491064549999998</c:v>
                </c:pt>
                <c:pt idx="113">
                  <c:v>0.28669950370000002</c:v>
                </c:pt>
                <c:pt idx="114">
                  <c:v>0.60112315419999995</c:v>
                </c:pt>
                <c:pt idx="115">
                  <c:v>0.2893188894</c:v>
                </c:pt>
                <c:pt idx="116">
                  <c:v>0.12737587089999999</c:v>
                </c:pt>
                <c:pt idx="117">
                  <c:v>0.3921663165</c:v>
                </c:pt>
                <c:pt idx="118">
                  <c:v>0.36931505799999997</c:v>
                </c:pt>
                <c:pt idx="119">
                  <c:v>-6.6082529720000005E-2</c:v>
                </c:pt>
                <c:pt idx="120">
                  <c:v>-1.0911597869999999E-2</c:v>
                </c:pt>
                <c:pt idx="121">
                  <c:v>0.24341773990000001</c:v>
                </c:pt>
                <c:pt idx="122">
                  <c:v>0.8325251937</c:v>
                </c:pt>
                <c:pt idx="123">
                  <c:v>0.69858717920000002</c:v>
                </c:pt>
                <c:pt idx="124">
                  <c:v>0.48426231739999998</c:v>
                </c:pt>
                <c:pt idx="125">
                  <c:v>-0.17217049000000001</c:v>
                </c:pt>
                <c:pt idx="126">
                  <c:v>0.76309072970000003</c:v>
                </c:pt>
                <c:pt idx="127">
                  <c:v>-0.18618549409999999</c:v>
                </c:pt>
                <c:pt idx="128">
                  <c:v>0.50282049179999999</c:v>
                </c:pt>
                <c:pt idx="129">
                  <c:v>0.17540720109999999</c:v>
                </c:pt>
                <c:pt idx="130">
                  <c:v>0.21218530829999999</c:v>
                </c:pt>
                <c:pt idx="131">
                  <c:v>0.19991974530000001</c:v>
                </c:pt>
                <c:pt idx="132">
                  <c:v>-0.23763377960000001</c:v>
                </c:pt>
                <c:pt idx="133">
                  <c:v>0.62836617230000003</c:v>
                </c:pt>
                <c:pt idx="134">
                  <c:v>0.97405654190000002</c:v>
                </c:pt>
                <c:pt idx="135">
                  <c:v>0.2263593525</c:v>
                </c:pt>
                <c:pt idx="136">
                  <c:v>0.67720168830000005</c:v>
                </c:pt>
                <c:pt idx="137">
                  <c:v>0.76070219279999995</c:v>
                </c:pt>
                <c:pt idx="138">
                  <c:v>0.2792586386</c:v>
                </c:pt>
                <c:pt idx="139">
                  <c:v>0.75618696210000003</c:v>
                </c:pt>
                <c:pt idx="140">
                  <c:v>0.17075510320000001</c:v>
                </c:pt>
                <c:pt idx="141">
                  <c:v>0.92683243749999999</c:v>
                </c:pt>
                <c:pt idx="142">
                  <c:v>0.6024768949</c:v>
                </c:pt>
                <c:pt idx="143">
                  <c:v>0.97101867200000003</c:v>
                </c:pt>
                <c:pt idx="144">
                  <c:v>0.50969356300000002</c:v>
                </c:pt>
                <c:pt idx="145">
                  <c:v>0.22180032729999999</c:v>
                </c:pt>
                <c:pt idx="146">
                  <c:v>0.13872052730000001</c:v>
                </c:pt>
                <c:pt idx="147">
                  <c:v>0.1241151318</c:v>
                </c:pt>
                <c:pt idx="148">
                  <c:v>0.48623850940000002</c:v>
                </c:pt>
                <c:pt idx="149">
                  <c:v>0.68334382770000002</c:v>
                </c:pt>
                <c:pt idx="150">
                  <c:v>0.6202558279</c:v>
                </c:pt>
                <c:pt idx="151">
                  <c:v>0.55952119830000002</c:v>
                </c:pt>
                <c:pt idx="152">
                  <c:v>-8.2137793299999998E-2</c:v>
                </c:pt>
                <c:pt idx="153">
                  <c:v>0.28208646180000002</c:v>
                </c:pt>
                <c:pt idx="154">
                  <c:v>0.25759580729999998</c:v>
                </c:pt>
                <c:pt idx="155">
                  <c:v>0.90149986739999999</c:v>
                </c:pt>
                <c:pt idx="156">
                  <c:v>1.112394214</c:v>
                </c:pt>
                <c:pt idx="157">
                  <c:v>0.2518457174</c:v>
                </c:pt>
                <c:pt idx="158">
                  <c:v>1.6222901639999999E-2</c:v>
                </c:pt>
                <c:pt idx="159">
                  <c:v>0.35976120830000002</c:v>
                </c:pt>
                <c:pt idx="160">
                  <c:v>1.376280561E-2</c:v>
                </c:pt>
                <c:pt idx="161">
                  <c:v>-0.299277395</c:v>
                </c:pt>
                <c:pt idx="162">
                  <c:v>0.28049266340000001</c:v>
                </c:pt>
                <c:pt idx="163">
                  <c:v>0.29408547280000003</c:v>
                </c:pt>
                <c:pt idx="164">
                  <c:v>0.14578281339999999</c:v>
                </c:pt>
                <c:pt idx="165">
                  <c:v>0.2328970283</c:v>
                </c:pt>
                <c:pt idx="166">
                  <c:v>9.9629923699999998E-2</c:v>
                </c:pt>
                <c:pt idx="167">
                  <c:v>0.81381636859999995</c:v>
                </c:pt>
                <c:pt idx="168">
                  <c:v>0.15366934239999999</c:v>
                </c:pt>
                <c:pt idx="169">
                  <c:v>0.48608803750000001</c:v>
                </c:pt>
                <c:pt idx="170">
                  <c:v>0.5647458434</c:v>
                </c:pt>
                <c:pt idx="171">
                  <c:v>-0.1234392524</c:v>
                </c:pt>
                <c:pt idx="172">
                  <c:v>-0.30601558089999997</c:v>
                </c:pt>
                <c:pt idx="173">
                  <c:v>0.75765872000000001</c:v>
                </c:pt>
                <c:pt idx="174">
                  <c:v>0.82228910919999998</c:v>
                </c:pt>
                <c:pt idx="175">
                  <c:v>0.28101986649999999</c:v>
                </c:pt>
                <c:pt idx="176">
                  <c:v>0.12559331949999999</c:v>
                </c:pt>
                <c:pt idx="177">
                  <c:v>0.50970929860000003</c:v>
                </c:pt>
                <c:pt idx="178">
                  <c:v>1.167127848</c:v>
                </c:pt>
                <c:pt idx="179">
                  <c:v>0.31008601190000001</c:v>
                </c:pt>
                <c:pt idx="180">
                  <c:v>0.43898591399999998</c:v>
                </c:pt>
                <c:pt idx="181">
                  <c:v>-2.3031558840000001E-2</c:v>
                </c:pt>
                <c:pt idx="182">
                  <c:v>0.26047649979999998</c:v>
                </c:pt>
                <c:pt idx="183">
                  <c:v>5.7444218550000002E-2</c:v>
                </c:pt>
                <c:pt idx="184">
                  <c:v>0.68590146299999999</c:v>
                </c:pt>
                <c:pt idx="185">
                  <c:v>0.2391824722</c:v>
                </c:pt>
                <c:pt idx="186">
                  <c:v>0.50234997270000004</c:v>
                </c:pt>
                <c:pt idx="187">
                  <c:v>0.194939062</c:v>
                </c:pt>
                <c:pt idx="188">
                  <c:v>0.84199112649999996</c:v>
                </c:pt>
                <c:pt idx="189">
                  <c:v>0.85260254140000002</c:v>
                </c:pt>
                <c:pt idx="190">
                  <c:v>0.59263193609999998</c:v>
                </c:pt>
                <c:pt idx="191">
                  <c:v>0.3510035574</c:v>
                </c:pt>
                <c:pt idx="192">
                  <c:v>-0.45137977600000001</c:v>
                </c:pt>
                <c:pt idx="193">
                  <c:v>0.24075153469999999</c:v>
                </c:pt>
                <c:pt idx="194">
                  <c:v>0.42548573020000002</c:v>
                </c:pt>
                <c:pt idx="195">
                  <c:v>0.44412091370000001</c:v>
                </c:pt>
                <c:pt idx="196">
                  <c:v>0.70064055920000001</c:v>
                </c:pt>
                <c:pt idx="197">
                  <c:v>0.2561783493</c:v>
                </c:pt>
                <c:pt idx="198">
                  <c:v>-5.4148253049999998E-2</c:v>
                </c:pt>
                <c:pt idx="199">
                  <c:v>0.56667131189999997</c:v>
                </c:pt>
                <c:pt idx="200">
                  <c:v>0.123665154</c:v>
                </c:pt>
                <c:pt idx="201">
                  <c:v>-7.9851940270000005E-2</c:v>
                </c:pt>
                <c:pt idx="202">
                  <c:v>-0.44599121809999998</c:v>
                </c:pt>
                <c:pt idx="203">
                  <c:v>1.4341251850000001</c:v>
                </c:pt>
                <c:pt idx="204">
                  <c:v>1.3432606460000001</c:v>
                </c:pt>
                <c:pt idx="205">
                  <c:v>-0.2251231819</c:v>
                </c:pt>
                <c:pt idx="206">
                  <c:v>-0.3757191896</c:v>
                </c:pt>
                <c:pt idx="207">
                  <c:v>1.209730387</c:v>
                </c:pt>
                <c:pt idx="208">
                  <c:v>0.83448958399999995</c:v>
                </c:pt>
                <c:pt idx="209">
                  <c:v>1.368746996</c:v>
                </c:pt>
                <c:pt idx="210">
                  <c:v>-0.1040920243</c:v>
                </c:pt>
                <c:pt idx="211">
                  <c:v>-0.2172928751</c:v>
                </c:pt>
                <c:pt idx="212">
                  <c:v>0.74814450740000005</c:v>
                </c:pt>
                <c:pt idx="213">
                  <c:v>0.99129313230000005</c:v>
                </c:pt>
                <c:pt idx="214">
                  <c:v>0.4169656336</c:v>
                </c:pt>
                <c:pt idx="215">
                  <c:v>0.88603347539999999</c:v>
                </c:pt>
                <c:pt idx="216">
                  <c:v>1.418100119</c:v>
                </c:pt>
                <c:pt idx="217">
                  <c:v>2.003585577</c:v>
                </c:pt>
                <c:pt idx="218">
                  <c:v>1.1112600560000001</c:v>
                </c:pt>
                <c:pt idx="219">
                  <c:v>2.1781640050000002</c:v>
                </c:pt>
                <c:pt idx="220">
                  <c:v>2.1329085829999999</c:v>
                </c:pt>
                <c:pt idx="221">
                  <c:v>2.1429975030000001</c:v>
                </c:pt>
                <c:pt idx="222">
                  <c:v>2.4052641389999998</c:v>
                </c:pt>
                <c:pt idx="223">
                  <c:v>2.7501983640000001</c:v>
                </c:pt>
                <c:pt idx="224">
                  <c:v>2.4650716780000002</c:v>
                </c:pt>
                <c:pt idx="225">
                  <c:v>2.5101022720000001</c:v>
                </c:pt>
                <c:pt idx="226">
                  <c:v>2.1267602440000002</c:v>
                </c:pt>
                <c:pt idx="227">
                  <c:v>1.2923372980000001</c:v>
                </c:pt>
                <c:pt idx="228">
                  <c:v>2.486228466</c:v>
                </c:pt>
                <c:pt idx="229">
                  <c:v>0.88161414859999998</c:v>
                </c:pt>
                <c:pt idx="230">
                  <c:v>0.91619080310000001</c:v>
                </c:pt>
                <c:pt idx="231">
                  <c:v>0.20297826829999999</c:v>
                </c:pt>
                <c:pt idx="232">
                  <c:v>-0.27488926050000001</c:v>
                </c:pt>
                <c:pt idx="233">
                  <c:v>0.50415742399999997</c:v>
                </c:pt>
                <c:pt idx="234">
                  <c:v>-2.1296405790000001</c:v>
                </c:pt>
                <c:pt idx="235">
                  <c:v>-0.28165832159999998</c:v>
                </c:pt>
                <c:pt idx="236">
                  <c:v>0.4664553702</c:v>
                </c:pt>
                <c:pt idx="237">
                  <c:v>0.32115158440000002</c:v>
                </c:pt>
                <c:pt idx="238">
                  <c:v>-0.42133390900000001</c:v>
                </c:pt>
                <c:pt idx="239">
                  <c:v>0.74068593979999997</c:v>
                </c:pt>
                <c:pt idx="240">
                  <c:v>6.8006411190000005E-2</c:v>
                </c:pt>
                <c:pt idx="241">
                  <c:v>-0.85705131290000003</c:v>
                </c:pt>
                <c:pt idx="242">
                  <c:v>-0.36001738909999997</c:v>
                </c:pt>
                <c:pt idx="243">
                  <c:v>0.99287796019999996</c:v>
                </c:pt>
                <c:pt idx="244">
                  <c:v>0.86795014140000004</c:v>
                </c:pt>
                <c:pt idx="245">
                  <c:v>0.85433709619999998</c:v>
                </c:pt>
                <c:pt idx="246">
                  <c:v>-0.2481713891</c:v>
                </c:pt>
                <c:pt idx="247">
                  <c:v>-0.60014861819999998</c:v>
                </c:pt>
                <c:pt idx="248">
                  <c:v>1.127670884</c:v>
                </c:pt>
                <c:pt idx="249">
                  <c:v>-1.5144119040000001E-2</c:v>
                </c:pt>
                <c:pt idx="250">
                  <c:v>1.033329725</c:v>
                </c:pt>
                <c:pt idx="251">
                  <c:v>-2.3613271710000001</c:v>
                </c:pt>
                <c:pt idx="252">
                  <c:v>-2.5192670819999998</c:v>
                </c:pt>
                <c:pt idx="253">
                  <c:v>-0.53299081329999998</c:v>
                </c:pt>
                <c:pt idx="254">
                  <c:v>2.5397861000000002</c:v>
                </c:pt>
                <c:pt idx="255">
                  <c:v>0.51380568739999999</c:v>
                </c:pt>
                <c:pt idx="256">
                  <c:v>0.48410210009999999</c:v>
                </c:pt>
                <c:pt idx="257">
                  <c:v>0.43028295039999997</c:v>
                </c:pt>
                <c:pt idx="258">
                  <c:v>1.456586003</c:v>
                </c:pt>
                <c:pt idx="259">
                  <c:v>-2.1120646000000001</c:v>
                </c:pt>
                <c:pt idx="260">
                  <c:v>-0.56460511680000003</c:v>
                </c:pt>
                <c:pt idx="261">
                  <c:v>-0.94837677480000004</c:v>
                </c:pt>
                <c:pt idx="262">
                  <c:v>-1.8387403490000001</c:v>
                </c:pt>
                <c:pt idx="263">
                  <c:v>-1.565273881</c:v>
                </c:pt>
                <c:pt idx="264">
                  <c:v>-0.1833620816</c:v>
                </c:pt>
                <c:pt idx="265">
                  <c:v>5.4774876680000001E-2</c:v>
                </c:pt>
                <c:pt idx="266">
                  <c:v>2.7113120560000001</c:v>
                </c:pt>
                <c:pt idx="267">
                  <c:v>1.701344967</c:v>
                </c:pt>
                <c:pt idx="268">
                  <c:v>1.129129767</c:v>
                </c:pt>
                <c:pt idx="269">
                  <c:v>-1.8948998450000001</c:v>
                </c:pt>
                <c:pt idx="270">
                  <c:v>0.58419573309999995</c:v>
                </c:pt>
                <c:pt idx="271">
                  <c:v>-1.1540577409999999</c:v>
                </c:pt>
                <c:pt idx="272">
                  <c:v>-1.1190326209999999</c:v>
                </c:pt>
                <c:pt idx="273">
                  <c:v>-1.1438194509999999</c:v>
                </c:pt>
                <c:pt idx="274">
                  <c:v>-1.5750873089999999</c:v>
                </c:pt>
                <c:pt idx="275">
                  <c:v>0.91036897900000002</c:v>
                </c:pt>
                <c:pt idx="276">
                  <c:v>1.387358665</c:v>
                </c:pt>
                <c:pt idx="277">
                  <c:v>1.962623596</c:v>
                </c:pt>
                <c:pt idx="278">
                  <c:v>2.1013550759999999</c:v>
                </c:pt>
                <c:pt idx="279">
                  <c:v>3.3088414670000001</c:v>
                </c:pt>
                <c:pt idx="280">
                  <c:v>1.869909048</c:v>
                </c:pt>
                <c:pt idx="281">
                  <c:v>1.8762273789999999</c:v>
                </c:pt>
                <c:pt idx="282">
                  <c:v>-0.45806458589999999</c:v>
                </c:pt>
                <c:pt idx="283">
                  <c:v>-0.23912121359999999</c:v>
                </c:pt>
                <c:pt idx="284">
                  <c:v>0.98207092289999998</c:v>
                </c:pt>
                <c:pt idx="285">
                  <c:v>1.083553553</c:v>
                </c:pt>
                <c:pt idx="286">
                  <c:v>0.29726421829999999</c:v>
                </c:pt>
                <c:pt idx="287">
                  <c:v>0.31633803249999998</c:v>
                </c:pt>
                <c:pt idx="288">
                  <c:v>-0.26906558870000002</c:v>
                </c:pt>
                <c:pt idx="289">
                  <c:v>0.91730880739999998</c:v>
                </c:pt>
                <c:pt idx="290">
                  <c:v>0.53042089940000003</c:v>
                </c:pt>
                <c:pt idx="291">
                  <c:v>0.12741455439999999</c:v>
                </c:pt>
                <c:pt idx="292">
                  <c:v>0.21551337840000001</c:v>
                </c:pt>
                <c:pt idx="293">
                  <c:v>-0.68159639839999997</c:v>
                </c:pt>
                <c:pt idx="294">
                  <c:v>-0.79646515849999999</c:v>
                </c:pt>
                <c:pt idx="295">
                  <c:v>0.23626703020000001</c:v>
                </c:pt>
                <c:pt idx="296">
                  <c:v>0.13389199969999999</c:v>
                </c:pt>
                <c:pt idx="297">
                  <c:v>-1.240027044E-2</c:v>
                </c:pt>
                <c:pt idx="298">
                  <c:v>1.230533004</c:v>
                </c:pt>
                <c:pt idx="299">
                  <c:v>-0.67948508259999996</c:v>
                </c:pt>
                <c:pt idx="300">
                  <c:v>2.2755632399999999</c:v>
                </c:pt>
                <c:pt idx="301">
                  <c:v>-0.4069586992</c:v>
                </c:pt>
                <c:pt idx="302">
                  <c:v>1.306644559</c:v>
                </c:pt>
                <c:pt idx="303">
                  <c:v>-0.135096401</c:v>
                </c:pt>
                <c:pt idx="304">
                  <c:v>-0.76920861009999997</c:v>
                </c:pt>
                <c:pt idx="305">
                  <c:v>-0.39685428140000001</c:v>
                </c:pt>
                <c:pt idx="306">
                  <c:v>-0.2529306114</c:v>
                </c:pt>
                <c:pt idx="307">
                  <c:v>0.69259476659999997</c:v>
                </c:pt>
                <c:pt idx="308">
                  <c:v>0.49897027020000001</c:v>
                </c:pt>
                <c:pt idx="309">
                  <c:v>0.4710233808</c:v>
                </c:pt>
                <c:pt idx="310">
                  <c:v>0.3891650438</c:v>
                </c:pt>
                <c:pt idx="311">
                  <c:v>-0.6796630025</c:v>
                </c:pt>
                <c:pt idx="312">
                  <c:v>1.335303068</c:v>
                </c:pt>
                <c:pt idx="313">
                  <c:v>1.201540947</c:v>
                </c:pt>
                <c:pt idx="314">
                  <c:v>0.73190414910000001</c:v>
                </c:pt>
                <c:pt idx="315">
                  <c:v>0.472127825</c:v>
                </c:pt>
                <c:pt idx="316">
                  <c:v>2.1452248100000002</c:v>
                </c:pt>
                <c:pt idx="317">
                  <c:v>0.2440255731</c:v>
                </c:pt>
                <c:pt idx="318">
                  <c:v>1.6317001579999999</c:v>
                </c:pt>
                <c:pt idx="319">
                  <c:v>2.3192358020000001</c:v>
                </c:pt>
                <c:pt idx="320">
                  <c:v>-1.1196825500000001</c:v>
                </c:pt>
                <c:pt idx="321">
                  <c:v>0.35834294560000002</c:v>
                </c:pt>
                <c:pt idx="322">
                  <c:v>-0.101775147</c:v>
                </c:pt>
                <c:pt idx="323">
                  <c:v>-0.40533265470000002</c:v>
                </c:pt>
                <c:pt idx="324">
                  <c:v>0.66419595480000004</c:v>
                </c:pt>
                <c:pt idx="325">
                  <c:v>-0.88202291730000004</c:v>
                </c:pt>
                <c:pt idx="326">
                  <c:v>-0.40091228490000003</c:v>
                </c:pt>
                <c:pt idx="327">
                  <c:v>-0.1056478471</c:v>
                </c:pt>
                <c:pt idx="328">
                  <c:v>0.80320250989999997</c:v>
                </c:pt>
                <c:pt idx="329">
                  <c:v>0.25414589050000003</c:v>
                </c:pt>
                <c:pt idx="330">
                  <c:v>0.4595602453</c:v>
                </c:pt>
                <c:pt idx="331">
                  <c:v>-0.18078403169999999</c:v>
                </c:pt>
                <c:pt idx="332">
                  <c:v>4.4966850429999997E-2</c:v>
                </c:pt>
                <c:pt idx="333">
                  <c:v>-1.2108569149999999</c:v>
                </c:pt>
                <c:pt idx="334">
                  <c:v>0.63445401189999995</c:v>
                </c:pt>
                <c:pt idx="335">
                  <c:v>0.96171569820000002</c:v>
                </c:pt>
                <c:pt idx="336">
                  <c:v>-0.29506650569999998</c:v>
                </c:pt>
                <c:pt idx="337">
                  <c:v>1.311296582</c:v>
                </c:pt>
                <c:pt idx="338">
                  <c:v>-0.78994172809999996</c:v>
                </c:pt>
                <c:pt idx="339">
                  <c:v>1.134023547</c:v>
                </c:pt>
                <c:pt idx="340">
                  <c:v>-0.62115979190000004</c:v>
                </c:pt>
                <c:pt idx="341">
                  <c:v>-0.31879514460000002</c:v>
                </c:pt>
                <c:pt idx="342">
                  <c:v>1.116178393</c:v>
                </c:pt>
                <c:pt idx="343">
                  <c:v>1.4096981289999999</c:v>
                </c:pt>
                <c:pt idx="344">
                  <c:v>0.42918065189999999</c:v>
                </c:pt>
                <c:pt idx="345">
                  <c:v>-0.3398579061</c:v>
                </c:pt>
                <c:pt idx="346">
                  <c:v>1.5552121400000001</c:v>
                </c:pt>
                <c:pt idx="347">
                  <c:v>2.0490906240000002</c:v>
                </c:pt>
                <c:pt idx="348">
                  <c:v>0.93821519610000004</c:v>
                </c:pt>
                <c:pt idx="349">
                  <c:v>0.39072358610000002</c:v>
                </c:pt>
                <c:pt idx="350">
                  <c:v>1.5295907259999999</c:v>
                </c:pt>
                <c:pt idx="351">
                  <c:v>0.64279818529999999</c:v>
                </c:pt>
                <c:pt idx="352">
                  <c:v>2.0388109679999999</c:v>
                </c:pt>
                <c:pt idx="353">
                  <c:v>0.34240287539999997</c:v>
                </c:pt>
                <c:pt idx="354">
                  <c:v>0.58385336399999999</c:v>
                </c:pt>
                <c:pt idx="355">
                  <c:v>8.0436632039999997E-2</c:v>
                </c:pt>
                <c:pt idx="356">
                  <c:v>-1.799141645</c:v>
                </c:pt>
                <c:pt idx="357">
                  <c:v>-0.99814736839999996</c:v>
                </c:pt>
                <c:pt idx="358">
                  <c:v>-1.217415929</c:v>
                </c:pt>
                <c:pt idx="359">
                  <c:v>-0.27679768199999999</c:v>
                </c:pt>
                <c:pt idx="360">
                  <c:v>-1.2979426380000001</c:v>
                </c:pt>
                <c:pt idx="361">
                  <c:v>-1.1680637599999999</c:v>
                </c:pt>
                <c:pt idx="362">
                  <c:v>2.2575829029999999</c:v>
                </c:pt>
                <c:pt idx="363">
                  <c:v>0.2795352042</c:v>
                </c:pt>
                <c:pt idx="364">
                  <c:v>1.2589927910000001</c:v>
                </c:pt>
                <c:pt idx="365">
                  <c:v>1.35468173</c:v>
                </c:pt>
                <c:pt idx="366">
                  <c:v>2.294415951</c:v>
                </c:pt>
                <c:pt idx="367">
                  <c:v>2.3926508430000002</c:v>
                </c:pt>
                <c:pt idx="368">
                  <c:v>1.9818394180000001</c:v>
                </c:pt>
                <c:pt idx="369">
                  <c:v>2.5792462829999998</c:v>
                </c:pt>
                <c:pt idx="370">
                  <c:v>1.551927686</c:v>
                </c:pt>
                <c:pt idx="371">
                  <c:v>0.78640991449999997</c:v>
                </c:pt>
                <c:pt idx="372">
                  <c:v>-1.2789467569999999</c:v>
                </c:pt>
                <c:pt idx="373">
                  <c:v>-0.81592315439999996</c:v>
                </c:pt>
                <c:pt idx="374">
                  <c:v>-1.0043870210000001</c:v>
                </c:pt>
                <c:pt idx="375">
                  <c:v>-1.5558369160000001</c:v>
                </c:pt>
                <c:pt idx="376">
                  <c:v>-0.45615836980000002</c:v>
                </c:pt>
                <c:pt idx="377">
                  <c:v>5.1874389650000001</c:v>
                </c:pt>
                <c:pt idx="378">
                  <c:v>15.505071640000001</c:v>
                </c:pt>
                <c:pt idx="379">
                  <c:v>23.32478523</c:v>
                </c:pt>
                <c:pt idx="380">
                  <c:v>42.006420140000003</c:v>
                </c:pt>
                <c:pt idx="381">
                  <c:v>54.103408809999998</c:v>
                </c:pt>
                <c:pt idx="382">
                  <c:v>65.157073969999999</c:v>
                </c:pt>
                <c:pt idx="383">
                  <c:v>73.697181700000002</c:v>
                </c:pt>
                <c:pt idx="384">
                  <c:v>76.222007750000003</c:v>
                </c:pt>
                <c:pt idx="385">
                  <c:v>70.631721499999998</c:v>
                </c:pt>
                <c:pt idx="386">
                  <c:v>59.141166689999999</c:v>
                </c:pt>
                <c:pt idx="387">
                  <c:v>48.186111449999999</c:v>
                </c:pt>
                <c:pt idx="388">
                  <c:v>40.934837340000001</c:v>
                </c:pt>
                <c:pt idx="389">
                  <c:v>31.642894739999999</c:v>
                </c:pt>
                <c:pt idx="390">
                  <c:v>18.89173126</c:v>
                </c:pt>
                <c:pt idx="391">
                  <c:v>1.8800799850000001</c:v>
                </c:pt>
                <c:pt idx="392">
                  <c:v>-7.9976963999999997</c:v>
                </c:pt>
                <c:pt idx="393">
                  <c:v>-11.01072407</c:v>
                </c:pt>
                <c:pt idx="394">
                  <c:v>-11.33121586</c:v>
                </c:pt>
                <c:pt idx="395">
                  <c:v>-10.018483160000001</c:v>
                </c:pt>
                <c:pt idx="396">
                  <c:v>-7.3817100519999999</c:v>
                </c:pt>
                <c:pt idx="397">
                  <c:v>-6.253412247</c:v>
                </c:pt>
                <c:pt idx="398">
                  <c:v>-2.905255795</c:v>
                </c:pt>
                <c:pt idx="399">
                  <c:v>-0.87351799009999997</c:v>
                </c:pt>
                <c:pt idx="400">
                  <c:v>-0.38926166299999998</c:v>
                </c:pt>
                <c:pt idx="401">
                  <c:v>1.1766362189999999</c:v>
                </c:pt>
                <c:pt idx="402">
                  <c:v>2.960610151</c:v>
                </c:pt>
                <c:pt idx="403">
                  <c:v>1.708021998</c:v>
                </c:pt>
                <c:pt idx="404">
                  <c:v>4.9445033069999997</c:v>
                </c:pt>
                <c:pt idx="405">
                  <c:v>4.5960173610000004</c:v>
                </c:pt>
                <c:pt idx="406">
                  <c:v>1.97184062</c:v>
                </c:pt>
                <c:pt idx="407">
                  <c:v>4.8740754129999999</c:v>
                </c:pt>
                <c:pt idx="408">
                  <c:v>-0.28936791420000002</c:v>
                </c:pt>
                <c:pt idx="409">
                  <c:v>0.63356125350000003</c:v>
                </c:pt>
                <c:pt idx="410">
                  <c:v>-0.1489027292</c:v>
                </c:pt>
                <c:pt idx="411">
                  <c:v>-0.53117173910000004</c:v>
                </c:pt>
                <c:pt idx="412">
                  <c:v>2.618456364</c:v>
                </c:pt>
                <c:pt idx="413">
                  <c:v>0.19801247120000001</c:v>
                </c:pt>
                <c:pt idx="414">
                  <c:v>1.1919559239999999</c:v>
                </c:pt>
                <c:pt idx="415">
                  <c:v>4.3748936650000001</c:v>
                </c:pt>
                <c:pt idx="416">
                  <c:v>3.1690137389999999</c:v>
                </c:pt>
                <c:pt idx="417">
                  <c:v>1.3184385300000001</c:v>
                </c:pt>
                <c:pt idx="418">
                  <c:v>1.257068753</c:v>
                </c:pt>
                <c:pt idx="419">
                  <c:v>2.2841739649999999</c:v>
                </c:pt>
                <c:pt idx="420">
                  <c:v>2.749590397</c:v>
                </c:pt>
                <c:pt idx="421">
                  <c:v>5.4918274880000002</c:v>
                </c:pt>
                <c:pt idx="422">
                  <c:v>1.184606075</c:v>
                </c:pt>
                <c:pt idx="423">
                  <c:v>1.9542546270000001</c:v>
                </c:pt>
                <c:pt idx="424">
                  <c:v>1.074450254</c:v>
                </c:pt>
                <c:pt idx="425">
                  <c:v>1.6215493679999999</c:v>
                </c:pt>
                <c:pt idx="426">
                  <c:v>1.5609152319999999</c:v>
                </c:pt>
                <c:pt idx="427">
                  <c:v>1.3348541219999999E-2</c:v>
                </c:pt>
                <c:pt idx="428">
                  <c:v>3.2116916180000001</c:v>
                </c:pt>
                <c:pt idx="429">
                  <c:v>1.08077395</c:v>
                </c:pt>
                <c:pt idx="430">
                  <c:v>4.9009872599999997E-3</c:v>
                </c:pt>
                <c:pt idx="431">
                  <c:v>2.1371326449999999</c:v>
                </c:pt>
                <c:pt idx="432">
                  <c:v>1.2338347430000001</c:v>
                </c:pt>
                <c:pt idx="433">
                  <c:v>0.305506587</c:v>
                </c:pt>
                <c:pt idx="434">
                  <c:v>0.33634921909999999</c:v>
                </c:pt>
                <c:pt idx="435">
                  <c:v>0.51373457909999998</c:v>
                </c:pt>
                <c:pt idx="436">
                  <c:v>1.336318374</c:v>
                </c:pt>
                <c:pt idx="437">
                  <c:v>2.4767394070000002</c:v>
                </c:pt>
                <c:pt idx="438">
                  <c:v>0.34074938300000002</c:v>
                </c:pt>
                <c:pt idx="439">
                  <c:v>0.24118702110000001</c:v>
                </c:pt>
                <c:pt idx="440">
                  <c:v>-1.1834200619999999</c:v>
                </c:pt>
                <c:pt idx="441">
                  <c:v>2.1280362610000001</c:v>
                </c:pt>
                <c:pt idx="442">
                  <c:v>0.81769317389999996</c:v>
                </c:pt>
                <c:pt idx="443">
                  <c:v>1.1216288809999999</c:v>
                </c:pt>
                <c:pt idx="444">
                  <c:v>1.7331924439999999</c:v>
                </c:pt>
                <c:pt idx="445">
                  <c:v>2.4398324489999998</c:v>
                </c:pt>
                <c:pt idx="446">
                  <c:v>2.4134917260000002</c:v>
                </c:pt>
                <c:pt idx="447">
                  <c:v>6.5802462399999997E-2</c:v>
                </c:pt>
                <c:pt idx="448">
                  <c:v>2.7636773589999999</c:v>
                </c:pt>
                <c:pt idx="449">
                  <c:v>1.461625934</c:v>
                </c:pt>
                <c:pt idx="450">
                  <c:v>-2.2160868640000002</c:v>
                </c:pt>
                <c:pt idx="451">
                  <c:v>2.5868921280000001</c:v>
                </c:pt>
                <c:pt idx="452">
                  <c:v>1.1142004729999999</c:v>
                </c:pt>
                <c:pt idx="453">
                  <c:v>0.68725401159999999</c:v>
                </c:pt>
                <c:pt idx="454">
                  <c:v>-1.4170399899999999</c:v>
                </c:pt>
                <c:pt idx="455">
                  <c:v>2.7028772829999999</c:v>
                </c:pt>
                <c:pt idx="456">
                  <c:v>-1.485785723</c:v>
                </c:pt>
                <c:pt idx="457">
                  <c:v>-2.358849287</c:v>
                </c:pt>
                <c:pt idx="458">
                  <c:v>-4.2513008120000002</c:v>
                </c:pt>
                <c:pt idx="459">
                  <c:v>-13.18024445</c:v>
                </c:pt>
                <c:pt idx="460">
                  <c:v>-26.63829041</c:v>
                </c:pt>
                <c:pt idx="461">
                  <c:v>-40.038238530000001</c:v>
                </c:pt>
                <c:pt idx="462">
                  <c:v>-54.488632199999998</c:v>
                </c:pt>
                <c:pt idx="463">
                  <c:v>-63.264137269999999</c:v>
                </c:pt>
                <c:pt idx="464">
                  <c:v>-74.189254759999997</c:v>
                </c:pt>
                <c:pt idx="465">
                  <c:v>-78.637664790000002</c:v>
                </c:pt>
                <c:pt idx="466">
                  <c:v>-76.180908200000005</c:v>
                </c:pt>
                <c:pt idx="467">
                  <c:v>-61.310302729999997</c:v>
                </c:pt>
                <c:pt idx="468">
                  <c:v>-52.552108760000003</c:v>
                </c:pt>
                <c:pt idx="469">
                  <c:v>-37.737686160000003</c:v>
                </c:pt>
                <c:pt idx="470">
                  <c:v>-28.34254456</c:v>
                </c:pt>
                <c:pt idx="471">
                  <c:v>-15.86062622</c:v>
                </c:pt>
                <c:pt idx="472">
                  <c:v>-3.0669209959999999</c:v>
                </c:pt>
                <c:pt idx="473">
                  <c:v>6.9555554390000003</c:v>
                </c:pt>
                <c:pt idx="474">
                  <c:v>14.861437799999999</c:v>
                </c:pt>
                <c:pt idx="475">
                  <c:v>17.95314407</c:v>
                </c:pt>
                <c:pt idx="476">
                  <c:v>21.520072939999999</c:v>
                </c:pt>
                <c:pt idx="477">
                  <c:v>18.424776080000001</c:v>
                </c:pt>
                <c:pt idx="478">
                  <c:v>14.686315540000001</c:v>
                </c:pt>
                <c:pt idx="479">
                  <c:v>9.6798276899999998</c:v>
                </c:pt>
                <c:pt idx="480">
                  <c:v>6.9226112369999999</c:v>
                </c:pt>
                <c:pt idx="481">
                  <c:v>3.8080687520000001</c:v>
                </c:pt>
                <c:pt idx="482">
                  <c:v>-3.4379978179999999</c:v>
                </c:pt>
                <c:pt idx="483">
                  <c:v>-5.8029150960000004</c:v>
                </c:pt>
                <c:pt idx="484">
                  <c:v>-5.8606414789999999</c:v>
                </c:pt>
                <c:pt idx="485">
                  <c:v>-4.7743663789999999</c:v>
                </c:pt>
                <c:pt idx="486">
                  <c:v>-3.870682001</c:v>
                </c:pt>
                <c:pt idx="487">
                  <c:v>-0.61129206420000004</c:v>
                </c:pt>
                <c:pt idx="488">
                  <c:v>-0.14692874249999999</c:v>
                </c:pt>
                <c:pt idx="489">
                  <c:v>-0.52666521070000005</c:v>
                </c:pt>
                <c:pt idx="490">
                  <c:v>0.28678110239999999</c:v>
                </c:pt>
                <c:pt idx="491">
                  <c:v>2.8058122840000001E-2</c:v>
                </c:pt>
                <c:pt idx="492">
                  <c:v>2.7246084210000001</c:v>
                </c:pt>
                <c:pt idx="493">
                  <c:v>1.2886412140000001</c:v>
                </c:pt>
                <c:pt idx="494">
                  <c:v>0.1100925505</c:v>
                </c:pt>
                <c:pt idx="495">
                  <c:v>-0.61152195929999997</c:v>
                </c:pt>
                <c:pt idx="496">
                  <c:v>-1.860378146</c:v>
                </c:pt>
                <c:pt idx="497">
                  <c:v>-2.032463312</c:v>
                </c:pt>
                <c:pt idx="498">
                  <c:v>0.77140092849999997</c:v>
                </c:pt>
                <c:pt idx="499">
                  <c:v>0.64654183389999997</c:v>
                </c:pt>
                <c:pt idx="500">
                  <c:v>-1.0749247070000001</c:v>
                </c:pt>
                <c:pt idx="501">
                  <c:v>-0.76846712829999997</c:v>
                </c:pt>
                <c:pt idx="502">
                  <c:v>-0.82502907510000001</c:v>
                </c:pt>
                <c:pt idx="503">
                  <c:v>-0.66030579810000001</c:v>
                </c:pt>
                <c:pt idx="504">
                  <c:v>2.308819816E-2</c:v>
                </c:pt>
                <c:pt idx="505">
                  <c:v>0.7269464135</c:v>
                </c:pt>
                <c:pt idx="506">
                  <c:v>-0.89935272929999999</c:v>
                </c:pt>
                <c:pt idx="507">
                  <c:v>0.69602823260000002</c:v>
                </c:pt>
                <c:pt idx="508">
                  <c:v>-1.228483915</c:v>
                </c:pt>
                <c:pt idx="509">
                  <c:v>-2.2129929069999998</c:v>
                </c:pt>
                <c:pt idx="510">
                  <c:v>-1.9473971130000001</c:v>
                </c:pt>
                <c:pt idx="511">
                  <c:v>-5.1078308369999999E-2</c:v>
                </c:pt>
                <c:pt idx="512">
                  <c:v>-0.83931332830000005</c:v>
                </c:pt>
                <c:pt idx="513">
                  <c:v>0.64439958330000002</c:v>
                </c:pt>
                <c:pt idx="514">
                  <c:v>0.21586239339999999</c:v>
                </c:pt>
                <c:pt idx="515">
                  <c:v>0.3654530346</c:v>
                </c:pt>
                <c:pt idx="516">
                  <c:v>-0.1993043572</c:v>
                </c:pt>
                <c:pt idx="517">
                  <c:v>-0.70992749929999999</c:v>
                </c:pt>
                <c:pt idx="518">
                  <c:v>-1.5329852100000001</c:v>
                </c:pt>
                <c:pt idx="519">
                  <c:v>-1.914349794</c:v>
                </c:pt>
                <c:pt idx="520">
                  <c:v>-1.701650739</c:v>
                </c:pt>
                <c:pt idx="521">
                  <c:v>-1.1890085939999999</c:v>
                </c:pt>
                <c:pt idx="522">
                  <c:v>-0.1020563915</c:v>
                </c:pt>
                <c:pt idx="523">
                  <c:v>0.98713660240000001</c:v>
                </c:pt>
                <c:pt idx="524">
                  <c:v>-0.25928840040000001</c:v>
                </c:pt>
                <c:pt idx="525">
                  <c:v>1.3608034849999999</c:v>
                </c:pt>
                <c:pt idx="526">
                  <c:v>2.123407833E-2</c:v>
                </c:pt>
                <c:pt idx="527">
                  <c:v>-0.53871351479999996</c:v>
                </c:pt>
                <c:pt idx="528">
                  <c:v>-0.13141079250000001</c:v>
                </c:pt>
                <c:pt idx="529">
                  <c:v>-1.4043409610000001E-3</c:v>
                </c:pt>
                <c:pt idx="530">
                  <c:v>-0.4665024579</c:v>
                </c:pt>
                <c:pt idx="531">
                  <c:v>-0.83512896299999995</c:v>
                </c:pt>
                <c:pt idx="532">
                  <c:v>-1.726244092</c:v>
                </c:pt>
                <c:pt idx="533">
                  <c:v>0.13823361689999999</c:v>
                </c:pt>
                <c:pt idx="534">
                  <c:v>-1.781188011</c:v>
                </c:pt>
                <c:pt idx="535">
                  <c:v>-2.2539916039999999</c:v>
                </c:pt>
                <c:pt idx="536">
                  <c:v>-1.1202688220000001</c:v>
                </c:pt>
                <c:pt idx="537">
                  <c:v>-1.7510206699999999</c:v>
                </c:pt>
                <c:pt idx="538">
                  <c:v>-1.593340158</c:v>
                </c:pt>
                <c:pt idx="539">
                  <c:v>0.60644960400000003</c:v>
                </c:pt>
                <c:pt idx="540">
                  <c:v>0.21245202420000001</c:v>
                </c:pt>
                <c:pt idx="541">
                  <c:v>0.97001838679999997</c:v>
                </c:pt>
                <c:pt idx="542">
                  <c:v>2.0353631970000001</c:v>
                </c:pt>
                <c:pt idx="543">
                  <c:v>2.2562012669999998</c:v>
                </c:pt>
                <c:pt idx="544">
                  <c:v>2.1285877229999999</c:v>
                </c:pt>
                <c:pt idx="545">
                  <c:v>2.0494012829999999</c:v>
                </c:pt>
                <c:pt idx="546">
                  <c:v>1.5566358570000001</c:v>
                </c:pt>
                <c:pt idx="547">
                  <c:v>0.9193605185</c:v>
                </c:pt>
                <c:pt idx="548">
                  <c:v>-0.47133463619999999</c:v>
                </c:pt>
                <c:pt idx="549">
                  <c:v>-0.17118139560000001</c:v>
                </c:pt>
                <c:pt idx="550">
                  <c:v>0.1816689819</c:v>
                </c:pt>
                <c:pt idx="551">
                  <c:v>0.25151708719999999</c:v>
                </c:pt>
                <c:pt idx="552">
                  <c:v>0.15826651450000001</c:v>
                </c:pt>
                <c:pt idx="553">
                  <c:v>0.79239010809999999</c:v>
                </c:pt>
                <c:pt idx="554">
                  <c:v>3.0055409299999999E-2</c:v>
                </c:pt>
                <c:pt idx="555">
                  <c:v>0.66450500489999997</c:v>
                </c:pt>
                <c:pt idx="556">
                  <c:v>-0.75177276130000004</c:v>
                </c:pt>
                <c:pt idx="557">
                  <c:v>-1.8115612270000001</c:v>
                </c:pt>
                <c:pt idx="558">
                  <c:v>-8.235375583E-2</c:v>
                </c:pt>
                <c:pt idx="559">
                  <c:v>-2.5218563079999998</c:v>
                </c:pt>
                <c:pt idx="560">
                  <c:v>-2.2919662000000001</c:v>
                </c:pt>
                <c:pt idx="561">
                  <c:v>-0.31363987920000003</c:v>
                </c:pt>
                <c:pt idx="562">
                  <c:v>-5.7765852659999999E-2</c:v>
                </c:pt>
                <c:pt idx="563">
                  <c:v>0.15383392570000001</c:v>
                </c:pt>
                <c:pt idx="564">
                  <c:v>-1.506002069</c:v>
                </c:pt>
                <c:pt idx="565">
                  <c:v>0.12969174980000001</c:v>
                </c:pt>
                <c:pt idx="566">
                  <c:v>0.20559826489999999</c:v>
                </c:pt>
                <c:pt idx="567">
                  <c:v>-0.51017314199999997</c:v>
                </c:pt>
                <c:pt idx="568">
                  <c:v>0.73454356190000003</c:v>
                </c:pt>
                <c:pt idx="569">
                  <c:v>-1.250668764</c:v>
                </c:pt>
                <c:pt idx="570">
                  <c:v>-1.425706744</c:v>
                </c:pt>
                <c:pt idx="571">
                  <c:v>0.5196698904</c:v>
                </c:pt>
                <c:pt idx="572">
                  <c:v>-1.313940763</c:v>
                </c:pt>
                <c:pt idx="573">
                  <c:v>5.516398326E-2</c:v>
                </c:pt>
                <c:pt idx="574">
                  <c:v>9.1371648010000001E-2</c:v>
                </c:pt>
                <c:pt idx="575">
                  <c:v>0.47013354299999999</c:v>
                </c:pt>
                <c:pt idx="576">
                  <c:v>1.186090946</c:v>
                </c:pt>
                <c:pt idx="577">
                  <c:v>1.746779919</c:v>
                </c:pt>
                <c:pt idx="578">
                  <c:v>0.30413708090000002</c:v>
                </c:pt>
                <c:pt idx="579">
                  <c:v>0.64078193900000002</c:v>
                </c:pt>
                <c:pt idx="580">
                  <c:v>-0.41887050869999998</c:v>
                </c:pt>
                <c:pt idx="581">
                  <c:v>-1.1117181780000001</c:v>
                </c:pt>
                <c:pt idx="582">
                  <c:v>1.80974412</c:v>
                </c:pt>
                <c:pt idx="583">
                  <c:v>0.2130228877</c:v>
                </c:pt>
                <c:pt idx="584">
                  <c:v>0.31074079869999999</c:v>
                </c:pt>
                <c:pt idx="585">
                  <c:v>0.14161837099999999</c:v>
                </c:pt>
                <c:pt idx="586">
                  <c:v>-1.071686506</c:v>
                </c:pt>
                <c:pt idx="587">
                  <c:v>-3.1540503499999999</c:v>
                </c:pt>
                <c:pt idx="588">
                  <c:v>-10.407524110000001</c:v>
                </c:pt>
                <c:pt idx="589">
                  <c:v>-19.592826840000001</c:v>
                </c:pt>
                <c:pt idx="590">
                  <c:v>-30.855039600000001</c:v>
                </c:pt>
                <c:pt idx="591">
                  <c:v>-45.596542360000001</c:v>
                </c:pt>
                <c:pt idx="592">
                  <c:v>-57.993007660000004</c:v>
                </c:pt>
                <c:pt idx="593">
                  <c:v>-66.720558170000004</c:v>
                </c:pt>
                <c:pt idx="594">
                  <c:v>-73.985488889999999</c:v>
                </c:pt>
                <c:pt idx="595">
                  <c:v>-79.819450380000006</c:v>
                </c:pt>
                <c:pt idx="596">
                  <c:v>-72.265937809999997</c:v>
                </c:pt>
                <c:pt idx="597">
                  <c:v>-58.949234009999998</c:v>
                </c:pt>
                <c:pt idx="598">
                  <c:v>-46.02349091</c:v>
                </c:pt>
                <c:pt idx="599">
                  <c:v>-35.939289090000003</c:v>
                </c:pt>
                <c:pt idx="600">
                  <c:v>-24.785190579999998</c:v>
                </c:pt>
                <c:pt idx="601">
                  <c:v>-13.197268490000001</c:v>
                </c:pt>
                <c:pt idx="602">
                  <c:v>-3.440339088</c:v>
                </c:pt>
                <c:pt idx="603">
                  <c:v>5.8484840389999997</c:v>
                </c:pt>
                <c:pt idx="604">
                  <c:v>11.992530820000001</c:v>
                </c:pt>
                <c:pt idx="605">
                  <c:v>16.403244019999999</c:v>
                </c:pt>
                <c:pt idx="606">
                  <c:v>16.848896029999999</c:v>
                </c:pt>
                <c:pt idx="607">
                  <c:v>15.20316124</c:v>
                </c:pt>
                <c:pt idx="608">
                  <c:v>11.08290386</c:v>
                </c:pt>
                <c:pt idx="609">
                  <c:v>6.7055945399999999</c:v>
                </c:pt>
                <c:pt idx="610">
                  <c:v>4.3368773459999996</c:v>
                </c:pt>
                <c:pt idx="611">
                  <c:v>0.88739144800000003</c:v>
                </c:pt>
                <c:pt idx="612">
                  <c:v>-1.431376338</c:v>
                </c:pt>
                <c:pt idx="613">
                  <c:v>-2.576905489</c:v>
                </c:pt>
                <c:pt idx="614">
                  <c:v>-3.519826412</c:v>
                </c:pt>
                <c:pt idx="615">
                  <c:v>-2.484601498</c:v>
                </c:pt>
                <c:pt idx="616">
                  <c:v>-1.444170833</c:v>
                </c:pt>
                <c:pt idx="617">
                  <c:v>-1.370669723</c:v>
                </c:pt>
                <c:pt idx="618">
                  <c:v>0.26209911699999999</c:v>
                </c:pt>
                <c:pt idx="619">
                  <c:v>-1.1758978369999999</c:v>
                </c:pt>
                <c:pt idx="620">
                  <c:v>-3.2060129640000001</c:v>
                </c:pt>
                <c:pt idx="621">
                  <c:v>-1.5578280689999999</c:v>
                </c:pt>
                <c:pt idx="622">
                  <c:v>-0.69395124909999995</c:v>
                </c:pt>
                <c:pt idx="623">
                  <c:v>-0.91599535939999999</c:v>
                </c:pt>
                <c:pt idx="624">
                  <c:v>-1.0447874070000001</c:v>
                </c:pt>
                <c:pt idx="625">
                  <c:v>-0.79194539789999996</c:v>
                </c:pt>
                <c:pt idx="626">
                  <c:v>-1.185159922</c:v>
                </c:pt>
                <c:pt idx="627">
                  <c:v>-1.6940624710000001</c:v>
                </c:pt>
                <c:pt idx="628">
                  <c:v>-0.88544386630000005</c:v>
                </c:pt>
                <c:pt idx="629">
                  <c:v>-2.3424892430000002</c:v>
                </c:pt>
                <c:pt idx="630">
                  <c:v>-1.8039699789999999</c:v>
                </c:pt>
                <c:pt idx="631">
                  <c:v>-1.8656698469999999</c:v>
                </c:pt>
                <c:pt idx="632">
                  <c:v>-1.8816684480000001</c:v>
                </c:pt>
                <c:pt idx="633">
                  <c:v>-0.71502310039999994</c:v>
                </c:pt>
                <c:pt idx="634">
                  <c:v>-0.26961228250000002</c:v>
                </c:pt>
                <c:pt idx="635">
                  <c:v>-0.44703629610000001</c:v>
                </c:pt>
                <c:pt idx="636">
                  <c:v>0.5725327134</c:v>
                </c:pt>
                <c:pt idx="637">
                  <c:v>0.81576174499999998</c:v>
                </c:pt>
                <c:pt idx="638">
                  <c:v>0.28937655690000003</c:v>
                </c:pt>
                <c:pt idx="639">
                  <c:v>0.54303920269999995</c:v>
                </c:pt>
                <c:pt idx="640">
                  <c:v>-0.22714820499999999</c:v>
                </c:pt>
                <c:pt idx="641">
                  <c:v>-3.3600725230000003E-2</c:v>
                </c:pt>
                <c:pt idx="642">
                  <c:v>-1.095409632</c:v>
                </c:pt>
                <c:pt idx="643">
                  <c:v>-1.0157328839999999</c:v>
                </c:pt>
                <c:pt idx="644">
                  <c:v>-1.9657875300000001</c:v>
                </c:pt>
                <c:pt idx="645">
                  <c:v>-1.3982793090000001</c:v>
                </c:pt>
                <c:pt idx="646">
                  <c:v>-1.021775723</c:v>
                </c:pt>
                <c:pt idx="647">
                  <c:v>-1.0768240689999999</c:v>
                </c:pt>
                <c:pt idx="648">
                  <c:v>-2.5469455719999998</c:v>
                </c:pt>
                <c:pt idx="649">
                  <c:v>-1.4255403280000001</c:v>
                </c:pt>
                <c:pt idx="650">
                  <c:v>-1.0461535449999999</c:v>
                </c:pt>
                <c:pt idx="651">
                  <c:v>-0.93774431940000003</c:v>
                </c:pt>
                <c:pt idx="652">
                  <c:v>-0.84216201310000005</c:v>
                </c:pt>
                <c:pt idx="653">
                  <c:v>-2.5554733280000002</c:v>
                </c:pt>
                <c:pt idx="654">
                  <c:v>-1.05819273</c:v>
                </c:pt>
                <c:pt idx="655">
                  <c:v>0.1933991313</c:v>
                </c:pt>
                <c:pt idx="656">
                  <c:v>0.92051893470000001</c:v>
                </c:pt>
                <c:pt idx="657">
                  <c:v>-1.4540512560000001</c:v>
                </c:pt>
                <c:pt idx="658">
                  <c:v>-1.3281996250000001</c:v>
                </c:pt>
                <c:pt idx="659">
                  <c:v>-2.136743069</c:v>
                </c:pt>
                <c:pt idx="660">
                  <c:v>-0.63249218460000001</c:v>
                </c:pt>
                <c:pt idx="661">
                  <c:v>-3.0128803249999998</c:v>
                </c:pt>
                <c:pt idx="662">
                  <c:v>-0.97580522300000005</c:v>
                </c:pt>
                <c:pt idx="663">
                  <c:v>-0.26289093489999998</c:v>
                </c:pt>
                <c:pt idx="664">
                  <c:v>-1.5176026819999999</c:v>
                </c:pt>
                <c:pt idx="665">
                  <c:v>-0.49870911239999999</c:v>
                </c:pt>
                <c:pt idx="666">
                  <c:v>-1.0095483059999999</c:v>
                </c:pt>
                <c:pt idx="667">
                  <c:v>-0.77701783179999995</c:v>
                </c:pt>
                <c:pt idx="668">
                  <c:v>-0.90397435429999995</c:v>
                </c:pt>
                <c:pt idx="669">
                  <c:v>-0.38548102969999998</c:v>
                </c:pt>
                <c:pt idx="670">
                  <c:v>4.2818166320000003E-2</c:v>
                </c:pt>
                <c:pt idx="671">
                  <c:v>0.2022523433</c:v>
                </c:pt>
                <c:pt idx="672">
                  <c:v>0.45182564850000001</c:v>
                </c:pt>
                <c:pt idx="673">
                  <c:v>1.9959777590000002E-2</c:v>
                </c:pt>
                <c:pt idx="674">
                  <c:v>-0.1997695863</c:v>
                </c:pt>
                <c:pt idx="675">
                  <c:v>1.8586999179999999</c:v>
                </c:pt>
                <c:pt idx="676">
                  <c:v>2.757875919</c:v>
                </c:pt>
                <c:pt idx="677">
                  <c:v>10.93146896</c:v>
                </c:pt>
                <c:pt idx="678">
                  <c:v>17.39139557</c:v>
                </c:pt>
                <c:pt idx="679">
                  <c:v>26.605407710000001</c:v>
                </c:pt>
                <c:pt idx="680">
                  <c:v>41.018848419999998</c:v>
                </c:pt>
                <c:pt idx="681">
                  <c:v>51.459091190000002</c:v>
                </c:pt>
                <c:pt idx="682">
                  <c:v>63.875301360000002</c:v>
                </c:pt>
                <c:pt idx="683">
                  <c:v>72.480812069999999</c:v>
                </c:pt>
                <c:pt idx="684">
                  <c:v>74.014907840000006</c:v>
                </c:pt>
                <c:pt idx="685">
                  <c:v>70.233352659999994</c:v>
                </c:pt>
                <c:pt idx="686">
                  <c:v>60.33164215</c:v>
                </c:pt>
                <c:pt idx="687">
                  <c:v>44.579364779999999</c:v>
                </c:pt>
                <c:pt idx="688">
                  <c:v>31.333290099999999</c:v>
                </c:pt>
                <c:pt idx="689">
                  <c:v>23.160816189999998</c:v>
                </c:pt>
                <c:pt idx="690">
                  <c:v>14.03940201</c:v>
                </c:pt>
                <c:pt idx="691">
                  <c:v>2.883435011</c:v>
                </c:pt>
                <c:pt idx="692">
                  <c:v>-3.3492147920000002</c:v>
                </c:pt>
                <c:pt idx="693">
                  <c:v>-7.6184582709999997</c:v>
                </c:pt>
                <c:pt idx="694">
                  <c:v>-11.14932632</c:v>
                </c:pt>
                <c:pt idx="695">
                  <c:v>-13.256466870000001</c:v>
                </c:pt>
                <c:pt idx="696">
                  <c:v>-11.02113056</c:v>
                </c:pt>
                <c:pt idx="697">
                  <c:v>-7.8103947639999998</c:v>
                </c:pt>
                <c:pt idx="698">
                  <c:v>-5.650640965</c:v>
                </c:pt>
                <c:pt idx="699">
                  <c:v>-3.577787399</c:v>
                </c:pt>
                <c:pt idx="700">
                  <c:v>-1.5238676069999999</c:v>
                </c:pt>
                <c:pt idx="701">
                  <c:v>0.55505990979999997</c:v>
                </c:pt>
                <c:pt idx="702">
                  <c:v>1.896650076</c:v>
                </c:pt>
                <c:pt idx="703">
                  <c:v>2.3401942249999999</c:v>
                </c:pt>
                <c:pt idx="704">
                  <c:v>3.5106592179999998</c:v>
                </c:pt>
                <c:pt idx="705">
                  <c:v>3.5249474049999998</c:v>
                </c:pt>
                <c:pt idx="706">
                  <c:v>3.7576205730000001</c:v>
                </c:pt>
                <c:pt idx="707">
                  <c:v>5.0199961660000003</c:v>
                </c:pt>
                <c:pt idx="708">
                  <c:v>3.046949863</c:v>
                </c:pt>
                <c:pt idx="709">
                  <c:v>1.342974186</c:v>
                </c:pt>
                <c:pt idx="710">
                  <c:v>2.6096158030000001</c:v>
                </c:pt>
                <c:pt idx="711">
                  <c:v>1.3433880810000001</c:v>
                </c:pt>
                <c:pt idx="712">
                  <c:v>1.654368877</c:v>
                </c:pt>
                <c:pt idx="713">
                  <c:v>1.086439371</c:v>
                </c:pt>
                <c:pt idx="714">
                  <c:v>2.1272616389999999</c:v>
                </c:pt>
                <c:pt idx="715">
                  <c:v>2.4348413940000002</c:v>
                </c:pt>
                <c:pt idx="716">
                  <c:v>3.553938627</c:v>
                </c:pt>
                <c:pt idx="717">
                  <c:v>4.6850171090000003</c:v>
                </c:pt>
                <c:pt idx="718">
                  <c:v>6.3282661439999996</c:v>
                </c:pt>
                <c:pt idx="719">
                  <c:v>2.8919324870000001</c:v>
                </c:pt>
                <c:pt idx="720">
                  <c:v>3.8885595799999999</c:v>
                </c:pt>
                <c:pt idx="721">
                  <c:v>2.533353806</c:v>
                </c:pt>
                <c:pt idx="722">
                  <c:v>2.485695362</c:v>
                </c:pt>
                <c:pt idx="723">
                  <c:v>1.394250631</c:v>
                </c:pt>
                <c:pt idx="724">
                  <c:v>0.45532879230000001</c:v>
                </c:pt>
                <c:pt idx="725">
                  <c:v>0.21086935700000001</c:v>
                </c:pt>
                <c:pt idx="726">
                  <c:v>0.80805611610000005</c:v>
                </c:pt>
                <c:pt idx="727">
                  <c:v>-0.3262468576</c:v>
                </c:pt>
                <c:pt idx="728">
                  <c:v>-0.36996763939999999</c:v>
                </c:pt>
                <c:pt idx="729">
                  <c:v>-0.94519811870000003</c:v>
                </c:pt>
                <c:pt idx="730">
                  <c:v>-2.351159811</c:v>
                </c:pt>
                <c:pt idx="731">
                  <c:v>-1.18660593</c:v>
                </c:pt>
                <c:pt idx="732">
                  <c:v>0.52334892749999995</c:v>
                </c:pt>
                <c:pt idx="733">
                  <c:v>1.4530678990000001</c:v>
                </c:pt>
                <c:pt idx="734">
                  <c:v>2.3785886760000001</c:v>
                </c:pt>
                <c:pt idx="735">
                  <c:v>1.4250531200000001</c:v>
                </c:pt>
                <c:pt idx="736">
                  <c:v>1.4545450209999999</c:v>
                </c:pt>
                <c:pt idx="737">
                  <c:v>0.80160492660000005</c:v>
                </c:pt>
                <c:pt idx="738">
                  <c:v>0.51449716089999997</c:v>
                </c:pt>
                <c:pt idx="739">
                  <c:v>-1.2332316640000001</c:v>
                </c:pt>
                <c:pt idx="740">
                  <c:v>-0.73616868260000001</c:v>
                </c:pt>
                <c:pt idx="741">
                  <c:v>-1.735458374</c:v>
                </c:pt>
                <c:pt idx="742">
                  <c:v>-2.017397404</c:v>
                </c:pt>
                <c:pt idx="743">
                  <c:v>0.21628876029999999</c:v>
                </c:pt>
                <c:pt idx="744">
                  <c:v>0.76490592960000003</c:v>
                </c:pt>
                <c:pt idx="745">
                  <c:v>0.97726076839999998</c:v>
                </c:pt>
                <c:pt idx="746">
                  <c:v>1.292729378</c:v>
                </c:pt>
                <c:pt idx="747">
                  <c:v>1.325256824</c:v>
                </c:pt>
                <c:pt idx="748">
                  <c:v>1.8668938879999999</c:v>
                </c:pt>
                <c:pt idx="749">
                  <c:v>2.742487192</c:v>
                </c:pt>
                <c:pt idx="750">
                  <c:v>1.571517587</c:v>
                </c:pt>
                <c:pt idx="751">
                  <c:v>1.601344705</c:v>
                </c:pt>
                <c:pt idx="752">
                  <c:v>1.5465545650000001</c:v>
                </c:pt>
                <c:pt idx="753">
                  <c:v>-0.1020760164</c:v>
                </c:pt>
                <c:pt idx="754">
                  <c:v>2.310362816</c:v>
                </c:pt>
                <c:pt idx="755">
                  <c:v>1.3185861109999999</c:v>
                </c:pt>
                <c:pt idx="756">
                  <c:v>0.86849969630000001</c:v>
                </c:pt>
                <c:pt idx="757">
                  <c:v>0.92053866390000005</c:v>
                </c:pt>
                <c:pt idx="758">
                  <c:v>0.48537543420000001</c:v>
                </c:pt>
                <c:pt idx="759">
                  <c:v>0.4014758766</c:v>
                </c:pt>
                <c:pt idx="760">
                  <c:v>0.95754206180000001</c:v>
                </c:pt>
                <c:pt idx="761">
                  <c:v>5.9509009119999998E-2</c:v>
                </c:pt>
                <c:pt idx="762">
                  <c:v>1.2136523720000001</c:v>
                </c:pt>
                <c:pt idx="763">
                  <c:v>-0.34321770070000002</c:v>
                </c:pt>
                <c:pt idx="764">
                  <c:v>2.2692875859999999</c:v>
                </c:pt>
                <c:pt idx="765">
                  <c:v>0.34695267680000003</c:v>
                </c:pt>
                <c:pt idx="766">
                  <c:v>0.14523367579999999</c:v>
                </c:pt>
                <c:pt idx="767">
                  <c:v>-0.8108927011</c:v>
                </c:pt>
                <c:pt idx="768">
                  <c:v>-0.55637478829999998</c:v>
                </c:pt>
                <c:pt idx="769">
                  <c:v>-0.58878296610000003</c:v>
                </c:pt>
                <c:pt idx="770">
                  <c:v>-0.303388983</c:v>
                </c:pt>
                <c:pt idx="771">
                  <c:v>0.14561852810000001</c:v>
                </c:pt>
                <c:pt idx="772">
                  <c:v>1.1212432379999999</c:v>
                </c:pt>
                <c:pt idx="773">
                  <c:v>1.4277410509999999</c:v>
                </c:pt>
                <c:pt idx="774">
                  <c:v>-0.1826796383</c:v>
                </c:pt>
                <c:pt idx="775">
                  <c:v>0.62806761259999999</c:v>
                </c:pt>
                <c:pt idx="776">
                  <c:v>1.7341805699999999</c:v>
                </c:pt>
                <c:pt idx="777">
                  <c:v>1.7346173519999999</c:v>
                </c:pt>
                <c:pt idx="778">
                  <c:v>0.46378818150000001</c:v>
                </c:pt>
                <c:pt idx="779">
                  <c:v>0.92357194419999999</c:v>
                </c:pt>
                <c:pt idx="780">
                  <c:v>1.1157219410000001</c:v>
                </c:pt>
                <c:pt idx="781">
                  <c:v>0.6782972813</c:v>
                </c:pt>
                <c:pt idx="782">
                  <c:v>0.79825097320000005</c:v>
                </c:pt>
                <c:pt idx="783">
                  <c:v>1.451357722</c:v>
                </c:pt>
                <c:pt idx="784">
                  <c:v>1.003475189</c:v>
                </c:pt>
                <c:pt idx="785">
                  <c:v>0.23834778370000001</c:v>
                </c:pt>
                <c:pt idx="786">
                  <c:v>-0.33725225930000002</c:v>
                </c:pt>
                <c:pt idx="787">
                  <c:v>1.500154939E-2</c:v>
                </c:pt>
                <c:pt idx="788">
                  <c:v>-0.63292747739999999</c:v>
                </c:pt>
                <c:pt idx="789">
                  <c:v>0.71379625800000002</c:v>
                </c:pt>
                <c:pt idx="790">
                  <c:v>-1.043058872</c:v>
                </c:pt>
                <c:pt idx="791">
                  <c:v>-0.56281715629999995</c:v>
                </c:pt>
                <c:pt idx="792">
                  <c:v>-0.53852963450000002</c:v>
                </c:pt>
                <c:pt idx="793">
                  <c:v>0.77890568969999996</c:v>
                </c:pt>
                <c:pt idx="794">
                  <c:v>1.2930574420000001</c:v>
                </c:pt>
                <c:pt idx="795">
                  <c:v>0.71265757080000003</c:v>
                </c:pt>
                <c:pt idx="796">
                  <c:v>7.6927989720000006E-2</c:v>
                </c:pt>
                <c:pt idx="797">
                  <c:v>-0.36267367010000001</c:v>
                </c:pt>
                <c:pt idx="798">
                  <c:v>9.8294146360000001E-2</c:v>
                </c:pt>
                <c:pt idx="799">
                  <c:v>-3.662280971E-3</c:v>
                </c:pt>
                <c:pt idx="800">
                  <c:v>0.43890371919999999</c:v>
                </c:pt>
                <c:pt idx="801">
                  <c:v>1.7241032119999999</c:v>
                </c:pt>
                <c:pt idx="802">
                  <c:v>-1.0517925020000001</c:v>
                </c:pt>
                <c:pt idx="803">
                  <c:v>-0.61508727070000002</c:v>
                </c:pt>
                <c:pt idx="804">
                  <c:v>2.0277633669999999</c:v>
                </c:pt>
                <c:pt idx="805">
                  <c:v>2.080245256</c:v>
                </c:pt>
                <c:pt idx="806">
                  <c:v>1.0317192079999999</c:v>
                </c:pt>
                <c:pt idx="807">
                  <c:v>7.5099687580000003</c:v>
                </c:pt>
                <c:pt idx="808">
                  <c:v>3.6680257319999998</c:v>
                </c:pt>
                <c:pt idx="809">
                  <c:v>3.6037912369999998</c:v>
                </c:pt>
                <c:pt idx="810">
                  <c:v>1.637969971</c:v>
                </c:pt>
                <c:pt idx="811">
                  <c:v>3.3227481839999999</c:v>
                </c:pt>
                <c:pt idx="812">
                  <c:v>-0.50023055080000001</c:v>
                </c:pt>
                <c:pt idx="813">
                  <c:v>-3.0812621120000001</c:v>
                </c:pt>
                <c:pt idx="814">
                  <c:v>-3.643526316</c:v>
                </c:pt>
                <c:pt idx="815">
                  <c:v>-5.4210972789999996</c:v>
                </c:pt>
                <c:pt idx="816">
                  <c:v>-5.4422655110000004</c:v>
                </c:pt>
                <c:pt idx="817">
                  <c:v>-4.9595365520000003</c:v>
                </c:pt>
                <c:pt idx="818">
                  <c:v>-2.5793180470000001</c:v>
                </c:pt>
                <c:pt idx="819">
                  <c:v>-0.71576654910000004</c:v>
                </c:pt>
                <c:pt idx="820">
                  <c:v>2.0289506909999999</c:v>
                </c:pt>
                <c:pt idx="821">
                  <c:v>4.9537396429999996</c:v>
                </c:pt>
                <c:pt idx="822">
                  <c:v>5.9096665379999997</c:v>
                </c:pt>
                <c:pt idx="823">
                  <c:v>7.8780741689999996</c:v>
                </c:pt>
                <c:pt idx="824">
                  <c:v>7.2592883109999997</c:v>
                </c:pt>
                <c:pt idx="825">
                  <c:v>4.2954616550000004</c:v>
                </c:pt>
                <c:pt idx="826">
                  <c:v>4.7436447140000002</c:v>
                </c:pt>
                <c:pt idx="827">
                  <c:v>4.7453308109999996</c:v>
                </c:pt>
                <c:pt idx="828">
                  <c:v>1.916844845</c:v>
                </c:pt>
                <c:pt idx="829">
                  <c:v>-3.6529097560000001</c:v>
                </c:pt>
                <c:pt idx="830">
                  <c:v>-4.6215987209999998</c:v>
                </c:pt>
                <c:pt idx="831">
                  <c:v>-4.5241699219999996</c:v>
                </c:pt>
                <c:pt idx="832">
                  <c:v>-4.8330821989999997</c:v>
                </c:pt>
                <c:pt idx="833">
                  <c:v>-6.6747369770000002</c:v>
                </c:pt>
                <c:pt idx="834">
                  <c:v>-2.1572029590000001</c:v>
                </c:pt>
                <c:pt idx="835">
                  <c:v>1.259761769E-2</c:v>
                </c:pt>
                <c:pt idx="836">
                  <c:v>1.713481188</c:v>
                </c:pt>
                <c:pt idx="837">
                  <c:v>1.864472151</c:v>
                </c:pt>
                <c:pt idx="838">
                  <c:v>1.4156554939999999</c:v>
                </c:pt>
                <c:pt idx="839">
                  <c:v>3.4301195139999998</c:v>
                </c:pt>
                <c:pt idx="840">
                  <c:v>2.8738915920000001</c:v>
                </c:pt>
                <c:pt idx="841">
                  <c:v>1.6949393749999999</c:v>
                </c:pt>
                <c:pt idx="842">
                  <c:v>1.6169284580000001</c:v>
                </c:pt>
                <c:pt idx="843">
                  <c:v>1.1769638060000001</c:v>
                </c:pt>
                <c:pt idx="844">
                  <c:v>-7.2375714780000003E-2</c:v>
                </c:pt>
                <c:pt idx="845">
                  <c:v>3.6936948300000001</c:v>
                </c:pt>
                <c:pt idx="846">
                  <c:v>0.5816123486</c:v>
                </c:pt>
                <c:pt idx="847">
                  <c:v>-1.5407999750000001</c:v>
                </c:pt>
                <c:pt idx="848">
                  <c:v>1.388001442</c:v>
                </c:pt>
                <c:pt idx="849">
                  <c:v>-0.28878703709999998</c:v>
                </c:pt>
                <c:pt idx="850">
                  <c:v>-0.94611281160000005</c:v>
                </c:pt>
                <c:pt idx="851">
                  <c:v>-1.275989652</c:v>
                </c:pt>
                <c:pt idx="852">
                  <c:v>-2.4182260040000001</c:v>
                </c:pt>
                <c:pt idx="853">
                  <c:v>-2.3625066280000002</c:v>
                </c:pt>
                <c:pt idx="854">
                  <c:v>-0.57627028229999999</c:v>
                </c:pt>
                <c:pt idx="855">
                  <c:v>-1.300856352</c:v>
                </c:pt>
                <c:pt idx="856">
                  <c:v>-3.2723722460000002</c:v>
                </c:pt>
                <c:pt idx="857">
                  <c:v>0.95985525849999997</c:v>
                </c:pt>
                <c:pt idx="858">
                  <c:v>-0.40788850189999998</c:v>
                </c:pt>
                <c:pt idx="859">
                  <c:v>3.6751367149999999E-2</c:v>
                </c:pt>
                <c:pt idx="860">
                  <c:v>0.9082328677</c:v>
                </c:pt>
                <c:pt idx="861">
                  <c:v>0.35139420630000001</c:v>
                </c:pt>
                <c:pt idx="862">
                  <c:v>1.7912249570000001</c:v>
                </c:pt>
                <c:pt idx="863">
                  <c:v>2.7160422799999999</c:v>
                </c:pt>
                <c:pt idx="864">
                  <c:v>2.0306706430000001</c:v>
                </c:pt>
                <c:pt idx="865">
                  <c:v>1.5871756079999999</c:v>
                </c:pt>
                <c:pt idx="866">
                  <c:v>1.494123578</c:v>
                </c:pt>
                <c:pt idx="867">
                  <c:v>-0.76379150149999997</c:v>
                </c:pt>
                <c:pt idx="868">
                  <c:v>-0.13942332569999999</c:v>
                </c:pt>
                <c:pt idx="869">
                  <c:v>-7.7579766509999995E-2</c:v>
                </c:pt>
                <c:pt idx="870">
                  <c:v>-0.78761184220000002</c:v>
                </c:pt>
                <c:pt idx="871">
                  <c:v>0.82261013979999997</c:v>
                </c:pt>
                <c:pt idx="872">
                  <c:v>-2.5150461200000001</c:v>
                </c:pt>
                <c:pt idx="873">
                  <c:v>-1.780757189</c:v>
                </c:pt>
                <c:pt idx="874">
                  <c:v>2.0583600999999998</c:v>
                </c:pt>
                <c:pt idx="875">
                  <c:v>-0.3722396791</c:v>
                </c:pt>
                <c:pt idx="876">
                  <c:v>-2.049941301</c:v>
                </c:pt>
                <c:pt idx="877">
                  <c:v>0.67469304799999996</c:v>
                </c:pt>
                <c:pt idx="878">
                  <c:v>2.5006813999999999</c:v>
                </c:pt>
                <c:pt idx="879">
                  <c:v>-0.62543183570000005</c:v>
                </c:pt>
                <c:pt idx="880">
                  <c:v>2.7076897620000002</c:v>
                </c:pt>
                <c:pt idx="881">
                  <c:v>4.1813068390000003</c:v>
                </c:pt>
                <c:pt idx="882">
                  <c:v>1.6068699360000001</c:v>
                </c:pt>
                <c:pt idx="883">
                  <c:v>1.3768966199999999</c:v>
                </c:pt>
                <c:pt idx="884">
                  <c:v>1.9215692280000001</c:v>
                </c:pt>
                <c:pt idx="885">
                  <c:v>-0.85883158449999997</c:v>
                </c:pt>
                <c:pt idx="886">
                  <c:v>-0.21669857200000001</c:v>
                </c:pt>
                <c:pt idx="887">
                  <c:v>-2.3379518990000001</c:v>
                </c:pt>
                <c:pt idx="888">
                  <c:v>0.26539531350000001</c:v>
                </c:pt>
                <c:pt idx="889">
                  <c:v>2.1476814750000002</c:v>
                </c:pt>
                <c:pt idx="890">
                  <c:v>2.997749299E-2</c:v>
                </c:pt>
                <c:pt idx="891">
                  <c:v>0.65395790340000004</c:v>
                </c:pt>
                <c:pt idx="892">
                  <c:v>1.926524997</c:v>
                </c:pt>
                <c:pt idx="893">
                  <c:v>3.3881270890000001</c:v>
                </c:pt>
                <c:pt idx="894">
                  <c:v>3.5724105829999999</c:v>
                </c:pt>
                <c:pt idx="895">
                  <c:v>3.779673576</c:v>
                </c:pt>
                <c:pt idx="896">
                  <c:v>3.9864130019999999</c:v>
                </c:pt>
                <c:pt idx="897">
                  <c:v>1.4410629269999999</c:v>
                </c:pt>
                <c:pt idx="898">
                  <c:v>-0.21209560329999999</c:v>
                </c:pt>
                <c:pt idx="899">
                  <c:v>-9.3501679599999998E-2</c:v>
                </c:pt>
                <c:pt idx="900">
                  <c:v>-3.121417761</c:v>
                </c:pt>
                <c:pt idx="901">
                  <c:v>-2.4962570670000002</c:v>
                </c:pt>
                <c:pt idx="902">
                  <c:v>-1.697915912</c:v>
                </c:pt>
                <c:pt idx="903">
                  <c:v>-2.6100780960000001</c:v>
                </c:pt>
                <c:pt idx="904">
                  <c:v>-1.599537969</c:v>
                </c:pt>
                <c:pt idx="905">
                  <c:v>-3.0558691019999999</c:v>
                </c:pt>
                <c:pt idx="906">
                  <c:v>-2.7222864630000001</c:v>
                </c:pt>
                <c:pt idx="907">
                  <c:v>-2.1276423929999999</c:v>
                </c:pt>
                <c:pt idx="908">
                  <c:v>0.71578216549999996</c:v>
                </c:pt>
                <c:pt idx="909">
                  <c:v>-0.38149601220000001</c:v>
                </c:pt>
                <c:pt idx="910">
                  <c:v>1.5349552630000001</c:v>
                </c:pt>
                <c:pt idx="911">
                  <c:v>2.0073189739999999</c:v>
                </c:pt>
                <c:pt idx="912">
                  <c:v>2.553069115</c:v>
                </c:pt>
                <c:pt idx="913">
                  <c:v>1.714256287</c:v>
                </c:pt>
                <c:pt idx="914">
                  <c:v>2.4760875699999998</c:v>
                </c:pt>
                <c:pt idx="915">
                  <c:v>2.4685711860000001</c:v>
                </c:pt>
                <c:pt idx="916">
                  <c:v>0.90734803679999998</c:v>
                </c:pt>
                <c:pt idx="917">
                  <c:v>9.0200938280000004E-2</c:v>
                </c:pt>
                <c:pt idx="918">
                  <c:v>9.120907634E-2</c:v>
                </c:pt>
                <c:pt idx="919">
                  <c:v>0.64842724799999996</c:v>
                </c:pt>
                <c:pt idx="920">
                  <c:v>-1.161461592</c:v>
                </c:pt>
                <c:pt idx="921">
                  <c:v>-2.4298641679999999</c:v>
                </c:pt>
                <c:pt idx="922">
                  <c:v>-0.659024477</c:v>
                </c:pt>
                <c:pt idx="923">
                  <c:v>0.89115011690000001</c:v>
                </c:pt>
                <c:pt idx="924">
                  <c:v>0.30596792699999997</c:v>
                </c:pt>
                <c:pt idx="925">
                  <c:v>1.2516782280000001</c:v>
                </c:pt>
                <c:pt idx="926">
                  <c:v>2.2783145899999999</c:v>
                </c:pt>
                <c:pt idx="927">
                  <c:v>3.146838427</c:v>
                </c:pt>
                <c:pt idx="928">
                  <c:v>2.9737257960000001</c:v>
                </c:pt>
                <c:pt idx="929">
                  <c:v>2.0139310359999998</c:v>
                </c:pt>
                <c:pt idx="930">
                  <c:v>1.9722182749999999</c:v>
                </c:pt>
                <c:pt idx="931">
                  <c:v>1.2520827050000001</c:v>
                </c:pt>
                <c:pt idx="932">
                  <c:v>0.74900645020000001</c:v>
                </c:pt>
                <c:pt idx="933">
                  <c:v>9.3473903829999996E-2</c:v>
                </c:pt>
                <c:pt idx="934">
                  <c:v>-1.6300175189999999</c:v>
                </c:pt>
                <c:pt idx="935">
                  <c:v>-1.9488101010000001</c:v>
                </c:pt>
                <c:pt idx="936">
                  <c:v>-2.0491056439999999</c:v>
                </c:pt>
                <c:pt idx="937">
                  <c:v>-0.99253350500000004</c:v>
                </c:pt>
                <c:pt idx="938">
                  <c:v>-1.5878497359999999</c:v>
                </c:pt>
                <c:pt idx="939">
                  <c:v>-0.75623840090000005</c:v>
                </c:pt>
                <c:pt idx="940">
                  <c:v>-0.3512561917</c:v>
                </c:pt>
                <c:pt idx="941">
                  <c:v>2.5715332479999999E-2</c:v>
                </c:pt>
                <c:pt idx="942">
                  <c:v>-0.80580902099999996</c:v>
                </c:pt>
                <c:pt idx="943">
                  <c:v>0.111471504</c:v>
                </c:pt>
                <c:pt idx="944">
                  <c:v>1.910471797</c:v>
                </c:pt>
                <c:pt idx="945">
                  <c:v>0.37157791849999999</c:v>
                </c:pt>
                <c:pt idx="946">
                  <c:v>2.0108706949999999</c:v>
                </c:pt>
                <c:pt idx="947">
                  <c:v>1.786101699</c:v>
                </c:pt>
                <c:pt idx="948">
                  <c:v>1.3539282079999999</c:v>
                </c:pt>
                <c:pt idx="949">
                  <c:v>1.2443645000000001</c:v>
                </c:pt>
                <c:pt idx="950">
                  <c:v>1.800862789</c:v>
                </c:pt>
                <c:pt idx="951">
                  <c:v>1.117313623</c:v>
                </c:pt>
                <c:pt idx="952">
                  <c:v>2.6386947630000002</c:v>
                </c:pt>
                <c:pt idx="953">
                  <c:v>0.91354215149999995</c:v>
                </c:pt>
                <c:pt idx="954">
                  <c:v>1.990575314</c:v>
                </c:pt>
                <c:pt idx="955">
                  <c:v>-0.81603640320000004</c:v>
                </c:pt>
                <c:pt idx="956">
                  <c:v>1.0115696190000001</c:v>
                </c:pt>
                <c:pt idx="957">
                  <c:v>-0.7636707425</c:v>
                </c:pt>
                <c:pt idx="958">
                  <c:v>-0.98631578679999998</c:v>
                </c:pt>
                <c:pt idx="959">
                  <c:v>-1.428635836</c:v>
                </c:pt>
                <c:pt idx="960">
                  <c:v>-1.583693504</c:v>
                </c:pt>
                <c:pt idx="961">
                  <c:v>-0.27064591650000003</c:v>
                </c:pt>
                <c:pt idx="962">
                  <c:v>1.944002271</c:v>
                </c:pt>
                <c:pt idx="963">
                  <c:v>0.94880521299999998</c:v>
                </c:pt>
                <c:pt idx="964">
                  <c:v>3.1457583900000001</c:v>
                </c:pt>
                <c:pt idx="965">
                  <c:v>3.9618577959999999</c:v>
                </c:pt>
                <c:pt idx="966">
                  <c:v>2.2762703900000001</c:v>
                </c:pt>
                <c:pt idx="967">
                  <c:v>3.279429913</c:v>
                </c:pt>
                <c:pt idx="968">
                  <c:v>1.3849045040000001</c:v>
                </c:pt>
                <c:pt idx="969">
                  <c:v>-1.9856756550000001E-3</c:v>
                </c:pt>
                <c:pt idx="970">
                  <c:v>-0.58386617900000004</c:v>
                </c:pt>
                <c:pt idx="971">
                  <c:v>0.48457944390000002</c:v>
                </c:pt>
                <c:pt idx="972">
                  <c:v>-0.9181420803</c:v>
                </c:pt>
                <c:pt idx="973">
                  <c:v>-0.33801388739999999</c:v>
                </c:pt>
                <c:pt idx="974">
                  <c:v>-0.72025465970000002</c:v>
                </c:pt>
                <c:pt idx="975">
                  <c:v>-0.50565689800000002</c:v>
                </c:pt>
                <c:pt idx="976">
                  <c:v>-0.33066529039999998</c:v>
                </c:pt>
                <c:pt idx="977">
                  <c:v>-2.138864435E-2</c:v>
                </c:pt>
                <c:pt idx="978">
                  <c:v>0.89184892179999997</c:v>
                </c:pt>
                <c:pt idx="979">
                  <c:v>0.45926296709999997</c:v>
                </c:pt>
                <c:pt idx="980">
                  <c:v>0.45257940889999998</c:v>
                </c:pt>
                <c:pt idx="981">
                  <c:v>1.6482751369999999</c:v>
                </c:pt>
                <c:pt idx="982">
                  <c:v>-0.39339837430000002</c:v>
                </c:pt>
                <c:pt idx="983">
                  <c:v>-1.818709731</c:v>
                </c:pt>
                <c:pt idx="984">
                  <c:v>-2.4494338039999999</c:v>
                </c:pt>
                <c:pt idx="985">
                  <c:v>-0.5096065998</c:v>
                </c:pt>
                <c:pt idx="986">
                  <c:v>-0.77307462689999995</c:v>
                </c:pt>
                <c:pt idx="987">
                  <c:v>-0.80838084219999995</c:v>
                </c:pt>
                <c:pt idx="988">
                  <c:v>-0.66249418260000004</c:v>
                </c:pt>
                <c:pt idx="989">
                  <c:v>0.1595441997</c:v>
                </c:pt>
                <c:pt idx="990">
                  <c:v>2.4415662290000002</c:v>
                </c:pt>
                <c:pt idx="991">
                  <c:v>0.1093531251</c:v>
                </c:pt>
                <c:pt idx="992">
                  <c:v>0.96378850940000005</c:v>
                </c:pt>
                <c:pt idx="993">
                  <c:v>0.97195017340000001</c:v>
                </c:pt>
                <c:pt idx="994">
                  <c:v>2.5349509719999999</c:v>
                </c:pt>
                <c:pt idx="995">
                  <c:v>1.0125436779999999</c:v>
                </c:pt>
                <c:pt idx="996">
                  <c:v>1.841279745</c:v>
                </c:pt>
                <c:pt idx="997">
                  <c:v>1.56690526</c:v>
                </c:pt>
                <c:pt idx="998">
                  <c:v>0.94749444719999998</c:v>
                </c:pt>
                <c:pt idx="999">
                  <c:v>-0.19022431970000001</c:v>
                </c:pt>
                <c:pt idx="1000">
                  <c:v>0.30495327709999998</c:v>
                </c:pt>
                <c:pt idx="1001">
                  <c:v>0.84079742430000004</c:v>
                </c:pt>
                <c:pt idx="1002">
                  <c:v>9.8015613850000002E-2</c:v>
                </c:pt>
                <c:pt idx="1003">
                  <c:v>1.3809554580000001</c:v>
                </c:pt>
                <c:pt idx="1004">
                  <c:v>1.4645532370000001</c:v>
                </c:pt>
                <c:pt idx="1005">
                  <c:v>0.51664656399999997</c:v>
                </c:pt>
                <c:pt idx="1006">
                  <c:v>-0.1157261208</c:v>
                </c:pt>
                <c:pt idx="1007">
                  <c:v>1.059101224</c:v>
                </c:pt>
                <c:pt idx="1008">
                  <c:v>0.17718362809999999</c:v>
                </c:pt>
                <c:pt idx="1009">
                  <c:v>-0.82163095470000003</c:v>
                </c:pt>
                <c:pt idx="1010">
                  <c:v>-0.8707787991</c:v>
                </c:pt>
                <c:pt idx="1011">
                  <c:v>-2.7298657890000002</c:v>
                </c:pt>
                <c:pt idx="1012">
                  <c:v>-0.42247399689999998</c:v>
                </c:pt>
                <c:pt idx="1013">
                  <c:v>0.1739445329</c:v>
                </c:pt>
                <c:pt idx="1014">
                  <c:v>0.87361228469999996</c:v>
                </c:pt>
                <c:pt idx="1015">
                  <c:v>0.1880184114</c:v>
                </c:pt>
                <c:pt idx="1016">
                  <c:v>1.4948055739999999</c:v>
                </c:pt>
                <c:pt idx="1017">
                  <c:v>0.72089982029999999</c:v>
                </c:pt>
                <c:pt idx="1018">
                  <c:v>1.2641110419999999</c:v>
                </c:pt>
                <c:pt idx="1019">
                  <c:v>1.988313794</c:v>
                </c:pt>
                <c:pt idx="1020">
                  <c:v>1.5784825090000001</c:v>
                </c:pt>
                <c:pt idx="1021">
                  <c:v>0.35746324060000001</c:v>
                </c:pt>
                <c:pt idx="1022">
                  <c:v>-0.320453763</c:v>
                </c:pt>
                <c:pt idx="1023">
                  <c:v>0.37044510250000001</c:v>
                </c:pt>
                <c:pt idx="1024">
                  <c:v>-0.15989786389999999</c:v>
                </c:pt>
                <c:pt idx="1025">
                  <c:v>-2.2254054550000002</c:v>
                </c:pt>
                <c:pt idx="1026">
                  <c:v>-1.859634995</c:v>
                </c:pt>
                <c:pt idx="1027">
                  <c:v>-1.8983920809999999</c:v>
                </c:pt>
                <c:pt idx="1028">
                  <c:v>-0.87819308039999999</c:v>
                </c:pt>
                <c:pt idx="1029">
                  <c:v>-1.105099201</c:v>
                </c:pt>
                <c:pt idx="1030">
                  <c:v>-0.76287758350000001</c:v>
                </c:pt>
                <c:pt idx="1031">
                  <c:v>0.11688842620000001</c:v>
                </c:pt>
                <c:pt idx="1032">
                  <c:v>0.56418412920000005</c:v>
                </c:pt>
                <c:pt idx="1033">
                  <c:v>1.740690947</c:v>
                </c:pt>
                <c:pt idx="1034">
                  <c:v>-0.14232558009999999</c:v>
                </c:pt>
                <c:pt idx="1035">
                  <c:v>0.1556525379</c:v>
                </c:pt>
                <c:pt idx="1036">
                  <c:v>0.81361752750000005</c:v>
                </c:pt>
                <c:pt idx="1037">
                  <c:v>-5.7215213780000003E-2</c:v>
                </c:pt>
                <c:pt idx="1038">
                  <c:v>-1.7092605830000001</c:v>
                </c:pt>
                <c:pt idx="1039">
                  <c:v>-0.16277499500000001</c:v>
                </c:pt>
                <c:pt idx="1040">
                  <c:v>-9.0152092279999999E-2</c:v>
                </c:pt>
                <c:pt idx="1041">
                  <c:v>0.72460901740000005</c:v>
                </c:pt>
                <c:pt idx="1042">
                  <c:v>1.2087092399999999</c:v>
                </c:pt>
                <c:pt idx="1043">
                  <c:v>0.35584259029999998</c:v>
                </c:pt>
                <c:pt idx="1044">
                  <c:v>1.098492026</c:v>
                </c:pt>
                <c:pt idx="1045">
                  <c:v>1.163203478</c:v>
                </c:pt>
                <c:pt idx="1046">
                  <c:v>3.5237460139999999</c:v>
                </c:pt>
                <c:pt idx="1047">
                  <c:v>4.3968844410000001</c:v>
                </c:pt>
                <c:pt idx="1048">
                  <c:v>3.8022627830000002</c:v>
                </c:pt>
                <c:pt idx="1049">
                  <c:v>4.8985419270000001</c:v>
                </c:pt>
                <c:pt idx="1050">
                  <c:v>3.0609624389999999</c:v>
                </c:pt>
                <c:pt idx="1051">
                  <c:v>4.0678596499999999</c:v>
                </c:pt>
                <c:pt idx="1052">
                  <c:v>-0.2577190399</c:v>
                </c:pt>
                <c:pt idx="1053">
                  <c:v>2.0119440559999999</c:v>
                </c:pt>
                <c:pt idx="1054">
                  <c:v>7.648618519E-2</c:v>
                </c:pt>
                <c:pt idx="1055">
                  <c:v>-2.4732978339999998</c:v>
                </c:pt>
                <c:pt idx="1056">
                  <c:v>-3.6088149550000002</c:v>
                </c:pt>
                <c:pt idx="1057">
                  <c:v>-3.8422873019999999</c:v>
                </c:pt>
                <c:pt idx="1058">
                  <c:v>-4.0909366609999998</c:v>
                </c:pt>
                <c:pt idx="1059">
                  <c:v>-5.0625877380000004</c:v>
                </c:pt>
                <c:pt idx="1060">
                  <c:v>-5.4668126109999999</c:v>
                </c:pt>
                <c:pt idx="1061">
                  <c:v>-4.2434854509999997</c:v>
                </c:pt>
                <c:pt idx="1062">
                  <c:v>-4.965364933</c:v>
                </c:pt>
                <c:pt idx="1063">
                  <c:v>-3.850487947</c:v>
                </c:pt>
                <c:pt idx="1064">
                  <c:v>-1.3272233010000001</c:v>
                </c:pt>
                <c:pt idx="1065">
                  <c:v>-5.9992648660000002E-2</c:v>
                </c:pt>
                <c:pt idx="1066">
                  <c:v>-0.65944486859999996</c:v>
                </c:pt>
                <c:pt idx="1067">
                  <c:v>1.5496668819999999</c:v>
                </c:pt>
                <c:pt idx="1068">
                  <c:v>3.3694298269999998</c:v>
                </c:pt>
                <c:pt idx="1069">
                  <c:v>2.4656598569999999</c:v>
                </c:pt>
                <c:pt idx="1070">
                  <c:v>3.6102154249999998</c:v>
                </c:pt>
                <c:pt idx="1071">
                  <c:v>2.7281711099999999</c:v>
                </c:pt>
                <c:pt idx="1072">
                  <c:v>3.214512348</c:v>
                </c:pt>
                <c:pt idx="1073">
                  <c:v>0.27893409130000002</c:v>
                </c:pt>
                <c:pt idx="1074">
                  <c:v>2.473032951</c:v>
                </c:pt>
                <c:pt idx="1075">
                  <c:v>0.31680476670000002</c:v>
                </c:pt>
                <c:pt idx="1076">
                  <c:v>-3.001662493</c:v>
                </c:pt>
                <c:pt idx="1077">
                  <c:v>-2.0755598549999998</c:v>
                </c:pt>
                <c:pt idx="1078">
                  <c:v>7.7327246670000003</c:v>
                </c:pt>
                <c:pt idx="1079">
                  <c:v>0.31820368770000002</c:v>
                </c:pt>
                <c:pt idx="1080">
                  <c:v>1.7418015</c:v>
                </c:pt>
                <c:pt idx="1081">
                  <c:v>1.7706744670000001</c:v>
                </c:pt>
                <c:pt idx="1082">
                  <c:v>1.1416449550000001</c:v>
                </c:pt>
                <c:pt idx="1083">
                  <c:v>0.41011241079999999</c:v>
                </c:pt>
                <c:pt idx="1084">
                  <c:v>1.9626784319999999</c:v>
                </c:pt>
                <c:pt idx="1085">
                  <c:v>-0.81918668750000001</c:v>
                </c:pt>
                <c:pt idx="1086">
                  <c:v>1.938096166</c:v>
                </c:pt>
                <c:pt idx="1087">
                  <c:v>-2.722231388</c:v>
                </c:pt>
                <c:pt idx="1088">
                  <c:v>-2.7343366150000001</c:v>
                </c:pt>
                <c:pt idx="1089">
                  <c:v>-1.126184225</c:v>
                </c:pt>
                <c:pt idx="1090">
                  <c:v>0.21336039900000001</c:v>
                </c:pt>
                <c:pt idx="1091">
                  <c:v>1.0614504810000001</c:v>
                </c:pt>
                <c:pt idx="1092">
                  <c:v>1.180226684</c:v>
                </c:pt>
                <c:pt idx="1093">
                  <c:v>-1.0126206870000001</c:v>
                </c:pt>
                <c:pt idx="1094">
                  <c:v>-3.0890588760000002</c:v>
                </c:pt>
                <c:pt idx="1095">
                  <c:v>-1.1599869730000001</c:v>
                </c:pt>
                <c:pt idx="1096">
                  <c:v>-2.319715977</c:v>
                </c:pt>
                <c:pt idx="1097">
                  <c:v>0.46256226299999997</c:v>
                </c:pt>
                <c:pt idx="1098">
                  <c:v>0.22084057330000001</c:v>
                </c:pt>
                <c:pt idx="1099">
                  <c:v>-1.0114889140000001</c:v>
                </c:pt>
                <c:pt idx="1100">
                  <c:v>2.2328972820000001</c:v>
                </c:pt>
                <c:pt idx="1101">
                  <c:v>-7.0570826530000005E-2</c:v>
                </c:pt>
                <c:pt idx="1102">
                  <c:v>1.7430987360000001</c:v>
                </c:pt>
                <c:pt idx="1103">
                  <c:v>2.533489227</c:v>
                </c:pt>
                <c:pt idx="1104">
                  <c:v>1.619159222</c:v>
                </c:pt>
                <c:pt idx="1105">
                  <c:v>5.2813658710000002</c:v>
                </c:pt>
                <c:pt idx="1106">
                  <c:v>0.72158926729999995</c:v>
                </c:pt>
                <c:pt idx="1107">
                  <c:v>-1.323285818</c:v>
                </c:pt>
                <c:pt idx="1108">
                  <c:v>6.5185576679999996E-2</c:v>
                </c:pt>
                <c:pt idx="1109">
                  <c:v>-1.3690530059999999</c:v>
                </c:pt>
                <c:pt idx="1110">
                  <c:v>2.143400162E-2</c:v>
                </c:pt>
                <c:pt idx="1111">
                  <c:v>1.294102788</c:v>
                </c:pt>
                <c:pt idx="1112">
                  <c:v>1.389107823</c:v>
                </c:pt>
                <c:pt idx="1113">
                  <c:v>0.81383126969999997</c:v>
                </c:pt>
                <c:pt idx="1114">
                  <c:v>0.56625974180000005</c:v>
                </c:pt>
                <c:pt idx="1115">
                  <c:v>-1.469127536</c:v>
                </c:pt>
                <c:pt idx="1116">
                  <c:v>-0.75391179320000001</c:v>
                </c:pt>
                <c:pt idx="1117">
                  <c:v>-1.8980664009999999</c:v>
                </c:pt>
                <c:pt idx="1118">
                  <c:v>-2.8912408350000001</c:v>
                </c:pt>
                <c:pt idx="1119">
                  <c:v>-5.425175652E-2</c:v>
                </c:pt>
                <c:pt idx="1120">
                  <c:v>0.36167687180000002</c:v>
                </c:pt>
                <c:pt idx="1121">
                  <c:v>0.98198515180000001</c:v>
                </c:pt>
                <c:pt idx="1122">
                  <c:v>2.0366208549999998</c:v>
                </c:pt>
                <c:pt idx="1123">
                  <c:v>1.791477561</c:v>
                </c:pt>
                <c:pt idx="1124">
                  <c:v>-2.1988106890000001E-3</c:v>
                </c:pt>
                <c:pt idx="1125">
                  <c:v>0.67373621459999999</c:v>
                </c:pt>
                <c:pt idx="1126">
                  <c:v>0.2950069904</c:v>
                </c:pt>
                <c:pt idx="1127">
                  <c:v>0.49132481220000002</c:v>
                </c:pt>
                <c:pt idx="1128">
                  <c:v>3.7415807249999999</c:v>
                </c:pt>
                <c:pt idx="1129">
                  <c:v>3.2416684629999999</c:v>
                </c:pt>
                <c:pt idx="1130">
                  <c:v>1.1339155439999999</c:v>
                </c:pt>
                <c:pt idx="1131">
                  <c:v>2.7572002410000001</c:v>
                </c:pt>
                <c:pt idx="1132">
                  <c:v>0.76330924030000002</c:v>
                </c:pt>
                <c:pt idx="1133">
                  <c:v>4.6706089970000004</c:v>
                </c:pt>
                <c:pt idx="1134">
                  <c:v>0.47552070019999998</c:v>
                </c:pt>
                <c:pt idx="1135">
                  <c:v>7.6453477140000003E-2</c:v>
                </c:pt>
                <c:pt idx="1136">
                  <c:v>-1.8697448969999999</c:v>
                </c:pt>
                <c:pt idx="1137">
                  <c:v>-4.1100621220000004</c:v>
                </c:pt>
                <c:pt idx="1138">
                  <c:v>-4.7619156839999999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95-4C1D-B9F7-6741AA3FB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474831"/>
        <c:axId val="369469839"/>
      </c:lineChart>
      <c:catAx>
        <c:axId val="369474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369469839"/>
        <c:crosses val="autoZero"/>
        <c:auto val="1"/>
        <c:lblAlgn val="ctr"/>
        <c:lblOffset val="100"/>
        <c:noMultiLvlLbl val="0"/>
      </c:catAx>
      <c:valAx>
        <c:axId val="36946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36947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Hoja3!$F$1:$F$1516</c:f>
              <c:numCache>
                <c:formatCode>General</c:formatCode>
                <c:ptCount val="1516"/>
                <c:pt idx="0">
                  <c:v>2.0425384040000001</c:v>
                </c:pt>
                <c:pt idx="1">
                  <c:v>2.0840997699999999</c:v>
                </c:pt>
                <c:pt idx="2">
                  <c:v>2.1588327879999998</c:v>
                </c:pt>
                <c:pt idx="3">
                  <c:v>2.0275506970000001</c:v>
                </c:pt>
                <c:pt idx="4">
                  <c:v>1.9906097650000001</c:v>
                </c:pt>
                <c:pt idx="5">
                  <c:v>2.0358216759999999</c:v>
                </c:pt>
                <c:pt idx="6">
                  <c:v>2.0654349330000001</c:v>
                </c:pt>
                <c:pt idx="7">
                  <c:v>1.9269446130000001</c:v>
                </c:pt>
                <c:pt idx="8">
                  <c:v>1.7628743650000001</c:v>
                </c:pt>
                <c:pt idx="9">
                  <c:v>1.7068991659999999</c:v>
                </c:pt>
                <c:pt idx="10">
                  <c:v>1.720990062</c:v>
                </c:pt>
                <c:pt idx="11">
                  <c:v>1.859400392</c:v>
                </c:pt>
                <c:pt idx="12">
                  <c:v>1.9990000720000001</c:v>
                </c:pt>
                <c:pt idx="13">
                  <c:v>1.8615229129999999</c:v>
                </c:pt>
                <c:pt idx="14">
                  <c:v>1.9513974190000001</c:v>
                </c:pt>
                <c:pt idx="15">
                  <c:v>2.1619136330000002</c:v>
                </c:pt>
                <c:pt idx="16">
                  <c:v>2.3732902999999999</c:v>
                </c:pt>
                <c:pt idx="17">
                  <c:v>2.2848091130000001</c:v>
                </c:pt>
                <c:pt idx="18">
                  <c:v>2.0250985620000002</c:v>
                </c:pt>
                <c:pt idx="19">
                  <c:v>1.899956703</c:v>
                </c:pt>
                <c:pt idx="20">
                  <c:v>1.8957787749999999</c:v>
                </c:pt>
                <c:pt idx="21">
                  <c:v>1.964416385</c:v>
                </c:pt>
                <c:pt idx="22">
                  <c:v>2.08153677</c:v>
                </c:pt>
                <c:pt idx="23">
                  <c:v>2.0351576809999998</c:v>
                </c:pt>
                <c:pt idx="24">
                  <c:v>2.2046332359999998</c:v>
                </c:pt>
                <c:pt idx="25">
                  <c:v>2.1707890029999999</c:v>
                </c:pt>
                <c:pt idx="26">
                  <c:v>2.1895625590000001</c:v>
                </c:pt>
                <c:pt idx="27">
                  <c:v>2.1109776500000001</c:v>
                </c:pt>
                <c:pt idx="28">
                  <c:v>2.0133023259999998</c:v>
                </c:pt>
                <c:pt idx="29">
                  <c:v>1.885267019</c:v>
                </c:pt>
                <c:pt idx="30">
                  <c:v>1.95092237</c:v>
                </c:pt>
                <c:pt idx="31">
                  <c:v>1.9807322030000001</c:v>
                </c:pt>
                <c:pt idx="32">
                  <c:v>2.0033111570000002</c:v>
                </c:pt>
                <c:pt idx="33">
                  <c:v>1.8658508060000001</c:v>
                </c:pt>
                <c:pt idx="34">
                  <c:v>1.86854136</c:v>
                </c:pt>
                <c:pt idx="35">
                  <c:v>1.902568102</c:v>
                </c:pt>
                <c:pt idx="36">
                  <c:v>1.9312324519999999</c:v>
                </c:pt>
                <c:pt idx="37">
                  <c:v>1.8315110210000001</c:v>
                </c:pt>
                <c:pt idx="38">
                  <c:v>1.839335084</c:v>
                </c:pt>
                <c:pt idx="39">
                  <c:v>1.8865810629999999</c:v>
                </c:pt>
                <c:pt idx="40">
                  <c:v>2.0792727470000001</c:v>
                </c:pt>
                <c:pt idx="41">
                  <c:v>2.1829688549999999</c:v>
                </c:pt>
                <c:pt idx="42">
                  <c:v>2.197948217</c:v>
                </c:pt>
                <c:pt idx="43">
                  <c:v>2.0028557779999998</c:v>
                </c:pt>
                <c:pt idx="44">
                  <c:v>2.0065336230000002</c:v>
                </c:pt>
                <c:pt idx="45">
                  <c:v>1.8907599450000001</c:v>
                </c:pt>
                <c:pt idx="46">
                  <c:v>1.9501345160000001</c:v>
                </c:pt>
                <c:pt idx="47">
                  <c:v>1.9963505269999999</c:v>
                </c:pt>
                <c:pt idx="48">
                  <c:v>2.0139422420000002</c:v>
                </c:pt>
                <c:pt idx="49">
                  <c:v>1.88736248</c:v>
                </c:pt>
                <c:pt idx="50">
                  <c:v>1.938435197</c:v>
                </c:pt>
                <c:pt idx="51">
                  <c:v>1.9719879629999999</c:v>
                </c:pt>
                <c:pt idx="52">
                  <c:v>1.834156871</c:v>
                </c:pt>
                <c:pt idx="53">
                  <c:v>1.654080153</c:v>
                </c:pt>
                <c:pt idx="54">
                  <c:v>1.7196899649999999</c:v>
                </c:pt>
                <c:pt idx="55">
                  <c:v>1.7563551660000001</c:v>
                </c:pt>
                <c:pt idx="56">
                  <c:v>1.7032632830000001</c:v>
                </c:pt>
                <c:pt idx="57">
                  <c:v>1.825387597</c:v>
                </c:pt>
                <c:pt idx="58">
                  <c:v>2.0212316509999999</c:v>
                </c:pt>
                <c:pt idx="59">
                  <c:v>2.0593283179999999</c:v>
                </c:pt>
                <c:pt idx="60">
                  <c:v>2.099110842</c:v>
                </c:pt>
                <c:pt idx="61">
                  <c:v>2.132137299</c:v>
                </c:pt>
                <c:pt idx="62">
                  <c:v>2.0370008949999998</c:v>
                </c:pt>
                <c:pt idx="63">
                  <c:v>2.0662648680000002</c:v>
                </c:pt>
                <c:pt idx="64">
                  <c:v>2.0470359330000001</c:v>
                </c:pt>
                <c:pt idx="65">
                  <c:v>1.9257655140000001</c:v>
                </c:pt>
                <c:pt idx="66">
                  <c:v>1.902992845</c:v>
                </c:pt>
                <c:pt idx="67">
                  <c:v>1.9794739480000001</c:v>
                </c:pt>
                <c:pt idx="68">
                  <c:v>2.2413198950000002</c:v>
                </c:pt>
                <c:pt idx="69">
                  <c:v>2.1920800210000002</c:v>
                </c:pt>
                <c:pt idx="70">
                  <c:v>1.922578573</c:v>
                </c:pt>
                <c:pt idx="71">
                  <c:v>1.862251163</c:v>
                </c:pt>
                <c:pt idx="72">
                  <c:v>1.962908506</c:v>
                </c:pt>
                <c:pt idx="73">
                  <c:v>2.052459002</c:v>
                </c:pt>
                <c:pt idx="74">
                  <c:v>2.1294345859999999</c:v>
                </c:pt>
                <c:pt idx="75">
                  <c:v>2.022887468</c:v>
                </c:pt>
                <c:pt idx="76">
                  <c:v>1.94960928</c:v>
                </c:pt>
                <c:pt idx="77">
                  <c:v>1.9716891050000001</c:v>
                </c:pt>
                <c:pt idx="78">
                  <c:v>1.9462360139999999</c:v>
                </c:pt>
                <c:pt idx="79">
                  <c:v>1.8460611099999999</c:v>
                </c:pt>
                <c:pt idx="80">
                  <c:v>1.9633835550000001</c:v>
                </c:pt>
                <c:pt idx="81">
                  <c:v>2.0457701679999998</c:v>
                </c:pt>
                <c:pt idx="82">
                  <c:v>2.211366892</c:v>
                </c:pt>
                <c:pt idx="83">
                  <c:v>2.2597014899999999</c:v>
                </c:pt>
                <c:pt idx="84">
                  <c:v>2.0091543199999999</c:v>
                </c:pt>
                <c:pt idx="85">
                  <c:v>1.950943828</c:v>
                </c:pt>
                <c:pt idx="86">
                  <c:v>1.9970154760000001</c:v>
                </c:pt>
                <c:pt idx="87">
                  <c:v>1.9100801940000001</c:v>
                </c:pt>
                <c:pt idx="88">
                  <c:v>2.0128152369999999</c:v>
                </c:pt>
                <c:pt idx="89">
                  <c:v>2.1086959840000001</c:v>
                </c:pt>
                <c:pt idx="90">
                  <c:v>2.0465319160000002</c:v>
                </c:pt>
                <c:pt idx="91">
                  <c:v>2.155567408</c:v>
                </c:pt>
                <c:pt idx="92">
                  <c:v>2.1786513329999999</c:v>
                </c:pt>
                <c:pt idx="93">
                  <c:v>2.205177307</c:v>
                </c:pt>
                <c:pt idx="94">
                  <c:v>1.9966671469999999</c:v>
                </c:pt>
                <c:pt idx="95">
                  <c:v>1.874501824</c:v>
                </c:pt>
                <c:pt idx="96">
                  <c:v>2.1025958060000001</c:v>
                </c:pt>
                <c:pt idx="97">
                  <c:v>2.119012117</c:v>
                </c:pt>
                <c:pt idx="98">
                  <c:v>1.9431449169999999</c:v>
                </c:pt>
                <c:pt idx="99">
                  <c:v>1.7158547639999999</c:v>
                </c:pt>
                <c:pt idx="100">
                  <c:v>1.8197921509999999</c:v>
                </c:pt>
                <c:pt idx="101">
                  <c:v>1.9594579940000001</c:v>
                </c:pt>
                <c:pt idx="102">
                  <c:v>1.816532612</c:v>
                </c:pt>
                <c:pt idx="103">
                  <c:v>1.8208082910000001</c:v>
                </c:pt>
                <c:pt idx="104">
                  <c:v>1.8306430579999999</c:v>
                </c:pt>
                <c:pt idx="105">
                  <c:v>1.972320437</c:v>
                </c:pt>
                <c:pt idx="106">
                  <c:v>1.90841949</c:v>
                </c:pt>
                <c:pt idx="107">
                  <c:v>1.9346345659999999</c:v>
                </c:pt>
                <c:pt idx="108">
                  <c:v>1.9271383289999999</c:v>
                </c:pt>
                <c:pt idx="109">
                  <c:v>1.7531467679999999</c:v>
                </c:pt>
                <c:pt idx="110">
                  <c:v>1.828883767</c:v>
                </c:pt>
                <c:pt idx="111">
                  <c:v>1.867013931</c:v>
                </c:pt>
                <c:pt idx="112">
                  <c:v>1.8490217920000001</c:v>
                </c:pt>
                <c:pt idx="113">
                  <c:v>1.8276804689999999</c:v>
                </c:pt>
                <c:pt idx="114">
                  <c:v>2.0147488120000001</c:v>
                </c:pt>
                <c:pt idx="115">
                  <c:v>2.1148352620000002</c:v>
                </c:pt>
                <c:pt idx="116">
                  <c:v>2.1101803779999999</c:v>
                </c:pt>
                <c:pt idx="117">
                  <c:v>1.857333779</c:v>
                </c:pt>
                <c:pt idx="118">
                  <c:v>1.7621414660000001</c:v>
                </c:pt>
                <c:pt idx="119">
                  <c:v>1.7798235419999999</c:v>
                </c:pt>
                <c:pt idx="120">
                  <c:v>1.9418550729999999</c:v>
                </c:pt>
                <c:pt idx="121">
                  <c:v>1.9269576070000001</c:v>
                </c:pt>
                <c:pt idx="122">
                  <c:v>2.0507237909999998</c:v>
                </c:pt>
                <c:pt idx="123">
                  <c:v>2.0244987010000002</c:v>
                </c:pt>
                <c:pt idx="124">
                  <c:v>1.891265631</c:v>
                </c:pt>
                <c:pt idx="125">
                  <c:v>2.0115673539999999</c:v>
                </c:pt>
                <c:pt idx="126">
                  <c:v>1.9742035870000001</c:v>
                </c:pt>
                <c:pt idx="127">
                  <c:v>1.8982523680000001</c:v>
                </c:pt>
                <c:pt idx="128">
                  <c:v>1.9860612150000001</c:v>
                </c:pt>
                <c:pt idx="129">
                  <c:v>2.0868825910000002</c:v>
                </c:pt>
                <c:pt idx="130">
                  <c:v>2.00376749</c:v>
                </c:pt>
                <c:pt idx="131">
                  <c:v>2.015934229</c:v>
                </c:pt>
                <c:pt idx="132">
                  <c:v>2.1032960410000001</c:v>
                </c:pt>
                <c:pt idx="133">
                  <c:v>2.1102633480000001</c:v>
                </c:pt>
                <c:pt idx="134">
                  <c:v>1.853066444</c:v>
                </c:pt>
                <c:pt idx="135">
                  <c:v>1.8831706050000001</c:v>
                </c:pt>
                <c:pt idx="136">
                  <c:v>1.933517814</c:v>
                </c:pt>
                <c:pt idx="137">
                  <c:v>1.7169686559999999</c:v>
                </c:pt>
                <c:pt idx="138">
                  <c:v>1.728217125</c:v>
                </c:pt>
                <c:pt idx="139">
                  <c:v>1.8349233869999999</c:v>
                </c:pt>
                <c:pt idx="140">
                  <c:v>2.091280222</c:v>
                </c:pt>
                <c:pt idx="141">
                  <c:v>2.1574041839999998</c:v>
                </c:pt>
                <c:pt idx="142">
                  <c:v>2.0570232869999998</c:v>
                </c:pt>
                <c:pt idx="143">
                  <c:v>2.0506856440000001</c:v>
                </c:pt>
                <c:pt idx="144">
                  <c:v>1.9004689459999999</c:v>
                </c:pt>
                <c:pt idx="145">
                  <c:v>1.718671083</c:v>
                </c:pt>
                <c:pt idx="146">
                  <c:v>1.631469488</c:v>
                </c:pt>
                <c:pt idx="147">
                  <c:v>1.6832342149999999</c:v>
                </c:pt>
                <c:pt idx="148">
                  <c:v>1.789852977</c:v>
                </c:pt>
                <c:pt idx="149">
                  <c:v>1.77753067</c:v>
                </c:pt>
                <c:pt idx="150">
                  <c:v>1.674667954</c:v>
                </c:pt>
                <c:pt idx="151">
                  <c:v>1.9069081539999999</c:v>
                </c:pt>
                <c:pt idx="152">
                  <c:v>2.102180481</c:v>
                </c:pt>
                <c:pt idx="153">
                  <c:v>1.999091387</c:v>
                </c:pt>
                <c:pt idx="154">
                  <c:v>1.8730340000000001</c:v>
                </c:pt>
                <c:pt idx="155">
                  <c:v>2.0680940149999998</c:v>
                </c:pt>
                <c:pt idx="156">
                  <c:v>1.8307874200000001</c:v>
                </c:pt>
                <c:pt idx="157">
                  <c:v>1.7578862909999999</c:v>
                </c:pt>
                <c:pt idx="158">
                  <c:v>1.778225422</c:v>
                </c:pt>
                <c:pt idx="159">
                  <c:v>1.8259416820000001</c:v>
                </c:pt>
                <c:pt idx="160">
                  <c:v>1.938164234</c:v>
                </c:pt>
                <c:pt idx="161">
                  <c:v>2.0322604179999999</c:v>
                </c:pt>
                <c:pt idx="162">
                  <c:v>2.124235868</c:v>
                </c:pt>
                <c:pt idx="163">
                  <c:v>2.0399317739999998</c:v>
                </c:pt>
                <c:pt idx="164">
                  <c:v>1.9267770049999999</c:v>
                </c:pt>
                <c:pt idx="165">
                  <c:v>1.893016458</c:v>
                </c:pt>
                <c:pt idx="166">
                  <c:v>1.996698737</c:v>
                </c:pt>
                <c:pt idx="167">
                  <c:v>1.956642628</c:v>
                </c:pt>
                <c:pt idx="168">
                  <c:v>1.956151843</c:v>
                </c:pt>
                <c:pt idx="169">
                  <c:v>2.0883390899999998</c:v>
                </c:pt>
                <c:pt idx="170">
                  <c:v>2.0039649009999998</c:v>
                </c:pt>
                <c:pt idx="171">
                  <c:v>1.8423172240000001</c:v>
                </c:pt>
                <c:pt idx="172">
                  <c:v>1.9357866050000001</c:v>
                </c:pt>
                <c:pt idx="173">
                  <c:v>1.6887662409999999</c:v>
                </c:pt>
                <c:pt idx="174">
                  <c:v>1.4936281440000001</c:v>
                </c:pt>
                <c:pt idx="175">
                  <c:v>1.7496562</c:v>
                </c:pt>
                <c:pt idx="176">
                  <c:v>1.8213661910000001</c:v>
                </c:pt>
                <c:pt idx="177">
                  <c:v>1.7936005589999999</c:v>
                </c:pt>
                <c:pt idx="178">
                  <c:v>1.8973453039999999</c:v>
                </c:pt>
                <c:pt idx="179">
                  <c:v>2.0415308479999998</c:v>
                </c:pt>
                <c:pt idx="180">
                  <c:v>1.886039019</c:v>
                </c:pt>
                <c:pt idx="181">
                  <c:v>1.829291701</c:v>
                </c:pt>
                <c:pt idx="182">
                  <c:v>1.867064238</c:v>
                </c:pt>
                <c:pt idx="183">
                  <c:v>1.978596687</c:v>
                </c:pt>
                <c:pt idx="184">
                  <c:v>1.7412277460000001</c:v>
                </c:pt>
                <c:pt idx="185">
                  <c:v>1.742296815</c:v>
                </c:pt>
                <c:pt idx="186">
                  <c:v>1.8571541309999999</c:v>
                </c:pt>
                <c:pt idx="187">
                  <c:v>1.884565711</c:v>
                </c:pt>
                <c:pt idx="188">
                  <c:v>1.773162723</c:v>
                </c:pt>
                <c:pt idx="189">
                  <c:v>1.7716261149999999</c:v>
                </c:pt>
                <c:pt idx="190">
                  <c:v>1.7156134839999999</c:v>
                </c:pt>
                <c:pt idx="191">
                  <c:v>1.8433322910000001</c:v>
                </c:pt>
                <c:pt idx="192">
                  <c:v>1.9557075500000001</c:v>
                </c:pt>
                <c:pt idx="193">
                  <c:v>1.9467947480000001</c:v>
                </c:pt>
                <c:pt idx="194">
                  <c:v>1.8290300370000001</c:v>
                </c:pt>
                <c:pt idx="195">
                  <c:v>1.827462554</c:v>
                </c:pt>
                <c:pt idx="196">
                  <c:v>1.8162280319999999</c:v>
                </c:pt>
                <c:pt idx="197">
                  <c:v>1.986201882</c:v>
                </c:pt>
                <c:pt idx="198">
                  <c:v>2.2095711229999999</c:v>
                </c:pt>
                <c:pt idx="199">
                  <c:v>2.189491034</c:v>
                </c:pt>
                <c:pt idx="200">
                  <c:v>2.1355004310000001</c:v>
                </c:pt>
                <c:pt idx="201">
                  <c:v>2.1079099179999998</c:v>
                </c:pt>
                <c:pt idx="202">
                  <c:v>2.0955419540000002</c:v>
                </c:pt>
                <c:pt idx="203">
                  <c:v>2.0552101139999999</c:v>
                </c:pt>
                <c:pt idx="204">
                  <c:v>1.9977427720000001</c:v>
                </c:pt>
                <c:pt idx="205">
                  <c:v>1.98370409</c:v>
                </c:pt>
                <c:pt idx="206">
                  <c:v>1.996691346</c:v>
                </c:pt>
                <c:pt idx="207">
                  <c:v>1.943558455</c:v>
                </c:pt>
                <c:pt idx="208">
                  <c:v>1.9591963290000001</c:v>
                </c:pt>
                <c:pt idx="209">
                  <c:v>2.179964542</c:v>
                </c:pt>
                <c:pt idx="210">
                  <c:v>2.1307849879999998</c:v>
                </c:pt>
                <c:pt idx="211">
                  <c:v>2.0057046409999999</c:v>
                </c:pt>
                <c:pt idx="212">
                  <c:v>1.8021278380000001</c:v>
                </c:pt>
                <c:pt idx="213">
                  <c:v>1.8591219189999999</c:v>
                </c:pt>
                <c:pt idx="214">
                  <c:v>1.949067235</c:v>
                </c:pt>
                <c:pt idx="215">
                  <c:v>1.8967939620000001</c:v>
                </c:pt>
                <c:pt idx="216">
                  <c:v>1.798152924</c:v>
                </c:pt>
                <c:pt idx="217">
                  <c:v>1.952934027</c:v>
                </c:pt>
                <c:pt idx="218">
                  <c:v>1.906559825</c:v>
                </c:pt>
                <c:pt idx="219">
                  <c:v>1.840662241</c:v>
                </c:pt>
                <c:pt idx="220">
                  <c:v>1.7151209119999999</c:v>
                </c:pt>
                <c:pt idx="221">
                  <c:v>1.6563972229999999</c:v>
                </c:pt>
                <c:pt idx="222">
                  <c:v>1.8384959700000001</c:v>
                </c:pt>
                <c:pt idx="223">
                  <c:v>1.9852081539999999</c:v>
                </c:pt>
                <c:pt idx="224">
                  <c:v>2.0395181180000002</c:v>
                </c:pt>
                <c:pt idx="225">
                  <c:v>1.976751208</c:v>
                </c:pt>
                <c:pt idx="226">
                  <c:v>2.05363059</c:v>
                </c:pt>
                <c:pt idx="227">
                  <c:v>1.875738621</c:v>
                </c:pt>
                <c:pt idx="228">
                  <c:v>1.5864157679999999</c:v>
                </c:pt>
                <c:pt idx="229">
                  <c:v>1.5800465349999999</c:v>
                </c:pt>
                <c:pt idx="230">
                  <c:v>1.6937265399999999</c:v>
                </c:pt>
                <c:pt idx="231">
                  <c:v>1.720811248</c:v>
                </c:pt>
                <c:pt idx="232">
                  <c:v>1.8440084459999999</c:v>
                </c:pt>
                <c:pt idx="233">
                  <c:v>1.8987721200000001</c:v>
                </c:pt>
                <c:pt idx="234">
                  <c:v>2.0099365709999999</c:v>
                </c:pt>
                <c:pt idx="235">
                  <c:v>2.1246950629999999</c:v>
                </c:pt>
                <c:pt idx="236">
                  <c:v>1.969468832</c:v>
                </c:pt>
                <c:pt idx="237">
                  <c:v>1.837659597</c:v>
                </c:pt>
                <c:pt idx="238">
                  <c:v>1.8424699309999999</c:v>
                </c:pt>
                <c:pt idx="239">
                  <c:v>1.663239717</c:v>
                </c:pt>
                <c:pt idx="240">
                  <c:v>1.543873906</c:v>
                </c:pt>
                <c:pt idx="241">
                  <c:v>1.6713598970000001</c:v>
                </c:pt>
                <c:pt idx="242">
                  <c:v>1.6589677329999999</c:v>
                </c:pt>
                <c:pt idx="243">
                  <c:v>1.8175309900000001</c:v>
                </c:pt>
                <c:pt idx="244">
                  <c:v>1.886810184</c:v>
                </c:pt>
                <c:pt idx="245">
                  <c:v>2.0199389459999999</c:v>
                </c:pt>
                <c:pt idx="246">
                  <c:v>2.0047807689999999</c:v>
                </c:pt>
                <c:pt idx="247">
                  <c:v>1.9683390860000001</c:v>
                </c:pt>
                <c:pt idx="248">
                  <c:v>2.0911049840000002</c:v>
                </c:pt>
                <c:pt idx="249">
                  <c:v>2.103964806</c:v>
                </c:pt>
                <c:pt idx="250">
                  <c:v>1.968654752</c:v>
                </c:pt>
                <c:pt idx="251">
                  <c:v>1.878298759</c:v>
                </c:pt>
                <c:pt idx="252">
                  <c:v>1.9238591190000001</c:v>
                </c:pt>
                <c:pt idx="253">
                  <c:v>1.845625281</c:v>
                </c:pt>
                <c:pt idx="254">
                  <c:v>1.8614000079999999</c:v>
                </c:pt>
                <c:pt idx="255">
                  <c:v>1.855339885</c:v>
                </c:pt>
                <c:pt idx="256">
                  <c:v>1.7764438389999999</c:v>
                </c:pt>
                <c:pt idx="257">
                  <c:v>1.854783893</c:v>
                </c:pt>
                <c:pt idx="258">
                  <c:v>2.0938487050000001</c:v>
                </c:pt>
                <c:pt idx="259">
                  <c:v>2.184766293</c:v>
                </c:pt>
                <c:pt idx="260">
                  <c:v>2.0516998769999999</c:v>
                </c:pt>
                <c:pt idx="261">
                  <c:v>2.0375316140000002</c:v>
                </c:pt>
                <c:pt idx="262">
                  <c:v>2.1097259519999998</c:v>
                </c:pt>
                <c:pt idx="263">
                  <c:v>2.1586110590000001</c:v>
                </c:pt>
                <c:pt idx="264">
                  <c:v>2.2107577319999998</c:v>
                </c:pt>
                <c:pt idx="265">
                  <c:v>2.279505968</c:v>
                </c:pt>
                <c:pt idx="266">
                  <c:v>2.1948571210000001</c:v>
                </c:pt>
                <c:pt idx="267">
                  <c:v>2.0659248830000001</c:v>
                </c:pt>
                <c:pt idx="268">
                  <c:v>2.045125723</c:v>
                </c:pt>
                <c:pt idx="269">
                  <c:v>1.948452592</c:v>
                </c:pt>
                <c:pt idx="270">
                  <c:v>1.936499953</c:v>
                </c:pt>
                <c:pt idx="271">
                  <c:v>1.998868823</c:v>
                </c:pt>
                <c:pt idx="272">
                  <c:v>1.9680261610000001</c:v>
                </c:pt>
                <c:pt idx="273">
                  <c:v>1.9447495939999999</c:v>
                </c:pt>
                <c:pt idx="274">
                  <c:v>1.947374105</c:v>
                </c:pt>
                <c:pt idx="275">
                  <c:v>2.082706451</c:v>
                </c:pt>
                <c:pt idx="276">
                  <c:v>2.1041622160000002</c:v>
                </c:pt>
                <c:pt idx="277">
                  <c:v>2.0463011259999999</c:v>
                </c:pt>
                <c:pt idx="278">
                  <c:v>2.130130291</c:v>
                </c:pt>
                <c:pt idx="279">
                  <c:v>2.2325673099999999</c:v>
                </c:pt>
                <c:pt idx="280">
                  <c:v>2.0998837950000002</c:v>
                </c:pt>
                <c:pt idx="281">
                  <c:v>1.8969243760000001</c:v>
                </c:pt>
                <c:pt idx="282">
                  <c:v>1.8330467939999999</c:v>
                </c:pt>
                <c:pt idx="283">
                  <c:v>1.8481714730000001</c:v>
                </c:pt>
                <c:pt idx="284">
                  <c:v>1.8132766490000001</c:v>
                </c:pt>
                <c:pt idx="285">
                  <c:v>1.625153184</c:v>
                </c:pt>
                <c:pt idx="286">
                  <c:v>1.685368776</c:v>
                </c:pt>
                <c:pt idx="287">
                  <c:v>1.7506526710000001</c:v>
                </c:pt>
                <c:pt idx="288">
                  <c:v>1.7724447249999999</c:v>
                </c:pt>
                <c:pt idx="289">
                  <c:v>1.6682595010000001</c:v>
                </c:pt>
                <c:pt idx="290">
                  <c:v>1.79789865</c:v>
                </c:pt>
                <c:pt idx="291">
                  <c:v>1.9497340919999999</c:v>
                </c:pt>
                <c:pt idx="292">
                  <c:v>1.9148858790000001</c:v>
                </c:pt>
                <c:pt idx="293">
                  <c:v>1.616484523</c:v>
                </c:pt>
                <c:pt idx="294">
                  <c:v>1.8238173719999999</c:v>
                </c:pt>
                <c:pt idx="295">
                  <c:v>1.7128465180000001</c:v>
                </c:pt>
                <c:pt idx="296">
                  <c:v>2.177865267</c:v>
                </c:pt>
                <c:pt idx="297">
                  <c:v>1.7906585930000001</c:v>
                </c:pt>
                <c:pt idx="298">
                  <c:v>1.894182086</c:v>
                </c:pt>
                <c:pt idx="299">
                  <c:v>2.1077551840000002</c:v>
                </c:pt>
                <c:pt idx="300">
                  <c:v>1.90484798</c:v>
                </c:pt>
                <c:pt idx="301">
                  <c:v>2.1259002690000002</c:v>
                </c:pt>
                <c:pt idx="302">
                  <c:v>1.8930351729999999</c:v>
                </c:pt>
                <c:pt idx="303">
                  <c:v>2.0502953530000001</c:v>
                </c:pt>
                <c:pt idx="304">
                  <c:v>2.1180369849999998</c:v>
                </c:pt>
                <c:pt idx="305">
                  <c:v>1.6782814260000001</c:v>
                </c:pt>
                <c:pt idx="306">
                  <c:v>2.2855410580000002</c:v>
                </c:pt>
                <c:pt idx="307">
                  <c:v>2.1987268919999998</c:v>
                </c:pt>
                <c:pt idx="308">
                  <c:v>1.914245129</c:v>
                </c:pt>
                <c:pt idx="309">
                  <c:v>1.864919424</c:v>
                </c:pt>
                <c:pt idx="310">
                  <c:v>1.940786839</c:v>
                </c:pt>
                <c:pt idx="311">
                  <c:v>2.6083662510000001</c:v>
                </c:pt>
                <c:pt idx="312">
                  <c:v>2.093668938</c:v>
                </c:pt>
                <c:pt idx="313">
                  <c:v>1.9545825720000001</c:v>
                </c:pt>
                <c:pt idx="314">
                  <c:v>1.267396808</c:v>
                </c:pt>
                <c:pt idx="315">
                  <c:v>0.74046200510000004</c:v>
                </c:pt>
                <c:pt idx="316">
                  <c:v>0.96329021449999996</c:v>
                </c:pt>
                <c:pt idx="317">
                  <c:v>0.71637517210000001</c:v>
                </c:pt>
                <c:pt idx="318">
                  <c:v>0.37738028169999999</c:v>
                </c:pt>
                <c:pt idx="319">
                  <c:v>1.1025853160000001</c:v>
                </c:pt>
                <c:pt idx="320">
                  <c:v>0.41245949269999999</c:v>
                </c:pt>
                <c:pt idx="321">
                  <c:v>1.7064139840000001</c:v>
                </c:pt>
                <c:pt idx="322">
                  <c:v>7.4821524319999999E-2</c:v>
                </c:pt>
                <c:pt idx="323">
                  <c:v>1.1320533749999999</c:v>
                </c:pt>
                <c:pt idx="324">
                  <c:v>-0.31420496110000001</c:v>
                </c:pt>
                <c:pt idx="325">
                  <c:v>-9.2349946500000002E-2</c:v>
                </c:pt>
                <c:pt idx="326">
                  <c:v>9.7199343140000005E-2</c:v>
                </c:pt>
                <c:pt idx="327">
                  <c:v>-9.0459361669999998E-3</c:v>
                </c:pt>
                <c:pt idx="328">
                  <c:v>0.37306362389999997</c:v>
                </c:pt>
                <c:pt idx="329">
                  <c:v>-9.6143223350000001E-2</c:v>
                </c:pt>
                <c:pt idx="330">
                  <c:v>0.45627075430000003</c:v>
                </c:pt>
                <c:pt idx="331">
                  <c:v>-0.2921381891</c:v>
                </c:pt>
                <c:pt idx="332">
                  <c:v>0.32056403160000002</c:v>
                </c:pt>
                <c:pt idx="333">
                  <c:v>7.8617595139999996E-2</c:v>
                </c:pt>
                <c:pt idx="334">
                  <c:v>0.85308027269999998</c:v>
                </c:pt>
                <c:pt idx="335">
                  <c:v>-0.23971590400000001</c:v>
                </c:pt>
                <c:pt idx="336">
                  <c:v>-5.1511451600000004E-3</c:v>
                </c:pt>
                <c:pt idx="337">
                  <c:v>-1.1713244019999999E-2</c:v>
                </c:pt>
                <c:pt idx="338">
                  <c:v>-0.59711748360000005</c:v>
                </c:pt>
                <c:pt idx="339">
                  <c:v>0.90193653110000005</c:v>
                </c:pt>
                <c:pt idx="340">
                  <c:v>0.35094749930000002</c:v>
                </c:pt>
                <c:pt idx="341">
                  <c:v>1.428927302</c:v>
                </c:pt>
                <c:pt idx="342">
                  <c:v>0.63231307270000003</c:v>
                </c:pt>
                <c:pt idx="343">
                  <c:v>-0.77014881369999999</c:v>
                </c:pt>
                <c:pt idx="344">
                  <c:v>-1.1394890550000001</c:v>
                </c:pt>
                <c:pt idx="345">
                  <c:v>-1.4476366039999999</c:v>
                </c:pt>
                <c:pt idx="346">
                  <c:v>-0.51690542699999997</c:v>
                </c:pt>
                <c:pt idx="347">
                  <c:v>0.29450470210000002</c:v>
                </c:pt>
                <c:pt idx="348">
                  <c:v>1.0693632360000001</c:v>
                </c:pt>
                <c:pt idx="349">
                  <c:v>0.46318116780000002</c:v>
                </c:pt>
                <c:pt idx="350">
                  <c:v>0.35760831830000001</c:v>
                </c:pt>
                <c:pt idx="351">
                  <c:v>0.4231808782</c:v>
                </c:pt>
                <c:pt idx="352">
                  <c:v>0.25760474799999999</c:v>
                </c:pt>
                <c:pt idx="353">
                  <c:v>1.1836671830000001</c:v>
                </c:pt>
                <c:pt idx="354">
                  <c:v>0.55003261569999995</c:v>
                </c:pt>
                <c:pt idx="355">
                  <c:v>0.49352180960000003</c:v>
                </c:pt>
                <c:pt idx="356">
                  <c:v>0.21401979030000001</c:v>
                </c:pt>
                <c:pt idx="357">
                  <c:v>-0.5246838331</c:v>
                </c:pt>
                <c:pt idx="358">
                  <c:v>-0.1359553933</c:v>
                </c:pt>
                <c:pt idx="359">
                  <c:v>-0.39049890640000001</c:v>
                </c:pt>
                <c:pt idx="360">
                  <c:v>0.43791812660000001</c:v>
                </c:pt>
                <c:pt idx="361">
                  <c:v>0.70501768590000002</c:v>
                </c:pt>
                <c:pt idx="362">
                  <c:v>0.28854888680000002</c:v>
                </c:pt>
                <c:pt idx="363">
                  <c:v>0.94436949489999999</c:v>
                </c:pt>
                <c:pt idx="364">
                  <c:v>0.45143347979999998</c:v>
                </c:pt>
                <c:pt idx="365">
                  <c:v>0.88252592090000004</c:v>
                </c:pt>
                <c:pt idx="366">
                  <c:v>0.19531977180000001</c:v>
                </c:pt>
                <c:pt idx="367">
                  <c:v>0.71498286720000004</c:v>
                </c:pt>
                <c:pt idx="368">
                  <c:v>1.203305125</c:v>
                </c:pt>
                <c:pt idx="369">
                  <c:v>1.0085291860000001</c:v>
                </c:pt>
                <c:pt idx="370">
                  <c:v>0.13348460200000001</c:v>
                </c:pt>
                <c:pt idx="371">
                  <c:v>-0.83489996190000004</c:v>
                </c:pt>
                <c:pt idx="372">
                  <c:v>-0.71757286789999997</c:v>
                </c:pt>
                <c:pt idx="373">
                  <c:v>0.26004669070000003</c:v>
                </c:pt>
                <c:pt idx="374">
                  <c:v>0.98093134159999995</c:v>
                </c:pt>
                <c:pt idx="375">
                  <c:v>1.0731508729999999</c:v>
                </c:pt>
                <c:pt idx="376">
                  <c:v>-0.35074633360000002</c:v>
                </c:pt>
                <c:pt idx="377">
                  <c:v>4.1832216079999998E-2</c:v>
                </c:pt>
                <c:pt idx="378">
                  <c:v>3.9162114259999999E-2</c:v>
                </c:pt>
                <c:pt idx="379">
                  <c:v>-0.48767682909999999</c:v>
                </c:pt>
                <c:pt idx="380">
                  <c:v>-1.2618275880000001</c:v>
                </c:pt>
                <c:pt idx="381">
                  <c:v>-1.521217585</c:v>
                </c:pt>
                <c:pt idx="382">
                  <c:v>-0.37682986260000001</c:v>
                </c:pt>
                <c:pt idx="383">
                  <c:v>0.41480270029999999</c:v>
                </c:pt>
                <c:pt idx="384">
                  <c:v>2.1541900630000002</c:v>
                </c:pt>
                <c:pt idx="385">
                  <c:v>1.444464564</c:v>
                </c:pt>
                <c:pt idx="386">
                  <c:v>1.250506401</c:v>
                </c:pt>
                <c:pt idx="387">
                  <c:v>0.40078163150000001</c:v>
                </c:pt>
                <c:pt idx="388">
                  <c:v>0.64499676230000003</c:v>
                </c:pt>
                <c:pt idx="389">
                  <c:v>0.4374133348</c:v>
                </c:pt>
                <c:pt idx="390">
                  <c:v>-0.5359994173</c:v>
                </c:pt>
                <c:pt idx="391">
                  <c:v>-0.78643393520000004</c:v>
                </c:pt>
                <c:pt idx="392">
                  <c:v>-0.81475543979999998</c:v>
                </c:pt>
                <c:pt idx="393">
                  <c:v>1.333654881</c:v>
                </c:pt>
                <c:pt idx="394">
                  <c:v>2.2149579519999998</c:v>
                </c:pt>
                <c:pt idx="395">
                  <c:v>2.1403079030000001</c:v>
                </c:pt>
                <c:pt idx="396">
                  <c:v>0.9619705677</c:v>
                </c:pt>
                <c:pt idx="397">
                  <c:v>0.33346098660000001</c:v>
                </c:pt>
                <c:pt idx="398">
                  <c:v>0.64672529700000003</c:v>
                </c:pt>
                <c:pt idx="399">
                  <c:v>1.859673262</c:v>
                </c:pt>
                <c:pt idx="400">
                  <c:v>1.8925899269999999</c:v>
                </c:pt>
                <c:pt idx="401">
                  <c:v>0.91914367679999998</c:v>
                </c:pt>
                <c:pt idx="402">
                  <c:v>1.327013612</c:v>
                </c:pt>
                <c:pt idx="403">
                  <c:v>2.2252640719999999</c:v>
                </c:pt>
                <c:pt idx="404">
                  <c:v>2.2171530719999999</c:v>
                </c:pt>
                <c:pt idx="405">
                  <c:v>2.2272980210000002</c:v>
                </c:pt>
                <c:pt idx="406">
                  <c:v>0.7288241982</c:v>
                </c:pt>
                <c:pt idx="407">
                  <c:v>-0.2008518279</c:v>
                </c:pt>
                <c:pt idx="408">
                  <c:v>2.7597881849999999E-2</c:v>
                </c:pt>
                <c:pt idx="409">
                  <c:v>0.46542006730000002</c:v>
                </c:pt>
                <c:pt idx="410">
                  <c:v>0.2012336552</c:v>
                </c:pt>
                <c:pt idx="411">
                  <c:v>0.37819239500000001</c:v>
                </c:pt>
                <c:pt idx="412">
                  <c:v>1.213508606</c:v>
                </c:pt>
                <c:pt idx="413">
                  <c:v>1.2596901659999999</c:v>
                </c:pt>
                <c:pt idx="414">
                  <c:v>0.55055969950000005</c:v>
                </c:pt>
                <c:pt idx="415">
                  <c:v>-0.28831976650000002</c:v>
                </c:pt>
                <c:pt idx="416">
                  <c:v>-0.25733652709999999</c:v>
                </c:pt>
                <c:pt idx="417">
                  <c:v>0.34323054549999998</c:v>
                </c:pt>
                <c:pt idx="418">
                  <c:v>0.92387199399999997</c:v>
                </c:pt>
                <c:pt idx="419">
                  <c:v>0.98883640770000003</c:v>
                </c:pt>
                <c:pt idx="420">
                  <c:v>2.0680949090000001E-2</c:v>
                </c:pt>
                <c:pt idx="421">
                  <c:v>-0.42774993179999998</c:v>
                </c:pt>
                <c:pt idx="422">
                  <c:v>-0.28779542450000001</c:v>
                </c:pt>
                <c:pt idx="423">
                  <c:v>-0.1552076936</c:v>
                </c:pt>
                <c:pt idx="424">
                  <c:v>0.66196078059999997</c:v>
                </c:pt>
                <c:pt idx="425">
                  <c:v>0.34810137749999998</c:v>
                </c:pt>
                <c:pt idx="426">
                  <c:v>0.43897891039999998</c:v>
                </c:pt>
                <c:pt idx="427">
                  <c:v>-0.1213569194</c:v>
                </c:pt>
                <c:pt idx="428">
                  <c:v>-0.97118598219999996</c:v>
                </c:pt>
                <c:pt idx="429">
                  <c:v>-0.1027137041</c:v>
                </c:pt>
                <c:pt idx="430">
                  <c:v>2.1667230129999999</c:v>
                </c:pt>
                <c:pt idx="431">
                  <c:v>2.7225575449999999</c:v>
                </c:pt>
                <c:pt idx="432">
                  <c:v>2.016256571</c:v>
                </c:pt>
                <c:pt idx="433">
                  <c:v>0.1179119572</c:v>
                </c:pt>
                <c:pt idx="434">
                  <c:v>-1.653175831</c:v>
                </c:pt>
                <c:pt idx="435">
                  <c:v>-1.040278912</c:v>
                </c:pt>
                <c:pt idx="436">
                  <c:v>1.4712932110000001</c:v>
                </c:pt>
                <c:pt idx="437">
                  <c:v>3.4839165209999998</c:v>
                </c:pt>
                <c:pt idx="438">
                  <c:v>1.965128779</c:v>
                </c:pt>
                <c:pt idx="439">
                  <c:v>0.40757375959999997</c:v>
                </c:pt>
                <c:pt idx="440">
                  <c:v>-0.37642103430000001</c:v>
                </c:pt>
                <c:pt idx="441">
                  <c:v>0.91305655240000005</c:v>
                </c:pt>
                <c:pt idx="442">
                  <c:v>2.076975107</c:v>
                </c:pt>
                <c:pt idx="443">
                  <c:v>2.7367417810000001</c:v>
                </c:pt>
                <c:pt idx="444">
                  <c:v>2.5049364569999999</c:v>
                </c:pt>
                <c:pt idx="445">
                  <c:v>1.3008760210000001</c:v>
                </c:pt>
                <c:pt idx="446">
                  <c:v>1.0258769990000001</c:v>
                </c:pt>
                <c:pt idx="447">
                  <c:v>0.96969401840000002</c:v>
                </c:pt>
                <c:pt idx="448">
                  <c:v>2.6157321929999999</c:v>
                </c:pt>
                <c:pt idx="449">
                  <c:v>2.7716131210000001</c:v>
                </c:pt>
                <c:pt idx="450">
                  <c:v>0.90900158880000004</c:v>
                </c:pt>
                <c:pt idx="451">
                  <c:v>-0.42976719140000003</c:v>
                </c:pt>
                <c:pt idx="452">
                  <c:v>0.37934166190000002</c:v>
                </c:pt>
                <c:pt idx="453">
                  <c:v>1.0621464249999999</c:v>
                </c:pt>
                <c:pt idx="454">
                  <c:v>1.3062907459999999</c:v>
                </c:pt>
                <c:pt idx="455">
                  <c:v>0.99288207289999997</c:v>
                </c:pt>
                <c:pt idx="456">
                  <c:v>0.53937172889999996</c:v>
                </c:pt>
                <c:pt idx="457">
                  <c:v>-0.43273997310000001</c:v>
                </c:pt>
                <c:pt idx="458">
                  <c:v>1.039839387</c:v>
                </c:pt>
                <c:pt idx="459">
                  <c:v>1.8790913819999999</c:v>
                </c:pt>
                <c:pt idx="460">
                  <c:v>2.1921973229999998</c:v>
                </c:pt>
                <c:pt idx="461">
                  <c:v>0.61657184359999995</c:v>
                </c:pt>
                <c:pt idx="462">
                  <c:v>1.4353264569999999</c:v>
                </c:pt>
                <c:pt idx="463">
                  <c:v>0.4986599088</c:v>
                </c:pt>
                <c:pt idx="464">
                  <c:v>-0.41971263289999999</c:v>
                </c:pt>
                <c:pt idx="465">
                  <c:v>-0.63838809730000001</c:v>
                </c:pt>
                <c:pt idx="466">
                  <c:v>0.35563948750000002</c:v>
                </c:pt>
                <c:pt idx="467">
                  <c:v>2.8002207280000002</c:v>
                </c:pt>
                <c:pt idx="468">
                  <c:v>2.5541548729999999</c:v>
                </c:pt>
                <c:pt idx="469">
                  <c:v>1.9018882509999999</c:v>
                </c:pt>
                <c:pt idx="470">
                  <c:v>8.3648862840000007</c:v>
                </c:pt>
                <c:pt idx="471">
                  <c:v>9.7128715519999993</c:v>
                </c:pt>
                <c:pt idx="472">
                  <c:v>10.796302799999999</c:v>
                </c:pt>
                <c:pt idx="473">
                  <c:v>9.1221523280000003</c:v>
                </c:pt>
                <c:pt idx="474">
                  <c:v>4.620463848</c:v>
                </c:pt>
                <c:pt idx="475">
                  <c:v>3.2097902299999999</c:v>
                </c:pt>
                <c:pt idx="476">
                  <c:v>4.4440608020000001</c:v>
                </c:pt>
                <c:pt idx="477">
                  <c:v>7.3126649859999997</c:v>
                </c:pt>
                <c:pt idx="478">
                  <c:v>6.7591929439999996</c:v>
                </c:pt>
                <c:pt idx="479">
                  <c:v>5.7846093180000002</c:v>
                </c:pt>
                <c:pt idx="480">
                  <c:v>4.6470174789999996</c:v>
                </c:pt>
                <c:pt idx="481">
                  <c:v>3.0012364389999999</c:v>
                </c:pt>
                <c:pt idx="482">
                  <c:v>4.73376894</c:v>
                </c:pt>
                <c:pt idx="483">
                  <c:v>4.9382944110000002</c:v>
                </c:pt>
                <c:pt idx="484">
                  <c:v>4.6641659740000003</c:v>
                </c:pt>
                <c:pt idx="485">
                  <c:v>1.638328671</c:v>
                </c:pt>
                <c:pt idx="486">
                  <c:v>1.322503209</c:v>
                </c:pt>
                <c:pt idx="487">
                  <c:v>1.20823133</c:v>
                </c:pt>
                <c:pt idx="488">
                  <c:v>2.661061525</c:v>
                </c:pt>
                <c:pt idx="489">
                  <c:v>3.6114692690000001</c:v>
                </c:pt>
                <c:pt idx="490">
                  <c:v>1.4753192660000001</c:v>
                </c:pt>
                <c:pt idx="491">
                  <c:v>0.90701878069999997</c:v>
                </c:pt>
                <c:pt idx="492">
                  <c:v>-0.6644874811</c:v>
                </c:pt>
                <c:pt idx="493">
                  <c:v>7.3800794779999998E-2</c:v>
                </c:pt>
                <c:pt idx="494">
                  <c:v>2.173612356</c:v>
                </c:pt>
                <c:pt idx="495">
                  <c:v>2.9445095060000002</c:v>
                </c:pt>
                <c:pt idx="496">
                  <c:v>2.366801739</c:v>
                </c:pt>
                <c:pt idx="497">
                  <c:v>1.0660928489999999</c:v>
                </c:pt>
                <c:pt idx="498">
                  <c:v>1.161258221</c:v>
                </c:pt>
                <c:pt idx="499">
                  <c:v>1.4123721119999999</c:v>
                </c:pt>
                <c:pt idx="500">
                  <c:v>3.2877266409999999</c:v>
                </c:pt>
                <c:pt idx="501">
                  <c:v>3.3117561339999999</c:v>
                </c:pt>
                <c:pt idx="502">
                  <c:v>1.412353516</c:v>
                </c:pt>
                <c:pt idx="503">
                  <c:v>0.9046299458</c:v>
                </c:pt>
                <c:pt idx="504">
                  <c:v>1.724731684</c:v>
                </c:pt>
                <c:pt idx="505">
                  <c:v>2.9734587669999999</c:v>
                </c:pt>
                <c:pt idx="506">
                  <c:v>3.4966654780000002</c:v>
                </c:pt>
                <c:pt idx="507">
                  <c:v>2.3901212219999999</c:v>
                </c:pt>
                <c:pt idx="508">
                  <c:v>1.741054058</c:v>
                </c:pt>
                <c:pt idx="509">
                  <c:v>1.234918833</c:v>
                </c:pt>
                <c:pt idx="510">
                  <c:v>2.260990381</c:v>
                </c:pt>
                <c:pt idx="511">
                  <c:v>2.4525978570000002</c:v>
                </c:pt>
                <c:pt idx="512">
                  <c:v>1.830375791</c:v>
                </c:pt>
                <c:pt idx="513">
                  <c:v>1.5674201249999999</c:v>
                </c:pt>
                <c:pt idx="514">
                  <c:v>0.85603725909999995</c:v>
                </c:pt>
                <c:pt idx="515">
                  <c:v>2.1156175140000002</c:v>
                </c:pt>
                <c:pt idx="516">
                  <c:v>2.174916267</c:v>
                </c:pt>
                <c:pt idx="517">
                  <c:v>2.620141029</c:v>
                </c:pt>
                <c:pt idx="518">
                  <c:v>1.330106974</c:v>
                </c:pt>
                <c:pt idx="519">
                  <c:v>1.111257315</c:v>
                </c:pt>
                <c:pt idx="520">
                  <c:v>2.112598658</c:v>
                </c:pt>
                <c:pt idx="521">
                  <c:v>1.8195375199999999</c:v>
                </c:pt>
                <c:pt idx="522">
                  <c:v>2.5232517720000001</c:v>
                </c:pt>
                <c:pt idx="523">
                  <c:v>1.400283575</c:v>
                </c:pt>
                <c:pt idx="524">
                  <c:v>1.31488502</c:v>
                </c:pt>
                <c:pt idx="525">
                  <c:v>0.52176511290000005</c:v>
                </c:pt>
                <c:pt idx="526">
                  <c:v>1.3657305239999999</c:v>
                </c:pt>
                <c:pt idx="527">
                  <c:v>1.2750579120000001</c:v>
                </c:pt>
                <c:pt idx="528">
                  <c:v>0.36868545409999998</c:v>
                </c:pt>
                <c:pt idx="529">
                  <c:v>0.52461677790000005</c:v>
                </c:pt>
                <c:pt idx="530">
                  <c:v>0.58914160729999998</c:v>
                </c:pt>
                <c:pt idx="531">
                  <c:v>0.62309110160000003</c:v>
                </c:pt>
                <c:pt idx="532">
                  <c:v>0.39957928660000003</c:v>
                </c:pt>
                <c:pt idx="533">
                  <c:v>0.50664317609999998</c:v>
                </c:pt>
                <c:pt idx="534">
                  <c:v>1.2214807270000001</c:v>
                </c:pt>
                <c:pt idx="535">
                  <c:v>1.0479661229999999</c:v>
                </c:pt>
                <c:pt idx="536">
                  <c:v>0.85736161470000005</c:v>
                </c:pt>
                <c:pt idx="537">
                  <c:v>0.52184516189999997</c:v>
                </c:pt>
                <c:pt idx="538">
                  <c:v>-1.656543463E-2</c:v>
                </c:pt>
                <c:pt idx="539">
                  <c:v>1.5426045660000001</c:v>
                </c:pt>
                <c:pt idx="540">
                  <c:v>1.8267841339999999</c:v>
                </c:pt>
                <c:pt idx="541">
                  <c:v>1.555213213</c:v>
                </c:pt>
                <c:pt idx="542">
                  <c:v>0.90755802389999995</c:v>
                </c:pt>
                <c:pt idx="543">
                  <c:v>0.56826043130000004</c:v>
                </c:pt>
                <c:pt idx="544">
                  <c:v>0.79368239640000005</c:v>
                </c:pt>
                <c:pt idx="545">
                  <c:v>0.95087659359999999</c:v>
                </c:pt>
                <c:pt idx="546">
                  <c:v>2.105783701</c:v>
                </c:pt>
                <c:pt idx="547">
                  <c:v>1.797474504</c:v>
                </c:pt>
                <c:pt idx="548">
                  <c:v>1.2007164960000001</c:v>
                </c:pt>
                <c:pt idx="549">
                  <c:v>0.73253643509999999</c:v>
                </c:pt>
                <c:pt idx="550">
                  <c:v>1.333284616</c:v>
                </c:pt>
                <c:pt idx="551">
                  <c:v>1.4297571179999999</c:v>
                </c:pt>
                <c:pt idx="552">
                  <c:v>0.56193768980000003</c:v>
                </c:pt>
                <c:pt idx="553">
                  <c:v>1.237104177</c:v>
                </c:pt>
                <c:pt idx="554">
                  <c:v>1.6823005680000001</c:v>
                </c:pt>
                <c:pt idx="555">
                  <c:v>1.2064510580000001</c:v>
                </c:pt>
                <c:pt idx="556">
                  <c:v>-0.1997938454</c:v>
                </c:pt>
                <c:pt idx="557">
                  <c:v>5.8262608950000003E-2</c:v>
                </c:pt>
                <c:pt idx="558">
                  <c:v>1.318657279</c:v>
                </c:pt>
                <c:pt idx="559">
                  <c:v>2.0064716339999999</c:v>
                </c:pt>
                <c:pt idx="560">
                  <c:v>2.3411819930000002</c:v>
                </c:pt>
                <c:pt idx="561">
                  <c:v>1.871931791</c:v>
                </c:pt>
                <c:pt idx="562">
                  <c:v>0.95032948260000005</c:v>
                </c:pt>
                <c:pt idx="563">
                  <c:v>0.31038466100000001</c:v>
                </c:pt>
                <c:pt idx="564">
                  <c:v>1.153864861</c:v>
                </c:pt>
                <c:pt idx="565">
                  <c:v>1.7351466419999999</c:v>
                </c:pt>
                <c:pt idx="566">
                  <c:v>1.7087491749999999</c:v>
                </c:pt>
                <c:pt idx="567">
                  <c:v>0.8380059004</c:v>
                </c:pt>
                <c:pt idx="568">
                  <c:v>0.47402364019999998</c:v>
                </c:pt>
                <c:pt idx="569">
                  <c:v>4.0888786320000002E-2</c:v>
                </c:pt>
                <c:pt idx="570">
                  <c:v>0.42514875530000001</c:v>
                </c:pt>
                <c:pt idx="571">
                  <c:v>0.95072108509999997</c:v>
                </c:pt>
                <c:pt idx="572">
                  <c:v>2.816643</c:v>
                </c:pt>
                <c:pt idx="573">
                  <c:v>2.153932095</c:v>
                </c:pt>
                <c:pt idx="574">
                  <c:v>7.758153439</c:v>
                </c:pt>
                <c:pt idx="575">
                  <c:v>9.0208530430000007</c:v>
                </c:pt>
                <c:pt idx="576">
                  <c:v>10.5785141</c:v>
                </c:pt>
                <c:pt idx="577">
                  <c:v>10.56060123</c:v>
                </c:pt>
                <c:pt idx="578">
                  <c:v>8.7234449390000002</c:v>
                </c:pt>
                <c:pt idx="579">
                  <c:v>4.8916993140000002</c:v>
                </c:pt>
                <c:pt idx="580">
                  <c:v>3.4925043580000001</c:v>
                </c:pt>
                <c:pt idx="581">
                  <c:v>5.086462021</c:v>
                </c:pt>
                <c:pt idx="582">
                  <c:v>5.8608436580000003</c:v>
                </c:pt>
                <c:pt idx="583">
                  <c:v>6.8952860830000002</c:v>
                </c:pt>
                <c:pt idx="584">
                  <c:v>6.1808347699999997</c:v>
                </c:pt>
                <c:pt idx="585">
                  <c:v>5.988871574</c:v>
                </c:pt>
                <c:pt idx="586">
                  <c:v>5.946093082</c:v>
                </c:pt>
                <c:pt idx="587">
                  <c:v>5.9103183750000001</c:v>
                </c:pt>
                <c:pt idx="588">
                  <c:v>4.669255733</c:v>
                </c:pt>
                <c:pt idx="589">
                  <c:v>3.6363034249999999</c:v>
                </c:pt>
                <c:pt idx="590">
                  <c:v>4.5844140050000002</c:v>
                </c:pt>
                <c:pt idx="591">
                  <c:v>4.0183067320000001</c:v>
                </c:pt>
                <c:pt idx="592">
                  <c:v>3.297273159</c:v>
                </c:pt>
                <c:pt idx="593">
                  <c:v>1.326154947</c:v>
                </c:pt>
                <c:pt idx="594">
                  <c:v>0.92747807500000001</c:v>
                </c:pt>
                <c:pt idx="595">
                  <c:v>1.574808717</c:v>
                </c:pt>
                <c:pt idx="596">
                  <c:v>3.5091750620000002</c:v>
                </c:pt>
                <c:pt idx="597">
                  <c:v>4.2857236859999999</c:v>
                </c:pt>
                <c:pt idx="598">
                  <c:v>3.6694641109999999</c:v>
                </c:pt>
                <c:pt idx="599">
                  <c:v>3.1990158559999999</c:v>
                </c:pt>
                <c:pt idx="600">
                  <c:v>2.9898266790000001</c:v>
                </c:pt>
                <c:pt idx="601">
                  <c:v>3.2028779979999999</c:v>
                </c:pt>
                <c:pt idx="602">
                  <c:v>2.6669726370000002</c:v>
                </c:pt>
                <c:pt idx="603">
                  <c:v>2.6136803629999998</c:v>
                </c:pt>
                <c:pt idx="604">
                  <c:v>2.1603014470000002</c:v>
                </c:pt>
                <c:pt idx="605">
                  <c:v>1.9556694029999999</c:v>
                </c:pt>
                <c:pt idx="606">
                  <c:v>1.8877648119999999</c:v>
                </c:pt>
                <c:pt idx="607">
                  <c:v>2.8458378309999999</c:v>
                </c:pt>
                <c:pt idx="608">
                  <c:v>2.9450087549999999</c:v>
                </c:pt>
                <c:pt idx="609">
                  <c:v>2.8951120380000002</c:v>
                </c:pt>
                <c:pt idx="610">
                  <c:v>2.6015005109999998</c:v>
                </c:pt>
                <c:pt idx="611">
                  <c:v>1.38043797</c:v>
                </c:pt>
                <c:pt idx="612">
                  <c:v>2.2065966129999999</c:v>
                </c:pt>
                <c:pt idx="613">
                  <c:v>2.1293685440000001</c:v>
                </c:pt>
                <c:pt idx="614">
                  <c:v>2.104893208</c:v>
                </c:pt>
                <c:pt idx="615">
                  <c:v>1.4571808580000001</c:v>
                </c:pt>
                <c:pt idx="616">
                  <c:v>2.4944515229999999</c:v>
                </c:pt>
                <c:pt idx="617">
                  <c:v>3.841070175</c:v>
                </c:pt>
                <c:pt idx="618">
                  <c:v>2.5909972190000001</c:v>
                </c:pt>
                <c:pt idx="619">
                  <c:v>2.3554303650000001</c:v>
                </c:pt>
                <c:pt idx="620">
                  <c:v>0.39849802849999999</c:v>
                </c:pt>
                <c:pt idx="621">
                  <c:v>0.98874980209999996</c:v>
                </c:pt>
                <c:pt idx="622">
                  <c:v>2.030454636</c:v>
                </c:pt>
                <c:pt idx="623">
                  <c:v>2.862803698</c:v>
                </c:pt>
                <c:pt idx="624">
                  <c:v>1.868812323</c:v>
                </c:pt>
                <c:pt idx="625">
                  <c:v>1.701494694</c:v>
                </c:pt>
                <c:pt idx="626">
                  <c:v>2.4848227500000002</c:v>
                </c:pt>
                <c:pt idx="627">
                  <c:v>1.8642982239999999</c:v>
                </c:pt>
                <c:pt idx="628">
                  <c:v>1.2107342480000001</c:v>
                </c:pt>
                <c:pt idx="629">
                  <c:v>1.0668616289999999</c:v>
                </c:pt>
                <c:pt idx="630">
                  <c:v>1.6130228040000001</c:v>
                </c:pt>
                <c:pt idx="631">
                  <c:v>1.3967510460000001</c:v>
                </c:pt>
                <c:pt idx="632">
                  <c:v>1.0238252880000001</c:v>
                </c:pt>
                <c:pt idx="633">
                  <c:v>1.422159433</c:v>
                </c:pt>
                <c:pt idx="634">
                  <c:v>0.60095453259999998</c:v>
                </c:pt>
                <c:pt idx="635">
                  <c:v>1.5819314719999999</c:v>
                </c:pt>
                <c:pt idx="636">
                  <c:v>2.4154708390000001</c:v>
                </c:pt>
                <c:pt idx="637">
                  <c:v>2.4101176259999999</c:v>
                </c:pt>
                <c:pt idx="638">
                  <c:v>2.219848394</c:v>
                </c:pt>
                <c:pt idx="639">
                  <c:v>1.98730731</c:v>
                </c:pt>
                <c:pt idx="640">
                  <c:v>1.352643609</c:v>
                </c:pt>
                <c:pt idx="641">
                  <c:v>-0.48766845460000002</c:v>
                </c:pt>
                <c:pt idx="642">
                  <c:v>0.16067177060000001</c:v>
                </c:pt>
                <c:pt idx="643">
                  <c:v>1.4531891349999999</c:v>
                </c:pt>
                <c:pt idx="644">
                  <c:v>3.1505851749999998</c:v>
                </c:pt>
                <c:pt idx="645">
                  <c:v>3.527652502</c:v>
                </c:pt>
                <c:pt idx="646">
                  <c:v>3.581090927</c:v>
                </c:pt>
                <c:pt idx="647">
                  <c:v>2.4687964920000001</c:v>
                </c:pt>
                <c:pt idx="648">
                  <c:v>0.93163549899999998</c:v>
                </c:pt>
                <c:pt idx="649">
                  <c:v>-1.1924337149999999</c:v>
                </c:pt>
                <c:pt idx="650">
                  <c:v>-0.34305268529999999</c:v>
                </c:pt>
                <c:pt idx="651">
                  <c:v>1.5551019909999999</c:v>
                </c:pt>
                <c:pt idx="652">
                  <c:v>3.1574330330000002</c:v>
                </c:pt>
                <c:pt idx="653">
                  <c:v>3.001646042</c:v>
                </c:pt>
                <c:pt idx="654">
                  <c:v>1.3653953080000001</c:v>
                </c:pt>
                <c:pt idx="655">
                  <c:v>-0.68317723269999997</c:v>
                </c:pt>
                <c:pt idx="656">
                  <c:v>-0.15587359670000001</c:v>
                </c:pt>
                <c:pt idx="657">
                  <c:v>0.69254636759999999</c:v>
                </c:pt>
                <c:pt idx="658">
                  <c:v>1.2978594299999999</c:v>
                </c:pt>
                <c:pt idx="659">
                  <c:v>2.0871469970000001</c:v>
                </c:pt>
                <c:pt idx="660">
                  <c:v>0.88631922009999997</c:v>
                </c:pt>
                <c:pt idx="661">
                  <c:v>0.35467559100000001</c:v>
                </c:pt>
                <c:pt idx="662">
                  <c:v>1.070393205</c:v>
                </c:pt>
                <c:pt idx="663">
                  <c:v>0.55503475670000002</c:v>
                </c:pt>
                <c:pt idx="664">
                  <c:v>0.42785519360000002</c:v>
                </c:pt>
                <c:pt idx="665">
                  <c:v>-0.68380868429999997</c:v>
                </c:pt>
                <c:pt idx="666">
                  <c:v>-1.7374753949999999E-2</c:v>
                </c:pt>
                <c:pt idx="667">
                  <c:v>2.5646761059999999E-2</c:v>
                </c:pt>
                <c:pt idx="668">
                  <c:v>1.0940656660000001</c:v>
                </c:pt>
                <c:pt idx="669">
                  <c:v>0.41030162570000001</c:v>
                </c:pt>
                <c:pt idx="670">
                  <c:v>-0.1651812345</c:v>
                </c:pt>
                <c:pt idx="671">
                  <c:v>-0.30410850049999999</c:v>
                </c:pt>
                <c:pt idx="672">
                  <c:v>9.373389184E-2</c:v>
                </c:pt>
                <c:pt idx="673">
                  <c:v>0.76826101540000002</c:v>
                </c:pt>
                <c:pt idx="674">
                  <c:v>1.4395713809999999</c:v>
                </c:pt>
                <c:pt idx="675">
                  <c:v>0.58689153189999999</c:v>
                </c:pt>
                <c:pt idx="676">
                  <c:v>-0.96248275039999998</c:v>
                </c:pt>
                <c:pt idx="677">
                  <c:v>-1.5918146369999999</c:v>
                </c:pt>
                <c:pt idx="678">
                  <c:v>0.55922007559999998</c:v>
                </c:pt>
                <c:pt idx="679">
                  <c:v>2.1633067129999999</c:v>
                </c:pt>
                <c:pt idx="680">
                  <c:v>1.751290679</c:v>
                </c:pt>
                <c:pt idx="681">
                  <c:v>2.2491440179999999E-2</c:v>
                </c:pt>
                <c:pt idx="682">
                  <c:v>1.9107013940000001E-2</c:v>
                </c:pt>
                <c:pt idx="683">
                  <c:v>1.75720644</c:v>
                </c:pt>
                <c:pt idx="684">
                  <c:v>2.9358649250000002</c:v>
                </c:pt>
                <c:pt idx="685">
                  <c:v>2.379520893</c:v>
                </c:pt>
                <c:pt idx="686">
                  <c:v>0.49010103939999999</c:v>
                </c:pt>
                <c:pt idx="687">
                  <c:v>-1.507518768</c:v>
                </c:pt>
                <c:pt idx="688">
                  <c:v>-1.0915975570000001</c:v>
                </c:pt>
                <c:pt idx="689">
                  <c:v>1.512309551</c:v>
                </c:pt>
                <c:pt idx="690">
                  <c:v>2.097764969</c:v>
                </c:pt>
                <c:pt idx="691">
                  <c:v>0.87620502710000003</c:v>
                </c:pt>
                <c:pt idx="692">
                  <c:v>-0.30191057919999997</c:v>
                </c:pt>
                <c:pt idx="693">
                  <c:v>4.7642737630000001E-2</c:v>
                </c:pt>
                <c:pt idx="694">
                  <c:v>0.28385406730000001</c:v>
                </c:pt>
                <c:pt idx="695">
                  <c:v>1.196421623</c:v>
                </c:pt>
                <c:pt idx="696">
                  <c:v>3.9285048840000003E-2</c:v>
                </c:pt>
                <c:pt idx="697">
                  <c:v>-0.34176743030000001</c:v>
                </c:pt>
                <c:pt idx="698">
                  <c:v>-0.5669351816</c:v>
                </c:pt>
                <c:pt idx="699">
                  <c:v>0.40828621389999997</c:v>
                </c:pt>
                <c:pt idx="700">
                  <c:v>1.7010848519999999</c:v>
                </c:pt>
                <c:pt idx="701">
                  <c:v>1.515740514</c:v>
                </c:pt>
                <c:pt idx="702">
                  <c:v>1.1834819320000001</c:v>
                </c:pt>
                <c:pt idx="703">
                  <c:v>0.47415867449999999</c:v>
                </c:pt>
                <c:pt idx="704">
                  <c:v>-0.16572512689999999</c:v>
                </c:pt>
                <c:pt idx="705">
                  <c:v>0.17958506939999999</c:v>
                </c:pt>
                <c:pt idx="706">
                  <c:v>0.18173828719999999</c:v>
                </c:pt>
                <c:pt idx="707">
                  <c:v>0.41514262559999998</c:v>
                </c:pt>
                <c:pt idx="708">
                  <c:v>0.56436288359999998</c:v>
                </c:pt>
                <c:pt idx="709">
                  <c:v>0.76373851299999995</c:v>
                </c:pt>
                <c:pt idx="710">
                  <c:v>1.2986268999999999</c:v>
                </c:pt>
                <c:pt idx="711">
                  <c:v>0.25116837019999999</c:v>
                </c:pt>
                <c:pt idx="712">
                  <c:v>8.5443353650000002</c:v>
                </c:pt>
                <c:pt idx="713">
                  <c:v>8.5222463610000005</c:v>
                </c:pt>
                <c:pt idx="714">
                  <c:v>8.3929805759999994</c:v>
                </c:pt>
                <c:pt idx="715">
                  <c:v>8.1315917970000005</c:v>
                </c:pt>
                <c:pt idx="716">
                  <c:v>6.5212531089999999</c:v>
                </c:pt>
                <c:pt idx="717">
                  <c:v>5.433117867</c:v>
                </c:pt>
                <c:pt idx="718">
                  <c:v>5.3726339339999996</c:v>
                </c:pt>
                <c:pt idx="719">
                  <c:v>6.6587944029999999</c:v>
                </c:pt>
                <c:pt idx="720">
                  <c:v>6.9793667790000002</c:v>
                </c:pt>
                <c:pt idx="721">
                  <c:v>5.9866552349999997</c:v>
                </c:pt>
                <c:pt idx="722">
                  <c:v>6.1662216189999999</c:v>
                </c:pt>
                <c:pt idx="723">
                  <c:v>5.1977057459999996</c:v>
                </c:pt>
                <c:pt idx="724">
                  <c:v>4.7369246479999996</c:v>
                </c:pt>
                <c:pt idx="725">
                  <c:v>3.4436657429999999</c:v>
                </c:pt>
                <c:pt idx="726">
                  <c:v>4.1136274339999996</c:v>
                </c:pt>
                <c:pt idx="727">
                  <c:v>3.748679638</c:v>
                </c:pt>
                <c:pt idx="728">
                  <c:v>3.7150328159999999</c:v>
                </c:pt>
                <c:pt idx="729">
                  <c:v>2.632988691</c:v>
                </c:pt>
                <c:pt idx="730">
                  <c:v>1.324985147</c:v>
                </c:pt>
                <c:pt idx="731">
                  <c:v>1.0467525719999999</c:v>
                </c:pt>
                <c:pt idx="732">
                  <c:v>1.414811254</c:v>
                </c:pt>
                <c:pt idx="733">
                  <c:v>2.6130247120000001</c:v>
                </c:pt>
                <c:pt idx="734">
                  <c:v>3.4507567880000001</c:v>
                </c:pt>
                <c:pt idx="735">
                  <c:v>3.203155518</c:v>
                </c:pt>
                <c:pt idx="736">
                  <c:v>2.1210443969999999</c:v>
                </c:pt>
                <c:pt idx="737">
                  <c:v>2.292534351</c:v>
                </c:pt>
                <c:pt idx="738">
                  <c:v>2.3665857319999999</c:v>
                </c:pt>
                <c:pt idx="739">
                  <c:v>1.108715296</c:v>
                </c:pt>
                <c:pt idx="740">
                  <c:v>0.2464037389</c:v>
                </c:pt>
                <c:pt idx="741">
                  <c:v>-2.4406239390000001E-2</c:v>
                </c:pt>
                <c:pt idx="742">
                  <c:v>0.77033972740000001</c:v>
                </c:pt>
                <c:pt idx="743">
                  <c:v>2.8256719110000001</c:v>
                </c:pt>
                <c:pt idx="744">
                  <c:v>3.9416868690000002</c:v>
                </c:pt>
                <c:pt idx="745">
                  <c:v>3.3553409580000002</c:v>
                </c:pt>
                <c:pt idx="746">
                  <c:v>-0.25846624369999999</c:v>
                </c:pt>
                <c:pt idx="747">
                  <c:v>0.71895682809999995</c:v>
                </c:pt>
                <c:pt idx="748">
                  <c:v>2.7160365579999999</c:v>
                </c:pt>
                <c:pt idx="749">
                  <c:v>3.2241995330000002</c:v>
                </c:pt>
                <c:pt idx="750">
                  <c:v>1.866657257</c:v>
                </c:pt>
                <c:pt idx="751">
                  <c:v>1.2261848449999999</c:v>
                </c:pt>
                <c:pt idx="752">
                  <c:v>0.129012391</c:v>
                </c:pt>
                <c:pt idx="753">
                  <c:v>-0.18579699099999999</c:v>
                </c:pt>
                <c:pt idx="754">
                  <c:v>1.327013612</c:v>
                </c:pt>
                <c:pt idx="755">
                  <c:v>1.282420039</c:v>
                </c:pt>
                <c:pt idx="756">
                  <c:v>2.0912158490000001</c:v>
                </c:pt>
                <c:pt idx="757">
                  <c:v>3.4200642110000001</c:v>
                </c:pt>
                <c:pt idx="758">
                  <c:v>1.879060626</c:v>
                </c:pt>
                <c:pt idx="759">
                  <c:v>0.17464347180000001</c:v>
                </c:pt>
                <c:pt idx="760">
                  <c:v>-6.589479744E-2</c:v>
                </c:pt>
                <c:pt idx="761">
                  <c:v>1.5254001619999999</c:v>
                </c:pt>
                <c:pt idx="762">
                  <c:v>3.0170137879999999</c:v>
                </c:pt>
                <c:pt idx="763">
                  <c:v>1.634282947</c:v>
                </c:pt>
                <c:pt idx="764">
                  <c:v>0.44941717390000002</c:v>
                </c:pt>
                <c:pt idx="765">
                  <c:v>-0.17091445620000001</c:v>
                </c:pt>
                <c:pt idx="766">
                  <c:v>1.7845537659999999</c:v>
                </c:pt>
                <c:pt idx="767">
                  <c:v>2.9559955599999999</c:v>
                </c:pt>
                <c:pt idx="768">
                  <c:v>2.8486008639999998</c:v>
                </c:pt>
                <c:pt idx="769">
                  <c:v>1.4420803790000001</c:v>
                </c:pt>
                <c:pt idx="770">
                  <c:v>1.6996581550000001</c:v>
                </c:pt>
                <c:pt idx="771">
                  <c:v>1.885099292</c:v>
                </c:pt>
                <c:pt idx="772">
                  <c:v>2.0340309140000001</c:v>
                </c:pt>
                <c:pt idx="773">
                  <c:v>1.5914608240000001</c:v>
                </c:pt>
                <c:pt idx="774">
                  <c:v>2.5276188849999999</c:v>
                </c:pt>
                <c:pt idx="775">
                  <c:v>1.161361098</c:v>
                </c:pt>
                <c:pt idx="776">
                  <c:v>1.5901942250000001</c:v>
                </c:pt>
                <c:pt idx="777">
                  <c:v>1.5149731639999999</c:v>
                </c:pt>
                <c:pt idx="778">
                  <c:v>0.45219993590000002</c:v>
                </c:pt>
                <c:pt idx="779">
                  <c:v>-2.8662383560000001E-2</c:v>
                </c:pt>
                <c:pt idx="780">
                  <c:v>0.79800373319999995</c:v>
                </c:pt>
                <c:pt idx="781">
                  <c:v>1.197558999</c:v>
                </c:pt>
                <c:pt idx="782">
                  <c:v>1.6268659830000001</c:v>
                </c:pt>
                <c:pt idx="783">
                  <c:v>1.1561121940000001</c:v>
                </c:pt>
                <c:pt idx="784">
                  <c:v>0.78225320580000002</c:v>
                </c:pt>
                <c:pt idx="785">
                  <c:v>0.2449769527</c:v>
                </c:pt>
                <c:pt idx="786">
                  <c:v>0.68481266500000004</c:v>
                </c:pt>
                <c:pt idx="787">
                  <c:v>1.8433015349999999</c:v>
                </c:pt>
                <c:pt idx="788">
                  <c:v>1.528469801</c:v>
                </c:pt>
                <c:pt idx="789">
                  <c:v>0.96330976489999998</c:v>
                </c:pt>
                <c:pt idx="790">
                  <c:v>0.82385724780000003</c:v>
                </c:pt>
                <c:pt idx="791">
                  <c:v>0.64661914109999996</c:v>
                </c:pt>
                <c:pt idx="792">
                  <c:v>6.4237043260000001E-2</c:v>
                </c:pt>
                <c:pt idx="793">
                  <c:v>0.79694205520000005</c:v>
                </c:pt>
                <c:pt idx="794">
                  <c:v>1.255685449</c:v>
                </c:pt>
                <c:pt idx="795">
                  <c:v>2.3662242889999998</c:v>
                </c:pt>
                <c:pt idx="796">
                  <c:v>1.6572270389999999</c:v>
                </c:pt>
                <c:pt idx="797">
                  <c:v>1.2512001989999999</c:v>
                </c:pt>
                <c:pt idx="798">
                  <c:v>1.2769420149999999</c:v>
                </c:pt>
                <c:pt idx="799">
                  <c:v>2.4663620000000002</c:v>
                </c:pt>
                <c:pt idx="800">
                  <c:v>2.259405375</c:v>
                </c:pt>
                <c:pt idx="801">
                  <c:v>1.052530527</c:v>
                </c:pt>
                <c:pt idx="802">
                  <c:v>7.609594822</c:v>
                </c:pt>
                <c:pt idx="803">
                  <c:v>9.1499280929999998</c:v>
                </c:pt>
                <c:pt idx="804">
                  <c:v>11.010214810000001</c:v>
                </c:pt>
                <c:pt idx="805">
                  <c:v>10.088723180000001</c:v>
                </c:pt>
                <c:pt idx="806">
                  <c:v>9.2798919679999994</c:v>
                </c:pt>
                <c:pt idx="807">
                  <c:v>6.0599222179999996</c:v>
                </c:pt>
                <c:pt idx="808">
                  <c:v>4.2603311540000002</c:v>
                </c:pt>
                <c:pt idx="809">
                  <c:v>5.0111784930000001</c:v>
                </c:pt>
                <c:pt idx="810">
                  <c:v>6.9712214469999996</c:v>
                </c:pt>
                <c:pt idx="811">
                  <c:v>7.7948794360000004</c:v>
                </c:pt>
                <c:pt idx="812">
                  <c:v>4.6491513250000001</c:v>
                </c:pt>
                <c:pt idx="813">
                  <c:v>3.293689251</c:v>
                </c:pt>
                <c:pt idx="814">
                  <c:v>4.006672859</c:v>
                </c:pt>
                <c:pt idx="815">
                  <c:v>5.2525811200000003</c:v>
                </c:pt>
                <c:pt idx="816">
                  <c:v>6.7445559499999996</c:v>
                </c:pt>
                <c:pt idx="817">
                  <c:v>5.878306866</c:v>
                </c:pt>
                <c:pt idx="818">
                  <c:v>2.4508833889999999</c:v>
                </c:pt>
                <c:pt idx="819">
                  <c:v>0.44040754440000002</c:v>
                </c:pt>
                <c:pt idx="820">
                  <c:v>0.33567100760000002</c:v>
                </c:pt>
                <c:pt idx="821">
                  <c:v>1.005578756</c:v>
                </c:pt>
                <c:pt idx="822">
                  <c:v>1.260392427</c:v>
                </c:pt>
                <c:pt idx="823">
                  <c:v>1.6261078120000001</c:v>
                </c:pt>
                <c:pt idx="824">
                  <c:v>1.9151978489999999</c:v>
                </c:pt>
                <c:pt idx="825">
                  <c:v>2.3915693760000001</c:v>
                </c:pt>
                <c:pt idx="826">
                  <c:v>2.7663819790000002</c:v>
                </c:pt>
                <c:pt idx="827">
                  <c:v>3.3801980020000002</c:v>
                </c:pt>
                <c:pt idx="828">
                  <c:v>2.6650540829999998</c:v>
                </c:pt>
                <c:pt idx="829">
                  <c:v>1.8468127249999999</c:v>
                </c:pt>
                <c:pt idx="830">
                  <c:v>1.727309108</c:v>
                </c:pt>
                <c:pt idx="831">
                  <c:v>2.525120974</c:v>
                </c:pt>
                <c:pt idx="832">
                  <c:v>2.9613003729999998</c:v>
                </c:pt>
                <c:pt idx="833">
                  <c:v>2.1617412570000001</c:v>
                </c:pt>
                <c:pt idx="834">
                  <c:v>1.1615492110000001</c:v>
                </c:pt>
                <c:pt idx="835">
                  <c:v>0.28984621170000002</c:v>
                </c:pt>
                <c:pt idx="836">
                  <c:v>1.6585290429999999</c:v>
                </c:pt>
                <c:pt idx="837">
                  <c:v>3.2603628640000002</c:v>
                </c:pt>
                <c:pt idx="838">
                  <c:v>3.8466565610000001</c:v>
                </c:pt>
                <c:pt idx="839">
                  <c:v>2.3183078770000001</c:v>
                </c:pt>
                <c:pt idx="840">
                  <c:v>-0.18205493689999999</c:v>
                </c:pt>
                <c:pt idx="841">
                  <c:v>0.74159353969999997</c:v>
                </c:pt>
                <c:pt idx="842">
                  <c:v>3.0945763589999999</c:v>
                </c:pt>
                <c:pt idx="843">
                  <c:v>4.0868892670000001</c:v>
                </c:pt>
                <c:pt idx="844">
                  <c:v>3.728307724</c:v>
                </c:pt>
                <c:pt idx="845">
                  <c:v>0.95084679130000005</c:v>
                </c:pt>
                <c:pt idx="846">
                  <c:v>-1.071572304</c:v>
                </c:pt>
                <c:pt idx="847">
                  <c:v>0.53241103889999997</c:v>
                </c:pt>
                <c:pt idx="848">
                  <c:v>2.944994688</c:v>
                </c:pt>
                <c:pt idx="849">
                  <c:v>3.4664087299999999</c:v>
                </c:pt>
                <c:pt idx="850">
                  <c:v>2.4085083009999999</c:v>
                </c:pt>
                <c:pt idx="851">
                  <c:v>0.79876184459999999</c:v>
                </c:pt>
                <c:pt idx="852">
                  <c:v>0.50963461399999999</c:v>
                </c:pt>
                <c:pt idx="853">
                  <c:v>0.85961073639999996</c:v>
                </c:pt>
                <c:pt idx="854">
                  <c:v>1.3352222439999999</c:v>
                </c:pt>
                <c:pt idx="855">
                  <c:v>1.1518746609999999</c:v>
                </c:pt>
                <c:pt idx="856">
                  <c:v>1.587938547</c:v>
                </c:pt>
                <c:pt idx="857">
                  <c:v>2.0078346730000001</c:v>
                </c:pt>
                <c:pt idx="858">
                  <c:v>2.0869970320000002</c:v>
                </c:pt>
                <c:pt idx="859">
                  <c:v>1.517998934</c:v>
                </c:pt>
                <c:pt idx="860">
                  <c:v>0.78350675110000001</c:v>
                </c:pt>
                <c:pt idx="861">
                  <c:v>1.2776367660000001</c:v>
                </c:pt>
                <c:pt idx="862">
                  <c:v>2.7597434519999999</c:v>
                </c:pt>
                <c:pt idx="863">
                  <c:v>3.1503326889999999</c:v>
                </c:pt>
                <c:pt idx="864">
                  <c:v>1.157108665</c:v>
                </c:pt>
                <c:pt idx="865">
                  <c:v>-0.13858452439999999</c:v>
                </c:pt>
                <c:pt idx="866">
                  <c:v>-0.12589991089999999</c:v>
                </c:pt>
                <c:pt idx="867">
                  <c:v>1.2511684890000001</c:v>
                </c:pt>
                <c:pt idx="868">
                  <c:v>1.815531373</c:v>
                </c:pt>
                <c:pt idx="869">
                  <c:v>1.83519721</c:v>
                </c:pt>
                <c:pt idx="870">
                  <c:v>0.22670626639999999</c:v>
                </c:pt>
                <c:pt idx="871">
                  <c:v>0.94871592520000003</c:v>
                </c:pt>
                <c:pt idx="872">
                  <c:v>2.532817364</c:v>
                </c:pt>
                <c:pt idx="873">
                  <c:v>2.2251977919999999</c:v>
                </c:pt>
                <c:pt idx="874">
                  <c:v>1.8140114549999999</c:v>
                </c:pt>
                <c:pt idx="875">
                  <c:v>1.2673772569999999</c:v>
                </c:pt>
                <c:pt idx="876">
                  <c:v>0.64811855549999997</c:v>
                </c:pt>
                <c:pt idx="877">
                  <c:v>0.43128430839999998</c:v>
                </c:pt>
                <c:pt idx="878">
                  <c:v>0.84983932969999998</c:v>
                </c:pt>
                <c:pt idx="879">
                  <c:v>0.24895742539999999</c:v>
                </c:pt>
                <c:pt idx="880">
                  <c:v>-0.2299249172</c:v>
                </c:pt>
                <c:pt idx="881">
                  <c:v>0.55002796649999997</c:v>
                </c:pt>
                <c:pt idx="882">
                  <c:v>1.8739663360000001</c:v>
                </c:pt>
                <c:pt idx="883">
                  <c:v>2.5216565129999999</c:v>
                </c:pt>
                <c:pt idx="884">
                  <c:v>9.4044399260000002</c:v>
                </c:pt>
                <c:pt idx="885">
                  <c:v>9.0376329420000001</c:v>
                </c:pt>
                <c:pt idx="886">
                  <c:v>8.5165719989999999</c:v>
                </c:pt>
                <c:pt idx="887">
                  <c:v>7.9956612590000002</c:v>
                </c:pt>
                <c:pt idx="888">
                  <c:v>7.0105195050000004</c:v>
                </c:pt>
                <c:pt idx="889">
                  <c:v>5.6650452610000004</c:v>
                </c:pt>
                <c:pt idx="890">
                  <c:v>4.2081103320000004</c:v>
                </c:pt>
                <c:pt idx="891">
                  <c:v>4.2112956050000001</c:v>
                </c:pt>
                <c:pt idx="892">
                  <c:v>4.7836713790000003</c:v>
                </c:pt>
                <c:pt idx="893">
                  <c:v>5.0474295619999996</c:v>
                </c:pt>
                <c:pt idx="894">
                  <c:v>4.672076702</c:v>
                </c:pt>
                <c:pt idx="895">
                  <c:v>5.6636853220000001</c:v>
                </c:pt>
                <c:pt idx="896">
                  <c:v>5.8477520939999996</c:v>
                </c:pt>
                <c:pt idx="897">
                  <c:v>4.2856073380000002</c:v>
                </c:pt>
                <c:pt idx="898">
                  <c:v>3.8854143620000001</c:v>
                </c:pt>
                <c:pt idx="899">
                  <c:v>3.7309341429999998</c:v>
                </c:pt>
                <c:pt idx="900">
                  <c:v>3.1014606950000001</c:v>
                </c:pt>
                <c:pt idx="901">
                  <c:v>1.6586631540000001</c:v>
                </c:pt>
                <c:pt idx="902">
                  <c:v>1.936547518</c:v>
                </c:pt>
                <c:pt idx="903">
                  <c:v>1.873746514</c:v>
                </c:pt>
                <c:pt idx="904">
                  <c:v>1.7902553080000001</c:v>
                </c:pt>
                <c:pt idx="905">
                  <c:v>2.2569260600000001</c:v>
                </c:pt>
                <c:pt idx="906">
                  <c:v>2.2995510100000001</c:v>
                </c:pt>
                <c:pt idx="907">
                  <c:v>2.9581823350000001</c:v>
                </c:pt>
                <c:pt idx="908">
                  <c:v>2.6351399419999999</c:v>
                </c:pt>
                <c:pt idx="909">
                  <c:v>2.4624466900000002</c:v>
                </c:pt>
                <c:pt idx="910">
                  <c:v>2.4048128129999999</c:v>
                </c:pt>
                <c:pt idx="911">
                  <c:v>1.6917474269999999</c:v>
                </c:pt>
                <c:pt idx="912">
                  <c:v>1.6251765490000001</c:v>
                </c:pt>
                <c:pt idx="913">
                  <c:v>1.423455715</c:v>
                </c:pt>
                <c:pt idx="914">
                  <c:v>1.4594495300000001</c:v>
                </c:pt>
                <c:pt idx="915">
                  <c:v>2.135474205</c:v>
                </c:pt>
                <c:pt idx="916">
                  <c:v>2.241559267</c:v>
                </c:pt>
                <c:pt idx="917">
                  <c:v>1.660969138</c:v>
                </c:pt>
                <c:pt idx="918">
                  <c:v>1.2720897200000001</c:v>
                </c:pt>
                <c:pt idx="919">
                  <c:v>1.7263219359999999</c:v>
                </c:pt>
                <c:pt idx="920">
                  <c:v>1.8477588890000001</c:v>
                </c:pt>
                <c:pt idx="921">
                  <c:v>1.586236</c:v>
                </c:pt>
                <c:pt idx="922">
                  <c:v>1.6157925129999999</c:v>
                </c:pt>
                <c:pt idx="923">
                  <c:v>2.0129084590000001</c:v>
                </c:pt>
                <c:pt idx="924">
                  <c:v>3.03170085</c:v>
                </c:pt>
                <c:pt idx="925">
                  <c:v>3.0421316620000001</c:v>
                </c:pt>
                <c:pt idx="926">
                  <c:v>2.4101436139999999</c:v>
                </c:pt>
                <c:pt idx="927">
                  <c:v>1.353755593</c:v>
                </c:pt>
                <c:pt idx="928">
                  <c:v>2.0260140899999999</c:v>
                </c:pt>
                <c:pt idx="929">
                  <c:v>1.9726567269999999</c:v>
                </c:pt>
                <c:pt idx="930">
                  <c:v>2.2576525209999998</c:v>
                </c:pt>
                <c:pt idx="931">
                  <c:v>2.0986647610000002</c:v>
                </c:pt>
                <c:pt idx="932">
                  <c:v>2.3276023860000001</c:v>
                </c:pt>
                <c:pt idx="933">
                  <c:v>2.933699608</c:v>
                </c:pt>
                <c:pt idx="934">
                  <c:v>2.1675825120000001</c:v>
                </c:pt>
                <c:pt idx="935">
                  <c:v>1.7890558240000001</c:v>
                </c:pt>
                <c:pt idx="936">
                  <c:v>1.150205731</c:v>
                </c:pt>
                <c:pt idx="937">
                  <c:v>1.9051358700000001</c:v>
                </c:pt>
                <c:pt idx="938">
                  <c:v>2.1049864290000002</c:v>
                </c:pt>
                <c:pt idx="939">
                  <c:v>2.199418783</c:v>
                </c:pt>
                <c:pt idx="940">
                  <c:v>1.0812952520000001</c:v>
                </c:pt>
                <c:pt idx="941">
                  <c:v>1.107655525</c:v>
                </c:pt>
                <c:pt idx="942">
                  <c:v>3.047525883</c:v>
                </c:pt>
                <c:pt idx="943">
                  <c:v>2.4348013399999999</c:v>
                </c:pt>
                <c:pt idx="944">
                  <c:v>1.658581257</c:v>
                </c:pt>
                <c:pt idx="945">
                  <c:v>0.8406937122</c:v>
                </c:pt>
                <c:pt idx="946">
                  <c:v>1.1147856709999999</c:v>
                </c:pt>
                <c:pt idx="947">
                  <c:v>2.1044201849999999</c:v>
                </c:pt>
                <c:pt idx="948">
                  <c:v>2.335708618</c:v>
                </c:pt>
                <c:pt idx="949">
                  <c:v>2.6222505570000001</c:v>
                </c:pt>
                <c:pt idx="950">
                  <c:v>2.0409524440000002</c:v>
                </c:pt>
                <c:pt idx="951">
                  <c:v>2.2443459030000001</c:v>
                </c:pt>
                <c:pt idx="952">
                  <c:v>2.504527569</c:v>
                </c:pt>
                <c:pt idx="953">
                  <c:v>1.7791129349999999</c:v>
                </c:pt>
                <c:pt idx="954">
                  <c:v>0.32366067170000001</c:v>
                </c:pt>
                <c:pt idx="955">
                  <c:v>-0.51271915440000004</c:v>
                </c:pt>
                <c:pt idx="956">
                  <c:v>1.629848003</c:v>
                </c:pt>
                <c:pt idx="957">
                  <c:v>2.3397841449999999</c:v>
                </c:pt>
                <c:pt idx="958">
                  <c:v>2.1558961870000002</c:v>
                </c:pt>
                <c:pt idx="959">
                  <c:v>1.9837431910000001</c:v>
                </c:pt>
                <c:pt idx="960">
                  <c:v>2.1770372390000001</c:v>
                </c:pt>
                <c:pt idx="961">
                  <c:v>2.0675733090000001</c:v>
                </c:pt>
                <c:pt idx="962">
                  <c:v>2.9632189269999998</c:v>
                </c:pt>
                <c:pt idx="963">
                  <c:v>2.1376311779999999</c:v>
                </c:pt>
                <c:pt idx="964">
                  <c:v>0.2098083496</c:v>
                </c:pt>
                <c:pt idx="965">
                  <c:v>-0.1794248819</c:v>
                </c:pt>
                <c:pt idx="966">
                  <c:v>1.002822042</c:v>
                </c:pt>
                <c:pt idx="967">
                  <c:v>2.285614491</c:v>
                </c:pt>
                <c:pt idx="968">
                  <c:v>2.5921204090000001</c:v>
                </c:pt>
                <c:pt idx="969">
                  <c:v>1.59469986</c:v>
                </c:pt>
                <c:pt idx="970">
                  <c:v>2.559948683</c:v>
                </c:pt>
                <c:pt idx="971">
                  <c:v>3.1841435429999998</c:v>
                </c:pt>
                <c:pt idx="972">
                  <c:v>2.27272892</c:v>
                </c:pt>
                <c:pt idx="973">
                  <c:v>0.8511804342</c:v>
                </c:pt>
                <c:pt idx="974">
                  <c:v>7.1030259129999997</c:v>
                </c:pt>
                <c:pt idx="975">
                  <c:v>8.3462562560000002</c:v>
                </c:pt>
                <c:pt idx="976">
                  <c:v>11.810720440000001</c:v>
                </c:pt>
                <c:pt idx="977">
                  <c:v>10.28038216</c:v>
                </c:pt>
                <c:pt idx="978">
                  <c:v>7.4208750720000003</c:v>
                </c:pt>
                <c:pt idx="979">
                  <c:v>5.3060278890000001</c:v>
                </c:pt>
                <c:pt idx="980">
                  <c:v>5.6439304349999997</c:v>
                </c:pt>
                <c:pt idx="981">
                  <c:v>6.9362745290000003</c:v>
                </c:pt>
                <c:pt idx="982">
                  <c:v>7.4001660349999998</c:v>
                </c:pt>
                <c:pt idx="983">
                  <c:v>6.7515969279999997</c:v>
                </c:pt>
                <c:pt idx="984">
                  <c:v>3.928083897</c:v>
                </c:pt>
                <c:pt idx="985">
                  <c:v>2.2453181739999999</c:v>
                </c:pt>
                <c:pt idx="986">
                  <c:v>3.96490097</c:v>
                </c:pt>
                <c:pt idx="987">
                  <c:v>6.0142169000000001</c:v>
                </c:pt>
                <c:pt idx="988">
                  <c:v>6.7352728839999996</c:v>
                </c:pt>
                <c:pt idx="989">
                  <c:v>4.3631978030000003</c:v>
                </c:pt>
                <c:pt idx="990">
                  <c:v>2.2678933140000002</c:v>
                </c:pt>
                <c:pt idx="991">
                  <c:v>1.8800311089999999</c:v>
                </c:pt>
                <c:pt idx="992">
                  <c:v>2.7774572370000001</c:v>
                </c:pt>
                <c:pt idx="993">
                  <c:v>3.8464143279999998</c:v>
                </c:pt>
                <c:pt idx="994">
                  <c:v>3.3707656859999999</c:v>
                </c:pt>
                <c:pt idx="995">
                  <c:v>2.4975798130000002</c:v>
                </c:pt>
                <c:pt idx="996">
                  <c:v>1.243580103</c:v>
                </c:pt>
                <c:pt idx="997">
                  <c:v>3.1399502749999999</c:v>
                </c:pt>
                <c:pt idx="998">
                  <c:v>4.0752067570000001</c:v>
                </c:pt>
                <c:pt idx="999">
                  <c:v>3.3912696840000001</c:v>
                </c:pt>
                <c:pt idx="1000">
                  <c:v>1.9516758919999999</c:v>
                </c:pt>
                <c:pt idx="1001">
                  <c:v>1.6271843909999999</c:v>
                </c:pt>
                <c:pt idx="1002">
                  <c:v>1.543614984</c:v>
                </c:pt>
                <c:pt idx="1003">
                  <c:v>1.9796639680000001</c:v>
                </c:pt>
                <c:pt idx="1004">
                  <c:v>2.2695772650000001</c:v>
                </c:pt>
                <c:pt idx="1005">
                  <c:v>3.006856918</c:v>
                </c:pt>
                <c:pt idx="1006">
                  <c:v>2.9072501659999999</c:v>
                </c:pt>
                <c:pt idx="1007">
                  <c:v>1.348659396</c:v>
                </c:pt>
                <c:pt idx="1008">
                  <c:v>1.309435844</c:v>
                </c:pt>
                <c:pt idx="1009">
                  <c:v>1.6373656990000001</c:v>
                </c:pt>
                <c:pt idx="1010">
                  <c:v>2.5686769489999999</c:v>
                </c:pt>
                <c:pt idx="1011">
                  <c:v>1.773819327</c:v>
                </c:pt>
                <c:pt idx="1012">
                  <c:v>2.543788433</c:v>
                </c:pt>
                <c:pt idx="1013">
                  <c:v>2.3521556850000001</c:v>
                </c:pt>
                <c:pt idx="1014">
                  <c:v>1.9154436589999999</c:v>
                </c:pt>
                <c:pt idx="1015">
                  <c:v>1.814942837</c:v>
                </c:pt>
                <c:pt idx="1016">
                  <c:v>1.3180487160000001</c:v>
                </c:pt>
                <c:pt idx="1017">
                  <c:v>0.92839449640000005</c:v>
                </c:pt>
                <c:pt idx="1018">
                  <c:v>1.054782391</c:v>
                </c:pt>
                <c:pt idx="1019">
                  <c:v>2.051577091</c:v>
                </c:pt>
                <c:pt idx="1020">
                  <c:v>1.7748064990000001</c:v>
                </c:pt>
                <c:pt idx="1021">
                  <c:v>2.8250255580000001</c:v>
                </c:pt>
                <c:pt idx="1022">
                  <c:v>1.877997041</c:v>
                </c:pt>
                <c:pt idx="1023">
                  <c:v>1.193571806</c:v>
                </c:pt>
                <c:pt idx="1024">
                  <c:v>0.93181431290000005</c:v>
                </c:pt>
                <c:pt idx="1025">
                  <c:v>0.7831044197</c:v>
                </c:pt>
                <c:pt idx="1026">
                  <c:v>0.74280428890000005</c:v>
                </c:pt>
                <c:pt idx="1027">
                  <c:v>0.84525716299999998</c:v>
                </c:pt>
                <c:pt idx="1028">
                  <c:v>0.93499195580000005</c:v>
                </c:pt>
                <c:pt idx="1029">
                  <c:v>1.3401769400000001</c:v>
                </c:pt>
                <c:pt idx="1030">
                  <c:v>2.459324837</c:v>
                </c:pt>
                <c:pt idx="1031">
                  <c:v>3.6562085149999999</c:v>
                </c:pt>
                <c:pt idx="1032">
                  <c:v>3.0142030719999999</c:v>
                </c:pt>
                <c:pt idx="1033">
                  <c:v>1.7648749349999999</c:v>
                </c:pt>
                <c:pt idx="1034">
                  <c:v>0.67261981959999995</c:v>
                </c:pt>
                <c:pt idx="1035">
                  <c:v>0.78145790100000001</c:v>
                </c:pt>
                <c:pt idx="1036">
                  <c:v>0.91449916360000005</c:v>
                </c:pt>
                <c:pt idx="1037">
                  <c:v>1.9560084339999999</c:v>
                </c:pt>
                <c:pt idx="1038">
                  <c:v>2.0206384659999999</c:v>
                </c:pt>
                <c:pt idx="1039">
                  <c:v>1.971792459</c:v>
                </c:pt>
                <c:pt idx="1040">
                  <c:v>2.405040026</c:v>
                </c:pt>
                <c:pt idx="1041">
                  <c:v>2.6233084199999999</c:v>
                </c:pt>
                <c:pt idx="1042">
                  <c:v>1.1107884649999999</c:v>
                </c:pt>
                <c:pt idx="1043">
                  <c:v>0.44350698589999998</c:v>
                </c:pt>
                <c:pt idx="1044">
                  <c:v>1.1392049790000001</c:v>
                </c:pt>
                <c:pt idx="1045">
                  <c:v>1.1107623579999999</c:v>
                </c:pt>
                <c:pt idx="1046">
                  <c:v>1.2253708839999999</c:v>
                </c:pt>
                <c:pt idx="1047">
                  <c:v>0.70862841610000005</c:v>
                </c:pt>
                <c:pt idx="1048">
                  <c:v>1.304276228</c:v>
                </c:pt>
                <c:pt idx="1049">
                  <c:v>1.8088966609999999</c:v>
                </c:pt>
                <c:pt idx="1050">
                  <c:v>1.8152259589999999</c:v>
                </c:pt>
                <c:pt idx="1051">
                  <c:v>0.94171988959999997</c:v>
                </c:pt>
                <c:pt idx="1052">
                  <c:v>0.15394389629999999</c:v>
                </c:pt>
                <c:pt idx="1053">
                  <c:v>0.38674846289999998</c:v>
                </c:pt>
                <c:pt idx="1054">
                  <c:v>0.184096396</c:v>
                </c:pt>
                <c:pt idx="1055">
                  <c:v>1.5173219440000001</c:v>
                </c:pt>
                <c:pt idx="1056">
                  <c:v>2.7128829959999998</c:v>
                </c:pt>
                <c:pt idx="1057">
                  <c:v>2.6475005149999999</c:v>
                </c:pt>
                <c:pt idx="1058">
                  <c:v>2.0704827309999998</c:v>
                </c:pt>
                <c:pt idx="1059">
                  <c:v>0.45211613179999999</c:v>
                </c:pt>
                <c:pt idx="1060">
                  <c:v>-0.1391880214</c:v>
                </c:pt>
                <c:pt idx="1061">
                  <c:v>-0.55758285519999995</c:v>
                </c:pt>
                <c:pt idx="1062">
                  <c:v>0.67575645449999999</c:v>
                </c:pt>
                <c:pt idx="1063">
                  <c:v>1.1690483089999999</c:v>
                </c:pt>
                <c:pt idx="1064">
                  <c:v>1.4662183520000001</c:v>
                </c:pt>
                <c:pt idx="1065">
                  <c:v>1.1206753250000001</c:v>
                </c:pt>
                <c:pt idx="1066">
                  <c:v>0.78139829640000003</c:v>
                </c:pt>
                <c:pt idx="1067">
                  <c:v>0.59910488129999995</c:v>
                </c:pt>
                <c:pt idx="1068">
                  <c:v>0.49275159839999999</c:v>
                </c:pt>
                <c:pt idx="1069">
                  <c:v>0.25216862559999997</c:v>
                </c:pt>
                <c:pt idx="1070">
                  <c:v>1.3233609200000001</c:v>
                </c:pt>
                <c:pt idx="1071">
                  <c:v>1.115281105</c:v>
                </c:pt>
                <c:pt idx="1072">
                  <c:v>0.34736469390000002</c:v>
                </c:pt>
                <c:pt idx="1073">
                  <c:v>1.4767609829999999</c:v>
                </c:pt>
                <c:pt idx="1074">
                  <c:v>2.3596398829999998</c:v>
                </c:pt>
                <c:pt idx="1075">
                  <c:v>10.539390559999999</c:v>
                </c:pt>
                <c:pt idx="1076">
                  <c:v>10.49542046</c:v>
                </c:pt>
                <c:pt idx="1077">
                  <c:v>9.2158575060000008</c:v>
                </c:pt>
                <c:pt idx="1078">
                  <c:v>6.7290997509999997</c:v>
                </c:pt>
                <c:pt idx="1079">
                  <c:v>5.4987778660000002</c:v>
                </c:pt>
                <c:pt idx="1080">
                  <c:v>6.6255741119999998</c:v>
                </c:pt>
                <c:pt idx="1081">
                  <c:v>7.4562096599999999</c:v>
                </c:pt>
                <c:pt idx="1082">
                  <c:v>7.2431154250000001</c:v>
                </c:pt>
                <c:pt idx="1083">
                  <c:v>6.2782654759999996</c:v>
                </c:pt>
                <c:pt idx="1084">
                  <c:v>4.510477066</c:v>
                </c:pt>
                <c:pt idx="1085">
                  <c:v>3.2420046330000001</c:v>
                </c:pt>
                <c:pt idx="1086">
                  <c:v>4.527855873</c:v>
                </c:pt>
                <c:pt idx="1087">
                  <c:v>5.9998893740000003</c:v>
                </c:pt>
                <c:pt idx="1088">
                  <c:v>6.4677968029999997</c:v>
                </c:pt>
                <c:pt idx="1089">
                  <c:v>3.964111328</c:v>
                </c:pt>
                <c:pt idx="1090">
                  <c:v>2.1604187490000002</c:v>
                </c:pt>
                <c:pt idx="1091">
                  <c:v>2.9319972989999998</c:v>
                </c:pt>
                <c:pt idx="1092">
                  <c:v>3.6895163059999998</c:v>
                </c:pt>
                <c:pt idx="1093">
                  <c:v>3.2655260560000001</c:v>
                </c:pt>
                <c:pt idx="1094">
                  <c:v>2.5536754130000001</c:v>
                </c:pt>
                <c:pt idx="1095">
                  <c:v>1.668367505</c:v>
                </c:pt>
                <c:pt idx="1096">
                  <c:v>1.4956407549999999</c:v>
                </c:pt>
                <c:pt idx="1097">
                  <c:v>3.6786980630000001</c:v>
                </c:pt>
                <c:pt idx="1098">
                  <c:v>2.6675946709999998</c:v>
                </c:pt>
                <c:pt idx="1099">
                  <c:v>1.495506644</c:v>
                </c:pt>
                <c:pt idx="1100">
                  <c:v>1.816596866</c:v>
                </c:pt>
                <c:pt idx="1101">
                  <c:v>1.790739536</c:v>
                </c:pt>
                <c:pt idx="1102">
                  <c:v>1.8219612839999999</c:v>
                </c:pt>
                <c:pt idx="1103">
                  <c:v>2.1636896129999998</c:v>
                </c:pt>
                <c:pt idx="1104">
                  <c:v>1.5315823550000001</c:v>
                </c:pt>
                <c:pt idx="1105">
                  <c:v>0.70837140080000005</c:v>
                </c:pt>
                <c:pt idx="1106">
                  <c:v>0.49434229730000001</c:v>
                </c:pt>
                <c:pt idx="1107">
                  <c:v>3.0528790950000002</c:v>
                </c:pt>
                <c:pt idx="1108">
                  <c:v>4.1936001779999996</c:v>
                </c:pt>
                <c:pt idx="1109">
                  <c:v>3.7113687990000002</c:v>
                </c:pt>
                <c:pt idx="1110">
                  <c:v>2.3964681630000002</c:v>
                </c:pt>
                <c:pt idx="1111">
                  <c:v>1.7600469590000001</c:v>
                </c:pt>
                <c:pt idx="1112">
                  <c:v>1.8128342630000001</c:v>
                </c:pt>
                <c:pt idx="1113">
                  <c:v>0.83190202710000005</c:v>
                </c:pt>
                <c:pt idx="1114">
                  <c:v>1.4731622929999999</c:v>
                </c:pt>
                <c:pt idx="1115">
                  <c:v>1.9178800579999999</c:v>
                </c:pt>
                <c:pt idx="1116">
                  <c:v>3.0955784319999999</c:v>
                </c:pt>
                <c:pt idx="1117">
                  <c:v>2.9798409939999999</c:v>
                </c:pt>
                <c:pt idx="1118">
                  <c:v>2.7685537340000002</c:v>
                </c:pt>
                <c:pt idx="1119">
                  <c:v>1.597207069</c:v>
                </c:pt>
                <c:pt idx="1120">
                  <c:v>1.236453652</c:v>
                </c:pt>
                <c:pt idx="1121">
                  <c:v>1.124467731</c:v>
                </c:pt>
                <c:pt idx="1122">
                  <c:v>1.184251189</c:v>
                </c:pt>
                <c:pt idx="1123">
                  <c:v>2.3070313929999999</c:v>
                </c:pt>
                <c:pt idx="1124">
                  <c:v>3.2172651289999998</c:v>
                </c:pt>
                <c:pt idx="1125">
                  <c:v>3.080472469</c:v>
                </c:pt>
                <c:pt idx="1126">
                  <c:v>2.853300333</c:v>
                </c:pt>
                <c:pt idx="1127">
                  <c:v>2.0634009839999998</c:v>
                </c:pt>
                <c:pt idx="1128">
                  <c:v>0.68414956329999999</c:v>
                </c:pt>
                <c:pt idx="1129">
                  <c:v>-0.10827556250000001</c:v>
                </c:pt>
                <c:pt idx="1130">
                  <c:v>0.95265734199999996</c:v>
                </c:pt>
                <c:pt idx="1131">
                  <c:v>1.7639510629999999</c:v>
                </c:pt>
                <c:pt idx="1132">
                  <c:v>2.1939687729999999</c:v>
                </c:pt>
                <c:pt idx="1133">
                  <c:v>1.717332721</c:v>
                </c:pt>
                <c:pt idx="1134">
                  <c:v>1.7919577360000001</c:v>
                </c:pt>
                <c:pt idx="1135">
                  <c:v>1.675467968</c:v>
                </c:pt>
                <c:pt idx="1136">
                  <c:v>2.2958927149999999</c:v>
                </c:pt>
                <c:pt idx="1137">
                  <c:v>2.2053308490000001</c:v>
                </c:pt>
                <c:pt idx="1138">
                  <c:v>1.935049891</c:v>
                </c:pt>
                <c:pt idx="1139">
                  <c:v>1.1340565680000001</c:v>
                </c:pt>
                <c:pt idx="1140">
                  <c:v>-0.30631199479999999</c:v>
                </c:pt>
                <c:pt idx="1141">
                  <c:v>-0.260937959</c:v>
                </c:pt>
                <c:pt idx="1142">
                  <c:v>1.273248315</c:v>
                </c:pt>
                <c:pt idx="1143">
                  <c:v>1.7125047449999999</c:v>
                </c:pt>
                <c:pt idx="1144">
                  <c:v>2.214305162</c:v>
                </c:pt>
                <c:pt idx="1145">
                  <c:v>1.7242841719999999</c:v>
                </c:pt>
                <c:pt idx="1146">
                  <c:v>0.82470107079999999</c:v>
                </c:pt>
                <c:pt idx="1147">
                  <c:v>1.592561603</c:v>
                </c:pt>
                <c:pt idx="1148">
                  <c:v>0.71664524080000003</c:v>
                </c:pt>
                <c:pt idx="1149">
                  <c:v>0.97066533570000002</c:v>
                </c:pt>
                <c:pt idx="1150">
                  <c:v>0.40196999909999998</c:v>
                </c:pt>
                <c:pt idx="1151">
                  <c:v>0.48236921430000002</c:v>
                </c:pt>
                <c:pt idx="1152">
                  <c:v>0.85232031350000004</c:v>
                </c:pt>
                <c:pt idx="1153">
                  <c:v>1.226861</c:v>
                </c:pt>
                <c:pt idx="1154">
                  <c:v>2.9027609829999999</c:v>
                </c:pt>
                <c:pt idx="1155">
                  <c:v>2.6552789209999998</c:v>
                </c:pt>
                <c:pt idx="1156">
                  <c:v>2.9304437640000001</c:v>
                </c:pt>
                <c:pt idx="1157">
                  <c:v>1.1664890050000001</c:v>
                </c:pt>
                <c:pt idx="1158">
                  <c:v>-0.35729631779999999</c:v>
                </c:pt>
                <c:pt idx="1159">
                  <c:v>-1.020733237</c:v>
                </c:pt>
                <c:pt idx="1160">
                  <c:v>-9.2428177599999994E-2</c:v>
                </c:pt>
                <c:pt idx="1161">
                  <c:v>1.7322338820000001</c:v>
                </c:pt>
                <c:pt idx="1162">
                  <c:v>1.668199897</c:v>
                </c:pt>
                <c:pt idx="1163">
                  <c:v>1.338776231</c:v>
                </c:pt>
                <c:pt idx="1164">
                  <c:v>0.74284148220000001</c:v>
                </c:pt>
                <c:pt idx="1165">
                  <c:v>0.60682743790000004</c:v>
                </c:pt>
                <c:pt idx="1166">
                  <c:v>1.4626197809999999</c:v>
                </c:pt>
                <c:pt idx="1167">
                  <c:v>1.775320649</c:v>
                </c:pt>
                <c:pt idx="1168">
                  <c:v>1.6186907290000001</c:v>
                </c:pt>
                <c:pt idx="1169">
                  <c:v>-2.5484710930000001E-2</c:v>
                </c:pt>
                <c:pt idx="1170">
                  <c:v>9.4705076219999995</c:v>
                </c:pt>
                <c:pt idx="1171">
                  <c:v>10.60163975</c:v>
                </c:pt>
                <c:pt idx="1172">
                  <c:v>8.6510887150000002</c:v>
                </c:pt>
                <c:pt idx="1173">
                  <c:v>8.1865491870000007</c:v>
                </c:pt>
                <c:pt idx="1174">
                  <c:v>5.6137442589999997</c:v>
                </c:pt>
                <c:pt idx="1175">
                  <c:v>5.9424562449999998</c:v>
                </c:pt>
                <c:pt idx="1176">
                  <c:v>6.1498508449999996</c:v>
                </c:pt>
                <c:pt idx="1177">
                  <c:v>6.8718342779999997</c:v>
                </c:pt>
                <c:pt idx="1178">
                  <c:v>5.6505427360000002</c:v>
                </c:pt>
                <c:pt idx="1179">
                  <c:v>4.168562412</c:v>
                </c:pt>
                <c:pt idx="1180">
                  <c:v>3.960616827</c:v>
                </c:pt>
                <c:pt idx="1181">
                  <c:v>3.9534120559999999</c:v>
                </c:pt>
                <c:pt idx="1182">
                  <c:v>5.8166980739999996</c:v>
                </c:pt>
                <c:pt idx="1183">
                  <c:v>5.4785532950000002</c:v>
                </c:pt>
                <c:pt idx="1184">
                  <c:v>5.6073217389999996</c:v>
                </c:pt>
                <c:pt idx="1185">
                  <c:v>4.1842684749999997</c:v>
                </c:pt>
                <c:pt idx="1186">
                  <c:v>3.161616564</c:v>
                </c:pt>
                <c:pt idx="1187">
                  <c:v>3.0483751300000002</c:v>
                </c:pt>
                <c:pt idx="1188">
                  <c:v>2.1930634979999999</c:v>
                </c:pt>
                <c:pt idx="1189">
                  <c:v>0.86315721270000001</c:v>
                </c:pt>
                <c:pt idx="1190">
                  <c:v>0.30065327879999998</c:v>
                </c:pt>
                <c:pt idx="1191">
                  <c:v>1.846157074</c:v>
                </c:pt>
                <c:pt idx="1192">
                  <c:v>3.0161366460000001</c:v>
                </c:pt>
                <c:pt idx="1193">
                  <c:v>3.3312215809999999</c:v>
                </c:pt>
                <c:pt idx="1194">
                  <c:v>3.467857838</c:v>
                </c:pt>
                <c:pt idx="1195">
                  <c:v>2.6245713230000001</c:v>
                </c:pt>
                <c:pt idx="1196">
                  <c:v>1.2849345210000001</c:v>
                </c:pt>
                <c:pt idx="1197">
                  <c:v>1.315936446</c:v>
                </c:pt>
                <c:pt idx="1198">
                  <c:v>2.8050482269999999</c:v>
                </c:pt>
                <c:pt idx="1199">
                  <c:v>3.1134037970000001</c:v>
                </c:pt>
                <c:pt idx="1200">
                  <c:v>2.3472011089999998</c:v>
                </c:pt>
                <c:pt idx="1201">
                  <c:v>2.0994246009999999</c:v>
                </c:pt>
                <c:pt idx="1202">
                  <c:v>1.825407147</c:v>
                </c:pt>
                <c:pt idx="1203">
                  <c:v>0.59333443640000005</c:v>
                </c:pt>
                <c:pt idx="1204">
                  <c:v>0.83722174169999997</c:v>
                </c:pt>
                <c:pt idx="1205">
                  <c:v>2.0172522069999999</c:v>
                </c:pt>
                <c:pt idx="1206">
                  <c:v>2.7208626269999998</c:v>
                </c:pt>
                <c:pt idx="1207">
                  <c:v>2.7271656989999999</c:v>
                </c:pt>
                <c:pt idx="1208">
                  <c:v>2.9662177559999998</c:v>
                </c:pt>
                <c:pt idx="1209">
                  <c:v>2.990439415</c:v>
                </c:pt>
                <c:pt idx="1210">
                  <c:v>2.321578503</c:v>
                </c:pt>
                <c:pt idx="1211">
                  <c:v>1.346461535</c:v>
                </c:pt>
                <c:pt idx="1212">
                  <c:v>2.2788643839999998</c:v>
                </c:pt>
                <c:pt idx="1213">
                  <c:v>2.4668946269999998</c:v>
                </c:pt>
                <c:pt idx="1214">
                  <c:v>1.9111111160000001</c:v>
                </c:pt>
                <c:pt idx="1215">
                  <c:v>1.5095248219999999</c:v>
                </c:pt>
                <c:pt idx="1216">
                  <c:v>1.7428696159999999</c:v>
                </c:pt>
                <c:pt idx="1217">
                  <c:v>1.6795024869999999</c:v>
                </c:pt>
                <c:pt idx="1218">
                  <c:v>0.84694474939999997</c:v>
                </c:pt>
                <c:pt idx="1219">
                  <c:v>1.2070908549999999</c:v>
                </c:pt>
                <c:pt idx="1220">
                  <c:v>1.1757612230000001</c:v>
                </c:pt>
                <c:pt idx="1221">
                  <c:v>0.84716826680000001</c:v>
                </c:pt>
                <c:pt idx="1222">
                  <c:v>1.8376634119999999</c:v>
                </c:pt>
                <c:pt idx="1223">
                  <c:v>3.0875205989999999</c:v>
                </c:pt>
                <c:pt idx="1224">
                  <c:v>3.3216774459999998</c:v>
                </c:pt>
                <c:pt idx="1225">
                  <c:v>2.2545158860000001</c:v>
                </c:pt>
                <c:pt idx="1226">
                  <c:v>-5.905330181E-2</c:v>
                </c:pt>
                <c:pt idx="1227">
                  <c:v>-0.69787353279999997</c:v>
                </c:pt>
                <c:pt idx="1228">
                  <c:v>-0.55290758610000001</c:v>
                </c:pt>
                <c:pt idx="1229">
                  <c:v>1.968353987</c:v>
                </c:pt>
                <c:pt idx="1230">
                  <c:v>2.9695854189999999</c:v>
                </c:pt>
                <c:pt idx="1231">
                  <c:v>0.84282457830000002</c:v>
                </c:pt>
                <c:pt idx="1232">
                  <c:v>-0.1018221676</c:v>
                </c:pt>
                <c:pt idx="1233">
                  <c:v>9.845197201E-2</c:v>
                </c:pt>
                <c:pt idx="1234">
                  <c:v>3.1099915500000002</c:v>
                </c:pt>
                <c:pt idx="1235">
                  <c:v>3.027766943</c:v>
                </c:pt>
                <c:pt idx="1236">
                  <c:v>2.2269413469999999</c:v>
                </c:pt>
                <c:pt idx="1237">
                  <c:v>0.17715245490000001</c:v>
                </c:pt>
                <c:pt idx="1238">
                  <c:v>-1.607574463</c:v>
                </c:pt>
                <c:pt idx="1239">
                  <c:v>0.20686537029999999</c:v>
                </c:pt>
                <c:pt idx="1240">
                  <c:v>1.3793408869999999</c:v>
                </c:pt>
                <c:pt idx="1241">
                  <c:v>2.4895668030000002</c:v>
                </c:pt>
                <c:pt idx="1242">
                  <c:v>0.55395066739999999</c:v>
                </c:pt>
                <c:pt idx="1243">
                  <c:v>0.1173242927</c:v>
                </c:pt>
                <c:pt idx="1244">
                  <c:v>9.1418623920000008E-3</c:v>
                </c:pt>
                <c:pt idx="1245">
                  <c:v>0.9761974216</c:v>
                </c:pt>
                <c:pt idx="1246">
                  <c:v>0.70217251780000001</c:v>
                </c:pt>
                <c:pt idx="1247">
                  <c:v>0.82365423439999996</c:v>
                </c:pt>
                <c:pt idx="1248">
                  <c:v>0.1643821597</c:v>
                </c:pt>
                <c:pt idx="1249">
                  <c:v>0.13552606110000001</c:v>
                </c:pt>
                <c:pt idx="1250">
                  <c:v>1.018889189</c:v>
                </c:pt>
                <c:pt idx="1251">
                  <c:v>2.106249332</c:v>
                </c:pt>
                <c:pt idx="1252">
                  <c:v>1.6907677649999999</c:v>
                </c:pt>
                <c:pt idx="1253">
                  <c:v>0.15024095770000001</c:v>
                </c:pt>
                <c:pt idx="1254">
                  <c:v>0.16584992409999999</c:v>
                </c:pt>
                <c:pt idx="1255">
                  <c:v>0.21582096819999999</c:v>
                </c:pt>
                <c:pt idx="1256">
                  <c:v>-0.67687779660000003</c:v>
                </c:pt>
                <c:pt idx="1257">
                  <c:v>1.594238043</c:v>
                </c:pt>
                <c:pt idx="1258">
                  <c:v>1.0165572169999999</c:v>
                </c:pt>
                <c:pt idx="1259">
                  <c:v>2.1721794609999998</c:v>
                </c:pt>
                <c:pt idx="1260">
                  <c:v>1.1382327080000001</c:v>
                </c:pt>
                <c:pt idx="1261">
                  <c:v>-7.2233378890000005E-2</c:v>
                </c:pt>
                <c:pt idx="1262">
                  <c:v>-0.35487860440000002</c:v>
                </c:pt>
                <c:pt idx="1263">
                  <c:v>0.33648312089999999</c:v>
                </c:pt>
                <c:pt idx="1264">
                  <c:v>0.9873434901</c:v>
                </c:pt>
                <c:pt idx="1265">
                  <c:v>-0.43996423480000002</c:v>
                </c:pt>
                <c:pt idx="1266">
                  <c:v>-0.67712366580000005</c:v>
                </c:pt>
                <c:pt idx="1267">
                  <c:v>-0.77645480629999997</c:v>
                </c:pt>
                <c:pt idx="1268">
                  <c:v>9.0560836790000003</c:v>
                </c:pt>
                <c:pt idx="1269">
                  <c:v>10.602734570000001</c:v>
                </c:pt>
                <c:pt idx="1270">
                  <c:v>9.5353717800000002</c:v>
                </c:pt>
                <c:pt idx="1271">
                  <c:v>7.4141101840000001</c:v>
                </c:pt>
                <c:pt idx="1272">
                  <c:v>6.1307849880000003</c:v>
                </c:pt>
                <c:pt idx="1273">
                  <c:v>4.5596437449999998</c:v>
                </c:pt>
                <c:pt idx="1274">
                  <c:v>6.3538327219999999</c:v>
                </c:pt>
                <c:pt idx="1275">
                  <c:v>6.5839214320000004</c:v>
                </c:pt>
                <c:pt idx="1276">
                  <c:v>6.1875953670000001</c:v>
                </c:pt>
                <c:pt idx="1277">
                  <c:v>4.0540843009999996</c:v>
                </c:pt>
                <c:pt idx="1278">
                  <c:v>2.5029480460000002</c:v>
                </c:pt>
                <c:pt idx="1279">
                  <c:v>4.1095762249999996</c:v>
                </c:pt>
                <c:pt idx="1280">
                  <c:v>6.2139854430000003</c:v>
                </c:pt>
                <c:pt idx="1281">
                  <c:v>6.7062153819999999</c:v>
                </c:pt>
                <c:pt idx="1282">
                  <c:v>4.0164442060000001</c:v>
                </c:pt>
                <c:pt idx="1283">
                  <c:v>0.55211782460000003</c:v>
                </c:pt>
                <c:pt idx="1284">
                  <c:v>0.96459686759999996</c:v>
                </c:pt>
                <c:pt idx="1285">
                  <c:v>2.6114134789999999</c:v>
                </c:pt>
                <c:pt idx="1286">
                  <c:v>5.0384850500000002</c:v>
                </c:pt>
                <c:pt idx="1287">
                  <c:v>4.0005149839999996</c:v>
                </c:pt>
                <c:pt idx="1288">
                  <c:v>1.6593784090000001</c:v>
                </c:pt>
                <c:pt idx="1289">
                  <c:v>0.24547427890000001</c:v>
                </c:pt>
                <c:pt idx="1290">
                  <c:v>3.0034036639999999</c:v>
                </c:pt>
                <c:pt idx="1291">
                  <c:v>3.9042234420000002</c:v>
                </c:pt>
                <c:pt idx="1292">
                  <c:v>2.9036774639999998</c:v>
                </c:pt>
                <c:pt idx="1293">
                  <c:v>2.4428293700000001</c:v>
                </c:pt>
                <c:pt idx="1294">
                  <c:v>1.6411542889999999</c:v>
                </c:pt>
                <c:pt idx="1295">
                  <c:v>1.9906312230000001</c:v>
                </c:pt>
                <c:pt idx="1296">
                  <c:v>1.1576563120000001</c:v>
                </c:pt>
                <c:pt idx="1297">
                  <c:v>0.58747828010000003</c:v>
                </c:pt>
                <c:pt idx="1298">
                  <c:v>3.2720713620000001</c:v>
                </c:pt>
                <c:pt idx="1299">
                  <c:v>3.0985026360000001</c:v>
                </c:pt>
                <c:pt idx="1300">
                  <c:v>2.841360807</c:v>
                </c:pt>
                <c:pt idx="1301">
                  <c:v>2.2560954089999998</c:v>
                </c:pt>
                <c:pt idx="1302">
                  <c:v>-0.1054704189</c:v>
                </c:pt>
                <c:pt idx="1303">
                  <c:v>0.16936659809999999</c:v>
                </c:pt>
                <c:pt idx="1304">
                  <c:v>1.3500154019999999</c:v>
                </c:pt>
                <c:pt idx="1305">
                  <c:v>2.0015835759999998</c:v>
                </c:pt>
                <c:pt idx="1306">
                  <c:v>1.4446526770000001</c:v>
                </c:pt>
                <c:pt idx="1307">
                  <c:v>1.4270395039999999</c:v>
                </c:pt>
                <c:pt idx="1308">
                  <c:v>2.3935809140000002</c:v>
                </c:pt>
                <c:pt idx="1309">
                  <c:v>2.5170221330000002</c:v>
                </c:pt>
                <c:pt idx="1310">
                  <c:v>3.4856052399999999</c:v>
                </c:pt>
                <c:pt idx="1311">
                  <c:v>2.8323307039999999</c:v>
                </c:pt>
                <c:pt idx="1312">
                  <c:v>1.8090456720000001</c:v>
                </c:pt>
                <c:pt idx="1313">
                  <c:v>0.58336555960000003</c:v>
                </c:pt>
                <c:pt idx="1314">
                  <c:v>-0.3301203251</c:v>
                </c:pt>
                <c:pt idx="1315">
                  <c:v>0.61470270159999996</c:v>
                </c:pt>
                <c:pt idx="1316">
                  <c:v>0.82123279569999996</c:v>
                </c:pt>
                <c:pt idx="1317">
                  <c:v>3.728732586</c:v>
                </c:pt>
                <c:pt idx="1318">
                  <c:v>4.1726531979999999</c:v>
                </c:pt>
                <c:pt idx="1319">
                  <c:v>2.3202226160000001</c:v>
                </c:pt>
                <c:pt idx="1320">
                  <c:v>0.67277252669999998</c:v>
                </c:pt>
                <c:pt idx="1321">
                  <c:v>0.4939883947</c:v>
                </c:pt>
                <c:pt idx="1322">
                  <c:v>1.554697752</c:v>
                </c:pt>
                <c:pt idx="1323">
                  <c:v>0.75473636389999998</c:v>
                </c:pt>
                <c:pt idx="1324">
                  <c:v>0.79321861270000005</c:v>
                </c:pt>
                <c:pt idx="1325">
                  <c:v>0.61462819580000005</c:v>
                </c:pt>
                <c:pt idx="1326">
                  <c:v>0.9218677878</c:v>
                </c:pt>
                <c:pt idx="1327">
                  <c:v>2.1483674050000001</c:v>
                </c:pt>
                <c:pt idx="1328">
                  <c:v>1.402229071</c:v>
                </c:pt>
                <c:pt idx="1329">
                  <c:v>0.34824013710000001</c:v>
                </c:pt>
                <c:pt idx="1330">
                  <c:v>0.20083785060000001</c:v>
                </c:pt>
                <c:pt idx="1331">
                  <c:v>0.6148293614</c:v>
                </c:pt>
                <c:pt idx="1332">
                  <c:v>1.6093403100000001</c:v>
                </c:pt>
                <c:pt idx="1333">
                  <c:v>1.162037253</c:v>
                </c:pt>
                <c:pt idx="1334">
                  <c:v>0.81482529640000001</c:v>
                </c:pt>
                <c:pt idx="1335">
                  <c:v>2.6498584749999998</c:v>
                </c:pt>
                <c:pt idx="1336">
                  <c:v>1.1726915840000001</c:v>
                </c:pt>
                <c:pt idx="1337">
                  <c:v>0.72675198320000001</c:v>
                </c:pt>
                <c:pt idx="1338">
                  <c:v>1.42133975</c:v>
                </c:pt>
                <c:pt idx="1339">
                  <c:v>1.7208307979999999</c:v>
                </c:pt>
                <c:pt idx="1340">
                  <c:v>1.045003533</c:v>
                </c:pt>
                <c:pt idx="1341">
                  <c:v>0.76340883969999995</c:v>
                </c:pt>
                <c:pt idx="1342">
                  <c:v>0.26328861710000001</c:v>
                </c:pt>
                <c:pt idx="1343">
                  <c:v>-0.7181614637</c:v>
                </c:pt>
                <c:pt idx="1344">
                  <c:v>0.47832727429999999</c:v>
                </c:pt>
                <c:pt idx="1345">
                  <c:v>1.7945617439999999</c:v>
                </c:pt>
                <c:pt idx="1346">
                  <c:v>1.248128653</c:v>
                </c:pt>
                <c:pt idx="1347">
                  <c:v>1.6537382599999999</c:v>
                </c:pt>
                <c:pt idx="1348">
                  <c:v>1.422226429</c:v>
                </c:pt>
                <c:pt idx="1349">
                  <c:v>1.2329071760000001</c:v>
                </c:pt>
                <c:pt idx="1350">
                  <c:v>0.3029853106</c:v>
                </c:pt>
                <c:pt idx="1351">
                  <c:v>-1.1967718599999999</c:v>
                </c:pt>
                <c:pt idx="1352">
                  <c:v>-1.6747862099999999</c:v>
                </c:pt>
                <c:pt idx="1353">
                  <c:v>0.22262334819999999</c:v>
                </c:pt>
                <c:pt idx="1354">
                  <c:v>2.5184302330000001</c:v>
                </c:pt>
                <c:pt idx="1355">
                  <c:v>3.0081124309999998</c:v>
                </c:pt>
                <c:pt idx="1356">
                  <c:v>1.631885767</c:v>
                </c:pt>
                <c:pt idx="1357">
                  <c:v>0.65548717980000004</c:v>
                </c:pt>
                <c:pt idx="1358">
                  <c:v>-0.63887238499999999</c:v>
                </c:pt>
                <c:pt idx="1359">
                  <c:v>-0.4986003041</c:v>
                </c:pt>
                <c:pt idx="1360">
                  <c:v>0.31893700359999999</c:v>
                </c:pt>
                <c:pt idx="1361">
                  <c:v>1.894399524</c:v>
                </c:pt>
                <c:pt idx="1362">
                  <c:v>1.304246426</c:v>
                </c:pt>
                <c:pt idx="1363">
                  <c:v>1.4857723709999999</c:v>
                </c:pt>
                <c:pt idx="1364">
                  <c:v>1.5172213320000001</c:v>
                </c:pt>
                <c:pt idx="1365">
                  <c:v>1.810058951</c:v>
                </c:pt>
                <c:pt idx="1366">
                  <c:v>1.9362344739999999</c:v>
                </c:pt>
                <c:pt idx="1367">
                  <c:v>2.331644297</c:v>
                </c:pt>
                <c:pt idx="1368">
                  <c:v>1.302391291</c:v>
                </c:pt>
                <c:pt idx="1369">
                  <c:v>-0.96296519039999995</c:v>
                </c:pt>
                <c:pt idx="1370">
                  <c:v>-1.274809241</c:v>
                </c:pt>
                <c:pt idx="1371">
                  <c:v>9.9434404369999996</c:v>
                </c:pt>
                <c:pt idx="1372">
                  <c:v>11.93780422</c:v>
                </c:pt>
                <c:pt idx="1373">
                  <c:v>11.97704697</c:v>
                </c:pt>
                <c:pt idx="1374">
                  <c:v>8.782371521</c:v>
                </c:pt>
                <c:pt idx="1375">
                  <c:v>5.1091012950000003</c:v>
                </c:pt>
                <c:pt idx="1376">
                  <c:v>4.0782837870000002</c:v>
                </c:pt>
                <c:pt idx="1377">
                  <c:v>6.5720901490000001</c:v>
                </c:pt>
                <c:pt idx="1378">
                  <c:v>8.9149103160000003</c:v>
                </c:pt>
                <c:pt idx="1379">
                  <c:v>7.807165146</c:v>
                </c:pt>
                <c:pt idx="1380">
                  <c:v>5.6194515230000004</c:v>
                </c:pt>
                <c:pt idx="1381">
                  <c:v>3.2745451929999998</c:v>
                </c:pt>
                <c:pt idx="1382">
                  <c:v>4.4750123019999997</c:v>
                </c:pt>
                <c:pt idx="1383">
                  <c:v>6.8494977949999996</c:v>
                </c:pt>
                <c:pt idx="1384">
                  <c:v>7.7182426450000001</c:v>
                </c:pt>
                <c:pt idx="1385">
                  <c:v>5.5050554280000004</c:v>
                </c:pt>
                <c:pt idx="1386">
                  <c:v>2.0165071490000002</c:v>
                </c:pt>
                <c:pt idx="1387">
                  <c:v>1.195594668</c:v>
                </c:pt>
                <c:pt idx="1388">
                  <c:v>2.5749354360000001</c:v>
                </c:pt>
                <c:pt idx="1389">
                  <c:v>5.1351933479999996</c:v>
                </c:pt>
                <c:pt idx="1390">
                  <c:v>5.0352067949999997</c:v>
                </c:pt>
                <c:pt idx="1391">
                  <c:v>3.9959998130000001</c:v>
                </c:pt>
                <c:pt idx="1392">
                  <c:v>1.2794063090000001</c:v>
                </c:pt>
                <c:pt idx="1393">
                  <c:v>1.0594576600000001</c:v>
                </c:pt>
                <c:pt idx="1394">
                  <c:v>2.5460720060000002</c:v>
                </c:pt>
                <c:pt idx="1395">
                  <c:v>2.1490454670000001</c:v>
                </c:pt>
                <c:pt idx="1396">
                  <c:v>2.0035803319999999</c:v>
                </c:pt>
                <c:pt idx="1397">
                  <c:v>2.6243181230000001</c:v>
                </c:pt>
                <c:pt idx="1398">
                  <c:v>3.3782794479999998</c:v>
                </c:pt>
                <c:pt idx="1399">
                  <c:v>3.990635395</c:v>
                </c:pt>
                <c:pt idx="1400">
                  <c:v>3.8406105039999998</c:v>
                </c:pt>
                <c:pt idx="1401">
                  <c:v>2.5563688280000001</c:v>
                </c:pt>
                <c:pt idx="1402">
                  <c:v>2.5686099530000002</c:v>
                </c:pt>
                <c:pt idx="1403">
                  <c:v>2.0082666869999999</c:v>
                </c:pt>
                <c:pt idx="1404">
                  <c:v>2.074949503</c:v>
                </c:pt>
                <c:pt idx="1405">
                  <c:v>1.3184547419999999</c:v>
                </c:pt>
                <c:pt idx="1406">
                  <c:v>0.45757740740000002</c:v>
                </c:pt>
                <c:pt idx="1407">
                  <c:v>0.94290822740000002</c:v>
                </c:pt>
                <c:pt idx="1408">
                  <c:v>3.6686360840000001</c:v>
                </c:pt>
                <c:pt idx="1409">
                  <c:v>4.5653133390000002</c:v>
                </c:pt>
                <c:pt idx="1410">
                  <c:v>3.4337639809999998</c:v>
                </c:pt>
                <c:pt idx="1411">
                  <c:v>1.5849620099999999</c:v>
                </c:pt>
                <c:pt idx="1412">
                  <c:v>0.89677423239999998</c:v>
                </c:pt>
                <c:pt idx="1413">
                  <c:v>1.196250319</c:v>
                </c:pt>
                <c:pt idx="1414">
                  <c:v>3.3982322219999999</c:v>
                </c:pt>
                <c:pt idx="1415">
                  <c:v>2.6804432870000001</c:v>
                </c:pt>
                <c:pt idx="1416">
                  <c:v>1.743540168</c:v>
                </c:pt>
                <c:pt idx="1417">
                  <c:v>-1.3213529589999999</c:v>
                </c:pt>
                <c:pt idx="1418">
                  <c:v>-0.21967291829999999</c:v>
                </c:pt>
                <c:pt idx="1419">
                  <c:v>1.444660187</c:v>
                </c:pt>
                <c:pt idx="1420">
                  <c:v>4.976168156</c:v>
                </c:pt>
                <c:pt idx="1421">
                  <c:v>4.8316717149999997</c:v>
                </c:pt>
                <c:pt idx="1422">
                  <c:v>2.2460222239999998</c:v>
                </c:pt>
                <c:pt idx="1423">
                  <c:v>-0.50543248649999994</c:v>
                </c:pt>
                <c:pt idx="1424">
                  <c:v>-1.7503947019999999</c:v>
                </c:pt>
                <c:pt idx="1425">
                  <c:v>0.68733096120000003</c:v>
                </c:pt>
                <c:pt idx="1426">
                  <c:v>1.2142360210000001</c:v>
                </c:pt>
                <c:pt idx="1427">
                  <c:v>2.0235033040000001</c:v>
                </c:pt>
                <c:pt idx="1428">
                  <c:v>1.556634903</c:v>
                </c:pt>
                <c:pt idx="1429">
                  <c:v>1.4225914479999999</c:v>
                </c:pt>
                <c:pt idx="1430">
                  <c:v>0.85897743699999995</c:v>
                </c:pt>
                <c:pt idx="1431">
                  <c:v>1.963175774</c:v>
                </c:pt>
                <c:pt idx="1432">
                  <c:v>1.7671138049999999</c:v>
                </c:pt>
                <c:pt idx="1433">
                  <c:v>0.62055140730000002</c:v>
                </c:pt>
                <c:pt idx="1434">
                  <c:v>0.65647065640000002</c:v>
                </c:pt>
                <c:pt idx="1435">
                  <c:v>0.30856579540000001</c:v>
                </c:pt>
                <c:pt idx="1436">
                  <c:v>1.5137493609999999</c:v>
                </c:pt>
                <c:pt idx="1437">
                  <c:v>1.228705049</c:v>
                </c:pt>
                <c:pt idx="1438">
                  <c:v>0.1375302672</c:v>
                </c:pt>
                <c:pt idx="1439">
                  <c:v>0.1105666161</c:v>
                </c:pt>
                <c:pt idx="1440">
                  <c:v>0.76313316819999999</c:v>
                </c:pt>
                <c:pt idx="1441">
                  <c:v>1.343809128</c:v>
                </c:pt>
                <c:pt idx="1442">
                  <c:v>2.0676703449999998</c:v>
                </c:pt>
                <c:pt idx="1443">
                  <c:v>1.2622326610000001</c:v>
                </c:pt>
                <c:pt idx="1444">
                  <c:v>-0.18937140699999999</c:v>
                </c:pt>
                <c:pt idx="1445">
                  <c:v>-0.29647350309999998</c:v>
                </c:pt>
                <c:pt idx="1446">
                  <c:v>-1.7538666729999999E-2</c:v>
                </c:pt>
                <c:pt idx="1447">
                  <c:v>0.53401291370000004</c:v>
                </c:pt>
                <c:pt idx="1448">
                  <c:v>-0.30340254309999998</c:v>
                </c:pt>
                <c:pt idx="1449">
                  <c:v>-0.35429745909999999</c:v>
                </c:pt>
                <c:pt idx="1450">
                  <c:v>0.45019388199999999</c:v>
                </c:pt>
                <c:pt idx="1451">
                  <c:v>1.072764397</c:v>
                </c:pt>
                <c:pt idx="1452">
                  <c:v>1.5525221819999999</c:v>
                </c:pt>
                <c:pt idx="1453">
                  <c:v>0.97150355580000003</c:v>
                </c:pt>
                <c:pt idx="1454">
                  <c:v>-0.1495033503</c:v>
                </c:pt>
                <c:pt idx="1455">
                  <c:v>7.049739361E-2</c:v>
                </c:pt>
                <c:pt idx="1456">
                  <c:v>0.69714337589999997</c:v>
                </c:pt>
                <c:pt idx="1457">
                  <c:v>0.89849531650000003</c:v>
                </c:pt>
                <c:pt idx="1458">
                  <c:v>1.5313625340000001</c:v>
                </c:pt>
                <c:pt idx="1459">
                  <c:v>0.89138746260000001</c:v>
                </c:pt>
                <c:pt idx="1460">
                  <c:v>-0.47764182090000001</c:v>
                </c:pt>
                <c:pt idx="1461">
                  <c:v>-0.32950937749999998</c:v>
                </c:pt>
                <c:pt idx="1462">
                  <c:v>1.057393789</c:v>
                </c:pt>
                <c:pt idx="1463">
                  <c:v>1.7361789940000001</c:v>
                </c:pt>
                <c:pt idx="1464">
                  <c:v>0.88754296300000002</c:v>
                </c:pt>
                <c:pt idx="1465">
                  <c:v>0.18193572760000001</c:v>
                </c:pt>
                <c:pt idx="1466">
                  <c:v>-0.49682706589999998</c:v>
                </c:pt>
                <c:pt idx="1467">
                  <c:v>-0.73768198490000003</c:v>
                </c:pt>
                <c:pt idx="1468">
                  <c:v>0.96812844279999999</c:v>
                </c:pt>
                <c:pt idx="1469">
                  <c:v>2.2794008259999998</c:v>
                </c:pt>
                <c:pt idx="1470">
                  <c:v>1.770794392</c:v>
                </c:pt>
                <c:pt idx="1471">
                  <c:v>1.028493047</c:v>
                </c:pt>
                <c:pt idx="1472">
                  <c:v>0.86265802380000001</c:v>
                </c:pt>
                <c:pt idx="1473">
                  <c:v>-0.27188658710000002</c:v>
                </c:pt>
                <c:pt idx="1474">
                  <c:v>-0.29347836970000002</c:v>
                </c:pt>
                <c:pt idx="1475">
                  <c:v>1.4236122369999999</c:v>
                </c:pt>
                <c:pt idx="1476">
                  <c:v>1.2854263779999999</c:v>
                </c:pt>
                <c:pt idx="1477">
                  <c:v>-0.47263503070000001</c:v>
                </c:pt>
                <c:pt idx="1478">
                  <c:v>-0.93650072809999996</c:v>
                </c:pt>
                <c:pt idx="1479">
                  <c:v>3.8176774980000001E-2</c:v>
                </c:pt>
                <c:pt idx="1480">
                  <c:v>1.033209324</c:v>
                </c:pt>
                <c:pt idx="1481">
                  <c:v>-28.48336029</c:v>
                </c:pt>
                <c:pt idx="1482">
                  <c:v>-44.85182571</c:v>
                </c:pt>
                <c:pt idx="1483">
                  <c:v>-60.858188630000001</c:v>
                </c:pt>
                <c:pt idx="1484">
                  <c:v>-79.690986629999998</c:v>
                </c:pt>
                <c:pt idx="1485">
                  <c:v>-77.226844790000001</c:v>
                </c:pt>
                <c:pt idx="1486">
                  <c:v>-68.416000370000006</c:v>
                </c:pt>
                <c:pt idx="1487">
                  <c:v>-58.264797209999998</c:v>
                </c:pt>
                <c:pt idx="1488">
                  <c:v>-50.145553589999999</c:v>
                </c:pt>
                <c:pt idx="1489">
                  <c:v>-43.08271027</c:v>
                </c:pt>
                <c:pt idx="1490">
                  <c:v>-38.740676880000002</c:v>
                </c:pt>
                <c:pt idx="1491">
                  <c:v>-37.617088320000001</c:v>
                </c:pt>
                <c:pt idx="1492">
                  <c:v>-38.260013579999999</c:v>
                </c:pt>
                <c:pt idx="1493">
                  <c:v>-37.52760696</c:v>
                </c:pt>
                <c:pt idx="1494">
                  <c:v>-34.887321470000003</c:v>
                </c:pt>
                <c:pt idx="1495">
                  <c:v>-31.921010970000001</c:v>
                </c:pt>
                <c:pt idx="1496">
                  <c:v>-30.018993380000001</c:v>
                </c:pt>
                <c:pt idx="1497">
                  <c:v>-28.721693040000002</c:v>
                </c:pt>
                <c:pt idx="1498">
                  <c:v>-28.493282319999999</c:v>
                </c:pt>
                <c:pt idx="1499">
                  <c:v>-26.893463130000001</c:v>
                </c:pt>
                <c:pt idx="1500">
                  <c:v>-22.74905205</c:v>
                </c:pt>
                <c:pt idx="1501">
                  <c:v>-17.986667629999999</c:v>
                </c:pt>
                <c:pt idx="1502">
                  <c:v>-14.75352955</c:v>
                </c:pt>
                <c:pt idx="1503">
                  <c:v>-13.198264119999999</c:v>
                </c:pt>
                <c:pt idx="1504">
                  <c:v>-12.033530239999999</c:v>
                </c:pt>
                <c:pt idx="1505">
                  <c:v>-12.088163379999999</c:v>
                </c:pt>
                <c:pt idx="1506">
                  <c:v>-11.40628433</c:v>
                </c:pt>
                <c:pt idx="1507">
                  <c:v>-11.6742363</c:v>
                </c:pt>
                <c:pt idx="1508">
                  <c:v>-13.16381073</c:v>
                </c:pt>
                <c:pt idx="1509">
                  <c:v>-16.03433609</c:v>
                </c:pt>
                <c:pt idx="1510">
                  <c:v>-17.416580199999999</c:v>
                </c:pt>
                <c:pt idx="1511">
                  <c:v>-17.451555249999998</c:v>
                </c:pt>
                <c:pt idx="1512">
                  <c:v>-16.39071083</c:v>
                </c:pt>
                <c:pt idx="1513">
                  <c:v>-14.402242660000001</c:v>
                </c:pt>
                <c:pt idx="1514">
                  <c:v>-14.54669666</c:v>
                </c:pt>
                <c:pt idx="1515">
                  <c:v>-14.92067623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C2-4759-BAD0-90C50883F57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Hoja3!$H$1:$H$1516</c:f>
              <c:numCache>
                <c:formatCode>General</c:formatCode>
                <c:ptCount val="1516"/>
                <c:pt idx="0">
                  <c:v>6.5457381310000007E-2</c:v>
                </c:pt>
                <c:pt idx="1">
                  <c:v>1.197016954</c:v>
                </c:pt>
                <c:pt idx="2">
                  <c:v>0.51951545480000005</c:v>
                </c:pt>
                <c:pt idx="3">
                  <c:v>0.48904514310000002</c:v>
                </c:pt>
                <c:pt idx="4">
                  <c:v>0.51381570099999996</c:v>
                </c:pt>
                <c:pt idx="5">
                  <c:v>0.55560821289999995</c:v>
                </c:pt>
                <c:pt idx="6">
                  <c:v>0.82529187199999998</c:v>
                </c:pt>
                <c:pt idx="7">
                  <c:v>1.073474526</c:v>
                </c:pt>
                <c:pt idx="8">
                  <c:v>3.5350330169999999E-2</c:v>
                </c:pt>
                <c:pt idx="9">
                  <c:v>0.15155765409999999</c:v>
                </c:pt>
                <c:pt idx="10">
                  <c:v>0.58628225329999994</c:v>
                </c:pt>
                <c:pt idx="11">
                  <c:v>0.2308119237</c:v>
                </c:pt>
                <c:pt idx="12">
                  <c:v>0.61915755269999995</c:v>
                </c:pt>
                <c:pt idx="13">
                  <c:v>0.37616530059999997</c:v>
                </c:pt>
                <c:pt idx="14">
                  <c:v>0.10577582570000001</c:v>
                </c:pt>
                <c:pt idx="15">
                  <c:v>0.73861908909999996</c:v>
                </c:pt>
                <c:pt idx="16">
                  <c:v>8.7434329089999999E-2</c:v>
                </c:pt>
                <c:pt idx="17">
                  <c:v>0.2658857107</c:v>
                </c:pt>
                <c:pt idx="18">
                  <c:v>0.33304068450000002</c:v>
                </c:pt>
                <c:pt idx="19">
                  <c:v>1.1324772830000001</c:v>
                </c:pt>
                <c:pt idx="20">
                  <c:v>0.72032701970000002</c:v>
                </c:pt>
                <c:pt idx="21">
                  <c:v>0.41642153259999998</c:v>
                </c:pt>
                <c:pt idx="22">
                  <c:v>0.60123229030000003</c:v>
                </c:pt>
                <c:pt idx="23">
                  <c:v>0.1508190036</c:v>
                </c:pt>
                <c:pt idx="24">
                  <c:v>7.8778840599999997E-2</c:v>
                </c:pt>
                <c:pt idx="25">
                  <c:v>0.30248725409999999</c:v>
                </c:pt>
                <c:pt idx="26">
                  <c:v>0.2187943608</c:v>
                </c:pt>
                <c:pt idx="27">
                  <c:v>0.1314226389</c:v>
                </c:pt>
                <c:pt idx="28">
                  <c:v>0.94246882200000004</c:v>
                </c:pt>
                <c:pt idx="29">
                  <c:v>0.28404694800000002</c:v>
                </c:pt>
                <c:pt idx="30">
                  <c:v>0.21528114379999999</c:v>
                </c:pt>
                <c:pt idx="31">
                  <c:v>-0.28512039779999998</c:v>
                </c:pt>
                <c:pt idx="32">
                  <c:v>3.205341473E-2</c:v>
                </c:pt>
                <c:pt idx="33">
                  <c:v>0.53350055220000003</c:v>
                </c:pt>
                <c:pt idx="34">
                  <c:v>0.31924286480000003</c:v>
                </c:pt>
                <c:pt idx="35">
                  <c:v>-0.47322732210000001</c:v>
                </c:pt>
                <c:pt idx="36">
                  <c:v>-7.507662755E-3</c:v>
                </c:pt>
                <c:pt idx="37">
                  <c:v>0.45108559729999997</c:v>
                </c:pt>
                <c:pt idx="38">
                  <c:v>0.4047791362</c:v>
                </c:pt>
                <c:pt idx="39">
                  <c:v>0.29990309479999999</c:v>
                </c:pt>
                <c:pt idx="40">
                  <c:v>2.9571114110000001E-2</c:v>
                </c:pt>
                <c:pt idx="41">
                  <c:v>8.6185418070000006E-2</c:v>
                </c:pt>
                <c:pt idx="42">
                  <c:v>0.27880331870000002</c:v>
                </c:pt>
                <c:pt idx="43">
                  <c:v>0.36991477010000001</c:v>
                </c:pt>
                <c:pt idx="44">
                  <c:v>1.0198255780000001</c:v>
                </c:pt>
                <c:pt idx="45">
                  <c:v>-0.27548751240000002</c:v>
                </c:pt>
                <c:pt idx="46">
                  <c:v>0.41361588240000002</c:v>
                </c:pt>
                <c:pt idx="47">
                  <c:v>0.2073440701</c:v>
                </c:pt>
                <c:pt idx="48">
                  <c:v>0.78628015520000005</c:v>
                </c:pt>
                <c:pt idx="49">
                  <c:v>0.2333943993</c:v>
                </c:pt>
                <c:pt idx="50">
                  <c:v>0.61978322269999997</c:v>
                </c:pt>
                <c:pt idx="51">
                  <c:v>0.72848492860000003</c:v>
                </c:pt>
                <c:pt idx="52">
                  <c:v>0.16658967729999999</c:v>
                </c:pt>
                <c:pt idx="53">
                  <c:v>0.50320917369999996</c:v>
                </c:pt>
                <c:pt idx="54">
                  <c:v>0.43993756179999999</c:v>
                </c:pt>
                <c:pt idx="55">
                  <c:v>0.34078389409999998</c:v>
                </c:pt>
                <c:pt idx="56">
                  <c:v>0.41163536909999998</c:v>
                </c:pt>
                <c:pt idx="57">
                  <c:v>0.79587441680000004</c:v>
                </c:pt>
                <c:pt idx="58">
                  <c:v>0.65097677710000001</c:v>
                </c:pt>
                <c:pt idx="59">
                  <c:v>-0.34509688620000001</c:v>
                </c:pt>
                <c:pt idx="60">
                  <c:v>0.27961078290000002</c:v>
                </c:pt>
                <c:pt idx="61">
                  <c:v>0.62223988770000005</c:v>
                </c:pt>
                <c:pt idx="62">
                  <c:v>0.1752029061</c:v>
                </c:pt>
                <c:pt idx="63">
                  <c:v>2.0509276539999999E-2</c:v>
                </c:pt>
                <c:pt idx="64">
                  <c:v>0.47284853459999998</c:v>
                </c:pt>
                <c:pt idx="65">
                  <c:v>0.18355716759999999</c:v>
                </c:pt>
                <c:pt idx="66">
                  <c:v>-1.1452722360000001E-2</c:v>
                </c:pt>
                <c:pt idx="67">
                  <c:v>0.11420501769999999</c:v>
                </c:pt>
                <c:pt idx="68">
                  <c:v>6.6237241030000005E-2</c:v>
                </c:pt>
                <c:pt idx="69">
                  <c:v>0.67413908239999998</c:v>
                </c:pt>
                <c:pt idx="70">
                  <c:v>0.33566075560000003</c:v>
                </c:pt>
                <c:pt idx="71">
                  <c:v>0.60366761680000003</c:v>
                </c:pt>
                <c:pt idx="72">
                  <c:v>0.26067459580000002</c:v>
                </c:pt>
                <c:pt idx="73">
                  <c:v>-0.54983359580000002</c:v>
                </c:pt>
                <c:pt idx="74">
                  <c:v>0.91568666700000001</c:v>
                </c:pt>
                <c:pt idx="75">
                  <c:v>0.1002470329</c:v>
                </c:pt>
                <c:pt idx="76">
                  <c:v>0.1028194129</c:v>
                </c:pt>
                <c:pt idx="77">
                  <c:v>6.3363350930000006E-2</c:v>
                </c:pt>
                <c:pt idx="78">
                  <c:v>-0.44010955099999999</c:v>
                </c:pt>
                <c:pt idx="79">
                  <c:v>-3.0803194270000001E-2</c:v>
                </c:pt>
                <c:pt idx="80">
                  <c:v>-0.12541183829999999</c:v>
                </c:pt>
                <c:pt idx="81">
                  <c:v>0.60226368900000005</c:v>
                </c:pt>
                <c:pt idx="82">
                  <c:v>0.17277967929999999</c:v>
                </c:pt>
                <c:pt idx="83">
                  <c:v>1.341974974</c:v>
                </c:pt>
                <c:pt idx="84">
                  <c:v>0.5105436444</c:v>
                </c:pt>
                <c:pt idx="85">
                  <c:v>0.50654423240000002</c:v>
                </c:pt>
                <c:pt idx="86">
                  <c:v>0.44536238909999998</c:v>
                </c:pt>
                <c:pt idx="87">
                  <c:v>0.41285750269999999</c:v>
                </c:pt>
                <c:pt idx="88">
                  <c:v>0.30117297170000001</c:v>
                </c:pt>
                <c:pt idx="89">
                  <c:v>-0.53025293350000002</c:v>
                </c:pt>
                <c:pt idx="90">
                  <c:v>0.2086365074</c:v>
                </c:pt>
                <c:pt idx="91">
                  <c:v>6.2191758299999997E-2</c:v>
                </c:pt>
                <c:pt idx="92">
                  <c:v>-0.63487982750000005</c:v>
                </c:pt>
                <c:pt idx="93">
                  <c:v>0.18897432089999999</c:v>
                </c:pt>
                <c:pt idx="94">
                  <c:v>0.28244268890000002</c:v>
                </c:pt>
                <c:pt idx="95">
                  <c:v>0.62738668919999996</c:v>
                </c:pt>
                <c:pt idx="96" formatCode="0.00E+00">
                  <c:v>-5.9024394430000003E-5</c:v>
                </c:pt>
                <c:pt idx="97">
                  <c:v>0.67923712729999997</c:v>
                </c:pt>
                <c:pt idx="98">
                  <c:v>0.4782539308</c:v>
                </c:pt>
                <c:pt idx="99">
                  <c:v>0.96809160709999997</c:v>
                </c:pt>
                <c:pt idx="100">
                  <c:v>1.563901067</c:v>
                </c:pt>
                <c:pt idx="101">
                  <c:v>0.61446589230000004</c:v>
                </c:pt>
                <c:pt idx="102">
                  <c:v>0.33614435790000002</c:v>
                </c:pt>
                <c:pt idx="103">
                  <c:v>0.33839529750000003</c:v>
                </c:pt>
                <c:pt idx="104">
                  <c:v>0.4431337118</c:v>
                </c:pt>
                <c:pt idx="105">
                  <c:v>0.53079557420000001</c:v>
                </c:pt>
                <c:pt idx="106">
                  <c:v>0.25763207669999999</c:v>
                </c:pt>
                <c:pt idx="107">
                  <c:v>0.50418025259999999</c:v>
                </c:pt>
                <c:pt idx="108">
                  <c:v>0.64237546919999999</c:v>
                </c:pt>
                <c:pt idx="109">
                  <c:v>-0.22814741729999999</c:v>
                </c:pt>
                <c:pt idx="110">
                  <c:v>0.32522782680000001</c:v>
                </c:pt>
                <c:pt idx="111">
                  <c:v>-0.14272971449999999</c:v>
                </c:pt>
                <c:pt idx="112">
                  <c:v>0.68628770110000004</c:v>
                </c:pt>
                <c:pt idx="113">
                  <c:v>0.2074480504</c:v>
                </c:pt>
                <c:pt idx="114">
                  <c:v>0.47296246889999999</c:v>
                </c:pt>
                <c:pt idx="115">
                  <c:v>-8.7559051809999996E-2</c:v>
                </c:pt>
                <c:pt idx="116">
                  <c:v>0.60218614339999998</c:v>
                </c:pt>
                <c:pt idx="117">
                  <c:v>0.27933111789999998</c:v>
                </c:pt>
                <c:pt idx="118">
                  <c:v>0.8853383064</c:v>
                </c:pt>
                <c:pt idx="119">
                  <c:v>5.265247822E-2</c:v>
                </c:pt>
                <c:pt idx="120">
                  <c:v>0.26872169969999998</c:v>
                </c:pt>
                <c:pt idx="121">
                  <c:v>-0.33193454150000001</c:v>
                </c:pt>
                <c:pt idx="122">
                  <c:v>-0.35842922329999999</c:v>
                </c:pt>
                <c:pt idx="123">
                  <c:v>0.17641124129999999</c:v>
                </c:pt>
                <c:pt idx="124">
                  <c:v>-0.15897852179999999</c:v>
                </c:pt>
                <c:pt idx="125">
                  <c:v>0.68602377179999996</c:v>
                </c:pt>
                <c:pt idx="126">
                  <c:v>0.2180230319</c:v>
                </c:pt>
                <c:pt idx="127">
                  <c:v>0.40480148789999998</c:v>
                </c:pt>
                <c:pt idx="128">
                  <c:v>0.32495844359999998</c:v>
                </c:pt>
                <c:pt idx="129">
                  <c:v>-1.6029892489999999E-2</c:v>
                </c:pt>
                <c:pt idx="130">
                  <c:v>7.3585405950000002E-2</c:v>
                </c:pt>
                <c:pt idx="131">
                  <c:v>0.15282925959999999</c:v>
                </c:pt>
                <c:pt idx="132">
                  <c:v>0.25927174089999999</c:v>
                </c:pt>
                <c:pt idx="133">
                  <c:v>0.69837516550000001</c:v>
                </c:pt>
                <c:pt idx="134">
                  <c:v>1.4771437269999999E-3</c:v>
                </c:pt>
                <c:pt idx="135">
                  <c:v>0.30752909179999999</c:v>
                </c:pt>
                <c:pt idx="136">
                  <c:v>0.3275873661</c:v>
                </c:pt>
                <c:pt idx="137">
                  <c:v>0.70633727310000005</c:v>
                </c:pt>
                <c:pt idx="138">
                  <c:v>0.8521728516</c:v>
                </c:pt>
                <c:pt idx="139">
                  <c:v>0.20655003189999999</c:v>
                </c:pt>
                <c:pt idx="140">
                  <c:v>0.17918911579999999</c:v>
                </c:pt>
                <c:pt idx="141">
                  <c:v>0.96209383010000005</c:v>
                </c:pt>
                <c:pt idx="142">
                  <c:v>0.4040875733</c:v>
                </c:pt>
                <c:pt idx="143">
                  <c:v>0.34762328860000002</c:v>
                </c:pt>
                <c:pt idx="144">
                  <c:v>0.56759369370000001</c:v>
                </c:pt>
                <c:pt idx="145">
                  <c:v>0.5159814358</c:v>
                </c:pt>
                <c:pt idx="146">
                  <c:v>0.39981281759999998</c:v>
                </c:pt>
                <c:pt idx="147">
                  <c:v>-2.5263970720000001E-2</c:v>
                </c:pt>
                <c:pt idx="148">
                  <c:v>-9.9075920880000001E-2</c:v>
                </c:pt>
                <c:pt idx="149">
                  <c:v>0.66404563189999999</c:v>
                </c:pt>
                <c:pt idx="150">
                  <c:v>0.21752339600000001</c:v>
                </c:pt>
                <c:pt idx="151">
                  <c:v>-0.50799679760000005</c:v>
                </c:pt>
                <c:pt idx="152">
                  <c:v>0.63621664050000004</c:v>
                </c:pt>
                <c:pt idx="153">
                  <c:v>0.52845245600000001</c:v>
                </c:pt>
                <c:pt idx="154">
                  <c:v>-7.1207925680000006E-2</c:v>
                </c:pt>
                <c:pt idx="155">
                  <c:v>0.2799242139</c:v>
                </c:pt>
                <c:pt idx="156">
                  <c:v>0.3302696645</c:v>
                </c:pt>
                <c:pt idx="157">
                  <c:v>0.37868550420000002</c:v>
                </c:pt>
                <c:pt idx="158">
                  <c:v>0.24214613439999999</c:v>
                </c:pt>
                <c:pt idx="159">
                  <c:v>9.3170300129999994E-2</c:v>
                </c:pt>
                <c:pt idx="160">
                  <c:v>0.1433728635</c:v>
                </c:pt>
                <c:pt idx="161">
                  <c:v>0.31595745679999998</c:v>
                </c:pt>
                <c:pt idx="162">
                  <c:v>0.35718899970000001</c:v>
                </c:pt>
                <c:pt idx="163">
                  <c:v>0.69870233540000004</c:v>
                </c:pt>
                <c:pt idx="164">
                  <c:v>0.41539597509999998</c:v>
                </c:pt>
                <c:pt idx="165">
                  <c:v>0.79959326980000001</c:v>
                </c:pt>
                <c:pt idx="166">
                  <c:v>0.63040840629999995</c:v>
                </c:pt>
                <c:pt idx="167">
                  <c:v>-0.1360288113</c:v>
                </c:pt>
                <c:pt idx="168">
                  <c:v>0.33837085960000002</c:v>
                </c:pt>
                <c:pt idx="169">
                  <c:v>0.71919739250000003</c:v>
                </c:pt>
                <c:pt idx="170">
                  <c:v>0.2952516973</c:v>
                </c:pt>
                <c:pt idx="171">
                  <c:v>0.91620928049999995</c:v>
                </c:pt>
                <c:pt idx="172">
                  <c:v>0.42743742470000001</c:v>
                </c:pt>
                <c:pt idx="173">
                  <c:v>0.1390311122</c:v>
                </c:pt>
                <c:pt idx="174">
                  <c:v>-0.30809739229999999</c:v>
                </c:pt>
                <c:pt idx="175">
                  <c:v>0.95643663410000002</c:v>
                </c:pt>
                <c:pt idx="176">
                  <c:v>0.75959557290000002</c:v>
                </c:pt>
                <c:pt idx="177">
                  <c:v>0.53948956729999997</c:v>
                </c:pt>
                <c:pt idx="178">
                  <c:v>0.23939080539999999</c:v>
                </c:pt>
                <c:pt idx="179">
                  <c:v>0.25733917950000001</c:v>
                </c:pt>
                <c:pt idx="180">
                  <c:v>0.63854497669999999</c:v>
                </c:pt>
                <c:pt idx="181">
                  <c:v>0.60655266050000001</c:v>
                </c:pt>
                <c:pt idx="182">
                  <c:v>-0.18963153660000001</c:v>
                </c:pt>
                <c:pt idx="183">
                  <c:v>1.2255356310000001</c:v>
                </c:pt>
                <c:pt idx="184">
                  <c:v>0.67235177759999998</c:v>
                </c:pt>
                <c:pt idx="185">
                  <c:v>0.28400200609999998</c:v>
                </c:pt>
                <c:pt idx="186">
                  <c:v>1.9494605060000001</c:v>
                </c:pt>
                <c:pt idx="187">
                  <c:v>0.22020076220000001</c:v>
                </c:pt>
                <c:pt idx="188">
                  <c:v>0.57369184490000003</c:v>
                </c:pt>
                <c:pt idx="189">
                  <c:v>2.6222201059999999E-2</c:v>
                </c:pt>
                <c:pt idx="190">
                  <c:v>0.27612054349999998</c:v>
                </c:pt>
                <c:pt idx="191">
                  <c:v>0.67854583260000001</c:v>
                </c:pt>
                <c:pt idx="192">
                  <c:v>1.16607821</c:v>
                </c:pt>
                <c:pt idx="193">
                  <c:v>0.50447523589999999</c:v>
                </c:pt>
                <c:pt idx="194">
                  <c:v>0.67844992879999999</c:v>
                </c:pt>
                <c:pt idx="195">
                  <c:v>0.14508655670000001</c:v>
                </c:pt>
                <c:pt idx="196">
                  <c:v>0.65079653260000003</c:v>
                </c:pt>
                <c:pt idx="197">
                  <c:v>-0.21825951339999999</c:v>
                </c:pt>
                <c:pt idx="198">
                  <c:v>0.88608574870000001</c:v>
                </c:pt>
                <c:pt idx="199">
                  <c:v>0.55615031719999997</c:v>
                </c:pt>
                <c:pt idx="200">
                  <c:v>-0.13281315569999999</c:v>
                </c:pt>
                <c:pt idx="201">
                  <c:v>-0.1145381555</c:v>
                </c:pt>
                <c:pt idx="202">
                  <c:v>0.7353711128</c:v>
                </c:pt>
                <c:pt idx="203">
                  <c:v>0.2372955531</c:v>
                </c:pt>
                <c:pt idx="204">
                  <c:v>0.45621678230000001</c:v>
                </c:pt>
                <c:pt idx="205">
                  <c:v>0.54290336370000003</c:v>
                </c:pt>
                <c:pt idx="206">
                  <c:v>0.1303885877</c:v>
                </c:pt>
                <c:pt idx="207">
                  <c:v>-0.33158072830000002</c:v>
                </c:pt>
                <c:pt idx="208">
                  <c:v>-1.037435047E-2</c:v>
                </c:pt>
                <c:pt idx="209">
                  <c:v>0.94936096670000003</c:v>
                </c:pt>
                <c:pt idx="210">
                  <c:v>0.22119537</c:v>
                </c:pt>
                <c:pt idx="211">
                  <c:v>0.35305783149999997</c:v>
                </c:pt>
                <c:pt idx="212">
                  <c:v>-0.19158929590000001</c:v>
                </c:pt>
                <c:pt idx="213">
                  <c:v>-0.71221143009999999</c:v>
                </c:pt>
                <c:pt idx="214">
                  <c:v>-6.3794396820000002E-2</c:v>
                </c:pt>
                <c:pt idx="215">
                  <c:v>0.1028226465</c:v>
                </c:pt>
                <c:pt idx="216">
                  <c:v>0.49893772600000003</c:v>
                </c:pt>
                <c:pt idx="217">
                  <c:v>0.16962832210000001</c:v>
                </c:pt>
                <c:pt idx="218">
                  <c:v>0.7110012174</c:v>
                </c:pt>
                <c:pt idx="219">
                  <c:v>0.31310474869999999</c:v>
                </c:pt>
                <c:pt idx="220">
                  <c:v>0.59106504920000003</c:v>
                </c:pt>
                <c:pt idx="221">
                  <c:v>-6.0221213849999997E-2</c:v>
                </c:pt>
                <c:pt idx="222">
                  <c:v>0.4372660518</c:v>
                </c:pt>
                <c:pt idx="223">
                  <c:v>0.41459816690000001</c:v>
                </c:pt>
                <c:pt idx="224">
                  <c:v>0.3859608471</c:v>
                </c:pt>
                <c:pt idx="225">
                  <c:v>2.3952456189999999E-2</c:v>
                </c:pt>
                <c:pt idx="226">
                  <c:v>0.4893416464</c:v>
                </c:pt>
                <c:pt idx="227">
                  <c:v>0.39046454429999999</c:v>
                </c:pt>
                <c:pt idx="228">
                  <c:v>0.53672212360000005</c:v>
                </c:pt>
                <c:pt idx="229">
                  <c:v>0.1186490431</c:v>
                </c:pt>
                <c:pt idx="230">
                  <c:v>-0.25244694950000002</c:v>
                </c:pt>
                <c:pt idx="231">
                  <c:v>-6.4462639390000007E-2</c:v>
                </c:pt>
                <c:pt idx="232">
                  <c:v>0.79831296210000002</c:v>
                </c:pt>
                <c:pt idx="233">
                  <c:v>0.22618974750000001</c:v>
                </c:pt>
                <c:pt idx="234">
                  <c:v>0.3937696517</c:v>
                </c:pt>
                <c:pt idx="235">
                  <c:v>0.35510352249999999</c:v>
                </c:pt>
                <c:pt idx="236">
                  <c:v>0.50349813700000001</c:v>
                </c:pt>
                <c:pt idx="237">
                  <c:v>0.35251155499999998</c:v>
                </c:pt>
                <c:pt idx="238">
                  <c:v>0.26700913910000001</c:v>
                </c:pt>
                <c:pt idx="239">
                  <c:v>0.892501235</c:v>
                </c:pt>
                <c:pt idx="240">
                  <c:v>0.69565641879999995</c:v>
                </c:pt>
                <c:pt idx="241">
                  <c:v>0.1046402156</c:v>
                </c:pt>
                <c:pt idx="242">
                  <c:v>0.2202051729</c:v>
                </c:pt>
                <c:pt idx="243">
                  <c:v>0.38029423359999998</c:v>
                </c:pt>
                <c:pt idx="244">
                  <c:v>0.47429198030000003</c:v>
                </c:pt>
                <c:pt idx="245">
                  <c:v>0.2159113735</c:v>
                </c:pt>
                <c:pt idx="246">
                  <c:v>1.3299337630000001</c:v>
                </c:pt>
                <c:pt idx="247">
                  <c:v>-5.2859771999999999E-2</c:v>
                </c:pt>
                <c:pt idx="248">
                  <c:v>0.67499452829999995</c:v>
                </c:pt>
                <c:pt idx="249">
                  <c:v>0.1914651543</c:v>
                </c:pt>
                <c:pt idx="250">
                  <c:v>3.8584128019999997E-2</c:v>
                </c:pt>
                <c:pt idx="251">
                  <c:v>0.32769078019999998</c:v>
                </c:pt>
                <c:pt idx="252">
                  <c:v>0.7615122795</c:v>
                </c:pt>
                <c:pt idx="253">
                  <c:v>0.2080386877</c:v>
                </c:pt>
                <c:pt idx="254">
                  <c:v>0.57652354240000003</c:v>
                </c:pt>
                <c:pt idx="255">
                  <c:v>0.20955385269999999</c:v>
                </c:pt>
                <c:pt idx="256">
                  <c:v>0.3486655354</c:v>
                </c:pt>
                <c:pt idx="257">
                  <c:v>0.6479977965</c:v>
                </c:pt>
                <c:pt idx="258">
                  <c:v>0.68989652400000001</c:v>
                </c:pt>
                <c:pt idx="259">
                  <c:v>8.5922487079999998E-2</c:v>
                </c:pt>
                <c:pt idx="260">
                  <c:v>0.22512933609999999</c:v>
                </c:pt>
                <c:pt idx="261">
                  <c:v>0.40369704369999998</c:v>
                </c:pt>
                <c:pt idx="262">
                  <c:v>5.6981001050000001E-2</c:v>
                </c:pt>
                <c:pt idx="263">
                  <c:v>0.63781595229999999</c:v>
                </c:pt>
                <c:pt idx="264">
                  <c:v>0.71461915970000001</c:v>
                </c:pt>
                <c:pt idx="265">
                  <c:v>0.46187305449999999</c:v>
                </c:pt>
                <c:pt idx="266">
                  <c:v>0.55404829980000003</c:v>
                </c:pt>
                <c:pt idx="267">
                  <c:v>0.12767086920000001</c:v>
                </c:pt>
                <c:pt idx="268">
                  <c:v>0.34739390019999999</c:v>
                </c:pt>
                <c:pt idx="269">
                  <c:v>0.46125510330000002</c:v>
                </c:pt>
                <c:pt idx="270">
                  <c:v>4.5945052059999998E-2</c:v>
                </c:pt>
                <c:pt idx="271">
                  <c:v>0.37590324879999998</c:v>
                </c:pt>
                <c:pt idx="272">
                  <c:v>0.2652325928</c:v>
                </c:pt>
                <c:pt idx="273">
                  <c:v>0.9243981242</c:v>
                </c:pt>
                <c:pt idx="274">
                  <c:v>-0.19493609670000001</c:v>
                </c:pt>
                <c:pt idx="275">
                  <c:v>0.1774968505</c:v>
                </c:pt>
                <c:pt idx="276">
                  <c:v>0.35919392109999998</c:v>
                </c:pt>
                <c:pt idx="277">
                  <c:v>0.60226076839999998</c:v>
                </c:pt>
                <c:pt idx="278">
                  <c:v>0.5047675371</c:v>
                </c:pt>
                <c:pt idx="279">
                  <c:v>0.25297766919999998</c:v>
                </c:pt>
                <c:pt idx="280">
                  <c:v>0.33122897150000002</c:v>
                </c:pt>
                <c:pt idx="281">
                  <c:v>0.22822265329999999</c:v>
                </c:pt>
                <c:pt idx="282">
                  <c:v>0.76112419369999995</c:v>
                </c:pt>
                <c:pt idx="283">
                  <c:v>0.59696680310000005</c:v>
                </c:pt>
                <c:pt idx="284">
                  <c:v>0.68062043189999999</c:v>
                </c:pt>
                <c:pt idx="285">
                  <c:v>0.51550239320000002</c:v>
                </c:pt>
                <c:pt idx="286">
                  <c:v>0.43897742029999998</c:v>
                </c:pt>
                <c:pt idx="287">
                  <c:v>0.31330105660000002</c:v>
                </c:pt>
                <c:pt idx="288">
                  <c:v>0.49349248410000002</c:v>
                </c:pt>
                <c:pt idx="289">
                  <c:v>0.45057785509999998</c:v>
                </c:pt>
                <c:pt idx="290">
                  <c:v>0.55126363040000004</c:v>
                </c:pt>
                <c:pt idx="291">
                  <c:v>0.50018435719999998</c:v>
                </c:pt>
                <c:pt idx="292">
                  <c:v>0.43966117500000002</c:v>
                </c:pt>
                <c:pt idx="293">
                  <c:v>0.23055271799999999</c:v>
                </c:pt>
                <c:pt idx="294">
                  <c:v>0.3266405463</c:v>
                </c:pt>
                <c:pt idx="295">
                  <c:v>-0.1184903532</c:v>
                </c:pt>
                <c:pt idx="296">
                  <c:v>0.39196693900000001</c:v>
                </c:pt>
                <c:pt idx="297">
                  <c:v>0.37402594090000002</c:v>
                </c:pt>
                <c:pt idx="298">
                  <c:v>0.28582772610000001</c:v>
                </c:pt>
                <c:pt idx="299">
                  <c:v>0.4030081928</c:v>
                </c:pt>
                <c:pt idx="300">
                  <c:v>-0.17269255219999999</c:v>
                </c:pt>
                <c:pt idx="301">
                  <c:v>0.26478588580000001</c:v>
                </c:pt>
                <c:pt idx="302">
                  <c:v>7.8473240139999997E-2</c:v>
                </c:pt>
                <c:pt idx="303">
                  <c:v>0.32678124310000001</c:v>
                </c:pt>
                <c:pt idx="304">
                  <c:v>0.39440050719999997</c:v>
                </c:pt>
                <c:pt idx="305">
                  <c:v>0.62199616430000004</c:v>
                </c:pt>
                <c:pt idx="306">
                  <c:v>0.45881652830000003</c:v>
                </c:pt>
                <c:pt idx="307">
                  <c:v>0.11612683529999999</c:v>
                </c:pt>
                <c:pt idx="308">
                  <c:v>0.38026386499999998</c:v>
                </c:pt>
                <c:pt idx="309">
                  <c:v>-9.1579608620000003E-2</c:v>
                </c:pt>
                <c:pt idx="310">
                  <c:v>0.12805217499999999</c:v>
                </c:pt>
                <c:pt idx="311">
                  <c:v>1.131960273</c:v>
                </c:pt>
                <c:pt idx="312">
                  <c:v>0.86957281829999999</c:v>
                </c:pt>
                <c:pt idx="313">
                  <c:v>0.67000615600000002</c:v>
                </c:pt>
                <c:pt idx="314">
                  <c:v>1.9762649539999999</c:v>
                </c:pt>
                <c:pt idx="315">
                  <c:v>1.420957327</c:v>
                </c:pt>
                <c:pt idx="316">
                  <c:v>2.008455992</c:v>
                </c:pt>
                <c:pt idx="317">
                  <c:v>2.100528717</c:v>
                </c:pt>
                <c:pt idx="318">
                  <c:v>2.2238602639999998</c:v>
                </c:pt>
                <c:pt idx="319">
                  <c:v>1.5916304590000001</c:v>
                </c:pt>
                <c:pt idx="320">
                  <c:v>0.38768035169999998</c:v>
                </c:pt>
                <c:pt idx="321">
                  <c:v>1.882604122</c:v>
                </c:pt>
                <c:pt idx="322">
                  <c:v>1.5427856449999999</c:v>
                </c:pt>
                <c:pt idx="323">
                  <c:v>0.13312275709999999</c:v>
                </c:pt>
                <c:pt idx="324">
                  <c:v>0.37095776200000002</c:v>
                </c:pt>
                <c:pt idx="325">
                  <c:v>0.46150371429999998</c:v>
                </c:pt>
                <c:pt idx="326">
                  <c:v>0.4528128803</c:v>
                </c:pt>
                <c:pt idx="327">
                  <c:v>1.185030341</c:v>
                </c:pt>
                <c:pt idx="328">
                  <c:v>0.65438979860000002</c:v>
                </c:pt>
                <c:pt idx="329">
                  <c:v>0.81540304419999998</c:v>
                </c:pt>
                <c:pt idx="330">
                  <c:v>1.1646690369999999</c:v>
                </c:pt>
                <c:pt idx="331">
                  <c:v>0.44693964720000001</c:v>
                </c:pt>
                <c:pt idx="332">
                  <c:v>-2.5012340549999998</c:v>
                </c:pt>
                <c:pt idx="333">
                  <c:v>-0.70710176229999999</c:v>
                </c:pt>
                <c:pt idx="334">
                  <c:v>-0.24629318710000001</c:v>
                </c:pt>
                <c:pt idx="335">
                  <c:v>0.78365415329999999</c:v>
                </c:pt>
                <c:pt idx="336">
                  <c:v>0.87625932689999997</c:v>
                </c:pt>
                <c:pt idx="337">
                  <c:v>0.55352205040000002</c:v>
                </c:pt>
                <c:pt idx="338">
                  <c:v>1.365214825</c:v>
                </c:pt>
                <c:pt idx="339">
                  <c:v>0.28142967819999998</c:v>
                </c:pt>
                <c:pt idx="340">
                  <c:v>-0.417145133</c:v>
                </c:pt>
                <c:pt idx="341">
                  <c:v>0.29251754279999997</c:v>
                </c:pt>
                <c:pt idx="342">
                  <c:v>-0.70181345939999995</c:v>
                </c:pt>
                <c:pt idx="343">
                  <c:v>-0.1896672398</c:v>
                </c:pt>
                <c:pt idx="344">
                  <c:v>0.7074961662</c:v>
                </c:pt>
                <c:pt idx="345">
                  <c:v>1.18774128</c:v>
                </c:pt>
                <c:pt idx="346">
                  <c:v>0.81229871509999996</c:v>
                </c:pt>
                <c:pt idx="347">
                  <c:v>1.8720172639999999</c:v>
                </c:pt>
                <c:pt idx="348">
                  <c:v>-0.2384116352</c:v>
                </c:pt>
                <c:pt idx="349">
                  <c:v>0.21920368079999999</c:v>
                </c:pt>
                <c:pt idx="350">
                  <c:v>0.37698727850000002</c:v>
                </c:pt>
                <c:pt idx="351">
                  <c:v>-0.83762741090000004</c:v>
                </c:pt>
                <c:pt idx="352">
                  <c:v>-0.99564176800000004</c:v>
                </c:pt>
                <c:pt idx="353">
                  <c:v>-1.267665625</c:v>
                </c:pt>
                <c:pt idx="354">
                  <c:v>-1.6932198999999999</c:v>
                </c:pt>
                <c:pt idx="355">
                  <c:v>0.86840963360000001</c:v>
                </c:pt>
                <c:pt idx="356">
                  <c:v>-5.0491027530000003E-2</c:v>
                </c:pt>
                <c:pt idx="357">
                  <c:v>0.45451828840000003</c:v>
                </c:pt>
                <c:pt idx="358">
                  <c:v>-1.557558775</c:v>
                </c:pt>
                <c:pt idx="359">
                  <c:v>-0.74229532480000004</c:v>
                </c:pt>
                <c:pt idx="360">
                  <c:v>1.2353959080000001</c:v>
                </c:pt>
                <c:pt idx="361">
                  <c:v>0.66806775330000001</c:v>
                </c:pt>
                <c:pt idx="362">
                  <c:v>-1.3754818440000001</c:v>
                </c:pt>
                <c:pt idx="363">
                  <c:v>-0.9286777973</c:v>
                </c:pt>
                <c:pt idx="364">
                  <c:v>0.82333701849999996</c:v>
                </c:pt>
                <c:pt idx="365">
                  <c:v>-0.23574165999999999</c:v>
                </c:pt>
                <c:pt idx="366">
                  <c:v>-2.2581329349999999</c:v>
                </c:pt>
                <c:pt idx="367">
                  <c:v>-1.597566485</c:v>
                </c:pt>
                <c:pt idx="368">
                  <c:v>1.291659355</c:v>
                </c:pt>
                <c:pt idx="369">
                  <c:v>0.67118436100000001</c:v>
                </c:pt>
                <c:pt idx="370">
                  <c:v>1.7641098500000001</c:v>
                </c:pt>
                <c:pt idx="371">
                  <c:v>0.82180023189999996</c:v>
                </c:pt>
                <c:pt idx="372">
                  <c:v>1.778898358</c:v>
                </c:pt>
                <c:pt idx="373">
                  <c:v>2.060892344</c:v>
                </c:pt>
                <c:pt idx="374">
                  <c:v>1.044994473</c:v>
                </c:pt>
                <c:pt idx="375">
                  <c:v>0.20626454059999999</c:v>
                </c:pt>
                <c:pt idx="376">
                  <c:v>0.60162782670000003</c:v>
                </c:pt>
                <c:pt idx="377">
                  <c:v>1.522925377</c:v>
                </c:pt>
                <c:pt idx="378">
                  <c:v>1.4313263890000001</c:v>
                </c:pt>
                <c:pt idx="379">
                  <c:v>1.5858227009999999</c:v>
                </c:pt>
                <c:pt idx="380">
                  <c:v>0.24178783600000001</c:v>
                </c:pt>
                <c:pt idx="381">
                  <c:v>-0.38258516790000002</c:v>
                </c:pt>
                <c:pt idx="382">
                  <c:v>-2.285144851E-2</c:v>
                </c:pt>
                <c:pt idx="383">
                  <c:v>1.512110472</c:v>
                </c:pt>
                <c:pt idx="384">
                  <c:v>0.24968177080000001</c:v>
                </c:pt>
                <c:pt idx="385">
                  <c:v>-1.8549795149999999</c:v>
                </c:pt>
                <c:pt idx="386">
                  <c:v>-4.5152068139999999</c:v>
                </c:pt>
                <c:pt idx="387">
                  <c:v>-1.873360634</c:v>
                </c:pt>
                <c:pt idx="388">
                  <c:v>-1.6942870619999999</c:v>
                </c:pt>
                <c:pt idx="389">
                  <c:v>-1.224903941</c:v>
                </c:pt>
                <c:pt idx="390">
                  <c:v>2.6182434560000001</c:v>
                </c:pt>
                <c:pt idx="391">
                  <c:v>1.002987504</c:v>
                </c:pt>
                <c:pt idx="392">
                  <c:v>1.156471491</c:v>
                </c:pt>
                <c:pt idx="393">
                  <c:v>0.98824936149999998</c:v>
                </c:pt>
                <c:pt idx="394">
                  <c:v>9.0983793140000005E-2</c:v>
                </c:pt>
                <c:pt idx="395">
                  <c:v>1.667347908</c:v>
                </c:pt>
                <c:pt idx="396">
                  <c:v>-7.3242217299999995E-2</c:v>
                </c:pt>
                <c:pt idx="397">
                  <c:v>9.4229049979999993E-2</c:v>
                </c:pt>
                <c:pt idx="398">
                  <c:v>1.103842497</c:v>
                </c:pt>
                <c:pt idx="399">
                  <c:v>0.32159554959999997</c:v>
                </c:pt>
                <c:pt idx="400">
                  <c:v>1.0539656879999999</c:v>
                </c:pt>
                <c:pt idx="401">
                  <c:v>-1.3418912890000001</c:v>
                </c:pt>
                <c:pt idx="402">
                  <c:v>-1.3332551720000001</c:v>
                </c:pt>
                <c:pt idx="403">
                  <c:v>-1.3278481959999999</c:v>
                </c:pt>
                <c:pt idx="404">
                  <c:v>-1.7443755869999999</c:v>
                </c:pt>
                <c:pt idx="405">
                  <c:v>-1.244038105</c:v>
                </c:pt>
                <c:pt idx="406">
                  <c:v>0.95262736079999999</c:v>
                </c:pt>
                <c:pt idx="407">
                  <c:v>2.0132842059999998</c:v>
                </c:pt>
                <c:pt idx="408">
                  <c:v>3.5942904950000001</c:v>
                </c:pt>
                <c:pt idx="409">
                  <c:v>2.4591238500000001</c:v>
                </c:pt>
                <c:pt idx="410">
                  <c:v>1.446976662</c:v>
                </c:pt>
                <c:pt idx="411">
                  <c:v>-0.2459903359</c:v>
                </c:pt>
                <c:pt idx="412">
                  <c:v>0.43422928449999998</c:v>
                </c:pt>
                <c:pt idx="413">
                  <c:v>1.6023947000000001</c:v>
                </c:pt>
                <c:pt idx="414">
                  <c:v>0.39329689740000001</c:v>
                </c:pt>
                <c:pt idx="415">
                  <c:v>0.191856578</c:v>
                </c:pt>
                <c:pt idx="416">
                  <c:v>5.8331009000000003E-2</c:v>
                </c:pt>
                <c:pt idx="417">
                  <c:v>1.7994064089999999</c:v>
                </c:pt>
                <c:pt idx="418">
                  <c:v>-0.70798766609999997</c:v>
                </c:pt>
                <c:pt idx="419">
                  <c:v>1.5108196739999999</c:v>
                </c:pt>
                <c:pt idx="420">
                  <c:v>1.0161377190000001</c:v>
                </c:pt>
                <c:pt idx="421">
                  <c:v>0.37588831779999998</c:v>
                </c:pt>
                <c:pt idx="422">
                  <c:v>-0.67603278160000002</c:v>
                </c:pt>
                <c:pt idx="423">
                  <c:v>1.4982857700000001</c:v>
                </c:pt>
                <c:pt idx="424">
                  <c:v>0.24445211889999999</c:v>
                </c:pt>
                <c:pt idx="425">
                  <c:v>1.355602384</c:v>
                </c:pt>
                <c:pt idx="426">
                  <c:v>1.587022543</c:v>
                </c:pt>
                <c:pt idx="427">
                  <c:v>0.25359547139999999</c:v>
                </c:pt>
                <c:pt idx="428">
                  <c:v>0.43615174289999997</c:v>
                </c:pt>
                <c:pt idx="429">
                  <c:v>-2.0082478520000002</c:v>
                </c:pt>
                <c:pt idx="430">
                  <c:v>-0.47297501559999999</c:v>
                </c:pt>
                <c:pt idx="431">
                  <c:v>-1.9062962530000001</c:v>
                </c:pt>
                <c:pt idx="432">
                  <c:v>-1.492318273</c:v>
                </c:pt>
                <c:pt idx="433">
                  <c:v>-0.2236405313</c:v>
                </c:pt>
                <c:pt idx="434">
                  <c:v>-0.25308626890000002</c:v>
                </c:pt>
                <c:pt idx="435">
                  <c:v>1.0464024540000001</c:v>
                </c:pt>
                <c:pt idx="436">
                  <c:v>1.382351637</c:v>
                </c:pt>
                <c:pt idx="437">
                  <c:v>1.652699471</c:v>
                </c:pt>
                <c:pt idx="438">
                  <c:v>1.321552753</c:v>
                </c:pt>
                <c:pt idx="439">
                  <c:v>-1.194102883</c:v>
                </c:pt>
                <c:pt idx="440">
                  <c:v>-0.52228605750000001</c:v>
                </c:pt>
                <c:pt idx="441">
                  <c:v>-0.2438798398</c:v>
                </c:pt>
                <c:pt idx="442">
                  <c:v>1.3652369980000001</c:v>
                </c:pt>
                <c:pt idx="443">
                  <c:v>-1.018222213</c:v>
                </c:pt>
                <c:pt idx="444">
                  <c:v>9.4808816909999996E-2</c:v>
                </c:pt>
                <c:pt idx="445">
                  <c:v>0.25004082919999998</c:v>
                </c:pt>
                <c:pt idx="446">
                  <c:v>0.94638609890000003</c:v>
                </c:pt>
                <c:pt idx="447">
                  <c:v>0.56896799799999997</c:v>
                </c:pt>
                <c:pt idx="448">
                  <c:v>1.891173601</c:v>
                </c:pt>
                <c:pt idx="449">
                  <c:v>2.001996756</c:v>
                </c:pt>
                <c:pt idx="450">
                  <c:v>0.42923507090000002</c:v>
                </c:pt>
                <c:pt idx="451">
                  <c:v>0.53297841550000002</c:v>
                </c:pt>
                <c:pt idx="452">
                  <c:v>0.24843116100000001</c:v>
                </c:pt>
                <c:pt idx="453">
                  <c:v>1.52325964</c:v>
                </c:pt>
                <c:pt idx="454">
                  <c:v>2.0313184259999999</c:v>
                </c:pt>
                <c:pt idx="455">
                  <c:v>3.0741999149999999</c:v>
                </c:pt>
                <c:pt idx="456">
                  <c:v>2.4595804210000001</c:v>
                </c:pt>
                <c:pt idx="457">
                  <c:v>1.8726048470000001</c:v>
                </c:pt>
                <c:pt idx="458">
                  <c:v>0.2683499157</c:v>
                </c:pt>
                <c:pt idx="459">
                  <c:v>-0.82873499390000005</c:v>
                </c:pt>
                <c:pt idx="460">
                  <c:v>-0.1051308811</c:v>
                </c:pt>
                <c:pt idx="461">
                  <c:v>5.771723762E-2</c:v>
                </c:pt>
                <c:pt idx="462">
                  <c:v>0.7128699422</c:v>
                </c:pt>
                <c:pt idx="463">
                  <c:v>2.2062406540000001</c:v>
                </c:pt>
                <c:pt idx="464">
                  <c:v>1.420453191</c:v>
                </c:pt>
                <c:pt idx="465">
                  <c:v>0.72509819269999998</c:v>
                </c:pt>
                <c:pt idx="466">
                  <c:v>6.0765191910000002E-2</c:v>
                </c:pt>
                <c:pt idx="467">
                  <c:v>-0.5546178222</c:v>
                </c:pt>
                <c:pt idx="468">
                  <c:v>-1.025505543</c:v>
                </c:pt>
                <c:pt idx="469">
                  <c:v>-0.97346550229999995</c:v>
                </c:pt>
                <c:pt idx="470">
                  <c:v>-0.90004956719999996</c:v>
                </c:pt>
                <c:pt idx="471">
                  <c:v>0.84174871439999999</c:v>
                </c:pt>
                <c:pt idx="472">
                  <c:v>3.1724042890000002</c:v>
                </c:pt>
                <c:pt idx="473">
                  <c:v>5.3257231709999999</c:v>
                </c:pt>
                <c:pt idx="474">
                  <c:v>5.4428687099999999</c:v>
                </c:pt>
                <c:pt idx="475">
                  <c:v>6.3068652150000002</c:v>
                </c:pt>
                <c:pt idx="476">
                  <c:v>7.7733325960000004</c:v>
                </c:pt>
                <c:pt idx="477">
                  <c:v>8.7188253400000004</c:v>
                </c:pt>
                <c:pt idx="478">
                  <c:v>7.3528137210000004</c:v>
                </c:pt>
                <c:pt idx="479">
                  <c:v>6.4573020940000001</c:v>
                </c:pt>
                <c:pt idx="480">
                  <c:v>5.7261438370000004</c:v>
                </c:pt>
                <c:pt idx="481">
                  <c:v>4.6945700649999997</c:v>
                </c:pt>
                <c:pt idx="482">
                  <c:v>5.2200207709999997</c:v>
                </c:pt>
                <c:pt idx="483">
                  <c:v>4.4314184189999999</c:v>
                </c:pt>
                <c:pt idx="484">
                  <c:v>2.480772972</c:v>
                </c:pt>
                <c:pt idx="485">
                  <c:v>1.3727635149999999</c:v>
                </c:pt>
                <c:pt idx="486">
                  <c:v>5.5598944429999998E-2</c:v>
                </c:pt>
                <c:pt idx="487">
                  <c:v>-0.87748277190000001</c:v>
                </c:pt>
                <c:pt idx="488">
                  <c:v>0.69476974010000003</c:v>
                </c:pt>
                <c:pt idx="489">
                  <c:v>1.2810238599999999</c:v>
                </c:pt>
                <c:pt idx="490">
                  <c:v>-1.093303323</c:v>
                </c:pt>
                <c:pt idx="491">
                  <c:v>-0.96985578539999995</c:v>
                </c:pt>
                <c:pt idx="492">
                  <c:v>1.2559512850000001</c:v>
                </c:pt>
                <c:pt idx="493">
                  <c:v>-4.5039225369999998E-2</c:v>
                </c:pt>
                <c:pt idx="494">
                  <c:v>-0.2026235163</c:v>
                </c:pt>
                <c:pt idx="495">
                  <c:v>0.36108183859999998</c:v>
                </c:pt>
                <c:pt idx="496">
                  <c:v>0.57293123010000002</c:v>
                </c:pt>
                <c:pt idx="497">
                  <c:v>0.1229010224</c:v>
                </c:pt>
                <c:pt idx="498">
                  <c:v>-2.640779503E-2</c:v>
                </c:pt>
                <c:pt idx="499">
                  <c:v>0.34923172000000002</c:v>
                </c:pt>
                <c:pt idx="500">
                  <c:v>0.74511641260000006</c:v>
                </c:pt>
                <c:pt idx="501">
                  <c:v>-6.8984113629999996E-2</c:v>
                </c:pt>
                <c:pt idx="502">
                  <c:v>-1.0424381490000001</c:v>
                </c:pt>
                <c:pt idx="503">
                  <c:v>-0.82207024100000003</c:v>
                </c:pt>
                <c:pt idx="504">
                  <c:v>-1.708320498</c:v>
                </c:pt>
                <c:pt idx="505">
                  <c:v>-0.63209509850000001</c:v>
                </c:pt>
                <c:pt idx="506">
                  <c:v>-0.92964124680000004</c:v>
                </c:pt>
                <c:pt idx="507">
                  <c:v>-0.93174368139999997</c:v>
                </c:pt>
                <c:pt idx="508">
                  <c:v>0.1735076159</c:v>
                </c:pt>
                <c:pt idx="509">
                  <c:v>0.30009573699999997</c:v>
                </c:pt>
                <c:pt idx="510">
                  <c:v>1.3732448820000001</c:v>
                </c:pt>
                <c:pt idx="511">
                  <c:v>0.96035814289999999</c:v>
                </c:pt>
                <c:pt idx="512">
                  <c:v>2.2346506119999998</c:v>
                </c:pt>
                <c:pt idx="513">
                  <c:v>0.92823880910000001</c:v>
                </c:pt>
                <c:pt idx="514">
                  <c:v>1.683857441</c:v>
                </c:pt>
                <c:pt idx="515">
                  <c:v>0.57588285210000001</c:v>
                </c:pt>
                <c:pt idx="516">
                  <c:v>2.450187922</c:v>
                </c:pt>
                <c:pt idx="517">
                  <c:v>2.3179607390000001</c:v>
                </c:pt>
                <c:pt idx="518">
                  <c:v>0.79898285869999996</c:v>
                </c:pt>
                <c:pt idx="519">
                  <c:v>-0.52990919349999999</c:v>
                </c:pt>
                <c:pt idx="520">
                  <c:v>1.5644142400000002E-2</c:v>
                </c:pt>
                <c:pt idx="521">
                  <c:v>0.20912370089999999</c:v>
                </c:pt>
                <c:pt idx="522">
                  <c:v>-0.3659262955</c:v>
                </c:pt>
                <c:pt idx="523">
                  <c:v>0.69511276479999995</c:v>
                </c:pt>
                <c:pt idx="524">
                  <c:v>0.19641815130000001</c:v>
                </c:pt>
                <c:pt idx="525">
                  <c:v>0.66373872759999997</c:v>
                </c:pt>
                <c:pt idx="526">
                  <c:v>-0.1039971262</c:v>
                </c:pt>
                <c:pt idx="527">
                  <c:v>1.4472405909999999</c:v>
                </c:pt>
                <c:pt idx="528">
                  <c:v>1.095594645</c:v>
                </c:pt>
                <c:pt idx="529">
                  <c:v>2.709305525</c:v>
                </c:pt>
                <c:pt idx="530">
                  <c:v>1.6775763029999999</c:v>
                </c:pt>
                <c:pt idx="531">
                  <c:v>1.6599130630000001</c:v>
                </c:pt>
                <c:pt idx="532">
                  <c:v>2.8607337469999998</c:v>
                </c:pt>
                <c:pt idx="533">
                  <c:v>0.55916619300000003</c:v>
                </c:pt>
                <c:pt idx="534">
                  <c:v>0.25118136410000003</c:v>
                </c:pt>
                <c:pt idx="535">
                  <c:v>-1.2595615389999999</c:v>
                </c:pt>
                <c:pt idx="536">
                  <c:v>-0.58050942419999996</c:v>
                </c:pt>
                <c:pt idx="537">
                  <c:v>-0.42941743139999999</c:v>
                </c:pt>
                <c:pt idx="538">
                  <c:v>-0.73837846519999994</c:v>
                </c:pt>
                <c:pt idx="539">
                  <c:v>-0.67958688739999995</c:v>
                </c:pt>
                <c:pt idx="540">
                  <c:v>-0.41534072160000002</c:v>
                </c:pt>
                <c:pt idx="541">
                  <c:v>-2.1359488959999999</c:v>
                </c:pt>
                <c:pt idx="542">
                  <c:v>-0.32975098489999999</c:v>
                </c:pt>
                <c:pt idx="543">
                  <c:v>-0.45941025019999998</c:v>
                </c:pt>
                <c:pt idx="544">
                  <c:v>0.82893884179999999</c:v>
                </c:pt>
                <c:pt idx="545">
                  <c:v>4.163120687E-2</c:v>
                </c:pt>
                <c:pt idx="546">
                  <c:v>0.96196210380000002</c:v>
                </c:pt>
                <c:pt idx="547">
                  <c:v>1.019521594</c:v>
                </c:pt>
                <c:pt idx="548">
                  <c:v>-0.53709834810000001</c:v>
                </c:pt>
                <c:pt idx="549">
                  <c:v>3.6457568410000002E-2</c:v>
                </c:pt>
                <c:pt idx="550">
                  <c:v>0.46733626719999999</c:v>
                </c:pt>
                <c:pt idx="551">
                  <c:v>1.8509817120000001</c:v>
                </c:pt>
                <c:pt idx="552">
                  <c:v>0.12712360919999999</c:v>
                </c:pt>
                <c:pt idx="553">
                  <c:v>1.5155746939999999</c:v>
                </c:pt>
                <c:pt idx="554">
                  <c:v>1.4767351150000001</c:v>
                </c:pt>
                <c:pt idx="555">
                  <c:v>3.5523602959999998</c:v>
                </c:pt>
                <c:pt idx="556">
                  <c:v>1.8787853720000001</c:v>
                </c:pt>
                <c:pt idx="557">
                  <c:v>0.44586449859999999</c:v>
                </c:pt>
                <c:pt idx="558">
                  <c:v>0.44579926130000003</c:v>
                </c:pt>
                <c:pt idx="559">
                  <c:v>1.038525701</c:v>
                </c:pt>
                <c:pt idx="560">
                  <c:v>0.53077924249999997</c:v>
                </c:pt>
                <c:pt idx="561">
                  <c:v>-0.42647591229999998</c:v>
                </c:pt>
                <c:pt idx="562">
                  <c:v>-1.089827061</c:v>
                </c:pt>
                <c:pt idx="563">
                  <c:v>-0.1348537803</c:v>
                </c:pt>
                <c:pt idx="564">
                  <c:v>0.20431789759999999</c:v>
                </c:pt>
                <c:pt idx="565">
                  <c:v>1.7156779769999999</c:v>
                </c:pt>
                <c:pt idx="566">
                  <c:v>0.42995056510000002</c:v>
                </c:pt>
                <c:pt idx="567">
                  <c:v>1.8925749059999999</c:v>
                </c:pt>
                <c:pt idx="568">
                  <c:v>1.2965523000000001</c:v>
                </c:pt>
                <c:pt idx="569">
                  <c:v>1.2375991340000001</c:v>
                </c:pt>
                <c:pt idx="570">
                  <c:v>1.4074691530000001</c:v>
                </c:pt>
                <c:pt idx="571">
                  <c:v>1.344852328</c:v>
                </c:pt>
                <c:pt idx="572">
                  <c:v>0.87283849719999995</c:v>
                </c:pt>
                <c:pt idx="573">
                  <c:v>1.5490672590000001</c:v>
                </c:pt>
                <c:pt idx="574">
                  <c:v>1.038594265E-2</c:v>
                </c:pt>
                <c:pt idx="575">
                  <c:v>1.5357319119999999</c:v>
                </c:pt>
                <c:pt idx="576">
                  <c:v>3.0490102769999998</c:v>
                </c:pt>
                <c:pt idx="577">
                  <c:v>4.2546386719999996</c:v>
                </c:pt>
                <c:pt idx="578">
                  <c:v>5.0725812909999997</c:v>
                </c:pt>
                <c:pt idx="579">
                  <c:v>5.0607671740000004</c:v>
                </c:pt>
                <c:pt idx="580">
                  <c:v>6.1846919060000003</c:v>
                </c:pt>
                <c:pt idx="581">
                  <c:v>6.5420875550000002</c:v>
                </c:pt>
                <c:pt idx="582">
                  <c:v>6.2267384530000003</c:v>
                </c:pt>
                <c:pt idx="583">
                  <c:v>6.9795155529999997</c:v>
                </c:pt>
                <c:pt idx="584">
                  <c:v>3.623123884</c:v>
                </c:pt>
                <c:pt idx="585">
                  <c:v>2.755238533</c:v>
                </c:pt>
                <c:pt idx="586">
                  <c:v>0.87259435649999995</c:v>
                </c:pt>
                <c:pt idx="587">
                  <c:v>0.49426463250000002</c:v>
                </c:pt>
                <c:pt idx="588">
                  <c:v>-0.54101300240000005</c:v>
                </c:pt>
                <c:pt idx="589">
                  <c:v>-0.78863769770000003</c:v>
                </c:pt>
                <c:pt idx="590">
                  <c:v>9.3062184749999999E-2</c:v>
                </c:pt>
                <c:pt idx="591">
                  <c:v>0.91696023940000004</c:v>
                </c:pt>
                <c:pt idx="592">
                  <c:v>1.879009366</c:v>
                </c:pt>
                <c:pt idx="593">
                  <c:v>1.4994751209999999</c:v>
                </c:pt>
                <c:pt idx="594">
                  <c:v>2.430451632</c:v>
                </c:pt>
                <c:pt idx="595">
                  <c:v>2.972645521</c:v>
                </c:pt>
                <c:pt idx="596">
                  <c:v>2.5359015459999998</c:v>
                </c:pt>
                <c:pt idx="597">
                  <c:v>2.2954797739999999</c:v>
                </c:pt>
                <c:pt idx="598">
                  <c:v>1.5094952580000001</c:v>
                </c:pt>
                <c:pt idx="599">
                  <c:v>0.4389539361</c:v>
                </c:pt>
                <c:pt idx="600">
                  <c:v>0.1320559382</c:v>
                </c:pt>
                <c:pt idx="601">
                  <c:v>-2.0386197570000002</c:v>
                </c:pt>
                <c:pt idx="602">
                  <c:v>-0.3319737613</c:v>
                </c:pt>
                <c:pt idx="603">
                  <c:v>1.109163165</c:v>
                </c:pt>
                <c:pt idx="604">
                  <c:v>0.6054360271</c:v>
                </c:pt>
                <c:pt idx="605">
                  <c:v>0.50710135700000003</c:v>
                </c:pt>
                <c:pt idx="606">
                  <c:v>-0.94306379559999998</c:v>
                </c:pt>
                <c:pt idx="607">
                  <c:v>0.47157356140000001</c:v>
                </c:pt>
                <c:pt idx="608">
                  <c:v>-1.1452057360000001</c:v>
                </c:pt>
                <c:pt idx="609">
                  <c:v>1.128604293</c:v>
                </c:pt>
                <c:pt idx="610">
                  <c:v>-0.58197325470000005</c:v>
                </c:pt>
                <c:pt idx="611">
                  <c:v>0.41514259580000001</c:v>
                </c:pt>
                <c:pt idx="612">
                  <c:v>0.28775063159999997</c:v>
                </c:pt>
                <c:pt idx="613">
                  <c:v>0.54093104599999997</c:v>
                </c:pt>
                <c:pt idx="614">
                  <c:v>1.7824627159999999</c:v>
                </c:pt>
                <c:pt idx="615">
                  <c:v>-0.17245498300000001</c:v>
                </c:pt>
                <c:pt idx="616">
                  <c:v>-0.42480254169999998</c:v>
                </c:pt>
                <c:pt idx="617">
                  <c:v>-1.0866057870000001</c:v>
                </c:pt>
                <c:pt idx="618">
                  <c:v>3.2122406959999998</c:v>
                </c:pt>
                <c:pt idx="619">
                  <c:v>2.311250448</c:v>
                </c:pt>
                <c:pt idx="620">
                  <c:v>1.300397158</c:v>
                </c:pt>
                <c:pt idx="621">
                  <c:v>1.4662252659999999</c:v>
                </c:pt>
                <c:pt idx="622">
                  <c:v>1.918087721</c:v>
                </c:pt>
                <c:pt idx="623">
                  <c:v>0.31505373120000002</c:v>
                </c:pt>
                <c:pt idx="624">
                  <c:v>0.26891228560000002</c:v>
                </c:pt>
                <c:pt idx="625">
                  <c:v>0.63935583829999998</c:v>
                </c:pt>
                <c:pt idx="626">
                  <c:v>-0.29803192620000002</c:v>
                </c:pt>
                <c:pt idx="627">
                  <c:v>0.14976036549999999</c:v>
                </c:pt>
                <c:pt idx="628">
                  <c:v>-4.6597053299999996E-3</c:v>
                </c:pt>
                <c:pt idx="629">
                  <c:v>-0.87309211490000005</c:v>
                </c:pt>
                <c:pt idx="630">
                  <c:v>0.58843874929999995</c:v>
                </c:pt>
                <c:pt idx="631">
                  <c:v>1.0275509359999999</c:v>
                </c:pt>
                <c:pt idx="632">
                  <c:v>0.88442212340000004</c:v>
                </c:pt>
                <c:pt idx="633">
                  <c:v>0.96859300140000004</c:v>
                </c:pt>
                <c:pt idx="634">
                  <c:v>0.84166985750000001</c:v>
                </c:pt>
                <c:pt idx="635">
                  <c:v>-6.9366082549999999E-2</c:v>
                </c:pt>
                <c:pt idx="636">
                  <c:v>-1.609585762</c:v>
                </c:pt>
                <c:pt idx="637">
                  <c:v>-1.5238040690000001</c:v>
                </c:pt>
                <c:pt idx="638">
                  <c:v>-1.1021953819999999</c:v>
                </c:pt>
                <c:pt idx="639">
                  <c:v>-1.1172671320000001</c:v>
                </c:pt>
                <c:pt idx="640">
                  <c:v>1.0537527799999999</c:v>
                </c:pt>
                <c:pt idx="641">
                  <c:v>0.89853560919999997</c:v>
                </c:pt>
                <c:pt idx="642">
                  <c:v>1.0173188449999999</c:v>
                </c:pt>
                <c:pt idx="643">
                  <c:v>0.10284402970000001</c:v>
                </c:pt>
                <c:pt idx="644">
                  <c:v>-1.164941311</c:v>
                </c:pt>
                <c:pt idx="645">
                  <c:v>-0.71101015810000001</c:v>
                </c:pt>
                <c:pt idx="646">
                  <c:v>-0.21407747269999999</c:v>
                </c:pt>
                <c:pt idx="647">
                  <c:v>0.99824160340000001</c:v>
                </c:pt>
                <c:pt idx="648">
                  <c:v>0.21371982989999999</c:v>
                </c:pt>
                <c:pt idx="649">
                  <c:v>1.4960372449999999</c:v>
                </c:pt>
                <c:pt idx="650">
                  <c:v>0.59932279590000004</c:v>
                </c:pt>
                <c:pt idx="651">
                  <c:v>1.7403934000000001</c:v>
                </c:pt>
                <c:pt idx="652">
                  <c:v>0.76896256210000002</c:v>
                </c:pt>
                <c:pt idx="653">
                  <c:v>-0.54766076799999996</c:v>
                </c:pt>
                <c:pt idx="654">
                  <c:v>-0.30076590180000001</c:v>
                </c:pt>
                <c:pt idx="655">
                  <c:v>-1.1335040329999999</c:v>
                </c:pt>
                <c:pt idx="656">
                  <c:v>0.22024071219999999</c:v>
                </c:pt>
                <c:pt idx="657">
                  <c:v>0.28766560549999998</c:v>
                </c:pt>
                <c:pt idx="658">
                  <c:v>0.25504052640000002</c:v>
                </c:pt>
                <c:pt idx="659">
                  <c:v>1.039021492</c:v>
                </c:pt>
                <c:pt idx="660">
                  <c:v>-0.79242682460000002</c:v>
                </c:pt>
                <c:pt idx="661">
                  <c:v>0.69487309460000002</c:v>
                </c:pt>
                <c:pt idx="662">
                  <c:v>2.0793454649999998</c:v>
                </c:pt>
                <c:pt idx="663">
                  <c:v>3.4576058390000002</c:v>
                </c:pt>
                <c:pt idx="664">
                  <c:v>2.3969531059999998</c:v>
                </c:pt>
                <c:pt idx="665">
                  <c:v>3.2661383150000001</c:v>
                </c:pt>
                <c:pt idx="666">
                  <c:v>2.8394129279999998</c:v>
                </c:pt>
                <c:pt idx="667">
                  <c:v>0.82361000780000004</c:v>
                </c:pt>
                <c:pt idx="668">
                  <c:v>0.47904452679999998</c:v>
                </c:pt>
                <c:pt idx="669">
                  <c:v>-0.3577873707</c:v>
                </c:pt>
                <c:pt idx="670">
                  <c:v>-0.61276799439999996</c:v>
                </c:pt>
                <c:pt idx="671">
                  <c:v>-0.81122487779999997</c:v>
                </c:pt>
                <c:pt idx="672">
                  <c:v>-1.9163885119999999</c:v>
                </c:pt>
                <c:pt idx="673">
                  <c:v>-1.937638521</c:v>
                </c:pt>
                <c:pt idx="674">
                  <c:v>-0.5636430979</c:v>
                </c:pt>
                <c:pt idx="675">
                  <c:v>-1.530899405</c:v>
                </c:pt>
                <c:pt idx="676">
                  <c:v>-1.2344915869999999</c:v>
                </c:pt>
                <c:pt idx="677">
                  <c:v>0.89866781230000004</c:v>
                </c:pt>
                <c:pt idx="678">
                  <c:v>1.5956301690000001</c:v>
                </c:pt>
                <c:pt idx="679">
                  <c:v>0.69807416200000005</c:v>
                </c:pt>
                <c:pt idx="680">
                  <c:v>0.53085613249999997</c:v>
                </c:pt>
                <c:pt idx="681">
                  <c:v>-0.1586281061</c:v>
                </c:pt>
                <c:pt idx="682">
                  <c:v>1.69634676</c:v>
                </c:pt>
                <c:pt idx="683">
                  <c:v>6.7039437590000001E-2</c:v>
                </c:pt>
                <c:pt idx="684">
                  <c:v>0.25807154180000003</c:v>
                </c:pt>
                <c:pt idx="685">
                  <c:v>0.57266873119999995</c:v>
                </c:pt>
                <c:pt idx="686">
                  <c:v>0.1508449167</c:v>
                </c:pt>
                <c:pt idx="687">
                  <c:v>-0.58960008620000004</c:v>
                </c:pt>
                <c:pt idx="688">
                  <c:v>1.9562895300000001</c:v>
                </c:pt>
                <c:pt idx="689">
                  <c:v>1.513913155</c:v>
                </c:pt>
                <c:pt idx="690">
                  <c:v>0.59543859960000001</c:v>
                </c:pt>
                <c:pt idx="691">
                  <c:v>-1.5070708989999999</c:v>
                </c:pt>
                <c:pt idx="692">
                  <c:v>-3.3985149120000002E-2</c:v>
                </c:pt>
                <c:pt idx="693">
                  <c:v>-0.27629739050000002</c:v>
                </c:pt>
                <c:pt idx="694">
                  <c:v>0.45331436400000003</c:v>
                </c:pt>
                <c:pt idx="695">
                  <c:v>1.770397067</c:v>
                </c:pt>
                <c:pt idx="696">
                  <c:v>-0.2390070111</c:v>
                </c:pt>
                <c:pt idx="697">
                  <c:v>0.98411589860000004</c:v>
                </c:pt>
                <c:pt idx="698">
                  <c:v>1.020603299</c:v>
                </c:pt>
                <c:pt idx="699">
                  <c:v>1.192494035</c:v>
                </c:pt>
                <c:pt idx="700">
                  <c:v>0.41295421119999998</c:v>
                </c:pt>
                <c:pt idx="701">
                  <c:v>-0.2972860336</c:v>
                </c:pt>
                <c:pt idx="702">
                  <c:v>0.61374235150000001</c:v>
                </c:pt>
                <c:pt idx="703">
                  <c:v>-1.1696835759999999</c:v>
                </c:pt>
                <c:pt idx="704">
                  <c:v>-0.1059733927</c:v>
                </c:pt>
                <c:pt idx="705">
                  <c:v>0.17659744620000001</c:v>
                </c:pt>
                <c:pt idx="706">
                  <c:v>0.1902052313</c:v>
                </c:pt>
                <c:pt idx="707">
                  <c:v>1.3103164430000001</c:v>
                </c:pt>
                <c:pt idx="708">
                  <c:v>7.6843716199999995E-2</c:v>
                </c:pt>
                <c:pt idx="709">
                  <c:v>-0.63470411299999996</c:v>
                </c:pt>
                <c:pt idx="710">
                  <c:v>-0.67892611030000005</c:v>
                </c:pt>
                <c:pt idx="711">
                  <c:v>-2.2273409370000001</c:v>
                </c:pt>
                <c:pt idx="712">
                  <c:v>0.459534198</c:v>
                </c:pt>
                <c:pt idx="713">
                  <c:v>2.0122900010000002</c:v>
                </c:pt>
                <c:pt idx="714">
                  <c:v>2.376071692</c:v>
                </c:pt>
                <c:pt idx="715">
                  <c:v>3.8392705920000001</c:v>
                </c:pt>
                <c:pt idx="716">
                  <c:v>4.5450501440000002</c:v>
                </c:pt>
                <c:pt idx="717">
                  <c:v>6.0922865870000003</c:v>
                </c:pt>
                <c:pt idx="718">
                  <c:v>4.6483135219999996</c:v>
                </c:pt>
                <c:pt idx="719">
                  <c:v>3.1600201129999999</c:v>
                </c:pt>
                <c:pt idx="720">
                  <c:v>4.5778160100000003</c:v>
                </c:pt>
                <c:pt idx="721">
                  <c:v>4.1243867869999997</c:v>
                </c:pt>
                <c:pt idx="722">
                  <c:v>3.7415063380000002</c:v>
                </c:pt>
                <c:pt idx="723">
                  <c:v>3.3085777759999999</c:v>
                </c:pt>
                <c:pt idx="724">
                  <c:v>4.151089668</c:v>
                </c:pt>
                <c:pt idx="725">
                  <c:v>1.936769247</c:v>
                </c:pt>
                <c:pt idx="726">
                  <c:v>3.6630845070000002</c:v>
                </c:pt>
                <c:pt idx="727">
                  <c:v>1.775778294</c:v>
                </c:pt>
                <c:pt idx="728">
                  <c:v>1.7315134999999999</c:v>
                </c:pt>
                <c:pt idx="729">
                  <c:v>1.5359326600000001</c:v>
                </c:pt>
                <c:pt idx="730">
                  <c:v>4.0729637150000002</c:v>
                </c:pt>
                <c:pt idx="731">
                  <c:v>2.259042263</c:v>
                </c:pt>
                <c:pt idx="732">
                  <c:v>1.7848854059999999</c:v>
                </c:pt>
                <c:pt idx="733">
                  <c:v>1.0167628529999999</c:v>
                </c:pt>
                <c:pt idx="734">
                  <c:v>0.36749708650000001</c:v>
                </c:pt>
                <c:pt idx="735">
                  <c:v>5.8253526690000001E-2</c:v>
                </c:pt>
                <c:pt idx="736">
                  <c:v>-2.4430751800000001</c:v>
                </c:pt>
                <c:pt idx="737">
                  <c:v>-0.54603791239999999</c:v>
                </c:pt>
                <c:pt idx="738">
                  <c:v>-1.101532102</c:v>
                </c:pt>
                <c:pt idx="739">
                  <c:v>-0.86132645610000003</c:v>
                </c:pt>
                <c:pt idx="740">
                  <c:v>1.4553847310000001</c:v>
                </c:pt>
                <c:pt idx="741">
                  <c:v>0.36259096860000001</c:v>
                </c:pt>
                <c:pt idx="742">
                  <c:v>0.89636725189999999</c:v>
                </c:pt>
                <c:pt idx="743">
                  <c:v>0.22894211110000001</c:v>
                </c:pt>
                <c:pt idx="744">
                  <c:v>-0.46482443810000001</c:v>
                </c:pt>
                <c:pt idx="745">
                  <c:v>0.312679708</c:v>
                </c:pt>
                <c:pt idx="746">
                  <c:v>0.14755208789999999</c:v>
                </c:pt>
                <c:pt idx="747">
                  <c:v>0.25241219999999998</c:v>
                </c:pt>
                <c:pt idx="748">
                  <c:v>-0.34351211790000002</c:v>
                </c:pt>
                <c:pt idx="749">
                  <c:v>-0.50294268129999997</c:v>
                </c:pt>
                <c:pt idx="750">
                  <c:v>0.55322182180000001</c:v>
                </c:pt>
                <c:pt idx="751">
                  <c:v>0.78619676829999996</c:v>
                </c:pt>
                <c:pt idx="752">
                  <c:v>0.76105439659999996</c:v>
                </c:pt>
                <c:pt idx="753">
                  <c:v>3.2910687919999999</c:v>
                </c:pt>
                <c:pt idx="754">
                  <c:v>1.2593626979999999</c:v>
                </c:pt>
                <c:pt idx="755">
                  <c:v>1.2829391960000001</c:v>
                </c:pt>
                <c:pt idx="756">
                  <c:v>-5.462955311E-2</c:v>
                </c:pt>
                <c:pt idx="757">
                  <c:v>1.2228078840000001</c:v>
                </c:pt>
                <c:pt idx="758">
                  <c:v>-0.53425580260000005</c:v>
                </c:pt>
                <c:pt idx="759">
                  <c:v>0.82065045830000005</c:v>
                </c:pt>
                <c:pt idx="760">
                  <c:v>-0.32799991969999998</c:v>
                </c:pt>
                <c:pt idx="761">
                  <c:v>1.5811613799999999</c:v>
                </c:pt>
                <c:pt idx="762">
                  <c:v>0.65534532069999996</c:v>
                </c:pt>
                <c:pt idx="763">
                  <c:v>-0.14140467349999999</c:v>
                </c:pt>
                <c:pt idx="764">
                  <c:v>-1.7033815380000001E-2</c:v>
                </c:pt>
                <c:pt idx="765">
                  <c:v>0.36052033309999998</c:v>
                </c:pt>
                <c:pt idx="766">
                  <c:v>0.318703562</c:v>
                </c:pt>
                <c:pt idx="767">
                  <c:v>2.3180167680000001</c:v>
                </c:pt>
                <c:pt idx="768">
                  <c:v>0.90314298869999998</c:v>
                </c:pt>
                <c:pt idx="769">
                  <c:v>0.2135857642</c:v>
                </c:pt>
                <c:pt idx="770">
                  <c:v>0.41414582729999999</c:v>
                </c:pt>
                <c:pt idx="771">
                  <c:v>1.5554920430000001</c:v>
                </c:pt>
                <c:pt idx="772">
                  <c:v>-1.014502287</c:v>
                </c:pt>
                <c:pt idx="773">
                  <c:v>1.582302809</c:v>
                </c:pt>
                <c:pt idx="774">
                  <c:v>0.3397808075</c:v>
                </c:pt>
                <c:pt idx="775">
                  <c:v>1.0605156419999999</c:v>
                </c:pt>
                <c:pt idx="776">
                  <c:v>1.4057128430000001</c:v>
                </c:pt>
                <c:pt idx="777">
                  <c:v>2.3619332310000001</c:v>
                </c:pt>
                <c:pt idx="778">
                  <c:v>1.89084959</c:v>
                </c:pt>
                <c:pt idx="779">
                  <c:v>1.8175586459999999</c:v>
                </c:pt>
                <c:pt idx="780">
                  <c:v>1.4616796970000001</c:v>
                </c:pt>
                <c:pt idx="781">
                  <c:v>0.43434280159999999</c:v>
                </c:pt>
                <c:pt idx="782">
                  <c:v>-0.38459515570000002</c:v>
                </c:pt>
                <c:pt idx="783">
                  <c:v>1.4730075600000001</c:v>
                </c:pt>
                <c:pt idx="784">
                  <c:v>0.25530824070000002</c:v>
                </c:pt>
                <c:pt idx="785">
                  <c:v>-0.27251434330000002</c:v>
                </c:pt>
                <c:pt idx="786">
                  <c:v>0.75881338119999997</c:v>
                </c:pt>
                <c:pt idx="787">
                  <c:v>-0.27724078299999999</c:v>
                </c:pt>
                <c:pt idx="788">
                  <c:v>-0.69367462400000002</c:v>
                </c:pt>
                <c:pt idx="789">
                  <c:v>-1.257663846</c:v>
                </c:pt>
                <c:pt idx="790">
                  <c:v>-0.3095499277</c:v>
                </c:pt>
                <c:pt idx="791">
                  <c:v>0.27206099030000003</c:v>
                </c:pt>
                <c:pt idx="792">
                  <c:v>-0.28933584690000003</c:v>
                </c:pt>
                <c:pt idx="793">
                  <c:v>1.6532654760000001</c:v>
                </c:pt>
                <c:pt idx="794">
                  <c:v>1.248834014</c:v>
                </c:pt>
                <c:pt idx="795">
                  <c:v>0.77548962830000001</c:v>
                </c:pt>
                <c:pt idx="796">
                  <c:v>-0.99756544830000005</c:v>
                </c:pt>
                <c:pt idx="797">
                  <c:v>1.3873425720000001</c:v>
                </c:pt>
                <c:pt idx="798">
                  <c:v>-0.10255268219999999</c:v>
                </c:pt>
                <c:pt idx="799">
                  <c:v>0.34460532669999999</c:v>
                </c:pt>
                <c:pt idx="800">
                  <c:v>-0.47707873579999999</c:v>
                </c:pt>
                <c:pt idx="801">
                  <c:v>0.31003180149999998</c:v>
                </c:pt>
                <c:pt idx="802">
                  <c:v>0.57354360820000005</c:v>
                </c:pt>
                <c:pt idx="803">
                  <c:v>1.184873343</c:v>
                </c:pt>
                <c:pt idx="804">
                  <c:v>1.8062983749999999</c:v>
                </c:pt>
                <c:pt idx="805">
                  <c:v>3.4077260489999999</c:v>
                </c:pt>
                <c:pt idx="806">
                  <c:v>5.4053349490000002</c:v>
                </c:pt>
                <c:pt idx="807">
                  <c:v>5.411859035</c:v>
                </c:pt>
                <c:pt idx="808">
                  <c:v>7.5266466139999997</c:v>
                </c:pt>
                <c:pt idx="809">
                  <c:v>9.8413162229999998</c:v>
                </c:pt>
                <c:pt idx="810">
                  <c:v>8.6088438029999992</c:v>
                </c:pt>
                <c:pt idx="811">
                  <c:v>7.724988937</c:v>
                </c:pt>
                <c:pt idx="812">
                  <c:v>6.2587156300000002</c:v>
                </c:pt>
                <c:pt idx="813">
                  <c:v>4.5699906349999999</c:v>
                </c:pt>
                <c:pt idx="814">
                  <c:v>2.595161676</c:v>
                </c:pt>
                <c:pt idx="815">
                  <c:v>-0.27395886180000001</c:v>
                </c:pt>
                <c:pt idx="816">
                  <c:v>-1.680136085</c:v>
                </c:pt>
                <c:pt idx="817">
                  <c:v>-0.26593330500000001</c:v>
                </c:pt>
                <c:pt idx="818">
                  <c:v>-0.31014889480000002</c:v>
                </c:pt>
                <c:pt idx="819">
                  <c:v>9.9754542109999997E-2</c:v>
                </c:pt>
                <c:pt idx="820">
                  <c:v>2.9390869140000002</c:v>
                </c:pt>
                <c:pt idx="821">
                  <c:v>2.9633383750000002</c:v>
                </c:pt>
                <c:pt idx="822">
                  <c:v>4.7275691030000004</c:v>
                </c:pt>
                <c:pt idx="823">
                  <c:v>3.865145922</c:v>
                </c:pt>
                <c:pt idx="824">
                  <c:v>2.5223543639999999</c:v>
                </c:pt>
                <c:pt idx="825">
                  <c:v>1.36181581</c:v>
                </c:pt>
                <c:pt idx="826">
                  <c:v>1.248803616</c:v>
                </c:pt>
                <c:pt idx="827">
                  <c:v>1.6285498140000001</c:v>
                </c:pt>
                <c:pt idx="828">
                  <c:v>0.26388564710000001</c:v>
                </c:pt>
                <c:pt idx="829">
                  <c:v>-1.4416805509999999</c:v>
                </c:pt>
                <c:pt idx="830">
                  <c:v>0.1244150326</c:v>
                </c:pt>
                <c:pt idx="831">
                  <c:v>0.1413265169</c:v>
                </c:pt>
                <c:pt idx="832">
                  <c:v>0.20334495599999999</c:v>
                </c:pt>
                <c:pt idx="833">
                  <c:v>1.1352274419999999</c:v>
                </c:pt>
                <c:pt idx="834">
                  <c:v>-0.53930085900000002</c:v>
                </c:pt>
                <c:pt idx="835">
                  <c:v>-1.378097653</c:v>
                </c:pt>
                <c:pt idx="836">
                  <c:v>1.5404566529999999</c:v>
                </c:pt>
                <c:pt idx="837">
                  <c:v>4.0870264169999997E-2</c:v>
                </c:pt>
                <c:pt idx="838">
                  <c:v>-0.40538069609999999</c:v>
                </c:pt>
                <c:pt idx="839">
                  <c:v>9.5312364400000002E-2</c:v>
                </c:pt>
                <c:pt idx="840">
                  <c:v>0.80152994389999999</c:v>
                </c:pt>
                <c:pt idx="841">
                  <c:v>0.77729082110000003</c:v>
                </c:pt>
                <c:pt idx="842">
                  <c:v>-0.1103536785</c:v>
                </c:pt>
                <c:pt idx="843">
                  <c:v>0.57451719050000005</c:v>
                </c:pt>
                <c:pt idx="844">
                  <c:v>0.81801760199999995</c:v>
                </c:pt>
                <c:pt idx="845">
                  <c:v>0.29381576180000002</c:v>
                </c:pt>
                <c:pt idx="846">
                  <c:v>1.4468865390000001</c:v>
                </c:pt>
                <c:pt idx="847">
                  <c:v>1.518850684</c:v>
                </c:pt>
                <c:pt idx="848">
                  <c:v>1.719849706</c:v>
                </c:pt>
                <c:pt idx="849">
                  <c:v>0.45212623480000003</c:v>
                </c:pt>
                <c:pt idx="850">
                  <c:v>-1.4064242840000001</c:v>
                </c:pt>
                <c:pt idx="851">
                  <c:v>-1.2348486190000001</c:v>
                </c:pt>
                <c:pt idx="852">
                  <c:v>-2.6434185499999998</c:v>
                </c:pt>
                <c:pt idx="853">
                  <c:v>-3.3034753049999997E-2</c:v>
                </c:pt>
                <c:pt idx="854">
                  <c:v>-0.6754188538</c:v>
                </c:pt>
                <c:pt idx="855">
                  <c:v>-0.37837195400000001</c:v>
                </c:pt>
                <c:pt idx="856">
                  <c:v>1.5570693019999999</c:v>
                </c:pt>
                <c:pt idx="857">
                  <c:v>2.5118231769999999E-2</c:v>
                </c:pt>
                <c:pt idx="858">
                  <c:v>1.7314678429999999</c:v>
                </c:pt>
                <c:pt idx="859">
                  <c:v>1.2090046409999999</c:v>
                </c:pt>
                <c:pt idx="860">
                  <c:v>-0.44751808050000003</c:v>
                </c:pt>
                <c:pt idx="861">
                  <c:v>-0.82740259169999997</c:v>
                </c:pt>
                <c:pt idx="862">
                  <c:v>0.1002727896</c:v>
                </c:pt>
                <c:pt idx="863">
                  <c:v>-0.1941041946</c:v>
                </c:pt>
                <c:pt idx="864">
                  <c:v>0.14952754970000001</c:v>
                </c:pt>
                <c:pt idx="865">
                  <c:v>-0.61486488579999998</c:v>
                </c:pt>
                <c:pt idx="866">
                  <c:v>0.67175084350000003</c:v>
                </c:pt>
                <c:pt idx="867">
                  <c:v>1.655534029</c:v>
                </c:pt>
                <c:pt idx="868">
                  <c:v>0.79068565369999999</c:v>
                </c:pt>
                <c:pt idx="869">
                  <c:v>0.91136473419999997</c:v>
                </c:pt>
                <c:pt idx="870">
                  <c:v>1.161627293</c:v>
                </c:pt>
                <c:pt idx="871">
                  <c:v>0.82515275480000005</c:v>
                </c:pt>
                <c:pt idx="872">
                  <c:v>0.13832901419999999</c:v>
                </c:pt>
                <c:pt idx="873">
                  <c:v>-0.76045250890000005</c:v>
                </c:pt>
                <c:pt idx="874">
                  <c:v>-1.7796341179999999</c:v>
                </c:pt>
                <c:pt idx="875">
                  <c:v>-0.494437933</c:v>
                </c:pt>
                <c:pt idx="876">
                  <c:v>-0.45096701379999998</c:v>
                </c:pt>
                <c:pt idx="877">
                  <c:v>0.1588788629</c:v>
                </c:pt>
                <c:pt idx="878">
                  <c:v>0.86975187060000003</c:v>
                </c:pt>
                <c:pt idx="879">
                  <c:v>2.6774146559999998</c:v>
                </c:pt>
                <c:pt idx="880">
                  <c:v>2.7979958059999999</c:v>
                </c:pt>
                <c:pt idx="881">
                  <c:v>1.201671481</c:v>
                </c:pt>
                <c:pt idx="882">
                  <c:v>2.0588834290000002</c:v>
                </c:pt>
                <c:pt idx="883">
                  <c:v>-0.1356664598</c:v>
                </c:pt>
                <c:pt idx="884">
                  <c:v>0.17664298419999999</c:v>
                </c:pt>
                <c:pt idx="885">
                  <c:v>2.7077581880000001</c:v>
                </c:pt>
                <c:pt idx="886">
                  <c:v>2.6309473510000001</c:v>
                </c:pt>
                <c:pt idx="887">
                  <c:v>3.9619872570000001</c:v>
                </c:pt>
                <c:pt idx="888">
                  <c:v>5.7519111629999999</c:v>
                </c:pt>
                <c:pt idx="889">
                  <c:v>7.5834560389999996</c:v>
                </c:pt>
                <c:pt idx="890">
                  <c:v>7.5890765189999998</c:v>
                </c:pt>
                <c:pt idx="891">
                  <c:v>8.4264249800000002</c:v>
                </c:pt>
                <c:pt idx="892">
                  <c:v>7.1246223449999997</c:v>
                </c:pt>
                <c:pt idx="893">
                  <c:v>4.9363789560000004</c:v>
                </c:pt>
                <c:pt idx="894">
                  <c:v>4.7787027359999996</c:v>
                </c:pt>
                <c:pt idx="895">
                  <c:v>3.002670288</c:v>
                </c:pt>
                <c:pt idx="896">
                  <c:v>1.5702267889999999</c:v>
                </c:pt>
                <c:pt idx="897">
                  <c:v>0.23489357529999999</c:v>
                </c:pt>
                <c:pt idx="898">
                  <c:v>-0.96462571620000004</c:v>
                </c:pt>
                <c:pt idx="899">
                  <c:v>-0.66738861800000004</c:v>
                </c:pt>
                <c:pt idx="900">
                  <c:v>-0.5973134041</c:v>
                </c:pt>
                <c:pt idx="901">
                  <c:v>0.43370911480000002</c:v>
                </c:pt>
                <c:pt idx="902">
                  <c:v>0.74959146980000002</c:v>
                </c:pt>
                <c:pt idx="903">
                  <c:v>1.597421169</c:v>
                </c:pt>
                <c:pt idx="904">
                  <c:v>2.8772170539999999</c:v>
                </c:pt>
                <c:pt idx="905">
                  <c:v>1.6059776539999999</c:v>
                </c:pt>
                <c:pt idx="906">
                  <c:v>0.38273194430000002</c:v>
                </c:pt>
                <c:pt idx="907">
                  <c:v>2.928730726</c:v>
                </c:pt>
                <c:pt idx="908">
                  <c:v>-0.36292400959999999</c:v>
                </c:pt>
                <c:pt idx="909">
                  <c:v>0.56914496420000005</c:v>
                </c:pt>
                <c:pt idx="910">
                  <c:v>-2.496945143</c:v>
                </c:pt>
                <c:pt idx="911">
                  <c:v>0.58569604159999999</c:v>
                </c:pt>
                <c:pt idx="912">
                  <c:v>0.5427736044</c:v>
                </c:pt>
                <c:pt idx="913">
                  <c:v>0.85226738449999995</c:v>
                </c:pt>
                <c:pt idx="914">
                  <c:v>-0.79021680360000002</c:v>
                </c:pt>
                <c:pt idx="915">
                  <c:v>1.350943089</c:v>
                </c:pt>
                <c:pt idx="916">
                  <c:v>-0.8217317462</c:v>
                </c:pt>
                <c:pt idx="917">
                  <c:v>-1.5646116729999999</c:v>
                </c:pt>
                <c:pt idx="918">
                  <c:v>0.32271817330000002</c:v>
                </c:pt>
                <c:pt idx="919">
                  <c:v>1.021767855</c:v>
                </c:pt>
                <c:pt idx="920">
                  <c:v>0.93057745700000005</c:v>
                </c:pt>
                <c:pt idx="921">
                  <c:v>1.478695989</c:v>
                </c:pt>
                <c:pt idx="922">
                  <c:v>0.95074522500000003</c:v>
                </c:pt>
                <c:pt idx="923">
                  <c:v>1.8244683740000001</c:v>
                </c:pt>
                <c:pt idx="924">
                  <c:v>0.5886999369</c:v>
                </c:pt>
                <c:pt idx="925">
                  <c:v>-1.127343416</c:v>
                </c:pt>
                <c:pt idx="926">
                  <c:v>-0.72909814120000005</c:v>
                </c:pt>
                <c:pt idx="927">
                  <c:v>1.248791456</c:v>
                </c:pt>
                <c:pt idx="928">
                  <c:v>0.2300443798</c:v>
                </c:pt>
                <c:pt idx="929">
                  <c:v>1.6051446199999999</c:v>
                </c:pt>
                <c:pt idx="930">
                  <c:v>4.7825262880000002E-3</c:v>
                </c:pt>
                <c:pt idx="931">
                  <c:v>-1.9231165649999999</c:v>
                </c:pt>
                <c:pt idx="932">
                  <c:v>1.141222119</c:v>
                </c:pt>
                <c:pt idx="933">
                  <c:v>1.2413607840000001</c:v>
                </c:pt>
                <c:pt idx="934">
                  <c:v>1.819077611</c:v>
                </c:pt>
                <c:pt idx="935">
                  <c:v>-0.79134917260000004</c:v>
                </c:pt>
                <c:pt idx="936">
                  <c:v>-1.0253530740000001</c:v>
                </c:pt>
                <c:pt idx="937">
                  <c:v>9.2086903750000004E-2</c:v>
                </c:pt>
                <c:pt idx="938">
                  <c:v>0.55031073090000004</c:v>
                </c:pt>
                <c:pt idx="939">
                  <c:v>1.7238850590000001</c:v>
                </c:pt>
                <c:pt idx="940">
                  <c:v>0.1146653369</c:v>
                </c:pt>
                <c:pt idx="941">
                  <c:v>-1.6458616260000001</c:v>
                </c:pt>
                <c:pt idx="942">
                  <c:v>1.354069948</c:v>
                </c:pt>
                <c:pt idx="943">
                  <c:v>-1.0965560670000001</c:v>
                </c:pt>
                <c:pt idx="944">
                  <c:v>-0.16048343479999999</c:v>
                </c:pt>
                <c:pt idx="945">
                  <c:v>-0.7455360889</c:v>
                </c:pt>
                <c:pt idx="946">
                  <c:v>1.599958301</c:v>
                </c:pt>
                <c:pt idx="947">
                  <c:v>1.2580709459999999</c:v>
                </c:pt>
                <c:pt idx="948">
                  <c:v>0.1061992645</c:v>
                </c:pt>
                <c:pt idx="949">
                  <c:v>-1.034040332</c:v>
                </c:pt>
                <c:pt idx="950">
                  <c:v>-2.4690887930000001</c:v>
                </c:pt>
                <c:pt idx="951">
                  <c:v>0.31620943550000002</c:v>
                </c:pt>
                <c:pt idx="952">
                  <c:v>0.37201923129999998</c:v>
                </c:pt>
                <c:pt idx="953">
                  <c:v>1.677583933</c:v>
                </c:pt>
                <c:pt idx="954">
                  <c:v>-0.1174240783</c:v>
                </c:pt>
                <c:pt idx="955">
                  <c:v>-0.36650374530000002</c:v>
                </c:pt>
                <c:pt idx="956">
                  <c:v>1.0223469730000001</c:v>
                </c:pt>
                <c:pt idx="957">
                  <c:v>-5.4403115060000003E-3</c:v>
                </c:pt>
                <c:pt idx="958">
                  <c:v>1.1485121250000001</c:v>
                </c:pt>
                <c:pt idx="959">
                  <c:v>-1.4700855020000001</c:v>
                </c:pt>
                <c:pt idx="960">
                  <c:v>-1.357301235</c:v>
                </c:pt>
                <c:pt idx="961">
                  <c:v>0.66974449160000005</c:v>
                </c:pt>
                <c:pt idx="962">
                  <c:v>-0.63201820850000001</c:v>
                </c:pt>
                <c:pt idx="963">
                  <c:v>1.309481144</c:v>
                </c:pt>
                <c:pt idx="964">
                  <c:v>-0.45018592480000003</c:v>
                </c:pt>
                <c:pt idx="965">
                  <c:v>2.0994973180000001</c:v>
                </c:pt>
                <c:pt idx="966">
                  <c:v>1.9608523849999999</c:v>
                </c:pt>
                <c:pt idx="967">
                  <c:v>1.8764202590000001</c:v>
                </c:pt>
                <c:pt idx="968">
                  <c:v>8.3361588419999993E-2</c:v>
                </c:pt>
                <c:pt idx="969">
                  <c:v>-1.3477663989999999</c:v>
                </c:pt>
                <c:pt idx="970">
                  <c:v>-1.736569405</c:v>
                </c:pt>
                <c:pt idx="971">
                  <c:v>-2.1905734539999999</c:v>
                </c:pt>
                <c:pt idx="972">
                  <c:v>-6.2574432230000001E-3</c:v>
                </c:pt>
                <c:pt idx="973">
                  <c:v>-0.61361229419999996</c:v>
                </c:pt>
                <c:pt idx="974">
                  <c:v>2.7497234339999999</c:v>
                </c:pt>
                <c:pt idx="975">
                  <c:v>4.3317937850000003</c:v>
                </c:pt>
                <c:pt idx="976">
                  <c:v>5.0183849330000001</c:v>
                </c:pt>
                <c:pt idx="977">
                  <c:v>6.4862842560000002</c:v>
                </c:pt>
                <c:pt idx="978">
                  <c:v>4.9998264309999998</c:v>
                </c:pt>
                <c:pt idx="979">
                  <c:v>3.6476535800000001</c:v>
                </c:pt>
                <c:pt idx="980">
                  <c:v>4.8538866040000004</c:v>
                </c:pt>
                <c:pt idx="981">
                  <c:v>6.8050231930000002</c:v>
                </c:pt>
                <c:pt idx="982">
                  <c:v>5.9910597799999996</c:v>
                </c:pt>
                <c:pt idx="983">
                  <c:v>7.4320263860000004</c:v>
                </c:pt>
                <c:pt idx="984">
                  <c:v>3.6775348189999999</c:v>
                </c:pt>
                <c:pt idx="985">
                  <c:v>2.449896812</c:v>
                </c:pt>
                <c:pt idx="986">
                  <c:v>2.3805158139999998</c:v>
                </c:pt>
                <c:pt idx="987">
                  <c:v>1.3558375840000001</c:v>
                </c:pt>
                <c:pt idx="988">
                  <c:v>1.406793714</c:v>
                </c:pt>
                <c:pt idx="989">
                  <c:v>-6.8777635690000005E-2</c:v>
                </c:pt>
                <c:pt idx="990">
                  <c:v>0.887897253</c:v>
                </c:pt>
                <c:pt idx="991">
                  <c:v>1.5594390629999999</c:v>
                </c:pt>
                <c:pt idx="992">
                  <c:v>0.23781390490000001</c:v>
                </c:pt>
                <c:pt idx="993">
                  <c:v>1.951458693</c:v>
                </c:pt>
                <c:pt idx="994">
                  <c:v>1.2891387940000001</c:v>
                </c:pt>
                <c:pt idx="995">
                  <c:v>0.28878617290000003</c:v>
                </c:pt>
                <c:pt idx="996">
                  <c:v>0.74435526129999996</c:v>
                </c:pt>
                <c:pt idx="997">
                  <c:v>0.20370060209999999</c:v>
                </c:pt>
                <c:pt idx="998">
                  <c:v>-1.1497531090000001E-2</c:v>
                </c:pt>
                <c:pt idx="999">
                  <c:v>-0.1167029664</c:v>
                </c:pt>
                <c:pt idx="1000">
                  <c:v>0.37058907749999997</c:v>
                </c:pt>
                <c:pt idx="1001">
                  <c:v>0.93210983280000004</c:v>
                </c:pt>
                <c:pt idx="1002">
                  <c:v>0.84288734200000004</c:v>
                </c:pt>
                <c:pt idx="1003">
                  <c:v>1.0366343259999999</c:v>
                </c:pt>
                <c:pt idx="1004">
                  <c:v>1.3703308110000001</c:v>
                </c:pt>
                <c:pt idx="1005">
                  <c:v>2.0187010769999998</c:v>
                </c:pt>
                <c:pt idx="1006">
                  <c:v>1.378689528</c:v>
                </c:pt>
                <c:pt idx="1007">
                  <c:v>2.3688766960000001</c:v>
                </c:pt>
                <c:pt idx="1008">
                  <c:v>2.4550738330000001</c:v>
                </c:pt>
                <c:pt idx="1009">
                  <c:v>2.2180821900000001</c:v>
                </c:pt>
                <c:pt idx="1010">
                  <c:v>0.1522052884</c:v>
                </c:pt>
                <c:pt idx="1011">
                  <c:v>0.73405730719999995</c:v>
                </c:pt>
                <c:pt idx="1012">
                  <c:v>0.20758044719999999</c:v>
                </c:pt>
                <c:pt idx="1013">
                  <c:v>-0.70269727709999996</c:v>
                </c:pt>
                <c:pt idx="1014">
                  <c:v>0.49898311499999998</c:v>
                </c:pt>
                <c:pt idx="1015">
                  <c:v>1.1949601169999999</c:v>
                </c:pt>
                <c:pt idx="1016">
                  <c:v>0.92540049550000003</c:v>
                </c:pt>
                <c:pt idx="1017">
                  <c:v>0.73003816600000004</c:v>
                </c:pt>
                <c:pt idx="1018">
                  <c:v>1.6779296399999999</c:v>
                </c:pt>
                <c:pt idx="1019">
                  <c:v>-0.63277912140000003</c:v>
                </c:pt>
                <c:pt idx="1020">
                  <c:v>-2.033932209</c:v>
                </c:pt>
                <c:pt idx="1021">
                  <c:v>2.7477908879999999E-2</c:v>
                </c:pt>
                <c:pt idx="1022">
                  <c:v>-5.4489813749999998E-2</c:v>
                </c:pt>
                <c:pt idx="1023">
                  <c:v>1.3078510759999999</c:v>
                </c:pt>
                <c:pt idx="1024">
                  <c:v>-0.43960815669999997</c:v>
                </c:pt>
                <c:pt idx="1025">
                  <c:v>1.160411716</c:v>
                </c:pt>
                <c:pt idx="1026">
                  <c:v>0.96530807019999998</c:v>
                </c:pt>
                <c:pt idx="1027">
                  <c:v>2.8501081469999998</c:v>
                </c:pt>
                <c:pt idx="1028">
                  <c:v>0.93523144719999995</c:v>
                </c:pt>
                <c:pt idx="1029">
                  <c:v>-1.158767104</c:v>
                </c:pt>
                <c:pt idx="1030">
                  <c:v>-1.003350854</c:v>
                </c:pt>
                <c:pt idx="1031">
                  <c:v>-5.4688453669999998E-2</c:v>
                </c:pt>
                <c:pt idx="1032">
                  <c:v>-0.75497412679999998</c:v>
                </c:pt>
                <c:pt idx="1033">
                  <c:v>-0.1659630835</c:v>
                </c:pt>
                <c:pt idx="1034">
                  <c:v>-0.70615172390000003</c:v>
                </c:pt>
                <c:pt idx="1035">
                  <c:v>1.820587516</c:v>
                </c:pt>
                <c:pt idx="1036">
                  <c:v>3.4858245400000001E-2</c:v>
                </c:pt>
                <c:pt idx="1037">
                  <c:v>2.3963775630000002</c:v>
                </c:pt>
                <c:pt idx="1038">
                  <c:v>1.165336251</c:v>
                </c:pt>
                <c:pt idx="1039">
                  <c:v>1.2116097210000001</c:v>
                </c:pt>
                <c:pt idx="1040">
                  <c:v>0.178001821</c:v>
                </c:pt>
                <c:pt idx="1041">
                  <c:v>1.5929638150000001</c:v>
                </c:pt>
                <c:pt idx="1042">
                  <c:v>0.92805457120000001</c:v>
                </c:pt>
                <c:pt idx="1043">
                  <c:v>0.72428190709999996</c:v>
                </c:pt>
                <c:pt idx="1044">
                  <c:v>-0.71604508160000002</c:v>
                </c:pt>
                <c:pt idx="1045">
                  <c:v>0.72974747419999997</c:v>
                </c:pt>
                <c:pt idx="1046">
                  <c:v>1.793890357</c:v>
                </c:pt>
                <c:pt idx="1047">
                  <c:v>-1.37725389</c:v>
                </c:pt>
                <c:pt idx="1048">
                  <c:v>-0.54668730499999996</c:v>
                </c:pt>
                <c:pt idx="1049">
                  <c:v>2.1159760950000002</c:v>
                </c:pt>
                <c:pt idx="1050">
                  <c:v>-0.61024087670000005</c:v>
                </c:pt>
                <c:pt idx="1051">
                  <c:v>1.1300895209999999</c:v>
                </c:pt>
                <c:pt idx="1052">
                  <c:v>2.2026650910000001</c:v>
                </c:pt>
                <c:pt idx="1053">
                  <c:v>2.5743300910000002</c:v>
                </c:pt>
                <c:pt idx="1054">
                  <c:v>2.3325300219999998</c:v>
                </c:pt>
                <c:pt idx="1055">
                  <c:v>0.76661407950000005</c:v>
                </c:pt>
                <c:pt idx="1056">
                  <c:v>-0.64089357849999995</c:v>
                </c:pt>
                <c:pt idx="1057">
                  <c:v>-0.65091466899999995</c:v>
                </c:pt>
                <c:pt idx="1058">
                  <c:v>0.62139815089999995</c:v>
                </c:pt>
                <c:pt idx="1059">
                  <c:v>-1.5560867789999999</c:v>
                </c:pt>
                <c:pt idx="1060">
                  <c:v>1.1461894509999999</c:v>
                </c:pt>
                <c:pt idx="1061">
                  <c:v>2.4722767990000001E-3</c:v>
                </c:pt>
                <c:pt idx="1062">
                  <c:v>-5.9239692990000002E-2</c:v>
                </c:pt>
                <c:pt idx="1063">
                  <c:v>-0.80506980419999996</c:v>
                </c:pt>
                <c:pt idx="1064">
                  <c:v>1.658684254</c:v>
                </c:pt>
                <c:pt idx="1065">
                  <c:v>1.3723706010000001</c:v>
                </c:pt>
                <c:pt idx="1066">
                  <c:v>0.35930657389999998</c:v>
                </c:pt>
                <c:pt idx="1067">
                  <c:v>0.98986601829999998</c:v>
                </c:pt>
                <c:pt idx="1068">
                  <c:v>0.93902540209999996</c:v>
                </c:pt>
                <c:pt idx="1069">
                  <c:v>0.271578759</c:v>
                </c:pt>
                <c:pt idx="1070">
                  <c:v>4.973861575E-2</c:v>
                </c:pt>
                <c:pt idx="1071">
                  <c:v>2.4080398079999998</c:v>
                </c:pt>
                <c:pt idx="1072">
                  <c:v>0.48552399870000001</c:v>
                </c:pt>
                <c:pt idx="1073">
                  <c:v>-0.8072133064</c:v>
                </c:pt>
                <c:pt idx="1074">
                  <c:v>-0.47317478060000001</c:v>
                </c:pt>
                <c:pt idx="1075">
                  <c:v>-1.0115273</c:v>
                </c:pt>
                <c:pt idx="1076">
                  <c:v>1.032659505E-2</c:v>
                </c:pt>
                <c:pt idx="1077">
                  <c:v>1.960504413</c:v>
                </c:pt>
                <c:pt idx="1078">
                  <c:v>5.8255772590000001</c:v>
                </c:pt>
                <c:pt idx="1079">
                  <c:v>5.137014389</c:v>
                </c:pt>
                <c:pt idx="1080">
                  <c:v>6.7685351369999998</c:v>
                </c:pt>
                <c:pt idx="1081">
                  <c:v>9.0005540849999992</c:v>
                </c:pt>
                <c:pt idx="1082">
                  <c:v>7.9078216550000002</c:v>
                </c:pt>
                <c:pt idx="1083">
                  <c:v>7.4313883780000003</c:v>
                </c:pt>
                <c:pt idx="1084">
                  <c:v>6.6088514329999999</c:v>
                </c:pt>
                <c:pt idx="1085">
                  <c:v>4.7955479619999997</c:v>
                </c:pt>
                <c:pt idx="1086">
                  <c:v>5.1416735649999996</c:v>
                </c:pt>
                <c:pt idx="1087">
                  <c:v>4.1306004520000004</c:v>
                </c:pt>
                <c:pt idx="1088">
                  <c:v>2.0055205819999999</c:v>
                </c:pt>
                <c:pt idx="1089">
                  <c:v>0.93349105119999998</c:v>
                </c:pt>
                <c:pt idx="1090">
                  <c:v>-0.92354232069999997</c:v>
                </c:pt>
                <c:pt idx="1091">
                  <c:v>-0.68477714059999995</c:v>
                </c:pt>
                <c:pt idx="1092">
                  <c:v>-0.31437060239999998</c:v>
                </c:pt>
                <c:pt idx="1093">
                  <c:v>-1.739747167</c:v>
                </c:pt>
                <c:pt idx="1094">
                  <c:v>-0.40260916949999997</c:v>
                </c:pt>
                <c:pt idx="1095">
                  <c:v>1.7297440770000001</c:v>
                </c:pt>
                <c:pt idx="1096">
                  <c:v>2.3540878300000001</c:v>
                </c:pt>
                <c:pt idx="1097">
                  <c:v>-0.84907746319999999</c:v>
                </c:pt>
                <c:pt idx="1098">
                  <c:v>0.64887923000000003</c:v>
                </c:pt>
                <c:pt idx="1099">
                  <c:v>0.44233214859999997</c:v>
                </c:pt>
                <c:pt idx="1100">
                  <c:v>0.40706521270000001</c:v>
                </c:pt>
                <c:pt idx="1101">
                  <c:v>-2.1155292989999999</c:v>
                </c:pt>
                <c:pt idx="1102">
                  <c:v>7.7600687739999993E-2</c:v>
                </c:pt>
                <c:pt idx="1103">
                  <c:v>0.1326095015</c:v>
                </c:pt>
                <c:pt idx="1104">
                  <c:v>1.0798361299999999</c:v>
                </c:pt>
                <c:pt idx="1105">
                  <c:v>0.59783685210000004</c:v>
                </c:pt>
                <c:pt idx="1106">
                  <c:v>0.31568405030000002</c:v>
                </c:pt>
                <c:pt idx="1107">
                  <c:v>0.59774011370000002</c:v>
                </c:pt>
                <c:pt idx="1108">
                  <c:v>-0.74344301219999998</c:v>
                </c:pt>
                <c:pt idx="1109">
                  <c:v>0.6574518681</c:v>
                </c:pt>
                <c:pt idx="1110">
                  <c:v>-0.42723941799999998</c:v>
                </c:pt>
                <c:pt idx="1111">
                  <c:v>1.192121625</c:v>
                </c:pt>
                <c:pt idx="1112">
                  <c:v>0.98347985739999999</c:v>
                </c:pt>
                <c:pt idx="1113">
                  <c:v>1.849617362</c:v>
                </c:pt>
                <c:pt idx="1114">
                  <c:v>0.2012235969</c:v>
                </c:pt>
                <c:pt idx="1115">
                  <c:v>1.7363237140000001</c:v>
                </c:pt>
                <c:pt idx="1116">
                  <c:v>-0.58380460739999995</c:v>
                </c:pt>
                <c:pt idx="1117">
                  <c:v>0.77623474599999998</c:v>
                </c:pt>
                <c:pt idx="1118">
                  <c:v>-0.81888598199999996</c:v>
                </c:pt>
                <c:pt idx="1119">
                  <c:v>0.37140214440000002</c:v>
                </c:pt>
                <c:pt idx="1120">
                  <c:v>1.528463125</c:v>
                </c:pt>
                <c:pt idx="1121">
                  <c:v>3.156061411</c:v>
                </c:pt>
                <c:pt idx="1122">
                  <c:v>0.90713369850000003</c:v>
                </c:pt>
                <c:pt idx="1123">
                  <c:v>0.51409012080000005</c:v>
                </c:pt>
                <c:pt idx="1124">
                  <c:v>1.64167726</c:v>
                </c:pt>
                <c:pt idx="1125">
                  <c:v>0.69860821959999997</c:v>
                </c:pt>
                <c:pt idx="1126">
                  <c:v>0.17774090170000001</c:v>
                </c:pt>
                <c:pt idx="1127">
                  <c:v>1.0884588959999999</c:v>
                </c:pt>
                <c:pt idx="1128">
                  <c:v>0.7320284843</c:v>
                </c:pt>
                <c:pt idx="1129">
                  <c:v>0.84103143219999998</c:v>
                </c:pt>
                <c:pt idx="1130">
                  <c:v>1.2068088050000001</c:v>
                </c:pt>
                <c:pt idx="1131">
                  <c:v>1.9560245279999999</c:v>
                </c:pt>
                <c:pt idx="1132">
                  <c:v>2.0252721309999999</c:v>
                </c:pt>
                <c:pt idx="1133">
                  <c:v>0.75757265090000003</c:v>
                </c:pt>
                <c:pt idx="1134">
                  <c:v>0.60668396950000003</c:v>
                </c:pt>
                <c:pt idx="1135">
                  <c:v>0.45092076060000003</c:v>
                </c:pt>
                <c:pt idx="1136">
                  <c:v>-1.3877296590000001E-3</c:v>
                </c:pt>
                <c:pt idx="1137">
                  <c:v>0.90909928080000002</c:v>
                </c:pt>
                <c:pt idx="1138">
                  <c:v>0.2592087984</c:v>
                </c:pt>
                <c:pt idx="1139">
                  <c:v>-0.45502170920000001</c:v>
                </c:pt>
                <c:pt idx="1140">
                  <c:v>-0.66614514589999996</c:v>
                </c:pt>
                <c:pt idx="1141">
                  <c:v>1.950160503</c:v>
                </c:pt>
                <c:pt idx="1142">
                  <c:v>3.1407818789999999</c:v>
                </c:pt>
                <c:pt idx="1143">
                  <c:v>1.4904977079999999</c:v>
                </c:pt>
                <c:pt idx="1144">
                  <c:v>1.4511474369999999</c:v>
                </c:pt>
                <c:pt idx="1145">
                  <c:v>0.68688237669999996</c:v>
                </c:pt>
                <c:pt idx="1146">
                  <c:v>1.824389219</c:v>
                </c:pt>
                <c:pt idx="1147">
                  <c:v>-0.78230494260000005</c:v>
                </c:pt>
                <c:pt idx="1148">
                  <c:v>2.306418657</c:v>
                </c:pt>
                <c:pt idx="1149">
                  <c:v>0.9834440351</c:v>
                </c:pt>
                <c:pt idx="1150">
                  <c:v>1.390365243</c:v>
                </c:pt>
                <c:pt idx="1151">
                  <c:v>2.1726274490000002</c:v>
                </c:pt>
                <c:pt idx="1152">
                  <c:v>8.4848612549999994E-2</c:v>
                </c:pt>
                <c:pt idx="1153">
                  <c:v>1.5965713260000001</c:v>
                </c:pt>
                <c:pt idx="1154">
                  <c:v>-0.78256690500000003</c:v>
                </c:pt>
                <c:pt idx="1155">
                  <c:v>-2.0983126159999999</c:v>
                </c:pt>
                <c:pt idx="1156">
                  <c:v>1.659110665</c:v>
                </c:pt>
                <c:pt idx="1157">
                  <c:v>0.4427556694</c:v>
                </c:pt>
                <c:pt idx="1158">
                  <c:v>-0.1004154012</c:v>
                </c:pt>
                <c:pt idx="1159">
                  <c:v>1.807824731</c:v>
                </c:pt>
                <c:pt idx="1160">
                  <c:v>0.59808343649999995</c:v>
                </c:pt>
                <c:pt idx="1161">
                  <c:v>1.5355151890000001</c:v>
                </c:pt>
                <c:pt idx="1162">
                  <c:v>0.98190557960000002</c:v>
                </c:pt>
                <c:pt idx="1163">
                  <c:v>1.355871439</c:v>
                </c:pt>
                <c:pt idx="1164">
                  <c:v>-0.23893016580000001</c:v>
                </c:pt>
                <c:pt idx="1165">
                  <c:v>-0.48885858059999998</c:v>
                </c:pt>
                <c:pt idx="1166">
                  <c:v>-0.35035824780000002</c:v>
                </c:pt>
                <c:pt idx="1167">
                  <c:v>1.8877025839999999</c:v>
                </c:pt>
                <c:pt idx="1168">
                  <c:v>1.0691664219999999</c:v>
                </c:pt>
                <c:pt idx="1169">
                  <c:v>-1.561190963</c:v>
                </c:pt>
                <c:pt idx="1170">
                  <c:v>-0.2194817513</c:v>
                </c:pt>
                <c:pt idx="1171">
                  <c:v>0.30109652879999999</c:v>
                </c:pt>
                <c:pt idx="1172">
                  <c:v>3.131590605</c:v>
                </c:pt>
                <c:pt idx="1173">
                  <c:v>1.484642029</c:v>
                </c:pt>
                <c:pt idx="1174">
                  <c:v>3.446536541</c:v>
                </c:pt>
                <c:pt idx="1175">
                  <c:v>5.6288056370000001</c:v>
                </c:pt>
                <c:pt idx="1176">
                  <c:v>4.7450284959999998</c:v>
                </c:pt>
                <c:pt idx="1177">
                  <c:v>8.1176204680000001</c:v>
                </c:pt>
                <c:pt idx="1178">
                  <c:v>7.9578528400000001</c:v>
                </c:pt>
                <c:pt idx="1179">
                  <c:v>7.5000472069999997</c:v>
                </c:pt>
                <c:pt idx="1180">
                  <c:v>3.759649515</c:v>
                </c:pt>
                <c:pt idx="1181">
                  <c:v>5.8604292869999997</c:v>
                </c:pt>
                <c:pt idx="1182">
                  <c:v>2.8760945800000002</c:v>
                </c:pt>
                <c:pt idx="1183">
                  <c:v>0.91316956279999995</c:v>
                </c:pt>
                <c:pt idx="1184">
                  <c:v>-0.28744751210000002</c:v>
                </c:pt>
                <c:pt idx="1185">
                  <c:v>1.1380676030000001</c:v>
                </c:pt>
                <c:pt idx="1186">
                  <c:v>-2.068988085</c:v>
                </c:pt>
                <c:pt idx="1187">
                  <c:v>-1.058564305</c:v>
                </c:pt>
                <c:pt idx="1188">
                  <c:v>-0.57888662820000003</c:v>
                </c:pt>
                <c:pt idx="1189">
                  <c:v>-0.17430959639999999</c:v>
                </c:pt>
                <c:pt idx="1190">
                  <c:v>0.38104656339999998</c:v>
                </c:pt>
                <c:pt idx="1191">
                  <c:v>1.471574903</c:v>
                </c:pt>
                <c:pt idx="1192">
                  <c:v>-0.46211040019999999</c:v>
                </c:pt>
                <c:pt idx="1193">
                  <c:v>-3.4224942330000001E-2</c:v>
                </c:pt>
                <c:pt idx="1194">
                  <c:v>-9.4793565570000002E-2</c:v>
                </c:pt>
                <c:pt idx="1195">
                  <c:v>2.883726172E-2</c:v>
                </c:pt>
                <c:pt idx="1196">
                  <c:v>-1.07606113</c:v>
                </c:pt>
                <c:pt idx="1197">
                  <c:v>1.1264592410000001</c:v>
                </c:pt>
                <c:pt idx="1198">
                  <c:v>-0.82043898110000002</c:v>
                </c:pt>
                <c:pt idx="1199">
                  <c:v>1.4853911399999999</c:v>
                </c:pt>
                <c:pt idx="1200">
                  <c:v>-1.471443176</c:v>
                </c:pt>
                <c:pt idx="1201">
                  <c:v>-1.6248584989999999</c:v>
                </c:pt>
                <c:pt idx="1202">
                  <c:v>8.761718869E-2</c:v>
                </c:pt>
                <c:pt idx="1203">
                  <c:v>0.56120562549999997</c:v>
                </c:pt>
                <c:pt idx="1204">
                  <c:v>-0.59195739030000005</c:v>
                </c:pt>
                <c:pt idx="1205">
                  <c:v>-0.21990805860000001</c:v>
                </c:pt>
                <c:pt idx="1206">
                  <c:v>1.5185055730000001</c:v>
                </c:pt>
                <c:pt idx="1207">
                  <c:v>0.6708769202</c:v>
                </c:pt>
                <c:pt idx="1208">
                  <c:v>-2.8991560939999999</c:v>
                </c:pt>
                <c:pt idx="1209">
                  <c:v>-1.6519818310000001</c:v>
                </c:pt>
                <c:pt idx="1210">
                  <c:v>-2.6558742519999998</c:v>
                </c:pt>
                <c:pt idx="1211">
                  <c:v>-1.585909367</c:v>
                </c:pt>
                <c:pt idx="1212">
                  <c:v>-1.701492786</c:v>
                </c:pt>
                <c:pt idx="1213">
                  <c:v>-0.73974555730000002</c:v>
                </c:pt>
                <c:pt idx="1214">
                  <c:v>-0.8293935657</c:v>
                </c:pt>
                <c:pt idx="1215">
                  <c:v>0.55135047439999996</c:v>
                </c:pt>
                <c:pt idx="1216">
                  <c:v>0.42030119900000001</c:v>
                </c:pt>
                <c:pt idx="1217">
                  <c:v>1.8618483539999999</c:v>
                </c:pt>
                <c:pt idx="1218">
                  <c:v>3.1510410310000001</c:v>
                </c:pt>
                <c:pt idx="1219">
                  <c:v>4.2072477340000001</c:v>
                </c:pt>
                <c:pt idx="1220">
                  <c:v>2.4620168210000002</c:v>
                </c:pt>
                <c:pt idx="1221">
                  <c:v>-0.80648696419999999</c:v>
                </c:pt>
                <c:pt idx="1222">
                  <c:v>-0.6683311462</c:v>
                </c:pt>
                <c:pt idx="1223">
                  <c:v>-1.7330007549999999</c:v>
                </c:pt>
                <c:pt idx="1224">
                  <c:v>1.673393726</c:v>
                </c:pt>
                <c:pt idx="1225">
                  <c:v>-5.8711882680000001E-2</c:v>
                </c:pt>
                <c:pt idx="1226">
                  <c:v>-0.3972303271</c:v>
                </c:pt>
                <c:pt idx="1227">
                  <c:v>-0.88237893580000004</c:v>
                </c:pt>
                <c:pt idx="1228">
                  <c:v>-0.80370092390000003</c:v>
                </c:pt>
                <c:pt idx="1229">
                  <c:v>-1.1601942780000001</c:v>
                </c:pt>
                <c:pt idx="1230">
                  <c:v>1.9727585320000001</c:v>
                </c:pt>
                <c:pt idx="1231">
                  <c:v>2.610484123</c:v>
                </c:pt>
                <c:pt idx="1232">
                  <c:v>3.200977564</c:v>
                </c:pt>
                <c:pt idx="1233">
                  <c:v>1.095061541</c:v>
                </c:pt>
                <c:pt idx="1234">
                  <c:v>1.1014261249999999</c:v>
                </c:pt>
                <c:pt idx="1235">
                  <c:v>-0.98482805490000003</c:v>
                </c:pt>
                <c:pt idx="1236">
                  <c:v>-0.56099218129999995</c:v>
                </c:pt>
                <c:pt idx="1237">
                  <c:v>2.1452667710000002</c:v>
                </c:pt>
                <c:pt idx="1238">
                  <c:v>-0.76349997520000001</c:v>
                </c:pt>
                <c:pt idx="1239">
                  <c:v>-6.658878922E-2</c:v>
                </c:pt>
                <c:pt idx="1240">
                  <c:v>2.487273455</c:v>
                </c:pt>
                <c:pt idx="1241">
                  <c:v>1.5878131390000001</c:v>
                </c:pt>
                <c:pt idx="1242">
                  <c:v>1.5229775910000001</c:v>
                </c:pt>
                <c:pt idx="1243">
                  <c:v>-2.277331829</c:v>
                </c:pt>
                <c:pt idx="1244">
                  <c:v>-0.19403640929999999</c:v>
                </c:pt>
                <c:pt idx="1245">
                  <c:v>-0.71601343149999996</c:v>
                </c:pt>
                <c:pt idx="1246">
                  <c:v>1.2842850690000001</c:v>
                </c:pt>
                <c:pt idx="1247">
                  <c:v>-0.1363660693</c:v>
                </c:pt>
                <c:pt idx="1248">
                  <c:v>-0.12653215230000001</c:v>
                </c:pt>
                <c:pt idx="1249">
                  <c:v>-0.66832268240000003</c:v>
                </c:pt>
                <c:pt idx="1250">
                  <c:v>0.98203164340000004</c:v>
                </c:pt>
                <c:pt idx="1251">
                  <c:v>-1.4573385720000001</c:v>
                </c:pt>
                <c:pt idx="1252">
                  <c:v>-1.040250659</c:v>
                </c:pt>
                <c:pt idx="1253">
                  <c:v>2.1005980970000002</c:v>
                </c:pt>
                <c:pt idx="1254">
                  <c:v>7.774917781E-2</c:v>
                </c:pt>
                <c:pt idx="1255">
                  <c:v>2.366132736</c:v>
                </c:pt>
                <c:pt idx="1256">
                  <c:v>2.2750797270000001</c:v>
                </c:pt>
                <c:pt idx="1257">
                  <c:v>-1.573182702</c:v>
                </c:pt>
                <c:pt idx="1258">
                  <c:v>-0.2166630179</c:v>
                </c:pt>
                <c:pt idx="1259">
                  <c:v>0.80633717780000003</c:v>
                </c:pt>
                <c:pt idx="1260">
                  <c:v>1.2398666140000001</c:v>
                </c:pt>
                <c:pt idx="1261">
                  <c:v>0.12686672809999999</c:v>
                </c:pt>
                <c:pt idx="1262">
                  <c:v>0.84358423950000005</c:v>
                </c:pt>
                <c:pt idx="1263">
                  <c:v>0.56286782030000004</c:v>
                </c:pt>
                <c:pt idx="1264">
                  <c:v>-0.36227428909999998</c:v>
                </c:pt>
                <c:pt idx="1265">
                  <c:v>0.16862945260000001</c:v>
                </c:pt>
                <c:pt idx="1266">
                  <c:v>-0.88620913030000004</c:v>
                </c:pt>
                <c:pt idx="1267">
                  <c:v>1.0914806130000001</c:v>
                </c:pt>
                <c:pt idx="1268">
                  <c:v>0.94800072909999999</c:v>
                </c:pt>
                <c:pt idx="1269">
                  <c:v>0.43988281489999997</c:v>
                </c:pt>
                <c:pt idx="1270">
                  <c:v>-0.44609719510000001</c:v>
                </c:pt>
                <c:pt idx="1271">
                  <c:v>2.9764029980000002</c:v>
                </c:pt>
                <c:pt idx="1272">
                  <c:v>3.8401443959999999</c:v>
                </c:pt>
                <c:pt idx="1273">
                  <c:v>5.3607292180000004</c:v>
                </c:pt>
                <c:pt idx="1274">
                  <c:v>5.6357226369999998</c:v>
                </c:pt>
                <c:pt idx="1275">
                  <c:v>6.9870433810000003</c:v>
                </c:pt>
                <c:pt idx="1276">
                  <c:v>7.7637891769999996</c:v>
                </c:pt>
                <c:pt idx="1277">
                  <c:v>8.5364828110000008</c:v>
                </c:pt>
                <c:pt idx="1278">
                  <c:v>6.7706480029999998</c:v>
                </c:pt>
                <c:pt idx="1279">
                  <c:v>2.1981661319999999</c:v>
                </c:pt>
                <c:pt idx="1280">
                  <c:v>1.66758728</c:v>
                </c:pt>
                <c:pt idx="1281">
                  <c:v>4.2837886809999999</c:v>
                </c:pt>
                <c:pt idx="1282">
                  <c:v>1.1894674300000001</c:v>
                </c:pt>
                <c:pt idx="1283">
                  <c:v>0.93850708009999995</c:v>
                </c:pt>
                <c:pt idx="1284">
                  <c:v>0.85014486310000004</c:v>
                </c:pt>
                <c:pt idx="1285">
                  <c:v>-0.41594138739999997</c:v>
                </c:pt>
                <c:pt idx="1286">
                  <c:v>-0.65437996389999997</c:v>
                </c:pt>
                <c:pt idx="1287">
                  <c:v>-0.86495035890000005</c:v>
                </c:pt>
                <c:pt idx="1288">
                  <c:v>0.77714401479999995</c:v>
                </c:pt>
                <c:pt idx="1289">
                  <c:v>2.356291771</c:v>
                </c:pt>
                <c:pt idx="1290">
                  <c:v>1.3243460659999999</c:v>
                </c:pt>
                <c:pt idx="1291">
                  <c:v>3.4920585160000002</c:v>
                </c:pt>
                <c:pt idx="1292">
                  <c:v>3.3192870619999999</c:v>
                </c:pt>
                <c:pt idx="1293">
                  <c:v>2.168072462</c:v>
                </c:pt>
                <c:pt idx="1294">
                  <c:v>1.121110797</c:v>
                </c:pt>
                <c:pt idx="1295">
                  <c:v>5.4276429119999997E-2</c:v>
                </c:pt>
                <c:pt idx="1296">
                  <c:v>-2.5712690349999998</c:v>
                </c:pt>
                <c:pt idx="1297">
                  <c:v>0.76383650300000006</c:v>
                </c:pt>
                <c:pt idx="1298">
                  <c:v>2.2051079269999998</c:v>
                </c:pt>
                <c:pt idx="1299">
                  <c:v>-1.090311408</c:v>
                </c:pt>
                <c:pt idx="1300">
                  <c:v>0.87395495180000005</c:v>
                </c:pt>
                <c:pt idx="1301">
                  <c:v>-0.79692423339999996</c:v>
                </c:pt>
                <c:pt idx="1302">
                  <c:v>-0.96169114109999998</c:v>
                </c:pt>
                <c:pt idx="1303">
                  <c:v>1.1796201470000001</c:v>
                </c:pt>
                <c:pt idx="1304">
                  <c:v>2.5754795069999998</c:v>
                </c:pt>
                <c:pt idx="1305">
                  <c:v>2.3497612480000001</c:v>
                </c:pt>
                <c:pt idx="1306">
                  <c:v>0.63222146030000004</c:v>
                </c:pt>
                <c:pt idx="1307">
                  <c:v>-1.038598895</c:v>
                </c:pt>
                <c:pt idx="1308">
                  <c:v>0.94156646730000004</c:v>
                </c:pt>
                <c:pt idx="1309">
                  <c:v>0.1004171818</c:v>
                </c:pt>
                <c:pt idx="1310">
                  <c:v>-1.12689364</c:v>
                </c:pt>
                <c:pt idx="1311">
                  <c:v>-0.1204584539</c:v>
                </c:pt>
                <c:pt idx="1312">
                  <c:v>0.31705573199999998</c:v>
                </c:pt>
                <c:pt idx="1313">
                  <c:v>0.90879601239999996</c:v>
                </c:pt>
                <c:pt idx="1314">
                  <c:v>2.769705772</c:v>
                </c:pt>
                <c:pt idx="1315">
                  <c:v>2.6525952820000001</c:v>
                </c:pt>
                <c:pt idx="1316">
                  <c:v>-0.37538939710000002</c:v>
                </c:pt>
                <c:pt idx="1317">
                  <c:v>2.737690449</c:v>
                </c:pt>
                <c:pt idx="1318">
                  <c:v>2.2487246989999998</c:v>
                </c:pt>
                <c:pt idx="1319">
                  <c:v>-7.2816058990000002E-2</c:v>
                </c:pt>
                <c:pt idx="1320">
                  <c:v>0.95079851150000005</c:v>
                </c:pt>
                <c:pt idx="1321">
                  <c:v>0.1710063517</c:v>
                </c:pt>
                <c:pt idx="1322">
                  <c:v>3.3726162909999999</c:v>
                </c:pt>
                <c:pt idx="1323">
                  <c:v>1.5541319849999999</c:v>
                </c:pt>
                <c:pt idx="1324">
                  <c:v>-6.7816011610000004E-2</c:v>
                </c:pt>
                <c:pt idx="1325">
                  <c:v>1.057676673</c:v>
                </c:pt>
                <c:pt idx="1326">
                  <c:v>-0.96692275999999999</c:v>
                </c:pt>
                <c:pt idx="1327">
                  <c:v>1.362514853</c:v>
                </c:pt>
                <c:pt idx="1328">
                  <c:v>1.164739966</c:v>
                </c:pt>
                <c:pt idx="1329">
                  <c:v>-0.24369384350000001</c:v>
                </c:pt>
                <c:pt idx="1330">
                  <c:v>1.6376413110000001</c:v>
                </c:pt>
                <c:pt idx="1331">
                  <c:v>1.484538913</c:v>
                </c:pt>
                <c:pt idx="1332">
                  <c:v>0.65118843319999997</c:v>
                </c:pt>
                <c:pt idx="1333">
                  <c:v>-0.39228412509999999</c:v>
                </c:pt>
                <c:pt idx="1334">
                  <c:v>-1.090479612</c:v>
                </c:pt>
                <c:pt idx="1335">
                  <c:v>-0.4289511144</c:v>
                </c:pt>
                <c:pt idx="1336">
                  <c:v>3.9770089090000002E-2</c:v>
                </c:pt>
                <c:pt idx="1337">
                  <c:v>-0.65158361200000003</c:v>
                </c:pt>
                <c:pt idx="1338">
                  <c:v>-0.112307407</c:v>
                </c:pt>
                <c:pt idx="1339">
                  <c:v>0.51588553189999997</c:v>
                </c:pt>
                <c:pt idx="1340">
                  <c:v>0.97839182619999998</c:v>
                </c:pt>
                <c:pt idx="1341">
                  <c:v>2.13621068</c:v>
                </c:pt>
                <c:pt idx="1342">
                  <c:v>1.1151140930000001</c:v>
                </c:pt>
                <c:pt idx="1343">
                  <c:v>2.583637714</c:v>
                </c:pt>
                <c:pt idx="1344">
                  <c:v>1.0258232359999999</c:v>
                </c:pt>
                <c:pt idx="1345">
                  <c:v>0.84762328860000002</c:v>
                </c:pt>
                <c:pt idx="1346">
                  <c:v>1.260114908</c:v>
                </c:pt>
                <c:pt idx="1347">
                  <c:v>0.63536894320000004</c:v>
                </c:pt>
                <c:pt idx="1348">
                  <c:v>0.53688460589999998</c:v>
                </c:pt>
                <c:pt idx="1349">
                  <c:v>-1.245741963</c:v>
                </c:pt>
                <c:pt idx="1350">
                  <c:v>1.036536455</c:v>
                </c:pt>
                <c:pt idx="1351">
                  <c:v>4.5545616149999999</c:v>
                </c:pt>
                <c:pt idx="1352">
                  <c:v>1.8436155320000001</c:v>
                </c:pt>
                <c:pt idx="1353">
                  <c:v>0.41345694659999999</c:v>
                </c:pt>
                <c:pt idx="1354">
                  <c:v>-0.96408891679999997</c:v>
                </c:pt>
                <c:pt idx="1355">
                  <c:v>-0.24996738139999999</c:v>
                </c:pt>
                <c:pt idx="1356">
                  <c:v>2.568094254</c:v>
                </c:pt>
                <c:pt idx="1357">
                  <c:v>0.84612536429999996</c:v>
                </c:pt>
                <c:pt idx="1358">
                  <c:v>-0.92589169739999999</c:v>
                </c:pt>
                <c:pt idx="1359">
                  <c:v>-0.83221536870000001</c:v>
                </c:pt>
                <c:pt idx="1360">
                  <c:v>0.68372720480000004</c:v>
                </c:pt>
                <c:pt idx="1361">
                  <c:v>8.3111666139999998E-2</c:v>
                </c:pt>
                <c:pt idx="1362">
                  <c:v>-0.19607715310000001</c:v>
                </c:pt>
                <c:pt idx="1363">
                  <c:v>-0.15118396279999999</c:v>
                </c:pt>
                <c:pt idx="1364">
                  <c:v>-2.0578904150000001</c:v>
                </c:pt>
                <c:pt idx="1365">
                  <c:v>-2.0310430529999999</c:v>
                </c:pt>
                <c:pt idx="1366">
                  <c:v>0.45689606669999999</c:v>
                </c:pt>
                <c:pt idx="1367">
                  <c:v>0.6906692982</c:v>
                </c:pt>
                <c:pt idx="1368">
                  <c:v>1.0114396809999999</c:v>
                </c:pt>
                <c:pt idx="1369">
                  <c:v>2.4874680040000001</c:v>
                </c:pt>
                <c:pt idx="1370">
                  <c:v>1.7348389630000001</c:v>
                </c:pt>
                <c:pt idx="1371">
                  <c:v>2.7235674859999999</c:v>
                </c:pt>
                <c:pt idx="1372">
                  <c:v>2.696521282</c:v>
                </c:pt>
                <c:pt idx="1373">
                  <c:v>2.8794860839999998</c:v>
                </c:pt>
                <c:pt idx="1374">
                  <c:v>1.7767052649999999</c:v>
                </c:pt>
                <c:pt idx="1375">
                  <c:v>1.4466143849999999</c:v>
                </c:pt>
                <c:pt idx="1376">
                  <c:v>5.0502471919999996</c:v>
                </c:pt>
                <c:pt idx="1377">
                  <c:v>6.139585018</c:v>
                </c:pt>
                <c:pt idx="1378">
                  <c:v>5.6044111250000004</c:v>
                </c:pt>
                <c:pt idx="1379">
                  <c:v>6.3594832419999996</c:v>
                </c:pt>
                <c:pt idx="1380">
                  <c:v>1.873728633</c:v>
                </c:pt>
                <c:pt idx="1381">
                  <c:v>3.385175705</c:v>
                </c:pt>
                <c:pt idx="1382">
                  <c:v>4.4726352690000004</c:v>
                </c:pt>
                <c:pt idx="1383">
                  <c:v>4.6711621279999997</c:v>
                </c:pt>
                <c:pt idx="1384">
                  <c:v>1.9476943019999999</c:v>
                </c:pt>
                <c:pt idx="1385">
                  <c:v>1.881510258</c:v>
                </c:pt>
                <c:pt idx="1386">
                  <c:v>1.0120471719999999</c:v>
                </c:pt>
                <c:pt idx="1387">
                  <c:v>1.4361064429999999</c:v>
                </c:pt>
                <c:pt idx="1388">
                  <c:v>1.302258492</c:v>
                </c:pt>
                <c:pt idx="1389">
                  <c:v>-1.038123574E-2</c:v>
                </c:pt>
                <c:pt idx="1390">
                  <c:v>1.3339892630000001</c:v>
                </c:pt>
                <c:pt idx="1391">
                  <c:v>-2.3069992070000001</c:v>
                </c:pt>
                <c:pt idx="1392">
                  <c:v>0.57224583630000003</c:v>
                </c:pt>
                <c:pt idx="1393">
                  <c:v>0.88803732400000002</c:v>
                </c:pt>
                <c:pt idx="1394">
                  <c:v>4.5068802830000001</c:v>
                </c:pt>
                <c:pt idx="1395">
                  <c:v>3.9028549190000001</c:v>
                </c:pt>
                <c:pt idx="1396">
                  <c:v>3.0238122939999998</c:v>
                </c:pt>
                <c:pt idx="1397">
                  <c:v>3.5956826209999999</c:v>
                </c:pt>
                <c:pt idx="1398">
                  <c:v>0.72812807560000004</c:v>
                </c:pt>
                <c:pt idx="1399">
                  <c:v>-0.89129310849999999</c:v>
                </c:pt>
                <c:pt idx="1400">
                  <c:v>1.0022494790000001</c:v>
                </c:pt>
                <c:pt idx="1401">
                  <c:v>0.47870314120000002</c:v>
                </c:pt>
                <c:pt idx="1402">
                  <c:v>-1.797659159</c:v>
                </c:pt>
                <c:pt idx="1403">
                  <c:v>-0.57943797109999995</c:v>
                </c:pt>
                <c:pt idx="1404">
                  <c:v>-9.6222266550000005E-2</c:v>
                </c:pt>
                <c:pt idx="1405">
                  <c:v>3.192232132</c:v>
                </c:pt>
                <c:pt idx="1406">
                  <c:v>2.3389546870000002</c:v>
                </c:pt>
                <c:pt idx="1407">
                  <c:v>1.819262266</c:v>
                </c:pt>
                <c:pt idx="1408">
                  <c:v>0.50866055489999995</c:v>
                </c:pt>
                <c:pt idx="1409">
                  <c:v>0.62270158529999997</c:v>
                </c:pt>
                <c:pt idx="1410">
                  <c:v>3.6313281059999998</c:v>
                </c:pt>
                <c:pt idx="1411">
                  <c:v>0.1855748743</c:v>
                </c:pt>
                <c:pt idx="1412">
                  <c:v>0.49328899380000002</c:v>
                </c:pt>
                <c:pt idx="1413">
                  <c:v>-1.0031887289999999</c:v>
                </c:pt>
                <c:pt idx="1414">
                  <c:v>-0.18497417869999999</c:v>
                </c:pt>
                <c:pt idx="1415">
                  <c:v>1.860657096</c:v>
                </c:pt>
                <c:pt idx="1416">
                  <c:v>2.1177365780000001</c:v>
                </c:pt>
                <c:pt idx="1417">
                  <c:v>2.438082933</c:v>
                </c:pt>
                <c:pt idx="1418">
                  <c:v>2.1510605809999999</c:v>
                </c:pt>
                <c:pt idx="1419">
                  <c:v>3.6221313479999999</c:v>
                </c:pt>
                <c:pt idx="1420">
                  <c:v>1.9366515870000001</c:v>
                </c:pt>
                <c:pt idx="1421">
                  <c:v>-0.4001715481</c:v>
                </c:pt>
                <c:pt idx="1422">
                  <c:v>0.71414065360000001</c:v>
                </c:pt>
                <c:pt idx="1423">
                  <c:v>-2.3799669739999998</c:v>
                </c:pt>
                <c:pt idx="1424">
                  <c:v>-1.1452447180000001</c:v>
                </c:pt>
                <c:pt idx="1425">
                  <c:v>-0.3099021018</c:v>
                </c:pt>
                <c:pt idx="1426">
                  <c:v>1.128345251</c:v>
                </c:pt>
                <c:pt idx="1427">
                  <c:v>-0.63155883550000003</c:v>
                </c:pt>
                <c:pt idx="1428">
                  <c:v>0.85584443809999999</c:v>
                </c:pt>
                <c:pt idx="1429">
                  <c:v>0.52587079999999997</c:v>
                </c:pt>
                <c:pt idx="1430">
                  <c:v>1.7479889390000001</c:v>
                </c:pt>
                <c:pt idx="1431">
                  <c:v>1.0785118339999999</c:v>
                </c:pt>
                <c:pt idx="1432">
                  <c:v>-1.6593700650000001</c:v>
                </c:pt>
                <c:pt idx="1433">
                  <c:v>2.4960579869999999</c:v>
                </c:pt>
                <c:pt idx="1434">
                  <c:v>3.0320844650000001</c:v>
                </c:pt>
                <c:pt idx="1435">
                  <c:v>0.79814744000000004</c:v>
                </c:pt>
                <c:pt idx="1436">
                  <c:v>0.1972786933</c:v>
                </c:pt>
                <c:pt idx="1437">
                  <c:v>1.5278571839999999</c:v>
                </c:pt>
                <c:pt idx="1438">
                  <c:v>1.3350579739999999</c:v>
                </c:pt>
                <c:pt idx="1439">
                  <c:v>0.18379272520000001</c:v>
                </c:pt>
                <c:pt idx="1440">
                  <c:v>-1.9019286630000001</c:v>
                </c:pt>
                <c:pt idx="1441">
                  <c:v>-0.82189804320000004</c:v>
                </c:pt>
                <c:pt idx="1442">
                  <c:v>-0.97047752139999999</c:v>
                </c:pt>
                <c:pt idx="1443">
                  <c:v>8.8824205099999998E-2</c:v>
                </c:pt>
                <c:pt idx="1444">
                  <c:v>-2.1424291129999999</c:v>
                </c:pt>
                <c:pt idx="1445">
                  <c:v>-0.25318992140000002</c:v>
                </c:pt>
                <c:pt idx="1446">
                  <c:v>2.292368889</c:v>
                </c:pt>
                <c:pt idx="1447">
                  <c:v>2.9924120900000002</c:v>
                </c:pt>
                <c:pt idx="1448">
                  <c:v>0.73875516649999995</c:v>
                </c:pt>
                <c:pt idx="1449">
                  <c:v>0.54225069280000004</c:v>
                </c:pt>
                <c:pt idx="1450">
                  <c:v>0.95966547729999996</c:v>
                </c:pt>
                <c:pt idx="1451">
                  <c:v>-0.63899660110000001</c:v>
                </c:pt>
                <c:pt idx="1452">
                  <c:v>-2.572769165</c:v>
                </c:pt>
                <c:pt idx="1453">
                  <c:v>-1.4327770470000001</c:v>
                </c:pt>
                <c:pt idx="1454">
                  <c:v>6.0012441129999997E-2</c:v>
                </c:pt>
                <c:pt idx="1455">
                  <c:v>0.79353433849999999</c:v>
                </c:pt>
                <c:pt idx="1456">
                  <c:v>1.138021111</c:v>
                </c:pt>
                <c:pt idx="1457">
                  <c:v>1.367109656</c:v>
                </c:pt>
                <c:pt idx="1458">
                  <c:v>4.1978602409999999</c:v>
                </c:pt>
                <c:pt idx="1459">
                  <c:v>-0.66149199010000004</c:v>
                </c:pt>
                <c:pt idx="1460">
                  <c:v>1.8565286400000001</c:v>
                </c:pt>
                <c:pt idx="1461">
                  <c:v>0.26959079499999999</c:v>
                </c:pt>
                <c:pt idx="1462">
                  <c:v>-1.181832671</c:v>
                </c:pt>
                <c:pt idx="1463">
                  <c:v>-0.87894469500000005</c:v>
                </c:pt>
                <c:pt idx="1464">
                  <c:v>0.31610500809999997</c:v>
                </c:pt>
                <c:pt idx="1465">
                  <c:v>0.21243758500000001</c:v>
                </c:pt>
                <c:pt idx="1466">
                  <c:v>0.1526303738</c:v>
                </c:pt>
                <c:pt idx="1467">
                  <c:v>-1.1457190509999999</c:v>
                </c:pt>
                <c:pt idx="1468">
                  <c:v>-0.51207971569999999</c:v>
                </c:pt>
                <c:pt idx="1469">
                  <c:v>-1.5112900730000001</c:v>
                </c:pt>
                <c:pt idx="1470">
                  <c:v>-2.431650087E-2</c:v>
                </c:pt>
                <c:pt idx="1471">
                  <c:v>0.55338251589999998</c:v>
                </c:pt>
                <c:pt idx="1472">
                  <c:v>1.7883682249999999</c:v>
                </c:pt>
                <c:pt idx="1473">
                  <c:v>1.609929562</c:v>
                </c:pt>
                <c:pt idx="1474">
                  <c:v>1.843015909</c:v>
                </c:pt>
                <c:pt idx="1475">
                  <c:v>1.919850469</c:v>
                </c:pt>
                <c:pt idx="1476">
                  <c:v>1.9436792140000001</c:v>
                </c:pt>
                <c:pt idx="1477">
                  <c:v>2.611820459</c:v>
                </c:pt>
                <c:pt idx="1478">
                  <c:v>-0.23365128039999999</c:v>
                </c:pt>
                <c:pt idx="1479">
                  <c:v>-7.8518182039999995E-2</c:v>
                </c:pt>
                <c:pt idx="1480">
                  <c:v>-0.22585049269999999</c:v>
                </c:pt>
                <c:pt idx="1481">
                  <c:v>-1.969530344</c:v>
                </c:pt>
                <c:pt idx="1482">
                  <c:v>-2.4599997999999998</c:v>
                </c:pt>
                <c:pt idx="1483">
                  <c:v>-7.9306263919999997</c:v>
                </c:pt>
                <c:pt idx="1484">
                  <c:v>-17.593986510000001</c:v>
                </c:pt>
                <c:pt idx="1485">
                  <c:v>-26.46200752</c:v>
                </c:pt>
                <c:pt idx="1486">
                  <c:v>-39.825946809999998</c:v>
                </c:pt>
                <c:pt idx="1487">
                  <c:v>-51.724365229999997</c:v>
                </c:pt>
                <c:pt idx="1488">
                  <c:v>-65.137321470000003</c:v>
                </c:pt>
                <c:pt idx="1489">
                  <c:v>-71.565124510000004</c:v>
                </c:pt>
                <c:pt idx="1490">
                  <c:v>-75.233009339999995</c:v>
                </c:pt>
                <c:pt idx="1491">
                  <c:v>-73.816871640000002</c:v>
                </c:pt>
                <c:pt idx="1492">
                  <c:v>-69.685752870000002</c:v>
                </c:pt>
                <c:pt idx="1493">
                  <c:v>-56.578781130000003</c:v>
                </c:pt>
                <c:pt idx="1494">
                  <c:v>-40.581531519999999</c:v>
                </c:pt>
                <c:pt idx="1495">
                  <c:v>-27.66649628</c:v>
                </c:pt>
                <c:pt idx="1496">
                  <c:v>-14.51525593</c:v>
                </c:pt>
                <c:pt idx="1497">
                  <c:v>-1.8930478100000001</c:v>
                </c:pt>
                <c:pt idx="1498">
                  <c:v>8.1865310670000007</c:v>
                </c:pt>
                <c:pt idx="1499">
                  <c:v>15.26116848</c:v>
                </c:pt>
                <c:pt idx="1500">
                  <c:v>20.57636261</c:v>
                </c:pt>
                <c:pt idx="1501">
                  <c:v>20.01851654</c:v>
                </c:pt>
                <c:pt idx="1502">
                  <c:v>13.5130806</c:v>
                </c:pt>
                <c:pt idx="1503">
                  <c:v>8.7806196209999996</c:v>
                </c:pt>
                <c:pt idx="1504">
                  <c:v>2.0636026859999999</c:v>
                </c:pt>
                <c:pt idx="1505">
                  <c:v>-0.61964863540000004</c:v>
                </c:pt>
                <c:pt idx="1506">
                  <c:v>-6.6884484290000001</c:v>
                </c:pt>
                <c:pt idx="1507">
                  <c:v>-9.2277173999999995</c:v>
                </c:pt>
                <c:pt idx="1508">
                  <c:v>-9.0547084810000005</c:v>
                </c:pt>
                <c:pt idx="1509">
                  <c:v>-8.3010978699999995</c:v>
                </c:pt>
                <c:pt idx="1510">
                  <c:v>-7.3219385150000003</c:v>
                </c:pt>
                <c:pt idx="1511">
                  <c:v>-4.7741947170000003</c:v>
                </c:pt>
                <c:pt idx="1512">
                  <c:v>-4.170853138</c:v>
                </c:pt>
                <c:pt idx="1513">
                  <c:v>-1.784354091</c:v>
                </c:pt>
                <c:pt idx="1514">
                  <c:v>-0.45305392150000001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C2-4759-BAD0-90C50883F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472335"/>
        <c:axId val="369471503"/>
      </c:lineChart>
      <c:catAx>
        <c:axId val="369472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369471503"/>
        <c:crosses val="autoZero"/>
        <c:auto val="1"/>
        <c:lblAlgn val="ctr"/>
        <c:lblOffset val="100"/>
        <c:noMultiLvlLbl val="0"/>
      </c:catAx>
      <c:valAx>
        <c:axId val="36947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36947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Hoja1!$F$1:$F$1300</c:f>
              <c:numCache>
                <c:formatCode>General</c:formatCode>
                <c:ptCount val="1300"/>
                <c:pt idx="0">
                  <c:v>0.21169614789999999</c:v>
                </c:pt>
                <c:pt idx="1">
                  <c:v>0.33712667229999999</c:v>
                </c:pt>
                <c:pt idx="2">
                  <c:v>0.53189975020000002</c:v>
                </c:pt>
                <c:pt idx="3">
                  <c:v>0.5534132719</c:v>
                </c:pt>
                <c:pt idx="4">
                  <c:v>0.4163486958</c:v>
                </c:pt>
                <c:pt idx="5">
                  <c:v>0.4309937358</c:v>
                </c:pt>
                <c:pt idx="6">
                  <c:v>0.38808491830000003</c:v>
                </c:pt>
                <c:pt idx="7">
                  <c:v>0.32863020900000001</c:v>
                </c:pt>
                <c:pt idx="8">
                  <c:v>0.5428632498</c:v>
                </c:pt>
                <c:pt idx="9">
                  <c:v>0.79422909019999999</c:v>
                </c:pt>
                <c:pt idx="10">
                  <c:v>0.62657427789999998</c:v>
                </c:pt>
                <c:pt idx="11">
                  <c:v>0.4821671247</c:v>
                </c:pt>
                <c:pt idx="12">
                  <c:v>0.54126697779999999</c:v>
                </c:pt>
                <c:pt idx="13">
                  <c:v>0.53902620079999997</c:v>
                </c:pt>
                <c:pt idx="14">
                  <c:v>0.55443030599999998</c:v>
                </c:pt>
                <c:pt idx="15">
                  <c:v>0.82721656560000001</c:v>
                </c:pt>
                <c:pt idx="16">
                  <c:v>0.68060588840000003</c:v>
                </c:pt>
                <c:pt idx="17">
                  <c:v>0.51335430150000005</c:v>
                </c:pt>
                <c:pt idx="18">
                  <c:v>0.47967955470000001</c:v>
                </c:pt>
                <c:pt idx="19">
                  <c:v>0.4257867038</c:v>
                </c:pt>
                <c:pt idx="20">
                  <c:v>0.5093263388</c:v>
                </c:pt>
                <c:pt idx="21">
                  <c:v>0.4819305539</c:v>
                </c:pt>
                <c:pt idx="22">
                  <c:v>0.31466874480000001</c:v>
                </c:pt>
                <c:pt idx="23">
                  <c:v>0.38495194910000002</c:v>
                </c:pt>
                <c:pt idx="24">
                  <c:v>0.65897125010000002</c:v>
                </c:pt>
                <c:pt idx="25">
                  <c:v>0.66884607080000003</c:v>
                </c:pt>
                <c:pt idx="26">
                  <c:v>0.54209119080000001</c:v>
                </c:pt>
                <c:pt idx="27">
                  <c:v>0.46905967589999997</c:v>
                </c:pt>
                <c:pt idx="28">
                  <c:v>0.47114026549999999</c:v>
                </c:pt>
                <c:pt idx="29">
                  <c:v>0.4865108132</c:v>
                </c:pt>
                <c:pt idx="30">
                  <c:v>0.46331250670000002</c:v>
                </c:pt>
                <c:pt idx="31">
                  <c:v>0.46180748939999999</c:v>
                </c:pt>
                <c:pt idx="32">
                  <c:v>0.43262448910000001</c:v>
                </c:pt>
                <c:pt idx="33">
                  <c:v>0.35814476010000001</c:v>
                </c:pt>
                <c:pt idx="34">
                  <c:v>0.53036677840000002</c:v>
                </c:pt>
                <c:pt idx="35">
                  <c:v>0.53689068559999997</c:v>
                </c:pt>
                <c:pt idx="36">
                  <c:v>0.4828721285</c:v>
                </c:pt>
                <c:pt idx="37">
                  <c:v>0.60945653919999998</c:v>
                </c:pt>
                <c:pt idx="38">
                  <c:v>0.63518714899999995</c:v>
                </c:pt>
                <c:pt idx="39">
                  <c:v>0.53170323370000006</c:v>
                </c:pt>
                <c:pt idx="40">
                  <c:v>0.44343340399999998</c:v>
                </c:pt>
                <c:pt idx="41">
                  <c:v>0.46561938520000001</c:v>
                </c:pt>
                <c:pt idx="42">
                  <c:v>0.51701164249999998</c:v>
                </c:pt>
                <c:pt idx="43">
                  <c:v>0.64599418639999995</c:v>
                </c:pt>
                <c:pt idx="44">
                  <c:v>0.71014368530000005</c:v>
                </c:pt>
                <c:pt idx="45">
                  <c:v>0.56090486049999999</c:v>
                </c:pt>
                <c:pt idx="46">
                  <c:v>0.59360080959999995</c:v>
                </c:pt>
                <c:pt idx="47">
                  <c:v>0.38868749139999997</c:v>
                </c:pt>
                <c:pt idx="48">
                  <c:v>0.38200336689999997</c:v>
                </c:pt>
                <c:pt idx="49">
                  <c:v>0.4288395941</c:v>
                </c:pt>
                <c:pt idx="50">
                  <c:v>0.45460742710000002</c:v>
                </c:pt>
                <c:pt idx="51">
                  <c:v>0.44942554829999998</c:v>
                </c:pt>
                <c:pt idx="52">
                  <c:v>0.459784627</c:v>
                </c:pt>
                <c:pt idx="53">
                  <c:v>0.46357420090000001</c:v>
                </c:pt>
                <c:pt idx="54">
                  <c:v>0.62391626830000002</c:v>
                </c:pt>
                <c:pt idx="55">
                  <c:v>0.58791506289999995</c:v>
                </c:pt>
                <c:pt idx="56">
                  <c:v>0.43371972440000001</c:v>
                </c:pt>
                <c:pt idx="57">
                  <c:v>0.48404467109999999</c:v>
                </c:pt>
                <c:pt idx="58">
                  <c:v>0.60806888339999998</c:v>
                </c:pt>
                <c:pt idx="59">
                  <c:v>0.53850466009999998</c:v>
                </c:pt>
                <c:pt idx="60">
                  <c:v>0.44279265400000001</c:v>
                </c:pt>
                <c:pt idx="61">
                  <c:v>0.50406998400000003</c:v>
                </c:pt>
                <c:pt idx="62">
                  <c:v>0.45084300640000002</c:v>
                </c:pt>
                <c:pt idx="63">
                  <c:v>0.38919878009999997</c:v>
                </c:pt>
                <c:pt idx="64">
                  <c:v>0.55592042210000003</c:v>
                </c:pt>
                <c:pt idx="65">
                  <c:v>0.51345115900000005</c:v>
                </c:pt>
                <c:pt idx="66">
                  <c:v>0.38239824770000003</c:v>
                </c:pt>
                <c:pt idx="67">
                  <c:v>0.34156161550000003</c:v>
                </c:pt>
                <c:pt idx="68">
                  <c:v>0.27633738520000001</c:v>
                </c:pt>
                <c:pt idx="69">
                  <c:v>0.40521937609999997</c:v>
                </c:pt>
                <c:pt idx="70">
                  <c:v>0.38985443120000002</c:v>
                </c:pt>
                <c:pt idx="71">
                  <c:v>0.40553045269999999</c:v>
                </c:pt>
                <c:pt idx="72">
                  <c:v>0.5295956731</c:v>
                </c:pt>
                <c:pt idx="73">
                  <c:v>0.4893271327</c:v>
                </c:pt>
                <c:pt idx="74">
                  <c:v>0.39380228519999999</c:v>
                </c:pt>
                <c:pt idx="75">
                  <c:v>0.40356907250000001</c:v>
                </c:pt>
                <c:pt idx="76">
                  <c:v>0.52618330719999995</c:v>
                </c:pt>
                <c:pt idx="77">
                  <c:v>0.36469194290000001</c:v>
                </c:pt>
                <c:pt idx="78">
                  <c:v>0.46756026150000002</c:v>
                </c:pt>
                <c:pt idx="79">
                  <c:v>0.7918011546</c:v>
                </c:pt>
                <c:pt idx="80">
                  <c:v>0.65338706970000004</c:v>
                </c:pt>
                <c:pt idx="81">
                  <c:v>0.53316074609999997</c:v>
                </c:pt>
                <c:pt idx="82">
                  <c:v>0.48173126579999997</c:v>
                </c:pt>
                <c:pt idx="83">
                  <c:v>0.69463533160000002</c:v>
                </c:pt>
                <c:pt idx="84">
                  <c:v>0.74721592660000002</c:v>
                </c:pt>
                <c:pt idx="85">
                  <c:v>0.65097862480000002</c:v>
                </c:pt>
                <c:pt idx="86">
                  <c:v>0.65973770620000005</c:v>
                </c:pt>
                <c:pt idx="87">
                  <c:v>0.57265812159999996</c:v>
                </c:pt>
                <c:pt idx="88">
                  <c:v>0.75251513719999996</c:v>
                </c:pt>
                <c:pt idx="89">
                  <c:v>0.80996656420000002</c:v>
                </c:pt>
                <c:pt idx="90">
                  <c:v>0.6580520272</c:v>
                </c:pt>
                <c:pt idx="91">
                  <c:v>0.51901584860000005</c:v>
                </c:pt>
                <c:pt idx="92">
                  <c:v>0.48378017540000001</c:v>
                </c:pt>
                <c:pt idx="93">
                  <c:v>0.52737724779999995</c:v>
                </c:pt>
                <c:pt idx="94">
                  <c:v>0.58011990790000001</c:v>
                </c:pt>
                <c:pt idx="95">
                  <c:v>0.41315984729999999</c:v>
                </c:pt>
                <c:pt idx="96">
                  <c:v>0.34793746469999998</c:v>
                </c:pt>
                <c:pt idx="97">
                  <c:v>0.42402371760000002</c:v>
                </c:pt>
                <c:pt idx="98">
                  <c:v>0.55900681019999998</c:v>
                </c:pt>
                <c:pt idx="99">
                  <c:v>0.54225420950000003</c:v>
                </c:pt>
                <c:pt idx="100">
                  <c:v>0.42224955559999999</c:v>
                </c:pt>
                <c:pt idx="101">
                  <c:v>0.56911724809999997</c:v>
                </c:pt>
                <c:pt idx="102">
                  <c:v>0.65458101030000004</c:v>
                </c:pt>
                <c:pt idx="103">
                  <c:v>0.67253875730000001</c:v>
                </c:pt>
                <c:pt idx="104">
                  <c:v>0.4435153604</c:v>
                </c:pt>
                <c:pt idx="105">
                  <c:v>0.48223045469999998</c:v>
                </c:pt>
                <c:pt idx="106">
                  <c:v>0.53086131810000003</c:v>
                </c:pt>
                <c:pt idx="107">
                  <c:v>0.63352936510000002</c:v>
                </c:pt>
                <c:pt idx="108">
                  <c:v>0.64035224909999999</c:v>
                </c:pt>
                <c:pt idx="109">
                  <c:v>0.63335800170000001</c:v>
                </c:pt>
                <c:pt idx="110">
                  <c:v>0.55576765539999995</c:v>
                </c:pt>
                <c:pt idx="111">
                  <c:v>0.50138032440000002</c:v>
                </c:pt>
                <c:pt idx="112">
                  <c:v>0.50935149189999995</c:v>
                </c:pt>
                <c:pt idx="113">
                  <c:v>0.52694231270000003</c:v>
                </c:pt>
                <c:pt idx="114">
                  <c:v>0.58855676649999999</c:v>
                </c:pt>
                <c:pt idx="115">
                  <c:v>0.70180839299999997</c:v>
                </c:pt>
                <c:pt idx="116">
                  <c:v>0.61440563199999998</c:v>
                </c:pt>
                <c:pt idx="117">
                  <c:v>0.51814037560000004</c:v>
                </c:pt>
                <c:pt idx="118">
                  <c:v>0.42967405920000001</c:v>
                </c:pt>
                <c:pt idx="119">
                  <c:v>0.37482288479999998</c:v>
                </c:pt>
                <c:pt idx="120">
                  <c:v>0.67461746929999999</c:v>
                </c:pt>
                <c:pt idx="121">
                  <c:v>0.6067538857</c:v>
                </c:pt>
                <c:pt idx="122">
                  <c:v>0.63148045539999997</c:v>
                </c:pt>
                <c:pt idx="123">
                  <c:v>0.57270002369999995</c:v>
                </c:pt>
                <c:pt idx="124">
                  <c:v>0.43152737619999998</c:v>
                </c:pt>
                <c:pt idx="125">
                  <c:v>0.38204249740000001</c:v>
                </c:pt>
                <c:pt idx="126">
                  <c:v>0.42028445009999998</c:v>
                </c:pt>
                <c:pt idx="127">
                  <c:v>0.47936198120000001</c:v>
                </c:pt>
                <c:pt idx="128">
                  <c:v>0.39307120439999998</c:v>
                </c:pt>
                <c:pt idx="129">
                  <c:v>0.20942650739999999</c:v>
                </c:pt>
                <c:pt idx="130">
                  <c:v>0.2160454094</c:v>
                </c:pt>
                <c:pt idx="131">
                  <c:v>0.245978117</c:v>
                </c:pt>
                <c:pt idx="132">
                  <c:v>0.34673047070000002</c:v>
                </c:pt>
                <c:pt idx="133">
                  <c:v>0.55655652280000001</c:v>
                </c:pt>
                <c:pt idx="134">
                  <c:v>0.51236522200000001</c:v>
                </c:pt>
                <c:pt idx="135">
                  <c:v>0.52925103900000003</c:v>
                </c:pt>
                <c:pt idx="136">
                  <c:v>0.47352725270000001</c:v>
                </c:pt>
                <c:pt idx="137">
                  <c:v>0.43768343329999998</c:v>
                </c:pt>
                <c:pt idx="138">
                  <c:v>0.21503306929999999</c:v>
                </c:pt>
                <c:pt idx="139">
                  <c:v>0.47639104719999997</c:v>
                </c:pt>
                <c:pt idx="140">
                  <c:v>0.67222958799999999</c:v>
                </c:pt>
                <c:pt idx="141">
                  <c:v>0.79384815689999999</c:v>
                </c:pt>
                <c:pt idx="142">
                  <c:v>0.64270848039999995</c:v>
                </c:pt>
                <c:pt idx="143">
                  <c:v>0.46218839290000002</c:v>
                </c:pt>
                <c:pt idx="144">
                  <c:v>0.59693211319999995</c:v>
                </c:pt>
                <c:pt idx="145">
                  <c:v>0.70938283209999997</c:v>
                </c:pt>
                <c:pt idx="146">
                  <c:v>0.75226277109999995</c:v>
                </c:pt>
                <c:pt idx="147">
                  <c:v>0.74596983189999999</c:v>
                </c:pt>
                <c:pt idx="148">
                  <c:v>0.68419706820000004</c:v>
                </c:pt>
                <c:pt idx="149">
                  <c:v>0.63761788610000003</c:v>
                </c:pt>
                <c:pt idx="150">
                  <c:v>0.54183602330000002</c:v>
                </c:pt>
                <c:pt idx="151">
                  <c:v>0.4939213395</c:v>
                </c:pt>
                <c:pt idx="152">
                  <c:v>0.63363367319999997</c:v>
                </c:pt>
                <c:pt idx="153">
                  <c:v>0.32845419650000002</c:v>
                </c:pt>
                <c:pt idx="154">
                  <c:v>0.35584717989999998</c:v>
                </c:pt>
                <c:pt idx="155">
                  <c:v>0.64546799659999998</c:v>
                </c:pt>
                <c:pt idx="156">
                  <c:v>0.4191538393</c:v>
                </c:pt>
                <c:pt idx="157">
                  <c:v>0.48603677750000002</c:v>
                </c:pt>
                <c:pt idx="158">
                  <c:v>0.41854101420000001</c:v>
                </c:pt>
                <c:pt idx="159">
                  <c:v>0.51933526990000001</c:v>
                </c:pt>
                <c:pt idx="160">
                  <c:v>0.89939963820000002</c:v>
                </c:pt>
                <c:pt idx="161">
                  <c:v>0.64244401449999999</c:v>
                </c:pt>
                <c:pt idx="162">
                  <c:v>0.91655832530000003</c:v>
                </c:pt>
                <c:pt idx="163">
                  <c:v>0.339458704</c:v>
                </c:pt>
                <c:pt idx="164">
                  <c:v>0.41186809540000002</c:v>
                </c:pt>
                <c:pt idx="165">
                  <c:v>1.377371192</c:v>
                </c:pt>
                <c:pt idx="166">
                  <c:v>0.23793521519999999</c:v>
                </c:pt>
                <c:pt idx="167">
                  <c:v>0.30566379430000001</c:v>
                </c:pt>
                <c:pt idx="168">
                  <c:v>0.8892016411</c:v>
                </c:pt>
                <c:pt idx="169">
                  <c:v>0.2123918384</c:v>
                </c:pt>
                <c:pt idx="170">
                  <c:v>1.662326097</c:v>
                </c:pt>
                <c:pt idx="171">
                  <c:v>0.37724339959999997</c:v>
                </c:pt>
                <c:pt idx="172">
                  <c:v>-2.0026229319999998E-2</c:v>
                </c:pt>
                <c:pt idx="173">
                  <c:v>-0.39746332169999998</c:v>
                </c:pt>
                <c:pt idx="174">
                  <c:v>0.83319193120000001</c:v>
                </c:pt>
                <c:pt idx="175">
                  <c:v>0.67779701950000004</c:v>
                </c:pt>
                <c:pt idx="176">
                  <c:v>0.29149931670000001</c:v>
                </c:pt>
                <c:pt idx="177">
                  <c:v>0.62723737960000003</c:v>
                </c:pt>
                <c:pt idx="178">
                  <c:v>9.924452752E-2</c:v>
                </c:pt>
                <c:pt idx="179">
                  <c:v>0.88398808240000004</c:v>
                </c:pt>
                <c:pt idx="180">
                  <c:v>1.238671184</c:v>
                </c:pt>
                <c:pt idx="181">
                  <c:v>-0.2905139625</c:v>
                </c:pt>
                <c:pt idx="182">
                  <c:v>-0.21378323439999999</c:v>
                </c:pt>
                <c:pt idx="183">
                  <c:v>-0.50268602370000004</c:v>
                </c:pt>
                <c:pt idx="184">
                  <c:v>0.62650257350000005</c:v>
                </c:pt>
                <c:pt idx="185">
                  <c:v>1.1436622139999999</c:v>
                </c:pt>
                <c:pt idx="186">
                  <c:v>-1.9120052459999999E-3</c:v>
                </c:pt>
                <c:pt idx="187">
                  <c:v>0.56538265939999999</c:v>
                </c:pt>
                <c:pt idx="188">
                  <c:v>0.36425423620000003</c:v>
                </c:pt>
                <c:pt idx="189">
                  <c:v>0.60289072990000003</c:v>
                </c:pt>
                <c:pt idx="190">
                  <c:v>1.2497063879999999</c:v>
                </c:pt>
                <c:pt idx="191">
                  <c:v>-0.47068390249999997</c:v>
                </c:pt>
                <c:pt idx="192">
                  <c:v>-0.70731437210000003</c:v>
                </c:pt>
                <c:pt idx="193">
                  <c:v>0.91151052710000002</c:v>
                </c:pt>
                <c:pt idx="194">
                  <c:v>0.1855278313</c:v>
                </c:pt>
                <c:pt idx="195">
                  <c:v>1.211466312</c:v>
                </c:pt>
                <c:pt idx="196">
                  <c:v>-0.130266875</c:v>
                </c:pt>
                <c:pt idx="197">
                  <c:v>0.21175947789999999</c:v>
                </c:pt>
                <c:pt idx="198">
                  <c:v>0.109446235</c:v>
                </c:pt>
                <c:pt idx="199">
                  <c:v>0.33101719619999997</c:v>
                </c:pt>
                <c:pt idx="200">
                  <c:v>1.301625729</c:v>
                </c:pt>
                <c:pt idx="201">
                  <c:v>-0.4999088049</c:v>
                </c:pt>
                <c:pt idx="202">
                  <c:v>0.72245115039999996</c:v>
                </c:pt>
                <c:pt idx="203">
                  <c:v>-0.22107455130000001</c:v>
                </c:pt>
                <c:pt idx="204">
                  <c:v>1.3850983379999999</c:v>
                </c:pt>
                <c:pt idx="205">
                  <c:v>0.58706384899999997</c:v>
                </c:pt>
                <c:pt idx="206">
                  <c:v>0.1014014706</c:v>
                </c:pt>
                <c:pt idx="207">
                  <c:v>-0.75660550589999997</c:v>
                </c:pt>
                <c:pt idx="208">
                  <c:v>-1.5836199520000001</c:v>
                </c:pt>
                <c:pt idx="209">
                  <c:v>0.95507597919999998</c:v>
                </c:pt>
                <c:pt idx="210">
                  <c:v>0.6327936649</c:v>
                </c:pt>
                <c:pt idx="211">
                  <c:v>1.8696701529999999</c:v>
                </c:pt>
                <c:pt idx="212">
                  <c:v>8.3510763939999996E-2</c:v>
                </c:pt>
                <c:pt idx="213">
                  <c:v>0.2194363624</c:v>
                </c:pt>
                <c:pt idx="214">
                  <c:v>0.57504606250000001</c:v>
                </c:pt>
                <c:pt idx="215">
                  <c:v>-4.4346787040000002E-2</c:v>
                </c:pt>
                <c:pt idx="216">
                  <c:v>0.25199446079999999</c:v>
                </c:pt>
                <c:pt idx="217">
                  <c:v>-1.391362429</c:v>
                </c:pt>
                <c:pt idx="218">
                  <c:v>-0.87521874899999996</c:v>
                </c:pt>
                <c:pt idx="219">
                  <c:v>-0.1689409912</c:v>
                </c:pt>
                <c:pt idx="220">
                  <c:v>1.060836911</c:v>
                </c:pt>
                <c:pt idx="221">
                  <c:v>0.76252222059999997</c:v>
                </c:pt>
                <c:pt idx="222">
                  <c:v>-0.40655675530000002</c:v>
                </c:pt>
                <c:pt idx="223">
                  <c:v>-0.72349423170000005</c:v>
                </c:pt>
                <c:pt idx="224">
                  <c:v>-0.74312734599999997</c:v>
                </c:pt>
                <c:pt idx="225">
                  <c:v>1.931735277</c:v>
                </c:pt>
                <c:pt idx="226">
                  <c:v>2.094820023</c:v>
                </c:pt>
                <c:pt idx="227">
                  <c:v>2.302704334</c:v>
                </c:pt>
                <c:pt idx="228">
                  <c:v>-0.94411426779999996</c:v>
                </c:pt>
                <c:pt idx="229">
                  <c:v>-2.3112976550000002</c:v>
                </c:pt>
                <c:pt idx="230">
                  <c:v>-0.97330755000000002</c:v>
                </c:pt>
                <c:pt idx="231">
                  <c:v>1.0262532230000001</c:v>
                </c:pt>
                <c:pt idx="232">
                  <c:v>1.9266856910000001</c:v>
                </c:pt>
                <c:pt idx="233">
                  <c:v>1.548180342</c:v>
                </c:pt>
                <c:pt idx="234">
                  <c:v>1.3866666560000001</c:v>
                </c:pt>
                <c:pt idx="235">
                  <c:v>0.31153485180000001</c:v>
                </c:pt>
                <c:pt idx="236">
                  <c:v>0.28319564460000002</c:v>
                </c:pt>
                <c:pt idx="237">
                  <c:v>-0.22210645679999999</c:v>
                </c:pt>
                <c:pt idx="238">
                  <c:v>0.5738781691</c:v>
                </c:pt>
                <c:pt idx="239">
                  <c:v>0.27411338689999998</c:v>
                </c:pt>
                <c:pt idx="240">
                  <c:v>-0.19529926780000001</c:v>
                </c:pt>
                <c:pt idx="241">
                  <c:v>0.84451305870000004</c:v>
                </c:pt>
                <c:pt idx="242">
                  <c:v>0.89911836389999999</c:v>
                </c:pt>
                <c:pt idx="243">
                  <c:v>1.310042143</c:v>
                </c:pt>
                <c:pt idx="244">
                  <c:v>0.66361296179999996</c:v>
                </c:pt>
                <c:pt idx="245">
                  <c:v>1.177101374</c:v>
                </c:pt>
                <c:pt idx="246">
                  <c:v>0.78906959300000001</c:v>
                </c:pt>
                <c:pt idx="247">
                  <c:v>-0.18480512499999999</c:v>
                </c:pt>
                <c:pt idx="248">
                  <c:v>-0.1094676554</c:v>
                </c:pt>
                <c:pt idx="249">
                  <c:v>-0.1492658556</c:v>
                </c:pt>
                <c:pt idx="250">
                  <c:v>0.67345333100000004</c:v>
                </c:pt>
                <c:pt idx="251">
                  <c:v>0.60706305500000002</c:v>
                </c:pt>
                <c:pt idx="252">
                  <c:v>1.3128751519999999</c:v>
                </c:pt>
                <c:pt idx="253">
                  <c:v>1.2899534699999999</c:v>
                </c:pt>
                <c:pt idx="254">
                  <c:v>1.764127016</c:v>
                </c:pt>
                <c:pt idx="255">
                  <c:v>1.229639173</c:v>
                </c:pt>
                <c:pt idx="256">
                  <c:v>0.63522255419999996</c:v>
                </c:pt>
                <c:pt idx="257">
                  <c:v>-0.22386479379999999</c:v>
                </c:pt>
                <c:pt idx="258">
                  <c:v>2.800486982E-3</c:v>
                </c:pt>
                <c:pt idx="259">
                  <c:v>1.047522783</c:v>
                </c:pt>
                <c:pt idx="260">
                  <c:v>1.8308526279999999</c:v>
                </c:pt>
                <c:pt idx="261">
                  <c:v>2.0369775300000001</c:v>
                </c:pt>
                <c:pt idx="262">
                  <c:v>0.74155813459999997</c:v>
                </c:pt>
                <c:pt idx="263">
                  <c:v>-0.36224350329999999</c:v>
                </c:pt>
                <c:pt idx="264">
                  <c:v>0.27446913719999999</c:v>
                </c:pt>
                <c:pt idx="265">
                  <c:v>0.60403251650000001</c:v>
                </c:pt>
                <c:pt idx="266">
                  <c:v>9.126681834E-2</c:v>
                </c:pt>
                <c:pt idx="267">
                  <c:v>7.5373798610000001E-2</c:v>
                </c:pt>
                <c:pt idx="268">
                  <c:v>3.4761615099999997E-2</c:v>
                </c:pt>
                <c:pt idx="269">
                  <c:v>-0.64502561089999999</c:v>
                </c:pt>
                <c:pt idx="270">
                  <c:v>-0.48553383350000001</c:v>
                </c:pt>
                <c:pt idx="271">
                  <c:v>1.7805314059999999</c:v>
                </c:pt>
                <c:pt idx="272">
                  <c:v>1.637746572</c:v>
                </c:pt>
                <c:pt idx="273">
                  <c:v>2.7305884360000001</c:v>
                </c:pt>
                <c:pt idx="274">
                  <c:v>0.46907085180000002</c:v>
                </c:pt>
                <c:pt idx="275">
                  <c:v>0.33677369359999998</c:v>
                </c:pt>
                <c:pt idx="276">
                  <c:v>-1.228366971</c:v>
                </c:pt>
                <c:pt idx="277">
                  <c:v>-0.1790691167</c:v>
                </c:pt>
                <c:pt idx="278">
                  <c:v>0.51906609540000004</c:v>
                </c:pt>
                <c:pt idx="279">
                  <c:v>0.89602077010000003</c:v>
                </c:pt>
                <c:pt idx="280">
                  <c:v>-0.33451709149999997</c:v>
                </c:pt>
                <c:pt idx="281">
                  <c:v>-0.28663688900000001</c:v>
                </c:pt>
                <c:pt idx="282">
                  <c:v>1.095463514</c:v>
                </c:pt>
                <c:pt idx="283">
                  <c:v>0.53494983910000005</c:v>
                </c:pt>
                <c:pt idx="284">
                  <c:v>0.76510107520000004</c:v>
                </c:pt>
                <c:pt idx="285">
                  <c:v>0.57897812130000004</c:v>
                </c:pt>
                <c:pt idx="286">
                  <c:v>1.7927959560000001E-2</c:v>
                </c:pt>
                <c:pt idx="287">
                  <c:v>-5.253497511E-2</c:v>
                </c:pt>
                <c:pt idx="288">
                  <c:v>0.44964346290000001</c:v>
                </c:pt>
                <c:pt idx="289">
                  <c:v>0.91227608920000003</c:v>
                </c:pt>
                <c:pt idx="290">
                  <c:v>0.63361507650000004</c:v>
                </c:pt>
                <c:pt idx="291">
                  <c:v>1.178597093</c:v>
                </c:pt>
                <c:pt idx="292">
                  <c:v>1.4417833090000001</c:v>
                </c:pt>
                <c:pt idx="293">
                  <c:v>1.41420126</c:v>
                </c:pt>
                <c:pt idx="294">
                  <c:v>0.2646436989</c:v>
                </c:pt>
                <c:pt idx="295">
                  <c:v>0.74241405729999999</c:v>
                </c:pt>
                <c:pt idx="296">
                  <c:v>1.695404768</c:v>
                </c:pt>
                <c:pt idx="297">
                  <c:v>0.64116251469999996</c:v>
                </c:pt>
                <c:pt idx="298">
                  <c:v>-0.28075370189999999</c:v>
                </c:pt>
                <c:pt idx="299">
                  <c:v>-2.1121464669999999E-2</c:v>
                </c:pt>
                <c:pt idx="300">
                  <c:v>1.8716315029999999</c:v>
                </c:pt>
                <c:pt idx="301">
                  <c:v>2.151367188</c:v>
                </c:pt>
                <c:pt idx="302">
                  <c:v>1.7148991819999999</c:v>
                </c:pt>
                <c:pt idx="303">
                  <c:v>-0.2476237714</c:v>
                </c:pt>
                <c:pt idx="304">
                  <c:v>-0.28191971780000002</c:v>
                </c:pt>
                <c:pt idx="305">
                  <c:v>1.2326072450000001</c:v>
                </c:pt>
                <c:pt idx="306">
                  <c:v>1.926789045</c:v>
                </c:pt>
                <c:pt idx="307">
                  <c:v>0.71709883210000003</c:v>
                </c:pt>
                <c:pt idx="308">
                  <c:v>-0.83761012550000002</c:v>
                </c:pt>
                <c:pt idx="309">
                  <c:v>-0.49633440379999999</c:v>
                </c:pt>
                <c:pt idx="310">
                  <c:v>-0.15604868529999999</c:v>
                </c:pt>
                <c:pt idx="311">
                  <c:v>0.93179845809999995</c:v>
                </c:pt>
                <c:pt idx="312">
                  <c:v>1.060753107</c:v>
                </c:pt>
                <c:pt idx="313">
                  <c:v>0.85171592240000005</c:v>
                </c:pt>
                <c:pt idx="314">
                  <c:v>0.70372319220000001</c:v>
                </c:pt>
                <c:pt idx="315">
                  <c:v>-1.6428371669999999</c:v>
                </c:pt>
                <c:pt idx="316">
                  <c:v>-2.6336750979999999</c:v>
                </c:pt>
                <c:pt idx="317">
                  <c:v>-2.1126334670000002</c:v>
                </c:pt>
                <c:pt idx="318">
                  <c:v>-0.74117726090000002</c:v>
                </c:pt>
                <c:pt idx="319">
                  <c:v>-0.1595057547</c:v>
                </c:pt>
                <c:pt idx="320">
                  <c:v>1.1213412279999999</c:v>
                </c:pt>
                <c:pt idx="321">
                  <c:v>1.2858984470000001</c:v>
                </c:pt>
                <c:pt idx="322">
                  <c:v>1.2509832380000001</c:v>
                </c:pt>
                <c:pt idx="323">
                  <c:v>0.18405355509999999</c:v>
                </c:pt>
                <c:pt idx="324">
                  <c:v>8.7172724310000005E-2</c:v>
                </c:pt>
                <c:pt idx="325">
                  <c:v>0.30819979310000001</c:v>
                </c:pt>
                <c:pt idx="326">
                  <c:v>0.1881150603</c:v>
                </c:pt>
                <c:pt idx="327">
                  <c:v>1.289576292</c:v>
                </c:pt>
                <c:pt idx="328">
                  <c:v>1.791655064</c:v>
                </c:pt>
                <c:pt idx="329">
                  <c:v>1.573360562</c:v>
                </c:pt>
                <c:pt idx="330">
                  <c:v>0.2087131143</c:v>
                </c:pt>
                <c:pt idx="331">
                  <c:v>0.16994309430000001</c:v>
                </c:pt>
                <c:pt idx="332">
                  <c:v>-0.70586150879999998</c:v>
                </c:pt>
                <c:pt idx="333">
                  <c:v>-0.61866176129999995</c:v>
                </c:pt>
                <c:pt idx="334">
                  <c:v>1.0705915690000001</c:v>
                </c:pt>
                <c:pt idx="335">
                  <c:v>1.2623174189999999</c:v>
                </c:pt>
                <c:pt idx="336">
                  <c:v>1.8409705160000001</c:v>
                </c:pt>
                <c:pt idx="337">
                  <c:v>2.1173963549999999</c:v>
                </c:pt>
                <c:pt idx="338">
                  <c:v>2.4121134280000001</c:v>
                </c:pt>
                <c:pt idx="339">
                  <c:v>1.972340107</c:v>
                </c:pt>
                <c:pt idx="340">
                  <c:v>0.62400197980000005</c:v>
                </c:pt>
                <c:pt idx="341">
                  <c:v>-1.0924050809999999</c:v>
                </c:pt>
                <c:pt idx="342">
                  <c:v>-1.530639887</c:v>
                </c:pt>
                <c:pt idx="343">
                  <c:v>-1.3871276379999999</c:v>
                </c:pt>
                <c:pt idx="344">
                  <c:v>-1.0470803980000001</c:v>
                </c:pt>
                <c:pt idx="345">
                  <c:v>0.24741888049999999</c:v>
                </c:pt>
                <c:pt idx="346">
                  <c:v>0.97324049469999996</c:v>
                </c:pt>
                <c:pt idx="347">
                  <c:v>0.64914488790000002</c:v>
                </c:pt>
                <c:pt idx="348">
                  <c:v>0.85611176489999996</c:v>
                </c:pt>
                <c:pt idx="349">
                  <c:v>0.95420050619999996</c:v>
                </c:pt>
                <c:pt idx="350">
                  <c:v>1.5365378860000001</c:v>
                </c:pt>
                <c:pt idx="351">
                  <c:v>0.74543154239999998</c:v>
                </c:pt>
                <c:pt idx="352">
                  <c:v>0.42609590289999999</c:v>
                </c:pt>
                <c:pt idx="353">
                  <c:v>-8.5689127449999999E-2</c:v>
                </c:pt>
                <c:pt idx="354">
                  <c:v>-0.6686179042</c:v>
                </c:pt>
                <c:pt idx="355">
                  <c:v>-0.47751981020000001</c:v>
                </c:pt>
                <c:pt idx="356">
                  <c:v>0.53488463159999999</c:v>
                </c:pt>
                <c:pt idx="357">
                  <c:v>1.743895054</c:v>
                </c:pt>
                <c:pt idx="358">
                  <c:v>1.54998064</c:v>
                </c:pt>
                <c:pt idx="359">
                  <c:v>2.272747517</c:v>
                </c:pt>
                <c:pt idx="360">
                  <c:v>1.6600443119999999</c:v>
                </c:pt>
                <c:pt idx="361">
                  <c:v>1.7357542509999999</c:v>
                </c:pt>
                <c:pt idx="362">
                  <c:v>0.1191748306</c:v>
                </c:pt>
                <c:pt idx="363">
                  <c:v>-1.7378842830000001</c:v>
                </c:pt>
                <c:pt idx="364">
                  <c:v>-1.0246810909999999</c:v>
                </c:pt>
                <c:pt idx="365">
                  <c:v>0.31440052390000001</c:v>
                </c:pt>
                <c:pt idx="366">
                  <c:v>1.535448194</c:v>
                </c:pt>
                <c:pt idx="367">
                  <c:v>0.96225553750000004</c:v>
                </c:pt>
                <c:pt idx="368">
                  <c:v>0.66620206829999995</c:v>
                </c:pt>
                <c:pt idx="369">
                  <c:v>-3.1553208829999999E-2</c:v>
                </c:pt>
                <c:pt idx="370">
                  <c:v>1.113012433</c:v>
                </c:pt>
                <c:pt idx="371">
                  <c:v>2.1094465260000002</c:v>
                </c:pt>
                <c:pt idx="372">
                  <c:v>1.1808667180000001</c:v>
                </c:pt>
                <c:pt idx="373">
                  <c:v>-0.54487866159999998</c:v>
                </c:pt>
                <c:pt idx="374">
                  <c:v>-1.0818932059999999</c:v>
                </c:pt>
                <c:pt idx="375">
                  <c:v>-1.1196508409999999</c:v>
                </c:pt>
                <c:pt idx="376">
                  <c:v>-0.74896401170000004</c:v>
                </c:pt>
                <c:pt idx="377">
                  <c:v>5.0183385609999999E-2</c:v>
                </c:pt>
                <c:pt idx="378">
                  <c:v>-0.3814874291</c:v>
                </c:pt>
                <c:pt idx="379">
                  <c:v>8.3241611719999997E-2</c:v>
                </c:pt>
                <c:pt idx="380">
                  <c:v>1.0389490130000001</c:v>
                </c:pt>
                <c:pt idx="381">
                  <c:v>2.3601474759999999</c:v>
                </c:pt>
                <c:pt idx="382">
                  <c:v>1.0200440879999999</c:v>
                </c:pt>
                <c:pt idx="383">
                  <c:v>-0.4734545946</c:v>
                </c:pt>
                <c:pt idx="384">
                  <c:v>-0.75747537610000004</c:v>
                </c:pt>
                <c:pt idx="385">
                  <c:v>1.373746395</c:v>
                </c:pt>
                <c:pt idx="386">
                  <c:v>1.9697705510000001</c:v>
                </c:pt>
                <c:pt idx="387">
                  <c:v>1.152622461</c:v>
                </c:pt>
                <c:pt idx="388">
                  <c:v>-0.90701878069999997</c:v>
                </c:pt>
                <c:pt idx="389">
                  <c:v>-0.65234398839999996</c:v>
                </c:pt>
                <c:pt idx="390">
                  <c:v>0.53169673679999996</c:v>
                </c:pt>
                <c:pt idx="391">
                  <c:v>3.0334806439999999</c:v>
                </c:pt>
                <c:pt idx="392">
                  <c:v>1.7517609599999999</c:v>
                </c:pt>
                <c:pt idx="393">
                  <c:v>-0.32170397039999998</c:v>
                </c:pt>
                <c:pt idx="394">
                  <c:v>0.42853504419999999</c:v>
                </c:pt>
                <c:pt idx="395">
                  <c:v>2.2172453399999998</c:v>
                </c:pt>
                <c:pt idx="396">
                  <c:v>2.5260829930000002</c:v>
                </c:pt>
                <c:pt idx="397">
                  <c:v>1.2219706770000001</c:v>
                </c:pt>
                <c:pt idx="398">
                  <c:v>-0.4671635032</c:v>
                </c:pt>
                <c:pt idx="399">
                  <c:v>-1.2583295109999999</c:v>
                </c:pt>
                <c:pt idx="400">
                  <c:v>-1.198805809</c:v>
                </c:pt>
                <c:pt idx="401">
                  <c:v>0.1004589722</c:v>
                </c:pt>
                <c:pt idx="402">
                  <c:v>1.886791587</c:v>
                </c:pt>
                <c:pt idx="403">
                  <c:v>1.1925259829999999</c:v>
                </c:pt>
                <c:pt idx="404">
                  <c:v>0.46639516949999998</c:v>
                </c:pt>
                <c:pt idx="405">
                  <c:v>-1.3154102560000001</c:v>
                </c:pt>
                <c:pt idx="406">
                  <c:v>-0.92032921310000004</c:v>
                </c:pt>
                <c:pt idx="407">
                  <c:v>9.9688768389999995E-3</c:v>
                </c:pt>
                <c:pt idx="408">
                  <c:v>1.4479281900000001</c:v>
                </c:pt>
                <c:pt idx="409">
                  <c:v>0.74500495200000005</c:v>
                </c:pt>
                <c:pt idx="410">
                  <c:v>0.13373512030000001</c:v>
                </c:pt>
                <c:pt idx="411">
                  <c:v>0.30385982989999999</c:v>
                </c:pt>
                <c:pt idx="412">
                  <c:v>0.94378274679999996</c:v>
                </c:pt>
                <c:pt idx="413">
                  <c:v>0.90157335999999999</c:v>
                </c:pt>
                <c:pt idx="414">
                  <c:v>0.48052239419999998</c:v>
                </c:pt>
                <c:pt idx="415">
                  <c:v>0.77456980939999998</c:v>
                </c:pt>
                <c:pt idx="416">
                  <c:v>-1.8524760010000001</c:v>
                </c:pt>
                <c:pt idx="417">
                  <c:v>-3.1014885900000002</c:v>
                </c:pt>
                <c:pt idx="418">
                  <c:v>-1.6845362189999999</c:v>
                </c:pt>
                <c:pt idx="419">
                  <c:v>1.2723160979999999</c:v>
                </c:pt>
                <c:pt idx="420">
                  <c:v>3.3672125340000001</c:v>
                </c:pt>
                <c:pt idx="421">
                  <c:v>3.6863646509999999</c:v>
                </c:pt>
                <c:pt idx="422">
                  <c:v>1.3554887769999999</c:v>
                </c:pt>
                <c:pt idx="423">
                  <c:v>-1.3751658200000001</c:v>
                </c:pt>
                <c:pt idx="424">
                  <c:v>-1.496021628</c:v>
                </c:pt>
                <c:pt idx="425">
                  <c:v>-0.43185985090000001</c:v>
                </c:pt>
                <c:pt idx="426">
                  <c:v>0.2586376071</c:v>
                </c:pt>
                <c:pt idx="427">
                  <c:v>0.18980912859999999</c:v>
                </c:pt>
                <c:pt idx="428">
                  <c:v>0.67821890119999995</c:v>
                </c:pt>
                <c:pt idx="429">
                  <c:v>1.05142498</c:v>
                </c:pt>
                <c:pt idx="430">
                  <c:v>1.139965892</c:v>
                </c:pt>
                <c:pt idx="431">
                  <c:v>0.37342029809999999</c:v>
                </c:pt>
                <c:pt idx="432">
                  <c:v>0.1059966162</c:v>
                </c:pt>
                <c:pt idx="433">
                  <c:v>0.94630104299999995</c:v>
                </c:pt>
                <c:pt idx="434">
                  <c:v>0.96483808760000001</c:v>
                </c:pt>
                <c:pt idx="435">
                  <c:v>1.6020807029999999</c:v>
                </c:pt>
                <c:pt idx="436">
                  <c:v>1.888838649</c:v>
                </c:pt>
                <c:pt idx="437">
                  <c:v>1.0590059759999999</c:v>
                </c:pt>
                <c:pt idx="438">
                  <c:v>-0.19964855910000001</c:v>
                </c:pt>
                <c:pt idx="439">
                  <c:v>-0.63429212570000004</c:v>
                </c:pt>
                <c:pt idx="440">
                  <c:v>0.46313926579999998</c:v>
                </c:pt>
                <c:pt idx="441">
                  <c:v>1.181346416</c:v>
                </c:pt>
                <c:pt idx="442">
                  <c:v>0.92020535469999998</c:v>
                </c:pt>
                <c:pt idx="443">
                  <c:v>0.29417034980000001</c:v>
                </c:pt>
                <c:pt idx="444">
                  <c:v>-0.57012683149999999</c:v>
                </c:pt>
                <c:pt idx="445">
                  <c:v>0.80195909740000004</c:v>
                </c:pt>
                <c:pt idx="446">
                  <c:v>2.1215314869999999</c:v>
                </c:pt>
                <c:pt idx="447">
                  <c:v>1.4886054989999999</c:v>
                </c:pt>
                <c:pt idx="448">
                  <c:v>-0.90882462259999997</c:v>
                </c:pt>
                <c:pt idx="449">
                  <c:v>-2.7348334790000002</c:v>
                </c:pt>
                <c:pt idx="450">
                  <c:v>-1.178980827</c:v>
                </c:pt>
                <c:pt idx="451">
                  <c:v>0.46234112979999997</c:v>
                </c:pt>
                <c:pt idx="452">
                  <c:v>1.5163859129999999</c:v>
                </c:pt>
                <c:pt idx="453">
                  <c:v>0.96388626099999997</c:v>
                </c:pt>
                <c:pt idx="454">
                  <c:v>-0.25898778439999998</c:v>
                </c:pt>
                <c:pt idx="455">
                  <c:v>-1.1140452620000001</c:v>
                </c:pt>
                <c:pt idx="456">
                  <c:v>0.1818807721</c:v>
                </c:pt>
                <c:pt idx="457">
                  <c:v>1.3925870659999999</c:v>
                </c:pt>
                <c:pt idx="458">
                  <c:v>1.167445421</c:v>
                </c:pt>
                <c:pt idx="459">
                  <c:v>-0.1987786889</c:v>
                </c:pt>
                <c:pt idx="460">
                  <c:v>-1.3240697379999999</c:v>
                </c:pt>
                <c:pt idx="461">
                  <c:v>-0.62147808069999999</c:v>
                </c:pt>
                <c:pt idx="462">
                  <c:v>0.54245346780000003</c:v>
                </c:pt>
                <c:pt idx="463">
                  <c:v>2.3406930270000001E-2</c:v>
                </c:pt>
                <c:pt idx="464">
                  <c:v>-3.0658207829999999E-2</c:v>
                </c:pt>
                <c:pt idx="465">
                  <c:v>0.18630456919999999</c:v>
                </c:pt>
                <c:pt idx="466">
                  <c:v>0.55962705609999996</c:v>
                </c:pt>
                <c:pt idx="467">
                  <c:v>-4.8736110329999999E-2</c:v>
                </c:pt>
                <c:pt idx="468">
                  <c:v>-0.32213982940000002</c:v>
                </c:pt>
                <c:pt idx="469">
                  <c:v>-0.18250383440000001</c:v>
                </c:pt>
                <c:pt idx="470">
                  <c:v>0.95667129760000003</c:v>
                </c:pt>
                <c:pt idx="471">
                  <c:v>2.0233252049999999</c:v>
                </c:pt>
                <c:pt idx="472">
                  <c:v>2.0991032120000002</c:v>
                </c:pt>
                <c:pt idx="473">
                  <c:v>0.89481568339999995</c:v>
                </c:pt>
                <c:pt idx="474">
                  <c:v>13.89131165</c:v>
                </c:pt>
                <c:pt idx="475">
                  <c:v>37.148902890000002</c:v>
                </c:pt>
                <c:pt idx="476">
                  <c:v>53.812259670000003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59.201156619999999</c:v>
                </c:pt>
                <c:pt idx="491">
                  <c:v>56.118225099999997</c:v>
                </c:pt>
                <c:pt idx="492">
                  <c:v>51.382968900000002</c:v>
                </c:pt>
                <c:pt idx="493">
                  <c:v>47.185440059999998</c:v>
                </c:pt>
                <c:pt idx="494">
                  <c:v>43.509243009999999</c:v>
                </c:pt>
                <c:pt idx="495">
                  <c:v>41.098014829999997</c:v>
                </c:pt>
                <c:pt idx="496">
                  <c:v>38.224258419999998</c:v>
                </c:pt>
                <c:pt idx="497">
                  <c:v>32.555511469999999</c:v>
                </c:pt>
                <c:pt idx="498">
                  <c:v>28.10138512</c:v>
                </c:pt>
                <c:pt idx="499">
                  <c:v>25.985033040000001</c:v>
                </c:pt>
                <c:pt idx="500">
                  <c:v>25.836814879999999</c:v>
                </c:pt>
                <c:pt idx="501">
                  <c:v>26.134002689999999</c:v>
                </c:pt>
                <c:pt idx="502">
                  <c:v>25.173440930000002</c:v>
                </c:pt>
                <c:pt idx="503">
                  <c:v>22.16932869</c:v>
                </c:pt>
                <c:pt idx="504">
                  <c:v>19.407100679999999</c:v>
                </c:pt>
                <c:pt idx="505">
                  <c:v>19.14419174</c:v>
                </c:pt>
                <c:pt idx="506">
                  <c:v>19.777938840000001</c:v>
                </c:pt>
                <c:pt idx="507">
                  <c:v>20.116306300000002</c:v>
                </c:pt>
                <c:pt idx="508">
                  <c:v>20.67524147</c:v>
                </c:pt>
                <c:pt idx="509">
                  <c:v>20.28448105</c:v>
                </c:pt>
                <c:pt idx="510">
                  <c:v>19.54179955</c:v>
                </c:pt>
                <c:pt idx="511">
                  <c:v>21.150007250000002</c:v>
                </c:pt>
                <c:pt idx="512">
                  <c:v>24.54055786</c:v>
                </c:pt>
                <c:pt idx="513">
                  <c:v>25.603555679999999</c:v>
                </c:pt>
                <c:pt idx="514">
                  <c:v>24.105987549999998</c:v>
                </c:pt>
                <c:pt idx="515">
                  <c:v>25.241989140000001</c:v>
                </c:pt>
                <c:pt idx="516">
                  <c:v>27.343395229999999</c:v>
                </c:pt>
                <c:pt idx="517">
                  <c:v>30.127584460000001</c:v>
                </c:pt>
                <c:pt idx="518">
                  <c:v>31.461238860000002</c:v>
                </c:pt>
                <c:pt idx="519">
                  <c:v>32.94087219</c:v>
                </c:pt>
                <c:pt idx="520">
                  <c:v>33.49710846</c:v>
                </c:pt>
                <c:pt idx="521">
                  <c:v>34.275783539999999</c:v>
                </c:pt>
                <c:pt idx="522">
                  <c:v>35.32043839</c:v>
                </c:pt>
                <c:pt idx="523">
                  <c:v>35.856754299999999</c:v>
                </c:pt>
                <c:pt idx="524">
                  <c:v>35.714836120000001</c:v>
                </c:pt>
                <c:pt idx="525">
                  <c:v>35.379791259999998</c:v>
                </c:pt>
                <c:pt idx="526">
                  <c:v>36.327404020000003</c:v>
                </c:pt>
                <c:pt idx="527">
                  <c:v>36.163032530000002</c:v>
                </c:pt>
                <c:pt idx="528">
                  <c:v>35.057811739999998</c:v>
                </c:pt>
                <c:pt idx="529">
                  <c:v>33.730461120000001</c:v>
                </c:pt>
                <c:pt idx="530">
                  <c:v>32.982185360000003</c:v>
                </c:pt>
                <c:pt idx="531">
                  <c:v>32.288036349999999</c:v>
                </c:pt>
                <c:pt idx="532">
                  <c:v>30.646808620000002</c:v>
                </c:pt>
                <c:pt idx="533">
                  <c:v>30.99189758</c:v>
                </c:pt>
                <c:pt idx="534">
                  <c:v>29.22598267</c:v>
                </c:pt>
                <c:pt idx="535">
                  <c:v>26.720687869999999</c:v>
                </c:pt>
                <c:pt idx="536">
                  <c:v>24.201467510000001</c:v>
                </c:pt>
                <c:pt idx="537">
                  <c:v>23.84144783</c:v>
                </c:pt>
                <c:pt idx="538">
                  <c:v>22.693954470000001</c:v>
                </c:pt>
                <c:pt idx="539">
                  <c:v>20.540431980000001</c:v>
                </c:pt>
                <c:pt idx="540">
                  <c:v>17.65956688</c:v>
                </c:pt>
                <c:pt idx="541">
                  <c:v>15.726216320000001</c:v>
                </c:pt>
                <c:pt idx="542">
                  <c:v>16.664876939999999</c:v>
                </c:pt>
                <c:pt idx="543">
                  <c:v>17.546915049999999</c:v>
                </c:pt>
                <c:pt idx="544">
                  <c:v>16.86065674</c:v>
                </c:pt>
                <c:pt idx="545">
                  <c:v>14.92183685</c:v>
                </c:pt>
                <c:pt idx="546">
                  <c:v>13.08619976</c:v>
                </c:pt>
                <c:pt idx="547">
                  <c:v>12.401715279999999</c:v>
                </c:pt>
                <c:pt idx="548">
                  <c:v>12.433454510000001</c:v>
                </c:pt>
                <c:pt idx="549">
                  <c:v>12.27706718</c:v>
                </c:pt>
                <c:pt idx="550">
                  <c:v>11.6776228</c:v>
                </c:pt>
                <c:pt idx="551">
                  <c:v>10.603636740000001</c:v>
                </c:pt>
                <c:pt idx="552">
                  <c:v>9.7604093550000002</c:v>
                </c:pt>
                <c:pt idx="553">
                  <c:v>10.36877155</c:v>
                </c:pt>
                <c:pt idx="554">
                  <c:v>11.61374855</c:v>
                </c:pt>
                <c:pt idx="555">
                  <c:v>11.944479940000001</c:v>
                </c:pt>
                <c:pt idx="556">
                  <c:v>10.34435654</c:v>
                </c:pt>
                <c:pt idx="557">
                  <c:v>9.9636983870000009</c:v>
                </c:pt>
                <c:pt idx="558">
                  <c:v>9.3457174300000005</c:v>
                </c:pt>
                <c:pt idx="559">
                  <c:v>10.48332405</c:v>
                </c:pt>
                <c:pt idx="560">
                  <c:v>11.43791485</c:v>
                </c:pt>
                <c:pt idx="561">
                  <c:v>10.31638718</c:v>
                </c:pt>
                <c:pt idx="562">
                  <c:v>9.5971221920000005</c:v>
                </c:pt>
                <c:pt idx="563">
                  <c:v>9.7667798999999995</c:v>
                </c:pt>
                <c:pt idx="564">
                  <c:v>10.1280508</c:v>
                </c:pt>
                <c:pt idx="565">
                  <c:v>11.2981348</c:v>
                </c:pt>
                <c:pt idx="566">
                  <c:v>10.09853172</c:v>
                </c:pt>
                <c:pt idx="567">
                  <c:v>9.5400962830000005</c:v>
                </c:pt>
                <c:pt idx="568">
                  <c:v>8.6915121079999995</c:v>
                </c:pt>
                <c:pt idx="569">
                  <c:v>8.3223505020000008</c:v>
                </c:pt>
                <c:pt idx="570">
                  <c:v>7.5978784560000001</c:v>
                </c:pt>
                <c:pt idx="571">
                  <c:v>8.3720684050000003</c:v>
                </c:pt>
                <c:pt idx="572">
                  <c:v>9.4069690700000006</c:v>
                </c:pt>
                <c:pt idx="573">
                  <c:v>8.8149681090000005</c:v>
                </c:pt>
                <c:pt idx="574">
                  <c:v>8.6217451100000009</c:v>
                </c:pt>
                <c:pt idx="575">
                  <c:v>7.8781247140000001</c:v>
                </c:pt>
                <c:pt idx="576">
                  <c:v>7.7574105260000001</c:v>
                </c:pt>
                <c:pt idx="577">
                  <c:v>7.6759309770000002</c:v>
                </c:pt>
                <c:pt idx="578">
                  <c:v>7.9728660580000001</c:v>
                </c:pt>
                <c:pt idx="579">
                  <c:v>7.4454321859999997</c:v>
                </c:pt>
                <c:pt idx="580">
                  <c:v>6.6658630370000003</c:v>
                </c:pt>
                <c:pt idx="581">
                  <c:v>5.7588443759999999</c:v>
                </c:pt>
                <c:pt idx="582">
                  <c:v>7.1749982829999999</c:v>
                </c:pt>
                <c:pt idx="583">
                  <c:v>8.3325653079999995</c:v>
                </c:pt>
                <c:pt idx="584">
                  <c:v>7.435396194</c:v>
                </c:pt>
                <c:pt idx="585">
                  <c:v>7.3713064189999997</c:v>
                </c:pt>
                <c:pt idx="586">
                  <c:v>6.609603882</c:v>
                </c:pt>
                <c:pt idx="587">
                  <c:v>6.5268130299999996</c:v>
                </c:pt>
                <c:pt idx="588">
                  <c:v>6.2112274169999999</c:v>
                </c:pt>
                <c:pt idx="589">
                  <c:v>7.326364517</c:v>
                </c:pt>
                <c:pt idx="590">
                  <c:v>7.3206944470000002</c:v>
                </c:pt>
                <c:pt idx="591">
                  <c:v>6.6301746369999996</c:v>
                </c:pt>
                <c:pt idx="592">
                  <c:v>6.2085390089999999</c:v>
                </c:pt>
                <c:pt idx="593">
                  <c:v>5.5579843520000001</c:v>
                </c:pt>
                <c:pt idx="594">
                  <c:v>5.6410431860000001</c:v>
                </c:pt>
                <c:pt idx="595">
                  <c:v>5.3102970120000004</c:v>
                </c:pt>
                <c:pt idx="596">
                  <c:v>5.7933034899999996</c:v>
                </c:pt>
                <c:pt idx="597">
                  <c:v>6.1218442919999996</c:v>
                </c:pt>
                <c:pt idx="598">
                  <c:v>4.9810705180000001</c:v>
                </c:pt>
                <c:pt idx="599">
                  <c:v>3.9474220280000001</c:v>
                </c:pt>
                <c:pt idx="600">
                  <c:v>4.4492931369999997</c:v>
                </c:pt>
                <c:pt idx="601">
                  <c:v>5.4308323859999996</c:v>
                </c:pt>
                <c:pt idx="602">
                  <c:v>5.8381333350000002</c:v>
                </c:pt>
                <c:pt idx="603">
                  <c:v>6.9959907530000001</c:v>
                </c:pt>
                <c:pt idx="604">
                  <c:v>6.5356416700000004</c:v>
                </c:pt>
                <c:pt idx="605">
                  <c:v>5.8977603910000003</c:v>
                </c:pt>
                <c:pt idx="606">
                  <c:v>4.8856883050000004</c:v>
                </c:pt>
                <c:pt idx="607">
                  <c:v>4.2407512660000002</c:v>
                </c:pt>
                <c:pt idx="608">
                  <c:v>4.3895168299999998</c:v>
                </c:pt>
                <c:pt idx="609">
                  <c:v>5.5077223780000004</c:v>
                </c:pt>
                <c:pt idx="610">
                  <c:v>6.482906818</c:v>
                </c:pt>
                <c:pt idx="611">
                  <c:v>5.537241936</c:v>
                </c:pt>
                <c:pt idx="612">
                  <c:v>4.919834614</c:v>
                </c:pt>
                <c:pt idx="613">
                  <c:v>2.815686226</c:v>
                </c:pt>
                <c:pt idx="614">
                  <c:v>3.3944845199999998</c:v>
                </c:pt>
                <c:pt idx="615">
                  <c:v>4.1947216989999996</c:v>
                </c:pt>
                <c:pt idx="616">
                  <c:v>4.8981084819999996</c:v>
                </c:pt>
                <c:pt idx="617">
                  <c:v>4.1015744209999996</c:v>
                </c:pt>
                <c:pt idx="618">
                  <c:v>3.6323368550000001</c:v>
                </c:pt>
                <c:pt idx="619">
                  <c:v>5.1299481389999997</c:v>
                </c:pt>
                <c:pt idx="620">
                  <c:v>6.5929145809999996</c:v>
                </c:pt>
                <c:pt idx="621">
                  <c:v>7.1962699890000001</c:v>
                </c:pt>
                <c:pt idx="622">
                  <c:v>6.0037670140000001</c:v>
                </c:pt>
                <c:pt idx="623">
                  <c:v>3.680989265</c:v>
                </c:pt>
                <c:pt idx="624">
                  <c:v>4.2528958320000001</c:v>
                </c:pt>
                <c:pt idx="625">
                  <c:v>4.5753121380000001</c:v>
                </c:pt>
                <c:pt idx="626">
                  <c:v>4.1863918299999998</c:v>
                </c:pt>
                <c:pt idx="627">
                  <c:v>3.0179917810000001</c:v>
                </c:pt>
                <c:pt idx="628">
                  <c:v>2.9306709770000001</c:v>
                </c:pt>
                <c:pt idx="629">
                  <c:v>4.2302236559999997</c:v>
                </c:pt>
                <c:pt idx="630">
                  <c:v>4.2028131479999997</c:v>
                </c:pt>
                <c:pt idx="631">
                  <c:v>3.3564269539999998</c:v>
                </c:pt>
                <c:pt idx="632">
                  <c:v>2.3557691570000001</c:v>
                </c:pt>
                <c:pt idx="633">
                  <c:v>2.5003776549999999</c:v>
                </c:pt>
                <c:pt idx="634">
                  <c:v>3.4964680669999999</c:v>
                </c:pt>
                <c:pt idx="635">
                  <c:v>4.1800589559999999</c:v>
                </c:pt>
                <c:pt idx="636">
                  <c:v>4.4331254959999997</c:v>
                </c:pt>
                <c:pt idx="637">
                  <c:v>3.4923105240000001</c:v>
                </c:pt>
                <c:pt idx="638">
                  <c:v>2.4632737640000002</c:v>
                </c:pt>
                <c:pt idx="639">
                  <c:v>2.5942921640000001</c:v>
                </c:pt>
                <c:pt idx="640">
                  <c:v>3.546655178</c:v>
                </c:pt>
                <c:pt idx="641">
                  <c:v>3.9202718729999999</c:v>
                </c:pt>
                <c:pt idx="642">
                  <c:v>1.9155442709999999</c:v>
                </c:pt>
                <c:pt idx="643">
                  <c:v>1.3485550879999999</c:v>
                </c:pt>
                <c:pt idx="644">
                  <c:v>1.6980022189999999</c:v>
                </c:pt>
                <c:pt idx="645">
                  <c:v>2.3976936339999999</c:v>
                </c:pt>
                <c:pt idx="646">
                  <c:v>3.3012628560000001</c:v>
                </c:pt>
                <c:pt idx="647">
                  <c:v>2.1448209290000002</c:v>
                </c:pt>
                <c:pt idx="648">
                  <c:v>2.8946623800000002</c:v>
                </c:pt>
                <c:pt idx="649">
                  <c:v>2.8132648470000001</c:v>
                </c:pt>
                <c:pt idx="650">
                  <c:v>4.672661304</c:v>
                </c:pt>
                <c:pt idx="651">
                  <c:v>4.3202042580000004</c:v>
                </c:pt>
                <c:pt idx="652">
                  <c:v>1.3848543170000001</c:v>
                </c:pt>
                <c:pt idx="653">
                  <c:v>1.1631101370000001</c:v>
                </c:pt>
                <c:pt idx="654">
                  <c:v>1.8872320650000001</c:v>
                </c:pt>
                <c:pt idx="655">
                  <c:v>4.1610898970000001</c:v>
                </c:pt>
                <c:pt idx="656">
                  <c:v>4.029266357</c:v>
                </c:pt>
                <c:pt idx="657">
                  <c:v>2.8204991819999998</c:v>
                </c:pt>
                <c:pt idx="658">
                  <c:v>1.607239246</c:v>
                </c:pt>
                <c:pt idx="659">
                  <c:v>2.095386505</c:v>
                </c:pt>
                <c:pt idx="660">
                  <c:v>6.0052499770000001</c:v>
                </c:pt>
                <c:pt idx="661">
                  <c:v>6.1869769100000003</c:v>
                </c:pt>
                <c:pt idx="662">
                  <c:v>3.5215168000000001</c:v>
                </c:pt>
                <c:pt idx="663">
                  <c:v>1.523032784</c:v>
                </c:pt>
                <c:pt idx="664">
                  <c:v>2.071343422</c:v>
                </c:pt>
                <c:pt idx="665">
                  <c:v>1.9065067769999999</c:v>
                </c:pt>
                <c:pt idx="666">
                  <c:v>0.82696974280000002</c:v>
                </c:pt>
                <c:pt idx="667">
                  <c:v>1.80194521</c:v>
                </c:pt>
                <c:pt idx="668">
                  <c:v>2.3220703600000001</c:v>
                </c:pt>
                <c:pt idx="669">
                  <c:v>3.235116482</c:v>
                </c:pt>
                <c:pt idx="670">
                  <c:v>3.9846301080000002</c:v>
                </c:pt>
                <c:pt idx="671">
                  <c:v>2.9837787150000001</c:v>
                </c:pt>
                <c:pt idx="672">
                  <c:v>1.6933083529999999</c:v>
                </c:pt>
                <c:pt idx="673">
                  <c:v>1.139104366</c:v>
                </c:pt>
                <c:pt idx="674">
                  <c:v>2.6298389430000002</c:v>
                </c:pt>
                <c:pt idx="675">
                  <c:v>3.485090971</c:v>
                </c:pt>
                <c:pt idx="676">
                  <c:v>2.5689079760000002</c:v>
                </c:pt>
                <c:pt idx="677">
                  <c:v>2.3966431620000002</c:v>
                </c:pt>
                <c:pt idx="678">
                  <c:v>4.3086557389999998</c:v>
                </c:pt>
                <c:pt idx="679">
                  <c:v>3.903239965</c:v>
                </c:pt>
                <c:pt idx="680">
                  <c:v>2.0020082000000001</c:v>
                </c:pt>
                <c:pt idx="681">
                  <c:v>0.95963478089999998</c:v>
                </c:pt>
                <c:pt idx="682">
                  <c:v>0.47604739670000001</c:v>
                </c:pt>
                <c:pt idx="683">
                  <c:v>0.8439421654</c:v>
                </c:pt>
                <c:pt idx="684">
                  <c:v>2.4718120099999998</c:v>
                </c:pt>
                <c:pt idx="685">
                  <c:v>3.0800552369999998</c:v>
                </c:pt>
                <c:pt idx="686">
                  <c:v>2.3551285270000002</c:v>
                </c:pt>
                <c:pt idx="687">
                  <c:v>3.133527994</c:v>
                </c:pt>
                <c:pt idx="688">
                  <c:v>2.593457699</c:v>
                </c:pt>
                <c:pt idx="689">
                  <c:v>1.6449391840000001</c:v>
                </c:pt>
                <c:pt idx="690">
                  <c:v>1.010090113</c:v>
                </c:pt>
                <c:pt idx="691">
                  <c:v>0.54651498789999997</c:v>
                </c:pt>
                <c:pt idx="692">
                  <c:v>0.33849477770000003</c:v>
                </c:pt>
                <c:pt idx="693">
                  <c:v>2.2319555279999999</c:v>
                </c:pt>
                <c:pt idx="694">
                  <c:v>3.6054849619999998</c:v>
                </c:pt>
                <c:pt idx="695">
                  <c:v>3.4628286359999998</c:v>
                </c:pt>
                <c:pt idx="696">
                  <c:v>2.0586550240000001</c:v>
                </c:pt>
                <c:pt idx="697">
                  <c:v>1.092642546</c:v>
                </c:pt>
                <c:pt idx="698">
                  <c:v>0.50767511129999998</c:v>
                </c:pt>
                <c:pt idx="699">
                  <c:v>-2.1085143090000002E-3</c:v>
                </c:pt>
                <c:pt idx="700">
                  <c:v>3.1248478890000002</c:v>
                </c:pt>
                <c:pt idx="701">
                  <c:v>3.578007221</c:v>
                </c:pt>
                <c:pt idx="702">
                  <c:v>3.1874628070000002</c:v>
                </c:pt>
                <c:pt idx="703">
                  <c:v>2.1149218080000001</c:v>
                </c:pt>
                <c:pt idx="704">
                  <c:v>0.35627931359999998</c:v>
                </c:pt>
                <c:pt idx="705">
                  <c:v>0.89037418369999999</c:v>
                </c:pt>
                <c:pt idx="706">
                  <c:v>0.78315287830000002</c:v>
                </c:pt>
                <c:pt idx="707">
                  <c:v>1.8274933099999999</c:v>
                </c:pt>
                <c:pt idx="708">
                  <c:v>0.90385973450000001</c:v>
                </c:pt>
                <c:pt idx="709">
                  <c:v>1.447237968</c:v>
                </c:pt>
                <c:pt idx="710">
                  <c:v>1.559741735</c:v>
                </c:pt>
                <c:pt idx="711">
                  <c:v>1.455724239</c:v>
                </c:pt>
                <c:pt idx="712">
                  <c:v>1.2932121750000001</c:v>
                </c:pt>
                <c:pt idx="713">
                  <c:v>1.492291689</c:v>
                </c:pt>
                <c:pt idx="714">
                  <c:v>2.4527759549999999</c:v>
                </c:pt>
                <c:pt idx="715">
                  <c:v>1.160517335</c:v>
                </c:pt>
                <c:pt idx="716">
                  <c:v>0.23080408569999999</c:v>
                </c:pt>
                <c:pt idx="717">
                  <c:v>1.057125568</c:v>
                </c:pt>
                <c:pt idx="718">
                  <c:v>1.303911209</c:v>
                </c:pt>
                <c:pt idx="719">
                  <c:v>2.561710835</c:v>
                </c:pt>
                <c:pt idx="720">
                  <c:v>1.8078237770000001</c:v>
                </c:pt>
                <c:pt idx="721">
                  <c:v>1.150682569</c:v>
                </c:pt>
                <c:pt idx="722">
                  <c:v>0.76927244660000005</c:v>
                </c:pt>
                <c:pt idx="723">
                  <c:v>0.49322843550000001</c:v>
                </c:pt>
                <c:pt idx="724">
                  <c:v>1.599930286</c:v>
                </c:pt>
                <c:pt idx="725">
                  <c:v>1.183182001</c:v>
                </c:pt>
                <c:pt idx="726">
                  <c:v>1.1087358</c:v>
                </c:pt>
                <c:pt idx="727">
                  <c:v>1.4240369799999999</c:v>
                </c:pt>
                <c:pt idx="728">
                  <c:v>1.849107504</c:v>
                </c:pt>
                <c:pt idx="729">
                  <c:v>1.268833876</c:v>
                </c:pt>
                <c:pt idx="730">
                  <c:v>1.155436039</c:v>
                </c:pt>
                <c:pt idx="731">
                  <c:v>0.83935260769999998</c:v>
                </c:pt>
                <c:pt idx="732">
                  <c:v>-0.17771869900000001</c:v>
                </c:pt>
                <c:pt idx="733">
                  <c:v>-4.3496489520000001E-2</c:v>
                </c:pt>
                <c:pt idx="734">
                  <c:v>0.44751912360000001</c:v>
                </c:pt>
                <c:pt idx="735">
                  <c:v>1.5885084869999999</c:v>
                </c:pt>
                <c:pt idx="736">
                  <c:v>1.9637718200000001</c:v>
                </c:pt>
                <c:pt idx="737">
                  <c:v>0.98749995229999998</c:v>
                </c:pt>
                <c:pt idx="738">
                  <c:v>0.51398575310000005</c:v>
                </c:pt>
                <c:pt idx="739">
                  <c:v>1.0218322280000001</c:v>
                </c:pt>
                <c:pt idx="740">
                  <c:v>2.0153374670000002</c:v>
                </c:pt>
                <c:pt idx="741">
                  <c:v>1.815989614</c:v>
                </c:pt>
                <c:pt idx="742">
                  <c:v>1.485362649</c:v>
                </c:pt>
                <c:pt idx="743">
                  <c:v>0.6043761969</c:v>
                </c:pt>
                <c:pt idx="744">
                  <c:v>0.87931007149999996</c:v>
                </c:pt>
                <c:pt idx="745">
                  <c:v>0.54883956909999998</c:v>
                </c:pt>
                <c:pt idx="746">
                  <c:v>0.79338252539999998</c:v>
                </c:pt>
                <c:pt idx="747">
                  <c:v>0.57657063009999998</c:v>
                </c:pt>
                <c:pt idx="748">
                  <c:v>0.96142292019999998</c:v>
                </c:pt>
                <c:pt idx="749">
                  <c:v>1.917541027</c:v>
                </c:pt>
                <c:pt idx="750">
                  <c:v>1.524880528</c:v>
                </c:pt>
                <c:pt idx="751">
                  <c:v>-0.25898218150000002</c:v>
                </c:pt>
                <c:pt idx="752">
                  <c:v>-1.469567418</c:v>
                </c:pt>
                <c:pt idx="753">
                  <c:v>-1.944199204</c:v>
                </c:pt>
                <c:pt idx="754">
                  <c:v>-1.3794749980000001</c:v>
                </c:pt>
                <c:pt idx="755">
                  <c:v>0.36464631559999999</c:v>
                </c:pt>
                <c:pt idx="756">
                  <c:v>1.8157362939999999</c:v>
                </c:pt>
                <c:pt idx="757">
                  <c:v>2.7637481689999999</c:v>
                </c:pt>
                <c:pt idx="758">
                  <c:v>1.0398328299999999</c:v>
                </c:pt>
                <c:pt idx="759">
                  <c:v>-5.0663948059999998E-2</c:v>
                </c:pt>
                <c:pt idx="760">
                  <c:v>-0.51511824129999995</c:v>
                </c:pt>
                <c:pt idx="761">
                  <c:v>-0.63630938530000003</c:v>
                </c:pt>
                <c:pt idx="762">
                  <c:v>-0.28526782989999999</c:v>
                </c:pt>
                <c:pt idx="763">
                  <c:v>0.77989697459999996</c:v>
                </c:pt>
                <c:pt idx="764">
                  <c:v>0.81057101490000005</c:v>
                </c:pt>
                <c:pt idx="765">
                  <c:v>0.75574219229999995</c:v>
                </c:pt>
                <c:pt idx="766">
                  <c:v>1.5703737739999999</c:v>
                </c:pt>
                <c:pt idx="767">
                  <c:v>1.1625736950000001</c:v>
                </c:pt>
                <c:pt idx="768">
                  <c:v>-0.1102983952</c:v>
                </c:pt>
                <c:pt idx="769">
                  <c:v>0.1696199179</c:v>
                </c:pt>
                <c:pt idx="770">
                  <c:v>1.018613577</c:v>
                </c:pt>
                <c:pt idx="771">
                  <c:v>0.70746988060000005</c:v>
                </c:pt>
                <c:pt idx="772">
                  <c:v>0.43153762820000002</c:v>
                </c:pt>
                <c:pt idx="773">
                  <c:v>1.6282945870000001</c:v>
                </c:pt>
                <c:pt idx="774">
                  <c:v>2.6001782420000001</c:v>
                </c:pt>
                <c:pt idx="775">
                  <c:v>0.78070163729999997</c:v>
                </c:pt>
                <c:pt idx="776">
                  <c:v>-0.60755759480000004</c:v>
                </c:pt>
                <c:pt idx="777">
                  <c:v>-1.5517324210000001</c:v>
                </c:pt>
                <c:pt idx="778">
                  <c:v>-0.1558363438</c:v>
                </c:pt>
                <c:pt idx="779">
                  <c:v>1.540645957</c:v>
                </c:pt>
                <c:pt idx="780">
                  <c:v>2.9228777890000002</c:v>
                </c:pt>
                <c:pt idx="781">
                  <c:v>0.66152215000000003</c:v>
                </c:pt>
                <c:pt idx="782">
                  <c:v>-1.470297575</c:v>
                </c:pt>
                <c:pt idx="783">
                  <c:v>-0.58697164059999996</c:v>
                </c:pt>
                <c:pt idx="784">
                  <c:v>0.87799131870000002</c:v>
                </c:pt>
                <c:pt idx="785">
                  <c:v>2.0691230300000001</c:v>
                </c:pt>
                <c:pt idx="786">
                  <c:v>1.9966810939999999</c:v>
                </c:pt>
                <c:pt idx="787">
                  <c:v>1.7902925009999999</c:v>
                </c:pt>
                <c:pt idx="788">
                  <c:v>0.99412351850000003</c:v>
                </c:pt>
                <c:pt idx="789">
                  <c:v>0.38480758669999998</c:v>
                </c:pt>
                <c:pt idx="790">
                  <c:v>0.5248710513</c:v>
                </c:pt>
                <c:pt idx="791">
                  <c:v>-1.3471692799999999</c:v>
                </c:pt>
                <c:pt idx="792">
                  <c:v>-0.44763833279999998</c:v>
                </c:pt>
                <c:pt idx="793">
                  <c:v>0.6828978658</c:v>
                </c:pt>
                <c:pt idx="794">
                  <c:v>0.77988207340000004</c:v>
                </c:pt>
                <c:pt idx="795">
                  <c:v>0.45654177670000001</c:v>
                </c:pt>
                <c:pt idx="796">
                  <c:v>-1.001805067</c:v>
                </c:pt>
                <c:pt idx="797">
                  <c:v>-1.5030801300000001</c:v>
                </c:pt>
                <c:pt idx="798">
                  <c:v>-0.43125450609999999</c:v>
                </c:pt>
                <c:pt idx="799">
                  <c:v>1.1395440100000001</c:v>
                </c:pt>
                <c:pt idx="800">
                  <c:v>1.5583336350000001</c:v>
                </c:pt>
                <c:pt idx="801">
                  <c:v>0.58287382129999998</c:v>
                </c:pt>
                <c:pt idx="802">
                  <c:v>-0.51327049729999996</c:v>
                </c:pt>
                <c:pt idx="803">
                  <c:v>-1.060105801</c:v>
                </c:pt>
                <c:pt idx="804">
                  <c:v>0.80038607120000005</c:v>
                </c:pt>
                <c:pt idx="805">
                  <c:v>1.9809603689999999</c:v>
                </c:pt>
                <c:pt idx="806">
                  <c:v>0.16501545910000001</c:v>
                </c:pt>
                <c:pt idx="807">
                  <c:v>-1.5768930910000001</c:v>
                </c:pt>
                <c:pt idx="808">
                  <c:v>-1.762866974</c:v>
                </c:pt>
                <c:pt idx="809">
                  <c:v>0.57262182240000004</c:v>
                </c:pt>
                <c:pt idx="810">
                  <c:v>1.9606277940000001</c:v>
                </c:pt>
                <c:pt idx="811">
                  <c:v>1.7813444140000001</c:v>
                </c:pt>
                <c:pt idx="812">
                  <c:v>0.9756982327</c:v>
                </c:pt>
                <c:pt idx="813">
                  <c:v>-0.33460557460000001</c:v>
                </c:pt>
                <c:pt idx="814">
                  <c:v>-1.2189149859999999</c:v>
                </c:pt>
                <c:pt idx="815">
                  <c:v>-1.2808814049999999</c:v>
                </c:pt>
                <c:pt idx="816">
                  <c:v>-1.013949513</c:v>
                </c:pt>
                <c:pt idx="817">
                  <c:v>-0.1141503453</c:v>
                </c:pt>
                <c:pt idx="818">
                  <c:v>-0.1908689737</c:v>
                </c:pt>
                <c:pt idx="819">
                  <c:v>1.21101737</c:v>
                </c:pt>
                <c:pt idx="820">
                  <c:v>0.2853423357</c:v>
                </c:pt>
                <c:pt idx="821">
                  <c:v>8.0518424510000006E-2</c:v>
                </c:pt>
                <c:pt idx="822">
                  <c:v>0.83563476800000003</c:v>
                </c:pt>
                <c:pt idx="823">
                  <c:v>0.52821636199999999</c:v>
                </c:pt>
                <c:pt idx="824">
                  <c:v>0.17107278109999999</c:v>
                </c:pt>
                <c:pt idx="825">
                  <c:v>-1.1506229640000001</c:v>
                </c:pt>
                <c:pt idx="826">
                  <c:v>-0.99603831769999995</c:v>
                </c:pt>
                <c:pt idx="827">
                  <c:v>-1.3040826320000001</c:v>
                </c:pt>
                <c:pt idx="828">
                  <c:v>-0.58668851850000003</c:v>
                </c:pt>
                <c:pt idx="829">
                  <c:v>0.5007535219</c:v>
                </c:pt>
                <c:pt idx="830">
                  <c:v>0.19416213039999999</c:v>
                </c:pt>
                <c:pt idx="831">
                  <c:v>-6.8113207819999994E-2</c:v>
                </c:pt>
                <c:pt idx="832">
                  <c:v>3.8713216779999997E-2</c:v>
                </c:pt>
                <c:pt idx="833">
                  <c:v>-0.63822418449999996</c:v>
                </c:pt>
                <c:pt idx="834">
                  <c:v>-0.52097439769999998</c:v>
                </c:pt>
                <c:pt idx="835">
                  <c:v>0.4538148642</c:v>
                </c:pt>
                <c:pt idx="836">
                  <c:v>0.52309036249999996</c:v>
                </c:pt>
                <c:pt idx="837">
                  <c:v>0.62682479619999998</c:v>
                </c:pt>
                <c:pt idx="838">
                  <c:v>0.63282251359999997</c:v>
                </c:pt>
                <c:pt idx="839">
                  <c:v>0.78931450839999995</c:v>
                </c:pt>
                <c:pt idx="840">
                  <c:v>0.29572844510000001</c:v>
                </c:pt>
                <c:pt idx="841">
                  <c:v>0.26804208759999998</c:v>
                </c:pt>
                <c:pt idx="842">
                  <c:v>0.27373433110000001</c:v>
                </c:pt>
                <c:pt idx="843">
                  <c:v>1.2702345850000001</c:v>
                </c:pt>
                <c:pt idx="844">
                  <c:v>0.1241415739</c:v>
                </c:pt>
                <c:pt idx="845">
                  <c:v>-0.64759701489999999</c:v>
                </c:pt>
                <c:pt idx="846">
                  <c:v>-0.7027685642</c:v>
                </c:pt>
                <c:pt idx="847">
                  <c:v>1.1945813890000001</c:v>
                </c:pt>
                <c:pt idx="848">
                  <c:v>2.1732673650000001</c:v>
                </c:pt>
                <c:pt idx="849">
                  <c:v>1.9087717529999999</c:v>
                </c:pt>
                <c:pt idx="850">
                  <c:v>0.1708641648</c:v>
                </c:pt>
                <c:pt idx="851">
                  <c:v>-1.0623931879999999</c:v>
                </c:pt>
                <c:pt idx="852">
                  <c:v>-1.4738142489999999</c:v>
                </c:pt>
                <c:pt idx="853">
                  <c:v>0.47872215509999999</c:v>
                </c:pt>
                <c:pt idx="854">
                  <c:v>1.698225737</c:v>
                </c:pt>
                <c:pt idx="855">
                  <c:v>1.8106997010000001</c:v>
                </c:pt>
                <c:pt idx="856">
                  <c:v>0.4367977381</c:v>
                </c:pt>
                <c:pt idx="857">
                  <c:v>-15.24065399</c:v>
                </c:pt>
                <c:pt idx="858">
                  <c:v>-37.143432619999999</c:v>
                </c:pt>
                <c:pt idx="859">
                  <c:v>-50.86692429</c:v>
                </c:pt>
                <c:pt idx="860">
                  <c:v>-60</c:v>
                </c:pt>
                <c:pt idx="861">
                  <c:v>-60</c:v>
                </c:pt>
                <c:pt idx="862">
                  <c:v>-60</c:v>
                </c:pt>
                <c:pt idx="863">
                  <c:v>-60</c:v>
                </c:pt>
                <c:pt idx="864">
                  <c:v>-60</c:v>
                </c:pt>
                <c:pt idx="865">
                  <c:v>-60</c:v>
                </c:pt>
                <c:pt idx="866">
                  <c:v>-60</c:v>
                </c:pt>
                <c:pt idx="867">
                  <c:v>-60</c:v>
                </c:pt>
                <c:pt idx="868">
                  <c:v>-60</c:v>
                </c:pt>
                <c:pt idx="869">
                  <c:v>-60</c:v>
                </c:pt>
                <c:pt idx="870">
                  <c:v>-60</c:v>
                </c:pt>
                <c:pt idx="871">
                  <c:v>-59.749328609999999</c:v>
                </c:pt>
                <c:pt idx="872">
                  <c:v>-56.833034519999998</c:v>
                </c:pt>
                <c:pt idx="873">
                  <c:v>-56.372894289999998</c:v>
                </c:pt>
                <c:pt idx="874">
                  <c:v>-54.11624527</c:v>
                </c:pt>
                <c:pt idx="875">
                  <c:v>-49.129798890000004</c:v>
                </c:pt>
                <c:pt idx="876">
                  <c:v>-43.012947080000004</c:v>
                </c:pt>
                <c:pt idx="877">
                  <c:v>-39.835605620000003</c:v>
                </c:pt>
                <c:pt idx="878">
                  <c:v>-37.747196199999998</c:v>
                </c:pt>
                <c:pt idx="879">
                  <c:v>-36.453365329999997</c:v>
                </c:pt>
                <c:pt idx="880">
                  <c:v>-34.094173429999998</c:v>
                </c:pt>
                <c:pt idx="881">
                  <c:v>-29.986635209999999</c:v>
                </c:pt>
                <c:pt idx="882">
                  <c:v>-25.919374470000001</c:v>
                </c:pt>
                <c:pt idx="883">
                  <c:v>-24.100631709999998</c:v>
                </c:pt>
                <c:pt idx="884">
                  <c:v>-22.774785999999999</c:v>
                </c:pt>
                <c:pt idx="885">
                  <c:v>-21.49812889</c:v>
                </c:pt>
                <c:pt idx="886">
                  <c:v>-20.801767349999999</c:v>
                </c:pt>
                <c:pt idx="887">
                  <c:v>-20.26116562</c:v>
                </c:pt>
                <c:pt idx="888">
                  <c:v>-17.504039760000001</c:v>
                </c:pt>
                <c:pt idx="889">
                  <c:v>-16.040336610000001</c:v>
                </c:pt>
                <c:pt idx="890">
                  <c:v>-16.16413116</c:v>
                </c:pt>
                <c:pt idx="891">
                  <c:v>-18.46600342</c:v>
                </c:pt>
                <c:pt idx="892">
                  <c:v>-18.6210022</c:v>
                </c:pt>
                <c:pt idx="893">
                  <c:v>-18.271739960000001</c:v>
                </c:pt>
                <c:pt idx="894">
                  <c:v>-16.687643049999998</c:v>
                </c:pt>
                <c:pt idx="895">
                  <c:v>-16.70631981</c:v>
                </c:pt>
                <c:pt idx="896">
                  <c:v>-18.608158110000002</c:v>
                </c:pt>
                <c:pt idx="897">
                  <c:v>-21.369895939999999</c:v>
                </c:pt>
                <c:pt idx="898">
                  <c:v>-22.302482600000001</c:v>
                </c:pt>
                <c:pt idx="899">
                  <c:v>-21.041568760000001</c:v>
                </c:pt>
                <c:pt idx="900">
                  <c:v>-21.19374084</c:v>
                </c:pt>
                <c:pt idx="901">
                  <c:v>-23.055717470000001</c:v>
                </c:pt>
                <c:pt idx="902">
                  <c:v>-25.531597139999999</c:v>
                </c:pt>
                <c:pt idx="903">
                  <c:v>-26.665922160000001</c:v>
                </c:pt>
                <c:pt idx="904">
                  <c:v>-27.43075752</c:v>
                </c:pt>
                <c:pt idx="905">
                  <c:v>-26.547819140000001</c:v>
                </c:pt>
                <c:pt idx="906">
                  <c:v>-26.424728389999999</c:v>
                </c:pt>
                <c:pt idx="907">
                  <c:v>-27.76951408</c:v>
                </c:pt>
                <c:pt idx="908">
                  <c:v>-29.2389698</c:v>
                </c:pt>
                <c:pt idx="909">
                  <c:v>-29.710527419999998</c:v>
                </c:pt>
                <c:pt idx="910">
                  <c:v>-29.204517360000001</c:v>
                </c:pt>
                <c:pt idx="911">
                  <c:v>-28.413362500000002</c:v>
                </c:pt>
                <c:pt idx="912">
                  <c:v>-28.815387730000001</c:v>
                </c:pt>
                <c:pt idx="913">
                  <c:v>-30.226346970000002</c:v>
                </c:pt>
                <c:pt idx="914">
                  <c:v>-30.335231780000001</c:v>
                </c:pt>
                <c:pt idx="915">
                  <c:v>-28.87166977</c:v>
                </c:pt>
                <c:pt idx="916">
                  <c:v>-27.716800689999999</c:v>
                </c:pt>
                <c:pt idx="917">
                  <c:v>-26.78158569</c:v>
                </c:pt>
                <c:pt idx="918">
                  <c:v>-26.698499680000001</c:v>
                </c:pt>
                <c:pt idx="919">
                  <c:v>-26.65577888</c:v>
                </c:pt>
                <c:pt idx="920">
                  <c:v>-25.019351960000002</c:v>
                </c:pt>
                <c:pt idx="921">
                  <c:v>-22.598665239999999</c:v>
                </c:pt>
                <c:pt idx="922">
                  <c:v>-21.15979385</c:v>
                </c:pt>
                <c:pt idx="923">
                  <c:v>-21.20474815</c:v>
                </c:pt>
                <c:pt idx="924">
                  <c:v>-20.683319090000001</c:v>
                </c:pt>
                <c:pt idx="925">
                  <c:v>-19.20424461</c:v>
                </c:pt>
                <c:pt idx="926">
                  <c:v>-16.591070179999999</c:v>
                </c:pt>
                <c:pt idx="927">
                  <c:v>-14.80823612</c:v>
                </c:pt>
                <c:pt idx="928">
                  <c:v>-14.5491457</c:v>
                </c:pt>
                <c:pt idx="929">
                  <c:v>-14.5919838</c:v>
                </c:pt>
                <c:pt idx="930">
                  <c:v>-14.300381659999999</c:v>
                </c:pt>
                <c:pt idx="931">
                  <c:v>-13.22194481</c:v>
                </c:pt>
                <c:pt idx="932">
                  <c:v>-12.02422619</c:v>
                </c:pt>
                <c:pt idx="933">
                  <c:v>-10.552488329999999</c:v>
                </c:pt>
                <c:pt idx="934">
                  <c:v>-10.60748291</c:v>
                </c:pt>
                <c:pt idx="935">
                  <c:v>-11.248687739999999</c:v>
                </c:pt>
                <c:pt idx="936">
                  <c:v>-11.613272670000001</c:v>
                </c:pt>
                <c:pt idx="937">
                  <c:v>-11.03995228</c:v>
                </c:pt>
                <c:pt idx="938">
                  <c:v>-10.04858398</c:v>
                </c:pt>
                <c:pt idx="939">
                  <c:v>-8.6489343640000005</c:v>
                </c:pt>
                <c:pt idx="940">
                  <c:v>-8.3709135060000008</c:v>
                </c:pt>
                <c:pt idx="941">
                  <c:v>-8.4671697619999993</c:v>
                </c:pt>
                <c:pt idx="942">
                  <c:v>-8.3657302859999998</c:v>
                </c:pt>
                <c:pt idx="943">
                  <c:v>-8.1046276089999996</c:v>
                </c:pt>
                <c:pt idx="944">
                  <c:v>-8.1868305209999992</c:v>
                </c:pt>
                <c:pt idx="945">
                  <c:v>-8.2187843320000002</c:v>
                </c:pt>
                <c:pt idx="946">
                  <c:v>-7.4390182500000002</c:v>
                </c:pt>
                <c:pt idx="947">
                  <c:v>-7.488212109</c:v>
                </c:pt>
                <c:pt idx="948">
                  <c:v>-7.9262647629999998</c:v>
                </c:pt>
                <c:pt idx="949">
                  <c:v>-8.2996520999999994</c:v>
                </c:pt>
                <c:pt idx="950">
                  <c:v>-8.3705711360000006</c:v>
                </c:pt>
                <c:pt idx="951">
                  <c:v>-8.2947940829999993</c:v>
                </c:pt>
                <c:pt idx="952">
                  <c:v>-7.6805682180000003</c:v>
                </c:pt>
                <c:pt idx="953">
                  <c:v>-7.7484292979999996</c:v>
                </c:pt>
                <c:pt idx="954">
                  <c:v>-7.0515370370000001</c:v>
                </c:pt>
                <c:pt idx="955">
                  <c:v>-7.6857929230000002</c:v>
                </c:pt>
                <c:pt idx="956">
                  <c:v>-7.4858269689999997</c:v>
                </c:pt>
                <c:pt idx="957">
                  <c:v>-6.9371123309999998</c:v>
                </c:pt>
                <c:pt idx="958">
                  <c:v>-6.1127123829999999</c:v>
                </c:pt>
                <c:pt idx="959">
                  <c:v>-5.8285484309999998</c:v>
                </c:pt>
                <c:pt idx="960">
                  <c:v>-6.0859508509999998</c:v>
                </c:pt>
                <c:pt idx="961">
                  <c:v>-6.0150418280000002</c:v>
                </c:pt>
                <c:pt idx="962">
                  <c:v>-7.5727434159999998</c:v>
                </c:pt>
                <c:pt idx="963">
                  <c:v>-7.3339805599999996</c:v>
                </c:pt>
                <c:pt idx="964">
                  <c:v>-5.8803701400000001</c:v>
                </c:pt>
                <c:pt idx="965">
                  <c:v>-5.2616233829999999</c:v>
                </c:pt>
                <c:pt idx="966">
                  <c:v>-5.46460247</c:v>
                </c:pt>
                <c:pt idx="967">
                  <c:v>-5.721131325</c:v>
                </c:pt>
                <c:pt idx="968">
                  <c:v>-5.527636051</c:v>
                </c:pt>
                <c:pt idx="969">
                  <c:v>-5.948872089</c:v>
                </c:pt>
                <c:pt idx="970">
                  <c:v>-5.5071263310000003</c:v>
                </c:pt>
                <c:pt idx="971">
                  <c:v>-5.3906636240000001</c:v>
                </c:pt>
                <c:pt idx="972">
                  <c:v>-6.1136884690000004</c:v>
                </c:pt>
                <c:pt idx="973">
                  <c:v>-5.8679308890000001</c:v>
                </c:pt>
                <c:pt idx="974">
                  <c:v>-5.6684250829999998</c:v>
                </c:pt>
                <c:pt idx="975">
                  <c:v>-5.0606765749999996</c:v>
                </c:pt>
                <c:pt idx="976">
                  <c:v>-5.2425241470000001</c:v>
                </c:pt>
                <c:pt idx="977">
                  <c:v>-4.750545979</c:v>
                </c:pt>
                <c:pt idx="978">
                  <c:v>-4.0279674529999996</c:v>
                </c:pt>
                <c:pt idx="979">
                  <c:v>-3.9508333210000002</c:v>
                </c:pt>
                <c:pt idx="980">
                  <c:v>-3.8843686580000001</c:v>
                </c:pt>
                <c:pt idx="981">
                  <c:v>-4.8518033029999996</c:v>
                </c:pt>
                <c:pt idx="982">
                  <c:v>-5.3882737159999996</c:v>
                </c:pt>
                <c:pt idx="983">
                  <c:v>-5.8863368029999998</c:v>
                </c:pt>
                <c:pt idx="984">
                  <c:v>-5.2475109099999999</c:v>
                </c:pt>
                <c:pt idx="985">
                  <c:v>-4.1005749700000003</c:v>
                </c:pt>
                <c:pt idx="986">
                  <c:v>-3.6858568190000001</c:v>
                </c:pt>
                <c:pt idx="987">
                  <c:v>-4.9008121490000001</c:v>
                </c:pt>
                <c:pt idx="988">
                  <c:v>-5.0401368140000002</c:v>
                </c:pt>
                <c:pt idx="989">
                  <c:v>-4.2380232810000003</c:v>
                </c:pt>
                <c:pt idx="990">
                  <c:v>-3.707884789</c:v>
                </c:pt>
                <c:pt idx="991">
                  <c:v>-3.5746483800000002</c:v>
                </c:pt>
                <c:pt idx="992">
                  <c:v>-2.9873299599999998</c:v>
                </c:pt>
                <c:pt idx="993">
                  <c:v>-2.7682976720000001</c:v>
                </c:pt>
                <c:pt idx="994">
                  <c:v>-3.015449286</c:v>
                </c:pt>
                <c:pt idx="995">
                  <c:v>-3.3685081010000002</c:v>
                </c:pt>
                <c:pt idx="996">
                  <c:v>-3.1838686470000002</c:v>
                </c:pt>
                <c:pt idx="997">
                  <c:v>-2.4403622149999999</c:v>
                </c:pt>
                <c:pt idx="998">
                  <c:v>-2.2899572849999998</c:v>
                </c:pt>
                <c:pt idx="999">
                  <c:v>-3.4538424019999998</c:v>
                </c:pt>
                <c:pt idx="1000">
                  <c:v>-3.66078043</c:v>
                </c:pt>
                <c:pt idx="1001">
                  <c:v>-2.4467036719999999</c:v>
                </c:pt>
                <c:pt idx="1002">
                  <c:v>-2.4249246119999999</c:v>
                </c:pt>
                <c:pt idx="1003">
                  <c:v>-3.5250923630000002</c:v>
                </c:pt>
                <c:pt idx="1004">
                  <c:v>-3.66424036</c:v>
                </c:pt>
                <c:pt idx="1005">
                  <c:v>-4.4827117919999999</c:v>
                </c:pt>
                <c:pt idx="1006">
                  <c:v>-3.5209293370000001</c:v>
                </c:pt>
                <c:pt idx="1007">
                  <c:v>-1.572369576</c:v>
                </c:pt>
                <c:pt idx="1008">
                  <c:v>-1.4336434600000001</c:v>
                </c:pt>
                <c:pt idx="1009">
                  <c:v>-3.684537411</c:v>
                </c:pt>
                <c:pt idx="1010">
                  <c:v>-4.3905477519999998</c:v>
                </c:pt>
                <c:pt idx="1011">
                  <c:v>-3.1330530639999998</c:v>
                </c:pt>
                <c:pt idx="1012">
                  <c:v>-2.7205469610000002</c:v>
                </c:pt>
                <c:pt idx="1013">
                  <c:v>-1.469087839</c:v>
                </c:pt>
                <c:pt idx="1014">
                  <c:v>-1.6655651330000001</c:v>
                </c:pt>
                <c:pt idx="1015">
                  <c:v>-3.9068703650000001</c:v>
                </c:pt>
                <c:pt idx="1016">
                  <c:v>-6.3866367339999996</c:v>
                </c:pt>
                <c:pt idx="1017">
                  <c:v>-3.8116145129999999</c:v>
                </c:pt>
                <c:pt idx="1018">
                  <c:v>-1.1306275130000001</c:v>
                </c:pt>
                <c:pt idx="1019">
                  <c:v>-1.0511809590000001</c:v>
                </c:pt>
                <c:pt idx="1020">
                  <c:v>-2.7727327349999999</c:v>
                </c:pt>
                <c:pt idx="1021">
                  <c:v>-3.7150177960000001</c:v>
                </c:pt>
                <c:pt idx="1022">
                  <c:v>-3.5375967030000002</c:v>
                </c:pt>
                <c:pt idx="1023">
                  <c:v>-3.0943779949999999</c:v>
                </c:pt>
                <c:pt idx="1024">
                  <c:v>-1.2305248980000001</c:v>
                </c:pt>
                <c:pt idx="1025">
                  <c:v>-1.1904808280000001</c:v>
                </c:pt>
                <c:pt idx="1026">
                  <c:v>-3.048929453</c:v>
                </c:pt>
                <c:pt idx="1027">
                  <c:v>-4.2059960370000002</c:v>
                </c:pt>
                <c:pt idx="1028">
                  <c:v>-2.3054676060000001</c:v>
                </c:pt>
                <c:pt idx="1029">
                  <c:v>-1.037768126</c:v>
                </c:pt>
                <c:pt idx="1030">
                  <c:v>-1.9277604820000001</c:v>
                </c:pt>
                <c:pt idx="1031">
                  <c:v>-3.0324625969999999</c:v>
                </c:pt>
                <c:pt idx="1032">
                  <c:v>-3.5203368660000001</c:v>
                </c:pt>
                <c:pt idx="1033">
                  <c:v>-3.068383694</c:v>
                </c:pt>
                <c:pt idx="1034">
                  <c:v>-1.316956282</c:v>
                </c:pt>
                <c:pt idx="1035">
                  <c:v>0.60933178659999998</c:v>
                </c:pt>
                <c:pt idx="1036">
                  <c:v>-0.85268819330000001</c:v>
                </c:pt>
                <c:pt idx="1037">
                  <c:v>-4.0088996889999997</c:v>
                </c:pt>
                <c:pt idx="1038">
                  <c:v>-5.134334087</c:v>
                </c:pt>
                <c:pt idx="1039">
                  <c:v>-4.743302345</c:v>
                </c:pt>
                <c:pt idx="1040">
                  <c:v>-3.2715065480000001</c:v>
                </c:pt>
                <c:pt idx="1041">
                  <c:v>-1.8712142709999999</c:v>
                </c:pt>
                <c:pt idx="1042">
                  <c:v>-0.34207570549999999</c:v>
                </c:pt>
                <c:pt idx="1043">
                  <c:v>-0.94790852069999998</c:v>
                </c:pt>
                <c:pt idx="1044">
                  <c:v>-2.3451755049999998</c:v>
                </c:pt>
                <c:pt idx="1045">
                  <c:v>-1.6769133810000001</c:v>
                </c:pt>
                <c:pt idx="1046">
                  <c:v>-1.7090774769999999</c:v>
                </c:pt>
                <c:pt idx="1047">
                  <c:v>-1.516210794</c:v>
                </c:pt>
                <c:pt idx="1048">
                  <c:v>-2.3374538419999999</c:v>
                </c:pt>
                <c:pt idx="1049">
                  <c:v>-2.9249684810000001</c:v>
                </c:pt>
                <c:pt idx="1050">
                  <c:v>-3.2723038199999999</c:v>
                </c:pt>
                <c:pt idx="1051">
                  <c:v>-2.181819677</c:v>
                </c:pt>
                <c:pt idx="1052">
                  <c:v>-0.18097367880000001</c:v>
                </c:pt>
                <c:pt idx="1053">
                  <c:v>-0.27575996520000001</c:v>
                </c:pt>
                <c:pt idx="1054">
                  <c:v>-0.54025745390000002</c:v>
                </c:pt>
                <c:pt idx="1055">
                  <c:v>-0.96004921200000004</c:v>
                </c:pt>
                <c:pt idx="1056">
                  <c:v>-1.434383035</c:v>
                </c:pt>
                <c:pt idx="1057">
                  <c:v>-2.1673011780000002</c:v>
                </c:pt>
                <c:pt idx="1058">
                  <c:v>-1.618294001</c:v>
                </c:pt>
                <c:pt idx="1059">
                  <c:v>-1.614940405</c:v>
                </c:pt>
                <c:pt idx="1060">
                  <c:v>-1.1941409110000001</c:v>
                </c:pt>
                <c:pt idx="1061">
                  <c:v>-0.74329692130000002</c:v>
                </c:pt>
                <c:pt idx="1062">
                  <c:v>-0.44538545610000002</c:v>
                </c:pt>
                <c:pt idx="1063">
                  <c:v>-1.1934107540000001</c:v>
                </c:pt>
                <c:pt idx="1064">
                  <c:v>-2.2026422019999998</c:v>
                </c:pt>
                <c:pt idx="1065">
                  <c:v>-1.8974868060000001</c:v>
                </c:pt>
                <c:pt idx="1066">
                  <c:v>-1.0647503140000001</c:v>
                </c:pt>
                <c:pt idx="1067">
                  <c:v>-1.1796178820000001</c:v>
                </c:pt>
                <c:pt idx="1068">
                  <c:v>-1.6538175340000001</c:v>
                </c:pt>
                <c:pt idx="1069">
                  <c:v>-2.4047186370000002</c:v>
                </c:pt>
                <c:pt idx="1070">
                  <c:v>-1.8818238970000001</c:v>
                </c:pt>
                <c:pt idx="1071">
                  <c:v>-1.5814201830000001</c:v>
                </c:pt>
                <c:pt idx="1072">
                  <c:v>-2.1445686820000001</c:v>
                </c:pt>
                <c:pt idx="1073">
                  <c:v>-2.4732229710000002</c:v>
                </c:pt>
                <c:pt idx="1074">
                  <c:v>-2.4094347950000001</c:v>
                </c:pt>
                <c:pt idx="1075">
                  <c:v>-0.43828412890000001</c:v>
                </c:pt>
                <c:pt idx="1076">
                  <c:v>0.70954954619999999</c:v>
                </c:pt>
                <c:pt idx="1077">
                  <c:v>1.2100664379999999</c:v>
                </c:pt>
                <c:pt idx="1078">
                  <c:v>-1.1838515999999999</c:v>
                </c:pt>
                <c:pt idx="1079">
                  <c:v>-3.1861975189999998</c:v>
                </c:pt>
                <c:pt idx="1080">
                  <c:v>-2.9162423610000001</c:v>
                </c:pt>
                <c:pt idx="1081">
                  <c:v>-1.772620678</c:v>
                </c:pt>
                <c:pt idx="1082">
                  <c:v>0.3509894013</c:v>
                </c:pt>
                <c:pt idx="1083">
                  <c:v>0.92906785010000004</c:v>
                </c:pt>
                <c:pt idx="1084">
                  <c:v>-0.34936052560000003</c:v>
                </c:pt>
                <c:pt idx="1085">
                  <c:v>-1.9690208440000001</c:v>
                </c:pt>
                <c:pt idx="1086">
                  <c:v>-0.9115664363</c:v>
                </c:pt>
                <c:pt idx="1087">
                  <c:v>1.74138689</c:v>
                </c:pt>
                <c:pt idx="1088">
                  <c:v>4.4248066840000003E-2</c:v>
                </c:pt>
                <c:pt idx="1089">
                  <c:v>-2.4189772610000002</c:v>
                </c:pt>
                <c:pt idx="1090">
                  <c:v>-3.6738934520000002</c:v>
                </c:pt>
                <c:pt idx="1091">
                  <c:v>-1.3679945469999999</c:v>
                </c:pt>
                <c:pt idx="1092">
                  <c:v>-0.18233153220000001</c:v>
                </c:pt>
                <c:pt idx="1093">
                  <c:v>-0.16425085070000001</c:v>
                </c:pt>
                <c:pt idx="1094">
                  <c:v>-0.42625424270000001</c:v>
                </c:pt>
                <c:pt idx="1095">
                  <c:v>-2.083193541</c:v>
                </c:pt>
                <c:pt idx="1096">
                  <c:v>-2.0370829110000002</c:v>
                </c:pt>
                <c:pt idx="1097">
                  <c:v>0.5295267105</c:v>
                </c:pt>
                <c:pt idx="1098">
                  <c:v>1.885618091</c:v>
                </c:pt>
                <c:pt idx="1099">
                  <c:v>0.26916432379999999</c:v>
                </c:pt>
                <c:pt idx="1100">
                  <c:v>-1.365165234</c:v>
                </c:pt>
                <c:pt idx="1101">
                  <c:v>-0.50035768749999998</c:v>
                </c:pt>
                <c:pt idx="1102">
                  <c:v>-0.75063389540000003</c:v>
                </c:pt>
                <c:pt idx="1103">
                  <c:v>-1.345367193</c:v>
                </c:pt>
                <c:pt idx="1104">
                  <c:v>-0.64373946189999998</c:v>
                </c:pt>
                <c:pt idx="1105">
                  <c:v>-1.111002684</c:v>
                </c:pt>
                <c:pt idx="1106">
                  <c:v>-1.2266747950000001</c:v>
                </c:pt>
                <c:pt idx="1107">
                  <c:v>-1.0647783280000001</c:v>
                </c:pt>
                <c:pt idx="1108">
                  <c:v>-1.2193238740000001</c:v>
                </c:pt>
                <c:pt idx="1109">
                  <c:v>-1.5232795480000001</c:v>
                </c:pt>
                <c:pt idx="1110">
                  <c:v>-2.4630436900000001</c:v>
                </c:pt>
                <c:pt idx="1111">
                  <c:v>-1.6694376470000001</c:v>
                </c:pt>
                <c:pt idx="1112">
                  <c:v>-1.003951788</c:v>
                </c:pt>
                <c:pt idx="1113">
                  <c:v>-0.52889531850000004</c:v>
                </c:pt>
                <c:pt idx="1114">
                  <c:v>-0.26319360730000002</c:v>
                </c:pt>
                <c:pt idx="1115">
                  <c:v>0.78429001570000001</c:v>
                </c:pt>
                <c:pt idx="1116">
                  <c:v>-0.1857420504</c:v>
                </c:pt>
                <c:pt idx="1117">
                  <c:v>-1.7217229599999999</c:v>
                </c:pt>
                <c:pt idx="1118">
                  <c:v>-2.3284833429999998</c:v>
                </c:pt>
                <c:pt idx="1119">
                  <c:v>-0.39540791510000001</c:v>
                </c:pt>
                <c:pt idx="1120">
                  <c:v>0.39478206630000001</c:v>
                </c:pt>
                <c:pt idx="1121">
                  <c:v>0.1190705225</c:v>
                </c:pt>
                <c:pt idx="1122">
                  <c:v>0.18681493399999999</c:v>
                </c:pt>
                <c:pt idx="1123">
                  <c:v>-1.872768641</c:v>
                </c:pt>
                <c:pt idx="1124">
                  <c:v>-2.3282766339999998</c:v>
                </c:pt>
                <c:pt idx="1125">
                  <c:v>-1.0807746650000001</c:v>
                </c:pt>
                <c:pt idx="1126">
                  <c:v>-8.1265345219999993E-2</c:v>
                </c:pt>
                <c:pt idx="1127">
                  <c:v>-0.76878720519999999</c:v>
                </c:pt>
                <c:pt idx="1128">
                  <c:v>-0.82314294580000003</c:v>
                </c:pt>
                <c:pt idx="1129">
                  <c:v>0.95534694190000002</c:v>
                </c:pt>
                <c:pt idx="1130">
                  <c:v>2.2244193550000002</c:v>
                </c:pt>
                <c:pt idx="1131">
                  <c:v>4.0504150090000003E-2</c:v>
                </c:pt>
                <c:pt idx="1132">
                  <c:v>-0.84620809559999999</c:v>
                </c:pt>
                <c:pt idx="1133">
                  <c:v>-0.70066469909999995</c:v>
                </c:pt>
                <c:pt idx="1134">
                  <c:v>0.44498872760000002</c:v>
                </c:pt>
                <c:pt idx="1135">
                  <c:v>0.54811590909999997</c:v>
                </c:pt>
                <c:pt idx="1136">
                  <c:v>3.4160912040000001E-3</c:v>
                </c:pt>
                <c:pt idx="1137">
                  <c:v>-1.7573107480000001</c:v>
                </c:pt>
                <c:pt idx="1138">
                  <c:v>-2.2909016609999999</c:v>
                </c:pt>
                <c:pt idx="1139">
                  <c:v>0.3777528107</c:v>
                </c:pt>
                <c:pt idx="1140">
                  <c:v>1.7680599690000001</c:v>
                </c:pt>
                <c:pt idx="1141">
                  <c:v>1.114803314</c:v>
                </c:pt>
                <c:pt idx="1142">
                  <c:v>-0.24953484540000001</c:v>
                </c:pt>
                <c:pt idx="1143">
                  <c:v>-1.043199539</c:v>
                </c:pt>
                <c:pt idx="1144">
                  <c:v>-1.4828126429999999</c:v>
                </c:pt>
                <c:pt idx="1145">
                  <c:v>-0.80051553249999996</c:v>
                </c:pt>
                <c:pt idx="1146">
                  <c:v>0.50217098000000004</c:v>
                </c:pt>
                <c:pt idx="1147">
                  <c:v>-1.102606773</c:v>
                </c:pt>
                <c:pt idx="1148">
                  <c:v>-3.2161576749999998</c:v>
                </c:pt>
                <c:pt idx="1149">
                  <c:v>-0.70409661530000001</c:v>
                </c:pt>
                <c:pt idx="1150">
                  <c:v>2.125617981</c:v>
                </c:pt>
                <c:pt idx="1151">
                  <c:v>1.553957343</c:v>
                </c:pt>
                <c:pt idx="1152">
                  <c:v>-0.22248643639999999</c:v>
                </c:pt>
                <c:pt idx="1153">
                  <c:v>-2.1563954349999999</c:v>
                </c:pt>
                <c:pt idx="1154">
                  <c:v>-3.1034197809999999</c:v>
                </c:pt>
                <c:pt idx="1155">
                  <c:v>-0.1759259105</c:v>
                </c:pt>
                <c:pt idx="1156">
                  <c:v>1.2396984099999999</c:v>
                </c:pt>
                <c:pt idx="1157">
                  <c:v>-1.724433184</c:v>
                </c:pt>
                <c:pt idx="1158">
                  <c:v>-0.16450417040000001</c:v>
                </c:pt>
                <c:pt idx="1159">
                  <c:v>-0.42772853370000002</c:v>
                </c:pt>
                <c:pt idx="1160">
                  <c:v>5.8747828010000001E-3</c:v>
                </c:pt>
                <c:pt idx="1161">
                  <c:v>-0.1782113612</c:v>
                </c:pt>
                <c:pt idx="1162">
                  <c:v>-1.309336185</c:v>
                </c:pt>
                <c:pt idx="1163">
                  <c:v>-1.881846189</c:v>
                </c:pt>
                <c:pt idx="1164">
                  <c:v>-1.4296545979999999</c:v>
                </c:pt>
                <c:pt idx="1165">
                  <c:v>0.49031433460000001</c:v>
                </c:pt>
                <c:pt idx="1166">
                  <c:v>0.54093730449999999</c:v>
                </c:pt>
                <c:pt idx="1167">
                  <c:v>0.2552187145</c:v>
                </c:pt>
                <c:pt idx="1168">
                  <c:v>0.23089814189999999</c:v>
                </c:pt>
                <c:pt idx="1169">
                  <c:v>0.33865776660000002</c:v>
                </c:pt>
                <c:pt idx="1170">
                  <c:v>1.431984782</c:v>
                </c:pt>
                <c:pt idx="1171">
                  <c:v>1.017418742</c:v>
                </c:pt>
                <c:pt idx="1172">
                  <c:v>0.51894968750000003</c:v>
                </c:pt>
                <c:pt idx="1173">
                  <c:v>-0.45687985419999999</c:v>
                </c:pt>
                <c:pt idx="1174">
                  <c:v>-0.4274761379</c:v>
                </c:pt>
                <c:pt idx="1175">
                  <c:v>0.62048619989999998</c:v>
                </c:pt>
                <c:pt idx="1176">
                  <c:v>0.21287146209999999</c:v>
                </c:pt>
                <c:pt idx="1177">
                  <c:v>-0.29442924259999997</c:v>
                </c:pt>
                <c:pt idx="1178">
                  <c:v>-1.239470243</c:v>
                </c:pt>
                <c:pt idx="1179">
                  <c:v>-0.17083901169999999</c:v>
                </c:pt>
                <c:pt idx="1180">
                  <c:v>1.151883006</c:v>
                </c:pt>
                <c:pt idx="1181">
                  <c:v>2.4883103370000001</c:v>
                </c:pt>
                <c:pt idx="1182">
                  <c:v>2.0968923570000002</c:v>
                </c:pt>
                <c:pt idx="1183">
                  <c:v>-1.086517215</c:v>
                </c:pt>
                <c:pt idx="1184">
                  <c:v>-2.5464463230000001</c:v>
                </c:pt>
                <c:pt idx="1185">
                  <c:v>-1.2796279189999999</c:v>
                </c:pt>
                <c:pt idx="1186">
                  <c:v>-0.68500173090000005</c:v>
                </c:pt>
                <c:pt idx="1187">
                  <c:v>1.451830387</c:v>
                </c:pt>
                <c:pt idx="1188">
                  <c:v>1.5777637959999999</c:v>
                </c:pt>
                <c:pt idx="1189">
                  <c:v>1.0153790709999999</c:v>
                </c:pt>
                <c:pt idx="1190">
                  <c:v>0.20273867249999999</c:v>
                </c:pt>
                <c:pt idx="1191">
                  <c:v>7.6051801439999999E-3</c:v>
                </c:pt>
                <c:pt idx="1192">
                  <c:v>-15.62006092</c:v>
                </c:pt>
                <c:pt idx="1193">
                  <c:v>-29.4480629</c:v>
                </c:pt>
                <c:pt idx="1194">
                  <c:v>-51.636932369999997</c:v>
                </c:pt>
                <c:pt idx="1195">
                  <c:v>-60</c:v>
                </c:pt>
                <c:pt idx="1196">
                  <c:v>-60</c:v>
                </c:pt>
                <c:pt idx="1197">
                  <c:v>-60</c:v>
                </c:pt>
                <c:pt idx="1198">
                  <c:v>-60</c:v>
                </c:pt>
                <c:pt idx="1199">
                  <c:v>-60</c:v>
                </c:pt>
                <c:pt idx="1200">
                  <c:v>-60</c:v>
                </c:pt>
                <c:pt idx="1201">
                  <c:v>-60</c:v>
                </c:pt>
                <c:pt idx="1202">
                  <c:v>-60</c:v>
                </c:pt>
                <c:pt idx="1203">
                  <c:v>-60</c:v>
                </c:pt>
                <c:pt idx="1204">
                  <c:v>-60</c:v>
                </c:pt>
                <c:pt idx="1205">
                  <c:v>-60</c:v>
                </c:pt>
                <c:pt idx="1206">
                  <c:v>-60</c:v>
                </c:pt>
                <c:pt idx="1207">
                  <c:v>-59.613903049999998</c:v>
                </c:pt>
                <c:pt idx="1208">
                  <c:v>-55.454372409999998</c:v>
                </c:pt>
                <c:pt idx="1209">
                  <c:v>-53.282974240000001</c:v>
                </c:pt>
                <c:pt idx="1210">
                  <c:v>-53.271457669999997</c:v>
                </c:pt>
                <c:pt idx="1211">
                  <c:v>-49.209377289999999</c:v>
                </c:pt>
                <c:pt idx="1212">
                  <c:v>-43.736915590000002</c:v>
                </c:pt>
                <c:pt idx="1213">
                  <c:v>-39.22822189</c:v>
                </c:pt>
                <c:pt idx="1214">
                  <c:v>-36.026702880000002</c:v>
                </c:pt>
                <c:pt idx="1215">
                  <c:v>-35.998249049999998</c:v>
                </c:pt>
                <c:pt idx="1216">
                  <c:v>-35.08272934</c:v>
                </c:pt>
                <c:pt idx="1217">
                  <c:v>-30.92505074</c:v>
                </c:pt>
                <c:pt idx="1218">
                  <c:v>-25.397895810000001</c:v>
                </c:pt>
                <c:pt idx="1219">
                  <c:v>-22.393777849999999</c:v>
                </c:pt>
                <c:pt idx="1220">
                  <c:v>-23.089542389999998</c:v>
                </c:pt>
                <c:pt idx="1221">
                  <c:v>-23.558006290000002</c:v>
                </c:pt>
                <c:pt idx="1222">
                  <c:v>-21.331146239999999</c:v>
                </c:pt>
                <c:pt idx="1223">
                  <c:v>-18.021673199999999</c:v>
                </c:pt>
                <c:pt idx="1224">
                  <c:v>-15.577599530000001</c:v>
                </c:pt>
                <c:pt idx="1225">
                  <c:v>-17.081312180000001</c:v>
                </c:pt>
                <c:pt idx="1226">
                  <c:v>-18.82547379</c:v>
                </c:pt>
                <c:pt idx="1227">
                  <c:v>-19.493192669999999</c:v>
                </c:pt>
                <c:pt idx="1228">
                  <c:v>-18.065721509999999</c:v>
                </c:pt>
                <c:pt idx="1229">
                  <c:v>-16.98300171</c:v>
                </c:pt>
                <c:pt idx="1230">
                  <c:v>-17.155595779999999</c:v>
                </c:pt>
                <c:pt idx="1231">
                  <c:v>-19.888483050000001</c:v>
                </c:pt>
                <c:pt idx="1232">
                  <c:v>-23.205503459999999</c:v>
                </c:pt>
                <c:pt idx="1233">
                  <c:v>-23.80667686</c:v>
                </c:pt>
                <c:pt idx="1234">
                  <c:v>-23.080266949999999</c:v>
                </c:pt>
                <c:pt idx="1235">
                  <c:v>-23.887098309999999</c:v>
                </c:pt>
                <c:pt idx="1236">
                  <c:v>-26.378095630000001</c:v>
                </c:pt>
                <c:pt idx="1237">
                  <c:v>-30.24406815</c:v>
                </c:pt>
                <c:pt idx="1238">
                  <c:v>-32.052898409999997</c:v>
                </c:pt>
                <c:pt idx="1239">
                  <c:v>-32.732440949999997</c:v>
                </c:pt>
                <c:pt idx="1240">
                  <c:v>-32.723442079999998</c:v>
                </c:pt>
                <c:pt idx="1241">
                  <c:v>-33.361660000000001</c:v>
                </c:pt>
                <c:pt idx="1242">
                  <c:v>-35.744712829999997</c:v>
                </c:pt>
                <c:pt idx="1243">
                  <c:v>-36.861248019999998</c:v>
                </c:pt>
                <c:pt idx="1244">
                  <c:v>-36.916423799999997</c:v>
                </c:pt>
                <c:pt idx="1245">
                  <c:v>-37.141880039999997</c:v>
                </c:pt>
                <c:pt idx="1246">
                  <c:v>-36.646053309999999</c:v>
                </c:pt>
                <c:pt idx="1247">
                  <c:v>-35.279125209999997</c:v>
                </c:pt>
                <c:pt idx="1248">
                  <c:v>-36.162071230000002</c:v>
                </c:pt>
                <c:pt idx="1249">
                  <c:v>-36.436824799999997</c:v>
                </c:pt>
                <c:pt idx="1250">
                  <c:v>-34.943401340000001</c:v>
                </c:pt>
                <c:pt idx="1251">
                  <c:v>-30.950695039999999</c:v>
                </c:pt>
                <c:pt idx="1252">
                  <c:v>-28.58033752</c:v>
                </c:pt>
                <c:pt idx="1253">
                  <c:v>-26.13478851</c:v>
                </c:pt>
                <c:pt idx="1254">
                  <c:v>-24.999403000000001</c:v>
                </c:pt>
                <c:pt idx="1255">
                  <c:v>-23.361467359999999</c:v>
                </c:pt>
                <c:pt idx="1256">
                  <c:v>-19.85484314</c:v>
                </c:pt>
                <c:pt idx="1257">
                  <c:v>-17.055727009999998</c:v>
                </c:pt>
                <c:pt idx="1258">
                  <c:v>-15.831023220000001</c:v>
                </c:pt>
                <c:pt idx="1259">
                  <c:v>-18.68924522</c:v>
                </c:pt>
                <c:pt idx="1260">
                  <c:v>-20.345121379999998</c:v>
                </c:pt>
                <c:pt idx="1261">
                  <c:v>-18.913276669999998</c:v>
                </c:pt>
                <c:pt idx="1262">
                  <c:v>-13.883784289999999</c:v>
                </c:pt>
                <c:pt idx="1263">
                  <c:v>-10.045006750000001</c:v>
                </c:pt>
                <c:pt idx="1264">
                  <c:v>-9.7514839169999998</c:v>
                </c:pt>
                <c:pt idx="1265">
                  <c:v>-10.822325709999999</c:v>
                </c:pt>
                <c:pt idx="1266">
                  <c:v>-13.268843650000001</c:v>
                </c:pt>
                <c:pt idx="1267">
                  <c:v>-11.724166869999999</c:v>
                </c:pt>
                <c:pt idx="1268">
                  <c:v>-9.4917716980000009</c:v>
                </c:pt>
                <c:pt idx="1269">
                  <c:v>-9.1911258700000005</c:v>
                </c:pt>
                <c:pt idx="1270">
                  <c:v>-10.84004307</c:v>
                </c:pt>
                <c:pt idx="1271">
                  <c:v>-12.4555378</c:v>
                </c:pt>
                <c:pt idx="1272">
                  <c:v>-13.145595549999999</c:v>
                </c:pt>
                <c:pt idx="1273">
                  <c:v>-12.440130229999999</c:v>
                </c:pt>
                <c:pt idx="1274">
                  <c:v>-10.92636585</c:v>
                </c:pt>
                <c:pt idx="1275">
                  <c:v>-12.46595383</c:v>
                </c:pt>
                <c:pt idx="1276">
                  <c:v>-14.758534429999999</c:v>
                </c:pt>
                <c:pt idx="1277">
                  <c:v>-15.879236219999999</c:v>
                </c:pt>
                <c:pt idx="1278">
                  <c:v>-15.43132973</c:v>
                </c:pt>
                <c:pt idx="1279">
                  <c:v>-12.69838238</c:v>
                </c:pt>
                <c:pt idx="1280">
                  <c:v>-12.445390700000001</c:v>
                </c:pt>
                <c:pt idx="1281">
                  <c:v>-13.924919129999999</c:v>
                </c:pt>
                <c:pt idx="1282">
                  <c:v>-16.04680634</c:v>
                </c:pt>
                <c:pt idx="1283">
                  <c:v>-15.27225971</c:v>
                </c:pt>
                <c:pt idx="1284">
                  <c:v>-13.76683998</c:v>
                </c:pt>
                <c:pt idx="1285">
                  <c:v>-13.1309185</c:v>
                </c:pt>
                <c:pt idx="1286">
                  <c:v>-11.659518240000001</c:v>
                </c:pt>
                <c:pt idx="1287">
                  <c:v>-11.35621929</c:v>
                </c:pt>
                <c:pt idx="1288">
                  <c:v>-11.52099705</c:v>
                </c:pt>
                <c:pt idx="1289">
                  <c:v>-10.66181087</c:v>
                </c:pt>
                <c:pt idx="1290">
                  <c:v>-8.4997262950000003</c:v>
                </c:pt>
                <c:pt idx="1291">
                  <c:v>-7.4016675950000002</c:v>
                </c:pt>
                <c:pt idx="1292">
                  <c:v>-7.9654307370000001</c:v>
                </c:pt>
                <c:pt idx="1293">
                  <c:v>-9.2162189479999999</c:v>
                </c:pt>
                <c:pt idx="1294">
                  <c:v>-10.31327248</c:v>
                </c:pt>
                <c:pt idx="1295">
                  <c:v>-9.8322925570000006</c:v>
                </c:pt>
                <c:pt idx="1296">
                  <c:v>-7.0106534959999998</c:v>
                </c:pt>
                <c:pt idx="1297">
                  <c:v>-5.1115007400000003</c:v>
                </c:pt>
                <c:pt idx="1298">
                  <c:v>-5.8411808010000001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6-4E83-B61A-D25EA976531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Hoja1!$H$1:$H$1300</c:f>
              <c:numCache>
                <c:formatCode>General</c:formatCode>
                <c:ptCount val="1300"/>
                <c:pt idx="0">
                  <c:v>-7.6666854320000005E-2</c:v>
                </c:pt>
                <c:pt idx="1">
                  <c:v>-5.0658486779999998E-2</c:v>
                </c:pt>
                <c:pt idx="2">
                  <c:v>-0.21028453110000001</c:v>
                </c:pt>
                <c:pt idx="3">
                  <c:v>0.48406761879999999</c:v>
                </c:pt>
                <c:pt idx="4">
                  <c:v>0.44479775430000001</c:v>
                </c:pt>
                <c:pt idx="5">
                  <c:v>0.852028966</c:v>
                </c:pt>
                <c:pt idx="6">
                  <c:v>0.76094818119999996</c:v>
                </c:pt>
                <c:pt idx="7">
                  <c:v>0.2083864212</c:v>
                </c:pt>
                <c:pt idx="8">
                  <c:v>0.25314167139999999</c:v>
                </c:pt>
                <c:pt idx="9">
                  <c:v>0.43788421150000001</c:v>
                </c:pt>
                <c:pt idx="10">
                  <c:v>0.75894635919999998</c:v>
                </c:pt>
                <c:pt idx="11">
                  <c:v>0.134177044</c:v>
                </c:pt>
                <c:pt idx="12">
                  <c:v>-0.1464934051</c:v>
                </c:pt>
                <c:pt idx="13">
                  <c:v>0.76502579449999997</c:v>
                </c:pt>
                <c:pt idx="14">
                  <c:v>-0.13413150609999999</c:v>
                </c:pt>
                <c:pt idx="15">
                  <c:v>0.16805969179999999</c:v>
                </c:pt>
                <c:pt idx="16">
                  <c:v>0.62029218669999997</c:v>
                </c:pt>
                <c:pt idx="17">
                  <c:v>0.19616676869999999</c:v>
                </c:pt>
                <c:pt idx="18">
                  <c:v>0.61357671020000004</c:v>
                </c:pt>
                <c:pt idx="19">
                  <c:v>0.59981507060000006</c:v>
                </c:pt>
                <c:pt idx="20">
                  <c:v>0.61422216890000003</c:v>
                </c:pt>
                <c:pt idx="21">
                  <c:v>1.147350788</c:v>
                </c:pt>
                <c:pt idx="22">
                  <c:v>0.5895442367</c:v>
                </c:pt>
                <c:pt idx="23">
                  <c:v>1.6201846299999999E-2</c:v>
                </c:pt>
                <c:pt idx="24">
                  <c:v>0.25320366020000001</c:v>
                </c:pt>
                <c:pt idx="25">
                  <c:v>0.27984738349999999</c:v>
                </c:pt>
                <c:pt idx="26">
                  <c:v>0.41083115339999998</c:v>
                </c:pt>
                <c:pt idx="27">
                  <c:v>0.34724307059999998</c:v>
                </c:pt>
                <c:pt idx="28">
                  <c:v>0.51951199770000001</c:v>
                </c:pt>
                <c:pt idx="29">
                  <c:v>0.11471372840000001</c:v>
                </c:pt>
                <c:pt idx="30">
                  <c:v>0.17028187219999999</c:v>
                </c:pt>
                <c:pt idx="31">
                  <c:v>0.3912965357</c:v>
                </c:pt>
                <c:pt idx="32">
                  <c:v>0.88584303860000002</c:v>
                </c:pt>
                <c:pt idx="33">
                  <c:v>0.34469062090000002</c:v>
                </c:pt>
                <c:pt idx="34">
                  <c:v>0.75273162130000004</c:v>
                </c:pt>
                <c:pt idx="35">
                  <c:v>-0.1181976497</c:v>
                </c:pt>
                <c:pt idx="36">
                  <c:v>-3.0503105369999998E-2</c:v>
                </c:pt>
                <c:pt idx="37">
                  <c:v>2.3073777560000001E-2</c:v>
                </c:pt>
                <c:pt idx="38">
                  <c:v>0.37674662469999998</c:v>
                </c:pt>
                <c:pt idx="39">
                  <c:v>0.24003303049999999</c:v>
                </c:pt>
                <c:pt idx="40">
                  <c:v>0.28477209809999998</c:v>
                </c:pt>
                <c:pt idx="41">
                  <c:v>-0.20689605180000001</c:v>
                </c:pt>
                <c:pt idx="42">
                  <c:v>-1.429946069E-2</c:v>
                </c:pt>
                <c:pt idx="43">
                  <c:v>-0.3678598106</c:v>
                </c:pt>
                <c:pt idx="44">
                  <c:v>0.2538904548</c:v>
                </c:pt>
                <c:pt idx="45">
                  <c:v>0.24484087530000001</c:v>
                </c:pt>
                <c:pt idx="46">
                  <c:v>0.31309464570000001</c:v>
                </c:pt>
                <c:pt idx="47">
                  <c:v>0.35893619059999998</c:v>
                </c:pt>
                <c:pt idx="48">
                  <c:v>0.3039703071</c:v>
                </c:pt>
                <c:pt idx="49">
                  <c:v>0.2125480622</c:v>
                </c:pt>
                <c:pt idx="50">
                  <c:v>-0.33184975389999999</c:v>
                </c:pt>
                <c:pt idx="51">
                  <c:v>0.67438966040000003</c:v>
                </c:pt>
                <c:pt idx="52">
                  <c:v>0.1634169221</c:v>
                </c:pt>
                <c:pt idx="53">
                  <c:v>0.36653187869999998</c:v>
                </c:pt>
                <c:pt idx="54">
                  <c:v>0.90081053970000002</c:v>
                </c:pt>
                <c:pt idx="55">
                  <c:v>0.63843691349999998</c:v>
                </c:pt>
                <c:pt idx="56">
                  <c:v>0.59032499790000004</c:v>
                </c:pt>
                <c:pt idx="57">
                  <c:v>0.68207335469999997</c:v>
                </c:pt>
                <c:pt idx="58">
                  <c:v>-0.101147376</c:v>
                </c:pt>
                <c:pt idx="59">
                  <c:v>0.43968665600000001</c:v>
                </c:pt>
                <c:pt idx="60">
                  <c:v>3.4304279829999999E-2</c:v>
                </c:pt>
                <c:pt idx="61">
                  <c:v>0.50719529389999995</c:v>
                </c:pt>
                <c:pt idx="62">
                  <c:v>0.56664389370000001</c:v>
                </c:pt>
                <c:pt idx="63">
                  <c:v>-0.44982826710000001</c:v>
                </c:pt>
                <c:pt idx="64">
                  <c:v>0.5135776997</c:v>
                </c:pt>
                <c:pt idx="65">
                  <c:v>0.90508574249999996</c:v>
                </c:pt>
                <c:pt idx="66">
                  <c:v>7.3965810239999999E-2</c:v>
                </c:pt>
                <c:pt idx="67">
                  <c:v>0.39524590970000001</c:v>
                </c:pt>
                <c:pt idx="68">
                  <c:v>0.59535509350000004</c:v>
                </c:pt>
                <c:pt idx="69">
                  <c:v>0.36864051219999999</c:v>
                </c:pt>
                <c:pt idx="70">
                  <c:v>0.1088086516</c:v>
                </c:pt>
                <c:pt idx="71">
                  <c:v>-0.1164459437</c:v>
                </c:pt>
                <c:pt idx="72">
                  <c:v>0.48132434489999998</c:v>
                </c:pt>
                <c:pt idx="73">
                  <c:v>0.45288783310000003</c:v>
                </c:pt>
                <c:pt idx="74">
                  <c:v>0.1836953908</c:v>
                </c:pt>
                <c:pt idx="75">
                  <c:v>-4.0268171579999998E-2</c:v>
                </c:pt>
                <c:pt idx="76">
                  <c:v>0.64984631540000004</c:v>
                </c:pt>
                <c:pt idx="77">
                  <c:v>0.22967967389999999</c:v>
                </c:pt>
                <c:pt idx="78">
                  <c:v>5.0921611489999997E-2</c:v>
                </c:pt>
                <c:pt idx="79">
                  <c:v>0.38211178779999999</c:v>
                </c:pt>
                <c:pt idx="80">
                  <c:v>0.51186937089999995</c:v>
                </c:pt>
                <c:pt idx="81">
                  <c:v>0.90787529950000001</c:v>
                </c:pt>
                <c:pt idx="82">
                  <c:v>0.38203227519999999</c:v>
                </c:pt>
                <c:pt idx="83">
                  <c:v>0.75571531059999997</c:v>
                </c:pt>
                <c:pt idx="84">
                  <c:v>9.7638413310000005E-2</c:v>
                </c:pt>
                <c:pt idx="85">
                  <c:v>0.53332704310000001</c:v>
                </c:pt>
                <c:pt idx="86">
                  <c:v>0.1865817904</c:v>
                </c:pt>
                <c:pt idx="87">
                  <c:v>8.8557235900000003E-2</c:v>
                </c:pt>
                <c:pt idx="88">
                  <c:v>0.43232047559999998</c:v>
                </c:pt>
                <c:pt idx="89">
                  <c:v>6.2039081009999997E-2</c:v>
                </c:pt>
                <c:pt idx="90">
                  <c:v>0.32970276469999998</c:v>
                </c:pt>
                <c:pt idx="91">
                  <c:v>-0.15474636850000001</c:v>
                </c:pt>
                <c:pt idx="92">
                  <c:v>-0.21326564249999999</c:v>
                </c:pt>
                <c:pt idx="93">
                  <c:v>0.3767754734</c:v>
                </c:pt>
                <c:pt idx="94">
                  <c:v>0.17384581269999999</c:v>
                </c:pt>
                <c:pt idx="95">
                  <c:v>0.39879730340000002</c:v>
                </c:pt>
                <c:pt idx="96">
                  <c:v>0.1998734325</c:v>
                </c:pt>
                <c:pt idx="97">
                  <c:v>0.41112959380000003</c:v>
                </c:pt>
                <c:pt idx="98">
                  <c:v>4.6402360310000001E-3</c:v>
                </c:pt>
                <c:pt idx="99">
                  <c:v>-3.0986651779999999E-2</c:v>
                </c:pt>
                <c:pt idx="100">
                  <c:v>0.4196442366</c:v>
                </c:pt>
                <c:pt idx="101">
                  <c:v>0.93269968029999994</c:v>
                </c:pt>
                <c:pt idx="102">
                  <c:v>0.19783358279999999</c:v>
                </c:pt>
                <c:pt idx="103">
                  <c:v>0.39167502520000003</c:v>
                </c:pt>
                <c:pt idx="104">
                  <c:v>0.44197690490000002</c:v>
                </c:pt>
                <c:pt idx="105">
                  <c:v>0.44035708899999998</c:v>
                </c:pt>
                <c:pt idx="106">
                  <c:v>0.36479583380000002</c:v>
                </c:pt>
                <c:pt idx="107">
                  <c:v>0.46010825039999997</c:v>
                </c:pt>
                <c:pt idx="108">
                  <c:v>-0.33692863579999999</c:v>
                </c:pt>
                <c:pt idx="109">
                  <c:v>0.10618140550000001</c:v>
                </c:pt>
                <c:pt idx="110">
                  <c:v>0.34186613560000001</c:v>
                </c:pt>
                <c:pt idx="111">
                  <c:v>0.19038671260000001</c:v>
                </c:pt>
                <c:pt idx="112">
                  <c:v>0.66726326940000003</c:v>
                </c:pt>
                <c:pt idx="113">
                  <c:v>0.23787239190000001</c:v>
                </c:pt>
                <c:pt idx="114">
                  <c:v>-0.24638275800000001</c:v>
                </c:pt>
                <c:pt idx="115">
                  <c:v>0.5620995164</c:v>
                </c:pt>
                <c:pt idx="116">
                  <c:v>0.28489273790000003</c:v>
                </c:pt>
                <c:pt idx="117">
                  <c:v>0.15814296899999999</c:v>
                </c:pt>
                <c:pt idx="118">
                  <c:v>0.88874781130000002</c:v>
                </c:pt>
                <c:pt idx="119">
                  <c:v>0.50229787829999994</c:v>
                </c:pt>
                <c:pt idx="120">
                  <c:v>0.44203677769999999</c:v>
                </c:pt>
                <c:pt idx="121">
                  <c:v>0.54831814769999998</c:v>
                </c:pt>
                <c:pt idx="122">
                  <c:v>-9.1543104499999996E-3</c:v>
                </c:pt>
                <c:pt idx="123">
                  <c:v>0.50161367649999999</c:v>
                </c:pt>
                <c:pt idx="124">
                  <c:v>1.542060357E-2</c:v>
                </c:pt>
                <c:pt idx="125">
                  <c:v>0.54668116570000003</c:v>
                </c:pt>
                <c:pt idx="126">
                  <c:v>-0.1203558519</c:v>
                </c:pt>
                <c:pt idx="127">
                  <c:v>1.0562204120000001</c:v>
                </c:pt>
                <c:pt idx="128">
                  <c:v>4.6568397429999998E-2</c:v>
                </c:pt>
                <c:pt idx="129">
                  <c:v>0.39495614169999999</c:v>
                </c:pt>
                <c:pt idx="130">
                  <c:v>6.0074716809999998E-2</c:v>
                </c:pt>
                <c:pt idx="131">
                  <c:v>-6.2335111200000001E-2</c:v>
                </c:pt>
                <c:pt idx="132">
                  <c:v>0.26392674449999998</c:v>
                </c:pt>
                <c:pt idx="133">
                  <c:v>1.1621333359999999</c:v>
                </c:pt>
                <c:pt idx="134">
                  <c:v>0.52689212559999998</c:v>
                </c:pt>
                <c:pt idx="135">
                  <c:v>0.2092945427</c:v>
                </c:pt>
                <c:pt idx="136">
                  <c:v>0.22985874119999999</c:v>
                </c:pt>
                <c:pt idx="137">
                  <c:v>-2.3336004470000001E-2</c:v>
                </c:pt>
                <c:pt idx="138">
                  <c:v>-0.2549539804</c:v>
                </c:pt>
                <c:pt idx="139">
                  <c:v>3.5008106380000001E-2</c:v>
                </c:pt>
                <c:pt idx="140">
                  <c:v>-7.0609815419999999E-2</c:v>
                </c:pt>
                <c:pt idx="141">
                  <c:v>0.1214703396</c:v>
                </c:pt>
                <c:pt idx="142">
                  <c:v>0.81691187620000005</c:v>
                </c:pt>
                <c:pt idx="143">
                  <c:v>0.28884112830000003</c:v>
                </c:pt>
                <c:pt idx="144">
                  <c:v>0.80048918719999995</c:v>
                </c:pt>
                <c:pt idx="145">
                  <c:v>0.92851662639999999</c:v>
                </c:pt>
                <c:pt idx="146">
                  <c:v>0.32192856069999998</c:v>
                </c:pt>
                <c:pt idx="147">
                  <c:v>0.93345725540000002</c:v>
                </c:pt>
                <c:pt idx="148">
                  <c:v>0.74292260409999999</c:v>
                </c:pt>
                <c:pt idx="149">
                  <c:v>-0.19744241239999999</c:v>
                </c:pt>
                <c:pt idx="150">
                  <c:v>0.42507803440000003</c:v>
                </c:pt>
                <c:pt idx="151">
                  <c:v>-0.4570488036</c:v>
                </c:pt>
                <c:pt idx="152">
                  <c:v>0.31425654889999999</c:v>
                </c:pt>
                <c:pt idx="153">
                  <c:v>3.7674695250000001E-2</c:v>
                </c:pt>
                <c:pt idx="154">
                  <c:v>0.55343061689999995</c:v>
                </c:pt>
                <c:pt idx="155">
                  <c:v>-7.5895458459999995E-2</c:v>
                </c:pt>
                <c:pt idx="156">
                  <c:v>6.7153193060000005E-2</c:v>
                </c:pt>
                <c:pt idx="157">
                  <c:v>0.76437306400000005</c:v>
                </c:pt>
                <c:pt idx="158">
                  <c:v>0.2733037472</c:v>
                </c:pt>
                <c:pt idx="159">
                  <c:v>0.20644339919999999</c:v>
                </c:pt>
                <c:pt idx="160">
                  <c:v>0.7205479145</c:v>
                </c:pt>
                <c:pt idx="161">
                  <c:v>-0.23434959350000001</c:v>
                </c:pt>
                <c:pt idx="162">
                  <c:v>-4.3079975989999998E-2</c:v>
                </c:pt>
                <c:pt idx="163">
                  <c:v>-0.70404082540000001</c:v>
                </c:pt>
                <c:pt idx="164">
                  <c:v>0.196858272</c:v>
                </c:pt>
                <c:pt idx="165">
                  <c:v>8.947376907E-2</c:v>
                </c:pt>
                <c:pt idx="166">
                  <c:v>-0.44119587539999999</c:v>
                </c:pt>
                <c:pt idx="167">
                  <c:v>0.41343957190000002</c:v>
                </c:pt>
                <c:pt idx="168">
                  <c:v>-0.5653253198</c:v>
                </c:pt>
                <c:pt idx="169">
                  <c:v>0.47501525280000001</c:v>
                </c:pt>
                <c:pt idx="170">
                  <c:v>0.62550884490000003</c:v>
                </c:pt>
                <c:pt idx="171">
                  <c:v>0.56464964149999997</c:v>
                </c:pt>
                <c:pt idx="172">
                  <c:v>0.2455673367</c:v>
                </c:pt>
                <c:pt idx="173">
                  <c:v>0.19765526059999999</c:v>
                </c:pt>
                <c:pt idx="174">
                  <c:v>0.76083892580000001</c:v>
                </c:pt>
                <c:pt idx="175">
                  <c:v>0.73873144390000001</c:v>
                </c:pt>
                <c:pt idx="176">
                  <c:v>1.1064283850000001</c:v>
                </c:pt>
                <c:pt idx="177">
                  <c:v>-0.2059687674</c:v>
                </c:pt>
                <c:pt idx="178">
                  <c:v>-7.5552128259999997E-3</c:v>
                </c:pt>
                <c:pt idx="179">
                  <c:v>1.628223434E-2</c:v>
                </c:pt>
                <c:pt idx="180">
                  <c:v>-3.2685268670000003E-2</c:v>
                </c:pt>
                <c:pt idx="181">
                  <c:v>0.58051794769999998</c:v>
                </c:pt>
                <c:pt idx="182">
                  <c:v>0.1713134795</c:v>
                </c:pt>
                <c:pt idx="183">
                  <c:v>1.7505134339999999</c:v>
                </c:pt>
                <c:pt idx="184">
                  <c:v>0.37245786190000002</c:v>
                </c:pt>
                <c:pt idx="185">
                  <c:v>-8.3225920800000006E-2</c:v>
                </c:pt>
                <c:pt idx="186">
                  <c:v>0.26865538950000001</c:v>
                </c:pt>
                <c:pt idx="187">
                  <c:v>0.2130645961</c:v>
                </c:pt>
                <c:pt idx="188">
                  <c:v>-0.4455786645</c:v>
                </c:pt>
                <c:pt idx="189">
                  <c:v>-0.72031873459999995</c:v>
                </c:pt>
                <c:pt idx="190">
                  <c:v>0.11613655840000001</c:v>
                </c:pt>
                <c:pt idx="191">
                  <c:v>0.66698122019999995</c:v>
                </c:pt>
                <c:pt idx="192">
                  <c:v>-0.49159625169999999</c:v>
                </c:pt>
                <c:pt idx="193">
                  <c:v>-0.68141782279999996</c:v>
                </c:pt>
                <c:pt idx="194">
                  <c:v>0.63258326050000002</c:v>
                </c:pt>
                <c:pt idx="195">
                  <c:v>1.253967404</c:v>
                </c:pt>
                <c:pt idx="196">
                  <c:v>0.6991991997</c:v>
                </c:pt>
                <c:pt idx="197">
                  <c:v>1.112082601</c:v>
                </c:pt>
                <c:pt idx="198">
                  <c:v>1.1956648830000001</c:v>
                </c:pt>
                <c:pt idx="199">
                  <c:v>1.6143581869999999</c:v>
                </c:pt>
                <c:pt idx="200">
                  <c:v>0.75539624689999996</c:v>
                </c:pt>
                <c:pt idx="201">
                  <c:v>-0.86382371189999996</c:v>
                </c:pt>
                <c:pt idx="202">
                  <c:v>-0.8516464829</c:v>
                </c:pt>
                <c:pt idx="203">
                  <c:v>-2.2718503480000001</c:v>
                </c:pt>
                <c:pt idx="204">
                  <c:v>-0.16270236669999999</c:v>
                </c:pt>
                <c:pt idx="205">
                  <c:v>-0.79859542849999998</c:v>
                </c:pt>
                <c:pt idx="206">
                  <c:v>1.0181362629999999</c:v>
                </c:pt>
                <c:pt idx="207">
                  <c:v>-0.33916476369999998</c:v>
                </c:pt>
                <c:pt idx="208">
                  <c:v>-0.56787699459999996</c:v>
                </c:pt>
                <c:pt idx="209">
                  <c:v>1.7733346219999999</c:v>
                </c:pt>
                <c:pt idx="210">
                  <c:v>0.84617614750000003</c:v>
                </c:pt>
                <c:pt idx="211">
                  <c:v>4.103686661E-2</c:v>
                </c:pt>
                <c:pt idx="212">
                  <c:v>0.85575556760000004</c:v>
                </c:pt>
                <c:pt idx="213">
                  <c:v>-0.68676358459999998</c:v>
                </c:pt>
                <c:pt idx="214">
                  <c:v>0.57578736539999997</c:v>
                </c:pt>
                <c:pt idx="215">
                  <c:v>-2.799955368</c:v>
                </c:pt>
                <c:pt idx="216">
                  <c:v>-2.3600072860000001</c:v>
                </c:pt>
                <c:pt idx="217">
                  <c:v>-0.2386125177</c:v>
                </c:pt>
                <c:pt idx="218">
                  <c:v>1.2237739750000001E-2</c:v>
                </c:pt>
                <c:pt idx="219">
                  <c:v>-1.105016351</c:v>
                </c:pt>
                <c:pt idx="220">
                  <c:v>0.1111307591</c:v>
                </c:pt>
                <c:pt idx="221">
                  <c:v>0.80905103680000001</c:v>
                </c:pt>
                <c:pt idx="222">
                  <c:v>2.8764307499999999</c:v>
                </c:pt>
                <c:pt idx="223">
                  <c:v>1.0526696440000001</c:v>
                </c:pt>
                <c:pt idx="224">
                  <c:v>0.78095549350000004</c:v>
                </c:pt>
                <c:pt idx="225">
                  <c:v>-0.82978737349999998</c:v>
                </c:pt>
                <c:pt idx="226">
                  <c:v>-0.86227846149999998</c:v>
                </c:pt>
                <c:pt idx="227">
                  <c:v>-0.38011109830000001</c:v>
                </c:pt>
                <c:pt idx="228">
                  <c:v>0.86816614869999997</c:v>
                </c:pt>
                <c:pt idx="229">
                  <c:v>1.9480913879999999</c:v>
                </c:pt>
                <c:pt idx="230">
                  <c:v>1.0555064679999999</c:v>
                </c:pt>
                <c:pt idx="231">
                  <c:v>0.95674699539999997</c:v>
                </c:pt>
                <c:pt idx="232">
                  <c:v>0.1117861941</c:v>
                </c:pt>
                <c:pt idx="233">
                  <c:v>-0.5193579197</c:v>
                </c:pt>
                <c:pt idx="234">
                  <c:v>-1.2771983149999999</c:v>
                </c:pt>
                <c:pt idx="235">
                  <c:v>5.0291161979999999E-2</c:v>
                </c:pt>
                <c:pt idx="236">
                  <c:v>-1.039052844</c:v>
                </c:pt>
                <c:pt idx="237">
                  <c:v>-4.4629469509999999E-2</c:v>
                </c:pt>
                <c:pt idx="238">
                  <c:v>0.44963458179999999</c:v>
                </c:pt>
                <c:pt idx="239">
                  <c:v>0.77253860240000005</c:v>
                </c:pt>
                <c:pt idx="240">
                  <c:v>0.4025865495</c:v>
                </c:pt>
                <c:pt idx="241">
                  <c:v>0.84227144720000002</c:v>
                </c:pt>
                <c:pt idx="242">
                  <c:v>1.450488687</c:v>
                </c:pt>
                <c:pt idx="243">
                  <c:v>-1.8672446009999999</c:v>
                </c:pt>
                <c:pt idx="244">
                  <c:v>-0.37740594150000001</c:v>
                </c:pt>
                <c:pt idx="245">
                  <c:v>-0.19173683229999999</c:v>
                </c:pt>
                <c:pt idx="246">
                  <c:v>-0.55254626269999996</c:v>
                </c:pt>
                <c:pt idx="247">
                  <c:v>-0.139540419</c:v>
                </c:pt>
                <c:pt idx="248">
                  <c:v>0.4955570996</c:v>
                </c:pt>
                <c:pt idx="249">
                  <c:v>2.7131986619999999</c:v>
                </c:pt>
                <c:pt idx="250">
                  <c:v>0.150972411</c:v>
                </c:pt>
                <c:pt idx="251">
                  <c:v>0.68642610309999996</c:v>
                </c:pt>
                <c:pt idx="252">
                  <c:v>0.62712538240000004</c:v>
                </c:pt>
                <c:pt idx="253">
                  <c:v>0.47775340080000001</c:v>
                </c:pt>
                <c:pt idx="254">
                  <c:v>-0.37277328970000001</c:v>
                </c:pt>
                <c:pt idx="255">
                  <c:v>1.9811254739999999</c:v>
                </c:pt>
                <c:pt idx="256">
                  <c:v>1.296892524</c:v>
                </c:pt>
                <c:pt idx="257">
                  <c:v>1.543129921</c:v>
                </c:pt>
                <c:pt idx="258">
                  <c:v>1.303915143</c:v>
                </c:pt>
                <c:pt idx="259">
                  <c:v>2.3985989089999999</c:v>
                </c:pt>
                <c:pt idx="260">
                  <c:v>0.45789024230000003</c:v>
                </c:pt>
                <c:pt idx="261">
                  <c:v>-0.1814775914</c:v>
                </c:pt>
                <c:pt idx="262">
                  <c:v>-0.54361611600000004</c:v>
                </c:pt>
                <c:pt idx="263">
                  <c:v>-0.42517766359999998</c:v>
                </c:pt>
                <c:pt idx="264">
                  <c:v>-0.1170772538</c:v>
                </c:pt>
                <c:pt idx="265">
                  <c:v>0.1271119714</c:v>
                </c:pt>
                <c:pt idx="266">
                  <c:v>0.46303147080000001</c:v>
                </c:pt>
                <c:pt idx="267">
                  <c:v>0.62111628060000001</c:v>
                </c:pt>
                <c:pt idx="268">
                  <c:v>0.85649126769999995</c:v>
                </c:pt>
                <c:pt idx="269">
                  <c:v>-1.1490440369999999</c:v>
                </c:pt>
                <c:pt idx="270">
                  <c:v>1.2763141389999999</c:v>
                </c:pt>
                <c:pt idx="271">
                  <c:v>-0.97571647169999998</c:v>
                </c:pt>
                <c:pt idx="272">
                  <c:v>0.36317336560000002</c:v>
                </c:pt>
                <c:pt idx="273">
                  <c:v>-0.32616516950000002</c:v>
                </c:pt>
                <c:pt idx="274">
                  <c:v>0.68587231640000001</c:v>
                </c:pt>
                <c:pt idx="275">
                  <c:v>-1.1544089319999999</c:v>
                </c:pt>
                <c:pt idx="276">
                  <c:v>0.23142156</c:v>
                </c:pt>
                <c:pt idx="277">
                  <c:v>1.464447021</c:v>
                </c:pt>
                <c:pt idx="278">
                  <c:v>0.95645791290000004</c:v>
                </c:pt>
                <c:pt idx="279">
                  <c:v>1.156675458</c:v>
                </c:pt>
                <c:pt idx="280">
                  <c:v>-2.8862155970000001E-2</c:v>
                </c:pt>
                <c:pt idx="281">
                  <c:v>-0.16083410379999999</c:v>
                </c:pt>
                <c:pt idx="282">
                  <c:v>0.61532050370000002</c:v>
                </c:pt>
                <c:pt idx="283">
                  <c:v>-0.7648621202</c:v>
                </c:pt>
                <c:pt idx="284">
                  <c:v>-1.0953089</c:v>
                </c:pt>
                <c:pt idx="285">
                  <c:v>-1.114563942</c:v>
                </c:pt>
                <c:pt idx="286">
                  <c:v>-1.031706572</c:v>
                </c:pt>
                <c:pt idx="287">
                  <c:v>4.3926391750000002E-2</c:v>
                </c:pt>
                <c:pt idx="288">
                  <c:v>-0.3286465704</c:v>
                </c:pt>
                <c:pt idx="289">
                  <c:v>-1.148829579</c:v>
                </c:pt>
                <c:pt idx="290">
                  <c:v>0.88238447900000005</c:v>
                </c:pt>
                <c:pt idx="291">
                  <c:v>-0.59078252320000002</c:v>
                </c:pt>
                <c:pt idx="292">
                  <c:v>0.50014662740000004</c:v>
                </c:pt>
                <c:pt idx="293">
                  <c:v>0.49598368999999998</c:v>
                </c:pt>
                <c:pt idx="294">
                  <c:v>-0.59647071360000004</c:v>
                </c:pt>
                <c:pt idx="295">
                  <c:v>0.53262513879999995</c:v>
                </c:pt>
                <c:pt idx="296">
                  <c:v>1.209038496</c:v>
                </c:pt>
                <c:pt idx="297">
                  <c:v>2.0250687599999999</c:v>
                </c:pt>
                <c:pt idx="298">
                  <c:v>-0.64178568120000001</c:v>
                </c:pt>
                <c:pt idx="299">
                  <c:v>-0.1424053907</c:v>
                </c:pt>
                <c:pt idx="300">
                  <c:v>0.67036771770000003</c:v>
                </c:pt>
                <c:pt idx="301">
                  <c:v>1.5976195339999999</c:v>
                </c:pt>
                <c:pt idx="302">
                  <c:v>2.2265508170000001</c:v>
                </c:pt>
                <c:pt idx="303">
                  <c:v>-0.18725074829999999</c:v>
                </c:pt>
                <c:pt idx="304">
                  <c:v>1.237003565</c:v>
                </c:pt>
                <c:pt idx="305">
                  <c:v>2.8972373010000001</c:v>
                </c:pt>
                <c:pt idx="306">
                  <c:v>2.0524771209999999</c:v>
                </c:pt>
                <c:pt idx="307">
                  <c:v>3.1843042370000001</c:v>
                </c:pt>
                <c:pt idx="308">
                  <c:v>1.9879925249999999</c:v>
                </c:pt>
                <c:pt idx="309">
                  <c:v>-0.20904737709999999</c:v>
                </c:pt>
                <c:pt idx="310">
                  <c:v>0.81120026109999999</c:v>
                </c:pt>
                <c:pt idx="311">
                  <c:v>7.2789914910000003E-2</c:v>
                </c:pt>
                <c:pt idx="312">
                  <c:v>-0.56102007629999995</c:v>
                </c:pt>
                <c:pt idx="313">
                  <c:v>-0.2544564903</c:v>
                </c:pt>
                <c:pt idx="314">
                  <c:v>0.69359338280000005</c:v>
                </c:pt>
                <c:pt idx="315">
                  <c:v>1.299284697</c:v>
                </c:pt>
                <c:pt idx="316">
                  <c:v>-6.1099659649999999E-2</c:v>
                </c:pt>
                <c:pt idx="317">
                  <c:v>0.95940232280000004</c:v>
                </c:pt>
                <c:pt idx="318">
                  <c:v>1.7307220699999999</c:v>
                </c:pt>
                <c:pt idx="319">
                  <c:v>-0.14692354199999999</c:v>
                </c:pt>
                <c:pt idx="320">
                  <c:v>-0.41740930079999999</c:v>
                </c:pt>
                <c:pt idx="321">
                  <c:v>0.20366916060000001</c:v>
                </c:pt>
                <c:pt idx="322">
                  <c:v>-1.570324898</c:v>
                </c:pt>
                <c:pt idx="323">
                  <c:v>-2.5773229600000001</c:v>
                </c:pt>
                <c:pt idx="324">
                  <c:v>-1.8771826030000001</c:v>
                </c:pt>
                <c:pt idx="325">
                  <c:v>-2.5425157550000002</c:v>
                </c:pt>
                <c:pt idx="326">
                  <c:v>-2.309356213</c:v>
                </c:pt>
                <c:pt idx="327">
                  <c:v>-1.1797405480000001</c:v>
                </c:pt>
                <c:pt idx="328">
                  <c:v>-0.61584466699999996</c:v>
                </c:pt>
                <c:pt idx="329">
                  <c:v>5.7133842259999998E-2</c:v>
                </c:pt>
                <c:pt idx="330">
                  <c:v>0.47675293680000003</c:v>
                </c:pt>
                <c:pt idx="331">
                  <c:v>3.0430152420000001</c:v>
                </c:pt>
                <c:pt idx="332">
                  <c:v>2.574349642</c:v>
                </c:pt>
                <c:pt idx="333">
                  <c:v>3.2193748950000001</c:v>
                </c:pt>
                <c:pt idx="334">
                  <c:v>3.372392654</c:v>
                </c:pt>
                <c:pt idx="335">
                  <c:v>2.0903322700000002</c:v>
                </c:pt>
                <c:pt idx="336">
                  <c:v>0.4776225388</c:v>
                </c:pt>
                <c:pt idx="337">
                  <c:v>-0.21787212789999999</c:v>
                </c:pt>
                <c:pt idx="338">
                  <c:v>-0.8644499779</c:v>
                </c:pt>
                <c:pt idx="339">
                  <c:v>-1.6888901000000001</c:v>
                </c:pt>
                <c:pt idx="340">
                  <c:v>-0.97216337919999996</c:v>
                </c:pt>
                <c:pt idx="341">
                  <c:v>-0.42583298679999998</c:v>
                </c:pt>
                <c:pt idx="342">
                  <c:v>0.76549851889999998</c:v>
                </c:pt>
                <c:pt idx="343">
                  <c:v>1.7355233430000001</c:v>
                </c:pt>
                <c:pt idx="344">
                  <c:v>1.777232409</c:v>
                </c:pt>
                <c:pt idx="345">
                  <c:v>2.4207909110000001</c:v>
                </c:pt>
                <c:pt idx="346">
                  <c:v>0.30501270289999999</c:v>
                </c:pt>
                <c:pt idx="347">
                  <c:v>0.90804749730000001</c:v>
                </c:pt>
                <c:pt idx="348">
                  <c:v>-0.30027392510000001</c:v>
                </c:pt>
                <c:pt idx="349">
                  <c:v>-0.81689417360000005</c:v>
                </c:pt>
                <c:pt idx="350">
                  <c:v>-1.4455870390000001</c:v>
                </c:pt>
                <c:pt idx="351">
                  <c:v>0.1251100302</c:v>
                </c:pt>
                <c:pt idx="352">
                  <c:v>1.137825608</c:v>
                </c:pt>
                <c:pt idx="353">
                  <c:v>-0.48158559200000001</c:v>
                </c:pt>
                <c:pt idx="354">
                  <c:v>0.92358344790000002</c:v>
                </c:pt>
                <c:pt idx="355">
                  <c:v>0.41261267660000001</c:v>
                </c:pt>
                <c:pt idx="356">
                  <c:v>-0.25290021299999998</c:v>
                </c:pt>
                <c:pt idx="357">
                  <c:v>-1.157159448</c:v>
                </c:pt>
                <c:pt idx="358">
                  <c:v>-1.31214571</c:v>
                </c:pt>
                <c:pt idx="359">
                  <c:v>-1.019799471</c:v>
                </c:pt>
                <c:pt idx="360">
                  <c:v>-0.41578117009999999</c:v>
                </c:pt>
                <c:pt idx="361">
                  <c:v>0.82626396420000003</c:v>
                </c:pt>
                <c:pt idx="362">
                  <c:v>1.212126493</c:v>
                </c:pt>
                <c:pt idx="363">
                  <c:v>-4.3108329180000002E-2</c:v>
                </c:pt>
                <c:pt idx="364">
                  <c:v>1.8419035669999999</c:v>
                </c:pt>
                <c:pt idx="365">
                  <c:v>2.7485511300000001</c:v>
                </c:pt>
                <c:pt idx="366">
                  <c:v>0.72762268779999995</c:v>
                </c:pt>
                <c:pt idx="367">
                  <c:v>1.929921389</c:v>
                </c:pt>
                <c:pt idx="368">
                  <c:v>-0.18290969730000001</c:v>
                </c:pt>
                <c:pt idx="369">
                  <c:v>-5.5208910260000001E-2</c:v>
                </c:pt>
                <c:pt idx="370">
                  <c:v>0.30470055340000002</c:v>
                </c:pt>
                <c:pt idx="371">
                  <c:v>0.34673318269999998</c:v>
                </c:pt>
                <c:pt idx="372">
                  <c:v>0.33860424160000002</c:v>
                </c:pt>
                <c:pt idx="373">
                  <c:v>1.561945438</c:v>
                </c:pt>
                <c:pt idx="374">
                  <c:v>-0.97239869830000003</c:v>
                </c:pt>
                <c:pt idx="375">
                  <c:v>0.89163744450000004</c:v>
                </c:pt>
                <c:pt idx="376">
                  <c:v>2.2461893559999999</c:v>
                </c:pt>
                <c:pt idx="377">
                  <c:v>0.2076339871</c:v>
                </c:pt>
                <c:pt idx="378">
                  <c:v>-0.56974560019999998</c:v>
                </c:pt>
                <c:pt idx="379">
                  <c:v>-1.8888207669999999</c:v>
                </c:pt>
                <c:pt idx="380">
                  <c:v>-0.98134309050000001</c:v>
                </c:pt>
                <c:pt idx="381">
                  <c:v>-2.124342918</c:v>
                </c:pt>
                <c:pt idx="382">
                  <c:v>-1.0711555479999999</c:v>
                </c:pt>
                <c:pt idx="383">
                  <c:v>-2.982917547</c:v>
                </c:pt>
                <c:pt idx="384">
                  <c:v>-5.3086653349999999E-2</c:v>
                </c:pt>
                <c:pt idx="385">
                  <c:v>7.8353285789999998E-3</c:v>
                </c:pt>
                <c:pt idx="386">
                  <c:v>1.7775529619999999</c:v>
                </c:pt>
                <c:pt idx="387">
                  <c:v>1.224004745</c:v>
                </c:pt>
                <c:pt idx="388">
                  <c:v>1.2639087440000001</c:v>
                </c:pt>
                <c:pt idx="389">
                  <c:v>0.84298545120000001</c:v>
                </c:pt>
                <c:pt idx="390">
                  <c:v>2.0948722360000001</c:v>
                </c:pt>
                <c:pt idx="391">
                  <c:v>1.9647248980000001</c:v>
                </c:pt>
                <c:pt idx="392">
                  <c:v>1.145669818</c:v>
                </c:pt>
                <c:pt idx="393">
                  <c:v>0.11692623789999999</c:v>
                </c:pt>
                <c:pt idx="394">
                  <c:v>-0.6260564327</c:v>
                </c:pt>
                <c:pt idx="395">
                  <c:v>-0.12982791660000001</c:v>
                </c:pt>
                <c:pt idx="396">
                  <c:v>-1.170953989</c:v>
                </c:pt>
                <c:pt idx="397">
                  <c:v>-1.6499333080000001E-2</c:v>
                </c:pt>
                <c:pt idx="398">
                  <c:v>1.3325665</c:v>
                </c:pt>
                <c:pt idx="399">
                  <c:v>0.83897292609999996</c:v>
                </c:pt>
                <c:pt idx="400">
                  <c:v>1.3555864099999999</c:v>
                </c:pt>
                <c:pt idx="401">
                  <c:v>2.2012178900000001</c:v>
                </c:pt>
                <c:pt idx="402">
                  <c:v>0.82565993069999999</c:v>
                </c:pt>
                <c:pt idx="403">
                  <c:v>-0.24628420170000001</c:v>
                </c:pt>
                <c:pt idx="404">
                  <c:v>-1.1402798890000001</c:v>
                </c:pt>
                <c:pt idx="405">
                  <c:v>-0.65774023530000003</c:v>
                </c:pt>
                <c:pt idx="406">
                  <c:v>0.44564452770000001</c:v>
                </c:pt>
                <c:pt idx="407">
                  <c:v>1.881675124</c:v>
                </c:pt>
                <c:pt idx="408">
                  <c:v>1.051229835</c:v>
                </c:pt>
                <c:pt idx="409">
                  <c:v>6.9423273209999997E-2</c:v>
                </c:pt>
                <c:pt idx="410">
                  <c:v>-1.204162717</c:v>
                </c:pt>
                <c:pt idx="411">
                  <c:v>-0.78086888789999997</c:v>
                </c:pt>
                <c:pt idx="412">
                  <c:v>-2.2071459290000002</c:v>
                </c:pt>
                <c:pt idx="413">
                  <c:v>-0.88292020559999995</c:v>
                </c:pt>
                <c:pt idx="414">
                  <c:v>0.79713249210000003</c:v>
                </c:pt>
                <c:pt idx="415">
                  <c:v>1.400898457</c:v>
                </c:pt>
                <c:pt idx="416">
                  <c:v>1.1051201820000001</c:v>
                </c:pt>
                <c:pt idx="417">
                  <c:v>1.1548550129999999</c:v>
                </c:pt>
                <c:pt idx="418">
                  <c:v>1.6646301750000001</c:v>
                </c:pt>
                <c:pt idx="419">
                  <c:v>0.65579199789999998</c:v>
                </c:pt>
                <c:pt idx="420">
                  <c:v>0.69136446709999999</c:v>
                </c:pt>
                <c:pt idx="421">
                  <c:v>-1.0723056790000001</c:v>
                </c:pt>
                <c:pt idx="422">
                  <c:v>-2.2250649930000002</c:v>
                </c:pt>
                <c:pt idx="423">
                  <c:v>-3.386419058</c:v>
                </c:pt>
                <c:pt idx="424">
                  <c:v>-1.1381222010000001</c:v>
                </c:pt>
                <c:pt idx="425">
                  <c:v>1.513759732</c:v>
                </c:pt>
                <c:pt idx="426">
                  <c:v>2.5165019040000001</c:v>
                </c:pt>
                <c:pt idx="427">
                  <c:v>0.5911499858</c:v>
                </c:pt>
                <c:pt idx="428">
                  <c:v>0.75160539150000005</c:v>
                </c:pt>
                <c:pt idx="429">
                  <c:v>0.3215413392</c:v>
                </c:pt>
                <c:pt idx="430">
                  <c:v>1.3966355319999999</c:v>
                </c:pt>
                <c:pt idx="431">
                  <c:v>1.3931186200000001</c:v>
                </c:pt>
                <c:pt idx="432">
                  <c:v>0.12710641319999999</c:v>
                </c:pt>
                <c:pt idx="433">
                  <c:v>0.70897668599999997</c:v>
                </c:pt>
                <c:pt idx="434">
                  <c:v>-0.1749371737</c:v>
                </c:pt>
                <c:pt idx="435">
                  <c:v>7.9866386950000007E-2</c:v>
                </c:pt>
                <c:pt idx="436">
                  <c:v>1.3511831759999999</c:v>
                </c:pt>
                <c:pt idx="437">
                  <c:v>0.1923948228</c:v>
                </c:pt>
                <c:pt idx="438">
                  <c:v>-0.37957450749999999</c:v>
                </c:pt>
                <c:pt idx="439">
                  <c:v>-1.3231689929999999</c:v>
                </c:pt>
                <c:pt idx="440">
                  <c:v>1.1982743739999999</c:v>
                </c:pt>
                <c:pt idx="441">
                  <c:v>1.3041232819999999</c:v>
                </c:pt>
                <c:pt idx="442">
                  <c:v>1.4295599459999999</c:v>
                </c:pt>
                <c:pt idx="443">
                  <c:v>-1.0053639409999999</c:v>
                </c:pt>
                <c:pt idx="444">
                  <c:v>-2.3084509369999999</c:v>
                </c:pt>
                <c:pt idx="445">
                  <c:v>0.11547388879999999</c:v>
                </c:pt>
                <c:pt idx="446">
                  <c:v>-0.13098220529999999</c:v>
                </c:pt>
                <c:pt idx="447">
                  <c:v>0.2482088059</c:v>
                </c:pt>
                <c:pt idx="448">
                  <c:v>1.007832289</c:v>
                </c:pt>
                <c:pt idx="449">
                  <c:v>2.2405483720000001</c:v>
                </c:pt>
                <c:pt idx="450">
                  <c:v>1.263196945</c:v>
                </c:pt>
                <c:pt idx="451">
                  <c:v>1.782632709</c:v>
                </c:pt>
                <c:pt idx="452">
                  <c:v>1.4007977250000001</c:v>
                </c:pt>
                <c:pt idx="453">
                  <c:v>-4.7445684670000002E-2</c:v>
                </c:pt>
                <c:pt idx="454">
                  <c:v>0.45553916690000001</c:v>
                </c:pt>
                <c:pt idx="455">
                  <c:v>-0.67079925539999996</c:v>
                </c:pt>
                <c:pt idx="456">
                  <c:v>0.42169001699999997</c:v>
                </c:pt>
                <c:pt idx="457">
                  <c:v>0.80594617130000001</c:v>
                </c:pt>
                <c:pt idx="458">
                  <c:v>-0.75979018210000004</c:v>
                </c:pt>
                <c:pt idx="459">
                  <c:v>2.3840274660000001E-2</c:v>
                </c:pt>
                <c:pt idx="460">
                  <c:v>-0.91790342329999997</c:v>
                </c:pt>
                <c:pt idx="461">
                  <c:v>0.1183358207</c:v>
                </c:pt>
                <c:pt idx="462">
                  <c:v>-0.52038133139999998</c:v>
                </c:pt>
                <c:pt idx="463">
                  <c:v>0.224027589</c:v>
                </c:pt>
                <c:pt idx="464">
                  <c:v>-0.97317975759999997</c:v>
                </c:pt>
                <c:pt idx="465">
                  <c:v>-0.34080359339999999</c:v>
                </c:pt>
                <c:pt idx="466">
                  <c:v>0.33272698519999999</c:v>
                </c:pt>
                <c:pt idx="467">
                  <c:v>0.79400473829999996</c:v>
                </c:pt>
                <c:pt idx="468">
                  <c:v>0.54087048770000001</c:v>
                </c:pt>
                <c:pt idx="469">
                  <c:v>-0.58443713190000002</c:v>
                </c:pt>
                <c:pt idx="470">
                  <c:v>-0.25890883799999997</c:v>
                </c:pt>
                <c:pt idx="471">
                  <c:v>-1.3786611559999999</c:v>
                </c:pt>
                <c:pt idx="472">
                  <c:v>-1.1866878270000001</c:v>
                </c:pt>
                <c:pt idx="473">
                  <c:v>-0.18439529839999999</c:v>
                </c:pt>
                <c:pt idx="474">
                  <c:v>0.12932704389999999</c:v>
                </c:pt>
                <c:pt idx="475">
                  <c:v>1.461207986</c:v>
                </c:pt>
                <c:pt idx="476">
                  <c:v>2.9714500899999998</c:v>
                </c:pt>
                <c:pt idx="477">
                  <c:v>5.1341342929999998</c:v>
                </c:pt>
                <c:pt idx="478">
                  <c:v>6.7203602790000003</c:v>
                </c:pt>
                <c:pt idx="479">
                  <c:v>8.2277107239999996</c:v>
                </c:pt>
                <c:pt idx="480">
                  <c:v>11.115770339999999</c:v>
                </c:pt>
                <c:pt idx="481">
                  <c:v>13.47583961</c:v>
                </c:pt>
                <c:pt idx="482">
                  <c:v>16.060613629999999</c:v>
                </c:pt>
                <c:pt idx="483">
                  <c:v>17.100074769999999</c:v>
                </c:pt>
                <c:pt idx="484">
                  <c:v>18.45922852</c:v>
                </c:pt>
                <c:pt idx="485">
                  <c:v>24.31931114</c:v>
                </c:pt>
                <c:pt idx="486">
                  <c:v>25.310514449999999</c:v>
                </c:pt>
                <c:pt idx="487">
                  <c:v>26.401939389999999</c:v>
                </c:pt>
                <c:pt idx="488">
                  <c:v>29.258468629999999</c:v>
                </c:pt>
                <c:pt idx="489">
                  <c:v>28.20893478</c:v>
                </c:pt>
                <c:pt idx="490">
                  <c:v>30.851537700000002</c:v>
                </c:pt>
                <c:pt idx="491">
                  <c:v>31.370859150000001</c:v>
                </c:pt>
                <c:pt idx="492">
                  <c:v>33.001655579999998</c:v>
                </c:pt>
                <c:pt idx="493">
                  <c:v>35.138557429999999</c:v>
                </c:pt>
                <c:pt idx="494">
                  <c:v>33.02416229</c:v>
                </c:pt>
                <c:pt idx="495">
                  <c:v>33.769321439999999</c:v>
                </c:pt>
                <c:pt idx="496">
                  <c:v>32.942188260000002</c:v>
                </c:pt>
                <c:pt idx="497">
                  <c:v>31.81665611</c:v>
                </c:pt>
                <c:pt idx="498">
                  <c:v>29.958297730000002</c:v>
                </c:pt>
                <c:pt idx="499">
                  <c:v>25.572753909999999</c:v>
                </c:pt>
                <c:pt idx="500">
                  <c:v>18.26660347</c:v>
                </c:pt>
                <c:pt idx="501">
                  <c:v>12.829592699999999</c:v>
                </c:pt>
                <c:pt idx="502">
                  <c:v>10.12079906</c:v>
                </c:pt>
                <c:pt idx="503">
                  <c:v>5.5288000110000004</c:v>
                </c:pt>
                <c:pt idx="504">
                  <c:v>-0.27262118460000001</c:v>
                </c:pt>
                <c:pt idx="505">
                  <c:v>-3.3494200709999999</c:v>
                </c:pt>
                <c:pt idx="506">
                  <c:v>-5.5822448729999996</c:v>
                </c:pt>
                <c:pt idx="507">
                  <c:v>-8.9103336330000005</c:v>
                </c:pt>
                <c:pt idx="508">
                  <c:v>-9.7102575299999998</c:v>
                </c:pt>
                <c:pt idx="509">
                  <c:v>-10.905664440000001</c:v>
                </c:pt>
                <c:pt idx="510">
                  <c:v>-13.305119510000001</c:v>
                </c:pt>
                <c:pt idx="511">
                  <c:v>-13.93632412</c:v>
                </c:pt>
                <c:pt idx="512">
                  <c:v>-11.356296540000001</c:v>
                </c:pt>
                <c:pt idx="513">
                  <c:v>-13.776287079999999</c:v>
                </c:pt>
                <c:pt idx="514">
                  <c:v>-13.68228912</c:v>
                </c:pt>
                <c:pt idx="515">
                  <c:v>-12.602072720000001</c:v>
                </c:pt>
                <c:pt idx="516">
                  <c:v>-12.53007412</c:v>
                </c:pt>
                <c:pt idx="517">
                  <c:v>-9.3536977770000007</c:v>
                </c:pt>
                <c:pt idx="518">
                  <c:v>-13.811402319999999</c:v>
                </c:pt>
                <c:pt idx="519">
                  <c:v>-10.32464504</c:v>
                </c:pt>
                <c:pt idx="520">
                  <c:v>-9.3606481549999998</c:v>
                </c:pt>
                <c:pt idx="521">
                  <c:v>-8.5072908399999996</c:v>
                </c:pt>
                <c:pt idx="522">
                  <c:v>-6.0087623600000004</c:v>
                </c:pt>
                <c:pt idx="523">
                  <c:v>-1.228465557</c:v>
                </c:pt>
                <c:pt idx="524">
                  <c:v>-1.309897184</c:v>
                </c:pt>
                <c:pt idx="525">
                  <c:v>2.4530222419999999</c:v>
                </c:pt>
                <c:pt idx="526">
                  <c:v>2.8005230430000001</c:v>
                </c:pt>
                <c:pt idx="527">
                  <c:v>6.7380409239999999</c:v>
                </c:pt>
                <c:pt idx="528">
                  <c:v>7.1838812829999998</c:v>
                </c:pt>
                <c:pt idx="529">
                  <c:v>9.2037534710000006</c:v>
                </c:pt>
                <c:pt idx="530">
                  <c:v>9.3960313800000002</c:v>
                </c:pt>
                <c:pt idx="531">
                  <c:v>10.987448690000001</c:v>
                </c:pt>
                <c:pt idx="532">
                  <c:v>12.87039566</c:v>
                </c:pt>
                <c:pt idx="533">
                  <c:v>13.37559414</c:v>
                </c:pt>
                <c:pt idx="534">
                  <c:v>14.200525280000001</c:v>
                </c:pt>
                <c:pt idx="535">
                  <c:v>16.523775100000002</c:v>
                </c:pt>
                <c:pt idx="536">
                  <c:v>15.658419609999999</c:v>
                </c:pt>
                <c:pt idx="537">
                  <c:v>18.462507250000002</c:v>
                </c:pt>
                <c:pt idx="538">
                  <c:v>17.746868129999999</c:v>
                </c:pt>
                <c:pt idx="539">
                  <c:v>16.89603043</c:v>
                </c:pt>
                <c:pt idx="540">
                  <c:v>13.46421432</c:v>
                </c:pt>
                <c:pt idx="541">
                  <c:v>9.6800575260000006</c:v>
                </c:pt>
                <c:pt idx="542">
                  <c:v>9.6064624789999993</c:v>
                </c:pt>
                <c:pt idx="543">
                  <c:v>10.53529739</c:v>
                </c:pt>
                <c:pt idx="544">
                  <c:v>7.1011247629999996</c:v>
                </c:pt>
                <c:pt idx="545">
                  <c:v>2.1103677749999998</c:v>
                </c:pt>
                <c:pt idx="546">
                  <c:v>1.249896884</c:v>
                </c:pt>
                <c:pt idx="547">
                  <c:v>1.693540335</c:v>
                </c:pt>
                <c:pt idx="548">
                  <c:v>0.64227384330000004</c:v>
                </c:pt>
                <c:pt idx="549">
                  <c:v>0.70436936620000001</c:v>
                </c:pt>
                <c:pt idx="550">
                  <c:v>-0.88103425499999999</c:v>
                </c:pt>
                <c:pt idx="551">
                  <c:v>-2.2796115879999999</c:v>
                </c:pt>
                <c:pt idx="552">
                  <c:v>-1.923436642</c:v>
                </c:pt>
                <c:pt idx="553">
                  <c:v>-3.165774345</c:v>
                </c:pt>
                <c:pt idx="554">
                  <c:v>0.86223816870000003</c:v>
                </c:pt>
                <c:pt idx="555">
                  <c:v>8.3846166730000005E-2</c:v>
                </c:pt>
                <c:pt idx="556">
                  <c:v>-2.3525049689999999</c:v>
                </c:pt>
                <c:pt idx="557">
                  <c:v>-0.75394284730000005</c:v>
                </c:pt>
                <c:pt idx="558">
                  <c:v>1.0384137630000001</c:v>
                </c:pt>
                <c:pt idx="559">
                  <c:v>1.7501573560000001</c:v>
                </c:pt>
                <c:pt idx="560">
                  <c:v>0.68384170529999999</c:v>
                </c:pt>
                <c:pt idx="561">
                  <c:v>1.419704914</c:v>
                </c:pt>
                <c:pt idx="562">
                  <c:v>2.397432566</c:v>
                </c:pt>
                <c:pt idx="563">
                  <c:v>0.84804362060000005</c:v>
                </c:pt>
                <c:pt idx="564">
                  <c:v>2.2813584800000002</c:v>
                </c:pt>
                <c:pt idx="565">
                  <c:v>4.002393723</c:v>
                </c:pt>
                <c:pt idx="566">
                  <c:v>4.4463248249999996</c:v>
                </c:pt>
                <c:pt idx="567">
                  <c:v>-0.1752856374</c:v>
                </c:pt>
                <c:pt idx="568">
                  <c:v>5.9873118400000003</c:v>
                </c:pt>
                <c:pt idx="569">
                  <c:v>4.7432312970000003</c:v>
                </c:pt>
                <c:pt idx="570">
                  <c:v>1.185365438</c:v>
                </c:pt>
                <c:pt idx="571">
                  <c:v>3.9336054329999999</c:v>
                </c:pt>
                <c:pt idx="572">
                  <c:v>1.0796542170000001</c:v>
                </c:pt>
                <c:pt idx="573">
                  <c:v>3.3574762339999999</c:v>
                </c:pt>
                <c:pt idx="574">
                  <c:v>3.631344318</c:v>
                </c:pt>
                <c:pt idx="575">
                  <c:v>-1.8447932</c:v>
                </c:pt>
                <c:pt idx="576">
                  <c:v>-0.39038771389999999</c:v>
                </c:pt>
                <c:pt idx="577">
                  <c:v>0.26854607460000002</c:v>
                </c:pt>
                <c:pt idx="578">
                  <c:v>-2.7204513549999998</c:v>
                </c:pt>
                <c:pt idx="579">
                  <c:v>0.26454335449999999</c:v>
                </c:pt>
                <c:pt idx="580">
                  <c:v>0.73326104879999998</c:v>
                </c:pt>
                <c:pt idx="581">
                  <c:v>-1.6066522599999999</c:v>
                </c:pt>
                <c:pt idx="582">
                  <c:v>-0.28064173460000003</c:v>
                </c:pt>
                <c:pt idx="583">
                  <c:v>0.97811859850000005</c:v>
                </c:pt>
                <c:pt idx="584">
                  <c:v>1.4786245819999999</c:v>
                </c:pt>
                <c:pt idx="585">
                  <c:v>0.84363436700000005</c:v>
                </c:pt>
                <c:pt idx="586">
                  <c:v>2.72379756</c:v>
                </c:pt>
                <c:pt idx="587">
                  <c:v>3.053990126</c:v>
                </c:pt>
                <c:pt idx="588">
                  <c:v>1.882246256</c:v>
                </c:pt>
                <c:pt idx="589">
                  <c:v>0.46166428920000002</c:v>
                </c:pt>
                <c:pt idx="590">
                  <c:v>7.9575173560000004E-2</c:v>
                </c:pt>
                <c:pt idx="591">
                  <c:v>2.0325365070000001</c:v>
                </c:pt>
                <c:pt idx="592">
                  <c:v>-0.15563377740000001</c:v>
                </c:pt>
                <c:pt idx="593">
                  <c:v>-0.2155416161</c:v>
                </c:pt>
                <c:pt idx="594">
                  <c:v>1.332226753</c:v>
                </c:pt>
                <c:pt idx="595">
                  <c:v>0.79857236149999999</c:v>
                </c:pt>
                <c:pt idx="596">
                  <c:v>1.151130676</c:v>
                </c:pt>
                <c:pt idx="597">
                  <c:v>1.837955832</c:v>
                </c:pt>
                <c:pt idx="598">
                  <c:v>0.97724580760000002</c:v>
                </c:pt>
                <c:pt idx="599">
                  <c:v>1.4729950430000001</c:v>
                </c:pt>
                <c:pt idx="600">
                  <c:v>2.6608366970000001</c:v>
                </c:pt>
                <c:pt idx="601">
                  <c:v>1.036062002</c:v>
                </c:pt>
                <c:pt idx="602">
                  <c:v>-1.7047336099999999</c:v>
                </c:pt>
                <c:pt idx="603">
                  <c:v>-2.7127392289999999</c:v>
                </c:pt>
                <c:pt idx="604">
                  <c:v>0.91430503129999996</c:v>
                </c:pt>
                <c:pt idx="605">
                  <c:v>1.3182306429999999E-3</c:v>
                </c:pt>
                <c:pt idx="606">
                  <c:v>0.62898468969999999</c:v>
                </c:pt>
                <c:pt idx="607">
                  <c:v>0.2368901819</c:v>
                </c:pt>
                <c:pt idx="608">
                  <c:v>1.9067534209999999</c:v>
                </c:pt>
                <c:pt idx="609">
                  <c:v>1.615539074</c:v>
                </c:pt>
                <c:pt idx="610">
                  <c:v>-1.353930235</c:v>
                </c:pt>
                <c:pt idx="611">
                  <c:v>-1.017266035</c:v>
                </c:pt>
                <c:pt idx="612">
                  <c:v>0.95830553770000004</c:v>
                </c:pt>
                <c:pt idx="613">
                  <c:v>-0.42011505370000002</c:v>
                </c:pt>
                <c:pt idx="614">
                  <c:v>1.7422344679999999</c:v>
                </c:pt>
                <c:pt idx="615">
                  <c:v>2.6410388949999999</c:v>
                </c:pt>
                <c:pt idx="616">
                  <c:v>2.630773306</c:v>
                </c:pt>
                <c:pt idx="617">
                  <c:v>-0.81471365689999997</c:v>
                </c:pt>
                <c:pt idx="618">
                  <c:v>-0.7213429213</c:v>
                </c:pt>
                <c:pt idx="619">
                  <c:v>-1.9968121050000001</c:v>
                </c:pt>
                <c:pt idx="620">
                  <c:v>4.9078673119999999E-2</c:v>
                </c:pt>
                <c:pt idx="621">
                  <c:v>-3.489952803</c:v>
                </c:pt>
                <c:pt idx="622">
                  <c:v>-1.3142139909999999</c:v>
                </c:pt>
                <c:pt idx="623">
                  <c:v>-4.2454342839999999</c:v>
                </c:pt>
                <c:pt idx="624">
                  <c:v>0.13088367879999999</c:v>
                </c:pt>
                <c:pt idx="625">
                  <c:v>1.064125896</c:v>
                </c:pt>
                <c:pt idx="626">
                  <c:v>2.1603255269999999</c:v>
                </c:pt>
                <c:pt idx="627">
                  <c:v>1.870242596</c:v>
                </c:pt>
                <c:pt idx="628">
                  <c:v>4.1008133889999998</c:v>
                </c:pt>
                <c:pt idx="629">
                  <c:v>3.919243813</c:v>
                </c:pt>
                <c:pt idx="630">
                  <c:v>1.516208768</c:v>
                </c:pt>
                <c:pt idx="631">
                  <c:v>3.1071164609999999</c:v>
                </c:pt>
                <c:pt idx="632">
                  <c:v>1.220878482</c:v>
                </c:pt>
                <c:pt idx="633">
                  <c:v>1.6892426009999999</c:v>
                </c:pt>
                <c:pt idx="634">
                  <c:v>1.9650534390000001</c:v>
                </c:pt>
                <c:pt idx="635">
                  <c:v>0.36727499959999999</c:v>
                </c:pt>
                <c:pt idx="636">
                  <c:v>-2.5387210850000002</c:v>
                </c:pt>
                <c:pt idx="637">
                  <c:v>-1.277446866</c:v>
                </c:pt>
                <c:pt idx="638">
                  <c:v>-1.8906658890000001</c:v>
                </c:pt>
                <c:pt idx="639">
                  <c:v>-1.6455373760000001</c:v>
                </c:pt>
                <c:pt idx="640">
                  <c:v>0.22120279070000001</c:v>
                </c:pt>
                <c:pt idx="641">
                  <c:v>1.4312677380000001</c:v>
                </c:pt>
                <c:pt idx="642">
                  <c:v>-0.43209829929999999</c:v>
                </c:pt>
                <c:pt idx="643">
                  <c:v>1.52307725</c:v>
                </c:pt>
                <c:pt idx="644">
                  <c:v>1.673012376</c:v>
                </c:pt>
                <c:pt idx="645">
                  <c:v>1.7770382170000001</c:v>
                </c:pt>
                <c:pt idx="646">
                  <c:v>1.6262273789999999</c:v>
                </c:pt>
                <c:pt idx="647">
                  <c:v>1.993041992</c:v>
                </c:pt>
                <c:pt idx="648">
                  <c:v>-0.55104488129999996</c:v>
                </c:pt>
                <c:pt idx="649">
                  <c:v>-1.5662628409999999</c:v>
                </c:pt>
                <c:pt idx="650">
                  <c:v>0.41665789479999998</c:v>
                </c:pt>
                <c:pt idx="651">
                  <c:v>-2.3384375569999998</c:v>
                </c:pt>
                <c:pt idx="652">
                  <c:v>0.27625289559999999</c:v>
                </c:pt>
                <c:pt idx="653">
                  <c:v>-0.97903680800000004</c:v>
                </c:pt>
                <c:pt idx="654">
                  <c:v>-1.1127344370000001</c:v>
                </c:pt>
                <c:pt idx="655">
                  <c:v>-0.41070416570000001</c:v>
                </c:pt>
                <c:pt idx="656">
                  <c:v>0.28094974160000002</c:v>
                </c:pt>
                <c:pt idx="657">
                  <c:v>2.5899188519999998</c:v>
                </c:pt>
                <c:pt idx="658">
                  <c:v>0.8030030131</c:v>
                </c:pt>
                <c:pt idx="659">
                  <c:v>1.898572564</c:v>
                </c:pt>
                <c:pt idx="660">
                  <c:v>-0.6207302213</c:v>
                </c:pt>
                <c:pt idx="661">
                  <c:v>1.7412213610000001E-2</c:v>
                </c:pt>
                <c:pt idx="662">
                  <c:v>-1.5857880120000001</c:v>
                </c:pt>
                <c:pt idx="663">
                  <c:v>-0.55753666160000004</c:v>
                </c:pt>
                <c:pt idx="664">
                  <c:v>3.4573709959999999</c:v>
                </c:pt>
                <c:pt idx="665">
                  <c:v>4.1583557129999997</c:v>
                </c:pt>
                <c:pt idx="666">
                  <c:v>2.8064801689999999</c:v>
                </c:pt>
                <c:pt idx="667">
                  <c:v>2.182353258</c:v>
                </c:pt>
                <c:pt idx="668">
                  <c:v>1.636217356</c:v>
                </c:pt>
                <c:pt idx="669">
                  <c:v>1.1358315939999999</c:v>
                </c:pt>
                <c:pt idx="670">
                  <c:v>0.95784837010000001</c:v>
                </c:pt>
                <c:pt idx="671">
                  <c:v>0.29549747710000002</c:v>
                </c:pt>
                <c:pt idx="672">
                  <c:v>1.00963366</c:v>
                </c:pt>
                <c:pt idx="673">
                  <c:v>-0.91101419930000005</c:v>
                </c:pt>
                <c:pt idx="674">
                  <c:v>-0.31517264249999999</c:v>
                </c:pt>
                <c:pt idx="675">
                  <c:v>1.6876320840000001</c:v>
                </c:pt>
                <c:pt idx="676">
                  <c:v>-0.58680212499999995</c:v>
                </c:pt>
                <c:pt idx="677">
                  <c:v>-0.35520517829999998</c:v>
                </c:pt>
                <c:pt idx="678">
                  <c:v>-1.731541872</c:v>
                </c:pt>
                <c:pt idx="679">
                  <c:v>2.7610857489999998</c:v>
                </c:pt>
                <c:pt idx="680">
                  <c:v>3.6693456169999998</c:v>
                </c:pt>
                <c:pt idx="681">
                  <c:v>3.0594823359999999</c:v>
                </c:pt>
                <c:pt idx="682">
                  <c:v>0.6658735871</c:v>
                </c:pt>
                <c:pt idx="683">
                  <c:v>4.3804712300000004</c:v>
                </c:pt>
                <c:pt idx="684">
                  <c:v>3.328219652</c:v>
                </c:pt>
                <c:pt idx="685">
                  <c:v>-0.61557060480000003</c:v>
                </c:pt>
                <c:pt idx="686">
                  <c:v>2.8712618349999999</c:v>
                </c:pt>
                <c:pt idx="687">
                  <c:v>3.1449151039999999</c:v>
                </c:pt>
                <c:pt idx="688">
                  <c:v>1.7116932869999999</c:v>
                </c:pt>
                <c:pt idx="689">
                  <c:v>1.950283408</c:v>
                </c:pt>
                <c:pt idx="690">
                  <c:v>3.0801117420000002</c:v>
                </c:pt>
                <c:pt idx="691">
                  <c:v>1.919660449</c:v>
                </c:pt>
                <c:pt idx="692">
                  <c:v>1.049182415</c:v>
                </c:pt>
                <c:pt idx="693">
                  <c:v>1.1079977750000001</c:v>
                </c:pt>
                <c:pt idx="694">
                  <c:v>-0.72362118959999999</c:v>
                </c:pt>
                <c:pt idx="695">
                  <c:v>-0.71532881260000003</c:v>
                </c:pt>
                <c:pt idx="696">
                  <c:v>-0.9495683908</c:v>
                </c:pt>
                <c:pt idx="697">
                  <c:v>4.7190494540000003</c:v>
                </c:pt>
                <c:pt idx="698">
                  <c:v>2.9407858849999999</c:v>
                </c:pt>
                <c:pt idx="699">
                  <c:v>-0.48618447780000001</c:v>
                </c:pt>
                <c:pt idx="700">
                  <c:v>0.49614730480000002</c:v>
                </c:pt>
                <c:pt idx="701">
                  <c:v>0.56871950630000001</c:v>
                </c:pt>
                <c:pt idx="702">
                  <c:v>-1.8632187840000001</c:v>
                </c:pt>
                <c:pt idx="703">
                  <c:v>-1.8298908469999999</c:v>
                </c:pt>
                <c:pt idx="704">
                  <c:v>2.0693383220000001</c:v>
                </c:pt>
                <c:pt idx="705">
                  <c:v>-0.28719082470000001</c:v>
                </c:pt>
                <c:pt idx="706">
                  <c:v>-0.73384392259999998</c:v>
                </c:pt>
                <c:pt idx="707">
                  <c:v>0.76862329240000005</c:v>
                </c:pt>
                <c:pt idx="708">
                  <c:v>4.16407156</c:v>
                </c:pt>
                <c:pt idx="709">
                  <c:v>2.5149636270000002</c:v>
                </c:pt>
                <c:pt idx="710">
                  <c:v>1.204713583</c:v>
                </c:pt>
                <c:pt idx="711">
                  <c:v>1.672721863</c:v>
                </c:pt>
                <c:pt idx="712">
                  <c:v>-1.1957794429999999</c:v>
                </c:pt>
                <c:pt idx="713">
                  <c:v>0.18982261419999999</c:v>
                </c:pt>
                <c:pt idx="714">
                  <c:v>2.4153504369999999</c:v>
                </c:pt>
                <c:pt idx="715">
                  <c:v>5.1007997239999998E-2</c:v>
                </c:pt>
                <c:pt idx="716">
                  <c:v>-1.0492236610000001</c:v>
                </c:pt>
                <c:pt idx="717">
                  <c:v>-1.5425143240000001</c:v>
                </c:pt>
                <c:pt idx="718">
                  <c:v>1.7557543520000001</c:v>
                </c:pt>
                <c:pt idx="719">
                  <c:v>0.90366256239999998</c:v>
                </c:pt>
                <c:pt idx="720">
                  <c:v>1.520252347</c:v>
                </c:pt>
                <c:pt idx="721">
                  <c:v>0.33966103199999997</c:v>
                </c:pt>
                <c:pt idx="722">
                  <c:v>0.84740668539999997</c:v>
                </c:pt>
                <c:pt idx="723">
                  <c:v>1.5047297479999999</c:v>
                </c:pt>
                <c:pt idx="724">
                  <c:v>3.0035064220000001</c:v>
                </c:pt>
                <c:pt idx="725">
                  <c:v>1.6790608170000001</c:v>
                </c:pt>
                <c:pt idx="726">
                  <c:v>-1.1240607499999999</c:v>
                </c:pt>
                <c:pt idx="727">
                  <c:v>-1.6843130589999999</c:v>
                </c:pt>
                <c:pt idx="728">
                  <c:v>1.6798148159999999</c:v>
                </c:pt>
                <c:pt idx="729">
                  <c:v>-4.9881610869999999</c:v>
                </c:pt>
                <c:pt idx="730">
                  <c:v>-2.2581272129999999</c:v>
                </c:pt>
                <c:pt idx="731">
                  <c:v>0.14146810770000001</c:v>
                </c:pt>
                <c:pt idx="732">
                  <c:v>6.8984832760000003</c:v>
                </c:pt>
                <c:pt idx="733">
                  <c:v>3.0901873110000002</c:v>
                </c:pt>
                <c:pt idx="734">
                  <c:v>0.9814668298</c:v>
                </c:pt>
                <c:pt idx="735">
                  <c:v>0.75901883839999995</c:v>
                </c:pt>
                <c:pt idx="736">
                  <c:v>1.412803292</c:v>
                </c:pt>
                <c:pt idx="737">
                  <c:v>0.55266189580000002</c:v>
                </c:pt>
                <c:pt idx="738">
                  <c:v>-0.1629299223</c:v>
                </c:pt>
                <c:pt idx="739">
                  <c:v>2.647206068</c:v>
                </c:pt>
                <c:pt idx="740">
                  <c:v>1.084480047</c:v>
                </c:pt>
                <c:pt idx="741">
                  <c:v>2.4743325710000001</c:v>
                </c:pt>
                <c:pt idx="742">
                  <c:v>0.50579255820000002</c:v>
                </c:pt>
                <c:pt idx="743">
                  <c:v>-0.19580954310000001</c:v>
                </c:pt>
                <c:pt idx="744">
                  <c:v>-0.52149850129999997</c:v>
                </c:pt>
                <c:pt idx="745">
                  <c:v>2.911604643</c:v>
                </c:pt>
                <c:pt idx="746">
                  <c:v>0.33560752869999999</c:v>
                </c:pt>
                <c:pt idx="747">
                  <c:v>1.872050762</c:v>
                </c:pt>
                <c:pt idx="748">
                  <c:v>0.86004984380000005</c:v>
                </c:pt>
                <c:pt idx="749">
                  <c:v>1.834159493</c:v>
                </c:pt>
                <c:pt idx="750">
                  <c:v>0.4053208828</c:v>
                </c:pt>
                <c:pt idx="751">
                  <c:v>1.7928414340000001</c:v>
                </c:pt>
                <c:pt idx="752">
                  <c:v>1.632842422</c:v>
                </c:pt>
                <c:pt idx="753">
                  <c:v>0.64414519069999998</c:v>
                </c:pt>
                <c:pt idx="754">
                  <c:v>1.271113157</c:v>
                </c:pt>
                <c:pt idx="755">
                  <c:v>-0.2098948658</c:v>
                </c:pt>
                <c:pt idx="756">
                  <c:v>-0.45911526679999998</c:v>
                </c:pt>
                <c:pt idx="757">
                  <c:v>1.069764733</c:v>
                </c:pt>
                <c:pt idx="758">
                  <c:v>-1.6773903370000001</c:v>
                </c:pt>
                <c:pt idx="759">
                  <c:v>-2.4325315949999999</c:v>
                </c:pt>
                <c:pt idx="760">
                  <c:v>0.33091473580000003</c:v>
                </c:pt>
                <c:pt idx="761">
                  <c:v>1.024137616</c:v>
                </c:pt>
                <c:pt idx="762">
                  <c:v>0.98822164540000001</c:v>
                </c:pt>
                <c:pt idx="763">
                  <c:v>1.7485595940000001</c:v>
                </c:pt>
                <c:pt idx="764">
                  <c:v>-0.42593356970000001</c:v>
                </c:pt>
                <c:pt idx="765">
                  <c:v>-2.5520434380000001</c:v>
                </c:pt>
                <c:pt idx="766">
                  <c:v>-0.18371230359999999</c:v>
                </c:pt>
                <c:pt idx="767">
                  <c:v>1.0826497079999999</c:v>
                </c:pt>
                <c:pt idx="768">
                  <c:v>-0.1881925911</c:v>
                </c:pt>
                <c:pt idx="769">
                  <c:v>2.8991544249999999</c:v>
                </c:pt>
                <c:pt idx="770">
                  <c:v>1.46254766</c:v>
                </c:pt>
                <c:pt idx="771">
                  <c:v>2.4149551389999999</c:v>
                </c:pt>
                <c:pt idx="772">
                  <c:v>1.047126293</c:v>
                </c:pt>
                <c:pt idx="773">
                  <c:v>-0.1022520438</c:v>
                </c:pt>
                <c:pt idx="774">
                  <c:v>-9.5771163699999995E-2</c:v>
                </c:pt>
                <c:pt idx="775">
                  <c:v>1.756812453</c:v>
                </c:pt>
                <c:pt idx="776">
                  <c:v>2.520740032</c:v>
                </c:pt>
                <c:pt idx="777">
                  <c:v>1.8886544700000001</c:v>
                </c:pt>
                <c:pt idx="778">
                  <c:v>-3.3978518100000001E-2</c:v>
                </c:pt>
                <c:pt idx="779">
                  <c:v>-0.26423677800000001</c:v>
                </c:pt>
                <c:pt idx="780">
                  <c:v>-0.70592308039999996</c:v>
                </c:pt>
                <c:pt idx="781">
                  <c:v>0.15812630950000001</c:v>
                </c:pt>
                <c:pt idx="782">
                  <c:v>-0.36026915910000001</c:v>
                </c:pt>
                <c:pt idx="783">
                  <c:v>3.5742559429999998</c:v>
                </c:pt>
                <c:pt idx="784">
                  <c:v>2.7772750849999999</c:v>
                </c:pt>
                <c:pt idx="785">
                  <c:v>1.113211393</c:v>
                </c:pt>
                <c:pt idx="786">
                  <c:v>-2.2824006080000001</c:v>
                </c:pt>
                <c:pt idx="787">
                  <c:v>-2.6691222190000001</c:v>
                </c:pt>
                <c:pt idx="788">
                  <c:v>-1.827791333</c:v>
                </c:pt>
                <c:pt idx="789">
                  <c:v>2.9623131749999998</c:v>
                </c:pt>
                <c:pt idx="790">
                  <c:v>0.93851029870000002</c:v>
                </c:pt>
                <c:pt idx="791">
                  <c:v>1.5693845749999999</c:v>
                </c:pt>
                <c:pt idx="792">
                  <c:v>0.13176462050000001</c:v>
                </c:pt>
                <c:pt idx="793">
                  <c:v>0.49111369249999998</c:v>
                </c:pt>
                <c:pt idx="794">
                  <c:v>-0.71312135460000003</c:v>
                </c:pt>
                <c:pt idx="795">
                  <c:v>-1.412505627</c:v>
                </c:pt>
                <c:pt idx="796">
                  <c:v>0.97315859790000003</c:v>
                </c:pt>
                <c:pt idx="797">
                  <c:v>3.7374823089999998</c:v>
                </c:pt>
                <c:pt idx="798">
                  <c:v>-0.86007338759999996</c:v>
                </c:pt>
                <c:pt idx="799">
                  <c:v>0.32062017920000002</c:v>
                </c:pt>
                <c:pt idx="800">
                  <c:v>0.66944867370000005</c:v>
                </c:pt>
                <c:pt idx="801">
                  <c:v>-2.1676170830000001</c:v>
                </c:pt>
                <c:pt idx="802">
                  <c:v>-1.173158288</c:v>
                </c:pt>
                <c:pt idx="803">
                  <c:v>-1.3779556749999999</c:v>
                </c:pt>
                <c:pt idx="804">
                  <c:v>1.03325069</c:v>
                </c:pt>
                <c:pt idx="805">
                  <c:v>1.5511410240000001</c:v>
                </c:pt>
                <c:pt idx="806">
                  <c:v>2.6497621539999998</c:v>
                </c:pt>
                <c:pt idx="807">
                  <c:v>0.40287014840000002</c:v>
                </c:pt>
                <c:pt idx="808">
                  <c:v>-2.9953927990000002</c:v>
                </c:pt>
                <c:pt idx="809">
                  <c:v>3.5097522739999998</c:v>
                </c:pt>
                <c:pt idx="810">
                  <c:v>-0.77110451459999996</c:v>
                </c:pt>
                <c:pt idx="811">
                  <c:v>-3.2223885060000002</c:v>
                </c:pt>
                <c:pt idx="812">
                  <c:v>1.151021123</c:v>
                </c:pt>
                <c:pt idx="813">
                  <c:v>-1.2837388519999999</c:v>
                </c:pt>
                <c:pt idx="814">
                  <c:v>2.8655965330000002</c:v>
                </c:pt>
                <c:pt idx="815">
                  <c:v>1.151755095</c:v>
                </c:pt>
                <c:pt idx="816">
                  <c:v>3.8160631660000002</c:v>
                </c:pt>
                <c:pt idx="817">
                  <c:v>0.37682038550000002</c:v>
                </c:pt>
                <c:pt idx="818">
                  <c:v>2.4997024539999999</c:v>
                </c:pt>
                <c:pt idx="819">
                  <c:v>1.928349018</c:v>
                </c:pt>
                <c:pt idx="820">
                  <c:v>0.65916991229999999</c:v>
                </c:pt>
                <c:pt idx="821">
                  <c:v>-0.42768508199999999</c:v>
                </c:pt>
                <c:pt idx="822">
                  <c:v>-1.0476707220000001</c:v>
                </c:pt>
                <c:pt idx="823">
                  <c:v>-0.34363272789999999</c:v>
                </c:pt>
                <c:pt idx="824">
                  <c:v>3.9025766850000001</c:v>
                </c:pt>
                <c:pt idx="825">
                  <c:v>-3.131959438</c:v>
                </c:pt>
                <c:pt idx="826">
                  <c:v>1.398355842</c:v>
                </c:pt>
                <c:pt idx="827">
                  <c:v>0.92835950850000004</c:v>
                </c:pt>
                <c:pt idx="828">
                  <c:v>7.7107131479999994E-2</c:v>
                </c:pt>
                <c:pt idx="829">
                  <c:v>-9.9661387500000004E-2</c:v>
                </c:pt>
                <c:pt idx="830">
                  <c:v>-2.2240433689999999</c:v>
                </c:pt>
                <c:pt idx="831">
                  <c:v>-5.1146544519999997E-2</c:v>
                </c:pt>
                <c:pt idx="832">
                  <c:v>1.0387967819999999</c:v>
                </c:pt>
                <c:pt idx="833">
                  <c:v>-0.45158210399999998</c:v>
                </c:pt>
                <c:pt idx="834">
                  <c:v>-1.4660280939999999</c:v>
                </c:pt>
                <c:pt idx="835">
                  <c:v>-0.96682339910000004</c:v>
                </c:pt>
                <c:pt idx="836">
                  <c:v>-1.832747817</c:v>
                </c:pt>
                <c:pt idx="837">
                  <c:v>-1.5753979680000001</c:v>
                </c:pt>
                <c:pt idx="838">
                  <c:v>0.60942029949999998</c:v>
                </c:pt>
                <c:pt idx="839">
                  <c:v>1.387175083</c:v>
                </c:pt>
                <c:pt idx="840">
                  <c:v>2.4196593759999998</c:v>
                </c:pt>
                <c:pt idx="841">
                  <c:v>1.0810545680000001</c:v>
                </c:pt>
                <c:pt idx="842">
                  <c:v>3.2755013559999997E-2</c:v>
                </c:pt>
                <c:pt idx="843">
                  <c:v>-1.1525390149999999</c:v>
                </c:pt>
                <c:pt idx="844">
                  <c:v>-0.50260275600000004</c:v>
                </c:pt>
                <c:pt idx="845">
                  <c:v>-4.2552508410000002E-2</c:v>
                </c:pt>
                <c:pt idx="846">
                  <c:v>-0.67215967180000002</c:v>
                </c:pt>
                <c:pt idx="847">
                  <c:v>-0.29717162250000001</c:v>
                </c:pt>
                <c:pt idx="848">
                  <c:v>0.31579056379999998</c:v>
                </c:pt>
                <c:pt idx="849">
                  <c:v>1.6877304319999999</c:v>
                </c:pt>
                <c:pt idx="850">
                  <c:v>3.453438759</c:v>
                </c:pt>
                <c:pt idx="851">
                  <c:v>2.468777657</c:v>
                </c:pt>
                <c:pt idx="852">
                  <c:v>3.428378344</c:v>
                </c:pt>
                <c:pt idx="853">
                  <c:v>1.856063128</c:v>
                </c:pt>
                <c:pt idx="854">
                  <c:v>3.3328771590000001</c:v>
                </c:pt>
                <c:pt idx="855">
                  <c:v>0.70788156989999995</c:v>
                </c:pt>
                <c:pt idx="856">
                  <c:v>1.649124265</c:v>
                </c:pt>
                <c:pt idx="857">
                  <c:v>-0.66770607230000001</c:v>
                </c:pt>
                <c:pt idx="858">
                  <c:v>-1.796858311</c:v>
                </c:pt>
                <c:pt idx="859">
                  <c:v>-1.747510433</c:v>
                </c:pt>
                <c:pt idx="860">
                  <c:v>-3.9202027319999999</c:v>
                </c:pt>
                <c:pt idx="861">
                  <c:v>-6.5035667420000003</c:v>
                </c:pt>
                <c:pt idx="862">
                  <c:v>-9.5717725750000007</c:v>
                </c:pt>
                <c:pt idx="863">
                  <c:v>-13.39267063</c:v>
                </c:pt>
                <c:pt idx="864">
                  <c:v>-15.55393314</c:v>
                </c:pt>
                <c:pt idx="865">
                  <c:v>-15.984221460000001</c:v>
                </c:pt>
                <c:pt idx="866">
                  <c:v>-20.692890169999998</c:v>
                </c:pt>
                <c:pt idx="867">
                  <c:v>-23.050180439999998</c:v>
                </c:pt>
                <c:pt idx="868">
                  <c:v>-26.680578229999998</c:v>
                </c:pt>
                <c:pt idx="869">
                  <c:v>-26.7374115</c:v>
                </c:pt>
                <c:pt idx="870">
                  <c:v>-28.06974602</c:v>
                </c:pt>
                <c:pt idx="871">
                  <c:v>-28.264598849999999</c:v>
                </c:pt>
                <c:pt idx="872">
                  <c:v>-29.179775240000001</c:v>
                </c:pt>
                <c:pt idx="873">
                  <c:v>-28.34535408</c:v>
                </c:pt>
                <c:pt idx="874">
                  <c:v>-29.531328200000001</c:v>
                </c:pt>
                <c:pt idx="875">
                  <c:v>-29.194019319999999</c:v>
                </c:pt>
                <c:pt idx="876">
                  <c:v>-27.0637455</c:v>
                </c:pt>
                <c:pt idx="877">
                  <c:v>-26.983154299999999</c:v>
                </c:pt>
                <c:pt idx="878">
                  <c:v>-25.635370250000001</c:v>
                </c:pt>
                <c:pt idx="879">
                  <c:v>-24.07496643</c:v>
                </c:pt>
                <c:pt idx="880">
                  <c:v>-20.715452190000001</c:v>
                </c:pt>
                <c:pt idx="881">
                  <c:v>-19.14594078</c:v>
                </c:pt>
                <c:pt idx="882">
                  <c:v>-17.698562620000001</c:v>
                </c:pt>
                <c:pt idx="883">
                  <c:v>-16.609546659999999</c:v>
                </c:pt>
                <c:pt idx="884">
                  <c:v>-14.29443073</c:v>
                </c:pt>
                <c:pt idx="885">
                  <c:v>-12.527997969999999</c:v>
                </c:pt>
                <c:pt idx="886">
                  <c:v>-8.4772605900000002</c:v>
                </c:pt>
                <c:pt idx="887">
                  <c:v>-4.7104716299999998</c:v>
                </c:pt>
                <c:pt idx="888">
                  <c:v>-4.5043768880000004</c:v>
                </c:pt>
                <c:pt idx="889">
                  <c:v>-0.77769953010000004</c:v>
                </c:pt>
                <c:pt idx="890">
                  <c:v>0.64830535649999999</c:v>
                </c:pt>
                <c:pt idx="891">
                  <c:v>3.561351299</c:v>
                </c:pt>
                <c:pt idx="892">
                  <c:v>5.2636399269999998</c:v>
                </c:pt>
                <c:pt idx="893">
                  <c:v>5.9218468670000002</c:v>
                </c:pt>
                <c:pt idx="894">
                  <c:v>7.8895244599999996</c:v>
                </c:pt>
                <c:pt idx="895">
                  <c:v>9.1713113780000004</c:v>
                </c:pt>
                <c:pt idx="896">
                  <c:v>9.9934482570000007</c:v>
                </c:pt>
                <c:pt idx="897">
                  <c:v>8.9279708860000007</c:v>
                </c:pt>
                <c:pt idx="898">
                  <c:v>9.8539676669999992</c:v>
                </c:pt>
                <c:pt idx="899">
                  <c:v>10.65025997</c:v>
                </c:pt>
                <c:pt idx="900">
                  <c:v>9.4717893600000007</c:v>
                </c:pt>
                <c:pt idx="901">
                  <c:v>10.080165859999999</c:v>
                </c:pt>
                <c:pt idx="902">
                  <c:v>9.166400909</c:v>
                </c:pt>
                <c:pt idx="903">
                  <c:v>6.9418787960000001</c:v>
                </c:pt>
                <c:pt idx="904">
                  <c:v>5.4078822139999998</c:v>
                </c:pt>
                <c:pt idx="905">
                  <c:v>5.2776212689999999</c:v>
                </c:pt>
                <c:pt idx="906">
                  <c:v>4.9229946140000003</c:v>
                </c:pt>
                <c:pt idx="907">
                  <c:v>4.4401412010000003</c:v>
                </c:pt>
                <c:pt idx="908">
                  <c:v>3.6390428539999999</c:v>
                </c:pt>
                <c:pt idx="909">
                  <c:v>1.608628511</c:v>
                </c:pt>
                <c:pt idx="910">
                  <c:v>3.3679676060000001</c:v>
                </c:pt>
                <c:pt idx="911">
                  <c:v>2.2495069499999998</c:v>
                </c:pt>
                <c:pt idx="912">
                  <c:v>0.63219070430000002</c:v>
                </c:pt>
                <c:pt idx="913">
                  <c:v>-1.677619934</c:v>
                </c:pt>
                <c:pt idx="914">
                  <c:v>-2.5067276949999999</c:v>
                </c:pt>
                <c:pt idx="915">
                  <c:v>-5.9312572479999996</c:v>
                </c:pt>
                <c:pt idx="916">
                  <c:v>-6.0247545240000004</c:v>
                </c:pt>
                <c:pt idx="917">
                  <c:v>-6.468237877</c:v>
                </c:pt>
                <c:pt idx="918">
                  <c:v>-8.5355062480000008</c:v>
                </c:pt>
                <c:pt idx="919">
                  <c:v>-10.528297419999999</c:v>
                </c:pt>
                <c:pt idx="920">
                  <c:v>-9.3058166500000006</c:v>
                </c:pt>
                <c:pt idx="921">
                  <c:v>-10.15527058</c:v>
                </c:pt>
                <c:pt idx="922">
                  <c:v>-10.8104105</c:v>
                </c:pt>
                <c:pt idx="923">
                  <c:v>-12.101568220000001</c:v>
                </c:pt>
                <c:pt idx="924">
                  <c:v>-14.665090559999999</c:v>
                </c:pt>
                <c:pt idx="925">
                  <c:v>-12.777174949999999</c:v>
                </c:pt>
                <c:pt idx="926">
                  <c:v>-13.11042595</c:v>
                </c:pt>
                <c:pt idx="927">
                  <c:v>-11.03203106</c:v>
                </c:pt>
                <c:pt idx="928">
                  <c:v>-9.3515701290000006</c:v>
                </c:pt>
                <c:pt idx="929">
                  <c:v>-7.474503994</c:v>
                </c:pt>
                <c:pt idx="930">
                  <c:v>-5.1490015979999999</c:v>
                </c:pt>
                <c:pt idx="931">
                  <c:v>-3.4061467649999999</c:v>
                </c:pt>
                <c:pt idx="932">
                  <c:v>-4.4717607499999996</c:v>
                </c:pt>
                <c:pt idx="933">
                  <c:v>-1.5087687970000001</c:v>
                </c:pt>
                <c:pt idx="934">
                  <c:v>-0.51955491300000001</c:v>
                </c:pt>
                <c:pt idx="935">
                  <c:v>0.70494949819999997</c:v>
                </c:pt>
                <c:pt idx="936">
                  <c:v>1.9783455130000001</c:v>
                </c:pt>
                <c:pt idx="937">
                  <c:v>2.4299187660000001</c:v>
                </c:pt>
                <c:pt idx="938">
                  <c:v>1.7764321569999999</c:v>
                </c:pt>
                <c:pt idx="939">
                  <c:v>0.88055640459999995</c:v>
                </c:pt>
                <c:pt idx="940">
                  <c:v>0.93933266400000004</c:v>
                </c:pt>
                <c:pt idx="941">
                  <c:v>-0.59517824649999995</c:v>
                </c:pt>
                <c:pt idx="942">
                  <c:v>-2.2617309090000002</c:v>
                </c:pt>
                <c:pt idx="943">
                  <c:v>-2.7460205549999999</c:v>
                </c:pt>
                <c:pt idx="944">
                  <c:v>-4.3402729029999998</c:v>
                </c:pt>
                <c:pt idx="945">
                  <c:v>-2.6141726969999999</c:v>
                </c:pt>
                <c:pt idx="946">
                  <c:v>-2.5542900560000001</c:v>
                </c:pt>
                <c:pt idx="947">
                  <c:v>-2.3047385220000001</c:v>
                </c:pt>
                <c:pt idx="948">
                  <c:v>-0.21074362099999999</c:v>
                </c:pt>
                <c:pt idx="949">
                  <c:v>-1.005737901</c:v>
                </c:pt>
                <c:pt idx="950">
                  <c:v>-1.2262078519999999</c:v>
                </c:pt>
                <c:pt idx="951">
                  <c:v>1.9581346509999999</c:v>
                </c:pt>
                <c:pt idx="952">
                  <c:v>1.9990826850000001</c:v>
                </c:pt>
                <c:pt idx="953">
                  <c:v>0.95159012080000005</c:v>
                </c:pt>
                <c:pt idx="954">
                  <c:v>0.78334420920000003</c:v>
                </c:pt>
                <c:pt idx="955">
                  <c:v>-0.4418914914</c:v>
                </c:pt>
                <c:pt idx="956">
                  <c:v>1.5665445330000001</c:v>
                </c:pt>
                <c:pt idx="957">
                  <c:v>-0.36538913849999999</c:v>
                </c:pt>
                <c:pt idx="958">
                  <c:v>-1.8903698920000001</c:v>
                </c:pt>
                <c:pt idx="959">
                  <c:v>-1.524579763</c:v>
                </c:pt>
                <c:pt idx="960">
                  <c:v>-1.229217172</c:v>
                </c:pt>
                <c:pt idx="961">
                  <c:v>-3.0372290610000001</c:v>
                </c:pt>
                <c:pt idx="962">
                  <c:v>-1.9479970929999999</c:v>
                </c:pt>
                <c:pt idx="963">
                  <c:v>-0.18260177969999999</c:v>
                </c:pt>
                <c:pt idx="964">
                  <c:v>0.14200559260000001</c:v>
                </c:pt>
                <c:pt idx="965">
                  <c:v>-0.91909378770000005</c:v>
                </c:pt>
                <c:pt idx="966">
                  <c:v>-2.0054702760000001</c:v>
                </c:pt>
                <c:pt idx="967">
                  <c:v>-1.2800741200000001</c:v>
                </c:pt>
                <c:pt idx="968">
                  <c:v>0.46476477379999998</c:v>
                </c:pt>
                <c:pt idx="969">
                  <c:v>-1.04617691</c:v>
                </c:pt>
                <c:pt idx="970">
                  <c:v>0.44941794870000001</c:v>
                </c:pt>
                <c:pt idx="971">
                  <c:v>1.3642554280000001</c:v>
                </c:pt>
                <c:pt idx="972">
                  <c:v>0.72913825509999997</c:v>
                </c:pt>
                <c:pt idx="973">
                  <c:v>2.4789242740000001</c:v>
                </c:pt>
                <c:pt idx="974">
                  <c:v>0.7153086662</c:v>
                </c:pt>
                <c:pt idx="975">
                  <c:v>0.62093824149999999</c:v>
                </c:pt>
                <c:pt idx="976">
                  <c:v>-0.39237862829999998</c:v>
                </c:pt>
                <c:pt idx="977">
                  <c:v>-0.67124158140000001</c:v>
                </c:pt>
                <c:pt idx="978">
                  <c:v>-1.5055015089999999</c:v>
                </c:pt>
                <c:pt idx="979">
                  <c:v>-0.89483261110000001</c:v>
                </c:pt>
                <c:pt idx="980">
                  <c:v>0.35029101369999999</c:v>
                </c:pt>
                <c:pt idx="981">
                  <c:v>-0.1801236272</c:v>
                </c:pt>
                <c:pt idx="982">
                  <c:v>0.26716572049999998</c:v>
                </c:pt>
                <c:pt idx="983">
                  <c:v>0.1234280393</c:v>
                </c:pt>
                <c:pt idx="984">
                  <c:v>-0.47489747409999999</c:v>
                </c:pt>
                <c:pt idx="985">
                  <c:v>9.854584001E-3</c:v>
                </c:pt>
                <c:pt idx="986">
                  <c:v>0.6185061932</c:v>
                </c:pt>
                <c:pt idx="987">
                  <c:v>2.190404654</c:v>
                </c:pt>
                <c:pt idx="988">
                  <c:v>-1.64390254</c:v>
                </c:pt>
                <c:pt idx="989">
                  <c:v>0.64223307370000005</c:v>
                </c:pt>
                <c:pt idx="990">
                  <c:v>-0.1068052202</c:v>
                </c:pt>
                <c:pt idx="991">
                  <c:v>0.33082154390000001</c:v>
                </c:pt>
                <c:pt idx="992">
                  <c:v>-0.84506958720000003</c:v>
                </c:pt>
                <c:pt idx="993">
                  <c:v>-0.99137806890000002</c:v>
                </c:pt>
                <c:pt idx="994">
                  <c:v>-2.5129945280000001</c:v>
                </c:pt>
                <c:pt idx="995">
                  <c:v>-2.4308245180000001</c:v>
                </c:pt>
                <c:pt idx="996">
                  <c:v>-1.6379492280000001</c:v>
                </c:pt>
                <c:pt idx="997">
                  <c:v>-0.86308914420000005</c:v>
                </c:pt>
                <c:pt idx="998">
                  <c:v>-1.5715426210000001</c:v>
                </c:pt>
                <c:pt idx="999">
                  <c:v>-2.0513174529999998</c:v>
                </c:pt>
                <c:pt idx="1000">
                  <c:v>0.33373686670000002</c:v>
                </c:pt>
                <c:pt idx="1001">
                  <c:v>-0.6472465396</c:v>
                </c:pt>
                <c:pt idx="1002">
                  <c:v>0.1337682754</c:v>
                </c:pt>
                <c:pt idx="1003">
                  <c:v>2.032653093</c:v>
                </c:pt>
                <c:pt idx="1004">
                  <c:v>2.201563358</c:v>
                </c:pt>
                <c:pt idx="1005">
                  <c:v>1.0804141759999999</c:v>
                </c:pt>
                <c:pt idx="1006">
                  <c:v>1.7735722060000001</c:v>
                </c:pt>
                <c:pt idx="1007">
                  <c:v>4.0921697620000002</c:v>
                </c:pt>
                <c:pt idx="1008">
                  <c:v>2.6316964629999999</c:v>
                </c:pt>
                <c:pt idx="1009">
                  <c:v>-0.4572205245</c:v>
                </c:pt>
                <c:pt idx="1010">
                  <c:v>-0.40901771190000002</c:v>
                </c:pt>
                <c:pt idx="1011">
                  <c:v>-0.28593191499999998</c:v>
                </c:pt>
                <c:pt idx="1012">
                  <c:v>0.20095677670000001</c:v>
                </c:pt>
                <c:pt idx="1013">
                  <c:v>-0.34796774390000001</c:v>
                </c:pt>
                <c:pt idx="1014">
                  <c:v>1.5711522099999999</c:v>
                </c:pt>
                <c:pt idx="1015">
                  <c:v>-0.57423382999999995</c:v>
                </c:pt>
                <c:pt idx="1016">
                  <c:v>-0.36493435499999999</c:v>
                </c:pt>
                <c:pt idx="1017">
                  <c:v>0.65362900499999999</c:v>
                </c:pt>
                <c:pt idx="1018">
                  <c:v>-0.88326668740000003</c:v>
                </c:pt>
                <c:pt idx="1019">
                  <c:v>-2.1561071869999999</c:v>
                </c:pt>
                <c:pt idx="1020">
                  <c:v>0.1480254829</c:v>
                </c:pt>
                <c:pt idx="1021">
                  <c:v>-0.94568878410000001</c:v>
                </c:pt>
                <c:pt idx="1022">
                  <c:v>-1.5012508630000001</c:v>
                </c:pt>
                <c:pt idx="1023">
                  <c:v>-0.50310438869999996</c:v>
                </c:pt>
                <c:pt idx="1024">
                  <c:v>-0.31963223219999998</c:v>
                </c:pt>
                <c:pt idx="1025">
                  <c:v>0.37161216139999997</c:v>
                </c:pt>
                <c:pt idx="1026">
                  <c:v>-1.1062514779999999</c:v>
                </c:pt>
                <c:pt idx="1027">
                  <c:v>-0.83337324859999995</c:v>
                </c:pt>
                <c:pt idx="1028">
                  <c:v>0.33096686009999998</c:v>
                </c:pt>
                <c:pt idx="1029">
                  <c:v>0.85082906479999998</c:v>
                </c:pt>
                <c:pt idx="1030">
                  <c:v>2.31704855</c:v>
                </c:pt>
                <c:pt idx="1031">
                  <c:v>-9.5787050669999998E-4</c:v>
                </c:pt>
                <c:pt idx="1032">
                  <c:v>4.7217654060000003E-3</c:v>
                </c:pt>
                <c:pt idx="1033">
                  <c:v>0.29390183089999999</c:v>
                </c:pt>
                <c:pt idx="1034">
                  <c:v>-0.28142252559999997</c:v>
                </c:pt>
                <c:pt idx="1035">
                  <c:v>0.30280721189999998</c:v>
                </c:pt>
                <c:pt idx="1036">
                  <c:v>0.42105290290000003</c:v>
                </c:pt>
                <c:pt idx="1037">
                  <c:v>-5.3198300300000001E-2</c:v>
                </c:pt>
                <c:pt idx="1038">
                  <c:v>1.2655531170000001</c:v>
                </c:pt>
                <c:pt idx="1039">
                  <c:v>0.45917358990000001</c:v>
                </c:pt>
                <c:pt idx="1040">
                  <c:v>2.3155410289999998</c:v>
                </c:pt>
                <c:pt idx="1041">
                  <c:v>2.6908333299999998</c:v>
                </c:pt>
                <c:pt idx="1042">
                  <c:v>-0.1199838072</c:v>
                </c:pt>
                <c:pt idx="1043">
                  <c:v>-1.9101666209999999</c:v>
                </c:pt>
                <c:pt idx="1044">
                  <c:v>-1.2150610690000001</c:v>
                </c:pt>
                <c:pt idx="1045">
                  <c:v>-2.1504461770000001</c:v>
                </c:pt>
                <c:pt idx="1046">
                  <c:v>-0.9518865943</c:v>
                </c:pt>
                <c:pt idx="1047">
                  <c:v>-1.1577214</c:v>
                </c:pt>
                <c:pt idx="1048">
                  <c:v>-0.67666977640000003</c:v>
                </c:pt>
                <c:pt idx="1049">
                  <c:v>0.41474837060000003</c:v>
                </c:pt>
                <c:pt idx="1050">
                  <c:v>0.40870800610000002</c:v>
                </c:pt>
                <c:pt idx="1051">
                  <c:v>-1.45586729</c:v>
                </c:pt>
                <c:pt idx="1052">
                  <c:v>-0.49586388469999998</c:v>
                </c:pt>
                <c:pt idx="1053">
                  <c:v>-1.1578613520000001</c:v>
                </c:pt>
                <c:pt idx="1054">
                  <c:v>-0.45746651290000001</c:v>
                </c:pt>
                <c:pt idx="1055">
                  <c:v>-0.30246827009999999</c:v>
                </c:pt>
                <c:pt idx="1056">
                  <c:v>-0.52057695390000003</c:v>
                </c:pt>
                <c:pt idx="1057">
                  <c:v>-1.6738472510000001E-2</c:v>
                </c:pt>
                <c:pt idx="1058">
                  <c:v>-0.25171452760000002</c:v>
                </c:pt>
                <c:pt idx="1059">
                  <c:v>0.59580320119999997</c:v>
                </c:pt>
                <c:pt idx="1060">
                  <c:v>0.68460637329999996</c:v>
                </c:pt>
                <c:pt idx="1061">
                  <c:v>0.93491226429999996</c:v>
                </c:pt>
                <c:pt idx="1062">
                  <c:v>1.3101816180000001</c:v>
                </c:pt>
                <c:pt idx="1063">
                  <c:v>1.6133890150000001</c:v>
                </c:pt>
                <c:pt idx="1064">
                  <c:v>-0.26475176220000002</c:v>
                </c:pt>
                <c:pt idx="1065">
                  <c:v>0.25829029079999999</c:v>
                </c:pt>
                <c:pt idx="1066">
                  <c:v>0.29757994409999999</c:v>
                </c:pt>
                <c:pt idx="1067">
                  <c:v>0.82470315689999996</c:v>
                </c:pt>
                <c:pt idx="1068">
                  <c:v>0.1825627685</c:v>
                </c:pt>
                <c:pt idx="1069">
                  <c:v>-0.12692976</c:v>
                </c:pt>
                <c:pt idx="1070">
                  <c:v>0.96268630030000002</c:v>
                </c:pt>
                <c:pt idx="1071">
                  <c:v>1.457429528</c:v>
                </c:pt>
                <c:pt idx="1072">
                  <c:v>1.557919979</c:v>
                </c:pt>
                <c:pt idx="1073">
                  <c:v>0.43507316709999999</c:v>
                </c:pt>
                <c:pt idx="1074">
                  <c:v>-1.205942273</c:v>
                </c:pt>
                <c:pt idx="1075">
                  <c:v>-2.750082731</c:v>
                </c:pt>
                <c:pt idx="1076">
                  <c:v>-1.8199973110000001</c:v>
                </c:pt>
                <c:pt idx="1077">
                  <c:v>-1.172073841</c:v>
                </c:pt>
                <c:pt idx="1078">
                  <c:v>-1.9178570509999999</c:v>
                </c:pt>
                <c:pt idx="1079">
                  <c:v>-1.496893048</c:v>
                </c:pt>
                <c:pt idx="1080">
                  <c:v>0.12418757380000001</c:v>
                </c:pt>
                <c:pt idx="1081">
                  <c:v>1.5801380869999999</c:v>
                </c:pt>
                <c:pt idx="1082">
                  <c:v>0.25924628970000002</c:v>
                </c:pt>
                <c:pt idx="1083">
                  <c:v>0.14663247760000001</c:v>
                </c:pt>
                <c:pt idx="1084">
                  <c:v>-0.53169286250000003</c:v>
                </c:pt>
                <c:pt idx="1085">
                  <c:v>-2.3852171900000001</c:v>
                </c:pt>
                <c:pt idx="1086">
                  <c:v>0.415091604</c:v>
                </c:pt>
                <c:pt idx="1087">
                  <c:v>0.98424285649999999</c:v>
                </c:pt>
                <c:pt idx="1088">
                  <c:v>-9.4908932220000002E-3</c:v>
                </c:pt>
                <c:pt idx="1089">
                  <c:v>-0.29754132030000002</c:v>
                </c:pt>
                <c:pt idx="1090">
                  <c:v>0.79075068240000002</c:v>
                </c:pt>
                <c:pt idx="1091">
                  <c:v>2.926505804</c:v>
                </c:pt>
                <c:pt idx="1092">
                  <c:v>1.3205599779999999</c:v>
                </c:pt>
                <c:pt idx="1093">
                  <c:v>1.42026794</c:v>
                </c:pt>
                <c:pt idx="1094">
                  <c:v>1.0731469389999999</c:v>
                </c:pt>
                <c:pt idx="1095">
                  <c:v>0.102357395</c:v>
                </c:pt>
                <c:pt idx="1096">
                  <c:v>0.69124108549999996</c:v>
                </c:pt>
                <c:pt idx="1097">
                  <c:v>0.2328737974</c:v>
                </c:pt>
                <c:pt idx="1098">
                  <c:v>0.19673395160000001</c:v>
                </c:pt>
                <c:pt idx="1099">
                  <c:v>-1.410436869</c:v>
                </c:pt>
                <c:pt idx="1100">
                  <c:v>-2.010751247</c:v>
                </c:pt>
                <c:pt idx="1101">
                  <c:v>-2.831949294E-2</c:v>
                </c:pt>
                <c:pt idx="1102">
                  <c:v>1.098343611</c:v>
                </c:pt>
                <c:pt idx="1103">
                  <c:v>1.43119967</c:v>
                </c:pt>
                <c:pt idx="1104">
                  <c:v>1.171336055</c:v>
                </c:pt>
                <c:pt idx="1105">
                  <c:v>0.58250612020000003</c:v>
                </c:pt>
                <c:pt idx="1106">
                  <c:v>2.3258419039999998</c:v>
                </c:pt>
                <c:pt idx="1107">
                  <c:v>2.811152935</c:v>
                </c:pt>
                <c:pt idx="1108">
                  <c:v>3.6100866790000001</c:v>
                </c:pt>
                <c:pt idx="1109">
                  <c:v>1.578206301</c:v>
                </c:pt>
                <c:pt idx="1110">
                  <c:v>2.526730299</c:v>
                </c:pt>
                <c:pt idx="1111">
                  <c:v>2.3434827330000001</c:v>
                </c:pt>
                <c:pt idx="1112">
                  <c:v>0.83092987539999996</c:v>
                </c:pt>
                <c:pt idx="1113">
                  <c:v>-0.96959877009999995</c:v>
                </c:pt>
                <c:pt idx="1114">
                  <c:v>-2.1518630980000002</c:v>
                </c:pt>
                <c:pt idx="1115">
                  <c:v>-1.120149493</c:v>
                </c:pt>
                <c:pt idx="1116">
                  <c:v>-1.493907213</c:v>
                </c:pt>
                <c:pt idx="1117">
                  <c:v>-2.4372165200000002</c:v>
                </c:pt>
                <c:pt idx="1118">
                  <c:v>-0.48051202300000001</c:v>
                </c:pt>
                <c:pt idx="1119">
                  <c:v>-2.7662692070000001</c:v>
                </c:pt>
                <c:pt idx="1120">
                  <c:v>-0.41903308030000003</c:v>
                </c:pt>
                <c:pt idx="1121">
                  <c:v>-1.140492201</c:v>
                </c:pt>
                <c:pt idx="1122">
                  <c:v>-1.3192987439999999</c:v>
                </c:pt>
                <c:pt idx="1123">
                  <c:v>-0.47780755159999999</c:v>
                </c:pt>
                <c:pt idx="1124">
                  <c:v>0.3222108185</c:v>
                </c:pt>
                <c:pt idx="1125">
                  <c:v>1.37880373</c:v>
                </c:pt>
                <c:pt idx="1126">
                  <c:v>1.2885415549999999</c:v>
                </c:pt>
                <c:pt idx="1127">
                  <c:v>0.49473372100000002</c:v>
                </c:pt>
                <c:pt idx="1128">
                  <c:v>0.3085897863</c:v>
                </c:pt>
                <c:pt idx="1129">
                  <c:v>0.72048068050000003</c:v>
                </c:pt>
                <c:pt idx="1130">
                  <c:v>-1.109625697</c:v>
                </c:pt>
                <c:pt idx="1131">
                  <c:v>-2.3753590579999999</c:v>
                </c:pt>
                <c:pt idx="1132">
                  <c:v>-0.52719229460000006</c:v>
                </c:pt>
                <c:pt idx="1133">
                  <c:v>-0.34379124639999997</c:v>
                </c:pt>
                <c:pt idx="1134">
                  <c:v>2.3319890499999998</c:v>
                </c:pt>
                <c:pt idx="1135">
                  <c:v>-0.1391294897</c:v>
                </c:pt>
                <c:pt idx="1136">
                  <c:v>0.64920443299999997</c:v>
                </c:pt>
                <c:pt idx="1137">
                  <c:v>-0.18379960949999999</c:v>
                </c:pt>
                <c:pt idx="1138">
                  <c:v>0.14868921039999999</c:v>
                </c:pt>
                <c:pt idx="1139">
                  <c:v>-5.2618913349999998E-2</c:v>
                </c:pt>
                <c:pt idx="1140">
                  <c:v>0.2273182124</c:v>
                </c:pt>
                <c:pt idx="1141">
                  <c:v>0.5251208544</c:v>
                </c:pt>
                <c:pt idx="1142">
                  <c:v>0.42010712620000001</c:v>
                </c:pt>
                <c:pt idx="1143">
                  <c:v>0.4318650067</c:v>
                </c:pt>
                <c:pt idx="1144">
                  <c:v>3.2014675440000001E-2</c:v>
                </c:pt>
                <c:pt idx="1145">
                  <c:v>2.1967859270000001</c:v>
                </c:pt>
                <c:pt idx="1146">
                  <c:v>0.68690955639999995</c:v>
                </c:pt>
                <c:pt idx="1147">
                  <c:v>1.6723234650000001</c:v>
                </c:pt>
                <c:pt idx="1148">
                  <c:v>0.83442717789999998</c:v>
                </c:pt>
                <c:pt idx="1149">
                  <c:v>-0.54867368940000005</c:v>
                </c:pt>
                <c:pt idx="1150">
                  <c:v>-1.24552536</c:v>
                </c:pt>
                <c:pt idx="1151">
                  <c:v>-0.43314963579999999</c:v>
                </c:pt>
                <c:pt idx="1152">
                  <c:v>-2.2087936400000001</c:v>
                </c:pt>
                <c:pt idx="1153">
                  <c:v>-1.6333410740000001</c:v>
                </c:pt>
                <c:pt idx="1154">
                  <c:v>0.51034706829999998</c:v>
                </c:pt>
                <c:pt idx="1155">
                  <c:v>-0.39496248960000002</c:v>
                </c:pt>
                <c:pt idx="1156">
                  <c:v>-0.74628847840000001</c:v>
                </c:pt>
                <c:pt idx="1157">
                  <c:v>-0.59454858300000002</c:v>
                </c:pt>
                <c:pt idx="1158">
                  <c:v>-1.0247503520000001</c:v>
                </c:pt>
                <c:pt idx="1159">
                  <c:v>-1.6615802049999999</c:v>
                </c:pt>
                <c:pt idx="1160">
                  <c:v>-0.17217224840000001</c:v>
                </c:pt>
                <c:pt idx="1161">
                  <c:v>0.14797914030000001</c:v>
                </c:pt>
                <c:pt idx="1162">
                  <c:v>2.298086643</c:v>
                </c:pt>
                <c:pt idx="1163">
                  <c:v>1.081831217</c:v>
                </c:pt>
                <c:pt idx="1164">
                  <c:v>1.8874377010000001</c:v>
                </c:pt>
                <c:pt idx="1165">
                  <c:v>2.395486832</c:v>
                </c:pt>
                <c:pt idx="1166">
                  <c:v>0.5099012852</c:v>
                </c:pt>
                <c:pt idx="1167">
                  <c:v>-0.2490156889</c:v>
                </c:pt>
                <c:pt idx="1168">
                  <c:v>-0.50344789030000003</c:v>
                </c:pt>
                <c:pt idx="1169">
                  <c:v>-0.74659883979999997</c:v>
                </c:pt>
                <c:pt idx="1170">
                  <c:v>-1.6434284450000001</c:v>
                </c:pt>
                <c:pt idx="1171">
                  <c:v>-0.84192198510000005</c:v>
                </c:pt>
                <c:pt idx="1172">
                  <c:v>-0.99422371389999997</c:v>
                </c:pt>
                <c:pt idx="1173">
                  <c:v>-0.43148615959999997</c:v>
                </c:pt>
                <c:pt idx="1174">
                  <c:v>0.70061379670000001</c:v>
                </c:pt>
                <c:pt idx="1175">
                  <c:v>0.87826627489999998</c:v>
                </c:pt>
                <c:pt idx="1176">
                  <c:v>3.0599670410000002</c:v>
                </c:pt>
                <c:pt idx="1177">
                  <c:v>2.2437744140000002</c:v>
                </c:pt>
                <c:pt idx="1178">
                  <c:v>0.51808065179999996</c:v>
                </c:pt>
                <c:pt idx="1179">
                  <c:v>0.27308747169999997</c:v>
                </c:pt>
                <c:pt idx="1180">
                  <c:v>2.1595126020000001E-2</c:v>
                </c:pt>
                <c:pt idx="1181">
                  <c:v>-1.2664096359999999</c:v>
                </c:pt>
                <c:pt idx="1182">
                  <c:v>1.497612476</c:v>
                </c:pt>
                <c:pt idx="1183">
                  <c:v>-0.20069755610000001</c:v>
                </c:pt>
                <c:pt idx="1184">
                  <c:v>1.7600064280000001</c:v>
                </c:pt>
                <c:pt idx="1185">
                  <c:v>2.4441182609999998</c:v>
                </c:pt>
                <c:pt idx="1186">
                  <c:v>2.5492186549999998</c:v>
                </c:pt>
                <c:pt idx="1187">
                  <c:v>0.29893755910000003</c:v>
                </c:pt>
                <c:pt idx="1188">
                  <c:v>-0.28615131970000002</c:v>
                </c:pt>
                <c:pt idx="1189">
                  <c:v>-1.845494747</c:v>
                </c:pt>
                <c:pt idx="1190">
                  <c:v>-1.1674828530000001</c:v>
                </c:pt>
                <c:pt idx="1191">
                  <c:v>-0.94361460210000003</c:v>
                </c:pt>
                <c:pt idx="1192">
                  <c:v>-0.64295440910000001</c:v>
                </c:pt>
                <c:pt idx="1193">
                  <c:v>-0.53753858799999998</c:v>
                </c:pt>
                <c:pt idx="1194">
                  <c:v>-4.0443415639999998</c:v>
                </c:pt>
                <c:pt idx="1195">
                  <c:v>-5.2068867680000004</c:v>
                </c:pt>
                <c:pt idx="1196">
                  <c:v>-6.7076816560000001</c:v>
                </c:pt>
                <c:pt idx="1197">
                  <c:v>-6.8035264020000001</c:v>
                </c:pt>
                <c:pt idx="1198">
                  <c:v>-10.51474857</c:v>
                </c:pt>
                <c:pt idx="1199">
                  <c:v>-12.71222019</c:v>
                </c:pt>
                <c:pt idx="1200">
                  <c:v>-14.49660873</c:v>
                </c:pt>
                <c:pt idx="1201">
                  <c:v>-17.055778499999999</c:v>
                </c:pt>
                <c:pt idx="1202">
                  <c:v>-19.11513901</c:v>
                </c:pt>
                <c:pt idx="1203">
                  <c:v>-20.03545952</c:v>
                </c:pt>
                <c:pt idx="1204">
                  <c:v>-22.712715150000001</c:v>
                </c:pt>
                <c:pt idx="1205">
                  <c:v>-25.69848442</c:v>
                </c:pt>
                <c:pt idx="1206">
                  <c:v>-27.913671489999999</c:v>
                </c:pt>
                <c:pt idx="1207">
                  <c:v>-26.622184749999999</c:v>
                </c:pt>
                <c:pt idx="1208">
                  <c:v>-26.90237999</c:v>
                </c:pt>
                <c:pt idx="1209">
                  <c:v>-29.42086029</c:v>
                </c:pt>
                <c:pt idx="1210">
                  <c:v>-28.077491760000001</c:v>
                </c:pt>
                <c:pt idx="1211">
                  <c:v>-29.822231290000001</c:v>
                </c:pt>
                <c:pt idx="1212">
                  <c:v>-25.293601989999999</c:v>
                </c:pt>
                <c:pt idx="1213">
                  <c:v>-24.874345779999999</c:v>
                </c:pt>
                <c:pt idx="1214">
                  <c:v>-23.657403949999999</c:v>
                </c:pt>
                <c:pt idx="1215">
                  <c:v>-24.77258492</c:v>
                </c:pt>
                <c:pt idx="1216">
                  <c:v>-21.762100220000001</c:v>
                </c:pt>
                <c:pt idx="1217">
                  <c:v>-21.21522903</c:v>
                </c:pt>
                <c:pt idx="1218">
                  <c:v>-15.899746889999999</c:v>
                </c:pt>
                <c:pt idx="1219">
                  <c:v>-13.81095505</c:v>
                </c:pt>
                <c:pt idx="1220">
                  <c:v>-12.7580986</c:v>
                </c:pt>
                <c:pt idx="1221">
                  <c:v>-12.096648220000001</c:v>
                </c:pt>
                <c:pt idx="1222">
                  <c:v>-8.5543060299999993</c:v>
                </c:pt>
                <c:pt idx="1223">
                  <c:v>-3.4892973899999999</c:v>
                </c:pt>
                <c:pt idx="1224">
                  <c:v>-0.93333709239999996</c:v>
                </c:pt>
                <c:pt idx="1225">
                  <c:v>-0.404376179</c:v>
                </c:pt>
                <c:pt idx="1226">
                  <c:v>2.7443702220000001</c:v>
                </c:pt>
                <c:pt idx="1227">
                  <c:v>5.19963789</c:v>
                </c:pt>
                <c:pt idx="1228">
                  <c:v>7.0371680259999998</c:v>
                </c:pt>
                <c:pt idx="1229">
                  <c:v>9.2592992780000003</c:v>
                </c:pt>
                <c:pt idx="1230">
                  <c:v>10.787409780000001</c:v>
                </c:pt>
                <c:pt idx="1231">
                  <c:v>11.396308899999999</c:v>
                </c:pt>
                <c:pt idx="1232">
                  <c:v>12.326669689999999</c:v>
                </c:pt>
                <c:pt idx="1233">
                  <c:v>12.446172710000001</c:v>
                </c:pt>
                <c:pt idx="1234">
                  <c:v>15.038662909999999</c:v>
                </c:pt>
                <c:pt idx="1235">
                  <c:v>16.203557969999999</c:v>
                </c:pt>
                <c:pt idx="1236">
                  <c:v>16.3812809</c:v>
                </c:pt>
                <c:pt idx="1237">
                  <c:v>16.039283749999999</c:v>
                </c:pt>
                <c:pt idx="1238">
                  <c:v>13.44101429</c:v>
                </c:pt>
                <c:pt idx="1239">
                  <c:v>12.32645035</c:v>
                </c:pt>
                <c:pt idx="1240">
                  <c:v>10.82339859</c:v>
                </c:pt>
                <c:pt idx="1241">
                  <c:v>12.16438675</c:v>
                </c:pt>
                <c:pt idx="1242">
                  <c:v>8.9891691209999998</c:v>
                </c:pt>
                <c:pt idx="1243">
                  <c:v>7.173210621</c:v>
                </c:pt>
                <c:pt idx="1244">
                  <c:v>4.153904915</c:v>
                </c:pt>
                <c:pt idx="1245">
                  <c:v>1.045354128</c:v>
                </c:pt>
                <c:pt idx="1246">
                  <c:v>-7.1594621989999998E-3</c:v>
                </c:pt>
                <c:pt idx="1247">
                  <c:v>-5.3113975519999999</c:v>
                </c:pt>
                <c:pt idx="1248">
                  <c:v>-8.3809261320000008</c:v>
                </c:pt>
                <c:pt idx="1249">
                  <c:v>-10.07227898</c:v>
                </c:pt>
                <c:pt idx="1250">
                  <c:v>-13.514164920000001</c:v>
                </c:pt>
                <c:pt idx="1251">
                  <c:v>-17.174129489999999</c:v>
                </c:pt>
                <c:pt idx="1252">
                  <c:v>-19.3391552</c:v>
                </c:pt>
                <c:pt idx="1253">
                  <c:v>-21.043432240000001</c:v>
                </c:pt>
                <c:pt idx="1254">
                  <c:v>-25.43120575</c:v>
                </c:pt>
                <c:pt idx="1255">
                  <c:v>-25.143705369999999</c:v>
                </c:pt>
                <c:pt idx="1256">
                  <c:v>-24.77189255</c:v>
                </c:pt>
                <c:pt idx="1257">
                  <c:v>-21.081707000000002</c:v>
                </c:pt>
                <c:pt idx="1258">
                  <c:v>-17.751483919999998</c:v>
                </c:pt>
                <c:pt idx="1259">
                  <c:v>-16.495689389999999</c:v>
                </c:pt>
                <c:pt idx="1260">
                  <c:v>-12.099182130000001</c:v>
                </c:pt>
                <c:pt idx="1261">
                  <c:v>-8.4907379150000004</c:v>
                </c:pt>
                <c:pt idx="1262">
                  <c:v>-5.6194005010000003</c:v>
                </c:pt>
                <c:pt idx="1263">
                  <c:v>-2.2626812460000001</c:v>
                </c:pt>
                <c:pt idx="1264">
                  <c:v>0.96852117780000002</c:v>
                </c:pt>
                <c:pt idx="1265">
                  <c:v>2.5011115070000001</c:v>
                </c:pt>
                <c:pt idx="1266">
                  <c:v>4.0852785110000003</c:v>
                </c:pt>
                <c:pt idx="1267">
                  <c:v>5.5771980289999998</c:v>
                </c:pt>
                <c:pt idx="1268">
                  <c:v>5.9176349640000003</c:v>
                </c:pt>
                <c:pt idx="1269">
                  <c:v>7.8230719569999998</c:v>
                </c:pt>
                <c:pt idx="1270">
                  <c:v>6.422784805</c:v>
                </c:pt>
                <c:pt idx="1271">
                  <c:v>6.2530641559999998</c:v>
                </c:pt>
                <c:pt idx="1272">
                  <c:v>7.2208814620000004</c:v>
                </c:pt>
                <c:pt idx="1273">
                  <c:v>7.1988182070000004</c:v>
                </c:pt>
                <c:pt idx="1274">
                  <c:v>6.6828651429999999</c:v>
                </c:pt>
                <c:pt idx="1275">
                  <c:v>6.2853631969999997</c:v>
                </c:pt>
                <c:pt idx="1276">
                  <c:v>3.7032325269999999</c:v>
                </c:pt>
                <c:pt idx="1277">
                  <c:v>1.50399518</c:v>
                </c:pt>
                <c:pt idx="1278">
                  <c:v>1.973655105</c:v>
                </c:pt>
                <c:pt idx="1279">
                  <c:v>0.6209916472</c:v>
                </c:pt>
                <c:pt idx="1280">
                  <c:v>-1.4764304159999999</c:v>
                </c:pt>
                <c:pt idx="1281">
                  <c:v>-2.3425612450000002</c:v>
                </c:pt>
                <c:pt idx="1282">
                  <c:v>-4.2701368329999996</c:v>
                </c:pt>
                <c:pt idx="1283">
                  <c:v>-4.2446303370000003</c:v>
                </c:pt>
                <c:pt idx="1284">
                  <c:v>-4.3004732130000001</c:v>
                </c:pt>
                <c:pt idx="1285">
                  <c:v>-4.6792764660000001</c:v>
                </c:pt>
                <c:pt idx="1286">
                  <c:v>-6.3250122070000003</c:v>
                </c:pt>
                <c:pt idx="1287">
                  <c:v>-8.0091342930000007</c:v>
                </c:pt>
                <c:pt idx="1288">
                  <c:v>-8.6675758359999993</c:v>
                </c:pt>
                <c:pt idx="1289">
                  <c:v>-9.4506893160000001</c:v>
                </c:pt>
                <c:pt idx="1290">
                  <c:v>-7.6311464310000003</c:v>
                </c:pt>
                <c:pt idx="1291">
                  <c:v>-6.3519620899999998</c:v>
                </c:pt>
                <c:pt idx="1292">
                  <c:v>-4.7346067429999996</c:v>
                </c:pt>
                <c:pt idx="1293">
                  <c:v>-2.8305401799999999</c:v>
                </c:pt>
                <c:pt idx="1294">
                  <c:v>-3.563120842</c:v>
                </c:pt>
                <c:pt idx="1295">
                  <c:v>-2.092447758</c:v>
                </c:pt>
                <c:pt idx="1296">
                  <c:v>-0.63372093439999999</c:v>
                </c:pt>
                <c:pt idx="1297">
                  <c:v>0.57426339390000003</c:v>
                </c:pt>
                <c:pt idx="1298">
                  <c:v>1.665733337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6-4E83-B61A-D25EA9765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528192"/>
        <c:axId val="1064506144"/>
      </c:lineChart>
      <c:catAx>
        <c:axId val="1064528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064506144"/>
        <c:crosses val="autoZero"/>
        <c:auto val="1"/>
        <c:lblAlgn val="ctr"/>
        <c:lblOffset val="100"/>
        <c:noMultiLvlLbl val="0"/>
      </c:catAx>
      <c:valAx>
        <c:axId val="106450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06452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Hoja2!$F$1:$F$1837</c:f>
              <c:numCache>
                <c:formatCode>General</c:formatCode>
                <c:ptCount val="1837"/>
                <c:pt idx="0">
                  <c:v>3.4821190830000002</c:v>
                </c:pt>
                <c:pt idx="1">
                  <c:v>3.5460674760000002</c:v>
                </c:pt>
                <c:pt idx="2">
                  <c:v>3.3779182429999999</c:v>
                </c:pt>
                <c:pt idx="3">
                  <c:v>3.337576866</c:v>
                </c:pt>
                <c:pt idx="4">
                  <c:v>3.55054903</c:v>
                </c:pt>
                <c:pt idx="5">
                  <c:v>3.6320984360000002</c:v>
                </c:pt>
                <c:pt idx="6">
                  <c:v>3.6442215440000001</c:v>
                </c:pt>
                <c:pt idx="7">
                  <c:v>3.4593987460000002</c:v>
                </c:pt>
                <c:pt idx="8">
                  <c:v>3.3534598349999998</c:v>
                </c:pt>
                <c:pt idx="9">
                  <c:v>3.3989222049999999</c:v>
                </c:pt>
                <c:pt idx="10">
                  <c:v>3.4598996639999999</c:v>
                </c:pt>
                <c:pt idx="11">
                  <c:v>3.686775446</c:v>
                </c:pt>
                <c:pt idx="12">
                  <c:v>3.7032403949999999</c:v>
                </c:pt>
                <c:pt idx="13">
                  <c:v>3.700479031</c:v>
                </c:pt>
                <c:pt idx="14">
                  <c:v>3.517505646</c:v>
                </c:pt>
                <c:pt idx="15">
                  <c:v>3.3552749159999999</c:v>
                </c:pt>
                <c:pt idx="16">
                  <c:v>3.5164821150000001</c:v>
                </c:pt>
                <c:pt idx="17">
                  <c:v>3.8560154440000001</c:v>
                </c:pt>
                <c:pt idx="18">
                  <c:v>3.6057698729999998</c:v>
                </c:pt>
                <c:pt idx="19">
                  <c:v>3.325644016</c:v>
                </c:pt>
                <c:pt idx="20">
                  <c:v>3.461212873</c:v>
                </c:pt>
                <c:pt idx="21">
                  <c:v>3.4476547239999999</c:v>
                </c:pt>
                <c:pt idx="22">
                  <c:v>3.3850250239999999</c:v>
                </c:pt>
                <c:pt idx="23">
                  <c:v>3.4341635699999999</c:v>
                </c:pt>
                <c:pt idx="24">
                  <c:v>3.4072408680000001</c:v>
                </c:pt>
                <c:pt idx="25">
                  <c:v>3.555353642</c:v>
                </c:pt>
                <c:pt idx="26">
                  <c:v>3.5822865959999999</c:v>
                </c:pt>
                <c:pt idx="27">
                  <c:v>3.5826275349999999</c:v>
                </c:pt>
                <c:pt idx="28">
                  <c:v>3.525286913</c:v>
                </c:pt>
                <c:pt idx="29">
                  <c:v>3.6015446189999998</c:v>
                </c:pt>
                <c:pt idx="30">
                  <c:v>3.420007467</c:v>
                </c:pt>
                <c:pt idx="31">
                  <c:v>3.3563404079999999</c:v>
                </c:pt>
                <c:pt idx="32">
                  <c:v>3.4765293599999998</c:v>
                </c:pt>
                <c:pt idx="33">
                  <c:v>3.473094702</c:v>
                </c:pt>
                <c:pt idx="34">
                  <c:v>3.3847215180000001</c:v>
                </c:pt>
                <c:pt idx="35">
                  <c:v>3.2911179069999998</c:v>
                </c:pt>
                <c:pt idx="36">
                  <c:v>3.2624890799999999</c:v>
                </c:pt>
                <c:pt idx="37">
                  <c:v>3.282648563</c:v>
                </c:pt>
                <c:pt idx="38">
                  <c:v>3.2762446399999998</c:v>
                </c:pt>
                <c:pt idx="39">
                  <c:v>3.5175559519999999</c:v>
                </c:pt>
                <c:pt idx="40">
                  <c:v>3.4752833839999999</c:v>
                </c:pt>
                <c:pt idx="41">
                  <c:v>3.5702624319999998</c:v>
                </c:pt>
                <c:pt idx="42">
                  <c:v>3.5254144670000001</c:v>
                </c:pt>
                <c:pt idx="43">
                  <c:v>3.5862364769999999</c:v>
                </c:pt>
                <c:pt idx="44">
                  <c:v>3.5245344639999998</c:v>
                </c:pt>
                <c:pt idx="45">
                  <c:v>3.4954361920000001</c:v>
                </c:pt>
                <c:pt idx="46">
                  <c:v>3.586190701</c:v>
                </c:pt>
                <c:pt idx="47">
                  <c:v>3.6582136150000002</c:v>
                </c:pt>
                <c:pt idx="48">
                  <c:v>3.6534974579999999</c:v>
                </c:pt>
                <c:pt idx="49">
                  <c:v>3.6438415050000001</c:v>
                </c:pt>
                <c:pt idx="50">
                  <c:v>3.630963087</c:v>
                </c:pt>
                <c:pt idx="51">
                  <c:v>3.5967807770000002</c:v>
                </c:pt>
                <c:pt idx="52">
                  <c:v>3.5581076149999999</c:v>
                </c:pt>
                <c:pt idx="53">
                  <c:v>3.692229271</c:v>
                </c:pt>
                <c:pt idx="54">
                  <c:v>3.638715506</c:v>
                </c:pt>
                <c:pt idx="55">
                  <c:v>3.6549019810000001</c:v>
                </c:pt>
                <c:pt idx="56">
                  <c:v>3.6522159580000002</c:v>
                </c:pt>
                <c:pt idx="57">
                  <c:v>3.369537115</c:v>
                </c:pt>
                <c:pt idx="58">
                  <c:v>3.3672003749999999</c:v>
                </c:pt>
                <c:pt idx="59">
                  <c:v>3.2862844469999999</c:v>
                </c:pt>
                <c:pt idx="60">
                  <c:v>3.373452425</c:v>
                </c:pt>
                <c:pt idx="61">
                  <c:v>3.393645287</c:v>
                </c:pt>
                <c:pt idx="62">
                  <c:v>3.3766479490000001</c:v>
                </c:pt>
                <c:pt idx="63">
                  <c:v>3.3495099540000002</c:v>
                </c:pt>
                <c:pt idx="64">
                  <c:v>3.4062247280000002</c:v>
                </c:pt>
                <c:pt idx="65">
                  <c:v>3.4630122179999998</c:v>
                </c:pt>
                <c:pt idx="66">
                  <c:v>3.4614474770000001</c:v>
                </c:pt>
                <c:pt idx="67">
                  <c:v>3.4872117039999999</c:v>
                </c:pt>
                <c:pt idx="68">
                  <c:v>3.514075756</c:v>
                </c:pt>
                <c:pt idx="69">
                  <c:v>3.6555445190000002</c:v>
                </c:pt>
                <c:pt idx="70">
                  <c:v>3.560789824</c:v>
                </c:pt>
                <c:pt idx="71">
                  <c:v>3.4577856059999998</c:v>
                </c:pt>
                <c:pt idx="72">
                  <c:v>3.4162244799999999</c:v>
                </c:pt>
                <c:pt idx="73">
                  <c:v>3.467192888</c:v>
                </c:pt>
                <c:pt idx="74">
                  <c:v>3.4539577960000001</c:v>
                </c:pt>
                <c:pt idx="75">
                  <c:v>3.450728893</c:v>
                </c:pt>
                <c:pt idx="76">
                  <c:v>3.5039196010000002</c:v>
                </c:pt>
                <c:pt idx="77">
                  <c:v>3.4178504940000001</c:v>
                </c:pt>
                <c:pt idx="78">
                  <c:v>3.360412121</c:v>
                </c:pt>
                <c:pt idx="79">
                  <c:v>3.5045099259999999</c:v>
                </c:pt>
                <c:pt idx="80">
                  <c:v>3.60926342</c:v>
                </c:pt>
                <c:pt idx="81">
                  <c:v>3.4790086750000002</c:v>
                </c:pt>
                <c:pt idx="82">
                  <c:v>3.2268483639999999</c:v>
                </c:pt>
                <c:pt idx="83">
                  <c:v>3.2632267480000001</c:v>
                </c:pt>
                <c:pt idx="84">
                  <c:v>3.3573479650000002</c:v>
                </c:pt>
                <c:pt idx="85">
                  <c:v>3.4422659869999999</c:v>
                </c:pt>
                <c:pt idx="86">
                  <c:v>3.4130458830000001</c:v>
                </c:pt>
                <c:pt idx="87">
                  <c:v>3.376255751</c:v>
                </c:pt>
                <c:pt idx="88">
                  <c:v>3.438300371</c:v>
                </c:pt>
                <c:pt idx="89">
                  <c:v>3.4159915449999998</c:v>
                </c:pt>
                <c:pt idx="90">
                  <c:v>3.4543964859999998</c:v>
                </c:pt>
                <c:pt idx="91">
                  <c:v>3.5063278680000001</c:v>
                </c:pt>
                <c:pt idx="92">
                  <c:v>3.4544496539999998</c:v>
                </c:pt>
                <c:pt idx="93">
                  <c:v>3.4551332000000001</c:v>
                </c:pt>
                <c:pt idx="94">
                  <c:v>3.6943843360000002</c:v>
                </c:pt>
                <c:pt idx="95">
                  <c:v>3.6400527949999999</c:v>
                </c:pt>
                <c:pt idx="96">
                  <c:v>3.6583626269999998</c:v>
                </c:pt>
                <c:pt idx="97">
                  <c:v>3.478001833</c:v>
                </c:pt>
                <c:pt idx="98">
                  <c:v>3.3761794570000001</c:v>
                </c:pt>
                <c:pt idx="99">
                  <c:v>3.346470118</c:v>
                </c:pt>
                <c:pt idx="100">
                  <c:v>3.369791508</c:v>
                </c:pt>
                <c:pt idx="101">
                  <c:v>3.3237299920000001</c:v>
                </c:pt>
                <c:pt idx="102">
                  <c:v>3.3577241899999999</c:v>
                </c:pt>
                <c:pt idx="103">
                  <c:v>3.5071530339999999</c:v>
                </c:pt>
                <c:pt idx="104">
                  <c:v>3.575249672</c:v>
                </c:pt>
                <c:pt idx="105">
                  <c:v>3.538659811</c:v>
                </c:pt>
                <c:pt idx="106">
                  <c:v>3.509994507</c:v>
                </c:pt>
                <c:pt idx="107">
                  <c:v>3.3674957750000001</c:v>
                </c:pt>
                <c:pt idx="108">
                  <c:v>3.3126595019999998</c:v>
                </c:pt>
                <c:pt idx="109">
                  <c:v>3.3116312030000001</c:v>
                </c:pt>
                <c:pt idx="110">
                  <c:v>3.5407683849999998</c:v>
                </c:pt>
                <c:pt idx="111">
                  <c:v>3.3263926509999999</c:v>
                </c:pt>
                <c:pt idx="112">
                  <c:v>3.3085503580000002</c:v>
                </c:pt>
                <c:pt idx="113">
                  <c:v>3.4588305949999998</c:v>
                </c:pt>
                <c:pt idx="114">
                  <c:v>3.4904041289999999</c:v>
                </c:pt>
                <c:pt idx="115">
                  <c:v>3.4871408939999999</c:v>
                </c:pt>
                <c:pt idx="116">
                  <c:v>3.5581309800000001</c:v>
                </c:pt>
                <c:pt idx="117">
                  <c:v>3.7110922340000001</c:v>
                </c:pt>
                <c:pt idx="118">
                  <c:v>3.7320787910000002</c:v>
                </c:pt>
                <c:pt idx="119">
                  <c:v>3.5830008979999999</c:v>
                </c:pt>
                <c:pt idx="120">
                  <c:v>3.4347987170000001</c:v>
                </c:pt>
                <c:pt idx="121">
                  <c:v>3.5298812389999998</c:v>
                </c:pt>
                <c:pt idx="122">
                  <c:v>3.5729055399999998</c:v>
                </c:pt>
                <c:pt idx="123">
                  <c:v>3.57772398</c:v>
                </c:pt>
                <c:pt idx="124">
                  <c:v>3.6938757899999999</c:v>
                </c:pt>
                <c:pt idx="125">
                  <c:v>3.5322151179999999</c:v>
                </c:pt>
                <c:pt idx="126">
                  <c:v>3.3913748259999998</c:v>
                </c:pt>
                <c:pt idx="127">
                  <c:v>3.4953570369999998</c:v>
                </c:pt>
                <c:pt idx="128">
                  <c:v>3.4732584950000001</c:v>
                </c:pt>
                <c:pt idx="129">
                  <c:v>3.4336066249999999</c:v>
                </c:pt>
                <c:pt idx="130">
                  <c:v>3.5575563909999999</c:v>
                </c:pt>
                <c:pt idx="131">
                  <c:v>3.3559193610000002</c:v>
                </c:pt>
                <c:pt idx="132">
                  <c:v>3.3995053770000001</c:v>
                </c:pt>
                <c:pt idx="133">
                  <c:v>3.639152288</c:v>
                </c:pt>
                <c:pt idx="134">
                  <c:v>3.5737407210000001</c:v>
                </c:pt>
                <c:pt idx="135">
                  <c:v>3.4904992579999998</c:v>
                </c:pt>
                <c:pt idx="136">
                  <c:v>3.5299863820000001</c:v>
                </c:pt>
                <c:pt idx="137">
                  <c:v>3.665985584</c:v>
                </c:pt>
                <c:pt idx="138">
                  <c:v>3.5583236220000001</c:v>
                </c:pt>
                <c:pt idx="139">
                  <c:v>3.4913783070000002</c:v>
                </c:pt>
                <c:pt idx="140">
                  <c:v>3.4148180479999999</c:v>
                </c:pt>
                <c:pt idx="141">
                  <c:v>3.3791568280000002</c:v>
                </c:pt>
                <c:pt idx="142">
                  <c:v>3.0312082770000002</c:v>
                </c:pt>
                <c:pt idx="143">
                  <c:v>3.437198639</c:v>
                </c:pt>
                <c:pt idx="144">
                  <c:v>3.3779246810000001</c:v>
                </c:pt>
                <c:pt idx="145">
                  <c:v>3.241084576</c:v>
                </c:pt>
                <c:pt idx="146">
                  <c:v>3.7610261440000001</c:v>
                </c:pt>
                <c:pt idx="147">
                  <c:v>3.4478316310000001</c:v>
                </c:pt>
                <c:pt idx="148">
                  <c:v>4.2386193280000004</c:v>
                </c:pt>
                <c:pt idx="149">
                  <c:v>3.3990378379999999</c:v>
                </c:pt>
                <c:pt idx="150">
                  <c:v>3.3476343150000001</c:v>
                </c:pt>
                <c:pt idx="151">
                  <c:v>3.2000103000000002</c:v>
                </c:pt>
                <c:pt idx="152">
                  <c:v>3.0435407159999999</c:v>
                </c:pt>
                <c:pt idx="153">
                  <c:v>3.5809268950000002</c:v>
                </c:pt>
                <c:pt idx="154">
                  <c:v>3.116672039</c:v>
                </c:pt>
                <c:pt idx="155">
                  <c:v>2.6544137000000001</c:v>
                </c:pt>
                <c:pt idx="156">
                  <c:v>2.673015833</c:v>
                </c:pt>
                <c:pt idx="157">
                  <c:v>3.095840216</c:v>
                </c:pt>
                <c:pt idx="158">
                  <c:v>2.350869656</c:v>
                </c:pt>
                <c:pt idx="159">
                  <c:v>2.4437065119999999</c:v>
                </c:pt>
                <c:pt idx="160">
                  <c:v>2.3226010800000001</c:v>
                </c:pt>
                <c:pt idx="161">
                  <c:v>0.94992017750000002</c:v>
                </c:pt>
                <c:pt idx="162">
                  <c:v>0.39089190959999998</c:v>
                </c:pt>
                <c:pt idx="163">
                  <c:v>0.62566995619999999</c:v>
                </c:pt>
                <c:pt idx="164">
                  <c:v>0.63557457920000004</c:v>
                </c:pt>
                <c:pt idx="165">
                  <c:v>2.1441011429999999</c:v>
                </c:pt>
                <c:pt idx="166">
                  <c:v>1.031434178</c:v>
                </c:pt>
                <c:pt idx="167">
                  <c:v>1.977979183</c:v>
                </c:pt>
                <c:pt idx="168">
                  <c:v>-0.17171445490000001</c:v>
                </c:pt>
                <c:pt idx="169">
                  <c:v>1.199173689</c:v>
                </c:pt>
                <c:pt idx="170">
                  <c:v>-0.33701863879999999</c:v>
                </c:pt>
                <c:pt idx="171">
                  <c:v>1.19276154</c:v>
                </c:pt>
                <c:pt idx="172">
                  <c:v>-0.33988711240000002</c:v>
                </c:pt>
                <c:pt idx="173">
                  <c:v>0.48523023720000003</c:v>
                </c:pt>
                <c:pt idx="174">
                  <c:v>-0.3363741636</c:v>
                </c:pt>
                <c:pt idx="175">
                  <c:v>-1.3899383540000001</c:v>
                </c:pt>
                <c:pt idx="176">
                  <c:v>-0.1657539904</c:v>
                </c:pt>
                <c:pt idx="177">
                  <c:v>-1.4009373190000001</c:v>
                </c:pt>
                <c:pt idx="178">
                  <c:v>1.583551049</c:v>
                </c:pt>
                <c:pt idx="179">
                  <c:v>-0.1248633489</c:v>
                </c:pt>
                <c:pt idx="180">
                  <c:v>-1.8505854610000001</c:v>
                </c:pt>
                <c:pt idx="181">
                  <c:v>0.25503245000000002</c:v>
                </c:pt>
                <c:pt idx="182">
                  <c:v>0.22219121459999999</c:v>
                </c:pt>
                <c:pt idx="183">
                  <c:v>1.842713952</c:v>
                </c:pt>
                <c:pt idx="184">
                  <c:v>1.705660462</c:v>
                </c:pt>
                <c:pt idx="185">
                  <c:v>-1.9003125430000001</c:v>
                </c:pt>
                <c:pt idx="186">
                  <c:v>0.47098937629999998</c:v>
                </c:pt>
                <c:pt idx="187">
                  <c:v>-4.1200723650000004</c:v>
                </c:pt>
                <c:pt idx="188">
                  <c:v>-5.1015056670000003E-2</c:v>
                </c:pt>
                <c:pt idx="189">
                  <c:v>-3.80871439</c:v>
                </c:pt>
                <c:pt idx="190">
                  <c:v>1.0660374159999999</c:v>
                </c:pt>
                <c:pt idx="191">
                  <c:v>-0.93500035999999997</c:v>
                </c:pt>
                <c:pt idx="192">
                  <c:v>-5.7998113330000003E-2</c:v>
                </c:pt>
                <c:pt idx="193">
                  <c:v>4.8250036239999998</c:v>
                </c:pt>
                <c:pt idx="194">
                  <c:v>-1.2064371110000001</c:v>
                </c:pt>
                <c:pt idx="195">
                  <c:v>0.99311769009999995</c:v>
                </c:pt>
                <c:pt idx="196">
                  <c:v>-5.1718354230000001</c:v>
                </c:pt>
                <c:pt idx="197">
                  <c:v>-3.18329978</c:v>
                </c:pt>
                <c:pt idx="198">
                  <c:v>-1.0310643909999999</c:v>
                </c:pt>
                <c:pt idx="199">
                  <c:v>1.2265229230000001</c:v>
                </c:pt>
                <c:pt idx="200">
                  <c:v>5.4262886049999999</c:v>
                </c:pt>
                <c:pt idx="201">
                  <c:v>1.7737429140000001</c:v>
                </c:pt>
                <c:pt idx="202">
                  <c:v>-2.6357360180000001E-2</c:v>
                </c:pt>
                <c:pt idx="203">
                  <c:v>-1.664490461</c:v>
                </c:pt>
                <c:pt idx="204">
                  <c:v>-2.7493209840000001</c:v>
                </c:pt>
                <c:pt idx="205">
                  <c:v>0.17178711299999999</c:v>
                </c:pt>
                <c:pt idx="206">
                  <c:v>-2.104940891</c:v>
                </c:pt>
                <c:pt idx="207">
                  <c:v>2.28529048</c:v>
                </c:pt>
                <c:pt idx="208">
                  <c:v>0.2286508679</c:v>
                </c:pt>
                <c:pt idx="209">
                  <c:v>2.8287880419999998</c:v>
                </c:pt>
                <c:pt idx="210">
                  <c:v>1.8898016209999999</c:v>
                </c:pt>
                <c:pt idx="211">
                  <c:v>-3.5695731639999999</c:v>
                </c:pt>
                <c:pt idx="212">
                  <c:v>-0.14373567700000001</c:v>
                </c:pt>
                <c:pt idx="213">
                  <c:v>-2.3386301989999998</c:v>
                </c:pt>
                <c:pt idx="214">
                  <c:v>2.0461184979999998</c:v>
                </c:pt>
                <c:pt idx="215">
                  <c:v>2.1910433770000002</c:v>
                </c:pt>
                <c:pt idx="216">
                  <c:v>3.3280429840000001</c:v>
                </c:pt>
                <c:pt idx="217">
                  <c:v>1.883686543</c:v>
                </c:pt>
                <c:pt idx="218">
                  <c:v>-2.0702974799999998</c:v>
                </c:pt>
                <c:pt idx="219">
                  <c:v>-1.5612086060000001</c:v>
                </c:pt>
                <c:pt idx="220">
                  <c:v>-2.668268919</c:v>
                </c:pt>
                <c:pt idx="221">
                  <c:v>2.4183280470000001</c:v>
                </c:pt>
                <c:pt idx="222">
                  <c:v>3.5762078759999998</c:v>
                </c:pt>
                <c:pt idx="223">
                  <c:v>5.1901836399999999</c:v>
                </c:pt>
                <c:pt idx="224">
                  <c:v>1.389958858</c:v>
                </c:pt>
                <c:pt idx="225">
                  <c:v>-2.1743578910000001</c:v>
                </c:pt>
                <c:pt idx="226">
                  <c:v>-2.0564637179999998</c:v>
                </c:pt>
                <c:pt idx="227">
                  <c:v>-3.9845461850000001</c:v>
                </c:pt>
                <c:pt idx="228">
                  <c:v>0.69980508090000004</c:v>
                </c:pt>
                <c:pt idx="229">
                  <c:v>1.3419734240000001</c:v>
                </c:pt>
                <c:pt idx="230">
                  <c:v>5.4736557010000002</c:v>
                </c:pt>
                <c:pt idx="231">
                  <c:v>4.7468056680000004</c:v>
                </c:pt>
                <c:pt idx="232">
                  <c:v>3.2521047589999998</c:v>
                </c:pt>
                <c:pt idx="233">
                  <c:v>-1.067378521</c:v>
                </c:pt>
                <c:pt idx="234">
                  <c:v>-5.5657291410000003</c:v>
                </c:pt>
                <c:pt idx="235">
                  <c:v>-5.1544265749999996</c:v>
                </c:pt>
                <c:pt idx="236">
                  <c:v>-2.1724095339999998</c:v>
                </c:pt>
                <c:pt idx="237">
                  <c:v>3.9890389439999998</c:v>
                </c:pt>
                <c:pt idx="238">
                  <c:v>5.296657562</c:v>
                </c:pt>
                <c:pt idx="239">
                  <c:v>5.3040094379999996</c:v>
                </c:pt>
                <c:pt idx="240">
                  <c:v>-0.29994174839999999</c:v>
                </c:pt>
                <c:pt idx="241">
                  <c:v>-5.5470819469999997</c:v>
                </c:pt>
                <c:pt idx="242">
                  <c:v>-5.2226939200000002</c:v>
                </c:pt>
                <c:pt idx="243">
                  <c:v>-2.9761958119999998</c:v>
                </c:pt>
                <c:pt idx="244">
                  <c:v>2.4547772409999999</c:v>
                </c:pt>
                <c:pt idx="245">
                  <c:v>5.5365982059999999</c:v>
                </c:pt>
                <c:pt idx="246">
                  <c:v>5.8669309619999996</c:v>
                </c:pt>
                <c:pt idx="247">
                  <c:v>2.7536499499999998</c:v>
                </c:pt>
                <c:pt idx="248">
                  <c:v>-2.7719764709999999</c:v>
                </c:pt>
                <c:pt idx="249">
                  <c:v>-3.1858534810000001</c:v>
                </c:pt>
                <c:pt idx="250">
                  <c:v>-2.663445711</c:v>
                </c:pt>
                <c:pt idx="251">
                  <c:v>0.18433667719999999</c:v>
                </c:pt>
                <c:pt idx="252">
                  <c:v>2.6290574069999999</c:v>
                </c:pt>
                <c:pt idx="253">
                  <c:v>3.310374022</c:v>
                </c:pt>
                <c:pt idx="254">
                  <c:v>2.885532618</c:v>
                </c:pt>
                <c:pt idx="255">
                  <c:v>-0.76566541190000004</c:v>
                </c:pt>
                <c:pt idx="256">
                  <c:v>-1.257928967</c:v>
                </c:pt>
                <c:pt idx="257">
                  <c:v>0.80168712139999998</c:v>
                </c:pt>
                <c:pt idx="258">
                  <c:v>-0.80157911780000002</c:v>
                </c:pt>
                <c:pt idx="259">
                  <c:v>-0.4426399171</c:v>
                </c:pt>
                <c:pt idx="260">
                  <c:v>-0.3553619683</c:v>
                </c:pt>
                <c:pt idx="261">
                  <c:v>1.477722049</c:v>
                </c:pt>
                <c:pt idx="262">
                  <c:v>3.7521431449999998</c:v>
                </c:pt>
                <c:pt idx="263">
                  <c:v>1.425416231</c:v>
                </c:pt>
                <c:pt idx="264">
                  <c:v>0.2234885395</c:v>
                </c:pt>
                <c:pt idx="265">
                  <c:v>-2.946881533</c:v>
                </c:pt>
                <c:pt idx="266">
                  <c:v>-1.704972267</c:v>
                </c:pt>
                <c:pt idx="267">
                  <c:v>-0.77733957769999995</c:v>
                </c:pt>
                <c:pt idx="268">
                  <c:v>1.882341743</c:v>
                </c:pt>
                <c:pt idx="269">
                  <c:v>3.1707966330000001</c:v>
                </c:pt>
                <c:pt idx="270">
                  <c:v>3.6976885799999999</c:v>
                </c:pt>
                <c:pt idx="271">
                  <c:v>2.411383152</c:v>
                </c:pt>
                <c:pt idx="272">
                  <c:v>-1.3905158040000001</c:v>
                </c:pt>
                <c:pt idx="273">
                  <c:v>-2.1389899250000002</c:v>
                </c:pt>
                <c:pt idx="274">
                  <c:v>-4.3475542069999999</c:v>
                </c:pt>
                <c:pt idx="275">
                  <c:v>-1.687807083</c:v>
                </c:pt>
                <c:pt idx="276">
                  <c:v>2.4680523870000002</c:v>
                </c:pt>
                <c:pt idx="277">
                  <c:v>5.7684416770000002</c:v>
                </c:pt>
                <c:pt idx="278">
                  <c:v>6.0343861580000002</c:v>
                </c:pt>
                <c:pt idx="279">
                  <c:v>1.806804895</c:v>
                </c:pt>
                <c:pt idx="280">
                  <c:v>-3.6697936059999998</c:v>
                </c:pt>
                <c:pt idx="281">
                  <c:v>-4.9502959249999998</c:v>
                </c:pt>
                <c:pt idx="282">
                  <c:v>-6.0298023220000001</c:v>
                </c:pt>
                <c:pt idx="283">
                  <c:v>0.22290182110000001</c:v>
                </c:pt>
                <c:pt idx="284">
                  <c:v>3.166505098</c:v>
                </c:pt>
                <c:pt idx="285">
                  <c:v>7.529282093</c:v>
                </c:pt>
                <c:pt idx="286">
                  <c:v>5.5383973119999999</c:v>
                </c:pt>
                <c:pt idx="287">
                  <c:v>2.0829448699999999</c:v>
                </c:pt>
                <c:pt idx="288">
                  <c:v>-3.0354299550000001</c:v>
                </c:pt>
                <c:pt idx="289">
                  <c:v>-6.7987031939999998</c:v>
                </c:pt>
                <c:pt idx="290">
                  <c:v>-5.3465461730000001</c:v>
                </c:pt>
                <c:pt idx="291">
                  <c:v>-1.720518827</c:v>
                </c:pt>
                <c:pt idx="292">
                  <c:v>3.305277824</c:v>
                </c:pt>
                <c:pt idx="293">
                  <c:v>4.6453495030000003</c:v>
                </c:pt>
                <c:pt idx="294">
                  <c:v>4.737753391</c:v>
                </c:pt>
                <c:pt idx="295">
                  <c:v>1.390588522</c:v>
                </c:pt>
                <c:pt idx="296">
                  <c:v>-1.138745785</c:v>
                </c:pt>
                <c:pt idx="297">
                  <c:v>-4.417049885</c:v>
                </c:pt>
                <c:pt idx="298">
                  <c:v>-4.5781202319999998</c:v>
                </c:pt>
                <c:pt idx="299">
                  <c:v>-3.8014497760000001</c:v>
                </c:pt>
                <c:pt idx="300">
                  <c:v>-0.4863217473</c:v>
                </c:pt>
                <c:pt idx="301">
                  <c:v>4.5504913330000001</c:v>
                </c:pt>
                <c:pt idx="302">
                  <c:v>6.8387098310000001</c:v>
                </c:pt>
                <c:pt idx="303">
                  <c:v>5.4965515140000001</c:v>
                </c:pt>
                <c:pt idx="304">
                  <c:v>-0.35369488599999999</c:v>
                </c:pt>
                <c:pt idx="305">
                  <c:v>-3.299182177</c:v>
                </c:pt>
                <c:pt idx="306">
                  <c:v>-5.2977118489999997</c:v>
                </c:pt>
                <c:pt idx="307">
                  <c:v>-4.4087476729999997</c:v>
                </c:pt>
                <c:pt idx="308">
                  <c:v>-2.00387001</c:v>
                </c:pt>
                <c:pt idx="309">
                  <c:v>2.9760794640000001</c:v>
                </c:pt>
                <c:pt idx="310">
                  <c:v>7.473961353</c:v>
                </c:pt>
                <c:pt idx="311">
                  <c:v>8.2819805150000008</c:v>
                </c:pt>
                <c:pt idx="312">
                  <c:v>5.4740767479999999</c:v>
                </c:pt>
                <c:pt idx="313">
                  <c:v>9.8261050880000006E-2</c:v>
                </c:pt>
                <c:pt idx="314">
                  <c:v>-4.3813233379999996</c:v>
                </c:pt>
                <c:pt idx="315">
                  <c:v>-7.9623556139999998</c:v>
                </c:pt>
                <c:pt idx="316">
                  <c:v>-6.1083908080000002</c:v>
                </c:pt>
                <c:pt idx="317">
                  <c:v>-0.24753063920000001</c:v>
                </c:pt>
                <c:pt idx="318">
                  <c:v>4.2370676989999998</c:v>
                </c:pt>
                <c:pt idx="319">
                  <c:v>7.4483499530000001</c:v>
                </c:pt>
                <c:pt idx="320">
                  <c:v>6.9843950269999997</c:v>
                </c:pt>
                <c:pt idx="321">
                  <c:v>2.7069776060000001</c:v>
                </c:pt>
                <c:pt idx="322">
                  <c:v>-3.66879344</c:v>
                </c:pt>
                <c:pt idx="323">
                  <c:v>-7.0453462599999996</c:v>
                </c:pt>
                <c:pt idx="324">
                  <c:v>-7.6867175100000003</c:v>
                </c:pt>
                <c:pt idx="325">
                  <c:v>-3.6523849959999999</c:v>
                </c:pt>
                <c:pt idx="326">
                  <c:v>2.266689301</c:v>
                </c:pt>
                <c:pt idx="327">
                  <c:v>5.0645775789999998</c:v>
                </c:pt>
                <c:pt idx="328">
                  <c:v>7.0322313310000002</c:v>
                </c:pt>
                <c:pt idx="329">
                  <c:v>4.8307433130000001</c:v>
                </c:pt>
                <c:pt idx="330">
                  <c:v>-1.6959151029999999</c:v>
                </c:pt>
                <c:pt idx="331">
                  <c:v>-5.9195775990000001</c:v>
                </c:pt>
                <c:pt idx="332">
                  <c:v>-7.4019274709999996</c:v>
                </c:pt>
                <c:pt idx="333">
                  <c:v>-5.0436964040000003</c:v>
                </c:pt>
                <c:pt idx="334">
                  <c:v>-0.21200907229999999</c:v>
                </c:pt>
                <c:pt idx="335">
                  <c:v>5.9136571880000002</c:v>
                </c:pt>
                <c:pt idx="336">
                  <c:v>7.9233636860000001</c:v>
                </c:pt>
                <c:pt idx="337">
                  <c:v>5.1026577949999998</c:v>
                </c:pt>
                <c:pt idx="338">
                  <c:v>-0.20349678399999999</c:v>
                </c:pt>
                <c:pt idx="339">
                  <c:v>-3.9620385169999999</c:v>
                </c:pt>
                <c:pt idx="340">
                  <c:v>-5.840684414</c:v>
                </c:pt>
                <c:pt idx="341">
                  <c:v>-5.6527333259999999</c:v>
                </c:pt>
                <c:pt idx="342">
                  <c:v>-0.28230434659999998</c:v>
                </c:pt>
                <c:pt idx="343">
                  <c:v>4.3959116939999996</c:v>
                </c:pt>
                <c:pt idx="344">
                  <c:v>7.0569820400000003</c:v>
                </c:pt>
                <c:pt idx="345">
                  <c:v>7.3898797040000002</c:v>
                </c:pt>
                <c:pt idx="346">
                  <c:v>4.9305157660000001</c:v>
                </c:pt>
                <c:pt idx="347">
                  <c:v>-0.96149647240000002</c:v>
                </c:pt>
                <c:pt idx="348">
                  <c:v>-4.8421177860000002</c:v>
                </c:pt>
                <c:pt idx="349">
                  <c:v>-5.6986231800000002</c:v>
                </c:pt>
                <c:pt idx="350">
                  <c:v>-3.9425556660000001</c:v>
                </c:pt>
                <c:pt idx="351">
                  <c:v>1.743809342</c:v>
                </c:pt>
                <c:pt idx="352">
                  <c:v>6.3287920949999998</c:v>
                </c:pt>
                <c:pt idx="353">
                  <c:v>9.6212444309999992</c:v>
                </c:pt>
                <c:pt idx="354">
                  <c:v>5.7249822620000002</c:v>
                </c:pt>
                <c:pt idx="355">
                  <c:v>-0.54778808359999998</c:v>
                </c:pt>
                <c:pt idx="356">
                  <c:v>-3.986986876</c:v>
                </c:pt>
                <c:pt idx="357">
                  <c:v>-5.5173802380000003</c:v>
                </c:pt>
                <c:pt idx="358">
                  <c:v>-2.6209306720000001</c:v>
                </c:pt>
                <c:pt idx="359">
                  <c:v>1.187262177</c:v>
                </c:pt>
                <c:pt idx="360">
                  <c:v>5.2115349770000003</c:v>
                </c:pt>
                <c:pt idx="361">
                  <c:v>6.1243295670000002</c:v>
                </c:pt>
                <c:pt idx="362">
                  <c:v>5.5401372909999997</c:v>
                </c:pt>
                <c:pt idx="363">
                  <c:v>2.4088220599999999</c:v>
                </c:pt>
                <c:pt idx="364">
                  <c:v>-3.2054390910000001</c:v>
                </c:pt>
                <c:pt idx="365">
                  <c:v>-6.6916265490000004</c:v>
                </c:pt>
                <c:pt idx="366">
                  <c:v>-7.7852077480000004</c:v>
                </c:pt>
                <c:pt idx="367">
                  <c:v>-1.0090944770000001</c:v>
                </c:pt>
                <c:pt idx="368">
                  <c:v>4.7752327919999997</c:v>
                </c:pt>
                <c:pt idx="369">
                  <c:v>9.2276477809999999</c:v>
                </c:pt>
                <c:pt idx="370">
                  <c:v>6.9127202030000001</c:v>
                </c:pt>
                <c:pt idx="371">
                  <c:v>-0.7671313286</c:v>
                </c:pt>
                <c:pt idx="372">
                  <c:v>-4.7553758620000002</c:v>
                </c:pt>
                <c:pt idx="373">
                  <c:v>-6.700529575</c:v>
                </c:pt>
                <c:pt idx="374">
                  <c:v>-4.625620842</c:v>
                </c:pt>
                <c:pt idx="375">
                  <c:v>-1.2482628819999999</c:v>
                </c:pt>
                <c:pt idx="376">
                  <c:v>2.7230167390000002</c:v>
                </c:pt>
                <c:pt idx="377">
                  <c:v>5.3578848839999997</c:v>
                </c:pt>
                <c:pt idx="378">
                  <c:v>5.7501354219999996</c:v>
                </c:pt>
                <c:pt idx="379">
                  <c:v>3.78923583</c:v>
                </c:pt>
                <c:pt idx="380">
                  <c:v>-0.78435611719999998</c:v>
                </c:pt>
                <c:pt idx="381">
                  <c:v>-4.4245328900000001</c:v>
                </c:pt>
                <c:pt idx="382">
                  <c:v>-7.8070950510000001</c:v>
                </c:pt>
                <c:pt idx="383">
                  <c:v>-4.3683357239999996</c:v>
                </c:pt>
                <c:pt idx="384">
                  <c:v>-0.79082792999999996</c:v>
                </c:pt>
                <c:pt idx="385">
                  <c:v>5.7268190380000004</c:v>
                </c:pt>
                <c:pt idx="386">
                  <c:v>8.2711029049999993</c:v>
                </c:pt>
                <c:pt idx="387">
                  <c:v>5.6263647079999997</c:v>
                </c:pt>
                <c:pt idx="388">
                  <c:v>1.095891953</c:v>
                </c:pt>
                <c:pt idx="389">
                  <c:v>-4.4477701190000003</c:v>
                </c:pt>
                <c:pt idx="390">
                  <c:v>-5.495738029</c:v>
                </c:pt>
                <c:pt idx="391">
                  <c:v>-6.5394740100000002</c:v>
                </c:pt>
                <c:pt idx="392">
                  <c:v>-0.38303342460000001</c:v>
                </c:pt>
                <c:pt idx="393">
                  <c:v>2.8557229039999998</c:v>
                </c:pt>
                <c:pt idx="394">
                  <c:v>6.593539238</c:v>
                </c:pt>
                <c:pt idx="395">
                  <c:v>6.6204938889999996</c:v>
                </c:pt>
                <c:pt idx="396">
                  <c:v>3.7592380049999998</c:v>
                </c:pt>
                <c:pt idx="397">
                  <c:v>-0.71368831399999999</c:v>
                </c:pt>
                <c:pt idx="398">
                  <c:v>-4.8407554629999998</c:v>
                </c:pt>
                <c:pt idx="399">
                  <c:v>-4.9906778340000004</c:v>
                </c:pt>
                <c:pt idx="400">
                  <c:v>-5.4660773279999999</c:v>
                </c:pt>
                <c:pt idx="401">
                  <c:v>0.25146919490000003</c:v>
                </c:pt>
                <c:pt idx="402">
                  <c:v>4.493706703</c:v>
                </c:pt>
                <c:pt idx="403">
                  <c:v>8.7448406219999999</c:v>
                </c:pt>
                <c:pt idx="404">
                  <c:v>7.9419436450000003</c:v>
                </c:pt>
                <c:pt idx="405">
                  <c:v>3.4201481340000002</c:v>
                </c:pt>
                <c:pt idx="406">
                  <c:v>-2.2790563110000002</c:v>
                </c:pt>
                <c:pt idx="407">
                  <c:v>-6.9801816939999997</c:v>
                </c:pt>
                <c:pt idx="408">
                  <c:v>-6.6347789759999998</c:v>
                </c:pt>
                <c:pt idx="409">
                  <c:v>-3.5720281599999999</c:v>
                </c:pt>
                <c:pt idx="410">
                  <c:v>3.964329958</c:v>
                </c:pt>
                <c:pt idx="411">
                  <c:v>6.4735608100000004</c:v>
                </c:pt>
                <c:pt idx="412">
                  <c:v>7.8104090690000003</c:v>
                </c:pt>
                <c:pt idx="413">
                  <c:v>5.096140385</c:v>
                </c:pt>
                <c:pt idx="414">
                  <c:v>-0.1225313172</c:v>
                </c:pt>
                <c:pt idx="415">
                  <c:v>-4.6737833020000004</c:v>
                </c:pt>
                <c:pt idx="416">
                  <c:v>-7.1673507689999996</c:v>
                </c:pt>
                <c:pt idx="417">
                  <c:v>-4.0079059600000004</c:v>
                </c:pt>
                <c:pt idx="418">
                  <c:v>-0.35541969540000001</c:v>
                </c:pt>
                <c:pt idx="419">
                  <c:v>5.0707545280000001</c:v>
                </c:pt>
                <c:pt idx="420">
                  <c:v>6.2320947650000003</c:v>
                </c:pt>
                <c:pt idx="421">
                  <c:v>5.4856491089999997</c:v>
                </c:pt>
                <c:pt idx="422">
                  <c:v>9.3209557240000004E-2</c:v>
                </c:pt>
                <c:pt idx="423">
                  <c:v>-3.6784029010000001</c:v>
                </c:pt>
                <c:pt idx="424">
                  <c:v>-3.9474534989999999</c:v>
                </c:pt>
                <c:pt idx="425">
                  <c:v>-2.1905350690000001</c:v>
                </c:pt>
                <c:pt idx="426">
                  <c:v>1.2276275160000001</c:v>
                </c:pt>
                <c:pt idx="427">
                  <c:v>2.2337782380000002</c:v>
                </c:pt>
                <c:pt idx="428">
                  <c:v>2.6825163359999999</c:v>
                </c:pt>
                <c:pt idx="429">
                  <c:v>1.968432188</c:v>
                </c:pt>
                <c:pt idx="430">
                  <c:v>1.061453462</c:v>
                </c:pt>
                <c:pt idx="431">
                  <c:v>-0.7215263247</c:v>
                </c:pt>
                <c:pt idx="432">
                  <c:v>-1.712958336</c:v>
                </c:pt>
                <c:pt idx="433">
                  <c:v>-1.4144973750000001</c:v>
                </c:pt>
                <c:pt idx="434">
                  <c:v>-0.18693041799999999</c:v>
                </c:pt>
                <c:pt idx="435">
                  <c:v>2.7104625699999998</c:v>
                </c:pt>
                <c:pt idx="436">
                  <c:v>3.9126193520000001</c:v>
                </c:pt>
                <c:pt idx="437">
                  <c:v>4.8010683060000003</c:v>
                </c:pt>
                <c:pt idx="438">
                  <c:v>2.0516970159999999</c:v>
                </c:pt>
                <c:pt idx="439">
                  <c:v>-1.2864013910000001</c:v>
                </c:pt>
                <c:pt idx="440">
                  <c:v>-3.7191202639999998</c:v>
                </c:pt>
                <c:pt idx="441">
                  <c:v>-2.8060274120000002</c:v>
                </c:pt>
                <c:pt idx="442">
                  <c:v>0.46013203260000002</c:v>
                </c:pt>
                <c:pt idx="443">
                  <c:v>3.397061586</c:v>
                </c:pt>
                <c:pt idx="444">
                  <c:v>5.9513382909999999</c:v>
                </c:pt>
                <c:pt idx="445">
                  <c:v>4.6757516859999999</c:v>
                </c:pt>
                <c:pt idx="446">
                  <c:v>1.720023394</c:v>
                </c:pt>
                <c:pt idx="447">
                  <c:v>-2.7504777909999998</c:v>
                </c:pt>
                <c:pt idx="448">
                  <c:v>-4.4348874089999999</c:v>
                </c:pt>
                <c:pt idx="449">
                  <c:v>-4.4916095729999999</c:v>
                </c:pt>
                <c:pt idx="450">
                  <c:v>-0.56298518180000001</c:v>
                </c:pt>
                <c:pt idx="451">
                  <c:v>1.421904206</c:v>
                </c:pt>
                <c:pt idx="452">
                  <c:v>3.1544110769999998</c:v>
                </c:pt>
                <c:pt idx="453">
                  <c:v>4.8901653290000002</c:v>
                </c:pt>
                <c:pt idx="454">
                  <c:v>4.6459894180000001</c:v>
                </c:pt>
                <c:pt idx="455">
                  <c:v>3.1080572609999999</c:v>
                </c:pt>
                <c:pt idx="456">
                  <c:v>-1.042133212</c:v>
                </c:pt>
                <c:pt idx="457">
                  <c:v>-4.4553489690000001</c:v>
                </c:pt>
                <c:pt idx="458">
                  <c:v>-5.5213122370000001</c:v>
                </c:pt>
                <c:pt idx="459">
                  <c:v>-2.5829923149999998</c:v>
                </c:pt>
                <c:pt idx="460">
                  <c:v>2.1406011579999999</c:v>
                </c:pt>
                <c:pt idx="461">
                  <c:v>5.9450278279999997</c:v>
                </c:pt>
                <c:pt idx="462">
                  <c:v>6.2858753199999997</c:v>
                </c:pt>
                <c:pt idx="463">
                  <c:v>2.5682532789999999</c:v>
                </c:pt>
                <c:pt idx="464">
                  <c:v>-1.759483457</c:v>
                </c:pt>
                <c:pt idx="465">
                  <c:v>-4.6730508799999999</c:v>
                </c:pt>
                <c:pt idx="466">
                  <c:v>-5.0988602639999998</c:v>
                </c:pt>
                <c:pt idx="467">
                  <c:v>-3.1665432450000002</c:v>
                </c:pt>
                <c:pt idx="468">
                  <c:v>1.405863047</c:v>
                </c:pt>
                <c:pt idx="469">
                  <c:v>4.0825119020000002</c:v>
                </c:pt>
                <c:pt idx="470">
                  <c:v>4.8485298160000001</c:v>
                </c:pt>
                <c:pt idx="471">
                  <c:v>3.9046676159999998</c:v>
                </c:pt>
                <c:pt idx="472">
                  <c:v>0.40224847200000002</c:v>
                </c:pt>
                <c:pt idx="473">
                  <c:v>-1.5856875180000001</c:v>
                </c:pt>
                <c:pt idx="474">
                  <c:v>-2.8841807840000002</c:v>
                </c:pt>
                <c:pt idx="475">
                  <c:v>-2.3474087720000001</c:v>
                </c:pt>
                <c:pt idx="476">
                  <c:v>-0.8199428916</c:v>
                </c:pt>
                <c:pt idx="477">
                  <c:v>2.3289396760000001</c:v>
                </c:pt>
                <c:pt idx="478">
                  <c:v>5.2412385940000004</c:v>
                </c:pt>
                <c:pt idx="479">
                  <c:v>3.9487788680000002</c:v>
                </c:pt>
                <c:pt idx="480">
                  <c:v>19.273109439999999</c:v>
                </c:pt>
                <c:pt idx="481">
                  <c:v>32.226325989999999</c:v>
                </c:pt>
                <c:pt idx="482">
                  <c:v>54.955604549999997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59.487506869999997</c:v>
                </c:pt>
                <c:pt idx="489">
                  <c:v>56.071197509999998</c:v>
                </c:pt>
                <c:pt idx="490">
                  <c:v>43.847930910000002</c:v>
                </c:pt>
                <c:pt idx="491">
                  <c:v>34.500175480000003</c:v>
                </c:pt>
                <c:pt idx="492">
                  <c:v>32.899971010000002</c:v>
                </c:pt>
                <c:pt idx="493">
                  <c:v>37.256187439999998</c:v>
                </c:pt>
                <c:pt idx="494">
                  <c:v>42.041503910000003</c:v>
                </c:pt>
                <c:pt idx="495">
                  <c:v>39.520370479999997</c:v>
                </c:pt>
                <c:pt idx="496">
                  <c:v>33.642932889999997</c:v>
                </c:pt>
                <c:pt idx="497">
                  <c:v>24.54586411</c:v>
                </c:pt>
                <c:pt idx="498">
                  <c:v>22.094390870000002</c:v>
                </c:pt>
                <c:pt idx="499">
                  <c:v>25.278314590000001</c:v>
                </c:pt>
                <c:pt idx="500">
                  <c:v>25.77275848</c:v>
                </c:pt>
                <c:pt idx="501">
                  <c:v>22.156692499999998</c:v>
                </c:pt>
                <c:pt idx="502">
                  <c:v>15.39973927</c:v>
                </c:pt>
                <c:pt idx="503">
                  <c:v>13.90446758</c:v>
                </c:pt>
                <c:pt idx="504">
                  <c:v>17.441526410000002</c:v>
                </c:pt>
                <c:pt idx="505">
                  <c:v>20.82784462</c:v>
                </c:pt>
                <c:pt idx="506">
                  <c:v>19.836605070000001</c:v>
                </c:pt>
                <c:pt idx="507">
                  <c:v>15.79512691</c:v>
                </c:pt>
                <c:pt idx="508">
                  <c:v>11.94065857</c:v>
                </c:pt>
                <c:pt idx="509">
                  <c:v>12.54092121</c:v>
                </c:pt>
                <c:pt idx="510">
                  <c:v>15.12014866</c:v>
                </c:pt>
                <c:pt idx="511">
                  <c:v>17.246059420000002</c:v>
                </c:pt>
                <c:pt idx="512">
                  <c:v>14.915958399999999</c:v>
                </c:pt>
                <c:pt idx="513">
                  <c:v>13.557359699999999</c:v>
                </c:pt>
                <c:pt idx="514">
                  <c:v>12.54406548</c:v>
                </c:pt>
                <c:pt idx="515">
                  <c:v>13.986222270000001</c:v>
                </c:pt>
                <c:pt idx="516">
                  <c:v>14.65052414</c:v>
                </c:pt>
                <c:pt idx="517">
                  <c:v>13.51612091</c:v>
                </c:pt>
                <c:pt idx="518">
                  <c:v>11.53635216</c:v>
                </c:pt>
                <c:pt idx="519">
                  <c:v>8.8185672759999996</c:v>
                </c:pt>
                <c:pt idx="520">
                  <c:v>7.4827222820000001</c:v>
                </c:pt>
                <c:pt idx="521">
                  <c:v>8.9663791659999994</c:v>
                </c:pt>
                <c:pt idx="522">
                  <c:v>10.584905620000001</c:v>
                </c:pt>
                <c:pt idx="523">
                  <c:v>11.011421199999999</c:v>
                </c:pt>
                <c:pt idx="524">
                  <c:v>10.127008440000001</c:v>
                </c:pt>
                <c:pt idx="525">
                  <c:v>7.4263362879999999</c:v>
                </c:pt>
                <c:pt idx="526">
                  <c:v>5.7698040009999998</c:v>
                </c:pt>
                <c:pt idx="527">
                  <c:v>4.2765436169999997</c:v>
                </c:pt>
                <c:pt idx="528">
                  <c:v>5.8130025859999996</c:v>
                </c:pt>
                <c:pt idx="529">
                  <c:v>8.2525911329999992</c:v>
                </c:pt>
                <c:pt idx="530">
                  <c:v>9.3647537229999998</c:v>
                </c:pt>
                <c:pt idx="531">
                  <c:v>9.7089557650000007</c:v>
                </c:pt>
                <c:pt idx="532">
                  <c:v>8.6214246750000001</c:v>
                </c:pt>
                <c:pt idx="533">
                  <c:v>8.3819475170000004</c:v>
                </c:pt>
                <c:pt idx="534">
                  <c:v>6.028033733</c:v>
                </c:pt>
                <c:pt idx="535">
                  <c:v>5.9520602230000001</c:v>
                </c:pt>
                <c:pt idx="536">
                  <c:v>4.9256534580000002</c:v>
                </c:pt>
                <c:pt idx="537">
                  <c:v>4.6974196429999999</c:v>
                </c:pt>
                <c:pt idx="538">
                  <c:v>6.229564667</c:v>
                </c:pt>
                <c:pt idx="539">
                  <c:v>8.3643045429999994</c:v>
                </c:pt>
                <c:pt idx="540">
                  <c:v>11.749341960000001</c:v>
                </c:pt>
                <c:pt idx="541">
                  <c:v>11.082306859999999</c:v>
                </c:pt>
                <c:pt idx="542">
                  <c:v>9.891674042</c:v>
                </c:pt>
                <c:pt idx="543">
                  <c:v>5.9224367139999998</c:v>
                </c:pt>
                <c:pt idx="544">
                  <c:v>4.3263659480000003</c:v>
                </c:pt>
                <c:pt idx="545">
                  <c:v>3.2425000669999999</c:v>
                </c:pt>
                <c:pt idx="546">
                  <c:v>5.1555781359999999</c:v>
                </c:pt>
                <c:pt idx="547">
                  <c:v>8.0767869950000009</c:v>
                </c:pt>
                <c:pt idx="548">
                  <c:v>10.354534149999999</c:v>
                </c:pt>
                <c:pt idx="549">
                  <c:v>11.23392582</c:v>
                </c:pt>
                <c:pt idx="550">
                  <c:v>10.347231860000001</c:v>
                </c:pt>
                <c:pt idx="551">
                  <c:v>6.8618206979999998</c:v>
                </c:pt>
                <c:pt idx="552">
                  <c:v>3.0644311900000001</c:v>
                </c:pt>
                <c:pt idx="553">
                  <c:v>3.8456692700000001</c:v>
                </c:pt>
                <c:pt idx="554">
                  <c:v>5.3981246949999999</c:v>
                </c:pt>
                <c:pt idx="555">
                  <c:v>7.7957363129999999</c:v>
                </c:pt>
                <c:pt idx="556">
                  <c:v>8.9103879930000005</c:v>
                </c:pt>
                <c:pt idx="557">
                  <c:v>10.15965652</c:v>
                </c:pt>
                <c:pt idx="558">
                  <c:v>8.9012985229999995</c:v>
                </c:pt>
                <c:pt idx="559">
                  <c:v>5.9757976529999999</c:v>
                </c:pt>
                <c:pt idx="560">
                  <c:v>4.3108386989999996</c:v>
                </c:pt>
                <c:pt idx="561">
                  <c:v>3.3129155639999999</c:v>
                </c:pt>
                <c:pt idx="562">
                  <c:v>5.9097409250000004</c:v>
                </c:pt>
                <c:pt idx="563">
                  <c:v>6.3189268109999999</c:v>
                </c:pt>
                <c:pt idx="564">
                  <c:v>10.30693913</c:v>
                </c:pt>
                <c:pt idx="565">
                  <c:v>8.2239208220000002</c:v>
                </c:pt>
                <c:pt idx="566">
                  <c:v>6.6915006640000003</c:v>
                </c:pt>
                <c:pt idx="567">
                  <c:v>3.3880994320000002</c:v>
                </c:pt>
                <c:pt idx="568">
                  <c:v>2.7449579239999999</c:v>
                </c:pt>
                <c:pt idx="569">
                  <c:v>5.4802446370000002</c:v>
                </c:pt>
                <c:pt idx="570">
                  <c:v>7.0958881380000003</c:v>
                </c:pt>
                <c:pt idx="571">
                  <c:v>8.4020347599999994</c:v>
                </c:pt>
                <c:pt idx="572">
                  <c:v>7.1144399639999998</c:v>
                </c:pt>
                <c:pt idx="573">
                  <c:v>5.5901856419999998</c:v>
                </c:pt>
                <c:pt idx="574">
                  <c:v>2.0764322279999998</c:v>
                </c:pt>
                <c:pt idx="575">
                  <c:v>2.3439378739999999</c:v>
                </c:pt>
                <c:pt idx="576">
                  <c:v>4.7287645339999997</c:v>
                </c:pt>
                <c:pt idx="577">
                  <c:v>6.6958742139999998</c:v>
                </c:pt>
                <c:pt idx="578">
                  <c:v>8.1913766859999999</c:v>
                </c:pt>
                <c:pt idx="579">
                  <c:v>6.9626717569999999</c:v>
                </c:pt>
                <c:pt idx="580">
                  <c:v>4.6606359480000004</c:v>
                </c:pt>
                <c:pt idx="581">
                  <c:v>2.235219002</c:v>
                </c:pt>
                <c:pt idx="582">
                  <c:v>2.4089739319999999</c:v>
                </c:pt>
                <c:pt idx="583">
                  <c:v>4.0242524150000003</c:v>
                </c:pt>
                <c:pt idx="584">
                  <c:v>7.1593227390000003</c:v>
                </c:pt>
                <c:pt idx="585">
                  <c:v>8.0240068440000005</c:v>
                </c:pt>
                <c:pt idx="586">
                  <c:v>7.8423099519999999</c:v>
                </c:pt>
                <c:pt idx="587">
                  <c:v>5.8058795930000002</c:v>
                </c:pt>
                <c:pt idx="588">
                  <c:v>4.215910912</c:v>
                </c:pt>
                <c:pt idx="589">
                  <c:v>5.3907632830000001</c:v>
                </c:pt>
                <c:pt idx="590">
                  <c:v>5.6740417479999996</c:v>
                </c:pt>
                <c:pt idx="591">
                  <c:v>6.951376915</c:v>
                </c:pt>
                <c:pt idx="592">
                  <c:v>5.4856987000000004</c:v>
                </c:pt>
                <c:pt idx="593">
                  <c:v>5.677044392</c:v>
                </c:pt>
                <c:pt idx="594">
                  <c:v>5.2692294119999996</c:v>
                </c:pt>
                <c:pt idx="595">
                  <c:v>5.740225315</c:v>
                </c:pt>
                <c:pt idx="596">
                  <c:v>5.819573879</c:v>
                </c:pt>
                <c:pt idx="597">
                  <c:v>7.7438502309999997</c:v>
                </c:pt>
                <c:pt idx="598">
                  <c:v>6.2094478610000001</c:v>
                </c:pt>
                <c:pt idx="599">
                  <c:v>4.0831270220000002</c:v>
                </c:pt>
                <c:pt idx="600">
                  <c:v>3.4580752850000001</c:v>
                </c:pt>
                <c:pt idx="601">
                  <c:v>2.4393498899999999</c:v>
                </c:pt>
                <c:pt idx="602">
                  <c:v>4.2567105290000002</c:v>
                </c:pt>
                <c:pt idx="603">
                  <c:v>7.3847770690000001</c:v>
                </c:pt>
                <c:pt idx="604">
                  <c:v>9.2963428500000003</c:v>
                </c:pt>
                <c:pt idx="605">
                  <c:v>8.4163103100000001</c:v>
                </c:pt>
                <c:pt idx="606">
                  <c:v>4.4736042019999998</c:v>
                </c:pt>
                <c:pt idx="607">
                  <c:v>3.5954565999999999</c:v>
                </c:pt>
                <c:pt idx="608">
                  <c:v>1.4145821329999999</c:v>
                </c:pt>
                <c:pt idx="609">
                  <c:v>1.982681513</c:v>
                </c:pt>
                <c:pt idx="610">
                  <c:v>3.9357767109999999</c:v>
                </c:pt>
                <c:pt idx="611">
                  <c:v>6.855800629</c:v>
                </c:pt>
                <c:pt idx="612">
                  <c:v>7.3932704930000002</c:v>
                </c:pt>
                <c:pt idx="613">
                  <c:v>8.5927543639999993</c:v>
                </c:pt>
                <c:pt idx="614">
                  <c:v>6.8518371580000004</c:v>
                </c:pt>
                <c:pt idx="615">
                  <c:v>4.0425806050000004</c:v>
                </c:pt>
                <c:pt idx="616">
                  <c:v>-0.3788471222</c:v>
                </c:pt>
                <c:pt idx="617">
                  <c:v>-1.1471436020000001</c:v>
                </c:pt>
                <c:pt idx="618">
                  <c:v>2.2650508880000002</c:v>
                </c:pt>
                <c:pt idx="619">
                  <c:v>6.5901203160000001</c:v>
                </c:pt>
                <c:pt idx="620">
                  <c:v>11.461302760000001</c:v>
                </c:pt>
                <c:pt idx="621">
                  <c:v>9.6883621219999991</c:v>
                </c:pt>
                <c:pt idx="622">
                  <c:v>5.3586139680000002</c:v>
                </c:pt>
                <c:pt idx="623">
                  <c:v>0.48969686029999998</c:v>
                </c:pt>
                <c:pt idx="624">
                  <c:v>-0.70361793039999998</c:v>
                </c:pt>
                <c:pt idx="625">
                  <c:v>1.0009855030000001</c:v>
                </c:pt>
                <c:pt idx="626">
                  <c:v>1.2901276349999999</c:v>
                </c:pt>
                <c:pt idx="627">
                  <c:v>4.1151943209999997</c:v>
                </c:pt>
                <c:pt idx="628">
                  <c:v>6.1496944429999996</c:v>
                </c:pt>
                <c:pt idx="629">
                  <c:v>6.1582775119999997</c:v>
                </c:pt>
                <c:pt idx="630">
                  <c:v>5.8910326959999999</c:v>
                </c:pt>
                <c:pt idx="631">
                  <c:v>2.8138308529999998</c:v>
                </c:pt>
                <c:pt idx="632">
                  <c:v>2.866655588</c:v>
                </c:pt>
                <c:pt idx="633">
                  <c:v>-1.0179728269999999</c:v>
                </c:pt>
                <c:pt idx="634">
                  <c:v>0.99144876000000004</c:v>
                </c:pt>
                <c:pt idx="635">
                  <c:v>4.2089743610000001</c:v>
                </c:pt>
                <c:pt idx="636">
                  <c:v>4.6003980640000002</c:v>
                </c:pt>
                <c:pt idx="637">
                  <c:v>7.3185043329999999</c:v>
                </c:pt>
                <c:pt idx="638">
                  <c:v>4.7044010160000003</c:v>
                </c:pt>
                <c:pt idx="639">
                  <c:v>3.4468994140000002</c:v>
                </c:pt>
                <c:pt idx="640">
                  <c:v>-0.65053254370000002</c:v>
                </c:pt>
                <c:pt idx="641">
                  <c:v>0.73729455470000005</c:v>
                </c:pt>
                <c:pt idx="642">
                  <c:v>0.99356472490000003</c:v>
                </c:pt>
                <c:pt idx="643">
                  <c:v>5.1254329680000001</c:v>
                </c:pt>
                <c:pt idx="644">
                  <c:v>8.4736795429999994</c:v>
                </c:pt>
                <c:pt idx="645">
                  <c:v>8.1922855380000001</c:v>
                </c:pt>
                <c:pt idx="646">
                  <c:v>5.3600368500000002</c:v>
                </c:pt>
                <c:pt idx="647">
                  <c:v>0.44868886470000002</c:v>
                </c:pt>
                <c:pt idx="648">
                  <c:v>0.16862154009999999</c:v>
                </c:pt>
                <c:pt idx="649">
                  <c:v>-1.2085288759999999</c:v>
                </c:pt>
                <c:pt idx="650">
                  <c:v>2.232536793</c:v>
                </c:pt>
                <c:pt idx="651">
                  <c:v>5.289122581</c:v>
                </c:pt>
                <c:pt idx="652">
                  <c:v>7.5311365129999999</c:v>
                </c:pt>
                <c:pt idx="653">
                  <c:v>7.7183246609999996</c:v>
                </c:pt>
                <c:pt idx="654">
                  <c:v>2.3746638299999998</c:v>
                </c:pt>
                <c:pt idx="655">
                  <c:v>1.434132457</c:v>
                </c:pt>
                <c:pt idx="656">
                  <c:v>-3.427416086</c:v>
                </c:pt>
                <c:pt idx="657">
                  <c:v>1.352652907</c:v>
                </c:pt>
                <c:pt idx="658">
                  <c:v>3.5572051999999998</c:v>
                </c:pt>
                <c:pt idx="659">
                  <c:v>9.2160253520000008</c:v>
                </c:pt>
                <c:pt idx="660">
                  <c:v>7.6054854389999997</c:v>
                </c:pt>
                <c:pt idx="661">
                  <c:v>3.3330693240000002</c:v>
                </c:pt>
                <c:pt idx="662">
                  <c:v>0.1090094447</c:v>
                </c:pt>
                <c:pt idx="663">
                  <c:v>-3.4648776049999999</c:v>
                </c:pt>
                <c:pt idx="664">
                  <c:v>1.3669580219999999</c:v>
                </c:pt>
                <c:pt idx="665">
                  <c:v>3.6511645320000001</c:v>
                </c:pt>
                <c:pt idx="666">
                  <c:v>8.7134761810000008</c:v>
                </c:pt>
                <c:pt idx="667">
                  <c:v>10.175235750000001</c:v>
                </c:pt>
                <c:pt idx="668">
                  <c:v>7.6701564790000001</c:v>
                </c:pt>
                <c:pt idx="669">
                  <c:v>2.6287064550000001</c:v>
                </c:pt>
                <c:pt idx="670">
                  <c:v>-1.89524889</c:v>
                </c:pt>
                <c:pt idx="671">
                  <c:v>-1.6050338749999999</c:v>
                </c:pt>
                <c:pt idx="672">
                  <c:v>0.44974684720000002</c:v>
                </c:pt>
                <c:pt idx="673">
                  <c:v>4.9448308939999999</c:v>
                </c:pt>
                <c:pt idx="674">
                  <c:v>6.1637015340000003</c:v>
                </c:pt>
                <c:pt idx="675">
                  <c:v>-22.739782330000001</c:v>
                </c:pt>
                <c:pt idx="676">
                  <c:v>-47.838291169999998</c:v>
                </c:pt>
                <c:pt idx="677">
                  <c:v>-60</c:v>
                </c:pt>
                <c:pt idx="678">
                  <c:v>-60</c:v>
                </c:pt>
                <c:pt idx="679">
                  <c:v>-60</c:v>
                </c:pt>
                <c:pt idx="680">
                  <c:v>-60</c:v>
                </c:pt>
                <c:pt idx="681">
                  <c:v>-60</c:v>
                </c:pt>
                <c:pt idx="682">
                  <c:v>-55.137687679999999</c:v>
                </c:pt>
                <c:pt idx="683">
                  <c:v>-49.161365510000003</c:v>
                </c:pt>
                <c:pt idx="684">
                  <c:v>-41.65337753</c:v>
                </c:pt>
                <c:pt idx="685">
                  <c:v>-34.264015200000003</c:v>
                </c:pt>
                <c:pt idx="686">
                  <c:v>-32.800964360000002</c:v>
                </c:pt>
                <c:pt idx="687">
                  <c:v>-34.019016270000002</c:v>
                </c:pt>
                <c:pt idx="688">
                  <c:v>-32.407341000000002</c:v>
                </c:pt>
                <c:pt idx="689">
                  <c:v>-28.169136049999999</c:v>
                </c:pt>
                <c:pt idx="690">
                  <c:v>-23.283395769999998</c:v>
                </c:pt>
                <c:pt idx="691">
                  <c:v>-22.90537643</c:v>
                </c:pt>
                <c:pt idx="692">
                  <c:v>-25.87151527</c:v>
                </c:pt>
                <c:pt idx="693">
                  <c:v>-26.782978060000001</c:v>
                </c:pt>
                <c:pt idx="694">
                  <c:v>-20.558223720000001</c:v>
                </c:pt>
                <c:pt idx="695">
                  <c:v>-11.49730778</c:v>
                </c:pt>
                <c:pt idx="696">
                  <c:v>-7.1163077350000004</c:v>
                </c:pt>
                <c:pt idx="697">
                  <c:v>-12.188557619999999</c:v>
                </c:pt>
                <c:pt idx="698">
                  <c:v>-19.76741028</c:v>
                </c:pt>
                <c:pt idx="699">
                  <c:v>-17.842687609999999</c:v>
                </c:pt>
                <c:pt idx="700">
                  <c:v>-10.0373745</c:v>
                </c:pt>
                <c:pt idx="701">
                  <c:v>-2.5999908450000002</c:v>
                </c:pt>
                <c:pt idx="702">
                  <c:v>-3.4689483640000001</c:v>
                </c:pt>
                <c:pt idx="703">
                  <c:v>-8.7823162079999992</c:v>
                </c:pt>
                <c:pt idx="704">
                  <c:v>-16.501766199999999</c:v>
                </c:pt>
                <c:pt idx="705">
                  <c:v>-17.3007946</c:v>
                </c:pt>
                <c:pt idx="706">
                  <c:v>-13.4548521</c:v>
                </c:pt>
                <c:pt idx="707">
                  <c:v>-11.11734772</c:v>
                </c:pt>
                <c:pt idx="708">
                  <c:v>-10.51548481</c:v>
                </c:pt>
                <c:pt idx="709">
                  <c:v>-8.3685960769999994</c:v>
                </c:pt>
                <c:pt idx="710">
                  <c:v>-7.4699115750000002</c:v>
                </c:pt>
                <c:pt idx="711">
                  <c:v>-5.289372921</c:v>
                </c:pt>
                <c:pt idx="712">
                  <c:v>-5.6747059819999999</c:v>
                </c:pt>
                <c:pt idx="713">
                  <c:v>-7.2809100149999999</c:v>
                </c:pt>
                <c:pt idx="714">
                  <c:v>-11.35434723</c:v>
                </c:pt>
                <c:pt idx="715">
                  <c:v>-11.308615680000001</c:v>
                </c:pt>
                <c:pt idx="716">
                  <c:v>-6.1111860279999997</c:v>
                </c:pt>
                <c:pt idx="717">
                  <c:v>-3.0552022459999999</c:v>
                </c:pt>
                <c:pt idx="718">
                  <c:v>-0.4383930862</c:v>
                </c:pt>
                <c:pt idx="719">
                  <c:v>-1.0614627599999999</c:v>
                </c:pt>
                <c:pt idx="720">
                  <c:v>-5.0603075029999998</c:v>
                </c:pt>
                <c:pt idx="721">
                  <c:v>-8.3136053089999997</c:v>
                </c:pt>
                <c:pt idx="722">
                  <c:v>-10.85944843</c:v>
                </c:pt>
                <c:pt idx="723">
                  <c:v>-8.6606779100000004</c:v>
                </c:pt>
                <c:pt idx="724">
                  <c:v>-5.339101791</c:v>
                </c:pt>
                <c:pt idx="725">
                  <c:v>-0.89314484599999999</c:v>
                </c:pt>
                <c:pt idx="726">
                  <c:v>-0.25159305329999998</c:v>
                </c:pt>
                <c:pt idx="727">
                  <c:v>-3.9141998290000002</c:v>
                </c:pt>
                <c:pt idx="728">
                  <c:v>-8.9620075230000005</c:v>
                </c:pt>
                <c:pt idx="729">
                  <c:v>-10.255091670000001</c:v>
                </c:pt>
                <c:pt idx="730">
                  <c:v>-9.5891408919999996</c:v>
                </c:pt>
                <c:pt idx="731">
                  <c:v>-4.7020697589999996</c:v>
                </c:pt>
                <c:pt idx="732">
                  <c:v>-0.57508420940000005</c:v>
                </c:pt>
                <c:pt idx="733">
                  <c:v>1.6466164590000001</c:v>
                </c:pt>
                <c:pt idx="734">
                  <c:v>-3.4111216070000001</c:v>
                </c:pt>
                <c:pt idx="735">
                  <c:v>-9.1490840910000006</c:v>
                </c:pt>
                <c:pt idx="736">
                  <c:v>-12.36250877</c:v>
                </c:pt>
                <c:pt idx="737">
                  <c:v>-12.69789696</c:v>
                </c:pt>
                <c:pt idx="738">
                  <c:v>-6.5848989490000003</c:v>
                </c:pt>
                <c:pt idx="739">
                  <c:v>-2.1278839110000001</c:v>
                </c:pt>
                <c:pt idx="740">
                  <c:v>-1.2552579639999999</c:v>
                </c:pt>
                <c:pt idx="741">
                  <c:v>-2.9502227310000002</c:v>
                </c:pt>
                <c:pt idx="742">
                  <c:v>-4.9731292720000004</c:v>
                </c:pt>
                <c:pt idx="743">
                  <c:v>-5.4669976230000001</c:v>
                </c:pt>
                <c:pt idx="744">
                  <c:v>-6.0742087360000001</c:v>
                </c:pt>
                <c:pt idx="745">
                  <c:v>-6.7028827670000002</c:v>
                </c:pt>
                <c:pt idx="746">
                  <c:v>-8.1615867610000006</c:v>
                </c:pt>
                <c:pt idx="747">
                  <c:v>-7.0847492220000001</c:v>
                </c:pt>
                <c:pt idx="748">
                  <c:v>-3.3074059490000001</c:v>
                </c:pt>
                <c:pt idx="749">
                  <c:v>4.5535154639999999E-2</c:v>
                </c:pt>
                <c:pt idx="750">
                  <c:v>-0.74330437179999997</c:v>
                </c:pt>
                <c:pt idx="751">
                  <c:v>-6.8236732480000004</c:v>
                </c:pt>
                <c:pt idx="752">
                  <c:v>-9.5639457700000001</c:v>
                </c:pt>
                <c:pt idx="753">
                  <c:v>-9.3190107350000009</c:v>
                </c:pt>
                <c:pt idx="754">
                  <c:v>-6.0963573459999996</c:v>
                </c:pt>
                <c:pt idx="755">
                  <c:v>-2.744858265</c:v>
                </c:pt>
                <c:pt idx="756">
                  <c:v>-8.4080733360000007E-2</c:v>
                </c:pt>
                <c:pt idx="757">
                  <c:v>-1.3622930049999999</c:v>
                </c:pt>
                <c:pt idx="758">
                  <c:v>-2.8816089630000001</c:v>
                </c:pt>
                <c:pt idx="759">
                  <c:v>-5.7361407279999996</c:v>
                </c:pt>
                <c:pt idx="760">
                  <c:v>-7.3908805849999997</c:v>
                </c:pt>
                <c:pt idx="761">
                  <c:v>-7.3594570160000004</c:v>
                </c:pt>
                <c:pt idx="762">
                  <c:v>-5.1986827849999999</c:v>
                </c:pt>
                <c:pt idx="763">
                  <c:v>-2.3053214550000001</c:v>
                </c:pt>
                <c:pt idx="764">
                  <c:v>0.77814143899999999</c:v>
                </c:pt>
                <c:pt idx="765">
                  <c:v>1.2926766869999999</c:v>
                </c:pt>
                <c:pt idx="766">
                  <c:v>-2.087058544</c:v>
                </c:pt>
                <c:pt idx="767">
                  <c:v>-7.0123605729999996</c:v>
                </c:pt>
                <c:pt idx="768">
                  <c:v>-9.9766931529999994</c:v>
                </c:pt>
                <c:pt idx="769">
                  <c:v>-5.8233013150000001</c:v>
                </c:pt>
                <c:pt idx="770">
                  <c:v>-0.41917058829999998</c:v>
                </c:pt>
                <c:pt idx="771">
                  <c:v>2.6858458519999999</c:v>
                </c:pt>
                <c:pt idx="772">
                  <c:v>-0.64524263140000004</c:v>
                </c:pt>
                <c:pt idx="773">
                  <c:v>-4.8293313979999999</c:v>
                </c:pt>
                <c:pt idx="774">
                  <c:v>-9.9370355610000001</c:v>
                </c:pt>
                <c:pt idx="775">
                  <c:v>-10.093950270000001</c:v>
                </c:pt>
                <c:pt idx="776">
                  <c:v>-6.1219186780000001</c:v>
                </c:pt>
                <c:pt idx="777">
                  <c:v>-1.147310257</c:v>
                </c:pt>
                <c:pt idx="778">
                  <c:v>0.5329446793</c:v>
                </c:pt>
                <c:pt idx="779">
                  <c:v>-1.80256927</c:v>
                </c:pt>
                <c:pt idx="780">
                  <c:v>-4.9111075399999997</c:v>
                </c:pt>
                <c:pt idx="781">
                  <c:v>-5.3946776390000002</c:v>
                </c:pt>
                <c:pt idx="782">
                  <c:v>-4.7208681109999997</c:v>
                </c:pt>
                <c:pt idx="783">
                  <c:v>-3.2809851170000002</c:v>
                </c:pt>
                <c:pt idx="784">
                  <c:v>-4.2363109589999999</c:v>
                </c:pt>
                <c:pt idx="785">
                  <c:v>-3.638044834</c:v>
                </c:pt>
                <c:pt idx="786">
                  <c:v>-4.5218644140000004</c:v>
                </c:pt>
                <c:pt idx="787">
                  <c:v>-4.5770211219999997</c:v>
                </c:pt>
                <c:pt idx="788">
                  <c:v>-3.5193812850000001</c:v>
                </c:pt>
                <c:pt idx="789">
                  <c:v>-3.6101677419999998</c:v>
                </c:pt>
                <c:pt idx="790">
                  <c:v>-3.286667585</c:v>
                </c:pt>
                <c:pt idx="791">
                  <c:v>-4.3378138540000002</c:v>
                </c:pt>
                <c:pt idx="792">
                  <c:v>-2.7511081700000002</c:v>
                </c:pt>
                <c:pt idx="793">
                  <c:v>-1.7850697040000001</c:v>
                </c:pt>
                <c:pt idx="794">
                  <c:v>-2.192416191</c:v>
                </c:pt>
                <c:pt idx="795">
                  <c:v>-3.584201336</c:v>
                </c:pt>
                <c:pt idx="796">
                  <c:v>-5.2874975199999996</c:v>
                </c:pt>
                <c:pt idx="797">
                  <c:v>-4.7246499059999998</c:v>
                </c:pt>
                <c:pt idx="798">
                  <c:v>-2.6059625149999999</c:v>
                </c:pt>
                <c:pt idx="799">
                  <c:v>-0.93246346710000005</c:v>
                </c:pt>
                <c:pt idx="800">
                  <c:v>-0.60688054560000004</c:v>
                </c:pt>
                <c:pt idx="801">
                  <c:v>-2.1110241410000001</c:v>
                </c:pt>
                <c:pt idx="802">
                  <c:v>-4.501091003</c:v>
                </c:pt>
                <c:pt idx="803">
                  <c:v>-6.1129755970000001</c:v>
                </c:pt>
                <c:pt idx="804">
                  <c:v>-4.6817049979999998</c:v>
                </c:pt>
                <c:pt idx="805">
                  <c:v>-2.6891837120000002</c:v>
                </c:pt>
                <c:pt idx="806">
                  <c:v>-1.015863419</c:v>
                </c:pt>
                <c:pt idx="807">
                  <c:v>-0.17413032049999999</c:v>
                </c:pt>
                <c:pt idx="808">
                  <c:v>0.84189975260000005</c:v>
                </c:pt>
                <c:pt idx="809">
                  <c:v>0.52916258569999997</c:v>
                </c:pt>
                <c:pt idx="810">
                  <c:v>-1.7508687970000001</c:v>
                </c:pt>
                <c:pt idx="811">
                  <c:v>-5.8973755839999997</c:v>
                </c:pt>
                <c:pt idx="812">
                  <c:v>-8.1771202089999999</c:v>
                </c:pt>
                <c:pt idx="813">
                  <c:v>-7.1246776580000004</c:v>
                </c:pt>
                <c:pt idx="814">
                  <c:v>-1.919041395</c:v>
                </c:pt>
                <c:pt idx="815">
                  <c:v>2.5593461990000002</c:v>
                </c:pt>
                <c:pt idx="816">
                  <c:v>4.90648222</c:v>
                </c:pt>
                <c:pt idx="817">
                  <c:v>2.6267683509999999</c:v>
                </c:pt>
                <c:pt idx="818">
                  <c:v>-2.805204153</c:v>
                </c:pt>
                <c:pt idx="819">
                  <c:v>-7.8722705839999998</c:v>
                </c:pt>
                <c:pt idx="820">
                  <c:v>-10.64950943</c:v>
                </c:pt>
                <c:pt idx="821">
                  <c:v>-6.3407912250000003</c:v>
                </c:pt>
                <c:pt idx="822">
                  <c:v>-0.1368457377</c:v>
                </c:pt>
                <c:pt idx="823">
                  <c:v>1.008133411</c:v>
                </c:pt>
                <c:pt idx="824">
                  <c:v>0.58465546369999999</c:v>
                </c:pt>
                <c:pt idx="825">
                  <c:v>-1.310315967</c:v>
                </c:pt>
                <c:pt idx="826">
                  <c:v>-3.573004246</c:v>
                </c:pt>
                <c:pt idx="827">
                  <c:v>-4.9083147050000004</c:v>
                </c:pt>
                <c:pt idx="828">
                  <c:v>-2.436663866</c:v>
                </c:pt>
                <c:pt idx="829">
                  <c:v>-3.3920979500000001</c:v>
                </c:pt>
                <c:pt idx="830">
                  <c:v>-4.3861198430000004</c:v>
                </c:pt>
                <c:pt idx="831">
                  <c:v>-4.3065328599999999</c:v>
                </c:pt>
                <c:pt idx="832">
                  <c:v>-2.090363741</c:v>
                </c:pt>
                <c:pt idx="833">
                  <c:v>-0.58448219300000004</c:v>
                </c:pt>
                <c:pt idx="834">
                  <c:v>-0.91635715959999997</c:v>
                </c:pt>
                <c:pt idx="835">
                  <c:v>-2.027423143</c:v>
                </c:pt>
                <c:pt idx="836">
                  <c:v>-4.7768363950000001</c:v>
                </c:pt>
                <c:pt idx="837">
                  <c:v>-4.5814170839999999</c:v>
                </c:pt>
                <c:pt idx="838">
                  <c:v>-3.849837065</c:v>
                </c:pt>
                <c:pt idx="839">
                  <c:v>-0.1126090065</c:v>
                </c:pt>
                <c:pt idx="840">
                  <c:v>0.60462486739999999</c:v>
                </c:pt>
                <c:pt idx="841">
                  <c:v>-1.7271879910000001</c:v>
                </c:pt>
                <c:pt idx="842">
                  <c:v>-3.5471525189999999</c:v>
                </c:pt>
                <c:pt idx="843">
                  <c:v>-4.8220987319999997</c:v>
                </c:pt>
                <c:pt idx="844">
                  <c:v>-2.380349636</c:v>
                </c:pt>
                <c:pt idx="845">
                  <c:v>-2.0799646379999999</c:v>
                </c:pt>
                <c:pt idx="846">
                  <c:v>-0.35500618820000002</c:v>
                </c:pt>
                <c:pt idx="847">
                  <c:v>-2.3014554980000002</c:v>
                </c:pt>
                <c:pt idx="848">
                  <c:v>-2.9290680889999998</c:v>
                </c:pt>
                <c:pt idx="849">
                  <c:v>-2.8982148169999999</c:v>
                </c:pt>
                <c:pt idx="850">
                  <c:v>-0.64405518770000003</c:v>
                </c:pt>
                <c:pt idx="851">
                  <c:v>0.31329131129999999</c:v>
                </c:pt>
                <c:pt idx="852">
                  <c:v>-2.2050914760000002</c:v>
                </c:pt>
                <c:pt idx="853">
                  <c:v>-2.8857803340000001</c:v>
                </c:pt>
                <c:pt idx="854">
                  <c:v>-5.7041850089999997</c:v>
                </c:pt>
                <c:pt idx="855">
                  <c:v>-3.2306587699999998</c:v>
                </c:pt>
                <c:pt idx="856">
                  <c:v>-1.9528651239999999</c:v>
                </c:pt>
                <c:pt idx="857">
                  <c:v>3.0412497520000001</c:v>
                </c:pt>
                <c:pt idx="858">
                  <c:v>3.1422367100000002</c:v>
                </c:pt>
                <c:pt idx="859">
                  <c:v>0.27268728609999998</c:v>
                </c:pt>
                <c:pt idx="860">
                  <c:v>-4.4966478350000001</c:v>
                </c:pt>
                <c:pt idx="861">
                  <c:v>-9.2454614639999999</c:v>
                </c:pt>
                <c:pt idx="862">
                  <c:v>-7.0831942559999996</c:v>
                </c:pt>
                <c:pt idx="863">
                  <c:v>-3.6088819499999998</c:v>
                </c:pt>
                <c:pt idx="864">
                  <c:v>3.2279334070000001</c:v>
                </c:pt>
                <c:pt idx="865">
                  <c:v>4.8138599400000004</c:v>
                </c:pt>
                <c:pt idx="866">
                  <c:v>1.185568929</c:v>
                </c:pt>
                <c:pt idx="867">
                  <c:v>-2.4776375289999999</c:v>
                </c:pt>
                <c:pt idx="868">
                  <c:v>-7.4389553069999996</c:v>
                </c:pt>
                <c:pt idx="869">
                  <c:v>-7.758761883</c:v>
                </c:pt>
                <c:pt idx="870">
                  <c:v>-5.6410365100000002</c:v>
                </c:pt>
                <c:pt idx="871">
                  <c:v>-1.048588157</c:v>
                </c:pt>
                <c:pt idx="872">
                  <c:v>2.729126215</c:v>
                </c:pt>
                <c:pt idx="873">
                  <c:v>2.8099892139999998</c:v>
                </c:pt>
                <c:pt idx="874">
                  <c:v>1.018821239</c:v>
                </c:pt>
                <c:pt idx="875">
                  <c:v>-4.0619215970000004</c:v>
                </c:pt>
                <c:pt idx="876">
                  <c:v>-7.2633709910000004</c:v>
                </c:pt>
                <c:pt idx="877">
                  <c:v>-7.4517116550000004</c:v>
                </c:pt>
                <c:pt idx="878">
                  <c:v>-3.8650608059999998</c:v>
                </c:pt>
                <c:pt idx="879">
                  <c:v>1.061800867E-2</c:v>
                </c:pt>
                <c:pt idx="880">
                  <c:v>1.5949765440000001</c:v>
                </c:pt>
                <c:pt idx="881">
                  <c:v>3.7679290769999998</c:v>
                </c:pt>
                <c:pt idx="882">
                  <c:v>1.119266272</c:v>
                </c:pt>
                <c:pt idx="883">
                  <c:v>-3.5021352769999998</c:v>
                </c:pt>
                <c:pt idx="884">
                  <c:v>-8.2974023819999996</c:v>
                </c:pt>
                <c:pt idx="885">
                  <c:v>-8.7926645279999995</c:v>
                </c:pt>
                <c:pt idx="886">
                  <c:v>-6.7970786089999997</c:v>
                </c:pt>
                <c:pt idx="887">
                  <c:v>0.55074042079999996</c:v>
                </c:pt>
                <c:pt idx="888">
                  <c:v>5.42603159</c:v>
                </c:pt>
                <c:pt idx="889">
                  <c:v>6.4881901739999996</c:v>
                </c:pt>
                <c:pt idx="890">
                  <c:v>1.301434875</c:v>
                </c:pt>
                <c:pt idx="891">
                  <c:v>-5.1614336969999997</c:v>
                </c:pt>
                <c:pt idx="892">
                  <c:v>-8.9516267779999996</c:v>
                </c:pt>
                <c:pt idx="893">
                  <c:v>-8.7500638960000003</c:v>
                </c:pt>
                <c:pt idx="894">
                  <c:v>-5.1980681420000003</c:v>
                </c:pt>
                <c:pt idx="895">
                  <c:v>0.22539776559999999</c:v>
                </c:pt>
                <c:pt idx="896">
                  <c:v>2.7783942220000002</c:v>
                </c:pt>
                <c:pt idx="897">
                  <c:v>2.1079676150000002</c:v>
                </c:pt>
                <c:pt idx="898">
                  <c:v>-0.85187798739999998</c:v>
                </c:pt>
                <c:pt idx="899">
                  <c:v>-3.9669909479999999</c:v>
                </c:pt>
                <c:pt idx="900">
                  <c:v>-5.6752877240000004</c:v>
                </c:pt>
                <c:pt idx="901">
                  <c:v>-6.840585709</c:v>
                </c:pt>
                <c:pt idx="902">
                  <c:v>-4.108166218</c:v>
                </c:pt>
                <c:pt idx="903">
                  <c:v>-1.3556751010000001</c:v>
                </c:pt>
                <c:pt idx="904">
                  <c:v>2.3379940989999999</c:v>
                </c:pt>
                <c:pt idx="905">
                  <c:v>3.4385797980000001</c:v>
                </c:pt>
                <c:pt idx="906">
                  <c:v>1.3092430829999999</c:v>
                </c:pt>
                <c:pt idx="907">
                  <c:v>-3.5007102489999999</c:v>
                </c:pt>
                <c:pt idx="908">
                  <c:v>-6.6886410710000002</c:v>
                </c:pt>
                <c:pt idx="909">
                  <c:v>-7.5658903119999996</c:v>
                </c:pt>
                <c:pt idx="910">
                  <c:v>-4.633349419</c:v>
                </c:pt>
                <c:pt idx="911">
                  <c:v>0.62934589389999995</c:v>
                </c:pt>
                <c:pt idx="912">
                  <c:v>3.237483025</c:v>
                </c:pt>
                <c:pt idx="913">
                  <c:v>5.3909039500000002</c:v>
                </c:pt>
                <c:pt idx="914">
                  <c:v>1.9524627919999999</c:v>
                </c:pt>
                <c:pt idx="915">
                  <c:v>-1.7700400350000001</c:v>
                </c:pt>
                <c:pt idx="916">
                  <c:v>-20.446062090000002</c:v>
                </c:pt>
                <c:pt idx="917">
                  <c:v>-35.840183260000003</c:v>
                </c:pt>
                <c:pt idx="918">
                  <c:v>-54.0182991</c:v>
                </c:pt>
                <c:pt idx="919">
                  <c:v>-60</c:v>
                </c:pt>
                <c:pt idx="920">
                  <c:v>-60</c:v>
                </c:pt>
                <c:pt idx="921">
                  <c:v>-60</c:v>
                </c:pt>
                <c:pt idx="922">
                  <c:v>-60</c:v>
                </c:pt>
                <c:pt idx="923">
                  <c:v>-60</c:v>
                </c:pt>
                <c:pt idx="924">
                  <c:v>-60</c:v>
                </c:pt>
                <c:pt idx="925">
                  <c:v>-60</c:v>
                </c:pt>
                <c:pt idx="926">
                  <c:v>-60</c:v>
                </c:pt>
                <c:pt idx="927">
                  <c:v>-58.552497860000003</c:v>
                </c:pt>
                <c:pt idx="928">
                  <c:v>-55.423259739999999</c:v>
                </c:pt>
                <c:pt idx="929">
                  <c:v>-50.956146240000002</c:v>
                </c:pt>
                <c:pt idx="930">
                  <c:v>-42.003654480000002</c:v>
                </c:pt>
                <c:pt idx="931">
                  <c:v>-36.298645020000002</c:v>
                </c:pt>
                <c:pt idx="932">
                  <c:v>-36.610946660000003</c:v>
                </c:pt>
                <c:pt idx="933">
                  <c:v>-40.835655209999999</c:v>
                </c:pt>
                <c:pt idx="934">
                  <c:v>-41.832977290000002</c:v>
                </c:pt>
                <c:pt idx="935">
                  <c:v>-40.783061979999999</c:v>
                </c:pt>
                <c:pt idx="936">
                  <c:v>-33.119812009999997</c:v>
                </c:pt>
                <c:pt idx="937">
                  <c:v>-24.489597320000001</c:v>
                </c:pt>
                <c:pt idx="938">
                  <c:v>-21.336786270000001</c:v>
                </c:pt>
                <c:pt idx="939">
                  <c:v>-22.304281230000001</c:v>
                </c:pt>
                <c:pt idx="940">
                  <c:v>-24.583890910000001</c:v>
                </c:pt>
                <c:pt idx="941">
                  <c:v>-22.824882509999998</c:v>
                </c:pt>
                <c:pt idx="942">
                  <c:v>-20.18758583</c:v>
                </c:pt>
                <c:pt idx="943">
                  <c:v>-16.393571850000001</c:v>
                </c:pt>
                <c:pt idx="944">
                  <c:v>-17.8239193</c:v>
                </c:pt>
                <c:pt idx="945">
                  <c:v>-21.365337369999999</c:v>
                </c:pt>
                <c:pt idx="946">
                  <c:v>-22.581562040000001</c:v>
                </c:pt>
                <c:pt idx="947">
                  <c:v>-19.43230629</c:v>
                </c:pt>
                <c:pt idx="948">
                  <c:v>-15.07915592</c:v>
                </c:pt>
                <c:pt idx="949">
                  <c:v>-14.50854492</c:v>
                </c:pt>
                <c:pt idx="950">
                  <c:v>-16.4864502</c:v>
                </c:pt>
                <c:pt idx="951">
                  <c:v>-17.783954619999999</c:v>
                </c:pt>
                <c:pt idx="952">
                  <c:v>-17.126455310000001</c:v>
                </c:pt>
                <c:pt idx="953">
                  <c:v>-14.362439159999999</c:v>
                </c:pt>
                <c:pt idx="954">
                  <c:v>-12.484163280000001</c:v>
                </c:pt>
                <c:pt idx="955">
                  <c:v>-13.28450394</c:v>
                </c:pt>
                <c:pt idx="956">
                  <c:v>-16.704313280000001</c:v>
                </c:pt>
                <c:pt idx="957">
                  <c:v>-18.611177439999999</c:v>
                </c:pt>
                <c:pt idx="958">
                  <c:v>-17.797418589999999</c:v>
                </c:pt>
                <c:pt idx="959">
                  <c:v>-14.325201030000001</c:v>
                </c:pt>
                <c:pt idx="960">
                  <c:v>-11.314988140000001</c:v>
                </c:pt>
                <c:pt idx="961">
                  <c:v>-11.7832346</c:v>
                </c:pt>
                <c:pt idx="962">
                  <c:v>-12.024909020000001</c:v>
                </c:pt>
                <c:pt idx="963">
                  <c:v>-13.13810825</c:v>
                </c:pt>
                <c:pt idx="964">
                  <c:v>-11.24550438</c:v>
                </c:pt>
                <c:pt idx="965">
                  <c:v>-7.7496471409999996</c:v>
                </c:pt>
                <c:pt idx="966">
                  <c:v>-6.8681612010000004</c:v>
                </c:pt>
                <c:pt idx="967">
                  <c:v>-7.8953800200000002</c:v>
                </c:pt>
                <c:pt idx="968">
                  <c:v>-10.10385132</c:v>
                </c:pt>
                <c:pt idx="969">
                  <c:v>-11.804387090000001</c:v>
                </c:pt>
                <c:pt idx="970">
                  <c:v>-12.842103959999999</c:v>
                </c:pt>
                <c:pt idx="971">
                  <c:v>-12.466653819999999</c:v>
                </c:pt>
                <c:pt idx="972">
                  <c:v>-9.7985858920000002</c:v>
                </c:pt>
                <c:pt idx="973">
                  <c:v>-8.7023229600000001</c:v>
                </c:pt>
                <c:pt idx="974">
                  <c:v>-7.2185025219999996</c:v>
                </c:pt>
                <c:pt idx="975">
                  <c:v>-7.3551983830000003</c:v>
                </c:pt>
                <c:pt idx="976">
                  <c:v>-7.3897318839999997</c:v>
                </c:pt>
                <c:pt idx="977">
                  <c:v>-8.5774660110000003</c:v>
                </c:pt>
                <c:pt idx="978">
                  <c:v>-10.48675156</c:v>
                </c:pt>
                <c:pt idx="979">
                  <c:v>-10.52127743</c:v>
                </c:pt>
                <c:pt idx="980">
                  <c:v>-10.31520939</c:v>
                </c:pt>
                <c:pt idx="981">
                  <c:v>-8.5146799089999998</c:v>
                </c:pt>
                <c:pt idx="982">
                  <c:v>-8.3833332059999996</c:v>
                </c:pt>
                <c:pt idx="983">
                  <c:v>-6.619945049</c:v>
                </c:pt>
                <c:pt idx="984">
                  <c:v>-6.2151103020000003</c:v>
                </c:pt>
                <c:pt idx="985">
                  <c:v>-6.8325848579999997</c:v>
                </c:pt>
                <c:pt idx="986">
                  <c:v>-8.6218194960000005</c:v>
                </c:pt>
                <c:pt idx="987">
                  <c:v>-10.81414509</c:v>
                </c:pt>
                <c:pt idx="988">
                  <c:v>-9.4982089999999992</c:v>
                </c:pt>
                <c:pt idx="989">
                  <c:v>-8.0691947939999995</c:v>
                </c:pt>
                <c:pt idx="990">
                  <c:v>-4.9554109569999998</c:v>
                </c:pt>
                <c:pt idx="991">
                  <c:v>-5.1060914989999997</c:v>
                </c:pt>
                <c:pt idx="992">
                  <c:v>-6.9836826319999998</c:v>
                </c:pt>
                <c:pt idx="993">
                  <c:v>-8.9379701610000009</c:v>
                </c:pt>
                <c:pt idx="994">
                  <c:v>-9.9406538009999998</c:v>
                </c:pt>
                <c:pt idx="995">
                  <c:v>-9.2266054149999999</c:v>
                </c:pt>
                <c:pt idx="996">
                  <c:v>-7.2332844730000003</c:v>
                </c:pt>
                <c:pt idx="997">
                  <c:v>-5.7676134110000001</c:v>
                </c:pt>
                <c:pt idx="998">
                  <c:v>-4.4514536859999998</c:v>
                </c:pt>
                <c:pt idx="999">
                  <c:v>-5.9154481890000001</c:v>
                </c:pt>
                <c:pt idx="1000">
                  <c:v>-6.8202314380000004</c:v>
                </c:pt>
                <c:pt idx="1001">
                  <c:v>-10.2847662</c:v>
                </c:pt>
                <c:pt idx="1002">
                  <c:v>-10.43020153</c:v>
                </c:pt>
                <c:pt idx="1003">
                  <c:v>-9.0479402540000002</c:v>
                </c:pt>
                <c:pt idx="1004">
                  <c:v>-5.818784237</c:v>
                </c:pt>
                <c:pt idx="1005">
                  <c:v>-3.3410563469999999</c:v>
                </c:pt>
                <c:pt idx="1006">
                  <c:v>-3.8783402439999999</c:v>
                </c:pt>
                <c:pt idx="1007">
                  <c:v>-5.645357132</c:v>
                </c:pt>
                <c:pt idx="1008">
                  <c:v>-8.6103601459999997</c:v>
                </c:pt>
                <c:pt idx="1009">
                  <c:v>-8.4092168810000008</c:v>
                </c:pt>
                <c:pt idx="1010">
                  <c:v>-7.9344959260000003</c:v>
                </c:pt>
                <c:pt idx="1011">
                  <c:v>-5.3461565970000002</c:v>
                </c:pt>
                <c:pt idx="1012">
                  <c:v>-3.51113081</c:v>
                </c:pt>
                <c:pt idx="1013">
                  <c:v>-3.0545890330000001</c:v>
                </c:pt>
                <c:pt idx="1014">
                  <c:v>-4.2522697450000004</c:v>
                </c:pt>
                <c:pt idx="1015">
                  <c:v>-7.3348579410000001</c:v>
                </c:pt>
                <c:pt idx="1016">
                  <c:v>-7.1820616719999997</c:v>
                </c:pt>
                <c:pt idx="1017">
                  <c:v>-7.1999130249999999</c:v>
                </c:pt>
                <c:pt idx="1018">
                  <c:v>-6.4873399730000001</c:v>
                </c:pt>
                <c:pt idx="1019">
                  <c:v>-5.2700638770000001</c:v>
                </c:pt>
                <c:pt idx="1020">
                  <c:v>-4.1513962749999997</c:v>
                </c:pt>
                <c:pt idx="1021">
                  <c:v>-3.9230437280000001</c:v>
                </c:pt>
                <c:pt idx="1022">
                  <c:v>-3.992497921</c:v>
                </c:pt>
                <c:pt idx="1023">
                  <c:v>-4.777684689</c:v>
                </c:pt>
                <c:pt idx="1024">
                  <c:v>-7.0371332170000001</c:v>
                </c:pt>
                <c:pt idx="1025">
                  <c:v>-8.5925312040000001</c:v>
                </c:pt>
                <c:pt idx="1026">
                  <c:v>-8.8699388500000005</c:v>
                </c:pt>
                <c:pt idx="1027">
                  <c:v>-6.1405749319999998</c:v>
                </c:pt>
                <c:pt idx="1028">
                  <c:v>-0.8569136262</c:v>
                </c:pt>
                <c:pt idx="1029">
                  <c:v>-0.36218762399999999</c:v>
                </c:pt>
                <c:pt idx="1030">
                  <c:v>-3.967232943</c:v>
                </c:pt>
                <c:pt idx="1031">
                  <c:v>-8.1282405850000004</c:v>
                </c:pt>
                <c:pt idx="1032">
                  <c:v>-11.528149600000001</c:v>
                </c:pt>
                <c:pt idx="1033">
                  <c:v>-11.197998999999999</c:v>
                </c:pt>
                <c:pt idx="1034">
                  <c:v>-5.9884190559999997</c:v>
                </c:pt>
                <c:pt idx="1035">
                  <c:v>-1.301601529</c:v>
                </c:pt>
                <c:pt idx="1036">
                  <c:v>-1.2644231319999999</c:v>
                </c:pt>
                <c:pt idx="1037">
                  <c:v>-3.1873435969999999</c:v>
                </c:pt>
                <c:pt idx="1038">
                  <c:v>-5.546495438</c:v>
                </c:pt>
                <c:pt idx="1039">
                  <c:v>-6.2983260149999998</c:v>
                </c:pt>
                <c:pt idx="1040">
                  <c:v>-7.0094614030000004</c:v>
                </c:pt>
                <c:pt idx="1041">
                  <c:v>-6.4850301740000003</c:v>
                </c:pt>
                <c:pt idx="1042">
                  <c:v>-6.2438545230000004</c:v>
                </c:pt>
                <c:pt idx="1043">
                  <c:v>-4.5855045319999999</c:v>
                </c:pt>
                <c:pt idx="1044">
                  <c:v>-2.9949843880000002</c:v>
                </c:pt>
                <c:pt idx="1045">
                  <c:v>-0.70594996210000005</c:v>
                </c:pt>
                <c:pt idx="1046">
                  <c:v>-2.7067139149999999</c:v>
                </c:pt>
                <c:pt idx="1047">
                  <c:v>-4.5083613400000004</c:v>
                </c:pt>
                <c:pt idx="1048">
                  <c:v>-6.7021102910000003</c:v>
                </c:pt>
                <c:pt idx="1049">
                  <c:v>-7.942527771</c:v>
                </c:pt>
                <c:pt idx="1050">
                  <c:v>-6.2852354049999999</c:v>
                </c:pt>
                <c:pt idx="1051">
                  <c:v>-4.7554821970000001</c:v>
                </c:pt>
                <c:pt idx="1052">
                  <c:v>-1.4134049420000001</c:v>
                </c:pt>
                <c:pt idx="1053">
                  <c:v>-2.6617050170000001</c:v>
                </c:pt>
                <c:pt idx="1054">
                  <c:v>-3.5837740899999999</c:v>
                </c:pt>
                <c:pt idx="1055">
                  <c:v>-3.859862804</c:v>
                </c:pt>
                <c:pt idx="1056">
                  <c:v>-6.8044662479999998</c:v>
                </c:pt>
                <c:pt idx="1057">
                  <c:v>-5.7880802149999999</c:v>
                </c:pt>
                <c:pt idx="1058">
                  <c:v>-5.9016795159999997</c:v>
                </c:pt>
                <c:pt idx="1059">
                  <c:v>-4.3959169390000001</c:v>
                </c:pt>
                <c:pt idx="1060">
                  <c:v>-3.257975101</c:v>
                </c:pt>
                <c:pt idx="1061">
                  <c:v>-0.70079416039999998</c:v>
                </c:pt>
                <c:pt idx="1062">
                  <c:v>-0.21306425330000001</c:v>
                </c:pt>
                <c:pt idx="1063">
                  <c:v>-3.4477412699999999</c:v>
                </c:pt>
                <c:pt idx="1064">
                  <c:v>-6.631046295</c:v>
                </c:pt>
                <c:pt idx="1065">
                  <c:v>-9.1335182190000008</c:v>
                </c:pt>
                <c:pt idx="1066">
                  <c:v>-7.5844974519999999</c:v>
                </c:pt>
                <c:pt idx="1067">
                  <c:v>-5.9104862210000002</c:v>
                </c:pt>
                <c:pt idx="1068">
                  <c:v>-1.6005561349999999</c:v>
                </c:pt>
                <c:pt idx="1069">
                  <c:v>-0.69728493690000004</c:v>
                </c:pt>
                <c:pt idx="1070">
                  <c:v>-0.62559545039999997</c:v>
                </c:pt>
                <c:pt idx="1071">
                  <c:v>-5.2220077509999996</c:v>
                </c:pt>
                <c:pt idx="1072">
                  <c:v>-7.0566535000000004</c:v>
                </c:pt>
                <c:pt idx="1073">
                  <c:v>-6.056658745</c:v>
                </c:pt>
                <c:pt idx="1074">
                  <c:v>-4.3956189160000001</c:v>
                </c:pt>
                <c:pt idx="1075">
                  <c:v>-0.59492886069999995</c:v>
                </c:pt>
                <c:pt idx="1076">
                  <c:v>-1.3103038069999999</c:v>
                </c:pt>
                <c:pt idx="1077">
                  <c:v>-2.430305004</c:v>
                </c:pt>
                <c:pt idx="1078">
                  <c:v>-6.9508256910000004</c:v>
                </c:pt>
                <c:pt idx="1079">
                  <c:v>-7.9594554899999999</c:v>
                </c:pt>
                <c:pt idx="1080">
                  <c:v>-8.0976638790000006</c:v>
                </c:pt>
                <c:pt idx="1081">
                  <c:v>3.4151599410000002</c:v>
                </c:pt>
                <c:pt idx="1082">
                  <c:v>30.625671390000001</c:v>
                </c:pt>
                <c:pt idx="1083">
                  <c:v>48.047824859999999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56.752471919999998</c:v>
                </c:pt>
                <c:pt idx="1091">
                  <c:v>43.440959929999998</c:v>
                </c:pt>
                <c:pt idx="1092">
                  <c:v>34.201606750000003</c:v>
                </c:pt>
                <c:pt idx="1093">
                  <c:v>33.228458400000001</c:v>
                </c:pt>
                <c:pt idx="1094">
                  <c:v>38.180068970000001</c:v>
                </c:pt>
                <c:pt idx="1095">
                  <c:v>38.410366060000001</c:v>
                </c:pt>
                <c:pt idx="1096">
                  <c:v>32.688915250000001</c:v>
                </c:pt>
                <c:pt idx="1097">
                  <c:v>24.810419079999999</c:v>
                </c:pt>
                <c:pt idx="1098">
                  <c:v>17.218135830000001</c:v>
                </c:pt>
                <c:pt idx="1099">
                  <c:v>20.817909239999999</c:v>
                </c:pt>
                <c:pt idx="1100">
                  <c:v>29.529579160000001</c:v>
                </c:pt>
                <c:pt idx="1101">
                  <c:v>32.98174667</c:v>
                </c:pt>
                <c:pt idx="1102">
                  <c:v>23.441045760000002</c:v>
                </c:pt>
                <c:pt idx="1103">
                  <c:v>11.39532852</c:v>
                </c:pt>
                <c:pt idx="1104">
                  <c:v>7.7452163699999996</c:v>
                </c:pt>
                <c:pt idx="1105">
                  <c:v>11.58152962</c:v>
                </c:pt>
                <c:pt idx="1106">
                  <c:v>17.815534589999999</c:v>
                </c:pt>
                <c:pt idx="1107">
                  <c:v>17.687562939999999</c:v>
                </c:pt>
                <c:pt idx="1108">
                  <c:v>11.83385086</c:v>
                </c:pt>
                <c:pt idx="1109">
                  <c:v>5.0382623669999997</c:v>
                </c:pt>
                <c:pt idx="1110">
                  <c:v>6.5658774380000002</c:v>
                </c:pt>
                <c:pt idx="1111">
                  <c:v>12.58652401</c:v>
                </c:pt>
                <c:pt idx="1112">
                  <c:v>15.80498695</c:v>
                </c:pt>
                <c:pt idx="1113">
                  <c:v>13.68636322</c:v>
                </c:pt>
                <c:pt idx="1114">
                  <c:v>11.47650623</c:v>
                </c:pt>
                <c:pt idx="1115">
                  <c:v>11.89220428</c:v>
                </c:pt>
                <c:pt idx="1116">
                  <c:v>13.672364229999999</c:v>
                </c:pt>
                <c:pt idx="1117">
                  <c:v>15.002396579999999</c:v>
                </c:pt>
                <c:pt idx="1118">
                  <c:v>13.67003918</c:v>
                </c:pt>
                <c:pt idx="1119">
                  <c:v>9.3378772740000002</c:v>
                </c:pt>
                <c:pt idx="1120">
                  <c:v>5.0416746139999997</c:v>
                </c:pt>
                <c:pt idx="1121">
                  <c:v>3.4114875790000001</c:v>
                </c:pt>
                <c:pt idx="1122">
                  <c:v>6.1502933500000001</c:v>
                </c:pt>
                <c:pt idx="1123">
                  <c:v>10.021501539999999</c:v>
                </c:pt>
                <c:pt idx="1124">
                  <c:v>12.17654419</c:v>
                </c:pt>
                <c:pt idx="1125">
                  <c:v>11.365824699999999</c:v>
                </c:pt>
                <c:pt idx="1126">
                  <c:v>6.7360076900000001</c:v>
                </c:pt>
                <c:pt idx="1127">
                  <c:v>3.9431033129999999</c:v>
                </c:pt>
                <c:pt idx="1128">
                  <c:v>2.6756944659999999</c:v>
                </c:pt>
                <c:pt idx="1129">
                  <c:v>4.2076864240000003</c:v>
                </c:pt>
                <c:pt idx="1130">
                  <c:v>4.3133039469999996</c:v>
                </c:pt>
                <c:pt idx="1131">
                  <c:v>4.0696029659999997</c:v>
                </c:pt>
                <c:pt idx="1132">
                  <c:v>5.1105089189999999</c:v>
                </c:pt>
                <c:pt idx="1133">
                  <c:v>8.1245069500000007</c:v>
                </c:pt>
                <c:pt idx="1134">
                  <c:v>10.452099799999999</c:v>
                </c:pt>
                <c:pt idx="1135">
                  <c:v>8.3768901820000004</c:v>
                </c:pt>
                <c:pt idx="1136">
                  <c:v>5.1622829440000002</c:v>
                </c:pt>
                <c:pt idx="1137">
                  <c:v>1.400855422</c:v>
                </c:pt>
                <c:pt idx="1138">
                  <c:v>-0.78126507999999995</c:v>
                </c:pt>
                <c:pt idx="1139">
                  <c:v>0.39094313980000001</c:v>
                </c:pt>
                <c:pt idx="1140">
                  <c:v>4.9633469579999998</c:v>
                </c:pt>
                <c:pt idx="1141">
                  <c:v>10.927946090000001</c:v>
                </c:pt>
                <c:pt idx="1142">
                  <c:v>10.56013203</c:v>
                </c:pt>
                <c:pt idx="1143">
                  <c:v>8.5214052200000001</c:v>
                </c:pt>
                <c:pt idx="1144">
                  <c:v>2.789250612</c:v>
                </c:pt>
                <c:pt idx="1145">
                  <c:v>0.4302514791</c:v>
                </c:pt>
                <c:pt idx="1146">
                  <c:v>-0.87331885099999995</c:v>
                </c:pt>
                <c:pt idx="1147">
                  <c:v>3.0609452720000001</c:v>
                </c:pt>
                <c:pt idx="1148">
                  <c:v>7.6238222120000003</c:v>
                </c:pt>
                <c:pt idx="1149">
                  <c:v>8.6262741090000006</c:v>
                </c:pt>
                <c:pt idx="1150">
                  <c:v>8.8030891419999993</c:v>
                </c:pt>
                <c:pt idx="1151">
                  <c:v>5.9327306750000002</c:v>
                </c:pt>
                <c:pt idx="1152">
                  <c:v>3.0309176450000002</c:v>
                </c:pt>
                <c:pt idx="1153">
                  <c:v>-2.8526410460000002E-3</c:v>
                </c:pt>
                <c:pt idx="1154">
                  <c:v>2.6787807940000001</c:v>
                </c:pt>
                <c:pt idx="1155">
                  <c:v>5.093370438</c:v>
                </c:pt>
                <c:pt idx="1156">
                  <c:v>6.4635472299999996</c:v>
                </c:pt>
                <c:pt idx="1157">
                  <c:v>6.4514660839999998</c:v>
                </c:pt>
                <c:pt idx="1158">
                  <c:v>5.264301777</c:v>
                </c:pt>
                <c:pt idx="1159">
                  <c:v>5.0639629360000002</c:v>
                </c:pt>
                <c:pt idx="1160">
                  <c:v>3.9794175620000001</c:v>
                </c:pt>
                <c:pt idx="1161">
                  <c:v>3.5489044189999999</c:v>
                </c:pt>
                <c:pt idx="1162">
                  <c:v>2.331735611</c:v>
                </c:pt>
                <c:pt idx="1163">
                  <c:v>2.2199852469999999</c:v>
                </c:pt>
                <c:pt idx="1164">
                  <c:v>2.3363530639999999</c:v>
                </c:pt>
                <c:pt idx="1165">
                  <c:v>5.6196179390000003</c:v>
                </c:pt>
                <c:pt idx="1166">
                  <c:v>6.2663674350000003</c:v>
                </c:pt>
                <c:pt idx="1167">
                  <c:v>6.8198227879999997</c:v>
                </c:pt>
                <c:pt idx="1168">
                  <c:v>3.975646496</c:v>
                </c:pt>
                <c:pt idx="1169">
                  <c:v>1.4936337470000001</c:v>
                </c:pt>
                <c:pt idx="1170">
                  <c:v>-7.2261318560000003E-3</c:v>
                </c:pt>
                <c:pt idx="1171">
                  <c:v>2.763054371</c:v>
                </c:pt>
                <c:pt idx="1172">
                  <c:v>5.5776767730000003</c:v>
                </c:pt>
                <c:pt idx="1173">
                  <c:v>6.7814316750000003</c:v>
                </c:pt>
                <c:pt idx="1174">
                  <c:v>6.7882323270000002</c:v>
                </c:pt>
                <c:pt idx="1175">
                  <c:v>2.1880586150000001</c:v>
                </c:pt>
                <c:pt idx="1176">
                  <c:v>-0.1176455989</c:v>
                </c:pt>
                <c:pt idx="1177">
                  <c:v>1.1061364410000001</c:v>
                </c:pt>
                <c:pt idx="1178">
                  <c:v>2.7343482969999999</c:v>
                </c:pt>
                <c:pt idx="1179">
                  <c:v>7.6041121479999996</c:v>
                </c:pt>
                <c:pt idx="1180">
                  <c:v>8.1593370440000008</c:v>
                </c:pt>
                <c:pt idx="1181">
                  <c:v>5.7940602300000004</c:v>
                </c:pt>
                <c:pt idx="1182">
                  <c:v>1.9432631730000001</c:v>
                </c:pt>
                <c:pt idx="1183">
                  <c:v>-0.38991776109999998</c:v>
                </c:pt>
                <c:pt idx="1184">
                  <c:v>-0.70339536670000002</c:v>
                </c:pt>
                <c:pt idx="1185">
                  <c:v>0.62539893390000001</c:v>
                </c:pt>
                <c:pt idx="1186">
                  <c:v>5.4614124300000002</c:v>
                </c:pt>
                <c:pt idx="1187">
                  <c:v>6.3967156410000001</c:v>
                </c:pt>
                <c:pt idx="1188">
                  <c:v>7.5867686269999997</c:v>
                </c:pt>
                <c:pt idx="1189">
                  <c:v>4.7174048419999997</c:v>
                </c:pt>
                <c:pt idx="1190">
                  <c:v>0.44956710929999999</c:v>
                </c:pt>
                <c:pt idx="1191">
                  <c:v>-1.4114724400000001</c:v>
                </c:pt>
                <c:pt idx="1192">
                  <c:v>-1.8454370499999999</c:v>
                </c:pt>
                <c:pt idx="1193">
                  <c:v>3.9706723689999999</c:v>
                </c:pt>
                <c:pt idx="1194">
                  <c:v>6.0430588719999996</c:v>
                </c:pt>
                <c:pt idx="1195">
                  <c:v>9.3512172699999994</c:v>
                </c:pt>
                <c:pt idx="1196">
                  <c:v>6.3868508339999996</c:v>
                </c:pt>
                <c:pt idx="1197">
                  <c:v>2.226126432</c:v>
                </c:pt>
                <c:pt idx="1198">
                  <c:v>-1.682057023</c:v>
                </c:pt>
                <c:pt idx="1199">
                  <c:v>-2.2629358769999999</c:v>
                </c:pt>
                <c:pt idx="1200">
                  <c:v>1.4539639950000001</c:v>
                </c:pt>
                <c:pt idx="1201">
                  <c:v>3.3879046439999998</c:v>
                </c:pt>
                <c:pt idx="1202">
                  <c:v>9.0190162659999995</c:v>
                </c:pt>
                <c:pt idx="1203">
                  <c:v>6.6819534300000001</c:v>
                </c:pt>
                <c:pt idx="1204">
                  <c:v>5.7172317499999998</c:v>
                </c:pt>
                <c:pt idx="1205">
                  <c:v>1.001348734</c:v>
                </c:pt>
                <c:pt idx="1206">
                  <c:v>-0.15367847679999999</c:v>
                </c:pt>
                <c:pt idx="1207">
                  <c:v>0.80196464059999995</c:v>
                </c:pt>
                <c:pt idx="1208">
                  <c:v>3.116381407</c:v>
                </c:pt>
                <c:pt idx="1209">
                  <c:v>5.9091477389999998</c:v>
                </c:pt>
                <c:pt idx="1210">
                  <c:v>6.0647625920000001</c:v>
                </c:pt>
                <c:pt idx="1211">
                  <c:v>6.0985188480000003</c:v>
                </c:pt>
                <c:pt idx="1212">
                  <c:v>2.7452716829999999</c:v>
                </c:pt>
                <c:pt idx="1213">
                  <c:v>2.2861557010000002</c:v>
                </c:pt>
                <c:pt idx="1214">
                  <c:v>0.25678145889999998</c:v>
                </c:pt>
                <c:pt idx="1215">
                  <c:v>2.099588394</c:v>
                </c:pt>
                <c:pt idx="1216">
                  <c:v>3.726436853</c:v>
                </c:pt>
                <c:pt idx="1217">
                  <c:v>6.7461814880000004</c:v>
                </c:pt>
                <c:pt idx="1218">
                  <c:v>7.9551067350000002</c:v>
                </c:pt>
                <c:pt idx="1219">
                  <c:v>3.8645315170000001</c:v>
                </c:pt>
                <c:pt idx="1220">
                  <c:v>0.29488933090000002</c:v>
                </c:pt>
                <c:pt idx="1221">
                  <c:v>-2.6166384219999999</c:v>
                </c:pt>
                <c:pt idx="1222">
                  <c:v>0.86617749929999999</c:v>
                </c:pt>
                <c:pt idx="1223">
                  <c:v>5.1544728280000003</c:v>
                </c:pt>
                <c:pt idx="1224">
                  <c:v>9.128376007</c:v>
                </c:pt>
                <c:pt idx="1225">
                  <c:v>9.3071660999999999</c:v>
                </c:pt>
                <c:pt idx="1226">
                  <c:v>4.79723978</c:v>
                </c:pt>
                <c:pt idx="1227">
                  <c:v>0.26256406310000002</c:v>
                </c:pt>
                <c:pt idx="1228">
                  <c:v>-3.3088467119999998</c:v>
                </c:pt>
                <c:pt idx="1229">
                  <c:v>-1.6007237430000001</c:v>
                </c:pt>
                <c:pt idx="1230">
                  <c:v>0.40035042170000001</c:v>
                </c:pt>
                <c:pt idx="1231">
                  <c:v>6.2486391069999998</c:v>
                </c:pt>
                <c:pt idx="1232">
                  <c:v>9.1715631480000006</c:v>
                </c:pt>
                <c:pt idx="1233">
                  <c:v>10.13009357</c:v>
                </c:pt>
                <c:pt idx="1234">
                  <c:v>5.6502437590000003</c:v>
                </c:pt>
                <c:pt idx="1235">
                  <c:v>1.0542143580000001</c:v>
                </c:pt>
                <c:pt idx="1236">
                  <c:v>-1.318704367</c:v>
                </c:pt>
                <c:pt idx="1237">
                  <c:v>-3.8341171740000002</c:v>
                </c:pt>
                <c:pt idx="1238">
                  <c:v>-1.5811072589999999</c:v>
                </c:pt>
                <c:pt idx="1239">
                  <c:v>3.5589737889999999</c:v>
                </c:pt>
                <c:pt idx="1240">
                  <c:v>6.1684689519999996</c:v>
                </c:pt>
                <c:pt idx="1241">
                  <c:v>8.7636528019999993</c:v>
                </c:pt>
                <c:pt idx="1242">
                  <c:v>8.3694429400000008</c:v>
                </c:pt>
                <c:pt idx="1243">
                  <c:v>4.7986888890000001</c:v>
                </c:pt>
                <c:pt idx="1244">
                  <c:v>-1.633434534</c:v>
                </c:pt>
                <c:pt idx="1245">
                  <c:v>-3.215662241</c:v>
                </c:pt>
                <c:pt idx="1246">
                  <c:v>-0.26302319769999999</c:v>
                </c:pt>
                <c:pt idx="1247">
                  <c:v>1.191002369</c:v>
                </c:pt>
                <c:pt idx="1248">
                  <c:v>5.7092895510000004</c:v>
                </c:pt>
                <c:pt idx="1249">
                  <c:v>7.6234760279999998</c:v>
                </c:pt>
                <c:pt idx="1250">
                  <c:v>7.0185594560000002</c:v>
                </c:pt>
                <c:pt idx="1251">
                  <c:v>3.5286629199999999</c:v>
                </c:pt>
                <c:pt idx="1252">
                  <c:v>-0.52742755409999997</c:v>
                </c:pt>
                <c:pt idx="1253">
                  <c:v>-2.158242226</c:v>
                </c:pt>
                <c:pt idx="1254">
                  <c:v>-1.698813438</c:v>
                </c:pt>
                <c:pt idx="1255">
                  <c:v>4.6329770090000002</c:v>
                </c:pt>
                <c:pt idx="1256">
                  <c:v>7.6742405890000001</c:v>
                </c:pt>
                <c:pt idx="1257">
                  <c:v>6.5335845949999998</c:v>
                </c:pt>
                <c:pt idx="1258">
                  <c:v>3.8020825390000001</c:v>
                </c:pt>
                <c:pt idx="1259">
                  <c:v>9.9321827289999998E-2</c:v>
                </c:pt>
                <c:pt idx="1260">
                  <c:v>-2.150111914</c:v>
                </c:pt>
                <c:pt idx="1261">
                  <c:v>-1.864043117</c:v>
                </c:pt>
                <c:pt idx="1262">
                  <c:v>2.3320429329999999</c:v>
                </c:pt>
                <c:pt idx="1263">
                  <c:v>7.1607222559999997</c:v>
                </c:pt>
                <c:pt idx="1264">
                  <c:v>7.6027355190000003</c:v>
                </c:pt>
                <c:pt idx="1265">
                  <c:v>4.4582448010000002</c:v>
                </c:pt>
                <c:pt idx="1266">
                  <c:v>-1.526270032</c:v>
                </c:pt>
                <c:pt idx="1267">
                  <c:v>-4.0452470780000001</c:v>
                </c:pt>
                <c:pt idx="1268">
                  <c:v>-2.2728247640000001</c:v>
                </c:pt>
                <c:pt idx="1269">
                  <c:v>2.1117384430000001</c:v>
                </c:pt>
                <c:pt idx="1270">
                  <c:v>7.4339890479999999</c:v>
                </c:pt>
                <c:pt idx="1271">
                  <c:v>7.2266449929999999</c:v>
                </c:pt>
                <c:pt idx="1272">
                  <c:v>3.1694211960000001</c:v>
                </c:pt>
                <c:pt idx="1273">
                  <c:v>0.33120718599999999</c:v>
                </c:pt>
                <c:pt idx="1274">
                  <c:v>-3.6139228339999998</c:v>
                </c:pt>
                <c:pt idx="1275">
                  <c:v>-1.643654943</c:v>
                </c:pt>
                <c:pt idx="1276">
                  <c:v>2.0841379170000001</c:v>
                </c:pt>
                <c:pt idx="1277">
                  <c:v>7.0213422779999997</c:v>
                </c:pt>
                <c:pt idx="1278">
                  <c:v>8.1694917680000003</c:v>
                </c:pt>
                <c:pt idx="1279">
                  <c:v>-3.362646818</c:v>
                </c:pt>
                <c:pt idx="1280">
                  <c:v>-32.456672670000003</c:v>
                </c:pt>
                <c:pt idx="1281">
                  <c:v>-52.096366879999998</c:v>
                </c:pt>
                <c:pt idx="1282">
                  <c:v>-60</c:v>
                </c:pt>
                <c:pt idx="1283">
                  <c:v>-60</c:v>
                </c:pt>
                <c:pt idx="1284">
                  <c:v>-60</c:v>
                </c:pt>
                <c:pt idx="1285">
                  <c:v>-60</c:v>
                </c:pt>
                <c:pt idx="1286">
                  <c:v>-60</c:v>
                </c:pt>
                <c:pt idx="1287">
                  <c:v>-60</c:v>
                </c:pt>
                <c:pt idx="1288">
                  <c:v>-60</c:v>
                </c:pt>
                <c:pt idx="1289">
                  <c:v>-56.533241269999998</c:v>
                </c:pt>
                <c:pt idx="1290">
                  <c:v>-47.845890050000001</c:v>
                </c:pt>
                <c:pt idx="1291">
                  <c:v>-45.242408750000003</c:v>
                </c:pt>
                <c:pt idx="1292">
                  <c:v>-42.562953950000001</c:v>
                </c:pt>
                <c:pt idx="1293">
                  <c:v>-39.441444400000002</c:v>
                </c:pt>
                <c:pt idx="1294">
                  <c:v>-37.057189940000001</c:v>
                </c:pt>
                <c:pt idx="1295">
                  <c:v>-34.279613490000003</c:v>
                </c:pt>
                <c:pt idx="1296">
                  <c:v>-32.881649019999998</c:v>
                </c:pt>
                <c:pt idx="1297">
                  <c:v>-33.812583920000002</c:v>
                </c:pt>
                <c:pt idx="1298">
                  <c:v>-32.862739560000001</c:v>
                </c:pt>
                <c:pt idx="1299">
                  <c:v>-24.303764340000001</c:v>
                </c:pt>
                <c:pt idx="1300">
                  <c:v>-14.30094242</c:v>
                </c:pt>
                <c:pt idx="1301">
                  <c:v>-14.4864769</c:v>
                </c:pt>
                <c:pt idx="1302">
                  <c:v>-15.42114449</c:v>
                </c:pt>
                <c:pt idx="1303">
                  <c:v>-15.88694763</c:v>
                </c:pt>
                <c:pt idx="1304">
                  <c:v>-12.801199909999999</c:v>
                </c:pt>
                <c:pt idx="1305">
                  <c:v>-8.4375743869999997</c:v>
                </c:pt>
                <c:pt idx="1306">
                  <c:v>-5.2076578140000001</c:v>
                </c:pt>
                <c:pt idx="1307">
                  <c:v>-5.8514475819999996</c:v>
                </c:pt>
                <c:pt idx="1308">
                  <c:v>-11.04879379</c:v>
                </c:pt>
                <c:pt idx="1309">
                  <c:v>-14.82027817</c:v>
                </c:pt>
                <c:pt idx="1310">
                  <c:v>-14.02834034</c:v>
                </c:pt>
                <c:pt idx="1311">
                  <c:v>-10.75567341</c:v>
                </c:pt>
                <c:pt idx="1312">
                  <c:v>-7.6979994769999998</c:v>
                </c:pt>
                <c:pt idx="1313">
                  <c:v>-7.7840313910000001</c:v>
                </c:pt>
                <c:pt idx="1314">
                  <c:v>-7.0338993070000004</c:v>
                </c:pt>
                <c:pt idx="1315">
                  <c:v>-8.2920789720000005</c:v>
                </c:pt>
                <c:pt idx="1316">
                  <c:v>-7.4015707969999998</c:v>
                </c:pt>
                <c:pt idx="1317">
                  <c:v>-6.2875747679999998</c:v>
                </c:pt>
                <c:pt idx="1318">
                  <c:v>-8.4496660230000007</c:v>
                </c:pt>
                <c:pt idx="1319">
                  <c:v>-9.4452199940000003</c:v>
                </c:pt>
                <c:pt idx="1320">
                  <c:v>-8.9434385299999999</c:v>
                </c:pt>
                <c:pt idx="1321">
                  <c:v>-5.2736921309999998</c:v>
                </c:pt>
                <c:pt idx="1322">
                  <c:v>-2.163007736</c:v>
                </c:pt>
                <c:pt idx="1323">
                  <c:v>-4.0012969969999999</c:v>
                </c:pt>
                <c:pt idx="1324">
                  <c:v>-4.7860441209999998</c:v>
                </c:pt>
                <c:pt idx="1325">
                  <c:v>-9.1409387590000009</c:v>
                </c:pt>
                <c:pt idx="1326">
                  <c:v>-9.2756452560000007</c:v>
                </c:pt>
                <c:pt idx="1327">
                  <c:v>-9.6668453220000004</c:v>
                </c:pt>
                <c:pt idx="1328">
                  <c:v>-5.4111480710000004</c:v>
                </c:pt>
                <c:pt idx="1329">
                  <c:v>-3.8880035880000001</c:v>
                </c:pt>
                <c:pt idx="1330">
                  <c:v>-7.1456284520000004</c:v>
                </c:pt>
                <c:pt idx="1331">
                  <c:v>-5.2263588910000003</c:v>
                </c:pt>
                <c:pt idx="1332">
                  <c:v>-5.2742810249999996</c:v>
                </c:pt>
                <c:pt idx="1333">
                  <c:v>-2.965897322</c:v>
                </c:pt>
                <c:pt idx="1334">
                  <c:v>-5.4152607919999998</c:v>
                </c:pt>
                <c:pt idx="1335">
                  <c:v>-6.2233805660000003</c:v>
                </c:pt>
                <c:pt idx="1336">
                  <c:v>-8.0019979479999996</c:v>
                </c:pt>
                <c:pt idx="1337">
                  <c:v>-8.3309564589999994</c:v>
                </c:pt>
                <c:pt idx="1338">
                  <c:v>-5.1971673970000003</c:v>
                </c:pt>
                <c:pt idx="1339">
                  <c:v>-4.5938639639999996</c:v>
                </c:pt>
                <c:pt idx="1340">
                  <c:v>-1.274608135</c:v>
                </c:pt>
                <c:pt idx="1341">
                  <c:v>-3.7342309949999999</c:v>
                </c:pt>
                <c:pt idx="1342">
                  <c:v>-3.620192528</c:v>
                </c:pt>
                <c:pt idx="1343">
                  <c:v>-7.9398899079999996</c:v>
                </c:pt>
                <c:pt idx="1344">
                  <c:v>-9.1572999950000007</c:v>
                </c:pt>
                <c:pt idx="1345">
                  <c:v>-4.3214411740000003</c:v>
                </c:pt>
                <c:pt idx="1346">
                  <c:v>-1.325979829</c:v>
                </c:pt>
                <c:pt idx="1347">
                  <c:v>-1.2321472170000001</c:v>
                </c:pt>
                <c:pt idx="1348">
                  <c:v>-2.6450901029999998</c:v>
                </c:pt>
                <c:pt idx="1349">
                  <c:v>-6.5112633710000001</c:v>
                </c:pt>
                <c:pt idx="1350">
                  <c:v>-6.3042268750000003</c:v>
                </c:pt>
                <c:pt idx="1351">
                  <c:v>-7.8577995300000003</c:v>
                </c:pt>
                <c:pt idx="1352">
                  <c:v>-4.1206998830000003</c:v>
                </c:pt>
                <c:pt idx="1353">
                  <c:v>-4.9202146530000004</c:v>
                </c:pt>
                <c:pt idx="1354">
                  <c:v>-3.7521719930000001</c:v>
                </c:pt>
                <c:pt idx="1355">
                  <c:v>-5.0701646800000004</c:v>
                </c:pt>
                <c:pt idx="1356">
                  <c:v>-3.6949887279999998</c:v>
                </c:pt>
                <c:pt idx="1357">
                  <c:v>-3.2952949999999999</c:v>
                </c:pt>
                <c:pt idx="1358">
                  <c:v>-3.3258571620000001</c:v>
                </c:pt>
                <c:pt idx="1359">
                  <c:v>-4.0101857189999999</c:v>
                </c:pt>
                <c:pt idx="1360">
                  <c:v>-7.5317769050000001</c:v>
                </c:pt>
                <c:pt idx="1361">
                  <c:v>-8.2963104249999997</c:v>
                </c:pt>
                <c:pt idx="1362">
                  <c:v>-8.1197767259999996</c:v>
                </c:pt>
                <c:pt idx="1363">
                  <c:v>-3.7685484890000001</c:v>
                </c:pt>
                <c:pt idx="1364">
                  <c:v>-1.7800182099999999</c:v>
                </c:pt>
                <c:pt idx="1365">
                  <c:v>3.031641245E-2</c:v>
                </c:pt>
                <c:pt idx="1366">
                  <c:v>-1.673161983</c:v>
                </c:pt>
                <c:pt idx="1367">
                  <c:v>-5.3944883350000001</c:v>
                </c:pt>
                <c:pt idx="1368">
                  <c:v>-8.5377101900000003</c:v>
                </c:pt>
                <c:pt idx="1369">
                  <c:v>-9.9528284070000002</c:v>
                </c:pt>
                <c:pt idx="1370">
                  <c:v>-7.1795883180000004</c:v>
                </c:pt>
                <c:pt idx="1371">
                  <c:v>-3.7480518819999999</c:v>
                </c:pt>
                <c:pt idx="1372">
                  <c:v>-9.9830329420000002E-2</c:v>
                </c:pt>
                <c:pt idx="1373">
                  <c:v>0.16628205779999999</c:v>
                </c:pt>
                <c:pt idx="1374">
                  <c:v>-3.4518094060000002</c:v>
                </c:pt>
                <c:pt idx="1375">
                  <c:v>-7.4972362520000004</c:v>
                </c:pt>
                <c:pt idx="1376">
                  <c:v>-10.202988619999999</c:v>
                </c:pt>
                <c:pt idx="1377">
                  <c:v>-8.3495750429999998</c:v>
                </c:pt>
                <c:pt idx="1378">
                  <c:v>-4.2537302969999997</c:v>
                </c:pt>
                <c:pt idx="1379">
                  <c:v>-1.0031685829999999</c:v>
                </c:pt>
                <c:pt idx="1380">
                  <c:v>-0.1572668552</c:v>
                </c:pt>
                <c:pt idx="1381">
                  <c:v>-2.1767914300000002</c:v>
                </c:pt>
                <c:pt idx="1382">
                  <c:v>-4.8706307410000003</c:v>
                </c:pt>
                <c:pt idx="1383">
                  <c:v>-7.6962633130000002</c:v>
                </c:pt>
                <c:pt idx="1384">
                  <c:v>-6.9937558170000003</c:v>
                </c:pt>
                <c:pt idx="1385">
                  <c:v>-6.3921065329999998</c:v>
                </c:pt>
                <c:pt idx="1386">
                  <c:v>-3.1079502109999999</c:v>
                </c:pt>
                <c:pt idx="1387">
                  <c:v>-1.7652660609999999</c:v>
                </c:pt>
                <c:pt idx="1388">
                  <c:v>-1.2742578980000001</c:v>
                </c:pt>
                <c:pt idx="1389">
                  <c:v>-1.921385527</c:v>
                </c:pt>
                <c:pt idx="1390">
                  <c:v>-5.6365728380000002</c:v>
                </c:pt>
                <c:pt idx="1391">
                  <c:v>-7.2052927020000004</c:v>
                </c:pt>
                <c:pt idx="1392">
                  <c:v>-8.5401086809999995</c:v>
                </c:pt>
                <c:pt idx="1393">
                  <c:v>-5.5541696549999999</c:v>
                </c:pt>
                <c:pt idx="1394">
                  <c:v>-2.9088854789999998</c:v>
                </c:pt>
                <c:pt idx="1395">
                  <c:v>4.7311186789999998E-3</c:v>
                </c:pt>
                <c:pt idx="1396">
                  <c:v>-0.65482407809999998</c:v>
                </c:pt>
                <c:pt idx="1397">
                  <c:v>12.582995410000001</c:v>
                </c:pt>
                <c:pt idx="1398">
                  <c:v>27.080610279999998</c:v>
                </c:pt>
                <c:pt idx="1399">
                  <c:v>46.360439300000003</c:v>
                </c:pt>
                <c:pt idx="1400">
                  <c:v>57.82873154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59.191627500000003</c:v>
                </c:pt>
                <c:pt idx="1405">
                  <c:v>54.058776860000002</c:v>
                </c:pt>
                <c:pt idx="1406">
                  <c:v>46.916656490000001</c:v>
                </c:pt>
                <c:pt idx="1407">
                  <c:v>37.915611269999999</c:v>
                </c:pt>
                <c:pt idx="1408">
                  <c:v>34.992088320000001</c:v>
                </c:pt>
                <c:pt idx="1409">
                  <c:v>36.208084110000001</c:v>
                </c:pt>
                <c:pt idx="1410">
                  <c:v>37.369617460000001</c:v>
                </c:pt>
                <c:pt idx="1411">
                  <c:v>33.567352290000002</c:v>
                </c:pt>
                <c:pt idx="1412">
                  <c:v>27.454883580000001</c:v>
                </c:pt>
                <c:pt idx="1413">
                  <c:v>21.676685330000002</c:v>
                </c:pt>
                <c:pt idx="1414">
                  <c:v>21.91364098</c:v>
                </c:pt>
                <c:pt idx="1415">
                  <c:v>27.7484684</c:v>
                </c:pt>
                <c:pt idx="1416">
                  <c:v>27.33524895</c:v>
                </c:pt>
                <c:pt idx="1417">
                  <c:v>18.98057365</c:v>
                </c:pt>
                <c:pt idx="1418">
                  <c:v>8.7133617399999999</c:v>
                </c:pt>
                <c:pt idx="1419">
                  <c:v>5.0336990359999998</c:v>
                </c:pt>
                <c:pt idx="1420">
                  <c:v>8.481354713</c:v>
                </c:pt>
                <c:pt idx="1421">
                  <c:v>12.96652031</c:v>
                </c:pt>
                <c:pt idx="1422">
                  <c:v>11.65223598</c:v>
                </c:pt>
                <c:pt idx="1423">
                  <c:v>4.5358862880000004</c:v>
                </c:pt>
                <c:pt idx="1424">
                  <c:v>1.0673711299999999</c:v>
                </c:pt>
                <c:pt idx="1425">
                  <c:v>2.5865817070000001</c:v>
                </c:pt>
                <c:pt idx="1426">
                  <c:v>10.354942319999999</c:v>
                </c:pt>
                <c:pt idx="1427">
                  <c:v>15.387193679999999</c:v>
                </c:pt>
                <c:pt idx="1428">
                  <c:v>16.670192719999999</c:v>
                </c:pt>
                <c:pt idx="1429">
                  <c:v>13.664809229999999</c:v>
                </c:pt>
                <c:pt idx="1430">
                  <c:v>9.5556497569999994</c:v>
                </c:pt>
                <c:pt idx="1431">
                  <c:v>8.4640836719999992</c:v>
                </c:pt>
                <c:pt idx="1432">
                  <c:v>6.9457712169999999</c:v>
                </c:pt>
                <c:pt idx="1433">
                  <c:v>6.8633828159999997</c:v>
                </c:pt>
                <c:pt idx="1434">
                  <c:v>5.4804449079999999</c:v>
                </c:pt>
                <c:pt idx="1435">
                  <c:v>5.7196326260000001</c:v>
                </c:pt>
                <c:pt idx="1436">
                  <c:v>6.5891809459999999</c:v>
                </c:pt>
                <c:pt idx="1437">
                  <c:v>8.1180047989999995</c:v>
                </c:pt>
                <c:pt idx="1438">
                  <c:v>9.0749864579999997</c:v>
                </c:pt>
                <c:pt idx="1439">
                  <c:v>8.6766357420000002</c:v>
                </c:pt>
                <c:pt idx="1440">
                  <c:v>7.1540446280000003</c:v>
                </c:pt>
                <c:pt idx="1441">
                  <c:v>5.2189946169999999</c:v>
                </c:pt>
                <c:pt idx="1442">
                  <c:v>3.2118363379999999</c:v>
                </c:pt>
                <c:pt idx="1443">
                  <c:v>0.61939936880000002</c:v>
                </c:pt>
                <c:pt idx="1444">
                  <c:v>1.454586148</c:v>
                </c:pt>
                <c:pt idx="1445">
                  <c:v>5.2793612479999998</c:v>
                </c:pt>
                <c:pt idx="1446">
                  <c:v>8.8696098330000002</c:v>
                </c:pt>
                <c:pt idx="1447">
                  <c:v>9.6808776860000005</c:v>
                </c:pt>
                <c:pt idx="1448">
                  <c:v>5.9559054370000002</c:v>
                </c:pt>
                <c:pt idx="1449">
                  <c:v>2.6795799730000001</c:v>
                </c:pt>
                <c:pt idx="1450">
                  <c:v>-1.0718134640000001</c:v>
                </c:pt>
                <c:pt idx="1451">
                  <c:v>-0.50947719810000003</c:v>
                </c:pt>
                <c:pt idx="1452">
                  <c:v>3.96944499</c:v>
                </c:pt>
                <c:pt idx="1453">
                  <c:v>8.3005065919999996</c:v>
                </c:pt>
                <c:pt idx="1454">
                  <c:v>8.9185132980000006</c:v>
                </c:pt>
                <c:pt idx="1455">
                  <c:v>6.2424812320000003</c:v>
                </c:pt>
                <c:pt idx="1456">
                  <c:v>3.1064329150000001</c:v>
                </c:pt>
                <c:pt idx="1457">
                  <c:v>0.76307821269999998</c:v>
                </c:pt>
                <c:pt idx="1458">
                  <c:v>1.710160613</c:v>
                </c:pt>
                <c:pt idx="1459">
                  <c:v>2.821144581</c:v>
                </c:pt>
                <c:pt idx="1460">
                  <c:v>5.5776100160000004</c:v>
                </c:pt>
                <c:pt idx="1461">
                  <c:v>6.4931483270000001</c:v>
                </c:pt>
                <c:pt idx="1462">
                  <c:v>7.620108128</c:v>
                </c:pt>
                <c:pt idx="1463">
                  <c:v>6.8843560220000004</c:v>
                </c:pt>
                <c:pt idx="1464">
                  <c:v>4.0392436979999999</c:v>
                </c:pt>
                <c:pt idx="1465">
                  <c:v>2.0574209689999998</c:v>
                </c:pt>
                <c:pt idx="1466">
                  <c:v>1.651081204</c:v>
                </c:pt>
                <c:pt idx="1467">
                  <c:v>3.1083812709999998</c:v>
                </c:pt>
                <c:pt idx="1468">
                  <c:v>6.0030064579999998</c:v>
                </c:pt>
                <c:pt idx="1469">
                  <c:v>6.6443467140000001</c:v>
                </c:pt>
                <c:pt idx="1470">
                  <c:v>5.805217743</c:v>
                </c:pt>
                <c:pt idx="1471">
                  <c:v>4.1347808840000004</c:v>
                </c:pt>
                <c:pt idx="1472">
                  <c:v>2.0547816750000001</c:v>
                </c:pt>
                <c:pt idx="1473">
                  <c:v>1.583375931</c:v>
                </c:pt>
                <c:pt idx="1474">
                  <c:v>2.7215695379999998</c:v>
                </c:pt>
                <c:pt idx="1475">
                  <c:v>5.2031846049999997</c:v>
                </c:pt>
                <c:pt idx="1476">
                  <c:v>5.6495265960000003</c:v>
                </c:pt>
                <c:pt idx="1477">
                  <c:v>5.9190921779999996</c:v>
                </c:pt>
                <c:pt idx="1478">
                  <c:v>2.7579860690000002</c:v>
                </c:pt>
                <c:pt idx="1479">
                  <c:v>0.76232945919999995</c:v>
                </c:pt>
                <c:pt idx="1480">
                  <c:v>-0.69035309550000001</c:v>
                </c:pt>
                <c:pt idx="1481">
                  <c:v>2.7057967189999999</c:v>
                </c:pt>
                <c:pt idx="1482">
                  <c:v>6.7924680710000001</c:v>
                </c:pt>
                <c:pt idx="1483">
                  <c:v>10.233776089999999</c:v>
                </c:pt>
                <c:pt idx="1484">
                  <c:v>7.3380966189999999</c:v>
                </c:pt>
                <c:pt idx="1485">
                  <c:v>1.223855615</c:v>
                </c:pt>
                <c:pt idx="1486">
                  <c:v>-1.5128953460000001</c:v>
                </c:pt>
                <c:pt idx="1487">
                  <c:v>-1.8463656900000001</c:v>
                </c:pt>
                <c:pt idx="1488">
                  <c:v>2.467496395</c:v>
                </c:pt>
                <c:pt idx="1489">
                  <c:v>6.6031432150000002</c:v>
                </c:pt>
                <c:pt idx="1490">
                  <c:v>9.2560319900000003</c:v>
                </c:pt>
                <c:pt idx="1491">
                  <c:v>8.1413917540000007</c:v>
                </c:pt>
                <c:pt idx="1492">
                  <c:v>4.5503554340000001</c:v>
                </c:pt>
                <c:pt idx="1493">
                  <c:v>1.1338713170000001</c:v>
                </c:pt>
                <c:pt idx="1494">
                  <c:v>-1.348250508</c:v>
                </c:pt>
                <c:pt idx="1495">
                  <c:v>-0.1959626079</c:v>
                </c:pt>
                <c:pt idx="1496">
                  <c:v>2.1989727019999998</c:v>
                </c:pt>
                <c:pt idx="1497">
                  <c:v>6.0195560459999999</c:v>
                </c:pt>
                <c:pt idx="1498">
                  <c:v>8.3860502239999999</c:v>
                </c:pt>
                <c:pt idx="1499">
                  <c:v>10.778174399999999</c:v>
                </c:pt>
                <c:pt idx="1500">
                  <c:v>7.0000596049999997</c:v>
                </c:pt>
                <c:pt idx="1501">
                  <c:v>2.2704973220000002</c:v>
                </c:pt>
                <c:pt idx="1502">
                  <c:v>-1.151667953</c:v>
                </c:pt>
                <c:pt idx="1503">
                  <c:v>-0.72523486609999999</c:v>
                </c:pt>
                <c:pt idx="1504">
                  <c:v>1.2646168470000001</c:v>
                </c:pt>
                <c:pt idx="1505">
                  <c:v>5.8723158839999998</c:v>
                </c:pt>
                <c:pt idx="1506">
                  <c:v>9.391830444</c:v>
                </c:pt>
                <c:pt idx="1507">
                  <c:v>7.4200716020000002</c:v>
                </c:pt>
                <c:pt idx="1508">
                  <c:v>5.3468637470000004</c:v>
                </c:pt>
                <c:pt idx="1509">
                  <c:v>2.2362089159999998</c:v>
                </c:pt>
                <c:pt idx="1510">
                  <c:v>0.67351478340000004</c:v>
                </c:pt>
                <c:pt idx="1511">
                  <c:v>-0.1518214047</c:v>
                </c:pt>
                <c:pt idx="1512">
                  <c:v>2.085530281</c:v>
                </c:pt>
                <c:pt idx="1513">
                  <c:v>5.1027059560000003</c:v>
                </c:pt>
                <c:pt idx="1514">
                  <c:v>5.9034481049999998</c:v>
                </c:pt>
                <c:pt idx="1515">
                  <c:v>7.5380139350000004</c:v>
                </c:pt>
                <c:pt idx="1516">
                  <c:v>4.5328392979999999</c:v>
                </c:pt>
                <c:pt idx="1517">
                  <c:v>0.95924085380000002</c:v>
                </c:pt>
                <c:pt idx="1518">
                  <c:v>-2.3135719300000002</c:v>
                </c:pt>
                <c:pt idx="1519">
                  <c:v>-1.23479867</c:v>
                </c:pt>
                <c:pt idx="1520">
                  <c:v>2.6560881140000001</c:v>
                </c:pt>
                <c:pt idx="1521">
                  <c:v>6.0450592040000002</c:v>
                </c:pt>
                <c:pt idx="1522">
                  <c:v>9.0711126330000003</c:v>
                </c:pt>
                <c:pt idx="1523">
                  <c:v>7.5133099559999996</c:v>
                </c:pt>
                <c:pt idx="1524">
                  <c:v>2.5916163920000002</c:v>
                </c:pt>
                <c:pt idx="1525">
                  <c:v>-0.27394387129999997</c:v>
                </c:pt>
                <c:pt idx="1526">
                  <c:v>-0.86772072320000004</c:v>
                </c:pt>
                <c:pt idx="1527">
                  <c:v>-0.124164857</c:v>
                </c:pt>
                <c:pt idx="1528">
                  <c:v>1.838867545</c:v>
                </c:pt>
                <c:pt idx="1529">
                  <c:v>5.4214291570000004</c:v>
                </c:pt>
                <c:pt idx="1530">
                  <c:v>6.3703031540000001</c:v>
                </c:pt>
                <c:pt idx="1531">
                  <c:v>6.7187223429999996</c:v>
                </c:pt>
                <c:pt idx="1532">
                  <c:v>4.2159147260000003</c:v>
                </c:pt>
                <c:pt idx="1533">
                  <c:v>0.23678690199999999</c:v>
                </c:pt>
                <c:pt idx="1534">
                  <c:v>-2.308414221</c:v>
                </c:pt>
                <c:pt idx="1535">
                  <c:v>-0.57448351379999996</c:v>
                </c:pt>
                <c:pt idx="1536">
                  <c:v>4.3649997709999999</c:v>
                </c:pt>
                <c:pt idx="1537">
                  <c:v>7.3913235659999996</c:v>
                </c:pt>
                <c:pt idx="1538">
                  <c:v>6.8771810530000002</c:v>
                </c:pt>
                <c:pt idx="1539">
                  <c:v>3.688999414</c:v>
                </c:pt>
                <c:pt idx="1540">
                  <c:v>-0.28911140559999998</c:v>
                </c:pt>
                <c:pt idx="1541">
                  <c:v>-1.696990848</c:v>
                </c:pt>
                <c:pt idx="1542">
                  <c:v>-0.84923487900000005</c:v>
                </c:pt>
                <c:pt idx="1543">
                  <c:v>3.0646743769999998</c:v>
                </c:pt>
                <c:pt idx="1544">
                  <c:v>5.8345003130000004</c:v>
                </c:pt>
                <c:pt idx="1545">
                  <c:v>5.6226339339999996</c:v>
                </c:pt>
                <c:pt idx="1546">
                  <c:v>3.7550330160000001</c:v>
                </c:pt>
                <c:pt idx="1547">
                  <c:v>0.73181933160000001</c:v>
                </c:pt>
                <c:pt idx="1548">
                  <c:v>-0.13646391029999999</c:v>
                </c:pt>
                <c:pt idx="1549">
                  <c:v>-0.1032371074</c:v>
                </c:pt>
                <c:pt idx="1550">
                  <c:v>1.0026823279999999</c:v>
                </c:pt>
                <c:pt idx="1551">
                  <c:v>2.2324259280000001</c:v>
                </c:pt>
                <c:pt idx="1552">
                  <c:v>4.5797648430000004</c:v>
                </c:pt>
                <c:pt idx="1553">
                  <c:v>6.7135887150000002</c:v>
                </c:pt>
                <c:pt idx="1554">
                  <c:v>4.4135928150000003</c:v>
                </c:pt>
                <c:pt idx="1555">
                  <c:v>1.1361697909999999</c:v>
                </c:pt>
                <c:pt idx="1556">
                  <c:v>-3.0677905079999999</c:v>
                </c:pt>
                <c:pt idx="1557">
                  <c:v>-2.1237051490000001</c:v>
                </c:pt>
                <c:pt idx="1558">
                  <c:v>3.8799829780000003E-2</c:v>
                </c:pt>
                <c:pt idx="1559">
                  <c:v>4.4997634890000002</c:v>
                </c:pt>
                <c:pt idx="1560">
                  <c:v>7.4926662449999997</c:v>
                </c:pt>
                <c:pt idx="1561">
                  <c:v>7.1210517879999999</c:v>
                </c:pt>
                <c:pt idx="1562">
                  <c:v>5.4572253230000003</c:v>
                </c:pt>
                <c:pt idx="1563">
                  <c:v>-0.32372307779999998</c:v>
                </c:pt>
                <c:pt idx="1564">
                  <c:v>-2.6924171449999998</c:v>
                </c:pt>
                <c:pt idx="1565">
                  <c:v>-3.7237274650000001</c:v>
                </c:pt>
                <c:pt idx="1566">
                  <c:v>-7.3011033239999995E-2</c:v>
                </c:pt>
                <c:pt idx="1567">
                  <c:v>3.7327399250000002</c:v>
                </c:pt>
                <c:pt idx="1568">
                  <c:v>7.2919998169999998</c:v>
                </c:pt>
                <c:pt idx="1569">
                  <c:v>7.6892218589999999</c:v>
                </c:pt>
                <c:pt idx="1570">
                  <c:v>5.1212058069999999</c:v>
                </c:pt>
                <c:pt idx="1571">
                  <c:v>2.3501579760000002</c:v>
                </c:pt>
                <c:pt idx="1572">
                  <c:v>-0.41815173630000002</c:v>
                </c:pt>
                <c:pt idx="1573">
                  <c:v>0.25791582470000002</c:v>
                </c:pt>
                <c:pt idx="1574">
                  <c:v>1.52723217</c:v>
                </c:pt>
                <c:pt idx="1575">
                  <c:v>3.8170590400000002</c:v>
                </c:pt>
                <c:pt idx="1576">
                  <c:v>4.9348239899999999</c:v>
                </c:pt>
                <c:pt idx="1577">
                  <c:v>3.1272611619999999</c:v>
                </c:pt>
                <c:pt idx="1578">
                  <c:v>2.5877199169999998</c:v>
                </c:pt>
                <c:pt idx="1579">
                  <c:v>0.2103531659</c:v>
                </c:pt>
                <c:pt idx="1580">
                  <c:v>1.2136036160000001</c:v>
                </c:pt>
                <c:pt idx="1581">
                  <c:v>0.97584819789999999</c:v>
                </c:pt>
                <c:pt idx="1582">
                  <c:v>4.1118626589999998</c:v>
                </c:pt>
                <c:pt idx="1583">
                  <c:v>4.1748275760000002</c:v>
                </c:pt>
                <c:pt idx="1584">
                  <c:v>3.800374508</c:v>
                </c:pt>
                <c:pt idx="1585">
                  <c:v>3.3232281210000001</c:v>
                </c:pt>
                <c:pt idx="1586">
                  <c:v>0.80690997840000001</c:v>
                </c:pt>
                <c:pt idx="1587">
                  <c:v>-0.16871839759999999</c:v>
                </c:pt>
                <c:pt idx="1588">
                  <c:v>-0.61324334140000003</c:v>
                </c:pt>
                <c:pt idx="1589">
                  <c:v>2.0548374649999999</c:v>
                </c:pt>
                <c:pt idx="1590">
                  <c:v>3.6085126399999998</c:v>
                </c:pt>
                <c:pt idx="1591">
                  <c:v>4.4968986510000004</c:v>
                </c:pt>
                <c:pt idx="1592">
                  <c:v>4.4595308300000003</c:v>
                </c:pt>
                <c:pt idx="1593">
                  <c:v>3.998136997</c:v>
                </c:pt>
                <c:pt idx="1594">
                  <c:v>1.8892036679999999</c:v>
                </c:pt>
                <c:pt idx="1595">
                  <c:v>-2.2360916139999998</c:v>
                </c:pt>
                <c:pt idx="1596">
                  <c:v>-1.9939849380000001</c:v>
                </c:pt>
                <c:pt idx="1597">
                  <c:v>-1.3813441989999999</c:v>
                </c:pt>
                <c:pt idx="1598">
                  <c:v>1.9419574740000001</c:v>
                </c:pt>
                <c:pt idx="1599">
                  <c:v>5.1263132100000002</c:v>
                </c:pt>
                <c:pt idx="1600">
                  <c:v>6.7127652170000003</c:v>
                </c:pt>
                <c:pt idx="1601">
                  <c:v>4.2741661070000001</c:v>
                </c:pt>
                <c:pt idx="1602">
                  <c:v>-0.76082718370000002</c:v>
                </c:pt>
                <c:pt idx="1603">
                  <c:v>-3.3332920069999998</c:v>
                </c:pt>
                <c:pt idx="1604">
                  <c:v>-3.073429585</c:v>
                </c:pt>
                <c:pt idx="1605">
                  <c:v>-0.49101468920000002</c:v>
                </c:pt>
                <c:pt idx="1606">
                  <c:v>2.9707140920000001</c:v>
                </c:pt>
                <c:pt idx="1607">
                  <c:v>5.6335358619999996</c:v>
                </c:pt>
                <c:pt idx="1608">
                  <c:v>4.693751335</c:v>
                </c:pt>
                <c:pt idx="1609">
                  <c:v>3.818659067</c:v>
                </c:pt>
                <c:pt idx="1610">
                  <c:v>-0.99177378419999995</c:v>
                </c:pt>
                <c:pt idx="1611">
                  <c:v>-2.7268528939999999</c:v>
                </c:pt>
                <c:pt idx="1612">
                  <c:v>-2.7943532470000001</c:v>
                </c:pt>
                <c:pt idx="1613">
                  <c:v>0.91385000940000005</c:v>
                </c:pt>
                <c:pt idx="1614">
                  <c:v>5.0353507999999998</c:v>
                </c:pt>
                <c:pt idx="1615">
                  <c:v>7.118019104</c:v>
                </c:pt>
                <c:pt idx="1616">
                  <c:v>6.0587906839999999</c:v>
                </c:pt>
                <c:pt idx="1617">
                  <c:v>0.81757551429999997</c:v>
                </c:pt>
                <c:pt idx="1618">
                  <c:v>-2.3164200780000002</c:v>
                </c:pt>
                <c:pt idx="1619">
                  <c:v>-6.0835509300000004</c:v>
                </c:pt>
                <c:pt idx="1620">
                  <c:v>-3.3075354099999998</c:v>
                </c:pt>
                <c:pt idx="1621">
                  <c:v>2.6047704220000001</c:v>
                </c:pt>
                <c:pt idx="1622">
                  <c:v>8.1210651400000007</c:v>
                </c:pt>
                <c:pt idx="1623">
                  <c:v>5.6605200770000001</c:v>
                </c:pt>
                <c:pt idx="1624">
                  <c:v>0.9300382733</c:v>
                </c:pt>
                <c:pt idx="1625">
                  <c:v>-5.168110371</c:v>
                </c:pt>
                <c:pt idx="1626">
                  <c:v>-6.1511740680000004</c:v>
                </c:pt>
                <c:pt idx="1627">
                  <c:v>-4.8267617229999997</c:v>
                </c:pt>
                <c:pt idx="1628">
                  <c:v>1.1928853989999999</c:v>
                </c:pt>
                <c:pt idx="1629">
                  <c:v>5.0533533100000003</c:v>
                </c:pt>
                <c:pt idx="1630">
                  <c:v>7.3600645069999997</c:v>
                </c:pt>
                <c:pt idx="1631">
                  <c:v>7.1004528999999996</c:v>
                </c:pt>
                <c:pt idx="1632">
                  <c:v>1.8788175579999999</c:v>
                </c:pt>
                <c:pt idx="1633">
                  <c:v>-1.5887897010000001</c:v>
                </c:pt>
                <c:pt idx="1634">
                  <c:v>-5.9567441939999997</c:v>
                </c:pt>
                <c:pt idx="1635">
                  <c:v>-4.2018094059999997</c:v>
                </c:pt>
                <c:pt idx="1636">
                  <c:v>-1.246309876</c:v>
                </c:pt>
                <c:pt idx="1637">
                  <c:v>5.9390187259999996</c:v>
                </c:pt>
                <c:pt idx="1638">
                  <c:v>8.8192863460000002</c:v>
                </c:pt>
                <c:pt idx="1639">
                  <c:v>8.9146804809999995</c:v>
                </c:pt>
                <c:pt idx="1640">
                  <c:v>1.895683765</c:v>
                </c:pt>
                <c:pt idx="1641">
                  <c:v>-3.046340227</c:v>
                </c:pt>
                <c:pt idx="1642">
                  <c:v>-5.7593774800000004</c:v>
                </c:pt>
                <c:pt idx="1643">
                  <c:v>-3.7851870060000001</c:v>
                </c:pt>
                <c:pt idx="1644">
                  <c:v>3.390507698</c:v>
                </c:pt>
                <c:pt idx="1645">
                  <c:v>8.2846927640000008</c:v>
                </c:pt>
                <c:pt idx="1646">
                  <c:v>11.057165149999999</c:v>
                </c:pt>
                <c:pt idx="1647">
                  <c:v>6.8614940640000004</c:v>
                </c:pt>
                <c:pt idx="1648">
                  <c:v>0.37888622280000001</c:v>
                </c:pt>
                <c:pt idx="1649">
                  <c:v>-4.7015519140000004</c:v>
                </c:pt>
                <c:pt idx="1650">
                  <c:v>-5.9954323770000002</c:v>
                </c:pt>
                <c:pt idx="1651">
                  <c:v>-1.127964854</c:v>
                </c:pt>
                <c:pt idx="1652">
                  <c:v>5.5348601339999997</c:v>
                </c:pt>
                <c:pt idx="1653">
                  <c:v>9.3139638900000001</c:v>
                </c:pt>
                <c:pt idx="1654">
                  <c:v>9.9634876250000008</c:v>
                </c:pt>
                <c:pt idx="1655">
                  <c:v>3.324738741</c:v>
                </c:pt>
                <c:pt idx="1656">
                  <c:v>-0.75067299600000004</c:v>
                </c:pt>
                <c:pt idx="1657">
                  <c:v>-5.5025901790000002</c:v>
                </c:pt>
                <c:pt idx="1658">
                  <c:v>-4.7245903020000002</c:v>
                </c:pt>
                <c:pt idx="1659">
                  <c:v>0.23424905539999999</c:v>
                </c:pt>
                <c:pt idx="1660">
                  <c:v>5.508934021</c:v>
                </c:pt>
                <c:pt idx="1661">
                  <c:v>10.3712616</c:v>
                </c:pt>
                <c:pt idx="1662">
                  <c:v>8.1576919560000007</c:v>
                </c:pt>
                <c:pt idx="1663">
                  <c:v>1.4551347489999999</c:v>
                </c:pt>
                <c:pt idx="1664">
                  <c:v>-4.7809648510000002</c:v>
                </c:pt>
                <c:pt idx="1665">
                  <c:v>-8.2640705109999999</c:v>
                </c:pt>
                <c:pt idx="1666">
                  <c:v>-4.4059963230000001</c:v>
                </c:pt>
                <c:pt idx="1667">
                  <c:v>3.1596953870000002</c:v>
                </c:pt>
                <c:pt idx="1668">
                  <c:v>10.02964115</c:v>
                </c:pt>
                <c:pt idx="1669">
                  <c:v>10.634997370000001</c:v>
                </c:pt>
                <c:pt idx="1670">
                  <c:v>4.7054839130000001</c:v>
                </c:pt>
                <c:pt idx="1671">
                  <c:v>-1.135746956</c:v>
                </c:pt>
                <c:pt idx="1672">
                  <c:v>-4.4743847849999998</c:v>
                </c:pt>
                <c:pt idx="1673">
                  <c:v>-5.222538471</c:v>
                </c:pt>
                <c:pt idx="1674">
                  <c:v>-2.707337141</c:v>
                </c:pt>
                <c:pt idx="1675">
                  <c:v>3.9980187420000002</c:v>
                </c:pt>
                <c:pt idx="1676">
                  <c:v>8.4730043409999993</c:v>
                </c:pt>
                <c:pt idx="1677">
                  <c:v>9.4424982069999999</c:v>
                </c:pt>
                <c:pt idx="1678">
                  <c:v>5.7755718229999999</c:v>
                </c:pt>
                <c:pt idx="1679">
                  <c:v>-1.9359467029999999</c:v>
                </c:pt>
                <c:pt idx="1680">
                  <c:v>-8.0267820360000002</c:v>
                </c:pt>
                <c:pt idx="1681">
                  <c:v>-9.2118539810000009</c:v>
                </c:pt>
                <c:pt idx="1682">
                  <c:v>-1.934085965</c:v>
                </c:pt>
                <c:pt idx="1683">
                  <c:v>7.0314044950000003</c:v>
                </c:pt>
                <c:pt idx="1684">
                  <c:v>10.91288471</c:v>
                </c:pt>
                <c:pt idx="1685">
                  <c:v>8.8552055359999997</c:v>
                </c:pt>
                <c:pt idx="1686">
                  <c:v>1.470998883</c:v>
                </c:pt>
                <c:pt idx="1687">
                  <c:v>-5.0886526109999997</c:v>
                </c:pt>
                <c:pt idx="1688">
                  <c:v>-7.3506245610000001</c:v>
                </c:pt>
                <c:pt idx="1689">
                  <c:v>-3.528094769</c:v>
                </c:pt>
                <c:pt idx="1690">
                  <c:v>0.63367092609999998</c:v>
                </c:pt>
                <c:pt idx="1691">
                  <c:v>4.46520853</c:v>
                </c:pt>
                <c:pt idx="1692">
                  <c:v>4.9257335659999999</c:v>
                </c:pt>
                <c:pt idx="1693">
                  <c:v>5.1541447639999998</c:v>
                </c:pt>
                <c:pt idx="1694">
                  <c:v>2.2830245489999998</c:v>
                </c:pt>
                <c:pt idx="1695">
                  <c:v>6.531830877E-2</c:v>
                </c:pt>
                <c:pt idx="1696">
                  <c:v>-2.418509722</c:v>
                </c:pt>
                <c:pt idx="1697">
                  <c:v>-4.1011061670000002</c:v>
                </c:pt>
                <c:pt idx="1698">
                  <c:v>-1.4688643219999999</c:v>
                </c:pt>
                <c:pt idx="1699">
                  <c:v>1.145791888</c:v>
                </c:pt>
                <c:pt idx="1700">
                  <c:v>6.7353444099999997</c:v>
                </c:pt>
                <c:pt idx="1701">
                  <c:v>6.5496125220000003</c:v>
                </c:pt>
                <c:pt idx="1702">
                  <c:v>5.1927556990000001</c:v>
                </c:pt>
                <c:pt idx="1703">
                  <c:v>-0.98314601180000005</c:v>
                </c:pt>
                <c:pt idx="1704">
                  <c:v>-5.0504941939999997</c:v>
                </c:pt>
                <c:pt idx="1705">
                  <c:v>-6.3800530430000002</c:v>
                </c:pt>
                <c:pt idx="1706">
                  <c:v>-3.1799283030000001</c:v>
                </c:pt>
                <c:pt idx="1707">
                  <c:v>3.9464132790000002</c:v>
                </c:pt>
                <c:pt idx="1708">
                  <c:v>8.6966543200000004</c:v>
                </c:pt>
                <c:pt idx="1709">
                  <c:v>10.14380646</c:v>
                </c:pt>
                <c:pt idx="1710">
                  <c:v>-1.3578431609999999</c:v>
                </c:pt>
                <c:pt idx="1711">
                  <c:v>-6.1269636150000002</c:v>
                </c:pt>
                <c:pt idx="1712">
                  <c:v>-6.2411026950000004</c:v>
                </c:pt>
                <c:pt idx="1713">
                  <c:v>-1.342567563</c:v>
                </c:pt>
                <c:pt idx="1714">
                  <c:v>2.6791961190000002</c:v>
                </c:pt>
                <c:pt idx="1715">
                  <c:v>6.2948699000000001</c:v>
                </c:pt>
                <c:pt idx="1716">
                  <c:v>7.1326613429999997</c:v>
                </c:pt>
                <c:pt idx="1717">
                  <c:v>5.6256475449999996</c:v>
                </c:pt>
                <c:pt idx="1718">
                  <c:v>2.0352778429999998</c:v>
                </c:pt>
                <c:pt idx="1719">
                  <c:v>-2.9279301169999998</c:v>
                </c:pt>
                <c:pt idx="1720">
                  <c:v>-5.4306883810000004</c:v>
                </c:pt>
                <c:pt idx="1721">
                  <c:v>-3.4280359749999998</c:v>
                </c:pt>
                <c:pt idx="1722">
                  <c:v>0.89451390500000005</c:v>
                </c:pt>
                <c:pt idx="1723">
                  <c:v>5.4573836330000001</c:v>
                </c:pt>
                <c:pt idx="1724">
                  <c:v>6.8811225890000003</c:v>
                </c:pt>
                <c:pt idx="1725">
                  <c:v>5.5652885440000004</c:v>
                </c:pt>
                <c:pt idx="1726">
                  <c:v>2.118243933</c:v>
                </c:pt>
                <c:pt idx="1727">
                  <c:v>-0.98914557700000005</c:v>
                </c:pt>
                <c:pt idx="1728">
                  <c:v>-4.2408981319999999</c:v>
                </c:pt>
                <c:pt idx="1729">
                  <c:v>-6.0714015960000003</c:v>
                </c:pt>
                <c:pt idx="1730">
                  <c:v>-2.8474209309999998</c:v>
                </c:pt>
                <c:pt idx="1731">
                  <c:v>2.30064702</c:v>
                </c:pt>
                <c:pt idx="1732">
                  <c:v>6.186152935</c:v>
                </c:pt>
                <c:pt idx="1733">
                  <c:v>8.4297742840000005</c:v>
                </c:pt>
                <c:pt idx="1734">
                  <c:v>6.4500579829999998</c:v>
                </c:pt>
                <c:pt idx="1735">
                  <c:v>1.6551679370000001</c:v>
                </c:pt>
                <c:pt idx="1736">
                  <c:v>-4.577829361</c:v>
                </c:pt>
                <c:pt idx="1737">
                  <c:v>-5.4798498149999997</c:v>
                </c:pt>
                <c:pt idx="1738">
                  <c:v>-4.4780502320000002</c:v>
                </c:pt>
                <c:pt idx="1739">
                  <c:v>0.54198968410000004</c:v>
                </c:pt>
                <c:pt idx="1740">
                  <c:v>6.3330354690000004</c:v>
                </c:pt>
                <c:pt idx="1741">
                  <c:v>7.8915886879999997</c:v>
                </c:pt>
                <c:pt idx="1742">
                  <c:v>6.7737579349999999</c:v>
                </c:pt>
                <c:pt idx="1743">
                  <c:v>1.863553166</c:v>
                </c:pt>
                <c:pt idx="1744">
                  <c:v>-2.9443850519999999</c:v>
                </c:pt>
                <c:pt idx="1745">
                  <c:v>-7.4846539500000002</c:v>
                </c:pt>
                <c:pt idx="1746">
                  <c:v>-6.4265680310000004</c:v>
                </c:pt>
                <c:pt idx="1747">
                  <c:v>3.7351465230000001</c:v>
                </c:pt>
                <c:pt idx="1748">
                  <c:v>7.933461189</c:v>
                </c:pt>
                <c:pt idx="1749">
                  <c:v>9.3235378269999991</c:v>
                </c:pt>
                <c:pt idx="1750">
                  <c:v>3.3894917960000002</c:v>
                </c:pt>
                <c:pt idx="1751">
                  <c:v>-2.3826072219999999</c:v>
                </c:pt>
                <c:pt idx="1752">
                  <c:v>-3.9144093990000002</c:v>
                </c:pt>
                <c:pt idx="1753">
                  <c:v>-3.4986119269999998</c:v>
                </c:pt>
                <c:pt idx="1754">
                  <c:v>-1.699110508</c:v>
                </c:pt>
                <c:pt idx="1755">
                  <c:v>-0.16078166660000001</c:v>
                </c:pt>
                <c:pt idx="1756">
                  <c:v>3.920235634</c:v>
                </c:pt>
                <c:pt idx="1757">
                  <c:v>5.1440291399999998</c:v>
                </c:pt>
                <c:pt idx="1758">
                  <c:v>4.4083137509999997</c:v>
                </c:pt>
                <c:pt idx="1759">
                  <c:v>1.643445373</c:v>
                </c:pt>
                <c:pt idx="1760">
                  <c:v>-2.782103539</c:v>
                </c:pt>
                <c:pt idx="1761">
                  <c:v>-4.9425959590000001</c:v>
                </c:pt>
                <c:pt idx="1762">
                  <c:v>-2.437273979</c:v>
                </c:pt>
                <c:pt idx="1763">
                  <c:v>2.220389366</c:v>
                </c:pt>
                <c:pt idx="1764">
                  <c:v>6.0743808750000001</c:v>
                </c:pt>
                <c:pt idx="1765">
                  <c:v>6.1073760989999997</c:v>
                </c:pt>
                <c:pt idx="1766">
                  <c:v>3.227355003</c:v>
                </c:pt>
                <c:pt idx="1767">
                  <c:v>-0.57302045820000003</c:v>
                </c:pt>
                <c:pt idx="1768">
                  <c:v>-4.4239144330000002</c:v>
                </c:pt>
                <c:pt idx="1769">
                  <c:v>-2.605854511</c:v>
                </c:pt>
                <c:pt idx="1770">
                  <c:v>1.2298086880000001</c:v>
                </c:pt>
                <c:pt idx="1771">
                  <c:v>3.6043701170000002</c:v>
                </c:pt>
                <c:pt idx="1772">
                  <c:v>4.9578061099999999</c:v>
                </c:pt>
                <c:pt idx="1773">
                  <c:v>3.640492439</c:v>
                </c:pt>
                <c:pt idx="1774">
                  <c:v>2.6278393269999998</c:v>
                </c:pt>
                <c:pt idx="1775">
                  <c:v>-0.9107282162</c:v>
                </c:pt>
                <c:pt idx="1776">
                  <c:v>-2.6112990379999999</c:v>
                </c:pt>
                <c:pt idx="1777">
                  <c:v>-3.144579411</c:v>
                </c:pt>
                <c:pt idx="1778">
                  <c:v>5.0452537829999998E-2</c:v>
                </c:pt>
                <c:pt idx="1779">
                  <c:v>4.5885891909999996</c:v>
                </c:pt>
                <c:pt idx="1780">
                  <c:v>5.786123753</c:v>
                </c:pt>
                <c:pt idx="1781">
                  <c:v>2.969500542</c:v>
                </c:pt>
                <c:pt idx="1782">
                  <c:v>-0.10133255269999999</c:v>
                </c:pt>
                <c:pt idx="1783">
                  <c:v>-2.7085673809999999</c:v>
                </c:pt>
                <c:pt idx="1784">
                  <c:v>-2.8554313179999999</c:v>
                </c:pt>
                <c:pt idx="1785">
                  <c:v>-0.10087993000000001</c:v>
                </c:pt>
                <c:pt idx="1786">
                  <c:v>3.1569385529999998</c:v>
                </c:pt>
                <c:pt idx="1787">
                  <c:v>5.0297312740000004</c:v>
                </c:pt>
                <c:pt idx="1788">
                  <c:v>3.392606974</c:v>
                </c:pt>
                <c:pt idx="1789">
                  <c:v>0.40247944000000002</c:v>
                </c:pt>
                <c:pt idx="1790">
                  <c:v>-2.8517162800000002</c:v>
                </c:pt>
                <c:pt idx="1791">
                  <c:v>-4.7451686860000004</c:v>
                </c:pt>
                <c:pt idx="1792">
                  <c:v>-3.658712864</c:v>
                </c:pt>
                <c:pt idx="1793">
                  <c:v>2.0054998400000001</c:v>
                </c:pt>
                <c:pt idx="1794">
                  <c:v>6.8099174500000004</c:v>
                </c:pt>
                <c:pt idx="1795">
                  <c:v>7.7689447400000002</c:v>
                </c:pt>
                <c:pt idx="1796">
                  <c:v>1.5803790090000001</c:v>
                </c:pt>
                <c:pt idx="1797">
                  <c:v>-6.1284785270000004</c:v>
                </c:pt>
                <c:pt idx="1798">
                  <c:v>-7.1032185549999998</c:v>
                </c:pt>
                <c:pt idx="1799">
                  <c:v>-3.212720633</c:v>
                </c:pt>
                <c:pt idx="1800">
                  <c:v>2.1913125510000002</c:v>
                </c:pt>
                <c:pt idx="1801">
                  <c:v>6.9056701660000002</c:v>
                </c:pt>
                <c:pt idx="1802">
                  <c:v>7.8365850449999996</c:v>
                </c:pt>
                <c:pt idx="1803">
                  <c:v>5.8538064959999998</c:v>
                </c:pt>
                <c:pt idx="1804">
                  <c:v>-1.7157094479999999</c:v>
                </c:pt>
                <c:pt idx="1805">
                  <c:v>-8.3909273150000008</c:v>
                </c:pt>
                <c:pt idx="1806">
                  <c:v>-7.4954552650000004</c:v>
                </c:pt>
                <c:pt idx="1807">
                  <c:v>-2.3361024860000001</c:v>
                </c:pt>
                <c:pt idx="1808">
                  <c:v>5.8408279419999998</c:v>
                </c:pt>
                <c:pt idx="1809">
                  <c:v>10.633450509999999</c:v>
                </c:pt>
                <c:pt idx="1810">
                  <c:v>9.2902564999999999</c:v>
                </c:pt>
                <c:pt idx="1811">
                  <c:v>0.56597125530000003</c:v>
                </c:pt>
                <c:pt idx="1812">
                  <c:v>-4.9205217360000004</c:v>
                </c:pt>
                <c:pt idx="1813">
                  <c:v>-7.7248539919999999</c:v>
                </c:pt>
                <c:pt idx="1814">
                  <c:v>-3.5159485340000001</c:v>
                </c:pt>
                <c:pt idx="1815">
                  <c:v>3.6003682609999998</c:v>
                </c:pt>
                <c:pt idx="1816">
                  <c:v>7.6927814479999999</c:v>
                </c:pt>
                <c:pt idx="1817">
                  <c:v>8.1434144970000002</c:v>
                </c:pt>
                <c:pt idx="1818">
                  <c:v>3.6159417629999999</c:v>
                </c:pt>
                <c:pt idx="1819">
                  <c:v>-1.4438368079999999</c:v>
                </c:pt>
                <c:pt idx="1820">
                  <c:v>-5.3719215389999997</c:v>
                </c:pt>
                <c:pt idx="1821">
                  <c:v>-6.920410156</c:v>
                </c:pt>
                <c:pt idx="1822">
                  <c:v>-3.919126034</c:v>
                </c:pt>
                <c:pt idx="1823">
                  <c:v>5.2542324069999999</c:v>
                </c:pt>
                <c:pt idx="1824">
                  <c:v>8.2853784560000001</c:v>
                </c:pt>
                <c:pt idx="1825">
                  <c:v>7.6315097810000001</c:v>
                </c:pt>
                <c:pt idx="1826">
                  <c:v>1.6066842079999999</c:v>
                </c:pt>
                <c:pt idx="1827">
                  <c:v>-3.4109745029999998</c:v>
                </c:pt>
                <c:pt idx="1828">
                  <c:v>-7.9774913789999999</c:v>
                </c:pt>
                <c:pt idx="1829">
                  <c:v>-6.6104264260000001</c:v>
                </c:pt>
                <c:pt idx="1830">
                  <c:v>-2.271838427</c:v>
                </c:pt>
                <c:pt idx="1831">
                  <c:v>5.428879738</c:v>
                </c:pt>
                <c:pt idx="1832">
                  <c:v>9.4246797559999997</c:v>
                </c:pt>
                <c:pt idx="1833">
                  <c:v>6.1524891850000003</c:v>
                </c:pt>
                <c:pt idx="1834">
                  <c:v>0.53167808059999999</c:v>
                </c:pt>
                <c:pt idx="1835">
                  <c:v>-3.8777589799999999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C2-4980-B716-1CD104D7E6F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Hoja2!$H$1:$H$1837</c:f>
              <c:numCache>
                <c:formatCode>General</c:formatCode>
                <c:ptCount val="1837"/>
                <c:pt idx="0">
                  <c:v>0.32952639459999999</c:v>
                </c:pt>
                <c:pt idx="1">
                  <c:v>0.31306236980000002</c:v>
                </c:pt>
                <c:pt idx="2">
                  <c:v>0.40640273690000001</c:v>
                </c:pt>
                <c:pt idx="3">
                  <c:v>0.27391505240000003</c:v>
                </c:pt>
                <c:pt idx="4">
                  <c:v>-0.1654111892</c:v>
                </c:pt>
                <c:pt idx="5">
                  <c:v>-8.9877061549999998E-2</c:v>
                </c:pt>
                <c:pt idx="6">
                  <c:v>-2.986229025E-2</c:v>
                </c:pt>
                <c:pt idx="7">
                  <c:v>0.232422024</c:v>
                </c:pt>
                <c:pt idx="8">
                  <c:v>7.4394911529999996E-2</c:v>
                </c:pt>
                <c:pt idx="9">
                  <c:v>5.4540395739999997E-2</c:v>
                </c:pt>
                <c:pt idx="10">
                  <c:v>-0.12462665890000001</c:v>
                </c:pt>
                <c:pt idx="11">
                  <c:v>0.40066298839999998</c:v>
                </c:pt>
                <c:pt idx="12">
                  <c:v>0.31794446710000002</c:v>
                </c:pt>
                <c:pt idx="13">
                  <c:v>3.3627722409999998E-2</c:v>
                </c:pt>
                <c:pt idx="14">
                  <c:v>0.38464394210000002</c:v>
                </c:pt>
                <c:pt idx="15">
                  <c:v>0.52128797770000002</c:v>
                </c:pt>
                <c:pt idx="16">
                  <c:v>0.26968109610000002</c:v>
                </c:pt>
                <c:pt idx="17">
                  <c:v>0.26451835039999999</c:v>
                </c:pt>
                <c:pt idx="18">
                  <c:v>1.219177127</c:v>
                </c:pt>
                <c:pt idx="19">
                  <c:v>0.59813261029999998</c:v>
                </c:pt>
                <c:pt idx="20">
                  <c:v>0.84369885919999998</c:v>
                </c:pt>
                <c:pt idx="21">
                  <c:v>0.18594536189999999</c:v>
                </c:pt>
                <c:pt idx="22">
                  <c:v>-3.1477231529999997E-2</c:v>
                </c:pt>
                <c:pt idx="23">
                  <c:v>0.2144947797</c:v>
                </c:pt>
                <c:pt idx="24">
                  <c:v>0.8690246344</c:v>
                </c:pt>
                <c:pt idx="25">
                  <c:v>0.2681010962</c:v>
                </c:pt>
                <c:pt idx="26">
                  <c:v>0.2841887474</c:v>
                </c:pt>
                <c:pt idx="27">
                  <c:v>-0.40079453590000003</c:v>
                </c:pt>
                <c:pt idx="28">
                  <c:v>-0.22853919859999999</c:v>
                </c:pt>
                <c:pt idx="29">
                  <c:v>-0.14963477850000001</c:v>
                </c:pt>
                <c:pt idx="30">
                  <c:v>-9.313437343E-2</c:v>
                </c:pt>
                <c:pt idx="31">
                  <c:v>0.97334700819999997</c:v>
                </c:pt>
                <c:pt idx="32">
                  <c:v>0.29678574200000002</c:v>
                </c:pt>
                <c:pt idx="33">
                  <c:v>0.32704436780000001</c:v>
                </c:pt>
                <c:pt idx="34">
                  <c:v>0.59657359119999998</c:v>
                </c:pt>
                <c:pt idx="35">
                  <c:v>5.8170545849999998E-2</c:v>
                </c:pt>
                <c:pt idx="36">
                  <c:v>-0.72200089690000002</c:v>
                </c:pt>
                <c:pt idx="37">
                  <c:v>0.19553482529999999</c:v>
                </c:pt>
                <c:pt idx="38">
                  <c:v>-0.21639768779999999</c:v>
                </c:pt>
                <c:pt idx="39">
                  <c:v>0.39996218680000001</c:v>
                </c:pt>
                <c:pt idx="40">
                  <c:v>-0.24346567690000001</c:v>
                </c:pt>
                <c:pt idx="41">
                  <c:v>0.84607291220000003</c:v>
                </c:pt>
                <c:pt idx="42">
                  <c:v>0.29915082450000002</c:v>
                </c:pt>
                <c:pt idx="43">
                  <c:v>0.45690888169999999</c:v>
                </c:pt>
                <c:pt idx="44">
                  <c:v>0.59621447319999998</c:v>
                </c:pt>
                <c:pt idx="45">
                  <c:v>0.48716562990000001</c:v>
                </c:pt>
                <c:pt idx="46">
                  <c:v>0.50578039880000003</c:v>
                </c:pt>
                <c:pt idx="47">
                  <c:v>0.1050528511</c:v>
                </c:pt>
                <c:pt idx="48">
                  <c:v>0.31207591299999998</c:v>
                </c:pt>
                <c:pt idx="49">
                  <c:v>0.19629111890000001</c:v>
                </c:pt>
                <c:pt idx="50">
                  <c:v>0.43429878350000001</c:v>
                </c:pt>
                <c:pt idx="51">
                  <c:v>0.62595248219999999</c:v>
                </c:pt>
                <c:pt idx="52">
                  <c:v>-0.2870735526</c:v>
                </c:pt>
                <c:pt idx="53">
                  <c:v>0.18746878210000001</c:v>
                </c:pt>
                <c:pt idx="54">
                  <c:v>0.1194641292</c:v>
                </c:pt>
                <c:pt idx="55">
                  <c:v>0.52476882930000002</c:v>
                </c:pt>
                <c:pt idx="56">
                  <c:v>1.0188497299999999</c:v>
                </c:pt>
                <c:pt idx="57">
                  <c:v>0.48620426649999998</c:v>
                </c:pt>
                <c:pt idx="58">
                  <c:v>0.35605037210000001</c:v>
                </c:pt>
                <c:pt idx="59">
                  <c:v>0.48806786540000002</c:v>
                </c:pt>
                <c:pt idx="60">
                  <c:v>0.25373572109999998</c:v>
                </c:pt>
                <c:pt idx="61">
                  <c:v>0.65347868200000003</c:v>
                </c:pt>
                <c:pt idx="62">
                  <c:v>0.48914259669999999</c:v>
                </c:pt>
                <c:pt idx="63">
                  <c:v>-0.11866375799999999</c:v>
                </c:pt>
                <c:pt idx="64">
                  <c:v>0.89165461059999995</c:v>
                </c:pt>
                <c:pt idx="65">
                  <c:v>0.20614738760000001</c:v>
                </c:pt>
                <c:pt idx="66">
                  <c:v>0.31890171769999998</c:v>
                </c:pt>
                <c:pt idx="67">
                  <c:v>-5.1364965739999997E-2</c:v>
                </c:pt>
                <c:pt idx="68">
                  <c:v>0.52478170390000001</c:v>
                </c:pt>
                <c:pt idx="69">
                  <c:v>0.70132619139999997</c:v>
                </c:pt>
                <c:pt idx="70">
                  <c:v>-0.18225684759999999</c:v>
                </c:pt>
                <c:pt idx="71">
                  <c:v>0.40515503289999999</c:v>
                </c:pt>
                <c:pt idx="72">
                  <c:v>0.27817803619999998</c:v>
                </c:pt>
                <c:pt idx="73">
                  <c:v>0.36867409940000001</c:v>
                </c:pt>
                <c:pt idx="74">
                  <c:v>2.4761198089999999E-2</c:v>
                </c:pt>
                <c:pt idx="75">
                  <c:v>0.1501945704</c:v>
                </c:pt>
                <c:pt idx="76">
                  <c:v>0.70001959800000002</c:v>
                </c:pt>
                <c:pt idx="77">
                  <c:v>-0.1060419083</c:v>
                </c:pt>
                <c:pt idx="78">
                  <c:v>5.775623396E-2</c:v>
                </c:pt>
                <c:pt idx="79">
                  <c:v>0.2283895165</c:v>
                </c:pt>
                <c:pt idx="80">
                  <c:v>0.41988086699999999</c:v>
                </c:pt>
                <c:pt idx="81">
                  <c:v>3.9102502169999998E-2</c:v>
                </c:pt>
                <c:pt idx="82">
                  <c:v>4.7787275169999997E-2</c:v>
                </c:pt>
                <c:pt idx="83">
                  <c:v>-0.108701162</c:v>
                </c:pt>
                <c:pt idx="84">
                  <c:v>0.59909492730000002</c:v>
                </c:pt>
                <c:pt idx="85">
                  <c:v>-0.1116999239</c:v>
                </c:pt>
                <c:pt idx="86">
                  <c:v>0.63441920279999997</c:v>
                </c:pt>
                <c:pt idx="87">
                  <c:v>0.41761368510000002</c:v>
                </c:pt>
                <c:pt idx="88">
                  <c:v>0.57568573950000002</c:v>
                </c:pt>
                <c:pt idx="89">
                  <c:v>0.74639183279999999</c:v>
                </c:pt>
                <c:pt idx="90">
                  <c:v>0.18448132280000001</c:v>
                </c:pt>
                <c:pt idx="91">
                  <c:v>1.009932756</c:v>
                </c:pt>
                <c:pt idx="92">
                  <c:v>-7.0669896900000001E-2</c:v>
                </c:pt>
                <c:pt idx="93">
                  <c:v>-9.3501493330000005E-2</c:v>
                </c:pt>
                <c:pt idx="94">
                  <c:v>-0.72085267310000001</c:v>
                </c:pt>
                <c:pt idx="95">
                  <c:v>-0.3117843568</c:v>
                </c:pt>
                <c:pt idx="96">
                  <c:v>0.22788703439999999</c:v>
                </c:pt>
                <c:pt idx="97">
                  <c:v>-0.32745581870000001</c:v>
                </c:pt>
                <c:pt idx="98">
                  <c:v>0.43569099900000002</c:v>
                </c:pt>
                <c:pt idx="99">
                  <c:v>0.60959708690000003</c:v>
                </c:pt>
                <c:pt idx="100">
                  <c:v>0.73224550489999995</c:v>
                </c:pt>
                <c:pt idx="101">
                  <c:v>-0.34515103699999999</c:v>
                </c:pt>
                <c:pt idx="102">
                  <c:v>0.1147570908</c:v>
                </c:pt>
                <c:pt idx="103">
                  <c:v>9.1175563629999998E-2</c:v>
                </c:pt>
                <c:pt idx="104">
                  <c:v>9.9539339539999994E-2</c:v>
                </c:pt>
                <c:pt idx="105">
                  <c:v>0.64425224069999998</c:v>
                </c:pt>
                <c:pt idx="106">
                  <c:v>-5.9934958820000002E-2</c:v>
                </c:pt>
                <c:pt idx="107">
                  <c:v>0.36417782310000002</c:v>
                </c:pt>
                <c:pt idx="108">
                  <c:v>0.12507577240000001</c:v>
                </c:pt>
                <c:pt idx="109">
                  <c:v>-0.14996992049999999</c:v>
                </c:pt>
                <c:pt idx="110">
                  <c:v>0.4317120612</c:v>
                </c:pt>
                <c:pt idx="111">
                  <c:v>-3.9363838730000003E-3</c:v>
                </c:pt>
                <c:pt idx="112">
                  <c:v>0.1851325929</c:v>
                </c:pt>
                <c:pt idx="113">
                  <c:v>8.592016995E-2</c:v>
                </c:pt>
                <c:pt idx="114">
                  <c:v>9.1256000099999998E-2</c:v>
                </c:pt>
                <c:pt idx="115">
                  <c:v>5.117196962E-2</c:v>
                </c:pt>
                <c:pt idx="116">
                  <c:v>0.31719005109999998</c:v>
                </c:pt>
                <c:pt idx="117">
                  <c:v>0.30335292219999999</c:v>
                </c:pt>
                <c:pt idx="118">
                  <c:v>0.61004495619999999</c:v>
                </c:pt>
                <c:pt idx="119">
                  <c:v>0.4877161384</c:v>
                </c:pt>
                <c:pt idx="120">
                  <c:v>-0.389234364</c:v>
                </c:pt>
                <c:pt idx="121">
                  <c:v>0.31733149290000001</c:v>
                </c:pt>
                <c:pt idx="122">
                  <c:v>0.36268380280000001</c:v>
                </c:pt>
                <c:pt idx="123">
                  <c:v>-3.073395416E-2</c:v>
                </c:pt>
                <c:pt idx="124">
                  <c:v>0.55026638510000003</c:v>
                </c:pt>
                <c:pt idx="125">
                  <c:v>0.48966172340000003</c:v>
                </c:pt>
                <c:pt idx="126">
                  <c:v>0.39104315639999998</c:v>
                </c:pt>
                <c:pt idx="127">
                  <c:v>3.5579733549999999E-2</c:v>
                </c:pt>
                <c:pt idx="128">
                  <c:v>0.19029003380000001</c:v>
                </c:pt>
                <c:pt idx="129">
                  <c:v>6.0489870610000003E-2</c:v>
                </c:pt>
                <c:pt idx="130">
                  <c:v>0.72789824010000004</c:v>
                </c:pt>
                <c:pt idx="131">
                  <c:v>0.36444321270000002</c:v>
                </c:pt>
                <c:pt idx="132">
                  <c:v>0.3585037291</c:v>
                </c:pt>
                <c:pt idx="133">
                  <c:v>0.18109783530000001</c:v>
                </c:pt>
                <c:pt idx="134">
                  <c:v>0.71109193559999995</c:v>
                </c:pt>
                <c:pt idx="135">
                  <c:v>0.31758272650000002</c:v>
                </c:pt>
                <c:pt idx="136">
                  <c:v>0.81423658129999998</c:v>
                </c:pt>
                <c:pt idx="137">
                  <c:v>0.2154939622</c:v>
                </c:pt>
                <c:pt idx="138">
                  <c:v>0.17944180970000001</c:v>
                </c:pt>
                <c:pt idx="139">
                  <c:v>0.25575411320000002</c:v>
                </c:pt>
                <c:pt idx="140">
                  <c:v>0.60500502590000005</c:v>
                </c:pt>
                <c:pt idx="141">
                  <c:v>0.51211297509999998</c:v>
                </c:pt>
                <c:pt idx="142">
                  <c:v>-0.17111566659999999</c:v>
                </c:pt>
                <c:pt idx="143">
                  <c:v>0.24425488710000001</c:v>
                </c:pt>
                <c:pt idx="144">
                  <c:v>0.42237690090000002</c:v>
                </c:pt>
                <c:pt idx="145">
                  <c:v>-0.4320458472</c:v>
                </c:pt>
                <c:pt idx="146">
                  <c:v>0.158269614</c:v>
                </c:pt>
                <c:pt idx="147">
                  <c:v>-0.4594950974</c:v>
                </c:pt>
                <c:pt idx="148">
                  <c:v>0.87038630250000004</c:v>
                </c:pt>
                <c:pt idx="149">
                  <c:v>0.57552325729999998</c:v>
                </c:pt>
                <c:pt idx="150">
                  <c:v>0.28416946529999998</c:v>
                </c:pt>
                <c:pt idx="151">
                  <c:v>0.70879167320000003</c:v>
                </c:pt>
                <c:pt idx="152">
                  <c:v>0.82908332350000002</c:v>
                </c:pt>
                <c:pt idx="153">
                  <c:v>1.433558702</c:v>
                </c:pt>
                <c:pt idx="154">
                  <c:v>0.89449065920000004</c:v>
                </c:pt>
                <c:pt idx="155">
                  <c:v>1.295215249</c:v>
                </c:pt>
                <c:pt idx="156">
                  <c:v>2.1575870510000001</c:v>
                </c:pt>
                <c:pt idx="157">
                  <c:v>2.1079747680000001</c:v>
                </c:pt>
                <c:pt idx="158">
                  <c:v>2.7129797939999998</c:v>
                </c:pt>
                <c:pt idx="159">
                  <c:v>2.3537640569999998</c:v>
                </c:pt>
                <c:pt idx="160">
                  <c:v>3.1578652859999998</c:v>
                </c:pt>
                <c:pt idx="161">
                  <c:v>3.2082343099999999</c:v>
                </c:pt>
                <c:pt idx="162">
                  <c:v>3.6353390220000001</c:v>
                </c:pt>
                <c:pt idx="163">
                  <c:v>3.475949049</c:v>
                </c:pt>
                <c:pt idx="164">
                  <c:v>2.367696762</c:v>
                </c:pt>
                <c:pt idx="165">
                  <c:v>1.587461829</c:v>
                </c:pt>
                <c:pt idx="166">
                  <c:v>0.94717770810000002</c:v>
                </c:pt>
                <c:pt idx="167">
                  <c:v>0.24279376859999999</c:v>
                </c:pt>
                <c:pt idx="168">
                  <c:v>-0.44969078899999998</c:v>
                </c:pt>
                <c:pt idx="169">
                  <c:v>-0.6512480974</c:v>
                </c:pt>
                <c:pt idx="170">
                  <c:v>-0.69283109899999995</c:v>
                </c:pt>
                <c:pt idx="171">
                  <c:v>-3.0450792979999999E-2</c:v>
                </c:pt>
                <c:pt idx="172">
                  <c:v>-0.45485356449999997</c:v>
                </c:pt>
                <c:pt idx="173">
                  <c:v>1.0058306459999999</c:v>
                </c:pt>
                <c:pt idx="174">
                  <c:v>1.3001213069999999</c:v>
                </c:pt>
                <c:pt idx="175">
                  <c:v>1.694717765</c:v>
                </c:pt>
                <c:pt idx="176">
                  <c:v>1.361447573</c:v>
                </c:pt>
                <c:pt idx="177">
                  <c:v>1.9641408920000001</c:v>
                </c:pt>
                <c:pt idx="178">
                  <c:v>1.895326257</c:v>
                </c:pt>
                <c:pt idx="179">
                  <c:v>1.9462361340000001</c:v>
                </c:pt>
                <c:pt idx="180">
                  <c:v>0.98943483830000001</c:v>
                </c:pt>
                <c:pt idx="181">
                  <c:v>0.13964487610000001</c:v>
                </c:pt>
                <c:pt idx="182">
                  <c:v>-1.3680958750000001</c:v>
                </c:pt>
                <c:pt idx="183">
                  <c:v>-1.130490303</c:v>
                </c:pt>
                <c:pt idx="184">
                  <c:v>-2.062521458</c:v>
                </c:pt>
                <c:pt idx="185">
                  <c:v>-2.1971666810000001</c:v>
                </c:pt>
                <c:pt idx="186">
                  <c:v>-1.7972235679999999</c:v>
                </c:pt>
                <c:pt idx="187">
                  <c:v>0.38139441610000002</c:v>
                </c:pt>
                <c:pt idx="188">
                  <c:v>2.8384368420000001</c:v>
                </c:pt>
                <c:pt idx="189">
                  <c:v>2.4496626849999998</c:v>
                </c:pt>
                <c:pt idx="190">
                  <c:v>1.4845889809999999</c:v>
                </c:pt>
                <c:pt idx="191">
                  <c:v>-0.47699296470000002</c:v>
                </c:pt>
                <c:pt idx="192">
                  <c:v>-1.9897073510000001</c:v>
                </c:pt>
                <c:pt idx="193">
                  <c:v>-2.0040197370000001</c:v>
                </c:pt>
                <c:pt idx="194">
                  <c:v>-1.5684955119999999</c:v>
                </c:pt>
                <c:pt idx="195">
                  <c:v>2.1754343509999998</c:v>
                </c:pt>
                <c:pt idx="196">
                  <c:v>2.5370783810000002</c:v>
                </c:pt>
                <c:pt idx="197">
                  <c:v>2.7891442780000002</c:v>
                </c:pt>
                <c:pt idx="198">
                  <c:v>2.1864833830000001</c:v>
                </c:pt>
                <c:pt idx="199">
                  <c:v>1.8314028979999999</c:v>
                </c:pt>
                <c:pt idx="200">
                  <c:v>0.63339483740000002</c:v>
                </c:pt>
                <c:pt idx="201">
                  <c:v>-1.424025297</c:v>
                </c:pt>
                <c:pt idx="202">
                  <c:v>6.801948417E-3</c:v>
                </c:pt>
                <c:pt idx="203">
                  <c:v>0.22327840330000001</c:v>
                </c:pt>
                <c:pt idx="204">
                  <c:v>1.105799913</c:v>
                </c:pt>
                <c:pt idx="205">
                  <c:v>3.2939188480000001</c:v>
                </c:pt>
                <c:pt idx="206">
                  <c:v>0.51468414070000001</c:v>
                </c:pt>
                <c:pt idx="207">
                  <c:v>0.83822596069999999</c:v>
                </c:pt>
                <c:pt idx="208">
                  <c:v>-1.365110278</c:v>
                </c:pt>
                <c:pt idx="209">
                  <c:v>1.1101968289999999</c:v>
                </c:pt>
                <c:pt idx="210">
                  <c:v>0.71347290279999998</c:v>
                </c:pt>
                <c:pt idx="211">
                  <c:v>-0.60354334119999997</c:v>
                </c:pt>
                <c:pt idx="212">
                  <c:v>0.53021204470000005</c:v>
                </c:pt>
                <c:pt idx="213">
                  <c:v>-0.95125901700000004</c:v>
                </c:pt>
                <c:pt idx="214">
                  <c:v>-0.49808982010000002</c:v>
                </c:pt>
                <c:pt idx="215">
                  <c:v>-0.73710983990000001</c:v>
                </c:pt>
                <c:pt idx="216">
                  <c:v>0.36732757090000001</c:v>
                </c:pt>
                <c:pt idx="217">
                  <c:v>0.23892694710000001</c:v>
                </c:pt>
                <c:pt idx="218">
                  <c:v>0.89843869210000005</c:v>
                </c:pt>
                <c:pt idx="219">
                  <c:v>2.070705652</c:v>
                </c:pt>
                <c:pt idx="220">
                  <c:v>0.98417127130000004</c:v>
                </c:pt>
                <c:pt idx="221">
                  <c:v>-0.47554150220000002</c:v>
                </c:pt>
                <c:pt idx="222">
                  <c:v>-1.5730905529999999</c:v>
                </c:pt>
                <c:pt idx="223">
                  <c:v>1.2239323E-2</c:v>
                </c:pt>
                <c:pt idx="224">
                  <c:v>0.56988662479999996</c:v>
                </c:pt>
                <c:pt idx="225">
                  <c:v>2.2480392459999998</c:v>
                </c:pt>
                <c:pt idx="226">
                  <c:v>3.0370671749999998</c:v>
                </c:pt>
                <c:pt idx="227">
                  <c:v>3.4641156199999998</c:v>
                </c:pt>
                <c:pt idx="228">
                  <c:v>1.310146928</c:v>
                </c:pt>
                <c:pt idx="229">
                  <c:v>-1.283235192</c:v>
                </c:pt>
                <c:pt idx="230">
                  <c:v>-2.3867707249999999</c:v>
                </c:pt>
                <c:pt idx="231">
                  <c:v>-1.6991554499999999</c:v>
                </c:pt>
                <c:pt idx="232">
                  <c:v>1.2504714729999999</c:v>
                </c:pt>
                <c:pt idx="233">
                  <c:v>3.0649316309999999</c:v>
                </c:pt>
                <c:pt idx="234">
                  <c:v>3.7262878420000001</c:v>
                </c:pt>
                <c:pt idx="235">
                  <c:v>2.7821521759999999</c:v>
                </c:pt>
                <c:pt idx="236">
                  <c:v>2.254719734</c:v>
                </c:pt>
                <c:pt idx="237">
                  <c:v>-0.11818534880000001</c:v>
                </c:pt>
                <c:pt idx="238">
                  <c:v>-1.4074158670000001</c:v>
                </c:pt>
                <c:pt idx="239">
                  <c:v>-1.869226933</c:v>
                </c:pt>
                <c:pt idx="240">
                  <c:v>-0.68112266060000004</c:v>
                </c:pt>
                <c:pt idx="241">
                  <c:v>1.288486123</c:v>
                </c:pt>
                <c:pt idx="242">
                  <c:v>2.6076183319999999</c:v>
                </c:pt>
                <c:pt idx="243">
                  <c:v>0.92262339589999998</c:v>
                </c:pt>
                <c:pt idx="244">
                  <c:v>0.94222199920000005</c:v>
                </c:pt>
                <c:pt idx="245">
                  <c:v>-1.4000576730000001</c:v>
                </c:pt>
                <c:pt idx="246">
                  <c:v>-1.9245159629999999</c:v>
                </c:pt>
                <c:pt idx="247">
                  <c:v>0.34076651930000001</c:v>
                </c:pt>
                <c:pt idx="248">
                  <c:v>0.81150418520000001</c:v>
                </c:pt>
                <c:pt idx="249">
                  <c:v>1.71957922</c:v>
                </c:pt>
                <c:pt idx="250">
                  <c:v>1.4052211050000001</c:v>
                </c:pt>
                <c:pt idx="251">
                  <c:v>0.4716276526</c:v>
                </c:pt>
                <c:pt idx="252">
                  <c:v>-0.3814567626</c:v>
                </c:pt>
                <c:pt idx="253">
                  <c:v>0.43982917069999999</c:v>
                </c:pt>
                <c:pt idx="254">
                  <c:v>0.52185684440000002</c:v>
                </c:pt>
                <c:pt idx="255">
                  <c:v>0.18666534130000001</c:v>
                </c:pt>
                <c:pt idx="256">
                  <c:v>0.53631585839999996</c:v>
                </c:pt>
                <c:pt idx="257">
                  <c:v>1.230398893</c:v>
                </c:pt>
                <c:pt idx="258">
                  <c:v>1.1403861049999999</c:v>
                </c:pt>
                <c:pt idx="259">
                  <c:v>0.34606888889999998</c:v>
                </c:pt>
                <c:pt idx="260">
                  <c:v>-0.96426039929999996</c:v>
                </c:pt>
                <c:pt idx="261">
                  <c:v>0.19170822200000001</c:v>
                </c:pt>
                <c:pt idx="262">
                  <c:v>6.6706933080000003E-2</c:v>
                </c:pt>
                <c:pt idx="263">
                  <c:v>0.22334389390000001</c:v>
                </c:pt>
                <c:pt idx="264">
                  <c:v>0.50972819329999997</c:v>
                </c:pt>
                <c:pt idx="265">
                  <c:v>0.84371626379999998</c:v>
                </c:pt>
                <c:pt idx="266">
                  <c:v>2.396555185</c:v>
                </c:pt>
                <c:pt idx="267">
                  <c:v>-0.39430072900000002</c:v>
                </c:pt>
                <c:pt idx="268">
                  <c:v>-1.1697262530000001</c:v>
                </c:pt>
                <c:pt idx="269">
                  <c:v>-1.2772005799999999</c:v>
                </c:pt>
                <c:pt idx="270">
                  <c:v>-1.075454235</c:v>
                </c:pt>
                <c:pt idx="271">
                  <c:v>-1.113706708</c:v>
                </c:pt>
                <c:pt idx="272">
                  <c:v>-0.28125199680000001</c:v>
                </c:pt>
                <c:pt idx="273">
                  <c:v>2.3245029449999999</c:v>
                </c:pt>
                <c:pt idx="274">
                  <c:v>3.2336673739999999</c:v>
                </c:pt>
                <c:pt idx="275">
                  <c:v>1.627902865</c:v>
                </c:pt>
                <c:pt idx="276">
                  <c:v>-1.381284475</c:v>
                </c:pt>
                <c:pt idx="277">
                  <c:v>-3.502907038</c:v>
                </c:pt>
                <c:pt idx="278">
                  <c:v>-1.425953507</c:v>
                </c:pt>
                <c:pt idx="279">
                  <c:v>-0.5321496725</c:v>
                </c:pt>
                <c:pt idx="280">
                  <c:v>0.49726599449999997</c:v>
                </c:pt>
                <c:pt idx="281">
                  <c:v>2.6112592220000002</c:v>
                </c:pt>
                <c:pt idx="282">
                  <c:v>2.1669776440000001</c:v>
                </c:pt>
                <c:pt idx="283">
                  <c:v>0.83342248200000002</c:v>
                </c:pt>
                <c:pt idx="284">
                  <c:v>-1.256739378</c:v>
                </c:pt>
                <c:pt idx="285">
                  <c:v>-2.79687953</c:v>
                </c:pt>
                <c:pt idx="286">
                  <c:v>-2.6045272349999999</c:v>
                </c:pt>
                <c:pt idx="287">
                  <c:v>-1.4336593150000001</c:v>
                </c:pt>
                <c:pt idx="288">
                  <c:v>2.0977020259999999</c:v>
                </c:pt>
                <c:pt idx="289">
                  <c:v>2.9876251219999999</c:v>
                </c:pt>
                <c:pt idx="290">
                  <c:v>3.619425058</c:v>
                </c:pt>
                <c:pt idx="291">
                  <c:v>2.7934196</c:v>
                </c:pt>
                <c:pt idx="292">
                  <c:v>1.3766397239999999</c:v>
                </c:pt>
                <c:pt idx="293">
                  <c:v>-1.476330996</c:v>
                </c:pt>
                <c:pt idx="294">
                  <c:v>-2.5386979580000002</c:v>
                </c:pt>
                <c:pt idx="295">
                  <c:v>-2.4057199950000001</c:v>
                </c:pt>
                <c:pt idx="296">
                  <c:v>0.17999117079999999</c:v>
                </c:pt>
                <c:pt idx="297">
                  <c:v>2.1185171600000001</c:v>
                </c:pt>
                <c:pt idx="298">
                  <c:v>2.4591901300000001</c:v>
                </c:pt>
                <c:pt idx="299">
                  <c:v>0.75516772269999999</c:v>
                </c:pt>
                <c:pt idx="300">
                  <c:v>-1.9107671980000001</c:v>
                </c:pt>
                <c:pt idx="301">
                  <c:v>-1.5986851449999999</c:v>
                </c:pt>
                <c:pt idx="302">
                  <c:v>-5.7912473679999996</c:v>
                </c:pt>
                <c:pt idx="303">
                  <c:v>-3.029686689</c:v>
                </c:pt>
                <c:pt idx="304">
                  <c:v>-1.602885127</c:v>
                </c:pt>
                <c:pt idx="305">
                  <c:v>1.820744753</c:v>
                </c:pt>
                <c:pt idx="306">
                  <c:v>4.3119959830000001</c:v>
                </c:pt>
                <c:pt idx="307">
                  <c:v>4.5533452030000001</c:v>
                </c:pt>
                <c:pt idx="308">
                  <c:v>2.3823630809999998</c:v>
                </c:pt>
                <c:pt idx="309">
                  <c:v>-1.6267962460000001</c:v>
                </c:pt>
                <c:pt idx="310">
                  <c:v>-3.6101219649999998</c:v>
                </c:pt>
                <c:pt idx="311">
                  <c:v>-5.8878602979999997</c:v>
                </c:pt>
                <c:pt idx="312">
                  <c:v>-4.215802193</c:v>
                </c:pt>
                <c:pt idx="313">
                  <c:v>-1.484670162</c:v>
                </c:pt>
                <c:pt idx="314">
                  <c:v>3.1900899410000001</c:v>
                </c:pt>
                <c:pt idx="315">
                  <c:v>5.2181048390000004</c:v>
                </c:pt>
                <c:pt idx="316">
                  <c:v>6.3657884600000001</c:v>
                </c:pt>
                <c:pt idx="317">
                  <c:v>2.3888828750000002</c:v>
                </c:pt>
                <c:pt idx="318">
                  <c:v>0.7928387523</c:v>
                </c:pt>
                <c:pt idx="319">
                  <c:v>-2.2206935880000001</c:v>
                </c:pt>
                <c:pt idx="320">
                  <c:v>-2.0311772819999998</c:v>
                </c:pt>
                <c:pt idx="321">
                  <c:v>-0.96962440009999995</c:v>
                </c:pt>
                <c:pt idx="322">
                  <c:v>0.69726699589999996</c:v>
                </c:pt>
                <c:pt idx="323">
                  <c:v>3.869621515</c:v>
                </c:pt>
                <c:pt idx="324">
                  <c:v>5.4523706440000002</c:v>
                </c:pt>
                <c:pt idx="325">
                  <c:v>3.8040642739999999</c:v>
                </c:pt>
                <c:pt idx="326">
                  <c:v>1.437066317</c:v>
                </c:pt>
                <c:pt idx="327">
                  <c:v>-4.072563648</c:v>
                </c:pt>
                <c:pt idx="328">
                  <c:v>-4.0111618040000003</c:v>
                </c:pt>
                <c:pt idx="329">
                  <c:v>-3.2035329340000001</c:v>
                </c:pt>
                <c:pt idx="330">
                  <c:v>-0.94727927450000005</c:v>
                </c:pt>
                <c:pt idx="331">
                  <c:v>1.308360457</c:v>
                </c:pt>
                <c:pt idx="332">
                  <c:v>2.271563768</c:v>
                </c:pt>
                <c:pt idx="333">
                  <c:v>-0.27998980880000002</c:v>
                </c:pt>
                <c:pt idx="334">
                  <c:v>-0.74226462839999996</c:v>
                </c:pt>
                <c:pt idx="335">
                  <c:v>-1.288059115</c:v>
                </c:pt>
                <c:pt idx="336">
                  <c:v>-3.4763007159999999</c:v>
                </c:pt>
                <c:pt idx="337">
                  <c:v>-4.0466828350000004</c:v>
                </c:pt>
                <c:pt idx="338">
                  <c:v>-2.3850619790000001</c:v>
                </c:pt>
                <c:pt idx="339">
                  <c:v>1.846449614</c:v>
                </c:pt>
                <c:pt idx="340">
                  <c:v>4.0003447530000003</c:v>
                </c:pt>
                <c:pt idx="341">
                  <c:v>4.3569397929999996</c:v>
                </c:pt>
                <c:pt idx="342">
                  <c:v>2.6102521420000002</c:v>
                </c:pt>
                <c:pt idx="343">
                  <c:v>-0.92989426850000001</c:v>
                </c:pt>
                <c:pt idx="344">
                  <c:v>-4.722993851</c:v>
                </c:pt>
                <c:pt idx="345">
                  <c:v>-4.4611363409999996</c:v>
                </c:pt>
                <c:pt idx="346">
                  <c:v>-3.3545336720000001</c:v>
                </c:pt>
                <c:pt idx="347">
                  <c:v>0.32501053810000002</c:v>
                </c:pt>
                <c:pt idx="348">
                  <c:v>4.3590784070000002</c:v>
                </c:pt>
                <c:pt idx="349">
                  <c:v>5.311879158</c:v>
                </c:pt>
                <c:pt idx="350">
                  <c:v>4.6724681849999996</c:v>
                </c:pt>
                <c:pt idx="351">
                  <c:v>1.453051925</c:v>
                </c:pt>
                <c:pt idx="352">
                  <c:v>-1.603097558</c:v>
                </c:pt>
                <c:pt idx="353">
                  <c:v>-2.7170886990000001</c:v>
                </c:pt>
                <c:pt idx="354">
                  <c:v>-3.2457416060000002</c:v>
                </c:pt>
                <c:pt idx="355">
                  <c:v>-0.59873330589999996</c:v>
                </c:pt>
                <c:pt idx="356">
                  <c:v>2.7499244209999998</c:v>
                </c:pt>
                <c:pt idx="357">
                  <c:v>4.0521430970000001</c:v>
                </c:pt>
                <c:pt idx="358">
                  <c:v>3.9459285739999999</c:v>
                </c:pt>
                <c:pt idx="359">
                  <c:v>1.9275872709999999</c:v>
                </c:pt>
                <c:pt idx="360">
                  <c:v>-0.39324447509999999</c:v>
                </c:pt>
                <c:pt idx="361">
                  <c:v>-0.83468306059999997</c:v>
                </c:pt>
                <c:pt idx="362">
                  <c:v>-1.2472032310000001</c:v>
                </c:pt>
                <c:pt idx="363">
                  <c:v>0.3025021255</c:v>
                </c:pt>
                <c:pt idx="364">
                  <c:v>4.2361068729999998</c:v>
                </c:pt>
                <c:pt idx="365">
                  <c:v>5.6039829250000004</c:v>
                </c:pt>
                <c:pt idx="366">
                  <c:v>2.2682671550000002</c:v>
                </c:pt>
                <c:pt idx="367">
                  <c:v>1.436944604</c:v>
                </c:pt>
                <c:pt idx="368">
                  <c:v>-0.86686646940000001</c:v>
                </c:pt>
                <c:pt idx="369">
                  <c:v>-2.9542365070000001</c:v>
                </c:pt>
                <c:pt idx="370">
                  <c:v>-3.2513873580000001</c:v>
                </c:pt>
                <c:pt idx="371">
                  <c:v>-2.5486686230000002</c:v>
                </c:pt>
                <c:pt idx="372">
                  <c:v>1.4303811790000001</c:v>
                </c:pt>
                <c:pt idx="373">
                  <c:v>3.3665099139999999</c:v>
                </c:pt>
                <c:pt idx="374">
                  <c:v>4.3795332910000004</c:v>
                </c:pt>
                <c:pt idx="375">
                  <c:v>1.3283331389999999</c:v>
                </c:pt>
                <c:pt idx="376">
                  <c:v>-0.19377703960000001</c:v>
                </c:pt>
                <c:pt idx="377">
                  <c:v>-3.5774335860000002</c:v>
                </c:pt>
                <c:pt idx="378">
                  <c:v>-4.2088274959999996</c:v>
                </c:pt>
                <c:pt idx="379">
                  <c:v>-3.117354631</c:v>
                </c:pt>
                <c:pt idx="380">
                  <c:v>1.633458614</c:v>
                </c:pt>
                <c:pt idx="381">
                  <c:v>3.6205070020000001</c:v>
                </c:pt>
                <c:pt idx="382">
                  <c:v>3.8857343200000001</c:v>
                </c:pt>
                <c:pt idx="383">
                  <c:v>3.3533234599999999</c:v>
                </c:pt>
                <c:pt idx="384">
                  <c:v>1.3848785159999999</c:v>
                </c:pt>
                <c:pt idx="385">
                  <c:v>-2.2383069990000002</c:v>
                </c:pt>
                <c:pt idx="386">
                  <c:v>-3.0569143300000001</c:v>
                </c:pt>
                <c:pt idx="387">
                  <c:v>-3.3557281489999999</c:v>
                </c:pt>
                <c:pt idx="388">
                  <c:v>-1.937855959</c:v>
                </c:pt>
                <c:pt idx="389">
                  <c:v>1.0423924920000001</c:v>
                </c:pt>
                <c:pt idx="390">
                  <c:v>1.6491615770000001</c:v>
                </c:pt>
                <c:pt idx="391">
                  <c:v>3.2126696109999999</c:v>
                </c:pt>
                <c:pt idx="392">
                  <c:v>3.9187743660000001</c:v>
                </c:pt>
                <c:pt idx="393">
                  <c:v>-0.33914214370000001</c:v>
                </c:pt>
                <c:pt idx="394">
                  <c:v>-3.8332517149999998</c:v>
                </c:pt>
                <c:pt idx="395">
                  <c:v>-3.4175992009999998</c:v>
                </c:pt>
                <c:pt idx="396">
                  <c:v>-3.5757970810000002</c:v>
                </c:pt>
                <c:pt idx="397">
                  <c:v>0.2132494003</c:v>
                </c:pt>
                <c:pt idx="398">
                  <c:v>2.6779222489999999</c:v>
                </c:pt>
                <c:pt idx="399">
                  <c:v>3.8753597740000001</c:v>
                </c:pt>
                <c:pt idx="400">
                  <c:v>3.3408150669999999</c:v>
                </c:pt>
                <c:pt idx="401">
                  <c:v>1.7327072619999999</c:v>
                </c:pt>
                <c:pt idx="402">
                  <c:v>-3.9306342600000002</c:v>
                </c:pt>
                <c:pt idx="403">
                  <c:v>-4.7073135380000002</c:v>
                </c:pt>
                <c:pt idx="404">
                  <c:v>-4.2133202550000002</c:v>
                </c:pt>
                <c:pt idx="405">
                  <c:v>-1.4806209800000001</c:v>
                </c:pt>
                <c:pt idx="406">
                  <c:v>1.1447588209999999</c:v>
                </c:pt>
                <c:pt idx="407">
                  <c:v>4.3024158479999999</c:v>
                </c:pt>
                <c:pt idx="408">
                  <c:v>6.3023500439999998</c:v>
                </c:pt>
                <c:pt idx="409">
                  <c:v>4.6489810939999998</c:v>
                </c:pt>
                <c:pt idx="410">
                  <c:v>2.25675106</c:v>
                </c:pt>
                <c:pt idx="411">
                  <c:v>-0.45671069619999999</c:v>
                </c:pt>
                <c:pt idx="412">
                  <c:v>-3.4094860549999999</c:v>
                </c:pt>
                <c:pt idx="413">
                  <c:v>-1.5967803</c:v>
                </c:pt>
                <c:pt idx="414">
                  <c:v>0.81388413910000001</c:v>
                </c:pt>
                <c:pt idx="415">
                  <c:v>2.3446974749999998</c:v>
                </c:pt>
                <c:pt idx="416">
                  <c:v>4.2520723340000002</c:v>
                </c:pt>
                <c:pt idx="417">
                  <c:v>2.2929084300000002</c:v>
                </c:pt>
                <c:pt idx="418">
                  <c:v>2.2696771619999998</c:v>
                </c:pt>
                <c:pt idx="419">
                  <c:v>-0.31488940119999997</c:v>
                </c:pt>
                <c:pt idx="420">
                  <c:v>0.37800294159999998</c:v>
                </c:pt>
                <c:pt idx="421">
                  <c:v>-1.900643587</c:v>
                </c:pt>
                <c:pt idx="422">
                  <c:v>-2.242378473</c:v>
                </c:pt>
                <c:pt idx="423">
                  <c:v>-0.11377585680000001</c:v>
                </c:pt>
                <c:pt idx="424">
                  <c:v>1.106323481</c:v>
                </c:pt>
                <c:pt idx="425">
                  <c:v>1.072986126</c:v>
                </c:pt>
                <c:pt idx="426">
                  <c:v>3.228604078</c:v>
                </c:pt>
                <c:pt idx="427">
                  <c:v>-0.78405249119999998</c:v>
                </c:pt>
                <c:pt idx="428">
                  <c:v>-1.6642190219999999</c:v>
                </c:pt>
                <c:pt idx="429">
                  <c:v>-1.82420969</c:v>
                </c:pt>
                <c:pt idx="430">
                  <c:v>-8.3697527650000006E-2</c:v>
                </c:pt>
                <c:pt idx="431">
                  <c:v>1.871990681</c:v>
                </c:pt>
                <c:pt idx="432">
                  <c:v>2.8959295749999998</c:v>
                </c:pt>
                <c:pt idx="433">
                  <c:v>0.77320593599999998</c:v>
                </c:pt>
                <c:pt idx="434">
                  <c:v>-0.16816896200000001</c:v>
                </c:pt>
                <c:pt idx="435">
                  <c:v>-2.9584918020000002</c:v>
                </c:pt>
                <c:pt idx="436">
                  <c:v>-2.4715893269999998</c:v>
                </c:pt>
                <c:pt idx="437">
                  <c:v>-0.40130314230000003</c:v>
                </c:pt>
                <c:pt idx="438">
                  <c:v>-8.2992151380000004E-2</c:v>
                </c:pt>
                <c:pt idx="439">
                  <c:v>1.1475324629999999</c:v>
                </c:pt>
                <c:pt idx="440">
                  <c:v>1.6739004850000001</c:v>
                </c:pt>
                <c:pt idx="441">
                  <c:v>3.0254437919999999</c:v>
                </c:pt>
                <c:pt idx="442">
                  <c:v>2.002089024</c:v>
                </c:pt>
                <c:pt idx="443">
                  <c:v>-1.071939349</c:v>
                </c:pt>
                <c:pt idx="444">
                  <c:v>-2.7703063490000002</c:v>
                </c:pt>
                <c:pt idx="445">
                  <c:v>-2.0958623890000001</c:v>
                </c:pt>
                <c:pt idx="446">
                  <c:v>-1.1984400749999999</c:v>
                </c:pt>
                <c:pt idx="447">
                  <c:v>1.9804707770000001</c:v>
                </c:pt>
                <c:pt idx="448">
                  <c:v>4.5881748199999999</c:v>
                </c:pt>
                <c:pt idx="449">
                  <c:v>5.3472352030000003</c:v>
                </c:pt>
                <c:pt idx="450">
                  <c:v>4.2674174310000001</c:v>
                </c:pt>
                <c:pt idx="451">
                  <c:v>2.4421627520000002</c:v>
                </c:pt>
                <c:pt idx="452">
                  <c:v>-1.408889331E-2</c:v>
                </c:pt>
                <c:pt idx="453">
                  <c:v>-3.182731628</c:v>
                </c:pt>
                <c:pt idx="454">
                  <c:v>-3.6230056290000001</c:v>
                </c:pt>
                <c:pt idx="455">
                  <c:v>-1.54105413</c:v>
                </c:pt>
                <c:pt idx="456">
                  <c:v>2.1446192260000001</c:v>
                </c:pt>
                <c:pt idx="457">
                  <c:v>3.4508373739999998</c:v>
                </c:pt>
                <c:pt idx="458">
                  <c:v>2.1870176790000002</c:v>
                </c:pt>
                <c:pt idx="459">
                  <c:v>2.2239978310000001</c:v>
                </c:pt>
                <c:pt idx="460">
                  <c:v>0.55762392279999995</c:v>
                </c:pt>
                <c:pt idx="461">
                  <c:v>-0.98891419169999994</c:v>
                </c:pt>
                <c:pt idx="462">
                  <c:v>-1.897122145</c:v>
                </c:pt>
                <c:pt idx="463">
                  <c:v>-0.96014481780000005</c:v>
                </c:pt>
                <c:pt idx="464">
                  <c:v>0.42260187859999998</c:v>
                </c:pt>
                <c:pt idx="465">
                  <c:v>2.3505141740000002</c:v>
                </c:pt>
                <c:pt idx="466">
                  <c:v>2.7964899540000001</c:v>
                </c:pt>
                <c:pt idx="467">
                  <c:v>2.5763747690000001</c:v>
                </c:pt>
                <c:pt idx="468">
                  <c:v>2.7913477420000001</c:v>
                </c:pt>
                <c:pt idx="469">
                  <c:v>-4.0361518859999999</c:v>
                </c:pt>
                <c:pt idx="470">
                  <c:v>-1.5356860160000001</c:v>
                </c:pt>
                <c:pt idx="471">
                  <c:v>-0.79393965010000001</c:v>
                </c:pt>
                <c:pt idx="472">
                  <c:v>-0.33985435959999999</c:v>
                </c:pt>
                <c:pt idx="473">
                  <c:v>1.510312557</c:v>
                </c:pt>
                <c:pt idx="474">
                  <c:v>2.041359425</c:v>
                </c:pt>
                <c:pt idx="475">
                  <c:v>2.1775808329999999</c:v>
                </c:pt>
                <c:pt idx="476">
                  <c:v>0.41387560960000003</c:v>
                </c:pt>
                <c:pt idx="477">
                  <c:v>-2.6907203200000001</c:v>
                </c:pt>
                <c:pt idx="478">
                  <c:v>-2.599699974</c:v>
                </c:pt>
                <c:pt idx="479">
                  <c:v>-1.5142707820000001</c:v>
                </c:pt>
                <c:pt idx="480">
                  <c:v>2.4159169199999999</c:v>
                </c:pt>
                <c:pt idx="481">
                  <c:v>7.5283770560000001</c:v>
                </c:pt>
                <c:pt idx="482">
                  <c:v>14.721377370000001</c:v>
                </c:pt>
                <c:pt idx="483">
                  <c:v>21.340190889999999</c:v>
                </c:pt>
                <c:pt idx="484">
                  <c:v>27.14913559</c:v>
                </c:pt>
                <c:pt idx="485">
                  <c:v>35.011032100000001</c:v>
                </c:pt>
                <c:pt idx="486">
                  <c:v>41.338699339999998</c:v>
                </c:pt>
                <c:pt idx="487">
                  <c:v>48.313602449999998</c:v>
                </c:pt>
                <c:pt idx="488">
                  <c:v>55.38558578</c:v>
                </c:pt>
                <c:pt idx="489">
                  <c:v>62.869197849999999</c:v>
                </c:pt>
                <c:pt idx="490">
                  <c:v>56.703243260000001</c:v>
                </c:pt>
                <c:pt idx="491">
                  <c:v>52.69688034</c:v>
                </c:pt>
                <c:pt idx="492">
                  <c:v>47.638484949999999</c:v>
                </c:pt>
                <c:pt idx="493">
                  <c:v>43.532802580000002</c:v>
                </c:pt>
                <c:pt idx="494">
                  <c:v>34.600643159999997</c:v>
                </c:pt>
                <c:pt idx="495">
                  <c:v>24.017402650000001</c:v>
                </c:pt>
                <c:pt idx="496">
                  <c:v>11.556995390000001</c:v>
                </c:pt>
                <c:pt idx="497">
                  <c:v>2.0553569789999999</c:v>
                </c:pt>
                <c:pt idx="498">
                  <c:v>-2.742995262</c:v>
                </c:pt>
                <c:pt idx="499">
                  <c:v>-4.5258593559999998</c:v>
                </c:pt>
                <c:pt idx="500">
                  <c:v>-5.4517250060000002</c:v>
                </c:pt>
                <c:pt idx="501">
                  <c:v>-6.649956703</c:v>
                </c:pt>
                <c:pt idx="502">
                  <c:v>-5.9313478469999996</c:v>
                </c:pt>
                <c:pt idx="503">
                  <c:v>-2.8460783959999998</c:v>
                </c:pt>
                <c:pt idx="504">
                  <c:v>-4.0448307989999996</c:v>
                </c:pt>
                <c:pt idx="505">
                  <c:v>2.6529068950000001</c:v>
                </c:pt>
                <c:pt idx="506">
                  <c:v>4.5388298029999996</c:v>
                </c:pt>
                <c:pt idx="507">
                  <c:v>6.338731289</c:v>
                </c:pt>
                <c:pt idx="508">
                  <c:v>9.8679780959999999</c:v>
                </c:pt>
                <c:pt idx="509">
                  <c:v>7.9646816249999999</c:v>
                </c:pt>
                <c:pt idx="510">
                  <c:v>12.48264408</c:v>
                </c:pt>
                <c:pt idx="511">
                  <c:v>10.44489956</c:v>
                </c:pt>
                <c:pt idx="512">
                  <c:v>8.2894973749999998</c:v>
                </c:pt>
                <c:pt idx="513">
                  <c:v>7.5290346149999996</c:v>
                </c:pt>
                <c:pt idx="514">
                  <c:v>4.7745509149999998</c:v>
                </c:pt>
                <c:pt idx="515">
                  <c:v>5.9773645399999999</c:v>
                </c:pt>
                <c:pt idx="516">
                  <c:v>4.9158024789999999</c:v>
                </c:pt>
                <c:pt idx="517">
                  <c:v>2.1518704890000002</c:v>
                </c:pt>
                <c:pt idx="518">
                  <c:v>4.4982533450000002</c:v>
                </c:pt>
                <c:pt idx="519">
                  <c:v>1.219111681</c:v>
                </c:pt>
                <c:pt idx="520">
                  <c:v>1.8640353679999999</c:v>
                </c:pt>
                <c:pt idx="521">
                  <c:v>4.1528224949999997</c:v>
                </c:pt>
                <c:pt idx="522">
                  <c:v>-0.37212240699999999</c:v>
                </c:pt>
                <c:pt idx="523">
                  <c:v>1.3770651819999999</c:v>
                </c:pt>
                <c:pt idx="524">
                  <c:v>0.80667734150000003</c:v>
                </c:pt>
                <c:pt idx="525">
                  <c:v>0.73936343189999998</c:v>
                </c:pt>
                <c:pt idx="526">
                  <c:v>4.4049315450000002</c:v>
                </c:pt>
                <c:pt idx="527">
                  <c:v>2.1002173420000001</c:v>
                </c:pt>
                <c:pt idx="528">
                  <c:v>2.3434526920000001</c:v>
                </c:pt>
                <c:pt idx="529">
                  <c:v>2.0710973739999998</c:v>
                </c:pt>
                <c:pt idx="530">
                  <c:v>-0.75661969179999999</c:v>
                </c:pt>
                <c:pt idx="531">
                  <c:v>-2.211104631</c:v>
                </c:pt>
                <c:pt idx="532">
                  <c:v>-2.7583456040000001</c:v>
                </c:pt>
                <c:pt idx="533">
                  <c:v>-2.210872889</c:v>
                </c:pt>
                <c:pt idx="534">
                  <c:v>-1.1781859400000001</c:v>
                </c:pt>
                <c:pt idx="535">
                  <c:v>0.77912491559999997</c:v>
                </c:pt>
                <c:pt idx="536">
                  <c:v>1.294490218</c:v>
                </c:pt>
                <c:pt idx="537">
                  <c:v>2.6379690170000001</c:v>
                </c:pt>
                <c:pt idx="538">
                  <c:v>-0.32974353429999997</c:v>
                </c:pt>
                <c:pt idx="539">
                  <c:v>-0.59513586760000003</c:v>
                </c:pt>
                <c:pt idx="540">
                  <c:v>-2.5087006089999999</c:v>
                </c:pt>
                <c:pt idx="541">
                  <c:v>0.2063224763</c:v>
                </c:pt>
                <c:pt idx="542">
                  <c:v>-2.1051433089999998</c:v>
                </c:pt>
                <c:pt idx="543">
                  <c:v>-0.77276092770000004</c:v>
                </c:pt>
                <c:pt idx="544">
                  <c:v>3.4975731369999998</c:v>
                </c:pt>
                <c:pt idx="545">
                  <c:v>3.8693840499999999</c:v>
                </c:pt>
                <c:pt idx="546">
                  <c:v>2.398919582</c:v>
                </c:pt>
                <c:pt idx="547">
                  <c:v>1.5326243639999999</c:v>
                </c:pt>
                <c:pt idx="548">
                  <c:v>-1.378885031</c:v>
                </c:pt>
                <c:pt idx="549">
                  <c:v>-1.7254264349999999</c:v>
                </c:pt>
                <c:pt idx="550">
                  <c:v>2.2891974450000001</c:v>
                </c:pt>
                <c:pt idx="551">
                  <c:v>0.56767010689999997</c:v>
                </c:pt>
                <c:pt idx="552">
                  <c:v>-0.76779609920000003</c:v>
                </c:pt>
                <c:pt idx="553">
                  <c:v>1.268007398</c:v>
                </c:pt>
                <c:pt idx="554">
                  <c:v>1.347056746</c:v>
                </c:pt>
                <c:pt idx="555">
                  <c:v>-0.9490337968</c:v>
                </c:pt>
                <c:pt idx="556">
                  <c:v>-9.9131375549999998E-2</c:v>
                </c:pt>
                <c:pt idx="557">
                  <c:v>-2.7137072089999998</c:v>
                </c:pt>
                <c:pt idx="558">
                  <c:v>-1.45871675</c:v>
                </c:pt>
                <c:pt idx="559">
                  <c:v>0.64996182920000001</c:v>
                </c:pt>
                <c:pt idx="560">
                  <c:v>1.3463772540000001</c:v>
                </c:pt>
                <c:pt idx="561">
                  <c:v>2.0298879150000002</c:v>
                </c:pt>
                <c:pt idx="562">
                  <c:v>-0.40583765510000003</c:v>
                </c:pt>
                <c:pt idx="563">
                  <c:v>1.4037370680000001</c:v>
                </c:pt>
                <c:pt idx="564">
                  <c:v>2.3144056800000001</c:v>
                </c:pt>
                <c:pt idx="565">
                  <c:v>2.1015102859999999</c:v>
                </c:pt>
                <c:pt idx="566">
                  <c:v>1.528396249</c:v>
                </c:pt>
                <c:pt idx="567">
                  <c:v>1.0766509769999999</c:v>
                </c:pt>
                <c:pt idx="568">
                  <c:v>0.97827589510000001</c:v>
                </c:pt>
                <c:pt idx="569">
                  <c:v>2.4932425020000002</c:v>
                </c:pt>
                <c:pt idx="570">
                  <c:v>0.73806649449999995</c:v>
                </c:pt>
                <c:pt idx="571">
                  <c:v>2.2703030110000002</c:v>
                </c:pt>
                <c:pt idx="572">
                  <c:v>1.5801358219999999</c:v>
                </c:pt>
                <c:pt idx="573">
                  <c:v>1.321310878</c:v>
                </c:pt>
                <c:pt idx="574">
                  <c:v>0.80282121900000003</c:v>
                </c:pt>
                <c:pt idx="575">
                  <c:v>-2.361133508E-2</c:v>
                </c:pt>
                <c:pt idx="576">
                  <c:v>-2.1002035139999999</c:v>
                </c:pt>
                <c:pt idx="577">
                  <c:v>0.62910574669999997</c:v>
                </c:pt>
                <c:pt idx="578">
                  <c:v>1.405959129</c:v>
                </c:pt>
                <c:pt idx="579">
                  <c:v>-2.6384286879999999</c:v>
                </c:pt>
                <c:pt idx="580">
                  <c:v>0.69213294979999995</c:v>
                </c:pt>
                <c:pt idx="581">
                  <c:v>-0.4150330424</c:v>
                </c:pt>
                <c:pt idx="582">
                  <c:v>-1.9160091880000001</c:v>
                </c:pt>
                <c:pt idx="583">
                  <c:v>-1.2305364940000001E-2</c:v>
                </c:pt>
                <c:pt idx="584">
                  <c:v>2.6941571240000002</c:v>
                </c:pt>
                <c:pt idx="585">
                  <c:v>-0.62141072750000004</c:v>
                </c:pt>
                <c:pt idx="586">
                  <c:v>1.018314343E-2</c:v>
                </c:pt>
                <c:pt idx="587">
                  <c:v>0.1560307443</c:v>
                </c:pt>
                <c:pt idx="588">
                  <c:v>-1.699364901</c:v>
                </c:pt>
                <c:pt idx="589">
                  <c:v>-2.27447629</c:v>
                </c:pt>
                <c:pt idx="590">
                  <c:v>1.415441036</c:v>
                </c:pt>
                <c:pt idx="591">
                  <c:v>1.254820228</c:v>
                </c:pt>
                <c:pt idx="592">
                  <c:v>3.7277898789999999</c:v>
                </c:pt>
                <c:pt idx="593">
                  <c:v>3.0813829899999998</c:v>
                </c:pt>
                <c:pt idx="594">
                  <c:v>1.648752928</c:v>
                </c:pt>
                <c:pt idx="595">
                  <c:v>2.5822629930000001</c:v>
                </c:pt>
                <c:pt idx="596">
                  <c:v>0.7344224453</c:v>
                </c:pt>
                <c:pt idx="597">
                  <c:v>0.79062050579999998</c:v>
                </c:pt>
                <c:pt idx="598">
                  <c:v>-1.157222033</c:v>
                </c:pt>
                <c:pt idx="599">
                  <c:v>0.98434048890000003</c:v>
                </c:pt>
                <c:pt idx="600">
                  <c:v>2.1451652050000001</c:v>
                </c:pt>
                <c:pt idx="601">
                  <c:v>0.59953230619999998</c:v>
                </c:pt>
                <c:pt idx="602">
                  <c:v>2.274318933</c:v>
                </c:pt>
                <c:pt idx="603">
                  <c:v>-0.77289533619999995</c:v>
                </c:pt>
                <c:pt idx="604">
                  <c:v>-3.3175907140000001</c:v>
                </c:pt>
                <c:pt idx="605">
                  <c:v>-0.34342125060000001</c:v>
                </c:pt>
                <c:pt idx="606">
                  <c:v>0.1524850428</c:v>
                </c:pt>
                <c:pt idx="607">
                  <c:v>2.0078482630000001</c:v>
                </c:pt>
                <c:pt idx="608">
                  <c:v>3.1914026739999999</c:v>
                </c:pt>
                <c:pt idx="609">
                  <c:v>2.6583523750000002</c:v>
                </c:pt>
                <c:pt idx="610">
                  <c:v>4.2625708580000001</c:v>
                </c:pt>
                <c:pt idx="611">
                  <c:v>2.086835384</c:v>
                </c:pt>
                <c:pt idx="612">
                  <c:v>-2.1979732510000001</c:v>
                </c:pt>
                <c:pt idx="613">
                  <c:v>-2.918662071</c:v>
                </c:pt>
                <c:pt idx="614">
                  <c:v>0.29210826750000002</c:v>
                </c:pt>
                <c:pt idx="615">
                  <c:v>5.106134892</c:v>
                </c:pt>
                <c:pt idx="616">
                  <c:v>1.774797559</c:v>
                </c:pt>
                <c:pt idx="617">
                  <c:v>3.1278264519999999</c:v>
                </c:pt>
                <c:pt idx="618">
                  <c:v>1.567246914</c:v>
                </c:pt>
                <c:pt idx="619">
                  <c:v>-2.4558522699999998</c:v>
                </c:pt>
                <c:pt idx="620">
                  <c:v>-4.204484463</c:v>
                </c:pt>
                <c:pt idx="621">
                  <c:v>-6.1798429490000002</c:v>
                </c:pt>
                <c:pt idx="622">
                  <c:v>-1.2734084130000001</c:v>
                </c:pt>
                <c:pt idx="623">
                  <c:v>-1.9094706770000001</c:v>
                </c:pt>
                <c:pt idx="624">
                  <c:v>0.66829413179999997</c:v>
                </c:pt>
                <c:pt idx="625">
                  <c:v>3.7116272449999999</c:v>
                </c:pt>
                <c:pt idx="626">
                  <c:v>1.490049124</c:v>
                </c:pt>
                <c:pt idx="627">
                  <c:v>1.6211633679999999</c:v>
                </c:pt>
                <c:pt idx="628">
                  <c:v>0.65946990250000004</c:v>
                </c:pt>
                <c:pt idx="629">
                  <c:v>0.69499343629999999</c:v>
                </c:pt>
                <c:pt idx="630">
                  <c:v>-0.31566989420000002</c:v>
                </c:pt>
                <c:pt idx="631">
                  <c:v>-0.13097797329999999</c:v>
                </c:pt>
                <c:pt idx="632">
                  <c:v>-0.73487496379999995</c:v>
                </c:pt>
                <c:pt idx="633">
                  <c:v>-2.1364896299999998</c:v>
                </c:pt>
                <c:pt idx="634">
                  <c:v>0.55815720560000004</c:v>
                </c:pt>
                <c:pt idx="635">
                  <c:v>1.6094872730000001E-2</c:v>
                </c:pt>
                <c:pt idx="636">
                  <c:v>-3.6623413560000002</c:v>
                </c:pt>
                <c:pt idx="637">
                  <c:v>-0.67925828700000002</c:v>
                </c:pt>
                <c:pt idx="638">
                  <c:v>-1.104533553</c:v>
                </c:pt>
                <c:pt idx="639">
                  <c:v>1.366546035</c:v>
                </c:pt>
                <c:pt idx="640">
                  <c:v>2.8649706840000002</c:v>
                </c:pt>
                <c:pt idx="641">
                  <c:v>2.5501401420000001</c:v>
                </c:pt>
                <c:pt idx="642">
                  <c:v>-0.1065564901</c:v>
                </c:pt>
                <c:pt idx="643">
                  <c:v>-0.52366775269999999</c:v>
                </c:pt>
                <c:pt idx="644">
                  <c:v>-2.0337767599999999</c:v>
                </c:pt>
                <c:pt idx="645">
                  <c:v>-4.2015881540000004</c:v>
                </c:pt>
                <c:pt idx="646">
                  <c:v>-3.8095112889999998E-2</c:v>
                </c:pt>
                <c:pt idx="647">
                  <c:v>0.25868746640000001</c:v>
                </c:pt>
                <c:pt idx="648">
                  <c:v>3.45360589</c:v>
                </c:pt>
                <c:pt idx="649">
                  <c:v>1.9812881950000001</c:v>
                </c:pt>
                <c:pt idx="650">
                  <c:v>3.2570178510000001</c:v>
                </c:pt>
                <c:pt idx="651">
                  <c:v>-0.91525912279999999</c:v>
                </c:pt>
                <c:pt idx="652">
                  <c:v>1.401996255</c:v>
                </c:pt>
                <c:pt idx="653">
                  <c:v>-2.720980167</c:v>
                </c:pt>
                <c:pt idx="654">
                  <c:v>0.16223712270000001</c:v>
                </c:pt>
                <c:pt idx="655">
                  <c:v>1.4701857570000001</c:v>
                </c:pt>
                <c:pt idx="656">
                  <c:v>1.1277482510000001</c:v>
                </c:pt>
                <c:pt idx="657">
                  <c:v>0.19171653690000001</c:v>
                </c:pt>
                <c:pt idx="658">
                  <c:v>-0.67426598069999999</c:v>
                </c:pt>
                <c:pt idx="659">
                  <c:v>-0.91047334670000002</c:v>
                </c:pt>
                <c:pt idx="660">
                  <c:v>-2.7825393680000001</c:v>
                </c:pt>
                <c:pt idx="661">
                  <c:v>-0.97341096400000005</c:v>
                </c:pt>
                <c:pt idx="662">
                  <c:v>3.0533020500000001</c:v>
                </c:pt>
                <c:pt idx="663">
                  <c:v>1.824100971</c:v>
                </c:pt>
                <c:pt idx="664">
                  <c:v>3.4646587370000002</c:v>
                </c:pt>
                <c:pt idx="665">
                  <c:v>2.1202750209999999</c:v>
                </c:pt>
                <c:pt idx="666">
                  <c:v>-0.3031384647</c:v>
                </c:pt>
                <c:pt idx="667">
                  <c:v>-1.80342555</c:v>
                </c:pt>
                <c:pt idx="668">
                  <c:v>-2.8568274969999998</c:v>
                </c:pt>
                <c:pt idx="669">
                  <c:v>-0.75493478780000001</c:v>
                </c:pt>
                <c:pt idx="670">
                  <c:v>2.1191384790000001</c:v>
                </c:pt>
                <c:pt idx="671">
                  <c:v>5.0758728980000001</c:v>
                </c:pt>
                <c:pt idx="672">
                  <c:v>6.0551233289999997</c:v>
                </c:pt>
                <c:pt idx="673">
                  <c:v>3.3508603570000002</c:v>
                </c:pt>
                <c:pt idx="674">
                  <c:v>-2.6118121150000002</c:v>
                </c:pt>
                <c:pt idx="675">
                  <c:v>-4.9697480199999999</c:v>
                </c:pt>
                <c:pt idx="676">
                  <c:v>-9.0697269439999992</c:v>
                </c:pt>
                <c:pt idx="677">
                  <c:v>-15.5760746</c:v>
                </c:pt>
                <c:pt idx="678">
                  <c:v>-22.397207259999998</c:v>
                </c:pt>
                <c:pt idx="679">
                  <c:v>-28.873842239999998</c:v>
                </c:pt>
                <c:pt idx="680">
                  <c:v>-36.449661249999998</c:v>
                </c:pt>
                <c:pt idx="681">
                  <c:v>-45.208999630000001</c:v>
                </c:pt>
                <c:pt idx="682">
                  <c:v>-53.597167970000001</c:v>
                </c:pt>
                <c:pt idx="683">
                  <c:v>-60.693428040000001</c:v>
                </c:pt>
                <c:pt idx="684">
                  <c:v>-62.484725949999998</c:v>
                </c:pt>
                <c:pt idx="685">
                  <c:v>-64.169403079999995</c:v>
                </c:pt>
                <c:pt idx="686">
                  <c:v>-62.509559629999998</c:v>
                </c:pt>
                <c:pt idx="687">
                  <c:v>-55.266166689999999</c:v>
                </c:pt>
                <c:pt idx="688">
                  <c:v>-45.126571660000003</c:v>
                </c:pt>
                <c:pt idx="689">
                  <c:v>-31.92604446</c:v>
                </c:pt>
                <c:pt idx="690">
                  <c:v>-18.42897606</c:v>
                </c:pt>
                <c:pt idx="691">
                  <c:v>-7.4832520479999998</c:v>
                </c:pt>
                <c:pt idx="692">
                  <c:v>1.4728994369999999</c:v>
                </c:pt>
                <c:pt idx="693">
                  <c:v>8.4840364459999993</c:v>
                </c:pt>
                <c:pt idx="694">
                  <c:v>12.421867369999999</c:v>
                </c:pt>
                <c:pt idx="695">
                  <c:v>14.869250299999999</c:v>
                </c:pt>
                <c:pt idx="696">
                  <c:v>15.72344685</c:v>
                </c:pt>
                <c:pt idx="697">
                  <c:v>10.949509620000001</c:v>
                </c:pt>
                <c:pt idx="698">
                  <c:v>6.1191749570000002</c:v>
                </c:pt>
                <c:pt idx="699">
                  <c:v>2.8116130830000001</c:v>
                </c:pt>
                <c:pt idx="700">
                  <c:v>0.52179110049999999</c:v>
                </c:pt>
                <c:pt idx="701">
                  <c:v>-6.8729557989999996</c:v>
                </c:pt>
                <c:pt idx="702">
                  <c:v>-10.141919140000001</c:v>
                </c:pt>
                <c:pt idx="703">
                  <c:v>-11.66545868</c:v>
                </c:pt>
                <c:pt idx="704">
                  <c:v>-10.31731415</c:v>
                </c:pt>
                <c:pt idx="705">
                  <c:v>-7.7587757110000002</c:v>
                </c:pt>
                <c:pt idx="706">
                  <c:v>-2.8395550250000001</c:v>
                </c:pt>
                <c:pt idx="707">
                  <c:v>-3.1746492389999998</c:v>
                </c:pt>
                <c:pt idx="708">
                  <c:v>-5.734956264</c:v>
                </c:pt>
                <c:pt idx="709">
                  <c:v>-6.6659679409999999</c:v>
                </c:pt>
                <c:pt idx="710">
                  <c:v>-6.2326464650000002</c:v>
                </c:pt>
                <c:pt idx="711">
                  <c:v>-3.8003325459999999</c:v>
                </c:pt>
                <c:pt idx="712">
                  <c:v>-3.3338768480000001</c:v>
                </c:pt>
                <c:pt idx="713">
                  <c:v>-0.1580099314</c:v>
                </c:pt>
                <c:pt idx="714">
                  <c:v>0.89647746090000002</c:v>
                </c:pt>
                <c:pt idx="715">
                  <c:v>1.0733969210000001</c:v>
                </c:pt>
                <c:pt idx="716">
                  <c:v>-0.1263951361</c:v>
                </c:pt>
                <c:pt idx="717">
                  <c:v>-2.0417335030000001</c:v>
                </c:pt>
                <c:pt idx="718">
                  <c:v>-2.7108314039999999</c:v>
                </c:pt>
                <c:pt idx="719">
                  <c:v>-2.9182827470000001</c:v>
                </c:pt>
                <c:pt idx="720">
                  <c:v>-0.91457086799999998</c:v>
                </c:pt>
                <c:pt idx="721">
                  <c:v>0.11015599970000001</c:v>
                </c:pt>
                <c:pt idx="722">
                  <c:v>1.918858647</c:v>
                </c:pt>
                <c:pt idx="723">
                  <c:v>1.994151115</c:v>
                </c:pt>
                <c:pt idx="724">
                  <c:v>0.742397368</c:v>
                </c:pt>
                <c:pt idx="725">
                  <c:v>-2.1208083630000001</c:v>
                </c:pt>
                <c:pt idx="726">
                  <c:v>-1.3501850369999999</c:v>
                </c:pt>
                <c:pt idx="727">
                  <c:v>-2.082016468</c:v>
                </c:pt>
                <c:pt idx="728">
                  <c:v>3.4395241740000002</c:v>
                </c:pt>
                <c:pt idx="729">
                  <c:v>1.83746779</c:v>
                </c:pt>
                <c:pt idx="730">
                  <c:v>-0.17252562939999999</c:v>
                </c:pt>
                <c:pt idx="731">
                  <c:v>-1.0199837679999999</c:v>
                </c:pt>
                <c:pt idx="732">
                  <c:v>-0.89571410419999997</c:v>
                </c:pt>
                <c:pt idx="733">
                  <c:v>-2.85050106</c:v>
                </c:pt>
                <c:pt idx="734">
                  <c:v>-1.01028049</c:v>
                </c:pt>
                <c:pt idx="735">
                  <c:v>0.67287880180000004</c:v>
                </c:pt>
                <c:pt idx="736">
                  <c:v>3.1037487979999998</c:v>
                </c:pt>
                <c:pt idx="737">
                  <c:v>4.2778372759999996</c:v>
                </c:pt>
                <c:pt idx="738">
                  <c:v>3.5494844909999999</c:v>
                </c:pt>
                <c:pt idx="739">
                  <c:v>1.959480882</c:v>
                </c:pt>
                <c:pt idx="740">
                  <c:v>0.31345719100000002</c:v>
                </c:pt>
                <c:pt idx="741">
                  <c:v>-1.350153446</c:v>
                </c:pt>
                <c:pt idx="742">
                  <c:v>-2.2938196660000001</c:v>
                </c:pt>
                <c:pt idx="743">
                  <c:v>-0.1525942236</c:v>
                </c:pt>
                <c:pt idx="744">
                  <c:v>0.68003863099999995</c:v>
                </c:pt>
                <c:pt idx="745">
                  <c:v>1.7129215</c:v>
                </c:pt>
                <c:pt idx="746">
                  <c:v>1.101722836</c:v>
                </c:pt>
                <c:pt idx="747">
                  <c:v>-0.29643413419999998</c:v>
                </c:pt>
                <c:pt idx="748">
                  <c:v>-2.2422389979999999</c:v>
                </c:pt>
                <c:pt idx="749">
                  <c:v>-2.669938326</c:v>
                </c:pt>
                <c:pt idx="750">
                  <c:v>-2.2737243180000002</c:v>
                </c:pt>
                <c:pt idx="751">
                  <c:v>-0.20260994139999999</c:v>
                </c:pt>
                <c:pt idx="752">
                  <c:v>2.5023422239999999</c:v>
                </c:pt>
                <c:pt idx="753">
                  <c:v>1.237768888</c:v>
                </c:pt>
                <c:pt idx="754">
                  <c:v>0.84862625599999997</c:v>
                </c:pt>
                <c:pt idx="755">
                  <c:v>-0.1711708009</c:v>
                </c:pt>
                <c:pt idx="756">
                  <c:v>-2.2089993950000002</c:v>
                </c:pt>
                <c:pt idx="757">
                  <c:v>-2.9120545390000001</c:v>
                </c:pt>
                <c:pt idx="758">
                  <c:v>-1.828510404</c:v>
                </c:pt>
                <c:pt idx="759">
                  <c:v>-0.53942835330000005</c:v>
                </c:pt>
                <c:pt idx="760">
                  <c:v>1.1199116710000001</c:v>
                </c:pt>
                <c:pt idx="761">
                  <c:v>2.4933989049999998</c:v>
                </c:pt>
                <c:pt idx="762">
                  <c:v>0.25231602790000002</c:v>
                </c:pt>
                <c:pt idx="763">
                  <c:v>-2.7266130450000001</c:v>
                </c:pt>
                <c:pt idx="764">
                  <c:v>-1.948740363</c:v>
                </c:pt>
                <c:pt idx="765">
                  <c:v>-1.1568856240000001</c:v>
                </c:pt>
                <c:pt idx="766">
                  <c:v>-0.97923678160000005</c:v>
                </c:pt>
                <c:pt idx="767">
                  <c:v>1.1103321310000001</c:v>
                </c:pt>
                <c:pt idx="768">
                  <c:v>0.95050430299999999</c:v>
                </c:pt>
                <c:pt idx="769">
                  <c:v>0.21953214700000001</c:v>
                </c:pt>
                <c:pt idx="770">
                  <c:v>-0.79340904950000002</c:v>
                </c:pt>
                <c:pt idx="771">
                  <c:v>-2.3813164229999999</c:v>
                </c:pt>
                <c:pt idx="772">
                  <c:v>0.25683823230000002</c:v>
                </c:pt>
                <c:pt idx="773">
                  <c:v>1.6193546059999999</c:v>
                </c:pt>
                <c:pt idx="774">
                  <c:v>1.7023528809999999</c:v>
                </c:pt>
                <c:pt idx="775">
                  <c:v>3.2658953670000002</c:v>
                </c:pt>
                <c:pt idx="776">
                  <c:v>4.9046449660000002</c:v>
                </c:pt>
                <c:pt idx="777">
                  <c:v>2.8470041749999999</c:v>
                </c:pt>
                <c:pt idx="778">
                  <c:v>-1.1639932390000001</c:v>
                </c:pt>
                <c:pt idx="779">
                  <c:v>-1.194972038</c:v>
                </c:pt>
                <c:pt idx="780">
                  <c:v>-0.3358504772</c:v>
                </c:pt>
                <c:pt idx="781">
                  <c:v>-1.109750628</c:v>
                </c:pt>
                <c:pt idx="782">
                  <c:v>-0.26982781290000002</c:v>
                </c:pt>
                <c:pt idx="783">
                  <c:v>0.94918203349999997</c:v>
                </c:pt>
                <c:pt idx="784">
                  <c:v>0.16586394609999999</c:v>
                </c:pt>
                <c:pt idx="785">
                  <c:v>0.32737895849999998</c:v>
                </c:pt>
                <c:pt idx="786">
                  <c:v>-1.1786614660000001</c:v>
                </c:pt>
                <c:pt idx="787">
                  <c:v>1.6721762419999999</c:v>
                </c:pt>
                <c:pt idx="788">
                  <c:v>0.47122493389999998</c:v>
                </c:pt>
                <c:pt idx="789">
                  <c:v>-0.42993408440000003</c:v>
                </c:pt>
                <c:pt idx="790">
                  <c:v>-0.47681984309999997</c:v>
                </c:pt>
                <c:pt idx="791">
                  <c:v>-0.87621027230000004</c:v>
                </c:pt>
                <c:pt idx="792">
                  <c:v>-0.43166482449999999</c:v>
                </c:pt>
                <c:pt idx="793">
                  <c:v>-0.20599612589999999</c:v>
                </c:pt>
                <c:pt idx="794">
                  <c:v>-2.5938935280000002</c:v>
                </c:pt>
                <c:pt idx="795">
                  <c:v>2.7928065509999999E-2</c:v>
                </c:pt>
                <c:pt idx="796">
                  <c:v>-0.87957793470000001</c:v>
                </c:pt>
                <c:pt idx="797">
                  <c:v>-9.1487124559999994E-2</c:v>
                </c:pt>
                <c:pt idx="798">
                  <c:v>-0.19614024460000001</c:v>
                </c:pt>
                <c:pt idx="799">
                  <c:v>-1.9366875889999999</c:v>
                </c:pt>
                <c:pt idx="800">
                  <c:v>-2.6501200200000001</c:v>
                </c:pt>
                <c:pt idx="801">
                  <c:v>-0.83138430119999995</c:v>
                </c:pt>
                <c:pt idx="802">
                  <c:v>0.85033965109999998</c:v>
                </c:pt>
                <c:pt idx="803">
                  <c:v>1.6742571589999999</c:v>
                </c:pt>
                <c:pt idx="804">
                  <c:v>1.9850398300000001</c:v>
                </c:pt>
                <c:pt idx="805">
                  <c:v>2.5585312839999999</c:v>
                </c:pt>
                <c:pt idx="806">
                  <c:v>-0.42014649510000002</c:v>
                </c:pt>
                <c:pt idx="807">
                  <c:v>-0.82639181610000001</c:v>
                </c:pt>
                <c:pt idx="808">
                  <c:v>-1.244904995</c:v>
                </c:pt>
                <c:pt idx="809">
                  <c:v>-1.337427616</c:v>
                </c:pt>
                <c:pt idx="810">
                  <c:v>-0.25570952889999998</c:v>
                </c:pt>
                <c:pt idx="811">
                  <c:v>0.7180273533</c:v>
                </c:pt>
                <c:pt idx="812">
                  <c:v>1.4903013709999999</c:v>
                </c:pt>
                <c:pt idx="813">
                  <c:v>1.545213342</c:v>
                </c:pt>
                <c:pt idx="814">
                  <c:v>0.65675324199999996</c:v>
                </c:pt>
                <c:pt idx="815">
                  <c:v>-2.0447742940000002</c:v>
                </c:pt>
                <c:pt idx="816">
                  <c:v>-2.4523057939999999</c:v>
                </c:pt>
                <c:pt idx="817">
                  <c:v>-2.103476524</c:v>
                </c:pt>
                <c:pt idx="818">
                  <c:v>0.97604513169999996</c:v>
                </c:pt>
                <c:pt idx="819">
                  <c:v>2.9698314670000001</c:v>
                </c:pt>
                <c:pt idx="820">
                  <c:v>3.7457060809999998</c:v>
                </c:pt>
                <c:pt idx="821">
                  <c:v>5.0624794959999999</c:v>
                </c:pt>
                <c:pt idx="822">
                  <c:v>4.9513669010000001</c:v>
                </c:pt>
                <c:pt idx="823">
                  <c:v>0.61576181649999995</c:v>
                </c:pt>
                <c:pt idx="824">
                  <c:v>-2.2508478159999998</c:v>
                </c:pt>
                <c:pt idx="825">
                  <c:v>-1.3869203329999999</c:v>
                </c:pt>
                <c:pt idx="826">
                  <c:v>-2.3548612590000002</c:v>
                </c:pt>
                <c:pt idx="827">
                  <c:v>-0.24585649370000001</c:v>
                </c:pt>
                <c:pt idx="828">
                  <c:v>1.8011677269999999</c:v>
                </c:pt>
                <c:pt idx="829">
                  <c:v>0.84763151410000004</c:v>
                </c:pt>
                <c:pt idx="830">
                  <c:v>-8.7506420909999993E-2</c:v>
                </c:pt>
                <c:pt idx="831">
                  <c:v>0.79756462569999997</c:v>
                </c:pt>
                <c:pt idx="832">
                  <c:v>-0.34987953309999997</c:v>
                </c:pt>
                <c:pt idx="833">
                  <c:v>-0.45024940369999999</c:v>
                </c:pt>
                <c:pt idx="834">
                  <c:v>0.46099543570000001</c:v>
                </c:pt>
                <c:pt idx="835">
                  <c:v>-0.18582077320000001</c:v>
                </c:pt>
                <c:pt idx="836">
                  <c:v>-0.5123769641</c:v>
                </c:pt>
                <c:pt idx="837">
                  <c:v>-2.1471286190000001E-2</c:v>
                </c:pt>
                <c:pt idx="838">
                  <c:v>0.64282852410000002</c:v>
                </c:pt>
                <c:pt idx="839">
                  <c:v>0.4954268932</c:v>
                </c:pt>
                <c:pt idx="840">
                  <c:v>-0.75670778750000001</c:v>
                </c:pt>
                <c:pt idx="841">
                  <c:v>-1.715981126</c:v>
                </c:pt>
                <c:pt idx="842">
                  <c:v>-0.20136728879999999</c:v>
                </c:pt>
                <c:pt idx="843">
                  <c:v>4.795980826E-2</c:v>
                </c:pt>
                <c:pt idx="844">
                  <c:v>1.026855826</c:v>
                </c:pt>
                <c:pt idx="845">
                  <c:v>1.387589097</c:v>
                </c:pt>
                <c:pt idx="846">
                  <c:v>1.8560339210000001</c:v>
                </c:pt>
                <c:pt idx="847">
                  <c:v>0.98417824509999996</c:v>
                </c:pt>
                <c:pt idx="848">
                  <c:v>-0.75623822210000002</c:v>
                </c:pt>
                <c:pt idx="849">
                  <c:v>-1.166713119</c:v>
                </c:pt>
                <c:pt idx="850">
                  <c:v>5.047656968E-2</c:v>
                </c:pt>
                <c:pt idx="851">
                  <c:v>-6.1432685700000003E-2</c:v>
                </c:pt>
                <c:pt idx="852">
                  <c:v>0.17265313860000001</c:v>
                </c:pt>
                <c:pt idx="853">
                  <c:v>1.5478205679999999</c:v>
                </c:pt>
                <c:pt idx="854">
                  <c:v>1.282112718</c:v>
                </c:pt>
                <c:pt idx="855">
                  <c:v>1.090299487</c:v>
                </c:pt>
                <c:pt idx="856">
                  <c:v>-6.4008302690000001</c:v>
                </c:pt>
                <c:pt idx="857">
                  <c:v>0.15901695190000001</c:v>
                </c:pt>
                <c:pt idx="858">
                  <c:v>-1.432796121</c:v>
                </c:pt>
                <c:pt idx="859">
                  <c:v>1.3441358800000001</c:v>
                </c:pt>
                <c:pt idx="860">
                  <c:v>1.1318196060000001</c:v>
                </c:pt>
                <c:pt idx="861">
                  <c:v>2.863971233</c:v>
                </c:pt>
                <c:pt idx="862">
                  <c:v>4.079119682</c:v>
                </c:pt>
                <c:pt idx="863">
                  <c:v>1.2253612279999999</c:v>
                </c:pt>
                <c:pt idx="864">
                  <c:v>-1.422148108</c:v>
                </c:pt>
                <c:pt idx="865">
                  <c:v>-2.2917160989999998</c:v>
                </c:pt>
                <c:pt idx="866">
                  <c:v>-1.2531193490000001</c:v>
                </c:pt>
                <c:pt idx="867">
                  <c:v>-1.0638453960000001</c:v>
                </c:pt>
                <c:pt idx="868">
                  <c:v>2.4768879410000002</c:v>
                </c:pt>
                <c:pt idx="869">
                  <c:v>2.152110338</c:v>
                </c:pt>
                <c:pt idx="870">
                  <c:v>2.51153636</c:v>
                </c:pt>
                <c:pt idx="871">
                  <c:v>-0.29800477619999999</c:v>
                </c:pt>
                <c:pt idx="872">
                  <c:v>-1.1444847579999999</c:v>
                </c:pt>
                <c:pt idx="873">
                  <c:v>-2.783584356</c:v>
                </c:pt>
                <c:pt idx="874">
                  <c:v>-1.21033597</c:v>
                </c:pt>
                <c:pt idx="875">
                  <c:v>-0.16111190619999999</c:v>
                </c:pt>
                <c:pt idx="876">
                  <c:v>1.485073447</c:v>
                </c:pt>
                <c:pt idx="877">
                  <c:v>3.2294292449999999</c:v>
                </c:pt>
                <c:pt idx="878">
                  <c:v>0.51089340449999998</c:v>
                </c:pt>
                <c:pt idx="879">
                  <c:v>-2.6482758519999998</c:v>
                </c:pt>
                <c:pt idx="880">
                  <c:v>-2.9570822720000001</c:v>
                </c:pt>
                <c:pt idx="881">
                  <c:v>-3.105968952</c:v>
                </c:pt>
                <c:pt idx="882">
                  <c:v>-0.81693023440000001</c:v>
                </c:pt>
                <c:pt idx="883">
                  <c:v>0.53417944910000004</c:v>
                </c:pt>
                <c:pt idx="884">
                  <c:v>1.7452883720000001</c:v>
                </c:pt>
                <c:pt idx="885">
                  <c:v>3.7127165789999999</c:v>
                </c:pt>
                <c:pt idx="886">
                  <c:v>3.2283034320000001</c:v>
                </c:pt>
                <c:pt idx="887">
                  <c:v>-0.23303303119999999</c:v>
                </c:pt>
                <c:pt idx="888">
                  <c:v>-1.789337277</c:v>
                </c:pt>
                <c:pt idx="889">
                  <c:v>-3.9203960900000001</c:v>
                </c:pt>
                <c:pt idx="890">
                  <c:v>-3.0279479029999998</c:v>
                </c:pt>
                <c:pt idx="891">
                  <c:v>-1.2329598669999999</c:v>
                </c:pt>
                <c:pt idx="892">
                  <c:v>1.8304806950000001</c:v>
                </c:pt>
                <c:pt idx="893">
                  <c:v>2.8378281589999999</c:v>
                </c:pt>
                <c:pt idx="894">
                  <c:v>2.7837657930000002</c:v>
                </c:pt>
                <c:pt idx="895">
                  <c:v>0.46585080029999998</c:v>
                </c:pt>
                <c:pt idx="896">
                  <c:v>-0.92458772659999999</c:v>
                </c:pt>
                <c:pt idx="897">
                  <c:v>-2.463432074</c:v>
                </c:pt>
                <c:pt idx="898">
                  <c:v>-1.730369568</c:v>
                </c:pt>
                <c:pt idx="899">
                  <c:v>0.1093636677</c:v>
                </c:pt>
                <c:pt idx="900">
                  <c:v>1.113188267</c:v>
                </c:pt>
                <c:pt idx="901">
                  <c:v>2.87843442</c:v>
                </c:pt>
                <c:pt idx="902">
                  <c:v>1.296263218</c:v>
                </c:pt>
                <c:pt idx="903">
                  <c:v>-1.3722550870000001</c:v>
                </c:pt>
                <c:pt idx="904">
                  <c:v>-1.4623483420000001</c:v>
                </c:pt>
                <c:pt idx="905">
                  <c:v>-2.4012987610000001</c:v>
                </c:pt>
                <c:pt idx="906">
                  <c:v>-2.3578805919999999</c:v>
                </c:pt>
                <c:pt idx="907">
                  <c:v>-0.67398864030000005</c:v>
                </c:pt>
                <c:pt idx="908">
                  <c:v>1.172966599</c:v>
                </c:pt>
                <c:pt idx="909">
                  <c:v>1.644675136</c:v>
                </c:pt>
                <c:pt idx="910">
                  <c:v>2.7813658710000002</c:v>
                </c:pt>
                <c:pt idx="911">
                  <c:v>2.3983759810000001E-2</c:v>
                </c:pt>
                <c:pt idx="912">
                  <c:v>-2.132675409</c:v>
                </c:pt>
                <c:pt idx="913">
                  <c:v>-3.939679146</c:v>
                </c:pt>
                <c:pt idx="914">
                  <c:v>-1.8649396899999999</c:v>
                </c:pt>
                <c:pt idx="915">
                  <c:v>0.70758789779999998</c:v>
                </c:pt>
                <c:pt idx="916">
                  <c:v>2.5349683760000001</c:v>
                </c:pt>
                <c:pt idx="917">
                  <c:v>1.1418610810000001</c:v>
                </c:pt>
                <c:pt idx="918">
                  <c:v>2.6893095969999998</c:v>
                </c:pt>
                <c:pt idx="919">
                  <c:v>-1.0870354179999999</c:v>
                </c:pt>
                <c:pt idx="920">
                  <c:v>-7.211447239</c:v>
                </c:pt>
                <c:pt idx="921">
                  <c:v>-12.746743199999999</c:v>
                </c:pt>
                <c:pt idx="922">
                  <c:v>-18.739629749999999</c:v>
                </c:pt>
                <c:pt idx="923">
                  <c:v>-25.086050029999999</c:v>
                </c:pt>
                <c:pt idx="924">
                  <c:v>-30.030820850000001</c:v>
                </c:pt>
                <c:pt idx="925">
                  <c:v>-37.610824579999999</c:v>
                </c:pt>
                <c:pt idx="926">
                  <c:v>-42.260799409999997</c:v>
                </c:pt>
                <c:pt idx="927">
                  <c:v>-50.315624239999998</c:v>
                </c:pt>
                <c:pt idx="928">
                  <c:v>-57.521087649999998</c:v>
                </c:pt>
                <c:pt idx="929">
                  <c:v>-58.144496920000002</c:v>
                </c:pt>
                <c:pt idx="930">
                  <c:v>-54.718185419999998</c:v>
                </c:pt>
                <c:pt idx="931">
                  <c:v>-52.26302338</c:v>
                </c:pt>
                <c:pt idx="932">
                  <c:v>-43.786518100000002</c:v>
                </c:pt>
                <c:pt idx="933">
                  <c:v>-34.242130279999998</c:v>
                </c:pt>
                <c:pt idx="934">
                  <c:v>-26.458967210000001</c:v>
                </c:pt>
                <c:pt idx="935">
                  <c:v>-15.10868454</c:v>
                </c:pt>
                <c:pt idx="936">
                  <c:v>-6.2164549830000002</c:v>
                </c:pt>
                <c:pt idx="937">
                  <c:v>-1.182024121</c:v>
                </c:pt>
                <c:pt idx="938">
                  <c:v>3.035483122</c:v>
                </c:pt>
                <c:pt idx="939">
                  <c:v>3.9658784869999999</c:v>
                </c:pt>
                <c:pt idx="940">
                  <c:v>6.517385483</c:v>
                </c:pt>
                <c:pt idx="941">
                  <c:v>4.952597141</c:v>
                </c:pt>
                <c:pt idx="942">
                  <c:v>7.1685118680000004</c:v>
                </c:pt>
                <c:pt idx="943">
                  <c:v>4.2281446459999996</c:v>
                </c:pt>
                <c:pt idx="944">
                  <c:v>1.536648512</c:v>
                </c:pt>
                <c:pt idx="945">
                  <c:v>0.25076094269999999</c:v>
                </c:pt>
                <c:pt idx="946">
                  <c:v>0.87118345500000005</c:v>
                </c:pt>
                <c:pt idx="947">
                  <c:v>-3.585390329</c:v>
                </c:pt>
                <c:pt idx="948">
                  <c:v>-5.3031921390000001</c:v>
                </c:pt>
                <c:pt idx="949">
                  <c:v>-7.3315525050000003</c:v>
                </c:pt>
                <c:pt idx="950">
                  <c:v>-7.3246021270000004</c:v>
                </c:pt>
                <c:pt idx="951">
                  <c:v>-11.561332699999999</c:v>
                </c:pt>
                <c:pt idx="952">
                  <c:v>-13.1512022</c:v>
                </c:pt>
                <c:pt idx="953">
                  <c:v>-10.539746279999999</c:v>
                </c:pt>
                <c:pt idx="954">
                  <c:v>-8.9021091460000008</c:v>
                </c:pt>
                <c:pt idx="955">
                  <c:v>-5.3293552399999999</c:v>
                </c:pt>
                <c:pt idx="956">
                  <c:v>-3.7753810880000001</c:v>
                </c:pt>
                <c:pt idx="957">
                  <c:v>-0.88170552250000001</c:v>
                </c:pt>
                <c:pt idx="958">
                  <c:v>1.103227854</c:v>
                </c:pt>
                <c:pt idx="959">
                  <c:v>3.539362192</c:v>
                </c:pt>
                <c:pt idx="960">
                  <c:v>2.5643310549999998</c:v>
                </c:pt>
                <c:pt idx="961">
                  <c:v>2.0280017849999998</c:v>
                </c:pt>
                <c:pt idx="962">
                  <c:v>1.589060307</c:v>
                </c:pt>
                <c:pt idx="963">
                  <c:v>-1.518547654</c:v>
                </c:pt>
                <c:pt idx="964">
                  <c:v>-2.4705507760000001</c:v>
                </c:pt>
                <c:pt idx="965">
                  <c:v>-2.7099013329999999</c:v>
                </c:pt>
                <c:pt idx="966">
                  <c:v>-5.2625246050000003</c:v>
                </c:pt>
                <c:pt idx="967">
                  <c:v>-6.9330358509999996</c:v>
                </c:pt>
                <c:pt idx="968">
                  <c:v>-4.8265233040000002</c:v>
                </c:pt>
                <c:pt idx="969">
                  <c:v>-1.0618566270000001</c:v>
                </c:pt>
                <c:pt idx="970">
                  <c:v>-1.5199755429999999</c:v>
                </c:pt>
                <c:pt idx="971">
                  <c:v>-0.68948721889999998</c:v>
                </c:pt>
                <c:pt idx="972">
                  <c:v>0.16961874069999999</c:v>
                </c:pt>
                <c:pt idx="973">
                  <c:v>0.18218974769999999</c:v>
                </c:pt>
                <c:pt idx="974">
                  <c:v>-1.289716482</c:v>
                </c:pt>
                <c:pt idx="975">
                  <c:v>-0.85752922300000001</c:v>
                </c:pt>
                <c:pt idx="976">
                  <c:v>-1.2425334450000001</c:v>
                </c:pt>
                <c:pt idx="977">
                  <c:v>-2.8228058819999999</c:v>
                </c:pt>
                <c:pt idx="978">
                  <c:v>-1.2836264369999999</c:v>
                </c:pt>
                <c:pt idx="979">
                  <c:v>1.3280786280000001</c:v>
                </c:pt>
                <c:pt idx="980">
                  <c:v>0.82207155229999995</c:v>
                </c:pt>
                <c:pt idx="981">
                  <c:v>0.20352064070000001</c:v>
                </c:pt>
                <c:pt idx="982">
                  <c:v>-1.3587386610000001</c:v>
                </c:pt>
                <c:pt idx="983">
                  <c:v>-1.8205494879999999</c:v>
                </c:pt>
                <c:pt idx="984">
                  <c:v>-1.60367763</c:v>
                </c:pt>
                <c:pt idx="985">
                  <c:v>0.29656234380000002</c:v>
                </c:pt>
                <c:pt idx="986">
                  <c:v>-0.70536476370000001</c:v>
                </c:pt>
                <c:pt idx="987">
                  <c:v>-0.46664413809999999</c:v>
                </c:pt>
                <c:pt idx="988">
                  <c:v>-0.33528828620000001</c:v>
                </c:pt>
                <c:pt idx="989">
                  <c:v>-3.1228258609999999</c:v>
                </c:pt>
                <c:pt idx="990">
                  <c:v>-0.89151293040000001</c:v>
                </c:pt>
                <c:pt idx="991">
                  <c:v>-0.89810752869999999</c:v>
                </c:pt>
                <c:pt idx="992">
                  <c:v>-1.090741277</c:v>
                </c:pt>
                <c:pt idx="993">
                  <c:v>0.38317009810000002</c:v>
                </c:pt>
                <c:pt idx="994">
                  <c:v>-0.65994232890000004</c:v>
                </c:pt>
                <c:pt idx="995">
                  <c:v>-0.163396284</c:v>
                </c:pt>
                <c:pt idx="996">
                  <c:v>-1.6963565350000001</c:v>
                </c:pt>
                <c:pt idx="997">
                  <c:v>-0.78735655550000005</c:v>
                </c:pt>
                <c:pt idx="998">
                  <c:v>-1.0373902319999999</c:v>
                </c:pt>
                <c:pt idx="999">
                  <c:v>-0.19372692699999999</c:v>
                </c:pt>
                <c:pt idx="1000">
                  <c:v>-0.12778192760000001</c:v>
                </c:pt>
                <c:pt idx="1001">
                  <c:v>0.54284155369999998</c:v>
                </c:pt>
                <c:pt idx="1002">
                  <c:v>-5.1222801210000002E-2</c:v>
                </c:pt>
                <c:pt idx="1003">
                  <c:v>-0.48572257159999999</c:v>
                </c:pt>
                <c:pt idx="1004">
                  <c:v>1.138670929E-2</c:v>
                </c:pt>
                <c:pt idx="1005">
                  <c:v>0.48975151779999998</c:v>
                </c:pt>
                <c:pt idx="1006">
                  <c:v>-1.059506297</c:v>
                </c:pt>
                <c:pt idx="1007">
                  <c:v>-0.85120385890000005</c:v>
                </c:pt>
                <c:pt idx="1008">
                  <c:v>-0.3628313541</c:v>
                </c:pt>
                <c:pt idx="1009">
                  <c:v>-0.1399170458</c:v>
                </c:pt>
                <c:pt idx="1010">
                  <c:v>-2.1949663159999999</c:v>
                </c:pt>
                <c:pt idx="1011">
                  <c:v>-1.270955563</c:v>
                </c:pt>
                <c:pt idx="1012">
                  <c:v>-1.634935856</c:v>
                </c:pt>
                <c:pt idx="1013">
                  <c:v>-1.3869788649999999</c:v>
                </c:pt>
                <c:pt idx="1014">
                  <c:v>-0.58763122560000003</c:v>
                </c:pt>
                <c:pt idx="1015">
                  <c:v>-1.7978234289999999</c:v>
                </c:pt>
                <c:pt idx="1016">
                  <c:v>2.0826361179999999</c:v>
                </c:pt>
                <c:pt idx="1017">
                  <c:v>3.664039373</c:v>
                </c:pt>
                <c:pt idx="1018">
                  <c:v>2.9946794510000001</c:v>
                </c:pt>
                <c:pt idx="1019">
                  <c:v>2.533380985</c:v>
                </c:pt>
                <c:pt idx="1020">
                  <c:v>-0.96263551709999995</c:v>
                </c:pt>
                <c:pt idx="1021">
                  <c:v>-2.3871772290000002</c:v>
                </c:pt>
                <c:pt idx="1022">
                  <c:v>-0.5669744015</c:v>
                </c:pt>
                <c:pt idx="1023">
                  <c:v>-0.91089856619999998</c:v>
                </c:pt>
                <c:pt idx="1024">
                  <c:v>1.7640435699999999</c:v>
                </c:pt>
                <c:pt idx="1025">
                  <c:v>3.0270643229999998</c:v>
                </c:pt>
                <c:pt idx="1026">
                  <c:v>1.5553283739999999E-3</c:v>
                </c:pt>
                <c:pt idx="1027">
                  <c:v>-1.0526050330000001</c:v>
                </c:pt>
                <c:pt idx="1028">
                  <c:v>-2.742063522</c:v>
                </c:pt>
                <c:pt idx="1029">
                  <c:v>-1.1858998540000001</c:v>
                </c:pt>
                <c:pt idx="1030">
                  <c:v>-0.29735219480000002</c:v>
                </c:pt>
                <c:pt idx="1031">
                  <c:v>1.3754712339999999</c:v>
                </c:pt>
                <c:pt idx="1032">
                  <c:v>1.5561295749999999</c:v>
                </c:pt>
                <c:pt idx="1033">
                  <c:v>4.0964622500000001</c:v>
                </c:pt>
                <c:pt idx="1034">
                  <c:v>2.6329717640000001</c:v>
                </c:pt>
                <c:pt idx="1035">
                  <c:v>1.8465356829999999</c:v>
                </c:pt>
                <c:pt idx="1036">
                  <c:v>1.414598346</c:v>
                </c:pt>
                <c:pt idx="1037">
                  <c:v>-2.6138439180000002</c:v>
                </c:pt>
                <c:pt idx="1038">
                  <c:v>-0.49432605499999999</c:v>
                </c:pt>
                <c:pt idx="1039">
                  <c:v>-0.25852254029999999</c:v>
                </c:pt>
                <c:pt idx="1040">
                  <c:v>1.4436981680000001</c:v>
                </c:pt>
                <c:pt idx="1041">
                  <c:v>0.42735213039999997</c:v>
                </c:pt>
                <c:pt idx="1042">
                  <c:v>-0.37447366119999997</c:v>
                </c:pt>
                <c:pt idx="1043">
                  <c:v>-1.255703926</c:v>
                </c:pt>
                <c:pt idx="1044">
                  <c:v>-1.7190302609999999</c:v>
                </c:pt>
                <c:pt idx="1045">
                  <c:v>-0.86432474849999996</c:v>
                </c:pt>
                <c:pt idx="1046">
                  <c:v>-0.86109346149999999</c:v>
                </c:pt>
                <c:pt idx="1047">
                  <c:v>-1.105204582</c:v>
                </c:pt>
                <c:pt idx="1048">
                  <c:v>-0.50745296480000002</c:v>
                </c:pt>
                <c:pt idx="1049">
                  <c:v>0.52987802029999997</c:v>
                </c:pt>
                <c:pt idx="1050">
                  <c:v>1.1281303170000001</c:v>
                </c:pt>
                <c:pt idx="1051">
                  <c:v>0.26296341420000002</c:v>
                </c:pt>
                <c:pt idx="1052">
                  <c:v>-1.5086625810000001</c:v>
                </c:pt>
                <c:pt idx="1053">
                  <c:v>-1.5618526939999999</c:v>
                </c:pt>
                <c:pt idx="1054">
                  <c:v>-1.0448675160000001</c:v>
                </c:pt>
                <c:pt idx="1055">
                  <c:v>0.32555726169999999</c:v>
                </c:pt>
                <c:pt idx="1056">
                  <c:v>0.45538902279999999</c:v>
                </c:pt>
                <c:pt idx="1057">
                  <c:v>0.88780289889999997</c:v>
                </c:pt>
                <c:pt idx="1058">
                  <c:v>0.1180776209</c:v>
                </c:pt>
                <c:pt idx="1059">
                  <c:v>-1.5315481419999999</c:v>
                </c:pt>
                <c:pt idx="1060">
                  <c:v>-0.2882074416</c:v>
                </c:pt>
                <c:pt idx="1061">
                  <c:v>-3.1220989229999998</c:v>
                </c:pt>
                <c:pt idx="1062">
                  <c:v>-1.0943816900000001</c:v>
                </c:pt>
                <c:pt idx="1063">
                  <c:v>-1.6173884869999999</c:v>
                </c:pt>
                <c:pt idx="1064">
                  <c:v>-0.39092481140000002</c:v>
                </c:pt>
                <c:pt idx="1065">
                  <c:v>3.3921041490000001</c:v>
                </c:pt>
                <c:pt idx="1066">
                  <c:v>2.4855735299999999</c:v>
                </c:pt>
                <c:pt idx="1067">
                  <c:v>1.1588286160000001</c:v>
                </c:pt>
                <c:pt idx="1068">
                  <c:v>0.73692739009999997</c:v>
                </c:pt>
                <c:pt idx="1069">
                  <c:v>0.6842025518</c:v>
                </c:pt>
                <c:pt idx="1070">
                  <c:v>-1.334492676E-2</c:v>
                </c:pt>
                <c:pt idx="1071">
                  <c:v>0.1194121167</c:v>
                </c:pt>
                <c:pt idx="1072">
                  <c:v>-0.83563059569999998</c:v>
                </c:pt>
                <c:pt idx="1073">
                  <c:v>-0.52408730979999996</c:v>
                </c:pt>
                <c:pt idx="1074">
                  <c:v>0.31076285240000001</c:v>
                </c:pt>
                <c:pt idx="1075">
                  <c:v>-0.80062079429999999</c:v>
                </c:pt>
                <c:pt idx="1076">
                  <c:v>-1.825742245</c:v>
                </c:pt>
                <c:pt idx="1077">
                  <c:v>-1.0933165549999999</c:v>
                </c:pt>
                <c:pt idx="1078">
                  <c:v>4.9995888019999997E-2</c:v>
                </c:pt>
                <c:pt idx="1079">
                  <c:v>2.3728594780000001</c:v>
                </c:pt>
                <c:pt idx="1080">
                  <c:v>3.0189940929999999</c:v>
                </c:pt>
                <c:pt idx="1081">
                  <c:v>0.3743869662</c:v>
                </c:pt>
                <c:pt idx="1082">
                  <c:v>1.5586724279999999</c:v>
                </c:pt>
                <c:pt idx="1083">
                  <c:v>4.471764565</c:v>
                </c:pt>
                <c:pt idx="1084">
                  <c:v>5.6749100690000001</c:v>
                </c:pt>
                <c:pt idx="1085">
                  <c:v>9.1128196720000005</c:v>
                </c:pt>
                <c:pt idx="1086">
                  <c:v>17.76463699</c:v>
                </c:pt>
                <c:pt idx="1087">
                  <c:v>26.33212662</c:v>
                </c:pt>
                <c:pt idx="1088">
                  <c:v>37.298507690000001</c:v>
                </c:pt>
                <c:pt idx="1089">
                  <c:v>47.767147059999999</c:v>
                </c:pt>
                <c:pt idx="1090">
                  <c:v>55.80763245</c:v>
                </c:pt>
                <c:pt idx="1091">
                  <c:v>63.042850489999999</c:v>
                </c:pt>
                <c:pt idx="1092">
                  <c:v>66.186866760000001</c:v>
                </c:pt>
                <c:pt idx="1093">
                  <c:v>67.565093989999994</c:v>
                </c:pt>
                <c:pt idx="1094">
                  <c:v>64.011291499999999</c:v>
                </c:pt>
                <c:pt idx="1095">
                  <c:v>57.015548709999997</c:v>
                </c:pt>
                <c:pt idx="1096">
                  <c:v>46.612792970000001</c:v>
                </c:pt>
                <c:pt idx="1097">
                  <c:v>33.428344729999999</c:v>
                </c:pt>
                <c:pt idx="1098">
                  <c:v>20.843643190000002</c:v>
                </c:pt>
                <c:pt idx="1099">
                  <c:v>7.1586756710000001</c:v>
                </c:pt>
                <c:pt idx="1100">
                  <c:v>-2.6641149519999998</c:v>
                </c:pt>
                <c:pt idx="1101">
                  <c:v>-7.9358062739999999</c:v>
                </c:pt>
                <c:pt idx="1102">
                  <c:v>-14.42465973</c:v>
                </c:pt>
                <c:pt idx="1103">
                  <c:v>-21.743127820000002</c:v>
                </c:pt>
                <c:pt idx="1104">
                  <c:v>-19.703041079999998</c:v>
                </c:pt>
                <c:pt idx="1105">
                  <c:v>-14.249421119999999</c:v>
                </c:pt>
                <c:pt idx="1106">
                  <c:v>-9.0603990549999995</c:v>
                </c:pt>
                <c:pt idx="1107">
                  <c:v>-5.4380283360000004</c:v>
                </c:pt>
                <c:pt idx="1108">
                  <c:v>-3.426884174</c:v>
                </c:pt>
                <c:pt idx="1109">
                  <c:v>2.6644656659999999</c:v>
                </c:pt>
                <c:pt idx="1110">
                  <c:v>7.7127966880000001</c:v>
                </c:pt>
                <c:pt idx="1111">
                  <c:v>11.6729517</c:v>
                </c:pt>
                <c:pt idx="1112">
                  <c:v>13.696961399999999</c:v>
                </c:pt>
                <c:pt idx="1113">
                  <c:v>11.85378742</c:v>
                </c:pt>
                <c:pt idx="1114">
                  <c:v>10.482974049999999</c:v>
                </c:pt>
                <c:pt idx="1115">
                  <c:v>8.6318607329999999</c:v>
                </c:pt>
                <c:pt idx="1116">
                  <c:v>6.2417554859999997</c:v>
                </c:pt>
                <c:pt idx="1117">
                  <c:v>5.1556825640000001</c:v>
                </c:pt>
                <c:pt idx="1118">
                  <c:v>4.5998315810000001</c:v>
                </c:pt>
                <c:pt idx="1119">
                  <c:v>4.18441391</c:v>
                </c:pt>
                <c:pt idx="1120">
                  <c:v>4.9486513140000001</c:v>
                </c:pt>
                <c:pt idx="1121">
                  <c:v>3.0255706309999999</c:v>
                </c:pt>
                <c:pt idx="1122">
                  <c:v>1.937968731</c:v>
                </c:pt>
                <c:pt idx="1123">
                  <c:v>-5.3806342180000001E-2</c:v>
                </c:pt>
                <c:pt idx="1124">
                  <c:v>0.67925667759999997</c:v>
                </c:pt>
                <c:pt idx="1125">
                  <c:v>-1.0117633340000001</c:v>
                </c:pt>
                <c:pt idx="1126">
                  <c:v>-1.4667607549999999</c:v>
                </c:pt>
                <c:pt idx="1127">
                  <c:v>1.3429930210000001</c:v>
                </c:pt>
                <c:pt idx="1128">
                  <c:v>3.1777532100000001</c:v>
                </c:pt>
                <c:pt idx="1129">
                  <c:v>6.0822973249999999</c:v>
                </c:pt>
                <c:pt idx="1130">
                  <c:v>5.5258851050000004</c:v>
                </c:pt>
                <c:pt idx="1131">
                  <c:v>2.825628757</c:v>
                </c:pt>
                <c:pt idx="1132">
                  <c:v>-1.5690231230000001E-3</c:v>
                </c:pt>
                <c:pt idx="1133">
                  <c:v>0.14904449880000001</c:v>
                </c:pt>
                <c:pt idx="1134">
                  <c:v>-2.8305456640000002</c:v>
                </c:pt>
                <c:pt idx="1135">
                  <c:v>-2.635300875</c:v>
                </c:pt>
                <c:pt idx="1136">
                  <c:v>-0.71822327379999995</c:v>
                </c:pt>
                <c:pt idx="1137">
                  <c:v>0.84192365410000003</c:v>
                </c:pt>
                <c:pt idx="1138">
                  <c:v>3.9866330620000001</c:v>
                </c:pt>
                <c:pt idx="1139">
                  <c:v>2.2131087780000001</c:v>
                </c:pt>
                <c:pt idx="1140">
                  <c:v>0.78586697579999998</c:v>
                </c:pt>
                <c:pt idx="1141">
                  <c:v>-0.39240941410000002</c:v>
                </c:pt>
                <c:pt idx="1142">
                  <c:v>-0.97278594969999999</c:v>
                </c:pt>
                <c:pt idx="1143">
                  <c:v>-1.1570541860000001</c:v>
                </c:pt>
                <c:pt idx="1144">
                  <c:v>-5.3554177279999997E-2</c:v>
                </c:pt>
                <c:pt idx="1145">
                  <c:v>0.24854148919999999</c:v>
                </c:pt>
                <c:pt idx="1146">
                  <c:v>2.0465126040000001</c:v>
                </c:pt>
                <c:pt idx="1147">
                  <c:v>1.6361572740000001</c:v>
                </c:pt>
                <c:pt idx="1148">
                  <c:v>-1.887840629</c:v>
                </c:pt>
                <c:pt idx="1149">
                  <c:v>-2.0238711829999998</c:v>
                </c:pt>
                <c:pt idx="1150">
                  <c:v>-1.7681360239999999</c:v>
                </c:pt>
                <c:pt idx="1151">
                  <c:v>-1.320539951</c:v>
                </c:pt>
                <c:pt idx="1152">
                  <c:v>0.22851288319999999</c:v>
                </c:pt>
                <c:pt idx="1153">
                  <c:v>0.55239927769999997</c:v>
                </c:pt>
                <c:pt idx="1154">
                  <c:v>2.4372930529999999</c:v>
                </c:pt>
                <c:pt idx="1155">
                  <c:v>1.860828876</c:v>
                </c:pt>
                <c:pt idx="1156">
                  <c:v>0.48515623810000003</c:v>
                </c:pt>
                <c:pt idx="1157">
                  <c:v>0.98026758430000005</c:v>
                </c:pt>
                <c:pt idx="1158">
                  <c:v>-9.1049103070000009E-3</c:v>
                </c:pt>
                <c:pt idx="1159">
                  <c:v>-0.64925813669999999</c:v>
                </c:pt>
                <c:pt idx="1160">
                  <c:v>1.0671006439999999</c:v>
                </c:pt>
                <c:pt idx="1161">
                  <c:v>1.782587886</c:v>
                </c:pt>
                <c:pt idx="1162">
                  <c:v>2.7281103130000002</c:v>
                </c:pt>
                <c:pt idx="1163">
                  <c:v>1.3336950540000001</c:v>
                </c:pt>
                <c:pt idx="1164">
                  <c:v>0.5367488265</c:v>
                </c:pt>
                <c:pt idx="1165">
                  <c:v>-0.29999837280000002</c:v>
                </c:pt>
                <c:pt idx="1166">
                  <c:v>0.46957165000000001</c:v>
                </c:pt>
                <c:pt idx="1167">
                  <c:v>-7.3406703769999998E-2</c:v>
                </c:pt>
                <c:pt idx="1168">
                  <c:v>2.2774930000000002</c:v>
                </c:pt>
                <c:pt idx="1169">
                  <c:v>-0.42917206879999997</c:v>
                </c:pt>
                <c:pt idx="1170">
                  <c:v>0.3809285462</c:v>
                </c:pt>
                <c:pt idx="1171">
                  <c:v>2.4473721980000001</c:v>
                </c:pt>
                <c:pt idx="1172">
                  <c:v>0.55697387460000003</c:v>
                </c:pt>
                <c:pt idx="1173">
                  <c:v>-2.0515785219999998</c:v>
                </c:pt>
                <c:pt idx="1174">
                  <c:v>0.59931540490000001</c:v>
                </c:pt>
                <c:pt idx="1175">
                  <c:v>0.5114485621</c:v>
                </c:pt>
                <c:pt idx="1176">
                  <c:v>1.5579240320000001</c:v>
                </c:pt>
                <c:pt idx="1177">
                  <c:v>1.8556758170000001</c:v>
                </c:pt>
                <c:pt idx="1178">
                  <c:v>-8.7851092219999996E-2</c:v>
                </c:pt>
                <c:pt idx="1179">
                  <c:v>8.2862131300000003E-2</c:v>
                </c:pt>
                <c:pt idx="1180">
                  <c:v>-1.373309374</c:v>
                </c:pt>
                <c:pt idx="1181">
                  <c:v>0.98253333570000001</c:v>
                </c:pt>
                <c:pt idx="1182">
                  <c:v>0.96355366710000001</c:v>
                </c:pt>
                <c:pt idx="1183">
                  <c:v>2.5871737000000001</c:v>
                </c:pt>
                <c:pt idx="1184">
                  <c:v>1.0443037749999999</c:v>
                </c:pt>
                <c:pt idx="1185">
                  <c:v>0.50222593550000005</c:v>
                </c:pt>
                <c:pt idx="1186">
                  <c:v>0.81617784500000001</c:v>
                </c:pt>
                <c:pt idx="1187">
                  <c:v>-2.6968910689999999</c:v>
                </c:pt>
                <c:pt idx="1188">
                  <c:v>-1.4511048790000001</c:v>
                </c:pt>
                <c:pt idx="1189">
                  <c:v>0.74205946919999999</c:v>
                </c:pt>
                <c:pt idx="1190">
                  <c:v>3.0625047680000002</c:v>
                </c:pt>
                <c:pt idx="1191">
                  <c:v>0.23676539960000001</c:v>
                </c:pt>
                <c:pt idx="1192">
                  <c:v>1.7054046389999999</c:v>
                </c:pt>
                <c:pt idx="1193">
                  <c:v>5.8212984349999997E-2</c:v>
                </c:pt>
                <c:pt idx="1194">
                  <c:v>4.9394322560000004E-3</c:v>
                </c:pt>
                <c:pt idx="1195">
                  <c:v>-1.708668828</c:v>
                </c:pt>
                <c:pt idx="1196">
                  <c:v>-3.3512330060000002</c:v>
                </c:pt>
                <c:pt idx="1197">
                  <c:v>-1.0059040779999999</c:v>
                </c:pt>
                <c:pt idx="1198">
                  <c:v>0.27594867350000002</c:v>
                </c:pt>
                <c:pt idx="1199">
                  <c:v>3.5491473670000002</c:v>
                </c:pt>
                <c:pt idx="1200">
                  <c:v>2.681313276</c:v>
                </c:pt>
                <c:pt idx="1201">
                  <c:v>-0.37538200620000001</c:v>
                </c:pt>
                <c:pt idx="1202">
                  <c:v>-2.1498837470000001</c:v>
                </c:pt>
                <c:pt idx="1203">
                  <c:v>-0.2254765332</c:v>
                </c:pt>
                <c:pt idx="1204">
                  <c:v>0.3349997401</c:v>
                </c:pt>
                <c:pt idx="1205">
                  <c:v>-0.33008369799999998</c:v>
                </c:pt>
                <c:pt idx="1206">
                  <c:v>-5.6269243359999999E-2</c:v>
                </c:pt>
                <c:pt idx="1207">
                  <c:v>2.42554903</c:v>
                </c:pt>
                <c:pt idx="1208">
                  <c:v>-0.1986094266</c:v>
                </c:pt>
                <c:pt idx="1209">
                  <c:v>1.022372246</c:v>
                </c:pt>
                <c:pt idx="1210">
                  <c:v>-0.26130872960000001</c:v>
                </c:pt>
                <c:pt idx="1211">
                  <c:v>0.72962641719999999</c:v>
                </c:pt>
                <c:pt idx="1212">
                  <c:v>0.31146815420000001</c:v>
                </c:pt>
                <c:pt idx="1213">
                  <c:v>1.372894764</c:v>
                </c:pt>
                <c:pt idx="1214">
                  <c:v>1.822253466</c:v>
                </c:pt>
                <c:pt idx="1215">
                  <c:v>1.313767672</c:v>
                </c:pt>
                <c:pt idx="1216">
                  <c:v>-1.415317535</c:v>
                </c:pt>
                <c:pt idx="1217">
                  <c:v>-0.97719156740000002</c:v>
                </c:pt>
                <c:pt idx="1218">
                  <c:v>-0.99706071620000003</c:v>
                </c:pt>
                <c:pt idx="1219">
                  <c:v>0.55285406110000002</c:v>
                </c:pt>
                <c:pt idx="1220">
                  <c:v>1.8638458250000001</c:v>
                </c:pt>
                <c:pt idx="1221">
                  <c:v>3.0835933689999999</c:v>
                </c:pt>
                <c:pt idx="1222">
                  <c:v>0.85948342079999995</c:v>
                </c:pt>
                <c:pt idx="1223">
                  <c:v>0.26882517340000001</c:v>
                </c:pt>
                <c:pt idx="1224">
                  <c:v>-1.31488955</c:v>
                </c:pt>
                <c:pt idx="1225">
                  <c:v>-1.5216412539999999</c:v>
                </c:pt>
                <c:pt idx="1226">
                  <c:v>-8.0352991819999997E-2</c:v>
                </c:pt>
                <c:pt idx="1227">
                  <c:v>1.8760982749999999</c:v>
                </c:pt>
                <c:pt idx="1228">
                  <c:v>6.3705844880000004</c:v>
                </c:pt>
                <c:pt idx="1229">
                  <c:v>6.2956910129999999</c:v>
                </c:pt>
                <c:pt idx="1230">
                  <c:v>1.810394764</c:v>
                </c:pt>
                <c:pt idx="1231">
                  <c:v>-2.4224133490000002</c:v>
                </c:pt>
                <c:pt idx="1232">
                  <c:v>-2.731281042</c:v>
                </c:pt>
                <c:pt idx="1233">
                  <c:v>-3.205480337</c:v>
                </c:pt>
                <c:pt idx="1234">
                  <c:v>-4.3740711210000001</c:v>
                </c:pt>
                <c:pt idx="1235">
                  <c:v>-2.1431789399999999</c:v>
                </c:pt>
                <c:pt idx="1236">
                  <c:v>1.0550984139999999</c:v>
                </c:pt>
                <c:pt idx="1237">
                  <c:v>4.2877821919999999</c:v>
                </c:pt>
                <c:pt idx="1238">
                  <c:v>4.0643582340000002</c:v>
                </c:pt>
                <c:pt idx="1239">
                  <c:v>2.1673443319999999</c:v>
                </c:pt>
                <c:pt idx="1240">
                  <c:v>-1.502279997</c:v>
                </c:pt>
                <c:pt idx="1241">
                  <c:v>-2.8298478130000002</c:v>
                </c:pt>
                <c:pt idx="1242">
                  <c:v>-3.2794320579999998</c:v>
                </c:pt>
                <c:pt idx="1243">
                  <c:v>-1.995853901</c:v>
                </c:pt>
                <c:pt idx="1244">
                  <c:v>-1.8733489510000001</c:v>
                </c:pt>
                <c:pt idx="1245">
                  <c:v>1.8074729439999999</c:v>
                </c:pt>
                <c:pt idx="1246">
                  <c:v>3.2284045219999999</c:v>
                </c:pt>
                <c:pt idx="1247">
                  <c:v>1.382098794</c:v>
                </c:pt>
                <c:pt idx="1248">
                  <c:v>-0.36804619430000002</c:v>
                </c:pt>
                <c:pt idx="1249">
                  <c:v>-0.1009454355</c:v>
                </c:pt>
                <c:pt idx="1250">
                  <c:v>-0.32244288920000003</c:v>
                </c:pt>
                <c:pt idx="1251">
                  <c:v>0.55404901500000003</c:v>
                </c:pt>
                <c:pt idx="1252">
                  <c:v>2.1127362249999999</c:v>
                </c:pt>
                <c:pt idx="1253">
                  <c:v>2.7667639259999999</c:v>
                </c:pt>
                <c:pt idx="1254">
                  <c:v>1.6235731840000001</c:v>
                </c:pt>
                <c:pt idx="1255">
                  <c:v>0.26200759410000002</c:v>
                </c:pt>
                <c:pt idx="1256">
                  <c:v>0.18937416369999999</c:v>
                </c:pt>
                <c:pt idx="1257">
                  <c:v>-0.19534674290000001</c:v>
                </c:pt>
                <c:pt idx="1258">
                  <c:v>-0.12152931090000001</c:v>
                </c:pt>
                <c:pt idx="1259">
                  <c:v>2.5113277439999999</c:v>
                </c:pt>
                <c:pt idx="1260">
                  <c:v>1.9282259939999999</c:v>
                </c:pt>
                <c:pt idx="1261">
                  <c:v>1.980507493</c:v>
                </c:pt>
                <c:pt idx="1262">
                  <c:v>0.23187325889999999</c:v>
                </c:pt>
                <c:pt idx="1263">
                  <c:v>-1.658541203</c:v>
                </c:pt>
                <c:pt idx="1264">
                  <c:v>-2.1212501530000001</c:v>
                </c:pt>
                <c:pt idx="1265">
                  <c:v>-1.5811593530000001</c:v>
                </c:pt>
                <c:pt idx="1266">
                  <c:v>-0.60934644940000005</c:v>
                </c:pt>
                <c:pt idx="1267">
                  <c:v>2.7517049309999999</c:v>
                </c:pt>
                <c:pt idx="1268">
                  <c:v>1.8292492629999999</c:v>
                </c:pt>
                <c:pt idx="1269">
                  <c:v>0.3266709149</c:v>
                </c:pt>
                <c:pt idx="1270">
                  <c:v>-0.79894524810000001</c:v>
                </c:pt>
                <c:pt idx="1271">
                  <c:v>-2.6706511970000002</c:v>
                </c:pt>
                <c:pt idx="1272">
                  <c:v>-0.79136675599999995</c:v>
                </c:pt>
                <c:pt idx="1273">
                  <c:v>2.7142722610000001</c:v>
                </c:pt>
                <c:pt idx="1274">
                  <c:v>2.977858543</c:v>
                </c:pt>
                <c:pt idx="1275">
                  <c:v>2.3609511849999998</c:v>
                </c:pt>
                <c:pt idx="1276">
                  <c:v>0.62618720530000005</c:v>
                </c:pt>
                <c:pt idx="1277">
                  <c:v>-0.50508522990000004</c:v>
                </c:pt>
                <c:pt idx="1278">
                  <c:v>-3.7758393290000001</c:v>
                </c:pt>
                <c:pt idx="1279">
                  <c:v>-1.5791370870000001</c:v>
                </c:pt>
                <c:pt idx="1280">
                  <c:v>-0.86085128779999998</c:v>
                </c:pt>
                <c:pt idx="1281">
                  <c:v>-0.39527678490000001</c:v>
                </c:pt>
                <c:pt idx="1282">
                  <c:v>-2.2274181839999998</c:v>
                </c:pt>
                <c:pt idx="1283">
                  <c:v>-5.594690323</c:v>
                </c:pt>
                <c:pt idx="1284">
                  <c:v>-11.33155251</c:v>
                </c:pt>
                <c:pt idx="1285">
                  <c:v>-15.96575451</c:v>
                </c:pt>
                <c:pt idx="1286">
                  <c:v>-27.234472270000001</c:v>
                </c:pt>
                <c:pt idx="1287">
                  <c:v>-35.452754970000001</c:v>
                </c:pt>
                <c:pt idx="1288">
                  <c:v>-41.93346786</c:v>
                </c:pt>
                <c:pt idx="1289">
                  <c:v>-49.30302811</c:v>
                </c:pt>
                <c:pt idx="1290">
                  <c:v>-58.439022059999999</c:v>
                </c:pt>
                <c:pt idx="1291">
                  <c:v>-61.759956359999997</c:v>
                </c:pt>
                <c:pt idx="1292">
                  <c:v>-54.888778690000002</c:v>
                </c:pt>
                <c:pt idx="1293">
                  <c:v>-50.314762119999997</c:v>
                </c:pt>
                <c:pt idx="1294">
                  <c:v>-40.231834409999998</c:v>
                </c:pt>
                <c:pt idx="1295">
                  <c:v>-33.304447170000003</c:v>
                </c:pt>
                <c:pt idx="1296">
                  <c:v>-21.47239304</c:v>
                </c:pt>
                <c:pt idx="1297">
                  <c:v>-11.3491354</c:v>
                </c:pt>
                <c:pt idx="1298">
                  <c:v>-7.0815672870000004</c:v>
                </c:pt>
                <c:pt idx="1299">
                  <c:v>0.37162348630000003</c:v>
                </c:pt>
                <c:pt idx="1300">
                  <c:v>2.786746264</c:v>
                </c:pt>
                <c:pt idx="1301">
                  <c:v>3.4975366590000001</c:v>
                </c:pt>
                <c:pt idx="1302">
                  <c:v>-1.133193254</c:v>
                </c:pt>
                <c:pt idx="1303">
                  <c:v>-3.5406329630000002</c:v>
                </c:pt>
                <c:pt idx="1304">
                  <c:v>-4.2905521389999999</c:v>
                </c:pt>
                <c:pt idx="1305">
                  <c:v>-6.2901244160000003</c:v>
                </c:pt>
                <c:pt idx="1306">
                  <c:v>-6.832534313</c:v>
                </c:pt>
                <c:pt idx="1307">
                  <c:v>-5.3227519990000003</c:v>
                </c:pt>
                <c:pt idx="1308">
                  <c:v>-8.9542636869999992</c:v>
                </c:pt>
                <c:pt idx="1309">
                  <c:v>-4.8807373050000002</c:v>
                </c:pt>
                <c:pt idx="1310">
                  <c:v>-3.3146786690000001</c:v>
                </c:pt>
                <c:pt idx="1311">
                  <c:v>-2.047720194</c:v>
                </c:pt>
                <c:pt idx="1312">
                  <c:v>-1.051104069</c:v>
                </c:pt>
                <c:pt idx="1313">
                  <c:v>-1.70720911</c:v>
                </c:pt>
                <c:pt idx="1314">
                  <c:v>-1.7500958440000001</c:v>
                </c:pt>
                <c:pt idx="1315">
                  <c:v>-2.0893902780000002</c:v>
                </c:pt>
                <c:pt idx="1316">
                  <c:v>-1.42608881</c:v>
                </c:pt>
                <c:pt idx="1317">
                  <c:v>-0.28508269790000001</c:v>
                </c:pt>
                <c:pt idx="1318">
                  <c:v>1.451788187</c:v>
                </c:pt>
                <c:pt idx="1319">
                  <c:v>1.069096804</c:v>
                </c:pt>
                <c:pt idx="1320">
                  <c:v>-0.89151686429999999</c:v>
                </c:pt>
                <c:pt idx="1321">
                  <c:v>-1.0865429639999999</c:v>
                </c:pt>
                <c:pt idx="1322">
                  <c:v>6.9481760259999997E-2</c:v>
                </c:pt>
                <c:pt idx="1323">
                  <c:v>-0.1817553341</c:v>
                </c:pt>
                <c:pt idx="1324">
                  <c:v>0.95515394210000004</c:v>
                </c:pt>
                <c:pt idx="1325">
                  <c:v>0.2177581787</c:v>
                </c:pt>
                <c:pt idx="1326">
                  <c:v>2.2390735149999998</c:v>
                </c:pt>
                <c:pt idx="1327">
                  <c:v>1.1709992890000001</c:v>
                </c:pt>
                <c:pt idx="1328">
                  <c:v>3.2703125480000002</c:v>
                </c:pt>
                <c:pt idx="1329">
                  <c:v>-0.23321513830000001</c:v>
                </c:pt>
                <c:pt idx="1330">
                  <c:v>-1.6116868259999999</c:v>
                </c:pt>
                <c:pt idx="1331">
                  <c:v>-3.0568494799999999</c:v>
                </c:pt>
                <c:pt idx="1332">
                  <c:v>-0.73506754640000005</c:v>
                </c:pt>
                <c:pt idx="1333">
                  <c:v>-1.508292556</c:v>
                </c:pt>
                <c:pt idx="1334">
                  <c:v>-1.9350281949999999</c:v>
                </c:pt>
                <c:pt idx="1335">
                  <c:v>-1.2889062170000001</c:v>
                </c:pt>
                <c:pt idx="1336">
                  <c:v>-0.57961690430000001</c:v>
                </c:pt>
                <c:pt idx="1337">
                  <c:v>0.31680282949999999</c:v>
                </c:pt>
                <c:pt idx="1338">
                  <c:v>-0.80298906560000005</c:v>
                </c:pt>
                <c:pt idx="1339">
                  <c:v>-1.6029918190000001</c:v>
                </c:pt>
                <c:pt idx="1340">
                  <c:v>-0.99821990729999999</c:v>
                </c:pt>
                <c:pt idx="1341">
                  <c:v>-1.510168433</c:v>
                </c:pt>
                <c:pt idx="1342">
                  <c:v>-0.25848624110000001</c:v>
                </c:pt>
                <c:pt idx="1343">
                  <c:v>0.87059676649999995</c:v>
                </c:pt>
                <c:pt idx="1344">
                  <c:v>1.511887312</c:v>
                </c:pt>
                <c:pt idx="1345">
                  <c:v>2.765003681</c:v>
                </c:pt>
                <c:pt idx="1346">
                  <c:v>7.2752438490000002E-2</c:v>
                </c:pt>
                <c:pt idx="1347">
                  <c:v>-0.74954497809999998</c:v>
                </c:pt>
                <c:pt idx="1348">
                  <c:v>0.54654914139999999</c:v>
                </c:pt>
                <c:pt idx="1349">
                  <c:v>4.6696711330000001E-2</c:v>
                </c:pt>
                <c:pt idx="1350">
                  <c:v>0.44005924460000001</c:v>
                </c:pt>
                <c:pt idx="1351">
                  <c:v>8.4433577950000005E-2</c:v>
                </c:pt>
                <c:pt idx="1352">
                  <c:v>3.1857678890000001</c:v>
                </c:pt>
                <c:pt idx="1353">
                  <c:v>1.930958867</c:v>
                </c:pt>
                <c:pt idx="1354">
                  <c:v>-1.314559579</c:v>
                </c:pt>
                <c:pt idx="1355">
                  <c:v>-2.5002341270000001</c:v>
                </c:pt>
                <c:pt idx="1356">
                  <c:v>-2.6727828979999999</c:v>
                </c:pt>
                <c:pt idx="1357">
                  <c:v>-1.684488177</c:v>
                </c:pt>
                <c:pt idx="1358">
                  <c:v>-0.22451341150000001</c:v>
                </c:pt>
                <c:pt idx="1359">
                  <c:v>0.52247273920000004</c:v>
                </c:pt>
                <c:pt idx="1360">
                  <c:v>2.1371417049999999</c:v>
                </c:pt>
                <c:pt idx="1361">
                  <c:v>2.7474811080000001</c:v>
                </c:pt>
                <c:pt idx="1362">
                  <c:v>2.3985159399999998</c:v>
                </c:pt>
                <c:pt idx="1363">
                  <c:v>3.5916520280000002E-3</c:v>
                </c:pt>
                <c:pt idx="1364">
                  <c:v>-1.180909634</c:v>
                </c:pt>
                <c:pt idx="1365">
                  <c:v>-2.6784734729999999</c:v>
                </c:pt>
                <c:pt idx="1366">
                  <c:v>-1.5122287270000001</c:v>
                </c:pt>
                <c:pt idx="1367">
                  <c:v>-0.26081049439999998</c:v>
                </c:pt>
                <c:pt idx="1368">
                  <c:v>0.84529787300000003</c:v>
                </c:pt>
                <c:pt idx="1369">
                  <c:v>1.8839472530000001</c:v>
                </c:pt>
                <c:pt idx="1370">
                  <c:v>0.1312422603</c:v>
                </c:pt>
                <c:pt idx="1371">
                  <c:v>-0.96716481450000003</c:v>
                </c:pt>
                <c:pt idx="1372">
                  <c:v>-1.6614472870000001</c:v>
                </c:pt>
                <c:pt idx="1373">
                  <c:v>-1.2464394569999999</c:v>
                </c:pt>
                <c:pt idx="1374">
                  <c:v>1.0621826649999999</c:v>
                </c:pt>
                <c:pt idx="1375">
                  <c:v>1.2789219620000001</c:v>
                </c:pt>
                <c:pt idx="1376">
                  <c:v>2.6449444290000002</c:v>
                </c:pt>
                <c:pt idx="1377">
                  <c:v>3.3922319409999999</c:v>
                </c:pt>
                <c:pt idx="1378">
                  <c:v>1.697152972</c:v>
                </c:pt>
                <c:pt idx="1379">
                  <c:v>0.77610617879999999</c:v>
                </c:pt>
                <c:pt idx="1380">
                  <c:v>-1.3955793379999999</c:v>
                </c:pt>
                <c:pt idx="1381">
                  <c:v>-1.3077832460000001</c:v>
                </c:pt>
                <c:pt idx="1382">
                  <c:v>-1.4696623090000001</c:v>
                </c:pt>
                <c:pt idx="1383">
                  <c:v>1.062121868</c:v>
                </c:pt>
                <c:pt idx="1384">
                  <c:v>0.66694420580000002</c:v>
                </c:pt>
                <c:pt idx="1385">
                  <c:v>-0.2971411645</c:v>
                </c:pt>
                <c:pt idx="1386">
                  <c:v>-1.1303790810000001</c:v>
                </c:pt>
                <c:pt idx="1387">
                  <c:v>-3.519641161</c:v>
                </c:pt>
                <c:pt idx="1388">
                  <c:v>-0.8069657683</c:v>
                </c:pt>
                <c:pt idx="1389">
                  <c:v>-0.52225911619999998</c:v>
                </c:pt>
                <c:pt idx="1390">
                  <c:v>-0.5258668661</c:v>
                </c:pt>
                <c:pt idx="1391">
                  <c:v>2.3970940110000001</c:v>
                </c:pt>
                <c:pt idx="1392">
                  <c:v>4.17102766</c:v>
                </c:pt>
                <c:pt idx="1393">
                  <c:v>2.5331814289999999</c:v>
                </c:pt>
                <c:pt idx="1394">
                  <c:v>1.454085946</c:v>
                </c:pt>
                <c:pt idx="1395">
                  <c:v>-0.73172563310000005</c:v>
                </c:pt>
                <c:pt idx="1396">
                  <c:v>-2.5952925680000001</c:v>
                </c:pt>
                <c:pt idx="1397">
                  <c:v>-4.2492814059999997</c:v>
                </c:pt>
                <c:pt idx="1398">
                  <c:v>2.9323012830000001</c:v>
                </c:pt>
                <c:pt idx="1399">
                  <c:v>7.3595137599999996</c:v>
                </c:pt>
                <c:pt idx="1400">
                  <c:v>12.860742569999999</c:v>
                </c:pt>
                <c:pt idx="1401">
                  <c:v>22.269575119999999</c:v>
                </c:pt>
                <c:pt idx="1402">
                  <c:v>28.831716539999999</c:v>
                </c:pt>
                <c:pt idx="1403">
                  <c:v>40.597557070000001</c:v>
                </c:pt>
                <c:pt idx="1404">
                  <c:v>51.022937769999999</c:v>
                </c:pt>
                <c:pt idx="1405">
                  <c:v>61.334335330000002</c:v>
                </c:pt>
                <c:pt idx="1406">
                  <c:v>67.414268489999998</c:v>
                </c:pt>
                <c:pt idx="1407">
                  <c:v>69.418968199999995</c:v>
                </c:pt>
                <c:pt idx="1408">
                  <c:v>66.666374210000001</c:v>
                </c:pt>
                <c:pt idx="1409">
                  <c:v>58.285751339999997</c:v>
                </c:pt>
                <c:pt idx="1410">
                  <c:v>50.077030180000001</c:v>
                </c:pt>
                <c:pt idx="1411">
                  <c:v>42.614757539999999</c:v>
                </c:pt>
                <c:pt idx="1412">
                  <c:v>30.217414860000002</c:v>
                </c:pt>
                <c:pt idx="1413">
                  <c:v>16.827432630000001</c:v>
                </c:pt>
                <c:pt idx="1414">
                  <c:v>4.8325786590000002</c:v>
                </c:pt>
                <c:pt idx="1415">
                  <c:v>-0.99073600770000003</c:v>
                </c:pt>
                <c:pt idx="1416">
                  <c:v>-8.3951530460000008</c:v>
                </c:pt>
                <c:pt idx="1417">
                  <c:v>-11.069835660000001</c:v>
                </c:pt>
                <c:pt idx="1418">
                  <c:v>-12.80206776</c:v>
                </c:pt>
                <c:pt idx="1419">
                  <c:v>-9.8966989519999995</c:v>
                </c:pt>
                <c:pt idx="1420">
                  <c:v>-7.4383587840000001</c:v>
                </c:pt>
                <c:pt idx="1421">
                  <c:v>-2.0929613109999998</c:v>
                </c:pt>
                <c:pt idx="1422">
                  <c:v>2.7747790810000001</c:v>
                </c:pt>
                <c:pt idx="1423">
                  <c:v>5.6313109399999997</c:v>
                </c:pt>
                <c:pt idx="1424">
                  <c:v>8.5732889179999994</c:v>
                </c:pt>
                <c:pt idx="1425">
                  <c:v>7.9243626589999998</c:v>
                </c:pt>
                <c:pt idx="1426">
                  <c:v>8.1018657679999997</c:v>
                </c:pt>
                <c:pt idx="1427">
                  <c:v>5.0079441070000001</c:v>
                </c:pt>
                <c:pt idx="1428">
                  <c:v>1.3217854499999999</c:v>
                </c:pt>
                <c:pt idx="1429">
                  <c:v>2.856823243E-2</c:v>
                </c:pt>
                <c:pt idx="1430">
                  <c:v>-1.5222222809999999</c:v>
                </c:pt>
                <c:pt idx="1431">
                  <c:v>0.88139390949999996</c:v>
                </c:pt>
                <c:pt idx="1432">
                  <c:v>2.841190815</c:v>
                </c:pt>
                <c:pt idx="1433">
                  <c:v>4.8226494789999999</c:v>
                </c:pt>
                <c:pt idx="1434">
                  <c:v>6.594506741</c:v>
                </c:pt>
                <c:pt idx="1435">
                  <c:v>5.8250756260000003</c:v>
                </c:pt>
                <c:pt idx="1436">
                  <c:v>4.9248294829999999</c:v>
                </c:pt>
                <c:pt idx="1437">
                  <c:v>2.5411620140000002</c:v>
                </c:pt>
                <c:pt idx="1438">
                  <c:v>-1.236264348</c:v>
                </c:pt>
                <c:pt idx="1439">
                  <c:v>-0.32408854370000001</c:v>
                </c:pt>
                <c:pt idx="1440">
                  <c:v>-0.23316375910000001</c:v>
                </c:pt>
                <c:pt idx="1441">
                  <c:v>1.6547969579999999</c:v>
                </c:pt>
                <c:pt idx="1442">
                  <c:v>3.7826242450000001</c:v>
                </c:pt>
                <c:pt idx="1443">
                  <c:v>4.4979100230000002</c:v>
                </c:pt>
                <c:pt idx="1444">
                  <c:v>3.709869146</c:v>
                </c:pt>
                <c:pt idx="1445">
                  <c:v>1.851034522</c:v>
                </c:pt>
                <c:pt idx="1446">
                  <c:v>3.669211268E-2</c:v>
                </c:pt>
                <c:pt idx="1447">
                  <c:v>-2.5018846990000001</c:v>
                </c:pt>
                <c:pt idx="1448">
                  <c:v>-0.63796651360000001</c:v>
                </c:pt>
                <c:pt idx="1449">
                  <c:v>1.1597598790000001</c:v>
                </c:pt>
                <c:pt idx="1450">
                  <c:v>1.4137437340000001</c:v>
                </c:pt>
                <c:pt idx="1451">
                  <c:v>3.495197278E-3</c:v>
                </c:pt>
                <c:pt idx="1452">
                  <c:v>0.88996756079999995</c:v>
                </c:pt>
                <c:pt idx="1453">
                  <c:v>-0.81037050489999995</c:v>
                </c:pt>
                <c:pt idx="1454">
                  <c:v>-2.6874673370000002</c:v>
                </c:pt>
                <c:pt idx="1455">
                  <c:v>-2.122206211</c:v>
                </c:pt>
                <c:pt idx="1456">
                  <c:v>-0.92053896189999995</c:v>
                </c:pt>
                <c:pt idx="1457">
                  <c:v>1.6132391690000001</c:v>
                </c:pt>
                <c:pt idx="1458">
                  <c:v>2.1934006209999999</c:v>
                </c:pt>
                <c:pt idx="1459">
                  <c:v>2.9263105390000002</c:v>
                </c:pt>
                <c:pt idx="1460">
                  <c:v>-0.35837695000000003</c:v>
                </c:pt>
                <c:pt idx="1461">
                  <c:v>-0.93075513840000001</c:v>
                </c:pt>
                <c:pt idx="1462">
                  <c:v>-1.3004441259999999</c:v>
                </c:pt>
                <c:pt idx="1463">
                  <c:v>-0.36039352419999998</c:v>
                </c:pt>
                <c:pt idx="1464">
                  <c:v>-0.46767184140000001</c:v>
                </c:pt>
                <c:pt idx="1465">
                  <c:v>1.331465721</c:v>
                </c:pt>
                <c:pt idx="1466">
                  <c:v>1.0275845530000001</c:v>
                </c:pt>
                <c:pt idx="1467">
                  <c:v>1.657399297</c:v>
                </c:pt>
                <c:pt idx="1468">
                  <c:v>0.60239338870000003</c:v>
                </c:pt>
                <c:pt idx="1469">
                  <c:v>0.82488763330000003</c:v>
                </c:pt>
                <c:pt idx="1470">
                  <c:v>1.820121646</c:v>
                </c:pt>
                <c:pt idx="1471">
                  <c:v>0.90163373950000003</c:v>
                </c:pt>
                <c:pt idx="1472">
                  <c:v>1.7535372970000001</c:v>
                </c:pt>
                <c:pt idx="1473">
                  <c:v>0.60840165619999997</c:v>
                </c:pt>
                <c:pt idx="1474">
                  <c:v>0.3090268672</c:v>
                </c:pt>
                <c:pt idx="1475">
                  <c:v>0.1115417853</c:v>
                </c:pt>
                <c:pt idx="1476">
                  <c:v>-0.55754107239999995</c:v>
                </c:pt>
                <c:pt idx="1477">
                  <c:v>1.224884987</c:v>
                </c:pt>
                <c:pt idx="1478">
                  <c:v>3.1011819840000001</c:v>
                </c:pt>
                <c:pt idx="1479">
                  <c:v>2.81664753</c:v>
                </c:pt>
                <c:pt idx="1480">
                  <c:v>1.1000057459999999</c:v>
                </c:pt>
                <c:pt idx="1481">
                  <c:v>-0.27389585970000002</c:v>
                </c:pt>
                <c:pt idx="1482">
                  <c:v>-2.3300275799999999</c:v>
                </c:pt>
                <c:pt idx="1483">
                  <c:v>-1.5237013100000001</c:v>
                </c:pt>
                <c:pt idx="1484">
                  <c:v>-1.2602896690000001</c:v>
                </c:pt>
                <c:pt idx="1485">
                  <c:v>0.1341499686</c:v>
                </c:pt>
                <c:pt idx="1486">
                  <c:v>2.6766366960000001</c:v>
                </c:pt>
                <c:pt idx="1487">
                  <c:v>1.868000627</c:v>
                </c:pt>
                <c:pt idx="1488">
                  <c:v>0.14147049189999999</c:v>
                </c:pt>
                <c:pt idx="1489">
                  <c:v>0.52175140379999996</c:v>
                </c:pt>
                <c:pt idx="1490">
                  <c:v>-2.231519461</c:v>
                </c:pt>
                <c:pt idx="1491">
                  <c:v>-2.0565140249999998</c:v>
                </c:pt>
                <c:pt idx="1492">
                  <c:v>-0.58092975619999998</c:v>
                </c:pt>
                <c:pt idx="1493">
                  <c:v>-0.202061668</c:v>
                </c:pt>
                <c:pt idx="1494">
                  <c:v>1.197039366</c:v>
                </c:pt>
                <c:pt idx="1495">
                  <c:v>2.2660477160000001</c:v>
                </c:pt>
                <c:pt idx="1496">
                  <c:v>1.998226762</c:v>
                </c:pt>
                <c:pt idx="1497">
                  <c:v>-2.6158905030000001</c:v>
                </c:pt>
                <c:pt idx="1498">
                  <c:v>-1.9595863819999999</c:v>
                </c:pt>
                <c:pt idx="1499">
                  <c:v>-3.0615527629999999</c:v>
                </c:pt>
                <c:pt idx="1500">
                  <c:v>-1.6903005840000001</c:v>
                </c:pt>
                <c:pt idx="1501">
                  <c:v>-0.39903250340000002</c:v>
                </c:pt>
                <c:pt idx="1502">
                  <c:v>2.6905999180000002</c:v>
                </c:pt>
                <c:pt idx="1503">
                  <c:v>3.0063965320000001</c:v>
                </c:pt>
                <c:pt idx="1504">
                  <c:v>1.3609467740000001</c:v>
                </c:pt>
                <c:pt idx="1505">
                  <c:v>3.5009112359999999</c:v>
                </c:pt>
                <c:pt idx="1506">
                  <c:v>-1.2004866599999999</c:v>
                </c:pt>
                <c:pt idx="1507">
                  <c:v>-0.78227919339999996</c:v>
                </c:pt>
                <c:pt idx="1508">
                  <c:v>-1.7429128890000001</c:v>
                </c:pt>
                <c:pt idx="1509">
                  <c:v>0.39265671369999999</c:v>
                </c:pt>
                <c:pt idx="1510">
                  <c:v>2.5852386950000001</c:v>
                </c:pt>
                <c:pt idx="1511">
                  <c:v>2.746630192</c:v>
                </c:pt>
                <c:pt idx="1512">
                  <c:v>1.1575428249999999</c:v>
                </c:pt>
                <c:pt idx="1513">
                  <c:v>1.19307363</c:v>
                </c:pt>
                <c:pt idx="1514">
                  <c:v>-0.92394995690000004</c:v>
                </c:pt>
                <c:pt idx="1515">
                  <c:v>-0.20537354050000001</c:v>
                </c:pt>
                <c:pt idx="1516">
                  <c:v>0.11578556149999999</c:v>
                </c:pt>
                <c:pt idx="1517">
                  <c:v>1.197838902</c:v>
                </c:pt>
                <c:pt idx="1518">
                  <c:v>3.318570137</c:v>
                </c:pt>
                <c:pt idx="1519">
                  <c:v>1.9284940960000001</c:v>
                </c:pt>
                <c:pt idx="1520">
                  <c:v>1.5802547929999999</c:v>
                </c:pt>
                <c:pt idx="1521">
                  <c:v>-5.6569604870000001</c:v>
                </c:pt>
                <c:pt idx="1522">
                  <c:v>-3.6332976819999998</c:v>
                </c:pt>
                <c:pt idx="1523">
                  <c:v>-1.267458797</c:v>
                </c:pt>
                <c:pt idx="1524">
                  <c:v>-2.6394011970000002</c:v>
                </c:pt>
                <c:pt idx="1525">
                  <c:v>1.326202393</c:v>
                </c:pt>
                <c:pt idx="1526">
                  <c:v>3.349090576</c:v>
                </c:pt>
                <c:pt idx="1527">
                  <c:v>0.19087097049999999</c:v>
                </c:pt>
                <c:pt idx="1528">
                  <c:v>1.8747214080000001</c:v>
                </c:pt>
                <c:pt idx="1529">
                  <c:v>-0.1163157076</c:v>
                </c:pt>
                <c:pt idx="1530">
                  <c:v>-0.79173922539999997</c:v>
                </c:pt>
                <c:pt idx="1531">
                  <c:v>1.2149850129999999</c:v>
                </c:pt>
                <c:pt idx="1532">
                  <c:v>-1.6478318719999999E-2</c:v>
                </c:pt>
                <c:pt idx="1533">
                  <c:v>1.810970902</c:v>
                </c:pt>
                <c:pt idx="1534">
                  <c:v>2.9502725600000002</c:v>
                </c:pt>
                <c:pt idx="1535">
                  <c:v>1.6148628</c:v>
                </c:pt>
                <c:pt idx="1536">
                  <c:v>1.738402724</c:v>
                </c:pt>
                <c:pt idx="1537">
                  <c:v>-1.362496972</c:v>
                </c:pt>
                <c:pt idx="1538">
                  <c:v>0.1847561449</c:v>
                </c:pt>
                <c:pt idx="1539">
                  <c:v>-1.3710691930000001</c:v>
                </c:pt>
                <c:pt idx="1540">
                  <c:v>0.20502597089999999</c:v>
                </c:pt>
                <c:pt idx="1541">
                  <c:v>1.7150197030000001</c:v>
                </c:pt>
                <c:pt idx="1542">
                  <c:v>0.46295127270000003</c:v>
                </c:pt>
                <c:pt idx="1543">
                  <c:v>1.3452386860000001</c:v>
                </c:pt>
                <c:pt idx="1544">
                  <c:v>0.2130281031</c:v>
                </c:pt>
                <c:pt idx="1545">
                  <c:v>-1.234063506</c:v>
                </c:pt>
                <c:pt idx="1546">
                  <c:v>-0.7750037313</c:v>
                </c:pt>
                <c:pt idx="1547">
                  <c:v>0.72858405110000002</c:v>
                </c:pt>
                <c:pt idx="1548">
                  <c:v>0.66330355409999997</c:v>
                </c:pt>
                <c:pt idx="1549">
                  <c:v>1.899114728</c:v>
                </c:pt>
                <c:pt idx="1550">
                  <c:v>1.20505178</c:v>
                </c:pt>
                <c:pt idx="1551">
                  <c:v>-1.0218107700000001</c:v>
                </c:pt>
                <c:pt idx="1552">
                  <c:v>-1.238916039</c:v>
                </c:pt>
                <c:pt idx="1553">
                  <c:v>-0.88029944900000001</c:v>
                </c:pt>
                <c:pt idx="1554">
                  <c:v>-0.77864217759999999</c:v>
                </c:pt>
                <c:pt idx="1555">
                  <c:v>0.77312368149999999</c:v>
                </c:pt>
                <c:pt idx="1556">
                  <c:v>0.99977052209999995</c:v>
                </c:pt>
                <c:pt idx="1557">
                  <c:v>2.4987452029999999</c:v>
                </c:pt>
                <c:pt idx="1558">
                  <c:v>2.3618383409999999</c:v>
                </c:pt>
                <c:pt idx="1559">
                  <c:v>-1.4056652780000001</c:v>
                </c:pt>
                <c:pt idx="1560">
                  <c:v>-2.2211248870000002</c:v>
                </c:pt>
                <c:pt idx="1561">
                  <c:v>-4.5684537890000003</c:v>
                </c:pt>
                <c:pt idx="1562">
                  <c:v>-3.2157397269999999</c:v>
                </c:pt>
                <c:pt idx="1563">
                  <c:v>-7.0597074930000003E-2</c:v>
                </c:pt>
                <c:pt idx="1564">
                  <c:v>1.849378347</c:v>
                </c:pt>
                <c:pt idx="1565">
                  <c:v>1.8750593659999999</c:v>
                </c:pt>
                <c:pt idx="1566">
                  <c:v>1.2504470350000001</c:v>
                </c:pt>
                <c:pt idx="1567">
                  <c:v>-0.37233665589999998</c:v>
                </c:pt>
                <c:pt idx="1568">
                  <c:v>-2.7118086809999999</c:v>
                </c:pt>
                <c:pt idx="1569">
                  <c:v>-2.3635520940000001</c:v>
                </c:pt>
                <c:pt idx="1570">
                  <c:v>-3.9007172579999998</c:v>
                </c:pt>
                <c:pt idx="1571">
                  <c:v>-2.3850140569999998</c:v>
                </c:pt>
                <c:pt idx="1572">
                  <c:v>-0.13512927290000001</c:v>
                </c:pt>
                <c:pt idx="1573">
                  <c:v>1.15428865</c:v>
                </c:pt>
                <c:pt idx="1574">
                  <c:v>1.4092260599999999</c:v>
                </c:pt>
                <c:pt idx="1575">
                  <c:v>1.5030535460000001</c:v>
                </c:pt>
                <c:pt idx="1576">
                  <c:v>4.8824004830000003E-2</c:v>
                </c:pt>
                <c:pt idx="1577">
                  <c:v>0.81713259220000001</c:v>
                </c:pt>
                <c:pt idx="1578">
                  <c:v>0.41409778590000001</c:v>
                </c:pt>
                <c:pt idx="1579">
                  <c:v>2.4706015589999999</c:v>
                </c:pt>
                <c:pt idx="1580">
                  <c:v>1.6803424360000001</c:v>
                </c:pt>
                <c:pt idx="1581">
                  <c:v>1.607157588</c:v>
                </c:pt>
                <c:pt idx="1582">
                  <c:v>2.262860775</c:v>
                </c:pt>
                <c:pt idx="1583">
                  <c:v>9.2175438999999998E-2</c:v>
                </c:pt>
                <c:pt idx="1584">
                  <c:v>-1.3715908530000001</c:v>
                </c:pt>
                <c:pt idx="1585">
                  <c:v>1.85446322</c:v>
                </c:pt>
                <c:pt idx="1586">
                  <c:v>2.8572812079999999</c:v>
                </c:pt>
                <c:pt idx="1587">
                  <c:v>1.048144102</c:v>
                </c:pt>
                <c:pt idx="1588">
                  <c:v>1.445401669</c:v>
                </c:pt>
                <c:pt idx="1589">
                  <c:v>-0.48427391050000002</c:v>
                </c:pt>
                <c:pt idx="1590">
                  <c:v>-0.73852968220000004</c:v>
                </c:pt>
                <c:pt idx="1591">
                  <c:v>-2.7751083369999998</c:v>
                </c:pt>
                <c:pt idx="1592">
                  <c:v>-5.4719872470000004</c:v>
                </c:pt>
                <c:pt idx="1593">
                  <c:v>-1.1030240060000001</c:v>
                </c:pt>
                <c:pt idx="1594">
                  <c:v>1.2505151029999999</c:v>
                </c:pt>
                <c:pt idx="1595">
                  <c:v>2.8812339310000001</c:v>
                </c:pt>
                <c:pt idx="1596">
                  <c:v>2.1982889179999998</c:v>
                </c:pt>
                <c:pt idx="1597">
                  <c:v>1.6774172780000001</c:v>
                </c:pt>
                <c:pt idx="1598">
                  <c:v>0.1265910566</c:v>
                </c:pt>
                <c:pt idx="1599">
                  <c:v>-1.1957601309999999</c:v>
                </c:pt>
                <c:pt idx="1600">
                  <c:v>-8.2103692000000006E-2</c:v>
                </c:pt>
                <c:pt idx="1601">
                  <c:v>1.4759380820000001</c:v>
                </c:pt>
                <c:pt idx="1602">
                  <c:v>1.6727561950000001</c:v>
                </c:pt>
                <c:pt idx="1603">
                  <c:v>1.7128878830000001</c:v>
                </c:pt>
                <c:pt idx="1604">
                  <c:v>-6.0561541470000001E-2</c:v>
                </c:pt>
                <c:pt idx="1605">
                  <c:v>0.82484698300000003</c:v>
                </c:pt>
                <c:pt idx="1606">
                  <c:v>-0.97718232869999999</c:v>
                </c:pt>
                <c:pt idx="1607">
                  <c:v>-0.92464327810000002</c:v>
                </c:pt>
                <c:pt idx="1608">
                  <c:v>-0.90949171780000004</c:v>
                </c:pt>
                <c:pt idx="1609">
                  <c:v>0.2772960961</c:v>
                </c:pt>
                <c:pt idx="1610">
                  <c:v>1.831094027</c:v>
                </c:pt>
                <c:pt idx="1611">
                  <c:v>1.9212695360000001</c:v>
                </c:pt>
                <c:pt idx="1612">
                  <c:v>-0.2003680021</c:v>
                </c:pt>
                <c:pt idx="1613">
                  <c:v>0.69154810909999997</c:v>
                </c:pt>
                <c:pt idx="1614">
                  <c:v>-1.6860653160000001</c:v>
                </c:pt>
                <c:pt idx="1615">
                  <c:v>-3.4127836230000002</c:v>
                </c:pt>
                <c:pt idx="1616">
                  <c:v>-3.0904235839999998</c:v>
                </c:pt>
                <c:pt idx="1617">
                  <c:v>-1.390249968</c:v>
                </c:pt>
                <c:pt idx="1618">
                  <c:v>2.406741142</c:v>
                </c:pt>
                <c:pt idx="1619">
                  <c:v>4.4642777440000003</c:v>
                </c:pt>
                <c:pt idx="1620">
                  <c:v>2.753597498</c:v>
                </c:pt>
                <c:pt idx="1621">
                  <c:v>-0.65516555310000002</c:v>
                </c:pt>
                <c:pt idx="1622">
                  <c:v>-2.4365227219999999</c:v>
                </c:pt>
                <c:pt idx="1623">
                  <c:v>-5.2474842070000003</c:v>
                </c:pt>
                <c:pt idx="1624">
                  <c:v>-1.4942421910000001</c:v>
                </c:pt>
                <c:pt idx="1625">
                  <c:v>1.467134953</c:v>
                </c:pt>
                <c:pt idx="1626">
                  <c:v>2.2298521999999998</c:v>
                </c:pt>
                <c:pt idx="1627">
                  <c:v>3.3985161779999999</c:v>
                </c:pt>
                <c:pt idx="1628">
                  <c:v>1.9174424409999999</c:v>
                </c:pt>
                <c:pt idx="1629">
                  <c:v>-1.215283036</c:v>
                </c:pt>
                <c:pt idx="1630">
                  <c:v>-2.9383215900000001</c:v>
                </c:pt>
                <c:pt idx="1631">
                  <c:v>-3.5290722849999998</c:v>
                </c:pt>
                <c:pt idx="1632">
                  <c:v>-0.60945916180000004</c:v>
                </c:pt>
                <c:pt idx="1633">
                  <c:v>2.1880605219999998</c:v>
                </c:pt>
                <c:pt idx="1634">
                  <c:v>3.4973990920000002</c:v>
                </c:pt>
                <c:pt idx="1635">
                  <c:v>1.4540938139999999</c:v>
                </c:pt>
                <c:pt idx="1636">
                  <c:v>1.789442301</c:v>
                </c:pt>
                <c:pt idx="1637">
                  <c:v>-1.570320487</c:v>
                </c:pt>
                <c:pt idx="1638">
                  <c:v>-3.6502692699999999</c:v>
                </c:pt>
                <c:pt idx="1639">
                  <c:v>-1.4557565450000001</c:v>
                </c:pt>
                <c:pt idx="1640">
                  <c:v>-8.9203417300000004E-2</c:v>
                </c:pt>
                <c:pt idx="1641">
                  <c:v>1.493242025</c:v>
                </c:pt>
                <c:pt idx="1642">
                  <c:v>3.1141567229999998</c:v>
                </c:pt>
                <c:pt idx="1643">
                  <c:v>3.3568115230000002</c:v>
                </c:pt>
                <c:pt idx="1644">
                  <c:v>0.52588921789999998</c:v>
                </c:pt>
                <c:pt idx="1645">
                  <c:v>-0.87653428320000004</c:v>
                </c:pt>
                <c:pt idx="1646">
                  <c:v>-2.2158660889999999</c:v>
                </c:pt>
                <c:pt idx="1647">
                  <c:v>-1.266904354</c:v>
                </c:pt>
                <c:pt idx="1648">
                  <c:v>-0.11412037160000001</c:v>
                </c:pt>
                <c:pt idx="1649">
                  <c:v>2.3702175620000001</c:v>
                </c:pt>
                <c:pt idx="1650">
                  <c:v>3.5003571510000002</c:v>
                </c:pt>
                <c:pt idx="1651">
                  <c:v>2.8449501989999999</c:v>
                </c:pt>
                <c:pt idx="1652">
                  <c:v>-0.76380240919999998</c:v>
                </c:pt>
                <c:pt idx="1653">
                  <c:v>-3.0968997479999998</c:v>
                </c:pt>
                <c:pt idx="1654">
                  <c:v>-3.1112973689999999</c:v>
                </c:pt>
                <c:pt idx="1655">
                  <c:v>-2.2302875520000001</c:v>
                </c:pt>
                <c:pt idx="1656">
                  <c:v>0.62241578099999995</c:v>
                </c:pt>
                <c:pt idx="1657">
                  <c:v>2.3193764689999998</c:v>
                </c:pt>
                <c:pt idx="1658">
                  <c:v>3.4795846940000001</c:v>
                </c:pt>
                <c:pt idx="1659">
                  <c:v>-0.94016402960000001</c:v>
                </c:pt>
                <c:pt idx="1660">
                  <c:v>-1.488605857</c:v>
                </c:pt>
                <c:pt idx="1661">
                  <c:v>-2.849485874</c:v>
                </c:pt>
                <c:pt idx="1662">
                  <c:v>-2.7476251129999998</c:v>
                </c:pt>
                <c:pt idx="1663">
                  <c:v>0.88182252650000004</c:v>
                </c:pt>
                <c:pt idx="1664">
                  <c:v>2.5427081579999999</c:v>
                </c:pt>
                <c:pt idx="1665">
                  <c:v>4.1568422319999998</c:v>
                </c:pt>
                <c:pt idx="1666">
                  <c:v>3.131544828</c:v>
                </c:pt>
                <c:pt idx="1667">
                  <c:v>-0.85581922529999999</c:v>
                </c:pt>
                <c:pt idx="1668">
                  <c:v>-1.48573792</c:v>
                </c:pt>
                <c:pt idx="1669">
                  <c:v>-3.5263097289999998</c:v>
                </c:pt>
                <c:pt idx="1670">
                  <c:v>-3.1164288519999999</c:v>
                </c:pt>
                <c:pt idx="1671">
                  <c:v>0.52603125569999998</c:v>
                </c:pt>
                <c:pt idx="1672">
                  <c:v>3.0886034969999998</c:v>
                </c:pt>
                <c:pt idx="1673">
                  <c:v>4.1397848130000003</c:v>
                </c:pt>
                <c:pt idx="1674">
                  <c:v>2.2835218909999999</c:v>
                </c:pt>
                <c:pt idx="1675">
                  <c:v>-2.6544131339999999E-2</c:v>
                </c:pt>
                <c:pt idx="1676">
                  <c:v>-0.31401336190000001</c:v>
                </c:pt>
                <c:pt idx="1677">
                  <c:v>-2.0588171480000002</c:v>
                </c:pt>
                <c:pt idx="1678">
                  <c:v>3.5326404569999998</c:v>
                </c:pt>
                <c:pt idx="1679">
                  <c:v>4.9294557570000004</c:v>
                </c:pt>
                <c:pt idx="1680">
                  <c:v>4.102885723</c:v>
                </c:pt>
                <c:pt idx="1681">
                  <c:v>3.173027754</c:v>
                </c:pt>
                <c:pt idx="1682">
                  <c:v>2.6592712399999998</c:v>
                </c:pt>
                <c:pt idx="1683">
                  <c:v>0.35339042539999999</c:v>
                </c:pt>
                <c:pt idx="1684">
                  <c:v>-3.4536151890000002</c:v>
                </c:pt>
                <c:pt idx="1685">
                  <c:v>-2.6373763079999999</c:v>
                </c:pt>
                <c:pt idx="1686">
                  <c:v>-2.1792378430000001</c:v>
                </c:pt>
                <c:pt idx="1687">
                  <c:v>-1.7791945929999999</c:v>
                </c:pt>
                <c:pt idx="1688">
                  <c:v>2.6260390280000001</c:v>
                </c:pt>
                <c:pt idx="1689">
                  <c:v>2.8478467460000001</c:v>
                </c:pt>
                <c:pt idx="1690">
                  <c:v>0.85194039340000005</c:v>
                </c:pt>
                <c:pt idx="1691">
                  <c:v>1.3852064610000001</c:v>
                </c:pt>
                <c:pt idx="1692">
                  <c:v>-0.54965215919999999</c:v>
                </c:pt>
                <c:pt idx="1693">
                  <c:v>-1.918438673</c:v>
                </c:pt>
                <c:pt idx="1694">
                  <c:v>-4.383183002</c:v>
                </c:pt>
                <c:pt idx="1695">
                  <c:v>1.958456755</c:v>
                </c:pt>
                <c:pt idx="1696">
                  <c:v>2.6686947349999999</c:v>
                </c:pt>
                <c:pt idx="1697">
                  <c:v>2.7006967070000001</c:v>
                </c:pt>
                <c:pt idx="1698">
                  <c:v>1.580879688</c:v>
                </c:pt>
                <c:pt idx="1699">
                  <c:v>-0.32798641919999999</c:v>
                </c:pt>
                <c:pt idx="1700">
                  <c:v>-2.1674568650000001</c:v>
                </c:pt>
                <c:pt idx="1701">
                  <c:v>-2.9785907269999998</c:v>
                </c:pt>
                <c:pt idx="1702">
                  <c:v>0.1641008407</c:v>
                </c:pt>
                <c:pt idx="1703">
                  <c:v>3.77311635</c:v>
                </c:pt>
                <c:pt idx="1704">
                  <c:v>3.447891474</c:v>
                </c:pt>
                <c:pt idx="1705">
                  <c:v>4.7706971170000001</c:v>
                </c:pt>
                <c:pt idx="1706">
                  <c:v>0.82239502669999998</c:v>
                </c:pt>
                <c:pt idx="1707">
                  <c:v>-1.5670858620000001</c:v>
                </c:pt>
                <c:pt idx="1708">
                  <c:v>-3.8252007959999998</c:v>
                </c:pt>
                <c:pt idx="1709">
                  <c:v>-6.2829279900000001</c:v>
                </c:pt>
                <c:pt idx="1710">
                  <c:v>-1.5394876</c:v>
                </c:pt>
                <c:pt idx="1711">
                  <c:v>0.25574314590000002</c:v>
                </c:pt>
                <c:pt idx="1712">
                  <c:v>6.9722743029999998</c:v>
                </c:pt>
                <c:pt idx="1713">
                  <c:v>3.5264692310000001</c:v>
                </c:pt>
                <c:pt idx="1714">
                  <c:v>1.6322461370000001</c:v>
                </c:pt>
                <c:pt idx="1715">
                  <c:v>-1.618419528</c:v>
                </c:pt>
                <c:pt idx="1716">
                  <c:v>-3.3223223690000001</c:v>
                </c:pt>
                <c:pt idx="1717">
                  <c:v>-1.7371575829999999</c:v>
                </c:pt>
                <c:pt idx="1718">
                  <c:v>1.3599369530000001</c:v>
                </c:pt>
                <c:pt idx="1719">
                  <c:v>2.5218377109999999</c:v>
                </c:pt>
                <c:pt idx="1720">
                  <c:v>4.6992588040000003</c:v>
                </c:pt>
                <c:pt idx="1721">
                  <c:v>6.0057067870000003</c:v>
                </c:pt>
                <c:pt idx="1722">
                  <c:v>3.2861890790000001</c:v>
                </c:pt>
                <c:pt idx="1723">
                  <c:v>-0.89174848790000005</c:v>
                </c:pt>
                <c:pt idx="1724">
                  <c:v>-3.5128509999999999</c:v>
                </c:pt>
                <c:pt idx="1725">
                  <c:v>-4.0216822619999997</c:v>
                </c:pt>
                <c:pt idx="1726">
                  <c:v>-4.4089040759999998</c:v>
                </c:pt>
                <c:pt idx="1727">
                  <c:v>3.0280725959999999</c:v>
                </c:pt>
                <c:pt idx="1728">
                  <c:v>3.280624628</c:v>
                </c:pt>
                <c:pt idx="1729">
                  <c:v>5.0340929030000003</c:v>
                </c:pt>
                <c:pt idx="1730">
                  <c:v>3.3553936480000002</c:v>
                </c:pt>
                <c:pt idx="1731">
                  <c:v>1.316823721</c:v>
                </c:pt>
                <c:pt idx="1732">
                  <c:v>-2.6848533149999998</c:v>
                </c:pt>
                <c:pt idx="1733">
                  <c:v>-4.5598692889999999</c:v>
                </c:pt>
                <c:pt idx="1734">
                  <c:v>-4.030140877</c:v>
                </c:pt>
                <c:pt idx="1735">
                  <c:v>-2.1966257100000002</c:v>
                </c:pt>
                <c:pt idx="1736">
                  <c:v>1.126362324</c:v>
                </c:pt>
                <c:pt idx="1737">
                  <c:v>3.9931364060000001</c:v>
                </c:pt>
                <c:pt idx="1738">
                  <c:v>3.120313168</c:v>
                </c:pt>
                <c:pt idx="1739">
                  <c:v>1.6724194290000001</c:v>
                </c:pt>
                <c:pt idx="1740">
                  <c:v>-0.41919508579999998</c:v>
                </c:pt>
                <c:pt idx="1741">
                  <c:v>-1.669376969</c:v>
                </c:pt>
                <c:pt idx="1742">
                  <c:v>-2.2105553150000001</c:v>
                </c:pt>
                <c:pt idx="1743">
                  <c:v>0.13634568450000001</c:v>
                </c:pt>
                <c:pt idx="1744">
                  <c:v>4.524546623</c:v>
                </c:pt>
                <c:pt idx="1745">
                  <c:v>5.8039622309999999</c:v>
                </c:pt>
                <c:pt idx="1746">
                  <c:v>5.3514122960000003</c:v>
                </c:pt>
                <c:pt idx="1747">
                  <c:v>1.040031433</c:v>
                </c:pt>
                <c:pt idx="1748">
                  <c:v>-3.3811538219999999</c:v>
                </c:pt>
                <c:pt idx="1749">
                  <c:v>-4.2140345569999997</c:v>
                </c:pt>
                <c:pt idx="1750">
                  <c:v>-4.0732645989999998</c:v>
                </c:pt>
                <c:pt idx="1751">
                  <c:v>-3.3324954510000002</c:v>
                </c:pt>
                <c:pt idx="1752">
                  <c:v>1.6619304420000001</c:v>
                </c:pt>
                <c:pt idx="1753">
                  <c:v>4.5152268409999996</c:v>
                </c:pt>
                <c:pt idx="1754">
                  <c:v>3.0933532709999998</c:v>
                </c:pt>
                <c:pt idx="1755">
                  <c:v>1.9356478450000001</c:v>
                </c:pt>
                <c:pt idx="1756">
                  <c:v>1.6711764339999999</c:v>
                </c:pt>
                <c:pt idx="1757">
                  <c:v>-1.2006953950000001</c:v>
                </c:pt>
                <c:pt idx="1758">
                  <c:v>0.5227411985</c:v>
                </c:pt>
                <c:pt idx="1759">
                  <c:v>0.75111508370000002</c:v>
                </c:pt>
                <c:pt idx="1760">
                  <c:v>0.90823847059999996</c:v>
                </c:pt>
                <c:pt idx="1761">
                  <c:v>2.5667219160000001</c:v>
                </c:pt>
                <c:pt idx="1762">
                  <c:v>3.6416766639999998</c:v>
                </c:pt>
                <c:pt idx="1763">
                  <c:v>2.0910880569999999</c:v>
                </c:pt>
                <c:pt idx="1764">
                  <c:v>-0.62332957980000003</c:v>
                </c:pt>
                <c:pt idx="1765">
                  <c:v>-1.340398312</c:v>
                </c:pt>
                <c:pt idx="1766">
                  <c:v>-1.2083755730000001</c:v>
                </c:pt>
                <c:pt idx="1767">
                  <c:v>-0.9537369013</c:v>
                </c:pt>
                <c:pt idx="1768">
                  <c:v>2.5409228800000001</c:v>
                </c:pt>
                <c:pt idx="1769">
                  <c:v>2.336519241</c:v>
                </c:pt>
                <c:pt idx="1770">
                  <c:v>-2.4308707709999999</c:v>
                </c:pt>
                <c:pt idx="1771">
                  <c:v>-0.81840807199999999</c:v>
                </c:pt>
                <c:pt idx="1772">
                  <c:v>-2.742422581</c:v>
                </c:pt>
                <c:pt idx="1773">
                  <c:v>-3.2119507789999999</c:v>
                </c:pt>
                <c:pt idx="1774">
                  <c:v>-4.6550359579999999E-2</c:v>
                </c:pt>
                <c:pt idx="1775">
                  <c:v>1.094404578</c:v>
                </c:pt>
                <c:pt idx="1776">
                  <c:v>2.5240969660000001</c:v>
                </c:pt>
                <c:pt idx="1777">
                  <c:v>1.407714844</c:v>
                </c:pt>
                <c:pt idx="1778">
                  <c:v>-0.2851470411</c:v>
                </c:pt>
                <c:pt idx="1779">
                  <c:v>0.59132730960000002</c:v>
                </c:pt>
                <c:pt idx="1780">
                  <c:v>-2.5217905040000002</c:v>
                </c:pt>
                <c:pt idx="1781">
                  <c:v>-0.81206101180000001</c:v>
                </c:pt>
                <c:pt idx="1782">
                  <c:v>0.63798582550000005</c:v>
                </c:pt>
                <c:pt idx="1783">
                  <c:v>0.2309661657</c:v>
                </c:pt>
                <c:pt idx="1784">
                  <c:v>2.1765630250000001</c:v>
                </c:pt>
                <c:pt idx="1785">
                  <c:v>2.3548059459999999</c:v>
                </c:pt>
                <c:pt idx="1786">
                  <c:v>-0.17050218580000001</c:v>
                </c:pt>
                <c:pt idx="1787">
                  <c:v>-1.9118010999999999</c:v>
                </c:pt>
                <c:pt idx="1788">
                  <c:v>-1.247903585</c:v>
                </c:pt>
                <c:pt idx="1789">
                  <c:v>1.2244151830000001</c:v>
                </c:pt>
                <c:pt idx="1790">
                  <c:v>3.2343273159999999</c:v>
                </c:pt>
                <c:pt idx="1791">
                  <c:v>3.3400814529999998</c:v>
                </c:pt>
                <c:pt idx="1792">
                  <c:v>3.3865697379999999</c:v>
                </c:pt>
                <c:pt idx="1793">
                  <c:v>0.1139088273</c:v>
                </c:pt>
                <c:pt idx="1794">
                  <c:v>-0.48321366310000002</c:v>
                </c:pt>
                <c:pt idx="1795">
                  <c:v>-3.563509464</c:v>
                </c:pt>
                <c:pt idx="1796">
                  <c:v>-0.71225357060000005</c:v>
                </c:pt>
                <c:pt idx="1797">
                  <c:v>4.2103285789999996</c:v>
                </c:pt>
                <c:pt idx="1798">
                  <c:v>4.0333986279999996</c:v>
                </c:pt>
                <c:pt idx="1799">
                  <c:v>3.0368404390000001</c:v>
                </c:pt>
                <c:pt idx="1800">
                  <c:v>9.0326540169999997E-2</c:v>
                </c:pt>
                <c:pt idx="1801">
                  <c:v>-3.4546689989999999</c:v>
                </c:pt>
                <c:pt idx="1802">
                  <c:v>-4.1891922949999998</c:v>
                </c:pt>
                <c:pt idx="1803">
                  <c:v>-2.4602851870000002</c:v>
                </c:pt>
                <c:pt idx="1804">
                  <c:v>0.16869652269999999</c:v>
                </c:pt>
                <c:pt idx="1805">
                  <c:v>3.7789299490000001</c:v>
                </c:pt>
                <c:pt idx="1806">
                  <c:v>3.5325498579999999</c:v>
                </c:pt>
                <c:pt idx="1807">
                  <c:v>1.3502012489999999</c:v>
                </c:pt>
                <c:pt idx="1808">
                  <c:v>-1.5240041019999999</c:v>
                </c:pt>
                <c:pt idx="1809">
                  <c:v>-2.4960689540000001</c:v>
                </c:pt>
                <c:pt idx="1810">
                  <c:v>-2.1204090120000001</c:v>
                </c:pt>
                <c:pt idx="1811">
                  <c:v>-2.4328644279999998</c:v>
                </c:pt>
                <c:pt idx="1812">
                  <c:v>3.0967798229999999</c:v>
                </c:pt>
                <c:pt idx="1813">
                  <c:v>3.8733582499999999</c:v>
                </c:pt>
                <c:pt idx="1814">
                  <c:v>1.884906054</c:v>
                </c:pt>
                <c:pt idx="1815">
                  <c:v>1.370238066</c:v>
                </c:pt>
                <c:pt idx="1816">
                  <c:v>0.44628798959999999</c:v>
                </c:pt>
                <c:pt idx="1817">
                  <c:v>-2.9189279080000001</c:v>
                </c:pt>
                <c:pt idx="1818">
                  <c:v>-1.685485482</c:v>
                </c:pt>
                <c:pt idx="1819">
                  <c:v>2.3593225480000002</c:v>
                </c:pt>
                <c:pt idx="1820">
                  <c:v>2.8665599820000001</c:v>
                </c:pt>
                <c:pt idx="1821">
                  <c:v>4.4311423300000001</c:v>
                </c:pt>
                <c:pt idx="1822">
                  <c:v>0.788827002</c:v>
                </c:pt>
                <c:pt idx="1823">
                  <c:v>-2.378697872</c:v>
                </c:pt>
                <c:pt idx="1824">
                  <c:v>-3.3537759779999998</c:v>
                </c:pt>
                <c:pt idx="1825">
                  <c:v>-2.7332634929999999</c:v>
                </c:pt>
                <c:pt idx="1826">
                  <c:v>-2.4997832780000002</c:v>
                </c:pt>
                <c:pt idx="1827">
                  <c:v>1.7998571400000001</c:v>
                </c:pt>
                <c:pt idx="1828">
                  <c:v>4.4625139239999996</c:v>
                </c:pt>
                <c:pt idx="1829">
                  <c:v>5.2294001579999998</c:v>
                </c:pt>
                <c:pt idx="1830">
                  <c:v>1.672641635</c:v>
                </c:pt>
                <c:pt idx="1831">
                  <c:v>-0.98494446280000003</c:v>
                </c:pt>
                <c:pt idx="1832">
                  <c:v>-3.0202131269999999</c:v>
                </c:pt>
                <c:pt idx="1833">
                  <c:v>-4.5473074909999998</c:v>
                </c:pt>
                <c:pt idx="1834">
                  <c:v>-2.9617569449999999</c:v>
                </c:pt>
                <c:pt idx="1835">
                  <c:v>0.23438182469999999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C2-4980-B716-1CD104D7E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259440"/>
        <c:axId val="1181278160"/>
      </c:lineChart>
      <c:catAx>
        <c:axId val="1181259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81278160"/>
        <c:crosses val="autoZero"/>
        <c:auto val="1"/>
        <c:lblAlgn val="ctr"/>
        <c:lblOffset val="100"/>
        <c:noMultiLvlLbl val="0"/>
      </c:catAx>
      <c:valAx>
        <c:axId val="118127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8125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Hoja4!$F$1:$F$2330</c:f>
              <c:numCache>
                <c:formatCode>General</c:formatCode>
                <c:ptCount val="2330"/>
                <c:pt idx="0">
                  <c:v>3.9277291299999999</c:v>
                </c:pt>
                <c:pt idx="1">
                  <c:v>3.9322683810000001</c:v>
                </c:pt>
                <c:pt idx="2">
                  <c:v>3.873369694</c:v>
                </c:pt>
                <c:pt idx="3">
                  <c:v>3.8468120099999998</c:v>
                </c:pt>
                <c:pt idx="4">
                  <c:v>3.9156739709999999</c:v>
                </c:pt>
                <c:pt idx="5">
                  <c:v>3.8623473640000001</c:v>
                </c:pt>
                <c:pt idx="6">
                  <c:v>3.6692097189999999</c:v>
                </c:pt>
                <c:pt idx="7">
                  <c:v>3.7525761129999999</c:v>
                </c:pt>
                <c:pt idx="8">
                  <c:v>3.8021402360000001</c:v>
                </c:pt>
                <c:pt idx="9">
                  <c:v>3.9350316520000002</c:v>
                </c:pt>
                <c:pt idx="10">
                  <c:v>3.8155381679999998</c:v>
                </c:pt>
                <c:pt idx="11">
                  <c:v>3.51099205</c:v>
                </c:pt>
                <c:pt idx="12">
                  <c:v>3.362952709</c:v>
                </c:pt>
                <c:pt idx="13">
                  <c:v>3.4476323130000002</c:v>
                </c:pt>
                <c:pt idx="14">
                  <c:v>3.4384849069999999</c:v>
                </c:pt>
                <c:pt idx="15">
                  <c:v>3.5250475410000002</c:v>
                </c:pt>
                <c:pt idx="16">
                  <c:v>3.3357729909999998</c:v>
                </c:pt>
                <c:pt idx="17">
                  <c:v>3.375715494</c:v>
                </c:pt>
                <c:pt idx="18">
                  <c:v>3.3905012609999998</c:v>
                </c:pt>
                <c:pt idx="19">
                  <c:v>3.6813905240000002</c:v>
                </c:pt>
                <c:pt idx="20">
                  <c:v>3.7755808829999999</c:v>
                </c:pt>
                <c:pt idx="21">
                  <c:v>3.7489793300000001</c:v>
                </c:pt>
                <c:pt idx="22">
                  <c:v>3.803561449</c:v>
                </c:pt>
                <c:pt idx="23">
                  <c:v>3.9910860060000002</c:v>
                </c:pt>
                <c:pt idx="24">
                  <c:v>3.9958591459999999</c:v>
                </c:pt>
                <c:pt idx="25">
                  <c:v>3.8585913180000002</c:v>
                </c:pt>
                <c:pt idx="26">
                  <c:v>3.7949662210000001</c:v>
                </c:pt>
                <c:pt idx="27">
                  <c:v>3.752463579</c:v>
                </c:pt>
                <c:pt idx="28">
                  <c:v>3.886771441</c:v>
                </c:pt>
                <c:pt idx="29">
                  <c:v>3.817256451</c:v>
                </c:pt>
                <c:pt idx="30">
                  <c:v>3.756896496</c:v>
                </c:pt>
                <c:pt idx="31">
                  <c:v>3.6951851840000001</c:v>
                </c:pt>
                <c:pt idx="32">
                  <c:v>3.7241513730000002</c:v>
                </c:pt>
                <c:pt idx="33">
                  <c:v>3.68452549</c:v>
                </c:pt>
                <c:pt idx="34">
                  <c:v>3.7078223229999998</c:v>
                </c:pt>
                <c:pt idx="35">
                  <c:v>3.6689908500000001</c:v>
                </c:pt>
                <c:pt idx="36">
                  <c:v>3.553210735</c:v>
                </c:pt>
                <c:pt idx="37">
                  <c:v>3.44647193</c:v>
                </c:pt>
                <c:pt idx="38">
                  <c:v>3.3108005519999999</c:v>
                </c:pt>
                <c:pt idx="39">
                  <c:v>3.5551357270000001</c:v>
                </c:pt>
                <c:pt idx="40">
                  <c:v>3.6153280739999998</c:v>
                </c:pt>
                <c:pt idx="41">
                  <c:v>3.7825171950000001</c:v>
                </c:pt>
                <c:pt idx="42">
                  <c:v>3.8974723820000001</c:v>
                </c:pt>
                <c:pt idx="43">
                  <c:v>3.9098179339999999</c:v>
                </c:pt>
                <c:pt idx="44">
                  <c:v>3.8375136849999998</c:v>
                </c:pt>
                <c:pt idx="45">
                  <c:v>3.9022545810000002</c:v>
                </c:pt>
                <c:pt idx="46">
                  <c:v>3.785754442</c:v>
                </c:pt>
                <c:pt idx="47">
                  <c:v>3.5726940630000001</c:v>
                </c:pt>
                <c:pt idx="48">
                  <c:v>3.4460983280000002</c:v>
                </c:pt>
                <c:pt idx="49">
                  <c:v>3.5308320520000001</c:v>
                </c:pt>
                <c:pt idx="50">
                  <c:v>3.3851499559999998</c:v>
                </c:pt>
                <c:pt idx="51">
                  <c:v>3.6888365749999998</c:v>
                </c:pt>
                <c:pt idx="52">
                  <c:v>3.8345930579999998</c:v>
                </c:pt>
                <c:pt idx="53">
                  <c:v>3.8914709090000001</c:v>
                </c:pt>
                <c:pt idx="54">
                  <c:v>3.8323915</c:v>
                </c:pt>
                <c:pt idx="55">
                  <c:v>3.7420456409999998</c:v>
                </c:pt>
                <c:pt idx="56">
                  <c:v>3.6304109100000002</c:v>
                </c:pt>
                <c:pt idx="57">
                  <c:v>3.5672998429999998</c:v>
                </c:pt>
                <c:pt idx="58">
                  <c:v>3.597677708</c:v>
                </c:pt>
                <c:pt idx="59">
                  <c:v>3.6178669929999998</c:v>
                </c:pt>
                <c:pt idx="60">
                  <c:v>3.6300766470000001</c:v>
                </c:pt>
                <c:pt idx="61">
                  <c:v>3.6214244369999999</c:v>
                </c:pt>
                <c:pt idx="62">
                  <c:v>3.5790903570000001</c:v>
                </c:pt>
                <c:pt idx="63">
                  <c:v>3.677018881</c:v>
                </c:pt>
                <c:pt idx="64">
                  <c:v>3.7950222490000001</c:v>
                </c:pt>
                <c:pt idx="65">
                  <c:v>3.725635767</c:v>
                </c:pt>
                <c:pt idx="66">
                  <c:v>3.7190093989999999</c:v>
                </c:pt>
                <c:pt idx="67">
                  <c:v>3.9313967230000002</c:v>
                </c:pt>
                <c:pt idx="68">
                  <c:v>4.0869498249999996</c:v>
                </c:pt>
                <c:pt idx="69">
                  <c:v>4.0908093450000003</c:v>
                </c:pt>
                <c:pt idx="70">
                  <c:v>3.9163725380000001</c:v>
                </c:pt>
                <c:pt idx="71">
                  <c:v>3.642298222</c:v>
                </c:pt>
                <c:pt idx="72">
                  <c:v>3.6519644260000002</c:v>
                </c:pt>
                <c:pt idx="73">
                  <c:v>3.814590216</c:v>
                </c:pt>
                <c:pt idx="74">
                  <c:v>3.8417904379999999</c:v>
                </c:pt>
                <c:pt idx="75">
                  <c:v>3.714443207</c:v>
                </c:pt>
                <c:pt idx="76">
                  <c:v>3.902363539</c:v>
                </c:pt>
                <c:pt idx="77">
                  <c:v>3.8838098049999998</c:v>
                </c:pt>
                <c:pt idx="78">
                  <c:v>3.9245178699999999</c:v>
                </c:pt>
                <c:pt idx="79">
                  <c:v>3.8315160270000002</c:v>
                </c:pt>
                <c:pt idx="80">
                  <c:v>3.7016468050000002</c:v>
                </c:pt>
                <c:pt idx="81">
                  <c:v>3.6107058529999998</c:v>
                </c:pt>
                <c:pt idx="82">
                  <c:v>3.5714693070000001</c:v>
                </c:pt>
                <c:pt idx="83">
                  <c:v>3.5813348290000002</c:v>
                </c:pt>
                <c:pt idx="84">
                  <c:v>3.5171778200000001</c:v>
                </c:pt>
                <c:pt idx="85">
                  <c:v>3.6687710290000002</c:v>
                </c:pt>
                <c:pt idx="86">
                  <c:v>3.8881032470000001</c:v>
                </c:pt>
                <c:pt idx="87">
                  <c:v>3.8634192939999998</c:v>
                </c:pt>
                <c:pt idx="88">
                  <c:v>3.7497878070000001</c:v>
                </c:pt>
                <c:pt idx="89">
                  <c:v>3.7035801410000002</c:v>
                </c:pt>
                <c:pt idx="90">
                  <c:v>3.5010585779999999</c:v>
                </c:pt>
                <c:pt idx="91">
                  <c:v>3.601671219</c:v>
                </c:pt>
                <c:pt idx="92">
                  <c:v>3.6852061749999998</c:v>
                </c:pt>
                <c:pt idx="93">
                  <c:v>3.7690839770000002</c:v>
                </c:pt>
                <c:pt idx="94">
                  <c:v>3.5967807770000002</c:v>
                </c:pt>
                <c:pt idx="95">
                  <c:v>3.620718718</c:v>
                </c:pt>
                <c:pt idx="96">
                  <c:v>3.5161757470000001</c:v>
                </c:pt>
                <c:pt idx="97">
                  <c:v>3.5016508100000001</c:v>
                </c:pt>
                <c:pt idx="98">
                  <c:v>3.6726453299999999</c:v>
                </c:pt>
                <c:pt idx="99">
                  <c:v>3.8227400779999998</c:v>
                </c:pt>
                <c:pt idx="100">
                  <c:v>3.740205526</c:v>
                </c:pt>
                <c:pt idx="101">
                  <c:v>3.6418409349999998</c:v>
                </c:pt>
                <c:pt idx="102">
                  <c:v>3.6776354310000001</c:v>
                </c:pt>
                <c:pt idx="103">
                  <c:v>3.6338651180000001</c:v>
                </c:pt>
                <c:pt idx="104">
                  <c:v>3.761126757</c:v>
                </c:pt>
                <c:pt idx="105">
                  <c:v>3.7569842339999999</c:v>
                </c:pt>
                <c:pt idx="106">
                  <c:v>3.638552427</c:v>
                </c:pt>
                <c:pt idx="107">
                  <c:v>3.6631739140000001</c:v>
                </c:pt>
                <c:pt idx="108">
                  <c:v>3.861875296</c:v>
                </c:pt>
                <c:pt idx="109">
                  <c:v>3.942428112</c:v>
                </c:pt>
                <c:pt idx="110">
                  <c:v>3.9551043510000001</c:v>
                </c:pt>
                <c:pt idx="111">
                  <c:v>4.0241155620000004</c:v>
                </c:pt>
                <c:pt idx="112">
                  <c:v>3.884050131</c:v>
                </c:pt>
                <c:pt idx="113">
                  <c:v>3.7397491930000002</c:v>
                </c:pt>
                <c:pt idx="114">
                  <c:v>3.6718928810000002</c:v>
                </c:pt>
                <c:pt idx="115">
                  <c:v>3.7492821219999999</c:v>
                </c:pt>
                <c:pt idx="116">
                  <c:v>3.5564155579999999</c:v>
                </c:pt>
                <c:pt idx="117">
                  <c:v>3.3714044090000002</c:v>
                </c:pt>
                <c:pt idx="118">
                  <c:v>3.4810435769999999</c:v>
                </c:pt>
                <c:pt idx="119">
                  <c:v>3.5893759730000001</c:v>
                </c:pt>
                <c:pt idx="120">
                  <c:v>3.758809566</c:v>
                </c:pt>
                <c:pt idx="121">
                  <c:v>3.9703743459999998</c:v>
                </c:pt>
                <c:pt idx="122">
                  <c:v>3.7484774590000001</c:v>
                </c:pt>
                <c:pt idx="123">
                  <c:v>3.7895283700000002</c:v>
                </c:pt>
                <c:pt idx="124">
                  <c:v>3.8695101740000002</c:v>
                </c:pt>
                <c:pt idx="125">
                  <c:v>3.9581954480000001</c:v>
                </c:pt>
                <c:pt idx="126">
                  <c:v>3.805945635</c:v>
                </c:pt>
                <c:pt idx="127">
                  <c:v>3.7641999720000001</c:v>
                </c:pt>
                <c:pt idx="128">
                  <c:v>3.9089667800000001</c:v>
                </c:pt>
                <c:pt idx="129">
                  <c:v>3.751128912</c:v>
                </c:pt>
                <c:pt idx="130">
                  <c:v>3.58600831</c:v>
                </c:pt>
                <c:pt idx="131">
                  <c:v>3.5253987310000001</c:v>
                </c:pt>
                <c:pt idx="132">
                  <c:v>3.550975561</c:v>
                </c:pt>
                <c:pt idx="133">
                  <c:v>3.7189209459999999</c:v>
                </c:pt>
                <c:pt idx="134">
                  <c:v>3.9441828729999999</c:v>
                </c:pt>
                <c:pt idx="135">
                  <c:v>3.9874575139999999</c:v>
                </c:pt>
                <c:pt idx="136">
                  <c:v>3.8375296589999999</c:v>
                </c:pt>
                <c:pt idx="137">
                  <c:v>3.595308304</c:v>
                </c:pt>
                <c:pt idx="138">
                  <c:v>3.579041004</c:v>
                </c:pt>
                <c:pt idx="139">
                  <c:v>3.6559784409999998</c:v>
                </c:pt>
                <c:pt idx="140">
                  <c:v>3.537003994</c:v>
                </c:pt>
                <c:pt idx="141">
                  <c:v>3.415932894</c:v>
                </c:pt>
                <c:pt idx="142">
                  <c:v>3.4414603709999998</c:v>
                </c:pt>
                <c:pt idx="143">
                  <c:v>3.3783912659999999</c:v>
                </c:pt>
                <c:pt idx="144">
                  <c:v>3.501686335</c:v>
                </c:pt>
                <c:pt idx="145">
                  <c:v>3.5893154140000001</c:v>
                </c:pt>
                <c:pt idx="146">
                  <c:v>3.7618083950000001</c:v>
                </c:pt>
                <c:pt idx="147">
                  <c:v>3.6861310010000001</c:v>
                </c:pt>
                <c:pt idx="148">
                  <c:v>3.5720961089999999</c:v>
                </c:pt>
                <c:pt idx="149">
                  <c:v>3.5821936129999998</c:v>
                </c:pt>
                <c:pt idx="150">
                  <c:v>3.655302286</c:v>
                </c:pt>
                <c:pt idx="151">
                  <c:v>3.6246087550000001</c:v>
                </c:pt>
                <c:pt idx="152">
                  <c:v>3.5157790179999999</c:v>
                </c:pt>
                <c:pt idx="153">
                  <c:v>3.4315688610000001</c:v>
                </c:pt>
                <c:pt idx="154">
                  <c:v>3.6084997649999999</c:v>
                </c:pt>
                <c:pt idx="155">
                  <c:v>3.7974445819999998</c:v>
                </c:pt>
                <c:pt idx="156">
                  <c:v>3.7609572409999998</c:v>
                </c:pt>
                <c:pt idx="157">
                  <c:v>3.8140416149999998</c:v>
                </c:pt>
                <c:pt idx="158">
                  <c:v>3.731267452</c:v>
                </c:pt>
                <c:pt idx="159">
                  <c:v>3.7065269949999999</c:v>
                </c:pt>
                <c:pt idx="160">
                  <c:v>3.5900604719999998</c:v>
                </c:pt>
                <c:pt idx="161">
                  <c:v>3.578943014</c:v>
                </c:pt>
                <c:pt idx="162">
                  <c:v>3.4265005589999999</c:v>
                </c:pt>
                <c:pt idx="163">
                  <c:v>3.597983122</c:v>
                </c:pt>
                <c:pt idx="164">
                  <c:v>3.690407515</c:v>
                </c:pt>
                <c:pt idx="165">
                  <c:v>3.5023381709999999</c:v>
                </c:pt>
                <c:pt idx="166">
                  <c:v>3.5574705600000001</c:v>
                </c:pt>
                <c:pt idx="167">
                  <c:v>3.7243282789999999</c:v>
                </c:pt>
                <c:pt idx="168">
                  <c:v>3.9848489759999999</c:v>
                </c:pt>
                <c:pt idx="169">
                  <c:v>4.1133036609999998</c:v>
                </c:pt>
                <c:pt idx="170">
                  <c:v>3.8946895600000002</c:v>
                </c:pt>
                <c:pt idx="171">
                  <c:v>3.810889006</c:v>
                </c:pt>
                <c:pt idx="172">
                  <c:v>3.889762878</c:v>
                </c:pt>
                <c:pt idx="173">
                  <c:v>3.8716690539999998</c:v>
                </c:pt>
                <c:pt idx="174">
                  <c:v>3.8075008389999998</c:v>
                </c:pt>
                <c:pt idx="175">
                  <c:v>3.5557692049999998</c:v>
                </c:pt>
                <c:pt idx="176">
                  <c:v>3.5067098140000001</c:v>
                </c:pt>
                <c:pt idx="177">
                  <c:v>3.4185535909999998</c:v>
                </c:pt>
                <c:pt idx="178">
                  <c:v>3.6771326069999999</c:v>
                </c:pt>
                <c:pt idx="179">
                  <c:v>3.586395741</c:v>
                </c:pt>
                <c:pt idx="180">
                  <c:v>3.6033866410000002</c:v>
                </c:pt>
                <c:pt idx="181">
                  <c:v>3.764371395</c:v>
                </c:pt>
                <c:pt idx="182">
                  <c:v>3.7153298850000001</c:v>
                </c:pt>
                <c:pt idx="183">
                  <c:v>3.6947374339999999</c:v>
                </c:pt>
                <c:pt idx="184">
                  <c:v>3.6863918299999998</c:v>
                </c:pt>
                <c:pt idx="185">
                  <c:v>3.4838197229999999</c:v>
                </c:pt>
                <c:pt idx="186">
                  <c:v>3.549949169</c:v>
                </c:pt>
                <c:pt idx="187">
                  <c:v>3.7497737409999998</c:v>
                </c:pt>
                <c:pt idx="188">
                  <c:v>3.7856242660000001</c:v>
                </c:pt>
                <c:pt idx="189">
                  <c:v>3.928015947</c:v>
                </c:pt>
                <c:pt idx="190">
                  <c:v>3.6923773290000002</c:v>
                </c:pt>
                <c:pt idx="191">
                  <c:v>3.6253323549999998</c:v>
                </c:pt>
                <c:pt idx="192">
                  <c:v>3.7578055859999999</c:v>
                </c:pt>
                <c:pt idx="193">
                  <c:v>3.687525988</c:v>
                </c:pt>
                <c:pt idx="194">
                  <c:v>3.735110283</c:v>
                </c:pt>
                <c:pt idx="195">
                  <c:v>3.7686927319999999</c:v>
                </c:pt>
                <c:pt idx="196">
                  <c:v>3.77818656</c:v>
                </c:pt>
                <c:pt idx="197">
                  <c:v>3.684197664</c:v>
                </c:pt>
                <c:pt idx="198">
                  <c:v>3.4748742579999998</c:v>
                </c:pt>
                <c:pt idx="199">
                  <c:v>3.5323750970000001</c:v>
                </c:pt>
                <c:pt idx="200">
                  <c:v>3.579698563</c:v>
                </c:pt>
                <c:pt idx="201">
                  <c:v>3.6262245179999999</c:v>
                </c:pt>
                <c:pt idx="202">
                  <c:v>3.6999685759999998</c:v>
                </c:pt>
                <c:pt idx="203">
                  <c:v>3.7751076220000002</c:v>
                </c:pt>
                <c:pt idx="204">
                  <c:v>3.704789162</c:v>
                </c:pt>
                <c:pt idx="205">
                  <c:v>3.7917504310000001</c:v>
                </c:pt>
                <c:pt idx="206">
                  <c:v>3.8060834410000002</c:v>
                </c:pt>
                <c:pt idx="207">
                  <c:v>3.4274551870000001</c:v>
                </c:pt>
                <c:pt idx="208">
                  <c:v>3.8970596789999998</c:v>
                </c:pt>
                <c:pt idx="209">
                  <c:v>3.491872072</c:v>
                </c:pt>
                <c:pt idx="210">
                  <c:v>4.1249794959999999</c:v>
                </c:pt>
                <c:pt idx="211">
                  <c:v>3.4785866740000002</c:v>
                </c:pt>
                <c:pt idx="212">
                  <c:v>3.0908462999999999</c:v>
                </c:pt>
                <c:pt idx="213">
                  <c:v>3.9174063210000001</c:v>
                </c:pt>
                <c:pt idx="214">
                  <c:v>3.8009705540000001</c:v>
                </c:pt>
                <c:pt idx="215">
                  <c:v>4.5533719059999997</c:v>
                </c:pt>
                <c:pt idx="216">
                  <c:v>3.7143127919999999</c:v>
                </c:pt>
                <c:pt idx="217">
                  <c:v>3.6038336750000002</c:v>
                </c:pt>
                <c:pt idx="218">
                  <c:v>3.754415512</c:v>
                </c:pt>
                <c:pt idx="219">
                  <c:v>3.6404495240000001</c:v>
                </c:pt>
                <c:pt idx="220">
                  <c:v>4.1496872900000001</c:v>
                </c:pt>
                <c:pt idx="221">
                  <c:v>3.4897038939999998</c:v>
                </c:pt>
                <c:pt idx="222">
                  <c:v>3.7105650899999998</c:v>
                </c:pt>
                <c:pt idx="223">
                  <c:v>3.2576293949999999</c:v>
                </c:pt>
                <c:pt idx="224">
                  <c:v>3.717378616</c:v>
                </c:pt>
                <c:pt idx="225">
                  <c:v>2.892375946</c:v>
                </c:pt>
                <c:pt idx="226">
                  <c:v>1.2383377550000001</c:v>
                </c:pt>
                <c:pt idx="227">
                  <c:v>1.0159723759999999</c:v>
                </c:pt>
                <c:pt idx="228">
                  <c:v>0.53710865969999999</c:v>
                </c:pt>
                <c:pt idx="229">
                  <c:v>1.765661001</c:v>
                </c:pt>
                <c:pt idx="230">
                  <c:v>1.7023626569999999</c:v>
                </c:pt>
                <c:pt idx="231">
                  <c:v>2.0612449650000002</c:v>
                </c:pt>
                <c:pt idx="232">
                  <c:v>-0.1833839417</c:v>
                </c:pt>
                <c:pt idx="233">
                  <c:v>0.87133890390000002</c:v>
                </c:pt>
                <c:pt idx="234">
                  <c:v>3.7160702050000001E-2</c:v>
                </c:pt>
                <c:pt idx="235">
                  <c:v>0.69234424829999996</c:v>
                </c:pt>
                <c:pt idx="236">
                  <c:v>1.3210204839999999</c:v>
                </c:pt>
                <c:pt idx="237">
                  <c:v>-0.21887105700000001</c:v>
                </c:pt>
                <c:pt idx="238">
                  <c:v>8.7399967009999996E-2</c:v>
                </c:pt>
                <c:pt idx="239">
                  <c:v>-1.949719191</c:v>
                </c:pt>
                <c:pt idx="240">
                  <c:v>0.45050960779999999</c:v>
                </c:pt>
                <c:pt idx="241">
                  <c:v>-0.68773424630000002</c:v>
                </c:pt>
                <c:pt idx="242">
                  <c:v>0.68150925640000004</c:v>
                </c:pt>
                <c:pt idx="243">
                  <c:v>-1.874248505</c:v>
                </c:pt>
                <c:pt idx="244">
                  <c:v>-1.9025132659999999</c:v>
                </c:pt>
                <c:pt idx="245">
                  <c:v>-1.078927875</c:v>
                </c:pt>
                <c:pt idx="246">
                  <c:v>-1.9521964789999999</c:v>
                </c:pt>
                <c:pt idx="247">
                  <c:v>1.083021998</c:v>
                </c:pt>
                <c:pt idx="248">
                  <c:v>-0.91115105149999998</c:v>
                </c:pt>
                <c:pt idx="249">
                  <c:v>0.90686607360000004</c:v>
                </c:pt>
                <c:pt idx="250">
                  <c:v>-3.0429010390000002</c:v>
                </c:pt>
                <c:pt idx="251">
                  <c:v>-0.58596116300000001</c:v>
                </c:pt>
                <c:pt idx="252">
                  <c:v>-2.2022686</c:v>
                </c:pt>
                <c:pt idx="253">
                  <c:v>-0.43332111839999998</c:v>
                </c:pt>
                <c:pt idx="254">
                  <c:v>1.2714313269999999</c:v>
                </c:pt>
                <c:pt idx="255">
                  <c:v>1.3375654819999999E-2</c:v>
                </c:pt>
                <c:pt idx="256">
                  <c:v>1.0965121980000001</c:v>
                </c:pt>
                <c:pt idx="257">
                  <c:v>-1.249099135</c:v>
                </c:pt>
                <c:pt idx="258">
                  <c:v>0.81459337470000004</c:v>
                </c:pt>
                <c:pt idx="259">
                  <c:v>-2.2125151160000001</c:v>
                </c:pt>
                <c:pt idx="260">
                  <c:v>8.4410421550000003E-2</c:v>
                </c:pt>
                <c:pt idx="261">
                  <c:v>-0.61486196520000003</c:v>
                </c:pt>
                <c:pt idx="262">
                  <c:v>1.0294839740000001E-2</c:v>
                </c:pt>
                <c:pt idx="263">
                  <c:v>8.3024613560000002E-2</c:v>
                </c:pt>
                <c:pt idx="264">
                  <c:v>-0.27022418380000002</c:v>
                </c:pt>
                <c:pt idx="265">
                  <c:v>1.1986056570000001</c:v>
                </c:pt>
                <c:pt idx="266">
                  <c:v>-1.4958791730000001</c:v>
                </c:pt>
                <c:pt idx="267">
                  <c:v>1.2277839180000001</c:v>
                </c:pt>
                <c:pt idx="268">
                  <c:v>-0.78355240820000005</c:v>
                </c:pt>
                <c:pt idx="269">
                  <c:v>0.49192085860000001</c:v>
                </c:pt>
                <c:pt idx="270">
                  <c:v>-1.487432957</c:v>
                </c:pt>
                <c:pt idx="271">
                  <c:v>-0.68163406849999997</c:v>
                </c:pt>
                <c:pt idx="272">
                  <c:v>0.61473900079999999</c:v>
                </c:pt>
                <c:pt idx="273">
                  <c:v>-0.43852907419999998</c:v>
                </c:pt>
                <c:pt idx="274">
                  <c:v>1.116056919</c:v>
                </c:pt>
                <c:pt idx="275">
                  <c:v>-1.1086603399999999</c:v>
                </c:pt>
                <c:pt idx="276">
                  <c:v>-0.93304270509999998</c:v>
                </c:pt>
                <c:pt idx="277">
                  <c:v>-1.51814425</c:v>
                </c:pt>
                <c:pt idx="278">
                  <c:v>2.6284717020000001E-2</c:v>
                </c:pt>
                <c:pt idx="279">
                  <c:v>-0.14156289399999999</c:v>
                </c:pt>
                <c:pt idx="280">
                  <c:v>-0.8981413841</c:v>
                </c:pt>
                <c:pt idx="281">
                  <c:v>0.36995205279999999</c:v>
                </c:pt>
                <c:pt idx="282">
                  <c:v>-1.536213756</c:v>
                </c:pt>
                <c:pt idx="283">
                  <c:v>-2.4018809200000001E-2</c:v>
                </c:pt>
                <c:pt idx="284">
                  <c:v>-0.56749486920000003</c:v>
                </c:pt>
                <c:pt idx="285">
                  <c:v>0.48253592849999999</c:v>
                </c:pt>
                <c:pt idx="286">
                  <c:v>-0.55765080450000004</c:v>
                </c:pt>
                <c:pt idx="287">
                  <c:v>-1.0878751280000001</c:v>
                </c:pt>
                <c:pt idx="288">
                  <c:v>-0.35251304509999998</c:v>
                </c:pt>
                <c:pt idx="289">
                  <c:v>-0.50274932380000004</c:v>
                </c:pt>
                <c:pt idx="290">
                  <c:v>0.66592079400000004</c:v>
                </c:pt>
                <c:pt idx="291">
                  <c:v>-0.88603609800000005</c:v>
                </c:pt>
                <c:pt idx="292">
                  <c:v>0.3509819508</c:v>
                </c:pt>
                <c:pt idx="293">
                  <c:v>-1.404914021</c:v>
                </c:pt>
                <c:pt idx="294">
                  <c:v>-0.36323350669999999</c:v>
                </c:pt>
                <c:pt idx="295">
                  <c:v>-0.63630473610000005</c:v>
                </c:pt>
                <c:pt idx="296">
                  <c:v>0.53268301490000003</c:v>
                </c:pt>
                <c:pt idx="297">
                  <c:v>1.055379391</c:v>
                </c:pt>
                <c:pt idx="298">
                  <c:v>1.2405095100000001</c:v>
                </c:pt>
                <c:pt idx="299">
                  <c:v>0.77723991869999998</c:v>
                </c:pt>
                <c:pt idx="300">
                  <c:v>-1.9464055300000001</c:v>
                </c:pt>
                <c:pt idx="301">
                  <c:v>-1.6361074449999999</c:v>
                </c:pt>
                <c:pt idx="302">
                  <c:v>-1.355553985</c:v>
                </c:pt>
                <c:pt idx="303">
                  <c:v>0.17868635059999999</c:v>
                </c:pt>
                <c:pt idx="304">
                  <c:v>1.1065182689999999</c:v>
                </c:pt>
                <c:pt idx="305">
                  <c:v>1.5846071239999999</c:v>
                </c:pt>
                <c:pt idx="306">
                  <c:v>1.9814391140000001</c:v>
                </c:pt>
                <c:pt idx="307">
                  <c:v>0.99733006950000003</c:v>
                </c:pt>
                <c:pt idx="308">
                  <c:v>-0.76703357699999997</c:v>
                </c:pt>
                <c:pt idx="309">
                  <c:v>-3.2186088559999999</c:v>
                </c:pt>
                <c:pt idx="310">
                  <c:v>-3.376983166</c:v>
                </c:pt>
                <c:pt idx="311">
                  <c:v>-0.98288708930000002</c:v>
                </c:pt>
                <c:pt idx="312">
                  <c:v>2.2598402499999999</c:v>
                </c:pt>
                <c:pt idx="313">
                  <c:v>3.5932836529999999</c:v>
                </c:pt>
                <c:pt idx="314">
                  <c:v>1.70592308</c:v>
                </c:pt>
                <c:pt idx="315">
                  <c:v>-0.67898911240000004</c:v>
                </c:pt>
                <c:pt idx="316">
                  <c:v>-2.5551886559999999</c:v>
                </c:pt>
                <c:pt idx="317">
                  <c:v>-3.622026682</c:v>
                </c:pt>
                <c:pt idx="318">
                  <c:v>-1.8271989820000001</c:v>
                </c:pt>
                <c:pt idx="319">
                  <c:v>5.5821612479999998E-2</c:v>
                </c:pt>
                <c:pt idx="320">
                  <c:v>0.91396921870000003</c:v>
                </c:pt>
                <c:pt idx="321">
                  <c:v>0.89518445729999996</c:v>
                </c:pt>
                <c:pt idx="322">
                  <c:v>-0.3992775381</c:v>
                </c:pt>
                <c:pt idx="323">
                  <c:v>-1.06332922</c:v>
                </c:pt>
                <c:pt idx="324">
                  <c:v>-1.58983469</c:v>
                </c:pt>
                <c:pt idx="325">
                  <c:v>-0.13124011460000001</c:v>
                </c:pt>
                <c:pt idx="326">
                  <c:v>1.072257757</c:v>
                </c:pt>
                <c:pt idx="327">
                  <c:v>0.94027912619999998</c:v>
                </c:pt>
                <c:pt idx="328">
                  <c:v>0.14653056859999999</c:v>
                </c:pt>
                <c:pt idx="329">
                  <c:v>-2.4312798980000001</c:v>
                </c:pt>
                <c:pt idx="330">
                  <c:v>-2.2096540930000002</c:v>
                </c:pt>
                <c:pt idx="331">
                  <c:v>0.13467949630000001</c:v>
                </c:pt>
                <c:pt idx="332">
                  <c:v>2.7573137280000002</c:v>
                </c:pt>
                <c:pt idx="333">
                  <c:v>2.7663457390000001</c:v>
                </c:pt>
                <c:pt idx="334">
                  <c:v>1.181038976</c:v>
                </c:pt>
                <c:pt idx="335">
                  <c:v>-1.9757962229999999</c:v>
                </c:pt>
                <c:pt idx="336">
                  <c:v>-3.152069569</c:v>
                </c:pt>
                <c:pt idx="337">
                  <c:v>-0.1880452037</c:v>
                </c:pt>
                <c:pt idx="338">
                  <c:v>1.4309352639999999</c:v>
                </c:pt>
                <c:pt idx="339">
                  <c:v>1.6026003360000001</c:v>
                </c:pt>
                <c:pt idx="340">
                  <c:v>1.8361890320000001</c:v>
                </c:pt>
                <c:pt idx="341">
                  <c:v>-0.55130666490000002</c:v>
                </c:pt>
                <c:pt idx="342">
                  <c:v>-1.0637687440000001</c:v>
                </c:pt>
                <c:pt idx="343">
                  <c:v>-2.0373575690000001</c:v>
                </c:pt>
                <c:pt idx="344">
                  <c:v>-0.40867459769999998</c:v>
                </c:pt>
                <c:pt idx="345">
                  <c:v>-3.516580909E-2</c:v>
                </c:pt>
                <c:pt idx="346">
                  <c:v>0.16989651319999999</c:v>
                </c:pt>
                <c:pt idx="347">
                  <c:v>2.5182356829999999</c:v>
                </c:pt>
                <c:pt idx="348">
                  <c:v>0.2792030573</c:v>
                </c:pt>
                <c:pt idx="349">
                  <c:v>-1.4565922019999999</c:v>
                </c:pt>
                <c:pt idx="350">
                  <c:v>-2.581547976</c:v>
                </c:pt>
                <c:pt idx="351">
                  <c:v>-2.6814424990000001</c:v>
                </c:pt>
                <c:pt idx="352">
                  <c:v>-0.1590410173</c:v>
                </c:pt>
                <c:pt idx="353">
                  <c:v>9.2091970149999994E-2</c:v>
                </c:pt>
                <c:pt idx="354">
                  <c:v>2.003479719</c:v>
                </c:pt>
                <c:pt idx="355">
                  <c:v>1.1420919899999999</c:v>
                </c:pt>
                <c:pt idx="356">
                  <c:v>1.3837022779999999</c:v>
                </c:pt>
                <c:pt idx="357">
                  <c:v>1.823762417</c:v>
                </c:pt>
                <c:pt idx="358">
                  <c:v>0.55955815320000002</c:v>
                </c:pt>
                <c:pt idx="359">
                  <c:v>-1.3687285179999999</c:v>
                </c:pt>
                <c:pt idx="360">
                  <c:v>-3.3588361739999999</c:v>
                </c:pt>
                <c:pt idx="361">
                  <c:v>-1.922326207</c:v>
                </c:pt>
                <c:pt idx="362">
                  <c:v>-7.5691379609999998E-2</c:v>
                </c:pt>
                <c:pt idx="363">
                  <c:v>1.8538171050000001</c:v>
                </c:pt>
                <c:pt idx="364">
                  <c:v>2.612787247</c:v>
                </c:pt>
                <c:pt idx="365">
                  <c:v>1.7555383440000001</c:v>
                </c:pt>
                <c:pt idx="366">
                  <c:v>1.209848523</c:v>
                </c:pt>
                <c:pt idx="367">
                  <c:v>-1.4751218260000001E-2</c:v>
                </c:pt>
                <c:pt idx="368">
                  <c:v>-1.4379667039999999</c:v>
                </c:pt>
                <c:pt idx="369">
                  <c:v>-1.6649831530000001</c:v>
                </c:pt>
                <c:pt idx="370">
                  <c:v>-0.99375563860000005</c:v>
                </c:pt>
                <c:pt idx="371">
                  <c:v>1.7383834119999999</c:v>
                </c:pt>
                <c:pt idx="372">
                  <c:v>2.690778017</c:v>
                </c:pt>
                <c:pt idx="373">
                  <c:v>0.99619758130000002</c:v>
                </c:pt>
                <c:pt idx="374">
                  <c:v>-1.833384871</c:v>
                </c:pt>
                <c:pt idx="375">
                  <c:v>-1.681762695</c:v>
                </c:pt>
                <c:pt idx="376">
                  <c:v>-0.1684939563</c:v>
                </c:pt>
                <c:pt idx="377">
                  <c:v>1.81201005</c:v>
                </c:pt>
                <c:pt idx="378">
                  <c:v>2.2336831090000002</c:v>
                </c:pt>
                <c:pt idx="379">
                  <c:v>1.7997119429999999</c:v>
                </c:pt>
                <c:pt idx="380">
                  <c:v>-3.5745091739999998E-2</c:v>
                </c:pt>
                <c:pt idx="381">
                  <c:v>-0.92972910399999997</c:v>
                </c:pt>
                <c:pt idx="382">
                  <c:v>-1.056707501</c:v>
                </c:pt>
                <c:pt idx="383">
                  <c:v>0.33799093959999998</c:v>
                </c:pt>
                <c:pt idx="384">
                  <c:v>1.7974022629999999</c:v>
                </c:pt>
                <c:pt idx="385">
                  <c:v>2.3936507699999998</c:v>
                </c:pt>
                <c:pt idx="386">
                  <c:v>1.869865656</c:v>
                </c:pt>
                <c:pt idx="387">
                  <c:v>-0.29899272319999998</c:v>
                </c:pt>
                <c:pt idx="388">
                  <c:v>-0.75052863359999999</c:v>
                </c:pt>
                <c:pt idx="389">
                  <c:v>-0.65599662069999998</c:v>
                </c:pt>
                <c:pt idx="390">
                  <c:v>-1.0476447339999999</c:v>
                </c:pt>
                <c:pt idx="391">
                  <c:v>0.52949690819999995</c:v>
                </c:pt>
                <c:pt idx="392">
                  <c:v>-0.15915465349999999</c:v>
                </c:pt>
                <c:pt idx="393">
                  <c:v>0.4430404007</c:v>
                </c:pt>
                <c:pt idx="394">
                  <c:v>8.8403932749999997E-2</c:v>
                </c:pt>
                <c:pt idx="395">
                  <c:v>1.033310771</c:v>
                </c:pt>
                <c:pt idx="396">
                  <c:v>1.5943264960000001</c:v>
                </c:pt>
                <c:pt idx="397">
                  <c:v>1.0827621220000001</c:v>
                </c:pt>
                <c:pt idx="398">
                  <c:v>-7.6015479859999999E-2</c:v>
                </c:pt>
                <c:pt idx="399">
                  <c:v>-0.55137926339999999</c:v>
                </c:pt>
                <c:pt idx="400">
                  <c:v>0.83219540120000002</c:v>
                </c:pt>
                <c:pt idx="401">
                  <c:v>1.77070868</c:v>
                </c:pt>
                <c:pt idx="402">
                  <c:v>0.98760330679999997</c:v>
                </c:pt>
                <c:pt idx="403">
                  <c:v>-0.80995541810000005</c:v>
                </c:pt>
                <c:pt idx="404">
                  <c:v>-1.2420136930000001</c:v>
                </c:pt>
                <c:pt idx="405">
                  <c:v>-0.85111242529999998</c:v>
                </c:pt>
                <c:pt idx="406">
                  <c:v>-1.3038125039999999</c:v>
                </c:pt>
                <c:pt idx="407">
                  <c:v>0.57216268780000001</c:v>
                </c:pt>
                <c:pt idx="408">
                  <c:v>1.7891088719999999</c:v>
                </c:pt>
                <c:pt idx="409">
                  <c:v>1.725037575</c:v>
                </c:pt>
                <c:pt idx="410">
                  <c:v>1.8789973259999999</c:v>
                </c:pt>
                <c:pt idx="411">
                  <c:v>-0.63689422610000002</c:v>
                </c:pt>
                <c:pt idx="412">
                  <c:v>-1.920814633</c:v>
                </c:pt>
                <c:pt idx="413">
                  <c:v>-3.2989304069999998</c:v>
                </c:pt>
                <c:pt idx="414">
                  <c:v>-2.290619612</c:v>
                </c:pt>
                <c:pt idx="415">
                  <c:v>-1.2587783340000001</c:v>
                </c:pt>
                <c:pt idx="416">
                  <c:v>2.2471435070000001</c:v>
                </c:pt>
                <c:pt idx="417">
                  <c:v>4.229000568</c:v>
                </c:pt>
                <c:pt idx="418">
                  <c:v>4.7931346890000004</c:v>
                </c:pt>
                <c:pt idx="419">
                  <c:v>2.2286717889999998</c:v>
                </c:pt>
                <c:pt idx="420">
                  <c:v>-2.6323051450000001</c:v>
                </c:pt>
                <c:pt idx="421">
                  <c:v>-5.6773285869999999</c:v>
                </c:pt>
                <c:pt idx="422">
                  <c:v>-4.3017883299999999</c:v>
                </c:pt>
                <c:pt idx="423">
                  <c:v>-1.824156404</c:v>
                </c:pt>
                <c:pt idx="424">
                  <c:v>2.9943370819999999</c:v>
                </c:pt>
                <c:pt idx="425">
                  <c:v>4.9918174740000003</c:v>
                </c:pt>
                <c:pt idx="426">
                  <c:v>4.6694569589999997</c:v>
                </c:pt>
                <c:pt idx="427">
                  <c:v>2.5171554089999999</c:v>
                </c:pt>
                <c:pt idx="428">
                  <c:v>-0.51612126830000005</c:v>
                </c:pt>
                <c:pt idx="429">
                  <c:v>-3.823626757</c:v>
                </c:pt>
                <c:pt idx="430">
                  <c:v>-3.873262167</c:v>
                </c:pt>
                <c:pt idx="431">
                  <c:v>-0.74186456199999995</c:v>
                </c:pt>
                <c:pt idx="432">
                  <c:v>1.8573701380000001</c:v>
                </c:pt>
                <c:pt idx="433">
                  <c:v>3.6660861969999998</c:v>
                </c:pt>
                <c:pt idx="434">
                  <c:v>4.197639465</c:v>
                </c:pt>
                <c:pt idx="435">
                  <c:v>2.4291789530000001</c:v>
                </c:pt>
                <c:pt idx="436">
                  <c:v>-0.85534435509999995</c:v>
                </c:pt>
                <c:pt idx="437">
                  <c:v>-2.9953756330000001</c:v>
                </c:pt>
                <c:pt idx="438">
                  <c:v>-3.0116200449999999</c:v>
                </c:pt>
                <c:pt idx="439">
                  <c:v>0.51006954910000002</c:v>
                </c:pt>
                <c:pt idx="440">
                  <c:v>4.2233886719999996</c:v>
                </c:pt>
                <c:pt idx="441">
                  <c:v>4.2342348100000002</c:v>
                </c:pt>
                <c:pt idx="442">
                  <c:v>2.313750744</c:v>
                </c:pt>
                <c:pt idx="443">
                  <c:v>-0.1844512224</c:v>
                </c:pt>
                <c:pt idx="444">
                  <c:v>-0.73250663279999995</c:v>
                </c:pt>
                <c:pt idx="445">
                  <c:v>-0.66392123700000005</c:v>
                </c:pt>
                <c:pt idx="446">
                  <c:v>-1.604063392</c:v>
                </c:pt>
                <c:pt idx="447">
                  <c:v>-0.35518872740000001</c:v>
                </c:pt>
                <c:pt idx="448">
                  <c:v>0.62106269599999997</c:v>
                </c:pt>
                <c:pt idx="449">
                  <c:v>2.270234823</c:v>
                </c:pt>
                <c:pt idx="450">
                  <c:v>2.1445815559999999</c:v>
                </c:pt>
                <c:pt idx="451">
                  <c:v>1.6669826510000001</c:v>
                </c:pt>
                <c:pt idx="452">
                  <c:v>0.96648931500000002</c:v>
                </c:pt>
                <c:pt idx="453">
                  <c:v>0.3667892814</c:v>
                </c:pt>
                <c:pt idx="454">
                  <c:v>0.47650280589999999</c:v>
                </c:pt>
                <c:pt idx="455">
                  <c:v>-1.34939611</c:v>
                </c:pt>
                <c:pt idx="456">
                  <c:v>-2.7894480229999998</c:v>
                </c:pt>
                <c:pt idx="457">
                  <c:v>-1.1057844160000001</c:v>
                </c:pt>
                <c:pt idx="458">
                  <c:v>1.328050137</c:v>
                </c:pt>
                <c:pt idx="459">
                  <c:v>4.118106365</c:v>
                </c:pt>
                <c:pt idx="460">
                  <c:v>2.9530041219999998</c:v>
                </c:pt>
                <c:pt idx="461">
                  <c:v>-0.40097999569999998</c:v>
                </c:pt>
                <c:pt idx="462">
                  <c:v>-2.5436532500000002</c:v>
                </c:pt>
                <c:pt idx="463">
                  <c:v>-2.350837946</c:v>
                </c:pt>
                <c:pt idx="464">
                  <c:v>8.8331289590000001E-2</c:v>
                </c:pt>
                <c:pt idx="465">
                  <c:v>0.72805118560000004</c:v>
                </c:pt>
                <c:pt idx="466">
                  <c:v>0.84948444369999998</c:v>
                </c:pt>
                <c:pt idx="467">
                  <c:v>0.67156273129999999</c:v>
                </c:pt>
                <c:pt idx="468">
                  <c:v>0.2497443855</c:v>
                </c:pt>
                <c:pt idx="469">
                  <c:v>7.9556368289999999E-2</c:v>
                </c:pt>
                <c:pt idx="470">
                  <c:v>-0.55956000090000002</c:v>
                </c:pt>
                <c:pt idx="471">
                  <c:v>-1.5478925699999999</c:v>
                </c:pt>
                <c:pt idx="472">
                  <c:v>-2.4301009179999999</c:v>
                </c:pt>
                <c:pt idx="473">
                  <c:v>-2.168925524</c:v>
                </c:pt>
                <c:pt idx="474">
                  <c:v>0.3624940217</c:v>
                </c:pt>
                <c:pt idx="475">
                  <c:v>2.9128742220000001</c:v>
                </c:pt>
                <c:pt idx="476">
                  <c:v>4.3990125659999997</c:v>
                </c:pt>
                <c:pt idx="477">
                  <c:v>1.3561695810000001</c:v>
                </c:pt>
                <c:pt idx="478">
                  <c:v>-1.9154148099999999</c:v>
                </c:pt>
                <c:pt idx="479">
                  <c:v>-4.1129288669999999</c:v>
                </c:pt>
                <c:pt idx="480">
                  <c:v>-3.081555367</c:v>
                </c:pt>
                <c:pt idx="481">
                  <c:v>-0.95808225869999997</c:v>
                </c:pt>
                <c:pt idx="482">
                  <c:v>2.2377996439999999</c:v>
                </c:pt>
                <c:pt idx="483">
                  <c:v>3.6085424420000001</c:v>
                </c:pt>
                <c:pt idx="484">
                  <c:v>2.1958789830000001</c:v>
                </c:pt>
                <c:pt idx="485">
                  <c:v>1.3424968719999999</c:v>
                </c:pt>
                <c:pt idx="486">
                  <c:v>0.25099331139999997</c:v>
                </c:pt>
                <c:pt idx="487">
                  <c:v>-0.40647107360000001</c:v>
                </c:pt>
                <c:pt idx="488">
                  <c:v>-1.4287707810000001</c:v>
                </c:pt>
                <c:pt idx="489">
                  <c:v>-0.89640265699999999</c:v>
                </c:pt>
                <c:pt idx="490">
                  <c:v>-0.61666315790000004</c:v>
                </c:pt>
                <c:pt idx="491">
                  <c:v>3.4290365869999999E-2</c:v>
                </c:pt>
                <c:pt idx="492">
                  <c:v>1.837215424</c:v>
                </c:pt>
                <c:pt idx="493">
                  <c:v>2.2960333820000001</c:v>
                </c:pt>
                <c:pt idx="494">
                  <c:v>1.3573123220000001</c:v>
                </c:pt>
                <c:pt idx="495">
                  <c:v>-0.16334000230000001</c:v>
                </c:pt>
                <c:pt idx="496">
                  <c:v>-0.72514361140000005</c:v>
                </c:pt>
                <c:pt idx="497">
                  <c:v>24.532970429999999</c:v>
                </c:pt>
                <c:pt idx="498">
                  <c:v>39.340591430000003</c:v>
                </c:pt>
                <c:pt idx="499">
                  <c:v>51.193870539999999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59.58923721</c:v>
                </c:pt>
                <c:pt idx="508">
                  <c:v>54.918083189999997</c:v>
                </c:pt>
                <c:pt idx="509">
                  <c:v>48.125122070000003</c:v>
                </c:pt>
                <c:pt idx="510">
                  <c:v>39.946712490000003</c:v>
                </c:pt>
                <c:pt idx="511">
                  <c:v>35.371765140000001</c:v>
                </c:pt>
                <c:pt idx="512">
                  <c:v>35.894409179999997</c:v>
                </c:pt>
                <c:pt idx="513">
                  <c:v>37.758842469999998</c:v>
                </c:pt>
                <c:pt idx="514">
                  <c:v>37.70510101</c:v>
                </c:pt>
                <c:pt idx="515">
                  <c:v>35.342651369999999</c:v>
                </c:pt>
                <c:pt idx="516">
                  <c:v>28.228290560000001</c:v>
                </c:pt>
                <c:pt idx="517">
                  <c:v>19.489906309999999</c:v>
                </c:pt>
                <c:pt idx="518">
                  <c:v>19.609376910000002</c:v>
                </c:pt>
                <c:pt idx="519">
                  <c:v>21.46976471</c:v>
                </c:pt>
                <c:pt idx="520">
                  <c:v>21.412141800000001</c:v>
                </c:pt>
                <c:pt idx="521">
                  <c:v>18.426507950000001</c:v>
                </c:pt>
                <c:pt idx="522">
                  <c:v>16.8240509</c:v>
                </c:pt>
                <c:pt idx="523">
                  <c:v>15.762284279999999</c:v>
                </c:pt>
                <c:pt idx="524">
                  <c:v>15.74037266</c:v>
                </c:pt>
                <c:pt idx="525">
                  <c:v>17.471426009999998</c:v>
                </c:pt>
                <c:pt idx="526">
                  <c:v>17.159320829999999</c:v>
                </c:pt>
                <c:pt idx="527">
                  <c:v>13.72925949</c:v>
                </c:pt>
                <c:pt idx="528">
                  <c:v>11.729404450000001</c:v>
                </c:pt>
                <c:pt idx="529">
                  <c:v>13.178229330000001</c:v>
                </c:pt>
                <c:pt idx="530">
                  <c:v>15.650518419999999</c:v>
                </c:pt>
                <c:pt idx="531">
                  <c:v>15.15054703</c:v>
                </c:pt>
                <c:pt idx="532">
                  <c:v>13.14064121</c:v>
                </c:pt>
                <c:pt idx="533">
                  <c:v>10.13614273</c:v>
                </c:pt>
                <c:pt idx="534">
                  <c:v>10.29267883</c:v>
                </c:pt>
                <c:pt idx="535">
                  <c:v>12.46950054</c:v>
                </c:pt>
                <c:pt idx="536">
                  <c:v>16.799762730000001</c:v>
                </c:pt>
                <c:pt idx="537">
                  <c:v>16.597993850000002</c:v>
                </c:pt>
                <c:pt idx="538">
                  <c:v>10.801180840000001</c:v>
                </c:pt>
                <c:pt idx="539">
                  <c:v>8.5368604660000003</c:v>
                </c:pt>
                <c:pt idx="540">
                  <c:v>7.8355073930000003</c:v>
                </c:pt>
                <c:pt idx="541">
                  <c:v>8.2340021130000007</c:v>
                </c:pt>
                <c:pt idx="542">
                  <c:v>8.8828649520000003</c:v>
                </c:pt>
                <c:pt idx="543">
                  <c:v>8.2089681629999998</c:v>
                </c:pt>
                <c:pt idx="544">
                  <c:v>7.542356968</c:v>
                </c:pt>
                <c:pt idx="545">
                  <c:v>5.1419658659999996</c:v>
                </c:pt>
                <c:pt idx="546">
                  <c:v>6.5933017730000003</c:v>
                </c:pt>
                <c:pt idx="547">
                  <c:v>8.7968854899999993</c:v>
                </c:pt>
                <c:pt idx="548">
                  <c:v>10.32350922</c:v>
                </c:pt>
                <c:pt idx="549">
                  <c:v>10.141566279999999</c:v>
                </c:pt>
                <c:pt idx="550">
                  <c:v>7.5419244770000002</c:v>
                </c:pt>
                <c:pt idx="551">
                  <c:v>5.0601215359999996</c:v>
                </c:pt>
                <c:pt idx="552">
                  <c:v>1.7960518599999999</c:v>
                </c:pt>
                <c:pt idx="553">
                  <c:v>2.821967125</c:v>
                </c:pt>
                <c:pt idx="554">
                  <c:v>4.1687192919999996</c:v>
                </c:pt>
                <c:pt idx="555">
                  <c:v>7.505178452</c:v>
                </c:pt>
                <c:pt idx="556">
                  <c:v>9.8138895030000004</c:v>
                </c:pt>
                <c:pt idx="557">
                  <c:v>9.9751129150000004</c:v>
                </c:pt>
                <c:pt idx="558">
                  <c:v>7.6321139340000004</c:v>
                </c:pt>
                <c:pt idx="559">
                  <c:v>3.833487511</c:v>
                </c:pt>
                <c:pt idx="560">
                  <c:v>3.1298770899999999</c:v>
                </c:pt>
                <c:pt idx="561">
                  <c:v>5.0673336979999997</c:v>
                </c:pt>
                <c:pt idx="562">
                  <c:v>6.43774128</c:v>
                </c:pt>
                <c:pt idx="563">
                  <c:v>4.2176694870000002</c:v>
                </c:pt>
                <c:pt idx="564">
                  <c:v>4.1222276689999999</c:v>
                </c:pt>
                <c:pt idx="565">
                  <c:v>2.6137306690000002</c:v>
                </c:pt>
                <c:pt idx="566">
                  <c:v>5.830518723</c:v>
                </c:pt>
                <c:pt idx="567">
                  <c:v>7.1343183520000002</c:v>
                </c:pt>
                <c:pt idx="568">
                  <c:v>8.5773763659999993</c:v>
                </c:pt>
                <c:pt idx="569">
                  <c:v>7.1002616879999998</c:v>
                </c:pt>
                <c:pt idx="570">
                  <c:v>4.8626213070000004</c:v>
                </c:pt>
                <c:pt idx="571">
                  <c:v>3.740519285</c:v>
                </c:pt>
                <c:pt idx="572">
                  <c:v>1.9761025910000001</c:v>
                </c:pt>
                <c:pt idx="573">
                  <c:v>3.3845901490000001</c:v>
                </c:pt>
                <c:pt idx="574">
                  <c:v>3.8274898529999999</c:v>
                </c:pt>
                <c:pt idx="575">
                  <c:v>6.1578078270000001</c:v>
                </c:pt>
                <c:pt idx="576">
                  <c:v>6.4021053309999996</c:v>
                </c:pt>
                <c:pt idx="577">
                  <c:v>6.3136520389999999</c:v>
                </c:pt>
                <c:pt idx="578">
                  <c:v>6.2181801800000001</c:v>
                </c:pt>
                <c:pt idx="579">
                  <c:v>4.8810167309999999</c:v>
                </c:pt>
                <c:pt idx="580">
                  <c:v>3.810718536</c:v>
                </c:pt>
                <c:pt idx="581">
                  <c:v>1.912727952</c:v>
                </c:pt>
                <c:pt idx="582">
                  <c:v>1.628547907</c:v>
                </c:pt>
                <c:pt idx="583">
                  <c:v>3.0447170730000002</c:v>
                </c:pt>
                <c:pt idx="584">
                  <c:v>5.7837963099999996</c:v>
                </c:pt>
                <c:pt idx="585">
                  <c:v>6.6633820530000003</c:v>
                </c:pt>
                <c:pt idx="586">
                  <c:v>5.1094369889999998</c:v>
                </c:pt>
                <c:pt idx="587">
                  <c:v>3.9663462639999998</c:v>
                </c:pt>
                <c:pt idx="588">
                  <c:v>2.296492577</c:v>
                </c:pt>
                <c:pt idx="589">
                  <c:v>4.4060869220000001</c:v>
                </c:pt>
                <c:pt idx="590">
                  <c:v>4.2705535890000004</c:v>
                </c:pt>
                <c:pt idx="591">
                  <c:v>3.5773067470000002</c:v>
                </c:pt>
                <c:pt idx="592">
                  <c:v>0.55086612700000004</c:v>
                </c:pt>
                <c:pt idx="593">
                  <c:v>0.87223201989999999</c:v>
                </c:pt>
                <c:pt idx="594">
                  <c:v>2.6308968070000001</c:v>
                </c:pt>
                <c:pt idx="595">
                  <c:v>4.4438166619999997</c:v>
                </c:pt>
                <c:pt idx="596">
                  <c:v>4.8180742260000002</c:v>
                </c:pt>
                <c:pt idx="597">
                  <c:v>5.7681202889999996</c:v>
                </c:pt>
                <c:pt idx="598">
                  <c:v>4.5247526169999999</c:v>
                </c:pt>
                <c:pt idx="599">
                  <c:v>2.3432745929999999</c:v>
                </c:pt>
                <c:pt idx="600">
                  <c:v>0.98195672040000004</c:v>
                </c:pt>
                <c:pt idx="601">
                  <c:v>0.57359039779999998</c:v>
                </c:pt>
                <c:pt idx="602">
                  <c:v>1.8983707430000001</c:v>
                </c:pt>
                <c:pt idx="603">
                  <c:v>3.208041191</c:v>
                </c:pt>
                <c:pt idx="604">
                  <c:v>5.9778318410000004</c:v>
                </c:pt>
                <c:pt idx="605">
                  <c:v>3.4852175710000002</c:v>
                </c:pt>
                <c:pt idx="606">
                  <c:v>2.2940635679999999</c:v>
                </c:pt>
                <c:pt idx="607">
                  <c:v>0.1361519098</c:v>
                </c:pt>
                <c:pt idx="608">
                  <c:v>0.14251470569999999</c:v>
                </c:pt>
                <c:pt idx="609">
                  <c:v>1.7482787369999999</c:v>
                </c:pt>
                <c:pt idx="610">
                  <c:v>5.4424104690000004</c:v>
                </c:pt>
                <c:pt idx="611">
                  <c:v>4.0847659109999999</c:v>
                </c:pt>
                <c:pt idx="612">
                  <c:v>1.92168355</c:v>
                </c:pt>
                <c:pt idx="613">
                  <c:v>-1.450672746</c:v>
                </c:pt>
                <c:pt idx="614">
                  <c:v>-0.29683113100000003</c:v>
                </c:pt>
                <c:pt idx="615">
                  <c:v>1.4536454679999999</c:v>
                </c:pt>
                <c:pt idx="616">
                  <c:v>3.6798343660000001</c:v>
                </c:pt>
                <c:pt idx="617">
                  <c:v>4.3061227799999999</c:v>
                </c:pt>
                <c:pt idx="618">
                  <c:v>1.029744744</c:v>
                </c:pt>
                <c:pt idx="619">
                  <c:v>2.3776144979999998</c:v>
                </c:pt>
                <c:pt idx="620">
                  <c:v>2.1474957469999998</c:v>
                </c:pt>
                <c:pt idx="621">
                  <c:v>4.0403604509999997</c:v>
                </c:pt>
                <c:pt idx="622">
                  <c:v>0.64496695999999998</c:v>
                </c:pt>
                <c:pt idx="623">
                  <c:v>0.68823993210000001</c:v>
                </c:pt>
                <c:pt idx="624">
                  <c:v>-0.3848522902</c:v>
                </c:pt>
                <c:pt idx="625">
                  <c:v>2.3181438449999998</c:v>
                </c:pt>
                <c:pt idx="626">
                  <c:v>4.3553562159999997</c:v>
                </c:pt>
                <c:pt idx="627">
                  <c:v>4.797637463</c:v>
                </c:pt>
                <c:pt idx="628">
                  <c:v>5.4818243979999997</c:v>
                </c:pt>
                <c:pt idx="629">
                  <c:v>1.7739310260000001</c:v>
                </c:pt>
                <c:pt idx="630">
                  <c:v>3.1445474619999998</c:v>
                </c:pt>
                <c:pt idx="631">
                  <c:v>0.44736266139999997</c:v>
                </c:pt>
                <c:pt idx="632">
                  <c:v>0.77253580089999996</c:v>
                </c:pt>
                <c:pt idx="633">
                  <c:v>-0.92297792430000003</c:v>
                </c:pt>
                <c:pt idx="634">
                  <c:v>1.9955337049999999</c:v>
                </c:pt>
                <c:pt idx="635">
                  <c:v>2.9171407220000001</c:v>
                </c:pt>
                <c:pt idx="636">
                  <c:v>5.0751342770000001</c:v>
                </c:pt>
                <c:pt idx="637">
                  <c:v>6.404429436</c:v>
                </c:pt>
                <c:pt idx="638">
                  <c:v>3.43786931</c:v>
                </c:pt>
                <c:pt idx="639">
                  <c:v>2.7631521220000002</c:v>
                </c:pt>
                <c:pt idx="640">
                  <c:v>-2.3659541609999999</c:v>
                </c:pt>
                <c:pt idx="641">
                  <c:v>-0.85507333279999997</c:v>
                </c:pt>
                <c:pt idx="642">
                  <c:v>-2.0794868470000001</c:v>
                </c:pt>
                <c:pt idx="643">
                  <c:v>2.124935389</c:v>
                </c:pt>
                <c:pt idx="644">
                  <c:v>3.356680393</c:v>
                </c:pt>
                <c:pt idx="645">
                  <c:v>4.975661755</c:v>
                </c:pt>
                <c:pt idx="646">
                  <c:v>3.3041462899999998</c:v>
                </c:pt>
                <c:pt idx="647">
                  <c:v>0.84228813650000001</c:v>
                </c:pt>
                <c:pt idx="648">
                  <c:v>-0.49674510960000001</c:v>
                </c:pt>
                <c:pt idx="649">
                  <c:v>-1.1228770020000001</c:v>
                </c:pt>
                <c:pt idx="650">
                  <c:v>1.3387501239999999</c:v>
                </c:pt>
                <c:pt idx="651">
                  <c:v>0.95601379870000003</c:v>
                </c:pt>
                <c:pt idx="652">
                  <c:v>2.5472939010000002</c:v>
                </c:pt>
                <c:pt idx="653">
                  <c:v>1.118049026</c:v>
                </c:pt>
                <c:pt idx="654">
                  <c:v>2.5518684390000002</c:v>
                </c:pt>
                <c:pt idx="655">
                  <c:v>1.2464821340000001</c:v>
                </c:pt>
                <c:pt idx="656">
                  <c:v>1.8242746590000001</c:v>
                </c:pt>
                <c:pt idx="657">
                  <c:v>-0.56515634059999997</c:v>
                </c:pt>
                <c:pt idx="658">
                  <c:v>-0.68311393259999997</c:v>
                </c:pt>
                <c:pt idx="659">
                  <c:v>-8.7410211560000006E-2</c:v>
                </c:pt>
                <c:pt idx="660">
                  <c:v>0.73760002849999995</c:v>
                </c:pt>
                <c:pt idx="661">
                  <c:v>2.195268869</c:v>
                </c:pt>
                <c:pt idx="662">
                  <c:v>1.4461650850000001</c:v>
                </c:pt>
                <c:pt idx="663">
                  <c:v>3.673240662</c:v>
                </c:pt>
                <c:pt idx="664">
                  <c:v>2.346396446</c:v>
                </c:pt>
                <c:pt idx="665">
                  <c:v>3.7735924719999998</c:v>
                </c:pt>
                <c:pt idx="666">
                  <c:v>1.4647543430000001</c:v>
                </c:pt>
                <c:pt idx="667">
                  <c:v>1.0422617199999999</c:v>
                </c:pt>
                <c:pt idx="668">
                  <c:v>-1.894921064</c:v>
                </c:pt>
                <c:pt idx="669">
                  <c:v>-3.1626448630000001</c:v>
                </c:pt>
                <c:pt idx="670">
                  <c:v>-1.4898478980000001</c:v>
                </c:pt>
                <c:pt idx="671">
                  <c:v>1.217104435</c:v>
                </c:pt>
                <c:pt idx="672">
                  <c:v>4.8235359190000002</c:v>
                </c:pt>
                <c:pt idx="673">
                  <c:v>4.7626123429999998</c:v>
                </c:pt>
                <c:pt idx="674">
                  <c:v>-5.684606552</c:v>
                </c:pt>
                <c:pt idx="675">
                  <c:v>-30.58415604</c:v>
                </c:pt>
                <c:pt idx="676">
                  <c:v>-49.286590580000002</c:v>
                </c:pt>
                <c:pt idx="677">
                  <c:v>-60</c:v>
                </c:pt>
                <c:pt idx="678">
                  <c:v>-60</c:v>
                </c:pt>
                <c:pt idx="679">
                  <c:v>-60</c:v>
                </c:pt>
                <c:pt idx="680">
                  <c:v>-60</c:v>
                </c:pt>
                <c:pt idx="681">
                  <c:v>-60</c:v>
                </c:pt>
                <c:pt idx="682">
                  <c:v>-60</c:v>
                </c:pt>
                <c:pt idx="683">
                  <c:v>-60</c:v>
                </c:pt>
                <c:pt idx="684">
                  <c:v>-59.798812869999999</c:v>
                </c:pt>
                <c:pt idx="685">
                  <c:v>-53.215988160000002</c:v>
                </c:pt>
                <c:pt idx="686">
                  <c:v>-51.147380830000003</c:v>
                </c:pt>
                <c:pt idx="687">
                  <c:v>-50.230716710000003</c:v>
                </c:pt>
                <c:pt idx="688">
                  <c:v>-44.31524658</c:v>
                </c:pt>
                <c:pt idx="689">
                  <c:v>-37.770626069999999</c:v>
                </c:pt>
                <c:pt idx="690">
                  <c:v>-32.425376890000003</c:v>
                </c:pt>
                <c:pt idx="691">
                  <c:v>-30.318614960000001</c:v>
                </c:pt>
                <c:pt idx="692">
                  <c:v>-32.199932099999998</c:v>
                </c:pt>
                <c:pt idx="693">
                  <c:v>-34.142261509999997</c:v>
                </c:pt>
                <c:pt idx="694">
                  <c:v>-34.833305359999997</c:v>
                </c:pt>
                <c:pt idx="695">
                  <c:v>-25.18562889</c:v>
                </c:pt>
                <c:pt idx="696">
                  <c:v>-17.944835659999999</c:v>
                </c:pt>
                <c:pt idx="697">
                  <c:v>-16.133607860000001</c:v>
                </c:pt>
                <c:pt idx="698">
                  <c:v>-18.77565002</c:v>
                </c:pt>
                <c:pt idx="699">
                  <c:v>-19.840642930000001</c:v>
                </c:pt>
                <c:pt idx="700">
                  <c:v>-18.383842470000001</c:v>
                </c:pt>
                <c:pt idx="701">
                  <c:v>-14.7651968</c:v>
                </c:pt>
                <c:pt idx="702">
                  <c:v>-9.8812494280000003</c:v>
                </c:pt>
                <c:pt idx="703">
                  <c:v>-11.00224304</c:v>
                </c:pt>
                <c:pt idx="704">
                  <c:v>-16.912549970000001</c:v>
                </c:pt>
                <c:pt idx="705">
                  <c:v>-17.335426330000001</c:v>
                </c:pt>
                <c:pt idx="706">
                  <c:v>-12.521014210000001</c:v>
                </c:pt>
                <c:pt idx="707">
                  <c:v>-8.3400115970000002</c:v>
                </c:pt>
                <c:pt idx="708">
                  <c:v>-8.9038391109999999</c:v>
                </c:pt>
                <c:pt idx="709">
                  <c:v>-11.51289558</c:v>
                </c:pt>
                <c:pt idx="710">
                  <c:v>-14.355798719999999</c:v>
                </c:pt>
                <c:pt idx="711">
                  <c:v>-16.700044630000001</c:v>
                </c:pt>
                <c:pt idx="712">
                  <c:v>-16.119342799999998</c:v>
                </c:pt>
                <c:pt idx="713">
                  <c:v>-12.569620130000001</c:v>
                </c:pt>
                <c:pt idx="714">
                  <c:v>-9.4931106570000008</c:v>
                </c:pt>
                <c:pt idx="715">
                  <c:v>-9.7809038160000004</c:v>
                </c:pt>
                <c:pt idx="716">
                  <c:v>-9.8736829759999996</c:v>
                </c:pt>
                <c:pt idx="717">
                  <c:v>-9.0039939879999995</c:v>
                </c:pt>
                <c:pt idx="718">
                  <c:v>-8.9197731020000006</c:v>
                </c:pt>
                <c:pt idx="719">
                  <c:v>-8.1810712809999995</c:v>
                </c:pt>
                <c:pt idx="720">
                  <c:v>-7.0064625740000004</c:v>
                </c:pt>
                <c:pt idx="721">
                  <c:v>-5.6690287589999997</c:v>
                </c:pt>
                <c:pt idx="722">
                  <c:v>-8.8150749210000008</c:v>
                </c:pt>
                <c:pt idx="723">
                  <c:v>-9.2337369920000008</c:v>
                </c:pt>
                <c:pt idx="724">
                  <c:v>-7.7786369320000004</c:v>
                </c:pt>
                <c:pt idx="725">
                  <c:v>-7.3871178630000003</c:v>
                </c:pt>
                <c:pt idx="726">
                  <c:v>-6.1871547700000002</c:v>
                </c:pt>
                <c:pt idx="727">
                  <c:v>-6.1515922549999997</c:v>
                </c:pt>
                <c:pt idx="728">
                  <c:v>-6.6108446120000002</c:v>
                </c:pt>
                <c:pt idx="729">
                  <c:v>-8.0441999440000007</c:v>
                </c:pt>
                <c:pt idx="730">
                  <c:v>-6.3224306109999997</c:v>
                </c:pt>
                <c:pt idx="731">
                  <c:v>-3.3202142719999999</c:v>
                </c:pt>
                <c:pt idx="732">
                  <c:v>-3.6785025600000001</c:v>
                </c:pt>
                <c:pt idx="733">
                  <c:v>-5.0653414730000001</c:v>
                </c:pt>
                <c:pt idx="734">
                  <c:v>-6.0157957079999997</c:v>
                </c:pt>
                <c:pt idx="735">
                  <c:v>-6.3366684910000002</c:v>
                </c:pt>
                <c:pt idx="736">
                  <c:v>-5.9476413729999997</c:v>
                </c:pt>
                <c:pt idx="737">
                  <c:v>-4.2695088390000002</c:v>
                </c:pt>
                <c:pt idx="738">
                  <c:v>-3.0661532880000002</c:v>
                </c:pt>
                <c:pt idx="739">
                  <c:v>-3.9251177309999998</c:v>
                </c:pt>
                <c:pt idx="740">
                  <c:v>-5.7078881260000003</c:v>
                </c:pt>
                <c:pt idx="741">
                  <c:v>-6.6642522809999996</c:v>
                </c:pt>
                <c:pt idx="742">
                  <c:v>-4.6744112969999998</c:v>
                </c:pt>
                <c:pt idx="743">
                  <c:v>-5.0163221360000003</c:v>
                </c:pt>
                <c:pt idx="744">
                  <c:v>-2.946329355</c:v>
                </c:pt>
                <c:pt idx="745">
                  <c:v>-2.2015430930000002</c:v>
                </c:pt>
                <c:pt idx="746">
                  <c:v>-2.3084795480000002</c:v>
                </c:pt>
                <c:pt idx="747">
                  <c:v>-4.3580784799999996</c:v>
                </c:pt>
                <c:pt idx="748">
                  <c:v>-6.6875500680000002</c:v>
                </c:pt>
                <c:pt idx="749">
                  <c:v>-6.133029938</c:v>
                </c:pt>
                <c:pt idx="750">
                  <c:v>-5.9957280160000002</c:v>
                </c:pt>
                <c:pt idx="751">
                  <c:v>-3.788684607</c:v>
                </c:pt>
                <c:pt idx="752">
                  <c:v>-2.8074407579999998</c:v>
                </c:pt>
                <c:pt idx="753">
                  <c:v>-2.00037837</c:v>
                </c:pt>
                <c:pt idx="754">
                  <c:v>-2.572461128</c:v>
                </c:pt>
                <c:pt idx="755">
                  <c:v>-4.5029306409999998</c:v>
                </c:pt>
                <c:pt idx="756">
                  <c:v>-3.7506017680000001</c:v>
                </c:pt>
                <c:pt idx="757">
                  <c:v>-4.232500076</c:v>
                </c:pt>
                <c:pt idx="758">
                  <c:v>-3.8957912920000002</c:v>
                </c:pt>
                <c:pt idx="759">
                  <c:v>-3.4902431960000002</c:v>
                </c:pt>
                <c:pt idx="760">
                  <c:v>-2.6319017410000001</c:v>
                </c:pt>
                <c:pt idx="761">
                  <c:v>-2.540527821</c:v>
                </c:pt>
                <c:pt idx="762">
                  <c:v>-2.5256192679999998</c:v>
                </c:pt>
                <c:pt idx="763">
                  <c:v>-2.682163477</c:v>
                </c:pt>
                <c:pt idx="764">
                  <c:v>-3.4543368820000002</c:v>
                </c:pt>
                <c:pt idx="765">
                  <c:v>-3.1505589490000001</c:v>
                </c:pt>
                <c:pt idx="766">
                  <c:v>-3.2056624889999998</c:v>
                </c:pt>
                <c:pt idx="767">
                  <c:v>-2.9622390269999999</c:v>
                </c:pt>
                <c:pt idx="768">
                  <c:v>-1.8853423600000001</c:v>
                </c:pt>
                <c:pt idx="769">
                  <c:v>-2.9436559679999998</c:v>
                </c:pt>
                <c:pt idx="770">
                  <c:v>-4.1001844409999997</c:v>
                </c:pt>
                <c:pt idx="771">
                  <c:v>-3.999721289</c:v>
                </c:pt>
                <c:pt idx="772">
                  <c:v>-2.6438133719999999</c:v>
                </c:pt>
                <c:pt idx="773">
                  <c:v>-0.53839200740000004</c:v>
                </c:pt>
                <c:pt idx="774">
                  <c:v>-1.6920725109999999</c:v>
                </c:pt>
                <c:pt idx="775">
                  <c:v>-3.4783613679999998</c:v>
                </c:pt>
                <c:pt idx="776">
                  <c:v>-5.1147146220000002</c:v>
                </c:pt>
                <c:pt idx="777">
                  <c:v>-4.5631341929999998</c:v>
                </c:pt>
                <c:pt idx="778">
                  <c:v>-2.8694834710000001</c:v>
                </c:pt>
                <c:pt idx="779">
                  <c:v>-0.80217701200000002</c:v>
                </c:pt>
                <c:pt idx="780">
                  <c:v>-0.856467545</c:v>
                </c:pt>
                <c:pt idx="781">
                  <c:v>-2.9471256729999999</c:v>
                </c:pt>
                <c:pt idx="782">
                  <c:v>-4.7186298369999999</c:v>
                </c:pt>
                <c:pt idx="783">
                  <c:v>-4.1059031490000004</c:v>
                </c:pt>
                <c:pt idx="784">
                  <c:v>-0.2160584629</c:v>
                </c:pt>
                <c:pt idx="785">
                  <c:v>1.0902276040000001</c:v>
                </c:pt>
                <c:pt idx="786">
                  <c:v>4.550721496E-2</c:v>
                </c:pt>
                <c:pt idx="787">
                  <c:v>-2.1229264739999998</c:v>
                </c:pt>
                <c:pt idx="788">
                  <c:v>-4.3110017779999996</c:v>
                </c:pt>
                <c:pt idx="789">
                  <c:v>-5.5829796790000001</c:v>
                </c:pt>
                <c:pt idx="790">
                  <c:v>-4.9224553110000002</c:v>
                </c:pt>
                <c:pt idx="791">
                  <c:v>-2.2150716780000002</c:v>
                </c:pt>
                <c:pt idx="792">
                  <c:v>-0.73749196530000005</c:v>
                </c:pt>
                <c:pt idx="793">
                  <c:v>-0.47761109470000002</c:v>
                </c:pt>
                <c:pt idx="794">
                  <c:v>-1.3033347129999999</c:v>
                </c:pt>
                <c:pt idx="795">
                  <c:v>-1.9372627739999999</c:v>
                </c:pt>
                <c:pt idx="796">
                  <c:v>-1.6352282760000001</c:v>
                </c:pt>
                <c:pt idx="797">
                  <c:v>-2.1892077919999999</c:v>
                </c:pt>
                <c:pt idx="798">
                  <c:v>-1.7137033939999999</c:v>
                </c:pt>
                <c:pt idx="799">
                  <c:v>-2.0117638109999998</c:v>
                </c:pt>
                <c:pt idx="800">
                  <c:v>-2.9216990470000002</c:v>
                </c:pt>
                <c:pt idx="801">
                  <c:v>-3.5443267820000002</c:v>
                </c:pt>
                <c:pt idx="802">
                  <c:v>-1.537038922</c:v>
                </c:pt>
                <c:pt idx="803">
                  <c:v>0.13537797330000001</c:v>
                </c:pt>
                <c:pt idx="804">
                  <c:v>0.9267898202</c:v>
                </c:pt>
                <c:pt idx="805">
                  <c:v>1.0126968620000001</c:v>
                </c:pt>
                <c:pt idx="806">
                  <c:v>-1.076403022</c:v>
                </c:pt>
                <c:pt idx="807">
                  <c:v>-3.7121391300000002</c:v>
                </c:pt>
                <c:pt idx="808">
                  <c:v>-5.9735407829999998</c:v>
                </c:pt>
                <c:pt idx="809">
                  <c:v>-4.2589139940000003</c:v>
                </c:pt>
                <c:pt idx="810">
                  <c:v>-2.642388344</c:v>
                </c:pt>
                <c:pt idx="811">
                  <c:v>2.4904003139999999</c:v>
                </c:pt>
                <c:pt idx="812">
                  <c:v>4.0353097919999996</c:v>
                </c:pt>
                <c:pt idx="813">
                  <c:v>2.0072915550000001</c:v>
                </c:pt>
                <c:pt idx="814">
                  <c:v>-3.2432050700000001</c:v>
                </c:pt>
                <c:pt idx="815">
                  <c:v>-6.3768057819999999</c:v>
                </c:pt>
                <c:pt idx="816">
                  <c:v>-4.4769425390000004</c:v>
                </c:pt>
                <c:pt idx="817">
                  <c:v>-2.8438019749999999</c:v>
                </c:pt>
                <c:pt idx="818">
                  <c:v>1.1846647260000001</c:v>
                </c:pt>
                <c:pt idx="819">
                  <c:v>0.82122629879999998</c:v>
                </c:pt>
                <c:pt idx="820">
                  <c:v>1.2262295480000001</c:v>
                </c:pt>
                <c:pt idx="821">
                  <c:v>-0.70564913750000002</c:v>
                </c:pt>
                <c:pt idx="822">
                  <c:v>-1.9410578009999999</c:v>
                </c:pt>
                <c:pt idx="823">
                  <c:v>-1.9066622259999999</c:v>
                </c:pt>
                <c:pt idx="824">
                  <c:v>-1.546743274</c:v>
                </c:pt>
                <c:pt idx="825">
                  <c:v>-0.3153896034</c:v>
                </c:pt>
                <c:pt idx="826">
                  <c:v>-1.828967571</c:v>
                </c:pt>
                <c:pt idx="827">
                  <c:v>-2.5518984790000001</c:v>
                </c:pt>
                <c:pt idx="828">
                  <c:v>-2.7759475710000001</c:v>
                </c:pt>
                <c:pt idx="829">
                  <c:v>0.13371929530000001</c:v>
                </c:pt>
                <c:pt idx="830">
                  <c:v>0.97669756409999997</c:v>
                </c:pt>
                <c:pt idx="831">
                  <c:v>-0.1030536368</c:v>
                </c:pt>
                <c:pt idx="832">
                  <c:v>-1.1270204779999999</c:v>
                </c:pt>
                <c:pt idx="833">
                  <c:v>-1.084770083</c:v>
                </c:pt>
                <c:pt idx="834">
                  <c:v>-1.8969317670000001</c:v>
                </c:pt>
                <c:pt idx="835">
                  <c:v>-1.7753419880000001</c:v>
                </c:pt>
                <c:pt idx="836">
                  <c:v>-1.6656229499999999</c:v>
                </c:pt>
                <c:pt idx="837">
                  <c:v>-1.426163077</c:v>
                </c:pt>
                <c:pt idx="838">
                  <c:v>-0.79359483720000001</c:v>
                </c:pt>
                <c:pt idx="839">
                  <c:v>0.54922795300000005</c:v>
                </c:pt>
                <c:pt idx="840">
                  <c:v>1.417468309</c:v>
                </c:pt>
                <c:pt idx="841">
                  <c:v>0.23490376769999999</c:v>
                </c:pt>
                <c:pt idx="842">
                  <c:v>7.8068114820000006E-2</c:v>
                </c:pt>
                <c:pt idx="843">
                  <c:v>-1.9686696530000001</c:v>
                </c:pt>
                <c:pt idx="844">
                  <c:v>-2.387384892</c:v>
                </c:pt>
                <c:pt idx="845">
                  <c:v>-2.070924282</c:v>
                </c:pt>
                <c:pt idx="846">
                  <c:v>-0.36475342509999997</c:v>
                </c:pt>
                <c:pt idx="847">
                  <c:v>0.92970484499999995</c:v>
                </c:pt>
                <c:pt idx="848">
                  <c:v>0.90895313020000001</c:v>
                </c:pt>
                <c:pt idx="849">
                  <c:v>0.51604211330000005</c:v>
                </c:pt>
                <c:pt idx="850">
                  <c:v>-0.7883990407</c:v>
                </c:pt>
                <c:pt idx="851">
                  <c:v>-1.43005228</c:v>
                </c:pt>
                <c:pt idx="852">
                  <c:v>-1.1865943670000001</c:v>
                </c:pt>
                <c:pt idx="853">
                  <c:v>0.1620249748</c:v>
                </c:pt>
                <c:pt idx="854">
                  <c:v>0.87198895219999994</c:v>
                </c:pt>
                <c:pt idx="855">
                  <c:v>1.0419245960000001</c:v>
                </c:pt>
                <c:pt idx="856">
                  <c:v>6.1307102439999997E-2</c:v>
                </c:pt>
                <c:pt idx="857">
                  <c:v>-0.85991436239999997</c:v>
                </c:pt>
                <c:pt idx="858">
                  <c:v>-1.639070034</c:v>
                </c:pt>
                <c:pt idx="859">
                  <c:v>-1.406642556</c:v>
                </c:pt>
                <c:pt idx="860">
                  <c:v>-0.42927917840000002</c:v>
                </c:pt>
                <c:pt idx="861">
                  <c:v>-0.67017042640000002</c:v>
                </c:pt>
                <c:pt idx="862">
                  <c:v>-0.2424037158</c:v>
                </c:pt>
                <c:pt idx="863">
                  <c:v>0.2499157488</c:v>
                </c:pt>
                <c:pt idx="864">
                  <c:v>1.956188083</c:v>
                </c:pt>
                <c:pt idx="865">
                  <c:v>0.57019853590000003</c:v>
                </c:pt>
                <c:pt idx="866">
                  <c:v>-2.295547247</c:v>
                </c:pt>
                <c:pt idx="867">
                  <c:v>-4.47303009</c:v>
                </c:pt>
                <c:pt idx="868">
                  <c:v>-4.0917954439999997</c:v>
                </c:pt>
                <c:pt idx="869">
                  <c:v>-1.15060246</c:v>
                </c:pt>
                <c:pt idx="870">
                  <c:v>2.1289010049999999</c:v>
                </c:pt>
                <c:pt idx="871">
                  <c:v>4.4288029670000002</c:v>
                </c:pt>
                <c:pt idx="872">
                  <c:v>2.3419716359999998</c:v>
                </c:pt>
                <c:pt idx="873">
                  <c:v>-0.40298607949999998</c:v>
                </c:pt>
                <c:pt idx="874">
                  <c:v>-3.7550237179999999</c:v>
                </c:pt>
                <c:pt idx="875">
                  <c:v>-3.388555765</c:v>
                </c:pt>
                <c:pt idx="876">
                  <c:v>-2.3767697810000001</c:v>
                </c:pt>
                <c:pt idx="877">
                  <c:v>-1.657045484</c:v>
                </c:pt>
                <c:pt idx="878">
                  <c:v>0.42626541849999999</c:v>
                </c:pt>
                <c:pt idx="879">
                  <c:v>0.60233753919999999</c:v>
                </c:pt>
                <c:pt idx="880">
                  <c:v>0.71044546369999995</c:v>
                </c:pt>
                <c:pt idx="881">
                  <c:v>0.61592739819999998</c:v>
                </c:pt>
                <c:pt idx="882">
                  <c:v>-31.346443180000001</c:v>
                </c:pt>
                <c:pt idx="883">
                  <c:v>-48.342029570000001</c:v>
                </c:pt>
                <c:pt idx="884">
                  <c:v>-60</c:v>
                </c:pt>
                <c:pt idx="885">
                  <c:v>-60</c:v>
                </c:pt>
                <c:pt idx="886">
                  <c:v>-60</c:v>
                </c:pt>
                <c:pt idx="887">
                  <c:v>-60</c:v>
                </c:pt>
                <c:pt idx="888">
                  <c:v>-60</c:v>
                </c:pt>
                <c:pt idx="889">
                  <c:v>-60</c:v>
                </c:pt>
                <c:pt idx="890">
                  <c:v>-60</c:v>
                </c:pt>
                <c:pt idx="891">
                  <c:v>-57.85544968</c:v>
                </c:pt>
                <c:pt idx="892">
                  <c:v>-53.4405632</c:v>
                </c:pt>
                <c:pt idx="893">
                  <c:v>-50.582111359999999</c:v>
                </c:pt>
                <c:pt idx="894">
                  <c:v>-48.293792719999999</c:v>
                </c:pt>
                <c:pt idx="895">
                  <c:v>-42.203025820000001</c:v>
                </c:pt>
                <c:pt idx="896">
                  <c:v>-33.894538879999999</c:v>
                </c:pt>
                <c:pt idx="897">
                  <c:v>-32.953723910000001</c:v>
                </c:pt>
                <c:pt idx="898">
                  <c:v>-33.434852599999999</c:v>
                </c:pt>
                <c:pt idx="899">
                  <c:v>-36.209506990000001</c:v>
                </c:pt>
                <c:pt idx="900">
                  <c:v>-35.504592899999999</c:v>
                </c:pt>
                <c:pt idx="901">
                  <c:v>-29.973358149999999</c:v>
                </c:pt>
                <c:pt idx="902">
                  <c:v>-21.709234240000001</c:v>
                </c:pt>
                <c:pt idx="903">
                  <c:v>-17.406522750000001</c:v>
                </c:pt>
                <c:pt idx="904">
                  <c:v>-19.01184082</c:v>
                </c:pt>
                <c:pt idx="905">
                  <c:v>-20.681127549999999</c:v>
                </c:pt>
                <c:pt idx="906">
                  <c:v>-19.42983246</c:v>
                </c:pt>
                <c:pt idx="907">
                  <c:v>-16.713232040000001</c:v>
                </c:pt>
                <c:pt idx="908">
                  <c:v>-13.53333855</c:v>
                </c:pt>
                <c:pt idx="909">
                  <c:v>-13.281568529999999</c:v>
                </c:pt>
                <c:pt idx="910">
                  <c:v>-15.55520248</c:v>
                </c:pt>
                <c:pt idx="911">
                  <c:v>-17.603725430000001</c:v>
                </c:pt>
                <c:pt idx="912">
                  <c:v>-15.639633180000001</c:v>
                </c:pt>
                <c:pt idx="913">
                  <c:v>-11.575728420000001</c:v>
                </c:pt>
                <c:pt idx="914">
                  <c:v>-10.474458690000001</c:v>
                </c:pt>
                <c:pt idx="915">
                  <c:v>-12.94875908</c:v>
                </c:pt>
                <c:pt idx="916">
                  <c:v>-14.897480959999999</c:v>
                </c:pt>
                <c:pt idx="917">
                  <c:v>-15.86718845</c:v>
                </c:pt>
                <c:pt idx="918">
                  <c:v>-13.46541977</c:v>
                </c:pt>
                <c:pt idx="919">
                  <c:v>-10.38181782</c:v>
                </c:pt>
                <c:pt idx="920">
                  <c:v>-9.8999738690000001</c:v>
                </c:pt>
                <c:pt idx="921">
                  <c:v>-11.38474751</c:v>
                </c:pt>
                <c:pt idx="922">
                  <c:v>-11.89993286</c:v>
                </c:pt>
                <c:pt idx="923">
                  <c:v>-9.6884069440000005</c:v>
                </c:pt>
                <c:pt idx="924">
                  <c:v>-7.2331132890000003</c:v>
                </c:pt>
                <c:pt idx="925">
                  <c:v>-5.2825584409999999</c:v>
                </c:pt>
                <c:pt idx="926">
                  <c:v>-6.3022227290000004</c:v>
                </c:pt>
                <c:pt idx="927">
                  <c:v>-8.2123575209999995</c:v>
                </c:pt>
                <c:pt idx="928">
                  <c:v>-9.6451044079999999</c:v>
                </c:pt>
                <c:pt idx="929">
                  <c:v>-7.4954404830000003</c:v>
                </c:pt>
                <c:pt idx="930">
                  <c:v>-5.9252605440000004</c:v>
                </c:pt>
                <c:pt idx="931">
                  <c:v>-4.5410766599999999</c:v>
                </c:pt>
                <c:pt idx="932">
                  <c:v>-6.281867504</c:v>
                </c:pt>
                <c:pt idx="933">
                  <c:v>-7.6310486790000001</c:v>
                </c:pt>
                <c:pt idx="934">
                  <c:v>-5.6985540390000002</c:v>
                </c:pt>
                <c:pt idx="935">
                  <c:v>-3.9385704989999999</c:v>
                </c:pt>
                <c:pt idx="936">
                  <c:v>-3.654181957</c:v>
                </c:pt>
                <c:pt idx="937">
                  <c:v>-5.8424768450000002</c:v>
                </c:pt>
                <c:pt idx="938">
                  <c:v>-7.0292205809999997</c:v>
                </c:pt>
                <c:pt idx="939">
                  <c:v>-7.7244787219999997</c:v>
                </c:pt>
                <c:pt idx="940">
                  <c:v>-6.2364115719999997</c:v>
                </c:pt>
                <c:pt idx="941">
                  <c:v>-4.4779777530000002</c:v>
                </c:pt>
                <c:pt idx="942">
                  <c:v>-4.0526094439999998</c:v>
                </c:pt>
                <c:pt idx="943">
                  <c:v>-3.8344411850000002</c:v>
                </c:pt>
                <c:pt idx="944">
                  <c:v>-4.0502843860000004</c:v>
                </c:pt>
                <c:pt idx="945">
                  <c:v>-5.3075551990000003</c:v>
                </c:pt>
                <c:pt idx="946">
                  <c:v>-5.5903792379999997</c:v>
                </c:pt>
                <c:pt idx="947">
                  <c:v>-7.4978470799999997</c:v>
                </c:pt>
                <c:pt idx="948">
                  <c:v>-5.728415966</c:v>
                </c:pt>
                <c:pt idx="949">
                  <c:v>-4.309483051</c:v>
                </c:pt>
                <c:pt idx="950">
                  <c:v>-2.183720589</c:v>
                </c:pt>
                <c:pt idx="951">
                  <c:v>-2.1560788149999999</c:v>
                </c:pt>
                <c:pt idx="952">
                  <c:v>-4.1561126709999998</c:v>
                </c:pt>
                <c:pt idx="953">
                  <c:v>-5.5904164310000004</c:v>
                </c:pt>
                <c:pt idx="954">
                  <c:v>-5.8126449579999999</c:v>
                </c:pt>
                <c:pt idx="955">
                  <c:v>-5.205214024</c:v>
                </c:pt>
                <c:pt idx="956">
                  <c:v>-3.0970573429999999</c:v>
                </c:pt>
                <c:pt idx="957">
                  <c:v>-3.6388487820000002</c:v>
                </c:pt>
                <c:pt idx="958">
                  <c:v>-5.1376299860000003</c:v>
                </c:pt>
                <c:pt idx="959">
                  <c:v>-4.9357933999999997</c:v>
                </c:pt>
                <c:pt idx="960">
                  <c:v>-3.6153495310000001</c:v>
                </c:pt>
                <c:pt idx="961">
                  <c:v>-1.7400830979999999</c:v>
                </c:pt>
                <c:pt idx="962">
                  <c:v>-1.8229633569999999</c:v>
                </c:pt>
                <c:pt idx="963">
                  <c:v>-4.3771414760000003</c:v>
                </c:pt>
                <c:pt idx="964">
                  <c:v>-6.294324875</c:v>
                </c:pt>
                <c:pt idx="965">
                  <c:v>-6.7182779310000003</c:v>
                </c:pt>
                <c:pt idx="966">
                  <c:v>-4.4880361559999997</c:v>
                </c:pt>
                <c:pt idx="967">
                  <c:v>-1.423299313</c:v>
                </c:pt>
                <c:pt idx="968">
                  <c:v>-0.17283111809999999</c:v>
                </c:pt>
                <c:pt idx="969">
                  <c:v>-1.6072764399999999</c:v>
                </c:pt>
                <c:pt idx="970">
                  <c:v>-3.6307425499999999</c:v>
                </c:pt>
                <c:pt idx="971">
                  <c:v>-5.4259595870000004</c:v>
                </c:pt>
                <c:pt idx="972">
                  <c:v>-5.1395893099999999</c:v>
                </c:pt>
                <c:pt idx="973">
                  <c:v>-3.4901947980000001</c:v>
                </c:pt>
                <c:pt idx="974">
                  <c:v>-3.3594222070000002</c:v>
                </c:pt>
                <c:pt idx="975">
                  <c:v>-2.4914593699999998</c:v>
                </c:pt>
                <c:pt idx="976">
                  <c:v>-2.4304986</c:v>
                </c:pt>
                <c:pt idx="977">
                  <c:v>-0.88410079480000003</c:v>
                </c:pt>
                <c:pt idx="978">
                  <c:v>-2.2315382960000001</c:v>
                </c:pt>
                <c:pt idx="979">
                  <c:v>-4.1657686229999999</c:v>
                </c:pt>
                <c:pt idx="980">
                  <c:v>-3.5124049190000002</c:v>
                </c:pt>
                <c:pt idx="981">
                  <c:v>-3.6725254060000001</c:v>
                </c:pt>
                <c:pt idx="982">
                  <c:v>-2.4807600980000002</c:v>
                </c:pt>
                <c:pt idx="983">
                  <c:v>-0.9705871344</c:v>
                </c:pt>
                <c:pt idx="984">
                  <c:v>-1.1383146049999999</c:v>
                </c:pt>
                <c:pt idx="985">
                  <c:v>-2.2615492339999999</c:v>
                </c:pt>
                <c:pt idx="986">
                  <c:v>-4.2484402660000002</c:v>
                </c:pt>
                <c:pt idx="987">
                  <c:v>-4.5837016110000004</c:v>
                </c:pt>
                <c:pt idx="988">
                  <c:v>-2.4783463480000001</c:v>
                </c:pt>
                <c:pt idx="989">
                  <c:v>-1.215904951</c:v>
                </c:pt>
                <c:pt idx="990">
                  <c:v>-0.95318257809999996</c:v>
                </c:pt>
                <c:pt idx="991">
                  <c:v>-1.9345134500000001</c:v>
                </c:pt>
                <c:pt idx="992">
                  <c:v>-3.5641417500000001</c:v>
                </c:pt>
                <c:pt idx="993">
                  <c:v>-4.5332460399999999</c:v>
                </c:pt>
                <c:pt idx="994">
                  <c:v>-4.689097404</c:v>
                </c:pt>
                <c:pt idx="995">
                  <c:v>-3.964453936</c:v>
                </c:pt>
                <c:pt idx="996">
                  <c:v>-3.008104801</c:v>
                </c:pt>
                <c:pt idx="997">
                  <c:v>-1.6399099829999999</c:v>
                </c:pt>
                <c:pt idx="998">
                  <c:v>-0.4494041204</c:v>
                </c:pt>
                <c:pt idx="999">
                  <c:v>-0.76657533649999998</c:v>
                </c:pt>
                <c:pt idx="1000">
                  <c:v>-1.1749863620000001</c:v>
                </c:pt>
                <c:pt idx="1001">
                  <c:v>-2.923831463</c:v>
                </c:pt>
                <c:pt idx="1002">
                  <c:v>-3.264993429</c:v>
                </c:pt>
                <c:pt idx="1003">
                  <c:v>-2.340704203</c:v>
                </c:pt>
                <c:pt idx="1004">
                  <c:v>-1.6174838540000001</c:v>
                </c:pt>
                <c:pt idx="1005">
                  <c:v>6.0349702840000003E-3</c:v>
                </c:pt>
                <c:pt idx="1006">
                  <c:v>-0.42991340160000002</c:v>
                </c:pt>
                <c:pt idx="1007">
                  <c:v>-1.2447386979999999</c:v>
                </c:pt>
                <c:pt idx="1008">
                  <c:v>-2.9207394120000001</c:v>
                </c:pt>
                <c:pt idx="1009">
                  <c:v>-3.440253496</c:v>
                </c:pt>
                <c:pt idx="1010">
                  <c:v>-2.2015795709999999</c:v>
                </c:pt>
                <c:pt idx="1011">
                  <c:v>-0.84285438059999995</c:v>
                </c:pt>
                <c:pt idx="1012">
                  <c:v>1.7650574450000001</c:v>
                </c:pt>
                <c:pt idx="1013">
                  <c:v>1.5748590229999999</c:v>
                </c:pt>
                <c:pt idx="1014">
                  <c:v>0.8712112904</c:v>
                </c:pt>
                <c:pt idx="1015">
                  <c:v>-2.240821838</c:v>
                </c:pt>
                <c:pt idx="1016">
                  <c:v>-2.8426647190000001</c:v>
                </c:pt>
                <c:pt idx="1017">
                  <c:v>-2.3017599579999999</c:v>
                </c:pt>
                <c:pt idx="1018">
                  <c:v>-2.0171105859999998</c:v>
                </c:pt>
                <c:pt idx="1019">
                  <c:v>-0.24279206989999999</c:v>
                </c:pt>
                <c:pt idx="1020">
                  <c:v>2.081692219E-2</c:v>
                </c:pt>
                <c:pt idx="1021">
                  <c:v>-0.38285553459999999</c:v>
                </c:pt>
                <c:pt idx="1022">
                  <c:v>-0.86732208730000004</c:v>
                </c:pt>
                <c:pt idx="1023">
                  <c:v>0.16835331919999999</c:v>
                </c:pt>
                <c:pt idx="1024">
                  <c:v>-0.2554878592</c:v>
                </c:pt>
                <c:pt idx="1025">
                  <c:v>-1.6737208370000001</c:v>
                </c:pt>
                <c:pt idx="1026">
                  <c:v>-3.0588359829999998</c:v>
                </c:pt>
                <c:pt idx="1027">
                  <c:v>-3.223724604</c:v>
                </c:pt>
                <c:pt idx="1028">
                  <c:v>-1.6750469210000001</c:v>
                </c:pt>
                <c:pt idx="1029">
                  <c:v>-1.105956793</c:v>
                </c:pt>
                <c:pt idx="1030">
                  <c:v>-0.33305585380000002</c:v>
                </c:pt>
                <c:pt idx="1031">
                  <c:v>-1.0139793159999999</c:v>
                </c:pt>
                <c:pt idx="1032">
                  <c:v>-0.45502930879999998</c:v>
                </c:pt>
                <c:pt idx="1033">
                  <c:v>-1.1855065819999999</c:v>
                </c:pt>
                <c:pt idx="1034">
                  <c:v>-3.1331181529999999</c:v>
                </c:pt>
                <c:pt idx="1035">
                  <c:v>-2.653867006</c:v>
                </c:pt>
                <c:pt idx="1036">
                  <c:v>-3.8330256939999998</c:v>
                </c:pt>
                <c:pt idx="1037">
                  <c:v>-1.5393793579999999</c:v>
                </c:pt>
                <c:pt idx="1038">
                  <c:v>22.946908950000001</c:v>
                </c:pt>
                <c:pt idx="1039">
                  <c:v>38.824707029999999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52.1613884</c:v>
                </c:pt>
                <c:pt idx="1049">
                  <c:v>47.841407779999997</c:v>
                </c:pt>
                <c:pt idx="1050">
                  <c:v>44.879249569999999</c:v>
                </c:pt>
                <c:pt idx="1051">
                  <c:v>40.140846250000003</c:v>
                </c:pt>
                <c:pt idx="1052">
                  <c:v>37.871086120000001</c:v>
                </c:pt>
                <c:pt idx="1053">
                  <c:v>36.041915889999999</c:v>
                </c:pt>
                <c:pt idx="1054">
                  <c:v>33.286769870000001</c:v>
                </c:pt>
                <c:pt idx="1055">
                  <c:v>30.956018449999998</c:v>
                </c:pt>
                <c:pt idx="1056">
                  <c:v>29.449506759999998</c:v>
                </c:pt>
                <c:pt idx="1057">
                  <c:v>29.423690799999999</c:v>
                </c:pt>
                <c:pt idx="1058">
                  <c:v>25.459848399999998</c:v>
                </c:pt>
                <c:pt idx="1059">
                  <c:v>19.912525179999999</c:v>
                </c:pt>
                <c:pt idx="1060">
                  <c:v>15.11982536</c:v>
                </c:pt>
                <c:pt idx="1061">
                  <c:v>14.986486429999999</c:v>
                </c:pt>
                <c:pt idx="1062">
                  <c:v>17.018060680000001</c:v>
                </c:pt>
                <c:pt idx="1063">
                  <c:v>17.811458590000001</c:v>
                </c:pt>
                <c:pt idx="1064">
                  <c:v>16.292196270000002</c:v>
                </c:pt>
                <c:pt idx="1065">
                  <c:v>12.137082100000001</c:v>
                </c:pt>
                <c:pt idx="1066">
                  <c:v>11.23799515</c:v>
                </c:pt>
                <c:pt idx="1067">
                  <c:v>13.802320480000001</c:v>
                </c:pt>
                <c:pt idx="1068">
                  <c:v>16.113277440000001</c:v>
                </c:pt>
                <c:pt idx="1069">
                  <c:v>13.661359790000001</c:v>
                </c:pt>
                <c:pt idx="1070">
                  <c:v>10.42207432</c:v>
                </c:pt>
                <c:pt idx="1071">
                  <c:v>9.9282388689999994</c:v>
                </c:pt>
                <c:pt idx="1072">
                  <c:v>10.53444004</c:v>
                </c:pt>
                <c:pt idx="1073">
                  <c:v>13.3072319</c:v>
                </c:pt>
                <c:pt idx="1074">
                  <c:v>14.07539558</c:v>
                </c:pt>
                <c:pt idx="1075">
                  <c:v>12.60755634</c:v>
                </c:pt>
                <c:pt idx="1076">
                  <c:v>10.490092280000001</c:v>
                </c:pt>
                <c:pt idx="1077">
                  <c:v>9.1044311520000001</c:v>
                </c:pt>
                <c:pt idx="1078">
                  <c:v>9.7020835880000007</c:v>
                </c:pt>
                <c:pt idx="1079">
                  <c:v>9.5852136609999992</c:v>
                </c:pt>
                <c:pt idx="1080">
                  <c:v>9.2360553739999993</c:v>
                </c:pt>
                <c:pt idx="1081">
                  <c:v>9.0368843079999994</c:v>
                </c:pt>
                <c:pt idx="1082">
                  <c:v>9.3762884139999993</c:v>
                </c:pt>
                <c:pt idx="1083">
                  <c:v>8.2387742999999993</c:v>
                </c:pt>
                <c:pt idx="1084">
                  <c:v>8.8691797260000005</c:v>
                </c:pt>
                <c:pt idx="1085">
                  <c:v>8.2654666900000002</c:v>
                </c:pt>
                <c:pt idx="1086">
                  <c:v>7.1638011930000003</c:v>
                </c:pt>
                <c:pt idx="1087">
                  <c:v>4.6681547160000001</c:v>
                </c:pt>
                <c:pt idx="1088">
                  <c:v>5.8051357269999997</c:v>
                </c:pt>
                <c:pt idx="1089">
                  <c:v>7.9514393810000001</c:v>
                </c:pt>
                <c:pt idx="1090">
                  <c:v>7.8676648140000003</c:v>
                </c:pt>
                <c:pt idx="1091">
                  <c:v>6.9293184280000002</c:v>
                </c:pt>
                <c:pt idx="1092">
                  <c:v>6.3561062809999997</c:v>
                </c:pt>
                <c:pt idx="1093">
                  <c:v>6.0521821979999997</c:v>
                </c:pt>
                <c:pt idx="1094">
                  <c:v>5.795732975</c:v>
                </c:pt>
                <c:pt idx="1095">
                  <c:v>5.3239903450000003</c:v>
                </c:pt>
                <c:pt idx="1096">
                  <c:v>4.4142770770000004</c:v>
                </c:pt>
                <c:pt idx="1097">
                  <c:v>4.3990340229999996</c:v>
                </c:pt>
                <c:pt idx="1098">
                  <c:v>5.1313910480000002</c:v>
                </c:pt>
                <c:pt idx="1099">
                  <c:v>7.528492451</c:v>
                </c:pt>
                <c:pt idx="1100">
                  <c:v>8.0694065090000002</c:v>
                </c:pt>
                <c:pt idx="1101">
                  <c:v>4.3683619499999997</c:v>
                </c:pt>
                <c:pt idx="1102">
                  <c:v>3.7029049399999998</c:v>
                </c:pt>
                <c:pt idx="1103">
                  <c:v>3.4148321149999998</c:v>
                </c:pt>
                <c:pt idx="1104">
                  <c:v>4.3097305300000004</c:v>
                </c:pt>
                <c:pt idx="1105">
                  <c:v>5.0086312289999997</c:v>
                </c:pt>
                <c:pt idx="1106">
                  <c:v>7.254662991</c:v>
                </c:pt>
                <c:pt idx="1107">
                  <c:v>6.384090424</c:v>
                </c:pt>
                <c:pt idx="1108">
                  <c:v>5.166307926</c:v>
                </c:pt>
                <c:pt idx="1109">
                  <c:v>3.1834590440000001</c:v>
                </c:pt>
                <c:pt idx="1110">
                  <c:v>3.03960681</c:v>
                </c:pt>
                <c:pt idx="1111">
                  <c:v>4.2113828660000001</c:v>
                </c:pt>
                <c:pt idx="1112">
                  <c:v>6.9196829800000001</c:v>
                </c:pt>
                <c:pt idx="1113">
                  <c:v>8.7925167080000008</c:v>
                </c:pt>
                <c:pt idx="1114">
                  <c:v>7.9309854509999997</c:v>
                </c:pt>
                <c:pt idx="1115">
                  <c:v>4.5370087620000001</c:v>
                </c:pt>
                <c:pt idx="1116">
                  <c:v>1.5857349629999999</c:v>
                </c:pt>
                <c:pt idx="1117">
                  <c:v>1.210342169</c:v>
                </c:pt>
                <c:pt idx="1118">
                  <c:v>1.7326148750000001</c:v>
                </c:pt>
                <c:pt idx="1119">
                  <c:v>5.7035803789999999</c:v>
                </c:pt>
                <c:pt idx="1120">
                  <c:v>7.6895627979999999</c:v>
                </c:pt>
                <c:pt idx="1121">
                  <c:v>6.6929988859999998</c:v>
                </c:pt>
                <c:pt idx="1122">
                  <c:v>4.4868159289999996</c:v>
                </c:pt>
                <c:pt idx="1123">
                  <c:v>2.6879086490000001</c:v>
                </c:pt>
                <c:pt idx="1124">
                  <c:v>1.1764569279999999</c:v>
                </c:pt>
                <c:pt idx="1125">
                  <c:v>1.433768272</c:v>
                </c:pt>
                <c:pt idx="1126">
                  <c:v>4.3629732130000001</c:v>
                </c:pt>
                <c:pt idx="1127">
                  <c:v>6.9301753039999996</c:v>
                </c:pt>
                <c:pt idx="1128">
                  <c:v>7.469192982</c:v>
                </c:pt>
                <c:pt idx="1129">
                  <c:v>4.9102520939999996</c:v>
                </c:pt>
                <c:pt idx="1130">
                  <c:v>1.4667091370000001</c:v>
                </c:pt>
                <c:pt idx="1131">
                  <c:v>-0.73022299999999996</c:v>
                </c:pt>
                <c:pt idx="1132">
                  <c:v>-0.13858079910000001</c:v>
                </c:pt>
                <c:pt idx="1133">
                  <c:v>3.5157036779999999</c:v>
                </c:pt>
                <c:pt idx="1134">
                  <c:v>6.1387147899999999</c:v>
                </c:pt>
                <c:pt idx="1135">
                  <c:v>6.1657700540000002</c:v>
                </c:pt>
                <c:pt idx="1136">
                  <c:v>5.0221428870000002</c:v>
                </c:pt>
                <c:pt idx="1137">
                  <c:v>2.295936346</c:v>
                </c:pt>
                <c:pt idx="1138">
                  <c:v>0.85407865049999998</c:v>
                </c:pt>
                <c:pt idx="1139">
                  <c:v>0.2021118999</c:v>
                </c:pt>
                <c:pt idx="1140">
                  <c:v>1.1681923869999999</c:v>
                </c:pt>
                <c:pt idx="1141">
                  <c:v>2.3652119640000002</c:v>
                </c:pt>
                <c:pt idx="1142">
                  <c:v>3.881325006</c:v>
                </c:pt>
                <c:pt idx="1143">
                  <c:v>5.6195602420000004</c:v>
                </c:pt>
                <c:pt idx="1144">
                  <c:v>4.9141821859999997</c:v>
                </c:pt>
                <c:pt idx="1145">
                  <c:v>3.7500998970000001</c:v>
                </c:pt>
                <c:pt idx="1146">
                  <c:v>0.5535101295</c:v>
                </c:pt>
                <c:pt idx="1147">
                  <c:v>0.99613237379999997</c:v>
                </c:pt>
                <c:pt idx="1148">
                  <c:v>1.7773211</c:v>
                </c:pt>
                <c:pt idx="1149">
                  <c:v>2.9892857070000001</c:v>
                </c:pt>
                <c:pt idx="1150">
                  <c:v>2.1815950869999998</c:v>
                </c:pt>
                <c:pt idx="1151">
                  <c:v>1.861481905</c:v>
                </c:pt>
                <c:pt idx="1152">
                  <c:v>3.054251909</c:v>
                </c:pt>
                <c:pt idx="1153">
                  <c:v>3.5875504020000002</c:v>
                </c:pt>
                <c:pt idx="1154">
                  <c:v>5.4157462120000002</c:v>
                </c:pt>
                <c:pt idx="1155">
                  <c:v>3.8784499170000002</c:v>
                </c:pt>
                <c:pt idx="1156">
                  <c:v>2.177187204</c:v>
                </c:pt>
                <c:pt idx="1157">
                  <c:v>-0.42300206420000003</c:v>
                </c:pt>
                <c:pt idx="1158">
                  <c:v>0.48763489719999997</c:v>
                </c:pt>
                <c:pt idx="1159">
                  <c:v>1.268482804</c:v>
                </c:pt>
                <c:pt idx="1160">
                  <c:v>3.0311579700000002</c:v>
                </c:pt>
                <c:pt idx="1161">
                  <c:v>4.5090494159999999</c:v>
                </c:pt>
                <c:pt idx="1162">
                  <c:v>3.4098467829999999</c:v>
                </c:pt>
                <c:pt idx="1163">
                  <c:v>3.2851994040000001</c:v>
                </c:pt>
                <c:pt idx="1164">
                  <c:v>2.2225742340000001</c:v>
                </c:pt>
                <c:pt idx="1165">
                  <c:v>2.0135519500000001</c:v>
                </c:pt>
                <c:pt idx="1166">
                  <c:v>0.98186081650000001</c:v>
                </c:pt>
                <c:pt idx="1167">
                  <c:v>0.87171697619999999</c:v>
                </c:pt>
                <c:pt idx="1168">
                  <c:v>2.1920921799999999</c:v>
                </c:pt>
                <c:pt idx="1169">
                  <c:v>2.532607794</c:v>
                </c:pt>
                <c:pt idx="1170">
                  <c:v>3.1810040470000001</c:v>
                </c:pt>
                <c:pt idx="1171">
                  <c:v>1.859244943</c:v>
                </c:pt>
                <c:pt idx="1172">
                  <c:v>1.236421108</c:v>
                </c:pt>
                <c:pt idx="1173">
                  <c:v>1.2016184329999999</c:v>
                </c:pt>
                <c:pt idx="1174">
                  <c:v>2.1204380989999998</c:v>
                </c:pt>
                <c:pt idx="1175">
                  <c:v>3.8312990669999998</c:v>
                </c:pt>
                <c:pt idx="1176">
                  <c:v>2.6841099260000001</c:v>
                </c:pt>
                <c:pt idx="1177">
                  <c:v>1.878122807</c:v>
                </c:pt>
                <c:pt idx="1178">
                  <c:v>1.177518606</c:v>
                </c:pt>
                <c:pt idx="1179">
                  <c:v>1.108833551</c:v>
                </c:pt>
                <c:pt idx="1180">
                  <c:v>1.4130976200000001</c:v>
                </c:pt>
                <c:pt idx="1181">
                  <c:v>2.2192327980000002</c:v>
                </c:pt>
                <c:pt idx="1182">
                  <c:v>2.4469635489999999</c:v>
                </c:pt>
                <c:pt idx="1183">
                  <c:v>1.9932528730000001</c:v>
                </c:pt>
                <c:pt idx="1184">
                  <c:v>2.100565434</c:v>
                </c:pt>
                <c:pt idx="1185">
                  <c:v>3.180988073</c:v>
                </c:pt>
                <c:pt idx="1186">
                  <c:v>3.2383770940000001</c:v>
                </c:pt>
                <c:pt idx="1187">
                  <c:v>2.4306252000000002</c:v>
                </c:pt>
                <c:pt idx="1188">
                  <c:v>1.046371698</c:v>
                </c:pt>
                <c:pt idx="1189">
                  <c:v>1.3592904809999999</c:v>
                </c:pt>
                <c:pt idx="1190">
                  <c:v>1.634302497</c:v>
                </c:pt>
                <c:pt idx="1191">
                  <c:v>1.2755542989999999</c:v>
                </c:pt>
                <c:pt idx="1192">
                  <c:v>1.645588279</c:v>
                </c:pt>
                <c:pt idx="1193">
                  <c:v>1.4091031549999999</c:v>
                </c:pt>
                <c:pt idx="1194">
                  <c:v>2.4148626329999998</c:v>
                </c:pt>
                <c:pt idx="1195">
                  <c:v>3.9071087840000001</c:v>
                </c:pt>
                <c:pt idx="1196">
                  <c:v>2.3930678369999998</c:v>
                </c:pt>
                <c:pt idx="1197">
                  <c:v>0.86520147319999996</c:v>
                </c:pt>
                <c:pt idx="1198">
                  <c:v>-0.60258156060000001</c:v>
                </c:pt>
                <c:pt idx="1199">
                  <c:v>0.68669670819999995</c:v>
                </c:pt>
                <c:pt idx="1200">
                  <c:v>1.9008507729999999</c:v>
                </c:pt>
                <c:pt idx="1201">
                  <c:v>2.3751957419999998</c:v>
                </c:pt>
                <c:pt idx="1202">
                  <c:v>3.184267282</c:v>
                </c:pt>
                <c:pt idx="1203">
                  <c:v>2.679481268</c:v>
                </c:pt>
                <c:pt idx="1204">
                  <c:v>1.2193573710000001</c:v>
                </c:pt>
                <c:pt idx="1205">
                  <c:v>6.7095272240000003E-2</c:v>
                </c:pt>
                <c:pt idx="1206">
                  <c:v>0.68731510640000004</c:v>
                </c:pt>
                <c:pt idx="1207">
                  <c:v>2.1151778700000001</c:v>
                </c:pt>
                <c:pt idx="1208">
                  <c:v>1.604058743</c:v>
                </c:pt>
                <c:pt idx="1209">
                  <c:v>1.528572321</c:v>
                </c:pt>
                <c:pt idx="1210">
                  <c:v>0.64437931780000002</c:v>
                </c:pt>
                <c:pt idx="1211">
                  <c:v>0.88137948509999997</c:v>
                </c:pt>
                <c:pt idx="1212">
                  <c:v>1.4008246660000001</c:v>
                </c:pt>
                <c:pt idx="1213">
                  <c:v>2.161820412</c:v>
                </c:pt>
                <c:pt idx="1214">
                  <c:v>1.9583953620000001</c:v>
                </c:pt>
                <c:pt idx="1215">
                  <c:v>1.7378171680000001</c:v>
                </c:pt>
                <c:pt idx="1216">
                  <c:v>1.102267742</c:v>
                </c:pt>
                <c:pt idx="1217">
                  <c:v>-7.6773576440000005E-2</c:v>
                </c:pt>
                <c:pt idx="1218">
                  <c:v>0.27495157720000002</c:v>
                </c:pt>
                <c:pt idx="1219">
                  <c:v>1.4307936429999999</c:v>
                </c:pt>
                <c:pt idx="1220">
                  <c:v>2.071243763</c:v>
                </c:pt>
                <c:pt idx="1221">
                  <c:v>2.5369775300000001</c:v>
                </c:pt>
                <c:pt idx="1222">
                  <c:v>2.114859343</c:v>
                </c:pt>
                <c:pt idx="1223">
                  <c:v>1.6484717129999999</c:v>
                </c:pt>
                <c:pt idx="1224">
                  <c:v>0.64524447920000005</c:v>
                </c:pt>
                <c:pt idx="1225">
                  <c:v>0.38282853360000002</c:v>
                </c:pt>
                <c:pt idx="1226">
                  <c:v>-0.61994886400000004</c:v>
                </c:pt>
                <c:pt idx="1227">
                  <c:v>0.55963081120000002</c:v>
                </c:pt>
                <c:pt idx="1228">
                  <c:v>2.2318520550000001</c:v>
                </c:pt>
                <c:pt idx="1229">
                  <c:v>3.2067215440000001</c:v>
                </c:pt>
                <c:pt idx="1230">
                  <c:v>2.8966059679999998</c:v>
                </c:pt>
                <c:pt idx="1231">
                  <c:v>-0.1807818115</c:v>
                </c:pt>
                <c:pt idx="1232">
                  <c:v>-1.6747685670000001</c:v>
                </c:pt>
                <c:pt idx="1233">
                  <c:v>-1.198329926</c:v>
                </c:pt>
                <c:pt idx="1234">
                  <c:v>1.2940270899999999</c:v>
                </c:pt>
                <c:pt idx="1235">
                  <c:v>3.4483959670000002</c:v>
                </c:pt>
                <c:pt idx="1236">
                  <c:v>4.1886959079999997</c:v>
                </c:pt>
                <c:pt idx="1237">
                  <c:v>1.554668903</c:v>
                </c:pt>
                <c:pt idx="1238">
                  <c:v>-0.63473081590000002</c:v>
                </c:pt>
                <c:pt idx="1239">
                  <c:v>-0.1827897429</c:v>
                </c:pt>
                <c:pt idx="1240">
                  <c:v>0.277713865</c:v>
                </c:pt>
                <c:pt idx="1241">
                  <c:v>0.61860495810000005</c:v>
                </c:pt>
                <c:pt idx="1242">
                  <c:v>1.994390965</c:v>
                </c:pt>
                <c:pt idx="1243">
                  <c:v>2.9880898</c:v>
                </c:pt>
                <c:pt idx="1244">
                  <c:v>0.87477916479999995</c:v>
                </c:pt>
                <c:pt idx="1245">
                  <c:v>0.20628330110000001</c:v>
                </c:pt>
                <c:pt idx="1246">
                  <c:v>-0.30199345950000001</c:v>
                </c:pt>
                <c:pt idx="1247">
                  <c:v>-0.19708928470000001</c:v>
                </c:pt>
                <c:pt idx="1248">
                  <c:v>1.0893810989999999</c:v>
                </c:pt>
                <c:pt idx="1249">
                  <c:v>0.85874551529999998</c:v>
                </c:pt>
                <c:pt idx="1250">
                  <c:v>0.86635720729999999</c:v>
                </c:pt>
                <c:pt idx="1251">
                  <c:v>-4.1748397049999997E-2</c:v>
                </c:pt>
                <c:pt idx="1252">
                  <c:v>9.517278522E-2</c:v>
                </c:pt>
                <c:pt idx="1253">
                  <c:v>-2.6355497540000002E-2</c:v>
                </c:pt>
                <c:pt idx="1254">
                  <c:v>0.18016529079999999</c:v>
                </c:pt>
                <c:pt idx="1255">
                  <c:v>2.0023090840000002</c:v>
                </c:pt>
                <c:pt idx="1256">
                  <c:v>1.2833346130000001</c:v>
                </c:pt>
                <c:pt idx="1257">
                  <c:v>1.437427521</c:v>
                </c:pt>
                <c:pt idx="1258">
                  <c:v>0.55002141000000004</c:v>
                </c:pt>
                <c:pt idx="1259">
                  <c:v>0.49985015389999998</c:v>
                </c:pt>
                <c:pt idx="1260">
                  <c:v>0.46747550370000002</c:v>
                </c:pt>
                <c:pt idx="1261">
                  <c:v>0.76569986339999996</c:v>
                </c:pt>
                <c:pt idx="1262">
                  <c:v>0.90457779169999997</c:v>
                </c:pt>
                <c:pt idx="1263">
                  <c:v>0.98777282239999997</c:v>
                </c:pt>
                <c:pt idx="1264">
                  <c:v>2.1127007010000001</c:v>
                </c:pt>
                <c:pt idx="1265">
                  <c:v>1.1828588250000001</c:v>
                </c:pt>
                <c:pt idx="1266">
                  <c:v>0.1444686204</c:v>
                </c:pt>
                <c:pt idx="1267">
                  <c:v>-1.893957138</c:v>
                </c:pt>
                <c:pt idx="1268">
                  <c:v>-0.2721697092</c:v>
                </c:pt>
                <c:pt idx="1269">
                  <c:v>7.4599869550000003E-2</c:v>
                </c:pt>
                <c:pt idx="1270">
                  <c:v>1.6976614000000001</c:v>
                </c:pt>
                <c:pt idx="1271">
                  <c:v>0.80527269840000004</c:v>
                </c:pt>
                <c:pt idx="1272">
                  <c:v>1.390384555</c:v>
                </c:pt>
                <c:pt idx="1273">
                  <c:v>1.314769506</c:v>
                </c:pt>
                <c:pt idx="1274">
                  <c:v>0.42198225859999999</c:v>
                </c:pt>
                <c:pt idx="1275">
                  <c:v>0.6254147887</c:v>
                </c:pt>
                <c:pt idx="1276">
                  <c:v>-1.792402029</c:v>
                </c:pt>
                <c:pt idx="1277">
                  <c:v>-2.4630846979999999</c:v>
                </c:pt>
                <c:pt idx="1278">
                  <c:v>-2.64914155</c:v>
                </c:pt>
                <c:pt idx="1279">
                  <c:v>1.8557337519999999</c:v>
                </c:pt>
                <c:pt idx="1280">
                  <c:v>2.4765739440000001</c:v>
                </c:pt>
                <c:pt idx="1281">
                  <c:v>2.247932434</c:v>
                </c:pt>
                <c:pt idx="1282">
                  <c:v>7.0900656280000002E-2</c:v>
                </c:pt>
                <c:pt idx="1283">
                  <c:v>-1.3630827670000001</c:v>
                </c:pt>
                <c:pt idx="1284">
                  <c:v>-1.3463311200000001</c:v>
                </c:pt>
                <c:pt idx="1285">
                  <c:v>-1.8620910639999999</c:v>
                </c:pt>
                <c:pt idx="1286">
                  <c:v>0.50938969850000004</c:v>
                </c:pt>
                <c:pt idx="1287">
                  <c:v>0.47143921259999999</c:v>
                </c:pt>
                <c:pt idx="1288">
                  <c:v>0.9410856366</c:v>
                </c:pt>
                <c:pt idx="1289">
                  <c:v>-0.66158545020000004</c:v>
                </c:pt>
                <c:pt idx="1290">
                  <c:v>-0.39113497730000002</c:v>
                </c:pt>
                <c:pt idx="1291">
                  <c:v>-1.4429911970000001E-2</c:v>
                </c:pt>
                <c:pt idx="1292">
                  <c:v>-0.75366997719999995</c:v>
                </c:pt>
                <c:pt idx="1293">
                  <c:v>0.31864923239999998</c:v>
                </c:pt>
                <c:pt idx="1294">
                  <c:v>-0.1934515238</c:v>
                </c:pt>
                <c:pt idx="1295">
                  <c:v>0.43890440460000002</c:v>
                </c:pt>
                <c:pt idx="1296">
                  <c:v>-0.56288671489999997</c:v>
                </c:pt>
                <c:pt idx="1297">
                  <c:v>-0.4946505725</c:v>
                </c:pt>
                <c:pt idx="1298">
                  <c:v>-0.92217141390000001</c:v>
                </c:pt>
                <c:pt idx="1299">
                  <c:v>-0.52605104449999995</c:v>
                </c:pt>
                <c:pt idx="1300">
                  <c:v>-0.65981131790000003</c:v>
                </c:pt>
                <c:pt idx="1301">
                  <c:v>0.6146970987</c:v>
                </c:pt>
                <c:pt idx="1302">
                  <c:v>1.970018268</c:v>
                </c:pt>
                <c:pt idx="1303">
                  <c:v>2.3260180949999998</c:v>
                </c:pt>
                <c:pt idx="1304">
                  <c:v>1.9392119649999999</c:v>
                </c:pt>
                <c:pt idx="1305">
                  <c:v>-1.360793591</c:v>
                </c:pt>
                <c:pt idx="1306">
                  <c:v>-3.3671708109999998</c:v>
                </c:pt>
                <c:pt idx="1307">
                  <c:v>-2.9312973019999999</c:v>
                </c:pt>
                <c:pt idx="1308">
                  <c:v>-0.14726537470000001</c:v>
                </c:pt>
                <c:pt idx="1309">
                  <c:v>2.9433033470000001</c:v>
                </c:pt>
                <c:pt idx="1310">
                  <c:v>3.9133067129999999</c:v>
                </c:pt>
                <c:pt idx="1311">
                  <c:v>2.8738443849999999</c:v>
                </c:pt>
                <c:pt idx="1312">
                  <c:v>0.56502783300000003</c:v>
                </c:pt>
                <c:pt idx="1313">
                  <c:v>-1.812892079</c:v>
                </c:pt>
                <c:pt idx="1314">
                  <c:v>-1.996307611</c:v>
                </c:pt>
                <c:pt idx="1315">
                  <c:v>-9.5664523540000004E-2</c:v>
                </c:pt>
                <c:pt idx="1316">
                  <c:v>1.0666148660000001</c:v>
                </c:pt>
                <c:pt idx="1317">
                  <c:v>1.6183127159999999</c:v>
                </c:pt>
                <c:pt idx="1318">
                  <c:v>1.207876921</c:v>
                </c:pt>
                <c:pt idx="1319">
                  <c:v>2.0123851300000002</c:v>
                </c:pt>
                <c:pt idx="1320">
                  <c:v>1.3278657199999999</c:v>
                </c:pt>
                <c:pt idx="1321">
                  <c:v>-0.3153243959</c:v>
                </c:pt>
                <c:pt idx="1322">
                  <c:v>-2.277620792</c:v>
                </c:pt>
                <c:pt idx="1323">
                  <c:v>-2.0032739639999999</c:v>
                </c:pt>
                <c:pt idx="1324">
                  <c:v>-0.124017708</c:v>
                </c:pt>
                <c:pt idx="1325">
                  <c:v>0.92878472810000001</c:v>
                </c:pt>
                <c:pt idx="1326">
                  <c:v>2.3995778560000001</c:v>
                </c:pt>
                <c:pt idx="1327">
                  <c:v>2.3806309699999999</c:v>
                </c:pt>
                <c:pt idx="1328">
                  <c:v>1.15413034</c:v>
                </c:pt>
                <c:pt idx="1329">
                  <c:v>-0.88496410849999996</c:v>
                </c:pt>
                <c:pt idx="1330">
                  <c:v>-1.887378335</c:v>
                </c:pt>
                <c:pt idx="1331">
                  <c:v>-1.2987619640000001</c:v>
                </c:pt>
                <c:pt idx="1332">
                  <c:v>0.72819644210000001</c:v>
                </c:pt>
                <c:pt idx="1333">
                  <c:v>1.837114811</c:v>
                </c:pt>
                <c:pt idx="1334">
                  <c:v>2.4598259929999999</c:v>
                </c:pt>
                <c:pt idx="1335">
                  <c:v>2.25496769</c:v>
                </c:pt>
                <c:pt idx="1336">
                  <c:v>-0.1102276146</c:v>
                </c:pt>
                <c:pt idx="1337">
                  <c:v>-1.316345334</c:v>
                </c:pt>
                <c:pt idx="1338">
                  <c:v>-1.534589529</c:v>
                </c:pt>
                <c:pt idx="1339">
                  <c:v>-0.79734158519999998</c:v>
                </c:pt>
                <c:pt idx="1340">
                  <c:v>0.39808917049999998</c:v>
                </c:pt>
                <c:pt idx="1341">
                  <c:v>0.34182053800000001</c:v>
                </c:pt>
                <c:pt idx="1342">
                  <c:v>0.77151131630000003</c:v>
                </c:pt>
                <c:pt idx="1343">
                  <c:v>-0.20122620460000001</c:v>
                </c:pt>
                <c:pt idx="1344">
                  <c:v>0.30820909140000002</c:v>
                </c:pt>
                <c:pt idx="1345">
                  <c:v>1.1601736549999999</c:v>
                </c:pt>
                <c:pt idx="1346">
                  <c:v>-0.28287154440000001</c:v>
                </c:pt>
                <c:pt idx="1347">
                  <c:v>-1.110422373</c:v>
                </c:pt>
                <c:pt idx="1348">
                  <c:v>-1.6662859919999999</c:v>
                </c:pt>
                <c:pt idx="1349">
                  <c:v>-0.77309179309999998</c:v>
                </c:pt>
                <c:pt idx="1350">
                  <c:v>0.7259687185</c:v>
                </c:pt>
                <c:pt idx="1351">
                  <c:v>2.2243921759999998</c:v>
                </c:pt>
                <c:pt idx="1352">
                  <c:v>2.272441149</c:v>
                </c:pt>
                <c:pt idx="1353">
                  <c:v>-0.2466868609</c:v>
                </c:pt>
                <c:pt idx="1354">
                  <c:v>-1.3195005660000001</c:v>
                </c:pt>
                <c:pt idx="1355">
                  <c:v>-1.58284235</c:v>
                </c:pt>
                <c:pt idx="1356">
                  <c:v>4.041939974E-2</c:v>
                </c:pt>
                <c:pt idx="1357">
                  <c:v>1.353931665</c:v>
                </c:pt>
                <c:pt idx="1358">
                  <c:v>1.2313984630000001</c:v>
                </c:pt>
                <c:pt idx="1359">
                  <c:v>1.449048519</c:v>
                </c:pt>
                <c:pt idx="1360">
                  <c:v>-0.70033687349999996</c:v>
                </c:pt>
                <c:pt idx="1361">
                  <c:v>-0.96706950660000002</c:v>
                </c:pt>
                <c:pt idx="1362">
                  <c:v>-0.4135621786</c:v>
                </c:pt>
                <c:pt idx="1363">
                  <c:v>1.011247754</c:v>
                </c:pt>
                <c:pt idx="1364">
                  <c:v>1.2592924830000001</c:v>
                </c:pt>
                <c:pt idx="1365">
                  <c:v>1.1918219329999999</c:v>
                </c:pt>
                <c:pt idx="1366">
                  <c:v>0.98882895709999996</c:v>
                </c:pt>
                <c:pt idx="1367">
                  <c:v>0.61112827059999997</c:v>
                </c:pt>
                <c:pt idx="1368">
                  <c:v>0.3267684877</c:v>
                </c:pt>
                <c:pt idx="1369">
                  <c:v>-0.38173049689999999</c:v>
                </c:pt>
                <c:pt idx="1370">
                  <c:v>-0.2235919237</c:v>
                </c:pt>
                <c:pt idx="1371">
                  <c:v>-0.7202615738</c:v>
                </c:pt>
                <c:pt idx="1372">
                  <c:v>1.420699954</c:v>
                </c:pt>
                <c:pt idx="1373">
                  <c:v>1.0394221539999999</c:v>
                </c:pt>
                <c:pt idx="1374">
                  <c:v>1.722278118</c:v>
                </c:pt>
                <c:pt idx="1375">
                  <c:v>-0.61787760260000002</c:v>
                </c:pt>
                <c:pt idx="1376">
                  <c:v>-2.4197511669999998</c:v>
                </c:pt>
                <c:pt idx="1377">
                  <c:v>-2.436350107</c:v>
                </c:pt>
                <c:pt idx="1378">
                  <c:v>-1.8116170170000001</c:v>
                </c:pt>
                <c:pt idx="1379">
                  <c:v>2.924329519</c:v>
                </c:pt>
                <c:pt idx="1380">
                  <c:v>2.999984741</c:v>
                </c:pt>
                <c:pt idx="1381">
                  <c:v>3.672302723</c:v>
                </c:pt>
                <c:pt idx="1382">
                  <c:v>0.152171582</c:v>
                </c:pt>
                <c:pt idx="1383">
                  <c:v>-1.316114306</c:v>
                </c:pt>
                <c:pt idx="1384">
                  <c:v>-3.1525511740000001</c:v>
                </c:pt>
                <c:pt idx="1385">
                  <c:v>-2.6679682730000001</c:v>
                </c:pt>
                <c:pt idx="1386">
                  <c:v>-0.47863927480000001</c:v>
                </c:pt>
                <c:pt idx="1387">
                  <c:v>1.1026533839999999</c:v>
                </c:pt>
                <c:pt idx="1388">
                  <c:v>3.07856226</c:v>
                </c:pt>
                <c:pt idx="1389">
                  <c:v>2.184063911</c:v>
                </c:pt>
                <c:pt idx="1390">
                  <c:v>2.0853345390000002</c:v>
                </c:pt>
                <c:pt idx="1391">
                  <c:v>-1.42572546</c:v>
                </c:pt>
                <c:pt idx="1392">
                  <c:v>-1.0170778039999999</c:v>
                </c:pt>
                <c:pt idx="1393">
                  <c:v>-3.3527817729999998</c:v>
                </c:pt>
                <c:pt idx="1394">
                  <c:v>-1.693929553</c:v>
                </c:pt>
                <c:pt idx="1395">
                  <c:v>-0.49334764479999998</c:v>
                </c:pt>
                <c:pt idx="1396">
                  <c:v>1.1436389680000001</c:v>
                </c:pt>
                <c:pt idx="1397">
                  <c:v>2.1728155610000002</c:v>
                </c:pt>
                <c:pt idx="1398">
                  <c:v>0.76786428689999997</c:v>
                </c:pt>
                <c:pt idx="1399">
                  <c:v>1.116630673</c:v>
                </c:pt>
                <c:pt idx="1400">
                  <c:v>-1.4798138139999999</c:v>
                </c:pt>
                <c:pt idx="1401">
                  <c:v>-0.66660064460000001</c:v>
                </c:pt>
                <c:pt idx="1402">
                  <c:v>-2.4492163659999999</c:v>
                </c:pt>
                <c:pt idx="1403">
                  <c:v>-1.8879016639999999</c:v>
                </c:pt>
                <c:pt idx="1404">
                  <c:v>-1.134994388</c:v>
                </c:pt>
                <c:pt idx="1405">
                  <c:v>-0.32815521959999999</c:v>
                </c:pt>
                <c:pt idx="1406">
                  <c:v>1.4681694510000001</c:v>
                </c:pt>
                <c:pt idx="1407">
                  <c:v>1.764068365</c:v>
                </c:pt>
                <c:pt idx="1408">
                  <c:v>1.5709167719999999</c:v>
                </c:pt>
                <c:pt idx="1409">
                  <c:v>-1.2852549550000001</c:v>
                </c:pt>
                <c:pt idx="1410">
                  <c:v>-0.88590753079999995</c:v>
                </c:pt>
                <c:pt idx="1411">
                  <c:v>-6.2141567469999999E-2</c:v>
                </c:pt>
                <c:pt idx="1412">
                  <c:v>-1.1337631939999999</c:v>
                </c:pt>
                <c:pt idx="1413">
                  <c:v>-1.1199927329999999</c:v>
                </c:pt>
                <c:pt idx="1414">
                  <c:v>-1.777256846</c:v>
                </c:pt>
                <c:pt idx="1415">
                  <c:v>0.66489261389999998</c:v>
                </c:pt>
                <c:pt idx="1416">
                  <c:v>8.1537291410000001E-3</c:v>
                </c:pt>
                <c:pt idx="1417">
                  <c:v>1.7754985089999999</c:v>
                </c:pt>
                <c:pt idx="1418">
                  <c:v>0.19536632300000001</c:v>
                </c:pt>
                <c:pt idx="1419">
                  <c:v>-1.7677518130000001</c:v>
                </c:pt>
                <c:pt idx="1420">
                  <c:v>-1.5730327369999999</c:v>
                </c:pt>
                <c:pt idx="1421">
                  <c:v>-1.454631805</c:v>
                </c:pt>
                <c:pt idx="1422">
                  <c:v>0.80360752339999997</c:v>
                </c:pt>
                <c:pt idx="1423">
                  <c:v>4.0223821999999998E-3</c:v>
                </c:pt>
                <c:pt idx="1424">
                  <c:v>1.523688436</c:v>
                </c:pt>
                <c:pt idx="1425">
                  <c:v>0.2342061996</c:v>
                </c:pt>
                <c:pt idx="1426">
                  <c:v>5.2887015039999999E-2</c:v>
                </c:pt>
                <c:pt idx="1427">
                  <c:v>-0.67356324199999995</c:v>
                </c:pt>
                <c:pt idx="1428">
                  <c:v>-0.223842442</c:v>
                </c:pt>
                <c:pt idx="1429">
                  <c:v>0.93147999049999997</c:v>
                </c:pt>
                <c:pt idx="1430">
                  <c:v>0.34059304000000001</c:v>
                </c:pt>
                <c:pt idx="1431">
                  <c:v>-0.3363089561</c:v>
                </c:pt>
                <c:pt idx="1432">
                  <c:v>-1.750008225</c:v>
                </c:pt>
                <c:pt idx="1433">
                  <c:v>-2.5861971380000002</c:v>
                </c:pt>
                <c:pt idx="1434">
                  <c:v>1.2786518339999999</c:v>
                </c:pt>
                <c:pt idx="1435">
                  <c:v>1.3118413689999999</c:v>
                </c:pt>
                <c:pt idx="1436">
                  <c:v>1.7804791929999999</c:v>
                </c:pt>
                <c:pt idx="1437">
                  <c:v>-0.13537985089999999</c:v>
                </c:pt>
                <c:pt idx="1438">
                  <c:v>0.6912397146</c:v>
                </c:pt>
                <c:pt idx="1439">
                  <c:v>1.2350109819999999</c:v>
                </c:pt>
                <c:pt idx="1440">
                  <c:v>-0.92417466640000001</c:v>
                </c:pt>
                <c:pt idx="1441">
                  <c:v>-1.1353725189999999</c:v>
                </c:pt>
                <c:pt idx="1442">
                  <c:v>-1.963783979</c:v>
                </c:pt>
                <c:pt idx="1443">
                  <c:v>0.121534802</c:v>
                </c:pt>
                <c:pt idx="1444">
                  <c:v>1.3384232519999999</c:v>
                </c:pt>
                <c:pt idx="1445">
                  <c:v>1.933365107</c:v>
                </c:pt>
                <c:pt idx="1446">
                  <c:v>0.1665530801</c:v>
                </c:pt>
                <c:pt idx="1447">
                  <c:v>-1.741289139</c:v>
                </c:pt>
                <c:pt idx="1448">
                  <c:v>0.14705118540000001</c:v>
                </c:pt>
                <c:pt idx="1449">
                  <c:v>1.696717024</c:v>
                </c:pt>
                <c:pt idx="1450">
                  <c:v>2.3985159399999998</c:v>
                </c:pt>
                <c:pt idx="1451">
                  <c:v>2.1782433989999999</c:v>
                </c:pt>
                <c:pt idx="1452">
                  <c:v>-1.1032577750000001</c:v>
                </c:pt>
                <c:pt idx="1453">
                  <c:v>-1.9040769340000001</c:v>
                </c:pt>
                <c:pt idx="1454">
                  <c:v>-2.264306784</c:v>
                </c:pt>
                <c:pt idx="1455">
                  <c:v>-0.203538686</c:v>
                </c:pt>
                <c:pt idx="1456">
                  <c:v>0.81187582020000004</c:v>
                </c:pt>
                <c:pt idx="1457">
                  <c:v>1.822871208</c:v>
                </c:pt>
                <c:pt idx="1458">
                  <c:v>3.0805292130000002</c:v>
                </c:pt>
                <c:pt idx="1459">
                  <c:v>0.83662104609999999</c:v>
                </c:pt>
                <c:pt idx="1460">
                  <c:v>-0.48381182550000001</c:v>
                </c:pt>
                <c:pt idx="1461">
                  <c:v>-1.276294708</c:v>
                </c:pt>
                <c:pt idx="1462">
                  <c:v>-0.88786798720000004</c:v>
                </c:pt>
                <c:pt idx="1463">
                  <c:v>0.61650669570000005</c:v>
                </c:pt>
                <c:pt idx="1464">
                  <c:v>1.916151524</c:v>
                </c:pt>
                <c:pt idx="1465">
                  <c:v>2.2041146760000001</c:v>
                </c:pt>
                <c:pt idx="1466">
                  <c:v>1.4818264249999999</c:v>
                </c:pt>
                <c:pt idx="1467">
                  <c:v>0.38199686999999999</c:v>
                </c:pt>
                <c:pt idx="1468">
                  <c:v>-4.7312118110000002E-2</c:v>
                </c:pt>
                <c:pt idx="1469">
                  <c:v>-1.6150428059999999</c:v>
                </c:pt>
                <c:pt idx="1470">
                  <c:v>-1.4148848060000001</c:v>
                </c:pt>
                <c:pt idx="1471">
                  <c:v>-1.205977082</c:v>
                </c:pt>
                <c:pt idx="1472">
                  <c:v>1.3147964480000001</c:v>
                </c:pt>
                <c:pt idx="1473">
                  <c:v>1.485255599</c:v>
                </c:pt>
                <c:pt idx="1474">
                  <c:v>2.8721642489999999</c:v>
                </c:pt>
                <c:pt idx="1475">
                  <c:v>2.1922764780000001</c:v>
                </c:pt>
                <c:pt idx="1476">
                  <c:v>1.2814728019999999</c:v>
                </c:pt>
                <c:pt idx="1477">
                  <c:v>-1.0327054259999999</c:v>
                </c:pt>
                <c:pt idx="1478">
                  <c:v>-3.9422130580000001</c:v>
                </c:pt>
                <c:pt idx="1479">
                  <c:v>-3.5030059809999998</c:v>
                </c:pt>
                <c:pt idx="1480">
                  <c:v>-0.96107178930000003</c:v>
                </c:pt>
                <c:pt idx="1481">
                  <c:v>3.1518256660000001</c:v>
                </c:pt>
                <c:pt idx="1482">
                  <c:v>4.7138109210000003</c:v>
                </c:pt>
                <c:pt idx="1483">
                  <c:v>0.97503232959999997</c:v>
                </c:pt>
                <c:pt idx="1484">
                  <c:v>-1.3688187599999999</c:v>
                </c:pt>
                <c:pt idx="1485">
                  <c:v>-2.6859166619999999</c:v>
                </c:pt>
                <c:pt idx="1486">
                  <c:v>-1.6219457390000001</c:v>
                </c:pt>
                <c:pt idx="1487">
                  <c:v>0.8757877946</c:v>
                </c:pt>
                <c:pt idx="1488">
                  <c:v>1.8622325660000001</c:v>
                </c:pt>
                <c:pt idx="1489">
                  <c:v>3.2689507010000001</c:v>
                </c:pt>
                <c:pt idx="1490">
                  <c:v>1.409585595</c:v>
                </c:pt>
                <c:pt idx="1491">
                  <c:v>1.34039855</c:v>
                </c:pt>
                <c:pt idx="1492">
                  <c:v>-2.0423746110000001</c:v>
                </c:pt>
                <c:pt idx="1493">
                  <c:v>-3.1785984040000002</c:v>
                </c:pt>
                <c:pt idx="1494">
                  <c:v>2.0041130479999999E-2</c:v>
                </c:pt>
                <c:pt idx="1495">
                  <c:v>2.1610679629999998</c:v>
                </c:pt>
                <c:pt idx="1496">
                  <c:v>4.0647845269999996</c:v>
                </c:pt>
                <c:pt idx="1497">
                  <c:v>1.3517019750000001</c:v>
                </c:pt>
                <c:pt idx="1498">
                  <c:v>7.0984475310000003E-2</c:v>
                </c:pt>
                <c:pt idx="1499">
                  <c:v>-1.419838548</c:v>
                </c:pt>
                <c:pt idx="1500">
                  <c:v>-0.41323992609999999</c:v>
                </c:pt>
                <c:pt idx="1501">
                  <c:v>2.0540347099999998</c:v>
                </c:pt>
                <c:pt idx="1502">
                  <c:v>1.245831132</c:v>
                </c:pt>
                <c:pt idx="1503">
                  <c:v>0.38187298180000001</c:v>
                </c:pt>
                <c:pt idx="1504">
                  <c:v>-0.15267543489999999</c:v>
                </c:pt>
                <c:pt idx="1505">
                  <c:v>0.37307757139999997</c:v>
                </c:pt>
                <c:pt idx="1506">
                  <c:v>0.42319205399999998</c:v>
                </c:pt>
                <c:pt idx="1507">
                  <c:v>2.973145723</c:v>
                </c:pt>
                <c:pt idx="1508">
                  <c:v>1.2982813120000001</c:v>
                </c:pt>
                <c:pt idx="1509">
                  <c:v>1.576474905</c:v>
                </c:pt>
                <c:pt idx="1510">
                  <c:v>1.054449916</c:v>
                </c:pt>
                <c:pt idx="1511">
                  <c:v>1.1191405059999999</c:v>
                </c:pt>
                <c:pt idx="1512">
                  <c:v>1.9782251120000001</c:v>
                </c:pt>
                <c:pt idx="1513">
                  <c:v>0.35365205999999999</c:v>
                </c:pt>
                <c:pt idx="1514">
                  <c:v>0.23826584219999999</c:v>
                </c:pt>
                <c:pt idx="1515">
                  <c:v>-0.99282616379999999</c:v>
                </c:pt>
                <c:pt idx="1516">
                  <c:v>0.20319409669999999</c:v>
                </c:pt>
                <c:pt idx="1517">
                  <c:v>0.80104267600000001</c:v>
                </c:pt>
                <c:pt idx="1518">
                  <c:v>1.527462125</c:v>
                </c:pt>
                <c:pt idx="1519">
                  <c:v>2.6921899319999998</c:v>
                </c:pt>
                <c:pt idx="1520">
                  <c:v>2.4114725589999999</c:v>
                </c:pt>
                <c:pt idx="1521">
                  <c:v>1.740962267</c:v>
                </c:pt>
                <c:pt idx="1522">
                  <c:v>2.9162503780000001E-2</c:v>
                </c:pt>
                <c:pt idx="1523">
                  <c:v>0.28274860979999999</c:v>
                </c:pt>
                <c:pt idx="1524">
                  <c:v>-0.90900528430000005</c:v>
                </c:pt>
                <c:pt idx="1525">
                  <c:v>7.7988021079999997E-2</c:v>
                </c:pt>
                <c:pt idx="1526">
                  <c:v>0.6026039124</c:v>
                </c:pt>
                <c:pt idx="1527">
                  <c:v>2.2876234050000002</c:v>
                </c:pt>
                <c:pt idx="1528">
                  <c:v>1.764450192</c:v>
                </c:pt>
                <c:pt idx="1529">
                  <c:v>0.52551829809999995</c:v>
                </c:pt>
                <c:pt idx="1530">
                  <c:v>0.83201098439999999</c:v>
                </c:pt>
                <c:pt idx="1531">
                  <c:v>1.013901114</c:v>
                </c:pt>
                <c:pt idx="1532">
                  <c:v>1.627278566</c:v>
                </c:pt>
                <c:pt idx="1533">
                  <c:v>0.78745001550000004</c:v>
                </c:pt>
                <c:pt idx="1534">
                  <c:v>-0.30485448240000002</c:v>
                </c:pt>
                <c:pt idx="1535">
                  <c:v>-1.26417172</c:v>
                </c:pt>
                <c:pt idx="1536">
                  <c:v>-0.28315466639999998</c:v>
                </c:pt>
                <c:pt idx="1537">
                  <c:v>2.3554916380000002</c:v>
                </c:pt>
                <c:pt idx="1538">
                  <c:v>4.0462193490000002</c:v>
                </c:pt>
                <c:pt idx="1539">
                  <c:v>2.7421517369999999</c:v>
                </c:pt>
                <c:pt idx="1540">
                  <c:v>0.28139168019999999</c:v>
                </c:pt>
                <c:pt idx="1541">
                  <c:v>-0.81620645520000001</c:v>
                </c:pt>
                <c:pt idx="1542">
                  <c:v>-0.4277434349</c:v>
                </c:pt>
                <c:pt idx="1543">
                  <c:v>0.31797868010000002</c:v>
                </c:pt>
                <c:pt idx="1544">
                  <c:v>1.150456309</c:v>
                </c:pt>
                <c:pt idx="1545">
                  <c:v>2.4904246329999999</c:v>
                </c:pt>
                <c:pt idx="1546">
                  <c:v>1.749216557</c:v>
                </c:pt>
                <c:pt idx="1547">
                  <c:v>1.0929880139999999</c:v>
                </c:pt>
                <c:pt idx="1548">
                  <c:v>1.0513039829999999</c:v>
                </c:pt>
                <c:pt idx="1549">
                  <c:v>-0.1149708405</c:v>
                </c:pt>
                <c:pt idx="1550">
                  <c:v>-3.7318095559999999E-3</c:v>
                </c:pt>
                <c:pt idx="1551">
                  <c:v>-1.0921080110000001</c:v>
                </c:pt>
                <c:pt idx="1552">
                  <c:v>0.56299471860000005</c:v>
                </c:pt>
                <c:pt idx="1553">
                  <c:v>0.1150527969</c:v>
                </c:pt>
                <c:pt idx="1554">
                  <c:v>1.8931999209999999</c:v>
                </c:pt>
                <c:pt idx="1555">
                  <c:v>1.6809711460000001</c:v>
                </c:pt>
                <c:pt idx="1556">
                  <c:v>0.27401652929999998</c:v>
                </c:pt>
                <c:pt idx="1557">
                  <c:v>-4.4398941099999999E-2</c:v>
                </c:pt>
                <c:pt idx="1558">
                  <c:v>0.11298339809999999</c:v>
                </c:pt>
                <c:pt idx="1559">
                  <c:v>0.28315839170000001</c:v>
                </c:pt>
                <c:pt idx="1560">
                  <c:v>-0.59331303830000004</c:v>
                </c:pt>
                <c:pt idx="1561">
                  <c:v>0.87033677099999995</c:v>
                </c:pt>
                <c:pt idx="1562">
                  <c:v>0.3627967238</c:v>
                </c:pt>
                <c:pt idx="1563">
                  <c:v>2.4081404210000001</c:v>
                </c:pt>
                <c:pt idx="1564">
                  <c:v>1.6397442820000001</c:v>
                </c:pt>
                <c:pt idx="1565">
                  <c:v>0.81482344870000001</c:v>
                </c:pt>
                <c:pt idx="1566">
                  <c:v>0.70055389400000001</c:v>
                </c:pt>
                <c:pt idx="1567">
                  <c:v>-0.82850736380000001</c:v>
                </c:pt>
                <c:pt idx="1568">
                  <c:v>0.13390463590000001</c:v>
                </c:pt>
                <c:pt idx="1569">
                  <c:v>-1.33219552</c:v>
                </c:pt>
                <c:pt idx="1570">
                  <c:v>0.97225606440000001</c:v>
                </c:pt>
                <c:pt idx="1571">
                  <c:v>1.0889834169999999</c:v>
                </c:pt>
                <c:pt idx="1572">
                  <c:v>2.1563816070000001</c:v>
                </c:pt>
                <c:pt idx="1573">
                  <c:v>0.1072799787</c:v>
                </c:pt>
                <c:pt idx="1574">
                  <c:v>0.40497910980000001</c:v>
                </c:pt>
                <c:pt idx="1575">
                  <c:v>0.94157826899999997</c:v>
                </c:pt>
                <c:pt idx="1576">
                  <c:v>0.1441305578</c:v>
                </c:pt>
                <c:pt idx="1577">
                  <c:v>2.12425366E-2</c:v>
                </c:pt>
                <c:pt idx="1578">
                  <c:v>-2.3781406879999998</c:v>
                </c:pt>
                <c:pt idx="1579">
                  <c:v>-1.0602986809999999</c:v>
                </c:pt>
                <c:pt idx="1580">
                  <c:v>3.9260834459999998E-2</c:v>
                </c:pt>
                <c:pt idx="1581">
                  <c:v>2.7949073310000001</c:v>
                </c:pt>
                <c:pt idx="1582">
                  <c:v>2.141987801</c:v>
                </c:pt>
                <c:pt idx="1583">
                  <c:v>0.39888173339999999</c:v>
                </c:pt>
                <c:pt idx="1584">
                  <c:v>-0.73702538009999996</c:v>
                </c:pt>
                <c:pt idx="1585">
                  <c:v>-1.039103627</c:v>
                </c:pt>
                <c:pt idx="1586">
                  <c:v>0.48749241230000001</c:v>
                </c:pt>
                <c:pt idx="1587">
                  <c:v>-0.86547714470000003</c:v>
                </c:pt>
                <c:pt idx="1588">
                  <c:v>-3.7209130819999998E-2</c:v>
                </c:pt>
                <c:pt idx="1589">
                  <c:v>0.10464806109999999</c:v>
                </c:pt>
                <c:pt idx="1590">
                  <c:v>0.74593353269999996</c:v>
                </c:pt>
                <c:pt idx="1591">
                  <c:v>2.1839189530000001</c:v>
                </c:pt>
                <c:pt idx="1592">
                  <c:v>0.74893885849999997</c:v>
                </c:pt>
                <c:pt idx="1593">
                  <c:v>-0.33684539790000001</c:v>
                </c:pt>
                <c:pt idx="1594">
                  <c:v>-2.7357721330000002</c:v>
                </c:pt>
                <c:pt idx="1595">
                  <c:v>-1.459936619</c:v>
                </c:pt>
                <c:pt idx="1596">
                  <c:v>-0.44089463350000002</c:v>
                </c:pt>
                <c:pt idx="1597">
                  <c:v>-0.80514603849999999</c:v>
                </c:pt>
                <c:pt idx="1598">
                  <c:v>1.6468465329999999</c:v>
                </c:pt>
                <c:pt idx="1599">
                  <c:v>3.133802652</c:v>
                </c:pt>
                <c:pt idx="1600">
                  <c:v>3.265636921</c:v>
                </c:pt>
                <c:pt idx="1601">
                  <c:v>-1.7167069020000002E-2</c:v>
                </c:pt>
                <c:pt idx="1602">
                  <c:v>-3.6432332989999998</c:v>
                </c:pt>
                <c:pt idx="1603">
                  <c:v>-4.7282633780000003</c:v>
                </c:pt>
                <c:pt idx="1604">
                  <c:v>-2.5464081759999999</c:v>
                </c:pt>
                <c:pt idx="1605">
                  <c:v>2.702201605</c:v>
                </c:pt>
                <c:pt idx="1606">
                  <c:v>4.3044977190000004</c:v>
                </c:pt>
                <c:pt idx="1607">
                  <c:v>3.113865852</c:v>
                </c:pt>
                <c:pt idx="1608">
                  <c:v>1.340492606</c:v>
                </c:pt>
                <c:pt idx="1609">
                  <c:v>-0.91356503960000002</c:v>
                </c:pt>
                <c:pt idx="1610">
                  <c:v>-3.1005578040000001</c:v>
                </c:pt>
                <c:pt idx="1611">
                  <c:v>-4.2502632140000003</c:v>
                </c:pt>
                <c:pt idx="1612">
                  <c:v>-1.764876723</c:v>
                </c:pt>
                <c:pt idx="1613">
                  <c:v>0.38457942010000001</c:v>
                </c:pt>
                <c:pt idx="1614">
                  <c:v>3.6924555300000002</c:v>
                </c:pt>
                <c:pt idx="1615">
                  <c:v>4.8245649339999996</c:v>
                </c:pt>
                <c:pt idx="1616">
                  <c:v>3.4873914720000001</c:v>
                </c:pt>
                <c:pt idx="1617">
                  <c:v>-1.7177137140000001</c:v>
                </c:pt>
                <c:pt idx="1618">
                  <c:v>-4.9613003730000003</c:v>
                </c:pt>
                <c:pt idx="1619">
                  <c:v>-5.2083911900000004</c:v>
                </c:pt>
                <c:pt idx="1620">
                  <c:v>-2.6809861659999998</c:v>
                </c:pt>
                <c:pt idx="1621">
                  <c:v>0.78799670929999999</c:v>
                </c:pt>
                <c:pt idx="1622">
                  <c:v>3.1231670380000001</c:v>
                </c:pt>
                <c:pt idx="1623">
                  <c:v>3.6662454609999999</c:v>
                </c:pt>
                <c:pt idx="1624">
                  <c:v>2.3638541700000002</c:v>
                </c:pt>
                <c:pt idx="1625">
                  <c:v>-2.4400110239999999</c:v>
                </c:pt>
                <c:pt idx="1626">
                  <c:v>-4.1356468199999998</c:v>
                </c:pt>
                <c:pt idx="1627">
                  <c:v>-3.7565593719999999</c:v>
                </c:pt>
                <c:pt idx="1628">
                  <c:v>-0.75150185820000004</c:v>
                </c:pt>
                <c:pt idx="1629">
                  <c:v>1.664002419</c:v>
                </c:pt>
                <c:pt idx="1630">
                  <c:v>2.2753942010000001</c:v>
                </c:pt>
                <c:pt idx="1631">
                  <c:v>2.240056992</c:v>
                </c:pt>
                <c:pt idx="1632">
                  <c:v>1.0229768749999999</c:v>
                </c:pt>
                <c:pt idx="1633">
                  <c:v>-0.42033475640000001</c:v>
                </c:pt>
                <c:pt idx="1634">
                  <c:v>-1.10121727</c:v>
                </c:pt>
                <c:pt idx="1635">
                  <c:v>0.36239996549999998</c:v>
                </c:pt>
                <c:pt idx="1636">
                  <c:v>2.3279628749999999</c:v>
                </c:pt>
                <c:pt idx="1637">
                  <c:v>1.137013555</c:v>
                </c:pt>
                <c:pt idx="1638">
                  <c:v>-0.99311488869999998</c:v>
                </c:pt>
                <c:pt idx="1639">
                  <c:v>-2.1348140240000002</c:v>
                </c:pt>
                <c:pt idx="1640">
                  <c:v>-1.9257618190000001</c:v>
                </c:pt>
                <c:pt idx="1641">
                  <c:v>-0.42177829150000001</c:v>
                </c:pt>
                <c:pt idx="1642">
                  <c:v>1.8566949370000001</c:v>
                </c:pt>
                <c:pt idx="1643">
                  <c:v>3.4269690509999999</c:v>
                </c:pt>
                <c:pt idx="1644">
                  <c:v>2.0650672910000001</c:v>
                </c:pt>
                <c:pt idx="1645">
                  <c:v>0.83373951909999999</c:v>
                </c:pt>
                <c:pt idx="1646">
                  <c:v>-1.8961522580000001</c:v>
                </c:pt>
                <c:pt idx="1647">
                  <c:v>-2.1159341340000002</c:v>
                </c:pt>
                <c:pt idx="1648">
                  <c:v>-0.84112119669999996</c:v>
                </c:pt>
                <c:pt idx="1649">
                  <c:v>1.7098999020000001</c:v>
                </c:pt>
                <c:pt idx="1650">
                  <c:v>1.5693148370000001</c:v>
                </c:pt>
                <c:pt idx="1651">
                  <c:v>1.041769028</c:v>
                </c:pt>
                <c:pt idx="1652">
                  <c:v>-0.62329322099999995</c:v>
                </c:pt>
                <c:pt idx="1653">
                  <c:v>-0.39992389080000001</c:v>
                </c:pt>
                <c:pt idx="1654">
                  <c:v>1.544789433</c:v>
                </c:pt>
                <c:pt idx="1655">
                  <c:v>2.4799098970000002</c:v>
                </c:pt>
                <c:pt idx="1656">
                  <c:v>2.8121387960000002</c:v>
                </c:pt>
                <c:pt idx="1657">
                  <c:v>-0.5162255764</c:v>
                </c:pt>
                <c:pt idx="1658">
                  <c:v>-0.92759823799999996</c:v>
                </c:pt>
                <c:pt idx="1659">
                  <c:v>-1.8198164699999999</c:v>
                </c:pt>
                <c:pt idx="1660">
                  <c:v>0.51999932530000004</c:v>
                </c:pt>
                <c:pt idx="1661">
                  <c:v>1.6101672650000001</c:v>
                </c:pt>
                <c:pt idx="1662">
                  <c:v>3.2288031579999998</c:v>
                </c:pt>
                <c:pt idx="1663">
                  <c:v>2.9361155029999999</c:v>
                </c:pt>
                <c:pt idx="1664">
                  <c:v>1.4314810039999999</c:v>
                </c:pt>
                <c:pt idx="1665">
                  <c:v>0.85329729320000003</c:v>
                </c:pt>
                <c:pt idx="1666">
                  <c:v>-1.430397868</c:v>
                </c:pt>
                <c:pt idx="1667">
                  <c:v>-1.646780372</c:v>
                </c:pt>
                <c:pt idx="1668">
                  <c:v>-3.2558310029999999</c:v>
                </c:pt>
                <c:pt idx="1669">
                  <c:v>2.4276840690000001</c:v>
                </c:pt>
                <c:pt idx="1670">
                  <c:v>4.6623368259999998</c:v>
                </c:pt>
                <c:pt idx="1671">
                  <c:v>4.7165665629999998</c:v>
                </c:pt>
                <c:pt idx="1672">
                  <c:v>3.1006400589999998</c:v>
                </c:pt>
                <c:pt idx="1673">
                  <c:v>-2.9252576829999999</c:v>
                </c:pt>
                <c:pt idx="1674">
                  <c:v>-3.8498904710000001</c:v>
                </c:pt>
                <c:pt idx="1675">
                  <c:v>-4.0078806880000002</c:v>
                </c:pt>
                <c:pt idx="1676">
                  <c:v>0.72455036640000003</c:v>
                </c:pt>
                <c:pt idx="1677">
                  <c:v>2.7442305089999999</c:v>
                </c:pt>
                <c:pt idx="1678">
                  <c:v>3.0420076850000002</c:v>
                </c:pt>
                <c:pt idx="1679">
                  <c:v>2.7044665810000001</c:v>
                </c:pt>
                <c:pt idx="1680">
                  <c:v>1.4161132569999999</c:v>
                </c:pt>
                <c:pt idx="1681">
                  <c:v>1.800195336</c:v>
                </c:pt>
                <c:pt idx="1682">
                  <c:v>0.7750997543</c:v>
                </c:pt>
                <c:pt idx="1683">
                  <c:v>0.13310742380000001</c:v>
                </c:pt>
                <c:pt idx="1684">
                  <c:v>-2.566230536</c:v>
                </c:pt>
                <c:pt idx="1685">
                  <c:v>-1.2157652379999999</c:v>
                </c:pt>
                <c:pt idx="1686">
                  <c:v>0.3595305681</c:v>
                </c:pt>
                <c:pt idx="1687">
                  <c:v>2.8110435009999999</c:v>
                </c:pt>
                <c:pt idx="1688">
                  <c:v>3.7489783760000002</c:v>
                </c:pt>
                <c:pt idx="1689">
                  <c:v>3.0927891729999999</c:v>
                </c:pt>
                <c:pt idx="1690">
                  <c:v>1.5729395150000001</c:v>
                </c:pt>
                <c:pt idx="1691">
                  <c:v>-0.94890964030000002</c:v>
                </c:pt>
                <c:pt idx="1692">
                  <c:v>-1.4150086639999999</c:v>
                </c:pt>
                <c:pt idx="1693">
                  <c:v>-2.408716917</c:v>
                </c:pt>
                <c:pt idx="1694">
                  <c:v>-1.373700798E-2</c:v>
                </c:pt>
                <c:pt idx="1695">
                  <c:v>0.83974468710000005</c:v>
                </c:pt>
                <c:pt idx="1696">
                  <c:v>4.3767123220000004</c:v>
                </c:pt>
                <c:pt idx="1697">
                  <c:v>4.5476117130000002</c:v>
                </c:pt>
                <c:pt idx="1698">
                  <c:v>1.41978538</c:v>
                </c:pt>
                <c:pt idx="1699">
                  <c:v>-0.16229599710000001</c:v>
                </c:pt>
                <c:pt idx="1700">
                  <c:v>-3.897420168</c:v>
                </c:pt>
                <c:pt idx="1701">
                  <c:v>-1.121670961</c:v>
                </c:pt>
                <c:pt idx="1702">
                  <c:v>-0.52562636139999996</c:v>
                </c:pt>
                <c:pt idx="1703">
                  <c:v>2.12865591</c:v>
                </c:pt>
                <c:pt idx="1704">
                  <c:v>1.860477924</c:v>
                </c:pt>
                <c:pt idx="1705">
                  <c:v>0.38517451289999999</c:v>
                </c:pt>
                <c:pt idx="1706">
                  <c:v>0.50796288249999999</c:v>
                </c:pt>
                <c:pt idx="1707">
                  <c:v>-0.13247224690000001</c:v>
                </c:pt>
                <c:pt idx="1708">
                  <c:v>2.2424635890000002</c:v>
                </c:pt>
                <c:pt idx="1709">
                  <c:v>0.1959241927</c:v>
                </c:pt>
                <c:pt idx="1710">
                  <c:v>1.057687163</c:v>
                </c:pt>
                <c:pt idx="1711">
                  <c:v>-1.5509202479999999</c:v>
                </c:pt>
                <c:pt idx="1712">
                  <c:v>-1.1150920390000001</c:v>
                </c:pt>
                <c:pt idx="1713">
                  <c:v>-0.1031076536</c:v>
                </c:pt>
                <c:pt idx="1714">
                  <c:v>1.3130167720000001</c:v>
                </c:pt>
                <c:pt idx="1715">
                  <c:v>3.4087944029999999</c:v>
                </c:pt>
                <c:pt idx="1716">
                  <c:v>0.85849964619999997</c:v>
                </c:pt>
                <c:pt idx="1717">
                  <c:v>-0.40707364680000002</c:v>
                </c:pt>
                <c:pt idx="1718">
                  <c:v>-9.8905526100000002E-2</c:v>
                </c:pt>
                <c:pt idx="1719">
                  <c:v>-1.1504451040000001</c:v>
                </c:pt>
                <c:pt idx="1720">
                  <c:v>0.4216609597</c:v>
                </c:pt>
                <c:pt idx="1721">
                  <c:v>0.85000973940000002</c:v>
                </c:pt>
                <c:pt idx="1722">
                  <c:v>1.7609559299999999</c:v>
                </c:pt>
                <c:pt idx="1723">
                  <c:v>1.86677742</c:v>
                </c:pt>
                <c:pt idx="1724">
                  <c:v>8.6835585529999995E-2</c:v>
                </c:pt>
                <c:pt idx="1725">
                  <c:v>-0.1908158958</c:v>
                </c:pt>
                <c:pt idx="1726">
                  <c:v>-1.1495473380000001</c:v>
                </c:pt>
                <c:pt idx="1727">
                  <c:v>0.28518867489999999</c:v>
                </c:pt>
                <c:pt idx="1728">
                  <c:v>-0.19380730390000001</c:v>
                </c:pt>
                <c:pt idx="1729">
                  <c:v>2.2634258269999998</c:v>
                </c:pt>
                <c:pt idx="1730">
                  <c:v>1.492514253</c:v>
                </c:pt>
                <c:pt idx="1731">
                  <c:v>1.1227233409999999</c:v>
                </c:pt>
                <c:pt idx="1732">
                  <c:v>0.84621554610000005</c:v>
                </c:pt>
                <c:pt idx="1733">
                  <c:v>-1.4079650640000001</c:v>
                </c:pt>
                <c:pt idx="1734">
                  <c:v>-1.1646869179999999</c:v>
                </c:pt>
                <c:pt idx="1735">
                  <c:v>-1.863966703</c:v>
                </c:pt>
                <c:pt idx="1736">
                  <c:v>4.6334229409999997E-2</c:v>
                </c:pt>
                <c:pt idx="1737">
                  <c:v>1.53877306</c:v>
                </c:pt>
                <c:pt idx="1738">
                  <c:v>2.9971339700000001</c:v>
                </c:pt>
                <c:pt idx="1739">
                  <c:v>2.868047953</c:v>
                </c:pt>
                <c:pt idx="1740">
                  <c:v>0.40870720150000001</c:v>
                </c:pt>
                <c:pt idx="1741">
                  <c:v>-0.78057497740000004</c:v>
                </c:pt>
                <c:pt idx="1742">
                  <c:v>-1.899137139</c:v>
                </c:pt>
                <c:pt idx="1743">
                  <c:v>-1.6529867650000001</c:v>
                </c:pt>
                <c:pt idx="1744">
                  <c:v>-0.49440935250000001</c:v>
                </c:pt>
                <c:pt idx="1745">
                  <c:v>0.2856692374</c:v>
                </c:pt>
                <c:pt idx="1746">
                  <c:v>1.753889918</c:v>
                </c:pt>
                <c:pt idx="1747">
                  <c:v>2.6646564009999998</c:v>
                </c:pt>
                <c:pt idx="1748">
                  <c:v>2.824125767</c:v>
                </c:pt>
                <c:pt idx="1749">
                  <c:v>0.53800362349999997</c:v>
                </c:pt>
                <c:pt idx="1750">
                  <c:v>-2.9933702950000001</c:v>
                </c:pt>
                <c:pt idx="1751">
                  <c:v>-2.2602648740000002</c:v>
                </c:pt>
                <c:pt idx="1752">
                  <c:v>0.58548897499999997</c:v>
                </c:pt>
                <c:pt idx="1753">
                  <c:v>2.8740046019999999</c:v>
                </c:pt>
                <c:pt idx="1754">
                  <c:v>3.8544480800000001</c:v>
                </c:pt>
                <c:pt idx="1755">
                  <c:v>1.3504214290000001</c:v>
                </c:pt>
                <c:pt idx="1756">
                  <c:v>-1.2060692310000001</c:v>
                </c:pt>
                <c:pt idx="1757">
                  <c:v>-2.7138023379999998</c:v>
                </c:pt>
                <c:pt idx="1758">
                  <c:v>-2.0174336429999999</c:v>
                </c:pt>
                <c:pt idx="1759">
                  <c:v>0.65952259300000005</c:v>
                </c:pt>
                <c:pt idx="1760">
                  <c:v>1.014083624</c:v>
                </c:pt>
                <c:pt idx="1761">
                  <c:v>2.30903554</c:v>
                </c:pt>
                <c:pt idx="1762">
                  <c:v>0.32079684730000002</c:v>
                </c:pt>
                <c:pt idx="1763">
                  <c:v>0.3939597011</c:v>
                </c:pt>
                <c:pt idx="1764">
                  <c:v>7.5949355960000006E-2</c:v>
                </c:pt>
                <c:pt idx="1765">
                  <c:v>0.49840378759999998</c:v>
                </c:pt>
                <c:pt idx="1766">
                  <c:v>0.25232601170000002</c:v>
                </c:pt>
                <c:pt idx="1767">
                  <c:v>-0.64160025119999997</c:v>
                </c:pt>
                <c:pt idx="1768">
                  <c:v>1.4032479520000001</c:v>
                </c:pt>
                <c:pt idx="1769">
                  <c:v>1.6283178330000001</c:v>
                </c:pt>
                <c:pt idx="1770">
                  <c:v>1.921745896</c:v>
                </c:pt>
                <c:pt idx="1771">
                  <c:v>-0.35786536340000002</c:v>
                </c:pt>
                <c:pt idx="1772">
                  <c:v>-2.7313399309999999</c:v>
                </c:pt>
                <c:pt idx="1773">
                  <c:v>-2.2161836620000002</c:v>
                </c:pt>
                <c:pt idx="1774">
                  <c:v>-0.72977411749999999</c:v>
                </c:pt>
                <c:pt idx="1775">
                  <c:v>1.9018528459999999</c:v>
                </c:pt>
                <c:pt idx="1776">
                  <c:v>2.830906868</c:v>
                </c:pt>
                <c:pt idx="1777">
                  <c:v>3.027873993</c:v>
                </c:pt>
                <c:pt idx="1778">
                  <c:v>0.97243392470000001</c:v>
                </c:pt>
                <c:pt idx="1779">
                  <c:v>0.2073878348</c:v>
                </c:pt>
                <c:pt idx="1780">
                  <c:v>-1.5539209839999999</c:v>
                </c:pt>
                <c:pt idx="1781">
                  <c:v>-2.9287288189999998</c:v>
                </c:pt>
                <c:pt idx="1782">
                  <c:v>-2.6941754819999999</c:v>
                </c:pt>
                <c:pt idx="1783">
                  <c:v>-0.2483064234</c:v>
                </c:pt>
                <c:pt idx="1784">
                  <c:v>1.9565364119999999</c:v>
                </c:pt>
                <c:pt idx="1785">
                  <c:v>2.5157322880000001</c:v>
                </c:pt>
                <c:pt idx="1786">
                  <c:v>2.8977739809999998</c:v>
                </c:pt>
                <c:pt idx="1787">
                  <c:v>2.6062307360000001</c:v>
                </c:pt>
                <c:pt idx="1788">
                  <c:v>0.82386934759999997</c:v>
                </c:pt>
                <c:pt idx="1789">
                  <c:v>-0.77989047769999997</c:v>
                </c:pt>
                <c:pt idx="1790">
                  <c:v>-2.5955102440000002</c:v>
                </c:pt>
                <c:pt idx="1791">
                  <c:v>-3.409419298</c:v>
                </c:pt>
                <c:pt idx="1792">
                  <c:v>-2.1610884669999999</c:v>
                </c:pt>
                <c:pt idx="1793">
                  <c:v>1.423025489</c:v>
                </c:pt>
                <c:pt idx="1794">
                  <c:v>3.9726765159999999</c:v>
                </c:pt>
                <c:pt idx="1795">
                  <c:v>4.5952482220000004</c:v>
                </c:pt>
                <c:pt idx="1796">
                  <c:v>1.957182765</c:v>
                </c:pt>
                <c:pt idx="1797">
                  <c:v>-1.9679265020000001</c:v>
                </c:pt>
                <c:pt idx="1798">
                  <c:v>-4.2581939699999998</c:v>
                </c:pt>
                <c:pt idx="1799">
                  <c:v>-1.715687156</c:v>
                </c:pt>
                <c:pt idx="1800">
                  <c:v>0.62830281259999998</c:v>
                </c:pt>
                <c:pt idx="1801">
                  <c:v>2.8111274239999999</c:v>
                </c:pt>
                <c:pt idx="1802">
                  <c:v>2.7443506719999999</c:v>
                </c:pt>
                <c:pt idx="1803">
                  <c:v>0.56479501720000003</c:v>
                </c:pt>
                <c:pt idx="1804">
                  <c:v>-1.536424279</c:v>
                </c:pt>
                <c:pt idx="1805">
                  <c:v>-1.857311487</c:v>
                </c:pt>
                <c:pt idx="1806">
                  <c:v>-1.379926682</c:v>
                </c:pt>
                <c:pt idx="1807">
                  <c:v>-0.5955109596</c:v>
                </c:pt>
                <c:pt idx="1808">
                  <c:v>0.73047631980000005</c:v>
                </c:pt>
                <c:pt idx="1809">
                  <c:v>0.61063373089999995</c:v>
                </c:pt>
                <c:pt idx="1810">
                  <c:v>0.79504305119999996</c:v>
                </c:pt>
                <c:pt idx="1811">
                  <c:v>-0.34424382450000002</c:v>
                </c:pt>
                <c:pt idx="1812">
                  <c:v>-1.64647305</c:v>
                </c:pt>
                <c:pt idx="1813">
                  <c:v>-2.7087302210000002</c:v>
                </c:pt>
                <c:pt idx="1814">
                  <c:v>-2.7960977549999999</c:v>
                </c:pt>
                <c:pt idx="1815">
                  <c:v>0.2272566855</c:v>
                </c:pt>
                <c:pt idx="1816">
                  <c:v>3.2599353789999999</c:v>
                </c:pt>
                <c:pt idx="1817">
                  <c:v>2.8112168309999999</c:v>
                </c:pt>
                <c:pt idx="1818">
                  <c:v>-0.1000324264</c:v>
                </c:pt>
                <c:pt idx="1819">
                  <c:v>-3.6255893709999998</c:v>
                </c:pt>
                <c:pt idx="1820">
                  <c:v>-4.7171549800000001</c:v>
                </c:pt>
                <c:pt idx="1821">
                  <c:v>-4.470630646</c:v>
                </c:pt>
                <c:pt idx="1822">
                  <c:v>-0.11136196550000001</c:v>
                </c:pt>
                <c:pt idx="1823">
                  <c:v>3.3274450299999998</c:v>
                </c:pt>
                <c:pt idx="1824">
                  <c:v>4.989321232</c:v>
                </c:pt>
                <c:pt idx="1825">
                  <c:v>2.6431429390000001</c:v>
                </c:pt>
                <c:pt idx="1826">
                  <c:v>-1.3688626290000001</c:v>
                </c:pt>
                <c:pt idx="1827">
                  <c:v>-3.6120429039999999</c:v>
                </c:pt>
                <c:pt idx="1828">
                  <c:v>-3.5362224580000001</c:v>
                </c:pt>
                <c:pt idx="1829">
                  <c:v>-1.036860943</c:v>
                </c:pt>
                <c:pt idx="1830">
                  <c:v>-1.1445833439999999</c:v>
                </c:pt>
                <c:pt idx="1831">
                  <c:v>0.90039056539999995</c:v>
                </c:pt>
                <c:pt idx="1832">
                  <c:v>2.5954275130000002</c:v>
                </c:pt>
                <c:pt idx="1833">
                  <c:v>4.4718041419999999</c:v>
                </c:pt>
                <c:pt idx="1834">
                  <c:v>3.37526679</c:v>
                </c:pt>
                <c:pt idx="1835">
                  <c:v>-0.53123944999999995</c:v>
                </c:pt>
                <c:pt idx="1836">
                  <c:v>-2.2727353570000002</c:v>
                </c:pt>
                <c:pt idx="1837">
                  <c:v>-3.5093808169999998</c:v>
                </c:pt>
                <c:pt idx="1838">
                  <c:v>-0.67243444919999995</c:v>
                </c:pt>
                <c:pt idx="1839">
                  <c:v>0.56750422720000004</c:v>
                </c:pt>
                <c:pt idx="1840">
                  <c:v>2.9090101719999999</c:v>
                </c:pt>
                <c:pt idx="1841">
                  <c:v>3.4912629129999999</c:v>
                </c:pt>
                <c:pt idx="1842">
                  <c:v>2.5722560880000001</c:v>
                </c:pt>
                <c:pt idx="1843">
                  <c:v>0.78140479330000001</c:v>
                </c:pt>
                <c:pt idx="1844">
                  <c:v>-1.12067914</c:v>
                </c:pt>
                <c:pt idx="1845">
                  <c:v>-2.6584453579999998</c:v>
                </c:pt>
                <c:pt idx="1846">
                  <c:v>-2.4637906549999999</c:v>
                </c:pt>
                <c:pt idx="1847">
                  <c:v>-0.94546282290000005</c:v>
                </c:pt>
                <c:pt idx="1848">
                  <c:v>1.232863426</c:v>
                </c:pt>
                <c:pt idx="1849">
                  <c:v>2.439948797</c:v>
                </c:pt>
                <c:pt idx="1850">
                  <c:v>2.86400795</c:v>
                </c:pt>
                <c:pt idx="1851">
                  <c:v>1.43047893</c:v>
                </c:pt>
                <c:pt idx="1852">
                  <c:v>-0.57575011249999997</c:v>
                </c:pt>
                <c:pt idx="1853">
                  <c:v>-1.897445917</c:v>
                </c:pt>
                <c:pt idx="1854">
                  <c:v>-4.2078533169999996</c:v>
                </c:pt>
                <c:pt idx="1855">
                  <c:v>-4.0763273240000002</c:v>
                </c:pt>
                <c:pt idx="1856">
                  <c:v>-2.3141605850000002</c:v>
                </c:pt>
                <c:pt idx="1857">
                  <c:v>1.4683706759999999</c:v>
                </c:pt>
                <c:pt idx="1858">
                  <c:v>2.7939937110000002</c:v>
                </c:pt>
                <c:pt idx="1859">
                  <c:v>3.5362493989999999</c:v>
                </c:pt>
                <c:pt idx="1860">
                  <c:v>1.021933794</c:v>
                </c:pt>
                <c:pt idx="1861">
                  <c:v>-1.613984823</c:v>
                </c:pt>
                <c:pt idx="1862">
                  <c:v>-3.9107749460000001</c:v>
                </c:pt>
                <c:pt idx="1863">
                  <c:v>-4.7057018279999996</c:v>
                </c:pt>
                <c:pt idx="1864">
                  <c:v>-3.3510653970000002</c:v>
                </c:pt>
                <c:pt idx="1865">
                  <c:v>-0.21557044980000001</c:v>
                </c:pt>
                <c:pt idx="1866">
                  <c:v>2.7217426300000001</c:v>
                </c:pt>
                <c:pt idx="1867">
                  <c:v>4.0905976300000004</c:v>
                </c:pt>
                <c:pt idx="1868">
                  <c:v>2.9851551060000001</c:v>
                </c:pt>
                <c:pt idx="1869">
                  <c:v>-1.3003768920000001</c:v>
                </c:pt>
                <c:pt idx="1870">
                  <c:v>-4.818314075</c:v>
                </c:pt>
                <c:pt idx="1871">
                  <c:v>-5.3949217799999998</c:v>
                </c:pt>
                <c:pt idx="1872">
                  <c:v>-2.2805724139999999</c:v>
                </c:pt>
                <c:pt idx="1873">
                  <c:v>1.025835037</c:v>
                </c:pt>
                <c:pt idx="1874">
                  <c:v>3.6728875639999998</c:v>
                </c:pt>
                <c:pt idx="1875">
                  <c:v>3.0448706149999998</c:v>
                </c:pt>
                <c:pt idx="1876">
                  <c:v>1.2868894340000001</c:v>
                </c:pt>
                <c:pt idx="1877">
                  <c:v>-1.2561762329999999</c:v>
                </c:pt>
                <c:pt idx="1878">
                  <c:v>-1.783722043</c:v>
                </c:pt>
                <c:pt idx="1879">
                  <c:v>-1.2004458899999999</c:v>
                </c:pt>
                <c:pt idx="1880">
                  <c:v>-1.250694513</c:v>
                </c:pt>
                <c:pt idx="1881">
                  <c:v>-0.46010223030000003</c:v>
                </c:pt>
                <c:pt idx="1882">
                  <c:v>0.50047504899999995</c:v>
                </c:pt>
                <c:pt idx="1883">
                  <c:v>2.1664881710000001</c:v>
                </c:pt>
                <c:pt idx="1884">
                  <c:v>2.5187487599999998</c:v>
                </c:pt>
                <c:pt idx="1885">
                  <c:v>1.3065421580000001</c:v>
                </c:pt>
                <c:pt idx="1886">
                  <c:v>-0.60406231880000005</c:v>
                </c:pt>
                <c:pt idx="1887">
                  <c:v>-3.546338081</c:v>
                </c:pt>
                <c:pt idx="1888">
                  <c:v>-2.605783701</c:v>
                </c:pt>
                <c:pt idx="1889">
                  <c:v>-3.3903867009999998E-2</c:v>
                </c:pt>
                <c:pt idx="1890">
                  <c:v>3.2311222549999998</c:v>
                </c:pt>
                <c:pt idx="1891">
                  <c:v>2.8819897170000002</c:v>
                </c:pt>
                <c:pt idx="1892">
                  <c:v>0.53541266919999997</c:v>
                </c:pt>
                <c:pt idx="1893">
                  <c:v>-2.85571909</c:v>
                </c:pt>
                <c:pt idx="1894">
                  <c:v>-2.493931055</c:v>
                </c:pt>
                <c:pt idx="1895">
                  <c:v>-0.396794647</c:v>
                </c:pt>
                <c:pt idx="1896">
                  <c:v>1.686757445</c:v>
                </c:pt>
                <c:pt idx="1897">
                  <c:v>2.102504492</c:v>
                </c:pt>
                <c:pt idx="1898">
                  <c:v>4.4879503549999998E-2</c:v>
                </c:pt>
                <c:pt idx="1899">
                  <c:v>-0.1900093555</c:v>
                </c:pt>
                <c:pt idx="1900">
                  <c:v>-0.46503636240000001</c:v>
                </c:pt>
                <c:pt idx="1901">
                  <c:v>-1.68338418</c:v>
                </c:pt>
                <c:pt idx="1902">
                  <c:v>-1.734941244</c:v>
                </c:pt>
                <c:pt idx="1903">
                  <c:v>-1.099246502</c:v>
                </c:pt>
                <c:pt idx="1904">
                  <c:v>0.74257701639999996</c:v>
                </c:pt>
                <c:pt idx="1905">
                  <c:v>1.325892329</c:v>
                </c:pt>
                <c:pt idx="1906">
                  <c:v>1.9110338689999999</c:v>
                </c:pt>
                <c:pt idx="1907">
                  <c:v>0.43445172910000002</c:v>
                </c:pt>
                <c:pt idx="1908">
                  <c:v>-0.49778911469999998</c:v>
                </c:pt>
                <c:pt idx="1909">
                  <c:v>-0.63901674750000004</c:v>
                </c:pt>
                <c:pt idx="1910">
                  <c:v>-2.120305777</c:v>
                </c:pt>
                <c:pt idx="1911">
                  <c:v>-2.3654670719999999</c:v>
                </c:pt>
                <c:pt idx="1912">
                  <c:v>-1.5005134339999999</c:v>
                </c:pt>
                <c:pt idx="1913">
                  <c:v>0.68422126770000002</c:v>
                </c:pt>
                <c:pt idx="1914">
                  <c:v>1.004603744</c:v>
                </c:pt>
                <c:pt idx="1915">
                  <c:v>1.3130363229999999</c:v>
                </c:pt>
                <c:pt idx="1916">
                  <c:v>1.515173316</c:v>
                </c:pt>
                <c:pt idx="1917">
                  <c:v>0.1488914788</c:v>
                </c:pt>
                <c:pt idx="1918">
                  <c:v>-1.347648859</c:v>
                </c:pt>
                <c:pt idx="1919">
                  <c:v>-2.3281247619999998</c:v>
                </c:pt>
                <c:pt idx="1920">
                  <c:v>-1.87896657</c:v>
                </c:pt>
                <c:pt idx="1921">
                  <c:v>1.4455057679999999E-2</c:v>
                </c:pt>
                <c:pt idx="1922">
                  <c:v>3.2548019890000002</c:v>
                </c:pt>
                <c:pt idx="1923">
                  <c:v>4.7138099670000004</c:v>
                </c:pt>
                <c:pt idx="1924">
                  <c:v>2.0958733559999998</c:v>
                </c:pt>
                <c:pt idx="1925">
                  <c:v>-1.2351115939999999</c:v>
                </c:pt>
                <c:pt idx="1926">
                  <c:v>-3.5332608219999999</c:v>
                </c:pt>
                <c:pt idx="1927">
                  <c:v>-2.9262509350000001</c:v>
                </c:pt>
                <c:pt idx="1928">
                  <c:v>-0.94539391989999999</c:v>
                </c:pt>
                <c:pt idx="1929">
                  <c:v>2.1715116499999998</c:v>
                </c:pt>
                <c:pt idx="1930">
                  <c:v>4.5987730029999998</c:v>
                </c:pt>
                <c:pt idx="1931">
                  <c:v>3.942988873</c:v>
                </c:pt>
                <c:pt idx="1932">
                  <c:v>2.5694510940000002</c:v>
                </c:pt>
                <c:pt idx="1933">
                  <c:v>-0.37584173679999999</c:v>
                </c:pt>
                <c:pt idx="1934">
                  <c:v>-1.991134167</c:v>
                </c:pt>
                <c:pt idx="1935">
                  <c:v>-2.3497586250000002</c:v>
                </c:pt>
                <c:pt idx="1936">
                  <c:v>-0.56541246180000004</c:v>
                </c:pt>
                <c:pt idx="1937">
                  <c:v>2.0751905439999998</c:v>
                </c:pt>
                <c:pt idx="1938">
                  <c:v>2.6057596209999998</c:v>
                </c:pt>
                <c:pt idx="1939">
                  <c:v>3.3121528630000001</c:v>
                </c:pt>
                <c:pt idx="1940">
                  <c:v>3.4236879349999998</c:v>
                </c:pt>
                <c:pt idx="1941">
                  <c:v>7.6122007370000002</c:v>
                </c:pt>
                <c:pt idx="1942">
                  <c:v>26.83165932</c:v>
                </c:pt>
                <c:pt idx="1943">
                  <c:v>42.45688629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57.174846649999999</c:v>
                </c:pt>
                <c:pt idx="1952">
                  <c:v>42.725643159999997</c:v>
                </c:pt>
                <c:pt idx="1953">
                  <c:v>37.070804600000002</c:v>
                </c:pt>
                <c:pt idx="1954">
                  <c:v>34.723297119999998</c:v>
                </c:pt>
                <c:pt idx="1955">
                  <c:v>36.133209229999999</c:v>
                </c:pt>
                <c:pt idx="1956">
                  <c:v>35.25602722</c:v>
                </c:pt>
                <c:pt idx="1957">
                  <c:v>31.993400569999999</c:v>
                </c:pt>
                <c:pt idx="1958">
                  <c:v>29.281087880000001</c:v>
                </c:pt>
                <c:pt idx="1959">
                  <c:v>26.122682569999998</c:v>
                </c:pt>
                <c:pt idx="1960">
                  <c:v>22.802345280000001</c:v>
                </c:pt>
                <c:pt idx="1961">
                  <c:v>20.676233289999999</c:v>
                </c:pt>
                <c:pt idx="1962">
                  <c:v>18.933586120000001</c:v>
                </c:pt>
                <c:pt idx="1963">
                  <c:v>17.076066969999999</c:v>
                </c:pt>
                <c:pt idx="1964">
                  <c:v>18.140039439999999</c:v>
                </c:pt>
                <c:pt idx="1965">
                  <c:v>18.639028549999999</c:v>
                </c:pt>
                <c:pt idx="1966">
                  <c:v>18.623598099999999</c:v>
                </c:pt>
                <c:pt idx="1967">
                  <c:v>17.900892259999999</c:v>
                </c:pt>
                <c:pt idx="1968">
                  <c:v>18.34854507</c:v>
                </c:pt>
                <c:pt idx="1969">
                  <c:v>19.211887359999999</c:v>
                </c:pt>
                <c:pt idx="1970">
                  <c:v>19.428045269999998</c:v>
                </c:pt>
                <c:pt idx="1971">
                  <c:v>18.044113159999998</c:v>
                </c:pt>
                <c:pt idx="1972">
                  <c:v>17.824768070000001</c:v>
                </c:pt>
                <c:pt idx="1973">
                  <c:v>17.18049431</c:v>
                </c:pt>
                <c:pt idx="1974">
                  <c:v>16.896963119999999</c:v>
                </c:pt>
                <c:pt idx="1975">
                  <c:v>15.32077789</c:v>
                </c:pt>
                <c:pt idx="1976">
                  <c:v>13.03675747</c:v>
                </c:pt>
                <c:pt idx="1977">
                  <c:v>10.73048973</c:v>
                </c:pt>
                <c:pt idx="1978">
                  <c:v>11.205933569999999</c:v>
                </c:pt>
                <c:pt idx="1979">
                  <c:v>15.7215004</c:v>
                </c:pt>
                <c:pt idx="1980">
                  <c:v>19.096300129999999</c:v>
                </c:pt>
                <c:pt idx="1981">
                  <c:v>18.511890409999999</c:v>
                </c:pt>
                <c:pt idx="1982">
                  <c:v>12.567416189999999</c:v>
                </c:pt>
                <c:pt idx="1983">
                  <c:v>8.6017999649999997</c:v>
                </c:pt>
                <c:pt idx="1984">
                  <c:v>8.6348505020000008</c:v>
                </c:pt>
                <c:pt idx="1985">
                  <c:v>11.425025939999999</c:v>
                </c:pt>
                <c:pt idx="1986">
                  <c:v>12.187734600000001</c:v>
                </c:pt>
                <c:pt idx="1987">
                  <c:v>9.5883760450000004</c:v>
                </c:pt>
                <c:pt idx="1988">
                  <c:v>6.4816102979999997</c:v>
                </c:pt>
                <c:pt idx="1989">
                  <c:v>4.7873706819999997</c:v>
                </c:pt>
                <c:pt idx="1990">
                  <c:v>6.9574117659999999</c:v>
                </c:pt>
                <c:pt idx="1991">
                  <c:v>11.282846449999999</c:v>
                </c:pt>
                <c:pt idx="1992">
                  <c:v>12.26980972</c:v>
                </c:pt>
                <c:pt idx="1993">
                  <c:v>11.04794407</c:v>
                </c:pt>
                <c:pt idx="1994">
                  <c:v>9.0514421459999994</c:v>
                </c:pt>
                <c:pt idx="1995">
                  <c:v>5.8747529979999999</c:v>
                </c:pt>
                <c:pt idx="1996">
                  <c:v>4.6663732529999997</c:v>
                </c:pt>
                <c:pt idx="1997">
                  <c:v>6.1130375859999999</c:v>
                </c:pt>
                <c:pt idx="1998">
                  <c:v>6.5403504369999999</c:v>
                </c:pt>
                <c:pt idx="1999">
                  <c:v>7.1748642919999996</c:v>
                </c:pt>
                <c:pt idx="2000">
                  <c:v>7.4807777399999997</c:v>
                </c:pt>
                <c:pt idx="2001">
                  <c:v>6.4612922670000001</c:v>
                </c:pt>
                <c:pt idx="2002">
                  <c:v>6.6039266589999999</c:v>
                </c:pt>
                <c:pt idx="2003">
                  <c:v>6.9437322620000002</c:v>
                </c:pt>
                <c:pt idx="2004">
                  <c:v>6.1624646189999996</c:v>
                </c:pt>
                <c:pt idx="2005">
                  <c:v>4.1511058810000003</c:v>
                </c:pt>
                <c:pt idx="2006">
                  <c:v>3.7453026770000002</c:v>
                </c:pt>
                <c:pt idx="2007">
                  <c:v>4.2301268580000002</c:v>
                </c:pt>
                <c:pt idx="2008">
                  <c:v>4.8925428389999999</c:v>
                </c:pt>
                <c:pt idx="2009">
                  <c:v>6.7456216810000003</c:v>
                </c:pt>
                <c:pt idx="2010">
                  <c:v>6.34290266</c:v>
                </c:pt>
                <c:pt idx="2011">
                  <c:v>3.9392411709999999</c:v>
                </c:pt>
                <c:pt idx="2012">
                  <c:v>3.052532673</c:v>
                </c:pt>
                <c:pt idx="2013">
                  <c:v>3.5790874960000001</c:v>
                </c:pt>
                <c:pt idx="2014">
                  <c:v>5.9973001479999999</c:v>
                </c:pt>
                <c:pt idx="2015">
                  <c:v>5.7151317600000002</c:v>
                </c:pt>
                <c:pt idx="2016">
                  <c:v>4.6376886370000001</c:v>
                </c:pt>
                <c:pt idx="2017">
                  <c:v>2.4784355159999998</c:v>
                </c:pt>
                <c:pt idx="2018">
                  <c:v>1.769438386</c:v>
                </c:pt>
                <c:pt idx="2019">
                  <c:v>2.4637207980000002</c:v>
                </c:pt>
                <c:pt idx="2020">
                  <c:v>4.6947746280000002</c:v>
                </c:pt>
                <c:pt idx="2021">
                  <c:v>6.3745975489999998</c:v>
                </c:pt>
                <c:pt idx="2022">
                  <c:v>3.45287466</c:v>
                </c:pt>
                <c:pt idx="2023">
                  <c:v>3.5686492919999999</c:v>
                </c:pt>
                <c:pt idx="2024">
                  <c:v>2.9164850709999999</c:v>
                </c:pt>
                <c:pt idx="2025">
                  <c:v>3.3749489779999999</c:v>
                </c:pt>
                <c:pt idx="2026">
                  <c:v>2.7807950969999999</c:v>
                </c:pt>
                <c:pt idx="2027">
                  <c:v>2.5029330249999999</c:v>
                </c:pt>
                <c:pt idx="2028">
                  <c:v>3.7523136140000002</c:v>
                </c:pt>
                <c:pt idx="2029">
                  <c:v>4.7956409449999997</c:v>
                </c:pt>
                <c:pt idx="2030">
                  <c:v>4.9530863759999999</c:v>
                </c:pt>
                <c:pt idx="2031">
                  <c:v>4.5215339659999998</c:v>
                </c:pt>
                <c:pt idx="2032">
                  <c:v>2.6520788670000002</c:v>
                </c:pt>
                <c:pt idx="2033">
                  <c:v>1.8652826549999999</c:v>
                </c:pt>
                <c:pt idx="2034">
                  <c:v>1.9511878490000001</c:v>
                </c:pt>
                <c:pt idx="2035">
                  <c:v>3.6165714260000001</c:v>
                </c:pt>
                <c:pt idx="2036">
                  <c:v>3.3158659930000001</c:v>
                </c:pt>
                <c:pt idx="2037">
                  <c:v>3.2601804730000001</c:v>
                </c:pt>
                <c:pt idx="2038">
                  <c:v>4.1908698080000004</c:v>
                </c:pt>
                <c:pt idx="2039">
                  <c:v>3.588087797</c:v>
                </c:pt>
                <c:pt idx="2040">
                  <c:v>3.1916646960000001</c:v>
                </c:pt>
                <c:pt idx="2041">
                  <c:v>2.5646834369999998</c:v>
                </c:pt>
                <c:pt idx="2042">
                  <c:v>2.5366396899999999</c:v>
                </c:pt>
                <c:pt idx="2043">
                  <c:v>1.2306720019999999</c:v>
                </c:pt>
                <c:pt idx="2044">
                  <c:v>2.4475753309999999</c:v>
                </c:pt>
                <c:pt idx="2045">
                  <c:v>2.5617480279999998</c:v>
                </c:pt>
                <c:pt idx="2046">
                  <c:v>3.5187602039999999</c:v>
                </c:pt>
                <c:pt idx="2047">
                  <c:v>3.0884146690000001</c:v>
                </c:pt>
                <c:pt idx="2048">
                  <c:v>4.0950102810000004</c:v>
                </c:pt>
                <c:pt idx="2049">
                  <c:v>3.639668226</c:v>
                </c:pt>
                <c:pt idx="2050">
                  <c:v>2.4952590469999998</c:v>
                </c:pt>
                <c:pt idx="2051">
                  <c:v>2.116329908</c:v>
                </c:pt>
                <c:pt idx="2052">
                  <c:v>1.593142748</c:v>
                </c:pt>
                <c:pt idx="2053">
                  <c:v>1.5360786909999999</c:v>
                </c:pt>
                <c:pt idx="2054">
                  <c:v>0.91007351879999998</c:v>
                </c:pt>
                <c:pt idx="2055">
                  <c:v>3.3839492799999999</c:v>
                </c:pt>
                <c:pt idx="2056">
                  <c:v>3.7499964239999999</c:v>
                </c:pt>
                <c:pt idx="2057">
                  <c:v>3.7087202069999998</c:v>
                </c:pt>
                <c:pt idx="2058">
                  <c:v>2.5958120820000001</c:v>
                </c:pt>
                <c:pt idx="2059">
                  <c:v>1.877188683</c:v>
                </c:pt>
                <c:pt idx="2060">
                  <c:v>1.130029559</c:v>
                </c:pt>
                <c:pt idx="2061">
                  <c:v>1.056239009</c:v>
                </c:pt>
                <c:pt idx="2062">
                  <c:v>3.563359261</c:v>
                </c:pt>
                <c:pt idx="2063">
                  <c:v>2.829626083</c:v>
                </c:pt>
                <c:pt idx="2064">
                  <c:v>2.193279505</c:v>
                </c:pt>
                <c:pt idx="2065">
                  <c:v>1.621425152</c:v>
                </c:pt>
                <c:pt idx="2066">
                  <c:v>1.668855548</c:v>
                </c:pt>
                <c:pt idx="2067">
                  <c:v>2.2236704829999998</c:v>
                </c:pt>
                <c:pt idx="2068">
                  <c:v>2.1360516550000002</c:v>
                </c:pt>
                <c:pt idx="2069">
                  <c:v>2.0547137260000001</c:v>
                </c:pt>
                <c:pt idx="2070">
                  <c:v>-0.3655478358</c:v>
                </c:pt>
                <c:pt idx="2071">
                  <c:v>0.1781433821</c:v>
                </c:pt>
                <c:pt idx="2072">
                  <c:v>1.93156302</c:v>
                </c:pt>
                <c:pt idx="2073">
                  <c:v>3.5742223260000001</c:v>
                </c:pt>
                <c:pt idx="2074">
                  <c:v>4.5703797340000003</c:v>
                </c:pt>
                <c:pt idx="2075">
                  <c:v>2.4724750520000001</c:v>
                </c:pt>
                <c:pt idx="2076">
                  <c:v>1.7582700250000001</c:v>
                </c:pt>
                <c:pt idx="2077">
                  <c:v>-0.45810639860000002</c:v>
                </c:pt>
                <c:pt idx="2078">
                  <c:v>0.90056657790000005</c:v>
                </c:pt>
                <c:pt idx="2079">
                  <c:v>2.607822418</c:v>
                </c:pt>
                <c:pt idx="2080">
                  <c:v>4.1877179150000003</c:v>
                </c:pt>
                <c:pt idx="2081">
                  <c:v>3.7302002910000001</c:v>
                </c:pt>
                <c:pt idx="2082">
                  <c:v>2.2579729560000001</c:v>
                </c:pt>
                <c:pt idx="2083">
                  <c:v>1.337513328</c:v>
                </c:pt>
                <c:pt idx="2084">
                  <c:v>0.27179718019999999</c:v>
                </c:pt>
                <c:pt idx="2085">
                  <c:v>1.4282017950000001</c:v>
                </c:pt>
                <c:pt idx="2086">
                  <c:v>1.69801712</c:v>
                </c:pt>
                <c:pt idx="2087">
                  <c:v>2.2939591410000002</c:v>
                </c:pt>
                <c:pt idx="2088">
                  <c:v>4.3506917950000004</c:v>
                </c:pt>
                <c:pt idx="2089">
                  <c:v>3.451690197</c:v>
                </c:pt>
                <c:pt idx="2090">
                  <c:v>2.224877357</c:v>
                </c:pt>
                <c:pt idx="2091">
                  <c:v>0.19831955430000001</c:v>
                </c:pt>
                <c:pt idx="2092">
                  <c:v>-0.89454650879999997</c:v>
                </c:pt>
                <c:pt idx="2093">
                  <c:v>0.113107264</c:v>
                </c:pt>
                <c:pt idx="2094">
                  <c:v>0.91956555839999998</c:v>
                </c:pt>
                <c:pt idx="2095">
                  <c:v>3.0839071269999998</c:v>
                </c:pt>
                <c:pt idx="2096">
                  <c:v>3.5903453829999998</c:v>
                </c:pt>
                <c:pt idx="2097">
                  <c:v>4.0965375899999996</c:v>
                </c:pt>
                <c:pt idx="2098">
                  <c:v>3.4470558169999999</c:v>
                </c:pt>
                <c:pt idx="2099">
                  <c:v>1.9898116589999999</c:v>
                </c:pt>
                <c:pt idx="2100">
                  <c:v>1.1498033999999999</c:v>
                </c:pt>
                <c:pt idx="2101">
                  <c:v>-1.063860893</c:v>
                </c:pt>
                <c:pt idx="2102">
                  <c:v>-0.71479380130000003</c:v>
                </c:pt>
                <c:pt idx="2103">
                  <c:v>-0.15155225990000001</c:v>
                </c:pt>
                <c:pt idx="2104">
                  <c:v>2.607241154</c:v>
                </c:pt>
                <c:pt idx="2105">
                  <c:v>3.3637285229999998</c:v>
                </c:pt>
                <c:pt idx="2106">
                  <c:v>2.4522244930000001</c:v>
                </c:pt>
                <c:pt idx="2107">
                  <c:v>1.820534468</c:v>
                </c:pt>
                <c:pt idx="2108">
                  <c:v>0.22327154869999999</c:v>
                </c:pt>
                <c:pt idx="2109">
                  <c:v>1.6470104459999999</c:v>
                </c:pt>
                <c:pt idx="2110">
                  <c:v>-0.27009844779999997</c:v>
                </c:pt>
                <c:pt idx="2111">
                  <c:v>1.4748126269999999</c:v>
                </c:pt>
                <c:pt idx="2112">
                  <c:v>0.88602304460000003</c:v>
                </c:pt>
                <c:pt idx="2113">
                  <c:v>2.712994814</c:v>
                </c:pt>
                <c:pt idx="2114">
                  <c:v>2.1741390229999999</c:v>
                </c:pt>
                <c:pt idx="2115">
                  <c:v>1.4303177600000001</c:v>
                </c:pt>
                <c:pt idx="2116">
                  <c:v>1.016527414</c:v>
                </c:pt>
                <c:pt idx="2117">
                  <c:v>-0.4223659635</c:v>
                </c:pt>
                <c:pt idx="2118">
                  <c:v>1.425147057</c:v>
                </c:pt>
                <c:pt idx="2119">
                  <c:v>2.441689491</c:v>
                </c:pt>
                <c:pt idx="2120">
                  <c:v>3.2181739810000001</c:v>
                </c:pt>
                <c:pt idx="2121">
                  <c:v>2.129033089</c:v>
                </c:pt>
                <c:pt idx="2122">
                  <c:v>-0.61779469249999996</c:v>
                </c:pt>
                <c:pt idx="2123">
                  <c:v>-0.59504061939999997</c:v>
                </c:pt>
                <c:pt idx="2124">
                  <c:v>-0.49713253969999999</c:v>
                </c:pt>
                <c:pt idx="2125">
                  <c:v>0.52009522909999994</c:v>
                </c:pt>
                <c:pt idx="2126">
                  <c:v>1.6139149669999999</c:v>
                </c:pt>
                <c:pt idx="2127">
                  <c:v>2.0633935929999998</c:v>
                </c:pt>
                <c:pt idx="2128">
                  <c:v>3.9818212989999999</c:v>
                </c:pt>
                <c:pt idx="2129">
                  <c:v>1.4834254979999999</c:v>
                </c:pt>
                <c:pt idx="2130">
                  <c:v>-1.127496362</c:v>
                </c:pt>
                <c:pt idx="2131">
                  <c:v>-2.4340674880000002</c:v>
                </c:pt>
                <c:pt idx="2132">
                  <c:v>-0.42696297170000003</c:v>
                </c:pt>
                <c:pt idx="2133">
                  <c:v>1.234896421</c:v>
                </c:pt>
                <c:pt idx="2134">
                  <c:v>4.0300860399999996</c:v>
                </c:pt>
                <c:pt idx="2135">
                  <c:v>3.5661458970000002</c:v>
                </c:pt>
                <c:pt idx="2136">
                  <c:v>1.63538754</c:v>
                </c:pt>
                <c:pt idx="2137">
                  <c:v>-0.89000165460000003</c:v>
                </c:pt>
                <c:pt idx="2138">
                  <c:v>-1.7474144700000001</c:v>
                </c:pt>
                <c:pt idx="2139">
                  <c:v>0.50416588780000005</c:v>
                </c:pt>
                <c:pt idx="2140">
                  <c:v>-27.16504097</c:v>
                </c:pt>
                <c:pt idx="2141">
                  <c:v>-42.999423980000003</c:v>
                </c:pt>
                <c:pt idx="2142">
                  <c:v>-57.204074859999999</c:v>
                </c:pt>
                <c:pt idx="2143">
                  <c:v>-60</c:v>
                </c:pt>
                <c:pt idx="2144">
                  <c:v>-60</c:v>
                </c:pt>
                <c:pt idx="2145">
                  <c:v>-60</c:v>
                </c:pt>
                <c:pt idx="2146">
                  <c:v>-60</c:v>
                </c:pt>
                <c:pt idx="2147">
                  <c:v>-60</c:v>
                </c:pt>
                <c:pt idx="2148">
                  <c:v>-60</c:v>
                </c:pt>
                <c:pt idx="2149">
                  <c:v>-60</c:v>
                </c:pt>
                <c:pt idx="2150">
                  <c:v>-60</c:v>
                </c:pt>
                <c:pt idx="2151">
                  <c:v>-60</c:v>
                </c:pt>
                <c:pt idx="2152">
                  <c:v>-60</c:v>
                </c:pt>
                <c:pt idx="2153">
                  <c:v>-60</c:v>
                </c:pt>
                <c:pt idx="2154">
                  <c:v>-60</c:v>
                </c:pt>
                <c:pt idx="2155">
                  <c:v>-60</c:v>
                </c:pt>
                <c:pt idx="2156">
                  <c:v>-60</c:v>
                </c:pt>
                <c:pt idx="2157">
                  <c:v>-60</c:v>
                </c:pt>
                <c:pt idx="2158">
                  <c:v>-60</c:v>
                </c:pt>
                <c:pt idx="2159">
                  <c:v>-60</c:v>
                </c:pt>
                <c:pt idx="2160">
                  <c:v>-60</c:v>
                </c:pt>
                <c:pt idx="2161">
                  <c:v>-60</c:v>
                </c:pt>
                <c:pt idx="2162">
                  <c:v>-60</c:v>
                </c:pt>
                <c:pt idx="2163">
                  <c:v>-60</c:v>
                </c:pt>
                <c:pt idx="2164">
                  <c:v>-60</c:v>
                </c:pt>
                <c:pt idx="2165">
                  <c:v>-60</c:v>
                </c:pt>
                <c:pt idx="2166">
                  <c:v>-60</c:v>
                </c:pt>
                <c:pt idx="2167">
                  <c:v>-58.660148620000001</c:v>
                </c:pt>
                <c:pt idx="2168">
                  <c:v>-58.430088040000001</c:v>
                </c:pt>
                <c:pt idx="2169">
                  <c:v>-58.643653870000001</c:v>
                </c:pt>
                <c:pt idx="2170">
                  <c:v>-57.371208189999997</c:v>
                </c:pt>
                <c:pt idx="2171">
                  <c:v>-53.712005619999999</c:v>
                </c:pt>
                <c:pt idx="2172">
                  <c:v>-50.72438812</c:v>
                </c:pt>
                <c:pt idx="2173">
                  <c:v>-50.447605129999999</c:v>
                </c:pt>
                <c:pt idx="2174">
                  <c:v>-51.23432159</c:v>
                </c:pt>
                <c:pt idx="2175">
                  <c:v>-53.121807099999998</c:v>
                </c:pt>
                <c:pt idx="2176">
                  <c:v>-52.92804718</c:v>
                </c:pt>
                <c:pt idx="2177">
                  <c:v>-51.820858000000001</c:v>
                </c:pt>
                <c:pt idx="2178">
                  <c:v>-49.730361940000002</c:v>
                </c:pt>
                <c:pt idx="2179">
                  <c:v>-51.290592189999998</c:v>
                </c:pt>
                <c:pt idx="2180">
                  <c:v>-55.055347439999998</c:v>
                </c:pt>
                <c:pt idx="2181">
                  <c:v>-55.626907350000003</c:v>
                </c:pt>
                <c:pt idx="2182">
                  <c:v>-53.684070589999997</c:v>
                </c:pt>
                <c:pt idx="2183">
                  <c:v>-52.795604709999999</c:v>
                </c:pt>
                <c:pt idx="2184">
                  <c:v>-54.848003390000002</c:v>
                </c:pt>
                <c:pt idx="2185">
                  <c:v>-56.93892288</c:v>
                </c:pt>
                <c:pt idx="2186">
                  <c:v>-58.000370029999999</c:v>
                </c:pt>
                <c:pt idx="2187">
                  <c:v>-57.766490939999997</c:v>
                </c:pt>
                <c:pt idx="2188">
                  <c:v>-56.156459810000001</c:v>
                </c:pt>
                <c:pt idx="2189">
                  <c:v>-56.118503570000001</c:v>
                </c:pt>
                <c:pt idx="2190">
                  <c:v>-56.393287659999999</c:v>
                </c:pt>
                <c:pt idx="2191">
                  <c:v>-57.877201079999999</c:v>
                </c:pt>
                <c:pt idx="2192">
                  <c:v>-57.749607089999998</c:v>
                </c:pt>
                <c:pt idx="2193">
                  <c:v>-56.4822998</c:v>
                </c:pt>
                <c:pt idx="2194">
                  <c:v>-54.474098210000001</c:v>
                </c:pt>
                <c:pt idx="2195">
                  <c:v>-53.653007510000002</c:v>
                </c:pt>
                <c:pt idx="2196">
                  <c:v>-55.316394809999998</c:v>
                </c:pt>
                <c:pt idx="2197">
                  <c:v>-55.556530000000002</c:v>
                </c:pt>
                <c:pt idx="2198">
                  <c:v>-53.378307339999999</c:v>
                </c:pt>
                <c:pt idx="2199">
                  <c:v>-48.813266749999997</c:v>
                </c:pt>
                <c:pt idx="2200">
                  <c:v>-47.06544495</c:v>
                </c:pt>
                <c:pt idx="2201">
                  <c:v>-46.589958189999997</c:v>
                </c:pt>
                <c:pt idx="2202">
                  <c:v>-47.092430110000002</c:v>
                </c:pt>
                <c:pt idx="2203">
                  <c:v>-45.426185609999997</c:v>
                </c:pt>
                <c:pt idx="2204">
                  <c:v>-40.716251370000002</c:v>
                </c:pt>
                <c:pt idx="2205">
                  <c:v>-36.741821289999997</c:v>
                </c:pt>
                <c:pt idx="2206">
                  <c:v>-35.636470789999997</c:v>
                </c:pt>
                <c:pt idx="2207">
                  <c:v>-35.250991820000003</c:v>
                </c:pt>
                <c:pt idx="2208">
                  <c:v>-32.727851870000002</c:v>
                </c:pt>
                <c:pt idx="2209">
                  <c:v>-29.189012529999999</c:v>
                </c:pt>
                <c:pt idx="2210">
                  <c:v>-25.665462489999999</c:v>
                </c:pt>
                <c:pt idx="2211">
                  <c:v>-23.598611829999999</c:v>
                </c:pt>
                <c:pt idx="2212">
                  <c:v>-22.69479561</c:v>
                </c:pt>
                <c:pt idx="2213">
                  <c:v>-22.203639979999998</c:v>
                </c:pt>
                <c:pt idx="2214">
                  <c:v>-22.416368479999999</c:v>
                </c:pt>
                <c:pt idx="2215">
                  <c:v>-20.72975731</c:v>
                </c:pt>
                <c:pt idx="2216">
                  <c:v>-18.900781630000001</c:v>
                </c:pt>
                <c:pt idx="2217">
                  <c:v>-16.846418379999999</c:v>
                </c:pt>
                <c:pt idx="2218">
                  <c:v>-15.5988636</c:v>
                </c:pt>
                <c:pt idx="2219">
                  <c:v>-12.541770939999999</c:v>
                </c:pt>
                <c:pt idx="2220">
                  <c:v>-10.91112232</c:v>
                </c:pt>
                <c:pt idx="2221">
                  <c:v>-12.670800209999999</c:v>
                </c:pt>
                <c:pt idx="2222">
                  <c:v>-12.70543003</c:v>
                </c:pt>
                <c:pt idx="2223">
                  <c:v>-12.47692108</c:v>
                </c:pt>
                <c:pt idx="2224">
                  <c:v>-11.023715019999999</c:v>
                </c:pt>
                <c:pt idx="2225">
                  <c:v>-10.5405674</c:v>
                </c:pt>
                <c:pt idx="2226">
                  <c:v>-10.806634900000001</c:v>
                </c:pt>
                <c:pt idx="2227">
                  <c:v>-11.051185609999999</c:v>
                </c:pt>
                <c:pt idx="2228">
                  <c:v>-12.66261196</c:v>
                </c:pt>
                <c:pt idx="2229">
                  <c:v>-11.089205740000001</c:v>
                </c:pt>
                <c:pt idx="2230">
                  <c:v>-8.2234888080000008</c:v>
                </c:pt>
                <c:pt idx="2231">
                  <c:v>-7.0648641589999999</c:v>
                </c:pt>
                <c:pt idx="2232">
                  <c:v>-8.7370653150000006</c:v>
                </c:pt>
                <c:pt idx="2233">
                  <c:v>-10.7411747</c:v>
                </c:pt>
                <c:pt idx="2234">
                  <c:v>-11.08196354</c:v>
                </c:pt>
                <c:pt idx="2235">
                  <c:v>-11.959716800000001</c:v>
                </c:pt>
                <c:pt idx="2236">
                  <c:v>-10.58749866</c:v>
                </c:pt>
                <c:pt idx="2237">
                  <c:v>-8.067473412</c:v>
                </c:pt>
                <c:pt idx="2238">
                  <c:v>-7.6553673739999999</c:v>
                </c:pt>
                <c:pt idx="2239">
                  <c:v>-8.5996389390000001</c:v>
                </c:pt>
                <c:pt idx="2240">
                  <c:v>-9.6317081449999993</c:v>
                </c:pt>
                <c:pt idx="2241">
                  <c:v>-7.6680183409999998</c:v>
                </c:pt>
                <c:pt idx="2242">
                  <c:v>-6.96875906</c:v>
                </c:pt>
                <c:pt idx="2243">
                  <c:v>-6.9321842189999998</c:v>
                </c:pt>
                <c:pt idx="2244">
                  <c:v>-7.8872890470000003</c:v>
                </c:pt>
                <c:pt idx="2245">
                  <c:v>-8.3250999449999998</c:v>
                </c:pt>
                <c:pt idx="2246">
                  <c:v>-8.4879693980000006</c:v>
                </c:pt>
                <c:pt idx="2247">
                  <c:v>-8.4056262969999995</c:v>
                </c:pt>
                <c:pt idx="2248">
                  <c:v>-6.6990404129999996</c:v>
                </c:pt>
                <c:pt idx="2249">
                  <c:v>-6.6218376159999996</c:v>
                </c:pt>
                <c:pt idx="2250">
                  <c:v>-6.2214136120000001</c:v>
                </c:pt>
                <c:pt idx="2251">
                  <c:v>-5.7676582339999998</c:v>
                </c:pt>
                <c:pt idx="2252">
                  <c:v>-4.9617810249999996</c:v>
                </c:pt>
                <c:pt idx="2253">
                  <c:v>-5.4342150690000004</c:v>
                </c:pt>
                <c:pt idx="2254">
                  <c:v>-5.7064743040000003</c:v>
                </c:pt>
                <c:pt idx="2255">
                  <c:v>-4.8301072119999997</c:v>
                </c:pt>
                <c:pt idx="2256">
                  <c:v>-5.6545286179999996</c:v>
                </c:pt>
                <c:pt idx="2257">
                  <c:v>-7.4374079699999998</c:v>
                </c:pt>
                <c:pt idx="2258">
                  <c:v>-8.8801603320000009</c:v>
                </c:pt>
                <c:pt idx="2259">
                  <c:v>-6.7094416619999997</c:v>
                </c:pt>
                <c:pt idx="2260">
                  <c:v>-5.3914933200000004</c:v>
                </c:pt>
                <c:pt idx="2261">
                  <c:v>-4.3167324069999999</c:v>
                </c:pt>
                <c:pt idx="2262">
                  <c:v>-4.0021686550000002</c:v>
                </c:pt>
                <c:pt idx="2263">
                  <c:v>-2.5701820849999999</c:v>
                </c:pt>
                <c:pt idx="2264">
                  <c:v>-2.7032792570000002</c:v>
                </c:pt>
                <c:pt idx="2265">
                  <c:v>-5.7387351989999997</c:v>
                </c:pt>
                <c:pt idx="2266">
                  <c:v>-7.6907052990000002</c:v>
                </c:pt>
                <c:pt idx="2267">
                  <c:v>-9.8834781649999996</c:v>
                </c:pt>
                <c:pt idx="2268">
                  <c:v>-6.8539381029999999</c:v>
                </c:pt>
                <c:pt idx="2269">
                  <c:v>-3.5596342089999999</c:v>
                </c:pt>
                <c:pt idx="2270">
                  <c:v>-0.3500878811</c:v>
                </c:pt>
                <c:pt idx="2271">
                  <c:v>-2.5183260440000002</c:v>
                </c:pt>
                <c:pt idx="2272">
                  <c:v>-6.0411839489999997</c:v>
                </c:pt>
                <c:pt idx="2273">
                  <c:v>-4.866078377</c:v>
                </c:pt>
                <c:pt idx="2274">
                  <c:v>-5.4195823670000003</c:v>
                </c:pt>
                <c:pt idx="2275">
                  <c:v>-3.940708876</c:v>
                </c:pt>
                <c:pt idx="2276">
                  <c:v>-4.3777675629999999</c:v>
                </c:pt>
                <c:pt idx="2277">
                  <c:v>-5.3247661590000002</c:v>
                </c:pt>
                <c:pt idx="2278">
                  <c:v>-5.5016875269999996</c:v>
                </c:pt>
                <c:pt idx="2279">
                  <c:v>-4.1566939349999998</c:v>
                </c:pt>
                <c:pt idx="2280">
                  <c:v>-1.902654767</c:v>
                </c:pt>
                <c:pt idx="2281">
                  <c:v>-3.0022711750000002</c:v>
                </c:pt>
                <c:pt idx="2282">
                  <c:v>-3.4257321360000001</c:v>
                </c:pt>
                <c:pt idx="2283">
                  <c:v>-5.1930470470000003</c:v>
                </c:pt>
                <c:pt idx="2284">
                  <c:v>-5.6167392730000003</c:v>
                </c:pt>
                <c:pt idx="2285">
                  <c:v>-5.0552787779999999</c:v>
                </c:pt>
                <c:pt idx="2286">
                  <c:v>-3.4070463179999999</c:v>
                </c:pt>
                <c:pt idx="2287">
                  <c:v>-1.7255916600000001</c:v>
                </c:pt>
                <c:pt idx="2288">
                  <c:v>-1.583531499</c:v>
                </c:pt>
                <c:pt idx="2289">
                  <c:v>-2.1803827290000002</c:v>
                </c:pt>
                <c:pt idx="2290">
                  <c:v>-4.4968276019999998</c:v>
                </c:pt>
                <c:pt idx="2291">
                  <c:v>-3.6521553990000002</c:v>
                </c:pt>
                <c:pt idx="2292">
                  <c:v>-3.8134603500000002</c:v>
                </c:pt>
                <c:pt idx="2293">
                  <c:v>-4.521936417</c:v>
                </c:pt>
                <c:pt idx="2294">
                  <c:v>-3.3533573149999998</c:v>
                </c:pt>
                <c:pt idx="2295">
                  <c:v>-2.930216551</c:v>
                </c:pt>
                <c:pt idx="2296">
                  <c:v>-2.0633339880000001</c:v>
                </c:pt>
                <c:pt idx="2297">
                  <c:v>-1.9671022890000001</c:v>
                </c:pt>
                <c:pt idx="2298">
                  <c:v>-2.4149715899999999</c:v>
                </c:pt>
                <c:pt idx="2299">
                  <c:v>-3.0841827390000001</c:v>
                </c:pt>
                <c:pt idx="2300">
                  <c:v>-5.1971673970000003</c:v>
                </c:pt>
                <c:pt idx="2301">
                  <c:v>-2.9626936910000001</c:v>
                </c:pt>
                <c:pt idx="2302">
                  <c:v>-2.8313250540000001</c:v>
                </c:pt>
                <c:pt idx="2303">
                  <c:v>-0.93289464710000003</c:v>
                </c:pt>
                <c:pt idx="2304">
                  <c:v>-1.2187659740000001</c:v>
                </c:pt>
                <c:pt idx="2305">
                  <c:v>-1.4483481650000001</c:v>
                </c:pt>
                <c:pt idx="2306">
                  <c:v>-2.651087999</c:v>
                </c:pt>
                <c:pt idx="2307">
                  <c:v>-4.4038891790000001</c:v>
                </c:pt>
                <c:pt idx="2308">
                  <c:v>-2.4666562079999999</c:v>
                </c:pt>
                <c:pt idx="2309">
                  <c:v>-1.984559059</c:v>
                </c:pt>
                <c:pt idx="2310">
                  <c:v>-0.87931752200000002</c:v>
                </c:pt>
                <c:pt idx="2311">
                  <c:v>-0.31750649209999998</c:v>
                </c:pt>
                <c:pt idx="2312">
                  <c:v>0.17835944889999999</c:v>
                </c:pt>
                <c:pt idx="2313">
                  <c:v>-0.55512785909999995</c:v>
                </c:pt>
                <c:pt idx="2314">
                  <c:v>-2.4084746840000002</c:v>
                </c:pt>
                <c:pt idx="2315">
                  <c:v>-2.7432367800000002</c:v>
                </c:pt>
                <c:pt idx="2316">
                  <c:v>-2.8394908910000001</c:v>
                </c:pt>
                <c:pt idx="2317">
                  <c:v>-3.1072945590000001</c:v>
                </c:pt>
                <c:pt idx="2318">
                  <c:v>-1.5687942500000001</c:v>
                </c:pt>
                <c:pt idx="2319">
                  <c:v>1.1753664020000001</c:v>
                </c:pt>
                <c:pt idx="2320">
                  <c:v>0.93780457969999997</c:v>
                </c:pt>
                <c:pt idx="2321">
                  <c:v>5.4528789519999998</c:v>
                </c:pt>
                <c:pt idx="2322">
                  <c:v>26.781051640000001</c:v>
                </c:pt>
                <c:pt idx="2323">
                  <c:v>42.506710050000002</c:v>
                </c:pt>
                <c:pt idx="2324">
                  <c:v>60</c:v>
                </c:pt>
                <c:pt idx="2325">
                  <c:v>60</c:v>
                </c:pt>
                <c:pt idx="2326">
                  <c:v>60</c:v>
                </c:pt>
                <c:pt idx="2327">
                  <c:v>60</c:v>
                </c:pt>
                <c:pt idx="2328">
                  <c:v>60</c:v>
                </c:pt>
                <c:pt idx="2329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4-48D9-9272-ED278DE2F25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Hoja4!$H$1:$H$2330</c:f>
              <c:numCache>
                <c:formatCode>General</c:formatCode>
                <c:ptCount val="2330"/>
                <c:pt idx="0">
                  <c:v>9.1664724049999993E-2</c:v>
                </c:pt>
                <c:pt idx="1">
                  <c:v>0.67762964960000005</c:v>
                </c:pt>
                <c:pt idx="2">
                  <c:v>0.2082819045</c:v>
                </c:pt>
                <c:pt idx="3">
                  <c:v>-8.8178463279999994E-2</c:v>
                </c:pt>
                <c:pt idx="4">
                  <c:v>-0.15378877520000001</c:v>
                </c:pt>
                <c:pt idx="5">
                  <c:v>0.77579569820000005</c:v>
                </c:pt>
                <c:pt idx="6">
                  <c:v>0.36555218699999997</c:v>
                </c:pt>
                <c:pt idx="7">
                  <c:v>0.81888979669999995</c:v>
                </c:pt>
                <c:pt idx="8">
                  <c:v>0.2360783964</c:v>
                </c:pt>
                <c:pt idx="9">
                  <c:v>-2.3560165429999998E-3</c:v>
                </c:pt>
                <c:pt idx="10">
                  <c:v>0.12693615259999999</c:v>
                </c:pt>
                <c:pt idx="11">
                  <c:v>0.62092256550000002</c:v>
                </c:pt>
                <c:pt idx="12">
                  <c:v>0.3374968767</c:v>
                </c:pt>
                <c:pt idx="13">
                  <c:v>-0.61095535759999997</c:v>
                </c:pt>
                <c:pt idx="14">
                  <c:v>-0.32901200650000001</c:v>
                </c:pt>
                <c:pt idx="15">
                  <c:v>1.0677500959999999</c:v>
                </c:pt>
                <c:pt idx="16">
                  <c:v>0.1321051717</c:v>
                </c:pt>
                <c:pt idx="17">
                  <c:v>0.7906727791</c:v>
                </c:pt>
                <c:pt idx="18">
                  <c:v>-0.37097060679999999</c:v>
                </c:pt>
                <c:pt idx="19">
                  <c:v>-0.19048957529999999</c:v>
                </c:pt>
                <c:pt idx="20">
                  <c:v>-0.30710285900000001</c:v>
                </c:pt>
                <c:pt idx="21">
                  <c:v>0.1709098667</c:v>
                </c:pt>
                <c:pt idx="22">
                  <c:v>-0.26938378810000002</c:v>
                </c:pt>
                <c:pt idx="23">
                  <c:v>0.55227190260000003</c:v>
                </c:pt>
                <c:pt idx="24">
                  <c:v>-0.39147186280000001</c:v>
                </c:pt>
                <c:pt idx="25">
                  <c:v>0.85986590389999995</c:v>
                </c:pt>
                <c:pt idx="26">
                  <c:v>0.50531142949999996</c:v>
                </c:pt>
                <c:pt idx="27">
                  <c:v>0.68240582940000005</c:v>
                </c:pt>
                <c:pt idx="28">
                  <c:v>0.37247321010000001</c:v>
                </c:pt>
                <c:pt idx="29">
                  <c:v>6.9194726649999996E-2</c:v>
                </c:pt>
                <c:pt idx="30">
                  <c:v>0.61591690779999997</c:v>
                </c:pt>
                <c:pt idx="31">
                  <c:v>0.4620063901</c:v>
                </c:pt>
                <c:pt idx="32">
                  <c:v>0.19988510009999999</c:v>
                </c:pt>
                <c:pt idx="33">
                  <c:v>0.18322479720000001</c:v>
                </c:pt>
                <c:pt idx="34">
                  <c:v>0.47458353640000001</c:v>
                </c:pt>
                <c:pt idx="35">
                  <c:v>0.1844211519</c:v>
                </c:pt>
                <c:pt idx="36">
                  <c:v>-0.25813227890000001</c:v>
                </c:pt>
                <c:pt idx="37">
                  <c:v>0.46656295660000002</c:v>
                </c:pt>
                <c:pt idx="38">
                  <c:v>0.73918259139999998</c:v>
                </c:pt>
                <c:pt idx="39">
                  <c:v>2.2092070429999999E-2</c:v>
                </c:pt>
                <c:pt idx="40">
                  <c:v>0.23828010259999999</c:v>
                </c:pt>
                <c:pt idx="41">
                  <c:v>-9.7556889059999999E-2</c:v>
                </c:pt>
                <c:pt idx="42">
                  <c:v>0.460421741</c:v>
                </c:pt>
                <c:pt idx="43">
                  <c:v>0.37715065479999998</c:v>
                </c:pt>
                <c:pt idx="44">
                  <c:v>0.251467675</c:v>
                </c:pt>
                <c:pt idx="45">
                  <c:v>9.386279434E-2</c:v>
                </c:pt>
                <c:pt idx="46">
                  <c:v>0.12944138050000001</c:v>
                </c:pt>
                <c:pt idx="47">
                  <c:v>0.77721697089999997</c:v>
                </c:pt>
                <c:pt idx="48">
                  <c:v>0.16094902159999999</c:v>
                </c:pt>
                <c:pt idx="49">
                  <c:v>0.47456526760000001</c:v>
                </c:pt>
                <c:pt idx="50">
                  <c:v>0.22211141879999999</c:v>
                </c:pt>
                <c:pt idx="51">
                  <c:v>-0.16383087639999999</c:v>
                </c:pt>
                <c:pt idx="52">
                  <c:v>0.25326603650000001</c:v>
                </c:pt>
                <c:pt idx="53">
                  <c:v>5.5098839099999998E-2</c:v>
                </c:pt>
                <c:pt idx="54">
                  <c:v>0.57439315319999995</c:v>
                </c:pt>
                <c:pt idx="55">
                  <c:v>0.41765227910000002</c:v>
                </c:pt>
                <c:pt idx="56">
                  <c:v>6.9636337460000003E-2</c:v>
                </c:pt>
                <c:pt idx="57">
                  <c:v>7.3596812780000007E-2</c:v>
                </c:pt>
                <c:pt idx="58">
                  <c:v>0.51573210950000004</c:v>
                </c:pt>
                <c:pt idx="59">
                  <c:v>0.51778256889999996</c:v>
                </c:pt>
                <c:pt idx="60">
                  <c:v>0.76911413669999995</c:v>
                </c:pt>
                <c:pt idx="61">
                  <c:v>0.55461770300000002</c:v>
                </c:pt>
                <c:pt idx="62">
                  <c:v>0.1430085301</c:v>
                </c:pt>
                <c:pt idx="63">
                  <c:v>0.33072769639999999</c:v>
                </c:pt>
                <c:pt idx="64">
                  <c:v>-0.38404822350000001</c:v>
                </c:pt>
                <c:pt idx="65">
                  <c:v>-7.7645801010000001E-2</c:v>
                </c:pt>
                <c:pt idx="66">
                  <c:v>0.46414875979999998</c:v>
                </c:pt>
                <c:pt idx="67">
                  <c:v>0.52979087830000005</c:v>
                </c:pt>
                <c:pt idx="68">
                  <c:v>0.74226969480000005</c:v>
                </c:pt>
                <c:pt idx="69">
                  <c:v>-4.1893709449999997E-2</c:v>
                </c:pt>
                <c:pt idx="70">
                  <c:v>0.44664251799999999</c:v>
                </c:pt>
                <c:pt idx="71">
                  <c:v>8.8732279839999997E-2</c:v>
                </c:pt>
                <c:pt idx="72">
                  <c:v>0.14114597440000001</c:v>
                </c:pt>
                <c:pt idx="73">
                  <c:v>0.47258052230000003</c:v>
                </c:pt>
                <c:pt idx="74">
                  <c:v>0.48420566320000002</c:v>
                </c:pt>
                <c:pt idx="75">
                  <c:v>-0.27341601250000003</c:v>
                </c:pt>
                <c:pt idx="76">
                  <c:v>0.532043457</c:v>
                </c:pt>
                <c:pt idx="77">
                  <c:v>0.3477783203</c:v>
                </c:pt>
                <c:pt idx="78">
                  <c:v>-0.13472075759999999</c:v>
                </c:pt>
                <c:pt idx="79">
                  <c:v>0.49497941140000001</c:v>
                </c:pt>
                <c:pt idx="80">
                  <c:v>0.48228546979999998</c:v>
                </c:pt>
                <c:pt idx="81">
                  <c:v>0.22258804739999999</c:v>
                </c:pt>
                <c:pt idx="82">
                  <c:v>0.14503070709999999</c:v>
                </c:pt>
                <c:pt idx="83">
                  <c:v>0.2799460292</c:v>
                </c:pt>
                <c:pt idx="84">
                  <c:v>0.34685412049999997</c:v>
                </c:pt>
                <c:pt idx="85">
                  <c:v>-0.41050425169999999</c:v>
                </c:pt>
                <c:pt idx="86">
                  <c:v>0.79019957780000005</c:v>
                </c:pt>
                <c:pt idx="87">
                  <c:v>-3.6496907469999999E-2</c:v>
                </c:pt>
                <c:pt idx="88">
                  <c:v>0.63235700130000005</c:v>
                </c:pt>
                <c:pt idx="89">
                  <c:v>-5.0500296060000003E-3</c:v>
                </c:pt>
                <c:pt idx="90">
                  <c:v>-0.15743386749999999</c:v>
                </c:pt>
                <c:pt idx="91">
                  <c:v>0.92302966119999996</c:v>
                </c:pt>
                <c:pt idx="92">
                  <c:v>0.41001603009999998</c:v>
                </c:pt>
                <c:pt idx="93">
                  <c:v>0.2420605123</c:v>
                </c:pt>
                <c:pt idx="94">
                  <c:v>0.27392014860000002</c:v>
                </c:pt>
                <c:pt idx="95">
                  <c:v>0.59047394990000002</c:v>
                </c:pt>
                <c:pt idx="96">
                  <c:v>0.82711362840000002</c:v>
                </c:pt>
                <c:pt idx="97">
                  <c:v>-0.10017971689999999</c:v>
                </c:pt>
                <c:pt idx="98">
                  <c:v>0.63882589339999996</c:v>
                </c:pt>
                <c:pt idx="99">
                  <c:v>0.17699961359999999</c:v>
                </c:pt>
                <c:pt idx="100">
                  <c:v>1.5704203399999998E-2</c:v>
                </c:pt>
                <c:pt idx="101">
                  <c:v>0.2422495633</c:v>
                </c:pt>
                <c:pt idx="102">
                  <c:v>0.36613979940000002</c:v>
                </c:pt>
                <c:pt idx="103">
                  <c:v>-7.8503824769999998E-3</c:v>
                </c:pt>
                <c:pt idx="104">
                  <c:v>0.11997034400000001</c:v>
                </c:pt>
                <c:pt idx="105">
                  <c:v>0.53963112830000004</c:v>
                </c:pt>
                <c:pt idx="106">
                  <c:v>4.674528167E-2</c:v>
                </c:pt>
                <c:pt idx="107">
                  <c:v>0.22503194209999999</c:v>
                </c:pt>
                <c:pt idx="108">
                  <c:v>0.15231661499999999</c:v>
                </c:pt>
                <c:pt idx="109">
                  <c:v>4.5885354279999999E-2</c:v>
                </c:pt>
                <c:pt idx="110">
                  <c:v>6.0789495710000002E-2</c:v>
                </c:pt>
                <c:pt idx="111">
                  <c:v>0.76035171749999997</c:v>
                </c:pt>
                <c:pt idx="112">
                  <c:v>0.28586640949999997</c:v>
                </c:pt>
                <c:pt idx="113">
                  <c:v>0.80330091709999996</c:v>
                </c:pt>
                <c:pt idx="114">
                  <c:v>0.2224780321</c:v>
                </c:pt>
                <c:pt idx="115">
                  <c:v>0.63929194209999995</c:v>
                </c:pt>
                <c:pt idx="116">
                  <c:v>-0.32112145419999999</c:v>
                </c:pt>
                <c:pt idx="117">
                  <c:v>0.70326554779999995</c:v>
                </c:pt>
                <c:pt idx="118">
                  <c:v>0.2220898271</c:v>
                </c:pt>
                <c:pt idx="119">
                  <c:v>0.17823404070000001</c:v>
                </c:pt>
                <c:pt idx="120">
                  <c:v>0.38836640119999999</c:v>
                </c:pt>
                <c:pt idx="121">
                  <c:v>0.64446508879999997</c:v>
                </c:pt>
                <c:pt idx="122">
                  <c:v>3.1093444679999999E-2</c:v>
                </c:pt>
                <c:pt idx="123">
                  <c:v>0.97062826160000004</c:v>
                </c:pt>
                <c:pt idx="124">
                  <c:v>0.11748134339999999</c:v>
                </c:pt>
                <c:pt idx="125">
                  <c:v>0.12055388089999999</c:v>
                </c:pt>
                <c:pt idx="126">
                  <c:v>0.48921364550000002</c:v>
                </c:pt>
                <c:pt idx="127">
                  <c:v>0.48483526710000002</c:v>
                </c:pt>
                <c:pt idx="128">
                  <c:v>0.42299908400000003</c:v>
                </c:pt>
                <c:pt idx="129">
                  <c:v>1.343741775</c:v>
                </c:pt>
                <c:pt idx="130">
                  <c:v>0.4539793432</c:v>
                </c:pt>
                <c:pt idx="131">
                  <c:v>0.35723519329999998</c:v>
                </c:pt>
                <c:pt idx="132">
                  <c:v>0.4950020611</c:v>
                </c:pt>
                <c:pt idx="133">
                  <c:v>0.83748894929999995</c:v>
                </c:pt>
                <c:pt idx="134">
                  <c:v>0.60967725520000005</c:v>
                </c:pt>
                <c:pt idx="135">
                  <c:v>1.0028402809999999</c:v>
                </c:pt>
                <c:pt idx="136">
                  <c:v>0.47455269100000003</c:v>
                </c:pt>
                <c:pt idx="137">
                  <c:v>0.45855987069999998</c:v>
                </c:pt>
                <c:pt idx="138">
                  <c:v>0.3425914645</c:v>
                </c:pt>
                <c:pt idx="139">
                  <c:v>-0.68427282570000003</c:v>
                </c:pt>
                <c:pt idx="140">
                  <c:v>0.50907218460000003</c:v>
                </c:pt>
                <c:pt idx="141">
                  <c:v>0.65556257959999997</c:v>
                </c:pt>
                <c:pt idx="142">
                  <c:v>0.9763085842</c:v>
                </c:pt>
                <c:pt idx="143">
                  <c:v>0.74727296830000001</c:v>
                </c:pt>
                <c:pt idx="144">
                  <c:v>0.2448410094</c:v>
                </c:pt>
                <c:pt idx="145">
                  <c:v>0.46721556780000001</c:v>
                </c:pt>
                <c:pt idx="146">
                  <c:v>0.94876557589999999</c:v>
                </c:pt>
                <c:pt idx="147">
                  <c:v>0.27543064950000001</c:v>
                </c:pt>
                <c:pt idx="148">
                  <c:v>0.2498400509</c:v>
                </c:pt>
                <c:pt idx="149">
                  <c:v>1.104721785</c:v>
                </c:pt>
                <c:pt idx="150">
                  <c:v>1.897950843E-2</c:v>
                </c:pt>
                <c:pt idx="151">
                  <c:v>0.35519659520000002</c:v>
                </c:pt>
                <c:pt idx="152">
                  <c:v>0.7281414866</c:v>
                </c:pt>
                <c:pt idx="153">
                  <c:v>0.65046083929999998</c:v>
                </c:pt>
                <c:pt idx="154">
                  <c:v>8.0845996739999995E-2</c:v>
                </c:pt>
                <c:pt idx="155">
                  <c:v>0.3529582322</c:v>
                </c:pt>
                <c:pt idx="156">
                  <c:v>0.58771181110000004</c:v>
                </c:pt>
                <c:pt idx="157">
                  <c:v>-0.2015898377</c:v>
                </c:pt>
                <c:pt idx="158">
                  <c:v>0.14578337969999999</c:v>
                </c:pt>
                <c:pt idx="159">
                  <c:v>0.63539987799999997</c:v>
                </c:pt>
                <c:pt idx="160">
                  <c:v>0.89798033239999997</c:v>
                </c:pt>
                <c:pt idx="161">
                  <c:v>0.43329179289999997</c:v>
                </c:pt>
                <c:pt idx="162">
                  <c:v>0.66835683580000005</c:v>
                </c:pt>
                <c:pt idx="163">
                  <c:v>0.35594904420000001</c:v>
                </c:pt>
                <c:pt idx="164">
                  <c:v>0.29595717789999998</c:v>
                </c:pt>
                <c:pt idx="165">
                  <c:v>1.1010559799999999</c:v>
                </c:pt>
                <c:pt idx="166">
                  <c:v>0.45666968819999998</c:v>
                </c:pt>
                <c:pt idx="167">
                  <c:v>-5.8698177339999998E-2</c:v>
                </c:pt>
                <c:pt idx="168">
                  <c:v>-9.120620787E-2</c:v>
                </c:pt>
                <c:pt idx="169">
                  <c:v>0.40547931189999997</c:v>
                </c:pt>
                <c:pt idx="170">
                  <c:v>0.24683450160000001</c:v>
                </c:pt>
                <c:pt idx="171">
                  <c:v>1.782275736E-2</c:v>
                </c:pt>
                <c:pt idx="172">
                  <c:v>0.27139163020000001</c:v>
                </c:pt>
                <c:pt idx="173">
                  <c:v>1.529343706E-2</c:v>
                </c:pt>
                <c:pt idx="174">
                  <c:v>6.4796581859999994E-2</c:v>
                </c:pt>
                <c:pt idx="175">
                  <c:v>0.32490700480000001</c:v>
                </c:pt>
                <c:pt idx="176">
                  <c:v>0.48122769589999997</c:v>
                </c:pt>
                <c:pt idx="177">
                  <c:v>0.4387842119</c:v>
                </c:pt>
                <c:pt idx="178">
                  <c:v>0.30725261570000001</c:v>
                </c:pt>
                <c:pt idx="179">
                  <c:v>-0.121394664</c:v>
                </c:pt>
                <c:pt idx="180">
                  <c:v>0.36352860930000003</c:v>
                </c:pt>
                <c:pt idx="181">
                  <c:v>-5.547749624E-2</c:v>
                </c:pt>
                <c:pt idx="182">
                  <c:v>0.44107490780000003</c:v>
                </c:pt>
                <c:pt idx="183">
                  <c:v>-0.1533841789</c:v>
                </c:pt>
                <c:pt idx="184">
                  <c:v>0.90423363450000005</c:v>
                </c:pt>
                <c:pt idx="185">
                  <c:v>0.24866683780000001</c:v>
                </c:pt>
                <c:pt idx="186">
                  <c:v>0.1234847382</c:v>
                </c:pt>
                <c:pt idx="187">
                  <c:v>0.2049938738</c:v>
                </c:pt>
                <c:pt idx="188">
                  <c:v>-5.3116276859999999E-2</c:v>
                </c:pt>
                <c:pt idx="189">
                  <c:v>0.40784871579999998</c:v>
                </c:pt>
                <c:pt idx="190">
                  <c:v>0.95462036130000005</c:v>
                </c:pt>
                <c:pt idx="191">
                  <c:v>0.47433349489999999</c:v>
                </c:pt>
                <c:pt idx="192">
                  <c:v>-9.4820056110000005E-3</c:v>
                </c:pt>
                <c:pt idx="193">
                  <c:v>0.36249420049999997</c:v>
                </c:pt>
                <c:pt idx="194">
                  <c:v>-0.2478496134</c:v>
                </c:pt>
                <c:pt idx="195">
                  <c:v>8.4783078639999996E-4</c:v>
                </c:pt>
                <c:pt idx="196">
                  <c:v>0.39288941030000002</c:v>
                </c:pt>
                <c:pt idx="197">
                  <c:v>0.65217518809999997</c:v>
                </c:pt>
                <c:pt idx="198">
                  <c:v>0.15537580849999999</c:v>
                </c:pt>
                <c:pt idx="199">
                  <c:v>0.91985112430000004</c:v>
                </c:pt>
                <c:pt idx="200">
                  <c:v>0.39194503429999999</c:v>
                </c:pt>
                <c:pt idx="201">
                  <c:v>0.61801135539999996</c:v>
                </c:pt>
                <c:pt idx="202">
                  <c:v>0.61749523880000001</c:v>
                </c:pt>
                <c:pt idx="203">
                  <c:v>0.75675642489999995</c:v>
                </c:pt>
                <c:pt idx="204">
                  <c:v>0.56921935079999997</c:v>
                </c:pt>
                <c:pt idx="205">
                  <c:v>0.77375721929999997</c:v>
                </c:pt>
                <c:pt idx="206">
                  <c:v>1.147121072</c:v>
                </c:pt>
                <c:pt idx="207">
                  <c:v>0.17442424600000001</c:v>
                </c:pt>
                <c:pt idx="208">
                  <c:v>0.45215561990000003</c:v>
                </c:pt>
                <c:pt idx="209">
                  <c:v>0.48438614610000003</c:v>
                </c:pt>
                <c:pt idx="210">
                  <c:v>0.13335338229999999</c:v>
                </c:pt>
                <c:pt idx="211">
                  <c:v>8.5465580220000004E-2</c:v>
                </c:pt>
                <c:pt idx="212">
                  <c:v>-0.17600080370000001</c:v>
                </c:pt>
                <c:pt idx="213">
                  <c:v>5.1724534480000001E-2</c:v>
                </c:pt>
                <c:pt idx="214">
                  <c:v>-0.1967797875</c:v>
                </c:pt>
                <c:pt idx="215">
                  <c:v>0.49427008630000002</c:v>
                </c:pt>
                <c:pt idx="216">
                  <c:v>-0.43832483890000001</c:v>
                </c:pt>
                <c:pt idx="217">
                  <c:v>0.52250599860000002</c:v>
                </c:pt>
                <c:pt idx="218">
                  <c:v>1.526623964E-3</c:v>
                </c:pt>
                <c:pt idx="219">
                  <c:v>0.37951198219999999</c:v>
                </c:pt>
                <c:pt idx="220">
                  <c:v>0.59898412229999998</c:v>
                </c:pt>
                <c:pt idx="221">
                  <c:v>0.42425698039999998</c:v>
                </c:pt>
                <c:pt idx="222">
                  <c:v>1.1900440450000001</c:v>
                </c:pt>
                <c:pt idx="223">
                  <c:v>2.2779364590000002</c:v>
                </c:pt>
                <c:pt idx="224">
                  <c:v>3.1950628760000002</c:v>
                </c:pt>
                <c:pt idx="225">
                  <c:v>3.2005643840000002</c:v>
                </c:pt>
                <c:pt idx="226">
                  <c:v>3.5116500849999999</c:v>
                </c:pt>
                <c:pt idx="227">
                  <c:v>3.6318209170000002</c:v>
                </c:pt>
                <c:pt idx="228">
                  <c:v>4.0101499560000002</c:v>
                </c:pt>
                <c:pt idx="229">
                  <c:v>4.1826934810000003</c:v>
                </c:pt>
                <c:pt idx="230">
                  <c:v>4.2121324539999998</c:v>
                </c:pt>
                <c:pt idx="231">
                  <c:v>3.8959720130000002</c:v>
                </c:pt>
                <c:pt idx="232">
                  <c:v>2.4746723180000001</c:v>
                </c:pt>
                <c:pt idx="233">
                  <c:v>2.153139591</c:v>
                </c:pt>
                <c:pt idx="234">
                  <c:v>1.2770208119999999</c:v>
                </c:pt>
                <c:pt idx="235">
                  <c:v>1.5740084649999999</c:v>
                </c:pt>
                <c:pt idx="236">
                  <c:v>1.4225550890000001</c:v>
                </c:pt>
                <c:pt idx="237">
                  <c:v>1.017844081</c:v>
                </c:pt>
                <c:pt idx="238">
                  <c:v>9.3594864010000001E-2</c:v>
                </c:pt>
                <c:pt idx="239">
                  <c:v>-0.78248947859999995</c:v>
                </c:pt>
                <c:pt idx="240">
                  <c:v>-0.90129393339999997</c:v>
                </c:pt>
                <c:pt idx="241">
                  <c:v>-6.093597412E-2</c:v>
                </c:pt>
                <c:pt idx="242">
                  <c:v>0.94846618179999997</c:v>
                </c:pt>
                <c:pt idx="243">
                  <c:v>0.22537708279999999</c:v>
                </c:pt>
                <c:pt idx="244">
                  <c:v>0.8816471696</c:v>
                </c:pt>
                <c:pt idx="245">
                  <c:v>-0.35123595600000002</c:v>
                </c:pt>
                <c:pt idx="246">
                  <c:v>-0.16726832089999999</c:v>
                </c:pt>
                <c:pt idx="247">
                  <c:v>-0.55328798290000003</c:v>
                </c:pt>
                <c:pt idx="248">
                  <c:v>-0.1169260219</c:v>
                </c:pt>
                <c:pt idx="249">
                  <c:v>-0.1420206577</c:v>
                </c:pt>
                <c:pt idx="250">
                  <c:v>0.2090122998</c:v>
                </c:pt>
                <c:pt idx="251">
                  <c:v>1.302366495</c:v>
                </c:pt>
                <c:pt idx="252">
                  <c:v>-0.51237845420000006</c:v>
                </c:pt>
                <c:pt idx="253">
                  <c:v>0.1689662784</c:v>
                </c:pt>
                <c:pt idx="254">
                  <c:v>0.44286894799999998</c:v>
                </c:pt>
                <c:pt idx="255">
                  <c:v>-0.50647872689999995</c:v>
                </c:pt>
                <c:pt idx="256">
                  <c:v>-7.7437199649999996E-2</c:v>
                </c:pt>
                <c:pt idx="257">
                  <c:v>3.8134843109999997E-2</c:v>
                </c:pt>
                <c:pt idx="258">
                  <c:v>0.32254019379999999</c:v>
                </c:pt>
                <c:pt idx="259">
                  <c:v>0.75676995520000001</c:v>
                </c:pt>
                <c:pt idx="260">
                  <c:v>0.1071059704</c:v>
                </c:pt>
                <c:pt idx="261">
                  <c:v>0.57667118309999998</c:v>
                </c:pt>
                <c:pt idx="262">
                  <c:v>1.274753332</c:v>
                </c:pt>
                <c:pt idx="263">
                  <c:v>-0.2867171764</c:v>
                </c:pt>
                <c:pt idx="264">
                  <c:v>-0.87905257940000003</c:v>
                </c:pt>
                <c:pt idx="265">
                  <c:v>-0.65555489060000005</c:v>
                </c:pt>
                <c:pt idx="266">
                  <c:v>-8.7558992210000006E-2</c:v>
                </c:pt>
                <c:pt idx="267">
                  <c:v>0.48654007910000002</c:v>
                </c:pt>
                <c:pt idx="268">
                  <c:v>1.541707277</c:v>
                </c:pt>
                <c:pt idx="269">
                  <c:v>0.30953976509999998</c:v>
                </c:pt>
                <c:pt idx="270">
                  <c:v>2.8108663860000001E-2</c:v>
                </c:pt>
                <c:pt idx="271">
                  <c:v>1.4584360119999999</c:v>
                </c:pt>
                <c:pt idx="272">
                  <c:v>1.636642098</c:v>
                </c:pt>
                <c:pt idx="273">
                  <c:v>-0.40468293430000002</c:v>
                </c:pt>
                <c:pt idx="274">
                  <c:v>-1.2458480599999999</c:v>
                </c:pt>
                <c:pt idx="275">
                  <c:v>-0.88885849709999998</c:v>
                </c:pt>
                <c:pt idx="276">
                  <c:v>-1.125362754</c:v>
                </c:pt>
                <c:pt idx="277">
                  <c:v>-0.83645868300000004</c:v>
                </c:pt>
                <c:pt idx="278">
                  <c:v>-0.66350919009999998</c:v>
                </c:pt>
                <c:pt idx="279">
                  <c:v>-0.36859452720000002</c:v>
                </c:pt>
                <c:pt idx="280">
                  <c:v>0.47360354659999998</c:v>
                </c:pt>
                <c:pt idx="281">
                  <c:v>1.100958586</c:v>
                </c:pt>
                <c:pt idx="282">
                  <c:v>-0.26663395760000003</c:v>
                </c:pt>
                <c:pt idx="283">
                  <c:v>0.62962293619999998</c:v>
                </c:pt>
                <c:pt idx="284">
                  <c:v>-0.60282397269999999</c:v>
                </c:pt>
                <c:pt idx="285">
                  <c:v>0.68843126300000002</c:v>
                </c:pt>
                <c:pt idx="286">
                  <c:v>-0.75048726799999999</c:v>
                </c:pt>
                <c:pt idx="287">
                  <c:v>0.73904013629999998</c:v>
                </c:pt>
                <c:pt idx="288">
                  <c:v>-0.63750332590000003</c:v>
                </c:pt>
                <c:pt idx="289">
                  <c:v>-0.17750440540000001</c:v>
                </c:pt>
                <c:pt idx="290">
                  <c:v>-1.676921248</c:v>
                </c:pt>
                <c:pt idx="291">
                  <c:v>-0.28065368530000001</c:v>
                </c:pt>
                <c:pt idx="292">
                  <c:v>1.0663063530000001</c:v>
                </c:pt>
                <c:pt idx="293">
                  <c:v>-0.10127823800000001</c:v>
                </c:pt>
                <c:pt idx="294">
                  <c:v>0.33000329140000001</c:v>
                </c:pt>
                <c:pt idx="295">
                  <c:v>-1.645559072</c:v>
                </c:pt>
                <c:pt idx="296">
                  <c:v>-0.79271745680000005</c:v>
                </c:pt>
                <c:pt idx="297">
                  <c:v>-1.2137120960000001</c:v>
                </c:pt>
                <c:pt idx="298">
                  <c:v>0.60021841529999997</c:v>
                </c:pt>
                <c:pt idx="299">
                  <c:v>0.75527387859999995</c:v>
                </c:pt>
                <c:pt idx="300">
                  <c:v>-0.31903570889999999</c:v>
                </c:pt>
                <c:pt idx="301">
                  <c:v>1.3457146879999999</c:v>
                </c:pt>
                <c:pt idx="302">
                  <c:v>1.1404703860000001</c:v>
                </c:pt>
                <c:pt idx="303">
                  <c:v>1.6059223410000001</c:v>
                </c:pt>
                <c:pt idx="304">
                  <c:v>-0.15068016949999999</c:v>
                </c:pt>
                <c:pt idx="305">
                  <c:v>-1.850657701</c:v>
                </c:pt>
                <c:pt idx="306">
                  <c:v>-2.1250544119999999E-2</c:v>
                </c:pt>
                <c:pt idx="307">
                  <c:v>0.36842048170000002</c:v>
                </c:pt>
                <c:pt idx="308">
                  <c:v>1.6185510160000001</c:v>
                </c:pt>
                <c:pt idx="309">
                  <c:v>-0.24408045410000001</c:v>
                </c:pt>
                <c:pt idx="310">
                  <c:v>1.079981804</c:v>
                </c:pt>
                <c:pt idx="311">
                  <c:v>1.032197475</c:v>
                </c:pt>
                <c:pt idx="312">
                  <c:v>0.54673176999999995</c:v>
                </c:pt>
                <c:pt idx="313">
                  <c:v>-2.3890328410000001</c:v>
                </c:pt>
                <c:pt idx="314">
                  <c:v>-0.6625818014</c:v>
                </c:pt>
                <c:pt idx="315">
                  <c:v>-0.2076240778</c:v>
                </c:pt>
                <c:pt idx="316">
                  <c:v>0.65835279229999999</c:v>
                </c:pt>
                <c:pt idx="317">
                  <c:v>0.75707435609999996</c:v>
                </c:pt>
                <c:pt idx="318">
                  <c:v>-0.2486412972</c:v>
                </c:pt>
                <c:pt idx="319">
                  <c:v>0.1023878828</c:v>
                </c:pt>
                <c:pt idx="320">
                  <c:v>0.70539808270000004</c:v>
                </c:pt>
                <c:pt idx="321">
                  <c:v>0.45696052910000001</c:v>
                </c:pt>
                <c:pt idx="322">
                  <c:v>-0.52766263479999997</c:v>
                </c:pt>
                <c:pt idx="323">
                  <c:v>-0.28129264710000002</c:v>
                </c:pt>
                <c:pt idx="324">
                  <c:v>-1.298540354</c:v>
                </c:pt>
                <c:pt idx="325">
                  <c:v>-1.4613168240000001</c:v>
                </c:pt>
                <c:pt idx="326">
                  <c:v>0.33154833319999999</c:v>
                </c:pt>
                <c:pt idx="327">
                  <c:v>1.3047505619999999</c:v>
                </c:pt>
                <c:pt idx="328">
                  <c:v>1.664795518</c:v>
                </c:pt>
                <c:pt idx="329">
                  <c:v>0.57311379910000004</c:v>
                </c:pt>
                <c:pt idx="330">
                  <c:v>0.64722055199999995</c:v>
                </c:pt>
                <c:pt idx="331">
                  <c:v>-0.45442870260000001</c:v>
                </c:pt>
                <c:pt idx="332">
                  <c:v>-0.37702235579999999</c:v>
                </c:pt>
                <c:pt idx="333">
                  <c:v>-1.4021632669999999</c:v>
                </c:pt>
                <c:pt idx="334">
                  <c:v>-0.36068907379999998</c:v>
                </c:pt>
                <c:pt idx="335">
                  <c:v>-1.0303608179999999</c:v>
                </c:pt>
                <c:pt idx="336">
                  <c:v>2.3399918080000002</c:v>
                </c:pt>
                <c:pt idx="337">
                  <c:v>1.5393732790000001</c:v>
                </c:pt>
                <c:pt idx="338">
                  <c:v>0.29332664609999998</c:v>
                </c:pt>
                <c:pt idx="339">
                  <c:v>-1.0165363549999999</c:v>
                </c:pt>
                <c:pt idx="340">
                  <c:v>-0.81088715789999999</c:v>
                </c:pt>
                <c:pt idx="341">
                  <c:v>0.87248635289999998</c:v>
                </c:pt>
                <c:pt idx="342">
                  <c:v>1.5276556020000001</c:v>
                </c:pt>
                <c:pt idx="343">
                  <c:v>-0.2750037313</c:v>
                </c:pt>
                <c:pt idx="344">
                  <c:v>0.52343487740000005</c:v>
                </c:pt>
                <c:pt idx="345">
                  <c:v>-0.4026952982</c:v>
                </c:pt>
                <c:pt idx="346">
                  <c:v>-0.27769032119999998</c:v>
                </c:pt>
                <c:pt idx="347">
                  <c:v>-0.76636320349999998</c:v>
                </c:pt>
                <c:pt idx="348">
                  <c:v>1.367791891</c:v>
                </c:pt>
                <c:pt idx="349">
                  <c:v>0.24585075679999999</c:v>
                </c:pt>
                <c:pt idx="350">
                  <c:v>1.0159641500000001</c:v>
                </c:pt>
                <c:pt idx="351">
                  <c:v>2.2444875240000002</c:v>
                </c:pt>
                <c:pt idx="352">
                  <c:v>1.3502583500000001</c:v>
                </c:pt>
                <c:pt idx="353">
                  <c:v>-0.38836562629999999</c:v>
                </c:pt>
                <c:pt idx="354">
                  <c:v>0.66811585429999998</c:v>
                </c:pt>
                <c:pt idx="355">
                  <c:v>-1.72930479</c:v>
                </c:pt>
                <c:pt idx="356">
                  <c:v>-1.4015219210000001</c:v>
                </c:pt>
                <c:pt idx="357">
                  <c:v>-1.4348661899999999</c:v>
                </c:pt>
                <c:pt idx="358">
                  <c:v>-0.38140311840000002</c:v>
                </c:pt>
                <c:pt idx="359">
                  <c:v>0.10537955910000001</c:v>
                </c:pt>
                <c:pt idx="360">
                  <c:v>2.409530401</c:v>
                </c:pt>
                <c:pt idx="361">
                  <c:v>2.1834444999999998</c:v>
                </c:pt>
                <c:pt idx="362">
                  <c:v>1.257762909</c:v>
                </c:pt>
                <c:pt idx="363">
                  <c:v>-0.2025221884</c:v>
                </c:pt>
                <c:pt idx="364">
                  <c:v>-2.6982848640000001</c:v>
                </c:pt>
                <c:pt idx="365">
                  <c:v>-1.2450736760000001</c:v>
                </c:pt>
                <c:pt idx="366">
                  <c:v>-0.40870186689999999</c:v>
                </c:pt>
                <c:pt idx="367">
                  <c:v>0.25160083170000003</c:v>
                </c:pt>
                <c:pt idx="368">
                  <c:v>1.5811406370000001</c:v>
                </c:pt>
                <c:pt idx="369">
                  <c:v>0.95922029019999999</c:v>
                </c:pt>
                <c:pt idx="370">
                  <c:v>1.142481208</c:v>
                </c:pt>
                <c:pt idx="371">
                  <c:v>0.65915751460000005</c:v>
                </c:pt>
                <c:pt idx="372">
                  <c:v>0.34724211690000001</c:v>
                </c:pt>
                <c:pt idx="373">
                  <c:v>0.5008156896</c:v>
                </c:pt>
                <c:pt idx="374">
                  <c:v>0.75358581540000003</c:v>
                </c:pt>
                <c:pt idx="375">
                  <c:v>-0.60525786879999999</c:v>
                </c:pt>
                <c:pt idx="376">
                  <c:v>0.39117324349999999</c:v>
                </c:pt>
                <c:pt idx="377">
                  <c:v>-0.1359167248</c:v>
                </c:pt>
                <c:pt idx="378">
                  <c:v>-1.1826728580000001</c:v>
                </c:pt>
                <c:pt idx="379">
                  <c:v>-1.9492307900000001</c:v>
                </c:pt>
                <c:pt idx="380">
                  <c:v>0.74467486140000005</c:v>
                </c:pt>
                <c:pt idx="381">
                  <c:v>1.199743867</c:v>
                </c:pt>
                <c:pt idx="382">
                  <c:v>2.3056509489999999</c:v>
                </c:pt>
                <c:pt idx="383">
                  <c:v>0.40983024239999999</c:v>
                </c:pt>
                <c:pt idx="384">
                  <c:v>0.36773166060000001</c:v>
                </c:pt>
                <c:pt idx="385">
                  <c:v>-3.3795405180000002E-2</c:v>
                </c:pt>
                <c:pt idx="386">
                  <c:v>-1.2691779139999999</c:v>
                </c:pt>
                <c:pt idx="387">
                  <c:v>0.34561386700000002</c:v>
                </c:pt>
                <c:pt idx="388">
                  <c:v>1.239181995</c:v>
                </c:pt>
                <c:pt idx="389">
                  <c:v>-0.47794082760000001</c:v>
                </c:pt>
                <c:pt idx="390">
                  <c:v>0.91089582440000005</c:v>
                </c:pt>
                <c:pt idx="391">
                  <c:v>2.0154285430000001</c:v>
                </c:pt>
                <c:pt idx="392">
                  <c:v>2.0551216600000002</c:v>
                </c:pt>
                <c:pt idx="393">
                  <c:v>0.1806286573</c:v>
                </c:pt>
                <c:pt idx="394">
                  <c:v>0.76835417750000001</c:v>
                </c:pt>
                <c:pt idx="395">
                  <c:v>-1.302163124</c:v>
                </c:pt>
                <c:pt idx="396">
                  <c:v>-0.61212861539999996</c:v>
                </c:pt>
                <c:pt idx="397">
                  <c:v>-1.202543616</c:v>
                </c:pt>
                <c:pt idx="398">
                  <c:v>-0.35092794900000002</c:v>
                </c:pt>
                <c:pt idx="399">
                  <c:v>0.26457506419999999</c:v>
                </c:pt>
                <c:pt idx="400">
                  <c:v>2.0107178020000002E-2</c:v>
                </c:pt>
                <c:pt idx="401">
                  <c:v>0.74192208049999997</c:v>
                </c:pt>
                <c:pt idx="402">
                  <c:v>0.43144243960000001</c:v>
                </c:pt>
                <c:pt idx="403">
                  <c:v>-0.64781522749999998</c:v>
                </c:pt>
                <c:pt idx="404">
                  <c:v>1.865699768</c:v>
                </c:pt>
                <c:pt idx="405">
                  <c:v>0.72374117370000002</c:v>
                </c:pt>
                <c:pt idx="406">
                  <c:v>0.78680729869999999</c:v>
                </c:pt>
                <c:pt idx="407">
                  <c:v>1.6892457009999999</c:v>
                </c:pt>
                <c:pt idx="408">
                  <c:v>-1.0924775600000001</c:v>
                </c:pt>
                <c:pt idx="409">
                  <c:v>-1.908589125</c:v>
                </c:pt>
                <c:pt idx="410">
                  <c:v>-1.3037133219999999</c:v>
                </c:pt>
                <c:pt idx="411">
                  <c:v>-0.17066344620000001</c:v>
                </c:pt>
                <c:pt idx="412">
                  <c:v>1.8277788159999999</c:v>
                </c:pt>
                <c:pt idx="413">
                  <c:v>1.966858625</c:v>
                </c:pt>
                <c:pt idx="414">
                  <c:v>3.3694653510000001</c:v>
                </c:pt>
                <c:pt idx="415">
                  <c:v>3.1546676159999998</c:v>
                </c:pt>
                <c:pt idx="416">
                  <c:v>-3.2874658110000001</c:v>
                </c:pt>
                <c:pt idx="417">
                  <c:v>-3.2895543580000002</c:v>
                </c:pt>
                <c:pt idx="418">
                  <c:v>-4.5842247010000001</c:v>
                </c:pt>
                <c:pt idx="419">
                  <c:v>-1.471240401</c:v>
                </c:pt>
                <c:pt idx="420">
                  <c:v>-1.312646508</c:v>
                </c:pt>
                <c:pt idx="421">
                  <c:v>1.097373009</c:v>
                </c:pt>
                <c:pt idx="422">
                  <c:v>2.9632604119999999</c:v>
                </c:pt>
                <c:pt idx="423">
                  <c:v>3.572257757</c:v>
                </c:pt>
                <c:pt idx="424">
                  <c:v>2.3179597850000002</c:v>
                </c:pt>
                <c:pt idx="425">
                  <c:v>-1.039043307</c:v>
                </c:pt>
                <c:pt idx="426">
                  <c:v>-1.591775537</c:v>
                </c:pt>
                <c:pt idx="427">
                  <c:v>0.80967867370000002</c:v>
                </c:pt>
                <c:pt idx="428">
                  <c:v>0.94140154119999997</c:v>
                </c:pt>
                <c:pt idx="429">
                  <c:v>1.8253790139999999</c:v>
                </c:pt>
                <c:pt idx="430">
                  <c:v>1.071440935</c:v>
                </c:pt>
                <c:pt idx="431">
                  <c:v>1.7539668079999999</c:v>
                </c:pt>
                <c:pt idx="432">
                  <c:v>1.3250736000000001</c:v>
                </c:pt>
                <c:pt idx="433">
                  <c:v>-1.8579465150000001</c:v>
                </c:pt>
                <c:pt idx="434">
                  <c:v>-0.81762671470000003</c:v>
                </c:pt>
                <c:pt idx="435">
                  <c:v>-2.1764233110000002</c:v>
                </c:pt>
                <c:pt idx="436">
                  <c:v>-0.62322038410000002</c:v>
                </c:pt>
                <c:pt idx="437">
                  <c:v>-0.72520148750000002</c:v>
                </c:pt>
                <c:pt idx="438">
                  <c:v>1.258183718</c:v>
                </c:pt>
                <c:pt idx="439">
                  <c:v>0.33018875120000002</c:v>
                </c:pt>
                <c:pt idx="440">
                  <c:v>0.66985619070000002</c:v>
                </c:pt>
                <c:pt idx="441">
                  <c:v>-1.5286848550000001</c:v>
                </c:pt>
                <c:pt idx="442">
                  <c:v>-0.4627817273</c:v>
                </c:pt>
                <c:pt idx="443">
                  <c:v>1.757720858E-2</c:v>
                </c:pt>
                <c:pt idx="444">
                  <c:v>0.75421679019999999</c:v>
                </c:pt>
                <c:pt idx="445">
                  <c:v>1.7783575060000001</c:v>
                </c:pt>
                <c:pt idx="446">
                  <c:v>1.4519692660000001</c:v>
                </c:pt>
                <c:pt idx="447">
                  <c:v>0.51569759849999997</c:v>
                </c:pt>
                <c:pt idx="448">
                  <c:v>-9.9688015879999994E-2</c:v>
                </c:pt>
                <c:pt idx="449">
                  <c:v>0.34658563139999998</c:v>
                </c:pt>
                <c:pt idx="450">
                  <c:v>-0.71588546040000001</c:v>
                </c:pt>
                <c:pt idx="451">
                  <c:v>-1.4464596510000001</c:v>
                </c:pt>
                <c:pt idx="452">
                  <c:v>-2.4365899560000002</c:v>
                </c:pt>
                <c:pt idx="453">
                  <c:v>-0.78142732380000002</c:v>
                </c:pt>
                <c:pt idx="454">
                  <c:v>2.0140383239999999</c:v>
                </c:pt>
                <c:pt idx="455">
                  <c:v>2.68680501</c:v>
                </c:pt>
                <c:pt idx="456">
                  <c:v>1.1686315540000001</c:v>
                </c:pt>
                <c:pt idx="457">
                  <c:v>1.384429336</c:v>
                </c:pt>
                <c:pt idx="458">
                  <c:v>-0.4190586805</c:v>
                </c:pt>
                <c:pt idx="459">
                  <c:v>0.33244445919999999</c:v>
                </c:pt>
                <c:pt idx="460">
                  <c:v>-1.027641654</c:v>
                </c:pt>
                <c:pt idx="461">
                  <c:v>0.58861833809999997</c:v>
                </c:pt>
                <c:pt idx="462">
                  <c:v>0.78157615660000002</c:v>
                </c:pt>
                <c:pt idx="463">
                  <c:v>0.46273842450000002</c:v>
                </c:pt>
                <c:pt idx="464">
                  <c:v>8.3733364939999999E-2</c:v>
                </c:pt>
                <c:pt idx="465">
                  <c:v>1.6160846950000001</c:v>
                </c:pt>
                <c:pt idx="466">
                  <c:v>-0.86383783820000004</c:v>
                </c:pt>
                <c:pt idx="467">
                  <c:v>-2.2304122450000001</c:v>
                </c:pt>
                <c:pt idx="468">
                  <c:v>-0.84621125460000002</c:v>
                </c:pt>
                <c:pt idx="469">
                  <c:v>-0.13564887640000001</c:v>
                </c:pt>
                <c:pt idx="470">
                  <c:v>0.17299358549999999</c:v>
                </c:pt>
                <c:pt idx="471">
                  <c:v>2.1916909219999998</c:v>
                </c:pt>
                <c:pt idx="472">
                  <c:v>2.067360163</c:v>
                </c:pt>
                <c:pt idx="473">
                  <c:v>-4.180095717E-2</c:v>
                </c:pt>
                <c:pt idx="474">
                  <c:v>-1.2035578490000001</c:v>
                </c:pt>
                <c:pt idx="475">
                  <c:v>-0.6203123331</c:v>
                </c:pt>
                <c:pt idx="476">
                  <c:v>-0.82916396859999997</c:v>
                </c:pt>
                <c:pt idx="477">
                  <c:v>1.049254656</c:v>
                </c:pt>
                <c:pt idx="478">
                  <c:v>-0.35287600759999999</c:v>
                </c:pt>
                <c:pt idx="479">
                  <c:v>0.70565229650000005</c:v>
                </c:pt>
                <c:pt idx="480">
                  <c:v>2.8398110870000002</c:v>
                </c:pt>
                <c:pt idx="481">
                  <c:v>0.85469377040000005</c:v>
                </c:pt>
                <c:pt idx="482">
                  <c:v>-1.248749018</c:v>
                </c:pt>
                <c:pt idx="483">
                  <c:v>-2.0331690309999999</c:v>
                </c:pt>
                <c:pt idx="484">
                  <c:v>-1.7900470500000001</c:v>
                </c:pt>
                <c:pt idx="485">
                  <c:v>-1.7908576730000001</c:v>
                </c:pt>
                <c:pt idx="486">
                  <c:v>-0.37191882729999998</c:v>
                </c:pt>
                <c:pt idx="487">
                  <c:v>0.61431157589999996</c:v>
                </c:pt>
                <c:pt idx="488">
                  <c:v>1.6073715689999999</c:v>
                </c:pt>
                <c:pt idx="489">
                  <c:v>2.9754803179999998</c:v>
                </c:pt>
                <c:pt idx="490">
                  <c:v>0.2629689872</c:v>
                </c:pt>
                <c:pt idx="491">
                  <c:v>-0.3404806554</c:v>
                </c:pt>
                <c:pt idx="492">
                  <c:v>0.8854724169</c:v>
                </c:pt>
                <c:pt idx="493">
                  <c:v>-0.61270683999999997</c:v>
                </c:pt>
                <c:pt idx="494">
                  <c:v>0.69008338449999995</c:v>
                </c:pt>
                <c:pt idx="495">
                  <c:v>9.7668178379999998E-2</c:v>
                </c:pt>
                <c:pt idx="496">
                  <c:v>-0.36747324469999998</c:v>
                </c:pt>
                <c:pt idx="497">
                  <c:v>-0.265432477</c:v>
                </c:pt>
                <c:pt idx="498">
                  <c:v>2.9970862870000001</c:v>
                </c:pt>
                <c:pt idx="499">
                  <c:v>5.4465513229999996</c:v>
                </c:pt>
                <c:pt idx="500">
                  <c:v>11.10904026</c:v>
                </c:pt>
                <c:pt idx="501">
                  <c:v>14.143279079999999</c:v>
                </c:pt>
                <c:pt idx="502">
                  <c:v>21.440153120000002</c:v>
                </c:pt>
                <c:pt idx="503">
                  <c:v>26.75408745</c:v>
                </c:pt>
                <c:pt idx="504">
                  <c:v>33.812782290000001</c:v>
                </c:pt>
                <c:pt idx="505">
                  <c:v>37.772682189999998</c:v>
                </c:pt>
                <c:pt idx="506">
                  <c:v>44.85667419</c:v>
                </c:pt>
                <c:pt idx="507">
                  <c:v>48.680805210000003</c:v>
                </c:pt>
                <c:pt idx="508">
                  <c:v>55.380844119999999</c:v>
                </c:pt>
                <c:pt idx="509">
                  <c:v>59.254581450000003</c:v>
                </c:pt>
                <c:pt idx="510">
                  <c:v>56.291385650000002</c:v>
                </c:pt>
                <c:pt idx="511">
                  <c:v>54.014678959999998</c:v>
                </c:pt>
                <c:pt idx="512">
                  <c:v>44.155654910000003</c:v>
                </c:pt>
                <c:pt idx="513">
                  <c:v>35.925350190000003</c:v>
                </c:pt>
                <c:pt idx="514">
                  <c:v>27.079772949999999</c:v>
                </c:pt>
                <c:pt idx="515">
                  <c:v>19.830156330000001</c:v>
                </c:pt>
                <c:pt idx="516">
                  <c:v>12.28314686</c:v>
                </c:pt>
                <c:pt idx="517">
                  <c:v>5.4699721339999998</c:v>
                </c:pt>
                <c:pt idx="518">
                  <c:v>1.078004599</c:v>
                </c:pt>
                <c:pt idx="519">
                  <c:v>-0.93301123379999995</c:v>
                </c:pt>
                <c:pt idx="520">
                  <c:v>-3.891211271</c:v>
                </c:pt>
                <c:pt idx="521">
                  <c:v>-6.0045008659999999</c:v>
                </c:pt>
                <c:pt idx="522">
                  <c:v>-8.8096141820000007</c:v>
                </c:pt>
                <c:pt idx="523">
                  <c:v>-6.0882873540000002</c:v>
                </c:pt>
                <c:pt idx="524">
                  <c:v>-5.2726378440000001</c:v>
                </c:pt>
                <c:pt idx="525">
                  <c:v>-2.5188460350000001</c:v>
                </c:pt>
                <c:pt idx="526">
                  <c:v>0.43880233169999999</c:v>
                </c:pt>
                <c:pt idx="527">
                  <c:v>1.5985336299999999</c:v>
                </c:pt>
                <c:pt idx="528">
                  <c:v>3.8138604159999998</c:v>
                </c:pt>
                <c:pt idx="529">
                  <c:v>5.9877953530000001</c:v>
                </c:pt>
                <c:pt idx="530">
                  <c:v>7.4892287250000003</c:v>
                </c:pt>
                <c:pt idx="531">
                  <c:v>10.800148009999999</c:v>
                </c:pt>
                <c:pt idx="532">
                  <c:v>8.5984458920000009</c:v>
                </c:pt>
                <c:pt idx="533">
                  <c:v>9.7098579409999992</c:v>
                </c:pt>
                <c:pt idx="534">
                  <c:v>7.022852898</c:v>
                </c:pt>
                <c:pt idx="535">
                  <c:v>5.7384576799999998</c:v>
                </c:pt>
                <c:pt idx="536">
                  <c:v>5.0934948919999998</c:v>
                </c:pt>
                <c:pt idx="537">
                  <c:v>1.4310122729999999</c:v>
                </c:pt>
                <c:pt idx="538">
                  <c:v>6.0935821379999998E-2</c:v>
                </c:pt>
                <c:pt idx="539">
                  <c:v>3.5875396730000002</c:v>
                </c:pt>
                <c:pt idx="540">
                  <c:v>1.397260189</c:v>
                </c:pt>
                <c:pt idx="541">
                  <c:v>2.783691406</c:v>
                </c:pt>
                <c:pt idx="542">
                  <c:v>3.4527008530000001</c:v>
                </c:pt>
                <c:pt idx="543">
                  <c:v>4.5279593470000004</c:v>
                </c:pt>
                <c:pt idx="544">
                  <c:v>3.4080147740000002</c:v>
                </c:pt>
                <c:pt idx="545">
                  <c:v>4.3451366419999999</c:v>
                </c:pt>
                <c:pt idx="546">
                  <c:v>4.3291726109999997</c:v>
                </c:pt>
                <c:pt idx="547">
                  <c:v>-1.0126130579999999</c:v>
                </c:pt>
                <c:pt idx="548">
                  <c:v>-1.8599323029999999</c:v>
                </c:pt>
                <c:pt idx="549">
                  <c:v>0.67242240909999995</c:v>
                </c:pt>
                <c:pt idx="550">
                  <c:v>2.1760997770000001</c:v>
                </c:pt>
                <c:pt idx="551">
                  <c:v>1.9976410870000001</c:v>
                </c:pt>
                <c:pt idx="552">
                  <c:v>2.2746691700000001</c:v>
                </c:pt>
                <c:pt idx="553">
                  <c:v>1.7763531210000001</c:v>
                </c:pt>
                <c:pt idx="554">
                  <c:v>1.8552212720000001</c:v>
                </c:pt>
                <c:pt idx="555">
                  <c:v>-1.4245026110000001</c:v>
                </c:pt>
                <c:pt idx="556">
                  <c:v>-2.7395117280000001</c:v>
                </c:pt>
                <c:pt idx="557">
                  <c:v>-1.192514539</c:v>
                </c:pt>
                <c:pt idx="558">
                  <c:v>-1.3032182459999999</c:v>
                </c:pt>
                <c:pt idx="559">
                  <c:v>-3.6648950579999999</c:v>
                </c:pt>
                <c:pt idx="560">
                  <c:v>-0.92084199190000005</c:v>
                </c:pt>
                <c:pt idx="561">
                  <c:v>2.7966742519999999</c:v>
                </c:pt>
                <c:pt idx="562">
                  <c:v>0.98549944160000003</c:v>
                </c:pt>
                <c:pt idx="563">
                  <c:v>1.7789393659999999</c:v>
                </c:pt>
                <c:pt idx="564">
                  <c:v>7.28161633E-2</c:v>
                </c:pt>
                <c:pt idx="565">
                  <c:v>1.9688019750000001</c:v>
                </c:pt>
                <c:pt idx="566">
                  <c:v>2.8521637919999998</c:v>
                </c:pt>
                <c:pt idx="567">
                  <c:v>1.03131628</c:v>
                </c:pt>
                <c:pt idx="568">
                  <c:v>-8.3230823280000005E-2</c:v>
                </c:pt>
                <c:pt idx="569">
                  <c:v>0.63309186699999997</c:v>
                </c:pt>
                <c:pt idx="570">
                  <c:v>0.39604079720000002</c:v>
                </c:pt>
                <c:pt idx="571">
                  <c:v>1.2628551720000001</c:v>
                </c:pt>
                <c:pt idx="572">
                  <c:v>1.1448503729999999</c:v>
                </c:pt>
                <c:pt idx="573">
                  <c:v>4.4093980789999998</c:v>
                </c:pt>
                <c:pt idx="574">
                  <c:v>3.3472878929999998</c:v>
                </c:pt>
                <c:pt idx="575">
                  <c:v>2.154385328</c:v>
                </c:pt>
                <c:pt idx="576">
                  <c:v>-1.195115328</c:v>
                </c:pt>
                <c:pt idx="577">
                  <c:v>-3.3711025710000002</c:v>
                </c:pt>
                <c:pt idx="578">
                  <c:v>-1.4631901979999999</c:v>
                </c:pt>
                <c:pt idx="579">
                  <c:v>1.207750678</c:v>
                </c:pt>
                <c:pt idx="580">
                  <c:v>2.2590737340000002</c:v>
                </c:pt>
                <c:pt idx="581">
                  <c:v>2.289759874</c:v>
                </c:pt>
                <c:pt idx="582">
                  <c:v>3.148869038</c:v>
                </c:pt>
                <c:pt idx="583">
                  <c:v>1.347630739</c:v>
                </c:pt>
                <c:pt idx="584">
                  <c:v>3.2296800609999998</c:v>
                </c:pt>
                <c:pt idx="585">
                  <c:v>4.873008933E-3</c:v>
                </c:pt>
                <c:pt idx="586">
                  <c:v>1.373221636</c:v>
                </c:pt>
                <c:pt idx="587">
                  <c:v>-0.17942142489999999</c:v>
                </c:pt>
                <c:pt idx="588">
                  <c:v>-1.0864604710000001</c:v>
                </c:pt>
                <c:pt idx="589">
                  <c:v>1.739029527</c:v>
                </c:pt>
                <c:pt idx="590">
                  <c:v>0.38861221080000002</c:v>
                </c:pt>
                <c:pt idx="591">
                  <c:v>0.46041908860000003</c:v>
                </c:pt>
                <c:pt idx="592">
                  <c:v>1.731822371</c:v>
                </c:pt>
                <c:pt idx="593">
                  <c:v>1.0318530800000001</c:v>
                </c:pt>
                <c:pt idx="594">
                  <c:v>-0.16511799399999999</c:v>
                </c:pt>
                <c:pt idx="595">
                  <c:v>-0.2421676069</c:v>
                </c:pt>
                <c:pt idx="596">
                  <c:v>-0.64515447619999999</c:v>
                </c:pt>
                <c:pt idx="597">
                  <c:v>0.15322700140000001</c:v>
                </c:pt>
                <c:pt idx="598">
                  <c:v>1.609020114</c:v>
                </c:pt>
                <c:pt idx="599">
                  <c:v>0.65148222450000004</c:v>
                </c:pt>
                <c:pt idx="600">
                  <c:v>-0.73830938339999996</c:v>
                </c:pt>
                <c:pt idx="601">
                  <c:v>2.4411642549999999</c:v>
                </c:pt>
                <c:pt idx="602">
                  <c:v>-4.8625621940000002E-2</c:v>
                </c:pt>
                <c:pt idx="603">
                  <c:v>0.53804206850000003</c:v>
                </c:pt>
                <c:pt idx="604">
                  <c:v>1.698023796</c:v>
                </c:pt>
                <c:pt idx="605">
                  <c:v>1.239934087</c:v>
                </c:pt>
                <c:pt idx="606">
                  <c:v>1.843840599</c:v>
                </c:pt>
                <c:pt idx="607">
                  <c:v>2.4857590200000002</c:v>
                </c:pt>
                <c:pt idx="608">
                  <c:v>0.41790100930000001</c:v>
                </c:pt>
                <c:pt idx="609">
                  <c:v>0.1262175143</c:v>
                </c:pt>
                <c:pt idx="610">
                  <c:v>-2.9106640819999998</c:v>
                </c:pt>
                <c:pt idx="611">
                  <c:v>-2.9342005250000001</c:v>
                </c:pt>
                <c:pt idx="612">
                  <c:v>0.44902417059999999</c:v>
                </c:pt>
                <c:pt idx="613">
                  <c:v>0.28950661420000001</c:v>
                </c:pt>
                <c:pt idx="614">
                  <c:v>1.0330111980000001</c:v>
                </c:pt>
                <c:pt idx="615">
                  <c:v>9.3589439989999995E-2</c:v>
                </c:pt>
                <c:pt idx="616">
                  <c:v>2.6816940310000001</c:v>
                </c:pt>
                <c:pt idx="617">
                  <c:v>-1.411599636</c:v>
                </c:pt>
                <c:pt idx="618">
                  <c:v>-3.2572209839999999</c:v>
                </c:pt>
                <c:pt idx="619">
                  <c:v>-2.2598099710000001</c:v>
                </c:pt>
                <c:pt idx="620">
                  <c:v>4.579666257E-2</c:v>
                </c:pt>
                <c:pt idx="621">
                  <c:v>2.8522958759999999</c:v>
                </c:pt>
                <c:pt idx="622">
                  <c:v>0.6780847311</c:v>
                </c:pt>
                <c:pt idx="623">
                  <c:v>0.22376537320000001</c:v>
                </c:pt>
                <c:pt idx="624">
                  <c:v>1.7661426069999999</c:v>
                </c:pt>
                <c:pt idx="625">
                  <c:v>-0.6249103546</c:v>
                </c:pt>
                <c:pt idx="626">
                  <c:v>-2.512717485</c:v>
                </c:pt>
                <c:pt idx="627">
                  <c:v>-1.0481386180000001</c:v>
                </c:pt>
                <c:pt idx="628">
                  <c:v>-4.5047645569999997</c:v>
                </c:pt>
                <c:pt idx="629">
                  <c:v>-3.3746836189999998</c:v>
                </c:pt>
                <c:pt idx="630">
                  <c:v>1.724345684</c:v>
                </c:pt>
                <c:pt idx="631">
                  <c:v>4.4519410129999999</c:v>
                </c:pt>
                <c:pt idx="632">
                  <c:v>6.0402793880000001</c:v>
                </c:pt>
                <c:pt idx="633">
                  <c:v>4.7686862950000002</c:v>
                </c:pt>
                <c:pt idx="634">
                  <c:v>4.7557706829999997</c:v>
                </c:pt>
                <c:pt idx="635">
                  <c:v>0.30216202139999998</c:v>
                </c:pt>
                <c:pt idx="636">
                  <c:v>-0.44586852189999998</c:v>
                </c:pt>
                <c:pt idx="637">
                  <c:v>-1.9261289829999999</c:v>
                </c:pt>
                <c:pt idx="638">
                  <c:v>-1.8875288960000001</c:v>
                </c:pt>
                <c:pt idx="639">
                  <c:v>0.75773066280000001</c:v>
                </c:pt>
                <c:pt idx="640">
                  <c:v>3.004747391</c:v>
                </c:pt>
                <c:pt idx="641">
                  <c:v>3.659235239</c:v>
                </c:pt>
                <c:pt idx="642">
                  <c:v>4.2942748069999999</c:v>
                </c:pt>
                <c:pt idx="643">
                  <c:v>1.328746915</c:v>
                </c:pt>
                <c:pt idx="644">
                  <c:v>0.1533049792</c:v>
                </c:pt>
                <c:pt idx="645">
                  <c:v>-0.35072806480000002</c:v>
                </c:pt>
                <c:pt idx="646">
                  <c:v>-1.1430428029999999</c:v>
                </c:pt>
                <c:pt idx="647">
                  <c:v>-1.299460888</c:v>
                </c:pt>
                <c:pt idx="648">
                  <c:v>-0.69975358249999997</c:v>
                </c:pt>
                <c:pt idx="649">
                  <c:v>3.1738913059999998</c:v>
                </c:pt>
                <c:pt idx="650">
                  <c:v>2.7617766860000001</c:v>
                </c:pt>
                <c:pt idx="651">
                  <c:v>2.6244657039999999</c:v>
                </c:pt>
                <c:pt idx="652">
                  <c:v>0.17625431720000001</c:v>
                </c:pt>
                <c:pt idx="653">
                  <c:v>0.64562636610000002</c:v>
                </c:pt>
                <c:pt idx="654">
                  <c:v>-0.87973165509999995</c:v>
                </c:pt>
                <c:pt idx="655">
                  <c:v>-0.30932554600000001</c:v>
                </c:pt>
                <c:pt idx="656">
                  <c:v>0.53983044619999998</c:v>
                </c:pt>
                <c:pt idx="657">
                  <c:v>0.35729476809999999</c:v>
                </c:pt>
                <c:pt idx="658">
                  <c:v>1.263719201</c:v>
                </c:pt>
                <c:pt idx="659">
                  <c:v>1.334886789</c:v>
                </c:pt>
                <c:pt idx="660">
                  <c:v>0.9866035581</c:v>
                </c:pt>
                <c:pt idx="661">
                  <c:v>0.92850738759999996</c:v>
                </c:pt>
                <c:pt idx="662">
                  <c:v>2.3941702839999999</c:v>
                </c:pt>
                <c:pt idx="663">
                  <c:v>-1.3693435190000001</c:v>
                </c:pt>
                <c:pt idx="664">
                  <c:v>-2.588990211</c:v>
                </c:pt>
                <c:pt idx="665">
                  <c:v>-0.92331063749999998</c:v>
                </c:pt>
                <c:pt idx="666">
                  <c:v>-1.994023919</c:v>
                </c:pt>
                <c:pt idx="667">
                  <c:v>1.725773454</c:v>
                </c:pt>
                <c:pt idx="668">
                  <c:v>2.5526502130000002</c:v>
                </c:pt>
                <c:pt idx="669">
                  <c:v>1.8053772450000001</c:v>
                </c:pt>
                <c:pt idx="670">
                  <c:v>0.82344818119999996</c:v>
                </c:pt>
                <c:pt idx="671">
                  <c:v>1.112773418</c:v>
                </c:pt>
                <c:pt idx="672">
                  <c:v>-1.9795036319999999</c:v>
                </c:pt>
                <c:pt idx="673">
                  <c:v>-0.7087025642</c:v>
                </c:pt>
                <c:pt idx="674">
                  <c:v>-0.58597421650000003</c:v>
                </c:pt>
                <c:pt idx="675">
                  <c:v>-1.2343448400000001</c:v>
                </c:pt>
                <c:pt idx="676">
                  <c:v>-1.9871445370000001E-2</c:v>
                </c:pt>
                <c:pt idx="677">
                  <c:v>-1.8872227669999999</c:v>
                </c:pt>
                <c:pt idx="678">
                  <c:v>-8.3951778410000006</c:v>
                </c:pt>
                <c:pt idx="679">
                  <c:v>-11.154421810000001</c:v>
                </c:pt>
                <c:pt idx="680">
                  <c:v>-19.171009059999999</c:v>
                </c:pt>
                <c:pt idx="681">
                  <c:v>-22.438608169999998</c:v>
                </c:pt>
                <c:pt idx="682">
                  <c:v>-29.64842033</c:v>
                </c:pt>
                <c:pt idx="683">
                  <c:v>-37.285614010000003</c:v>
                </c:pt>
                <c:pt idx="684">
                  <c:v>-42.214931489999998</c:v>
                </c:pt>
                <c:pt idx="685">
                  <c:v>-45.747535710000001</c:v>
                </c:pt>
                <c:pt idx="686">
                  <c:v>-51.629039759999998</c:v>
                </c:pt>
                <c:pt idx="687">
                  <c:v>-55.107666020000003</c:v>
                </c:pt>
                <c:pt idx="688">
                  <c:v>-54.334266659999997</c:v>
                </c:pt>
                <c:pt idx="689">
                  <c:v>-53.32655716</c:v>
                </c:pt>
                <c:pt idx="690">
                  <c:v>-47.368125919999997</c:v>
                </c:pt>
                <c:pt idx="691">
                  <c:v>-38.486427310000003</c:v>
                </c:pt>
                <c:pt idx="692">
                  <c:v>-27.599218369999999</c:v>
                </c:pt>
                <c:pt idx="693">
                  <c:v>-18.969331740000001</c:v>
                </c:pt>
                <c:pt idx="694">
                  <c:v>-10.937752720000001</c:v>
                </c:pt>
                <c:pt idx="695">
                  <c:v>-5.3755202290000001</c:v>
                </c:pt>
                <c:pt idx="696">
                  <c:v>0.60042142870000004</c:v>
                </c:pt>
                <c:pt idx="697">
                  <c:v>3.1732697490000001</c:v>
                </c:pt>
                <c:pt idx="698">
                  <c:v>5.9669208530000004</c:v>
                </c:pt>
                <c:pt idx="699">
                  <c:v>5.1220569610000002</c:v>
                </c:pt>
                <c:pt idx="700">
                  <c:v>3.843311548</c:v>
                </c:pt>
                <c:pt idx="701">
                  <c:v>5.6774907109999999</c:v>
                </c:pt>
                <c:pt idx="702">
                  <c:v>4.9339017869999999</c:v>
                </c:pt>
                <c:pt idx="703">
                  <c:v>1.82089889</c:v>
                </c:pt>
                <c:pt idx="704">
                  <c:v>-2.2671566009999999</c:v>
                </c:pt>
                <c:pt idx="705">
                  <c:v>-5.0918788910000004</c:v>
                </c:pt>
                <c:pt idx="706">
                  <c:v>-5.2438602449999996</c:v>
                </c:pt>
                <c:pt idx="707">
                  <c:v>-8.3993167880000001</c:v>
                </c:pt>
                <c:pt idx="708">
                  <c:v>-7.3729929920000004</c:v>
                </c:pt>
                <c:pt idx="709">
                  <c:v>-6.8098645209999997</c:v>
                </c:pt>
                <c:pt idx="710">
                  <c:v>-5.6996045110000004</c:v>
                </c:pt>
                <c:pt idx="711">
                  <c:v>-3.8862109180000002</c:v>
                </c:pt>
                <c:pt idx="712">
                  <c:v>-1.8148422239999999</c:v>
                </c:pt>
                <c:pt idx="713">
                  <c:v>-4.1648332029999999E-2</c:v>
                </c:pt>
                <c:pt idx="714">
                  <c:v>0.55458503960000005</c:v>
                </c:pt>
                <c:pt idx="715">
                  <c:v>-0.68949455019999994</c:v>
                </c:pt>
                <c:pt idx="716">
                  <c:v>-2.82325983</c:v>
                </c:pt>
                <c:pt idx="717">
                  <c:v>-2.5122282509999998</c:v>
                </c:pt>
                <c:pt idx="718">
                  <c:v>-2.5349707600000002</c:v>
                </c:pt>
                <c:pt idx="719">
                  <c:v>-3.8030846120000001</c:v>
                </c:pt>
                <c:pt idx="720">
                  <c:v>-4.061134815</c:v>
                </c:pt>
                <c:pt idx="721">
                  <c:v>-3.8641889100000002</c:v>
                </c:pt>
                <c:pt idx="722">
                  <c:v>-4.7343516350000003</c:v>
                </c:pt>
                <c:pt idx="723">
                  <c:v>-2.655832529</c:v>
                </c:pt>
                <c:pt idx="724">
                  <c:v>-1.509338737</c:v>
                </c:pt>
                <c:pt idx="725">
                  <c:v>-2.074283361</c:v>
                </c:pt>
                <c:pt idx="726">
                  <c:v>-0.30457490679999999</c:v>
                </c:pt>
                <c:pt idx="727">
                  <c:v>0.19821448620000001</c:v>
                </c:pt>
                <c:pt idx="728">
                  <c:v>6.53419469E-4</c:v>
                </c:pt>
                <c:pt idx="729">
                  <c:v>-2.186756849</c:v>
                </c:pt>
                <c:pt idx="730">
                  <c:v>-0.69699239729999996</c:v>
                </c:pt>
                <c:pt idx="731">
                  <c:v>5.7024516169999998E-2</c:v>
                </c:pt>
                <c:pt idx="732">
                  <c:v>-0.99801027769999995</c:v>
                </c:pt>
                <c:pt idx="733">
                  <c:v>-0.40747046469999998</c:v>
                </c:pt>
                <c:pt idx="734">
                  <c:v>-1.1499555109999999</c:v>
                </c:pt>
                <c:pt idx="735">
                  <c:v>-0.76574194429999998</c:v>
                </c:pt>
                <c:pt idx="736">
                  <c:v>0.60246229169999999</c:v>
                </c:pt>
                <c:pt idx="737">
                  <c:v>2.291855574</c:v>
                </c:pt>
                <c:pt idx="738">
                  <c:v>-1.8446087840000001</c:v>
                </c:pt>
                <c:pt idx="739">
                  <c:v>0.79506880040000005</c:v>
                </c:pt>
                <c:pt idx="740">
                  <c:v>0.80081993340000002</c:v>
                </c:pt>
                <c:pt idx="741">
                  <c:v>0.53133970500000005</c:v>
                </c:pt>
                <c:pt idx="742">
                  <c:v>-0.49857455490000002</c:v>
                </c:pt>
                <c:pt idx="743">
                  <c:v>-0.69056612250000005</c:v>
                </c:pt>
                <c:pt idx="744">
                  <c:v>-0.28358843919999999</c:v>
                </c:pt>
                <c:pt idx="745">
                  <c:v>-4.0717425350000003</c:v>
                </c:pt>
                <c:pt idx="746">
                  <c:v>-1.8810873029999999</c:v>
                </c:pt>
                <c:pt idx="747">
                  <c:v>-2.2893373970000002</c:v>
                </c:pt>
                <c:pt idx="748">
                  <c:v>0.20065107939999999</c:v>
                </c:pt>
                <c:pt idx="749">
                  <c:v>0.86934870480000004</c:v>
                </c:pt>
                <c:pt idx="750">
                  <c:v>0.62686121459999999</c:v>
                </c:pt>
                <c:pt idx="751">
                  <c:v>7.6742246750000007E-2</c:v>
                </c:pt>
                <c:pt idx="752">
                  <c:v>-0.48207935689999998</c:v>
                </c:pt>
                <c:pt idx="753">
                  <c:v>-0.78795599940000005</c:v>
                </c:pt>
                <c:pt idx="754">
                  <c:v>-2.0274267199999998</c:v>
                </c:pt>
                <c:pt idx="755">
                  <c:v>-1.922705412</c:v>
                </c:pt>
                <c:pt idx="756">
                  <c:v>-5.4294720290000001E-2</c:v>
                </c:pt>
                <c:pt idx="757">
                  <c:v>1.322554588</c:v>
                </c:pt>
                <c:pt idx="758">
                  <c:v>0.95877367260000002</c:v>
                </c:pt>
                <c:pt idx="759">
                  <c:v>1.180864573</c:v>
                </c:pt>
                <c:pt idx="760">
                  <c:v>-0.15252938869999999</c:v>
                </c:pt>
                <c:pt idx="761">
                  <c:v>-0.75295102599999997</c:v>
                </c:pt>
                <c:pt idx="762">
                  <c:v>-1.0276812310000001</c:v>
                </c:pt>
                <c:pt idx="763">
                  <c:v>0.5196472406</c:v>
                </c:pt>
                <c:pt idx="764">
                  <c:v>0.1134505048</c:v>
                </c:pt>
                <c:pt idx="765">
                  <c:v>-1.0233948230000001</c:v>
                </c:pt>
                <c:pt idx="766">
                  <c:v>-2.4015521630000002E-3</c:v>
                </c:pt>
                <c:pt idx="767">
                  <c:v>-0.56767606739999998</c:v>
                </c:pt>
                <c:pt idx="768">
                  <c:v>0.67108643050000005</c:v>
                </c:pt>
                <c:pt idx="769">
                  <c:v>-0.1942107975</c:v>
                </c:pt>
                <c:pt idx="770">
                  <c:v>0.8438031077</c:v>
                </c:pt>
                <c:pt idx="771">
                  <c:v>-0.45884558559999999</c:v>
                </c:pt>
                <c:pt idx="772">
                  <c:v>-0.85758042339999996</c:v>
                </c:pt>
                <c:pt idx="773">
                  <c:v>-0.95364576580000004</c:v>
                </c:pt>
                <c:pt idx="774">
                  <c:v>-0.67320716380000001</c:v>
                </c:pt>
                <c:pt idx="775">
                  <c:v>1.4651545290000001</c:v>
                </c:pt>
                <c:pt idx="776">
                  <c:v>-2.3936381560000001E-2</c:v>
                </c:pt>
                <c:pt idx="777">
                  <c:v>-0.24745531379999999</c:v>
                </c:pt>
                <c:pt idx="778">
                  <c:v>0.44271287320000002</c:v>
                </c:pt>
                <c:pt idx="779">
                  <c:v>0.50587165359999997</c:v>
                </c:pt>
                <c:pt idx="780">
                  <c:v>0.46808588499999998</c:v>
                </c:pt>
                <c:pt idx="781">
                  <c:v>1.153052092</c:v>
                </c:pt>
                <c:pt idx="782">
                  <c:v>-0.43679371480000001</c:v>
                </c:pt>
                <c:pt idx="783">
                  <c:v>-1.1855183840000001</c:v>
                </c:pt>
                <c:pt idx="784">
                  <c:v>-1.0913494829999999</c:v>
                </c:pt>
                <c:pt idx="785">
                  <c:v>-2.230159521</c:v>
                </c:pt>
                <c:pt idx="786">
                  <c:v>-2.3236198429999999</c:v>
                </c:pt>
                <c:pt idx="787">
                  <c:v>-1.1336848740000001</c:v>
                </c:pt>
                <c:pt idx="788">
                  <c:v>1.166199207</c:v>
                </c:pt>
                <c:pt idx="789">
                  <c:v>2.1339535710000002</c:v>
                </c:pt>
                <c:pt idx="790">
                  <c:v>1.7411966320000001</c:v>
                </c:pt>
                <c:pt idx="791">
                  <c:v>2.2259786130000001</c:v>
                </c:pt>
                <c:pt idx="792">
                  <c:v>1.009529471</c:v>
                </c:pt>
                <c:pt idx="793">
                  <c:v>-0.90044420960000005</c:v>
                </c:pt>
                <c:pt idx="794">
                  <c:v>-0.7067151666</c:v>
                </c:pt>
                <c:pt idx="795">
                  <c:v>-1.413474441</c:v>
                </c:pt>
                <c:pt idx="796">
                  <c:v>-2.7090978620000001</c:v>
                </c:pt>
                <c:pt idx="797">
                  <c:v>-1.511737466</c:v>
                </c:pt>
                <c:pt idx="798">
                  <c:v>-0.38957864050000002</c:v>
                </c:pt>
                <c:pt idx="799">
                  <c:v>0.71584898230000005</c:v>
                </c:pt>
                <c:pt idx="800">
                  <c:v>0.93717437979999996</c:v>
                </c:pt>
                <c:pt idx="801">
                  <c:v>0.15439592299999999</c:v>
                </c:pt>
                <c:pt idx="802">
                  <c:v>-0.61783820389999999</c:v>
                </c:pt>
                <c:pt idx="803">
                  <c:v>-0.90950578449999997</c:v>
                </c:pt>
                <c:pt idx="804">
                  <c:v>-1.194343567</c:v>
                </c:pt>
                <c:pt idx="805">
                  <c:v>-1.3401983980000001</c:v>
                </c:pt>
                <c:pt idx="806">
                  <c:v>2.4524040519999998E-2</c:v>
                </c:pt>
                <c:pt idx="807">
                  <c:v>-7.6452948150000005E-2</c:v>
                </c:pt>
                <c:pt idx="808">
                  <c:v>1.8663433789999999</c:v>
                </c:pt>
                <c:pt idx="809">
                  <c:v>1.641553998</c:v>
                </c:pt>
                <c:pt idx="810">
                  <c:v>1.3002123830000001</c:v>
                </c:pt>
                <c:pt idx="811">
                  <c:v>-1.62844944</c:v>
                </c:pt>
                <c:pt idx="812">
                  <c:v>-3.6917009350000001</c:v>
                </c:pt>
                <c:pt idx="813">
                  <c:v>-1.033967853</c:v>
                </c:pt>
                <c:pt idx="814">
                  <c:v>-0.97685503959999997</c:v>
                </c:pt>
                <c:pt idx="815">
                  <c:v>0.36068099739999998</c:v>
                </c:pt>
                <c:pt idx="816">
                  <c:v>2.264941216</c:v>
                </c:pt>
                <c:pt idx="817">
                  <c:v>2.2810170649999999</c:v>
                </c:pt>
                <c:pt idx="818">
                  <c:v>2.121402502</c:v>
                </c:pt>
                <c:pt idx="819">
                  <c:v>0.65864789489999997</c:v>
                </c:pt>
                <c:pt idx="820">
                  <c:v>7.4296817180000002E-2</c:v>
                </c:pt>
                <c:pt idx="821">
                  <c:v>-1.3256584410000001</c:v>
                </c:pt>
                <c:pt idx="822">
                  <c:v>0.69978338480000002</c:v>
                </c:pt>
                <c:pt idx="823">
                  <c:v>-0.82755637169999996</c:v>
                </c:pt>
                <c:pt idx="824">
                  <c:v>4.2202033100000001E-2</c:v>
                </c:pt>
                <c:pt idx="825">
                  <c:v>1.595958591</c:v>
                </c:pt>
                <c:pt idx="826">
                  <c:v>2.2369103429999999</c:v>
                </c:pt>
                <c:pt idx="827">
                  <c:v>1.370020032</c:v>
                </c:pt>
                <c:pt idx="828">
                  <c:v>0.2952223122</c:v>
                </c:pt>
                <c:pt idx="829">
                  <c:v>0.84902524950000002</c:v>
                </c:pt>
                <c:pt idx="830">
                  <c:v>-5.3923511880000002E-3</c:v>
                </c:pt>
                <c:pt idx="831">
                  <c:v>-1.742480636</c:v>
                </c:pt>
                <c:pt idx="832">
                  <c:v>-0.89483129979999998</c:v>
                </c:pt>
                <c:pt idx="833">
                  <c:v>-0.44574531909999998</c:v>
                </c:pt>
                <c:pt idx="834">
                  <c:v>-0.67337954040000003</c:v>
                </c:pt>
                <c:pt idx="835">
                  <c:v>0.351211518</c:v>
                </c:pt>
                <c:pt idx="836">
                  <c:v>0.76043939589999998</c:v>
                </c:pt>
                <c:pt idx="837">
                  <c:v>-0.58890175820000001</c:v>
                </c:pt>
                <c:pt idx="838">
                  <c:v>-0.31361728909999997</c:v>
                </c:pt>
                <c:pt idx="839">
                  <c:v>-1.0169857739999999</c:v>
                </c:pt>
                <c:pt idx="840">
                  <c:v>-2.1040706629999999</c:v>
                </c:pt>
                <c:pt idx="841">
                  <c:v>-1.928729653</c:v>
                </c:pt>
                <c:pt idx="842">
                  <c:v>-0.40027222039999999</c:v>
                </c:pt>
                <c:pt idx="843">
                  <c:v>-0.56773757930000002</c:v>
                </c:pt>
                <c:pt idx="844">
                  <c:v>1.057344794</c:v>
                </c:pt>
                <c:pt idx="845">
                  <c:v>0.39014929529999998</c:v>
                </c:pt>
                <c:pt idx="846">
                  <c:v>0.57630211109999996</c:v>
                </c:pt>
                <c:pt idx="847">
                  <c:v>1.0714515449999999</c:v>
                </c:pt>
                <c:pt idx="848">
                  <c:v>0.91063386199999996</c:v>
                </c:pt>
                <c:pt idx="849">
                  <c:v>1.1111455040000001E-2</c:v>
                </c:pt>
                <c:pt idx="850">
                  <c:v>0.53030574320000001</c:v>
                </c:pt>
                <c:pt idx="851">
                  <c:v>6.6874302920000003E-2</c:v>
                </c:pt>
                <c:pt idx="852">
                  <c:v>0.4836397469</c:v>
                </c:pt>
                <c:pt idx="853">
                  <c:v>0.4464748502</c:v>
                </c:pt>
                <c:pt idx="854">
                  <c:v>-0.25569084289999999</c:v>
                </c:pt>
                <c:pt idx="855">
                  <c:v>-3.4464132039999998E-3</c:v>
                </c:pt>
                <c:pt idx="856">
                  <c:v>-0.58940851689999996</c:v>
                </c:pt>
                <c:pt idx="857">
                  <c:v>1.13640976</c:v>
                </c:pt>
                <c:pt idx="858">
                  <c:v>0.4624430537</c:v>
                </c:pt>
                <c:pt idx="859">
                  <c:v>1.1503036019999999</c:v>
                </c:pt>
                <c:pt idx="860">
                  <c:v>0.55880993599999995</c:v>
                </c:pt>
                <c:pt idx="861">
                  <c:v>-4.8801433300000002E-2</c:v>
                </c:pt>
                <c:pt idx="862">
                  <c:v>-0.548496604</c:v>
                </c:pt>
                <c:pt idx="863">
                  <c:v>-0.1279448718</c:v>
                </c:pt>
                <c:pt idx="864">
                  <c:v>0.69578766820000004</c:v>
                </c:pt>
                <c:pt idx="865">
                  <c:v>1.2631231549999999</c:v>
                </c:pt>
                <c:pt idx="866">
                  <c:v>2.4010934829999999</c:v>
                </c:pt>
                <c:pt idx="867">
                  <c:v>1.5008834600000001</c:v>
                </c:pt>
                <c:pt idx="868">
                  <c:v>2.3744258880000002</c:v>
                </c:pt>
                <c:pt idx="869">
                  <c:v>1.690722227</c:v>
                </c:pt>
                <c:pt idx="870">
                  <c:v>4.3351098900000003E-2</c:v>
                </c:pt>
                <c:pt idx="871">
                  <c:v>-1.0878593919999999</c:v>
                </c:pt>
                <c:pt idx="872">
                  <c:v>-1.635604501</c:v>
                </c:pt>
                <c:pt idx="873">
                  <c:v>-0.62884390349999997</c:v>
                </c:pt>
                <c:pt idx="874">
                  <c:v>0.38831630350000002</c:v>
                </c:pt>
                <c:pt idx="875">
                  <c:v>1.543768764</c:v>
                </c:pt>
                <c:pt idx="876">
                  <c:v>1.308534861</c:v>
                </c:pt>
                <c:pt idx="877">
                  <c:v>1.196592331</c:v>
                </c:pt>
                <c:pt idx="878">
                  <c:v>1.7684333320000001</c:v>
                </c:pt>
                <c:pt idx="879">
                  <c:v>-1.058610439</c:v>
                </c:pt>
                <c:pt idx="880">
                  <c:v>-1.1333014969999999</c:v>
                </c:pt>
                <c:pt idx="881">
                  <c:v>-0.98181974890000001</c:v>
                </c:pt>
                <c:pt idx="882">
                  <c:v>-1.677501559</c:v>
                </c:pt>
                <c:pt idx="883">
                  <c:v>-2.799583197</c:v>
                </c:pt>
                <c:pt idx="884">
                  <c:v>-6.3769874570000002</c:v>
                </c:pt>
                <c:pt idx="885">
                  <c:v>-9.9570264819999998</c:v>
                </c:pt>
                <c:pt idx="886">
                  <c:v>-15.94463348</c:v>
                </c:pt>
                <c:pt idx="887">
                  <c:v>-21.399045940000001</c:v>
                </c:pt>
                <c:pt idx="888">
                  <c:v>-30.13147545</c:v>
                </c:pt>
                <c:pt idx="889">
                  <c:v>-35.82180786</c:v>
                </c:pt>
                <c:pt idx="890">
                  <c:v>-40.770416259999998</c:v>
                </c:pt>
                <c:pt idx="891">
                  <c:v>-46.245517730000003</c:v>
                </c:pt>
                <c:pt idx="892">
                  <c:v>-48.875419620000002</c:v>
                </c:pt>
                <c:pt idx="893">
                  <c:v>-52.444316860000001</c:v>
                </c:pt>
                <c:pt idx="894">
                  <c:v>-55.88177872</c:v>
                </c:pt>
                <c:pt idx="895">
                  <c:v>-54.98200989</c:v>
                </c:pt>
                <c:pt idx="896">
                  <c:v>-48.92993164</c:v>
                </c:pt>
                <c:pt idx="897">
                  <c:v>-38.756763460000002</c:v>
                </c:pt>
                <c:pt idx="898">
                  <c:v>-29.756786349999999</c:v>
                </c:pt>
                <c:pt idx="899">
                  <c:v>-22.506671910000001</c:v>
                </c:pt>
                <c:pt idx="900">
                  <c:v>-14.597986219999999</c:v>
                </c:pt>
                <c:pt idx="901">
                  <c:v>-8.46914196</c:v>
                </c:pt>
                <c:pt idx="902">
                  <c:v>-1.5269284249999999</c:v>
                </c:pt>
                <c:pt idx="903">
                  <c:v>2.9557332989999998</c:v>
                </c:pt>
                <c:pt idx="904">
                  <c:v>4.8590345380000004</c:v>
                </c:pt>
                <c:pt idx="905">
                  <c:v>4.923038483</c:v>
                </c:pt>
                <c:pt idx="906">
                  <c:v>4.0264930730000001</c:v>
                </c:pt>
                <c:pt idx="907">
                  <c:v>3.7858252530000001</c:v>
                </c:pt>
                <c:pt idx="908">
                  <c:v>4.2956581119999999</c:v>
                </c:pt>
                <c:pt idx="909">
                  <c:v>3.0833435059999998</c:v>
                </c:pt>
                <c:pt idx="910">
                  <c:v>-1.8453959230000001</c:v>
                </c:pt>
                <c:pt idx="911">
                  <c:v>-3.3238496780000002</c:v>
                </c:pt>
                <c:pt idx="912">
                  <c:v>-3.7051663399999999</c:v>
                </c:pt>
                <c:pt idx="913">
                  <c:v>-6.0031957629999999</c:v>
                </c:pt>
                <c:pt idx="914">
                  <c:v>-7.3387689590000003</c:v>
                </c:pt>
                <c:pt idx="915">
                  <c:v>-7.6478333469999997</c:v>
                </c:pt>
                <c:pt idx="916">
                  <c:v>-8.5179452900000001</c:v>
                </c:pt>
                <c:pt idx="917">
                  <c:v>-6.3792128559999997</c:v>
                </c:pt>
                <c:pt idx="918">
                  <c:v>-3.7679889200000001</c:v>
                </c:pt>
                <c:pt idx="919">
                  <c:v>-3.296447992</c:v>
                </c:pt>
                <c:pt idx="920">
                  <c:v>-3.5892004970000002</c:v>
                </c:pt>
                <c:pt idx="921">
                  <c:v>-2.0865874290000002</c:v>
                </c:pt>
                <c:pt idx="922">
                  <c:v>-2.886072397</c:v>
                </c:pt>
                <c:pt idx="923">
                  <c:v>-3.9721784590000002</c:v>
                </c:pt>
                <c:pt idx="924">
                  <c:v>-3.2564291949999999</c:v>
                </c:pt>
                <c:pt idx="925">
                  <c:v>-4.6345343589999999</c:v>
                </c:pt>
                <c:pt idx="926">
                  <c:v>-3.6098546979999999</c:v>
                </c:pt>
                <c:pt idx="927">
                  <c:v>-4.7626085280000003</c:v>
                </c:pt>
                <c:pt idx="928">
                  <c:v>-1.2880858180000001</c:v>
                </c:pt>
                <c:pt idx="929">
                  <c:v>-0.85755705829999995</c:v>
                </c:pt>
                <c:pt idx="930">
                  <c:v>-2.1344420909999999</c:v>
                </c:pt>
                <c:pt idx="931">
                  <c:v>-0.19086052479999999</c:v>
                </c:pt>
                <c:pt idx="932">
                  <c:v>-2.2650828359999999</c:v>
                </c:pt>
                <c:pt idx="933">
                  <c:v>-1.736060143</c:v>
                </c:pt>
                <c:pt idx="934">
                  <c:v>3.8368836050000001E-2</c:v>
                </c:pt>
                <c:pt idx="935">
                  <c:v>-7.3006026449999997E-2</c:v>
                </c:pt>
                <c:pt idx="936">
                  <c:v>-0.68600308899999995</c:v>
                </c:pt>
                <c:pt idx="937">
                  <c:v>-0.2051298469</c:v>
                </c:pt>
                <c:pt idx="938">
                  <c:v>0.18505649269999999</c:v>
                </c:pt>
                <c:pt idx="939">
                  <c:v>-1.2872990369999999</c:v>
                </c:pt>
                <c:pt idx="940">
                  <c:v>0.82284110779999997</c:v>
                </c:pt>
                <c:pt idx="941">
                  <c:v>-2.5983970169999999</c:v>
                </c:pt>
                <c:pt idx="942">
                  <c:v>-0.93170827629999997</c:v>
                </c:pt>
                <c:pt idx="943">
                  <c:v>3.3573817460000002E-2</c:v>
                </c:pt>
                <c:pt idx="944">
                  <c:v>1.395238996</c:v>
                </c:pt>
                <c:pt idx="945">
                  <c:v>0.87430626150000001</c:v>
                </c:pt>
                <c:pt idx="946">
                  <c:v>0.87184494729999995</c:v>
                </c:pt>
                <c:pt idx="947">
                  <c:v>0.991366148</c:v>
                </c:pt>
                <c:pt idx="948">
                  <c:v>1.118186474</c:v>
                </c:pt>
                <c:pt idx="949">
                  <c:v>-0.53560042379999995</c:v>
                </c:pt>
                <c:pt idx="950">
                  <c:v>-0.37735679750000001</c:v>
                </c:pt>
                <c:pt idx="951">
                  <c:v>-0.11227699369999999</c:v>
                </c:pt>
                <c:pt idx="952">
                  <c:v>-1.0190436839999999</c:v>
                </c:pt>
                <c:pt idx="953">
                  <c:v>-0.66935640569999999</c:v>
                </c:pt>
                <c:pt idx="954">
                  <c:v>-1.213849545</c:v>
                </c:pt>
                <c:pt idx="955">
                  <c:v>-0.63228708509999998</c:v>
                </c:pt>
                <c:pt idx="956">
                  <c:v>-2.901077271E-2</c:v>
                </c:pt>
                <c:pt idx="957">
                  <c:v>-0.54810953139999996</c:v>
                </c:pt>
                <c:pt idx="958">
                  <c:v>-0.54029273990000004</c:v>
                </c:pt>
                <c:pt idx="959">
                  <c:v>-2.6855840679999998</c:v>
                </c:pt>
                <c:pt idx="960">
                  <c:v>-2.8640706539999998</c:v>
                </c:pt>
                <c:pt idx="961">
                  <c:v>-1.588705182</c:v>
                </c:pt>
                <c:pt idx="962">
                  <c:v>-0.82482862469999996</c:v>
                </c:pt>
                <c:pt idx="963">
                  <c:v>1.2192236190000001</c:v>
                </c:pt>
                <c:pt idx="964">
                  <c:v>0.86635762449999998</c:v>
                </c:pt>
                <c:pt idx="965">
                  <c:v>0.41290038820000002</c:v>
                </c:pt>
                <c:pt idx="966">
                  <c:v>0.26904612779999998</c:v>
                </c:pt>
                <c:pt idx="967">
                  <c:v>2.1332759860000001</c:v>
                </c:pt>
                <c:pt idx="968">
                  <c:v>0.7619606256</c:v>
                </c:pt>
                <c:pt idx="969">
                  <c:v>-0.94785916810000004</c:v>
                </c:pt>
                <c:pt idx="970">
                  <c:v>-1.4544126989999999</c:v>
                </c:pt>
                <c:pt idx="971">
                  <c:v>-0.14720994230000001</c:v>
                </c:pt>
                <c:pt idx="972">
                  <c:v>0.5158469081</c:v>
                </c:pt>
                <c:pt idx="973">
                  <c:v>0.29736709589999999</c:v>
                </c:pt>
                <c:pt idx="974">
                  <c:v>-0.82229894400000003</c:v>
                </c:pt>
                <c:pt idx="975">
                  <c:v>0.49039769170000003</c:v>
                </c:pt>
                <c:pt idx="976">
                  <c:v>-0.41699698569999999</c:v>
                </c:pt>
                <c:pt idx="977">
                  <c:v>0.15549564360000001</c:v>
                </c:pt>
                <c:pt idx="978">
                  <c:v>-0.87418615820000001</c:v>
                </c:pt>
                <c:pt idx="979">
                  <c:v>0.26796406509999998</c:v>
                </c:pt>
                <c:pt idx="980">
                  <c:v>-2.2383595350000001E-3</c:v>
                </c:pt>
                <c:pt idx="981">
                  <c:v>2.6629744100000002E-2</c:v>
                </c:pt>
                <c:pt idx="982">
                  <c:v>0.45767819879999999</c:v>
                </c:pt>
                <c:pt idx="983">
                  <c:v>0.28862029309999998</c:v>
                </c:pt>
                <c:pt idx="984">
                  <c:v>0.72493439910000002</c:v>
                </c:pt>
                <c:pt idx="985">
                  <c:v>2.8911168580000002</c:v>
                </c:pt>
                <c:pt idx="986">
                  <c:v>-0.55138927699999996</c:v>
                </c:pt>
                <c:pt idx="987">
                  <c:v>-0.25431427359999997</c:v>
                </c:pt>
                <c:pt idx="988">
                  <c:v>1.52854526</c:v>
                </c:pt>
                <c:pt idx="989">
                  <c:v>-0.96464490889999999</c:v>
                </c:pt>
                <c:pt idx="990">
                  <c:v>0.95760947470000002</c:v>
                </c:pt>
                <c:pt idx="991">
                  <c:v>0.54742151500000003</c:v>
                </c:pt>
                <c:pt idx="992">
                  <c:v>-0.75342649220000002</c:v>
                </c:pt>
                <c:pt idx="993">
                  <c:v>-0.38070300219999997</c:v>
                </c:pt>
                <c:pt idx="994">
                  <c:v>0.77642321589999996</c:v>
                </c:pt>
                <c:pt idx="995">
                  <c:v>0.91367578510000003</c:v>
                </c:pt>
                <c:pt idx="996">
                  <c:v>-0.77672624589999995</c:v>
                </c:pt>
                <c:pt idx="997">
                  <c:v>-1.3961645359999999</c:v>
                </c:pt>
                <c:pt idx="998">
                  <c:v>-2.4486665730000001</c:v>
                </c:pt>
                <c:pt idx="999">
                  <c:v>-1.5956618789999999</c:v>
                </c:pt>
                <c:pt idx="1000">
                  <c:v>-2.610074043</c:v>
                </c:pt>
                <c:pt idx="1001">
                  <c:v>-2.3897178170000002</c:v>
                </c:pt>
                <c:pt idx="1002">
                  <c:v>-2.0054557320000002</c:v>
                </c:pt>
                <c:pt idx="1003">
                  <c:v>-1.1503497359999999</c:v>
                </c:pt>
                <c:pt idx="1004">
                  <c:v>-1.2894368169999999</c:v>
                </c:pt>
                <c:pt idx="1005">
                  <c:v>-2.1790335179999998</c:v>
                </c:pt>
                <c:pt idx="1006">
                  <c:v>-1.1151818040000001</c:v>
                </c:pt>
                <c:pt idx="1007">
                  <c:v>0.48140475150000001</c:v>
                </c:pt>
                <c:pt idx="1008">
                  <c:v>-0.70009779930000005</c:v>
                </c:pt>
                <c:pt idx="1009">
                  <c:v>0.1938654333</c:v>
                </c:pt>
                <c:pt idx="1010">
                  <c:v>0.59083455799999995</c:v>
                </c:pt>
                <c:pt idx="1011">
                  <c:v>0.94463819270000005</c:v>
                </c:pt>
                <c:pt idx="1012">
                  <c:v>0.88453829289999997</c:v>
                </c:pt>
                <c:pt idx="1013">
                  <c:v>0.2378628552</c:v>
                </c:pt>
                <c:pt idx="1014">
                  <c:v>-1.3854528669999999</c:v>
                </c:pt>
                <c:pt idx="1015">
                  <c:v>0.4706486762</c:v>
                </c:pt>
                <c:pt idx="1016">
                  <c:v>1.198360801</c:v>
                </c:pt>
                <c:pt idx="1017">
                  <c:v>3.7843432429999999</c:v>
                </c:pt>
                <c:pt idx="1018">
                  <c:v>3.387845993</c:v>
                </c:pt>
                <c:pt idx="1019">
                  <c:v>4.102909565</c:v>
                </c:pt>
                <c:pt idx="1020">
                  <c:v>1.063703179</c:v>
                </c:pt>
                <c:pt idx="1021">
                  <c:v>-0.73643964529999995</c:v>
                </c:pt>
                <c:pt idx="1022">
                  <c:v>0.22258815169999999</c:v>
                </c:pt>
                <c:pt idx="1023">
                  <c:v>0.36303263899999999</c:v>
                </c:pt>
                <c:pt idx="1024">
                  <c:v>1.014982104</c:v>
                </c:pt>
                <c:pt idx="1025">
                  <c:v>1.027677178</c:v>
                </c:pt>
                <c:pt idx="1026">
                  <c:v>3.8408029820000002E-2</c:v>
                </c:pt>
                <c:pt idx="1027">
                  <c:v>0.14460495109999999</c:v>
                </c:pt>
                <c:pt idx="1028">
                  <c:v>0.38031676409999998</c:v>
                </c:pt>
                <c:pt idx="1029">
                  <c:v>-0.42638236280000003</c:v>
                </c:pt>
                <c:pt idx="1030">
                  <c:v>-2.1312303539999999</c:v>
                </c:pt>
                <c:pt idx="1031">
                  <c:v>-0.69814300539999996</c:v>
                </c:pt>
                <c:pt idx="1032">
                  <c:v>-0.1427184343</c:v>
                </c:pt>
                <c:pt idx="1033">
                  <c:v>0.1452634931</c:v>
                </c:pt>
                <c:pt idx="1034">
                  <c:v>-0.38064223530000002</c:v>
                </c:pt>
                <c:pt idx="1035">
                  <c:v>-0.1131424233</c:v>
                </c:pt>
                <c:pt idx="1036">
                  <c:v>2.0756051539999998</c:v>
                </c:pt>
                <c:pt idx="1037">
                  <c:v>0.64356321100000002</c:v>
                </c:pt>
                <c:pt idx="1038">
                  <c:v>-8.1464588640000002E-2</c:v>
                </c:pt>
                <c:pt idx="1039">
                  <c:v>0.33903104070000001</c:v>
                </c:pt>
                <c:pt idx="1040">
                  <c:v>3.824296951</c:v>
                </c:pt>
                <c:pt idx="1041">
                  <c:v>6.9427485469999999</c:v>
                </c:pt>
                <c:pt idx="1042">
                  <c:v>12.599767679999999</c:v>
                </c:pt>
                <c:pt idx="1043">
                  <c:v>19.363430019999999</c:v>
                </c:pt>
                <c:pt idx="1044">
                  <c:v>26.646011349999998</c:v>
                </c:pt>
                <c:pt idx="1045">
                  <c:v>34.395774840000001</c:v>
                </c:pt>
                <c:pt idx="1046">
                  <c:v>39.51892471</c:v>
                </c:pt>
                <c:pt idx="1047">
                  <c:v>47.194721219999998</c:v>
                </c:pt>
                <c:pt idx="1048">
                  <c:v>53.170547489999997</c:v>
                </c:pt>
                <c:pt idx="1049">
                  <c:v>57.639286040000002</c:v>
                </c:pt>
                <c:pt idx="1050">
                  <c:v>58.677745819999998</c:v>
                </c:pt>
                <c:pt idx="1051">
                  <c:v>57.006557460000003</c:v>
                </c:pt>
                <c:pt idx="1052">
                  <c:v>48.491504669999998</c:v>
                </c:pt>
                <c:pt idx="1053">
                  <c:v>40.315422060000003</c:v>
                </c:pt>
                <c:pt idx="1054">
                  <c:v>33.043731690000001</c:v>
                </c:pt>
                <c:pt idx="1055">
                  <c:v>27.019659040000001</c:v>
                </c:pt>
                <c:pt idx="1056">
                  <c:v>18.732028960000001</c:v>
                </c:pt>
                <c:pt idx="1057">
                  <c:v>9.9713582990000003</c:v>
                </c:pt>
                <c:pt idx="1058">
                  <c:v>3.597238779</c:v>
                </c:pt>
                <c:pt idx="1059">
                  <c:v>-1.125793338</c:v>
                </c:pt>
                <c:pt idx="1060">
                  <c:v>-4.2835659980000003</c:v>
                </c:pt>
                <c:pt idx="1061">
                  <c:v>-4.8974113460000002</c:v>
                </c:pt>
                <c:pt idx="1062">
                  <c:v>-5.7090415950000004</c:v>
                </c:pt>
                <c:pt idx="1063">
                  <c:v>-4.6989507679999996</c:v>
                </c:pt>
                <c:pt idx="1064">
                  <c:v>-3.3972687719999999</c:v>
                </c:pt>
                <c:pt idx="1065">
                  <c:v>-2.2548003200000002</c:v>
                </c:pt>
                <c:pt idx="1066">
                  <c:v>-1.6507495640000001</c:v>
                </c:pt>
                <c:pt idx="1067">
                  <c:v>2.3186836240000002</c:v>
                </c:pt>
                <c:pt idx="1068">
                  <c:v>5.0934538839999997</c:v>
                </c:pt>
                <c:pt idx="1069">
                  <c:v>5.1879053119999998</c:v>
                </c:pt>
                <c:pt idx="1070">
                  <c:v>6.3376240729999997</c:v>
                </c:pt>
                <c:pt idx="1071">
                  <c:v>7.0681800839999998</c:v>
                </c:pt>
                <c:pt idx="1072">
                  <c:v>7.5990114210000002</c:v>
                </c:pt>
                <c:pt idx="1073">
                  <c:v>7.1213941570000001</c:v>
                </c:pt>
                <c:pt idx="1074">
                  <c:v>6.5653476719999997</c:v>
                </c:pt>
                <c:pt idx="1075">
                  <c:v>5.4685692789999996</c:v>
                </c:pt>
                <c:pt idx="1076">
                  <c:v>4.1026735309999998</c:v>
                </c:pt>
                <c:pt idx="1077">
                  <c:v>2.7935144900000002</c:v>
                </c:pt>
                <c:pt idx="1078">
                  <c:v>5.2485723499999999</c:v>
                </c:pt>
                <c:pt idx="1079">
                  <c:v>2.3838675020000002</c:v>
                </c:pt>
                <c:pt idx="1080">
                  <c:v>1.250655413</c:v>
                </c:pt>
                <c:pt idx="1081">
                  <c:v>0.99081581829999998</c:v>
                </c:pt>
                <c:pt idx="1082">
                  <c:v>-0.17315502460000001</c:v>
                </c:pt>
                <c:pt idx="1083">
                  <c:v>-0.25014123319999998</c:v>
                </c:pt>
                <c:pt idx="1084">
                  <c:v>1.1336201429999999</c:v>
                </c:pt>
                <c:pt idx="1085">
                  <c:v>1.5602011680000001</c:v>
                </c:pt>
                <c:pt idx="1086">
                  <c:v>2.4233474730000002</c:v>
                </c:pt>
                <c:pt idx="1087">
                  <c:v>3.7028412820000001</c:v>
                </c:pt>
                <c:pt idx="1088">
                  <c:v>3.4276297090000001</c:v>
                </c:pt>
                <c:pt idx="1089">
                  <c:v>2.5128464699999999</c:v>
                </c:pt>
                <c:pt idx="1090">
                  <c:v>2.645630836</c:v>
                </c:pt>
                <c:pt idx="1091">
                  <c:v>-0.1626835465</c:v>
                </c:pt>
                <c:pt idx="1092">
                  <c:v>-1.326313496</c:v>
                </c:pt>
                <c:pt idx="1093">
                  <c:v>0.41951182479999999</c:v>
                </c:pt>
                <c:pt idx="1094">
                  <c:v>1.7779126169999999</c:v>
                </c:pt>
                <c:pt idx="1095">
                  <c:v>1.0214992759999999</c:v>
                </c:pt>
                <c:pt idx="1096">
                  <c:v>2.4119799139999998</c:v>
                </c:pt>
                <c:pt idx="1097">
                  <c:v>1.0843552350000001</c:v>
                </c:pt>
                <c:pt idx="1098">
                  <c:v>1.3539401289999999</c:v>
                </c:pt>
                <c:pt idx="1099">
                  <c:v>-3.8658600299999998E-2</c:v>
                </c:pt>
                <c:pt idx="1100">
                  <c:v>-0.22063533960000001</c:v>
                </c:pt>
                <c:pt idx="1101">
                  <c:v>0.4305853248</c:v>
                </c:pt>
                <c:pt idx="1102">
                  <c:v>0.47524321079999998</c:v>
                </c:pt>
                <c:pt idx="1103">
                  <c:v>0.75403916839999996</c:v>
                </c:pt>
                <c:pt idx="1104">
                  <c:v>0.97383147479999999</c:v>
                </c:pt>
                <c:pt idx="1105">
                  <c:v>1.466986656</c:v>
                </c:pt>
                <c:pt idx="1106">
                  <c:v>1.407215595</c:v>
                </c:pt>
                <c:pt idx="1107">
                  <c:v>-0.34975504880000002</c:v>
                </c:pt>
                <c:pt idx="1108">
                  <c:v>1.626137137</c:v>
                </c:pt>
                <c:pt idx="1109">
                  <c:v>1.1961954829999999</c:v>
                </c:pt>
                <c:pt idx="1110">
                  <c:v>0.52668797970000003</c:v>
                </c:pt>
                <c:pt idx="1111">
                  <c:v>7.3201753199999997E-2</c:v>
                </c:pt>
                <c:pt idx="1112">
                  <c:v>-0.93324971199999995</c:v>
                </c:pt>
                <c:pt idx="1113">
                  <c:v>-2.3746271129999998</c:v>
                </c:pt>
                <c:pt idx="1114">
                  <c:v>-0.99369263649999995</c:v>
                </c:pt>
                <c:pt idx="1115">
                  <c:v>-1.052838326</c:v>
                </c:pt>
                <c:pt idx="1116">
                  <c:v>0.99567258359999999</c:v>
                </c:pt>
                <c:pt idx="1117">
                  <c:v>3.263227224</c:v>
                </c:pt>
                <c:pt idx="1118">
                  <c:v>2.5619852540000001</c:v>
                </c:pt>
                <c:pt idx="1119">
                  <c:v>2.8436031339999999</c:v>
                </c:pt>
                <c:pt idx="1120">
                  <c:v>2.0539009570000002</c:v>
                </c:pt>
                <c:pt idx="1121">
                  <c:v>-4.7470331189999999E-2</c:v>
                </c:pt>
                <c:pt idx="1122">
                  <c:v>1.4479670520000001</c:v>
                </c:pt>
                <c:pt idx="1123">
                  <c:v>3.6733911039999998</c:v>
                </c:pt>
                <c:pt idx="1124">
                  <c:v>1.5073058610000001</c:v>
                </c:pt>
                <c:pt idx="1125">
                  <c:v>0.84068590399999998</c:v>
                </c:pt>
                <c:pt idx="1126">
                  <c:v>0.74079495669999995</c:v>
                </c:pt>
                <c:pt idx="1127">
                  <c:v>-0.56231534480000001</c:v>
                </c:pt>
                <c:pt idx="1128">
                  <c:v>3.7023189939999999E-3</c:v>
                </c:pt>
                <c:pt idx="1129">
                  <c:v>-0.97119325400000001</c:v>
                </c:pt>
                <c:pt idx="1130">
                  <c:v>0.50509488579999995</c:v>
                </c:pt>
                <c:pt idx="1131">
                  <c:v>1.0253925319999999</c:v>
                </c:pt>
                <c:pt idx="1132">
                  <c:v>2.6653039459999999</c:v>
                </c:pt>
                <c:pt idx="1133">
                  <c:v>1.583327889</c:v>
                </c:pt>
                <c:pt idx="1134">
                  <c:v>1.137300491</c:v>
                </c:pt>
                <c:pt idx="1135">
                  <c:v>-0.77026498320000003</c:v>
                </c:pt>
                <c:pt idx="1136">
                  <c:v>-0.38472253080000002</c:v>
                </c:pt>
                <c:pt idx="1137">
                  <c:v>0.82728242870000002</c:v>
                </c:pt>
                <c:pt idx="1138">
                  <c:v>2.307140827</c:v>
                </c:pt>
                <c:pt idx="1139">
                  <c:v>2.3272230629999999</c:v>
                </c:pt>
                <c:pt idx="1140">
                  <c:v>2.2615664010000001</c:v>
                </c:pt>
                <c:pt idx="1141">
                  <c:v>0.34052196150000003</c:v>
                </c:pt>
                <c:pt idx="1142">
                  <c:v>0.16530933980000001</c:v>
                </c:pt>
                <c:pt idx="1143">
                  <c:v>-0.28566154840000002</c:v>
                </c:pt>
                <c:pt idx="1144">
                  <c:v>-1.120663881</c:v>
                </c:pt>
                <c:pt idx="1145">
                  <c:v>-1.817226768</c:v>
                </c:pt>
                <c:pt idx="1146">
                  <c:v>-0.9723687768</c:v>
                </c:pt>
                <c:pt idx="1147">
                  <c:v>0.59072816370000003</c:v>
                </c:pt>
                <c:pt idx="1148">
                  <c:v>1.995570064</c:v>
                </c:pt>
                <c:pt idx="1149">
                  <c:v>1.520350933</c:v>
                </c:pt>
                <c:pt idx="1150">
                  <c:v>1.271597028</c:v>
                </c:pt>
                <c:pt idx="1151">
                  <c:v>0.4718125165</c:v>
                </c:pt>
                <c:pt idx="1152">
                  <c:v>-0.51131623979999996</c:v>
                </c:pt>
                <c:pt idx="1153">
                  <c:v>-0.8811702132</c:v>
                </c:pt>
                <c:pt idx="1154">
                  <c:v>-2.2492034439999999</c:v>
                </c:pt>
                <c:pt idx="1155">
                  <c:v>-0.31311324239999999</c:v>
                </c:pt>
                <c:pt idx="1156">
                  <c:v>1.141771436</c:v>
                </c:pt>
                <c:pt idx="1157">
                  <c:v>1.661927342</c:v>
                </c:pt>
                <c:pt idx="1158">
                  <c:v>2.4503574370000001</c:v>
                </c:pt>
                <c:pt idx="1159">
                  <c:v>3.5772521500000001</c:v>
                </c:pt>
                <c:pt idx="1160">
                  <c:v>2.4747066499999999</c:v>
                </c:pt>
                <c:pt idx="1161">
                  <c:v>0.50138342380000001</c:v>
                </c:pt>
                <c:pt idx="1162">
                  <c:v>1.069928169</c:v>
                </c:pt>
                <c:pt idx="1163">
                  <c:v>0.1388234794</c:v>
                </c:pt>
                <c:pt idx="1164">
                  <c:v>0.30011242630000001</c:v>
                </c:pt>
                <c:pt idx="1165">
                  <c:v>1.530434012</c:v>
                </c:pt>
                <c:pt idx="1166">
                  <c:v>0.2292615324</c:v>
                </c:pt>
                <c:pt idx="1167">
                  <c:v>1.0903718469999999</c:v>
                </c:pt>
                <c:pt idx="1168">
                  <c:v>0.47453454140000001</c:v>
                </c:pt>
                <c:pt idx="1169">
                  <c:v>-7.7369362119999993E-2</c:v>
                </c:pt>
                <c:pt idx="1170">
                  <c:v>1.06811583</c:v>
                </c:pt>
                <c:pt idx="1171">
                  <c:v>7.9416237769999995E-2</c:v>
                </c:pt>
                <c:pt idx="1172">
                  <c:v>0.45110073690000002</c:v>
                </c:pt>
                <c:pt idx="1173">
                  <c:v>-0.1314020753</c:v>
                </c:pt>
                <c:pt idx="1174">
                  <c:v>-1.011304617</c:v>
                </c:pt>
                <c:pt idx="1175">
                  <c:v>-0.78661668299999998</c:v>
                </c:pt>
                <c:pt idx="1176">
                  <c:v>-1.245148063</c:v>
                </c:pt>
                <c:pt idx="1177">
                  <c:v>-0.89534413810000002</c:v>
                </c:pt>
                <c:pt idx="1178">
                  <c:v>-0.1751262099</c:v>
                </c:pt>
                <c:pt idx="1179">
                  <c:v>1.663895369</c:v>
                </c:pt>
                <c:pt idx="1180">
                  <c:v>1.9013386960000001</c:v>
                </c:pt>
                <c:pt idx="1181">
                  <c:v>1.362016559</c:v>
                </c:pt>
                <c:pt idx="1182">
                  <c:v>1.1615540980000001</c:v>
                </c:pt>
                <c:pt idx="1183">
                  <c:v>7.3212109509999998E-2</c:v>
                </c:pt>
                <c:pt idx="1184">
                  <c:v>1.4199234249999999</c:v>
                </c:pt>
                <c:pt idx="1185">
                  <c:v>0.31055215000000003</c:v>
                </c:pt>
                <c:pt idx="1186">
                  <c:v>0.34201022980000001</c:v>
                </c:pt>
                <c:pt idx="1187">
                  <c:v>0.1581029296</c:v>
                </c:pt>
                <c:pt idx="1188">
                  <c:v>-1.1665620800000001</c:v>
                </c:pt>
                <c:pt idx="1189">
                  <c:v>-1.826664686</c:v>
                </c:pt>
                <c:pt idx="1190">
                  <c:v>-0.6846324801</c:v>
                </c:pt>
                <c:pt idx="1191">
                  <c:v>2.9939508069999999E-2</c:v>
                </c:pt>
                <c:pt idx="1192">
                  <c:v>0.7088641524</c:v>
                </c:pt>
                <c:pt idx="1193">
                  <c:v>8.5935249919999998E-2</c:v>
                </c:pt>
                <c:pt idx="1194">
                  <c:v>-0.39115935559999998</c:v>
                </c:pt>
                <c:pt idx="1195">
                  <c:v>5.3531780840000001E-2</c:v>
                </c:pt>
                <c:pt idx="1196">
                  <c:v>-5.9956435109999998E-2</c:v>
                </c:pt>
                <c:pt idx="1197">
                  <c:v>0.70139962430000002</c:v>
                </c:pt>
                <c:pt idx="1198">
                  <c:v>0.2015894651</c:v>
                </c:pt>
                <c:pt idx="1199">
                  <c:v>-7.7398985619999999E-2</c:v>
                </c:pt>
                <c:pt idx="1200">
                  <c:v>-0.14135386050000001</c:v>
                </c:pt>
                <c:pt idx="1201">
                  <c:v>0.57680505510000002</c:v>
                </c:pt>
                <c:pt idx="1202">
                  <c:v>0.46008533239999999</c:v>
                </c:pt>
                <c:pt idx="1203">
                  <c:v>-0.86509996649999998</c:v>
                </c:pt>
                <c:pt idx="1204">
                  <c:v>0.68060690160000004</c:v>
                </c:pt>
                <c:pt idx="1205">
                  <c:v>-0.13825812940000001</c:v>
                </c:pt>
                <c:pt idx="1206">
                  <c:v>0.86950635909999996</c:v>
                </c:pt>
                <c:pt idx="1207">
                  <c:v>1.277273178</c:v>
                </c:pt>
                <c:pt idx="1208">
                  <c:v>1.004199982</c:v>
                </c:pt>
                <c:pt idx="1209">
                  <c:v>0.94238889219999999</c:v>
                </c:pt>
                <c:pt idx="1210">
                  <c:v>0.1093738526</c:v>
                </c:pt>
                <c:pt idx="1211">
                  <c:v>-7.3894016440000002E-2</c:v>
                </c:pt>
                <c:pt idx="1212">
                  <c:v>0.24981762469999999</c:v>
                </c:pt>
                <c:pt idx="1213">
                  <c:v>0.83164840939999995</c:v>
                </c:pt>
                <c:pt idx="1214">
                  <c:v>0.68519896270000002</c:v>
                </c:pt>
                <c:pt idx="1215">
                  <c:v>2.4570028779999999</c:v>
                </c:pt>
                <c:pt idx="1216">
                  <c:v>1.372841239</c:v>
                </c:pt>
                <c:pt idx="1217">
                  <c:v>-8.3528667690000002E-2</c:v>
                </c:pt>
                <c:pt idx="1218">
                  <c:v>0.56844353680000004</c:v>
                </c:pt>
                <c:pt idx="1219">
                  <c:v>0.99850732090000005</c:v>
                </c:pt>
                <c:pt idx="1220">
                  <c:v>0.53096234799999997</c:v>
                </c:pt>
                <c:pt idx="1221">
                  <c:v>-1.1695802209999999</c:v>
                </c:pt>
                <c:pt idx="1222">
                  <c:v>-0.63795673850000001</c:v>
                </c:pt>
                <c:pt idx="1223">
                  <c:v>-0.97115272279999998</c:v>
                </c:pt>
                <c:pt idx="1224">
                  <c:v>0.89021652939999996</c:v>
                </c:pt>
                <c:pt idx="1225">
                  <c:v>0.2110129744</c:v>
                </c:pt>
                <c:pt idx="1226">
                  <c:v>0.95523583889999997</c:v>
                </c:pt>
                <c:pt idx="1227">
                  <c:v>-0.22677278519999999</c:v>
                </c:pt>
                <c:pt idx="1228">
                  <c:v>-0.52085244659999996</c:v>
                </c:pt>
                <c:pt idx="1229">
                  <c:v>1.108789206</c:v>
                </c:pt>
                <c:pt idx="1230">
                  <c:v>1.8984446530000001</c:v>
                </c:pt>
                <c:pt idx="1231">
                  <c:v>1.3077257870000001</c:v>
                </c:pt>
                <c:pt idx="1232">
                  <c:v>1.739153028</c:v>
                </c:pt>
                <c:pt idx="1233">
                  <c:v>0.66104918720000005</c:v>
                </c:pt>
                <c:pt idx="1234">
                  <c:v>0.54040586950000002</c:v>
                </c:pt>
                <c:pt idx="1235">
                  <c:v>-0.61313891409999999</c:v>
                </c:pt>
                <c:pt idx="1236">
                  <c:v>0.80189967159999997</c:v>
                </c:pt>
                <c:pt idx="1237">
                  <c:v>-1.5127145049999999</c:v>
                </c:pt>
                <c:pt idx="1238">
                  <c:v>0.73211914300000003</c:v>
                </c:pt>
                <c:pt idx="1239">
                  <c:v>2.5289409159999998</c:v>
                </c:pt>
                <c:pt idx="1240">
                  <c:v>1.229624271</c:v>
                </c:pt>
                <c:pt idx="1241">
                  <c:v>0.57421875</c:v>
                </c:pt>
                <c:pt idx="1242">
                  <c:v>0.42665576929999999</c:v>
                </c:pt>
                <c:pt idx="1243">
                  <c:v>-0.21187640730000001</c:v>
                </c:pt>
                <c:pt idx="1244">
                  <c:v>0.51259732250000001</c:v>
                </c:pt>
                <c:pt idx="1245">
                  <c:v>0.58987969159999998</c:v>
                </c:pt>
                <c:pt idx="1246">
                  <c:v>1.4116712810000001</c:v>
                </c:pt>
                <c:pt idx="1247">
                  <c:v>1.5603511329999999</c:v>
                </c:pt>
                <c:pt idx="1248">
                  <c:v>2.776450396</c:v>
                </c:pt>
                <c:pt idx="1249">
                  <c:v>1.7135473489999999</c:v>
                </c:pt>
                <c:pt idx="1250">
                  <c:v>0.94391846660000001</c:v>
                </c:pt>
                <c:pt idx="1251">
                  <c:v>2.0916483399999999</c:v>
                </c:pt>
                <c:pt idx="1252">
                  <c:v>0.29617813230000001</c:v>
                </c:pt>
                <c:pt idx="1253">
                  <c:v>-1.257879615</c:v>
                </c:pt>
                <c:pt idx="1254">
                  <c:v>-0.6606109738</c:v>
                </c:pt>
                <c:pt idx="1255">
                  <c:v>-0.91447782519999998</c:v>
                </c:pt>
                <c:pt idx="1256">
                  <c:v>-0.9797984958</c:v>
                </c:pt>
                <c:pt idx="1257">
                  <c:v>-1.6646095510000001</c:v>
                </c:pt>
                <c:pt idx="1258">
                  <c:v>-0.15081685780000001</c:v>
                </c:pt>
                <c:pt idx="1259">
                  <c:v>-1.2797008750000001</c:v>
                </c:pt>
                <c:pt idx="1260">
                  <c:v>-1.1439932580000001</c:v>
                </c:pt>
                <c:pt idx="1261">
                  <c:v>-0.12723752860000001</c:v>
                </c:pt>
                <c:pt idx="1262">
                  <c:v>-0.68584281209999998</c:v>
                </c:pt>
                <c:pt idx="1263">
                  <c:v>0.70137143140000002</c:v>
                </c:pt>
                <c:pt idx="1264">
                  <c:v>1.3984280819999999</c:v>
                </c:pt>
                <c:pt idx="1265">
                  <c:v>1.705757618</c:v>
                </c:pt>
                <c:pt idx="1266">
                  <c:v>0.28264033789999998</c:v>
                </c:pt>
                <c:pt idx="1267">
                  <c:v>2.299280167</c:v>
                </c:pt>
                <c:pt idx="1268">
                  <c:v>1.6367923019999999</c:v>
                </c:pt>
                <c:pt idx="1269">
                  <c:v>1.7433854339999999</c:v>
                </c:pt>
                <c:pt idx="1270">
                  <c:v>0.89014363289999998</c:v>
                </c:pt>
                <c:pt idx="1271">
                  <c:v>-1.281485558</c:v>
                </c:pt>
                <c:pt idx="1272">
                  <c:v>-0.64537161590000003</c:v>
                </c:pt>
                <c:pt idx="1273">
                  <c:v>-0.92786490919999998</c:v>
                </c:pt>
                <c:pt idx="1274">
                  <c:v>0.14411510529999999</c:v>
                </c:pt>
                <c:pt idx="1275">
                  <c:v>1.5078644750000001</c:v>
                </c:pt>
                <c:pt idx="1276">
                  <c:v>1.132036209</c:v>
                </c:pt>
                <c:pt idx="1277">
                  <c:v>2.531630754</c:v>
                </c:pt>
                <c:pt idx="1278">
                  <c:v>1.748262644</c:v>
                </c:pt>
                <c:pt idx="1279">
                  <c:v>1.1708464620000001</c:v>
                </c:pt>
                <c:pt idx="1280">
                  <c:v>-0.71899873020000005</c:v>
                </c:pt>
                <c:pt idx="1281">
                  <c:v>0.2482581586</c:v>
                </c:pt>
                <c:pt idx="1282">
                  <c:v>-0.46483719350000002</c:v>
                </c:pt>
                <c:pt idx="1283">
                  <c:v>-0.48186480999999998</c:v>
                </c:pt>
                <c:pt idx="1284">
                  <c:v>0.36946755650000002</c:v>
                </c:pt>
                <c:pt idx="1285">
                  <c:v>-7.8014463189999994E-2</c:v>
                </c:pt>
                <c:pt idx="1286">
                  <c:v>2.2631573679999999</c:v>
                </c:pt>
                <c:pt idx="1287">
                  <c:v>-0.1306980848</c:v>
                </c:pt>
                <c:pt idx="1288">
                  <c:v>0.34401145579999998</c:v>
                </c:pt>
                <c:pt idx="1289">
                  <c:v>0.27950415020000002</c:v>
                </c:pt>
                <c:pt idx="1290">
                  <c:v>1.45787847</c:v>
                </c:pt>
                <c:pt idx="1291">
                  <c:v>0.93144851920000005</c:v>
                </c:pt>
                <c:pt idx="1292">
                  <c:v>0.35427257420000002</c:v>
                </c:pt>
                <c:pt idx="1293">
                  <c:v>-0.78386235240000002</c:v>
                </c:pt>
                <c:pt idx="1294">
                  <c:v>0.3870491385</c:v>
                </c:pt>
                <c:pt idx="1295">
                  <c:v>0.3602357209</c:v>
                </c:pt>
                <c:pt idx="1296">
                  <c:v>2.8294553759999999</c:v>
                </c:pt>
                <c:pt idx="1297">
                  <c:v>0.2180392444</c:v>
                </c:pt>
                <c:pt idx="1298">
                  <c:v>0.18817055229999999</c:v>
                </c:pt>
                <c:pt idx="1299">
                  <c:v>0.91840451960000002</c:v>
                </c:pt>
                <c:pt idx="1300">
                  <c:v>-1.526608586</c:v>
                </c:pt>
                <c:pt idx="1301">
                  <c:v>-0.27767974140000001</c:v>
                </c:pt>
                <c:pt idx="1302">
                  <c:v>-2.2009003159999998</c:v>
                </c:pt>
                <c:pt idx="1303">
                  <c:v>-1.771373034</c:v>
                </c:pt>
                <c:pt idx="1304">
                  <c:v>0.3571334779</c:v>
                </c:pt>
                <c:pt idx="1305">
                  <c:v>0.38276827340000003</c:v>
                </c:pt>
                <c:pt idx="1306">
                  <c:v>2.3649077420000002</c:v>
                </c:pt>
                <c:pt idx="1307">
                  <c:v>0.79605150219999998</c:v>
                </c:pt>
                <c:pt idx="1308">
                  <c:v>0.50722157960000003</c:v>
                </c:pt>
                <c:pt idx="1309">
                  <c:v>1.37038517</c:v>
                </c:pt>
                <c:pt idx="1310">
                  <c:v>0.1075535938</c:v>
                </c:pt>
                <c:pt idx="1311">
                  <c:v>-1.1378662589999999</c:v>
                </c:pt>
                <c:pt idx="1312">
                  <c:v>1.4741134830000001E-2</c:v>
                </c:pt>
                <c:pt idx="1313">
                  <c:v>-0.17880281810000001</c:v>
                </c:pt>
                <c:pt idx="1314">
                  <c:v>2.7277109620000002</c:v>
                </c:pt>
                <c:pt idx="1315">
                  <c:v>1.575105786</c:v>
                </c:pt>
                <c:pt idx="1316">
                  <c:v>2.8613448140000002</c:v>
                </c:pt>
                <c:pt idx="1317">
                  <c:v>0.66262167689999996</c:v>
                </c:pt>
                <c:pt idx="1318">
                  <c:v>-1.1547152999999999</c:v>
                </c:pt>
                <c:pt idx="1319">
                  <c:v>-0.54647505279999997</c:v>
                </c:pt>
                <c:pt idx="1320">
                  <c:v>0.58071881530000002</c:v>
                </c:pt>
                <c:pt idx="1321">
                  <c:v>2.598967075</c:v>
                </c:pt>
                <c:pt idx="1322">
                  <c:v>0.77456045149999997</c:v>
                </c:pt>
                <c:pt idx="1323">
                  <c:v>1.7420678140000001</c:v>
                </c:pt>
                <c:pt idx="1324">
                  <c:v>1.255244255</c:v>
                </c:pt>
                <c:pt idx="1325">
                  <c:v>0.2366428971</c:v>
                </c:pt>
                <c:pt idx="1326">
                  <c:v>-0.1895422339</c:v>
                </c:pt>
                <c:pt idx="1327">
                  <c:v>-1.4687113759999999</c:v>
                </c:pt>
                <c:pt idx="1328">
                  <c:v>0.51870042090000001</c:v>
                </c:pt>
                <c:pt idx="1329">
                  <c:v>0.76996606590000005</c:v>
                </c:pt>
                <c:pt idx="1330">
                  <c:v>0.88839852809999997</c:v>
                </c:pt>
                <c:pt idx="1331">
                  <c:v>-9.8402634259999996E-2</c:v>
                </c:pt>
                <c:pt idx="1332">
                  <c:v>1.405488133</c:v>
                </c:pt>
                <c:pt idx="1333">
                  <c:v>2.2413766380000002</c:v>
                </c:pt>
                <c:pt idx="1334">
                  <c:v>1.44399488</c:v>
                </c:pt>
                <c:pt idx="1335">
                  <c:v>-0.91301268339999997</c:v>
                </c:pt>
                <c:pt idx="1336">
                  <c:v>0.42965632679999999</c:v>
                </c:pt>
                <c:pt idx="1337">
                  <c:v>1.394311428</c:v>
                </c:pt>
                <c:pt idx="1338">
                  <c:v>2.0315189359999999</c:v>
                </c:pt>
                <c:pt idx="1339">
                  <c:v>0.2414454818</c:v>
                </c:pt>
                <c:pt idx="1340">
                  <c:v>0.74385559560000003</c:v>
                </c:pt>
                <c:pt idx="1341">
                  <c:v>0.63657993079999997</c:v>
                </c:pt>
                <c:pt idx="1342">
                  <c:v>1.736030459</c:v>
                </c:pt>
                <c:pt idx="1343">
                  <c:v>-0.86871016030000003</c:v>
                </c:pt>
                <c:pt idx="1344">
                  <c:v>1.3875269889999999</c:v>
                </c:pt>
                <c:pt idx="1345">
                  <c:v>-1.7335953710000001</c:v>
                </c:pt>
                <c:pt idx="1346">
                  <c:v>-0.95013487340000002</c:v>
                </c:pt>
                <c:pt idx="1347">
                  <c:v>3.285465479</c:v>
                </c:pt>
                <c:pt idx="1348">
                  <c:v>-1.853956103</c:v>
                </c:pt>
                <c:pt idx="1349">
                  <c:v>-0.80530840159999995</c:v>
                </c:pt>
                <c:pt idx="1350">
                  <c:v>-0.87212103610000002</c:v>
                </c:pt>
                <c:pt idx="1351">
                  <c:v>-1.5657348559999999E-2</c:v>
                </c:pt>
                <c:pt idx="1352">
                  <c:v>-2.1854981780000001E-2</c:v>
                </c:pt>
                <c:pt idx="1353">
                  <c:v>0.47001048919999999</c:v>
                </c:pt>
                <c:pt idx="1354">
                  <c:v>1.768522382</c:v>
                </c:pt>
                <c:pt idx="1355">
                  <c:v>0.45808646079999998</c:v>
                </c:pt>
                <c:pt idx="1356">
                  <c:v>-0.42780643699999998</c:v>
                </c:pt>
                <c:pt idx="1357">
                  <c:v>0.78216570620000003</c:v>
                </c:pt>
                <c:pt idx="1358">
                  <c:v>1.4446272849999999</c:v>
                </c:pt>
                <c:pt idx="1359">
                  <c:v>1.5700665709999999</c:v>
                </c:pt>
                <c:pt idx="1360">
                  <c:v>-1.069706678</c:v>
                </c:pt>
                <c:pt idx="1361">
                  <c:v>0.95829790829999995</c:v>
                </c:pt>
                <c:pt idx="1362">
                  <c:v>1.4137808080000001</c:v>
                </c:pt>
                <c:pt idx="1363">
                  <c:v>-1.0281991960000001</c:v>
                </c:pt>
                <c:pt idx="1364">
                  <c:v>0.78840345140000001</c:v>
                </c:pt>
                <c:pt idx="1365">
                  <c:v>-0.50766271350000003</c:v>
                </c:pt>
                <c:pt idx="1366">
                  <c:v>-1.377552629</c:v>
                </c:pt>
                <c:pt idx="1367">
                  <c:v>1.3864940400000001</c:v>
                </c:pt>
                <c:pt idx="1368">
                  <c:v>-4.3174500470000003</c:v>
                </c:pt>
                <c:pt idx="1369">
                  <c:v>-6.9138243789999998E-2</c:v>
                </c:pt>
                <c:pt idx="1370">
                  <c:v>0.83494329450000004</c:v>
                </c:pt>
                <c:pt idx="1371">
                  <c:v>-1.077073932</c:v>
                </c:pt>
                <c:pt idx="1372">
                  <c:v>-0.70778524880000004</c:v>
                </c:pt>
                <c:pt idx="1373">
                  <c:v>3.5053633149999999E-2</c:v>
                </c:pt>
                <c:pt idx="1374">
                  <c:v>0.68926316499999996</c:v>
                </c:pt>
                <c:pt idx="1375">
                  <c:v>1.600608826</c:v>
                </c:pt>
                <c:pt idx="1376">
                  <c:v>3.0517230030000002</c:v>
                </c:pt>
                <c:pt idx="1377">
                  <c:v>2.126259804</c:v>
                </c:pt>
                <c:pt idx="1378">
                  <c:v>1.2133320569999999</c:v>
                </c:pt>
                <c:pt idx="1379">
                  <c:v>-0.32345855239999999</c:v>
                </c:pt>
                <c:pt idx="1380">
                  <c:v>-4.3046674730000003</c:v>
                </c:pt>
                <c:pt idx="1381">
                  <c:v>-3.690098286</c:v>
                </c:pt>
                <c:pt idx="1382">
                  <c:v>-0.49379158020000002</c:v>
                </c:pt>
                <c:pt idx="1383">
                  <c:v>-0.20159864429999999</c:v>
                </c:pt>
                <c:pt idx="1384">
                  <c:v>1.9680378439999999</c:v>
                </c:pt>
                <c:pt idx="1385">
                  <c:v>1.874939919</c:v>
                </c:pt>
                <c:pt idx="1386">
                  <c:v>0.62474352119999998</c:v>
                </c:pt>
                <c:pt idx="1387">
                  <c:v>0.41348633169999999</c:v>
                </c:pt>
                <c:pt idx="1388">
                  <c:v>1.834891796</c:v>
                </c:pt>
                <c:pt idx="1389">
                  <c:v>-0.90526407959999999</c:v>
                </c:pt>
                <c:pt idx="1390">
                  <c:v>-1.8560291529999999</c:v>
                </c:pt>
                <c:pt idx="1391">
                  <c:v>-0.43078380820000001</c:v>
                </c:pt>
                <c:pt idx="1392">
                  <c:v>0.79705137010000005</c:v>
                </c:pt>
                <c:pt idx="1393">
                  <c:v>0.68908810620000005</c:v>
                </c:pt>
                <c:pt idx="1394">
                  <c:v>1.7094153169999999</c:v>
                </c:pt>
                <c:pt idx="1395">
                  <c:v>1.300359845</c:v>
                </c:pt>
                <c:pt idx="1396">
                  <c:v>0.31098586319999999</c:v>
                </c:pt>
                <c:pt idx="1397">
                  <c:v>-1.6009672880000001</c:v>
                </c:pt>
                <c:pt idx="1398">
                  <c:v>-2.6064939499999999</c:v>
                </c:pt>
                <c:pt idx="1399">
                  <c:v>-1.2136673929999999</c:v>
                </c:pt>
                <c:pt idx="1400">
                  <c:v>-1.328392071E-3</c:v>
                </c:pt>
                <c:pt idx="1401">
                  <c:v>2.6976358889999998</c:v>
                </c:pt>
                <c:pt idx="1402">
                  <c:v>2.326884985</c:v>
                </c:pt>
                <c:pt idx="1403">
                  <c:v>4.4974856379999997</c:v>
                </c:pt>
                <c:pt idx="1404">
                  <c:v>2.3309500220000001</c:v>
                </c:pt>
                <c:pt idx="1405">
                  <c:v>2.4415208029999998E-3</c:v>
                </c:pt>
                <c:pt idx="1406">
                  <c:v>-1.626603961</c:v>
                </c:pt>
                <c:pt idx="1407">
                  <c:v>0.63900578019999998</c:v>
                </c:pt>
                <c:pt idx="1408">
                  <c:v>1.7695356609999999</c:v>
                </c:pt>
                <c:pt idx="1409">
                  <c:v>-1.4908403160000001</c:v>
                </c:pt>
                <c:pt idx="1410">
                  <c:v>0.24847541749999999</c:v>
                </c:pt>
                <c:pt idx="1411">
                  <c:v>0.55543810130000004</c:v>
                </c:pt>
                <c:pt idx="1412">
                  <c:v>1.465608716</c:v>
                </c:pt>
                <c:pt idx="1413">
                  <c:v>0.71032607560000005</c:v>
                </c:pt>
                <c:pt idx="1414">
                  <c:v>0.82029968499999995</c:v>
                </c:pt>
                <c:pt idx="1415">
                  <c:v>-0.216979757</c:v>
                </c:pt>
                <c:pt idx="1416">
                  <c:v>-0.63631606100000004</c:v>
                </c:pt>
                <c:pt idx="1417">
                  <c:v>-2.615216255</c:v>
                </c:pt>
                <c:pt idx="1418">
                  <c:v>-1.1352268459999999</c:v>
                </c:pt>
                <c:pt idx="1419">
                  <c:v>1.331943393</c:v>
                </c:pt>
                <c:pt idx="1420">
                  <c:v>0.44223842019999998</c:v>
                </c:pt>
                <c:pt idx="1421">
                  <c:v>0.72768926619999996</c:v>
                </c:pt>
                <c:pt idx="1422">
                  <c:v>-1.154099226</c:v>
                </c:pt>
                <c:pt idx="1423">
                  <c:v>0.35658377409999997</c:v>
                </c:pt>
                <c:pt idx="1424">
                  <c:v>-1.0917671920000001</c:v>
                </c:pt>
                <c:pt idx="1425">
                  <c:v>1.2304087880000001</c:v>
                </c:pt>
                <c:pt idx="1426">
                  <c:v>0.82218325140000004</c:v>
                </c:pt>
                <c:pt idx="1427">
                  <c:v>-0.25402253870000002</c:v>
                </c:pt>
                <c:pt idx="1428">
                  <c:v>0.84083628649999997</c:v>
                </c:pt>
                <c:pt idx="1429">
                  <c:v>3.0360765459999999</c:v>
                </c:pt>
                <c:pt idx="1430">
                  <c:v>1.7309353350000001</c:v>
                </c:pt>
                <c:pt idx="1431">
                  <c:v>1.8102771040000001</c:v>
                </c:pt>
                <c:pt idx="1432">
                  <c:v>-0.1511700004</c:v>
                </c:pt>
                <c:pt idx="1433">
                  <c:v>2.9920749660000001</c:v>
                </c:pt>
                <c:pt idx="1434">
                  <c:v>4.2532901760000001</c:v>
                </c:pt>
                <c:pt idx="1435">
                  <c:v>3.7198724749999998</c:v>
                </c:pt>
                <c:pt idx="1436">
                  <c:v>-1.8155872820000001</c:v>
                </c:pt>
                <c:pt idx="1437">
                  <c:v>-1.914108396</c:v>
                </c:pt>
                <c:pt idx="1438">
                  <c:v>-0.27009156350000002</c:v>
                </c:pt>
                <c:pt idx="1439">
                  <c:v>-1.1022201780000001</c:v>
                </c:pt>
                <c:pt idx="1440">
                  <c:v>-0.22219291329999999</c:v>
                </c:pt>
                <c:pt idx="1441">
                  <c:v>0.39950805900000003</c:v>
                </c:pt>
                <c:pt idx="1442">
                  <c:v>0.87693375350000002</c:v>
                </c:pt>
                <c:pt idx="1443">
                  <c:v>-0.84457534550000002</c:v>
                </c:pt>
                <c:pt idx="1444">
                  <c:v>-0.81042212250000001</c:v>
                </c:pt>
                <c:pt idx="1445">
                  <c:v>1.6781460050000001</c:v>
                </c:pt>
                <c:pt idx="1446">
                  <c:v>1.057861567</c:v>
                </c:pt>
                <c:pt idx="1447">
                  <c:v>1.02518785</c:v>
                </c:pt>
                <c:pt idx="1448">
                  <c:v>0.16842827199999999</c:v>
                </c:pt>
                <c:pt idx="1449">
                  <c:v>-0.3361191154</c:v>
                </c:pt>
                <c:pt idx="1450">
                  <c:v>0.85917776820000002</c:v>
                </c:pt>
                <c:pt idx="1451">
                  <c:v>0.27794387939999998</c:v>
                </c:pt>
                <c:pt idx="1452">
                  <c:v>0.3679029942</c:v>
                </c:pt>
                <c:pt idx="1453">
                  <c:v>2.2192726139999999</c:v>
                </c:pt>
                <c:pt idx="1454">
                  <c:v>1.103385448</c:v>
                </c:pt>
                <c:pt idx="1455">
                  <c:v>1.8502696750000001</c:v>
                </c:pt>
                <c:pt idx="1456">
                  <c:v>0.57482403520000003</c:v>
                </c:pt>
                <c:pt idx="1457">
                  <c:v>-1.7770597930000001</c:v>
                </c:pt>
                <c:pt idx="1458">
                  <c:v>-1.1613972189999999</c:v>
                </c:pt>
                <c:pt idx="1459">
                  <c:v>-2.5897732E-2</c:v>
                </c:pt>
                <c:pt idx="1460">
                  <c:v>1.001083851</c:v>
                </c:pt>
                <c:pt idx="1461">
                  <c:v>0.25156304239999999</c:v>
                </c:pt>
                <c:pt idx="1462">
                  <c:v>1.587216854</c:v>
                </c:pt>
                <c:pt idx="1463">
                  <c:v>0.94691270589999998</c:v>
                </c:pt>
                <c:pt idx="1464">
                  <c:v>-0.2816058099</c:v>
                </c:pt>
                <c:pt idx="1465">
                  <c:v>-0.6420503259</c:v>
                </c:pt>
                <c:pt idx="1466">
                  <c:v>-1.154267073</c:v>
                </c:pt>
                <c:pt idx="1467">
                  <c:v>-7.9721458260000003E-2</c:v>
                </c:pt>
                <c:pt idx="1468">
                  <c:v>1.138186812</c:v>
                </c:pt>
                <c:pt idx="1469">
                  <c:v>1.177604079</c:v>
                </c:pt>
                <c:pt idx="1470">
                  <c:v>1.6986587049999999</c:v>
                </c:pt>
                <c:pt idx="1471">
                  <c:v>2.5269637110000001</c:v>
                </c:pt>
                <c:pt idx="1472">
                  <c:v>1.2655333280000001</c:v>
                </c:pt>
                <c:pt idx="1473">
                  <c:v>0.3648545742</c:v>
                </c:pt>
                <c:pt idx="1474">
                  <c:v>-1.732874274</c:v>
                </c:pt>
                <c:pt idx="1475">
                  <c:v>-2.6014603670000001E-2</c:v>
                </c:pt>
                <c:pt idx="1476">
                  <c:v>0.24237155909999999</c:v>
                </c:pt>
                <c:pt idx="1477">
                  <c:v>0.80348658559999997</c:v>
                </c:pt>
                <c:pt idx="1478">
                  <c:v>2.4860155580000001</c:v>
                </c:pt>
                <c:pt idx="1479">
                  <c:v>1.4371982809999999</c:v>
                </c:pt>
                <c:pt idx="1480">
                  <c:v>0.41647157070000002</c:v>
                </c:pt>
                <c:pt idx="1481">
                  <c:v>-0.25808221100000001</c:v>
                </c:pt>
                <c:pt idx="1482">
                  <c:v>-0.65048927069999996</c:v>
                </c:pt>
                <c:pt idx="1483">
                  <c:v>-1.373887777</c:v>
                </c:pt>
                <c:pt idx="1484">
                  <c:v>-0.3994801342</c:v>
                </c:pt>
                <c:pt idx="1485">
                  <c:v>0.47126266360000002</c:v>
                </c:pt>
                <c:pt idx="1486">
                  <c:v>1.685287118</c:v>
                </c:pt>
                <c:pt idx="1487">
                  <c:v>-0.12110774219999999</c:v>
                </c:pt>
                <c:pt idx="1488">
                  <c:v>2.020202577E-2</c:v>
                </c:pt>
                <c:pt idx="1489">
                  <c:v>-2.0185935499999998</c:v>
                </c:pt>
                <c:pt idx="1490">
                  <c:v>-1.074706078</c:v>
                </c:pt>
                <c:pt idx="1491">
                  <c:v>-0.3503105044</c:v>
                </c:pt>
                <c:pt idx="1492">
                  <c:v>1.465383887</c:v>
                </c:pt>
                <c:pt idx="1493">
                  <c:v>0.41209986809999999</c:v>
                </c:pt>
                <c:pt idx="1494">
                  <c:v>0.50038361549999999</c:v>
                </c:pt>
                <c:pt idx="1495">
                  <c:v>0.62365686890000005</c:v>
                </c:pt>
                <c:pt idx="1496">
                  <c:v>-0.46440827849999999</c:v>
                </c:pt>
                <c:pt idx="1497">
                  <c:v>-0.35950991510000002</c:v>
                </c:pt>
                <c:pt idx="1498">
                  <c:v>-0.2285043299</c:v>
                </c:pt>
                <c:pt idx="1499">
                  <c:v>0.25863412019999998</c:v>
                </c:pt>
                <c:pt idx="1500">
                  <c:v>-0.19845111670000001</c:v>
                </c:pt>
                <c:pt idx="1501">
                  <c:v>8.0753877759999995E-2</c:v>
                </c:pt>
                <c:pt idx="1502">
                  <c:v>0.33479309080000003</c:v>
                </c:pt>
                <c:pt idx="1503">
                  <c:v>0.69085663559999999</c:v>
                </c:pt>
                <c:pt idx="1504">
                  <c:v>1.13700366</c:v>
                </c:pt>
                <c:pt idx="1505">
                  <c:v>0.36736255880000002</c:v>
                </c:pt>
                <c:pt idx="1506">
                  <c:v>1.549393654</c:v>
                </c:pt>
                <c:pt idx="1507">
                  <c:v>0.93835061789999996</c:v>
                </c:pt>
                <c:pt idx="1508">
                  <c:v>0.75416421889999996</c:v>
                </c:pt>
                <c:pt idx="1509">
                  <c:v>-1.048400521</c:v>
                </c:pt>
                <c:pt idx="1510">
                  <c:v>-0.65407019850000003</c:v>
                </c:pt>
                <c:pt idx="1511">
                  <c:v>-1.7831383940000001</c:v>
                </c:pt>
                <c:pt idx="1512">
                  <c:v>8.6607344449999998E-2</c:v>
                </c:pt>
                <c:pt idx="1513">
                  <c:v>0.55343556400000005</c:v>
                </c:pt>
                <c:pt idx="1514">
                  <c:v>1.496656537</c:v>
                </c:pt>
                <c:pt idx="1515">
                  <c:v>1.1946734189999999</c:v>
                </c:pt>
                <c:pt idx="1516">
                  <c:v>1.8527108430000001</c:v>
                </c:pt>
                <c:pt idx="1517">
                  <c:v>0.67167848350000003</c:v>
                </c:pt>
                <c:pt idx="1518">
                  <c:v>0.35703355069999998</c:v>
                </c:pt>
                <c:pt idx="1519">
                  <c:v>0.56988817449999996</c:v>
                </c:pt>
                <c:pt idx="1520">
                  <c:v>-0.92473924159999998</c:v>
                </c:pt>
                <c:pt idx="1521">
                  <c:v>-0.34417900439999999</c:v>
                </c:pt>
                <c:pt idx="1522">
                  <c:v>0.84224379059999999</c:v>
                </c:pt>
                <c:pt idx="1523">
                  <c:v>2.0412816999999999</c:v>
                </c:pt>
                <c:pt idx="1524">
                  <c:v>1.147602558</c:v>
                </c:pt>
                <c:pt idx="1525">
                  <c:v>0.25223851200000003</c:v>
                </c:pt>
                <c:pt idx="1526">
                  <c:v>-0.14819486439999999</c:v>
                </c:pt>
                <c:pt idx="1527">
                  <c:v>-7.6178754680000004E-3</c:v>
                </c:pt>
                <c:pt idx="1528">
                  <c:v>1.1734858749999999</c:v>
                </c:pt>
                <c:pt idx="1529">
                  <c:v>-2.0627450939999998</c:v>
                </c:pt>
                <c:pt idx="1530">
                  <c:v>-1.8793606759999999</c:v>
                </c:pt>
                <c:pt idx="1531">
                  <c:v>-1.430702567</c:v>
                </c:pt>
                <c:pt idx="1532">
                  <c:v>0.17429167030000001</c:v>
                </c:pt>
                <c:pt idx="1533">
                  <c:v>0.21744735539999999</c:v>
                </c:pt>
                <c:pt idx="1534">
                  <c:v>1.1902836560000001</c:v>
                </c:pt>
                <c:pt idx="1535">
                  <c:v>-1.310144458E-2</c:v>
                </c:pt>
                <c:pt idx="1536">
                  <c:v>0.27255019549999998</c:v>
                </c:pt>
                <c:pt idx="1537">
                  <c:v>-0.2143167704</c:v>
                </c:pt>
                <c:pt idx="1538">
                  <c:v>-0.24628026780000001</c:v>
                </c:pt>
                <c:pt idx="1539">
                  <c:v>8.3626098930000003E-2</c:v>
                </c:pt>
                <c:pt idx="1540">
                  <c:v>0.82797044519999996</c:v>
                </c:pt>
                <c:pt idx="1541">
                  <c:v>0.63022744659999996</c:v>
                </c:pt>
                <c:pt idx="1542">
                  <c:v>1.210509777</c:v>
                </c:pt>
                <c:pt idx="1543">
                  <c:v>0.77952224020000005</c:v>
                </c:pt>
                <c:pt idx="1544">
                  <c:v>0.1834197789</c:v>
                </c:pt>
                <c:pt idx="1545">
                  <c:v>0.50305879119999997</c:v>
                </c:pt>
                <c:pt idx="1546">
                  <c:v>-1.222172737</c:v>
                </c:pt>
                <c:pt idx="1547">
                  <c:v>0.43298858400000001</c:v>
                </c:pt>
                <c:pt idx="1548">
                  <c:v>0.18254381419999999</c:v>
                </c:pt>
                <c:pt idx="1549">
                  <c:v>0.95051658149999996</c:v>
                </c:pt>
                <c:pt idx="1550">
                  <c:v>0.75000458960000005</c:v>
                </c:pt>
                <c:pt idx="1551">
                  <c:v>0.63274437189999999</c:v>
                </c:pt>
                <c:pt idx="1552">
                  <c:v>1.0728764529999999</c:v>
                </c:pt>
                <c:pt idx="1553">
                  <c:v>0.51465559009999995</c:v>
                </c:pt>
                <c:pt idx="1554">
                  <c:v>-2.2182015699999998E-2</c:v>
                </c:pt>
                <c:pt idx="1555">
                  <c:v>-0.65829908849999996</c:v>
                </c:pt>
                <c:pt idx="1556">
                  <c:v>0.36691892149999999</c:v>
                </c:pt>
                <c:pt idx="1557">
                  <c:v>0.15249925850000001</c:v>
                </c:pt>
                <c:pt idx="1558">
                  <c:v>0.50081259010000001</c:v>
                </c:pt>
                <c:pt idx="1559">
                  <c:v>-0.14870211480000001</c:v>
                </c:pt>
                <c:pt idx="1560">
                  <c:v>1.602763057</c:v>
                </c:pt>
                <c:pt idx="1561">
                  <c:v>1.116688728</c:v>
                </c:pt>
                <c:pt idx="1562">
                  <c:v>-1.1003127100000001</c:v>
                </c:pt>
                <c:pt idx="1563">
                  <c:v>0.16578739880000001</c:v>
                </c:pt>
                <c:pt idx="1564">
                  <c:v>-0.2962241471</c:v>
                </c:pt>
                <c:pt idx="1565">
                  <c:v>-0.4661132395</c:v>
                </c:pt>
                <c:pt idx="1566">
                  <c:v>0.77758514879999996</c:v>
                </c:pt>
                <c:pt idx="1567">
                  <c:v>1.421189308</c:v>
                </c:pt>
                <c:pt idx="1568">
                  <c:v>1.713619947</c:v>
                </c:pt>
                <c:pt idx="1569">
                  <c:v>0.85328346489999995</c:v>
                </c:pt>
                <c:pt idx="1570">
                  <c:v>0.66863554719999996</c:v>
                </c:pt>
                <c:pt idx="1571">
                  <c:v>0.13492551450000001</c:v>
                </c:pt>
                <c:pt idx="1572">
                  <c:v>0.37768188120000001</c:v>
                </c:pt>
                <c:pt idx="1573">
                  <c:v>-1.53289187</c:v>
                </c:pt>
                <c:pt idx="1574">
                  <c:v>9.1280728579999998E-2</c:v>
                </c:pt>
                <c:pt idx="1575">
                  <c:v>-0.33555030819999998</c:v>
                </c:pt>
                <c:pt idx="1576">
                  <c:v>1.0367792840000001</c:v>
                </c:pt>
                <c:pt idx="1577">
                  <c:v>2.3597719669999999</c:v>
                </c:pt>
                <c:pt idx="1578">
                  <c:v>0.87051719429999996</c:v>
                </c:pt>
                <c:pt idx="1579">
                  <c:v>1.250362515</c:v>
                </c:pt>
                <c:pt idx="1580">
                  <c:v>0.42955633999999998</c:v>
                </c:pt>
                <c:pt idx="1581">
                  <c:v>0.59025847909999996</c:v>
                </c:pt>
                <c:pt idx="1582">
                  <c:v>-0.61722284559999996</c:v>
                </c:pt>
                <c:pt idx="1583">
                  <c:v>0.21269513670000001</c:v>
                </c:pt>
                <c:pt idx="1584">
                  <c:v>0.47446954250000001</c:v>
                </c:pt>
                <c:pt idx="1585">
                  <c:v>1.6980518099999999</c:v>
                </c:pt>
                <c:pt idx="1586">
                  <c:v>2.0047664639999998</c:v>
                </c:pt>
                <c:pt idx="1587">
                  <c:v>0.87118643520000005</c:v>
                </c:pt>
                <c:pt idx="1588">
                  <c:v>0.67377561330000002</c:v>
                </c:pt>
                <c:pt idx="1589">
                  <c:v>-0.57566982509999998</c:v>
                </c:pt>
                <c:pt idx="1590">
                  <c:v>0.1179094091</c:v>
                </c:pt>
                <c:pt idx="1591">
                  <c:v>-1.426567324E-2</c:v>
                </c:pt>
                <c:pt idx="1592">
                  <c:v>-1.038211942</c:v>
                </c:pt>
                <c:pt idx="1593">
                  <c:v>1.4350510839999999</c:v>
                </c:pt>
                <c:pt idx="1594">
                  <c:v>0.51014250520000004</c:v>
                </c:pt>
                <c:pt idx="1595">
                  <c:v>1.76872015</c:v>
                </c:pt>
                <c:pt idx="1596">
                  <c:v>6.9615609940000003E-2</c:v>
                </c:pt>
                <c:pt idx="1597">
                  <c:v>-1.0372188090000001</c:v>
                </c:pt>
                <c:pt idx="1598">
                  <c:v>-1.1182588339999999</c:v>
                </c:pt>
                <c:pt idx="1599">
                  <c:v>-2.9250175949999999</c:v>
                </c:pt>
                <c:pt idx="1600">
                  <c:v>-0.33822655680000002</c:v>
                </c:pt>
                <c:pt idx="1601">
                  <c:v>-0.32705619930000002</c:v>
                </c:pt>
                <c:pt idx="1602">
                  <c:v>1.8686213490000001</c:v>
                </c:pt>
                <c:pt idx="1603">
                  <c:v>1.6642178299999999</c:v>
                </c:pt>
                <c:pt idx="1604">
                  <c:v>0.69406300779999996</c:v>
                </c:pt>
                <c:pt idx="1605">
                  <c:v>0.98488283160000001</c:v>
                </c:pt>
                <c:pt idx="1606">
                  <c:v>-2.1087613109999999</c:v>
                </c:pt>
                <c:pt idx="1607">
                  <c:v>-2.718444109</c:v>
                </c:pt>
                <c:pt idx="1608">
                  <c:v>-2.0711045270000001</c:v>
                </c:pt>
                <c:pt idx="1609">
                  <c:v>1.6352970600000001</c:v>
                </c:pt>
                <c:pt idx="1610">
                  <c:v>1.505342841</c:v>
                </c:pt>
                <c:pt idx="1611">
                  <c:v>1.922568083</c:v>
                </c:pt>
                <c:pt idx="1612">
                  <c:v>2.0980155470000001</c:v>
                </c:pt>
                <c:pt idx="1613">
                  <c:v>-3.005603142E-2</c:v>
                </c:pt>
                <c:pt idx="1614">
                  <c:v>-1.8669748310000001</c:v>
                </c:pt>
                <c:pt idx="1615">
                  <c:v>-3.2046661379999999</c:v>
                </c:pt>
                <c:pt idx="1616">
                  <c:v>-1.005828857</c:v>
                </c:pt>
                <c:pt idx="1617">
                  <c:v>7.2815112769999996E-2</c:v>
                </c:pt>
                <c:pt idx="1618">
                  <c:v>0.82120078799999996</c:v>
                </c:pt>
                <c:pt idx="1619">
                  <c:v>4.1960310940000003</c:v>
                </c:pt>
                <c:pt idx="1620">
                  <c:v>2.6652176380000001</c:v>
                </c:pt>
                <c:pt idx="1621">
                  <c:v>1.5320553779999999</c:v>
                </c:pt>
                <c:pt idx="1622">
                  <c:v>-1.5083923340000001</c:v>
                </c:pt>
                <c:pt idx="1623">
                  <c:v>-1.7560997009999999</c:v>
                </c:pt>
                <c:pt idx="1624">
                  <c:v>-0.59165531400000004</c:v>
                </c:pt>
                <c:pt idx="1625">
                  <c:v>-0.41960725189999998</c:v>
                </c:pt>
                <c:pt idx="1626">
                  <c:v>0.57589924339999998</c:v>
                </c:pt>
                <c:pt idx="1627">
                  <c:v>1.2029777770000001</c:v>
                </c:pt>
                <c:pt idx="1628">
                  <c:v>1.086590409</c:v>
                </c:pt>
                <c:pt idx="1629">
                  <c:v>-0.13171735409999999</c:v>
                </c:pt>
                <c:pt idx="1630">
                  <c:v>-1.8161832090000001</c:v>
                </c:pt>
                <c:pt idx="1631">
                  <c:v>-1.3318895100000001</c:v>
                </c:pt>
                <c:pt idx="1632">
                  <c:v>-1.170399666</c:v>
                </c:pt>
                <c:pt idx="1633">
                  <c:v>-0.71621584890000001</c:v>
                </c:pt>
                <c:pt idx="1634">
                  <c:v>0.8147108555</c:v>
                </c:pt>
                <c:pt idx="1635">
                  <c:v>-1.7414798959999998E-2</c:v>
                </c:pt>
                <c:pt idx="1636">
                  <c:v>-0.95346152780000004</c:v>
                </c:pt>
                <c:pt idx="1637">
                  <c:v>0.65621542929999999</c:v>
                </c:pt>
                <c:pt idx="1638">
                  <c:v>1.085904956</c:v>
                </c:pt>
                <c:pt idx="1639">
                  <c:v>3.1623601909999999</c:v>
                </c:pt>
                <c:pt idx="1640">
                  <c:v>1.8561078310000001</c:v>
                </c:pt>
                <c:pt idx="1641">
                  <c:v>5.5233955379999998E-2</c:v>
                </c:pt>
                <c:pt idx="1642">
                  <c:v>0.1488578022</c:v>
                </c:pt>
                <c:pt idx="1643">
                  <c:v>-0.45425999160000002</c:v>
                </c:pt>
                <c:pt idx="1644">
                  <c:v>-6.6278226669999996E-2</c:v>
                </c:pt>
                <c:pt idx="1645">
                  <c:v>0.880140543</c:v>
                </c:pt>
                <c:pt idx="1646">
                  <c:v>-0.4905817509</c:v>
                </c:pt>
                <c:pt idx="1647">
                  <c:v>-0.3887879252</c:v>
                </c:pt>
                <c:pt idx="1648">
                  <c:v>0.70306414370000003</c:v>
                </c:pt>
                <c:pt idx="1649">
                  <c:v>-0.72120255229999997</c:v>
                </c:pt>
                <c:pt idx="1650">
                  <c:v>0.2337020487</c:v>
                </c:pt>
                <c:pt idx="1651">
                  <c:v>0.4860040545</c:v>
                </c:pt>
                <c:pt idx="1652">
                  <c:v>-1.184729457</c:v>
                </c:pt>
                <c:pt idx="1653">
                  <c:v>-1.3639613390000001</c:v>
                </c:pt>
                <c:pt idx="1654">
                  <c:v>-1.468889594</c:v>
                </c:pt>
                <c:pt idx="1655">
                  <c:v>1.246204495</c:v>
                </c:pt>
                <c:pt idx="1656">
                  <c:v>-0.99916058780000006</c:v>
                </c:pt>
                <c:pt idx="1657">
                  <c:v>-0.22960907219999999</c:v>
                </c:pt>
                <c:pt idx="1658">
                  <c:v>1.7643463610000001</c:v>
                </c:pt>
                <c:pt idx="1659">
                  <c:v>2.6849052910000002</c:v>
                </c:pt>
                <c:pt idx="1660">
                  <c:v>3.3543355460000002</c:v>
                </c:pt>
                <c:pt idx="1661">
                  <c:v>1.6183156970000001</c:v>
                </c:pt>
                <c:pt idx="1662">
                  <c:v>-0.85029596090000004</c:v>
                </c:pt>
                <c:pt idx="1663">
                  <c:v>-0.61196726560000003</c:v>
                </c:pt>
                <c:pt idx="1664">
                  <c:v>0.7916237116</c:v>
                </c:pt>
                <c:pt idx="1665">
                  <c:v>0.20299334820000001</c:v>
                </c:pt>
                <c:pt idx="1666">
                  <c:v>2.589108467</c:v>
                </c:pt>
                <c:pt idx="1667">
                  <c:v>0.4770083725</c:v>
                </c:pt>
                <c:pt idx="1668">
                  <c:v>1.516720533</c:v>
                </c:pt>
                <c:pt idx="1669">
                  <c:v>1.146512032</c:v>
                </c:pt>
                <c:pt idx="1670">
                  <c:v>-3.7655556200000002</c:v>
                </c:pt>
                <c:pt idx="1671">
                  <c:v>-3.3668508529999999</c:v>
                </c:pt>
                <c:pt idx="1672">
                  <c:v>-1.626575828</c:v>
                </c:pt>
                <c:pt idx="1673">
                  <c:v>-0.89474105829999995</c:v>
                </c:pt>
                <c:pt idx="1674">
                  <c:v>1.728507638</c:v>
                </c:pt>
                <c:pt idx="1675">
                  <c:v>2.9929175379999999</c:v>
                </c:pt>
                <c:pt idx="1676">
                  <c:v>-0.88411515949999997</c:v>
                </c:pt>
                <c:pt idx="1677">
                  <c:v>2.0702276230000001</c:v>
                </c:pt>
                <c:pt idx="1678">
                  <c:v>-1.1344199180000001</c:v>
                </c:pt>
                <c:pt idx="1679">
                  <c:v>-0.2199180275</c:v>
                </c:pt>
                <c:pt idx="1680">
                  <c:v>0.1179733649</c:v>
                </c:pt>
                <c:pt idx="1681">
                  <c:v>-1.3337905409999999</c:v>
                </c:pt>
                <c:pt idx="1682">
                  <c:v>2.9656579490000001</c:v>
                </c:pt>
                <c:pt idx="1683">
                  <c:v>0.97806173559999998</c:v>
                </c:pt>
                <c:pt idx="1684">
                  <c:v>0.84954214100000003</c:v>
                </c:pt>
                <c:pt idx="1685">
                  <c:v>2.9406006339999999</c:v>
                </c:pt>
                <c:pt idx="1686">
                  <c:v>0.72511476279999998</c:v>
                </c:pt>
                <c:pt idx="1687">
                  <c:v>0.40679255130000003</c:v>
                </c:pt>
                <c:pt idx="1688">
                  <c:v>-2.9687950609999998</c:v>
                </c:pt>
                <c:pt idx="1689">
                  <c:v>-1.435226798</c:v>
                </c:pt>
                <c:pt idx="1690">
                  <c:v>-1.959692717</c:v>
                </c:pt>
                <c:pt idx="1691">
                  <c:v>-7.5584173199999993E-2</c:v>
                </c:pt>
                <c:pt idx="1692">
                  <c:v>0.41296887399999999</c:v>
                </c:pt>
                <c:pt idx="1693">
                  <c:v>2.518975019</c:v>
                </c:pt>
                <c:pt idx="1694">
                  <c:v>2.0653772350000001</c:v>
                </c:pt>
                <c:pt idx="1695">
                  <c:v>0.2573087215</c:v>
                </c:pt>
                <c:pt idx="1696">
                  <c:v>0.13976950939999999</c:v>
                </c:pt>
                <c:pt idx="1697">
                  <c:v>-0.4307397604</c:v>
                </c:pt>
                <c:pt idx="1698">
                  <c:v>1.7335184809999999</c:v>
                </c:pt>
                <c:pt idx="1699">
                  <c:v>-0.82308298349999998</c:v>
                </c:pt>
                <c:pt idx="1700">
                  <c:v>-0.32840406890000001</c:v>
                </c:pt>
                <c:pt idx="1701">
                  <c:v>-0.23595376309999999</c:v>
                </c:pt>
                <c:pt idx="1702">
                  <c:v>0.92845147849999998</c:v>
                </c:pt>
                <c:pt idx="1703">
                  <c:v>4.0587692259999999</c:v>
                </c:pt>
                <c:pt idx="1704">
                  <c:v>-1.721818209</c:v>
                </c:pt>
                <c:pt idx="1705">
                  <c:v>-0.24218246339999999</c:v>
                </c:pt>
                <c:pt idx="1706">
                  <c:v>-1.361516714</c:v>
                </c:pt>
                <c:pt idx="1707">
                  <c:v>-0.99821490049999995</c:v>
                </c:pt>
                <c:pt idx="1708">
                  <c:v>-0.77025437360000004</c:v>
                </c:pt>
                <c:pt idx="1709">
                  <c:v>-0.18202835319999999</c:v>
                </c:pt>
                <c:pt idx="1710">
                  <c:v>-0.1152750552</c:v>
                </c:pt>
                <c:pt idx="1711">
                  <c:v>1.289443254</c:v>
                </c:pt>
                <c:pt idx="1712">
                  <c:v>1.2216758729999999</c:v>
                </c:pt>
                <c:pt idx="1713">
                  <c:v>1.5212522749999999</c:v>
                </c:pt>
                <c:pt idx="1714">
                  <c:v>1.148547411</c:v>
                </c:pt>
                <c:pt idx="1715">
                  <c:v>-0.60538589949999999</c:v>
                </c:pt>
                <c:pt idx="1716">
                  <c:v>-0.23197326060000001</c:v>
                </c:pt>
                <c:pt idx="1717">
                  <c:v>-2.9218926430000001</c:v>
                </c:pt>
                <c:pt idx="1718">
                  <c:v>0.47441035510000001</c:v>
                </c:pt>
                <c:pt idx="1719">
                  <c:v>-0.80603957179999997</c:v>
                </c:pt>
                <c:pt idx="1720">
                  <c:v>2.275676727</c:v>
                </c:pt>
                <c:pt idx="1721">
                  <c:v>1.0186420679999999</c:v>
                </c:pt>
                <c:pt idx="1722">
                  <c:v>-0.1153390482</c:v>
                </c:pt>
                <c:pt idx="1723">
                  <c:v>1.3733232019999999</c:v>
                </c:pt>
                <c:pt idx="1724">
                  <c:v>1.526225924</c:v>
                </c:pt>
                <c:pt idx="1725">
                  <c:v>-0.86508095259999995</c:v>
                </c:pt>
                <c:pt idx="1726">
                  <c:v>0.30795121190000002</c:v>
                </c:pt>
                <c:pt idx="1727">
                  <c:v>3.3527716989999998E-2</c:v>
                </c:pt>
                <c:pt idx="1728">
                  <c:v>-2.321738243</c:v>
                </c:pt>
                <c:pt idx="1729">
                  <c:v>-0.39435765150000002</c:v>
                </c:pt>
                <c:pt idx="1730">
                  <c:v>-0.34795692560000002</c:v>
                </c:pt>
                <c:pt idx="1731">
                  <c:v>0.52079057689999997</c:v>
                </c:pt>
                <c:pt idx="1732">
                  <c:v>-0.63149911169999995</c:v>
                </c:pt>
                <c:pt idx="1733">
                  <c:v>1.841959476</c:v>
                </c:pt>
                <c:pt idx="1734">
                  <c:v>0.28079196810000001</c:v>
                </c:pt>
                <c:pt idx="1735">
                  <c:v>-1.0952252149999999</c:v>
                </c:pt>
                <c:pt idx="1736">
                  <c:v>0.46990859509999999</c:v>
                </c:pt>
                <c:pt idx="1737">
                  <c:v>0.2817861438</c:v>
                </c:pt>
                <c:pt idx="1738">
                  <c:v>1.2489111420000001</c:v>
                </c:pt>
                <c:pt idx="1739">
                  <c:v>1.2175830599999999</c:v>
                </c:pt>
                <c:pt idx="1740">
                  <c:v>-0.30706593389999998</c:v>
                </c:pt>
                <c:pt idx="1741">
                  <c:v>2.3045241829999998</c:v>
                </c:pt>
                <c:pt idx="1742">
                  <c:v>2.0137281420000002</c:v>
                </c:pt>
                <c:pt idx="1743">
                  <c:v>1.4783973690000001</c:v>
                </c:pt>
                <c:pt idx="1744">
                  <c:v>-0.20262302460000001</c:v>
                </c:pt>
                <c:pt idx="1745">
                  <c:v>-1.3844300510000001</c:v>
                </c:pt>
                <c:pt idx="1746">
                  <c:v>1.0208146570000001</c:v>
                </c:pt>
                <c:pt idx="1747">
                  <c:v>-0.84207856660000002</c:v>
                </c:pt>
                <c:pt idx="1748">
                  <c:v>-1.3919913770000001</c:v>
                </c:pt>
                <c:pt idx="1749">
                  <c:v>0.78208631279999996</c:v>
                </c:pt>
                <c:pt idx="1750">
                  <c:v>0.11630667</c:v>
                </c:pt>
                <c:pt idx="1751">
                  <c:v>1.8344453570000001</c:v>
                </c:pt>
                <c:pt idx="1752">
                  <c:v>0.32958558199999999</c:v>
                </c:pt>
                <c:pt idx="1753">
                  <c:v>1.536762953</c:v>
                </c:pt>
                <c:pt idx="1754">
                  <c:v>1.5741539</c:v>
                </c:pt>
                <c:pt idx="1755">
                  <c:v>-1.0006699560000001</c:v>
                </c:pt>
                <c:pt idx="1756">
                  <c:v>1.2460817099999999</c:v>
                </c:pt>
                <c:pt idx="1757">
                  <c:v>1.436491132</c:v>
                </c:pt>
                <c:pt idx="1758">
                  <c:v>2.1837337020000001</c:v>
                </c:pt>
                <c:pt idx="1759">
                  <c:v>1.296384931</c:v>
                </c:pt>
                <c:pt idx="1760">
                  <c:v>-1.3765252830000001</c:v>
                </c:pt>
                <c:pt idx="1761">
                  <c:v>-1.383627057</c:v>
                </c:pt>
                <c:pt idx="1762">
                  <c:v>-2.1875400539999998</c:v>
                </c:pt>
                <c:pt idx="1763">
                  <c:v>-1.133427143</c:v>
                </c:pt>
                <c:pt idx="1764">
                  <c:v>-0.72005349399999996</c:v>
                </c:pt>
                <c:pt idx="1765">
                  <c:v>-0.52795034649999995</c:v>
                </c:pt>
                <c:pt idx="1766">
                  <c:v>-0.78352183099999995</c:v>
                </c:pt>
                <c:pt idx="1767">
                  <c:v>-0.27044001220000002</c:v>
                </c:pt>
                <c:pt idx="1768">
                  <c:v>-0.32104325290000002</c:v>
                </c:pt>
                <c:pt idx="1769">
                  <c:v>-0.27128118280000002</c:v>
                </c:pt>
                <c:pt idx="1770">
                  <c:v>1.743773818</c:v>
                </c:pt>
                <c:pt idx="1771">
                  <c:v>1.538312197</c:v>
                </c:pt>
                <c:pt idx="1772">
                  <c:v>2.2097351550000002</c:v>
                </c:pt>
                <c:pt idx="1773">
                  <c:v>4.0035800930000001</c:v>
                </c:pt>
                <c:pt idx="1774">
                  <c:v>1.565752268</c:v>
                </c:pt>
                <c:pt idx="1775">
                  <c:v>1.2274599079999999</c:v>
                </c:pt>
                <c:pt idx="1776">
                  <c:v>-0.7485950589</c:v>
                </c:pt>
                <c:pt idx="1777">
                  <c:v>-1.8404171469999999</c:v>
                </c:pt>
                <c:pt idx="1778">
                  <c:v>-0.19891533259999999</c:v>
                </c:pt>
                <c:pt idx="1779">
                  <c:v>-0.85512387749999996</c:v>
                </c:pt>
                <c:pt idx="1780">
                  <c:v>1.3545506</c:v>
                </c:pt>
                <c:pt idx="1781">
                  <c:v>1.984148145</c:v>
                </c:pt>
                <c:pt idx="1782">
                  <c:v>2.2425200940000001</c:v>
                </c:pt>
                <c:pt idx="1783">
                  <c:v>1.5893329380000001</c:v>
                </c:pt>
                <c:pt idx="1784">
                  <c:v>-0.21434150639999999</c:v>
                </c:pt>
                <c:pt idx="1785">
                  <c:v>-1.788943052</c:v>
                </c:pt>
                <c:pt idx="1786">
                  <c:v>-3.2803618910000001</c:v>
                </c:pt>
                <c:pt idx="1787">
                  <c:v>-1.7872570750000001</c:v>
                </c:pt>
                <c:pt idx="1788">
                  <c:v>-0.78926843400000002</c:v>
                </c:pt>
                <c:pt idx="1789">
                  <c:v>0.31401598450000001</c:v>
                </c:pt>
                <c:pt idx="1790">
                  <c:v>1.0531140569999999</c:v>
                </c:pt>
                <c:pt idx="1791">
                  <c:v>2.2356457710000002</c:v>
                </c:pt>
                <c:pt idx="1792">
                  <c:v>1.9086607689999999</c:v>
                </c:pt>
                <c:pt idx="1793">
                  <c:v>-5.0611611459999997E-2</c:v>
                </c:pt>
                <c:pt idx="1794">
                  <c:v>-1.3342411519999999</c:v>
                </c:pt>
                <c:pt idx="1795">
                  <c:v>8.1913910810000004E-2</c:v>
                </c:pt>
                <c:pt idx="1796">
                  <c:v>0.42341363430000001</c:v>
                </c:pt>
                <c:pt idx="1797">
                  <c:v>0.57925295830000001</c:v>
                </c:pt>
                <c:pt idx="1798">
                  <c:v>1.1537055970000001</c:v>
                </c:pt>
                <c:pt idx="1799">
                  <c:v>1.624326825</c:v>
                </c:pt>
                <c:pt idx="1800">
                  <c:v>1.749988675</c:v>
                </c:pt>
                <c:pt idx="1801">
                  <c:v>1.3496938940000001</c:v>
                </c:pt>
                <c:pt idx="1802">
                  <c:v>-7.6203346249999998E-2</c:v>
                </c:pt>
                <c:pt idx="1803">
                  <c:v>0.65285658840000005</c:v>
                </c:pt>
                <c:pt idx="1804">
                  <c:v>1.28431356</c:v>
                </c:pt>
                <c:pt idx="1805">
                  <c:v>2.0650675299999999</c:v>
                </c:pt>
                <c:pt idx="1806">
                  <c:v>2.1161468029999999</c:v>
                </c:pt>
                <c:pt idx="1807">
                  <c:v>1.530175447</c:v>
                </c:pt>
                <c:pt idx="1808">
                  <c:v>-1.637283206</c:v>
                </c:pt>
                <c:pt idx="1809">
                  <c:v>-0.40961575509999998</c:v>
                </c:pt>
                <c:pt idx="1810">
                  <c:v>0.15656818450000001</c:v>
                </c:pt>
                <c:pt idx="1811">
                  <c:v>0.4996023476</c:v>
                </c:pt>
                <c:pt idx="1812">
                  <c:v>0.36927485469999999</c:v>
                </c:pt>
                <c:pt idx="1813">
                  <c:v>0.73253524299999995</c:v>
                </c:pt>
                <c:pt idx="1814">
                  <c:v>-0.26632931830000001</c:v>
                </c:pt>
                <c:pt idx="1815">
                  <c:v>0.1414121985</c:v>
                </c:pt>
                <c:pt idx="1816">
                  <c:v>-0.58051699400000001</c:v>
                </c:pt>
                <c:pt idx="1817">
                  <c:v>-1.196426988</c:v>
                </c:pt>
                <c:pt idx="1818">
                  <c:v>-1.1628707650000001</c:v>
                </c:pt>
                <c:pt idx="1819">
                  <c:v>1.9880867</c:v>
                </c:pt>
                <c:pt idx="1820">
                  <c:v>2.7363610270000001</c:v>
                </c:pt>
                <c:pt idx="1821">
                  <c:v>1.8415627480000001</c:v>
                </c:pt>
                <c:pt idx="1822">
                  <c:v>1.0650448800000001</c:v>
                </c:pt>
                <c:pt idx="1823">
                  <c:v>-1.6808047290000001</c:v>
                </c:pt>
                <c:pt idx="1824">
                  <c:v>-2.564038992</c:v>
                </c:pt>
                <c:pt idx="1825">
                  <c:v>-4.1831073759999997</c:v>
                </c:pt>
                <c:pt idx="1826">
                  <c:v>-0.7919465899</c:v>
                </c:pt>
                <c:pt idx="1827">
                  <c:v>0.52869719270000004</c:v>
                </c:pt>
                <c:pt idx="1828">
                  <c:v>1.394410253</c:v>
                </c:pt>
                <c:pt idx="1829">
                  <c:v>1.4686115980000001</c:v>
                </c:pt>
                <c:pt idx="1830">
                  <c:v>-7.744033635E-2</c:v>
                </c:pt>
                <c:pt idx="1831">
                  <c:v>-1.120370984</c:v>
                </c:pt>
                <c:pt idx="1832">
                  <c:v>-1.9503076079999999</c:v>
                </c:pt>
                <c:pt idx="1833">
                  <c:v>-1.308603644</c:v>
                </c:pt>
                <c:pt idx="1834">
                  <c:v>-3.243860245</c:v>
                </c:pt>
                <c:pt idx="1835">
                  <c:v>1.0488138199999999</c:v>
                </c:pt>
                <c:pt idx="1836">
                  <c:v>0.64183062310000005</c:v>
                </c:pt>
                <c:pt idx="1837">
                  <c:v>2.1524214740000001</c:v>
                </c:pt>
                <c:pt idx="1838">
                  <c:v>1.760277748</c:v>
                </c:pt>
                <c:pt idx="1839">
                  <c:v>0.61481034759999997</c:v>
                </c:pt>
                <c:pt idx="1840">
                  <c:v>-0.1828717738</c:v>
                </c:pt>
                <c:pt idx="1841">
                  <c:v>-0.65473836659999995</c:v>
                </c:pt>
                <c:pt idx="1842">
                  <c:v>-1.8053679469999999</c:v>
                </c:pt>
                <c:pt idx="1843">
                  <c:v>-1.309404612</c:v>
                </c:pt>
                <c:pt idx="1844">
                  <c:v>0.19936035569999999</c:v>
                </c:pt>
                <c:pt idx="1845">
                  <c:v>1.983482003</c:v>
                </c:pt>
                <c:pt idx="1846">
                  <c:v>3.984079838</c:v>
                </c:pt>
                <c:pt idx="1847">
                  <c:v>3.1304898259999998</c:v>
                </c:pt>
                <c:pt idx="1848">
                  <c:v>6.6827476019999998E-2</c:v>
                </c:pt>
                <c:pt idx="1849">
                  <c:v>-1.2835661169999999</c:v>
                </c:pt>
                <c:pt idx="1850">
                  <c:v>-1.8977679009999999</c:v>
                </c:pt>
                <c:pt idx="1851">
                  <c:v>-2.6355485920000001</c:v>
                </c:pt>
                <c:pt idx="1852">
                  <c:v>-1.048523903</c:v>
                </c:pt>
                <c:pt idx="1853">
                  <c:v>0.88373124599999997</c:v>
                </c:pt>
                <c:pt idx="1854">
                  <c:v>1.9084157939999999</c:v>
                </c:pt>
                <c:pt idx="1855">
                  <c:v>2.3318212030000001</c:v>
                </c:pt>
                <c:pt idx="1856">
                  <c:v>1.6425362830000001</c:v>
                </c:pt>
                <c:pt idx="1857">
                  <c:v>-0.35893327000000003</c:v>
                </c:pt>
                <c:pt idx="1858">
                  <c:v>-1.940830112</c:v>
                </c:pt>
                <c:pt idx="1859">
                  <c:v>-1.3194105629999999</c:v>
                </c:pt>
                <c:pt idx="1860">
                  <c:v>-7.4025996029999999E-2</c:v>
                </c:pt>
                <c:pt idx="1861">
                  <c:v>0.89463424680000003</c:v>
                </c:pt>
                <c:pt idx="1862">
                  <c:v>2.534104347</c:v>
                </c:pt>
                <c:pt idx="1863">
                  <c:v>1.8558359149999999</c:v>
                </c:pt>
                <c:pt idx="1864">
                  <c:v>1.158293724</c:v>
                </c:pt>
                <c:pt idx="1865">
                  <c:v>-0.36494868990000001</c:v>
                </c:pt>
                <c:pt idx="1866">
                  <c:v>-2.9427466390000001</c:v>
                </c:pt>
                <c:pt idx="1867">
                  <c:v>-2.352003098</c:v>
                </c:pt>
                <c:pt idx="1868">
                  <c:v>-1.556619883</c:v>
                </c:pt>
                <c:pt idx="1869">
                  <c:v>0.33287146690000002</c:v>
                </c:pt>
                <c:pt idx="1870">
                  <c:v>0.2374572754</c:v>
                </c:pt>
                <c:pt idx="1871">
                  <c:v>1.4274297949999999</c:v>
                </c:pt>
                <c:pt idx="1872">
                  <c:v>0.56379181150000002</c:v>
                </c:pt>
                <c:pt idx="1873">
                  <c:v>0.89102339740000003</c:v>
                </c:pt>
                <c:pt idx="1874">
                  <c:v>-0.1408542991</c:v>
                </c:pt>
                <c:pt idx="1875">
                  <c:v>-2.2291874890000001</c:v>
                </c:pt>
                <c:pt idx="1876">
                  <c:v>-1.11952889</c:v>
                </c:pt>
                <c:pt idx="1877">
                  <c:v>-0.1414064169</c:v>
                </c:pt>
                <c:pt idx="1878">
                  <c:v>0.82356935740000003</c:v>
                </c:pt>
                <c:pt idx="1879">
                  <c:v>1.8766669030000001</c:v>
                </c:pt>
                <c:pt idx="1880">
                  <c:v>1.733624697</c:v>
                </c:pt>
                <c:pt idx="1881">
                  <c:v>0.80992966889999995</c:v>
                </c:pt>
                <c:pt idx="1882">
                  <c:v>-1.308244228</c:v>
                </c:pt>
                <c:pt idx="1883">
                  <c:v>-0.99214994909999998</c:v>
                </c:pt>
                <c:pt idx="1884">
                  <c:v>-1.072474003</c:v>
                </c:pt>
                <c:pt idx="1885">
                  <c:v>1.7422415019999999</c:v>
                </c:pt>
                <c:pt idx="1886">
                  <c:v>0.9464111328</c:v>
                </c:pt>
                <c:pt idx="1887">
                  <c:v>1.547319651</c:v>
                </c:pt>
                <c:pt idx="1888">
                  <c:v>1.2892143730000001</c:v>
                </c:pt>
                <c:pt idx="1889">
                  <c:v>0.70019555089999996</c:v>
                </c:pt>
                <c:pt idx="1890">
                  <c:v>0.68810433150000005</c:v>
                </c:pt>
                <c:pt idx="1891">
                  <c:v>1.5300102229999999</c:v>
                </c:pt>
                <c:pt idx="1892">
                  <c:v>4.1592884809999999E-3</c:v>
                </c:pt>
                <c:pt idx="1893">
                  <c:v>-0.4670100808</c:v>
                </c:pt>
                <c:pt idx="1894">
                  <c:v>1.4193410870000001</c:v>
                </c:pt>
                <c:pt idx="1895">
                  <c:v>-0.2515558302</c:v>
                </c:pt>
                <c:pt idx="1896">
                  <c:v>0.78272467850000005</c:v>
                </c:pt>
                <c:pt idx="1897">
                  <c:v>-1.136986136</c:v>
                </c:pt>
                <c:pt idx="1898">
                  <c:v>-1.4746131899999999</c:v>
                </c:pt>
                <c:pt idx="1899">
                  <c:v>1.4088362459999999</c:v>
                </c:pt>
                <c:pt idx="1900">
                  <c:v>1.7706254720000001</c:v>
                </c:pt>
                <c:pt idx="1901">
                  <c:v>2.0678386689999999</c:v>
                </c:pt>
                <c:pt idx="1902">
                  <c:v>1.3350083829999999</c:v>
                </c:pt>
                <c:pt idx="1903">
                  <c:v>1.9082452059999999</c:v>
                </c:pt>
                <c:pt idx="1904">
                  <c:v>0.78010880949999994</c:v>
                </c:pt>
                <c:pt idx="1905">
                  <c:v>-4.3041040189999999E-3</c:v>
                </c:pt>
                <c:pt idx="1906">
                  <c:v>-0.95399475099999997</c:v>
                </c:pt>
                <c:pt idx="1907">
                  <c:v>-1.089926124</c:v>
                </c:pt>
                <c:pt idx="1908">
                  <c:v>-0.25471538310000003</c:v>
                </c:pt>
                <c:pt idx="1909">
                  <c:v>0.29418975110000001</c:v>
                </c:pt>
                <c:pt idx="1910">
                  <c:v>1.7242975229999999</c:v>
                </c:pt>
                <c:pt idx="1911">
                  <c:v>0.27081137900000002</c:v>
                </c:pt>
                <c:pt idx="1912">
                  <c:v>-0.1011034846</c:v>
                </c:pt>
                <c:pt idx="1913">
                  <c:v>-6.7695692180000003E-2</c:v>
                </c:pt>
                <c:pt idx="1914">
                  <c:v>-1.510415673</c:v>
                </c:pt>
                <c:pt idx="1915">
                  <c:v>-2.9537389279999999</c:v>
                </c:pt>
                <c:pt idx="1916">
                  <c:v>-0.1896302104</c:v>
                </c:pt>
                <c:pt idx="1917">
                  <c:v>-0.35740426180000001</c:v>
                </c:pt>
                <c:pt idx="1918">
                  <c:v>0.69720000029999996</c:v>
                </c:pt>
                <c:pt idx="1919">
                  <c:v>2.0051338670000001</c:v>
                </c:pt>
                <c:pt idx="1920">
                  <c:v>1.4117869139999999</c:v>
                </c:pt>
                <c:pt idx="1921">
                  <c:v>-0.3525456488</c:v>
                </c:pt>
                <c:pt idx="1922">
                  <c:v>-5.6613539350000002E-3</c:v>
                </c:pt>
                <c:pt idx="1923">
                  <c:v>-0.40804970260000001</c:v>
                </c:pt>
                <c:pt idx="1924">
                  <c:v>-0.42941588159999999</c:v>
                </c:pt>
                <c:pt idx="1925">
                  <c:v>0.99098277089999998</c:v>
                </c:pt>
                <c:pt idx="1926">
                  <c:v>2.4314775470000001</c:v>
                </c:pt>
                <c:pt idx="1927">
                  <c:v>3.1653516289999999</c:v>
                </c:pt>
                <c:pt idx="1928">
                  <c:v>1.3482109309999999</c:v>
                </c:pt>
                <c:pt idx="1929">
                  <c:v>0.28295624260000002</c:v>
                </c:pt>
                <c:pt idx="1930">
                  <c:v>-1.6772326230000001</c:v>
                </c:pt>
                <c:pt idx="1931">
                  <c:v>-2.2116804120000002</c:v>
                </c:pt>
                <c:pt idx="1932">
                  <c:v>-1.8373276000000001</c:v>
                </c:pt>
                <c:pt idx="1933">
                  <c:v>0.25211182240000002</c:v>
                </c:pt>
                <c:pt idx="1934">
                  <c:v>1.909443974</c:v>
                </c:pt>
                <c:pt idx="1935">
                  <c:v>1.008080721</c:v>
                </c:pt>
                <c:pt idx="1936">
                  <c:v>1.864300847</c:v>
                </c:pt>
                <c:pt idx="1937">
                  <c:v>1.1453107600000001</c:v>
                </c:pt>
                <c:pt idx="1938">
                  <c:v>-0.50680726769999995</c:v>
                </c:pt>
                <c:pt idx="1939">
                  <c:v>-2.9027605059999999</c:v>
                </c:pt>
                <c:pt idx="1940">
                  <c:v>-0.81624388690000005</c:v>
                </c:pt>
                <c:pt idx="1941">
                  <c:v>-0.28303831820000003</c:v>
                </c:pt>
                <c:pt idx="1942">
                  <c:v>2.5412714479999998</c:v>
                </c:pt>
                <c:pt idx="1943">
                  <c:v>7.025686264</c:v>
                </c:pt>
                <c:pt idx="1944">
                  <c:v>12.06518269</c:v>
                </c:pt>
                <c:pt idx="1945">
                  <c:v>19.612791059999999</c:v>
                </c:pt>
                <c:pt idx="1946">
                  <c:v>25.570947650000001</c:v>
                </c:pt>
                <c:pt idx="1947">
                  <c:v>29.032417299999999</c:v>
                </c:pt>
                <c:pt idx="1948">
                  <c:v>35.152034759999999</c:v>
                </c:pt>
                <c:pt idx="1949">
                  <c:v>41.547462459999998</c:v>
                </c:pt>
                <c:pt idx="1950">
                  <c:v>46.67375183</c:v>
                </c:pt>
                <c:pt idx="1951">
                  <c:v>52.196842189999998</c:v>
                </c:pt>
                <c:pt idx="1952">
                  <c:v>55.799297330000002</c:v>
                </c:pt>
                <c:pt idx="1953">
                  <c:v>53.30265808</c:v>
                </c:pt>
                <c:pt idx="1954">
                  <c:v>49.072547909999997</c:v>
                </c:pt>
                <c:pt idx="1955">
                  <c:v>42.606563569999999</c:v>
                </c:pt>
                <c:pt idx="1956">
                  <c:v>33.827747340000002</c:v>
                </c:pt>
                <c:pt idx="1957">
                  <c:v>23.552001950000001</c:v>
                </c:pt>
                <c:pt idx="1958">
                  <c:v>15.25956345</c:v>
                </c:pt>
                <c:pt idx="1959">
                  <c:v>5.4294433590000004</c:v>
                </c:pt>
                <c:pt idx="1960">
                  <c:v>2.088421345</c:v>
                </c:pt>
                <c:pt idx="1961">
                  <c:v>-2.193383694</c:v>
                </c:pt>
                <c:pt idx="1962">
                  <c:v>-7.9057478899999998</c:v>
                </c:pt>
                <c:pt idx="1963">
                  <c:v>-8.578317642</c:v>
                </c:pt>
                <c:pt idx="1964">
                  <c:v>-12.245246890000001</c:v>
                </c:pt>
                <c:pt idx="1965">
                  <c:v>-9.9561872480000009</c:v>
                </c:pt>
                <c:pt idx="1966">
                  <c:v>-9.4934043880000001</c:v>
                </c:pt>
                <c:pt idx="1967">
                  <c:v>-6.7235560420000002</c:v>
                </c:pt>
                <c:pt idx="1968">
                  <c:v>-6.0130486489999999</c:v>
                </c:pt>
                <c:pt idx="1969">
                  <c:v>-4.0825848579999997</c:v>
                </c:pt>
                <c:pt idx="1970">
                  <c:v>-0.47889450189999999</c:v>
                </c:pt>
                <c:pt idx="1971">
                  <c:v>6.1928324699999999</c:v>
                </c:pt>
                <c:pt idx="1972">
                  <c:v>6.0502171520000001</c:v>
                </c:pt>
                <c:pt idx="1973">
                  <c:v>9.9171981809999998</c:v>
                </c:pt>
                <c:pt idx="1974">
                  <c:v>13.71981239</c:v>
                </c:pt>
                <c:pt idx="1975">
                  <c:v>14.87075901</c:v>
                </c:pt>
                <c:pt idx="1976">
                  <c:v>16.40244865</c:v>
                </c:pt>
                <c:pt idx="1977">
                  <c:v>15.33722878</c:v>
                </c:pt>
                <c:pt idx="1978">
                  <c:v>9.2799568180000005</c:v>
                </c:pt>
                <c:pt idx="1979">
                  <c:v>6.4059114460000002</c:v>
                </c:pt>
                <c:pt idx="1980">
                  <c:v>4.9759898189999996</c:v>
                </c:pt>
                <c:pt idx="1981">
                  <c:v>-1.0575175290000001</c:v>
                </c:pt>
                <c:pt idx="1982">
                  <c:v>-2.5224726199999998</c:v>
                </c:pt>
                <c:pt idx="1983">
                  <c:v>-4.0980696679999999</c:v>
                </c:pt>
                <c:pt idx="1984">
                  <c:v>-2.3707704540000001</c:v>
                </c:pt>
                <c:pt idx="1985">
                  <c:v>-0.82234311100000002</c:v>
                </c:pt>
                <c:pt idx="1986">
                  <c:v>3.642593384</c:v>
                </c:pt>
                <c:pt idx="1987">
                  <c:v>2.3503539560000002</c:v>
                </c:pt>
                <c:pt idx="1988">
                  <c:v>5.2627210619999998</c:v>
                </c:pt>
                <c:pt idx="1989">
                  <c:v>2.9494082929999998</c:v>
                </c:pt>
                <c:pt idx="1990">
                  <c:v>3.9870736600000001</c:v>
                </c:pt>
                <c:pt idx="1991">
                  <c:v>3.6410400869999999</c:v>
                </c:pt>
                <c:pt idx="1992">
                  <c:v>3.2171704769999998</c:v>
                </c:pt>
                <c:pt idx="1993">
                  <c:v>1.773463488</c:v>
                </c:pt>
                <c:pt idx="1994">
                  <c:v>4.6167945860000001</c:v>
                </c:pt>
                <c:pt idx="1995">
                  <c:v>3.585505962</c:v>
                </c:pt>
                <c:pt idx="1996">
                  <c:v>2.8922529219999999</c:v>
                </c:pt>
                <c:pt idx="1997">
                  <c:v>4.7507915499999998</c:v>
                </c:pt>
                <c:pt idx="1998">
                  <c:v>2.3410439489999999</c:v>
                </c:pt>
                <c:pt idx="1999">
                  <c:v>3.192415714</c:v>
                </c:pt>
                <c:pt idx="2000">
                  <c:v>4.5926094060000002</c:v>
                </c:pt>
                <c:pt idx="2001">
                  <c:v>-0.36062163110000001</c:v>
                </c:pt>
                <c:pt idx="2002">
                  <c:v>-2.3032994269999998</c:v>
                </c:pt>
                <c:pt idx="2003">
                  <c:v>-0.42604756360000001</c:v>
                </c:pt>
                <c:pt idx="2004">
                  <c:v>1.915339828</c:v>
                </c:pt>
                <c:pt idx="2005">
                  <c:v>2.3863425249999999</c:v>
                </c:pt>
                <c:pt idx="2006">
                  <c:v>3.8235640530000001</c:v>
                </c:pt>
                <c:pt idx="2007">
                  <c:v>1.224297881</c:v>
                </c:pt>
                <c:pt idx="2008">
                  <c:v>0.58226019139999996</c:v>
                </c:pt>
                <c:pt idx="2009">
                  <c:v>2.5839290620000002</c:v>
                </c:pt>
                <c:pt idx="2010">
                  <c:v>1.8252269029999999</c:v>
                </c:pt>
                <c:pt idx="2011">
                  <c:v>0.77652841809999995</c:v>
                </c:pt>
                <c:pt idx="2012">
                  <c:v>0.38438996669999997</c:v>
                </c:pt>
                <c:pt idx="2013">
                  <c:v>0.17123687269999999</c:v>
                </c:pt>
                <c:pt idx="2014">
                  <c:v>0.17529457809999999</c:v>
                </c:pt>
                <c:pt idx="2015">
                  <c:v>-0.2318338901</c:v>
                </c:pt>
                <c:pt idx="2016">
                  <c:v>0.75921607020000004</c:v>
                </c:pt>
                <c:pt idx="2017">
                  <c:v>1.560395956</c:v>
                </c:pt>
                <c:pt idx="2018">
                  <c:v>3.2571859359999999</c:v>
                </c:pt>
                <c:pt idx="2019">
                  <c:v>-6.1826974149999998E-2</c:v>
                </c:pt>
                <c:pt idx="2020">
                  <c:v>-1.6424702410000001</c:v>
                </c:pt>
                <c:pt idx="2021">
                  <c:v>-2.1442370409999998</c:v>
                </c:pt>
                <c:pt idx="2022">
                  <c:v>-0.53201502560000002</c:v>
                </c:pt>
                <c:pt idx="2023">
                  <c:v>-2.6048421859999999</c:v>
                </c:pt>
                <c:pt idx="2024">
                  <c:v>0.28059974310000002</c:v>
                </c:pt>
                <c:pt idx="2025">
                  <c:v>1.8652614359999999</c:v>
                </c:pt>
                <c:pt idx="2026">
                  <c:v>1.4394308330000001</c:v>
                </c:pt>
                <c:pt idx="2027">
                  <c:v>2.3216865059999998</c:v>
                </c:pt>
                <c:pt idx="2028">
                  <c:v>0.27550670500000002</c:v>
                </c:pt>
                <c:pt idx="2029">
                  <c:v>2.8085176939999998</c:v>
                </c:pt>
                <c:pt idx="2030">
                  <c:v>1.9431066509999999</c:v>
                </c:pt>
                <c:pt idx="2031">
                  <c:v>3.290582895</c:v>
                </c:pt>
                <c:pt idx="2032">
                  <c:v>1.555021644</c:v>
                </c:pt>
                <c:pt idx="2033">
                  <c:v>-2.8573920730000002</c:v>
                </c:pt>
                <c:pt idx="2034">
                  <c:v>2.6293625829999998</c:v>
                </c:pt>
                <c:pt idx="2035">
                  <c:v>2.0352835659999999</c:v>
                </c:pt>
                <c:pt idx="2036">
                  <c:v>0.81625485419999999</c:v>
                </c:pt>
                <c:pt idx="2037">
                  <c:v>-1.095856905</c:v>
                </c:pt>
                <c:pt idx="2038">
                  <c:v>1.2317980529999999</c:v>
                </c:pt>
                <c:pt idx="2039">
                  <c:v>1.3808448310000001</c:v>
                </c:pt>
                <c:pt idx="2040">
                  <c:v>-0.94156557320000001</c:v>
                </c:pt>
                <c:pt idx="2041">
                  <c:v>1.2028616670000001</c:v>
                </c:pt>
                <c:pt idx="2042">
                  <c:v>1.333157301</c:v>
                </c:pt>
                <c:pt idx="2043">
                  <c:v>2.06288743</c:v>
                </c:pt>
                <c:pt idx="2044">
                  <c:v>0.79773122070000002</c:v>
                </c:pt>
                <c:pt idx="2045">
                  <c:v>3.5007660390000002</c:v>
                </c:pt>
                <c:pt idx="2046">
                  <c:v>-4.4444561E-2</c:v>
                </c:pt>
                <c:pt idx="2047">
                  <c:v>-4.175443649</c:v>
                </c:pt>
                <c:pt idx="2048">
                  <c:v>-1.6616207359999999</c:v>
                </c:pt>
                <c:pt idx="2049">
                  <c:v>-0.21529297529999999</c:v>
                </c:pt>
                <c:pt idx="2050">
                  <c:v>-2.6696927549999998</c:v>
                </c:pt>
                <c:pt idx="2051">
                  <c:v>0.61970156430000001</c:v>
                </c:pt>
                <c:pt idx="2052">
                  <c:v>2.384652376</c:v>
                </c:pt>
                <c:pt idx="2053">
                  <c:v>1.9819505209999999</c:v>
                </c:pt>
                <c:pt idx="2054">
                  <c:v>2.1047019960000002</c:v>
                </c:pt>
                <c:pt idx="2055">
                  <c:v>1.457944393</c:v>
                </c:pt>
                <c:pt idx="2056">
                  <c:v>-1.2504603860000001</c:v>
                </c:pt>
                <c:pt idx="2057">
                  <c:v>-0.15872403979999999</c:v>
                </c:pt>
                <c:pt idx="2058">
                  <c:v>-0.26384127140000002</c:v>
                </c:pt>
                <c:pt idx="2059">
                  <c:v>1.336628079</c:v>
                </c:pt>
                <c:pt idx="2060">
                  <c:v>1.1874663830000001</c:v>
                </c:pt>
                <c:pt idx="2061">
                  <c:v>2.8358232980000002</c:v>
                </c:pt>
                <c:pt idx="2062">
                  <c:v>1.7922652960000001</c:v>
                </c:pt>
                <c:pt idx="2063">
                  <c:v>0.3494109809</c:v>
                </c:pt>
                <c:pt idx="2064">
                  <c:v>-0.1608756781</c:v>
                </c:pt>
                <c:pt idx="2065">
                  <c:v>-0.81607007980000001</c:v>
                </c:pt>
                <c:pt idx="2066">
                  <c:v>-0.15706864000000001</c:v>
                </c:pt>
                <c:pt idx="2067">
                  <c:v>-0.44385361670000001</c:v>
                </c:pt>
                <c:pt idx="2068">
                  <c:v>2.6102495189999999</c:v>
                </c:pt>
                <c:pt idx="2069">
                  <c:v>-0.1952069998</c:v>
                </c:pt>
                <c:pt idx="2070">
                  <c:v>-9.2189639810000001E-2</c:v>
                </c:pt>
                <c:pt idx="2071">
                  <c:v>1.2516199349999999</c:v>
                </c:pt>
                <c:pt idx="2072">
                  <c:v>4.8389598729999997E-2</c:v>
                </c:pt>
                <c:pt idx="2073">
                  <c:v>0.51222848889999995</c:v>
                </c:pt>
                <c:pt idx="2074">
                  <c:v>-3.1174335630000001E-2</c:v>
                </c:pt>
                <c:pt idx="2075">
                  <c:v>-2.7638313769999998</c:v>
                </c:pt>
                <c:pt idx="2076">
                  <c:v>-0.88643217090000004</c:v>
                </c:pt>
                <c:pt idx="2077">
                  <c:v>0.40977978710000001</c:v>
                </c:pt>
                <c:pt idx="2078">
                  <c:v>9.4357684250000004E-2</c:v>
                </c:pt>
                <c:pt idx="2079">
                  <c:v>1.7259483339999999</c:v>
                </c:pt>
                <c:pt idx="2080">
                  <c:v>1.1679171319999999</c:v>
                </c:pt>
                <c:pt idx="2081">
                  <c:v>-1.2803688049999999</c:v>
                </c:pt>
                <c:pt idx="2082">
                  <c:v>5.4622344670000003E-2</c:v>
                </c:pt>
                <c:pt idx="2083">
                  <c:v>1.2419981959999999</c:v>
                </c:pt>
                <c:pt idx="2084">
                  <c:v>0.56598722930000001</c:v>
                </c:pt>
                <c:pt idx="2085">
                  <c:v>1.8975998160000001</c:v>
                </c:pt>
                <c:pt idx="2086">
                  <c:v>1.5547219510000001</c:v>
                </c:pt>
                <c:pt idx="2087">
                  <c:v>0.47427666190000001</c:v>
                </c:pt>
                <c:pt idx="2088">
                  <c:v>0.67503213880000001</c:v>
                </c:pt>
                <c:pt idx="2089">
                  <c:v>-1.306199908</c:v>
                </c:pt>
                <c:pt idx="2090">
                  <c:v>-0.82337385419999998</c:v>
                </c:pt>
                <c:pt idx="2091">
                  <c:v>-0.99837446210000003</c:v>
                </c:pt>
                <c:pt idx="2092">
                  <c:v>2.5202615260000001</c:v>
                </c:pt>
                <c:pt idx="2093">
                  <c:v>2.0034530159999999</c:v>
                </c:pt>
                <c:pt idx="2094">
                  <c:v>1.852282524</c:v>
                </c:pt>
                <c:pt idx="2095">
                  <c:v>2.4018805030000001</c:v>
                </c:pt>
                <c:pt idx="2096">
                  <c:v>0.98132348059999996</c:v>
                </c:pt>
                <c:pt idx="2097">
                  <c:v>-1.357302904</c:v>
                </c:pt>
                <c:pt idx="2098">
                  <c:v>1.418237202E-2</c:v>
                </c:pt>
                <c:pt idx="2099">
                  <c:v>0.18066404759999999</c:v>
                </c:pt>
                <c:pt idx="2100">
                  <c:v>-1.6759598630000001E-2</c:v>
                </c:pt>
                <c:pt idx="2101">
                  <c:v>1.554923415</c:v>
                </c:pt>
                <c:pt idx="2102">
                  <c:v>3.5160686970000001</c:v>
                </c:pt>
                <c:pt idx="2103">
                  <c:v>1.7407001259999999</c:v>
                </c:pt>
                <c:pt idx="2104">
                  <c:v>0.97857207059999995</c:v>
                </c:pt>
                <c:pt idx="2105">
                  <c:v>6.6316753630000003E-2</c:v>
                </c:pt>
                <c:pt idx="2106">
                  <c:v>-1.3625205760000001</c:v>
                </c:pt>
                <c:pt idx="2107">
                  <c:v>-2.9119985100000001</c:v>
                </c:pt>
                <c:pt idx="2108">
                  <c:v>-1.542937279</c:v>
                </c:pt>
                <c:pt idx="2109">
                  <c:v>1.314777732</c:v>
                </c:pt>
                <c:pt idx="2110">
                  <c:v>1.2721685170000001</c:v>
                </c:pt>
                <c:pt idx="2111">
                  <c:v>1.3156914710000001</c:v>
                </c:pt>
                <c:pt idx="2112">
                  <c:v>0.65708786249999995</c:v>
                </c:pt>
                <c:pt idx="2113">
                  <c:v>0.97031426430000001</c:v>
                </c:pt>
                <c:pt idx="2114">
                  <c:v>0.12796644870000001</c:v>
                </c:pt>
                <c:pt idx="2115">
                  <c:v>-0.13293029370000001</c:v>
                </c:pt>
                <c:pt idx="2116">
                  <c:v>1.847919345</c:v>
                </c:pt>
                <c:pt idx="2117">
                  <c:v>2.0742013450000001</c:v>
                </c:pt>
                <c:pt idx="2118">
                  <c:v>3.81578207</c:v>
                </c:pt>
                <c:pt idx="2119">
                  <c:v>3.6070089790000003E-2</c:v>
                </c:pt>
                <c:pt idx="2120">
                  <c:v>1.596205235</c:v>
                </c:pt>
                <c:pt idx="2121">
                  <c:v>-0.79359436039999998</c:v>
                </c:pt>
                <c:pt idx="2122">
                  <c:v>-1.9385184049999999</c:v>
                </c:pt>
                <c:pt idx="2123">
                  <c:v>1.131310225</c:v>
                </c:pt>
                <c:pt idx="2124">
                  <c:v>0.81980985399999995</c:v>
                </c:pt>
                <c:pt idx="2125">
                  <c:v>-0.84871119260000005</c:v>
                </c:pt>
                <c:pt idx="2126">
                  <c:v>0.1697940379</c:v>
                </c:pt>
                <c:pt idx="2127">
                  <c:v>-8.4132701160000004E-2</c:v>
                </c:pt>
                <c:pt idx="2128">
                  <c:v>1.54629755</c:v>
                </c:pt>
                <c:pt idx="2129">
                  <c:v>0.94638639690000004</c:v>
                </c:pt>
                <c:pt idx="2130">
                  <c:v>1.5581628080000001</c:v>
                </c:pt>
                <c:pt idx="2131">
                  <c:v>2.2670040130000002</c:v>
                </c:pt>
                <c:pt idx="2132">
                  <c:v>1.96023798</c:v>
                </c:pt>
                <c:pt idx="2133">
                  <c:v>4.9361228010000001E-3</c:v>
                </c:pt>
                <c:pt idx="2134">
                  <c:v>-2.8191974160000002</c:v>
                </c:pt>
                <c:pt idx="2135">
                  <c:v>-1.3498593569999999</c:v>
                </c:pt>
                <c:pt idx="2136">
                  <c:v>1.9922661779999999</c:v>
                </c:pt>
                <c:pt idx="2137">
                  <c:v>2.109307528</c:v>
                </c:pt>
                <c:pt idx="2138">
                  <c:v>3.4935894009999999</c:v>
                </c:pt>
                <c:pt idx="2139">
                  <c:v>2.5710372920000002</c:v>
                </c:pt>
                <c:pt idx="2140">
                  <c:v>-1.186800241</c:v>
                </c:pt>
                <c:pt idx="2141">
                  <c:v>-0.269723773</c:v>
                </c:pt>
                <c:pt idx="2142">
                  <c:v>-9.9248256680000004</c:v>
                </c:pt>
                <c:pt idx="2143">
                  <c:v>-13.50570583</c:v>
                </c:pt>
                <c:pt idx="2144">
                  <c:v>-16.406570429999999</c:v>
                </c:pt>
                <c:pt idx="2145">
                  <c:v>-22.63093567</c:v>
                </c:pt>
                <c:pt idx="2146">
                  <c:v>-28.40479088</c:v>
                </c:pt>
                <c:pt idx="2147">
                  <c:v>-34.651187899999996</c:v>
                </c:pt>
                <c:pt idx="2148">
                  <c:v>-39.824356080000001</c:v>
                </c:pt>
                <c:pt idx="2149">
                  <c:v>-44.595176700000003</c:v>
                </c:pt>
                <c:pt idx="2150">
                  <c:v>-48.966903690000002</c:v>
                </c:pt>
                <c:pt idx="2151">
                  <c:v>-53.028221129999999</c:v>
                </c:pt>
                <c:pt idx="2152">
                  <c:v>-57.253955840000003</c:v>
                </c:pt>
                <c:pt idx="2153">
                  <c:v>-57.49821472</c:v>
                </c:pt>
                <c:pt idx="2154">
                  <c:v>-56.003562930000001</c:v>
                </c:pt>
                <c:pt idx="2155">
                  <c:v>-55.422107699999998</c:v>
                </c:pt>
                <c:pt idx="2156">
                  <c:v>-53.9670372</c:v>
                </c:pt>
                <c:pt idx="2157">
                  <c:v>-51.352256769999997</c:v>
                </c:pt>
                <c:pt idx="2158">
                  <c:v>-47.962177279999999</c:v>
                </c:pt>
                <c:pt idx="2159">
                  <c:v>-43.663116459999998</c:v>
                </c:pt>
                <c:pt idx="2160">
                  <c:v>-40.417587279999999</c:v>
                </c:pt>
                <c:pt idx="2161">
                  <c:v>-36.984142300000002</c:v>
                </c:pt>
                <c:pt idx="2162">
                  <c:v>-32.844680789999998</c:v>
                </c:pt>
                <c:pt idx="2163">
                  <c:v>-29.146400450000002</c:v>
                </c:pt>
                <c:pt idx="2164">
                  <c:v>-24.891986849999999</c:v>
                </c:pt>
                <c:pt idx="2165">
                  <c:v>-21.415605549999999</c:v>
                </c:pt>
                <c:pt idx="2166">
                  <c:v>-16.822223659999999</c:v>
                </c:pt>
                <c:pt idx="2167">
                  <c:v>-14.940341950000001</c:v>
                </c:pt>
                <c:pt idx="2168">
                  <c:v>-14.369377139999999</c:v>
                </c:pt>
                <c:pt idx="2169">
                  <c:v>-11.025951389999999</c:v>
                </c:pt>
                <c:pt idx="2170">
                  <c:v>-8.5550699229999996</c:v>
                </c:pt>
                <c:pt idx="2171">
                  <c:v>-4.367708683</c:v>
                </c:pt>
                <c:pt idx="2172">
                  <c:v>-1.706246495</c:v>
                </c:pt>
                <c:pt idx="2173">
                  <c:v>-0.69700133799999997</c:v>
                </c:pt>
                <c:pt idx="2174">
                  <c:v>0.75027060509999999</c:v>
                </c:pt>
                <c:pt idx="2175">
                  <c:v>2.8686902519999999</c:v>
                </c:pt>
                <c:pt idx="2176">
                  <c:v>3.60142374</c:v>
                </c:pt>
                <c:pt idx="2177">
                  <c:v>7.2683410640000004</c:v>
                </c:pt>
                <c:pt idx="2178">
                  <c:v>7.2690052989999998</c:v>
                </c:pt>
                <c:pt idx="2179">
                  <c:v>6.0492916110000001</c:v>
                </c:pt>
                <c:pt idx="2180">
                  <c:v>7.3404884340000001</c:v>
                </c:pt>
                <c:pt idx="2181">
                  <c:v>6.3924474719999997</c:v>
                </c:pt>
                <c:pt idx="2182">
                  <c:v>9.7307291029999998</c:v>
                </c:pt>
                <c:pt idx="2183">
                  <c:v>7.2700085640000003</c:v>
                </c:pt>
                <c:pt idx="2184">
                  <c:v>6.8746976850000001</c:v>
                </c:pt>
                <c:pt idx="2185">
                  <c:v>5.2185764309999998</c:v>
                </c:pt>
                <c:pt idx="2186">
                  <c:v>4.8313307759999997</c:v>
                </c:pt>
                <c:pt idx="2187">
                  <c:v>3.9874353409999999</c:v>
                </c:pt>
                <c:pt idx="2188">
                  <c:v>3.479578257</c:v>
                </c:pt>
                <c:pt idx="2189">
                  <c:v>-0.67179292440000005</c:v>
                </c:pt>
                <c:pt idx="2190">
                  <c:v>-0.59129691120000005</c:v>
                </c:pt>
                <c:pt idx="2191">
                  <c:v>-3.3427090640000001</c:v>
                </c:pt>
                <c:pt idx="2192">
                  <c:v>-4.9472966190000003</c:v>
                </c:pt>
                <c:pt idx="2193">
                  <c:v>-7.2562208180000001</c:v>
                </c:pt>
                <c:pt idx="2194">
                  <c:v>-6.3948545460000004</c:v>
                </c:pt>
                <c:pt idx="2195">
                  <c:v>-7.8640904430000003</c:v>
                </c:pt>
                <c:pt idx="2196">
                  <c:v>-10.973769190000001</c:v>
                </c:pt>
                <c:pt idx="2197">
                  <c:v>-8.1847238539999996</c:v>
                </c:pt>
                <c:pt idx="2198">
                  <c:v>-9.3628549579999998</c:v>
                </c:pt>
                <c:pt idx="2199">
                  <c:v>-11.91321278</c:v>
                </c:pt>
                <c:pt idx="2200">
                  <c:v>-12.72464085</c:v>
                </c:pt>
                <c:pt idx="2201">
                  <c:v>-15.018877030000001</c:v>
                </c:pt>
                <c:pt idx="2202">
                  <c:v>-16.62275314</c:v>
                </c:pt>
                <c:pt idx="2203">
                  <c:v>-17.190910339999999</c:v>
                </c:pt>
                <c:pt idx="2204">
                  <c:v>-18.762657170000001</c:v>
                </c:pt>
                <c:pt idx="2205">
                  <c:v>-19.772499079999999</c:v>
                </c:pt>
                <c:pt idx="2206">
                  <c:v>-21.44190979</c:v>
                </c:pt>
                <c:pt idx="2207">
                  <c:v>-21.29794502</c:v>
                </c:pt>
                <c:pt idx="2208">
                  <c:v>-21.72579575</c:v>
                </c:pt>
                <c:pt idx="2209">
                  <c:v>-21.654829029999998</c:v>
                </c:pt>
                <c:pt idx="2210">
                  <c:v>-23.317455290000002</c:v>
                </c:pt>
                <c:pt idx="2211">
                  <c:v>-22.14081573</c:v>
                </c:pt>
                <c:pt idx="2212">
                  <c:v>-17.918642040000002</c:v>
                </c:pt>
                <c:pt idx="2213">
                  <c:v>-13.65661716</c:v>
                </c:pt>
                <c:pt idx="2214">
                  <c:v>-10.895189289999999</c:v>
                </c:pt>
                <c:pt idx="2215">
                  <c:v>-9.1309823990000005</c:v>
                </c:pt>
                <c:pt idx="2216">
                  <c:v>-7.0816636089999996</c:v>
                </c:pt>
                <c:pt idx="2217">
                  <c:v>-5.1456990239999998</c:v>
                </c:pt>
                <c:pt idx="2218">
                  <c:v>-4.1533951760000001</c:v>
                </c:pt>
                <c:pt idx="2219">
                  <c:v>-1.579084277</c:v>
                </c:pt>
                <c:pt idx="2220">
                  <c:v>-0.70587599280000002</c:v>
                </c:pt>
                <c:pt idx="2221">
                  <c:v>-0.68437719350000004</c:v>
                </c:pt>
                <c:pt idx="2222">
                  <c:v>0.25922152399999998</c:v>
                </c:pt>
                <c:pt idx="2223">
                  <c:v>-2.747676373</c:v>
                </c:pt>
                <c:pt idx="2224">
                  <c:v>0.33181911710000001</c:v>
                </c:pt>
                <c:pt idx="2225">
                  <c:v>0.93842810389999998</c:v>
                </c:pt>
                <c:pt idx="2226">
                  <c:v>0.70753186940000001</c:v>
                </c:pt>
                <c:pt idx="2227">
                  <c:v>-1.634233236</c:v>
                </c:pt>
                <c:pt idx="2228">
                  <c:v>-1.6182409520000001</c:v>
                </c:pt>
                <c:pt idx="2229">
                  <c:v>-1.8260319229999999</c:v>
                </c:pt>
                <c:pt idx="2230">
                  <c:v>-1.7042614220000001</c:v>
                </c:pt>
                <c:pt idx="2231">
                  <c:v>-1.6374627349999999</c:v>
                </c:pt>
                <c:pt idx="2232">
                  <c:v>-1.820295453</c:v>
                </c:pt>
                <c:pt idx="2233">
                  <c:v>-1.968467355</c:v>
                </c:pt>
                <c:pt idx="2234">
                  <c:v>-0.95629477500000004</c:v>
                </c:pt>
                <c:pt idx="2235">
                  <c:v>-0.20483206209999999</c:v>
                </c:pt>
                <c:pt idx="2236">
                  <c:v>-1.3347036839999999</c:v>
                </c:pt>
                <c:pt idx="2237">
                  <c:v>0.97056311370000004</c:v>
                </c:pt>
                <c:pt idx="2238">
                  <c:v>-2.5323905940000002</c:v>
                </c:pt>
                <c:pt idx="2239">
                  <c:v>-1.588689566</c:v>
                </c:pt>
                <c:pt idx="2240">
                  <c:v>-3.3119921680000002</c:v>
                </c:pt>
                <c:pt idx="2241">
                  <c:v>-3.6028258800000001</c:v>
                </c:pt>
                <c:pt idx="2242">
                  <c:v>-2.57396841</c:v>
                </c:pt>
                <c:pt idx="2243">
                  <c:v>-2.802547932</c:v>
                </c:pt>
                <c:pt idx="2244">
                  <c:v>-0.79801887270000005</c:v>
                </c:pt>
                <c:pt idx="2245">
                  <c:v>-0.62943100929999996</c:v>
                </c:pt>
                <c:pt idx="2246">
                  <c:v>-1.4129647990000001E-2</c:v>
                </c:pt>
                <c:pt idx="2247">
                  <c:v>1.391743183</c:v>
                </c:pt>
                <c:pt idx="2248">
                  <c:v>0.1499989182</c:v>
                </c:pt>
                <c:pt idx="2249">
                  <c:v>0.31700041890000002</c:v>
                </c:pt>
                <c:pt idx="2250">
                  <c:v>-0.17388920490000001</c:v>
                </c:pt>
                <c:pt idx="2251">
                  <c:v>-1.6990605590000001</c:v>
                </c:pt>
                <c:pt idx="2252">
                  <c:v>-2.967640877</c:v>
                </c:pt>
                <c:pt idx="2253">
                  <c:v>-1.086012244</c:v>
                </c:pt>
                <c:pt idx="2254">
                  <c:v>-1.0908265109999999</c:v>
                </c:pt>
                <c:pt idx="2255">
                  <c:v>-1.169342637</c:v>
                </c:pt>
                <c:pt idx="2256">
                  <c:v>0.89740043879999998</c:v>
                </c:pt>
                <c:pt idx="2257">
                  <c:v>0.92360442880000004</c:v>
                </c:pt>
                <c:pt idx="2258">
                  <c:v>0.57052147389999996</c:v>
                </c:pt>
                <c:pt idx="2259">
                  <c:v>0.59439235930000001</c:v>
                </c:pt>
                <c:pt idx="2260">
                  <c:v>-0.40776726600000002</c:v>
                </c:pt>
                <c:pt idx="2261">
                  <c:v>-1.637154818</c:v>
                </c:pt>
                <c:pt idx="2262">
                  <c:v>-3.076730967</c:v>
                </c:pt>
                <c:pt idx="2263">
                  <c:v>-1.534354687</c:v>
                </c:pt>
                <c:pt idx="2264">
                  <c:v>-2.70241642</c:v>
                </c:pt>
                <c:pt idx="2265">
                  <c:v>-0.13521257040000001</c:v>
                </c:pt>
                <c:pt idx="2266">
                  <c:v>-0.57514387369999997</c:v>
                </c:pt>
                <c:pt idx="2267">
                  <c:v>1.5990039110000001</c:v>
                </c:pt>
                <c:pt idx="2268">
                  <c:v>2.7698192599999998</c:v>
                </c:pt>
                <c:pt idx="2269">
                  <c:v>2.9145488739999998</c:v>
                </c:pt>
                <c:pt idx="2270">
                  <c:v>1.413838387</c:v>
                </c:pt>
                <c:pt idx="2271">
                  <c:v>-2.9930279249999998</c:v>
                </c:pt>
                <c:pt idx="2272">
                  <c:v>-2.1204574109999998</c:v>
                </c:pt>
                <c:pt idx="2273">
                  <c:v>-0.83074074980000001</c:v>
                </c:pt>
                <c:pt idx="2274">
                  <c:v>-0.63468748330000002</c:v>
                </c:pt>
                <c:pt idx="2275">
                  <c:v>0.2157085091</c:v>
                </c:pt>
                <c:pt idx="2276">
                  <c:v>-0.4074828029</c:v>
                </c:pt>
                <c:pt idx="2277">
                  <c:v>-1.4550091030000001</c:v>
                </c:pt>
                <c:pt idx="2278">
                  <c:v>-0.61185306309999998</c:v>
                </c:pt>
                <c:pt idx="2279">
                  <c:v>-0.48922550679999999</c:v>
                </c:pt>
                <c:pt idx="2280">
                  <c:v>0.43465971949999999</c:v>
                </c:pt>
                <c:pt idx="2281">
                  <c:v>0.69470304250000003</c:v>
                </c:pt>
                <c:pt idx="2282">
                  <c:v>-0.79860860109999998</c:v>
                </c:pt>
                <c:pt idx="2283">
                  <c:v>0.41836312409999998</c:v>
                </c:pt>
                <c:pt idx="2284">
                  <c:v>0.89487957949999997</c:v>
                </c:pt>
                <c:pt idx="2285">
                  <c:v>0.93712538479999996</c:v>
                </c:pt>
                <c:pt idx="2286">
                  <c:v>-1.274441838</c:v>
                </c:pt>
                <c:pt idx="2287">
                  <c:v>-0.39467263219999998</c:v>
                </c:pt>
                <c:pt idx="2288">
                  <c:v>-1.163882613</c:v>
                </c:pt>
                <c:pt idx="2289">
                  <c:v>-0.76163721080000002</c:v>
                </c:pt>
                <c:pt idx="2290">
                  <c:v>-2.9794249530000001</c:v>
                </c:pt>
                <c:pt idx="2291">
                  <c:v>-0.65229243039999996</c:v>
                </c:pt>
                <c:pt idx="2292">
                  <c:v>-1.6833568809999999</c:v>
                </c:pt>
                <c:pt idx="2293">
                  <c:v>0.32562804220000002</c:v>
                </c:pt>
                <c:pt idx="2294">
                  <c:v>0.51530176400000005</c:v>
                </c:pt>
                <c:pt idx="2295">
                  <c:v>-0.4438096285</c:v>
                </c:pt>
                <c:pt idx="2296">
                  <c:v>-0.7692675591</c:v>
                </c:pt>
                <c:pt idx="2297">
                  <c:v>-1.170858264</c:v>
                </c:pt>
                <c:pt idx="2298">
                  <c:v>-1.245562077</c:v>
                </c:pt>
                <c:pt idx="2299">
                  <c:v>-0.86459505560000005</c:v>
                </c:pt>
                <c:pt idx="2300">
                  <c:v>-0.95722597840000001</c:v>
                </c:pt>
                <c:pt idx="2301">
                  <c:v>0.27380982040000001</c:v>
                </c:pt>
                <c:pt idx="2302">
                  <c:v>-3.7448987359999998E-2</c:v>
                </c:pt>
                <c:pt idx="2303">
                  <c:v>-0.63936907050000003</c:v>
                </c:pt>
                <c:pt idx="2304">
                  <c:v>0.3888306916</c:v>
                </c:pt>
                <c:pt idx="2305">
                  <c:v>0.77188473940000002</c:v>
                </c:pt>
                <c:pt idx="2306">
                  <c:v>1.695389509</c:v>
                </c:pt>
                <c:pt idx="2307">
                  <c:v>1.858072639</c:v>
                </c:pt>
                <c:pt idx="2308">
                  <c:v>1.6862998010000001</c:v>
                </c:pt>
                <c:pt idx="2309">
                  <c:v>-0.4576224089</c:v>
                </c:pt>
                <c:pt idx="2310">
                  <c:v>-0.85913014409999999</c:v>
                </c:pt>
                <c:pt idx="2311">
                  <c:v>-1.933552384</c:v>
                </c:pt>
                <c:pt idx="2312">
                  <c:v>-1.1721113919999999</c:v>
                </c:pt>
                <c:pt idx="2313">
                  <c:v>-0.64186829329999995</c:v>
                </c:pt>
                <c:pt idx="2314">
                  <c:v>-0.36124870180000002</c:v>
                </c:pt>
                <c:pt idx="2315">
                  <c:v>1.802967787</c:v>
                </c:pt>
                <c:pt idx="2316">
                  <c:v>2.081494808</c:v>
                </c:pt>
                <c:pt idx="2317">
                  <c:v>0.81393402810000004</c:v>
                </c:pt>
                <c:pt idx="2318">
                  <c:v>0.58736568690000002</c:v>
                </c:pt>
                <c:pt idx="2319">
                  <c:v>-9.2595174909999994E-2</c:v>
                </c:pt>
                <c:pt idx="2320">
                  <c:v>-0.37246298789999999</c:v>
                </c:pt>
                <c:pt idx="2321">
                  <c:v>0.59741908310000003</c:v>
                </c:pt>
                <c:pt idx="2322">
                  <c:v>0.90693283079999998</c:v>
                </c:pt>
                <c:pt idx="2323">
                  <c:v>5.3333716390000001</c:v>
                </c:pt>
                <c:pt idx="2324">
                  <c:v>11.42892361</c:v>
                </c:pt>
                <c:pt idx="2325">
                  <c:v>15.29842567</c:v>
                </c:pt>
                <c:pt idx="2326">
                  <c:v>19.679353710000001</c:v>
                </c:pt>
                <c:pt idx="2327">
                  <c:v>26.113935470000001</c:v>
                </c:pt>
                <c:pt idx="2328">
                  <c:v>33.174259190000001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4-48D9-9272-ED278DE2F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9916160"/>
        <c:axId val="1179922400"/>
      </c:lineChart>
      <c:catAx>
        <c:axId val="1179916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79922400"/>
        <c:crosses val="autoZero"/>
        <c:auto val="1"/>
        <c:lblAlgn val="ctr"/>
        <c:lblOffset val="100"/>
        <c:noMultiLvlLbl val="0"/>
      </c:catAx>
      <c:valAx>
        <c:axId val="11799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7991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Rebote!$F$1:$F$1121</c:f>
              <c:numCache>
                <c:formatCode>General</c:formatCode>
                <c:ptCount val="1121"/>
                <c:pt idx="0">
                  <c:v>5.1456213000000002</c:v>
                </c:pt>
                <c:pt idx="1">
                  <c:v>5.2916865350000002</c:v>
                </c:pt>
                <c:pt idx="2">
                  <c:v>5.2366714480000001</c:v>
                </c:pt>
                <c:pt idx="3">
                  <c:v>5.2707877160000001</c:v>
                </c:pt>
                <c:pt idx="4">
                  <c:v>5.3413071629999997</c:v>
                </c:pt>
                <c:pt idx="5">
                  <c:v>5.2427415850000001</c:v>
                </c:pt>
                <c:pt idx="6">
                  <c:v>5.3420896530000004</c:v>
                </c:pt>
                <c:pt idx="7">
                  <c:v>5.366075039</c:v>
                </c:pt>
                <c:pt idx="8">
                  <c:v>5.43645668</c:v>
                </c:pt>
                <c:pt idx="9">
                  <c:v>5.4597492220000001</c:v>
                </c:pt>
                <c:pt idx="10">
                  <c:v>5.3256163599999997</c:v>
                </c:pt>
                <c:pt idx="11">
                  <c:v>5.3845949170000003</c:v>
                </c:pt>
                <c:pt idx="12">
                  <c:v>5.4576406479999999</c:v>
                </c:pt>
                <c:pt idx="13">
                  <c:v>5.3872680659999999</c:v>
                </c:pt>
                <c:pt idx="14">
                  <c:v>5.3364663119999998</c:v>
                </c:pt>
                <c:pt idx="15">
                  <c:v>5.1621541979999996</c:v>
                </c:pt>
                <c:pt idx="16">
                  <c:v>5.2572126389999996</c:v>
                </c:pt>
                <c:pt idx="17">
                  <c:v>5.2484970090000003</c:v>
                </c:pt>
                <c:pt idx="18">
                  <c:v>5.4284715649999997</c:v>
                </c:pt>
                <c:pt idx="19">
                  <c:v>5.4867334369999998</c:v>
                </c:pt>
                <c:pt idx="20">
                  <c:v>5.2888069150000003</c:v>
                </c:pt>
                <c:pt idx="21">
                  <c:v>5.37048769</c:v>
                </c:pt>
                <c:pt idx="22">
                  <c:v>5.464711189</c:v>
                </c:pt>
                <c:pt idx="23">
                  <c:v>5.5008616449999996</c:v>
                </c:pt>
                <c:pt idx="24">
                  <c:v>5.4644618029999998</c:v>
                </c:pt>
                <c:pt idx="25">
                  <c:v>5.2928152080000004</c:v>
                </c:pt>
                <c:pt idx="26">
                  <c:v>5.3696007730000002</c:v>
                </c:pt>
                <c:pt idx="27">
                  <c:v>5.3976821900000003</c:v>
                </c:pt>
                <c:pt idx="28">
                  <c:v>5.4008841509999996</c:v>
                </c:pt>
                <c:pt idx="29">
                  <c:v>5.1859941479999998</c:v>
                </c:pt>
                <c:pt idx="30">
                  <c:v>5.3186554910000003</c:v>
                </c:pt>
                <c:pt idx="31">
                  <c:v>5.3020391460000003</c:v>
                </c:pt>
                <c:pt idx="32">
                  <c:v>5.3586859699999998</c:v>
                </c:pt>
                <c:pt idx="33">
                  <c:v>5.3867259030000003</c:v>
                </c:pt>
                <c:pt idx="34">
                  <c:v>5.3398694989999997</c:v>
                </c:pt>
                <c:pt idx="35">
                  <c:v>5.4501304629999998</c:v>
                </c:pt>
                <c:pt idx="36">
                  <c:v>5.4216542240000001</c:v>
                </c:pt>
                <c:pt idx="37">
                  <c:v>5.2323427200000001</c:v>
                </c:pt>
                <c:pt idx="38">
                  <c:v>5.2003164289999999</c:v>
                </c:pt>
                <c:pt idx="39">
                  <c:v>5.2636294360000004</c:v>
                </c:pt>
                <c:pt idx="40">
                  <c:v>5.3761425020000004</c:v>
                </c:pt>
                <c:pt idx="41">
                  <c:v>5.4277453419999997</c:v>
                </c:pt>
                <c:pt idx="42">
                  <c:v>5.4695353510000002</c:v>
                </c:pt>
                <c:pt idx="43">
                  <c:v>5.4153957369999999</c:v>
                </c:pt>
                <c:pt idx="44">
                  <c:v>5.3630685810000003</c:v>
                </c:pt>
                <c:pt idx="45">
                  <c:v>5.5115156169999997</c:v>
                </c:pt>
                <c:pt idx="46">
                  <c:v>5.5122385029999998</c:v>
                </c:pt>
                <c:pt idx="47">
                  <c:v>5.3748388289999998</c:v>
                </c:pt>
                <c:pt idx="48">
                  <c:v>5.1420602799999999</c:v>
                </c:pt>
                <c:pt idx="49">
                  <c:v>5.1346597669999996</c:v>
                </c:pt>
                <c:pt idx="50">
                  <c:v>5.0725049970000002</c:v>
                </c:pt>
                <c:pt idx="51">
                  <c:v>5.0341682429999999</c:v>
                </c:pt>
                <c:pt idx="52">
                  <c:v>5.2169551849999998</c:v>
                </c:pt>
                <c:pt idx="53">
                  <c:v>5.3028602600000001</c:v>
                </c:pt>
                <c:pt idx="54">
                  <c:v>5.2854352000000002</c:v>
                </c:pt>
                <c:pt idx="55">
                  <c:v>5.4143304820000004</c:v>
                </c:pt>
                <c:pt idx="56">
                  <c:v>5.3585290910000003</c:v>
                </c:pt>
                <c:pt idx="57">
                  <c:v>5.4366412159999999</c:v>
                </c:pt>
                <c:pt idx="58">
                  <c:v>5.4743561740000004</c:v>
                </c:pt>
                <c:pt idx="59">
                  <c:v>5.414852142</c:v>
                </c:pt>
                <c:pt idx="60">
                  <c:v>5.3599615099999998</c:v>
                </c:pt>
                <c:pt idx="61">
                  <c:v>5.2174859050000002</c:v>
                </c:pt>
                <c:pt idx="62">
                  <c:v>5.3146452899999996</c:v>
                </c:pt>
                <c:pt idx="63">
                  <c:v>5.396776676</c:v>
                </c:pt>
                <c:pt idx="64">
                  <c:v>5.5464797020000001</c:v>
                </c:pt>
                <c:pt idx="65">
                  <c:v>5.5255303380000003</c:v>
                </c:pt>
                <c:pt idx="66">
                  <c:v>5.3882718089999999</c:v>
                </c:pt>
                <c:pt idx="67">
                  <c:v>5.276608467</c:v>
                </c:pt>
                <c:pt idx="68">
                  <c:v>5.3545765879999996</c:v>
                </c:pt>
                <c:pt idx="69">
                  <c:v>5.6070041660000003</c:v>
                </c:pt>
                <c:pt idx="70">
                  <c:v>5.5369744299999999</c:v>
                </c:pt>
                <c:pt idx="71">
                  <c:v>5.4859228130000002</c:v>
                </c:pt>
                <c:pt idx="72">
                  <c:v>5.4904866219999997</c:v>
                </c:pt>
                <c:pt idx="73">
                  <c:v>5.5351824760000001</c:v>
                </c:pt>
                <c:pt idx="74">
                  <c:v>5.3422422410000001</c:v>
                </c:pt>
                <c:pt idx="75">
                  <c:v>5.3966541289999999</c:v>
                </c:pt>
                <c:pt idx="76">
                  <c:v>5.2485065459999998</c:v>
                </c:pt>
                <c:pt idx="77">
                  <c:v>5.2191886900000002</c:v>
                </c:pt>
                <c:pt idx="78">
                  <c:v>5.4866847989999998</c:v>
                </c:pt>
                <c:pt idx="79">
                  <c:v>5.485647202</c:v>
                </c:pt>
                <c:pt idx="80">
                  <c:v>5.2621746060000003</c:v>
                </c:pt>
                <c:pt idx="81">
                  <c:v>5.2516360280000001</c:v>
                </c:pt>
                <c:pt idx="82">
                  <c:v>5.4591755869999998</c:v>
                </c:pt>
                <c:pt idx="83">
                  <c:v>5.3849043849999996</c:v>
                </c:pt>
                <c:pt idx="84">
                  <c:v>5.3781056400000002</c:v>
                </c:pt>
                <c:pt idx="85">
                  <c:v>5.395007133</c:v>
                </c:pt>
                <c:pt idx="86">
                  <c:v>5.255886555</c:v>
                </c:pt>
                <c:pt idx="87">
                  <c:v>5.2751517300000001</c:v>
                </c:pt>
                <c:pt idx="88">
                  <c:v>5.2782416339999996</c:v>
                </c:pt>
                <c:pt idx="89">
                  <c:v>5.4875712390000002</c:v>
                </c:pt>
                <c:pt idx="90">
                  <c:v>5.436378479</c:v>
                </c:pt>
                <c:pt idx="91">
                  <c:v>5.4190840720000004</c:v>
                </c:pt>
                <c:pt idx="92">
                  <c:v>5.3097109790000001</c:v>
                </c:pt>
                <c:pt idx="93">
                  <c:v>5.1643543239999996</c:v>
                </c:pt>
                <c:pt idx="94">
                  <c:v>5.0779814720000003</c:v>
                </c:pt>
                <c:pt idx="95">
                  <c:v>5.1554245950000004</c:v>
                </c:pt>
                <c:pt idx="96">
                  <c:v>5.3841814990000003</c:v>
                </c:pt>
                <c:pt idx="97">
                  <c:v>5.5103645319999996</c:v>
                </c:pt>
                <c:pt idx="98">
                  <c:v>5.3494319920000004</c:v>
                </c:pt>
                <c:pt idx="99">
                  <c:v>5.1560840609999996</c:v>
                </c:pt>
                <c:pt idx="100">
                  <c:v>5.1957602500000002</c:v>
                </c:pt>
                <c:pt idx="101">
                  <c:v>5.4412961009999998</c:v>
                </c:pt>
                <c:pt idx="102">
                  <c:v>5.5241293909999998</c:v>
                </c:pt>
                <c:pt idx="103">
                  <c:v>5.521246433</c:v>
                </c:pt>
                <c:pt idx="104">
                  <c:v>5.5081930159999999</c:v>
                </c:pt>
                <c:pt idx="105">
                  <c:v>5.7427520750000003</c:v>
                </c:pt>
                <c:pt idx="106">
                  <c:v>5.8526515960000003</c:v>
                </c:pt>
                <c:pt idx="107">
                  <c:v>5.4934797289999997</c:v>
                </c:pt>
                <c:pt idx="108">
                  <c:v>5.4263386730000001</c:v>
                </c:pt>
                <c:pt idx="109">
                  <c:v>5.3844685549999998</c:v>
                </c:pt>
                <c:pt idx="110">
                  <c:v>5.5441827769999996</c:v>
                </c:pt>
                <c:pt idx="111">
                  <c:v>5.6313433650000002</c:v>
                </c:pt>
                <c:pt idx="112">
                  <c:v>5.6543655399999997</c:v>
                </c:pt>
                <c:pt idx="113">
                  <c:v>5.7178802490000002</c:v>
                </c:pt>
                <c:pt idx="114">
                  <c:v>5.4694871899999997</c:v>
                </c:pt>
                <c:pt idx="115">
                  <c:v>5.3996806140000002</c:v>
                </c:pt>
                <c:pt idx="116">
                  <c:v>5.4074087139999998</c:v>
                </c:pt>
                <c:pt idx="117">
                  <c:v>5.2434754369999999</c:v>
                </c:pt>
                <c:pt idx="118">
                  <c:v>5.2762413019999999</c:v>
                </c:pt>
                <c:pt idx="119">
                  <c:v>5.470265865</c:v>
                </c:pt>
                <c:pt idx="120">
                  <c:v>5.6170253749999999</c:v>
                </c:pt>
                <c:pt idx="121">
                  <c:v>5.6589088439999999</c:v>
                </c:pt>
                <c:pt idx="122">
                  <c:v>5.5864501000000004</c:v>
                </c:pt>
                <c:pt idx="123">
                  <c:v>5.7549376490000004</c:v>
                </c:pt>
                <c:pt idx="124">
                  <c:v>5.7966198919999998</c:v>
                </c:pt>
                <c:pt idx="125">
                  <c:v>5.6947274209999996</c:v>
                </c:pt>
                <c:pt idx="126">
                  <c:v>5.7820386890000002</c:v>
                </c:pt>
                <c:pt idx="127">
                  <c:v>5.4088616370000002</c:v>
                </c:pt>
                <c:pt idx="128">
                  <c:v>5.2778210640000003</c:v>
                </c:pt>
                <c:pt idx="129">
                  <c:v>5.141314983</c:v>
                </c:pt>
                <c:pt idx="130">
                  <c:v>5.2105460170000004</c:v>
                </c:pt>
                <c:pt idx="131">
                  <c:v>5.1460762019999997</c:v>
                </c:pt>
                <c:pt idx="132">
                  <c:v>5.3529710770000003</c:v>
                </c:pt>
                <c:pt idx="133">
                  <c:v>5.40581274</c:v>
                </c:pt>
                <c:pt idx="134">
                  <c:v>5.3374776839999996</c:v>
                </c:pt>
                <c:pt idx="135">
                  <c:v>5.1326684949999999</c:v>
                </c:pt>
                <c:pt idx="136">
                  <c:v>5.3760976789999999</c:v>
                </c:pt>
                <c:pt idx="137">
                  <c:v>5.5096960069999996</c:v>
                </c:pt>
                <c:pt idx="138">
                  <c:v>5.3218312259999996</c:v>
                </c:pt>
                <c:pt idx="139">
                  <c:v>5.3961024279999998</c:v>
                </c:pt>
                <c:pt idx="140">
                  <c:v>5.3400592800000002</c:v>
                </c:pt>
                <c:pt idx="141">
                  <c:v>5.9149909020000004</c:v>
                </c:pt>
                <c:pt idx="142">
                  <c:v>5.1704168319999999</c:v>
                </c:pt>
                <c:pt idx="143">
                  <c:v>5.1518611910000001</c:v>
                </c:pt>
                <c:pt idx="144">
                  <c:v>5.3625078200000003</c:v>
                </c:pt>
                <c:pt idx="145">
                  <c:v>4.7672400469999996</c:v>
                </c:pt>
                <c:pt idx="146">
                  <c:v>5.1388788219999997</c:v>
                </c:pt>
                <c:pt idx="147">
                  <c:v>5.3920493130000002</c:v>
                </c:pt>
                <c:pt idx="148">
                  <c:v>4.7872681620000002</c:v>
                </c:pt>
                <c:pt idx="149">
                  <c:v>5.0991673469999999</c:v>
                </c:pt>
                <c:pt idx="150">
                  <c:v>5.0047664640000002</c:v>
                </c:pt>
                <c:pt idx="151">
                  <c:v>5.1834445000000002</c:v>
                </c:pt>
                <c:pt idx="152">
                  <c:v>4.6097421650000001</c:v>
                </c:pt>
                <c:pt idx="153">
                  <c:v>5.2240910530000004</c:v>
                </c:pt>
                <c:pt idx="154">
                  <c:v>4.890387058</c:v>
                </c:pt>
                <c:pt idx="155">
                  <c:v>4.130002975</c:v>
                </c:pt>
                <c:pt idx="156">
                  <c:v>4.3450427060000001</c:v>
                </c:pt>
                <c:pt idx="157">
                  <c:v>4.1122474670000004</c:v>
                </c:pt>
                <c:pt idx="158">
                  <c:v>3.4602646830000001</c:v>
                </c:pt>
                <c:pt idx="159">
                  <c:v>3.432775736</c:v>
                </c:pt>
                <c:pt idx="160">
                  <c:v>1.7521837950000001</c:v>
                </c:pt>
                <c:pt idx="161">
                  <c:v>2.190471649</c:v>
                </c:pt>
                <c:pt idx="162">
                  <c:v>0.44843089580000001</c:v>
                </c:pt>
                <c:pt idx="163">
                  <c:v>-0.27463865279999999</c:v>
                </c:pt>
                <c:pt idx="164">
                  <c:v>-2.6810178759999999</c:v>
                </c:pt>
                <c:pt idx="165">
                  <c:v>-3.0187032220000001</c:v>
                </c:pt>
                <c:pt idx="166">
                  <c:v>-3.3456916809999999</c:v>
                </c:pt>
                <c:pt idx="167">
                  <c:v>-2.5908527370000001</c:v>
                </c:pt>
                <c:pt idx="168">
                  <c:v>-4.3246865269999999</c:v>
                </c:pt>
                <c:pt idx="169">
                  <c:v>-5.5823173519999996</c:v>
                </c:pt>
                <c:pt idx="170">
                  <c:v>-5.5716023449999996</c:v>
                </c:pt>
                <c:pt idx="171">
                  <c:v>-6.3208994870000001</c:v>
                </c:pt>
                <c:pt idx="172">
                  <c:v>-4.7466645239999998</c:v>
                </c:pt>
                <c:pt idx="173">
                  <c:v>-3.9382529260000001</c:v>
                </c:pt>
                <c:pt idx="174">
                  <c:v>-3.4808375840000001</c:v>
                </c:pt>
                <c:pt idx="175">
                  <c:v>-4.8964071269999998</c:v>
                </c:pt>
                <c:pt idx="176">
                  <c:v>-5.6673398019999999</c:v>
                </c:pt>
                <c:pt idx="177">
                  <c:v>-5.1286001209999998</c:v>
                </c:pt>
                <c:pt idx="178">
                  <c:v>-6.4890332219999998</c:v>
                </c:pt>
                <c:pt idx="179">
                  <c:v>-4.8540868760000002</c:v>
                </c:pt>
                <c:pt idx="180">
                  <c:v>-6.1645803450000001</c:v>
                </c:pt>
                <c:pt idx="181">
                  <c:v>-7.6317243579999996</c:v>
                </c:pt>
                <c:pt idx="182">
                  <c:v>-6.7106409070000002</c:v>
                </c:pt>
                <c:pt idx="183">
                  <c:v>-4.6918869020000002</c:v>
                </c:pt>
                <c:pt idx="184">
                  <c:v>-1.03301084</c:v>
                </c:pt>
                <c:pt idx="185">
                  <c:v>-1.72061193</c:v>
                </c:pt>
                <c:pt idx="186">
                  <c:v>-0.71810090540000004</c:v>
                </c:pt>
                <c:pt idx="187">
                  <c:v>-1.390924692</c:v>
                </c:pt>
                <c:pt idx="188">
                  <c:v>-1.523966908</c:v>
                </c:pt>
                <c:pt idx="189">
                  <c:v>-1.219800711</c:v>
                </c:pt>
                <c:pt idx="190">
                  <c:v>-1.9134441609999999</c:v>
                </c:pt>
                <c:pt idx="191">
                  <c:v>-0.78038221600000002</c:v>
                </c:pt>
                <c:pt idx="192">
                  <c:v>-2.1593413350000001</c:v>
                </c:pt>
                <c:pt idx="193">
                  <c:v>-1.4445958139999999</c:v>
                </c:pt>
                <c:pt idx="194">
                  <c:v>-0.72468167539999995</c:v>
                </c:pt>
                <c:pt idx="195">
                  <c:v>-0.40277093650000001</c:v>
                </c:pt>
                <c:pt idx="196">
                  <c:v>1.4277035</c:v>
                </c:pt>
                <c:pt idx="197">
                  <c:v>0.83117187020000005</c:v>
                </c:pt>
                <c:pt idx="198">
                  <c:v>1.3795597550000001</c:v>
                </c:pt>
                <c:pt idx="199">
                  <c:v>-1.6498174670000001</c:v>
                </c:pt>
                <c:pt idx="200">
                  <c:v>-2.0588700769999999</c:v>
                </c:pt>
                <c:pt idx="201">
                  <c:v>-0.73837023970000004</c:v>
                </c:pt>
                <c:pt idx="202">
                  <c:v>-1.212389231</c:v>
                </c:pt>
                <c:pt idx="203">
                  <c:v>0.89413952829999999</c:v>
                </c:pt>
                <c:pt idx="204">
                  <c:v>1.4919387099999999</c:v>
                </c:pt>
                <c:pt idx="205">
                  <c:v>0.9636441469</c:v>
                </c:pt>
                <c:pt idx="206">
                  <c:v>-0.69292074439999995</c:v>
                </c:pt>
                <c:pt idx="207">
                  <c:v>-1.5764580969999999</c:v>
                </c:pt>
                <c:pt idx="208">
                  <c:v>0.4678461552</c:v>
                </c:pt>
                <c:pt idx="209">
                  <c:v>0.29625836010000001</c:v>
                </c:pt>
                <c:pt idx="210">
                  <c:v>0.61505937580000003</c:v>
                </c:pt>
                <c:pt idx="211">
                  <c:v>-0.69113725420000005</c:v>
                </c:pt>
                <c:pt idx="212">
                  <c:v>-2.1000607009999999</c:v>
                </c:pt>
                <c:pt idx="213">
                  <c:v>-1.5006932019999999</c:v>
                </c:pt>
                <c:pt idx="214">
                  <c:v>0.1433854997</c:v>
                </c:pt>
                <c:pt idx="215">
                  <c:v>0.66617780920000003</c:v>
                </c:pt>
                <c:pt idx="216">
                  <c:v>-0.36286842819999998</c:v>
                </c:pt>
                <c:pt idx="217">
                  <c:v>-1.363456249E-2</c:v>
                </c:pt>
                <c:pt idx="218">
                  <c:v>6.7091546949999997E-2</c:v>
                </c:pt>
                <c:pt idx="219">
                  <c:v>-0.44362527130000001</c:v>
                </c:pt>
                <c:pt idx="220">
                  <c:v>-6.0254707929999998E-2</c:v>
                </c:pt>
                <c:pt idx="221">
                  <c:v>0.74920898680000003</c:v>
                </c:pt>
                <c:pt idx="222">
                  <c:v>1.0549780129999999</c:v>
                </c:pt>
                <c:pt idx="223">
                  <c:v>1.1299951079999999</c:v>
                </c:pt>
                <c:pt idx="224">
                  <c:v>0.1363670528</c:v>
                </c:pt>
                <c:pt idx="225">
                  <c:v>-1.4404952529999999</c:v>
                </c:pt>
                <c:pt idx="226">
                  <c:v>-1.7773509030000001</c:v>
                </c:pt>
                <c:pt idx="227">
                  <c:v>-9.3007460240000006E-2</c:v>
                </c:pt>
                <c:pt idx="228">
                  <c:v>0.21477696299999999</c:v>
                </c:pt>
                <c:pt idx="229">
                  <c:v>0.87964254620000004</c:v>
                </c:pt>
                <c:pt idx="230">
                  <c:v>0.96296238899999997</c:v>
                </c:pt>
                <c:pt idx="231">
                  <c:v>0.42353105549999998</c:v>
                </c:pt>
                <c:pt idx="232">
                  <c:v>1.1259689929999999E-3</c:v>
                </c:pt>
                <c:pt idx="233">
                  <c:v>1.6045597789999999</c:v>
                </c:pt>
                <c:pt idx="234">
                  <c:v>0.99800431730000005</c:v>
                </c:pt>
                <c:pt idx="235">
                  <c:v>8.3055347200000004E-3</c:v>
                </c:pt>
                <c:pt idx="236">
                  <c:v>-0.69878250360000005</c:v>
                </c:pt>
                <c:pt idx="237">
                  <c:v>-0.20654591920000001</c:v>
                </c:pt>
                <c:pt idx="238">
                  <c:v>8.7842345239999994E-2</c:v>
                </c:pt>
                <c:pt idx="239">
                  <c:v>-4.9700029190000002E-2</c:v>
                </c:pt>
                <c:pt idx="240">
                  <c:v>0.77822899820000002</c:v>
                </c:pt>
                <c:pt idx="241">
                  <c:v>0.89302098750000003</c:v>
                </c:pt>
                <c:pt idx="242">
                  <c:v>1.2654792070000001</c:v>
                </c:pt>
                <c:pt idx="243">
                  <c:v>1.468235612</c:v>
                </c:pt>
                <c:pt idx="244">
                  <c:v>0.50197637080000002</c:v>
                </c:pt>
                <c:pt idx="245">
                  <c:v>-0.848039031</c:v>
                </c:pt>
                <c:pt idx="246">
                  <c:v>0.95527338979999998</c:v>
                </c:pt>
                <c:pt idx="247">
                  <c:v>1.1211587190000001</c:v>
                </c:pt>
                <c:pt idx="248">
                  <c:v>-0.58209800720000004</c:v>
                </c:pt>
                <c:pt idx="249">
                  <c:v>-1.5354315039999999</c:v>
                </c:pt>
                <c:pt idx="250">
                  <c:v>-2.3546414379999998</c:v>
                </c:pt>
                <c:pt idx="251">
                  <c:v>-0.35963672400000002</c:v>
                </c:pt>
                <c:pt idx="252">
                  <c:v>2.3999559879999999</c:v>
                </c:pt>
                <c:pt idx="253">
                  <c:v>3.8125915529999999</c:v>
                </c:pt>
                <c:pt idx="254">
                  <c:v>2.7070167060000001</c:v>
                </c:pt>
                <c:pt idx="255">
                  <c:v>-1.2848498820000001</c:v>
                </c:pt>
                <c:pt idx="256">
                  <c:v>-2.7910945420000002</c:v>
                </c:pt>
                <c:pt idx="257">
                  <c:v>-2.581610441</c:v>
                </c:pt>
                <c:pt idx="258">
                  <c:v>-0.88243001700000001</c:v>
                </c:pt>
                <c:pt idx="259">
                  <c:v>-0.67850297690000005</c:v>
                </c:pt>
                <c:pt idx="260">
                  <c:v>-0.55398511890000002</c:v>
                </c:pt>
                <c:pt idx="261">
                  <c:v>-0.4091151059</c:v>
                </c:pt>
                <c:pt idx="262">
                  <c:v>0.1312810928</c:v>
                </c:pt>
                <c:pt idx="263">
                  <c:v>2.5889360899999998</c:v>
                </c:pt>
                <c:pt idx="264">
                  <c:v>2.3293244839999998</c:v>
                </c:pt>
                <c:pt idx="265">
                  <c:v>-0.36169123650000001</c:v>
                </c:pt>
                <c:pt idx="266">
                  <c:v>-2.6751112940000001</c:v>
                </c:pt>
                <c:pt idx="267">
                  <c:v>-2.3475782870000002</c:v>
                </c:pt>
                <c:pt idx="268">
                  <c:v>-0.78555101159999996</c:v>
                </c:pt>
                <c:pt idx="269">
                  <c:v>0.34739542010000002</c:v>
                </c:pt>
                <c:pt idx="270">
                  <c:v>0.51075869799999996</c:v>
                </c:pt>
                <c:pt idx="271">
                  <c:v>-0.98789578680000001</c:v>
                </c:pt>
                <c:pt idx="272">
                  <c:v>-1.957983732</c:v>
                </c:pt>
                <c:pt idx="273">
                  <c:v>0.23332330579999999</c:v>
                </c:pt>
                <c:pt idx="274">
                  <c:v>2.1404829030000001</c:v>
                </c:pt>
                <c:pt idx="275">
                  <c:v>2.7227578160000001</c:v>
                </c:pt>
                <c:pt idx="276">
                  <c:v>2.3529772759999998</c:v>
                </c:pt>
                <c:pt idx="277">
                  <c:v>0.82423633340000002</c:v>
                </c:pt>
                <c:pt idx="278">
                  <c:v>-2.977158874E-2</c:v>
                </c:pt>
                <c:pt idx="279">
                  <c:v>-0.56289881470000003</c:v>
                </c:pt>
                <c:pt idx="280">
                  <c:v>0.41158032420000001</c:v>
                </c:pt>
                <c:pt idx="281">
                  <c:v>1.3629124159999999</c:v>
                </c:pt>
                <c:pt idx="282">
                  <c:v>1.1272403</c:v>
                </c:pt>
                <c:pt idx="283">
                  <c:v>-0.15316066149999999</c:v>
                </c:pt>
                <c:pt idx="284">
                  <c:v>-0.4890598357</c:v>
                </c:pt>
                <c:pt idx="285">
                  <c:v>0.65196770429999995</c:v>
                </c:pt>
                <c:pt idx="286">
                  <c:v>1.850015521</c:v>
                </c:pt>
                <c:pt idx="287">
                  <c:v>3.061592579</c:v>
                </c:pt>
                <c:pt idx="288">
                  <c:v>2.1506967540000002</c:v>
                </c:pt>
                <c:pt idx="289">
                  <c:v>-0.23487302660000001</c:v>
                </c:pt>
                <c:pt idx="290">
                  <c:v>-1.8874770400000001</c:v>
                </c:pt>
                <c:pt idx="291">
                  <c:v>-0.1101773232</c:v>
                </c:pt>
                <c:pt idx="292">
                  <c:v>2.1065230370000001</c:v>
                </c:pt>
                <c:pt idx="293">
                  <c:v>2.9652769569999999</c:v>
                </c:pt>
                <c:pt idx="294">
                  <c:v>1.681680799</c:v>
                </c:pt>
                <c:pt idx="295">
                  <c:v>0.15205331150000001</c:v>
                </c:pt>
                <c:pt idx="296">
                  <c:v>-0.78282970190000001</c:v>
                </c:pt>
                <c:pt idx="297">
                  <c:v>-1.762492537</c:v>
                </c:pt>
                <c:pt idx="298">
                  <c:v>-0.1769559383</c:v>
                </c:pt>
                <c:pt idx="299">
                  <c:v>0.64907503129999999</c:v>
                </c:pt>
                <c:pt idx="300">
                  <c:v>0.42391848560000001</c:v>
                </c:pt>
                <c:pt idx="301">
                  <c:v>-0.84736663099999998</c:v>
                </c:pt>
                <c:pt idx="302">
                  <c:v>1.3474597930000001</c:v>
                </c:pt>
                <c:pt idx="303">
                  <c:v>2.5822846890000002</c:v>
                </c:pt>
                <c:pt idx="304">
                  <c:v>0.57687330250000002</c:v>
                </c:pt>
                <c:pt idx="305">
                  <c:v>-0.20668190719999999</c:v>
                </c:pt>
                <c:pt idx="306">
                  <c:v>-1.3934149739999999</c:v>
                </c:pt>
                <c:pt idx="307">
                  <c:v>-1.1904267070000001</c:v>
                </c:pt>
                <c:pt idx="308">
                  <c:v>-0.72985237839999995</c:v>
                </c:pt>
                <c:pt idx="309">
                  <c:v>0.1992629766</c:v>
                </c:pt>
                <c:pt idx="310">
                  <c:v>0.62162148949999996</c:v>
                </c:pt>
                <c:pt idx="311">
                  <c:v>-0.45482906699999998</c:v>
                </c:pt>
                <c:pt idx="312">
                  <c:v>-0.4831096232</c:v>
                </c:pt>
                <c:pt idx="313">
                  <c:v>-0.41277426480000001</c:v>
                </c:pt>
                <c:pt idx="314">
                  <c:v>0.39969104529999999</c:v>
                </c:pt>
                <c:pt idx="315">
                  <c:v>0.59619641300000004</c:v>
                </c:pt>
                <c:pt idx="316">
                  <c:v>0.1292703748</c:v>
                </c:pt>
                <c:pt idx="317">
                  <c:v>-0.63892638680000002</c:v>
                </c:pt>
                <c:pt idx="318">
                  <c:v>-2.1076548100000001</c:v>
                </c:pt>
                <c:pt idx="319">
                  <c:v>-0.71667504309999996</c:v>
                </c:pt>
                <c:pt idx="320">
                  <c:v>0.39437597990000001</c:v>
                </c:pt>
                <c:pt idx="321">
                  <c:v>1.0730670689999999</c:v>
                </c:pt>
                <c:pt idx="322">
                  <c:v>0.58211016650000003</c:v>
                </c:pt>
                <c:pt idx="323">
                  <c:v>1.298205018</c:v>
                </c:pt>
                <c:pt idx="324">
                  <c:v>0.94422978160000004</c:v>
                </c:pt>
                <c:pt idx="325">
                  <c:v>-9.8709948359999994E-2</c:v>
                </c:pt>
                <c:pt idx="326">
                  <c:v>-1.593851447</c:v>
                </c:pt>
                <c:pt idx="327">
                  <c:v>-1.2341383699999999</c:v>
                </c:pt>
                <c:pt idx="328">
                  <c:v>-0.13139563800000001</c:v>
                </c:pt>
                <c:pt idx="329">
                  <c:v>0.49827712769999999</c:v>
                </c:pt>
                <c:pt idx="330">
                  <c:v>0.5748746991</c:v>
                </c:pt>
                <c:pt idx="331">
                  <c:v>-0.40279421209999999</c:v>
                </c:pt>
                <c:pt idx="332">
                  <c:v>-0.3730738461</c:v>
                </c:pt>
                <c:pt idx="333">
                  <c:v>1.6187456849999999</c:v>
                </c:pt>
                <c:pt idx="334">
                  <c:v>2.9924428459999999</c:v>
                </c:pt>
                <c:pt idx="335">
                  <c:v>2.4066445829999998</c:v>
                </c:pt>
                <c:pt idx="336">
                  <c:v>-0.85677856210000003</c:v>
                </c:pt>
                <c:pt idx="337">
                  <c:v>-2.4277493950000002</c:v>
                </c:pt>
                <c:pt idx="338">
                  <c:v>-1.401799679</c:v>
                </c:pt>
                <c:pt idx="339">
                  <c:v>1.66046524</c:v>
                </c:pt>
                <c:pt idx="340">
                  <c:v>1.731363177</c:v>
                </c:pt>
                <c:pt idx="341">
                  <c:v>0.53372418880000005</c:v>
                </c:pt>
                <c:pt idx="342">
                  <c:v>1.9583851100000001E-2</c:v>
                </c:pt>
                <c:pt idx="343">
                  <c:v>0.24066865439999999</c:v>
                </c:pt>
                <c:pt idx="344">
                  <c:v>0.65723526480000005</c:v>
                </c:pt>
                <c:pt idx="345">
                  <c:v>0.85426026580000003</c:v>
                </c:pt>
                <c:pt idx="346">
                  <c:v>0.1091593876</c:v>
                </c:pt>
                <c:pt idx="347">
                  <c:v>-1.0915650130000001</c:v>
                </c:pt>
                <c:pt idx="348">
                  <c:v>0.18124562499999999</c:v>
                </c:pt>
                <c:pt idx="349">
                  <c:v>1.803845167</c:v>
                </c:pt>
                <c:pt idx="350">
                  <c:v>1.882173061</c:v>
                </c:pt>
                <c:pt idx="351">
                  <c:v>1.0085963010000001</c:v>
                </c:pt>
                <c:pt idx="352">
                  <c:v>-1.4826012850000001</c:v>
                </c:pt>
                <c:pt idx="353">
                  <c:v>-0.71696096659999997</c:v>
                </c:pt>
                <c:pt idx="354">
                  <c:v>-7.5091607869999993E-2</c:v>
                </c:pt>
                <c:pt idx="355">
                  <c:v>0.61616021389999998</c:v>
                </c:pt>
                <c:pt idx="356">
                  <c:v>-3.6737881600000001E-2</c:v>
                </c:pt>
                <c:pt idx="357">
                  <c:v>-0.68353956940000005</c:v>
                </c:pt>
                <c:pt idx="358">
                  <c:v>-0.98642426729999999</c:v>
                </c:pt>
                <c:pt idx="359">
                  <c:v>-0.76541954280000002</c:v>
                </c:pt>
                <c:pt idx="360">
                  <c:v>2.2428584100000002</c:v>
                </c:pt>
                <c:pt idx="361">
                  <c:v>1.739751577</c:v>
                </c:pt>
                <c:pt idx="362">
                  <c:v>0.56598430870000005</c:v>
                </c:pt>
                <c:pt idx="363">
                  <c:v>-0.34839379790000002</c:v>
                </c:pt>
                <c:pt idx="364">
                  <c:v>-0.7984871268</c:v>
                </c:pt>
                <c:pt idx="365">
                  <c:v>-0.7076924443</c:v>
                </c:pt>
                <c:pt idx="366">
                  <c:v>1.121741772</c:v>
                </c:pt>
                <c:pt idx="367">
                  <c:v>0.98635905980000005</c:v>
                </c:pt>
                <c:pt idx="368">
                  <c:v>0.96421593429999997</c:v>
                </c:pt>
                <c:pt idx="369">
                  <c:v>-7.1476213629999993E-2</c:v>
                </c:pt>
                <c:pt idx="370">
                  <c:v>-0.33785122629999997</c:v>
                </c:pt>
                <c:pt idx="371">
                  <c:v>-0.17737504840000001</c:v>
                </c:pt>
                <c:pt idx="372">
                  <c:v>-0.58450269700000002</c:v>
                </c:pt>
                <c:pt idx="373">
                  <c:v>-0.39314758779999998</c:v>
                </c:pt>
                <c:pt idx="374">
                  <c:v>0.7140924931</c:v>
                </c:pt>
                <c:pt idx="375">
                  <c:v>2.224258184</c:v>
                </c:pt>
                <c:pt idx="376">
                  <c:v>1.611200213</c:v>
                </c:pt>
                <c:pt idx="377">
                  <c:v>0.46646875139999999</c:v>
                </c:pt>
                <c:pt idx="378">
                  <c:v>0.26272237300000001</c:v>
                </c:pt>
                <c:pt idx="379">
                  <c:v>7.2949565950000003E-2</c:v>
                </c:pt>
                <c:pt idx="380">
                  <c:v>1.1354824299999999</c:v>
                </c:pt>
                <c:pt idx="381">
                  <c:v>0.99615657329999996</c:v>
                </c:pt>
                <c:pt idx="382">
                  <c:v>0.71196353440000004</c:v>
                </c:pt>
                <c:pt idx="383">
                  <c:v>-1.8543926479999999</c:v>
                </c:pt>
                <c:pt idx="384">
                  <c:v>-1.362815619</c:v>
                </c:pt>
                <c:pt idx="385">
                  <c:v>0.14370679859999999</c:v>
                </c:pt>
                <c:pt idx="386">
                  <c:v>1.930574894</c:v>
                </c:pt>
                <c:pt idx="387">
                  <c:v>2.9593315119999999</c:v>
                </c:pt>
                <c:pt idx="388">
                  <c:v>2.1674251560000002</c:v>
                </c:pt>
                <c:pt idx="389">
                  <c:v>-0.97485816479999998</c:v>
                </c:pt>
                <c:pt idx="390">
                  <c:v>-2.443644285</c:v>
                </c:pt>
                <c:pt idx="391">
                  <c:v>-0.77772605419999996</c:v>
                </c:pt>
                <c:pt idx="392">
                  <c:v>0.55021512510000004</c:v>
                </c:pt>
                <c:pt idx="393">
                  <c:v>1.516369224</c:v>
                </c:pt>
                <c:pt idx="394">
                  <c:v>-13.685562129999999</c:v>
                </c:pt>
                <c:pt idx="395">
                  <c:v>-28.489467619999999</c:v>
                </c:pt>
                <c:pt idx="396">
                  <c:v>-51.432182310000002</c:v>
                </c:pt>
                <c:pt idx="397">
                  <c:v>-60</c:v>
                </c:pt>
                <c:pt idx="398">
                  <c:v>-60</c:v>
                </c:pt>
                <c:pt idx="399">
                  <c:v>-60</c:v>
                </c:pt>
                <c:pt idx="400">
                  <c:v>-60</c:v>
                </c:pt>
                <c:pt idx="401">
                  <c:v>-60</c:v>
                </c:pt>
                <c:pt idx="402">
                  <c:v>-60</c:v>
                </c:pt>
                <c:pt idx="403">
                  <c:v>-60</c:v>
                </c:pt>
                <c:pt idx="404">
                  <c:v>-60</c:v>
                </c:pt>
                <c:pt idx="405">
                  <c:v>-57.605625150000002</c:v>
                </c:pt>
                <c:pt idx="406">
                  <c:v>-53.202674870000003</c:v>
                </c:pt>
                <c:pt idx="407">
                  <c:v>-48.342029570000001</c:v>
                </c:pt>
                <c:pt idx="408">
                  <c:v>-40.107730869999997</c:v>
                </c:pt>
                <c:pt idx="409">
                  <c:v>-32.558067319999999</c:v>
                </c:pt>
                <c:pt idx="410">
                  <c:v>-28.83932686</c:v>
                </c:pt>
                <c:pt idx="411">
                  <c:v>-28.938024519999999</c:v>
                </c:pt>
                <c:pt idx="412">
                  <c:v>-30.298322679999998</c:v>
                </c:pt>
                <c:pt idx="413">
                  <c:v>-27.701459880000002</c:v>
                </c:pt>
                <c:pt idx="414">
                  <c:v>-23.095897669999999</c:v>
                </c:pt>
                <c:pt idx="415">
                  <c:v>-18.88938332</c:v>
                </c:pt>
                <c:pt idx="416">
                  <c:v>-18.009096150000001</c:v>
                </c:pt>
                <c:pt idx="417">
                  <c:v>-19.575313569999999</c:v>
                </c:pt>
                <c:pt idx="418">
                  <c:v>-18.250488279999999</c:v>
                </c:pt>
                <c:pt idx="419">
                  <c:v>-15.95988846</c:v>
                </c:pt>
                <c:pt idx="420">
                  <c:v>-12.685582159999999</c:v>
                </c:pt>
                <c:pt idx="421">
                  <c:v>-13.516038890000001</c:v>
                </c:pt>
                <c:pt idx="422">
                  <c:v>-16.063146589999999</c:v>
                </c:pt>
                <c:pt idx="423">
                  <c:v>-18.187671659999999</c:v>
                </c:pt>
                <c:pt idx="424">
                  <c:v>-17.759979250000001</c:v>
                </c:pt>
                <c:pt idx="425">
                  <c:v>-15.793382640000001</c:v>
                </c:pt>
                <c:pt idx="426">
                  <c:v>-14.94491863</c:v>
                </c:pt>
                <c:pt idx="427">
                  <c:v>-16.32748604</c:v>
                </c:pt>
                <c:pt idx="428">
                  <c:v>-18.560350419999999</c:v>
                </c:pt>
                <c:pt idx="429">
                  <c:v>-18.29539299</c:v>
                </c:pt>
                <c:pt idx="430">
                  <c:v>-15.599354740000001</c:v>
                </c:pt>
                <c:pt idx="431">
                  <c:v>-12.73985195</c:v>
                </c:pt>
                <c:pt idx="432">
                  <c:v>-10.1311655</c:v>
                </c:pt>
                <c:pt idx="433">
                  <c:v>-9.7547845839999994</c:v>
                </c:pt>
                <c:pt idx="434">
                  <c:v>-11.46951294</c:v>
                </c:pt>
                <c:pt idx="435">
                  <c:v>-13.543375019999999</c:v>
                </c:pt>
                <c:pt idx="436">
                  <c:v>-12.81011105</c:v>
                </c:pt>
                <c:pt idx="437">
                  <c:v>-13.154760359999999</c:v>
                </c:pt>
                <c:pt idx="438">
                  <c:v>-10.51184559</c:v>
                </c:pt>
                <c:pt idx="439">
                  <c:v>-9.6382055280000003</c:v>
                </c:pt>
                <c:pt idx="440">
                  <c:v>-9.3071756360000002</c:v>
                </c:pt>
                <c:pt idx="441">
                  <c:v>-6.6854953769999996</c:v>
                </c:pt>
                <c:pt idx="442">
                  <c:v>-4.7075300220000003</c:v>
                </c:pt>
                <c:pt idx="443">
                  <c:v>-1.436732769</c:v>
                </c:pt>
                <c:pt idx="444">
                  <c:v>-1.035988331</c:v>
                </c:pt>
                <c:pt idx="445">
                  <c:v>-1.1566579340000001</c:v>
                </c:pt>
                <c:pt idx="446">
                  <c:v>-3.1779260640000002</c:v>
                </c:pt>
                <c:pt idx="447">
                  <c:v>-3.6497263910000002</c:v>
                </c:pt>
                <c:pt idx="448">
                  <c:v>-3.8946719170000001</c:v>
                </c:pt>
                <c:pt idx="449">
                  <c:v>-3.1350255009999999</c:v>
                </c:pt>
                <c:pt idx="450">
                  <c:v>-2.4277865890000001</c:v>
                </c:pt>
                <c:pt idx="451">
                  <c:v>-2.6470050810000001</c:v>
                </c:pt>
                <c:pt idx="452">
                  <c:v>-2.4551153179999998</c:v>
                </c:pt>
                <c:pt idx="453">
                  <c:v>-2.764091015</c:v>
                </c:pt>
                <c:pt idx="454">
                  <c:v>-1.730784774</c:v>
                </c:pt>
                <c:pt idx="455">
                  <c:v>-1.6131103040000001</c:v>
                </c:pt>
                <c:pt idx="456">
                  <c:v>-1.1707544329999999</c:v>
                </c:pt>
                <c:pt idx="457">
                  <c:v>-1.325778723</c:v>
                </c:pt>
                <c:pt idx="458">
                  <c:v>-2.4078340530000002</c:v>
                </c:pt>
                <c:pt idx="459">
                  <c:v>-1.734390855</c:v>
                </c:pt>
                <c:pt idx="460">
                  <c:v>-1.4690234659999999</c:v>
                </c:pt>
                <c:pt idx="461">
                  <c:v>-1.3668239120000001</c:v>
                </c:pt>
                <c:pt idx="462">
                  <c:v>-2.059429884</c:v>
                </c:pt>
                <c:pt idx="463">
                  <c:v>-0.98082423210000003</c:v>
                </c:pt>
                <c:pt idx="464">
                  <c:v>6.4983963970000003E-2</c:v>
                </c:pt>
                <c:pt idx="465">
                  <c:v>-8.2865357400000006E-2</c:v>
                </c:pt>
                <c:pt idx="466">
                  <c:v>-1.3899133210000001</c:v>
                </c:pt>
                <c:pt idx="467">
                  <c:v>-2.811074257</c:v>
                </c:pt>
                <c:pt idx="468">
                  <c:v>-2.9803738590000002</c:v>
                </c:pt>
                <c:pt idx="469">
                  <c:v>-1.689828873</c:v>
                </c:pt>
                <c:pt idx="470">
                  <c:v>0.25872886179999999</c:v>
                </c:pt>
                <c:pt idx="471">
                  <c:v>7.4818730350000001E-2</c:v>
                </c:pt>
                <c:pt idx="472">
                  <c:v>-0.92387199399999997</c:v>
                </c:pt>
                <c:pt idx="473">
                  <c:v>-1.977041364</c:v>
                </c:pt>
                <c:pt idx="474">
                  <c:v>-1.3066232200000001</c:v>
                </c:pt>
                <c:pt idx="475">
                  <c:v>-0.8942335844</c:v>
                </c:pt>
                <c:pt idx="476">
                  <c:v>-0.52411109209999995</c:v>
                </c:pt>
                <c:pt idx="477">
                  <c:v>-0.44038891790000001</c:v>
                </c:pt>
                <c:pt idx="478">
                  <c:v>-0.38032233720000003</c:v>
                </c:pt>
                <c:pt idx="479">
                  <c:v>6.8388879299999997E-2</c:v>
                </c:pt>
                <c:pt idx="480">
                  <c:v>9.7036361690000003E-2</c:v>
                </c:pt>
                <c:pt idx="481">
                  <c:v>-0.60765445230000004</c:v>
                </c:pt>
                <c:pt idx="482">
                  <c:v>-1.050889492</c:v>
                </c:pt>
                <c:pt idx="483">
                  <c:v>-0.29817223549999999</c:v>
                </c:pt>
                <c:pt idx="484">
                  <c:v>0.1136213541</c:v>
                </c:pt>
                <c:pt idx="485">
                  <c:v>0.41711330410000003</c:v>
                </c:pt>
                <c:pt idx="486">
                  <c:v>-6.1690807340000001E-2</c:v>
                </c:pt>
                <c:pt idx="487">
                  <c:v>-5.175918341E-2</c:v>
                </c:pt>
                <c:pt idx="488">
                  <c:v>-0.52136182789999996</c:v>
                </c:pt>
                <c:pt idx="489">
                  <c:v>-1.1626183990000001</c:v>
                </c:pt>
                <c:pt idx="490">
                  <c:v>-0.3541409969</c:v>
                </c:pt>
                <c:pt idx="491">
                  <c:v>0.75109303000000005</c:v>
                </c:pt>
                <c:pt idx="492">
                  <c:v>1.551434398</c:v>
                </c:pt>
                <c:pt idx="493">
                  <c:v>0.18928945059999999</c:v>
                </c:pt>
                <c:pt idx="494">
                  <c:v>-0.21314620970000001</c:v>
                </c:pt>
                <c:pt idx="495">
                  <c:v>-0.61835348609999996</c:v>
                </c:pt>
                <c:pt idx="496">
                  <c:v>-1.2579336169999999</c:v>
                </c:pt>
                <c:pt idx="497">
                  <c:v>-0.48688054079999998</c:v>
                </c:pt>
                <c:pt idx="498">
                  <c:v>0.2010390162</c:v>
                </c:pt>
                <c:pt idx="499">
                  <c:v>1.1437386270000001</c:v>
                </c:pt>
                <c:pt idx="500">
                  <c:v>0.61088800430000001</c:v>
                </c:pt>
                <c:pt idx="501">
                  <c:v>0.57567656040000004</c:v>
                </c:pt>
                <c:pt idx="502">
                  <c:v>0.93133747580000004</c:v>
                </c:pt>
                <c:pt idx="503">
                  <c:v>-0.2418830991</c:v>
                </c:pt>
                <c:pt idx="504">
                  <c:v>-1.408293843</c:v>
                </c:pt>
                <c:pt idx="505">
                  <c:v>-0.55757164960000005</c:v>
                </c:pt>
                <c:pt idx="506">
                  <c:v>0.12952834369999999</c:v>
                </c:pt>
                <c:pt idx="507">
                  <c:v>1.09924376</c:v>
                </c:pt>
                <c:pt idx="508">
                  <c:v>1.2855976819999999</c:v>
                </c:pt>
                <c:pt idx="509">
                  <c:v>1.0777115820000001</c:v>
                </c:pt>
                <c:pt idx="510">
                  <c:v>0.57193636889999999</c:v>
                </c:pt>
                <c:pt idx="511">
                  <c:v>-1.066148281</c:v>
                </c:pt>
                <c:pt idx="512">
                  <c:v>-0.5460679531</c:v>
                </c:pt>
                <c:pt idx="513">
                  <c:v>-0.38670003409999998</c:v>
                </c:pt>
                <c:pt idx="514">
                  <c:v>1.182153821</c:v>
                </c:pt>
                <c:pt idx="515">
                  <c:v>1.3850257399999999</c:v>
                </c:pt>
                <c:pt idx="516">
                  <c:v>-3.8996338839999999E-2</c:v>
                </c:pt>
                <c:pt idx="517">
                  <c:v>-0.70327520369999996</c:v>
                </c:pt>
                <c:pt idx="518">
                  <c:v>-1.420065761</c:v>
                </c:pt>
                <c:pt idx="519">
                  <c:v>0.38538873200000001</c:v>
                </c:pt>
                <c:pt idx="520">
                  <c:v>1.013502479</c:v>
                </c:pt>
                <c:pt idx="521">
                  <c:v>0.32135844229999999</c:v>
                </c:pt>
                <c:pt idx="522">
                  <c:v>-1.2539625169999999</c:v>
                </c:pt>
                <c:pt idx="523">
                  <c:v>-0.59050321579999998</c:v>
                </c:pt>
                <c:pt idx="524">
                  <c:v>1.0223537680000001</c:v>
                </c:pt>
                <c:pt idx="525">
                  <c:v>1.8463656900000001</c:v>
                </c:pt>
                <c:pt idx="526">
                  <c:v>2.0639598370000001</c:v>
                </c:pt>
                <c:pt idx="527">
                  <c:v>0.2553164959</c:v>
                </c:pt>
                <c:pt idx="528">
                  <c:v>-0.9741410613</c:v>
                </c:pt>
                <c:pt idx="529">
                  <c:v>-0.91480463739999995</c:v>
                </c:pt>
                <c:pt idx="530">
                  <c:v>1.609064579</c:v>
                </c:pt>
                <c:pt idx="531">
                  <c:v>1.569539309</c:v>
                </c:pt>
                <c:pt idx="532">
                  <c:v>0.3822669387</c:v>
                </c:pt>
                <c:pt idx="533">
                  <c:v>-0.1186281443</c:v>
                </c:pt>
                <c:pt idx="534">
                  <c:v>0.47920644280000002</c:v>
                </c:pt>
                <c:pt idx="535">
                  <c:v>1.0864287610000001</c:v>
                </c:pt>
                <c:pt idx="536">
                  <c:v>0.20190328360000001</c:v>
                </c:pt>
                <c:pt idx="537">
                  <c:v>-0.27301907539999998</c:v>
                </c:pt>
                <c:pt idx="538">
                  <c:v>-1.3300776480000001</c:v>
                </c:pt>
                <c:pt idx="539">
                  <c:v>-1.5913397069999999</c:v>
                </c:pt>
                <c:pt idx="540">
                  <c:v>0.40065497160000002</c:v>
                </c:pt>
                <c:pt idx="541">
                  <c:v>3.190904856</c:v>
                </c:pt>
                <c:pt idx="542">
                  <c:v>2.8011350629999998</c:v>
                </c:pt>
                <c:pt idx="543">
                  <c:v>1.9909292460000001</c:v>
                </c:pt>
                <c:pt idx="544">
                  <c:v>-0.29639899730000002</c:v>
                </c:pt>
                <c:pt idx="545">
                  <c:v>-2.401061296</c:v>
                </c:pt>
                <c:pt idx="546">
                  <c:v>-3.0758380889999999</c:v>
                </c:pt>
                <c:pt idx="547">
                  <c:v>-0.41598081590000002</c:v>
                </c:pt>
                <c:pt idx="548">
                  <c:v>1.824334264</c:v>
                </c:pt>
                <c:pt idx="549">
                  <c:v>1.080408692</c:v>
                </c:pt>
                <c:pt idx="550">
                  <c:v>1.037105918</c:v>
                </c:pt>
                <c:pt idx="551">
                  <c:v>0.44862926009999998</c:v>
                </c:pt>
                <c:pt idx="552">
                  <c:v>1.0641813280000001</c:v>
                </c:pt>
                <c:pt idx="553">
                  <c:v>1.5016720290000001</c:v>
                </c:pt>
                <c:pt idx="554">
                  <c:v>1.2187361720000001</c:v>
                </c:pt>
                <c:pt idx="555">
                  <c:v>1.0575205089999999</c:v>
                </c:pt>
                <c:pt idx="556">
                  <c:v>-0.4763379693</c:v>
                </c:pt>
                <c:pt idx="557">
                  <c:v>4.2110681529999999E-2</c:v>
                </c:pt>
                <c:pt idx="558">
                  <c:v>0.54170936349999999</c:v>
                </c:pt>
                <c:pt idx="559">
                  <c:v>-0.26848167179999999</c:v>
                </c:pt>
                <c:pt idx="560">
                  <c:v>-0.53650885820000005</c:v>
                </c:pt>
                <c:pt idx="561">
                  <c:v>-1.464143395</c:v>
                </c:pt>
                <c:pt idx="562">
                  <c:v>0.42093545199999999</c:v>
                </c:pt>
                <c:pt idx="563">
                  <c:v>1.5321969989999999</c:v>
                </c:pt>
                <c:pt idx="564">
                  <c:v>3.3257751459999998</c:v>
                </c:pt>
                <c:pt idx="565">
                  <c:v>2.6247129440000001</c:v>
                </c:pt>
                <c:pt idx="566">
                  <c:v>-0.82120299340000003</c:v>
                </c:pt>
                <c:pt idx="567">
                  <c:v>-2.3868083950000001</c:v>
                </c:pt>
                <c:pt idx="568">
                  <c:v>-2.489291191</c:v>
                </c:pt>
                <c:pt idx="569">
                  <c:v>0.29429793360000001</c:v>
                </c:pt>
                <c:pt idx="570">
                  <c:v>1.1375099420000001</c:v>
                </c:pt>
                <c:pt idx="571">
                  <c:v>0.72113424540000004</c:v>
                </c:pt>
                <c:pt idx="572">
                  <c:v>0.57324767109999997</c:v>
                </c:pt>
                <c:pt idx="573">
                  <c:v>0.31991302970000002</c:v>
                </c:pt>
                <c:pt idx="574">
                  <c:v>0.8927732706</c:v>
                </c:pt>
                <c:pt idx="575">
                  <c:v>-0.1725032926</c:v>
                </c:pt>
                <c:pt idx="576">
                  <c:v>-1.8312633039999999</c:v>
                </c:pt>
                <c:pt idx="577">
                  <c:v>-1.3615489009999999</c:v>
                </c:pt>
                <c:pt idx="578">
                  <c:v>-0.71701407429999997</c:v>
                </c:pt>
                <c:pt idx="579">
                  <c:v>1.654088497</c:v>
                </c:pt>
                <c:pt idx="580">
                  <c:v>1.5566498040000001</c:v>
                </c:pt>
                <c:pt idx="581">
                  <c:v>1.626774669</c:v>
                </c:pt>
                <c:pt idx="582">
                  <c:v>-0.2450346947</c:v>
                </c:pt>
                <c:pt idx="583">
                  <c:v>-0.40914118290000001</c:v>
                </c:pt>
                <c:pt idx="584">
                  <c:v>0.62604248520000005</c:v>
                </c:pt>
                <c:pt idx="585">
                  <c:v>23.294589999999999</c:v>
                </c:pt>
                <c:pt idx="586">
                  <c:v>38.059906009999999</c:v>
                </c:pt>
                <c:pt idx="587">
                  <c:v>53.469768520000002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56.259368899999998</c:v>
                </c:pt>
                <c:pt idx="613">
                  <c:v>51.132030489999998</c:v>
                </c:pt>
                <c:pt idx="614">
                  <c:v>50.955596919999998</c:v>
                </c:pt>
                <c:pt idx="615">
                  <c:v>50.243122100000001</c:v>
                </c:pt>
                <c:pt idx="616">
                  <c:v>46.951217649999997</c:v>
                </c:pt>
                <c:pt idx="617">
                  <c:v>41.301368709999998</c:v>
                </c:pt>
                <c:pt idx="618">
                  <c:v>37.386692050000001</c:v>
                </c:pt>
                <c:pt idx="619">
                  <c:v>36.307601929999997</c:v>
                </c:pt>
                <c:pt idx="620">
                  <c:v>35.5169754</c:v>
                </c:pt>
                <c:pt idx="621">
                  <c:v>33.81563568</c:v>
                </c:pt>
                <c:pt idx="622">
                  <c:v>31.017929079999998</c:v>
                </c:pt>
                <c:pt idx="623">
                  <c:v>28.12403488</c:v>
                </c:pt>
                <c:pt idx="624">
                  <c:v>24.996168140000002</c:v>
                </c:pt>
                <c:pt idx="625">
                  <c:v>23.660547260000001</c:v>
                </c:pt>
                <c:pt idx="626">
                  <c:v>23.090801240000001</c:v>
                </c:pt>
                <c:pt idx="627">
                  <c:v>22.360183719999998</c:v>
                </c:pt>
                <c:pt idx="628">
                  <c:v>19.474252700000001</c:v>
                </c:pt>
                <c:pt idx="629">
                  <c:v>15.756093030000001</c:v>
                </c:pt>
                <c:pt idx="630">
                  <c:v>13.62469769</c:v>
                </c:pt>
                <c:pt idx="631">
                  <c:v>12.62805653</c:v>
                </c:pt>
                <c:pt idx="632">
                  <c:v>14.10420227</c:v>
                </c:pt>
                <c:pt idx="633">
                  <c:v>15.791408540000001</c:v>
                </c:pt>
                <c:pt idx="634">
                  <c:v>15.36598015</c:v>
                </c:pt>
                <c:pt idx="635">
                  <c:v>13.801254269999999</c:v>
                </c:pt>
                <c:pt idx="636">
                  <c:v>11.39223576</c:v>
                </c:pt>
                <c:pt idx="637">
                  <c:v>9.5097866060000005</c:v>
                </c:pt>
                <c:pt idx="638">
                  <c:v>8.4058046340000008</c:v>
                </c:pt>
                <c:pt idx="639">
                  <c:v>7.6649785039999996</c:v>
                </c:pt>
                <c:pt idx="640">
                  <c:v>7.9950542450000004</c:v>
                </c:pt>
                <c:pt idx="641">
                  <c:v>7.5286626820000002</c:v>
                </c:pt>
                <c:pt idx="642">
                  <c:v>6.6839308739999996</c:v>
                </c:pt>
                <c:pt idx="643">
                  <c:v>4.7737655639999996</c:v>
                </c:pt>
                <c:pt idx="644">
                  <c:v>5.8895645139999999</c:v>
                </c:pt>
                <c:pt idx="645">
                  <c:v>6.1988830569999998</c:v>
                </c:pt>
                <c:pt idx="646">
                  <c:v>6.417661667</c:v>
                </c:pt>
                <c:pt idx="647">
                  <c:v>5.673334122</c:v>
                </c:pt>
                <c:pt idx="648">
                  <c:v>4.3162403109999996</c:v>
                </c:pt>
                <c:pt idx="649">
                  <c:v>4.375174522</c:v>
                </c:pt>
                <c:pt idx="650">
                  <c:v>4.2577385899999998</c:v>
                </c:pt>
                <c:pt idx="651">
                  <c:v>6.0400738719999998</c:v>
                </c:pt>
                <c:pt idx="652">
                  <c:v>5.7106018069999998</c:v>
                </c:pt>
                <c:pt idx="653">
                  <c:v>4.9041805270000003</c:v>
                </c:pt>
                <c:pt idx="654">
                  <c:v>4.2311697009999998</c:v>
                </c:pt>
                <c:pt idx="655">
                  <c:v>4.0100517269999996</c:v>
                </c:pt>
                <c:pt idx="656">
                  <c:v>4.493817806</c:v>
                </c:pt>
                <c:pt idx="657">
                  <c:v>4.5915989880000003</c:v>
                </c:pt>
                <c:pt idx="658">
                  <c:v>3.268048286</c:v>
                </c:pt>
                <c:pt idx="659">
                  <c:v>3.0124931340000001</c:v>
                </c:pt>
                <c:pt idx="660">
                  <c:v>1.455128193</c:v>
                </c:pt>
                <c:pt idx="661">
                  <c:v>1.4706999059999999</c:v>
                </c:pt>
                <c:pt idx="662">
                  <c:v>3.224931717</c:v>
                </c:pt>
                <c:pt idx="663">
                  <c:v>4.3531951900000001</c:v>
                </c:pt>
                <c:pt idx="664">
                  <c:v>4.2082071299999999</c:v>
                </c:pt>
                <c:pt idx="665">
                  <c:v>1.8600523470000001</c:v>
                </c:pt>
                <c:pt idx="666">
                  <c:v>1.979291439</c:v>
                </c:pt>
                <c:pt idx="667">
                  <c:v>1.505337715</c:v>
                </c:pt>
                <c:pt idx="668">
                  <c:v>2.7602241040000002</c:v>
                </c:pt>
                <c:pt idx="669">
                  <c:v>2.8162002560000001</c:v>
                </c:pt>
                <c:pt idx="670">
                  <c:v>0.37042796610000001</c:v>
                </c:pt>
                <c:pt idx="671">
                  <c:v>0.32624602320000001</c:v>
                </c:pt>
                <c:pt idx="672">
                  <c:v>0.29744207859999999</c:v>
                </c:pt>
                <c:pt idx="673">
                  <c:v>2.20027566</c:v>
                </c:pt>
                <c:pt idx="674">
                  <c:v>1.881085396</c:v>
                </c:pt>
                <c:pt idx="675">
                  <c:v>0.50722992420000002</c:v>
                </c:pt>
                <c:pt idx="676">
                  <c:v>0.19764155150000001</c:v>
                </c:pt>
                <c:pt idx="677">
                  <c:v>0.31064450739999999</c:v>
                </c:pt>
                <c:pt idx="678">
                  <c:v>2.5044679639999998</c:v>
                </c:pt>
                <c:pt idx="679">
                  <c:v>2.925753593</c:v>
                </c:pt>
                <c:pt idx="680">
                  <c:v>2.6781632900000001</c:v>
                </c:pt>
                <c:pt idx="681">
                  <c:v>1.2570172550000001</c:v>
                </c:pt>
                <c:pt idx="682">
                  <c:v>0.65646320579999995</c:v>
                </c:pt>
                <c:pt idx="683">
                  <c:v>0.97272545099999996</c:v>
                </c:pt>
                <c:pt idx="684">
                  <c:v>1.5068278310000001</c:v>
                </c:pt>
                <c:pt idx="685">
                  <c:v>1.2037382130000001</c:v>
                </c:pt>
                <c:pt idx="686">
                  <c:v>0.86843967440000003</c:v>
                </c:pt>
                <c:pt idx="687">
                  <c:v>1.1726915840000001</c:v>
                </c:pt>
                <c:pt idx="688">
                  <c:v>2.2903978820000002</c:v>
                </c:pt>
                <c:pt idx="689">
                  <c:v>3.1471996309999999</c:v>
                </c:pt>
                <c:pt idx="690">
                  <c:v>2.6408286090000002</c:v>
                </c:pt>
                <c:pt idx="691">
                  <c:v>1.364648342</c:v>
                </c:pt>
                <c:pt idx="692">
                  <c:v>-0.35761296749999999</c:v>
                </c:pt>
                <c:pt idx="693">
                  <c:v>-0.4394203424</c:v>
                </c:pt>
                <c:pt idx="694">
                  <c:v>-0.15403330330000001</c:v>
                </c:pt>
                <c:pt idx="695">
                  <c:v>0.98446756599999996</c:v>
                </c:pt>
                <c:pt idx="696">
                  <c:v>2.5075526240000001</c:v>
                </c:pt>
                <c:pt idx="697">
                  <c:v>1.9598007200000001</c:v>
                </c:pt>
                <c:pt idx="698">
                  <c:v>1.051113009</c:v>
                </c:pt>
                <c:pt idx="699">
                  <c:v>0.64501166340000005</c:v>
                </c:pt>
                <c:pt idx="700">
                  <c:v>1.1053830389999999</c:v>
                </c:pt>
                <c:pt idx="701">
                  <c:v>0.93139708040000002</c:v>
                </c:pt>
                <c:pt idx="702">
                  <c:v>7.6204538350000003E-2</c:v>
                </c:pt>
                <c:pt idx="703">
                  <c:v>-0.1134127378</c:v>
                </c:pt>
                <c:pt idx="704">
                  <c:v>0.42576342820000002</c:v>
                </c:pt>
                <c:pt idx="705">
                  <c:v>1.0772794489999999</c:v>
                </c:pt>
                <c:pt idx="706">
                  <c:v>1.852765679</c:v>
                </c:pt>
                <c:pt idx="707">
                  <c:v>2.1808519359999998</c:v>
                </c:pt>
                <c:pt idx="708">
                  <c:v>1.1471956969999999</c:v>
                </c:pt>
                <c:pt idx="709">
                  <c:v>-0.1038536429</c:v>
                </c:pt>
                <c:pt idx="710">
                  <c:v>-0.4979670048</c:v>
                </c:pt>
                <c:pt idx="711">
                  <c:v>-0.29934942720000002</c:v>
                </c:pt>
                <c:pt idx="712">
                  <c:v>0.35527348520000002</c:v>
                </c:pt>
                <c:pt idx="713">
                  <c:v>0.91622769829999995</c:v>
                </c:pt>
                <c:pt idx="714">
                  <c:v>0.77037513260000001</c:v>
                </c:pt>
                <c:pt idx="715">
                  <c:v>-0.59286504979999999</c:v>
                </c:pt>
                <c:pt idx="716">
                  <c:v>0.79801678659999997</c:v>
                </c:pt>
                <c:pt idx="717">
                  <c:v>0.47679990529999999</c:v>
                </c:pt>
                <c:pt idx="718">
                  <c:v>0.96245855089999999</c:v>
                </c:pt>
                <c:pt idx="719">
                  <c:v>0.35400688650000001</c:v>
                </c:pt>
                <c:pt idx="720">
                  <c:v>-4.5254826550000002E-2</c:v>
                </c:pt>
                <c:pt idx="721">
                  <c:v>0.3657490015</c:v>
                </c:pt>
                <c:pt idx="722">
                  <c:v>0.16790628430000001</c:v>
                </c:pt>
                <c:pt idx="723">
                  <c:v>-0.1150816679</c:v>
                </c:pt>
                <c:pt idx="724">
                  <c:v>-2.206847191</c:v>
                </c:pt>
                <c:pt idx="725">
                  <c:v>-0.4388913512</c:v>
                </c:pt>
                <c:pt idx="726">
                  <c:v>-0.23379921910000001</c:v>
                </c:pt>
                <c:pt idx="727">
                  <c:v>0.40019303560000002</c:v>
                </c:pt>
                <c:pt idx="728">
                  <c:v>0.99832564589999995</c:v>
                </c:pt>
                <c:pt idx="729">
                  <c:v>0.77006220820000004</c:v>
                </c:pt>
                <c:pt idx="730">
                  <c:v>2.3011417390000002</c:v>
                </c:pt>
                <c:pt idx="731">
                  <c:v>0.19772350790000001</c:v>
                </c:pt>
                <c:pt idx="732">
                  <c:v>0.80740451810000002</c:v>
                </c:pt>
                <c:pt idx="733">
                  <c:v>-0.77825784679999999</c:v>
                </c:pt>
                <c:pt idx="734">
                  <c:v>-1.2408196929999999</c:v>
                </c:pt>
                <c:pt idx="735">
                  <c:v>-2.1716058249999999</c:v>
                </c:pt>
                <c:pt idx="736">
                  <c:v>-0.93363225459999999</c:v>
                </c:pt>
                <c:pt idx="737">
                  <c:v>0.6108507514</c:v>
                </c:pt>
                <c:pt idx="738">
                  <c:v>1.1288225650000001</c:v>
                </c:pt>
                <c:pt idx="739">
                  <c:v>-20.37415695</c:v>
                </c:pt>
                <c:pt idx="740">
                  <c:v>-38.044414519999997</c:v>
                </c:pt>
                <c:pt idx="741">
                  <c:v>-60</c:v>
                </c:pt>
                <c:pt idx="742">
                  <c:v>-60</c:v>
                </c:pt>
                <c:pt idx="743">
                  <c:v>-60</c:v>
                </c:pt>
                <c:pt idx="744">
                  <c:v>-60</c:v>
                </c:pt>
                <c:pt idx="745">
                  <c:v>-60</c:v>
                </c:pt>
                <c:pt idx="746">
                  <c:v>-60</c:v>
                </c:pt>
                <c:pt idx="747">
                  <c:v>-60</c:v>
                </c:pt>
                <c:pt idx="748">
                  <c:v>-59.76473618</c:v>
                </c:pt>
                <c:pt idx="749">
                  <c:v>-53.028934479999997</c:v>
                </c:pt>
                <c:pt idx="750">
                  <c:v>-51.322772980000003</c:v>
                </c:pt>
                <c:pt idx="751">
                  <c:v>-50.673068999999998</c:v>
                </c:pt>
                <c:pt idx="752">
                  <c:v>-41.309665680000002</c:v>
                </c:pt>
                <c:pt idx="753">
                  <c:v>-31.512760159999999</c:v>
                </c:pt>
                <c:pt idx="754">
                  <c:v>-28.10602188</c:v>
                </c:pt>
                <c:pt idx="755">
                  <c:v>-29.1347065</c:v>
                </c:pt>
                <c:pt idx="756">
                  <c:v>-29.708593369999999</c:v>
                </c:pt>
                <c:pt idx="757">
                  <c:v>-26.725999829999999</c:v>
                </c:pt>
                <c:pt idx="758">
                  <c:v>-20.937810899999999</c:v>
                </c:pt>
                <c:pt idx="759">
                  <c:v>-15.510564799999999</c:v>
                </c:pt>
                <c:pt idx="760">
                  <c:v>-14.334826469999999</c:v>
                </c:pt>
                <c:pt idx="761">
                  <c:v>-19.95192909</c:v>
                </c:pt>
                <c:pt idx="762">
                  <c:v>-20.507343290000001</c:v>
                </c:pt>
                <c:pt idx="763">
                  <c:v>-11.083004949999999</c:v>
                </c:pt>
                <c:pt idx="764">
                  <c:v>-8.4864587779999994</c:v>
                </c:pt>
                <c:pt idx="765">
                  <c:v>-12.978121760000001</c:v>
                </c:pt>
                <c:pt idx="766">
                  <c:v>-19.998144150000002</c:v>
                </c:pt>
                <c:pt idx="767">
                  <c:v>-23.308977129999999</c:v>
                </c:pt>
                <c:pt idx="768">
                  <c:v>-20.8536377</c:v>
                </c:pt>
                <c:pt idx="769">
                  <c:v>-14.93066692</c:v>
                </c:pt>
                <c:pt idx="770">
                  <c:v>-13.756035799999999</c:v>
                </c:pt>
                <c:pt idx="771">
                  <c:v>-24.634408950000001</c:v>
                </c:pt>
                <c:pt idx="772">
                  <c:v>-27.951169969999999</c:v>
                </c:pt>
                <c:pt idx="773">
                  <c:v>-22.680622100000001</c:v>
                </c:pt>
                <c:pt idx="774">
                  <c:v>-16.020355219999999</c:v>
                </c:pt>
                <c:pt idx="775">
                  <c:v>-14.088072779999999</c:v>
                </c:pt>
                <c:pt idx="776">
                  <c:v>-16.115285870000001</c:v>
                </c:pt>
                <c:pt idx="777">
                  <c:v>-16.986869810000002</c:v>
                </c:pt>
                <c:pt idx="778">
                  <c:v>-15.77741623</c:v>
                </c:pt>
                <c:pt idx="779">
                  <c:v>-9.9225482940000003</c:v>
                </c:pt>
                <c:pt idx="780">
                  <c:v>-7.1008977890000002</c:v>
                </c:pt>
                <c:pt idx="781">
                  <c:v>-11.927967069999999</c:v>
                </c:pt>
                <c:pt idx="782">
                  <c:v>-16.831968310000001</c:v>
                </c:pt>
                <c:pt idx="783">
                  <c:v>-15.457770350000001</c:v>
                </c:pt>
                <c:pt idx="784">
                  <c:v>-10.26962471</c:v>
                </c:pt>
                <c:pt idx="785">
                  <c:v>-6.7392711639999998</c:v>
                </c:pt>
                <c:pt idx="786">
                  <c:v>-5.0019054409999999</c:v>
                </c:pt>
                <c:pt idx="787">
                  <c:v>-4.4899015430000002</c:v>
                </c:pt>
                <c:pt idx="788">
                  <c:v>-4.8654465680000003</c:v>
                </c:pt>
                <c:pt idx="789">
                  <c:v>-2.7986989019999999</c:v>
                </c:pt>
                <c:pt idx="790">
                  <c:v>-0.24199765919999999</c:v>
                </c:pt>
                <c:pt idx="791">
                  <c:v>-0.70497298239999995</c:v>
                </c:pt>
                <c:pt idx="792">
                  <c:v>-1.403659582</c:v>
                </c:pt>
                <c:pt idx="793">
                  <c:v>-3.2258880140000001</c:v>
                </c:pt>
                <c:pt idx="794">
                  <c:v>-3.3970642089999998</c:v>
                </c:pt>
                <c:pt idx="795">
                  <c:v>-4.6691150669999999</c:v>
                </c:pt>
                <c:pt idx="796">
                  <c:v>-4.3621788019999999</c:v>
                </c:pt>
                <c:pt idx="797">
                  <c:v>-1.5794402359999999</c:v>
                </c:pt>
                <c:pt idx="798">
                  <c:v>-1.1411290169999999</c:v>
                </c:pt>
                <c:pt idx="799">
                  <c:v>-1.913090229</c:v>
                </c:pt>
                <c:pt idx="800">
                  <c:v>-2.0268476010000001</c:v>
                </c:pt>
                <c:pt idx="801">
                  <c:v>-1.679019094</c:v>
                </c:pt>
                <c:pt idx="802">
                  <c:v>-2.1601467130000001</c:v>
                </c:pt>
                <c:pt idx="803">
                  <c:v>-2.8787386420000001</c:v>
                </c:pt>
                <c:pt idx="804">
                  <c:v>-1.616193891</c:v>
                </c:pt>
                <c:pt idx="805">
                  <c:v>-0.9234603643</c:v>
                </c:pt>
                <c:pt idx="806">
                  <c:v>-1.3701943160000001</c:v>
                </c:pt>
                <c:pt idx="807">
                  <c:v>-0.54857879880000004</c:v>
                </c:pt>
                <c:pt idx="808">
                  <c:v>-1.1452035899999999</c:v>
                </c:pt>
                <c:pt idx="809">
                  <c:v>-2.2657141689999998</c:v>
                </c:pt>
                <c:pt idx="810">
                  <c:v>-1.8358799219999999</c:v>
                </c:pt>
                <c:pt idx="811">
                  <c:v>-0.51115548609999995</c:v>
                </c:pt>
                <c:pt idx="812">
                  <c:v>0.25281310080000002</c:v>
                </c:pt>
                <c:pt idx="813">
                  <c:v>-0.75384044650000004</c:v>
                </c:pt>
                <c:pt idx="814">
                  <c:v>-0.18764939899999999</c:v>
                </c:pt>
                <c:pt idx="815">
                  <c:v>-7.7570788560000006E-2</c:v>
                </c:pt>
                <c:pt idx="816">
                  <c:v>-1.3067805770000001</c:v>
                </c:pt>
                <c:pt idx="817">
                  <c:v>-0.67466217279999996</c:v>
                </c:pt>
                <c:pt idx="818">
                  <c:v>-1.363313794</c:v>
                </c:pt>
                <c:pt idx="819">
                  <c:v>-1.047455668</c:v>
                </c:pt>
                <c:pt idx="820">
                  <c:v>-0.37055370209999999</c:v>
                </c:pt>
                <c:pt idx="821">
                  <c:v>2.11032939</c:v>
                </c:pt>
                <c:pt idx="822">
                  <c:v>1.5170639749999999</c:v>
                </c:pt>
                <c:pt idx="823">
                  <c:v>0.19774772230000001</c:v>
                </c:pt>
                <c:pt idx="824">
                  <c:v>-0.83863455060000003</c:v>
                </c:pt>
                <c:pt idx="825">
                  <c:v>-1.171414733</c:v>
                </c:pt>
                <c:pt idx="826">
                  <c:v>-0.96099728350000002</c:v>
                </c:pt>
                <c:pt idx="827">
                  <c:v>-0.52022469039999997</c:v>
                </c:pt>
                <c:pt idx="828">
                  <c:v>0.2122456133</c:v>
                </c:pt>
                <c:pt idx="829">
                  <c:v>-8.1839039919999995E-2</c:v>
                </c:pt>
                <c:pt idx="830">
                  <c:v>-0.72828584910000005</c:v>
                </c:pt>
                <c:pt idx="831">
                  <c:v>-0.53424483540000001</c:v>
                </c:pt>
                <c:pt idx="832">
                  <c:v>0.51512289050000004</c:v>
                </c:pt>
                <c:pt idx="833">
                  <c:v>1.357802153</c:v>
                </c:pt>
                <c:pt idx="834">
                  <c:v>1.8300479650000001</c:v>
                </c:pt>
                <c:pt idx="835">
                  <c:v>0.9748181105</c:v>
                </c:pt>
                <c:pt idx="836">
                  <c:v>9.7210519019999997E-2</c:v>
                </c:pt>
                <c:pt idx="837">
                  <c:v>-0.76520162820000004</c:v>
                </c:pt>
                <c:pt idx="838">
                  <c:v>-0.47752913829999999</c:v>
                </c:pt>
                <c:pt idx="839">
                  <c:v>0.26131328939999998</c:v>
                </c:pt>
                <c:pt idx="840">
                  <c:v>-3.5507604480000003E-2</c:v>
                </c:pt>
                <c:pt idx="841">
                  <c:v>-0.18798467520000001</c:v>
                </c:pt>
                <c:pt idx="842">
                  <c:v>-3.2416544849999999E-2</c:v>
                </c:pt>
                <c:pt idx="843">
                  <c:v>-8.1690028309999996E-2</c:v>
                </c:pt>
                <c:pt idx="844">
                  <c:v>0.8935742378</c:v>
                </c:pt>
                <c:pt idx="845">
                  <c:v>2.1589090820000001</c:v>
                </c:pt>
                <c:pt idx="846">
                  <c:v>2.1557574270000002</c:v>
                </c:pt>
                <c:pt idx="847">
                  <c:v>0.38959923390000001</c:v>
                </c:pt>
                <c:pt idx="848">
                  <c:v>-5.0288625060000001E-2</c:v>
                </c:pt>
                <c:pt idx="849">
                  <c:v>0.29531213639999998</c:v>
                </c:pt>
                <c:pt idx="850">
                  <c:v>0.79987293479999999</c:v>
                </c:pt>
                <c:pt idx="851">
                  <c:v>-0.23189839719999999</c:v>
                </c:pt>
                <c:pt idx="852">
                  <c:v>-0.74242335559999995</c:v>
                </c:pt>
                <c:pt idx="853">
                  <c:v>-0.95003473760000001</c:v>
                </c:pt>
                <c:pt idx="854">
                  <c:v>-1.4106007810000001</c:v>
                </c:pt>
                <c:pt idx="855">
                  <c:v>-0.91319626570000001</c:v>
                </c:pt>
                <c:pt idx="856">
                  <c:v>0.91293454169999999</c:v>
                </c:pt>
                <c:pt idx="857">
                  <c:v>1.5705349449999999</c:v>
                </c:pt>
                <c:pt idx="858">
                  <c:v>0.37840569019999998</c:v>
                </c:pt>
                <c:pt idx="859">
                  <c:v>0.36597344279999999</c:v>
                </c:pt>
                <c:pt idx="860">
                  <c:v>0.31905341149999999</c:v>
                </c:pt>
                <c:pt idx="861">
                  <c:v>-0.91150403020000004</c:v>
                </c:pt>
                <c:pt idx="862">
                  <c:v>-0.92294716840000002</c:v>
                </c:pt>
                <c:pt idx="863">
                  <c:v>-0.70197784900000004</c:v>
                </c:pt>
                <c:pt idx="864">
                  <c:v>-0.4022838473</c:v>
                </c:pt>
                <c:pt idx="865">
                  <c:v>3.021303564E-2</c:v>
                </c:pt>
                <c:pt idx="866">
                  <c:v>1.5453305239999999</c:v>
                </c:pt>
                <c:pt idx="867">
                  <c:v>-0.20433869960000001</c:v>
                </c:pt>
                <c:pt idx="868">
                  <c:v>-1.399951935</c:v>
                </c:pt>
                <c:pt idx="869">
                  <c:v>-0.65246224399999997</c:v>
                </c:pt>
                <c:pt idx="870">
                  <c:v>1.5433784719999999</c:v>
                </c:pt>
                <c:pt idx="871">
                  <c:v>2.1822350030000002</c:v>
                </c:pt>
                <c:pt idx="872">
                  <c:v>0.33583772179999999</c:v>
                </c:pt>
                <c:pt idx="873">
                  <c:v>-0.43233948950000001</c:v>
                </c:pt>
                <c:pt idx="874">
                  <c:v>-0.21529105309999999</c:v>
                </c:pt>
                <c:pt idx="875">
                  <c:v>1.0020322800000001</c:v>
                </c:pt>
                <c:pt idx="876">
                  <c:v>1.2214752440000001</c:v>
                </c:pt>
                <c:pt idx="877">
                  <c:v>1.0549416540000001</c:v>
                </c:pt>
                <c:pt idx="878">
                  <c:v>0.23090747</c:v>
                </c:pt>
                <c:pt idx="879">
                  <c:v>-0.1362012625</c:v>
                </c:pt>
                <c:pt idx="880">
                  <c:v>0.80388689040000005</c:v>
                </c:pt>
                <c:pt idx="881">
                  <c:v>1.1338005069999999</c:v>
                </c:pt>
                <c:pt idx="882">
                  <c:v>0.81408768890000005</c:v>
                </c:pt>
                <c:pt idx="883">
                  <c:v>-0.61809271570000002</c:v>
                </c:pt>
                <c:pt idx="884">
                  <c:v>0.46573486920000001</c:v>
                </c:pt>
                <c:pt idx="885">
                  <c:v>-6.4994208509999998E-2</c:v>
                </c:pt>
                <c:pt idx="886">
                  <c:v>4.5036897059999997E-2</c:v>
                </c:pt>
                <c:pt idx="887">
                  <c:v>1.265170932</c:v>
                </c:pt>
                <c:pt idx="888">
                  <c:v>0.70192015169999999</c:v>
                </c:pt>
                <c:pt idx="889">
                  <c:v>0.24498440329999999</c:v>
                </c:pt>
                <c:pt idx="890">
                  <c:v>3.2061710950000002E-2</c:v>
                </c:pt>
                <c:pt idx="891">
                  <c:v>-1.113523722</c:v>
                </c:pt>
                <c:pt idx="892">
                  <c:v>-1.628154874</c:v>
                </c:pt>
                <c:pt idx="893">
                  <c:v>-0.50661337380000004</c:v>
                </c:pt>
                <c:pt idx="894">
                  <c:v>0.92040097710000002</c:v>
                </c:pt>
                <c:pt idx="895">
                  <c:v>1.2240195270000001</c:v>
                </c:pt>
                <c:pt idx="896">
                  <c:v>-0.22092553970000001</c:v>
                </c:pt>
                <c:pt idx="897">
                  <c:v>-0.8118478656</c:v>
                </c:pt>
                <c:pt idx="898">
                  <c:v>-0.63685977459999998</c:v>
                </c:pt>
                <c:pt idx="899">
                  <c:v>-0.64922499659999999</c:v>
                </c:pt>
                <c:pt idx="900">
                  <c:v>-0.37816074490000001</c:v>
                </c:pt>
                <c:pt idx="901">
                  <c:v>-0.69428139929999999</c:v>
                </c:pt>
                <c:pt idx="902">
                  <c:v>-3.1908042730000002E-2</c:v>
                </c:pt>
                <c:pt idx="903">
                  <c:v>-0.65573954580000005</c:v>
                </c:pt>
                <c:pt idx="904">
                  <c:v>-3.0146911740000001E-2</c:v>
                </c:pt>
                <c:pt idx="905">
                  <c:v>-0.1591071486</c:v>
                </c:pt>
                <c:pt idx="906">
                  <c:v>0.83287525179999999</c:v>
                </c:pt>
                <c:pt idx="907">
                  <c:v>1.0895020959999999</c:v>
                </c:pt>
                <c:pt idx="908">
                  <c:v>0.75387585160000004</c:v>
                </c:pt>
                <c:pt idx="909">
                  <c:v>-1.324235439</c:v>
                </c:pt>
                <c:pt idx="910">
                  <c:v>-17.649101259999998</c:v>
                </c:pt>
                <c:pt idx="911">
                  <c:v>-38.474746699999997</c:v>
                </c:pt>
                <c:pt idx="912">
                  <c:v>-52.419116969999997</c:v>
                </c:pt>
                <c:pt idx="913">
                  <c:v>-60</c:v>
                </c:pt>
                <c:pt idx="914">
                  <c:v>-60</c:v>
                </c:pt>
                <c:pt idx="915">
                  <c:v>-60</c:v>
                </c:pt>
                <c:pt idx="916">
                  <c:v>-60</c:v>
                </c:pt>
                <c:pt idx="917">
                  <c:v>-60</c:v>
                </c:pt>
                <c:pt idx="918">
                  <c:v>-60</c:v>
                </c:pt>
                <c:pt idx="919">
                  <c:v>-60</c:v>
                </c:pt>
                <c:pt idx="920">
                  <c:v>-60</c:v>
                </c:pt>
                <c:pt idx="921">
                  <c:v>-57.702651979999999</c:v>
                </c:pt>
                <c:pt idx="922">
                  <c:v>-53.646736150000002</c:v>
                </c:pt>
                <c:pt idx="923">
                  <c:v>-46.038394930000003</c:v>
                </c:pt>
                <c:pt idx="924">
                  <c:v>-38.882011409999997</c:v>
                </c:pt>
                <c:pt idx="925">
                  <c:v>-34.106933589999997</c:v>
                </c:pt>
                <c:pt idx="926">
                  <c:v>-32.615253449999997</c:v>
                </c:pt>
                <c:pt idx="927">
                  <c:v>-31.650260930000002</c:v>
                </c:pt>
                <c:pt idx="928">
                  <c:v>-29.64038467</c:v>
                </c:pt>
                <c:pt idx="929">
                  <c:v>-24.547494889999999</c:v>
                </c:pt>
                <c:pt idx="930">
                  <c:v>-18.203273769999999</c:v>
                </c:pt>
                <c:pt idx="931">
                  <c:v>-17.837896350000001</c:v>
                </c:pt>
                <c:pt idx="932">
                  <c:v>-21.16840363</c:v>
                </c:pt>
                <c:pt idx="933">
                  <c:v>-24.611175540000001</c:v>
                </c:pt>
                <c:pt idx="934">
                  <c:v>-19.72565079</c:v>
                </c:pt>
                <c:pt idx="935">
                  <c:v>-13.51208973</c:v>
                </c:pt>
                <c:pt idx="936">
                  <c:v>-10.39613819</c:v>
                </c:pt>
                <c:pt idx="937">
                  <c:v>-13.565272330000001</c:v>
                </c:pt>
                <c:pt idx="938">
                  <c:v>-19.969612120000001</c:v>
                </c:pt>
                <c:pt idx="939">
                  <c:v>-22.440195079999999</c:v>
                </c:pt>
                <c:pt idx="940">
                  <c:v>-19.984401699999999</c:v>
                </c:pt>
                <c:pt idx="941">
                  <c:v>-15.45001602</c:v>
                </c:pt>
                <c:pt idx="942">
                  <c:v>-16.429306029999999</c:v>
                </c:pt>
                <c:pt idx="943">
                  <c:v>-21.873443600000002</c:v>
                </c:pt>
                <c:pt idx="944">
                  <c:v>-24.416938779999999</c:v>
                </c:pt>
                <c:pt idx="945">
                  <c:v>-22.445112229999999</c:v>
                </c:pt>
                <c:pt idx="946">
                  <c:v>-16.36888123</c:v>
                </c:pt>
                <c:pt idx="947">
                  <c:v>-12.8318367</c:v>
                </c:pt>
                <c:pt idx="948">
                  <c:v>-13.358757020000001</c:v>
                </c:pt>
                <c:pt idx="949">
                  <c:v>-15.27613449</c:v>
                </c:pt>
                <c:pt idx="950">
                  <c:v>-15.592493060000001</c:v>
                </c:pt>
                <c:pt idx="951">
                  <c:v>-13.9609127</c:v>
                </c:pt>
                <c:pt idx="952">
                  <c:v>-11.303469659999999</c:v>
                </c:pt>
                <c:pt idx="953">
                  <c:v>-11.656865120000001</c:v>
                </c:pt>
                <c:pt idx="954">
                  <c:v>-13.77926731</c:v>
                </c:pt>
                <c:pt idx="955">
                  <c:v>-15.74313641</c:v>
                </c:pt>
                <c:pt idx="956">
                  <c:v>-15.00008965</c:v>
                </c:pt>
                <c:pt idx="957">
                  <c:v>-10.36092663</c:v>
                </c:pt>
                <c:pt idx="958">
                  <c:v>-4.7691912649999999</c:v>
                </c:pt>
                <c:pt idx="959">
                  <c:v>-2.556309223</c:v>
                </c:pt>
                <c:pt idx="960">
                  <c:v>-4.3838620190000004</c:v>
                </c:pt>
                <c:pt idx="961">
                  <c:v>-6.9211721419999996</c:v>
                </c:pt>
                <c:pt idx="962">
                  <c:v>-6.9895086290000004</c:v>
                </c:pt>
                <c:pt idx="963">
                  <c:v>-2.4949164389999998</c:v>
                </c:pt>
                <c:pt idx="964">
                  <c:v>0.54075568910000005</c:v>
                </c:pt>
                <c:pt idx="965">
                  <c:v>-0.79943239690000001</c:v>
                </c:pt>
                <c:pt idx="966">
                  <c:v>-4.3174176219999998</c:v>
                </c:pt>
                <c:pt idx="967">
                  <c:v>-6.4924807549999999</c:v>
                </c:pt>
                <c:pt idx="968">
                  <c:v>-5.7613997460000004</c:v>
                </c:pt>
                <c:pt idx="969">
                  <c:v>-2.9567627910000001</c:v>
                </c:pt>
                <c:pt idx="970">
                  <c:v>-2.0420849319999999</c:v>
                </c:pt>
                <c:pt idx="971">
                  <c:v>-3.6242008210000001</c:v>
                </c:pt>
                <c:pt idx="972">
                  <c:v>-4.1224360469999999</c:v>
                </c:pt>
                <c:pt idx="973">
                  <c:v>-3.2349376680000002</c:v>
                </c:pt>
                <c:pt idx="974">
                  <c:v>-0.44169276950000003</c:v>
                </c:pt>
                <c:pt idx="975">
                  <c:v>1.756057143</c:v>
                </c:pt>
                <c:pt idx="976">
                  <c:v>2.040535212</c:v>
                </c:pt>
                <c:pt idx="977">
                  <c:v>4.1127204899999999E-2</c:v>
                </c:pt>
                <c:pt idx="978">
                  <c:v>-2.004623413</c:v>
                </c:pt>
                <c:pt idx="979">
                  <c:v>-3.660261631</c:v>
                </c:pt>
                <c:pt idx="980">
                  <c:v>-2.210810661</c:v>
                </c:pt>
                <c:pt idx="981">
                  <c:v>-1.456543803</c:v>
                </c:pt>
                <c:pt idx="982">
                  <c:v>-0.44125318530000002</c:v>
                </c:pt>
                <c:pt idx="983">
                  <c:v>-0.69766491649999995</c:v>
                </c:pt>
                <c:pt idx="984">
                  <c:v>-1.118391752</c:v>
                </c:pt>
                <c:pt idx="985">
                  <c:v>-1.075275183</c:v>
                </c:pt>
                <c:pt idx="986">
                  <c:v>0.68803131579999999</c:v>
                </c:pt>
                <c:pt idx="987">
                  <c:v>0.2848058939</c:v>
                </c:pt>
                <c:pt idx="988">
                  <c:v>0.30473619699999999</c:v>
                </c:pt>
                <c:pt idx="989">
                  <c:v>-0.78815221790000001</c:v>
                </c:pt>
                <c:pt idx="990">
                  <c:v>-1.5235841269999999</c:v>
                </c:pt>
                <c:pt idx="991">
                  <c:v>-0.69655478000000004</c:v>
                </c:pt>
                <c:pt idx="992">
                  <c:v>0.15208125110000001</c:v>
                </c:pt>
                <c:pt idx="993">
                  <c:v>0.17368793490000001</c:v>
                </c:pt>
                <c:pt idx="994">
                  <c:v>-0.62423199419999997</c:v>
                </c:pt>
                <c:pt idx="995">
                  <c:v>-1.8253922459999999E-2</c:v>
                </c:pt>
                <c:pt idx="996">
                  <c:v>0.90927630660000003</c:v>
                </c:pt>
                <c:pt idx="997">
                  <c:v>0.84933638570000003</c:v>
                </c:pt>
                <c:pt idx="998">
                  <c:v>1.314416528</c:v>
                </c:pt>
                <c:pt idx="999">
                  <c:v>0.79451501369999999</c:v>
                </c:pt>
                <c:pt idx="1000">
                  <c:v>0.12032687659999999</c:v>
                </c:pt>
                <c:pt idx="1001">
                  <c:v>-0.75060874219999996</c:v>
                </c:pt>
                <c:pt idx="1002">
                  <c:v>-0.48604607579999998</c:v>
                </c:pt>
                <c:pt idx="1003">
                  <c:v>-9.4294548029999994E-2</c:v>
                </c:pt>
                <c:pt idx="1004">
                  <c:v>0.46923756599999999</c:v>
                </c:pt>
                <c:pt idx="1005">
                  <c:v>1.5809088950000001</c:v>
                </c:pt>
                <c:pt idx="1006">
                  <c:v>0.93255192040000001</c:v>
                </c:pt>
                <c:pt idx="1007">
                  <c:v>1.998990774E-2</c:v>
                </c:pt>
                <c:pt idx="1008">
                  <c:v>-0.95850974320000004</c:v>
                </c:pt>
                <c:pt idx="1009">
                  <c:v>-0.39814412589999998</c:v>
                </c:pt>
                <c:pt idx="1010">
                  <c:v>0.77883899209999996</c:v>
                </c:pt>
                <c:pt idx="1011">
                  <c:v>1.559317112</c:v>
                </c:pt>
                <c:pt idx="1012">
                  <c:v>2.0945966239999998</c:v>
                </c:pt>
                <c:pt idx="1013">
                  <c:v>1.820340753</c:v>
                </c:pt>
                <c:pt idx="1014">
                  <c:v>0.92265009880000004</c:v>
                </c:pt>
                <c:pt idx="1015">
                  <c:v>-1.0370761159999999</c:v>
                </c:pt>
                <c:pt idx="1016">
                  <c:v>-0.31571835279999999</c:v>
                </c:pt>
                <c:pt idx="1017">
                  <c:v>-0.44479966160000001</c:v>
                </c:pt>
                <c:pt idx="1018">
                  <c:v>-0.3970265388</c:v>
                </c:pt>
                <c:pt idx="1019">
                  <c:v>0.59312582020000004</c:v>
                </c:pt>
                <c:pt idx="1020">
                  <c:v>1.178041101</c:v>
                </c:pt>
                <c:pt idx="1021">
                  <c:v>1.5034079549999999</c:v>
                </c:pt>
                <c:pt idx="1022">
                  <c:v>2.0205974580000001E-2</c:v>
                </c:pt>
                <c:pt idx="1023">
                  <c:v>0.85925310850000003</c:v>
                </c:pt>
                <c:pt idx="1024">
                  <c:v>0.78567862509999997</c:v>
                </c:pt>
                <c:pt idx="1025">
                  <c:v>1.1336803440000001</c:v>
                </c:pt>
                <c:pt idx="1026">
                  <c:v>0.58530271050000005</c:v>
                </c:pt>
                <c:pt idx="1027">
                  <c:v>0.61216950420000005</c:v>
                </c:pt>
                <c:pt idx="1028">
                  <c:v>0.12820214029999999</c:v>
                </c:pt>
                <c:pt idx="1029">
                  <c:v>-1.161679626</c:v>
                </c:pt>
                <c:pt idx="1030">
                  <c:v>0.62814354900000002</c:v>
                </c:pt>
                <c:pt idx="1031">
                  <c:v>1.3819187879999999</c:v>
                </c:pt>
                <c:pt idx="1032">
                  <c:v>1.2461245059999999</c:v>
                </c:pt>
                <c:pt idx="1033">
                  <c:v>0.26312470440000002</c:v>
                </c:pt>
                <c:pt idx="1034">
                  <c:v>-0.720448792</c:v>
                </c:pt>
                <c:pt idx="1035">
                  <c:v>-0.48980116839999999</c:v>
                </c:pt>
                <c:pt idx="1036">
                  <c:v>-0.31711161139999999</c:v>
                </c:pt>
                <c:pt idx="1037">
                  <c:v>2.322271347</c:v>
                </c:pt>
                <c:pt idx="1038">
                  <c:v>2.6511697769999998</c:v>
                </c:pt>
                <c:pt idx="1039">
                  <c:v>1.4807134870000001</c:v>
                </c:pt>
                <c:pt idx="1040">
                  <c:v>-0.84190070630000002</c:v>
                </c:pt>
                <c:pt idx="1041">
                  <c:v>-0.65527856350000002</c:v>
                </c:pt>
                <c:pt idx="1042">
                  <c:v>0.5251020193</c:v>
                </c:pt>
                <c:pt idx="1043">
                  <c:v>1.26568222</c:v>
                </c:pt>
                <c:pt idx="1044">
                  <c:v>1.668974757</c:v>
                </c:pt>
                <c:pt idx="1045">
                  <c:v>-0.26050210000000001</c:v>
                </c:pt>
                <c:pt idx="1046">
                  <c:v>-0.94327330590000003</c:v>
                </c:pt>
                <c:pt idx="1047">
                  <c:v>-1.3884156940000001</c:v>
                </c:pt>
                <c:pt idx="1048">
                  <c:v>0.26760250330000002</c:v>
                </c:pt>
                <c:pt idx="1049">
                  <c:v>1.3272986410000001</c:v>
                </c:pt>
                <c:pt idx="1050">
                  <c:v>0.91860443349999998</c:v>
                </c:pt>
                <c:pt idx="1051">
                  <c:v>0.116750598</c:v>
                </c:pt>
                <c:pt idx="1052">
                  <c:v>-0.72316825389999995</c:v>
                </c:pt>
                <c:pt idx="1053">
                  <c:v>-0.4519224167</c:v>
                </c:pt>
                <c:pt idx="1054">
                  <c:v>1.044213772</c:v>
                </c:pt>
                <c:pt idx="1055">
                  <c:v>1.3927519319999999</c:v>
                </c:pt>
                <c:pt idx="1056">
                  <c:v>1.505166292</c:v>
                </c:pt>
                <c:pt idx="1057">
                  <c:v>-1.0610371830000001</c:v>
                </c:pt>
                <c:pt idx="1058">
                  <c:v>-1.8083081249999999</c:v>
                </c:pt>
                <c:pt idx="1059">
                  <c:v>-1.6810745</c:v>
                </c:pt>
                <c:pt idx="1060">
                  <c:v>15.20779705</c:v>
                </c:pt>
                <c:pt idx="1061">
                  <c:v>30.10887718</c:v>
                </c:pt>
                <c:pt idx="1062">
                  <c:v>53.044162749999998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58.00053406</c:v>
                </c:pt>
                <c:pt idx="1073">
                  <c:v>52.538105010000002</c:v>
                </c:pt>
                <c:pt idx="1074">
                  <c:v>45.439971919999998</c:v>
                </c:pt>
                <c:pt idx="1075">
                  <c:v>37.935882569999997</c:v>
                </c:pt>
                <c:pt idx="1076">
                  <c:v>33.113403320000003</c:v>
                </c:pt>
                <c:pt idx="1077">
                  <c:v>31.320669169999999</c:v>
                </c:pt>
                <c:pt idx="1078">
                  <c:v>30.398086549999999</c:v>
                </c:pt>
                <c:pt idx="1079">
                  <c:v>27.69417</c:v>
                </c:pt>
                <c:pt idx="1080">
                  <c:v>24.575050350000001</c:v>
                </c:pt>
                <c:pt idx="1081">
                  <c:v>22.602289200000001</c:v>
                </c:pt>
                <c:pt idx="1082">
                  <c:v>22.239013669999999</c:v>
                </c:pt>
                <c:pt idx="1083">
                  <c:v>22.873136519999999</c:v>
                </c:pt>
                <c:pt idx="1084">
                  <c:v>21.836175919999999</c:v>
                </c:pt>
                <c:pt idx="1085">
                  <c:v>18.251079560000001</c:v>
                </c:pt>
                <c:pt idx="1086">
                  <c:v>14.118001939999999</c:v>
                </c:pt>
                <c:pt idx="1087">
                  <c:v>13.51773071</c:v>
                </c:pt>
                <c:pt idx="1088">
                  <c:v>15.80666351</c:v>
                </c:pt>
                <c:pt idx="1089">
                  <c:v>18.623386379999999</c:v>
                </c:pt>
                <c:pt idx="1090">
                  <c:v>18.77685928</c:v>
                </c:pt>
                <c:pt idx="1091">
                  <c:v>18.41987228</c:v>
                </c:pt>
                <c:pt idx="1092">
                  <c:v>18.39490318</c:v>
                </c:pt>
                <c:pt idx="1093">
                  <c:v>17.67346191</c:v>
                </c:pt>
                <c:pt idx="1094">
                  <c:v>19.375413890000001</c:v>
                </c:pt>
                <c:pt idx="1095">
                  <c:v>20.636241909999999</c:v>
                </c:pt>
                <c:pt idx="1096">
                  <c:v>19.205543519999999</c:v>
                </c:pt>
                <c:pt idx="1097">
                  <c:v>16.270450589999999</c:v>
                </c:pt>
                <c:pt idx="1098">
                  <c:v>15.82874393</c:v>
                </c:pt>
                <c:pt idx="1099">
                  <c:v>15.81460571</c:v>
                </c:pt>
                <c:pt idx="1100">
                  <c:v>14.03281975</c:v>
                </c:pt>
                <c:pt idx="1101">
                  <c:v>10.313396450000001</c:v>
                </c:pt>
                <c:pt idx="1102">
                  <c:v>9.0460042949999995</c:v>
                </c:pt>
                <c:pt idx="1103">
                  <c:v>10.78128529</c:v>
                </c:pt>
                <c:pt idx="1104">
                  <c:v>13.93182659</c:v>
                </c:pt>
                <c:pt idx="1105">
                  <c:v>15.70564175</c:v>
                </c:pt>
                <c:pt idx="1106">
                  <c:v>13.914336199999999</c:v>
                </c:pt>
                <c:pt idx="1107">
                  <c:v>9.4832820889999994</c:v>
                </c:pt>
                <c:pt idx="1108">
                  <c:v>6.2784452440000003</c:v>
                </c:pt>
                <c:pt idx="1109">
                  <c:v>6.5895404820000003</c:v>
                </c:pt>
                <c:pt idx="1110">
                  <c:v>6.7899479869999997</c:v>
                </c:pt>
                <c:pt idx="1111">
                  <c:v>4.5625538829999996</c:v>
                </c:pt>
                <c:pt idx="1112">
                  <c:v>2.062120438</c:v>
                </c:pt>
                <c:pt idx="1113">
                  <c:v>0.55581980939999998</c:v>
                </c:pt>
                <c:pt idx="1114">
                  <c:v>0.3315992653</c:v>
                </c:pt>
                <c:pt idx="1115">
                  <c:v>3.5489919190000001</c:v>
                </c:pt>
                <c:pt idx="1116">
                  <c:v>5.6458125109999999</c:v>
                </c:pt>
                <c:pt idx="1117">
                  <c:v>6.549102306</c:v>
                </c:pt>
                <c:pt idx="1118">
                  <c:v>4.581599712</c:v>
                </c:pt>
                <c:pt idx="1119">
                  <c:v>2.3890166279999998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5-4FCF-A2EE-4688255F867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Rebote!$H$1:$H$1121</c:f>
              <c:numCache>
                <c:formatCode>General</c:formatCode>
                <c:ptCount val="1121"/>
                <c:pt idx="0">
                  <c:v>-0.2264172733</c:v>
                </c:pt>
                <c:pt idx="1">
                  <c:v>0.35165154929999998</c:v>
                </c:pt>
                <c:pt idx="2">
                  <c:v>0.1172699332</c:v>
                </c:pt>
                <c:pt idx="3">
                  <c:v>0.60722643139999999</c:v>
                </c:pt>
                <c:pt idx="4">
                  <c:v>0.35955101249999999</c:v>
                </c:pt>
                <c:pt idx="5">
                  <c:v>0.2858649492</c:v>
                </c:pt>
                <c:pt idx="6">
                  <c:v>-7.3005378250000003E-2</c:v>
                </c:pt>
                <c:pt idx="7">
                  <c:v>0.49696195129999998</c:v>
                </c:pt>
                <c:pt idx="8">
                  <c:v>-0.1255616695</c:v>
                </c:pt>
                <c:pt idx="9">
                  <c:v>0.1088257059</c:v>
                </c:pt>
                <c:pt idx="10">
                  <c:v>-0.13128770889999999</c:v>
                </c:pt>
                <c:pt idx="11">
                  <c:v>-9.7171992060000004E-2</c:v>
                </c:pt>
                <c:pt idx="12">
                  <c:v>-8.8548906149999995E-2</c:v>
                </c:pt>
                <c:pt idx="13">
                  <c:v>-1.348942518E-3</c:v>
                </c:pt>
                <c:pt idx="14">
                  <c:v>-0.1996580064</c:v>
                </c:pt>
                <c:pt idx="15">
                  <c:v>-2.5590393690000001E-2</c:v>
                </c:pt>
                <c:pt idx="16">
                  <c:v>0.22313272949999999</c:v>
                </c:pt>
                <c:pt idx="17">
                  <c:v>0.70958757400000005</c:v>
                </c:pt>
                <c:pt idx="18">
                  <c:v>0.18268333379999999</c:v>
                </c:pt>
                <c:pt idx="19">
                  <c:v>0.1130244061</c:v>
                </c:pt>
                <c:pt idx="20">
                  <c:v>0.7778399587</c:v>
                </c:pt>
                <c:pt idx="21">
                  <c:v>0.20171193779999999</c:v>
                </c:pt>
                <c:pt idx="22">
                  <c:v>-0.16893711689999999</c:v>
                </c:pt>
                <c:pt idx="23">
                  <c:v>0.3140027225</c:v>
                </c:pt>
                <c:pt idx="24">
                  <c:v>5.8816451579999998E-2</c:v>
                </c:pt>
                <c:pt idx="25">
                  <c:v>0.16510948540000001</c:v>
                </c:pt>
                <c:pt idx="26">
                  <c:v>-5.7175368070000003E-2</c:v>
                </c:pt>
                <c:pt idx="27">
                  <c:v>7.1837685999999998E-2</c:v>
                </c:pt>
                <c:pt idx="28">
                  <c:v>0.32432734969999999</c:v>
                </c:pt>
                <c:pt idx="29">
                  <c:v>-0.12485094369999999</c:v>
                </c:pt>
                <c:pt idx="30">
                  <c:v>0.67485374210000004</c:v>
                </c:pt>
                <c:pt idx="31">
                  <c:v>0.27285975220000003</c:v>
                </c:pt>
                <c:pt idx="32">
                  <c:v>0.14278846980000001</c:v>
                </c:pt>
                <c:pt idx="33">
                  <c:v>0.37529700989999998</c:v>
                </c:pt>
                <c:pt idx="34">
                  <c:v>0.37281623479999998</c:v>
                </c:pt>
                <c:pt idx="35">
                  <c:v>8.7951989840000001E-3</c:v>
                </c:pt>
                <c:pt idx="36">
                  <c:v>0.57320797440000004</c:v>
                </c:pt>
                <c:pt idx="37">
                  <c:v>0.54480236770000001</c:v>
                </c:pt>
                <c:pt idx="38">
                  <c:v>-0.1864692271</c:v>
                </c:pt>
                <c:pt idx="39">
                  <c:v>-3.2068308439999998E-2</c:v>
                </c:pt>
                <c:pt idx="40">
                  <c:v>0.30125266309999998</c:v>
                </c:pt>
                <c:pt idx="41">
                  <c:v>0.48066943880000002</c:v>
                </c:pt>
                <c:pt idx="42">
                  <c:v>-9.2067748310000003E-2</c:v>
                </c:pt>
                <c:pt idx="43">
                  <c:v>0.62895208599999997</c:v>
                </c:pt>
                <c:pt idx="44">
                  <c:v>-5.8634232729999999E-2</c:v>
                </c:pt>
                <c:pt idx="45">
                  <c:v>0.3988166749</c:v>
                </c:pt>
                <c:pt idx="46">
                  <c:v>0.10500223190000001</c:v>
                </c:pt>
                <c:pt idx="47">
                  <c:v>0.36419570449999999</c:v>
                </c:pt>
                <c:pt idx="48">
                  <c:v>-0.2210707814</c:v>
                </c:pt>
                <c:pt idx="49">
                  <c:v>0.47731402519999999</c:v>
                </c:pt>
                <c:pt idx="50">
                  <c:v>0.4600672126</c:v>
                </c:pt>
                <c:pt idx="51">
                  <c:v>0.62687599660000004</c:v>
                </c:pt>
                <c:pt idx="52">
                  <c:v>-0.54117262359999996</c:v>
                </c:pt>
                <c:pt idx="53">
                  <c:v>-0.22823348639999999</c:v>
                </c:pt>
                <c:pt idx="54">
                  <c:v>0.53657686709999997</c:v>
                </c:pt>
                <c:pt idx="55">
                  <c:v>0.34871903059999998</c:v>
                </c:pt>
                <c:pt idx="56">
                  <c:v>8.2999221979999996E-2</c:v>
                </c:pt>
                <c:pt idx="57">
                  <c:v>-0.1786319166</c:v>
                </c:pt>
                <c:pt idx="58">
                  <c:v>-0.1472917497</c:v>
                </c:pt>
                <c:pt idx="59">
                  <c:v>-1.5380740170000001E-2</c:v>
                </c:pt>
                <c:pt idx="60">
                  <c:v>0.55081218480000005</c:v>
                </c:pt>
                <c:pt idx="61">
                  <c:v>1.086184755E-2</c:v>
                </c:pt>
                <c:pt idx="62">
                  <c:v>0.30761510130000003</c:v>
                </c:pt>
                <c:pt idx="63">
                  <c:v>-0.252507329</c:v>
                </c:pt>
                <c:pt idx="64">
                  <c:v>-0.27201378349999999</c:v>
                </c:pt>
                <c:pt idx="65">
                  <c:v>0.56583207849999995</c:v>
                </c:pt>
                <c:pt idx="66">
                  <c:v>-0.46604928369999998</c:v>
                </c:pt>
                <c:pt idx="67">
                  <c:v>0.30914995070000001</c:v>
                </c:pt>
                <c:pt idx="68">
                  <c:v>0.27068296069999997</c:v>
                </c:pt>
                <c:pt idx="69">
                  <c:v>0.89515274759999997</c:v>
                </c:pt>
                <c:pt idx="70">
                  <c:v>-0.15470562879999999</c:v>
                </c:pt>
                <c:pt idx="71">
                  <c:v>-0.1015819386</c:v>
                </c:pt>
                <c:pt idx="72">
                  <c:v>-9.5962192859999993E-3</c:v>
                </c:pt>
                <c:pt idx="73">
                  <c:v>0.45997878910000001</c:v>
                </c:pt>
                <c:pt idx="74">
                  <c:v>-0.36937314269999999</c:v>
                </c:pt>
                <c:pt idx="75">
                  <c:v>0.1443503797</c:v>
                </c:pt>
                <c:pt idx="76">
                  <c:v>0.52128082509999996</c:v>
                </c:pt>
                <c:pt idx="77">
                  <c:v>-0.26490589980000001</c:v>
                </c:pt>
                <c:pt idx="78">
                  <c:v>0.63338994979999996</c:v>
                </c:pt>
                <c:pt idx="79">
                  <c:v>0.21224614980000001</c:v>
                </c:pt>
                <c:pt idx="80">
                  <c:v>0.36025562880000001</c:v>
                </c:pt>
                <c:pt idx="81">
                  <c:v>0.66829442979999998</c:v>
                </c:pt>
                <c:pt idx="82">
                  <c:v>0.7626184225</c:v>
                </c:pt>
                <c:pt idx="83">
                  <c:v>0.47453349830000002</c:v>
                </c:pt>
                <c:pt idx="84">
                  <c:v>-0.4113193154</c:v>
                </c:pt>
                <c:pt idx="85">
                  <c:v>4.098988697E-2</c:v>
                </c:pt>
                <c:pt idx="86">
                  <c:v>0.35598278049999998</c:v>
                </c:pt>
                <c:pt idx="87">
                  <c:v>0.42473626139999998</c:v>
                </c:pt>
                <c:pt idx="88">
                  <c:v>8.4387496110000002E-2</c:v>
                </c:pt>
                <c:pt idx="89">
                  <c:v>0.58265417809999998</c:v>
                </c:pt>
                <c:pt idx="90">
                  <c:v>0.5153345466</c:v>
                </c:pt>
                <c:pt idx="91">
                  <c:v>0.1561047435</c:v>
                </c:pt>
                <c:pt idx="92">
                  <c:v>0.42864191530000001</c:v>
                </c:pt>
                <c:pt idx="93">
                  <c:v>0.88643616439999995</c:v>
                </c:pt>
                <c:pt idx="94">
                  <c:v>0.79829436539999998</c:v>
                </c:pt>
                <c:pt idx="95">
                  <c:v>0.1346244365</c:v>
                </c:pt>
                <c:pt idx="96">
                  <c:v>-4.0817469359999997E-2</c:v>
                </c:pt>
                <c:pt idx="97">
                  <c:v>-5.5027190599999998E-2</c:v>
                </c:pt>
                <c:pt idx="98">
                  <c:v>7.9969421030000001E-2</c:v>
                </c:pt>
                <c:pt idx="99">
                  <c:v>0.87707239390000002</c:v>
                </c:pt>
                <c:pt idx="100">
                  <c:v>-0.63860547540000001</c:v>
                </c:pt>
                <c:pt idx="101">
                  <c:v>-0.15100418030000001</c:v>
                </c:pt>
                <c:pt idx="102">
                  <c:v>8.46985653E-2</c:v>
                </c:pt>
                <c:pt idx="103">
                  <c:v>0.3954750896</c:v>
                </c:pt>
                <c:pt idx="104">
                  <c:v>7.9930096859999994E-2</c:v>
                </c:pt>
                <c:pt idx="105">
                  <c:v>-0.51700156929999996</c:v>
                </c:pt>
                <c:pt idx="106">
                  <c:v>2.484273864E-3</c:v>
                </c:pt>
                <c:pt idx="107">
                  <c:v>0.76183700560000001</c:v>
                </c:pt>
                <c:pt idx="108">
                  <c:v>0.97542643549999997</c:v>
                </c:pt>
                <c:pt idx="109">
                  <c:v>0.4495770335</c:v>
                </c:pt>
                <c:pt idx="110">
                  <c:v>7.1461826559999997E-2</c:v>
                </c:pt>
                <c:pt idx="111">
                  <c:v>0.3616436422</c:v>
                </c:pt>
                <c:pt idx="112">
                  <c:v>-0.32812699680000001</c:v>
                </c:pt>
                <c:pt idx="113">
                  <c:v>0.27396962050000001</c:v>
                </c:pt>
                <c:pt idx="114">
                  <c:v>0.37761479619999999</c:v>
                </c:pt>
                <c:pt idx="115">
                  <c:v>0.46177944539999999</c:v>
                </c:pt>
                <c:pt idx="116">
                  <c:v>8.3072058860000006E-2</c:v>
                </c:pt>
                <c:pt idx="117">
                  <c:v>-0.1150616854</c:v>
                </c:pt>
                <c:pt idx="118">
                  <c:v>0.3085214496</c:v>
                </c:pt>
                <c:pt idx="119">
                  <c:v>0.72592508789999999</c:v>
                </c:pt>
                <c:pt idx="120">
                  <c:v>0.35479751230000001</c:v>
                </c:pt>
                <c:pt idx="121">
                  <c:v>0.49819487330000001</c:v>
                </c:pt>
                <c:pt idx="122">
                  <c:v>0.13298521939999999</c:v>
                </c:pt>
                <c:pt idx="123">
                  <c:v>0.221951291</c:v>
                </c:pt>
                <c:pt idx="124">
                  <c:v>0.58703380819999995</c:v>
                </c:pt>
                <c:pt idx="125">
                  <c:v>0.2121755183</c:v>
                </c:pt>
                <c:pt idx="126">
                  <c:v>0.86309945580000003</c:v>
                </c:pt>
                <c:pt idx="127">
                  <c:v>4.4635955239999997E-2</c:v>
                </c:pt>
                <c:pt idx="128">
                  <c:v>0.13844683769999999</c:v>
                </c:pt>
                <c:pt idx="129">
                  <c:v>0.35401129720000002</c:v>
                </c:pt>
                <c:pt idx="130">
                  <c:v>0.71963393689999999</c:v>
                </c:pt>
                <c:pt idx="131">
                  <c:v>-0.16867156329999999</c:v>
                </c:pt>
                <c:pt idx="132">
                  <c:v>0.88401108979999998</c:v>
                </c:pt>
                <c:pt idx="133">
                  <c:v>-0.42966490979999999</c:v>
                </c:pt>
                <c:pt idx="134">
                  <c:v>-0.37012657519999997</c:v>
                </c:pt>
                <c:pt idx="135">
                  <c:v>0.48487719889999997</c:v>
                </c:pt>
                <c:pt idx="136">
                  <c:v>5.2756376559999998E-2</c:v>
                </c:pt>
                <c:pt idx="137">
                  <c:v>-8.9310146869999996E-2</c:v>
                </c:pt>
                <c:pt idx="138">
                  <c:v>0.14557895060000001</c:v>
                </c:pt>
                <c:pt idx="139">
                  <c:v>8.8898345830000003E-2</c:v>
                </c:pt>
                <c:pt idx="140">
                  <c:v>-8.6717836559999997E-2</c:v>
                </c:pt>
                <c:pt idx="141">
                  <c:v>0.7197592854</c:v>
                </c:pt>
                <c:pt idx="142">
                  <c:v>-4.7190953049999998E-2</c:v>
                </c:pt>
                <c:pt idx="143">
                  <c:v>0.32031831150000001</c:v>
                </c:pt>
                <c:pt idx="144">
                  <c:v>0.235490799</c:v>
                </c:pt>
                <c:pt idx="145">
                  <c:v>0.74586641789999997</c:v>
                </c:pt>
                <c:pt idx="146">
                  <c:v>0.927143991</c:v>
                </c:pt>
                <c:pt idx="147">
                  <c:v>0.49253639580000003</c:v>
                </c:pt>
                <c:pt idx="148">
                  <c:v>1.2327595950000001</c:v>
                </c:pt>
                <c:pt idx="149">
                  <c:v>0.98541885610000002</c:v>
                </c:pt>
                <c:pt idx="150">
                  <c:v>0.30967107420000001</c:v>
                </c:pt>
                <c:pt idx="151">
                  <c:v>0.36356678609999998</c:v>
                </c:pt>
                <c:pt idx="152">
                  <c:v>0.72410482170000001</c:v>
                </c:pt>
                <c:pt idx="153">
                  <c:v>0.383356005</c:v>
                </c:pt>
                <c:pt idx="154">
                  <c:v>0.97111219169999996</c:v>
                </c:pt>
                <c:pt idx="155">
                  <c:v>1.0792684560000001</c:v>
                </c:pt>
                <c:pt idx="156">
                  <c:v>2.2055177690000001</c:v>
                </c:pt>
                <c:pt idx="157">
                  <c:v>3.1239969730000001</c:v>
                </c:pt>
                <c:pt idx="158">
                  <c:v>3.9594900609999999</c:v>
                </c:pt>
                <c:pt idx="159">
                  <c:v>4.0922026630000001</c:v>
                </c:pt>
                <c:pt idx="160">
                  <c:v>4.9379734989999999</c:v>
                </c:pt>
                <c:pt idx="161">
                  <c:v>6.2857494349999996</c:v>
                </c:pt>
                <c:pt idx="162">
                  <c:v>6.902313232</c:v>
                </c:pt>
                <c:pt idx="163">
                  <c:v>9.8715543750000005</c:v>
                </c:pt>
                <c:pt idx="164">
                  <c:v>11.513557430000001</c:v>
                </c:pt>
                <c:pt idx="165">
                  <c:v>10.87464714</c:v>
                </c:pt>
                <c:pt idx="166">
                  <c:v>11.27083015</c:v>
                </c:pt>
                <c:pt idx="167">
                  <c:v>9.4097242360000006</c:v>
                </c:pt>
                <c:pt idx="168">
                  <c:v>7.1779870990000001</c:v>
                </c:pt>
                <c:pt idx="169">
                  <c:v>6.0590672489999999</c:v>
                </c:pt>
                <c:pt idx="170">
                  <c:v>3.9992010589999998</c:v>
                </c:pt>
                <c:pt idx="171">
                  <c:v>1.3731198309999999</c:v>
                </c:pt>
                <c:pt idx="172">
                  <c:v>-1.733597279</c:v>
                </c:pt>
                <c:pt idx="173">
                  <c:v>-3.021476507</c:v>
                </c:pt>
                <c:pt idx="174">
                  <c:v>-4.1897039410000003</c:v>
                </c:pt>
                <c:pt idx="175">
                  <c:v>-5.7884178159999999</c:v>
                </c:pt>
                <c:pt idx="176">
                  <c:v>-6.6685290339999996</c:v>
                </c:pt>
                <c:pt idx="177">
                  <c:v>-5.5276465420000003</c:v>
                </c:pt>
                <c:pt idx="178">
                  <c:v>-5.2645373339999999</c:v>
                </c:pt>
                <c:pt idx="179">
                  <c:v>-2.6034593579999998</c:v>
                </c:pt>
                <c:pt idx="180">
                  <c:v>-1.1367659569999999</c:v>
                </c:pt>
                <c:pt idx="181">
                  <c:v>0.1662164629</c:v>
                </c:pt>
                <c:pt idx="182">
                  <c:v>6.9396346809999995E-2</c:v>
                </c:pt>
                <c:pt idx="183">
                  <c:v>-0.44567841289999999</c:v>
                </c:pt>
                <c:pt idx="184">
                  <c:v>-1.704687834</c:v>
                </c:pt>
                <c:pt idx="185">
                  <c:v>-4.3019042020000002</c:v>
                </c:pt>
                <c:pt idx="186">
                  <c:v>-3.8834264279999999</c:v>
                </c:pt>
                <c:pt idx="187">
                  <c:v>-4.3822522160000004</c:v>
                </c:pt>
                <c:pt idx="188">
                  <c:v>-2.5796988010000002</c:v>
                </c:pt>
                <c:pt idx="189">
                  <c:v>-2.5874907970000001</c:v>
                </c:pt>
                <c:pt idx="190">
                  <c:v>-1.391645789</c:v>
                </c:pt>
                <c:pt idx="191">
                  <c:v>-2.2231562139999999</c:v>
                </c:pt>
                <c:pt idx="192">
                  <c:v>-0.60162627700000004</c:v>
                </c:pt>
                <c:pt idx="193">
                  <c:v>-0.29317417740000001</c:v>
                </c:pt>
                <c:pt idx="194">
                  <c:v>9.5388658340000002E-2</c:v>
                </c:pt>
                <c:pt idx="195">
                  <c:v>-0.58418345449999998</c:v>
                </c:pt>
                <c:pt idx="196">
                  <c:v>-0.58583480119999998</c:v>
                </c:pt>
                <c:pt idx="197">
                  <c:v>-0.68503844739999997</c:v>
                </c:pt>
                <c:pt idx="198">
                  <c:v>0.54104292389999997</c:v>
                </c:pt>
                <c:pt idx="199">
                  <c:v>0.42153006790000003</c:v>
                </c:pt>
                <c:pt idx="200">
                  <c:v>2.3439552780000001</c:v>
                </c:pt>
                <c:pt idx="201">
                  <c:v>-0.28387328979999998</c:v>
                </c:pt>
                <c:pt idx="202">
                  <c:v>-1.810463905</c:v>
                </c:pt>
                <c:pt idx="203">
                  <c:v>-1.031477451</c:v>
                </c:pt>
                <c:pt idx="204">
                  <c:v>8.3856455979999994E-2</c:v>
                </c:pt>
                <c:pt idx="205">
                  <c:v>-1.351528764</c:v>
                </c:pt>
                <c:pt idx="206">
                  <c:v>0.33275118469999998</c:v>
                </c:pt>
                <c:pt idx="207">
                  <c:v>-9.924829751E-2</c:v>
                </c:pt>
                <c:pt idx="208">
                  <c:v>-1.488871455</c:v>
                </c:pt>
                <c:pt idx="209">
                  <c:v>0.99828016760000005</c:v>
                </c:pt>
                <c:pt idx="210">
                  <c:v>0.4823480248</c:v>
                </c:pt>
                <c:pt idx="211">
                  <c:v>0.50846666100000004</c:v>
                </c:pt>
                <c:pt idx="212">
                  <c:v>0.75831681490000002</c:v>
                </c:pt>
                <c:pt idx="213">
                  <c:v>0.71475839610000003</c:v>
                </c:pt>
                <c:pt idx="214">
                  <c:v>1.444719195</c:v>
                </c:pt>
                <c:pt idx="215">
                  <c:v>-1.113200784</c:v>
                </c:pt>
                <c:pt idx="216">
                  <c:v>-0.5609507561</c:v>
                </c:pt>
                <c:pt idx="217">
                  <c:v>-0.22907190020000001</c:v>
                </c:pt>
                <c:pt idx="218">
                  <c:v>0.1039138213</c:v>
                </c:pt>
                <c:pt idx="219">
                  <c:v>-0.54459685089999998</c:v>
                </c:pt>
                <c:pt idx="220">
                  <c:v>-0.96654510500000002</c:v>
                </c:pt>
                <c:pt idx="221">
                  <c:v>-0.76470583680000004</c:v>
                </c:pt>
                <c:pt idx="222">
                  <c:v>-0.22013668719999999</c:v>
                </c:pt>
                <c:pt idx="223">
                  <c:v>-1.724458933</c:v>
                </c:pt>
                <c:pt idx="224">
                  <c:v>-3.7605773660000001E-2</c:v>
                </c:pt>
                <c:pt idx="225">
                  <c:v>1.4376535420000001</c:v>
                </c:pt>
                <c:pt idx="226">
                  <c:v>2.694116116</c:v>
                </c:pt>
                <c:pt idx="227">
                  <c:v>0.97129994630000005</c:v>
                </c:pt>
                <c:pt idx="228">
                  <c:v>-0.40057438610000001</c:v>
                </c:pt>
                <c:pt idx="229">
                  <c:v>0.29192531109999997</c:v>
                </c:pt>
                <c:pt idx="230">
                  <c:v>-0.81656509639999997</c:v>
                </c:pt>
                <c:pt idx="231">
                  <c:v>-0.98080170150000001</c:v>
                </c:pt>
                <c:pt idx="232">
                  <c:v>-0.24813854690000001</c:v>
                </c:pt>
                <c:pt idx="233">
                  <c:v>-1.534805298</c:v>
                </c:pt>
                <c:pt idx="234">
                  <c:v>-0.37734663489999998</c:v>
                </c:pt>
                <c:pt idx="235">
                  <c:v>-0.14045277240000001</c:v>
                </c:pt>
                <c:pt idx="236">
                  <c:v>0.71122884750000004</c:v>
                </c:pt>
                <c:pt idx="237">
                  <c:v>2.2622101309999998</c:v>
                </c:pt>
                <c:pt idx="238">
                  <c:v>2.3230032920000001</c:v>
                </c:pt>
                <c:pt idx="239">
                  <c:v>7.2230443359999993E-2</c:v>
                </c:pt>
                <c:pt idx="240">
                  <c:v>0.62437993290000005</c:v>
                </c:pt>
                <c:pt idx="241">
                  <c:v>-0.5159215331</c:v>
                </c:pt>
                <c:pt idx="242">
                  <c:v>-0.96880614759999995</c:v>
                </c:pt>
                <c:pt idx="243">
                  <c:v>-2.1433618069999998</c:v>
                </c:pt>
                <c:pt idx="244">
                  <c:v>-0.30926784870000001</c:v>
                </c:pt>
                <c:pt idx="245">
                  <c:v>-0.1338647902</c:v>
                </c:pt>
                <c:pt idx="246">
                  <c:v>1.7472497220000001</c:v>
                </c:pt>
                <c:pt idx="247">
                  <c:v>0.82424008849999997</c:v>
                </c:pt>
                <c:pt idx="248">
                  <c:v>2.0568895340000002</c:v>
                </c:pt>
                <c:pt idx="249">
                  <c:v>3.0913779739999998</c:v>
                </c:pt>
                <c:pt idx="250">
                  <c:v>0.98216700550000002</c:v>
                </c:pt>
                <c:pt idx="251">
                  <c:v>-0.76489967110000001</c:v>
                </c:pt>
                <c:pt idx="252">
                  <c:v>-0.40249171849999998</c:v>
                </c:pt>
                <c:pt idx="253">
                  <c:v>-0.91257756950000002</c:v>
                </c:pt>
                <c:pt idx="254">
                  <c:v>-1.484902859</c:v>
                </c:pt>
                <c:pt idx="255">
                  <c:v>-0.1126187444</c:v>
                </c:pt>
                <c:pt idx="256">
                  <c:v>0.57948464160000002</c:v>
                </c:pt>
                <c:pt idx="257">
                  <c:v>1.6370853190000001</c:v>
                </c:pt>
                <c:pt idx="258">
                  <c:v>3.8619592190000001</c:v>
                </c:pt>
                <c:pt idx="259">
                  <c:v>2.6323187350000001</c:v>
                </c:pt>
                <c:pt idx="260">
                  <c:v>2.1241788860000002</c:v>
                </c:pt>
                <c:pt idx="261">
                  <c:v>-0.2622641027</c:v>
                </c:pt>
                <c:pt idx="262">
                  <c:v>-0.45769202710000001</c:v>
                </c:pt>
                <c:pt idx="263">
                  <c:v>-2.502699614</c:v>
                </c:pt>
                <c:pt idx="264">
                  <c:v>-1.1658033130000001</c:v>
                </c:pt>
                <c:pt idx="265">
                  <c:v>-1.9998933080000001</c:v>
                </c:pt>
                <c:pt idx="266">
                  <c:v>-0.4020732045</c:v>
                </c:pt>
                <c:pt idx="267">
                  <c:v>-0.72576814889999997</c:v>
                </c:pt>
                <c:pt idx="268">
                  <c:v>8.7333351370000006E-2</c:v>
                </c:pt>
                <c:pt idx="269">
                  <c:v>0.2122842818</c:v>
                </c:pt>
                <c:pt idx="270">
                  <c:v>1.602465034</c:v>
                </c:pt>
                <c:pt idx="271">
                  <c:v>1.9284641739999999</c:v>
                </c:pt>
                <c:pt idx="272">
                  <c:v>0.54466688630000004</c:v>
                </c:pt>
                <c:pt idx="273">
                  <c:v>-0.15497969089999999</c:v>
                </c:pt>
                <c:pt idx="274">
                  <c:v>-2.1773798470000001</c:v>
                </c:pt>
                <c:pt idx="275">
                  <c:v>-2.903793335</c:v>
                </c:pt>
                <c:pt idx="276">
                  <c:v>-1.912070274</c:v>
                </c:pt>
                <c:pt idx="277">
                  <c:v>-1.121081829</c:v>
                </c:pt>
                <c:pt idx="278">
                  <c:v>-0.53064161539999999</c:v>
                </c:pt>
                <c:pt idx="279">
                  <c:v>-0.64845800399999998</c:v>
                </c:pt>
                <c:pt idx="280">
                  <c:v>0.31457373500000002</c:v>
                </c:pt>
                <c:pt idx="281">
                  <c:v>2.116189957</c:v>
                </c:pt>
                <c:pt idx="282">
                  <c:v>1.7778520579999999</c:v>
                </c:pt>
                <c:pt idx="283">
                  <c:v>1.0303330420000001</c:v>
                </c:pt>
                <c:pt idx="284">
                  <c:v>0.89483559130000001</c:v>
                </c:pt>
                <c:pt idx="285">
                  <c:v>1.0012650489999999</c:v>
                </c:pt>
                <c:pt idx="286">
                  <c:v>1.687424898</c:v>
                </c:pt>
                <c:pt idx="287">
                  <c:v>1.596327662</c:v>
                </c:pt>
                <c:pt idx="288">
                  <c:v>2.5000791549999999</c:v>
                </c:pt>
                <c:pt idx="289">
                  <c:v>-0.76687735319999994</c:v>
                </c:pt>
                <c:pt idx="290">
                  <c:v>1.0763264889999999</c:v>
                </c:pt>
                <c:pt idx="291">
                  <c:v>0.12172007560000001</c:v>
                </c:pt>
                <c:pt idx="292">
                  <c:v>-4.9659010019999998E-2</c:v>
                </c:pt>
                <c:pt idx="293">
                  <c:v>-0.159317717</c:v>
                </c:pt>
                <c:pt idx="294">
                  <c:v>-0.78310918809999996</c:v>
                </c:pt>
                <c:pt idx="295">
                  <c:v>0.14526787399999999</c:v>
                </c:pt>
                <c:pt idx="296">
                  <c:v>0.83652925489999996</c:v>
                </c:pt>
                <c:pt idx="297">
                  <c:v>0.56963676210000003</c:v>
                </c:pt>
                <c:pt idx="298">
                  <c:v>0.99850934739999997</c:v>
                </c:pt>
                <c:pt idx="299">
                  <c:v>1.193378091</c:v>
                </c:pt>
                <c:pt idx="300">
                  <c:v>1.2425622940000001</c:v>
                </c:pt>
                <c:pt idx="301">
                  <c:v>-0.1902703345</c:v>
                </c:pt>
                <c:pt idx="302">
                  <c:v>1.255552649</c:v>
                </c:pt>
                <c:pt idx="303">
                  <c:v>-1.5164399150000001</c:v>
                </c:pt>
                <c:pt idx="304">
                  <c:v>-0.60867357249999998</c:v>
                </c:pt>
                <c:pt idx="305">
                  <c:v>0.1570653766</c:v>
                </c:pt>
                <c:pt idx="306">
                  <c:v>0.74817931650000002</c:v>
                </c:pt>
                <c:pt idx="307">
                  <c:v>0.1760121882</c:v>
                </c:pt>
                <c:pt idx="308">
                  <c:v>0.58595454690000004</c:v>
                </c:pt>
                <c:pt idx="309">
                  <c:v>2.3115222449999999</c:v>
                </c:pt>
                <c:pt idx="310">
                  <c:v>1.765306592</c:v>
                </c:pt>
                <c:pt idx="311">
                  <c:v>-2.419323847E-2</c:v>
                </c:pt>
                <c:pt idx="312">
                  <c:v>-0.50432258839999999</c:v>
                </c:pt>
                <c:pt idx="313">
                  <c:v>0.50978392360000002</c:v>
                </c:pt>
                <c:pt idx="314">
                  <c:v>0.6068239808</c:v>
                </c:pt>
                <c:pt idx="315">
                  <c:v>1.743293285</c:v>
                </c:pt>
                <c:pt idx="316">
                  <c:v>0.39700824019999997</c:v>
                </c:pt>
                <c:pt idx="317">
                  <c:v>-0.26794844870000001</c:v>
                </c:pt>
                <c:pt idx="318">
                  <c:v>1.8111289740000001</c:v>
                </c:pt>
                <c:pt idx="319">
                  <c:v>-0.42028099299999999</c:v>
                </c:pt>
                <c:pt idx="320">
                  <c:v>0.78301692010000001</c:v>
                </c:pt>
                <c:pt idx="321">
                  <c:v>0.15839831530000001</c:v>
                </c:pt>
                <c:pt idx="322">
                  <c:v>-0.4412792921</c:v>
                </c:pt>
                <c:pt idx="323">
                  <c:v>-1.103971601</c:v>
                </c:pt>
                <c:pt idx="324">
                  <c:v>0.2035102248</c:v>
                </c:pt>
                <c:pt idx="325">
                  <c:v>-0.48307171459999998</c:v>
                </c:pt>
                <c:pt idx="326">
                  <c:v>0.19921600819999999</c:v>
                </c:pt>
                <c:pt idx="327">
                  <c:v>0.2844405472</c:v>
                </c:pt>
                <c:pt idx="328">
                  <c:v>1.0251364709999999</c:v>
                </c:pt>
                <c:pt idx="329">
                  <c:v>0.39244410400000002</c:v>
                </c:pt>
                <c:pt idx="330">
                  <c:v>-0.51513803010000003</c:v>
                </c:pt>
                <c:pt idx="331">
                  <c:v>-1.3527935740000001</c:v>
                </c:pt>
                <c:pt idx="332">
                  <c:v>-0.21159824729999999</c:v>
                </c:pt>
                <c:pt idx="333">
                  <c:v>-0.25684425230000002</c:v>
                </c:pt>
                <c:pt idx="334">
                  <c:v>-0.32633227110000002</c:v>
                </c:pt>
                <c:pt idx="335">
                  <c:v>-1.4659441710000001</c:v>
                </c:pt>
                <c:pt idx="336">
                  <c:v>0.26472672819999998</c:v>
                </c:pt>
                <c:pt idx="337">
                  <c:v>-0.82732003929999998</c:v>
                </c:pt>
                <c:pt idx="338">
                  <c:v>2.548545361</c:v>
                </c:pt>
                <c:pt idx="339">
                  <c:v>1.112618804</c:v>
                </c:pt>
                <c:pt idx="340">
                  <c:v>0.94899785520000002</c:v>
                </c:pt>
                <c:pt idx="341">
                  <c:v>0.91381150479999995</c:v>
                </c:pt>
                <c:pt idx="342">
                  <c:v>-0.45193427800000002</c:v>
                </c:pt>
                <c:pt idx="343">
                  <c:v>0.2834811807</c:v>
                </c:pt>
                <c:pt idx="344">
                  <c:v>4.2624626309999997E-2</c:v>
                </c:pt>
                <c:pt idx="345">
                  <c:v>1.0268453360000001</c:v>
                </c:pt>
                <c:pt idx="346">
                  <c:v>1.319137692</c:v>
                </c:pt>
                <c:pt idx="347">
                  <c:v>4.1322812440000002E-2</c:v>
                </c:pt>
                <c:pt idx="348">
                  <c:v>0.11484252659999999</c:v>
                </c:pt>
                <c:pt idx="349">
                  <c:v>-0.37784880399999998</c:v>
                </c:pt>
                <c:pt idx="350">
                  <c:v>-1.1061636210000001</c:v>
                </c:pt>
                <c:pt idx="351">
                  <c:v>0.27345865959999999</c:v>
                </c:pt>
                <c:pt idx="352">
                  <c:v>1.056042433</c:v>
                </c:pt>
                <c:pt idx="353">
                  <c:v>0.50295674800000001</c:v>
                </c:pt>
                <c:pt idx="354">
                  <c:v>1.6988455060000001</c:v>
                </c:pt>
                <c:pt idx="355">
                  <c:v>1.7882301810000001</c:v>
                </c:pt>
                <c:pt idx="356">
                  <c:v>1.173486233</c:v>
                </c:pt>
                <c:pt idx="357">
                  <c:v>0.98134446139999998</c:v>
                </c:pt>
                <c:pt idx="358">
                  <c:v>1.2940522430000001</c:v>
                </c:pt>
                <c:pt idx="359">
                  <c:v>-1.6861295700000001</c:v>
                </c:pt>
                <c:pt idx="360">
                  <c:v>2.1932706239999999E-2</c:v>
                </c:pt>
                <c:pt idx="361">
                  <c:v>-1.303422809</c:v>
                </c:pt>
                <c:pt idx="362">
                  <c:v>-0.9995666742</c:v>
                </c:pt>
                <c:pt idx="363">
                  <c:v>-1.584427238</c:v>
                </c:pt>
                <c:pt idx="364">
                  <c:v>-1.1401211019999999</c:v>
                </c:pt>
                <c:pt idx="365">
                  <c:v>-1.2332851890000001</c:v>
                </c:pt>
                <c:pt idx="366">
                  <c:v>0.24014213679999999</c:v>
                </c:pt>
                <c:pt idx="367">
                  <c:v>-0.22542051969999999</c:v>
                </c:pt>
                <c:pt idx="368">
                  <c:v>0.27341818810000001</c:v>
                </c:pt>
                <c:pt idx="369">
                  <c:v>-0.22943672540000001</c:v>
                </c:pt>
                <c:pt idx="370">
                  <c:v>0.29948687550000003</c:v>
                </c:pt>
                <c:pt idx="371">
                  <c:v>0.28060191870000001</c:v>
                </c:pt>
                <c:pt idx="372">
                  <c:v>1.217361927</c:v>
                </c:pt>
                <c:pt idx="373">
                  <c:v>0.28984570500000001</c:v>
                </c:pt>
                <c:pt idx="374">
                  <c:v>0.59751075509999996</c:v>
                </c:pt>
                <c:pt idx="375">
                  <c:v>1.1271630530000001</c:v>
                </c:pt>
                <c:pt idx="376">
                  <c:v>-1.085211039</c:v>
                </c:pt>
                <c:pt idx="377">
                  <c:v>-0.87668728829999998</c:v>
                </c:pt>
                <c:pt idx="378">
                  <c:v>-0.1316820085</c:v>
                </c:pt>
                <c:pt idx="379">
                  <c:v>0.83466309309999998</c:v>
                </c:pt>
                <c:pt idx="380">
                  <c:v>0.52410656209999995</c:v>
                </c:pt>
                <c:pt idx="381">
                  <c:v>2.3992235659999999</c:v>
                </c:pt>
                <c:pt idx="382">
                  <c:v>2.2011632919999999</c:v>
                </c:pt>
                <c:pt idx="383">
                  <c:v>-0.39417240019999999</c:v>
                </c:pt>
                <c:pt idx="384">
                  <c:v>-0.46939781310000001</c:v>
                </c:pt>
                <c:pt idx="385">
                  <c:v>0.50828891990000002</c:v>
                </c:pt>
                <c:pt idx="386">
                  <c:v>-0.1118572429</c:v>
                </c:pt>
                <c:pt idx="387">
                  <c:v>-6.5055005250000006E-2</c:v>
                </c:pt>
                <c:pt idx="388">
                  <c:v>-0.28526362779999997</c:v>
                </c:pt>
                <c:pt idx="389">
                  <c:v>-3.0134699340000002</c:v>
                </c:pt>
                <c:pt idx="390">
                  <c:v>0.96780622009999995</c:v>
                </c:pt>
                <c:pt idx="391">
                  <c:v>1.002439737</c:v>
                </c:pt>
                <c:pt idx="392">
                  <c:v>0.91464799640000005</c:v>
                </c:pt>
                <c:pt idx="393">
                  <c:v>-0.36854064460000002</c:v>
                </c:pt>
                <c:pt idx="394">
                  <c:v>-1.8278955219999999</c:v>
                </c:pt>
                <c:pt idx="395">
                  <c:v>-2.9613857270000001</c:v>
                </c:pt>
                <c:pt idx="396">
                  <c:v>-4.6858501429999997</c:v>
                </c:pt>
                <c:pt idx="397">
                  <c:v>-7.9452776910000003</c:v>
                </c:pt>
                <c:pt idx="398">
                  <c:v>-11.816397670000001</c:v>
                </c:pt>
                <c:pt idx="399">
                  <c:v>-17.29428291</c:v>
                </c:pt>
                <c:pt idx="400">
                  <c:v>-20.363946909999999</c:v>
                </c:pt>
                <c:pt idx="401">
                  <c:v>-24.409112929999999</c:v>
                </c:pt>
                <c:pt idx="402">
                  <c:v>-30.851465229999999</c:v>
                </c:pt>
                <c:pt idx="403">
                  <c:v>-35.927196500000001</c:v>
                </c:pt>
                <c:pt idx="404">
                  <c:v>-39.784435270000003</c:v>
                </c:pt>
                <c:pt idx="405">
                  <c:v>-46.0941391</c:v>
                </c:pt>
                <c:pt idx="406">
                  <c:v>-51.217147830000002</c:v>
                </c:pt>
                <c:pt idx="407">
                  <c:v>-56.236968990000001</c:v>
                </c:pt>
                <c:pt idx="408">
                  <c:v>-57.783008580000001</c:v>
                </c:pt>
                <c:pt idx="409">
                  <c:v>-50.837207790000001</c:v>
                </c:pt>
                <c:pt idx="410">
                  <c:v>-45.732078549999997</c:v>
                </c:pt>
                <c:pt idx="411">
                  <c:v>-40.915664669999998</c:v>
                </c:pt>
                <c:pt idx="412">
                  <c:v>-35.897029879999998</c:v>
                </c:pt>
                <c:pt idx="413">
                  <c:v>-27.560171130000001</c:v>
                </c:pt>
                <c:pt idx="414">
                  <c:v>-17.873706819999999</c:v>
                </c:pt>
                <c:pt idx="415">
                  <c:v>-9.6519069670000004</c:v>
                </c:pt>
                <c:pt idx="416">
                  <c:v>-1.0323700899999999</c:v>
                </c:pt>
                <c:pt idx="417">
                  <c:v>6.3945579529999996</c:v>
                </c:pt>
                <c:pt idx="418">
                  <c:v>10.29873562</c:v>
                </c:pt>
                <c:pt idx="419">
                  <c:v>15.13854504</c:v>
                </c:pt>
                <c:pt idx="420">
                  <c:v>18.15951729</c:v>
                </c:pt>
                <c:pt idx="421">
                  <c:v>18.510089870000002</c:v>
                </c:pt>
                <c:pt idx="422">
                  <c:v>16.45237732</c:v>
                </c:pt>
                <c:pt idx="423">
                  <c:v>13.05485344</c:v>
                </c:pt>
                <c:pt idx="424">
                  <c:v>11.81287479</c:v>
                </c:pt>
                <c:pt idx="425">
                  <c:v>10.001575470000001</c:v>
                </c:pt>
                <c:pt idx="426">
                  <c:v>7.1963939669999997</c:v>
                </c:pt>
                <c:pt idx="427">
                  <c:v>2.672086239</c:v>
                </c:pt>
                <c:pt idx="428">
                  <c:v>-0.9161644578</c:v>
                </c:pt>
                <c:pt idx="429">
                  <c:v>-7.0957603450000004</c:v>
                </c:pt>
                <c:pt idx="430">
                  <c:v>-12.62679958</c:v>
                </c:pt>
                <c:pt idx="431">
                  <c:v>-15.37555027</c:v>
                </c:pt>
                <c:pt idx="432">
                  <c:v>-20.156240459999999</c:v>
                </c:pt>
                <c:pt idx="433">
                  <c:v>-20.104406359999999</c:v>
                </c:pt>
                <c:pt idx="434">
                  <c:v>-19.35626984</c:v>
                </c:pt>
                <c:pt idx="435">
                  <c:v>-16.190193180000001</c:v>
                </c:pt>
                <c:pt idx="436">
                  <c:v>-11.99170208</c:v>
                </c:pt>
                <c:pt idx="437">
                  <c:v>-7.8783741000000003</c:v>
                </c:pt>
                <c:pt idx="438">
                  <c:v>-5.4176793099999996</c:v>
                </c:pt>
                <c:pt idx="439">
                  <c:v>-2.8205697540000001</c:v>
                </c:pt>
                <c:pt idx="440">
                  <c:v>-0.81567102670000002</c:v>
                </c:pt>
                <c:pt idx="441">
                  <c:v>-2.2239158149999998</c:v>
                </c:pt>
                <c:pt idx="442">
                  <c:v>-3.6005585189999998</c:v>
                </c:pt>
                <c:pt idx="443">
                  <c:v>-3.3360800739999998</c:v>
                </c:pt>
                <c:pt idx="444">
                  <c:v>-2.2242727279999999</c:v>
                </c:pt>
                <c:pt idx="445">
                  <c:v>-4.4266080859999999</c:v>
                </c:pt>
                <c:pt idx="446">
                  <c:v>-3.1599535940000001</c:v>
                </c:pt>
                <c:pt idx="447">
                  <c:v>-1.963351727</c:v>
                </c:pt>
                <c:pt idx="448">
                  <c:v>-1.1301785710000001</c:v>
                </c:pt>
                <c:pt idx="449">
                  <c:v>0.299666971</c:v>
                </c:pt>
                <c:pt idx="450">
                  <c:v>1.1828838589999999</c:v>
                </c:pt>
                <c:pt idx="451">
                  <c:v>1.5176568029999999</c:v>
                </c:pt>
                <c:pt idx="452">
                  <c:v>-0.72226220370000005</c:v>
                </c:pt>
                <c:pt idx="453">
                  <c:v>-0.48798647519999999</c:v>
                </c:pt>
                <c:pt idx="454">
                  <c:v>0.56974744799999999</c:v>
                </c:pt>
                <c:pt idx="455">
                  <c:v>0.73707509039999997</c:v>
                </c:pt>
                <c:pt idx="456">
                  <c:v>0.17392033339999999</c:v>
                </c:pt>
                <c:pt idx="457">
                  <c:v>0.16317169370000001</c:v>
                </c:pt>
                <c:pt idx="458">
                  <c:v>-0.4586780667</c:v>
                </c:pt>
                <c:pt idx="459">
                  <c:v>0.65472549199999996</c:v>
                </c:pt>
                <c:pt idx="460">
                  <c:v>0.74228501319999995</c:v>
                </c:pt>
                <c:pt idx="461">
                  <c:v>-0.16585236789999999</c:v>
                </c:pt>
                <c:pt idx="462">
                  <c:v>-1.1027423139999999</c:v>
                </c:pt>
                <c:pt idx="463">
                  <c:v>-0.63248872759999997</c:v>
                </c:pt>
                <c:pt idx="464">
                  <c:v>1.132967472</c:v>
                </c:pt>
                <c:pt idx="465">
                  <c:v>-0.89401215310000004</c:v>
                </c:pt>
                <c:pt idx="466">
                  <c:v>-0.57125663760000001</c:v>
                </c:pt>
                <c:pt idx="467">
                  <c:v>0.74166434999999997</c:v>
                </c:pt>
                <c:pt idx="468">
                  <c:v>-0.38893219829999998</c:v>
                </c:pt>
                <c:pt idx="469">
                  <c:v>0.88500422239999998</c:v>
                </c:pt>
                <c:pt idx="470">
                  <c:v>0.43080031870000002</c:v>
                </c:pt>
                <c:pt idx="471">
                  <c:v>-1.495274067</c:v>
                </c:pt>
                <c:pt idx="472">
                  <c:v>-1.2696690559999999</c:v>
                </c:pt>
                <c:pt idx="473">
                  <c:v>0.2574180365</c:v>
                </c:pt>
                <c:pt idx="474">
                  <c:v>-0.27647745610000002</c:v>
                </c:pt>
                <c:pt idx="475">
                  <c:v>-1.18169868</c:v>
                </c:pt>
                <c:pt idx="476">
                  <c:v>-0.43646967409999998</c:v>
                </c:pt>
                <c:pt idx="477">
                  <c:v>-0.80629765990000002</c:v>
                </c:pt>
                <c:pt idx="478">
                  <c:v>-0.68982696529999998</c:v>
                </c:pt>
                <c:pt idx="479">
                  <c:v>0.4248393178</c:v>
                </c:pt>
                <c:pt idx="480">
                  <c:v>1.3467876910000001</c:v>
                </c:pt>
                <c:pt idx="481">
                  <c:v>0.32452952860000001</c:v>
                </c:pt>
                <c:pt idx="482">
                  <c:v>0.5844270587</c:v>
                </c:pt>
                <c:pt idx="483">
                  <c:v>-0.74247556920000002</c:v>
                </c:pt>
                <c:pt idx="484">
                  <c:v>-0.33222579959999998</c:v>
                </c:pt>
                <c:pt idx="485">
                  <c:v>0.69896578789999997</c:v>
                </c:pt>
                <c:pt idx="486">
                  <c:v>-1.0176875590000001</c:v>
                </c:pt>
                <c:pt idx="487">
                  <c:v>-0.70533108710000003</c:v>
                </c:pt>
                <c:pt idx="488">
                  <c:v>0.27218413349999998</c:v>
                </c:pt>
                <c:pt idx="489">
                  <c:v>-0.3742634058</c:v>
                </c:pt>
                <c:pt idx="490">
                  <c:v>-0.74427902700000004</c:v>
                </c:pt>
                <c:pt idx="491">
                  <c:v>-0.4433733225</c:v>
                </c:pt>
                <c:pt idx="492">
                  <c:v>0.36971870060000001</c:v>
                </c:pt>
                <c:pt idx="493">
                  <c:v>-1.1271049980000001</c:v>
                </c:pt>
                <c:pt idx="494">
                  <c:v>-0.27192604539999998</c:v>
                </c:pt>
                <c:pt idx="495">
                  <c:v>-0.59220135210000002</c:v>
                </c:pt>
                <c:pt idx="496">
                  <c:v>-0.38467311859999997</c:v>
                </c:pt>
                <c:pt idx="497">
                  <c:v>1.2726284269999999</c:v>
                </c:pt>
                <c:pt idx="498">
                  <c:v>0.58943498130000005</c:v>
                </c:pt>
                <c:pt idx="499">
                  <c:v>-0.20106239619999999</c:v>
                </c:pt>
                <c:pt idx="500">
                  <c:v>0.58190649750000001</c:v>
                </c:pt>
                <c:pt idx="501">
                  <c:v>1.472637534</c:v>
                </c:pt>
                <c:pt idx="502">
                  <c:v>1.098249316</c:v>
                </c:pt>
                <c:pt idx="503">
                  <c:v>0.1264289767</c:v>
                </c:pt>
                <c:pt idx="504">
                  <c:v>0.44979670640000002</c:v>
                </c:pt>
                <c:pt idx="505">
                  <c:v>1.090434074</c:v>
                </c:pt>
                <c:pt idx="506">
                  <c:v>1.452947974</c:v>
                </c:pt>
                <c:pt idx="507">
                  <c:v>3.5491831299999999</c:v>
                </c:pt>
                <c:pt idx="508">
                  <c:v>-0.19859375060000001</c:v>
                </c:pt>
                <c:pt idx="509">
                  <c:v>-0.49276626109999999</c:v>
                </c:pt>
                <c:pt idx="510">
                  <c:v>-0.58983975649999998</c:v>
                </c:pt>
                <c:pt idx="511">
                  <c:v>0.42377114300000002</c:v>
                </c:pt>
                <c:pt idx="512">
                  <c:v>-0.7293279171</c:v>
                </c:pt>
                <c:pt idx="513">
                  <c:v>-1.820271969</c:v>
                </c:pt>
                <c:pt idx="514">
                  <c:v>0.92142188550000004</c:v>
                </c:pt>
                <c:pt idx="515">
                  <c:v>1.1816122529999999</c:v>
                </c:pt>
                <c:pt idx="516">
                  <c:v>0.34465956689999999</c:v>
                </c:pt>
                <c:pt idx="517">
                  <c:v>-0.87467384339999998</c:v>
                </c:pt>
                <c:pt idx="518">
                  <c:v>-1.1941285129999999</c:v>
                </c:pt>
                <c:pt idx="519">
                  <c:v>0.4248150289</c:v>
                </c:pt>
                <c:pt idx="520">
                  <c:v>0.94910049439999999</c:v>
                </c:pt>
                <c:pt idx="521">
                  <c:v>0.73239290710000005</c:v>
                </c:pt>
                <c:pt idx="522">
                  <c:v>1.4391059879999999</c:v>
                </c:pt>
                <c:pt idx="523">
                  <c:v>-0.52370053530000005</c:v>
                </c:pt>
                <c:pt idx="524">
                  <c:v>0.49096763129999998</c:v>
                </c:pt>
                <c:pt idx="525">
                  <c:v>9.2605136330000004E-2</c:v>
                </c:pt>
                <c:pt idx="526">
                  <c:v>0.6577804089</c:v>
                </c:pt>
                <c:pt idx="527">
                  <c:v>-0.88466405869999998</c:v>
                </c:pt>
                <c:pt idx="528">
                  <c:v>-1.7927185299999999</c:v>
                </c:pt>
                <c:pt idx="529">
                  <c:v>0.85644429919999998</c:v>
                </c:pt>
                <c:pt idx="530">
                  <c:v>0.27367034550000002</c:v>
                </c:pt>
                <c:pt idx="531">
                  <c:v>0.88123303649999996</c:v>
                </c:pt>
                <c:pt idx="532">
                  <c:v>-4.205740988E-2</c:v>
                </c:pt>
                <c:pt idx="533">
                  <c:v>0.45592010020000001</c:v>
                </c:pt>
                <c:pt idx="534">
                  <c:v>-0.86734145880000002</c:v>
                </c:pt>
                <c:pt idx="535">
                  <c:v>5.1562927660000001E-2</c:v>
                </c:pt>
                <c:pt idx="536">
                  <c:v>1.9747127289999999</c:v>
                </c:pt>
                <c:pt idx="537">
                  <c:v>1.8282918930000001</c:v>
                </c:pt>
                <c:pt idx="538">
                  <c:v>1.9747270349999999</c:v>
                </c:pt>
                <c:pt idx="539">
                  <c:v>-0.27777519820000002</c:v>
                </c:pt>
                <c:pt idx="540">
                  <c:v>-0.50649839640000005</c:v>
                </c:pt>
                <c:pt idx="541">
                  <c:v>-0.79717200990000003</c:v>
                </c:pt>
                <c:pt idx="542">
                  <c:v>-0.76269090179999999</c:v>
                </c:pt>
                <c:pt idx="543">
                  <c:v>0.98175626989999998</c:v>
                </c:pt>
                <c:pt idx="544">
                  <c:v>0.60520517829999998</c:v>
                </c:pt>
                <c:pt idx="545">
                  <c:v>0.39547795060000002</c:v>
                </c:pt>
                <c:pt idx="546">
                  <c:v>0.13250543179999999</c:v>
                </c:pt>
                <c:pt idx="547">
                  <c:v>2.7531757350000001</c:v>
                </c:pt>
                <c:pt idx="548">
                  <c:v>1.467771411</c:v>
                </c:pt>
                <c:pt idx="549">
                  <c:v>0.46570357680000002</c:v>
                </c:pt>
                <c:pt idx="550">
                  <c:v>7.3802270000000003E-2</c:v>
                </c:pt>
                <c:pt idx="551">
                  <c:v>-0.49453604220000003</c:v>
                </c:pt>
                <c:pt idx="552">
                  <c:v>-1.7405406240000001</c:v>
                </c:pt>
                <c:pt idx="553">
                  <c:v>-1.5333890910000001</c:v>
                </c:pt>
                <c:pt idx="554">
                  <c:v>-2.0973241329999999</c:v>
                </c:pt>
                <c:pt idx="555">
                  <c:v>-0.49173080920000001</c:v>
                </c:pt>
                <c:pt idx="556">
                  <c:v>-1.2592875960000001</c:v>
                </c:pt>
                <c:pt idx="557">
                  <c:v>0.55905473230000002</c:v>
                </c:pt>
                <c:pt idx="558">
                  <c:v>1.863600135</c:v>
                </c:pt>
                <c:pt idx="559">
                  <c:v>2.415598154</c:v>
                </c:pt>
                <c:pt idx="560">
                  <c:v>2.2557785510000001</c:v>
                </c:pt>
                <c:pt idx="561">
                  <c:v>1.085646272</c:v>
                </c:pt>
                <c:pt idx="562">
                  <c:v>0.392293483</c:v>
                </c:pt>
                <c:pt idx="563">
                  <c:v>-9.2886239290000006E-2</c:v>
                </c:pt>
                <c:pt idx="564">
                  <c:v>1.943895407E-2</c:v>
                </c:pt>
                <c:pt idx="565">
                  <c:v>1.0070567130000001</c:v>
                </c:pt>
                <c:pt idx="566">
                  <c:v>-0.53776389359999999</c:v>
                </c:pt>
                <c:pt idx="567">
                  <c:v>0.91129630800000005</c:v>
                </c:pt>
                <c:pt idx="568">
                  <c:v>-0.1852224469</c:v>
                </c:pt>
                <c:pt idx="569">
                  <c:v>2.410067797</c:v>
                </c:pt>
                <c:pt idx="570">
                  <c:v>-3.2031308860000003E-2</c:v>
                </c:pt>
                <c:pt idx="571">
                  <c:v>-0.80644935370000004</c:v>
                </c:pt>
                <c:pt idx="572">
                  <c:v>-1.418197513</c:v>
                </c:pt>
                <c:pt idx="573">
                  <c:v>-1.521465421</c:v>
                </c:pt>
                <c:pt idx="574">
                  <c:v>0.81616944069999997</c:v>
                </c:pt>
                <c:pt idx="575">
                  <c:v>-0.75698608160000003</c:v>
                </c:pt>
                <c:pt idx="576">
                  <c:v>1.069961309</c:v>
                </c:pt>
                <c:pt idx="577">
                  <c:v>1.0128359790000001</c:v>
                </c:pt>
                <c:pt idx="578">
                  <c:v>0.96533423659999995</c:v>
                </c:pt>
                <c:pt idx="579">
                  <c:v>0.72204864030000004</c:v>
                </c:pt>
                <c:pt idx="580">
                  <c:v>-0.27037942409999999</c:v>
                </c:pt>
                <c:pt idx="581">
                  <c:v>-0.4544509947</c:v>
                </c:pt>
                <c:pt idx="582">
                  <c:v>-0.30123612280000001</c:v>
                </c:pt>
                <c:pt idx="583">
                  <c:v>1.5610293150000001</c:v>
                </c:pt>
                <c:pt idx="584">
                  <c:v>2.0009667869999999</c:v>
                </c:pt>
                <c:pt idx="585">
                  <c:v>1.1123119589999999</c:v>
                </c:pt>
                <c:pt idx="586">
                  <c:v>3.7665524480000001</c:v>
                </c:pt>
                <c:pt idx="587">
                  <c:v>5.4346818920000004</c:v>
                </c:pt>
                <c:pt idx="588">
                  <c:v>6.1407642359999999</c:v>
                </c:pt>
                <c:pt idx="589">
                  <c:v>10.07740688</c:v>
                </c:pt>
                <c:pt idx="590">
                  <c:v>14.148221019999999</c:v>
                </c:pt>
                <c:pt idx="591">
                  <c:v>19.08780479</c:v>
                </c:pt>
                <c:pt idx="592">
                  <c:v>26.64540482</c:v>
                </c:pt>
                <c:pt idx="593">
                  <c:v>31.582748410000001</c:v>
                </c:pt>
                <c:pt idx="594">
                  <c:v>35.127532960000003</c:v>
                </c:pt>
                <c:pt idx="595">
                  <c:v>38.931056980000001</c:v>
                </c:pt>
                <c:pt idx="596">
                  <c:v>46.382888790000003</c:v>
                </c:pt>
                <c:pt idx="597">
                  <c:v>52.84488297</c:v>
                </c:pt>
                <c:pt idx="598">
                  <c:v>55.608192440000003</c:v>
                </c:pt>
                <c:pt idx="599">
                  <c:v>60.623329159999997</c:v>
                </c:pt>
                <c:pt idx="600">
                  <c:v>61.394737239999998</c:v>
                </c:pt>
                <c:pt idx="601">
                  <c:v>56.962039949999998</c:v>
                </c:pt>
                <c:pt idx="602">
                  <c:v>57.460586550000002</c:v>
                </c:pt>
                <c:pt idx="603">
                  <c:v>53.290496830000002</c:v>
                </c:pt>
                <c:pt idx="604">
                  <c:v>55.628295899999998</c:v>
                </c:pt>
                <c:pt idx="605">
                  <c:v>51.027267459999997</c:v>
                </c:pt>
                <c:pt idx="606">
                  <c:v>48.618640900000003</c:v>
                </c:pt>
                <c:pt idx="607">
                  <c:v>40.080432889999997</c:v>
                </c:pt>
                <c:pt idx="608">
                  <c:v>39.776054379999998</c:v>
                </c:pt>
                <c:pt idx="609">
                  <c:v>38.195785520000001</c:v>
                </c:pt>
                <c:pt idx="610">
                  <c:v>36.793052670000002</c:v>
                </c:pt>
                <c:pt idx="611">
                  <c:v>32.728935239999998</c:v>
                </c:pt>
                <c:pt idx="612">
                  <c:v>28.29827118</c:v>
                </c:pt>
                <c:pt idx="613">
                  <c:v>25.10152626</c:v>
                </c:pt>
                <c:pt idx="614">
                  <c:v>23.117860790000002</c:v>
                </c:pt>
                <c:pt idx="615">
                  <c:v>23.10906219</c:v>
                </c:pt>
                <c:pt idx="616">
                  <c:v>20.49452209</c:v>
                </c:pt>
                <c:pt idx="617">
                  <c:v>17.683229449999999</c:v>
                </c:pt>
                <c:pt idx="618">
                  <c:v>14.90513515</c:v>
                </c:pt>
                <c:pt idx="619">
                  <c:v>14.338029860000001</c:v>
                </c:pt>
                <c:pt idx="620">
                  <c:v>12.95263958</c:v>
                </c:pt>
                <c:pt idx="621">
                  <c:v>13.25292683</c:v>
                </c:pt>
                <c:pt idx="622">
                  <c:v>12.15116978</c:v>
                </c:pt>
                <c:pt idx="623">
                  <c:v>10.67047977</c:v>
                </c:pt>
                <c:pt idx="624">
                  <c:v>11.695064540000001</c:v>
                </c:pt>
                <c:pt idx="625">
                  <c:v>14.670741080000001</c:v>
                </c:pt>
                <c:pt idx="626">
                  <c:v>13.06363487</c:v>
                </c:pt>
                <c:pt idx="627">
                  <c:v>15.19936562</c:v>
                </c:pt>
                <c:pt idx="628">
                  <c:v>13.39844227</c:v>
                </c:pt>
                <c:pt idx="629">
                  <c:v>13.346710209999999</c:v>
                </c:pt>
                <c:pt idx="630">
                  <c:v>14.861080169999999</c:v>
                </c:pt>
                <c:pt idx="631">
                  <c:v>14.316451069999999</c:v>
                </c:pt>
                <c:pt idx="632">
                  <c:v>12.25886345</c:v>
                </c:pt>
                <c:pt idx="633">
                  <c:v>8.8129568099999993</c:v>
                </c:pt>
                <c:pt idx="634">
                  <c:v>5.5198826790000002</c:v>
                </c:pt>
                <c:pt idx="635">
                  <c:v>0.94850832220000003</c:v>
                </c:pt>
                <c:pt idx="636">
                  <c:v>0.85295808319999999</c:v>
                </c:pt>
                <c:pt idx="637">
                  <c:v>3.376452923</c:v>
                </c:pt>
                <c:pt idx="638">
                  <c:v>1.6951551439999999</c:v>
                </c:pt>
                <c:pt idx="639">
                  <c:v>9.9314346910000004E-2</c:v>
                </c:pt>
                <c:pt idx="640">
                  <c:v>0.98378914589999999</c:v>
                </c:pt>
                <c:pt idx="641">
                  <c:v>2.9906804560000002</c:v>
                </c:pt>
                <c:pt idx="642">
                  <c:v>3.4437685010000001</c:v>
                </c:pt>
                <c:pt idx="643">
                  <c:v>2.7431774139999998</c:v>
                </c:pt>
                <c:pt idx="644">
                  <c:v>5.7341194150000003</c:v>
                </c:pt>
                <c:pt idx="645">
                  <c:v>3.7127618789999999</c:v>
                </c:pt>
                <c:pt idx="646">
                  <c:v>3.8212490080000001</c:v>
                </c:pt>
                <c:pt idx="647">
                  <c:v>3.190191746</c:v>
                </c:pt>
                <c:pt idx="648">
                  <c:v>2.432680607</c:v>
                </c:pt>
                <c:pt idx="649">
                  <c:v>2.7959265709999999</c:v>
                </c:pt>
                <c:pt idx="650">
                  <c:v>0.94400143619999999</c:v>
                </c:pt>
                <c:pt idx="651">
                  <c:v>2.6126313209999998</c:v>
                </c:pt>
                <c:pt idx="652">
                  <c:v>1.9904961590000001</c:v>
                </c:pt>
                <c:pt idx="653">
                  <c:v>-0.4714899957</c:v>
                </c:pt>
                <c:pt idx="654">
                  <c:v>0.38999214770000001</c:v>
                </c:pt>
                <c:pt idx="655">
                  <c:v>-1.9527444839999999</c:v>
                </c:pt>
                <c:pt idx="656">
                  <c:v>0.38175129889999998</c:v>
                </c:pt>
                <c:pt idx="657">
                  <c:v>1.0528993609999999</c:v>
                </c:pt>
                <c:pt idx="658">
                  <c:v>3.5205113890000002</c:v>
                </c:pt>
                <c:pt idx="659">
                  <c:v>1.1568992140000001</c:v>
                </c:pt>
                <c:pt idx="660">
                  <c:v>2.688211441</c:v>
                </c:pt>
                <c:pt idx="661">
                  <c:v>4.712730885</c:v>
                </c:pt>
                <c:pt idx="662">
                  <c:v>4.9880862239999999</c:v>
                </c:pt>
                <c:pt idx="663">
                  <c:v>2.857965708</c:v>
                </c:pt>
                <c:pt idx="664">
                  <c:v>1.706024051</c:v>
                </c:pt>
                <c:pt idx="665">
                  <c:v>0.87153810259999998</c:v>
                </c:pt>
                <c:pt idx="666">
                  <c:v>1.603576779</c:v>
                </c:pt>
                <c:pt idx="667">
                  <c:v>-2.5470914840000001</c:v>
                </c:pt>
                <c:pt idx="668">
                  <c:v>-0.73482620720000003</c:v>
                </c:pt>
                <c:pt idx="669">
                  <c:v>0.55373007060000001</c:v>
                </c:pt>
                <c:pt idx="670">
                  <c:v>-0.36429280040000001</c:v>
                </c:pt>
                <c:pt idx="671">
                  <c:v>1.977578402</c:v>
                </c:pt>
                <c:pt idx="672">
                  <c:v>1.6209701299999999</c:v>
                </c:pt>
                <c:pt idx="673">
                  <c:v>-1.0821047239999999E-2</c:v>
                </c:pt>
                <c:pt idx="674">
                  <c:v>1.834504962</c:v>
                </c:pt>
                <c:pt idx="675">
                  <c:v>0.99796324970000005</c:v>
                </c:pt>
                <c:pt idx="676">
                  <c:v>-0.27579268810000002</c:v>
                </c:pt>
                <c:pt idx="677">
                  <c:v>-1.185010433</c:v>
                </c:pt>
                <c:pt idx="678">
                  <c:v>0.92676961420000004</c:v>
                </c:pt>
                <c:pt idx="679">
                  <c:v>1.4672294859999999</c:v>
                </c:pt>
                <c:pt idx="680">
                  <c:v>1.0804713960000001</c:v>
                </c:pt>
                <c:pt idx="681">
                  <c:v>1.4292237759999999</c:v>
                </c:pt>
                <c:pt idx="682">
                  <c:v>-1.8750077109999999E-2</c:v>
                </c:pt>
                <c:pt idx="683">
                  <c:v>1.4406450989999999</c:v>
                </c:pt>
                <c:pt idx="684">
                  <c:v>-4.4178180400000003E-2</c:v>
                </c:pt>
                <c:pt idx="685">
                  <c:v>2.0194256309999998</c:v>
                </c:pt>
                <c:pt idx="686">
                  <c:v>0.3405565619</c:v>
                </c:pt>
                <c:pt idx="687">
                  <c:v>-1.911599278</c:v>
                </c:pt>
                <c:pt idx="688">
                  <c:v>-1.665025473</c:v>
                </c:pt>
                <c:pt idx="689">
                  <c:v>-3.1476514340000001</c:v>
                </c:pt>
                <c:pt idx="690">
                  <c:v>2.1489553450000001</c:v>
                </c:pt>
                <c:pt idx="691">
                  <c:v>0.98499757050000003</c:v>
                </c:pt>
                <c:pt idx="692">
                  <c:v>1.8351463079999999</c:v>
                </c:pt>
                <c:pt idx="693">
                  <c:v>2.5783236029999999</c:v>
                </c:pt>
                <c:pt idx="694">
                  <c:v>2.889245935E-2</c:v>
                </c:pt>
                <c:pt idx="695">
                  <c:v>1.2107838390000001</c:v>
                </c:pt>
                <c:pt idx="696">
                  <c:v>-1.6458572149999999</c:v>
                </c:pt>
                <c:pt idx="697">
                  <c:v>1.2537410259999999</c:v>
                </c:pt>
                <c:pt idx="698">
                  <c:v>0.19320297240000001</c:v>
                </c:pt>
                <c:pt idx="699">
                  <c:v>-2.0709404949999999</c:v>
                </c:pt>
                <c:pt idx="700">
                  <c:v>-3.1307282449999998</c:v>
                </c:pt>
                <c:pt idx="701">
                  <c:v>3.248356104</c:v>
                </c:pt>
                <c:pt idx="702">
                  <c:v>-0.26441574099999998</c:v>
                </c:pt>
                <c:pt idx="703">
                  <c:v>3.059273481</c:v>
                </c:pt>
                <c:pt idx="704">
                  <c:v>2.7745041850000001</c:v>
                </c:pt>
                <c:pt idx="705">
                  <c:v>0.80789685249999998</c:v>
                </c:pt>
                <c:pt idx="706">
                  <c:v>-0.16526329519999999</c:v>
                </c:pt>
                <c:pt idx="707">
                  <c:v>0.55512189869999995</c:v>
                </c:pt>
                <c:pt idx="708">
                  <c:v>2.2560816260000002E-2</c:v>
                </c:pt>
                <c:pt idx="709">
                  <c:v>2.4872257709999999</c:v>
                </c:pt>
                <c:pt idx="710">
                  <c:v>1.063107252</c:v>
                </c:pt>
                <c:pt idx="711">
                  <c:v>0.1078761667</c:v>
                </c:pt>
                <c:pt idx="712">
                  <c:v>1.3685808180000001</c:v>
                </c:pt>
                <c:pt idx="713">
                  <c:v>1.918424487</c:v>
                </c:pt>
                <c:pt idx="714">
                  <c:v>0.52328878639999998</c:v>
                </c:pt>
                <c:pt idx="715">
                  <c:v>-1.626414061</c:v>
                </c:pt>
                <c:pt idx="716">
                  <c:v>1.150873423</c:v>
                </c:pt>
                <c:pt idx="717">
                  <c:v>2.2955598830000001</c:v>
                </c:pt>
                <c:pt idx="718">
                  <c:v>1.5504777430000001</c:v>
                </c:pt>
                <c:pt idx="719">
                  <c:v>-0.25244948270000001</c:v>
                </c:pt>
                <c:pt idx="720">
                  <c:v>-0.85985791680000001</c:v>
                </c:pt>
                <c:pt idx="721">
                  <c:v>-3.4119291309999999</c:v>
                </c:pt>
                <c:pt idx="722">
                  <c:v>-0.87249422070000004</c:v>
                </c:pt>
                <c:pt idx="723">
                  <c:v>-0.96580231189999999</c:v>
                </c:pt>
                <c:pt idx="724">
                  <c:v>-0.97281557320000001</c:v>
                </c:pt>
                <c:pt idx="725">
                  <c:v>2.646623135</c:v>
                </c:pt>
                <c:pt idx="726">
                  <c:v>2.7149727339999998</c:v>
                </c:pt>
                <c:pt idx="727">
                  <c:v>3.3928422930000002</c:v>
                </c:pt>
                <c:pt idx="728">
                  <c:v>1.5385082960000001</c:v>
                </c:pt>
                <c:pt idx="729">
                  <c:v>1.4237506390000001</c:v>
                </c:pt>
                <c:pt idx="730">
                  <c:v>-1.0824084279999999</c:v>
                </c:pt>
                <c:pt idx="731">
                  <c:v>-2.5078616139999999</c:v>
                </c:pt>
                <c:pt idx="732">
                  <c:v>-4.1925564409999998E-2</c:v>
                </c:pt>
                <c:pt idx="733">
                  <c:v>0.23788996039999999</c:v>
                </c:pt>
                <c:pt idx="734">
                  <c:v>1.715320468</c:v>
                </c:pt>
                <c:pt idx="735">
                  <c:v>2.189731359</c:v>
                </c:pt>
                <c:pt idx="736">
                  <c:v>-0.32745733859999998</c:v>
                </c:pt>
                <c:pt idx="737">
                  <c:v>-1.93790102</c:v>
                </c:pt>
                <c:pt idx="738">
                  <c:v>-1.61044538</c:v>
                </c:pt>
                <c:pt idx="739">
                  <c:v>-0.14007824660000001</c:v>
                </c:pt>
                <c:pt idx="740">
                  <c:v>-2.9563031199999998</c:v>
                </c:pt>
                <c:pt idx="741">
                  <c:v>-3.8039422040000002</c:v>
                </c:pt>
                <c:pt idx="742">
                  <c:v>-9.1662321089999992</c:v>
                </c:pt>
                <c:pt idx="743">
                  <c:v>-12.74765968</c:v>
                </c:pt>
                <c:pt idx="744">
                  <c:v>-20.350296019999998</c:v>
                </c:pt>
                <c:pt idx="745">
                  <c:v>-26.164068220000001</c:v>
                </c:pt>
                <c:pt idx="746">
                  <c:v>-33.621776580000002</c:v>
                </c:pt>
                <c:pt idx="747">
                  <c:v>-36.994762420000001</c:v>
                </c:pt>
                <c:pt idx="748">
                  <c:v>-40.920093540000003</c:v>
                </c:pt>
                <c:pt idx="749">
                  <c:v>-45.710880279999998</c:v>
                </c:pt>
                <c:pt idx="750">
                  <c:v>-49.60314941</c:v>
                </c:pt>
                <c:pt idx="751">
                  <c:v>-55.705276490000003</c:v>
                </c:pt>
                <c:pt idx="752">
                  <c:v>-54.68655777</c:v>
                </c:pt>
                <c:pt idx="753">
                  <c:v>-48.740489959999998</c:v>
                </c:pt>
                <c:pt idx="754">
                  <c:v>-43.59645081</c:v>
                </c:pt>
                <c:pt idx="755">
                  <c:v>-43.437023160000003</c:v>
                </c:pt>
                <c:pt idx="756">
                  <c:v>-35.264011379999999</c:v>
                </c:pt>
                <c:pt idx="757">
                  <c:v>-26.45872498</c:v>
                </c:pt>
                <c:pt idx="758">
                  <c:v>-18.059198380000002</c:v>
                </c:pt>
                <c:pt idx="759">
                  <c:v>-7.1669239999999999</c:v>
                </c:pt>
                <c:pt idx="760">
                  <c:v>-0.12906047700000001</c:v>
                </c:pt>
                <c:pt idx="761">
                  <c:v>6.2091579440000002</c:v>
                </c:pt>
                <c:pt idx="762">
                  <c:v>10.407581329999999</c:v>
                </c:pt>
                <c:pt idx="763">
                  <c:v>17.445650100000002</c:v>
                </c:pt>
                <c:pt idx="764">
                  <c:v>18.8273735</c:v>
                </c:pt>
                <c:pt idx="765">
                  <c:v>19.278261180000001</c:v>
                </c:pt>
                <c:pt idx="766">
                  <c:v>17.538583760000002</c:v>
                </c:pt>
                <c:pt idx="767">
                  <c:v>15.08545399</c:v>
                </c:pt>
                <c:pt idx="768">
                  <c:v>13.837055210000001</c:v>
                </c:pt>
                <c:pt idx="769">
                  <c:v>13.353279110000001</c:v>
                </c:pt>
                <c:pt idx="770">
                  <c:v>9.1686515810000007</c:v>
                </c:pt>
                <c:pt idx="771">
                  <c:v>4.0340242389999998</c:v>
                </c:pt>
                <c:pt idx="772">
                  <c:v>-2.2950122359999998</c:v>
                </c:pt>
                <c:pt idx="773">
                  <c:v>-5.258523941</c:v>
                </c:pt>
                <c:pt idx="774">
                  <c:v>-8.9394035340000002</c:v>
                </c:pt>
                <c:pt idx="775">
                  <c:v>-15.006716730000001</c:v>
                </c:pt>
                <c:pt idx="776">
                  <c:v>-19.587507250000002</c:v>
                </c:pt>
                <c:pt idx="777">
                  <c:v>-24.11202621</c:v>
                </c:pt>
                <c:pt idx="778">
                  <c:v>-23.53943443</c:v>
                </c:pt>
                <c:pt idx="779">
                  <c:v>-20.650991439999999</c:v>
                </c:pt>
                <c:pt idx="780">
                  <c:v>-16.966510769999999</c:v>
                </c:pt>
                <c:pt idx="781">
                  <c:v>-14.09511185</c:v>
                </c:pt>
                <c:pt idx="782">
                  <c:v>-12.011660579999999</c:v>
                </c:pt>
                <c:pt idx="783">
                  <c:v>-6.2720518109999999</c:v>
                </c:pt>
                <c:pt idx="784">
                  <c:v>-0.48779547210000002</c:v>
                </c:pt>
                <c:pt idx="785">
                  <c:v>1.3403609990000001</c:v>
                </c:pt>
                <c:pt idx="786">
                  <c:v>0.77267843479999998</c:v>
                </c:pt>
                <c:pt idx="787">
                  <c:v>-0.29325786230000001</c:v>
                </c:pt>
                <c:pt idx="788">
                  <c:v>-1.5978387590000001</c:v>
                </c:pt>
                <c:pt idx="789">
                  <c:v>-1.9358824489999999</c:v>
                </c:pt>
                <c:pt idx="790">
                  <c:v>-3.6515576840000001</c:v>
                </c:pt>
                <c:pt idx="791">
                  <c:v>-4.4569201469999999</c:v>
                </c:pt>
                <c:pt idx="792">
                  <c:v>-2.315236568</c:v>
                </c:pt>
                <c:pt idx="793">
                  <c:v>-2.3350567820000001</c:v>
                </c:pt>
                <c:pt idx="794">
                  <c:v>-0.96859586239999995</c:v>
                </c:pt>
                <c:pt idx="795">
                  <c:v>-0.43195411560000002</c:v>
                </c:pt>
                <c:pt idx="796">
                  <c:v>0.60993278029999998</c:v>
                </c:pt>
                <c:pt idx="797">
                  <c:v>1.550528288</c:v>
                </c:pt>
                <c:pt idx="798">
                  <c:v>1.387724757</c:v>
                </c:pt>
                <c:pt idx="799">
                  <c:v>-5.699503794E-2</c:v>
                </c:pt>
                <c:pt idx="800">
                  <c:v>0.86623024940000004</c:v>
                </c:pt>
                <c:pt idx="801">
                  <c:v>-0.66266858579999999</c:v>
                </c:pt>
                <c:pt idx="802">
                  <c:v>1.122614861</c:v>
                </c:pt>
                <c:pt idx="803">
                  <c:v>-0.61749434469999998</c:v>
                </c:pt>
                <c:pt idx="804">
                  <c:v>-0.66169244049999998</c:v>
                </c:pt>
                <c:pt idx="805">
                  <c:v>-0.56695622209999996</c:v>
                </c:pt>
                <c:pt idx="806">
                  <c:v>-1.3839213850000001</c:v>
                </c:pt>
                <c:pt idx="807">
                  <c:v>-4.6192243700000003E-2</c:v>
                </c:pt>
                <c:pt idx="808">
                  <c:v>-1.5832545760000001</c:v>
                </c:pt>
                <c:pt idx="809">
                  <c:v>-1.432429194</c:v>
                </c:pt>
                <c:pt idx="810">
                  <c:v>-3.2434492110000002</c:v>
                </c:pt>
                <c:pt idx="811">
                  <c:v>-1.105670929</c:v>
                </c:pt>
                <c:pt idx="812">
                  <c:v>-2.1488354209999998</c:v>
                </c:pt>
                <c:pt idx="813">
                  <c:v>-1.602443576</c:v>
                </c:pt>
                <c:pt idx="814">
                  <c:v>-0.65617841480000005</c:v>
                </c:pt>
                <c:pt idx="815">
                  <c:v>1.6672695879999999</c:v>
                </c:pt>
                <c:pt idx="816">
                  <c:v>-0.1830008477</c:v>
                </c:pt>
                <c:pt idx="817">
                  <c:v>2.2662563320000002</c:v>
                </c:pt>
                <c:pt idx="818">
                  <c:v>1.1423997880000001</c:v>
                </c:pt>
                <c:pt idx="819">
                  <c:v>1.5082300900000001</c:v>
                </c:pt>
                <c:pt idx="820">
                  <c:v>0.4028927088</c:v>
                </c:pt>
                <c:pt idx="821">
                  <c:v>0.39149612189999999</c:v>
                </c:pt>
                <c:pt idx="822">
                  <c:v>2.0603101700000001E-2</c:v>
                </c:pt>
                <c:pt idx="823">
                  <c:v>0.42987450960000001</c:v>
                </c:pt>
                <c:pt idx="824">
                  <c:v>-0.2072745711</c:v>
                </c:pt>
                <c:pt idx="825">
                  <c:v>-6.4819484950000006E-2</c:v>
                </c:pt>
                <c:pt idx="826">
                  <c:v>0.61116808649999999</c:v>
                </c:pt>
                <c:pt idx="827">
                  <c:v>-0.69849699740000004</c:v>
                </c:pt>
                <c:pt idx="828">
                  <c:v>-0.57074117660000001</c:v>
                </c:pt>
                <c:pt idx="829">
                  <c:v>0.934748888</c:v>
                </c:pt>
                <c:pt idx="830">
                  <c:v>-0.21495981510000001</c:v>
                </c:pt>
                <c:pt idx="831">
                  <c:v>0.83496177199999999</c:v>
                </c:pt>
                <c:pt idx="832">
                  <c:v>-0.70419180390000002</c:v>
                </c:pt>
                <c:pt idx="833">
                  <c:v>-2.123183966</c:v>
                </c:pt>
                <c:pt idx="834">
                  <c:v>-2.22748971</c:v>
                </c:pt>
                <c:pt idx="835">
                  <c:v>0.44099467990000002</c:v>
                </c:pt>
                <c:pt idx="836">
                  <c:v>-1.895913363</c:v>
                </c:pt>
                <c:pt idx="837">
                  <c:v>-0.23911143839999999</c:v>
                </c:pt>
                <c:pt idx="838">
                  <c:v>1.5803281069999999</c:v>
                </c:pt>
                <c:pt idx="839">
                  <c:v>-0.60391622779999998</c:v>
                </c:pt>
                <c:pt idx="840">
                  <c:v>0.31603282690000001</c:v>
                </c:pt>
                <c:pt idx="841">
                  <c:v>0.59336233140000005</c:v>
                </c:pt>
                <c:pt idx="842">
                  <c:v>1.584930062</c:v>
                </c:pt>
                <c:pt idx="843">
                  <c:v>2.6515231130000001</c:v>
                </c:pt>
                <c:pt idx="844">
                  <c:v>0.97241747379999999</c:v>
                </c:pt>
                <c:pt idx="845">
                  <c:v>0.31264123319999998</c:v>
                </c:pt>
                <c:pt idx="846">
                  <c:v>1.142005801</c:v>
                </c:pt>
                <c:pt idx="847">
                  <c:v>-0.86248993870000001</c:v>
                </c:pt>
                <c:pt idx="848">
                  <c:v>-0.92715626959999997</c:v>
                </c:pt>
                <c:pt idx="849">
                  <c:v>0.50110864639999997</c:v>
                </c:pt>
                <c:pt idx="850">
                  <c:v>0.88351655009999996</c:v>
                </c:pt>
                <c:pt idx="851">
                  <c:v>-0.91119736429999998</c:v>
                </c:pt>
                <c:pt idx="852">
                  <c:v>1.397549868</c:v>
                </c:pt>
                <c:pt idx="853">
                  <c:v>2.1024241450000001</c:v>
                </c:pt>
                <c:pt idx="854">
                  <c:v>3.7244787220000002</c:v>
                </c:pt>
                <c:pt idx="855">
                  <c:v>2.3327097889999999</c:v>
                </c:pt>
                <c:pt idx="856">
                  <c:v>1.4283645149999999</c:v>
                </c:pt>
                <c:pt idx="857">
                  <c:v>-0.45180553200000001</c:v>
                </c:pt>
                <c:pt idx="858">
                  <c:v>-1.3078764679999999</c:v>
                </c:pt>
                <c:pt idx="859">
                  <c:v>-0.5879060626</c:v>
                </c:pt>
                <c:pt idx="860">
                  <c:v>-0.3830500543</c:v>
                </c:pt>
                <c:pt idx="861">
                  <c:v>-3.8278652360000001E-3</c:v>
                </c:pt>
                <c:pt idx="862">
                  <c:v>-0.2210701555</c:v>
                </c:pt>
                <c:pt idx="863">
                  <c:v>0.96599519249999999</c:v>
                </c:pt>
                <c:pt idx="864">
                  <c:v>0.51996278760000003</c:v>
                </c:pt>
                <c:pt idx="865">
                  <c:v>0.37679907680000002</c:v>
                </c:pt>
                <c:pt idx="866">
                  <c:v>0.50368535520000002</c:v>
                </c:pt>
                <c:pt idx="867">
                  <c:v>-0.85303771500000003</c:v>
                </c:pt>
                <c:pt idx="868">
                  <c:v>-0.27504217619999999</c:v>
                </c:pt>
                <c:pt idx="869">
                  <c:v>0.85093361140000001</c:v>
                </c:pt>
                <c:pt idx="870">
                  <c:v>0.37530648709999997</c:v>
                </c:pt>
                <c:pt idx="871">
                  <c:v>-0.66395235060000002</c:v>
                </c:pt>
                <c:pt idx="872">
                  <c:v>-1.418221712</c:v>
                </c:pt>
                <c:pt idx="873">
                  <c:v>-0.1024152935</c:v>
                </c:pt>
                <c:pt idx="874">
                  <c:v>-0.47644865510000001</c:v>
                </c:pt>
                <c:pt idx="875">
                  <c:v>1.261398792</c:v>
                </c:pt>
                <c:pt idx="876">
                  <c:v>0.52524912359999998</c:v>
                </c:pt>
                <c:pt idx="877">
                  <c:v>-0.76961046460000004</c:v>
                </c:pt>
                <c:pt idx="878">
                  <c:v>0.70869737860000004</c:v>
                </c:pt>
                <c:pt idx="879">
                  <c:v>-9.2094419520000002E-3</c:v>
                </c:pt>
                <c:pt idx="880">
                  <c:v>0.12923350929999999</c:v>
                </c:pt>
                <c:pt idx="881">
                  <c:v>1.0184881690000001</c:v>
                </c:pt>
                <c:pt idx="882">
                  <c:v>0.82764363289999998</c:v>
                </c:pt>
                <c:pt idx="883">
                  <c:v>2.0253188610000001</c:v>
                </c:pt>
                <c:pt idx="884">
                  <c:v>2.8709814549999999</c:v>
                </c:pt>
                <c:pt idx="885">
                  <c:v>0.92921781540000004</c:v>
                </c:pt>
                <c:pt idx="886">
                  <c:v>-0.41802218559999998</c:v>
                </c:pt>
                <c:pt idx="887">
                  <c:v>-0.15650869910000001</c:v>
                </c:pt>
                <c:pt idx="888">
                  <c:v>-0.57396692039999997</c:v>
                </c:pt>
                <c:pt idx="889">
                  <c:v>1.175869346</c:v>
                </c:pt>
                <c:pt idx="890">
                  <c:v>0.3590717316</c:v>
                </c:pt>
                <c:pt idx="891">
                  <c:v>-0.2566867471</c:v>
                </c:pt>
                <c:pt idx="892">
                  <c:v>0.52266031499999999</c:v>
                </c:pt>
                <c:pt idx="893">
                  <c:v>7.5679242610000003E-2</c:v>
                </c:pt>
                <c:pt idx="894">
                  <c:v>0.12638495860000001</c:v>
                </c:pt>
                <c:pt idx="895">
                  <c:v>-0.80366867779999995</c:v>
                </c:pt>
                <c:pt idx="896">
                  <c:v>1.7646946010000001E-2</c:v>
                </c:pt>
                <c:pt idx="897">
                  <c:v>-0.52091634269999998</c:v>
                </c:pt>
                <c:pt idx="898">
                  <c:v>0.37466278669999997</c:v>
                </c:pt>
                <c:pt idx="899">
                  <c:v>0.68987274170000001</c:v>
                </c:pt>
                <c:pt idx="900">
                  <c:v>0.73868447540000004</c:v>
                </c:pt>
                <c:pt idx="901">
                  <c:v>1.4972259999999999</c:v>
                </c:pt>
                <c:pt idx="902">
                  <c:v>0.81286013130000001</c:v>
                </c:pt>
                <c:pt idx="903">
                  <c:v>0.52589440350000005</c:v>
                </c:pt>
                <c:pt idx="904">
                  <c:v>-0.1957727373</c:v>
                </c:pt>
                <c:pt idx="905">
                  <c:v>1.6876308249999999E-2</c:v>
                </c:pt>
                <c:pt idx="906">
                  <c:v>-1.255093813</c:v>
                </c:pt>
                <c:pt idx="907">
                  <c:v>-1.4097530840000001</c:v>
                </c:pt>
                <c:pt idx="908">
                  <c:v>2.1172323230000001</c:v>
                </c:pt>
                <c:pt idx="909">
                  <c:v>1.5580853219999999</c:v>
                </c:pt>
                <c:pt idx="910">
                  <c:v>1.342970848</c:v>
                </c:pt>
                <c:pt idx="911">
                  <c:v>2.067865372</c:v>
                </c:pt>
                <c:pt idx="912">
                  <c:v>-1.6792516710000001</c:v>
                </c:pt>
                <c:pt idx="913">
                  <c:v>-2.6081702710000001</c:v>
                </c:pt>
                <c:pt idx="914">
                  <c:v>-6.5387043949999999</c:v>
                </c:pt>
                <c:pt idx="915">
                  <c:v>-13.755519870000001</c:v>
                </c:pt>
                <c:pt idx="916">
                  <c:v>-17.465387339999999</c:v>
                </c:pt>
                <c:pt idx="917">
                  <c:v>-23.476110460000001</c:v>
                </c:pt>
                <c:pt idx="918">
                  <c:v>-29.575624470000001</c:v>
                </c:pt>
                <c:pt idx="919">
                  <c:v>-36.559112550000002</c:v>
                </c:pt>
                <c:pt idx="920">
                  <c:v>-44.404239650000001</c:v>
                </c:pt>
                <c:pt idx="921">
                  <c:v>-49.124942779999998</c:v>
                </c:pt>
                <c:pt idx="922">
                  <c:v>-56.593021389999997</c:v>
                </c:pt>
                <c:pt idx="923">
                  <c:v>-60.709365839999997</c:v>
                </c:pt>
                <c:pt idx="924">
                  <c:v>-59.113693240000003</c:v>
                </c:pt>
                <c:pt idx="925">
                  <c:v>-55.462646479999997</c:v>
                </c:pt>
                <c:pt idx="926">
                  <c:v>-50.728500369999999</c:v>
                </c:pt>
                <c:pt idx="927">
                  <c:v>-47.688507080000001</c:v>
                </c:pt>
                <c:pt idx="928">
                  <c:v>-39.292449949999998</c:v>
                </c:pt>
                <c:pt idx="929">
                  <c:v>-27.374729160000001</c:v>
                </c:pt>
                <c:pt idx="930">
                  <c:v>-20.41560364</c:v>
                </c:pt>
                <c:pt idx="931">
                  <c:v>-7.308114529</c:v>
                </c:pt>
                <c:pt idx="932">
                  <c:v>3.2593057160000001</c:v>
                </c:pt>
                <c:pt idx="933">
                  <c:v>9.0630178449999992</c:v>
                </c:pt>
                <c:pt idx="934">
                  <c:v>14.87774181</c:v>
                </c:pt>
                <c:pt idx="935">
                  <c:v>17.944063190000001</c:v>
                </c:pt>
                <c:pt idx="936">
                  <c:v>23.347105030000002</c:v>
                </c:pt>
                <c:pt idx="937">
                  <c:v>21.263198849999998</c:v>
                </c:pt>
                <c:pt idx="938">
                  <c:v>17.48538589</c:v>
                </c:pt>
                <c:pt idx="939">
                  <c:v>16.538476939999999</c:v>
                </c:pt>
                <c:pt idx="940">
                  <c:v>16.799379349999999</c:v>
                </c:pt>
                <c:pt idx="941">
                  <c:v>14.792302129999999</c:v>
                </c:pt>
                <c:pt idx="942">
                  <c:v>10.823963170000001</c:v>
                </c:pt>
                <c:pt idx="943">
                  <c:v>3.166519165</c:v>
                </c:pt>
                <c:pt idx="944">
                  <c:v>-0.54659914970000001</c:v>
                </c:pt>
                <c:pt idx="945">
                  <c:v>-6.5174159999999999</c:v>
                </c:pt>
                <c:pt idx="946">
                  <c:v>-12.18817902</c:v>
                </c:pt>
                <c:pt idx="947">
                  <c:v>-16.669652939999999</c:v>
                </c:pt>
                <c:pt idx="948">
                  <c:v>-20.252094270000001</c:v>
                </c:pt>
                <c:pt idx="949">
                  <c:v>-23.320093150000002</c:v>
                </c:pt>
                <c:pt idx="950">
                  <c:v>-23.623701100000002</c:v>
                </c:pt>
                <c:pt idx="951">
                  <c:v>-20.178773880000001</c:v>
                </c:pt>
                <c:pt idx="952">
                  <c:v>-15.069096569999999</c:v>
                </c:pt>
                <c:pt idx="953">
                  <c:v>-11.454721449999999</c:v>
                </c:pt>
                <c:pt idx="954">
                  <c:v>-6.2981638909999997</c:v>
                </c:pt>
                <c:pt idx="955">
                  <c:v>-2.7926812170000002</c:v>
                </c:pt>
                <c:pt idx="956">
                  <c:v>-0.8534538746</c:v>
                </c:pt>
                <c:pt idx="957">
                  <c:v>1.304746747</c:v>
                </c:pt>
                <c:pt idx="958">
                  <c:v>2.9197516440000002</c:v>
                </c:pt>
                <c:pt idx="959">
                  <c:v>1.598614931</c:v>
                </c:pt>
                <c:pt idx="960">
                  <c:v>-1.2402927880000001</c:v>
                </c:pt>
                <c:pt idx="961">
                  <c:v>-3.2768034930000001</c:v>
                </c:pt>
                <c:pt idx="962">
                  <c:v>-4.5879683489999996</c:v>
                </c:pt>
                <c:pt idx="963">
                  <c:v>-3.2254264350000001</c:v>
                </c:pt>
                <c:pt idx="964">
                  <c:v>-5.1362457279999996</c:v>
                </c:pt>
                <c:pt idx="965">
                  <c:v>-4.4408454900000001</c:v>
                </c:pt>
                <c:pt idx="966">
                  <c:v>-3.666754246</c:v>
                </c:pt>
                <c:pt idx="967">
                  <c:v>-3.3209471700000002</c:v>
                </c:pt>
                <c:pt idx="968">
                  <c:v>-1.1539192199999999</c:v>
                </c:pt>
                <c:pt idx="969">
                  <c:v>0.93227899069999998</c:v>
                </c:pt>
                <c:pt idx="970">
                  <c:v>1.8241891859999999</c:v>
                </c:pt>
                <c:pt idx="971">
                  <c:v>1.3826922180000001</c:v>
                </c:pt>
                <c:pt idx="972">
                  <c:v>-0.1441877037</c:v>
                </c:pt>
                <c:pt idx="973">
                  <c:v>-0.44791701439999998</c:v>
                </c:pt>
                <c:pt idx="974">
                  <c:v>-2.8201251030000001</c:v>
                </c:pt>
                <c:pt idx="975">
                  <c:v>-2.8398320670000001</c:v>
                </c:pt>
                <c:pt idx="976">
                  <c:v>-3.8186016079999998</c:v>
                </c:pt>
                <c:pt idx="977">
                  <c:v>-2.8990895750000001</c:v>
                </c:pt>
                <c:pt idx="978">
                  <c:v>-1.99254775</c:v>
                </c:pt>
                <c:pt idx="979">
                  <c:v>0.76971465350000001</c:v>
                </c:pt>
                <c:pt idx="980">
                  <c:v>-0.34595340489999998</c:v>
                </c:pt>
                <c:pt idx="981">
                  <c:v>1.1420749429999999</c:v>
                </c:pt>
                <c:pt idx="982">
                  <c:v>2.9055330750000001</c:v>
                </c:pt>
                <c:pt idx="983">
                  <c:v>0.536745429</c:v>
                </c:pt>
                <c:pt idx="984">
                  <c:v>-0.20537650590000001</c:v>
                </c:pt>
                <c:pt idx="985">
                  <c:v>0.1844548285</c:v>
                </c:pt>
                <c:pt idx="986">
                  <c:v>1.0158370729999999</c:v>
                </c:pt>
                <c:pt idx="987">
                  <c:v>-0.50528502460000002</c:v>
                </c:pt>
                <c:pt idx="988">
                  <c:v>-0.2018280774</c:v>
                </c:pt>
                <c:pt idx="989">
                  <c:v>-0.58931833509999998</c:v>
                </c:pt>
                <c:pt idx="990">
                  <c:v>0.4794923365</c:v>
                </c:pt>
                <c:pt idx="991">
                  <c:v>-0.5858508348</c:v>
                </c:pt>
                <c:pt idx="992">
                  <c:v>2.3233761789999998</c:v>
                </c:pt>
                <c:pt idx="993">
                  <c:v>-9.8574303089999996E-2</c:v>
                </c:pt>
                <c:pt idx="994">
                  <c:v>-1.5824303630000001</c:v>
                </c:pt>
                <c:pt idx="995">
                  <c:v>-0.75936347250000003</c:v>
                </c:pt>
                <c:pt idx="996">
                  <c:v>-0.38224801419999999</c:v>
                </c:pt>
                <c:pt idx="997">
                  <c:v>-0.59915643929999995</c:v>
                </c:pt>
                <c:pt idx="998">
                  <c:v>-0.35364359620000002</c:v>
                </c:pt>
                <c:pt idx="999">
                  <c:v>-0.63375163079999997</c:v>
                </c:pt>
                <c:pt idx="1000">
                  <c:v>0.27429330349999997</c:v>
                </c:pt>
                <c:pt idx="1001">
                  <c:v>-0.35976105930000002</c:v>
                </c:pt>
                <c:pt idx="1002">
                  <c:v>1.281982422</c:v>
                </c:pt>
                <c:pt idx="1003">
                  <c:v>1.4690721040000001</c:v>
                </c:pt>
                <c:pt idx="1004">
                  <c:v>-0.57764184470000002</c:v>
                </c:pt>
                <c:pt idx="1005">
                  <c:v>0.44706535339999998</c:v>
                </c:pt>
                <c:pt idx="1006">
                  <c:v>1.494237423</c:v>
                </c:pt>
                <c:pt idx="1007">
                  <c:v>0.41250237820000002</c:v>
                </c:pt>
                <c:pt idx="1008">
                  <c:v>0.84792536500000004</c:v>
                </c:pt>
                <c:pt idx="1009">
                  <c:v>1.3653656240000001</c:v>
                </c:pt>
                <c:pt idx="1010">
                  <c:v>0.37688666580000002</c:v>
                </c:pt>
                <c:pt idx="1011">
                  <c:v>-0.42382535339999999</c:v>
                </c:pt>
                <c:pt idx="1012">
                  <c:v>-0.67751115559999997</c:v>
                </c:pt>
                <c:pt idx="1013">
                  <c:v>1.0222560169999999</c:v>
                </c:pt>
                <c:pt idx="1014">
                  <c:v>-0.62992525099999996</c:v>
                </c:pt>
                <c:pt idx="1015">
                  <c:v>1.456115007</c:v>
                </c:pt>
                <c:pt idx="1016">
                  <c:v>1.857799411</c:v>
                </c:pt>
                <c:pt idx="1017">
                  <c:v>0.93626564739999996</c:v>
                </c:pt>
                <c:pt idx="1018">
                  <c:v>0.73087775710000003</c:v>
                </c:pt>
                <c:pt idx="1019">
                  <c:v>1.1569615600000001</c:v>
                </c:pt>
                <c:pt idx="1020">
                  <c:v>0.90281343459999996</c:v>
                </c:pt>
                <c:pt idx="1021">
                  <c:v>2.856139094E-2</c:v>
                </c:pt>
                <c:pt idx="1022">
                  <c:v>-0.67718231679999996</c:v>
                </c:pt>
                <c:pt idx="1023">
                  <c:v>-0.76946121450000005</c:v>
                </c:pt>
                <c:pt idx="1024">
                  <c:v>-2.3162484170000002</c:v>
                </c:pt>
                <c:pt idx="1025">
                  <c:v>-0.29760929940000003</c:v>
                </c:pt>
                <c:pt idx="1026">
                  <c:v>-0.37168502809999998</c:v>
                </c:pt>
                <c:pt idx="1027">
                  <c:v>0.45469921829999999</c:v>
                </c:pt>
                <c:pt idx="1028">
                  <c:v>0.2236721814</c:v>
                </c:pt>
                <c:pt idx="1029">
                  <c:v>-2.2095170020000001</c:v>
                </c:pt>
                <c:pt idx="1030">
                  <c:v>-0.30441343780000002</c:v>
                </c:pt>
                <c:pt idx="1031">
                  <c:v>1.1687763929999999</c:v>
                </c:pt>
                <c:pt idx="1032">
                  <c:v>1.411932945</c:v>
                </c:pt>
                <c:pt idx="1033">
                  <c:v>0.29603844880000002</c:v>
                </c:pt>
                <c:pt idx="1034">
                  <c:v>2.6966428759999999</c:v>
                </c:pt>
                <c:pt idx="1035">
                  <c:v>0.95303881170000004</c:v>
                </c:pt>
                <c:pt idx="1036">
                  <c:v>0.84027314190000002</c:v>
                </c:pt>
                <c:pt idx="1037">
                  <c:v>-0.1642743945</c:v>
                </c:pt>
                <c:pt idx="1038">
                  <c:v>0.1094113514</c:v>
                </c:pt>
                <c:pt idx="1039">
                  <c:v>-1.7646619079999999</c:v>
                </c:pt>
                <c:pt idx="1040">
                  <c:v>0.15077628200000001</c:v>
                </c:pt>
                <c:pt idx="1041">
                  <c:v>0.81943392749999999</c:v>
                </c:pt>
                <c:pt idx="1042">
                  <c:v>-0.48820745939999999</c:v>
                </c:pt>
                <c:pt idx="1043">
                  <c:v>0.40716293450000002</c:v>
                </c:pt>
                <c:pt idx="1044">
                  <c:v>0.64779448510000004</c:v>
                </c:pt>
                <c:pt idx="1045">
                  <c:v>0.49563571810000001</c:v>
                </c:pt>
                <c:pt idx="1046">
                  <c:v>0.9058209062</c:v>
                </c:pt>
                <c:pt idx="1047">
                  <c:v>0.4717791677</c:v>
                </c:pt>
                <c:pt idx="1048">
                  <c:v>2.2554795740000002</c:v>
                </c:pt>
                <c:pt idx="1049">
                  <c:v>2.642804623</c:v>
                </c:pt>
                <c:pt idx="1050">
                  <c:v>0.63193315269999994</c:v>
                </c:pt>
                <c:pt idx="1051">
                  <c:v>0.1017782763</c:v>
                </c:pt>
                <c:pt idx="1052">
                  <c:v>-0.51743394139999999</c:v>
                </c:pt>
                <c:pt idx="1053">
                  <c:v>-0.59247583150000005</c:v>
                </c:pt>
                <c:pt idx="1054">
                  <c:v>-1.4770019050000001</c:v>
                </c:pt>
                <c:pt idx="1055">
                  <c:v>-0.9641979933</c:v>
                </c:pt>
                <c:pt idx="1056">
                  <c:v>-0.47558325530000001</c:v>
                </c:pt>
                <c:pt idx="1057">
                  <c:v>-1.5105935340000001</c:v>
                </c:pt>
                <c:pt idx="1058">
                  <c:v>-0.34511801600000003</c:v>
                </c:pt>
                <c:pt idx="1059">
                  <c:v>-5.9206388890000003E-2</c:v>
                </c:pt>
                <c:pt idx="1060">
                  <c:v>8.2037962970000003E-2</c:v>
                </c:pt>
                <c:pt idx="1061">
                  <c:v>0.63155138489999996</c:v>
                </c:pt>
                <c:pt idx="1062">
                  <c:v>2.8456773759999998</c:v>
                </c:pt>
                <c:pt idx="1063">
                  <c:v>6.1477551459999997</c:v>
                </c:pt>
                <c:pt idx="1064">
                  <c:v>6.3464965820000003</c:v>
                </c:pt>
                <c:pt idx="1065">
                  <c:v>10.55047989</c:v>
                </c:pt>
                <c:pt idx="1066">
                  <c:v>15.713854789999999</c:v>
                </c:pt>
                <c:pt idx="1067">
                  <c:v>22.232563020000001</c:v>
                </c:pt>
                <c:pt idx="1068">
                  <c:v>28.015151979999999</c:v>
                </c:pt>
                <c:pt idx="1069">
                  <c:v>32.737369540000003</c:v>
                </c:pt>
                <c:pt idx="1070">
                  <c:v>35.937168120000003</c:v>
                </c:pt>
                <c:pt idx="1071">
                  <c:v>41.183105470000001</c:v>
                </c:pt>
                <c:pt idx="1072">
                  <c:v>46.001049039999998</c:v>
                </c:pt>
                <c:pt idx="1073">
                  <c:v>51.789550779999999</c:v>
                </c:pt>
                <c:pt idx="1074">
                  <c:v>54.354228970000001</c:v>
                </c:pt>
                <c:pt idx="1075">
                  <c:v>54.778587340000001</c:v>
                </c:pt>
                <c:pt idx="1076">
                  <c:v>52.227764129999997</c:v>
                </c:pt>
                <c:pt idx="1077">
                  <c:v>46.338367460000001</c:v>
                </c:pt>
                <c:pt idx="1078">
                  <c:v>41.514041900000002</c:v>
                </c:pt>
                <c:pt idx="1079">
                  <c:v>36.431873320000001</c:v>
                </c:pt>
                <c:pt idx="1080">
                  <c:v>26.931968690000001</c:v>
                </c:pt>
                <c:pt idx="1081">
                  <c:v>16.696477890000001</c:v>
                </c:pt>
                <c:pt idx="1082">
                  <c:v>7.0999774929999999</c:v>
                </c:pt>
                <c:pt idx="1083">
                  <c:v>-8.287368715E-2</c:v>
                </c:pt>
                <c:pt idx="1084">
                  <c:v>-6.5875377659999996</c:v>
                </c:pt>
                <c:pt idx="1085">
                  <c:v>-12.531525609999999</c:v>
                </c:pt>
                <c:pt idx="1086">
                  <c:v>-14.60777378</c:v>
                </c:pt>
                <c:pt idx="1087">
                  <c:v>-19.05856133</c:v>
                </c:pt>
                <c:pt idx="1088">
                  <c:v>-17.03614044</c:v>
                </c:pt>
                <c:pt idx="1089">
                  <c:v>-16.653745650000001</c:v>
                </c:pt>
                <c:pt idx="1090">
                  <c:v>-16.984220499999999</c:v>
                </c:pt>
                <c:pt idx="1091">
                  <c:v>-15.313013079999999</c:v>
                </c:pt>
                <c:pt idx="1092">
                  <c:v>-10.950547220000001</c:v>
                </c:pt>
                <c:pt idx="1093">
                  <c:v>-5.780731201</c:v>
                </c:pt>
                <c:pt idx="1094">
                  <c:v>-0.34589707850000001</c:v>
                </c:pt>
                <c:pt idx="1095">
                  <c:v>2.5016753669999998</c:v>
                </c:pt>
                <c:pt idx="1096">
                  <c:v>6.5853343009999996</c:v>
                </c:pt>
                <c:pt idx="1097">
                  <c:v>10.45608616</c:v>
                </c:pt>
                <c:pt idx="1098">
                  <c:v>15.770432469999999</c:v>
                </c:pt>
                <c:pt idx="1099">
                  <c:v>21.406137470000001</c:v>
                </c:pt>
                <c:pt idx="1100">
                  <c:v>24.35655212</c:v>
                </c:pt>
                <c:pt idx="1101">
                  <c:v>23.54057121</c:v>
                </c:pt>
                <c:pt idx="1102">
                  <c:v>20.430105210000001</c:v>
                </c:pt>
                <c:pt idx="1103">
                  <c:v>17.997821810000001</c:v>
                </c:pt>
                <c:pt idx="1104">
                  <c:v>13.786948199999999</c:v>
                </c:pt>
                <c:pt idx="1105">
                  <c:v>7.923243523</c:v>
                </c:pt>
                <c:pt idx="1106">
                  <c:v>3.8726618290000001</c:v>
                </c:pt>
                <c:pt idx="1107">
                  <c:v>-1.277710557</c:v>
                </c:pt>
                <c:pt idx="1108">
                  <c:v>-0.54253202680000001</c:v>
                </c:pt>
                <c:pt idx="1109">
                  <c:v>0.1278657913</c:v>
                </c:pt>
                <c:pt idx="1110">
                  <c:v>0.56715345380000004</c:v>
                </c:pt>
                <c:pt idx="1111">
                  <c:v>2.5069360729999999</c:v>
                </c:pt>
                <c:pt idx="1112">
                  <c:v>3.8396170139999999</c:v>
                </c:pt>
                <c:pt idx="1113">
                  <c:v>0.92273938659999999</c:v>
                </c:pt>
                <c:pt idx="1114">
                  <c:v>3.3795223239999999</c:v>
                </c:pt>
                <c:pt idx="1115">
                  <c:v>4.7064399720000001</c:v>
                </c:pt>
                <c:pt idx="1116">
                  <c:v>1.8175463679999999</c:v>
                </c:pt>
                <c:pt idx="1117">
                  <c:v>-0.10781283680000001</c:v>
                </c:pt>
                <c:pt idx="1118">
                  <c:v>-8.5461884739999994E-2</c:v>
                </c:pt>
                <c:pt idx="1119">
                  <c:v>-0.35674965380000001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5-4FCF-A2EE-4688255F8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1607888"/>
        <c:axId val="1211612464"/>
      </c:lineChart>
      <c:catAx>
        <c:axId val="121160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11612464"/>
        <c:crosses val="autoZero"/>
        <c:auto val="1"/>
        <c:lblAlgn val="ctr"/>
        <c:lblOffset val="100"/>
        <c:noMultiLvlLbl val="0"/>
      </c:catAx>
      <c:valAx>
        <c:axId val="121161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1160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Hoja6!$F$1:$F$2418</c:f>
              <c:numCache>
                <c:formatCode>General</c:formatCode>
                <c:ptCount val="2418"/>
                <c:pt idx="0">
                  <c:v>3.8554911609999998</c:v>
                </c:pt>
                <c:pt idx="1">
                  <c:v>4.2128286360000002</c:v>
                </c:pt>
                <c:pt idx="2">
                  <c:v>3.930226088</c:v>
                </c:pt>
                <c:pt idx="3">
                  <c:v>3.3016591069999999</c:v>
                </c:pt>
                <c:pt idx="4">
                  <c:v>3.2315049170000001</c:v>
                </c:pt>
                <c:pt idx="5">
                  <c:v>3.7424337859999999</c:v>
                </c:pt>
                <c:pt idx="6">
                  <c:v>4.3629069329999997</c:v>
                </c:pt>
                <c:pt idx="7">
                  <c:v>4.5456881520000003</c:v>
                </c:pt>
                <c:pt idx="8">
                  <c:v>3.8230543140000002</c:v>
                </c:pt>
                <c:pt idx="9">
                  <c:v>3.1853413580000001</c:v>
                </c:pt>
                <c:pt idx="10">
                  <c:v>3.4228315349999998</c:v>
                </c:pt>
                <c:pt idx="11">
                  <c:v>3.9671092030000001</c:v>
                </c:pt>
                <c:pt idx="12">
                  <c:v>4.4002170559999998</c:v>
                </c:pt>
                <c:pt idx="13">
                  <c:v>4.0604524609999997</c:v>
                </c:pt>
                <c:pt idx="14">
                  <c:v>3.5046367649999999</c:v>
                </c:pt>
                <c:pt idx="15">
                  <c:v>3.698110104</c:v>
                </c:pt>
                <c:pt idx="16">
                  <c:v>4.2161054609999997</c:v>
                </c:pt>
                <c:pt idx="17">
                  <c:v>4.3906831740000003</c:v>
                </c:pt>
                <c:pt idx="18">
                  <c:v>4.0371170039999997</c:v>
                </c:pt>
                <c:pt idx="19">
                  <c:v>3.4937710759999998</c:v>
                </c:pt>
                <c:pt idx="20">
                  <c:v>3.3702676299999998</c:v>
                </c:pt>
                <c:pt idx="21">
                  <c:v>3.7880578040000001</c:v>
                </c:pt>
                <c:pt idx="22">
                  <c:v>4.2123146059999996</c:v>
                </c:pt>
                <c:pt idx="23">
                  <c:v>4.2447848319999997</c:v>
                </c:pt>
                <c:pt idx="24">
                  <c:v>3.8943452839999999</c:v>
                </c:pt>
                <c:pt idx="25">
                  <c:v>3.7794489859999998</c:v>
                </c:pt>
                <c:pt idx="26">
                  <c:v>3.7981667520000002</c:v>
                </c:pt>
                <c:pt idx="27">
                  <c:v>4.2009267809999997</c:v>
                </c:pt>
                <c:pt idx="28">
                  <c:v>4.4289073940000003</c:v>
                </c:pt>
                <c:pt idx="29">
                  <c:v>4.0698614119999998</c:v>
                </c:pt>
                <c:pt idx="30">
                  <c:v>3.6220273970000001</c:v>
                </c:pt>
                <c:pt idx="31">
                  <c:v>3.5988807679999999</c:v>
                </c:pt>
                <c:pt idx="32">
                  <c:v>4.2172427179999996</c:v>
                </c:pt>
                <c:pt idx="33">
                  <c:v>4.1083116530000003</c:v>
                </c:pt>
                <c:pt idx="34">
                  <c:v>3.7077202800000002</c:v>
                </c:pt>
                <c:pt idx="35">
                  <c:v>3.314079285</c:v>
                </c:pt>
                <c:pt idx="36">
                  <c:v>3.5396604539999998</c:v>
                </c:pt>
                <c:pt idx="37">
                  <c:v>3.9083786009999999</c:v>
                </c:pt>
                <c:pt idx="38">
                  <c:v>4.2641353610000001</c:v>
                </c:pt>
                <c:pt idx="39">
                  <c:v>4.222532749</c:v>
                </c:pt>
                <c:pt idx="40">
                  <c:v>3.7626791000000002</c:v>
                </c:pt>
                <c:pt idx="41">
                  <c:v>3.4683108329999999</c:v>
                </c:pt>
                <c:pt idx="42">
                  <c:v>3.702721119</c:v>
                </c:pt>
                <c:pt idx="43">
                  <c:v>4.1625170709999999</c:v>
                </c:pt>
                <c:pt idx="44">
                  <c:v>4.1201796530000001</c:v>
                </c:pt>
                <c:pt idx="45">
                  <c:v>3.8570582870000001</c:v>
                </c:pt>
                <c:pt idx="46">
                  <c:v>3.514868259</c:v>
                </c:pt>
                <c:pt idx="47">
                  <c:v>3.6514480109999998</c:v>
                </c:pt>
                <c:pt idx="48">
                  <c:v>4.2638211249999998</c:v>
                </c:pt>
                <c:pt idx="49">
                  <c:v>4.2927989960000001</c:v>
                </c:pt>
                <c:pt idx="50">
                  <c:v>3.823647738</c:v>
                </c:pt>
                <c:pt idx="51">
                  <c:v>3.7107756140000001</c:v>
                </c:pt>
                <c:pt idx="52">
                  <c:v>3.9015698429999999</c:v>
                </c:pt>
                <c:pt idx="53">
                  <c:v>4.3184890749999996</c:v>
                </c:pt>
                <c:pt idx="54">
                  <c:v>4.4164772030000004</c:v>
                </c:pt>
                <c:pt idx="55">
                  <c:v>4.0172924999999999</c:v>
                </c:pt>
                <c:pt idx="56">
                  <c:v>3.6718094350000001</c:v>
                </c:pt>
                <c:pt idx="57">
                  <c:v>3.7035808559999999</c:v>
                </c:pt>
                <c:pt idx="58">
                  <c:v>3.9088096619999999</c:v>
                </c:pt>
                <c:pt idx="59">
                  <c:v>4.2286381720000001</c:v>
                </c:pt>
                <c:pt idx="60">
                  <c:v>4.1312046049999998</c:v>
                </c:pt>
                <c:pt idx="61">
                  <c:v>3.8989140990000002</c:v>
                </c:pt>
                <c:pt idx="62">
                  <c:v>3.7484333520000002</c:v>
                </c:pt>
                <c:pt idx="63">
                  <c:v>4.0632700919999998</c:v>
                </c:pt>
                <c:pt idx="64">
                  <c:v>4.3206272129999999</c:v>
                </c:pt>
                <c:pt idx="65">
                  <c:v>4.2489242550000004</c:v>
                </c:pt>
                <c:pt idx="66">
                  <c:v>3.864103794</c:v>
                </c:pt>
                <c:pt idx="67">
                  <c:v>3.6899709700000001</c:v>
                </c:pt>
                <c:pt idx="68">
                  <c:v>3.8889150620000001</c:v>
                </c:pt>
                <c:pt idx="69">
                  <c:v>4.257110119</c:v>
                </c:pt>
                <c:pt idx="70">
                  <c:v>4.4379496569999999</c:v>
                </c:pt>
                <c:pt idx="71">
                  <c:v>4.2723674770000004</c:v>
                </c:pt>
                <c:pt idx="72">
                  <c:v>3.9379494190000002</c:v>
                </c:pt>
                <c:pt idx="73">
                  <c:v>4.0051655769999996</c:v>
                </c:pt>
                <c:pt idx="74">
                  <c:v>4.2238044739999996</c:v>
                </c:pt>
                <c:pt idx="75">
                  <c:v>4.3344645499999999</c:v>
                </c:pt>
                <c:pt idx="76">
                  <c:v>4.2100796699999998</c:v>
                </c:pt>
                <c:pt idx="77">
                  <c:v>3.957219362</c:v>
                </c:pt>
                <c:pt idx="78">
                  <c:v>3.9864192009999999</c:v>
                </c:pt>
                <c:pt idx="79">
                  <c:v>3.981547832</c:v>
                </c:pt>
                <c:pt idx="80">
                  <c:v>4.1793279649999997</c:v>
                </c:pt>
                <c:pt idx="81">
                  <c:v>4.243510723</c:v>
                </c:pt>
                <c:pt idx="82">
                  <c:v>3.9285182949999999</c:v>
                </c:pt>
                <c:pt idx="83">
                  <c:v>3.748295546</c:v>
                </c:pt>
                <c:pt idx="84">
                  <c:v>4.0802092549999998</c:v>
                </c:pt>
                <c:pt idx="85">
                  <c:v>4.2144956589999998</c:v>
                </c:pt>
                <c:pt idx="86">
                  <c:v>3.9805555340000001</c:v>
                </c:pt>
                <c:pt idx="87">
                  <c:v>3.7817060950000001</c:v>
                </c:pt>
                <c:pt idx="88">
                  <c:v>3.8244261740000001</c:v>
                </c:pt>
                <c:pt idx="89">
                  <c:v>3.8380093569999998</c:v>
                </c:pt>
                <c:pt idx="90">
                  <c:v>3.9134192470000002</c:v>
                </c:pt>
                <c:pt idx="91">
                  <c:v>3.9974858759999998</c:v>
                </c:pt>
                <c:pt idx="92">
                  <c:v>3.7475733760000001</c:v>
                </c:pt>
                <c:pt idx="93">
                  <c:v>3.5977017880000002</c:v>
                </c:pt>
                <c:pt idx="94">
                  <c:v>3.7869772909999999</c:v>
                </c:pt>
                <c:pt idx="95">
                  <c:v>4.2310304639999998</c:v>
                </c:pt>
                <c:pt idx="96">
                  <c:v>4.3152170180000002</c:v>
                </c:pt>
                <c:pt idx="97">
                  <c:v>4.0022864340000002</c:v>
                </c:pt>
                <c:pt idx="98">
                  <c:v>3.698899269</c:v>
                </c:pt>
                <c:pt idx="99">
                  <c:v>3.5127062800000002</c:v>
                </c:pt>
                <c:pt idx="100">
                  <c:v>3.761510849</c:v>
                </c:pt>
                <c:pt idx="101">
                  <c:v>3.9875464439999999</c:v>
                </c:pt>
                <c:pt idx="102">
                  <c:v>4.0079927440000001</c:v>
                </c:pt>
                <c:pt idx="103">
                  <c:v>3.7921133039999999</c:v>
                </c:pt>
                <c:pt idx="104">
                  <c:v>3.5316245560000001</c:v>
                </c:pt>
                <c:pt idx="105">
                  <c:v>3.6868286129999999</c:v>
                </c:pt>
                <c:pt idx="106">
                  <c:v>4.1144714359999996</c:v>
                </c:pt>
                <c:pt idx="107">
                  <c:v>4.1805677409999999</c:v>
                </c:pt>
                <c:pt idx="108">
                  <c:v>4.1287302969999997</c:v>
                </c:pt>
                <c:pt idx="109">
                  <c:v>3.8853917120000001</c:v>
                </c:pt>
                <c:pt idx="110">
                  <c:v>3.9379670619999998</c:v>
                </c:pt>
                <c:pt idx="111">
                  <c:v>4.1331601139999998</c:v>
                </c:pt>
                <c:pt idx="112">
                  <c:v>4.084779739</c:v>
                </c:pt>
                <c:pt idx="113">
                  <c:v>3.8401181700000002</c:v>
                </c:pt>
                <c:pt idx="114">
                  <c:v>3.626465321</c:v>
                </c:pt>
                <c:pt idx="115">
                  <c:v>3.7968442439999999</c:v>
                </c:pt>
                <c:pt idx="116">
                  <c:v>4.0509567259999999</c:v>
                </c:pt>
                <c:pt idx="117">
                  <c:v>4.1556520460000002</c:v>
                </c:pt>
                <c:pt idx="118">
                  <c:v>3.74967885</c:v>
                </c:pt>
                <c:pt idx="119">
                  <c:v>3.5393278600000002</c:v>
                </c:pt>
                <c:pt idx="120">
                  <c:v>3.5379817490000001</c:v>
                </c:pt>
                <c:pt idx="121">
                  <c:v>3.8897309299999998</c:v>
                </c:pt>
                <c:pt idx="122">
                  <c:v>4.3434147830000001</c:v>
                </c:pt>
                <c:pt idx="123">
                  <c:v>4.3182454110000004</c:v>
                </c:pt>
                <c:pt idx="124">
                  <c:v>3.892592192</c:v>
                </c:pt>
                <c:pt idx="125">
                  <c:v>3.7341084480000002</c:v>
                </c:pt>
                <c:pt idx="126">
                  <c:v>3.9619197850000001</c:v>
                </c:pt>
                <c:pt idx="127">
                  <c:v>4.3084735869999999</c:v>
                </c:pt>
                <c:pt idx="128">
                  <c:v>4.3679933550000003</c:v>
                </c:pt>
                <c:pt idx="129">
                  <c:v>4.2026257510000002</c:v>
                </c:pt>
                <c:pt idx="130">
                  <c:v>4.0671224590000001</c:v>
                </c:pt>
                <c:pt idx="131">
                  <c:v>4.0589084629999999</c:v>
                </c:pt>
                <c:pt idx="132">
                  <c:v>4.0609397889999999</c:v>
                </c:pt>
                <c:pt idx="133">
                  <c:v>4.0591616630000003</c:v>
                </c:pt>
                <c:pt idx="134">
                  <c:v>3.8619301319999999</c:v>
                </c:pt>
                <c:pt idx="135">
                  <c:v>3.8583822250000002</c:v>
                </c:pt>
                <c:pt idx="136">
                  <c:v>3.6930437089999999</c:v>
                </c:pt>
                <c:pt idx="137">
                  <c:v>3.6817841530000002</c:v>
                </c:pt>
                <c:pt idx="138">
                  <c:v>3.9334239960000001</c:v>
                </c:pt>
                <c:pt idx="139">
                  <c:v>3.8791162969999999</c:v>
                </c:pt>
                <c:pt idx="140">
                  <c:v>3.4730768200000002</c:v>
                </c:pt>
                <c:pt idx="141">
                  <c:v>3.6365280150000001</c:v>
                </c:pt>
                <c:pt idx="142">
                  <c:v>3.7315306659999998</c:v>
                </c:pt>
                <c:pt idx="143">
                  <c:v>3.7852048869999999</c:v>
                </c:pt>
                <c:pt idx="144">
                  <c:v>3.839129448</c:v>
                </c:pt>
                <c:pt idx="145">
                  <c:v>3.8281722070000002</c:v>
                </c:pt>
                <c:pt idx="146">
                  <c:v>3.841808796</c:v>
                </c:pt>
                <c:pt idx="147">
                  <c:v>3.889106274</c:v>
                </c:pt>
                <c:pt idx="148">
                  <c:v>4.0883021350000002</c:v>
                </c:pt>
                <c:pt idx="149">
                  <c:v>3.9529867169999999</c:v>
                </c:pt>
                <c:pt idx="150">
                  <c:v>3.9756574630000001</c:v>
                </c:pt>
                <c:pt idx="151">
                  <c:v>3.919688463</c:v>
                </c:pt>
                <c:pt idx="152">
                  <c:v>3.721604347</c:v>
                </c:pt>
                <c:pt idx="153">
                  <c:v>3.7947874069999998</c:v>
                </c:pt>
                <c:pt idx="154">
                  <c:v>3.9016828540000001</c:v>
                </c:pt>
                <c:pt idx="155">
                  <c:v>3.8701539039999999</c:v>
                </c:pt>
                <c:pt idx="156">
                  <c:v>3.8336973190000001</c:v>
                </c:pt>
                <c:pt idx="157">
                  <c:v>3.7678465839999999</c:v>
                </c:pt>
                <c:pt idx="158">
                  <c:v>3.8586568830000001</c:v>
                </c:pt>
                <c:pt idx="159">
                  <c:v>4.0229392050000001</c:v>
                </c:pt>
                <c:pt idx="160">
                  <c:v>4.1368918419999998</c:v>
                </c:pt>
                <c:pt idx="161">
                  <c:v>4.2024507519999998</c:v>
                </c:pt>
                <c:pt idx="162">
                  <c:v>3.9571383</c:v>
                </c:pt>
                <c:pt idx="163">
                  <c:v>3.7515921589999999</c:v>
                </c:pt>
                <c:pt idx="164">
                  <c:v>3.9596810339999999</c:v>
                </c:pt>
                <c:pt idx="165">
                  <c:v>4.2647347450000002</c:v>
                </c:pt>
                <c:pt idx="166">
                  <c:v>4.2083778379999996</c:v>
                </c:pt>
                <c:pt idx="167">
                  <c:v>3.9970393180000001</c:v>
                </c:pt>
                <c:pt idx="168">
                  <c:v>3.9685888290000002</c:v>
                </c:pt>
                <c:pt idx="169">
                  <c:v>3.8337633609999999</c:v>
                </c:pt>
                <c:pt idx="170">
                  <c:v>3.959496498</c:v>
                </c:pt>
                <c:pt idx="171">
                  <c:v>4.1490798</c:v>
                </c:pt>
                <c:pt idx="172">
                  <c:v>4.1126632689999996</c:v>
                </c:pt>
                <c:pt idx="173">
                  <c:v>3.7395529750000001</c:v>
                </c:pt>
                <c:pt idx="174">
                  <c:v>3.6848721499999999</c:v>
                </c:pt>
                <c:pt idx="175">
                  <c:v>3.8689823149999998</c:v>
                </c:pt>
                <c:pt idx="176">
                  <c:v>4.0274243350000001</c:v>
                </c:pt>
                <c:pt idx="177">
                  <c:v>4.047092438</c:v>
                </c:pt>
                <c:pt idx="178">
                  <c:v>3.7680850029999999</c:v>
                </c:pt>
                <c:pt idx="179">
                  <c:v>3.767119884</c:v>
                </c:pt>
                <c:pt idx="180">
                  <c:v>3.8488562110000002</c:v>
                </c:pt>
                <c:pt idx="181">
                  <c:v>4.0343160630000003</c:v>
                </c:pt>
                <c:pt idx="182">
                  <c:v>4.0020365719999997</c:v>
                </c:pt>
                <c:pt idx="183">
                  <c:v>3.8247997759999999</c:v>
                </c:pt>
                <c:pt idx="184">
                  <c:v>3.7550845150000001</c:v>
                </c:pt>
                <c:pt idx="185">
                  <c:v>3.6944017410000001</c:v>
                </c:pt>
                <c:pt idx="186">
                  <c:v>3.8658101560000002</c:v>
                </c:pt>
                <c:pt idx="187">
                  <c:v>4.074354649</c:v>
                </c:pt>
                <c:pt idx="188">
                  <c:v>4.0492210389999999</c:v>
                </c:pt>
                <c:pt idx="189">
                  <c:v>3.8435339929999999</c:v>
                </c:pt>
                <c:pt idx="190">
                  <c:v>3.8364701270000001</c:v>
                </c:pt>
                <c:pt idx="191">
                  <c:v>4.0807332990000003</c:v>
                </c:pt>
                <c:pt idx="192">
                  <c:v>4.2351069450000001</c:v>
                </c:pt>
                <c:pt idx="193">
                  <c:v>4.2049770359999998</c:v>
                </c:pt>
                <c:pt idx="194">
                  <c:v>3.894962788</c:v>
                </c:pt>
                <c:pt idx="195">
                  <c:v>3.86349082</c:v>
                </c:pt>
                <c:pt idx="196">
                  <c:v>4.0502281189999998</c:v>
                </c:pt>
                <c:pt idx="197">
                  <c:v>4.2640228269999998</c:v>
                </c:pt>
                <c:pt idx="198">
                  <c:v>4.319121838</c:v>
                </c:pt>
                <c:pt idx="199">
                  <c:v>4.1047239299999996</c:v>
                </c:pt>
                <c:pt idx="200">
                  <c:v>3.9143569469999999</c:v>
                </c:pt>
                <c:pt idx="201">
                  <c:v>4.0473866459999996</c:v>
                </c:pt>
                <c:pt idx="202">
                  <c:v>4.115324974</c:v>
                </c:pt>
                <c:pt idx="203">
                  <c:v>4.1692008969999996</c:v>
                </c:pt>
                <c:pt idx="204">
                  <c:v>4.1589574809999998</c:v>
                </c:pt>
                <c:pt idx="205">
                  <c:v>4.1671752929999997</c:v>
                </c:pt>
                <c:pt idx="206">
                  <c:v>4.0239667890000002</c:v>
                </c:pt>
                <c:pt idx="207">
                  <c:v>4.0603199009999997</c:v>
                </c:pt>
                <c:pt idx="208">
                  <c:v>3.8946886059999999</c:v>
                </c:pt>
                <c:pt idx="209">
                  <c:v>3.9137432579999998</c:v>
                </c:pt>
                <c:pt idx="210">
                  <c:v>3.8852598669999998</c:v>
                </c:pt>
                <c:pt idx="211">
                  <c:v>3.7788047790000001</c:v>
                </c:pt>
                <c:pt idx="212">
                  <c:v>3.8354761599999998</c:v>
                </c:pt>
                <c:pt idx="213">
                  <c:v>4.0530028339999999</c:v>
                </c:pt>
                <c:pt idx="214">
                  <c:v>4.1424574850000004</c:v>
                </c:pt>
                <c:pt idx="215">
                  <c:v>4.041666985</c:v>
                </c:pt>
                <c:pt idx="216">
                  <c:v>3.838819027</c:v>
                </c:pt>
                <c:pt idx="217">
                  <c:v>3.8408353329999998</c:v>
                </c:pt>
                <c:pt idx="218">
                  <c:v>3.9487452510000001</c:v>
                </c:pt>
                <c:pt idx="219">
                  <c:v>4.0468983649999997</c:v>
                </c:pt>
                <c:pt idx="220">
                  <c:v>4.0958814620000004</c:v>
                </c:pt>
                <c:pt idx="221">
                  <c:v>4.0217285159999996</c:v>
                </c:pt>
                <c:pt idx="222">
                  <c:v>3.9916920660000001</c:v>
                </c:pt>
                <c:pt idx="223">
                  <c:v>3.9659166340000001</c:v>
                </c:pt>
                <c:pt idx="224">
                  <c:v>4.0842137340000004</c:v>
                </c:pt>
                <c:pt idx="225">
                  <c:v>4.1752796170000002</c:v>
                </c:pt>
                <c:pt idx="226">
                  <c:v>4.059926033</c:v>
                </c:pt>
                <c:pt idx="227">
                  <c:v>3.9802944660000001</c:v>
                </c:pt>
                <c:pt idx="228">
                  <c:v>4.1610918049999999</c:v>
                </c:pt>
                <c:pt idx="229">
                  <c:v>4.1611433030000002</c:v>
                </c:pt>
                <c:pt idx="230">
                  <c:v>4.1078777310000003</c:v>
                </c:pt>
                <c:pt idx="231">
                  <c:v>4.0795350069999996</c:v>
                </c:pt>
                <c:pt idx="232">
                  <c:v>4.0300655360000004</c:v>
                </c:pt>
                <c:pt idx="233">
                  <c:v>3.9171972269999999</c:v>
                </c:pt>
                <c:pt idx="234">
                  <c:v>4.0876502989999999</c:v>
                </c:pt>
                <c:pt idx="235">
                  <c:v>4.1269335749999998</c:v>
                </c:pt>
                <c:pt idx="236">
                  <c:v>4.0377860070000002</c:v>
                </c:pt>
                <c:pt idx="237">
                  <c:v>3.9826829429999999</c:v>
                </c:pt>
                <c:pt idx="238">
                  <c:v>3.9229941369999999</c:v>
                </c:pt>
                <c:pt idx="239">
                  <c:v>3.9957711699999998</c:v>
                </c:pt>
                <c:pt idx="240">
                  <c:v>3.9359719750000002</c:v>
                </c:pt>
                <c:pt idx="241">
                  <c:v>3.910219669</c:v>
                </c:pt>
                <c:pt idx="242">
                  <c:v>3.8953664300000002</c:v>
                </c:pt>
                <c:pt idx="243">
                  <c:v>3.656459093</c:v>
                </c:pt>
                <c:pt idx="244">
                  <c:v>3.6564168929999998</c:v>
                </c:pt>
                <c:pt idx="245">
                  <c:v>3.9922814369999999</c:v>
                </c:pt>
                <c:pt idx="246">
                  <c:v>4.0787148479999997</c:v>
                </c:pt>
                <c:pt idx="247">
                  <c:v>4.0233941079999997</c:v>
                </c:pt>
                <c:pt idx="248">
                  <c:v>3.9456453319999998</c:v>
                </c:pt>
                <c:pt idx="249">
                  <c:v>3.9212250709999998</c:v>
                </c:pt>
                <c:pt idx="250">
                  <c:v>3.9108865260000001</c:v>
                </c:pt>
                <c:pt idx="251">
                  <c:v>4.0943369870000001</c:v>
                </c:pt>
                <c:pt idx="252">
                  <c:v>4.244797707</c:v>
                </c:pt>
                <c:pt idx="253">
                  <c:v>4.216660976</c:v>
                </c:pt>
                <c:pt idx="254">
                  <c:v>4.0660796169999998</c:v>
                </c:pt>
                <c:pt idx="255">
                  <c:v>3.8600897789999999</c:v>
                </c:pt>
                <c:pt idx="256">
                  <c:v>3.9281766409999999</c:v>
                </c:pt>
                <c:pt idx="257">
                  <c:v>4.0279817580000001</c:v>
                </c:pt>
                <c:pt idx="258">
                  <c:v>4.2750992769999998</c:v>
                </c:pt>
                <c:pt idx="259">
                  <c:v>4.08634758</c:v>
                </c:pt>
                <c:pt idx="260">
                  <c:v>3.7965791229999999</c:v>
                </c:pt>
                <c:pt idx="261">
                  <c:v>3.7487316129999999</c:v>
                </c:pt>
                <c:pt idx="262">
                  <c:v>3.9983537199999999</c:v>
                </c:pt>
                <c:pt idx="263">
                  <c:v>4.0140800480000003</c:v>
                </c:pt>
                <c:pt idx="264">
                  <c:v>4.088981628</c:v>
                </c:pt>
                <c:pt idx="265">
                  <c:v>4.1508474350000002</c:v>
                </c:pt>
                <c:pt idx="266">
                  <c:v>4.0815544130000001</c:v>
                </c:pt>
                <c:pt idx="267">
                  <c:v>4.0624022479999997</c:v>
                </c:pt>
                <c:pt idx="268">
                  <c:v>3.8521575929999998</c:v>
                </c:pt>
                <c:pt idx="269">
                  <c:v>4.0084714889999997</c:v>
                </c:pt>
                <c:pt idx="270">
                  <c:v>3.9917373660000002</c:v>
                </c:pt>
                <c:pt idx="271">
                  <c:v>3.8301827909999999</c:v>
                </c:pt>
                <c:pt idx="272">
                  <c:v>3.8386220930000001</c:v>
                </c:pt>
                <c:pt idx="273">
                  <c:v>3.8421986100000001</c:v>
                </c:pt>
                <c:pt idx="274">
                  <c:v>3.8547415730000001</c:v>
                </c:pt>
                <c:pt idx="275">
                  <c:v>3.7718057630000001</c:v>
                </c:pt>
                <c:pt idx="276">
                  <c:v>3.7340178489999998</c:v>
                </c:pt>
                <c:pt idx="277">
                  <c:v>3.6157236099999999</c:v>
                </c:pt>
                <c:pt idx="278">
                  <c:v>3.725739479</c:v>
                </c:pt>
                <c:pt idx="279">
                  <c:v>3.8488681320000002</c:v>
                </c:pt>
                <c:pt idx="280">
                  <c:v>3.900919676</c:v>
                </c:pt>
                <c:pt idx="281">
                  <c:v>3.8235936160000001</c:v>
                </c:pt>
                <c:pt idx="282">
                  <c:v>3.9349999430000002</c:v>
                </c:pt>
                <c:pt idx="283">
                  <c:v>4.0734672549999997</c:v>
                </c:pt>
                <c:pt idx="284">
                  <c:v>4.0733799929999996</c:v>
                </c:pt>
                <c:pt idx="285">
                  <c:v>4.0284819599999997</c:v>
                </c:pt>
                <c:pt idx="286">
                  <c:v>3.9032945630000002</c:v>
                </c:pt>
                <c:pt idx="287">
                  <c:v>3.8321239949999999</c:v>
                </c:pt>
                <c:pt idx="288">
                  <c:v>3.8861174580000002</c:v>
                </c:pt>
                <c:pt idx="289">
                  <c:v>3.9121532440000002</c:v>
                </c:pt>
                <c:pt idx="290">
                  <c:v>3.711650133</c:v>
                </c:pt>
                <c:pt idx="291">
                  <c:v>3.7657818789999999</c:v>
                </c:pt>
                <c:pt idx="292">
                  <c:v>3.7049310210000002</c:v>
                </c:pt>
                <c:pt idx="293">
                  <c:v>3.913733959</c:v>
                </c:pt>
                <c:pt idx="294">
                  <c:v>3.9177865980000002</c:v>
                </c:pt>
                <c:pt idx="295">
                  <c:v>4.0622797009999996</c:v>
                </c:pt>
                <c:pt idx="296">
                  <c:v>3.9422047139999998</c:v>
                </c:pt>
                <c:pt idx="297">
                  <c:v>3.9527382850000001</c:v>
                </c:pt>
                <c:pt idx="298">
                  <c:v>3.9551260469999998</c:v>
                </c:pt>
                <c:pt idx="299">
                  <c:v>3.8790535930000001</c:v>
                </c:pt>
                <c:pt idx="300">
                  <c:v>3.964711189</c:v>
                </c:pt>
                <c:pt idx="301">
                  <c:v>3.7824039460000001</c:v>
                </c:pt>
                <c:pt idx="302">
                  <c:v>3.7091534140000002</c:v>
                </c:pt>
                <c:pt idx="303">
                  <c:v>3.7171649929999999</c:v>
                </c:pt>
                <c:pt idx="304">
                  <c:v>3.7434945110000002</c:v>
                </c:pt>
                <c:pt idx="305">
                  <c:v>3.7342321869999999</c:v>
                </c:pt>
                <c:pt idx="306">
                  <c:v>3.7814645769999999</c:v>
                </c:pt>
                <c:pt idx="307">
                  <c:v>3.7425651549999999</c:v>
                </c:pt>
                <c:pt idx="308">
                  <c:v>3.6860506530000001</c:v>
                </c:pt>
                <c:pt idx="309">
                  <c:v>3.8136067389999999</c:v>
                </c:pt>
                <c:pt idx="310">
                  <c:v>3.7910377980000001</c:v>
                </c:pt>
                <c:pt idx="311">
                  <c:v>4.0642132760000003</c:v>
                </c:pt>
                <c:pt idx="312">
                  <c:v>4.1570162770000003</c:v>
                </c:pt>
                <c:pt idx="313">
                  <c:v>4.0555024150000003</c:v>
                </c:pt>
                <c:pt idx="314">
                  <c:v>3.8836650850000001</c:v>
                </c:pt>
                <c:pt idx="315">
                  <c:v>3.836100101</c:v>
                </c:pt>
                <c:pt idx="316">
                  <c:v>3.7791006569999999</c:v>
                </c:pt>
                <c:pt idx="317">
                  <c:v>3.8672580719999998</c:v>
                </c:pt>
                <c:pt idx="318">
                  <c:v>3.959499836</c:v>
                </c:pt>
                <c:pt idx="319">
                  <c:v>3.828911781</c:v>
                </c:pt>
                <c:pt idx="320">
                  <c:v>3.77711153</c:v>
                </c:pt>
                <c:pt idx="321">
                  <c:v>3.8570141790000001</c:v>
                </c:pt>
                <c:pt idx="322">
                  <c:v>3.9539015289999999</c:v>
                </c:pt>
                <c:pt idx="323">
                  <c:v>4.0516281129999996</c:v>
                </c:pt>
                <c:pt idx="324">
                  <c:v>3.9141097070000002</c:v>
                </c:pt>
                <c:pt idx="325">
                  <c:v>3.8325271609999998</c:v>
                </c:pt>
                <c:pt idx="326">
                  <c:v>4.0013704299999997</c:v>
                </c:pt>
                <c:pt idx="327">
                  <c:v>4.0405826569999999</c:v>
                </c:pt>
                <c:pt idx="328">
                  <c:v>4.1366090770000001</c:v>
                </c:pt>
                <c:pt idx="329">
                  <c:v>3.8874554630000002</c:v>
                </c:pt>
                <c:pt idx="330">
                  <c:v>3.673798084</c:v>
                </c:pt>
                <c:pt idx="331">
                  <c:v>3.5596604350000001</c:v>
                </c:pt>
                <c:pt idx="332">
                  <c:v>3.6660225390000001</c:v>
                </c:pt>
                <c:pt idx="333">
                  <c:v>3.9906013009999999</c:v>
                </c:pt>
                <c:pt idx="334">
                  <c:v>4.0454335209999996</c:v>
                </c:pt>
                <c:pt idx="335">
                  <c:v>3.9408831599999998</c:v>
                </c:pt>
                <c:pt idx="336">
                  <c:v>3.489905834</c:v>
                </c:pt>
                <c:pt idx="337">
                  <c:v>3.5508468149999999</c:v>
                </c:pt>
                <c:pt idx="338">
                  <c:v>3.785695553</c:v>
                </c:pt>
                <c:pt idx="339">
                  <c:v>3.9901106359999998</c:v>
                </c:pt>
                <c:pt idx="340">
                  <c:v>3.8449320789999999</c:v>
                </c:pt>
                <c:pt idx="341">
                  <c:v>3.85640502</c:v>
                </c:pt>
                <c:pt idx="342">
                  <c:v>3.9651896949999998</c:v>
                </c:pt>
                <c:pt idx="343">
                  <c:v>3.9094903470000002</c:v>
                </c:pt>
                <c:pt idx="344">
                  <c:v>4.0530014039999998</c:v>
                </c:pt>
                <c:pt idx="345">
                  <c:v>4.1044611929999997</c:v>
                </c:pt>
                <c:pt idx="346">
                  <c:v>4.018587589</c:v>
                </c:pt>
                <c:pt idx="347">
                  <c:v>3.8640809059999999</c:v>
                </c:pt>
                <c:pt idx="348">
                  <c:v>3.878044128</c:v>
                </c:pt>
                <c:pt idx="349">
                  <c:v>4.078649521</c:v>
                </c:pt>
                <c:pt idx="350">
                  <c:v>3.999307156</c:v>
                </c:pt>
                <c:pt idx="351">
                  <c:v>4.0037379260000003</c:v>
                </c:pt>
                <c:pt idx="352">
                  <c:v>3.7373628619999999</c:v>
                </c:pt>
                <c:pt idx="353">
                  <c:v>3.9847645759999999</c:v>
                </c:pt>
                <c:pt idx="354">
                  <c:v>3.9938383100000001</c:v>
                </c:pt>
                <c:pt idx="355">
                  <c:v>3.9111232760000001</c:v>
                </c:pt>
                <c:pt idx="356">
                  <c:v>3.9862356189999999</c:v>
                </c:pt>
                <c:pt idx="357">
                  <c:v>3.8645198349999998</c:v>
                </c:pt>
                <c:pt idx="358">
                  <c:v>3.7792160510000001</c:v>
                </c:pt>
                <c:pt idx="359">
                  <c:v>3.8019585610000002</c:v>
                </c:pt>
                <c:pt idx="360">
                  <c:v>3.8537452220000001</c:v>
                </c:pt>
                <c:pt idx="361">
                  <c:v>3.9215786459999999</c:v>
                </c:pt>
                <c:pt idx="362">
                  <c:v>3.994013786</c:v>
                </c:pt>
                <c:pt idx="363">
                  <c:v>3.8356087209999998</c:v>
                </c:pt>
                <c:pt idx="364">
                  <c:v>3.9145216939999998</c:v>
                </c:pt>
                <c:pt idx="365">
                  <c:v>3.802039862</c:v>
                </c:pt>
                <c:pt idx="366">
                  <c:v>3.9143505099999998</c:v>
                </c:pt>
                <c:pt idx="367">
                  <c:v>3.9351873400000001</c:v>
                </c:pt>
                <c:pt idx="368">
                  <c:v>4.0215001109999999</c:v>
                </c:pt>
                <c:pt idx="369">
                  <c:v>4.0773029330000004</c:v>
                </c:pt>
                <c:pt idx="370">
                  <c:v>4.0018253330000002</c:v>
                </c:pt>
                <c:pt idx="371">
                  <c:v>4.091814995</c:v>
                </c:pt>
                <c:pt idx="372">
                  <c:v>4.0667719839999998</c:v>
                </c:pt>
                <c:pt idx="373">
                  <c:v>3.9942049979999998</c:v>
                </c:pt>
                <c:pt idx="374">
                  <c:v>3.9466502669999999</c:v>
                </c:pt>
                <c:pt idx="375">
                  <c:v>3.9805808069999999</c:v>
                </c:pt>
                <c:pt idx="376">
                  <c:v>4.121235371</c:v>
                </c:pt>
                <c:pt idx="377">
                  <c:v>4.1756100649999999</c:v>
                </c:pt>
                <c:pt idx="378">
                  <c:v>4.1431202889999996</c:v>
                </c:pt>
                <c:pt idx="379">
                  <c:v>4.0825166700000004</c:v>
                </c:pt>
                <c:pt idx="380">
                  <c:v>3.9896507259999998</c:v>
                </c:pt>
                <c:pt idx="381">
                  <c:v>3.9123277660000002</c:v>
                </c:pt>
                <c:pt idx="382">
                  <c:v>3.9238686559999998</c:v>
                </c:pt>
                <c:pt idx="383">
                  <c:v>3.8552932740000001</c:v>
                </c:pt>
                <c:pt idx="384">
                  <c:v>3.8775272369999998</c:v>
                </c:pt>
                <c:pt idx="385">
                  <c:v>3.9772894380000001</c:v>
                </c:pt>
                <c:pt idx="386">
                  <c:v>4.0040826799999998</c:v>
                </c:pt>
                <c:pt idx="387">
                  <c:v>4.0978317259999999</c:v>
                </c:pt>
                <c:pt idx="388">
                  <c:v>4.1594161989999998</c:v>
                </c:pt>
                <c:pt idx="389">
                  <c:v>3.9647319319999998</c:v>
                </c:pt>
                <c:pt idx="390">
                  <c:v>4.0725269319999997</c:v>
                </c:pt>
                <c:pt idx="391">
                  <c:v>4.1696681980000001</c:v>
                </c:pt>
                <c:pt idx="392">
                  <c:v>4.1368279460000004</c:v>
                </c:pt>
                <c:pt idx="393">
                  <c:v>4.0926475519999999</c:v>
                </c:pt>
                <c:pt idx="394">
                  <c:v>4.0788755419999996</c:v>
                </c:pt>
                <c:pt idx="395">
                  <c:v>3.975317478</c:v>
                </c:pt>
                <c:pt idx="396">
                  <c:v>4.0278034209999998</c:v>
                </c:pt>
                <c:pt idx="397">
                  <c:v>4.0720405580000003</c:v>
                </c:pt>
                <c:pt idx="398">
                  <c:v>4.066276073</c:v>
                </c:pt>
                <c:pt idx="399">
                  <c:v>4.1093649860000001</c:v>
                </c:pt>
                <c:pt idx="400">
                  <c:v>3.9180731770000001</c:v>
                </c:pt>
                <c:pt idx="401">
                  <c:v>4.0282950399999997</c:v>
                </c:pt>
                <c:pt idx="402">
                  <c:v>4.2835001950000002</c:v>
                </c:pt>
                <c:pt idx="403">
                  <c:v>4.2736043930000003</c:v>
                </c:pt>
                <c:pt idx="404">
                  <c:v>3.9301006790000002</c:v>
                </c:pt>
                <c:pt idx="405">
                  <c:v>3.9840359689999998</c:v>
                </c:pt>
                <c:pt idx="406">
                  <c:v>4.5853385930000004</c:v>
                </c:pt>
                <c:pt idx="407">
                  <c:v>3.7422494890000002</c:v>
                </c:pt>
                <c:pt idx="408">
                  <c:v>4.2994904519999997</c:v>
                </c:pt>
                <c:pt idx="409">
                  <c:v>4.215838432</c:v>
                </c:pt>
                <c:pt idx="410">
                  <c:v>4.1043410299999996</c:v>
                </c:pt>
                <c:pt idx="411">
                  <c:v>4.1637053489999998</c:v>
                </c:pt>
                <c:pt idx="412">
                  <c:v>3.9431924820000002</c:v>
                </c:pt>
                <c:pt idx="413">
                  <c:v>4.1892137529999998</c:v>
                </c:pt>
                <c:pt idx="414">
                  <c:v>3.4768214230000001</c:v>
                </c:pt>
                <c:pt idx="415">
                  <c:v>3.5686402319999999</c:v>
                </c:pt>
                <c:pt idx="416">
                  <c:v>3.384527683</c:v>
                </c:pt>
                <c:pt idx="417">
                  <c:v>3.8222699169999999</c:v>
                </c:pt>
                <c:pt idx="418">
                  <c:v>3.7937173839999998</c:v>
                </c:pt>
                <c:pt idx="419">
                  <c:v>3.1018311980000002</c:v>
                </c:pt>
                <c:pt idx="420">
                  <c:v>3.4291524889999998</c:v>
                </c:pt>
                <c:pt idx="421">
                  <c:v>2.1513435840000001</c:v>
                </c:pt>
                <c:pt idx="422">
                  <c:v>2.1884608270000001</c:v>
                </c:pt>
                <c:pt idx="423">
                  <c:v>2.2263741490000002</c:v>
                </c:pt>
                <c:pt idx="424">
                  <c:v>1.664001584</c:v>
                </c:pt>
                <c:pt idx="425">
                  <c:v>0.77964675429999997</c:v>
                </c:pt>
                <c:pt idx="426">
                  <c:v>0.6952993274</c:v>
                </c:pt>
                <c:pt idx="427">
                  <c:v>-0.34785938259999999</c:v>
                </c:pt>
                <c:pt idx="428">
                  <c:v>0.38338735699999998</c:v>
                </c:pt>
                <c:pt idx="429">
                  <c:v>-5.0757378339999996E-3</c:v>
                </c:pt>
                <c:pt idx="430">
                  <c:v>0.2268260121</c:v>
                </c:pt>
                <c:pt idx="431">
                  <c:v>-0.60977369550000005</c:v>
                </c:pt>
                <c:pt idx="432">
                  <c:v>-0.61306011680000005</c:v>
                </c:pt>
                <c:pt idx="433">
                  <c:v>-0.81748133899999997</c:v>
                </c:pt>
                <c:pt idx="434">
                  <c:v>-0.90296208860000005</c:v>
                </c:pt>
                <c:pt idx="435">
                  <c:v>-1.7391356229999999</c:v>
                </c:pt>
                <c:pt idx="436">
                  <c:v>-0.75443208220000002</c:v>
                </c:pt>
                <c:pt idx="437">
                  <c:v>-0.1513193846</c:v>
                </c:pt>
                <c:pt idx="438">
                  <c:v>-0.67785793539999994</c:v>
                </c:pt>
                <c:pt idx="439">
                  <c:v>-0.1059210002</c:v>
                </c:pt>
                <c:pt idx="440">
                  <c:v>0.2778887451</c:v>
                </c:pt>
                <c:pt idx="441">
                  <c:v>-1.271754861</c:v>
                </c:pt>
                <c:pt idx="442">
                  <c:v>0.33620554209999998</c:v>
                </c:pt>
                <c:pt idx="443">
                  <c:v>-1.178610444</c:v>
                </c:pt>
                <c:pt idx="444">
                  <c:v>-1.6491472720000001E-2</c:v>
                </c:pt>
                <c:pt idx="445">
                  <c:v>-0.74477106329999998</c:v>
                </c:pt>
                <c:pt idx="446">
                  <c:v>-1.0996683840000001</c:v>
                </c:pt>
                <c:pt idx="447">
                  <c:v>-0.38261729480000001</c:v>
                </c:pt>
                <c:pt idx="448">
                  <c:v>-0.51769924160000003</c:v>
                </c:pt>
                <c:pt idx="449">
                  <c:v>-0.32788604500000001</c:v>
                </c:pt>
                <c:pt idx="450">
                  <c:v>1.138759971</c:v>
                </c:pt>
                <c:pt idx="451">
                  <c:v>8.0001652239999992E-3</c:v>
                </c:pt>
                <c:pt idx="452">
                  <c:v>0.67369151120000004</c:v>
                </c:pt>
                <c:pt idx="453">
                  <c:v>-6.5011218189999997E-2</c:v>
                </c:pt>
                <c:pt idx="454">
                  <c:v>-5.930811167E-3</c:v>
                </c:pt>
                <c:pt idx="455">
                  <c:v>0.9241916537</c:v>
                </c:pt>
                <c:pt idx="456">
                  <c:v>1.1721755270000001</c:v>
                </c:pt>
                <c:pt idx="457">
                  <c:v>0.18869993090000001</c:v>
                </c:pt>
                <c:pt idx="458">
                  <c:v>7.3665030300000003E-2</c:v>
                </c:pt>
                <c:pt idx="459">
                  <c:v>-0.61593502759999996</c:v>
                </c:pt>
                <c:pt idx="460">
                  <c:v>0.50286436079999997</c:v>
                </c:pt>
                <c:pt idx="461">
                  <c:v>0.71902126070000005</c:v>
                </c:pt>
                <c:pt idx="462">
                  <c:v>0.67659294609999998</c:v>
                </c:pt>
                <c:pt idx="463">
                  <c:v>0.4225989282</c:v>
                </c:pt>
                <c:pt idx="464">
                  <c:v>0.17007687690000001</c:v>
                </c:pt>
                <c:pt idx="465">
                  <c:v>0.23937079310000001</c:v>
                </c:pt>
                <c:pt idx="466">
                  <c:v>0.18691807990000001</c:v>
                </c:pt>
                <c:pt idx="467">
                  <c:v>-7.8080296520000002E-3</c:v>
                </c:pt>
                <c:pt idx="468">
                  <c:v>-4.5137133449999998E-2</c:v>
                </c:pt>
                <c:pt idx="469">
                  <c:v>-0.16573515529999999</c:v>
                </c:pt>
                <c:pt idx="470">
                  <c:v>1.1925888060000001</c:v>
                </c:pt>
                <c:pt idx="471">
                  <c:v>0.89694809909999995</c:v>
                </c:pt>
                <c:pt idx="472">
                  <c:v>0.514521122</c:v>
                </c:pt>
                <c:pt idx="473">
                  <c:v>-0.27234777809999999</c:v>
                </c:pt>
                <c:pt idx="474">
                  <c:v>-1.3790698050000001</c:v>
                </c:pt>
                <c:pt idx="475">
                  <c:v>-0.42064449189999997</c:v>
                </c:pt>
                <c:pt idx="476">
                  <c:v>0.63477587700000004</c:v>
                </c:pt>
                <c:pt idx="477">
                  <c:v>0.61297285560000003</c:v>
                </c:pt>
                <c:pt idx="478">
                  <c:v>1.132457018</c:v>
                </c:pt>
                <c:pt idx="479">
                  <c:v>0.33224818109999998</c:v>
                </c:pt>
                <c:pt idx="480">
                  <c:v>1.674637012E-2</c:v>
                </c:pt>
                <c:pt idx="481">
                  <c:v>0.1905236095</c:v>
                </c:pt>
                <c:pt idx="482">
                  <c:v>0.98475527760000003</c:v>
                </c:pt>
                <c:pt idx="483">
                  <c:v>0.72297865149999996</c:v>
                </c:pt>
                <c:pt idx="484">
                  <c:v>0.93309819699999996</c:v>
                </c:pt>
                <c:pt idx="485">
                  <c:v>-0.35053738950000002</c:v>
                </c:pt>
                <c:pt idx="486">
                  <c:v>-0.46997097129999998</c:v>
                </c:pt>
                <c:pt idx="487">
                  <c:v>1.419228554</c:v>
                </c:pt>
                <c:pt idx="488">
                  <c:v>1.087197304</c:v>
                </c:pt>
                <c:pt idx="489">
                  <c:v>-0.21394501630000001</c:v>
                </c:pt>
                <c:pt idx="490">
                  <c:v>-0.94387990239999997</c:v>
                </c:pt>
                <c:pt idx="491">
                  <c:v>-1.311416149</c:v>
                </c:pt>
                <c:pt idx="492">
                  <c:v>-1.3757427929999999</c:v>
                </c:pt>
                <c:pt idx="493">
                  <c:v>-1.053828239</c:v>
                </c:pt>
                <c:pt idx="494">
                  <c:v>-1.0241004229999999</c:v>
                </c:pt>
                <c:pt idx="495">
                  <c:v>-0.2271484137</c:v>
                </c:pt>
                <c:pt idx="496">
                  <c:v>0.42883050439999998</c:v>
                </c:pt>
                <c:pt idx="497">
                  <c:v>0.35723000760000001</c:v>
                </c:pt>
                <c:pt idx="498">
                  <c:v>0.14844736459999999</c:v>
                </c:pt>
                <c:pt idx="499">
                  <c:v>-1.0512986179999999</c:v>
                </c:pt>
                <c:pt idx="500">
                  <c:v>-0.91462624069999998</c:v>
                </c:pt>
                <c:pt idx="501">
                  <c:v>-0.2307550162</c:v>
                </c:pt>
                <c:pt idx="502">
                  <c:v>1.104408383</c:v>
                </c:pt>
                <c:pt idx="503">
                  <c:v>1.3180509810000001</c:v>
                </c:pt>
                <c:pt idx="504">
                  <c:v>-1.704122186</c:v>
                </c:pt>
                <c:pt idx="505">
                  <c:v>-1.773957491</c:v>
                </c:pt>
                <c:pt idx="506">
                  <c:v>0.58277630810000003</c:v>
                </c:pt>
                <c:pt idx="507">
                  <c:v>1.766438127</c:v>
                </c:pt>
                <c:pt idx="508">
                  <c:v>1.6867014170000001</c:v>
                </c:pt>
                <c:pt idx="509">
                  <c:v>0.249533385</c:v>
                </c:pt>
                <c:pt idx="510">
                  <c:v>-1.174363375</c:v>
                </c:pt>
                <c:pt idx="511">
                  <c:v>-0.68871629239999999</c:v>
                </c:pt>
                <c:pt idx="512">
                  <c:v>0.97297292950000003</c:v>
                </c:pt>
                <c:pt idx="513">
                  <c:v>2.47931385</c:v>
                </c:pt>
                <c:pt idx="514">
                  <c:v>2.701976299</c:v>
                </c:pt>
                <c:pt idx="515">
                  <c:v>1.7946579460000001</c:v>
                </c:pt>
                <c:pt idx="516">
                  <c:v>-0.27580296989999997</c:v>
                </c:pt>
                <c:pt idx="517">
                  <c:v>-0.1415120661</c:v>
                </c:pt>
                <c:pt idx="518">
                  <c:v>0.72577536109999996</c:v>
                </c:pt>
                <c:pt idx="519">
                  <c:v>1.014873624</c:v>
                </c:pt>
                <c:pt idx="520">
                  <c:v>-0.45737913250000001</c:v>
                </c:pt>
                <c:pt idx="521">
                  <c:v>-0.406673491</c:v>
                </c:pt>
                <c:pt idx="522">
                  <c:v>0.20325097440000001</c:v>
                </c:pt>
                <c:pt idx="523">
                  <c:v>0.61712348459999999</c:v>
                </c:pt>
                <c:pt idx="524">
                  <c:v>6.0142479839999999E-2</c:v>
                </c:pt>
                <c:pt idx="525">
                  <c:v>5.1912926140000003E-2</c:v>
                </c:pt>
                <c:pt idx="526">
                  <c:v>0.34392231699999998</c:v>
                </c:pt>
                <c:pt idx="527">
                  <c:v>1.4640607830000001</c:v>
                </c:pt>
                <c:pt idx="528">
                  <c:v>2.0709643359999999</c:v>
                </c:pt>
                <c:pt idx="529">
                  <c:v>1.9463152889999999</c:v>
                </c:pt>
                <c:pt idx="530">
                  <c:v>0.99388647080000003</c:v>
                </c:pt>
                <c:pt idx="531">
                  <c:v>0.93112957480000003</c:v>
                </c:pt>
                <c:pt idx="532">
                  <c:v>1.3488435750000001</c:v>
                </c:pt>
                <c:pt idx="533">
                  <c:v>0.62443786859999995</c:v>
                </c:pt>
                <c:pt idx="534">
                  <c:v>-7.8372150660000001E-2</c:v>
                </c:pt>
                <c:pt idx="535">
                  <c:v>-1.5137274270000001</c:v>
                </c:pt>
                <c:pt idx="536">
                  <c:v>-1.0072546010000001</c:v>
                </c:pt>
                <c:pt idx="537">
                  <c:v>0.28162956239999998</c:v>
                </c:pt>
                <c:pt idx="538">
                  <c:v>1.3201798199999999</c:v>
                </c:pt>
                <c:pt idx="539">
                  <c:v>0.68783855439999997</c:v>
                </c:pt>
                <c:pt idx="540">
                  <c:v>-0.25540024039999998</c:v>
                </c:pt>
                <c:pt idx="541">
                  <c:v>-0.98148953910000003</c:v>
                </c:pt>
                <c:pt idx="542">
                  <c:v>-0.65174782279999999</c:v>
                </c:pt>
                <c:pt idx="543">
                  <c:v>-0.30398273469999998</c:v>
                </c:pt>
                <c:pt idx="544">
                  <c:v>-1.147557497</c:v>
                </c:pt>
                <c:pt idx="545">
                  <c:v>-2.4302065370000001</c:v>
                </c:pt>
                <c:pt idx="546">
                  <c:v>-2.1873312</c:v>
                </c:pt>
                <c:pt idx="547">
                  <c:v>-0.91464459899999995</c:v>
                </c:pt>
                <c:pt idx="548">
                  <c:v>-0.1527212858</c:v>
                </c:pt>
                <c:pt idx="549">
                  <c:v>-0.65973019600000005</c:v>
                </c:pt>
                <c:pt idx="550">
                  <c:v>-1.4820637699999999</c:v>
                </c:pt>
                <c:pt idx="551">
                  <c:v>-1.0083490610000001</c:v>
                </c:pt>
                <c:pt idx="552">
                  <c:v>-0.83400768039999995</c:v>
                </c:pt>
                <c:pt idx="553">
                  <c:v>-0.36323279139999998</c:v>
                </c:pt>
                <c:pt idx="554">
                  <c:v>9.9368005989999994E-2</c:v>
                </c:pt>
                <c:pt idx="555">
                  <c:v>7.7246874570000002E-4</c:v>
                </c:pt>
                <c:pt idx="556">
                  <c:v>0.99512344600000002</c:v>
                </c:pt>
                <c:pt idx="557">
                  <c:v>1.7886877059999999</c:v>
                </c:pt>
                <c:pt idx="558">
                  <c:v>1.855052114</c:v>
                </c:pt>
                <c:pt idx="559">
                  <c:v>1.698076725</c:v>
                </c:pt>
                <c:pt idx="560">
                  <c:v>1.0219447610000001</c:v>
                </c:pt>
                <c:pt idx="561">
                  <c:v>0.118796505</c:v>
                </c:pt>
                <c:pt idx="562">
                  <c:v>-0.51169168949999999</c:v>
                </c:pt>
                <c:pt idx="563">
                  <c:v>0.95238292219999998</c:v>
                </c:pt>
                <c:pt idx="564">
                  <c:v>2.0077912809999998</c:v>
                </c:pt>
                <c:pt idx="565">
                  <c:v>1.6978433129999999</c:v>
                </c:pt>
                <c:pt idx="566">
                  <c:v>1.307384849</c:v>
                </c:pt>
                <c:pt idx="567">
                  <c:v>0.70747590069999999</c:v>
                </c:pt>
                <c:pt idx="568">
                  <c:v>0.61275362970000002</c:v>
                </c:pt>
                <c:pt idx="569">
                  <c:v>1.268065453</c:v>
                </c:pt>
                <c:pt idx="570">
                  <c:v>1.9736567739999999</c:v>
                </c:pt>
                <c:pt idx="571">
                  <c:v>1.4031116960000001</c:v>
                </c:pt>
                <c:pt idx="572">
                  <c:v>-1.3096027079999999E-2</c:v>
                </c:pt>
                <c:pt idx="573">
                  <c:v>-7.6263517140000001E-2</c:v>
                </c:pt>
                <c:pt idx="574">
                  <c:v>0.43149650099999998</c:v>
                </c:pt>
                <c:pt idx="575">
                  <c:v>3.7598177789999999E-2</c:v>
                </c:pt>
                <c:pt idx="576">
                  <c:v>-0.41078943010000002</c:v>
                </c:pt>
                <c:pt idx="577">
                  <c:v>-0.25722280139999998</c:v>
                </c:pt>
                <c:pt idx="578">
                  <c:v>0.37361547350000002</c:v>
                </c:pt>
                <c:pt idx="579">
                  <c:v>0.27240335939999999</c:v>
                </c:pt>
                <c:pt idx="580">
                  <c:v>0.45869880909999999</c:v>
                </c:pt>
                <c:pt idx="581">
                  <c:v>0.45243805650000002</c:v>
                </c:pt>
                <c:pt idx="582">
                  <c:v>-8.9606478810000001E-2</c:v>
                </c:pt>
                <c:pt idx="583">
                  <c:v>1.7953312020000001E-2</c:v>
                </c:pt>
                <c:pt idx="584">
                  <c:v>0.613437593</c:v>
                </c:pt>
                <c:pt idx="585">
                  <c:v>2.0730347629999999</c:v>
                </c:pt>
                <c:pt idx="586">
                  <c:v>1.5222311019999999</c:v>
                </c:pt>
                <c:pt idx="587">
                  <c:v>0.85569977760000004</c:v>
                </c:pt>
                <c:pt idx="588">
                  <c:v>0.4512110949</c:v>
                </c:pt>
                <c:pt idx="589">
                  <c:v>0.44436091179999998</c:v>
                </c:pt>
                <c:pt idx="590">
                  <c:v>0.1858510971</c:v>
                </c:pt>
                <c:pt idx="591">
                  <c:v>0.72609913349999999</c:v>
                </c:pt>
                <c:pt idx="592">
                  <c:v>1.1671464439999999</c:v>
                </c:pt>
                <c:pt idx="593">
                  <c:v>0.20000740889999999</c:v>
                </c:pt>
                <c:pt idx="594">
                  <c:v>0.30259644990000001</c:v>
                </c:pt>
                <c:pt idx="595">
                  <c:v>0.46017494799999997</c:v>
                </c:pt>
                <c:pt idx="596">
                  <c:v>0.41831985119999998</c:v>
                </c:pt>
                <c:pt idx="597">
                  <c:v>0.8604675531</c:v>
                </c:pt>
                <c:pt idx="598">
                  <c:v>1.0362619159999999</c:v>
                </c:pt>
                <c:pt idx="599">
                  <c:v>2.0849707130000001</c:v>
                </c:pt>
                <c:pt idx="600">
                  <c:v>2.4121837620000002</c:v>
                </c:pt>
                <c:pt idx="601">
                  <c:v>2.1978209020000001</c:v>
                </c:pt>
                <c:pt idx="602">
                  <c:v>2.4435682299999999</c:v>
                </c:pt>
                <c:pt idx="603">
                  <c:v>1.459834337</c:v>
                </c:pt>
                <c:pt idx="604">
                  <c:v>0.32472941280000001</c:v>
                </c:pt>
                <c:pt idx="605">
                  <c:v>0.42549288270000002</c:v>
                </c:pt>
                <c:pt idx="606">
                  <c:v>1.7700420619999999</c:v>
                </c:pt>
                <c:pt idx="607">
                  <c:v>1.4457739590000001</c:v>
                </c:pt>
                <c:pt idx="608">
                  <c:v>1.139066696</c:v>
                </c:pt>
                <c:pt idx="609">
                  <c:v>0.633888483</c:v>
                </c:pt>
                <c:pt idx="610">
                  <c:v>1.37950635</c:v>
                </c:pt>
                <c:pt idx="611">
                  <c:v>2.0969326499999998</c:v>
                </c:pt>
                <c:pt idx="612">
                  <c:v>2.3129000660000001</c:v>
                </c:pt>
                <c:pt idx="613">
                  <c:v>1.684317708</c:v>
                </c:pt>
                <c:pt idx="614">
                  <c:v>-9.4724804159999995E-2</c:v>
                </c:pt>
                <c:pt idx="615">
                  <c:v>-0.33364644650000003</c:v>
                </c:pt>
                <c:pt idx="616">
                  <c:v>-0.14559453729999999</c:v>
                </c:pt>
                <c:pt idx="617">
                  <c:v>1.113043666</c:v>
                </c:pt>
                <c:pt idx="618">
                  <c:v>2.3974282740000001</c:v>
                </c:pt>
                <c:pt idx="619">
                  <c:v>2.272220135</c:v>
                </c:pt>
                <c:pt idx="620">
                  <c:v>0.27216285470000001</c:v>
                </c:pt>
                <c:pt idx="621">
                  <c:v>-2.1986634729999999</c:v>
                </c:pt>
                <c:pt idx="622">
                  <c:v>-1.69549799</c:v>
                </c:pt>
                <c:pt idx="623">
                  <c:v>0.97406935689999996</c:v>
                </c:pt>
                <c:pt idx="624">
                  <c:v>1.942657828</c:v>
                </c:pt>
                <c:pt idx="625">
                  <c:v>1.0025641919999999</c:v>
                </c:pt>
                <c:pt idx="626">
                  <c:v>-0.2180443108</c:v>
                </c:pt>
                <c:pt idx="627">
                  <c:v>-1.5351881979999999</c:v>
                </c:pt>
                <c:pt idx="628">
                  <c:v>-0.143152684</c:v>
                </c:pt>
                <c:pt idx="629">
                  <c:v>1.5824364420000001</c:v>
                </c:pt>
                <c:pt idx="630">
                  <c:v>0.8360561728</c:v>
                </c:pt>
                <c:pt idx="631">
                  <c:v>-1.0224704739999999</c:v>
                </c:pt>
                <c:pt idx="632">
                  <c:v>-2.663174868</c:v>
                </c:pt>
                <c:pt idx="633">
                  <c:v>-2.1375136380000002</c:v>
                </c:pt>
                <c:pt idx="634">
                  <c:v>-0.40889760850000001</c:v>
                </c:pt>
                <c:pt idx="635">
                  <c:v>0.98481225969999997</c:v>
                </c:pt>
                <c:pt idx="636">
                  <c:v>-1.5049964190000001E-2</c:v>
                </c:pt>
                <c:pt idx="637">
                  <c:v>-1.387616038</c:v>
                </c:pt>
                <c:pt idx="638">
                  <c:v>-2.499605179</c:v>
                </c:pt>
                <c:pt idx="639">
                  <c:v>-0.2394348681</c:v>
                </c:pt>
                <c:pt idx="640">
                  <c:v>1.970489025</c:v>
                </c:pt>
                <c:pt idx="641">
                  <c:v>1.878737211</c:v>
                </c:pt>
                <c:pt idx="642">
                  <c:v>3.6335572599999998E-2</c:v>
                </c:pt>
                <c:pt idx="643">
                  <c:v>-1.5977625849999999</c:v>
                </c:pt>
                <c:pt idx="644">
                  <c:v>-1.368057251</c:v>
                </c:pt>
                <c:pt idx="645">
                  <c:v>4.3749511239999997E-2</c:v>
                </c:pt>
                <c:pt idx="646">
                  <c:v>0.55766528839999996</c:v>
                </c:pt>
                <c:pt idx="647">
                  <c:v>0.30632880330000001</c:v>
                </c:pt>
                <c:pt idx="648">
                  <c:v>-0.35743951800000001</c:v>
                </c:pt>
                <c:pt idx="649">
                  <c:v>22.246740339999999</c:v>
                </c:pt>
                <c:pt idx="650">
                  <c:v>41.311573029999998</c:v>
                </c:pt>
                <c:pt idx="651">
                  <c:v>45.199520110000002</c:v>
                </c:pt>
                <c:pt idx="652">
                  <c:v>43.607528690000002</c:v>
                </c:pt>
                <c:pt idx="653">
                  <c:v>38.863330840000003</c:v>
                </c:pt>
                <c:pt idx="654">
                  <c:v>32.33420563</c:v>
                </c:pt>
                <c:pt idx="655">
                  <c:v>26.92075539</c:v>
                </c:pt>
                <c:pt idx="656">
                  <c:v>23.175312040000001</c:v>
                </c:pt>
                <c:pt idx="657">
                  <c:v>22.26475525</c:v>
                </c:pt>
                <c:pt idx="658">
                  <c:v>21.557939529999999</c:v>
                </c:pt>
                <c:pt idx="659">
                  <c:v>21.439558030000001</c:v>
                </c:pt>
                <c:pt idx="660">
                  <c:v>18.779947279999998</c:v>
                </c:pt>
                <c:pt idx="661">
                  <c:v>15.01284122</c:v>
                </c:pt>
                <c:pt idx="662">
                  <c:v>14.59222507</c:v>
                </c:pt>
                <c:pt idx="663">
                  <c:v>15.652243609999999</c:v>
                </c:pt>
                <c:pt idx="664">
                  <c:v>16.012269969999998</c:v>
                </c:pt>
                <c:pt idx="665">
                  <c:v>14.54137802</c:v>
                </c:pt>
                <c:pt idx="666">
                  <c:v>13.166392330000001</c:v>
                </c:pt>
                <c:pt idx="667">
                  <c:v>11.66955566</c:v>
                </c:pt>
                <c:pt idx="668">
                  <c:v>9.4759387969999995</c:v>
                </c:pt>
                <c:pt idx="669">
                  <c:v>7.8131170269999997</c:v>
                </c:pt>
                <c:pt idx="670">
                  <c:v>8.1951932910000007</c:v>
                </c:pt>
                <c:pt idx="671">
                  <c:v>6.9060583109999998</c:v>
                </c:pt>
                <c:pt idx="672">
                  <c:v>4.7885065080000002</c:v>
                </c:pt>
                <c:pt idx="673">
                  <c:v>5.2492313389999996</c:v>
                </c:pt>
                <c:pt idx="674">
                  <c:v>6.5528936389999997</c:v>
                </c:pt>
                <c:pt idx="675">
                  <c:v>8.2568521500000003</c:v>
                </c:pt>
                <c:pt idx="676">
                  <c:v>8.9908790589999992</c:v>
                </c:pt>
                <c:pt idx="677">
                  <c:v>9.6583671570000007</c:v>
                </c:pt>
                <c:pt idx="678">
                  <c:v>9.5873489379999999</c:v>
                </c:pt>
                <c:pt idx="679">
                  <c:v>9.0478382110000002</c:v>
                </c:pt>
                <c:pt idx="680">
                  <c:v>10.46833897</c:v>
                </c:pt>
                <c:pt idx="681">
                  <c:v>10.92250729</c:v>
                </c:pt>
                <c:pt idx="682">
                  <c:v>9.6729745860000005</c:v>
                </c:pt>
                <c:pt idx="683">
                  <c:v>8.1282167429999994</c:v>
                </c:pt>
                <c:pt idx="684">
                  <c:v>7.9895253180000001</c:v>
                </c:pt>
                <c:pt idx="685">
                  <c:v>8.4212789539999999</c:v>
                </c:pt>
                <c:pt idx="686">
                  <c:v>8.0205812450000007</c:v>
                </c:pt>
                <c:pt idx="687">
                  <c:v>9.1392383580000001</c:v>
                </c:pt>
                <c:pt idx="688">
                  <c:v>9.481071472</c:v>
                </c:pt>
                <c:pt idx="689">
                  <c:v>7.2993640900000001</c:v>
                </c:pt>
                <c:pt idx="690">
                  <c:v>5.3484392170000001</c:v>
                </c:pt>
                <c:pt idx="691">
                  <c:v>5.7601623540000002</c:v>
                </c:pt>
                <c:pt idx="692">
                  <c:v>6.3573474880000003</c:v>
                </c:pt>
                <c:pt idx="693">
                  <c:v>7.5835132600000001</c:v>
                </c:pt>
                <c:pt idx="694">
                  <c:v>9.6088047030000006</c:v>
                </c:pt>
                <c:pt idx="695">
                  <c:v>9.7960987090000007</c:v>
                </c:pt>
                <c:pt idx="696">
                  <c:v>7.3340067859999998</c:v>
                </c:pt>
                <c:pt idx="697">
                  <c:v>5.2863183019999997</c:v>
                </c:pt>
                <c:pt idx="698">
                  <c:v>5.4386434560000003</c:v>
                </c:pt>
                <c:pt idx="699">
                  <c:v>6.248800278</c:v>
                </c:pt>
                <c:pt idx="700">
                  <c:v>6.4252285960000002</c:v>
                </c:pt>
                <c:pt idx="701">
                  <c:v>6.4809384349999997</c:v>
                </c:pt>
                <c:pt idx="702">
                  <c:v>6.0629873280000002</c:v>
                </c:pt>
                <c:pt idx="703">
                  <c:v>4.9665632249999998</c:v>
                </c:pt>
                <c:pt idx="704">
                  <c:v>6.3440713879999997</c:v>
                </c:pt>
                <c:pt idx="705">
                  <c:v>7.4021916389999998</c:v>
                </c:pt>
                <c:pt idx="706">
                  <c:v>7.1962699890000001</c:v>
                </c:pt>
                <c:pt idx="707">
                  <c:v>6.3547506330000001</c:v>
                </c:pt>
                <c:pt idx="708">
                  <c:v>5.5789613720000002</c:v>
                </c:pt>
                <c:pt idx="709">
                  <c:v>6.1856536870000003</c:v>
                </c:pt>
                <c:pt idx="710">
                  <c:v>5.8483996390000001</c:v>
                </c:pt>
                <c:pt idx="711">
                  <c:v>5.9288935660000002</c:v>
                </c:pt>
                <c:pt idx="712">
                  <c:v>5.6883597369999999</c:v>
                </c:pt>
                <c:pt idx="713">
                  <c:v>4.7607250209999998</c:v>
                </c:pt>
                <c:pt idx="714">
                  <c:v>5.0846366879999998</c:v>
                </c:pt>
                <c:pt idx="715">
                  <c:v>6.6664342879999996</c:v>
                </c:pt>
                <c:pt idx="716">
                  <c:v>7.1518487930000001</c:v>
                </c:pt>
                <c:pt idx="717">
                  <c:v>6.7006363870000003</c:v>
                </c:pt>
                <c:pt idx="718">
                  <c:v>6.0545201300000002</c:v>
                </c:pt>
                <c:pt idx="719">
                  <c:v>5.5208959579999997</c:v>
                </c:pt>
                <c:pt idx="720">
                  <c:v>5.8310890200000003</c:v>
                </c:pt>
                <c:pt idx="721">
                  <c:v>7.1754045489999996</c:v>
                </c:pt>
                <c:pt idx="722">
                  <c:v>6.8270015720000004</c:v>
                </c:pt>
                <c:pt idx="723">
                  <c:v>5.3898077009999996</c:v>
                </c:pt>
                <c:pt idx="724">
                  <c:v>4.8803763389999997</c:v>
                </c:pt>
                <c:pt idx="725">
                  <c:v>5.2567138670000002</c:v>
                </c:pt>
                <c:pt idx="726">
                  <c:v>5.1024384500000002</c:v>
                </c:pt>
                <c:pt idx="727">
                  <c:v>5.1741952900000001</c:v>
                </c:pt>
                <c:pt idx="728">
                  <c:v>5.1227326389999996</c:v>
                </c:pt>
                <c:pt idx="729">
                  <c:v>5.0335779189999998</c:v>
                </c:pt>
                <c:pt idx="730">
                  <c:v>5.677731037</c:v>
                </c:pt>
                <c:pt idx="731">
                  <c:v>6.0727419850000004</c:v>
                </c:pt>
                <c:pt idx="732">
                  <c:v>6.0711884500000002</c:v>
                </c:pt>
                <c:pt idx="733">
                  <c:v>5.232114792</c:v>
                </c:pt>
                <c:pt idx="734">
                  <c:v>5.3168520929999996</c:v>
                </c:pt>
                <c:pt idx="735">
                  <c:v>5.1725997919999998</c:v>
                </c:pt>
                <c:pt idx="736">
                  <c:v>5.0818061830000003</c:v>
                </c:pt>
                <c:pt idx="737">
                  <c:v>4.3193798069999998</c:v>
                </c:pt>
                <c:pt idx="738">
                  <c:v>4.8076062200000003</c:v>
                </c:pt>
                <c:pt idx="739">
                  <c:v>4.7820048330000002</c:v>
                </c:pt>
                <c:pt idx="740">
                  <c:v>4.6239891049999997</c:v>
                </c:pt>
                <c:pt idx="741">
                  <c:v>5.1012597079999997</c:v>
                </c:pt>
                <c:pt idx="742">
                  <c:v>5.2832889559999998</c:v>
                </c:pt>
                <c:pt idx="743">
                  <c:v>4.9110708240000003</c:v>
                </c:pt>
                <c:pt idx="744">
                  <c:v>5.027795792</c:v>
                </c:pt>
                <c:pt idx="745">
                  <c:v>4.837860107</c:v>
                </c:pt>
                <c:pt idx="746">
                  <c:v>4.6749649050000004</c:v>
                </c:pt>
                <c:pt idx="747">
                  <c:v>5.1372847559999997</c:v>
                </c:pt>
                <c:pt idx="748">
                  <c:v>5.4134192470000002</c:v>
                </c:pt>
                <c:pt idx="749">
                  <c:v>4.8472862240000003</c:v>
                </c:pt>
                <c:pt idx="750">
                  <c:v>4.0822281839999999</c:v>
                </c:pt>
                <c:pt idx="751">
                  <c:v>3.7495725150000001</c:v>
                </c:pt>
                <c:pt idx="752">
                  <c:v>4.3847632409999999</c:v>
                </c:pt>
                <c:pt idx="753">
                  <c:v>5.523443222</c:v>
                </c:pt>
                <c:pt idx="754">
                  <c:v>5.5997648240000002</c:v>
                </c:pt>
                <c:pt idx="755">
                  <c:v>5.3221406939999998</c:v>
                </c:pt>
                <c:pt idx="756">
                  <c:v>3.8931012150000002</c:v>
                </c:pt>
                <c:pt idx="757">
                  <c:v>3.9503321649999998</c:v>
                </c:pt>
                <c:pt idx="758">
                  <c:v>4.6713008880000002</c:v>
                </c:pt>
                <c:pt idx="759">
                  <c:v>4.1697759630000002</c:v>
                </c:pt>
                <c:pt idx="760">
                  <c:v>4.7722682949999999</c:v>
                </c:pt>
                <c:pt idx="761">
                  <c:v>4.9390687939999998</c:v>
                </c:pt>
                <c:pt idx="762">
                  <c:v>4.7402296069999998</c:v>
                </c:pt>
                <c:pt idx="763">
                  <c:v>4.0526432989999996</c:v>
                </c:pt>
                <c:pt idx="764">
                  <c:v>3.2353637220000002</c:v>
                </c:pt>
                <c:pt idx="765">
                  <c:v>3.2532463069999999</c:v>
                </c:pt>
                <c:pt idx="766">
                  <c:v>4.4289655689999998</c:v>
                </c:pt>
                <c:pt idx="767">
                  <c:v>4.1738467220000004</c:v>
                </c:pt>
                <c:pt idx="768">
                  <c:v>3.7941493990000001</c:v>
                </c:pt>
                <c:pt idx="769">
                  <c:v>2.6760721209999998</c:v>
                </c:pt>
                <c:pt idx="770">
                  <c:v>2.3116750719999999</c:v>
                </c:pt>
                <c:pt idx="771">
                  <c:v>4.1080522540000004</c:v>
                </c:pt>
                <c:pt idx="772">
                  <c:v>4.607126236</c:v>
                </c:pt>
                <c:pt idx="773">
                  <c:v>4.0524301530000004</c:v>
                </c:pt>
                <c:pt idx="774">
                  <c:v>2.7559711930000002</c:v>
                </c:pt>
                <c:pt idx="775">
                  <c:v>2.2385921479999999</c:v>
                </c:pt>
                <c:pt idx="776">
                  <c:v>1.645469069</c:v>
                </c:pt>
                <c:pt idx="777">
                  <c:v>1.54271841</c:v>
                </c:pt>
                <c:pt idx="778">
                  <c:v>3.0914359089999999</c:v>
                </c:pt>
                <c:pt idx="779">
                  <c:v>3.4959256650000001</c:v>
                </c:pt>
                <c:pt idx="780">
                  <c:v>2.9941568369999998</c:v>
                </c:pt>
                <c:pt idx="781">
                  <c:v>2.8615086079999998</c:v>
                </c:pt>
                <c:pt idx="782">
                  <c:v>2.9658119680000001</c:v>
                </c:pt>
                <c:pt idx="783">
                  <c:v>1.842738628</c:v>
                </c:pt>
                <c:pt idx="784">
                  <c:v>1.57441926</c:v>
                </c:pt>
                <c:pt idx="785">
                  <c:v>3.015307188</c:v>
                </c:pt>
                <c:pt idx="786">
                  <c:v>3.8436799050000001</c:v>
                </c:pt>
                <c:pt idx="787">
                  <c:v>4.0034971239999999</c:v>
                </c:pt>
                <c:pt idx="788">
                  <c:v>3.9659147259999998</c:v>
                </c:pt>
                <c:pt idx="789">
                  <c:v>3.1940648559999998</c:v>
                </c:pt>
                <c:pt idx="790">
                  <c:v>3.0463123319999998</c:v>
                </c:pt>
                <c:pt idx="791">
                  <c:v>3.727905512</c:v>
                </c:pt>
                <c:pt idx="792">
                  <c:v>4.9052391049999997</c:v>
                </c:pt>
                <c:pt idx="793">
                  <c:v>2.629132748</c:v>
                </c:pt>
                <c:pt idx="794">
                  <c:v>1.5860019919999999</c:v>
                </c:pt>
                <c:pt idx="795">
                  <c:v>3.202829838</c:v>
                </c:pt>
                <c:pt idx="796">
                  <c:v>3.969143152</c:v>
                </c:pt>
                <c:pt idx="797">
                  <c:v>5.1655054089999997</c:v>
                </c:pt>
                <c:pt idx="798">
                  <c:v>4.1571536059999996</c:v>
                </c:pt>
                <c:pt idx="799">
                  <c:v>2.8410274979999999</c:v>
                </c:pt>
                <c:pt idx="800">
                  <c:v>2.6012375350000001</c:v>
                </c:pt>
                <c:pt idx="801">
                  <c:v>4.0257625580000003</c:v>
                </c:pt>
                <c:pt idx="802">
                  <c:v>4.8799142839999998</c:v>
                </c:pt>
                <c:pt idx="803">
                  <c:v>3.9812619690000002</c:v>
                </c:pt>
                <c:pt idx="804">
                  <c:v>2.3090200420000002</c:v>
                </c:pt>
                <c:pt idx="805">
                  <c:v>1.6167229409999999</c:v>
                </c:pt>
                <c:pt idx="806">
                  <c:v>3.6171398159999999</c:v>
                </c:pt>
                <c:pt idx="807">
                  <c:v>4.755775452</c:v>
                </c:pt>
                <c:pt idx="808">
                  <c:v>4.0634388919999997</c:v>
                </c:pt>
                <c:pt idx="809">
                  <c:v>2.1147093770000001</c:v>
                </c:pt>
                <c:pt idx="810">
                  <c:v>1.5829467770000001</c:v>
                </c:pt>
                <c:pt idx="811">
                  <c:v>2.041387796</c:v>
                </c:pt>
                <c:pt idx="812">
                  <c:v>3.4333453180000002</c:v>
                </c:pt>
                <c:pt idx="813">
                  <c:v>3.5890181060000002</c:v>
                </c:pt>
                <c:pt idx="814">
                  <c:v>2.7946846490000001</c:v>
                </c:pt>
                <c:pt idx="815">
                  <c:v>2.2646827699999998</c:v>
                </c:pt>
                <c:pt idx="816">
                  <c:v>1.6825468539999999</c:v>
                </c:pt>
                <c:pt idx="817">
                  <c:v>3.6299993989999999</c:v>
                </c:pt>
                <c:pt idx="818">
                  <c:v>3.1734683509999999</c:v>
                </c:pt>
                <c:pt idx="819">
                  <c:v>2.366453886</c:v>
                </c:pt>
                <c:pt idx="820">
                  <c:v>2.902880669</c:v>
                </c:pt>
                <c:pt idx="821">
                  <c:v>3.118795633</c:v>
                </c:pt>
                <c:pt idx="822">
                  <c:v>2.6562044619999998</c:v>
                </c:pt>
                <c:pt idx="823">
                  <c:v>2.265252829</c:v>
                </c:pt>
                <c:pt idx="824">
                  <c:v>2.56179142</c:v>
                </c:pt>
                <c:pt idx="825">
                  <c:v>3.6186141969999999</c:v>
                </c:pt>
                <c:pt idx="826">
                  <c:v>4.2496914859999997</c:v>
                </c:pt>
                <c:pt idx="827">
                  <c:v>2.903374195</c:v>
                </c:pt>
                <c:pt idx="828">
                  <c:v>1.4966502189999999</c:v>
                </c:pt>
                <c:pt idx="829">
                  <c:v>0.56983971600000005</c:v>
                </c:pt>
                <c:pt idx="830">
                  <c:v>2.2199561600000002</c:v>
                </c:pt>
                <c:pt idx="831">
                  <c:v>4.0146260260000002</c:v>
                </c:pt>
                <c:pt idx="832">
                  <c:v>4.3092579840000003</c:v>
                </c:pt>
                <c:pt idx="833">
                  <c:v>2.4915466309999998</c:v>
                </c:pt>
                <c:pt idx="834">
                  <c:v>1.354714513</c:v>
                </c:pt>
                <c:pt idx="835">
                  <c:v>3.0934834480000002</c:v>
                </c:pt>
                <c:pt idx="836">
                  <c:v>4.2124180789999999</c:v>
                </c:pt>
                <c:pt idx="837">
                  <c:v>4.1519675249999999</c:v>
                </c:pt>
                <c:pt idx="838">
                  <c:v>2.3527464870000001</c:v>
                </c:pt>
                <c:pt idx="839">
                  <c:v>-0.41281682250000001</c:v>
                </c:pt>
                <c:pt idx="840">
                  <c:v>6.6452384000000003E-2</c:v>
                </c:pt>
                <c:pt idx="841">
                  <c:v>2.4778561589999999</c:v>
                </c:pt>
                <c:pt idx="842">
                  <c:v>3.327913761</c:v>
                </c:pt>
                <c:pt idx="843">
                  <c:v>2.0052998070000001</c:v>
                </c:pt>
                <c:pt idx="844">
                  <c:v>0.69174754620000001</c:v>
                </c:pt>
                <c:pt idx="845">
                  <c:v>1.103031278</c:v>
                </c:pt>
                <c:pt idx="846">
                  <c:v>2.2853009700000002</c:v>
                </c:pt>
                <c:pt idx="847">
                  <c:v>3.2744863030000002</c:v>
                </c:pt>
                <c:pt idx="848">
                  <c:v>2.0784502030000001</c:v>
                </c:pt>
                <c:pt idx="849">
                  <c:v>1.192215681</c:v>
                </c:pt>
                <c:pt idx="850">
                  <c:v>1.0595123769999999</c:v>
                </c:pt>
                <c:pt idx="851">
                  <c:v>1.8503359559999999</c:v>
                </c:pt>
                <c:pt idx="852">
                  <c:v>2.2802419660000002</c:v>
                </c:pt>
                <c:pt idx="853">
                  <c:v>1.318755388</c:v>
                </c:pt>
                <c:pt idx="854">
                  <c:v>0.93315237760000003</c:v>
                </c:pt>
                <c:pt idx="855">
                  <c:v>0.568027854</c:v>
                </c:pt>
                <c:pt idx="856">
                  <c:v>1.7658709290000001</c:v>
                </c:pt>
                <c:pt idx="857">
                  <c:v>1.955078125</c:v>
                </c:pt>
                <c:pt idx="858">
                  <c:v>2.0716264249999998</c:v>
                </c:pt>
                <c:pt idx="859">
                  <c:v>2.4989304539999999</c:v>
                </c:pt>
                <c:pt idx="860">
                  <c:v>3.2377910609999998</c:v>
                </c:pt>
                <c:pt idx="861">
                  <c:v>3.1072945590000001</c:v>
                </c:pt>
                <c:pt idx="862">
                  <c:v>2.141944885</c:v>
                </c:pt>
                <c:pt idx="863">
                  <c:v>0.75691074130000002</c:v>
                </c:pt>
                <c:pt idx="864">
                  <c:v>0.62351942059999999</c:v>
                </c:pt>
                <c:pt idx="865">
                  <c:v>3.0204694270000001</c:v>
                </c:pt>
                <c:pt idx="866">
                  <c:v>3.716221333</c:v>
                </c:pt>
                <c:pt idx="867">
                  <c:v>1.7766075130000001</c:v>
                </c:pt>
                <c:pt idx="868">
                  <c:v>0.44587573409999998</c:v>
                </c:pt>
                <c:pt idx="869">
                  <c:v>1.2729983330000001</c:v>
                </c:pt>
                <c:pt idx="870">
                  <c:v>2.30544591</c:v>
                </c:pt>
                <c:pt idx="871">
                  <c:v>3.3307504649999999</c:v>
                </c:pt>
                <c:pt idx="872">
                  <c:v>3.4961009029999999</c:v>
                </c:pt>
                <c:pt idx="873">
                  <c:v>1.5077095030000001</c:v>
                </c:pt>
                <c:pt idx="874">
                  <c:v>-0.4569954276</c:v>
                </c:pt>
                <c:pt idx="875">
                  <c:v>1.175673008</c:v>
                </c:pt>
                <c:pt idx="876">
                  <c:v>2.8658475879999998</c:v>
                </c:pt>
                <c:pt idx="877">
                  <c:v>1.966394424</c:v>
                </c:pt>
                <c:pt idx="878">
                  <c:v>0.90857452149999995</c:v>
                </c:pt>
                <c:pt idx="879">
                  <c:v>0.61442989110000001</c:v>
                </c:pt>
                <c:pt idx="880">
                  <c:v>1.6677104229999999</c:v>
                </c:pt>
                <c:pt idx="881">
                  <c:v>2.7354803090000002</c:v>
                </c:pt>
                <c:pt idx="882">
                  <c:v>3.0323524480000001</c:v>
                </c:pt>
                <c:pt idx="883">
                  <c:v>1.5735975499999999</c:v>
                </c:pt>
                <c:pt idx="884">
                  <c:v>0.53189921380000005</c:v>
                </c:pt>
                <c:pt idx="885">
                  <c:v>0.92284739019999995</c:v>
                </c:pt>
                <c:pt idx="886">
                  <c:v>1.4948586230000001</c:v>
                </c:pt>
                <c:pt idx="887">
                  <c:v>0.85689854620000006</c:v>
                </c:pt>
                <c:pt idx="888">
                  <c:v>0.69041615720000005</c:v>
                </c:pt>
                <c:pt idx="889">
                  <c:v>1.030372262</c:v>
                </c:pt>
                <c:pt idx="890">
                  <c:v>1.6759405140000001</c:v>
                </c:pt>
                <c:pt idx="891">
                  <c:v>2.427215576</c:v>
                </c:pt>
                <c:pt idx="892">
                  <c:v>2.0525093079999999</c:v>
                </c:pt>
                <c:pt idx="893">
                  <c:v>1.2222561839999999</c:v>
                </c:pt>
                <c:pt idx="894">
                  <c:v>0.80345356459999995</c:v>
                </c:pt>
                <c:pt idx="895">
                  <c:v>0.72134333849999999</c:v>
                </c:pt>
                <c:pt idx="896">
                  <c:v>1.765606046</c:v>
                </c:pt>
                <c:pt idx="897">
                  <c:v>1.7293434139999999</c:v>
                </c:pt>
                <c:pt idx="898">
                  <c:v>1.3663153649999999</c:v>
                </c:pt>
                <c:pt idx="899">
                  <c:v>0.72238433359999998</c:v>
                </c:pt>
                <c:pt idx="900">
                  <c:v>0.1117056608</c:v>
                </c:pt>
                <c:pt idx="901">
                  <c:v>0.66199237109999998</c:v>
                </c:pt>
                <c:pt idx="902">
                  <c:v>1.754030585</c:v>
                </c:pt>
                <c:pt idx="903">
                  <c:v>1.9234768149999999</c:v>
                </c:pt>
                <c:pt idx="904">
                  <c:v>2.1487078670000002</c:v>
                </c:pt>
                <c:pt idx="905">
                  <c:v>1.210580349</c:v>
                </c:pt>
                <c:pt idx="906">
                  <c:v>0.63757455350000003</c:v>
                </c:pt>
                <c:pt idx="907">
                  <c:v>0.88134008649999995</c:v>
                </c:pt>
                <c:pt idx="908">
                  <c:v>0.9600208402</c:v>
                </c:pt>
                <c:pt idx="909">
                  <c:v>0.81174635890000002</c:v>
                </c:pt>
                <c:pt idx="910">
                  <c:v>0.56556689739999999</c:v>
                </c:pt>
                <c:pt idx="911">
                  <c:v>0.39843118189999999</c:v>
                </c:pt>
                <c:pt idx="912">
                  <c:v>0.70662426950000001</c:v>
                </c:pt>
                <c:pt idx="913">
                  <c:v>1.2508387569999999</c:v>
                </c:pt>
                <c:pt idx="914">
                  <c:v>1.3901205059999999</c:v>
                </c:pt>
                <c:pt idx="915">
                  <c:v>0.73543190960000004</c:v>
                </c:pt>
                <c:pt idx="916">
                  <c:v>0.36401301619999998</c:v>
                </c:pt>
                <c:pt idx="917">
                  <c:v>-0.18734832109999999</c:v>
                </c:pt>
                <c:pt idx="918">
                  <c:v>0.41288614270000001</c:v>
                </c:pt>
                <c:pt idx="919">
                  <c:v>0.43620654939999998</c:v>
                </c:pt>
                <c:pt idx="920">
                  <c:v>0.82325047250000005</c:v>
                </c:pt>
                <c:pt idx="921">
                  <c:v>1.687474251</c:v>
                </c:pt>
                <c:pt idx="922">
                  <c:v>1.082680702</c:v>
                </c:pt>
                <c:pt idx="923">
                  <c:v>0.3484467268</c:v>
                </c:pt>
                <c:pt idx="924">
                  <c:v>-7.1387283499999996E-2</c:v>
                </c:pt>
                <c:pt idx="925">
                  <c:v>0.74658060069999999</c:v>
                </c:pt>
                <c:pt idx="926">
                  <c:v>1.7549706700000001</c:v>
                </c:pt>
                <c:pt idx="927">
                  <c:v>1.4693148140000001</c:v>
                </c:pt>
                <c:pt idx="928">
                  <c:v>-1.881164074</c:v>
                </c:pt>
                <c:pt idx="929">
                  <c:v>-23.40119743</c:v>
                </c:pt>
                <c:pt idx="930">
                  <c:v>-41.578536990000003</c:v>
                </c:pt>
                <c:pt idx="931">
                  <c:v>-57.507484439999999</c:v>
                </c:pt>
                <c:pt idx="932">
                  <c:v>-59.19049072</c:v>
                </c:pt>
                <c:pt idx="933">
                  <c:v>-59.533836360000002</c:v>
                </c:pt>
                <c:pt idx="934">
                  <c:v>-59.25001907</c:v>
                </c:pt>
                <c:pt idx="935">
                  <c:v>-59.297569269999997</c:v>
                </c:pt>
                <c:pt idx="936">
                  <c:v>-58.457916259999998</c:v>
                </c:pt>
                <c:pt idx="937">
                  <c:v>-52.52391815</c:v>
                </c:pt>
                <c:pt idx="938">
                  <c:v>-47.509712219999997</c:v>
                </c:pt>
                <c:pt idx="939">
                  <c:v>-43.83309174</c:v>
                </c:pt>
                <c:pt idx="940">
                  <c:v>-43.065860749999999</c:v>
                </c:pt>
                <c:pt idx="941">
                  <c:v>-42.96976471</c:v>
                </c:pt>
                <c:pt idx="942">
                  <c:v>-39.889251710000003</c:v>
                </c:pt>
                <c:pt idx="943">
                  <c:v>-35.23027802</c:v>
                </c:pt>
                <c:pt idx="944">
                  <c:v>-29.72645378</c:v>
                </c:pt>
                <c:pt idx="945">
                  <c:v>-25.628429409999999</c:v>
                </c:pt>
                <c:pt idx="946">
                  <c:v>-24.362504959999999</c:v>
                </c:pt>
                <c:pt idx="947">
                  <c:v>-25.23524475</c:v>
                </c:pt>
                <c:pt idx="948">
                  <c:v>-25.40106201</c:v>
                </c:pt>
                <c:pt idx="949">
                  <c:v>-22.066612240000001</c:v>
                </c:pt>
                <c:pt idx="950">
                  <c:v>-17.788589479999999</c:v>
                </c:pt>
                <c:pt idx="951">
                  <c:v>-14.31248093</c:v>
                </c:pt>
                <c:pt idx="952">
                  <c:v>-12.70905876</c:v>
                </c:pt>
                <c:pt idx="953">
                  <c:v>-12.601871490000001</c:v>
                </c:pt>
                <c:pt idx="954">
                  <c:v>-12.87563419</c:v>
                </c:pt>
                <c:pt idx="955">
                  <c:v>-12.80492115</c:v>
                </c:pt>
                <c:pt idx="956">
                  <c:v>-11.087402340000001</c:v>
                </c:pt>
                <c:pt idx="957">
                  <c:v>-11.24629307</c:v>
                </c:pt>
                <c:pt idx="958">
                  <c:v>-14.57038116</c:v>
                </c:pt>
                <c:pt idx="959">
                  <c:v>-16.461767200000001</c:v>
                </c:pt>
                <c:pt idx="960">
                  <c:v>-16.673433299999999</c:v>
                </c:pt>
                <c:pt idx="961">
                  <c:v>-14.899689670000001</c:v>
                </c:pt>
                <c:pt idx="962">
                  <c:v>-14.346880909999999</c:v>
                </c:pt>
                <c:pt idx="963">
                  <c:v>-14.80742264</c:v>
                </c:pt>
                <c:pt idx="964">
                  <c:v>-17.4239502</c:v>
                </c:pt>
                <c:pt idx="965">
                  <c:v>-17.771017069999999</c:v>
                </c:pt>
                <c:pt idx="966">
                  <c:v>-15.16453838</c:v>
                </c:pt>
                <c:pt idx="967">
                  <c:v>-13.32453537</c:v>
                </c:pt>
                <c:pt idx="968">
                  <c:v>-14.284117699999999</c:v>
                </c:pt>
                <c:pt idx="969">
                  <c:v>-14.565895080000001</c:v>
                </c:pt>
                <c:pt idx="970">
                  <c:v>-14.009389880000001</c:v>
                </c:pt>
                <c:pt idx="971">
                  <c:v>-13.43029213</c:v>
                </c:pt>
                <c:pt idx="972">
                  <c:v>-13.43896198</c:v>
                </c:pt>
                <c:pt idx="973">
                  <c:v>-13.609277730000001</c:v>
                </c:pt>
                <c:pt idx="974">
                  <c:v>-14.87924194</c:v>
                </c:pt>
                <c:pt idx="975">
                  <c:v>-15.172290800000001</c:v>
                </c:pt>
                <c:pt idx="976">
                  <c:v>-13.89663792</c:v>
                </c:pt>
                <c:pt idx="977">
                  <c:v>-13.02710342</c:v>
                </c:pt>
                <c:pt idx="978">
                  <c:v>-12.958734509999999</c:v>
                </c:pt>
                <c:pt idx="979">
                  <c:v>-13.58228302</c:v>
                </c:pt>
                <c:pt idx="980">
                  <c:v>-13.17112923</c:v>
                </c:pt>
                <c:pt idx="981">
                  <c:v>-11.77042866</c:v>
                </c:pt>
                <c:pt idx="982">
                  <c:v>-12.527619359999999</c:v>
                </c:pt>
                <c:pt idx="983">
                  <c:v>-13.26692295</c:v>
                </c:pt>
                <c:pt idx="984">
                  <c:v>-13.455856320000001</c:v>
                </c:pt>
                <c:pt idx="985">
                  <c:v>-13.301231380000001</c:v>
                </c:pt>
                <c:pt idx="986">
                  <c:v>-12.447089200000001</c:v>
                </c:pt>
                <c:pt idx="987">
                  <c:v>-12.401351930000001</c:v>
                </c:pt>
                <c:pt idx="988">
                  <c:v>-12.571790699999999</c:v>
                </c:pt>
                <c:pt idx="989">
                  <c:v>-12.617367740000001</c:v>
                </c:pt>
                <c:pt idx="990">
                  <c:v>-11.049347879999999</c:v>
                </c:pt>
                <c:pt idx="991">
                  <c:v>-11.42354774</c:v>
                </c:pt>
                <c:pt idx="992">
                  <c:v>-13.03492928</c:v>
                </c:pt>
                <c:pt idx="993">
                  <c:v>-12.4026022</c:v>
                </c:pt>
                <c:pt idx="994">
                  <c:v>-11.659611699999999</c:v>
                </c:pt>
                <c:pt idx="995">
                  <c:v>-12.636925700000001</c:v>
                </c:pt>
                <c:pt idx="996">
                  <c:v>-12.1960392</c:v>
                </c:pt>
                <c:pt idx="997">
                  <c:v>-12.410114289999999</c:v>
                </c:pt>
                <c:pt idx="998">
                  <c:v>-12.06390667</c:v>
                </c:pt>
                <c:pt idx="999">
                  <c:v>-10.86799622</c:v>
                </c:pt>
                <c:pt idx="1000">
                  <c:v>-11.587677960000001</c:v>
                </c:pt>
                <c:pt idx="1001">
                  <c:v>-12.55486679</c:v>
                </c:pt>
                <c:pt idx="1002">
                  <c:v>-11.99670601</c:v>
                </c:pt>
                <c:pt idx="1003">
                  <c:v>-9.6055479049999999</c:v>
                </c:pt>
                <c:pt idx="1004">
                  <c:v>-9.0412693019999999</c:v>
                </c:pt>
                <c:pt idx="1005">
                  <c:v>-9.3559532169999997</c:v>
                </c:pt>
                <c:pt idx="1006">
                  <c:v>-8.7802906039999993</c:v>
                </c:pt>
                <c:pt idx="1007">
                  <c:v>-9.3951663970000006</c:v>
                </c:pt>
                <c:pt idx="1008">
                  <c:v>-9.3011884689999995</c:v>
                </c:pt>
                <c:pt idx="1009">
                  <c:v>-9.8759603499999997</c:v>
                </c:pt>
                <c:pt idx="1010">
                  <c:v>-10.745669360000001</c:v>
                </c:pt>
                <c:pt idx="1011">
                  <c:v>-11.20031738</c:v>
                </c:pt>
                <c:pt idx="1012">
                  <c:v>-10.310133929999999</c:v>
                </c:pt>
                <c:pt idx="1013">
                  <c:v>-9.642813683</c:v>
                </c:pt>
                <c:pt idx="1014">
                  <c:v>-9.3708200450000003</c:v>
                </c:pt>
                <c:pt idx="1015">
                  <c:v>-9.0162324910000002</c:v>
                </c:pt>
                <c:pt idx="1016">
                  <c:v>-8.6571760179999995</c:v>
                </c:pt>
                <c:pt idx="1017">
                  <c:v>-9.0294647220000002</c:v>
                </c:pt>
                <c:pt idx="1018">
                  <c:v>-8.8431997300000003</c:v>
                </c:pt>
                <c:pt idx="1019">
                  <c:v>-7.4722003939999997</c:v>
                </c:pt>
                <c:pt idx="1020">
                  <c:v>-7.0800700189999999</c:v>
                </c:pt>
                <c:pt idx="1021">
                  <c:v>-7.9040369989999997</c:v>
                </c:pt>
                <c:pt idx="1022">
                  <c:v>-9.1864757539999999</c:v>
                </c:pt>
                <c:pt idx="1023">
                  <c:v>-8.1805095669999996</c:v>
                </c:pt>
                <c:pt idx="1024">
                  <c:v>-6.8893680570000004</c:v>
                </c:pt>
                <c:pt idx="1025">
                  <c:v>-6.8966922759999996</c:v>
                </c:pt>
                <c:pt idx="1026">
                  <c:v>-7.6320967670000002</c:v>
                </c:pt>
                <c:pt idx="1027">
                  <c:v>-8.6700706479999994</c:v>
                </c:pt>
                <c:pt idx="1028">
                  <c:v>-9.2352619170000008</c:v>
                </c:pt>
                <c:pt idx="1029">
                  <c:v>-7.2326493259999998</c:v>
                </c:pt>
                <c:pt idx="1030">
                  <c:v>-5.6695284839999998</c:v>
                </c:pt>
                <c:pt idx="1031">
                  <c:v>-6.3378658290000001</c:v>
                </c:pt>
                <c:pt idx="1032">
                  <c:v>-8.6274414060000009</c:v>
                </c:pt>
                <c:pt idx="1033">
                  <c:v>-8.4812507630000002</c:v>
                </c:pt>
                <c:pt idx="1034">
                  <c:v>-6.8995070460000001</c:v>
                </c:pt>
                <c:pt idx="1035">
                  <c:v>-6.2095804210000001</c:v>
                </c:pt>
                <c:pt idx="1036">
                  <c:v>-7.8153009410000003</c:v>
                </c:pt>
                <c:pt idx="1037">
                  <c:v>-9.3098945620000002</c:v>
                </c:pt>
                <c:pt idx="1038">
                  <c:v>-8.9996299739999994</c:v>
                </c:pt>
                <c:pt idx="1039">
                  <c:v>-7.1498794559999999</c:v>
                </c:pt>
                <c:pt idx="1040">
                  <c:v>-5.0758929249999998</c:v>
                </c:pt>
                <c:pt idx="1041">
                  <c:v>8.8446664810000009</c:v>
                </c:pt>
                <c:pt idx="1042">
                  <c:v>23.12714386</c:v>
                </c:pt>
                <c:pt idx="1043">
                  <c:v>34.918613430000001</c:v>
                </c:pt>
                <c:pt idx="1044">
                  <c:v>35.124725339999998</c:v>
                </c:pt>
                <c:pt idx="1045">
                  <c:v>33.241546630000002</c:v>
                </c:pt>
                <c:pt idx="1046">
                  <c:v>27.850894929999999</c:v>
                </c:pt>
                <c:pt idx="1047">
                  <c:v>20.777223589999998</c:v>
                </c:pt>
                <c:pt idx="1048">
                  <c:v>14.410076139999999</c:v>
                </c:pt>
                <c:pt idx="1049">
                  <c:v>10.27509212</c:v>
                </c:pt>
                <c:pt idx="1050">
                  <c:v>11.95038033</c:v>
                </c:pt>
                <c:pt idx="1051">
                  <c:v>16.247106550000002</c:v>
                </c:pt>
                <c:pt idx="1052">
                  <c:v>14.96604443</c:v>
                </c:pt>
                <c:pt idx="1053">
                  <c:v>12.084762570000001</c:v>
                </c:pt>
                <c:pt idx="1054">
                  <c:v>10.16392231</c:v>
                </c:pt>
                <c:pt idx="1055">
                  <c:v>9.5940942759999999</c:v>
                </c:pt>
                <c:pt idx="1056">
                  <c:v>9.9219236370000008</c:v>
                </c:pt>
                <c:pt idx="1057">
                  <c:v>11.091507910000001</c:v>
                </c:pt>
                <c:pt idx="1058">
                  <c:v>8.807526588</c:v>
                </c:pt>
                <c:pt idx="1059">
                  <c:v>4.5942549709999998</c:v>
                </c:pt>
                <c:pt idx="1060">
                  <c:v>0.84618055820000004</c:v>
                </c:pt>
                <c:pt idx="1061">
                  <c:v>0.94621157649999998</c:v>
                </c:pt>
                <c:pt idx="1062">
                  <c:v>2.8694109920000002</c:v>
                </c:pt>
                <c:pt idx="1063">
                  <c:v>2.883553982</c:v>
                </c:pt>
                <c:pt idx="1064">
                  <c:v>1.4632761480000001</c:v>
                </c:pt>
                <c:pt idx="1065">
                  <c:v>-0.134646982</c:v>
                </c:pt>
                <c:pt idx="1066">
                  <c:v>-1.084334731</c:v>
                </c:pt>
                <c:pt idx="1067">
                  <c:v>-0.25317895410000002</c:v>
                </c:pt>
                <c:pt idx="1068">
                  <c:v>2.4498205180000001</c:v>
                </c:pt>
                <c:pt idx="1069">
                  <c:v>3.2200720309999999</c:v>
                </c:pt>
                <c:pt idx="1070">
                  <c:v>1.9202231169999999</c:v>
                </c:pt>
                <c:pt idx="1071">
                  <c:v>0.94861495490000003</c:v>
                </c:pt>
                <c:pt idx="1072">
                  <c:v>1.818458438</c:v>
                </c:pt>
                <c:pt idx="1073">
                  <c:v>3.1210439210000001</c:v>
                </c:pt>
                <c:pt idx="1074">
                  <c:v>2.672876596</c:v>
                </c:pt>
                <c:pt idx="1075">
                  <c:v>2.2849473950000001</c:v>
                </c:pt>
                <c:pt idx="1076">
                  <c:v>2.872151852</c:v>
                </c:pt>
                <c:pt idx="1077">
                  <c:v>2.445505142</c:v>
                </c:pt>
                <c:pt idx="1078">
                  <c:v>2.0109248160000002</c:v>
                </c:pt>
                <c:pt idx="1079">
                  <c:v>1.3453172449999999</c:v>
                </c:pt>
                <c:pt idx="1080">
                  <c:v>2.299071074</c:v>
                </c:pt>
                <c:pt idx="1081">
                  <c:v>2.6420040130000002</c:v>
                </c:pt>
                <c:pt idx="1082">
                  <c:v>1.7830443380000001</c:v>
                </c:pt>
                <c:pt idx="1083">
                  <c:v>1.087559223</c:v>
                </c:pt>
                <c:pt idx="1084">
                  <c:v>1.044454217</c:v>
                </c:pt>
                <c:pt idx="1085">
                  <c:v>1.7821941379999999</c:v>
                </c:pt>
                <c:pt idx="1086">
                  <c:v>1.893849254</c:v>
                </c:pt>
                <c:pt idx="1087">
                  <c:v>1.8776811360000001</c:v>
                </c:pt>
                <c:pt idx="1088">
                  <c:v>1.836498499</c:v>
                </c:pt>
                <c:pt idx="1089">
                  <c:v>2.2371504309999999</c:v>
                </c:pt>
                <c:pt idx="1090">
                  <c:v>2.1019344329999998</c:v>
                </c:pt>
                <c:pt idx="1091">
                  <c:v>2.600443125</c:v>
                </c:pt>
                <c:pt idx="1092">
                  <c:v>2.0519285200000001</c:v>
                </c:pt>
                <c:pt idx="1093">
                  <c:v>2.3011331560000001</c:v>
                </c:pt>
                <c:pt idx="1094">
                  <c:v>2.6472141740000001</c:v>
                </c:pt>
                <c:pt idx="1095">
                  <c:v>2.5602073669999998</c:v>
                </c:pt>
                <c:pt idx="1096">
                  <c:v>1.8548060660000001</c:v>
                </c:pt>
                <c:pt idx="1097">
                  <c:v>2.0093610289999999</c:v>
                </c:pt>
                <c:pt idx="1098">
                  <c:v>2.5266625880000002</c:v>
                </c:pt>
                <c:pt idx="1099">
                  <c:v>2.8528423310000002</c:v>
                </c:pt>
                <c:pt idx="1100">
                  <c:v>3.454258442</c:v>
                </c:pt>
                <c:pt idx="1101">
                  <c:v>2.203611612</c:v>
                </c:pt>
                <c:pt idx="1102">
                  <c:v>0.16040498019999999</c:v>
                </c:pt>
                <c:pt idx="1103">
                  <c:v>0.29280167820000003</c:v>
                </c:pt>
                <c:pt idx="1104">
                  <c:v>1.2819613219999999</c:v>
                </c:pt>
                <c:pt idx="1105">
                  <c:v>3.1705765719999999</c:v>
                </c:pt>
                <c:pt idx="1106">
                  <c:v>3.014903307</c:v>
                </c:pt>
                <c:pt idx="1107">
                  <c:v>1.1048803330000001</c:v>
                </c:pt>
                <c:pt idx="1108">
                  <c:v>0.1222383678</c:v>
                </c:pt>
                <c:pt idx="1109">
                  <c:v>1.6555978060000001</c:v>
                </c:pt>
                <c:pt idx="1110">
                  <c:v>4.6875</c:v>
                </c:pt>
                <c:pt idx="1111">
                  <c:v>5.3064837459999996</c:v>
                </c:pt>
                <c:pt idx="1112">
                  <c:v>4.2013058660000002</c:v>
                </c:pt>
                <c:pt idx="1113">
                  <c:v>2.3974170680000002</c:v>
                </c:pt>
                <c:pt idx="1114">
                  <c:v>1.865679026</c:v>
                </c:pt>
                <c:pt idx="1115">
                  <c:v>1.401630878</c:v>
                </c:pt>
                <c:pt idx="1116">
                  <c:v>1.7412583829999999</c:v>
                </c:pt>
                <c:pt idx="1117">
                  <c:v>2.0000233650000001</c:v>
                </c:pt>
                <c:pt idx="1118">
                  <c:v>1.3230873350000001</c:v>
                </c:pt>
                <c:pt idx="1119">
                  <c:v>0.83330303429999997</c:v>
                </c:pt>
                <c:pt idx="1120">
                  <c:v>0.60747563839999996</c:v>
                </c:pt>
                <c:pt idx="1121">
                  <c:v>0.25974333290000001</c:v>
                </c:pt>
                <c:pt idx="1122">
                  <c:v>0.79630833860000005</c:v>
                </c:pt>
                <c:pt idx="1123">
                  <c:v>2.3188362119999999</c:v>
                </c:pt>
                <c:pt idx="1124">
                  <c:v>2.7680139540000002</c:v>
                </c:pt>
                <c:pt idx="1125">
                  <c:v>2.2398200039999998</c:v>
                </c:pt>
                <c:pt idx="1126">
                  <c:v>2.107526064</c:v>
                </c:pt>
                <c:pt idx="1127">
                  <c:v>2.0470588209999998</c:v>
                </c:pt>
                <c:pt idx="1128">
                  <c:v>1.6744194029999999</c:v>
                </c:pt>
                <c:pt idx="1129">
                  <c:v>0.94815659519999995</c:v>
                </c:pt>
                <c:pt idx="1130">
                  <c:v>1.3381694559999999</c:v>
                </c:pt>
                <c:pt idx="1131">
                  <c:v>1.7130063769999999</c:v>
                </c:pt>
                <c:pt idx="1132">
                  <c:v>0.1056815386</c:v>
                </c:pt>
                <c:pt idx="1133">
                  <c:v>-1.1729706529999999</c:v>
                </c:pt>
                <c:pt idx="1134">
                  <c:v>-1.1966457370000001</c:v>
                </c:pt>
                <c:pt idx="1135">
                  <c:v>-2.2397369149999999E-2</c:v>
                </c:pt>
                <c:pt idx="1136">
                  <c:v>1.666407585</c:v>
                </c:pt>
                <c:pt idx="1137">
                  <c:v>2.8316066270000002</c:v>
                </c:pt>
                <c:pt idx="1138">
                  <c:v>2.2696838380000002</c:v>
                </c:pt>
                <c:pt idx="1139">
                  <c:v>0.74903714659999998</c:v>
                </c:pt>
                <c:pt idx="1140">
                  <c:v>8.2711145279999995E-2</c:v>
                </c:pt>
                <c:pt idx="1141">
                  <c:v>1.3087900880000001</c:v>
                </c:pt>
                <c:pt idx="1142">
                  <c:v>1.5229227540000001</c:v>
                </c:pt>
                <c:pt idx="1143">
                  <c:v>0.82797211410000005</c:v>
                </c:pt>
                <c:pt idx="1144">
                  <c:v>0.1035805345</c:v>
                </c:pt>
                <c:pt idx="1145">
                  <c:v>1.3648374080000001</c:v>
                </c:pt>
                <c:pt idx="1146">
                  <c:v>2.1102216239999998</c:v>
                </c:pt>
                <c:pt idx="1147">
                  <c:v>1.871585727</c:v>
                </c:pt>
                <c:pt idx="1148">
                  <c:v>1.603888631</c:v>
                </c:pt>
                <c:pt idx="1149">
                  <c:v>1.41309464</c:v>
                </c:pt>
                <c:pt idx="1150">
                  <c:v>1.421228409</c:v>
                </c:pt>
                <c:pt idx="1151">
                  <c:v>1.6489723919999999</c:v>
                </c:pt>
                <c:pt idx="1152">
                  <c:v>2.5967845920000001</c:v>
                </c:pt>
                <c:pt idx="1153">
                  <c:v>1.307321191</c:v>
                </c:pt>
                <c:pt idx="1154">
                  <c:v>0.41801026460000001</c:v>
                </c:pt>
                <c:pt idx="1155">
                  <c:v>1.128203034</c:v>
                </c:pt>
                <c:pt idx="1156">
                  <c:v>1.8224869969999999</c:v>
                </c:pt>
                <c:pt idx="1157">
                  <c:v>2.121055841</c:v>
                </c:pt>
                <c:pt idx="1158">
                  <c:v>2.7026982309999998</c:v>
                </c:pt>
                <c:pt idx="1159">
                  <c:v>2.0648305420000002</c:v>
                </c:pt>
                <c:pt idx="1160">
                  <c:v>1.7531871800000001</c:v>
                </c:pt>
                <c:pt idx="1161">
                  <c:v>1.6133637430000001</c:v>
                </c:pt>
                <c:pt idx="1162">
                  <c:v>1.621643186</c:v>
                </c:pt>
                <c:pt idx="1163">
                  <c:v>1.316620111</c:v>
                </c:pt>
                <c:pt idx="1164">
                  <c:v>0.92398273939999997</c:v>
                </c:pt>
                <c:pt idx="1165">
                  <c:v>0.49904718999999997</c:v>
                </c:pt>
                <c:pt idx="1166">
                  <c:v>0.96417206529999999</c:v>
                </c:pt>
                <c:pt idx="1167">
                  <c:v>1.116184354</c:v>
                </c:pt>
                <c:pt idx="1168">
                  <c:v>0.64166998860000002</c:v>
                </c:pt>
                <c:pt idx="1169">
                  <c:v>1.1963912249999999</c:v>
                </c:pt>
                <c:pt idx="1170">
                  <c:v>1.7411406039999999</c:v>
                </c:pt>
                <c:pt idx="1171">
                  <c:v>2.4956722259999999</c:v>
                </c:pt>
                <c:pt idx="1172">
                  <c:v>2.2561256890000001</c:v>
                </c:pt>
                <c:pt idx="1173">
                  <c:v>2.700210094</c:v>
                </c:pt>
                <c:pt idx="1174">
                  <c:v>2.3124001029999999</c:v>
                </c:pt>
                <c:pt idx="1175">
                  <c:v>1.3509323600000001</c:v>
                </c:pt>
                <c:pt idx="1176">
                  <c:v>0.67897063489999998</c:v>
                </c:pt>
                <c:pt idx="1177">
                  <c:v>0.57899403569999996</c:v>
                </c:pt>
                <c:pt idx="1178">
                  <c:v>-0.22333267330000001</c:v>
                </c:pt>
                <c:pt idx="1179">
                  <c:v>-0.69058197740000005</c:v>
                </c:pt>
                <c:pt idx="1180">
                  <c:v>-0.17975322899999999</c:v>
                </c:pt>
                <c:pt idx="1181">
                  <c:v>1.183900714</c:v>
                </c:pt>
                <c:pt idx="1182">
                  <c:v>1.2885687349999999</c:v>
                </c:pt>
                <c:pt idx="1183">
                  <c:v>0.64822697640000004</c:v>
                </c:pt>
                <c:pt idx="1184">
                  <c:v>0.82068926099999995</c:v>
                </c:pt>
                <c:pt idx="1185">
                  <c:v>1.237432241</c:v>
                </c:pt>
                <c:pt idx="1186">
                  <c:v>1.8200240139999999</c:v>
                </c:pt>
                <c:pt idx="1187">
                  <c:v>2.656648159</c:v>
                </c:pt>
                <c:pt idx="1188">
                  <c:v>2.8442730900000002</c:v>
                </c:pt>
                <c:pt idx="1189">
                  <c:v>1.6792614459999999</c:v>
                </c:pt>
                <c:pt idx="1190">
                  <c:v>1.2789196970000001</c:v>
                </c:pt>
                <c:pt idx="1191">
                  <c:v>2.00390172</c:v>
                </c:pt>
                <c:pt idx="1192">
                  <c:v>1.353900552</c:v>
                </c:pt>
                <c:pt idx="1193">
                  <c:v>0.62732231620000001</c:v>
                </c:pt>
                <c:pt idx="1194">
                  <c:v>4.3528933079999999E-2</c:v>
                </c:pt>
                <c:pt idx="1195">
                  <c:v>8.4932394329999994E-2</c:v>
                </c:pt>
                <c:pt idx="1196">
                  <c:v>0.81705254319999998</c:v>
                </c:pt>
                <c:pt idx="1197">
                  <c:v>1.353013754</c:v>
                </c:pt>
                <c:pt idx="1198">
                  <c:v>1.185214996</c:v>
                </c:pt>
                <c:pt idx="1199">
                  <c:v>1.1512933970000001</c:v>
                </c:pt>
                <c:pt idx="1200">
                  <c:v>1.3590403799999999</c:v>
                </c:pt>
                <c:pt idx="1201">
                  <c:v>1.829869747</c:v>
                </c:pt>
                <c:pt idx="1202">
                  <c:v>2.5329020020000002</c:v>
                </c:pt>
                <c:pt idx="1203">
                  <c:v>1.800833702</c:v>
                </c:pt>
                <c:pt idx="1204">
                  <c:v>1.0278173690000001</c:v>
                </c:pt>
                <c:pt idx="1205">
                  <c:v>2.67896533</c:v>
                </c:pt>
                <c:pt idx="1206">
                  <c:v>3.2693967819999998</c:v>
                </c:pt>
                <c:pt idx="1207">
                  <c:v>2.6545195580000001</c:v>
                </c:pt>
                <c:pt idx="1208">
                  <c:v>1.4090538020000001</c:v>
                </c:pt>
                <c:pt idx="1209">
                  <c:v>0.2235304266</c:v>
                </c:pt>
                <c:pt idx="1210">
                  <c:v>0.54097962379999998</c:v>
                </c:pt>
                <c:pt idx="1211">
                  <c:v>1.4280720950000001</c:v>
                </c:pt>
                <c:pt idx="1212">
                  <c:v>2.2931699750000001</c:v>
                </c:pt>
                <c:pt idx="1213">
                  <c:v>2.6799840929999998</c:v>
                </c:pt>
                <c:pt idx="1214">
                  <c:v>1.69119215</c:v>
                </c:pt>
                <c:pt idx="1215">
                  <c:v>0.38582935930000001</c:v>
                </c:pt>
                <c:pt idx="1216">
                  <c:v>0.77411961559999998</c:v>
                </c:pt>
                <c:pt idx="1217">
                  <c:v>0.9619789124</c:v>
                </c:pt>
                <c:pt idx="1218">
                  <c:v>1.5334247350000001</c:v>
                </c:pt>
                <c:pt idx="1219">
                  <c:v>2.1602568629999999</c:v>
                </c:pt>
                <c:pt idx="1220">
                  <c:v>3.3540544510000001</c:v>
                </c:pt>
                <c:pt idx="1221">
                  <c:v>26.624589919999998</c:v>
                </c:pt>
                <c:pt idx="1222">
                  <c:v>42.381835940000002</c:v>
                </c:pt>
                <c:pt idx="1223">
                  <c:v>58.284851070000002</c:v>
                </c:pt>
                <c:pt idx="1224">
                  <c:v>59.16425323</c:v>
                </c:pt>
                <c:pt idx="1225">
                  <c:v>59.498844149999996</c:v>
                </c:pt>
                <c:pt idx="1226">
                  <c:v>59.252124790000003</c:v>
                </c:pt>
                <c:pt idx="1227">
                  <c:v>59.304714199999999</c:v>
                </c:pt>
                <c:pt idx="1228">
                  <c:v>59.323768620000003</c:v>
                </c:pt>
                <c:pt idx="1229">
                  <c:v>58.276023860000002</c:v>
                </c:pt>
                <c:pt idx="1230">
                  <c:v>55.136905669999997</c:v>
                </c:pt>
                <c:pt idx="1231">
                  <c:v>51.638645169999997</c:v>
                </c:pt>
                <c:pt idx="1232">
                  <c:v>44.825988770000002</c:v>
                </c:pt>
                <c:pt idx="1233">
                  <c:v>39.636478420000003</c:v>
                </c:pt>
                <c:pt idx="1234">
                  <c:v>37.339462279999999</c:v>
                </c:pt>
                <c:pt idx="1235">
                  <c:v>37.935256959999997</c:v>
                </c:pt>
                <c:pt idx="1236">
                  <c:v>37.525646209999998</c:v>
                </c:pt>
                <c:pt idx="1237">
                  <c:v>34.741867069999998</c:v>
                </c:pt>
                <c:pt idx="1238">
                  <c:v>29.438835139999998</c:v>
                </c:pt>
                <c:pt idx="1239">
                  <c:v>24.15924072</c:v>
                </c:pt>
                <c:pt idx="1240">
                  <c:v>21.699367519999999</c:v>
                </c:pt>
                <c:pt idx="1241">
                  <c:v>21.643184659999999</c:v>
                </c:pt>
                <c:pt idx="1242">
                  <c:v>21.775711059999999</c:v>
                </c:pt>
                <c:pt idx="1243">
                  <c:v>19.481086730000001</c:v>
                </c:pt>
                <c:pt idx="1244">
                  <c:v>16.050516129999998</c:v>
                </c:pt>
                <c:pt idx="1245">
                  <c:v>13.70916843</c:v>
                </c:pt>
                <c:pt idx="1246">
                  <c:v>14.176439289999999</c:v>
                </c:pt>
                <c:pt idx="1247">
                  <c:v>14.3456831</c:v>
                </c:pt>
                <c:pt idx="1248">
                  <c:v>16.65357208</c:v>
                </c:pt>
                <c:pt idx="1249">
                  <c:v>16.069667819999999</c:v>
                </c:pt>
                <c:pt idx="1250">
                  <c:v>14.04636002</c:v>
                </c:pt>
                <c:pt idx="1251">
                  <c:v>13.779116630000001</c:v>
                </c:pt>
                <c:pt idx="1252">
                  <c:v>14.63998604</c:v>
                </c:pt>
                <c:pt idx="1253">
                  <c:v>16.54388428</c:v>
                </c:pt>
                <c:pt idx="1254">
                  <c:v>16.975482939999999</c:v>
                </c:pt>
                <c:pt idx="1255">
                  <c:v>17.079864499999999</c:v>
                </c:pt>
                <c:pt idx="1256">
                  <c:v>16.87334061</c:v>
                </c:pt>
                <c:pt idx="1257">
                  <c:v>16.892778400000001</c:v>
                </c:pt>
                <c:pt idx="1258">
                  <c:v>17.12297058</c:v>
                </c:pt>
                <c:pt idx="1259">
                  <c:v>16.67980957</c:v>
                </c:pt>
                <c:pt idx="1260">
                  <c:v>16.072128299999999</c:v>
                </c:pt>
                <c:pt idx="1261">
                  <c:v>15.468691829999999</c:v>
                </c:pt>
                <c:pt idx="1262">
                  <c:v>15.11929417</c:v>
                </c:pt>
                <c:pt idx="1263">
                  <c:v>15.33102798</c:v>
                </c:pt>
                <c:pt idx="1264">
                  <c:v>14.958183289999999</c:v>
                </c:pt>
                <c:pt idx="1265">
                  <c:v>14.77031803</c:v>
                </c:pt>
                <c:pt idx="1266">
                  <c:v>15.822423929999999</c:v>
                </c:pt>
                <c:pt idx="1267">
                  <c:v>15.607671740000001</c:v>
                </c:pt>
                <c:pt idx="1268">
                  <c:v>15.00599384</c:v>
                </c:pt>
                <c:pt idx="1269">
                  <c:v>13.967262270000001</c:v>
                </c:pt>
                <c:pt idx="1270">
                  <c:v>13.6174593</c:v>
                </c:pt>
                <c:pt idx="1271">
                  <c:v>12.96301937</c:v>
                </c:pt>
                <c:pt idx="1272">
                  <c:v>13.462959290000001</c:v>
                </c:pt>
                <c:pt idx="1273">
                  <c:v>13.95452785</c:v>
                </c:pt>
                <c:pt idx="1274">
                  <c:v>14.098573679999999</c:v>
                </c:pt>
                <c:pt idx="1275">
                  <c:v>13.107509609999999</c:v>
                </c:pt>
                <c:pt idx="1276">
                  <c:v>12.29425049</c:v>
                </c:pt>
                <c:pt idx="1277">
                  <c:v>12.495066639999999</c:v>
                </c:pt>
                <c:pt idx="1278">
                  <c:v>13.57028103</c:v>
                </c:pt>
                <c:pt idx="1279">
                  <c:v>13.70293236</c:v>
                </c:pt>
                <c:pt idx="1280">
                  <c:v>11.88024807</c:v>
                </c:pt>
                <c:pt idx="1281">
                  <c:v>10.755731580000001</c:v>
                </c:pt>
                <c:pt idx="1282">
                  <c:v>11.95694542</c:v>
                </c:pt>
                <c:pt idx="1283">
                  <c:v>12.888652799999999</c:v>
                </c:pt>
                <c:pt idx="1284">
                  <c:v>11.746534349999999</c:v>
                </c:pt>
                <c:pt idx="1285">
                  <c:v>11.73152447</c:v>
                </c:pt>
                <c:pt idx="1286">
                  <c:v>11.634412770000001</c:v>
                </c:pt>
                <c:pt idx="1287">
                  <c:v>11.106405260000001</c:v>
                </c:pt>
                <c:pt idx="1288">
                  <c:v>12.25479507</c:v>
                </c:pt>
                <c:pt idx="1289">
                  <c:v>12.470829009999999</c:v>
                </c:pt>
                <c:pt idx="1290">
                  <c:v>12.006484990000001</c:v>
                </c:pt>
                <c:pt idx="1291">
                  <c:v>11.5235672</c:v>
                </c:pt>
                <c:pt idx="1292">
                  <c:v>10.859362600000001</c:v>
                </c:pt>
                <c:pt idx="1293">
                  <c:v>11.82653522</c:v>
                </c:pt>
                <c:pt idx="1294">
                  <c:v>12.34106922</c:v>
                </c:pt>
                <c:pt idx="1295">
                  <c:v>12.472268100000001</c:v>
                </c:pt>
                <c:pt idx="1296">
                  <c:v>11.28966713</c:v>
                </c:pt>
                <c:pt idx="1297">
                  <c:v>10.135761260000001</c:v>
                </c:pt>
                <c:pt idx="1298">
                  <c:v>11.073064799999999</c:v>
                </c:pt>
                <c:pt idx="1299">
                  <c:v>12.437558170000001</c:v>
                </c:pt>
                <c:pt idx="1300">
                  <c:v>11.839045520000001</c:v>
                </c:pt>
                <c:pt idx="1301">
                  <c:v>9.8110179899999999</c:v>
                </c:pt>
                <c:pt idx="1302">
                  <c:v>9.3725242610000006</c:v>
                </c:pt>
                <c:pt idx="1303">
                  <c:v>9.6697359089999999</c:v>
                </c:pt>
                <c:pt idx="1304">
                  <c:v>9.7579526899999998</c:v>
                </c:pt>
                <c:pt idx="1305">
                  <c:v>9.4199504849999993</c:v>
                </c:pt>
                <c:pt idx="1306">
                  <c:v>8.6415138240000005</c:v>
                </c:pt>
                <c:pt idx="1307">
                  <c:v>10.15978146</c:v>
                </c:pt>
                <c:pt idx="1308">
                  <c:v>11.286698339999999</c:v>
                </c:pt>
                <c:pt idx="1309">
                  <c:v>10.61847878</c:v>
                </c:pt>
                <c:pt idx="1310">
                  <c:v>9.7099380489999998</c:v>
                </c:pt>
                <c:pt idx="1311">
                  <c:v>8.0253295900000001</c:v>
                </c:pt>
                <c:pt idx="1312">
                  <c:v>8.6244926450000001</c:v>
                </c:pt>
                <c:pt idx="1313">
                  <c:v>9.0637559890000006</c:v>
                </c:pt>
                <c:pt idx="1314">
                  <c:v>9.2302436829999994</c:v>
                </c:pt>
                <c:pt idx="1315">
                  <c:v>8.3636446000000007</c:v>
                </c:pt>
                <c:pt idx="1316">
                  <c:v>8.8559265140000001</c:v>
                </c:pt>
                <c:pt idx="1317">
                  <c:v>9.9372138979999995</c:v>
                </c:pt>
                <c:pt idx="1318">
                  <c:v>10.28511333</c:v>
                </c:pt>
                <c:pt idx="1319">
                  <c:v>8.9663419720000004</c:v>
                </c:pt>
                <c:pt idx="1320">
                  <c:v>7.986331463</c:v>
                </c:pt>
                <c:pt idx="1321">
                  <c:v>9.2418909070000002</c:v>
                </c:pt>
                <c:pt idx="1322">
                  <c:v>9.5342798230000003</c:v>
                </c:pt>
                <c:pt idx="1323">
                  <c:v>9.3871297840000008</c:v>
                </c:pt>
                <c:pt idx="1324">
                  <c:v>9.6439237589999998</c:v>
                </c:pt>
                <c:pt idx="1325">
                  <c:v>8.9735088350000005</c:v>
                </c:pt>
                <c:pt idx="1326">
                  <c:v>8.1910371780000002</c:v>
                </c:pt>
                <c:pt idx="1327">
                  <c:v>8.3678274150000007</c:v>
                </c:pt>
                <c:pt idx="1328">
                  <c:v>8.8030843730000008</c:v>
                </c:pt>
                <c:pt idx="1329">
                  <c:v>8.6354579929999993</c:v>
                </c:pt>
                <c:pt idx="1330">
                  <c:v>8.4241323470000005</c:v>
                </c:pt>
                <c:pt idx="1331">
                  <c:v>8.9096450810000007</c:v>
                </c:pt>
                <c:pt idx="1332">
                  <c:v>9.050244331</c:v>
                </c:pt>
                <c:pt idx="1333">
                  <c:v>8.2875003809999992</c:v>
                </c:pt>
                <c:pt idx="1334">
                  <c:v>8.7981195450000005</c:v>
                </c:pt>
                <c:pt idx="1335">
                  <c:v>9.4545431139999998</c:v>
                </c:pt>
                <c:pt idx="1336">
                  <c:v>8.4543914789999999</c:v>
                </c:pt>
                <c:pt idx="1337">
                  <c:v>7.9687080379999999</c:v>
                </c:pt>
                <c:pt idx="1338">
                  <c:v>7.3184518809999997</c:v>
                </c:pt>
                <c:pt idx="1339">
                  <c:v>7.2342791560000004</c:v>
                </c:pt>
                <c:pt idx="1340">
                  <c:v>7.2372999189999998</c:v>
                </c:pt>
                <c:pt idx="1341">
                  <c:v>9.4148807530000003</c:v>
                </c:pt>
                <c:pt idx="1342">
                  <c:v>9.1951675420000001</c:v>
                </c:pt>
                <c:pt idx="1343">
                  <c:v>7.0351138110000004</c:v>
                </c:pt>
                <c:pt idx="1344">
                  <c:v>6.0117163659999999</c:v>
                </c:pt>
                <c:pt idx="1345">
                  <c:v>7.6731605529999998</c:v>
                </c:pt>
                <c:pt idx="1346">
                  <c:v>9.7148532870000004</c:v>
                </c:pt>
                <c:pt idx="1347">
                  <c:v>9.6884202960000003</c:v>
                </c:pt>
                <c:pt idx="1348">
                  <c:v>7.5345640180000002</c:v>
                </c:pt>
                <c:pt idx="1349">
                  <c:v>6.1660356519999997</c:v>
                </c:pt>
                <c:pt idx="1350">
                  <c:v>5.4931054120000002</c:v>
                </c:pt>
                <c:pt idx="1351">
                  <c:v>7.3327465060000003</c:v>
                </c:pt>
                <c:pt idx="1352">
                  <c:v>8.5437459950000001</c:v>
                </c:pt>
                <c:pt idx="1353">
                  <c:v>8.5922651289999994</c:v>
                </c:pt>
                <c:pt idx="1354">
                  <c:v>7.2638692860000003</c:v>
                </c:pt>
                <c:pt idx="1355">
                  <c:v>7.0912303919999999</c:v>
                </c:pt>
                <c:pt idx="1356">
                  <c:v>6.7470393179999997</c:v>
                </c:pt>
                <c:pt idx="1357">
                  <c:v>6.1269416809999999</c:v>
                </c:pt>
                <c:pt idx="1358">
                  <c:v>6.1592326159999997</c:v>
                </c:pt>
                <c:pt idx="1359">
                  <c:v>6.4406986240000004</c:v>
                </c:pt>
                <c:pt idx="1360">
                  <c:v>5.9686045649999997</c:v>
                </c:pt>
                <c:pt idx="1361">
                  <c:v>5.5175342560000002</c:v>
                </c:pt>
                <c:pt idx="1362">
                  <c:v>7.5943589210000004</c:v>
                </c:pt>
                <c:pt idx="1363">
                  <c:v>8.3171148299999995</c:v>
                </c:pt>
                <c:pt idx="1364">
                  <c:v>7.1071319580000001</c:v>
                </c:pt>
                <c:pt idx="1365">
                  <c:v>6.0935382840000001</c:v>
                </c:pt>
                <c:pt idx="1366">
                  <c:v>5.6625185010000001</c:v>
                </c:pt>
                <c:pt idx="1367">
                  <c:v>5.0953216550000002</c:v>
                </c:pt>
                <c:pt idx="1368">
                  <c:v>5.7637710569999996</c:v>
                </c:pt>
                <c:pt idx="1369">
                  <c:v>7.9009552000000003</c:v>
                </c:pt>
                <c:pt idx="1370">
                  <c:v>7.4529094699999998</c:v>
                </c:pt>
                <c:pt idx="1371">
                  <c:v>5.8986620900000002</c:v>
                </c:pt>
                <c:pt idx="1372">
                  <c:v>6.3304224009999999</c:v>
                </c:pt>
                <c:pt idx="1373">
                  <c:v>7.1453733440000002</c:v>
                </c:pt>
                <c:pt idx="1374">
                  <c:v>5.2705240250000003</c:v>
                </c:pt>
                <c:pt idx="1375">
                  <c:v>4.8553891179999997</c:v>
                </c:pt>
                <c:pt idx="1376">
                  <c:v>5.0471429820000004</c:v>
                </c:pt>
                <c:pt idx="1377">
                  <c:v>5.8436117169999999</c:v>
                </c:pt>
                <c:pt idx="1378">
                  <c:v>5.024996281</c:v>
                </c:pt>
                <c:pt idx="1379">
                  <c:v>5.4683518409999996</c:v>
                </c:pt>
                <c:pt idx="1380">
                  <c:v>5.404986858</c:v>
                </c:pt>
                <c:pt idx="1381">
                  <c:v>4.8192944530000004</c:v>
                </c:pt>
                <c:pt idx="1382">
                  <c:v>4.295210838</c:v>
                </c:pt>
                <c:pt idx="1383">
                  <c:v>5.2172131540000004</c:v>
                </c:pt>
                <c:pt idx="1384">
                  <c:v>5.8787822719999996</c:v>
                </c:pt>
                <c:pt idx="1385">
                  <c:v>1.878144383</c:v>
                </c:pt>
                <c:pt idx="1386">
                  <c:v>-18.585447309999999</c:v>
                </c:pt>
                <c:pt idx="1387">
                  <c:v>-37.098712919999997</c:v>
                </c:pt>
                <c:pt idx="1388">
                  <c:v>-55.482265470000002</c:v>
                </c:pt>
                <c:pt idx="1389">
                  <c:v>-59.592277529999997</c:v>
                </c:pt>
                <c:pt idx="1390">
                  <c:v>-59.461170199999998</c:v>
                </c:pt>
                <c:pt idx="1391">
                  <c:v>-59.229137420000001</c:v>
                </c:pt>
                <c:pt idx="1392">
                  <c:v>-59.317634580000004</c:v>
                </c:pt>
                <c:pt idx="1393">
                  <c:v>-55.902984619999998</c:v>
                </c:pt>
                <c:pt idx="1394">
                  <c:v>-49.647357939999999</c:v>
                </c:pt>
                <c:pt idx="1395">
                  <c:v>-45.023334499999997</c:v>
                </c:pt>
                <c:pt idx="1396">
                  <c:v>-40.41290283</c:v>
                </c:pt>
                <c:pt idx="1397">
                  <c:v>-37.022064210000003</c:v>
                </c:pt>
                <c:pt idx="1398">
                  <c:v>-34.513408660000003</c:v>
                </c:pt>
                <c:pt idx="1399">
                  <c:v>-31.04989243</c:v>
                </c:pt>
                <c:pt idx="1400">
                  <c:v>-28.426969530000001</c:v>
                </c:pt>
                <c:pt idx="1401">
                  <c:v>-25.530979160000001</c:v>
                </c:pt>
                <c:pt idx="1402">
                  <c:v>-23.61665726</c:v>
                </c:pt>
                <c:pt idx="1403">
                  <c:v>-20.61658478</c:v>
                </c:pt>
                <c:pt idx="1404">
                  <c:v>-19.59774208</c:v>
                </c:pt>
                <c:pt idx="1405">
                  <c:v>-18.03121758</c:v>
                </c:pt>
                <c:pt idx="1406">
                  <c:v>-17.00385666</c:v>
                </c:pt>
                <c:pt idx="1407">
                  <c:v>-15.19825172</c:v>
                </c:pt>
                <c:pt idx="1408">
                  <c:v>-12.69153023</c:v>
                </c:pt>
                <c:pt idx="1409">
                  <c:v>-11.69750977</c:v>
                </c:pt>
                <c:pt idx="1410">
                  <c:v>-9.8472833630000007</c:v>
                </c:pt>
                <c:pt idx="1411">
                  <c:v>-8.2352561949999998</c:v>
                </c:pt>
                <c:pt idx="1412">
                  <c:v>-8.2333536150000004</c:v>
                </c:pt>
                <c:pt idx="1413">
                  <c:v>-8.5088520049999996</c:v>
                </c:pt>
                <c:pt idx="1414">
                  <c:v>-9.1678924560000006</c:v>
                </c:pt>
                <c:pt idx="1415">
                  <c:v>-9.63629055</c:v>
                </c:pt>
                <c:pt idx="1416">
                  <c:v>-12.24919891</c:v>
                </c:pt>
                <c:pt idx="1417">
                  <c:v>-14.37691021</c:v>
                </c:pt>
                <c:pt idx="1418">
                  <c:v>-13.0676384</c:v>
                </c:pt>
                <c:pt idx="1419">
                  <c:v>-12.170119290000001</c:v>
                </c:pt>
                <c:pt idx="1420">
                  <c:v>-12.7461319</c:v>
                </c:pt>
                <c:pt idx="1421">
                  <c:v>-12.856387140000001</c:v>
                </c:pt>
                <c:pt idx="1422">
                  <c:v>-13.86897469</c:v>
                </c:pt>
                <c:pt idx="1423">
                  <c:v>-14.362133979999999</c:v>
                </c:pt>
                <c:pt idx="1424">
                  <c:v>-13.583571429999999</c:v>
                </c:pt>
                <c:pt idx="1425">
                  <c:v>-11.66804218</c:v>
                </c:pt>
                <c:pt idx="1426">
                  <c:v>-11.61918736</c:v>
                </c:pt>
                <c:pt idx="1427">
                  <c:v>-12.624473569999999</c:v>
                </c:pt>
                <c:pt idx="1428">
                  <c:v>-12.265902519999999</c:v>
                </c:pt>
                <c:pt idx="1429">
                  <c:v>-11.51739693</c:v>
                </c:pt>
                <c:pt idx="1430">
                  <c:v>-11.290515900000001</c:v>
                </c:pt>
                <c:pt idx="1431">
                  <c:v>-11.71679688</c:v>
                </c:pt>
                <c:pt idx="1432">
                  <c:v>-11.935688020000001</c:v>
                </c:pt>
                <c:pt idx="1433">
                  <c:v>-11.745014189999999</c:v>
                </c:pt>
                <c:pt idx="1434">
                  <c:v>-11.61841583</c:v>
                </c:pt>
                <c:pt idx="1435">
                  <c:v>-10.241699219999999</c:v>
                </c:pt>
                <c:pt idx="1436">
                  <c:v>-9.7592945100000001</c:v>
                </c:pt>
                <c:pt idx="1437">
                  <c:v>-10.836910250000001</c:v>
                </c:pt>
                <c:pt idx="1438">
                  <c:v>-10.986845020000001</c:v>
                </c:pt>
                <c:pt idx="1439">
                  <c:v>-10.1360817</c:v>
                </c:pt>
                <c:pt idx="1440">
                  <c:v>-9.9912738799999996</c:v>
                </c:pt>
                <c:pt idx="1441">
                  <c:v>-11.04101086</c:v>
                </c:pt>
                <c:pt idx="1442">
                  <c:v>-10.525378229999999</c:v>
                </c:pt>
                <c:pt idx="1443">
                  <c:v>-9.1234683990000001</c:v>
                </c:pt>
                <c:pt idx="1444">
                  <c:v>-9.2369136810000008</c:v>
                </c:pt>
                <c:pt idx="1445">
                  <c:v>-10.326794619999999</c:v>
                </c:pt>
                <c:pt idx="1446">
                  <c:v>-10.217926029999999</c:v>
                </c:pt>
                <c:pt idx="1447">
                  <c:v>-9.5881748200000008</c:v>
                </c:pt>
                <c:pt idx="1448">
                  <c:v>-9.8312263489999996</c:v>
                </c:pt>
                <c:pt idx="1449">
                  <c:v>-9.2142086029999994</c:v>
                </c:pt>
                <c:pt idx="1450">
                  <c:v>-8.2582979200000004</c:v>
                </c:pt>
                <c:pt idx="1451">
                  <c:v>-7.85481739</c:v>
                </c:pt>
                <c:pt idx="1452">
                  <c:v>-7.0941410060000001</c:v>
                </c:pt>
                <c:pt idx="1453">
                  <c:v>-7.5302772520000003</c:v>
                </c:pt>
                <c:pt idx="1454">
                  <c:v>-8.7929649350000005</c:v>
                </c:pt>
                <c:pt idx="1455">
                  <c:v>-9.3051834109999998</c:v>
                </c:pt>
                <c:pt idx="1456">
                  <c:v>-8.9094600679999996</c:v>
                </c:pt>
                <c:pt idx="1457">
                  <c:v>-9.0997114180000001</c:v>
                </c:pt>
                <c:pt idx="1458">
                  <c:v>-10.225267410000001</c:v>
                </c:pt>
                <c:pt idx="1459">
                  <c:v>-10.198409079999999</c:v>
                </c:pt>
                <c:pt idx="1460">
                  <c:v>-8.9751501079999993</c:v>
                </c:pt>
                <c:pt idx="1461">
                  <c:v>-7.511778831</c:v>
                </c:pt>
                <c:pt idx="1462">
                  <c:v>-7.3898606300000003</c:v>
                </c:pt>
                <c:pt idx="1463">
                  <c:v>-7.9305109979999999</c:v>
                </c:pt>
                <c:pt idx="1464">
                  <c:v>-7.7246484759999996</c:v>
                </c:pt>
                <c:pt idx="1465">
                  <c:v>-8.1105613709999993</c:v>
                </c:pt>
                <c:pt idx="1466">
                  <c:v>-9.6110954280000005</c:v>
                </c:pt>
                <c:pt idx="1467">
                  <c:v>-9.8104429240000002</c:v>
                </c:pt>
                <c:pt idx="1468">
                  <c:v>-9.4791717529999993</c:v>
                </c:pt>
                <c:pt idx="1469">
                  <c:v>-9.3274154659999997</c:v>
                </c:pt>
                <c:pt idx="1470">
                  <c:v>-8.6834039690000004</c:v>
                </c:pt>
                <c:pt idx="1471">
                  <c:v>-8.2842445369999993</c:v>
                </c:pt>
                <c:pt idx="1472">
                  <c:v>-8.3328819270000007</c:v>
                </c:pt>
                <c:pt idx="1473">
                  <c:v>-8.2510070800000008</c:v>
                </c:pt>
                <c:pt idx="1474">
                  <c:v>-8.1315851210000005</c:v>
                </c:pt>
                <c:pt idx="1475">
                  <c:v>-8.2164077760000005</c:v>
                </c:pt>
                <c:pt idx="1476">
                  <c:v>-7.3865957260000004</c:v>
                </c:pt>
                <c:pt idx="1477">
                  <c:v>-7.2950191499999999</c:v>
                </c:pt>
                <c:pt idx="1478">
                  <c:v>-6.4450845719999998</c:v>
                </c:pt>
                <c:pt idx="1479">
                  <c:v>-6.5324535370000003</c:v>
                </c:pt>
                <c:pt idx="1480">
                  <c:v>-7.5887508390000002</c:v>
                </c:pt>
                <c:pt idx="1481">
                  <c:v>-8.1477222440000006</c:v>
                </c:pt>
                <c:pt idx="1482">
                  <c:v>-7.2502708440000001</c:v>
                </c:pt>
                <c:pt idx="1483">
                  <c:v>-5.9906816479999998</c:v>
                </c:pt>
                <c:pt idx="1484">
                  <c:v>-5.9823122020000001</c:v>
                </c:pt>
                <c:pt idx="1485">
                  <c:v>-5.7379336360000002</c:v>
                </c:pt>
                <c:pt idx="1486">
                  <c:v>-4.9357504839999997</c:v>
                </c:pt>
                <c:pt idx="1487">
                  <c:v>-6.004415989</c:v>
                </c:pt>
                <c:pt idx="1488">
                  <c:v>-7.503297806</c:v>
                </c:pt>
                <c:pt idx="1489">
                  <c:v>-6.236297607</c:v>
                </c:pt>
                <c:pt idx="1490">
                  <c:v>-6.5051336290000004</c:v>
                </c:pt>
                <c:pt idx="1491">
                  <c:v>-6.8306355480000001</c:v>
                </c:pt>
                <c:pt idx="1492">
                  <c:v>-6.6700897220000002</c:v>
                </c:pt>
                <c:pt idx="1493">
                  <c:v>-7.7233872410000002</c:v>
                </c:pt>
                <c:pt idx="1494">
                  <c:v>-6.8005089759999997</c:v>
                </c:pt>
                <c:pt idx="1495">
                  <c:v>-5.8627634049999999</c:v>
                </c:pt>
                <c:pt idx="1496">
                  <c:v>-6.2532205579999998</c:v>
                </c:pt>
                <c:pt idx="1497">
                  <c:v>-7.9781322479999996</c:v>
                </c:pt>
                <c:pt idx="1498">
                  <c:v>-6.7369260789999998</c:v>
                </c:pt>
                <c:pt idx="1499">
                  <c:v>-5.0572233200000003</c:v>
                </c:pt>
                <c:pt idx="1500">
                  <c:v>-6.1514444350000002</c:v>
                </c:pt>
                <c:pt idx="1501">
                  <c:v>-7.8899784090000002</c:v>
                </c:pt>
                <c:pt idx="1502">
                  <c:v>-7.3166785240000003</c:v>
                </c:pt>
                <c:pt idx="1503">
                  <c:v>-6.3653936389999997</c:v>
                </c:pt>
                <c:pt idx="1504">
                  <c:v>-4.8926029209999999</c:v>
                </c:pt>
                <c:pt idx="1505">
                  <c:v>-4.7334151269999998</c:v>
                </c:pt>
                <c:pt idx="1506">
                  <c:v>-6.3433022499999998</c:v>
                </c:pt>
                <c:pt idx="1507">
                  <c:v>-7.3309211730000001</c:v>
                </c:pt>
                <c:pt idx="1508">
                  <c:v>-8.1379051209999993</c:v>
                </c:pt>
                <c:pt idx="1509">
                  <c:v>-7.0568113329999997</c:v>
                </c:pt>
                <c:pt idx="1510">
                  <c:v>-7.0655121799999998</c:v>
                </c:pt>
                <c:pt idx="1511">
                  <c:v>-5.98790741</c:v>
                </c:pt>
                <c:pt idx="1512">
                  <c:v>-5.0569820400000003</c:v>
                </c:pt>
                <c:pt idx="1513">
                  <c:v>-4.9647207260000004</c:v>
                </c:pt>
                <c:pt idx="1514">
                  <c:v>-4.8243803979999997</c:v>
                </c:pt>
                <c:pt idx="1515">
                  <c:v>-3.1945734020000001</c:v>
                </c:pt>
                <c:pt idx="1516">
                  <c:v>-2.989396572</c:v>
                </c:pt>
                <c:pt idx="1517">
                  <c:v>-3.6429612640000002</c:v>
                </c:pt>
                <c:pt idx="1518">
                  <c:v>-5.7696557039999998</c:v>
                </c:pt>
                <c:pt idx="1519">
                  <c:v>-5.1431341169999998</c:v>
                </c:pt>
                <c:pt idx="1520">
                  <c:v>-3.511816263</c:v>
                </c:pt>
                <c:pt idx="1521">
                  <c:v>-3.3379907609999999</c:v>
                </c:pt>
                <c:pt idx="1522">
                  <c:v>-3.528277874</c:v>
                </c:pt>
                <c:pt idx="1523">
                  <c:v>-3.8250749110000002</c:v>
                </c:pt>
                <c:pt idx="1524">
                  <c:v>-5.1978263849999999</c:v>
                </c:pt>
                <c:pt idx="1525">
                  <c:v>-4.7036724090000002</c:v>
                </c:pt>
                <c:pt idx="1526">
                  <c:v>-3.47988081</c:v>
                </c:pt>
                <c:pt idx="1527">
                  <c:v>-4.6067500109999999</c:v>
                </c:pt>
                <c:pt idx="1528">
                  <c:v>-4.8518400189999999</c:v>
                </c:pt>
                <c:pt idx="1529">
                  <c:v>-4.1034512520000002</c:v>
                </c:pt>
                <c:pt idx="1530">
                  <c:v>-4.1810612679999997</c:v>
                </c:pt>
                <c:pt idx="1531">
                  <c:v>-4.9867887499999997</c:v>
                </c:pt>
                <c:pt idx="1532">
                  <c:v>-3.9360446929999999</c:v>
                </c:pt>
                <c:pt idx="1533">
                  <c:v>-2.8163650040000001</c:v>
                </c:pt>
                <c:pt idx="1534">
                  <c:v>-3.3382160660000002</c:v>
                </c:pt>
                <c:pt idx="1535">
                  <c:v>-4.575159073</c:v>
                </c:pt>
                <c:pt idx="1536">
                  <c:v>-5.0560445789999999</c:v>
                </c:pt>
                <c:pt idx="1537">
                  <c:v>-4.4090719219999999</c:v>
                </c:pt>
                <c:pt idx="1538">
                  <c:v>-4.4655294420000002</c:v>
                </c:pt>
                <c:pt idx="1539">
                  <c:v>-4.6115088460000004</c:v>
                </c:pt>
                <c:pt idx="1540">
                  <c:v>-5.4058074950000004</c:v>
                </c:pt>
                <c:pt idx="1541">
                  <c:v>-6.2911548609999999</c:v>
                </c:pt>
                <c:pt idx="1542">
                  <c:v>-5.3518362049999997</c:v>
                </c:pt>
                <c:pt idx="1543">
                  <c:v>-4.3351893419999996</c:v>
                </c:pt>
                <c:pt idx="1544">
                  <c:v>-3.4365854260000002</c:v>
                </c:pt>
                <c:pt idx="1545">
                  <c:v>-3.8028717040000002</c:v>
                </c:pt>
                <c:pt idx="1546">
                  <c:v>-4.2541742320000004</c:v>
                </c:pt>
                <c:pt idx="1547">
                  <c:v>-3.5511305329999998</c:v>
                </c:pt>
                <c:pt idx="1548">
                  <c:v>-3.251636505</c:v>
                </c:pt>
                <c:pt idx="1549">
                  <c:v>-2.9076454639999998</c:v>
                </c:pt>
                <c:pt idx="1550">
                  <c:v>-3.780006647</c:v>
                </c:pt>
                <c:pt idx="1551">
                  <c:v>-5.2483720780000001</c:v>
                </c:pt>
                <c:pt idx="1552">
                  <c:v>-4.4954838749999997</c:v>
                </c:pt>
                <c:pt idx="1553">
                  <c:v>-2.1962938310000002</c:v>
                </c:pt>
                <c:pt idx="1554">
                  <c:v>-2.1647448539999998</c:v>
                </c:pt>
                <c:pt idx="1555">
                  <c:v>-3.787249804</c:v>
                </c:pt>
                <c:pt idx="1556">
                  <c:v>-5.2235260009999998</c:v>
                </c:pt>
                <c:pt idx="1557">
                  <c:v>-4.7276144029999996</c:v>
                </c:pt>
                <c:pt idx="1558">
                  <c:v>-3.4806923869999999</c:v>
                </c:pt>
                <c:pt idx="1559">
                  <c:v>-1.682746887</c:v>
                </c:pt>
                <c:pt idx="1560">
                  <c:v>-2.3495230669999998</c:v>
                </c:pt>
                <c:pt idx="1561">
                  <c:v>-4.4643206600000003</c:v>
                </c:pt>
                <c:pt idx="1562">
                  <c:v>-4.3780384059999999</c:v>
                </c:pt>
                <c:pt idx="1563">
                  <c:v>-3.0725717540000002</c:v>
                </c:pt>
                <c:pt idx="1564">
                  <c:v>-1.5735988620000001</c:v>
                </c:pt>
                <c:pt idx="1565">
                  <c:v>-2.0232229230000001</c:v>
                </c:pt>
                <c:pt idx="1566">
                  <c:v>-3.4070177080000001</c:v>
                </c:pt>
                <c:pt idx="1567">
                  <c:v>-4.256685257</c:v>
                </c:pt>
                <c:pt idx="1568">
                  <c:v>-3.5992565160000001</c:v>
                </c:pt>
                <c:pt idx="1569">
                  <c:v>-2.528789282</c:v>
                </c:pt>
                <c:pt idx="1570">
                  <c:v>-2.5250594620000002</c:v>
                </c:pt>
                <c:pt idx="1571">
                  <c:v>-3.2755239010000001</c:v>
                </c:pt>
                <c:pt idx="1572">
                  <c:v>-4.58943367</c:v>
                </c:pt>
                <c:pt idx="1573">
                  <c:v>-3.6932129859999998</c:v>
                </c:pt>
                <c:pt idx="1574">
                  <c:v>-2.2550866599999999</c:v>
                </c:pt>
                <c:pt idx="1575">
                  <c:v>-2.2730951309999998</c:v>
                </c:pt>
                <c:pt idx="1576">
                  <c:v>-3.3262853620000001</c:v>
                </c:pt>
                <c:pt idx="1577">
                  <c:v>-3.6132678989999998</c:v>
                </c:pt>
                <c:pt idx="1578">
                  <c:v>-2.4894721510000002</c:v>
                </c:pt>
                <c:pt idx="1579">
                  <c:v>-1.2790882589999999</c:v>
                </c:pt>
                <c:pt idx="1580">
                  <c:v>-1.237258792</c:v>
                </c:pt>
                <c:pt idx="1581">
                  <c:v>-2.616250038</c:v>
                </c:pt>
                <c:pt idx="1582">
                  <c:v>-3.7386610509999998</c:v>
                </c:pt>
                <c:pt idx="1583">
                  <c:v>-3.8667170999999998</c:v>
                </c:pt>
                <c:pt idx="1584">
                  <c:v>-2.1437578199999998</c:v>
                </c:pt>
                <c:pt idx="1585">
                  <c:v>-0.91582822799999997</c:v>
                </c:pt>
                <c:pt idx="1586">
                  <c:v>-0.97874736790000005</c:v>
                </c:pt>
                <c:pt idx="1587">
                  <c:v>-1.738468409</c:v>
                </c:pt>
                <c:pt idx="1588">
                  <c:v>-2.7891871930000001</c:v>
                </c:pt>
                <c:pt idx="1589">
                  <c:v>-2.265737772</c:v>
                </c:pt>
                <c:pt idx="1590">
                  <c:v>-1.1232361790000001</c:v>
                </c:pt>
                <c:pt idx="1591">
                  <c:v>-1.4700453280000001</c:v>
                </c:pt>
                <c:pt idx="1592">
                  <c:v>-1.819657683</c:v>
                </c:pt>
                <c:pt idx="1593">
                  <c:v>-1.5571930410000001</c:v>
                </c:pt>
                <c:pt idx="1594">
                  <c:v>-0.49162727589999999</c:v>
                </c:pt>
                <c:pt idx="1595">
                  <c:v>1.1631671189999999</c:v>
                </c:pt>
                <c:pt idx="1596">
                  <c:v>0.32206535339999998</c:v>
                </c:pt>
                <c:pt idx="1597">
                  <c:v>-2.7940998079999999</c:v>
                </c:pt>
                <c:pt idx="1598">
                  <c:v>-3.3057894710000002</c:v>
                </c:pt>
                <c:pt idx="1599">
                  <c:v>-2.0321519370000001</c:v>
                </c:pt>
                <c:pt idx="1600">
                  <c:v>-0.23343378309999999</c:v>
                </c:pt>
                <c:pt idx="1601">
                  <c:v>0.35276311640000002</c:v>
                </c:pt>
                <c:pt idx="1602">
                  <c:v>-1.291160345</c:v>
                </c:pt>
                <c:pt idx="1603">
                  <c:v>-1.3044879439999999</c:v>
                </c:pt>
                <c:pt idx="1604">
                  <c:v>-2.0791318419999998</c:v>
                </c:pt>
                <c:pt idx="1605">
                  <c:v>-0.84903907779999999</c:v>
                </c:pt>
                <c:pt idx="1606">
                  <c:v>0.4030535817</c:v>
                </c:pt>
                <c:pt idx="1607">
                  <c:v>-1.06011641</c:v>
                </c:pt>
                <c:pt idx="1608">
                  <c:v>-1.9891767499999999</c:v>
                </c:pt>
                <c:pt idx="1609">
                  <c:v>-3.5073351860000002</c:v>
                </c:pt>
                <c:pt idx="1610">
                  <c:v>-21.436649320000001</c:v>
                </c:pt>
                <c:pt idx="1611">
                  <c:v>-38.295558929999999</c:v>
                </c:pt>
                <c:pt idx="1612">
                  <c:v>-55.257617949999997</c:v>
                </c:pt>
                <c:pt idx="1613">
                  <c:v>-59.650886540000002</c:v>
                </c:pt>
                <c:pt idx="1614">
                  <c:v>-59.458480829999999</c:v>
                </c:pt>
                <c:pt idx="1615">
                  <c:v>-59.239265439999997</c:v>
                </c:pt>
                <c:pt idx="1616">
                  <c:v>-59.317958830000002</c:v>
                </c:pt>
                <c:pt idx="1617">
                  <c:v>-59.320369720000002</c:v>
                </c:pt>
                <c:pt idx="1618">
                  <c:v>-58.356884000000001</c:v>
                </c:pt>
                <c:pt idx="1619">
                  <c:v>-55.448341370000001</c:v>
                </c:pt>
                <c:pt idx="1620">
                  <c:v>-53.168380740000003</c:v>
                </c:pt>
                <c:pt idx="1621">
                  <c:v>-47.681369779999997</c:v>
                </c:pt>
                <c:pt idx="1622">
                  <c:v>-42.24119949</c:v>
                </c:pt>
                <c:pt idx="1623">
                  <c:v>-37.582881929999999</c:v>
                </c:pt>
                <c:pt idx="1624">
                  <c:v>-36.050502780000002</c:v>
                </c:pt>
                <c:pt idx="1625">
                  <c:v>-35.154628750000001</c:v>
                </c:pt>
                <c:pt idx="1626">
                  <c:v>-32.265098569999999</c:v>
                </c:pt>
                <c:pt idx="1627">
                  <c:v>-28.818943019999999</c:v>
                </c:pt>
                <c:pt idx="1628">
                  <c:v>-24.929584500000001</c:v>
                </c:pt>
                <c:pt idx="1629">
                  <c:v>-22.715810780000002</c:v>
                </c:pt>
                <c:pt idx="1630">
                  <c:v>-21.694843290000001</c:v>
                </c:pt>
                <c:pt idx="1631">
                  <c:v>-21.016822810000001</c:v>
                </c:pt>
                <c:pt idx="1632">
                  <c:v>-19.532705310000001</c:v>
                </c:pt>
                <c:pt idx="1633">
                  <c:v>-17.800891880000002</c:v>
                </c:pt>
                <c:pt idx="1634">
                  <c:v>-16.14146423</c:v>
                </c:pt>
                <c:pt idx="1635">
                  <c:v>-15.37065125</c:v>
                </c:pt>
                <c:pt idx="1636">
                  <c:v>-15.425492289999999</c:v>
                </c:pt>
                <c:pt idx="1637">
                  <c:v>-15.31251717</c:v>
                </c:pt>
                <c:pt idx="1638">
                  <c:v>-15.911895749999999</c:v>
                </c:pt>
                <c:pt idx="1639">
                  <c:v>-16.176767349999999</c:v>
                </c:pt>
                <c:pt idx="1640">
                  <c:v>-16.755554199999999</c:v>
                </c:pt>
                <c:pt idx="1641">
                  <c:v>-17.903017040000002</c:v>
                </c:pt>
                <c:pt idx="1642">
                  <c:v>-19.078685759999999</c:v>
                </c:pt>
                <c:pt idx="1643">
                  <c:v>-19.663057330000001</c:v>
                </c:pt>
                <c:pt idx="1644">
                  <c:v>-17.73447037</c:v>
                </c:pt>
                <c:pt idx="1645">
                  <c:v>-18.103137969999999</c:v>
                </c:pt>
                <c:pt idx="1646">
                  <c:v>-19.303575519999999</c:v>
                </c:pt>
                <c:pt idx="1647">
                  <c:v>-19.62833023</c:v>
                </c:pt>
                <c:pt idx="1648">
                  <c:v>-19.913272859999999</c:v>
                </c:pt>
                <c:pt idx="1649">
                  <c:v>-18.57855988</c:v>
                </c:pt>
                <c:pt idx="1650">
                  <c:v>-16.591455459999999</c:v>
                </c:pt>
                <c:pt idx="1651">
                  <c:v>-15.71207714</c:v>
                </c:pt>
                <c:pt idx="1652">
                  <c:v>-16.806224820000001</c:v>
                </c:pt>
                <c:pt idx="1653">
                  <c:v>-17.245401380000001</c:v>
                </c:pt>
                <c:pt idx="1654">
                  <c:v>-14.97025204</c:v>
                </c:pt>
                <c:pt idx="1655">
                  <c:v>-13.43297005</c:v>
                </c:pt>
                <c:pt idx="1656">
                  <c:v>-13.67639732</c:v>
                </c:pt>
                <c:pt idx="1657">
                  <c:v>-14.466669080000001</c:v>
                </c:pt>
                <c:pt idx="1658">
                  <c:v>-15.78015995</c:v>
                </c:pt>
                <c:pt idx="1659">
                  <c:v>-16.80654526</c:v>
                </c:pt>
                <c:pt idx="1660">
                  <c:v>-15.050811769999999</c:v>
                </c:pt>
                <c:pt idx="1661">
                  <c:v>-13.263278959999999</c:v>
                </c:pt>
                <c:pt idx="1662">
                  <c:v>-13.472700120000001</c:v>
                </c:pt>
                <c:pt idx="1663">
                  <c:v>-14.44080162</c:v>
                </c:pt>
                <c:pt idx="1664">
                  <c:v>-14.68307304</c:v>
                </c:pt>
                <c:pt idx="1665">
                  <c:v>-13.784202580000001</c:v>
                </c:pt>
                <c:pt idx="1666">
                  <c:v>-13.35063171</c:v>
                </c:pt>
                <c:pt idx="1667">
                  <c:v>-13.570786480000001</c:v>
                </c:pt>
                <c:pt idx="1668">
                  <c:v>-13.27506447</c:v>
                </c:pt>
                <c:pt idx="1669">
                  <c:v>-13.59350586</c:v>
                </c:pt>
                <c:pt idx="1670">
                  <c:v>-13.65661907</c:v>
                </c:pt>
                <c:pt idx="1671">
                  <c:v>-13.00704002</c:v>
                </c:pt>
                <c:pt idx="1672">
                  <c:v>-13.18708706</c:v>
                </c:pt>
                <c:pt idx="1673">
                  <c:v>-13.98481655</c:v>
                </c:pt>
                <c:pt idx="1674">
                  <c:v>-12.646753309999999</c:v>
                </c:pt>
                <c:pt idx="1675">
                  <c:v>-10.765494350000001</c:v>
                </c:pt>
                <c:pt idx="1676">
                  <c:v>-10.566670419999999</c:v>
                </c:pt>
                <c:pt idx="1677">
                  <c:v>-12.28425884</c:v>
                </c:pt>
                <c:pt idx="1678">
                  <c:v>-13.95911407</c:v>
                </c:pt>
                <c:pt idx="1679">
                  <c:v>-14.41133022</c:v>
                </c:pt>
                <c:pt idx="1680">
                  <c:v>-13.4899168</c:v>
                </c:pt>
                <c:pt idx="1681">
                  <c:v>-13.05381012</c:v>
                </c:pt>
                <c:pt idx="1682">
                  <c:v>-12.316774369999999</c:v>
                </c:pt>
                <c:pt idx="1683">
                  <c:v>-11.75488567</c:v>
                </c:pt>
                <c:pt idx="1684">
                  <c:v>-11.593898769999999</c:v>
                </c:pt>
                <c:pt idx="1685">
                  <c:v>-11.308959959999999</c:v>
                </c:pt>
                <c:pt idx="1686">
                  <c:v>-10.427755360000001</c:v>
                </c:pt>
                <c:pt idx="1687">
                  <c:v>-10.30135727</c:v>
                </c:pt>
                <c:pt idx="1688">
                  <c:v>-11.38076019</c:v>
                </c:pt>
                <c:pt idx="1689">
                  <c:v>-12.28003597</c:v>
                </c:pt>
                <c:pt idx="1690">
                  <c:v>-12.553772929999999</c:v>
                </c:pt>
                <c:pt idx="1691">
                  <c:v>-12.813541409999999</c:v>
                </c:pt>
                <c:pt idx="1692">
                  <c:v>-11.26678753</c:v>
                </c:pt>
                <c:pt idx="1693">
                  <c:v>-9.6479101180000004</c:v>
                </c:pt>
                <c:pt idx="1694">
                  <c:v>-9.1090030669999997</c:v>
                </c:pt>
                <c:pt idx="1695">
                  <c:v>-9.6190814969999998</c:v>
                </c:pt>
                <c:pt idx="1696">
                  <c:v>-10.90317917</c:v>
                </c:pt>
                <c:pt idx="1697">
                  <c:v>-11.532629010000001</c:v>
                </c:pt>
                <c:pt idx="1698">
                  <c:v>-11.522212980000001</c:v>
                </c:pt>
                <c:pt idx="1699">
                  <c:v>-10.2371006</c:v>
                </c:pt>
                <c:pt idx="1700">
                  <c:v>-9.7831678390000008</c:v>
                </c:pt>
                <c:pt idx="1701">
                  <c:v>-10.646236419999999</c:v>
                </c:pt>
                <c:pt idx="1702">
                  <c:v>-11.343479159999999</c:v>
                </c:pt>
                <c:pt idx="1703">
                  <c:v>-10.352533340000001</c:v>
                </c:pt>
                <c:pt idx="1704">
                  <c:v>-8.4130687710000007</c:v>
                </c:pt>
                <c:pt idx="1705">
                  <c:v>-8.2121944429999996</c:v>
                </c:pt>
                <c:pt idx="1706">
                  <c:v>-8.8164873119999996</c:v>
                </c:pt>
                <c:pt idx="1707">
                  <c:v>-10.47008705</c:v>
                </c:pt>
                <c:pt idx="1708">
                  <c:v>-11.079843520000001</c:v>
                </c:pt>
                <c:pt idx="1709">
                  <c:v>-10.53606796</c:v>
                </c:pt>
                <c:pt idx="1710">
                  <c:v>-9.3625822070000009</c:v>
                </c:pt>
                <c:pt idx="1711">
                  <c:v>-9.0189304349999997</c:v>
                </c:pt>
                <c:pt idx="1712">
                  <c:v>-10.540982250000001</c:v>
                </c:pt>
                <c:pt idx="1713">
                  <c:v>-10.29439545</c:v>
                </c:pt>
                <c:pt idx="1714">
                  <c:v>-8.5641946789999999</c:v>
                </c:pt>
                <c:pt idx="1715">
                  <c:v>-6.8772225379999998</c:v>
                </c:pt>
                <c:pt idx="1716">
                  <c:v>-7.3489513400000002</c:v>
                </c:pt>
                <c:pt idx="1717">
                  <c:v>-8.4338417050000007</c:v>
                </c:pt>
                <c:pt idx="1718">
                  <c:v>-9.7630043030000007</c:v>
                </c:pt>
                <c:pt idx="1719">
                  <c:v>-10.45162582</c:v>
                </c:pt>
                <c:pt idx="1720">
                  <c:v>-8.9966373439999998</c:v>
                </c:pt>
                <c:pt idx="1721">
                  <c:v>-7.6288909909999996</c:v>
                </c:pt>
                <c:pt idx="1722">
                  <c:v>-7.7080793380000001</c:v>
                </c:pt>
                <c:pt idx="1723">
                  <c:v>-8.0096645360000007</c:v>
                </c:pt>
                <c:pt idx="1724">
                  <c:v>-9.0618324280000007</c:v>
                </c:pt>
                <c:pt idx="1725">
                  <c:v>-9.3811998370000005</c:v>
                </c:pt>
                <c:pt idx="1726">
                  <c:v>-7.445601463</c:v>
                </c:pt>
                <c:pt idx="1727">
                  <c:v>-7.210853577</c:v>
                </c:pt>
                <c:pt idx="1728">
                  <c:v>-7.2518301010000004</c:v>
                </c:pt>
                <c:pt idx="1729">
                  <c:v>-9.0055522920000008</c:v>
                </c:pt>
                <c:pt idx="1730">
                  <c:v>-8.8504886630000001</c:v>
                </c:pt>
                <c:pt idx="1731">
                  <c:v>-7.795573235</c:v>
                </c:pt>
                <c:pt idx="1732">
                  <c:v>6.5321249960000003</c:v>
                </c:pt>
                <c:pt idx="1733">
                  <c:v>22.873819350000002</c:v>
                </c:pt>
                <c:pt idx="1734">
                  <c:v>41.19377136</c:v>
                </c:pt>
                <c:pt idx="1735">
                  <c:v>57.658813479999999</c:v>
                </c:pt>
                <c:pt idx="1736">
                  <c:v>59.25670624</c:v>
                </c:pt>
                <c:pt idx="1737">
                  <c:v>59.504680630000003</c:v>
                </c:pt>
                <c:pt idx="1738">
                  <c:v>59.234260560000003</c:v>
                </c:pt>
                <c:pt idx="1739">
                  <c:v>54.924842830000003</c:v>
                </c:pt>
                <c:pt idx="1740">
                  <c:v>49.582008360000003</c:v>
                </c:pt>
                <c:pt idx="1741">
                  <c:v>45.49642944</c:v>
                </c:pt>
                <c:pt idx="1742">
                  <c:v>40.064018249999997</c:v>
                </c:pt>
                <c:pt idx="1743">
                  <c:v>34.843860630000002</c:v>
                </c:pt>
                <c:pt idx="1744">
                  <c:v>32.314590449999997</c:v>
                </c:pt>
                <c:pt idx="1745">
                  <c:v>31.50629807</c:v>
                </c:pt>
                <c:pt idx="1746">
                  <c:v>30.913900380000001</c:v>
                </c:pt>
                <c:pt idx="1747">
                  <c:v>28.154634479999999</c:v>
                </c:pt>
                <c:pt idx="1748">
                  <c:v>23.356670380000001</c:v>
                </c:pt>
                <c:pt idx="1749">
                  <c:v>20.868824010000001</c:v>
                </c:pt>
                <c:pt idx="1750">
                  <c:v>20.431854250000001</c:v>
                </c:pt>
                <c:pt idx="1751">
                  <c:v>20.84064484</c:v>
                </c:pt>
                <c:pt idx="1752">
                  <c:v>18.69568443</c:v>
                </c:pt>
                <c:pt idx="1753">
                  <c:v>15.652072909999999</c:v>
                </c:pt>
                <c:pt idx="1754">
                  <c:v>12.95335197</c:v>
                </c:pt>
                <c:pt idx="1755">
                  <c:v>10.53112316</c:v>
                </c:pt>
                <c:pt idx="1756">
                  <c:v>9.3428678509999994</c:v>
                </c:pt>
                <c:pt idx="1757">
                  <c:v>9.3214941020000008</c:v>
                </c:pt>
                <c:pt idx="1758">
                  <c:v>9.9813814159999996</c:v>
                </c:pt>
                <c:pt idx="1759">
                  <c:v>9.0580949779999997</c:v>
                </c:pt>
                <c:pt idx="1760">
                  <c:v>8.2560129169999996</c:v>
                </c:pt>
                <c:pt idx="1761">
                  <c:v>9.5091362000000004</c:v>
                </c:pt>
                <c:pt idx="1762">
                  <c:v>10.705416680000001</c:v>
                </c:pt>
                <c:pt idx="1763">
                  <c:v>12.04397202</c:v>
                </c:pt>
                <c:pt idx="1764">
                  <c:v>12.37082386</c:v>
                </c:pt>
                <c:pt idx="1765">
                  <c:v>11.93755531</c:v>
                </c:pt>
                <c:pt idx="1766">
                  <c:v>11.157881740000001</c:v>
                </c:pt>
                <c:pt idx="1767">
                  <c:v>10.964215279999999</c:v>
                </c:pt>
                <c:pt idx="1768">
                  <c:v>12.04100609</c:v>
                </c:pt>
                <c:pt idx="1769">
                  <c:v>12.09717369</c:v>
                </c:pt>
                <c:pt idx="1770">
                  <c:v>10.45831585</c:v>
                </c:pt>
                <c:pt idx="1771">
                  <c:v>9.6464147570000005</c:v>
                </c:pt>
                <c:pt idx="1772">
                  <c:v>9.9901046749999995</c:v>
                </c:pt>
                <c:pt idx="1773">
                  <c:v>10.4518919</c:v>
                </c:pt>
                <c:pt idx="1774">
                  <c:v>9.4446659089999994</c:v>
                </c:pt>
                <c:pt idx="1775">
                  <c:v>8.9251461029999994</c:v>
                </c:pt>
                <c:pt idx="1776">
                  <c:v>8.968876839</c:v>
                </c:pt>
                <c:pt idx="1777">
                  <c:v>9.5002374649999997</c:v>
                </c:pt>
                <c:pt idx="1778">
                  <c:v>10.11370659</c:v>
                </c:pt>
                <c:pt idx="1779">
                  <c:v>9.2644910809999992</c:v>
                </c:pt>
                <c:pt idx="1780">
                  <c:v>7.5113725660000004</c:v>
                </c:pt>
                <c:pt idx="1781">
                  <c:v>6.1452541350000001</c:v>
                </c:pt>
                <c:pt idx="1782">
                  <c:v>6.7495622629999996</c:v>
                </c:pt>
                <c:pt idx="1783">
                  <c:v>7.6287231450000004</c:v>
                </c:pt>
                <c:pt idx="1784">
                  <c:v>8.7821168899999993</c:v>
                </c:pt>
                <c:pt idx="1785">
                  <c:v>8.1566305159999999</c:v>
                </c:pt>
                <c:pt idx="1786">
                  <c:v>7.6989879610000003</c:v>
                </c:pt>
                <c:pt idx="1787">
                  <c:v>8.8324956889999999</c:v>
                </c:pt>
                <c:pt idx="1788">
                  <c:v>9.7076959610000007</c:v>
                </c:pt>
                <c:pt idx="1789">
                  <c:v>10.03221226</c:v>
                </c:pt>
                <c:pt idx="1790">
                  <c:v>10.325347900000001</c:v>
                </c:pt>
                <c:pt idx="1791">
                  <c:v>9.0894956590000007</c:v>
                </c:pt>
                <c:pt idx="1792">
                  <c:v>8.2399759289999999</c:v>
                </c:pt>
                <c:pt idx="1793">
                  <c:v>9.3108634949999995</c:v>
                </c:pt>
                <c:pt idx="1794">
                  <c:v>9.6407737729999994</c:v>
                </c:pt>
                <c:pt idx="1795">
                  <c:v>8.7744808200000008</c:v>
                </c:pt>
                <c:pt idx="1796">
                  <c:v>6.4358277319999999</c:v>
                </c:pt>
                <c:pt idx="1797">
                  <c:v>6.3866910929999996</c:v>
                </c:pt>
                <c:pt idx="1798">
                  <c:v>7.453188419</c:v>
                </c:pt>
                <c:pt idx="1799">
                  <c:v>8.0541648860000006</c:v>
                </c:pt>
                <c:pt idx="1800">
                  <c:v>8.4925508500000007</c:v>
                </c:pt>
                <c:pt idx="1801">
                  <c:v>7.3844199179999999</c:v>
                </c:pt>
                <c:pt idx="1802">
                  <c:v>7.4367723459999997</c:v>
                </c:pt>
                <c:pt idx="1803">
                  <c:v>8.235496521</c:v>
                </c:pt>
                <c:pt idx="1804">
                  <c:v>9.74609375</c:v>
                </c:pt>
                <c:pt idx="1805">
                  <c:v>8.8095560069999994</c:v>
                </c:pt>
                <c:pt idx="1806">
                  <c:v>7.9952869419999999</c:v>
                </c:pt>
                <c:pt idx="1807">
                  <c:v>7.0394978520000002</c:v>
                </c:pt>
                <c:pt idx="1808">
                  <c:v>7.1532473559999996</c:v>
                </c:pt>
                <c:pt idx="1809">
                  <c:v>8.0751142500000004</c:v>
                </c:pt>
                <c:pt idx="1810">
                  <c:v>7.5049300189999997</c:v>
                </c:pt>
                <c:pt idx="1811">
                  <c:v>6.6932983400000001</c:v>
                </c:pt>
                <c:pt idx="1812">
                  <c:v>4.7162766459999999</c:v>
                </c:pt>
                <c:pt idx="1813">
                  <c:v>4.1116514210000004</c:v>
                </c:pt>
                <c:pt idx="1814">
                  <c:v>6.0039520260000003</c:v>
                </c:pt>
                <c:pt idx="1815">
                  <c:v>7.9357099529999999</c:v>
                </c:pt>
                <c:pt idx="1816">
                  <c:v>8.1174764629999991</c:v>
                </c:pt>
                <c:pt idx="1817">
                  <c:v>6.1857461929999999</c:v>
                </c:pt>
                <c:pt idx="1818">
                  <c:v>4.7512063979999999</c:v>
                </c:pt>
                <c:pt idx="1819">
                  <c:v>4.6476573940000003</c:v>
                </c:pt>
                <c:pt idx="1820">
                  <c:v>6.1710271839999997</c:v>
                </c:pt>
                <c:pt idx="1821">
                  <c:v>7.1727447509999998</c:v>
                </c:pt>
                <c:pt idx="1822">
                  <c:v>6.6958332059999996</c:v>
                </c:pt>
                <c:pt idx="1823">
                  <c:v>5.3452706340000002</c:v>
                </c:pt>
                <c:pt idx="1824">
                  <c:v>3.9534831050000001</c:v>
                </c:pt>
                <c:pt idx="1825">
                  <c:v>4.689293385</c:v>
                </c:pt>
                <c:pt idx="1826">
                  <c:v>6.8614754680000001</c:v>
                </c:pt>
                <c:pt idx="1827">
                  <c:v>7.47530508</c:v>
                </c:pt>
                <c:pt idx="1828">
                  <c:v>5.7336587909999999</c:v>
                </c:pt>
                <c:pt idx="1829">
                  <c:v>4.1103491779999999</c:v>
                </c:pt>
                <c:pt idx="1830">
                  <c:v>4.3474049570000002</c:v>
                </c:pt>
                <c:pt idx="1831">
                  <c:v>5.9649929999999998</c:v>
                </c:pt>
                <c:pt idx="1832">
                  <c:v>7.2335734370000004</c:v>
                </c:pt>
                <c:pt idx="1833">
                  <c:v>7.1617360120000004</c:v>
                </c:pt>
                <c:pt idx="1834">
                  <c:v>5.7665672299999997</c:v>
                </c:pt>
                <c:pt idx="1835">
                  <c:v>5.4053182599999996</c:v>
                </c:pt>
                <c:pt idx="1836">
                  <c:v>5.9355530740000004</c:v>
                </c:pt>
                <c:pt idx="1837">
                  <c:v>6.9342150690000004</c:v>
                </c:pt>
                <c:pt idx="1838">
                  <c:v>7.4485883709999996</c:v>
                </c:pt>
                <c:pt idx="1839">
                  <c:v>6.5691604610000001</c:v>
                </c:pt>
                <c:pt idx="1840">
                  <c:v>5.3357472420000001</c:v>
                </c:pt>
                <c:pt idx="1841">
                  <c:v>4.6028556820000004</c:v>
                </c:pt>
                <c:pt idx="1842">
                  <c:v>4.9609599109999998</c:v>
                </c:pt>
                <c:pt idx="1843">
                  <c:v>6.3233351710000001</c:v>
                </c:pt>
                <c:pt idx="1844">
                  <c:v>6.7812671660000001</c:v>
                </c:pt>
                <c:pt idx="1845">
                  <c:v>5.5770111079999998</c:v>
                </c:pt>
                <c:pt idx="1846">
                  <c:v>4.6387524600000001</c:v>
                </c:pt>
                <c:pt idx="1847">
                  <c:v>4.8305101390000003</c:v>
                </c:pt>
                <c:pt idx="1848">
                  <c:v>5.0853171350000004</c:v>
                </c:pt>
                <c:pt idx="1849">
                  <c:v>5.8776969909999996</c:v>
                </c:pt>
                <c:pt idx="1850">
                  <c:v>6.9343452450000003</c:v>
                </c:pt>
                <c:pt idx="1851">
                  <c:v>6.4941062929999998</c:v>
                </c:pt>
                <c:pt idx="1852">
                  <c:v>4.6380348209999998</c:v>
                </c:pt>
                <c:pt idx="1853">
                  <c:v>4.7183585170000004</c:v>
                </c:pt>
                <c:pt idx="1854">
                  <c:v>5.8863854409999998</c:v>
                </c:pt>
                <c:pt idx="1855">
                  <c:v>6.6189413070000001</c:v>
                </c:pt>
                <c:pt idx="1856">
                  <c:v>5.7262663839999997</c:v>
                </c:pt>
                <c:pt idx="1857">
                  <c:v>4.90338707</c:v>
                </c:pt>
                <c:pt idx="1858">
                  <c:v>4.1981987949999997</c:v>
                </c:pt>
                <c:pt idx="1859">
                  <c:v>4.2686390879999996</c:v>
                </c:pt>
                <c:pt idx="1860">
                  <c:v>4.0759115220000002</c:v>
                </c:pt>
                <c:pt idx="1861">
                  <c:v>4.7682399750000002</c:v>
                </c:pt>
                <c:pt idx="1862">
                  <c:v>3.9081449510000001</c:v>
                </c:pt>
                <c:pt idx="1863">
                  <c:v>2.0413100719999999</c:v>
                </c:pt>
                <c:pt idx="1864">
                  <c:v>3.4312789440000002</c:v>
                </c:pt>
                <c:pt idx="1865">
                  <c:v>5.130986214</c:v>
                </c:pt>
                <c:pt idx="1866">
                  <c:v>4.9603228570000004</c:v>
                </c:pt>
                <c:pt idx="1867">
                  <c:v>4.2431020740000003</c:v>
                </c:pt>
                <c:pt idx="1868">
                  <c:v>4.0726957319999997</c:v>
                </c:pt>
                <c:pt idx="1869">
                  <c:v>3.751534462</c:v>
                </c:pt>
                <c:pt idx="1870">
                  <c:v>4.3154077529999997</c:v>
                </c:pt>
                <c:pt idx="1871">
                  <c:v>5.4122309680000003</c:v>
                </c:pt>
                <c:pt idx="1872">
                  <c:v>3.8112616539999999</c:v>
                </c:pt>
                <c:pt idx="1873">
                  <c:v>2.4457206729999998</c:v>
                </c:pt>
                <c:pt idx="1874">
                  <c:v>2.1860642430000001</c:v>
                </c:pt>
                <c:pt idx="1875">
                  <c:v>4.7034983629999996</c:v>
                </c:pt>
                <c:pt idx="1876">
                  <c:v>7.0849266049999997</c:v>
                </c:pt>
                <c:pt idx="1877">
                  <c:v>5.848545551</c:v>
                </c:pt>
                <c:pt idx="1878">
                  <c:v>3.9220519070000002</c:v>
                </c:pt>
                <c:pt idx="1879">
                  <c:v>3.8606934549999998</c:v>
                </c:pt>
                <c:pt idx="1880">
                  <c:v>4.4094820019999998</c:v>
                </c:pt>
                <c:pt idx="1881">
                  <c:v>4.2906532290000001</c:v>
                </c:pt>
                <c:pt idx="1882">
                  <c:v>4.1922888760000001</c:v>
                </c:pt>
                <c:pt idx="1883">
                  <c:v>4.5620012279999997</c:v>
                </c:pt>
                <c:pt idx="1884">
                  <c:v>3.3625226019999999</c:v>
                </c:pt>
                <c:pt idx="1885">
                  <c:v>3.5136919020000001</c:v>
                </c:pt>
                <c:pt idx="1886">
                  <c:v>4.3279275889999997</c:v>
                </c:pt>
                <c:pt idx="1887">
                  <c:v>3.154569387</c:v>
                </c:pt>
                <c:pt idx="1888">
                  <c:v>2.0262961389999998</c:v>
                </c:pt>
                <c:pt idx="1889">
                  <c:v>2.4804763790000002</c:v>
                </c:pt>
                <c:pt idx="1890">
                  <c:v>3.7774307729999999</c:v>
                </c:pt>
                <c:pt idx="1891">
                  <c:v>3.6711268420000001</c:v>
                </c:pt>
                <c:pt idx="1892">
                  <c:v>3.8332858089999999</c:v>
                </c:pt>
                <c:pt idx="1893">
                  <c:v>3.8286151890000002</c:v>
                </c:pt>
                <c:pt idx="1894">
                  <c:v>2.9507458209999999</c:v>
                </c:pt>
                <c:pt idx="1895">
                  <c:v>2.9372406010000001</c:v>
                </c:pt>
                <c:pt idx="1896">
                  <c:v>3.6963262559999999</c:v>
                </c:pt>
                <c:pt idx="1897">
                  <c:v>4.0584783550000001</c:v>
                </c:pt>
                <c:pt idx="1898">
                  <c:v>3.2070889469999999</c:v>
                </c:pt>
                <c:pt idx="1899">
                  <c:v>3.673752785</c:v>
                </c:pt>
                <c:pt idx="1900">
                  <c:v>5.6150131229999998</c:v>
                </c:pt>
                <c:pt idx="1901">
                  <c:v>6.1590094569999998</c:v>
                </c:pt>
                <c:pt idx="1902">
                  <c:v>5.400125504</c:v>
                </c:pt>
                <c:pt idx="1903">
                  <c:v>4.1286087040000004</c:v>
                </c:pt>
                <c:pt idx="1904">
                  <c:v>4.1142120359999996</c:v>
                </c:pt>
                <c:pt idx="1905">
                  <c:v>4.988962173</c:v>
                </c:pt>
                <c:pt idx="1906">
                  <c:v>5.495798111</c:v>
                </c:pt>
                <c:pt idx="1907">
                  <c:v>5.7625904080000003</c:v>
                </c:pt>
                <c:pt idx="1908">
                  <c:v>4.2781066890000004</c:v>
                </c:pt>
                <c:pt idx="1909">
                  <c:v>1.9931555990000001</c:v>
                </c:pt>
                <c:pt idx="1910">
                  <c:v>2.4836769099999998</c:v>
                </c:pt>
                <c:pt idx="1911">
                  <c:v>4.3863658909999996</c:v>
                </c:pt>
                <c:pt idx="1912">
                  <c:v>4.9232187270000001</c:v>
                </c:pt>
                <c:pt idx="1913">
                  <c:v>3.6876187319999998</c:v>
                </c:pt>
                <c:pt idx="1914">
                  <c:v>2.811773777</c:v>
                </c:pt>
                <c:pt idx="1915">
                  <c:v>2.7367792130000002</c:v>
                </c:pt>
                <c:pt idx="1916">
                  <c:v>3.3066108230000002</c:v>
                </c:pt>
                <c:pt idx="1917">
                  <c:v>4.7267570499999998</c:v>
                </c:pt>
                <c:pt idx="1918">
                  <c:v>4.6624546049999998</c:v>
                </c:pt>
                <c:pt idx="1919">
                  <c:v>2.349505663</c:v>
                </c:pt>
                <c:pt idx="1920">
                  <c:v>1.2721154690000001</c:v>
                </c:pt>
                <c:pt idx="1921">
                  <c:v>2.1354665759999998</c:v>
                </c:pt>
                <c:pt idx="1922">
                  <c:v>3.2456562519999999</c:v>
                </c:pt>
                <c:pt idx="1923">
                  <c:v>3.198266506</c:v>
                </c:pt>
                <c:pt idx="1924">
                  <c:v>3.2244329450000002</c:v>
                </c:pt>
                <c:pt idx="1925">
                  <c:v>3.2733085160000002</c:v>
                </c:pt>
                <c:pt idx="1926">
                  <c:v>2.9030003550000001</c:v>
                </c:pt>
                <c:pt idx="1927">
                  <c:v>2.5359063150000001</c:v>
                </c:pt>
                <c:pt idx="1928">
                  <c:v>3.4700756070000001</c:v>
                </c:pt>
                <c:pt idx="1929">
                  <c:v>2.944887638</c:v>
                </c:pt>
                <c:pt idx="1930">
                  <c:v>1.661002994</c:v>
                </c:pt>
                <c:pt idx="1931">
                  <c:v>2.1163427829999999</c:v>
                </c:pt>
                <c:pt idx="1932">
                  <c:v>2.3473801609999998</c:v>
                </c:pt>
                <c:pt idx="1933">
                  <c:v>2.296570778</c:v>
                </c:pt>
                <c:pt idx="1934">
                  <c:v>2.4450650220000001</c:v>
                </c:pt>
                <c:pt idx="1935">
                  <c:v>3.134206533</c:v>
                </c:pt>
                <c:pt idx="1936">
                  <c:v>3.1592288019999999</c:v>
                </c:pt>
                <c:pt idx="1937">
                  <c:v>1.8057364229999999</c:v>
                </c:pt>
                <c:pt idx="1938">
                  <c:v>0.77493071560000004</c:v>
                </c:pt>
                <c:pt idx="1939">
                  <c:v>0.78586900230000001</c:v>
                </c:pt>
                <c:pt idx="1940">
                  <c:v>0.95832252500000004</c:v>
                </c:pt>
                <c:pt idx="1941">
                  <c:v>1.969488978</c:v>
                </c:pt>
                <c:pt idx="1942">
                  <c:v>2.4562146660000002</c:v>
                </c:pt>
                <c:pt idx="1943">
                  <c:v>0.53922140600000001</c:v>
                </c:pt>
                <c:pt idx="1944">
                  <c:v>0.39993160960000002</c:v>
                </c:pt>
                <c:pt idx="1945">
                  <c:v>1.259013057</c:v>
                </c:pt>
                <c:pt idx="1946">
                  <c:v>2.5913727280000001</c:v>
                </c:pt>
                <c:pt idx="1947">
                  <c:v>2.0590665339999998</c:v>
                </c:pt>
                <c:pt idx="1948">
                  <c:v>0.99892735479999994</c:v>
                </c:pt>
                <c:pt idx="1949">
                  <c:v>1.4971857070000001</c:v>
                </c:pt>
                <c:pt idx="1950">
                  <c:v>2.6544482710000001</c:v>
                </c:pt>
                <c:pt idx="1951">
                  <c:v>2.9092855449999999</c:v>
                </c:pt>
                <c:pt idx="1952">
                  <c:v>3.4185485839999998</c:v>
                </c:pt>
                <c:pt idx="1953">
                  <c:v>4.5213489530000004</c:v>
                </c:pt>
                <c:pt idx="1954">
                  <c:v>4.6579852099999997</c:v>
                </c:pt>
                <c:pt idx="1955">
                  <c:v>3.903804064</c:v>
                </c:pt>
                <c:pt idx="1956">
                  <c:v>3.7829620839999998</c:v>
                </c:pt>
                <c:pt idx="1957">
                  <c:v>4.3006749150000001</c:v>
                </c:pt>
                <c:pt idx="1958">
                  <c:v>3.795063496</c:v>
                </c:pt>
                <c:pt idx="1959">
                  <c:v>2.2943994999999999</c:v>
                </c:pt>
                <c:pt idx="1960">
                  <c:v>2.5747027400000002</c:v>
                </c:pt>
                <c:pt idx="1961">
                  <c:v>2.8380296230000002</c:v>
                </c:pt>
                <c:pt idx="1962">
                  <c:v>1.243498445</c:v>
                </c:pt>
                <c:pt idx="1963">
                  <c:v>0.1825470924</c:v>
                </c:pt>
                <c:pt idx="1964">
                  <c:v>0.16126371919999999</c:v>
                </c:pt>
                <c:pt idx="1965">
                  <c:v>-6.1928570269999997E-2</c:v>
                </c:pt>
                <c:pt idx="1966">
                  <c:v>0.1971272379</c:v>
                </c:pt>
                <c:pt idx="1967">
                  <c:v>-0.37621754410000002</c:v>
                </c:pt>
                <c:pt idx="1968">
                  <c:v>-0.43787699940000002</c:v>
                </c:pt>
                <c:pt idx="1969">
                  <c:v>-0.47915685180000001</c:v>
                </c:pt>
                <c:pt idx="1970">
                  <c:v>1.0175924300000001</c:v>
                </c:pt>
                <c:pt idx="1971">
                  <c:v>2.0458030699999998</c:v>
                </c:pt>
                <c:pt idx="1972">
                  <c:v>1.7014538050000001</c:v>
                </c:pt>
                <c:pt idx="1973">
                  <c:v>-1.037784219</c:v>
                </c:pt>
                <c:pt idx="1974">
                  <c:v>-1.9864410159999999</c:v>
                </c:pt>
                <c:pt idx="1975">
                  <c:v>-1.1798264979999999</c:v>
                </c:pt>
                <c:pt idx="1976">
                  <c:v>-0.84318244460000003</c:v>
                </c:pt>
                <c:pt idx="1977">
                  <c:v>-0.71689122920000004</c:v>
                </c:pt>
                <c:pt idx="1978">
                  <c:v>-0.35507041220000002</c:v>
                </c:pt>
                <c:pt idx="1979">
                  <c:v>6.5407790239999999E-2</c:v>
                </c:pt>
                <c:pt idx="1980">
                  <c:v>-0.4118514955</c:v>
                </c:pt>
                <c:pt idx="1981">
                  <c:v>0.4249671102</c:v>
                </c:pt>
                <c:pt idx="1982">
                  <c:v>2.0418910979999998</c:v>
                </c:pt>
                <c:pt idx="1983">
                  <c:v>3.3312840459999999</c:v>
                </c:pt>
                <c:pt idx="1984">
                  <c:v>2.9464292529999998</c:v>
                </c:pt>
                <c:pt idx="1985">
                  <c:v>2.2082817549999998</c:v>
                </c:pt>
                <c:pt idx="1986">
                  <c:v>1.222417831</c:v>
                </c:pt>
                <c:pt idx="1987">
                  <c:v>0.12645377220000001</c:v>
                </c:pt>
                <c:pt idx="1988">
                  <c:v>3.7673998620000003E-2</c:v>
                </c:pt>
                <c:pt idx="1989">
                  <c:v>1.962863445</c:v>
                </c:pt>
                <c:pt idx="1990">
                  <c:v>2.6964721680000001</c:v>
                </c:pt>
                <c:pt idx="1991">
                  <c:v>1.0371073479999999</c:v>
                </c:pt>
                <c:pt idx="1992">
                  <c:v>-0.88496023420000003</c:v>
                </c:pt>
                <c:pt idx="1993">
                  <c:v>-0.41449698810000002</c:v>
                </c:pt>
                <c:pt idx="1994">
                  <c:v>0.43772053719999998</c:v>
                </c:pt>
                <c:pt idx="1995">
                  <c:v>1.051218867</c:v>
                </c:pt>
                <c:pt idx="1996">
                  <c:v>0.93792533870000006</c:v>
                </c:pt>
                <c:pt idx="1997">
                  <c:v>0.3413044214</c:v>
                </c:pt>
                <c:pt idx="1998">
                  <c:v>-0.66364985700000001</c:v>
                </c:pt>
                <c:pt idx="1999">
                  <c:v>0.25140810009999998</c:v>
                </c:pt>
                <c:pt idx="2000">
                  <c:v>1.495744228</c:v>
                </c:pt>
                <c:pt idx="2001">
                  <c:v>-0.19399976729999999</c:v>
                </c:pt>
                <c:pt idx="2002">
                  <c:v>-2.189872265</c:v>
                </c:pt>
                <c:pt idx="2003">
                  <c:v>-2.0474617479999999</c:v>
                </c:pt>
                <c:pt idx="2004">
                  <c:v>-1.087195635</c:v>
                </c:pt>
                <c:pt idx="2005">
                  <c:v>-0.52246636150000003</c:v>
                </c:pt>
                <c:pt idx="2006">
                  <c:v>-0.35759323840000001</c:v>
                </c:pt>
                <c:pt idx="2007">
                  <c:v>-1.1915618180000001</c:v>
                </c:pt>
                <c:pt idx="2008">
                  <c:v>-0.93963134290000005</c:v>
                </c:pt>
                <c:pt idx="2009">
                  <c:v>0.34544011949999998</c:v>
                </c:pt>
                <c:pt idx="2010">
                  <c:v>5.7415142660000001E-2</c:v>
                </c:pt>
                <c:pt idx="2011">
                  <c:v>-0.43693661690000002</c:v>
                </c:pt>
                <c:pt idx="2012">
                  <c:v>-7.5994729999999996E-2</c:v>
                </c:pt>
                <c:pt idx="2013">
                  <c:v>0.18128299710000001</c:v>
                </c:pt>
                <c:pt idx="2014">
                  <c:v>0.74749624729999997</c:v>
                </c:pt>
                <c:pt idx="2015">
                  <c:v>-0.3362914622</c:v>
                </c:pt>
                <c:pt idx="2016">
                  <c:v>5.49332872E-2</c:v>
                </c:pt>
                <c:pt idx="2017">
                  <c:v>-2.2796943779999999E-2</c:v>
                </c:pt>
                <c:pt idx="2018">
                  <c:v>-1.6515262129999999</c:v>
                </c:pt>
                <c:pt idx="2019">
                  <c:v>-1.1708552839999999</c:v>
                </c:pt>
                <c:pt idx="2020">
                  <c:v>0.56479161980000003</c:v>
                </c:pt>
                <c:pt idx="2021">
                  <c:v>0.47183650729999999</c:v>
                </c:pt>
                <c:pt idx="2022">
                  <c:v>0.2166589797</c:v>
                </c:pt>
                <c:pt idx="2023">
                  <c:v>-1.199078321</c:v>
                </c:pt>
                <c:pt idx="2024">
                  <c:v>-1.0880943540000001</c:v>
                </c:pt>
                <c:pt idx="2025">
                  <c:v>-0.35713091489999998</c:v>
                </c:pt>
                <c:pt idx="2026">
                  <c:v>0.2046390176</c:v>
                </c:pt>
                <c:pt idx="2027">
                  <c:v>-0.90329486130000003</c:v>
                </c:pt>
                <c:pt idx="2028">
                  <c:v>-2.165891647</c:v>
                </c:pt>
                <c:pt idx="2029">
                  <c:v>-1.2198963169999999</c:v>
                </c:pt>
                <c:pt idx="2030">
                  <c:v>0.97090792660000003</c:v>
                </c:pt>
                <c:pt idx="2031">
                  <c:v>0.23158068949999999</c:v>
                </c:pt>
                <c:pt idx="2032">
                  <c:v>0.37436759469999997</c:v>
                </c:pt>
                <c:pt idx="2033">
                  <c:v>0.36184591049999998</c:v>
                </c:pt>
                <c:pt idx="2034">
                  <c:v>0.3171328008</c:v>
                </c:pt>
                <c:pt idx="2035">
                  <c:v>-0.69690740110000005</c:v>
                </c:pt>
                <c:pt idx="2036">
                  <c:v>-1.070411921</c:v>
                </c:pt>
                <c:pt idx="2037">
                  <c:v>-1.100498915</c:v>
                </c:pt>
                <c:pt idx="2038">
                  <c:v>-0.15688395499999999</c:v>
                </c:pt>
                <c:pt idx="2039">
                  <c:v>0.95916920900000002</c:v>
                </c:pt>
                <c:pt idx="2040">
                  <c:v>1.3679151540000001</c:v>
                </c:pt>
                <c:pt idx="2041">
                  <c:v>0.45577007530000002</c:v>
                </c:pt>
                <c:pt idx="2042">
                  <c:v>0.2420226187</c:v>
                </c:pt>
                <c:pt idx="2043">
                  <c:v>0.56518542770000002</c:v>
                </c:pt>
                <c:pt idx="2044">
                  <c:v>1.3527970309999999</c:v>
                </c:pt>
                <c:pt idx="2045">
                  <c:v>0.70914947989999999</c:v>
                </c:pt>
                <c:pt idx="2046">
                  <c:v>0.32955607770000001</c:v>
                </c:pt>
                <c:pt idx="2047">
                  <c:v>0.82485109570000004</c:v>
                </c:pt>
                <c:pt idx="2048">
                  <c:v>1.948921919</c:v>
                </c:pt>
                <c:pt idx="2049">
                  <c:v>6.6984787579999996E-2</c:v>
                </c:pt>
                <c:pt idx="2050">
                  <c:v>-1.6125242710000001</c:v>
                </c:pt>
                <c:pt idx="2051">
                  <c:v>-2.0772249700000001</c:v>
                </c:pt>
                <c:pt idx="2052">
                  <c:v>-0.54527980089999994</c:v>
                </c:pt>
                <c:pt idx="2053">
                  <c:v>1.009474397</c:v>
                </c:pt>
                <c:pt idx="2054">
                  <c:v>0.79146099089999999</c:v>
                </c:pt>
                <c:pt idx="2055">
                  <c:v>-0.1437398195</c:v>
                </c:pt>
                <c:pt idx="2056">
                  <c:v>-0.76689505579999995</c:v>
                </c:pt>
                <c:pt idx="2057">
                  <c:v>-0.1469691098</c:v>
                </c:pt>
                <c:pt idx="2058">
                  <c:v>0.2956806421</c:v>
                </c:pt>
                <c:pt idx="2059">
                  <c:v>-0.38407516479999998</c:v>
                </c:pt>
                <c:pt idx="2060">
                  <c:v>-1.6606701610000001</c:v>
                </c:pt>
                <c:pt idx="2061">
                  <c:v>-2.0820424559999999</c:v>
                </c:pt>
                <c:pt idx="2062">
                  <c:v>-0.90463882679999996</c:v>
                </c:pt>
                <c:pt idx="2063">
                  <c:v>1.185371876</c:v>
                </c:pt>
                <c:pt idx="2064">
                  <c:v>1.0442476270000001</c:v>
                </c:pt>
                <c:pt idx="2065">
                  <c:v>-0.86627542970000004</c:v>
                </c:pt>
                <c:pt idx="2066">
                  <c:v>-1.7954372169999999</c:v>
                </c:pt>
                <c:pt idx="2067">
                  <c:v>-0.69096082449999996</c:v>
                </c:pt>
                <c:pt idx="2068">
                  <c:v>-0.62257361410000001</c:v>
                </c:pt>
                <c:pt idx="2069">
                  <c:v>0.1850241423</c:v>
                </c:pt>
                <c:pt idx="2070">
                  <c:v>-0.38836801050000003</c:v>
                </c:pt>
                <c:pt idx="2071">
                  <c:v>-1.0863622429999999</c:v>
                </c:pt>
                <c:pt idx="2072">
                  <c:v>-1.228468895</c:v>
                </c:pt>
                <c:pt idx="2073">
                  <c:v>-0.48230943079999999</c:v>
                </c:pt>
                <c:pt idx="2074">
                  <c:v>-0.15473324059999999</c:v>
                </c:pt>
                <c:pt idx="2075">
                  <c:v>-0.62325602769999999</c:v>
                </c:pt>
                <c:pt idx="2076">
                  <c:v>-1.31318903</c:v>
                </c:pt>
                <c:pt idx="2077">
                  <c:v>-1.478805304</c:v>
                </c:pt>
                <c:pt idx="2078">
                  <c:v>-0.646892786</c:v>
                </c:pt>
                <c:pt idx="2079">
                  <c:v>0.73864614959999997</c:v>
                </c:pt>
                <c:pt idx="2080">
                  <c:v>1.172737479</c:v>
                </c:pt>
                <c:pt idx="2081">
                  <c:v>4.6290818599999999E-2</c:v>
                </c:pt>
                <c:pt idx="2082">
                  <c:v>0.21000166240000001</c:v>
                </c:pt>
                <c:pt idx="2083">
                  <c:v>1.6626162529999999</c:v>
                </c:pt>
                <c:pt idx="2084">
                  <c:v>1.140912771</c:v>
                </c:pt>
                <c:pt idx="2085">
                  <c:v>0.55972415210000004</c:v>
                </c:pt>
                <c:pt idx="2086">
                  <c:v>-0.18121732770000001</c:v>
                </c:pt>
                <c:pt idx="2087">
                  <c:v>-1.1296005250000001</c:v>
                </c:pt>
                <c:pt idx="2088">
                  <c:v>-0.77168202399999997</c:v>
                </c:pt>
                <c:pt idx="2089">
                  <c:v>0.5097091198</c:v>
                </c:pt>
                <c:pt idx="2090">
                  <c:v>0.83115869760000005</c:v>
                </c:pt>
                <c:pt idx="2091">
                  <c:v>-0.70485502479999995</c:v>
                </c:pt>
                <c:pt idx="2092">
                  <c:v>-0.65504825119999999</c:v>
                </c:pt>
                <c:pt idx="2093">
                  <c:v>0.78453779219999997</c:v>
                </c:pt>
                <c:pt idx="2094">
                  <c:v>1.374060512</c:v>
                </c:pt>
                <c:pt idx="2095">
                  <c:v>1.721649408</c:v>
                </c:pt>
                <c:pt idx="2096">
                  <c:v>1.452428818</c:v>
                </c:pt>
                <c:pt idx="2097">
                  <c:v>0.20700612660000001</c:v>
                </c:pt>
                <c:pt idx="2098">
                  <c:v>-0.2176752985</c:v>
                </c:pt>
                <c:pt idx="2099">
                  <c:v>2.0164284710000002</c:v>
                </c:pt>
                <c:pt idx="2100">
                  <c:v>2.5598647589999999</c:v>
                </c:pt>
                <c:pt idx="2101">
                  <c:v>2.0423884389999998</c:v>
                </c:pt>
                <c:pt idx="2102">
                  <c:v>1.2359657289999999</c:v>
                </c:pt>
                <c:pt idx="2103">
                  <c:v>0.36152350900000002</c:v>
                </c:pt>
                <c:pt idx="2104">
                  <c:v>-0.1184464097</c:v>
                </c:pt>
                <c:pt idx="2105">
                  <c:v>-0.72082757949999998</c:v>
                </c:pt>
                <c:pt idx="2106">
                  <c:v>-0.35506263380000003</c:v>
                </c:pt>
                <c:pt idx="2107">
                  <c:v>-0.81345564130000003</c:v>
                </c:pt>
                <c:pt idx="2108">
                  <c:v>-0.85831147429999999</c:v>
                </c:pt>
                <c:pt idx="2109">
                  <c:v>-1.327416658</c:v>
                </c:pt>
                <c:pt idx="2110">
                  <c:v>-0.24052718279999999</c:v>
                </c:pt>
                <c:pt idx="2111">
                  <c:v>0.93318516019999997</c:v>
                </c:pt>
                <c:pt idx="2112">
                  <c:v>0.84090834859999997</c:v>
                </c:pt>
                <c:pt idx="2113">
                  <c:v>0.69003891939999995</c:v>
                </c:pt>
                <c:pt idx="2114">
                  <c:v>-0.43944031</c:v>
                </c:pt>
                <c:pt idx="2115">
                  <c:v>-0.8825856447</c:v>
                </c:pt>
                <c:pt idx="2116">
                  <c:v>-0.15615251660000001</c:v>
                </c:pt>
                <c:pt idx="2117">
                  <c:v>1.108234167</c:v>
                </c:pt>
                <c:pt idx="2118">
                  <c:v>0.8640924096</c:v>
                </c:pt>
                <c:pt idx="2119">
                  <c:v>7.9351812600000002E-3</c:v>
                </c:pt>
                <c:pt idx="2120">
                  <c:v>-0.41831767559999999</c:v>
                </c:pt>
                <c:pt idx="2121">
                  <c:v>-0.2350629866</c:v>
                </c:pt>
                <c:pt idx="2122">
                  <c:v>0.41232648490000001</c:v>
                </c:pt>
                <c:pt idx="2123">
                  <c:v>0.37064814569999999</c:v>
                </c:pt>
                <c:pt idx="2124">
                  <c:v>6.6637352110000006E-2</c:v>
                </c:pt>
                <c:pt idx="2125">
                  <c:v>-1.156793237</c:v>
                </c:pt>
                <c:pt idx="2126">
                  <c:v>-0.1962882578</c:v>
                </c:pt>
                <c:pt idx="2127">
                  <c:v>0.73622167110000003</c:v>
                </c:pt>
                <c:pt idx="2128">
                  <c:v>1.1530978679999999</c:v>
                </c:pt>
                <c:pt idx="2129">
                  <c:v>1.0381630660000001</c:v>
                </c:pt>
                <c:pt idx="2130">
                  <c:v>0.85792070629999995</c:v>
                </c:pt>
                <c:pt idx="2131">
                  <c:v>1.3290911910000001</c:v>
                </c:pt>
                <c:pt idx="2132">
                  <c:v>2.712681055</c:v>
                </c:pt>
                <c:pt idx="2133">
                  <c:v>2.6191453930000002</c:v>
                </c:pt>
                <c:pt idx="2134">
                  <c:v>1.3946659560000001</c:v>
                </c:pt>
                <c:pt idx="2135">
                  <c:v>-0.7158685923</c:v>
                </c:pt>
                <c:pt idx="2136">
                  <c:v>-1.2449092859999999</c:v>
                </c:pt>
                <c:pt idx="2137">
                  <c:v>-0.4364330173</c:v>
                </c:pt>
                <c:pt idx="2138">
                  <c:v>1.9211651089999999</c:v>
                </c:pt>
                <c:pt idx="2139">
                  <c:v>2.3731594089999999</c:v>
                </c:pt>
                <c:pt idx="2140">
                  <c:v>-0.46976837519999998</c:v>
                </c:pt>
                <c:pt idx="2141">
                  <c:v>-1.943101287</c:v>
                </c:pt>
                <c:pt idx="2142">
                  <c:v>-0.78550827499999998</c:v>
                </c:pt>
                <c:pt idx="2143">
                  <c:v>0.29251712559999998</c:v>
                </c:pt>
                <c:pt idx="2144">
                  <c:v>0.48523753879999998</c:v>
                </c:pt>
                <c:pt idx="2145">
                  <c:v>-0.29541268939999998</c:v>
                </c:pt>
                <c:pt idx="2146">
                  <c:v>-1.7464549540000001</c:v>
                </c:pt>
                <c:pt idx="2147">
                  <c:v>-1.5395455360000001</c:v>
                </c:pt>
                <c:pt idx="2148">
                  <c:v>-0.39291825889999998</c:v>
                </c:pt>
                <c:pt idx="2149">
                  <c:v>0.64807558060000003</c:v>
                </c:pt>
                <c:pt idx="2150">
                  <c:v>-0.52339565750000006</c:v>
                </c:pt>
                <c:pt idx="2151">
                  <c:v>-0.51124626399999995</c:v>
                </c:pt>
                <c:pt idx="2152">
                  <c:v>0.28022301199999999</c:v>
                </c:pt>
                <c:pt idx="2153">
                  <c:v>0.43601691720000002</c:v>
                </c:pt>
                <c:pt idx="2154">
                  <c:v>-0.49223405120000002</c:v>
                </c:pt>
                <c:pt idx="2155">
                  <c:v>-0.51544547080000003</c:v>
                </c:pt>
                <c:pt idx="2156">
                  <c:v>0.63351619240000001</c:v>
                </c:pt>
                <c:pt idx="2157">
                  <c:v>0.61958140129999995</c:v>
                </c:pt>
                <c:pt idx="2158">
                  <c:v>-0.20548495650000001</c:v>
                </c:pt>
                <c:pt idx="2159">
                  <c:v>-1.1667065619999999</c:v>
                </c:pt>
                <c:pt idx="2160">
                  <c:v>-1.3234926460000001</c:v>
                </c:pt>
                <c:pt idx="2161">
                  <c:v>-0.24132609369999999</c:v>
                </c:pt>
                <c:pt idx="2162">
                  <c:v>1.1283053160000001</c:v>
                </c:pt>
                <c:pt idx="2163">
                  <c:v>1.874015808</c:v>
                </c:pt>
                <c:pt idx="2164">
                  <c:v>1.602048278</c:v>
                </c:pt>
                <c:pt idx="2165">
                  <c:v>1.093462229</c:v>
                </c:pt>
                <c:pt idx="2166">
                  <c:v>1.558051109</c:v>
                </c:pt>
                <c:pt idx="2167">
                  <c:v>1.949356914</c:v>
                </c:pt>
                <c:pt idx="2168">
                  <c:v>1.108575106</c:v>
                </c:pt>
                <c:pt idx="2169">
                  <c:v>-0.63080906869999998</c:v>
                </c:pt>
                <c:pt idx="2170">
                  <c:v>-0.49012771249999998</c:v>
                </c:pt>
                <c:pt idx="2171">
                  <c:v>-0.237945199</c:v>
                </c:pt>
                <c:pt idx="2172">
                  <c:v>0.50824713710000002</c:v>
                </c:pt>
                <c:pt idx="2173">
                  <c:v>0.89493775369999995</c:v>
                </c:pt>
                <c:pt idx="2174">
                  <c:v>0.98118317129999999</c:v>
                </c:pt>
                <c:pt idx="2175">
                  <c:v>0.2274114341</c:v>
                </c:pt>
                <c:pt idx="2176">
                  <c:v>-0.69388294220000002</c:v>
                </c:pt>
                <c:pt idx="2177">
                  <c:v>0.36810261010000001</c:v>
                </c:pt>
                <c:pt idx="2178">
                  <c:v>2.020497561</c:v>
                </c:pt>
                <c:pt idx="2179">
                  <c:v>2.5291562079999999</c:v>
                </c:pt>
                <c:pt idx="2180">
                  <c:v>2.1514565939999999</c:v>
                </c:pt>
                <c:pt idx="2181">
                  <c:v>0.40451073650000002</c:v>
                </c:pt>
                <c:pt idx="2182">
                  <c:v>0.32107341290000002</c:v>
                </c:pt>
                <c:pt idx="2183">
                  <c:v>0.51719701289999997</c:v>
                </c:pt>
                <c:pt idx="2184">
                  <c:v>1.0470949409999999</c:v>
                </c:pt>
                <c:pt idx="2185">
                  <c:v>1.470494032</c:v>
                </c:pt>
                <c:pt idx="2186">
                  <c:v>1.2906713489999999</c:v>
                </c:pt>
                <c:pt idx="2187">
                  <c:v>0.1575494409</c:v>
                </c:pt>
                <c:pt idx="2188">
                  <c:v>-0.36662662029999998</c:v>
                </c:pt>
                <c:pt idx="2189">
                  <c:v>0.46218281979999998</c:v>
                </c:pt>
                <c:pt idx="2190">
                  <c:v>0.61867475510000003</c:v>
                </c:pt>
                <c:pt idx="2191">
                  <c:v>1.4998288150000001</c:v>
                </c:pt>
                <c:pt idx="2192">
                  <c:v>2.412469625</c:v>
                </c:pt>
                <c:pt idx="2193">
                  <c:v>0.54700493809999995</c:v>
                </c:pt>
                <c:pt idx="2194">
                  <c:v>-0.52652317289999995</c:v>
                </c:pt>
                <c:pt idx="2195">
                  <c:v>0.94235128160000003</c:v>
                </c:pt>
                <c:pt idx="2196">
                  <c:v>1.6473922729999999</c:v>
                </c:pt>
                <c:pt idx="2197">
                  <c:v>1.706071973</c:v>
                </c:pt>
                <c:pt idx="2198">
                  <c:v>1.241186023</c:v>
                </c:pt>
                <c:pt idx="2199">
                  <c:v>0.73746401070000001</c:v>
                </c:pt>
                <c:pt idx="2200">
                  <c:v>-0.16651882230000001</c:v>
                </c:pt>
                <c:pt idx="2201">
                  <c:v>0.28909140830000002</c:v>
                </c:pt>
                <c:pt idx="2202">
                  <c:v>1.006330967</c:v>
                </c:pt>
                <c:pt idx="2203">
                  <c:v>1.6781947610000001</c:v>
                </c:pt>
                <c:pt idx="2204">
                  <c:v>1.2804919480000001</c:v>
                </c:pt>
                <c:pt idx="2205">
                  <c:v>-0.2302443981</c:v>
                </c:pt>
                <c:pt idx="2206">
                  <c:v>0.129845351</c:v>
                </c:pt>
                <c:pt idx="2207">
                  <c:v>1.086388707</c:v>
                </c:pt>
                <c:pt idx="2208">
                  <c:v>1.5198287960000001</c:v>
                </c:pt>
                <c:pt idx="2209">
                  <c:v>1.463006139</c:v>
                </c:pt>
                <c:pt idx="2210">
                  <c:v>0.9648049474</c:v>
                </c:pt>
                <c:pt idx="2211">
                  <c:v>0.16944560410000001</c:v>
                </c:pt>
                <c:pt idx="2212">
                  <c:v>-0.66751658920000001</c:v>
                </c:pt>
                <c:pt idx="2213">
                  <c:v>0.62049263720000003</c:v>
                </c:pt>
                <c:pt idx="2214">
                  <c:v>1.5916792150000001</c:v>
                </c:pt>
                <c:pt idx="2215">
                  <c:v>0.57444703580000001</c:v>
                </c:pt>
                <c:pt idx="2216">
                  <c:v>-0.57912105319999996</c:v>
                </c:pt>
                <c:pt idx="2217">
                  <c:v>-1.0316152569999999</c:v>
                </c:pt>
                <c:pt idx="2218">
                  <c:v>-0.41157764200000002</c:v>
                </c:pt>
                <c:pt idx="2219">
                  <c:v>3.1664073469999999E-3</c:v>
                </c:pt>
                <c:pt idx="2220">
                  <c:v>1.449254751</c:v>
                </c:pt>
                <c:pt idx="2221">
                  <c:v>1.5571403500000001</c:v>
                </c:pt>
                <c:pt idx="2222">
                  <c:v>0.40569022300000002</c:v>
                </c:pt>
                <c:pt idx="2223">
                  <c:v>-0.22551086540000001</c:v>
                </c:pt>
                <c:pt idx="2224">
                  <c:v>0.89327520130000004</c:v>
                </c:pt>
                <c:pt idx="2225">
                  <c:v>1.869081497</c:v>
                </c:pt>
                <c:pt idx="2226">
                  <c:v>1.4264812469999999</c:v>
                </c:pt>
                <c:pt idx="2227">
                  <c:v>1.079809904</c:v>
                </c:pt>
                <c:pt idx="2228">
                  <c:v>-0.29084423180000002</c:v>
                </c:pt>
                <c:pt idx="2229">
                  <c:v>-0.39995726939999998</c:v>
                </c:pt>
                <c:pt idx="2230">
                  <c:v>-0.12126394359999999</c:v>
                </c:pt>
                <c:pt idx="2231">
                  <c:v>0.40691131349999998</c:v>
                </c:pt>
                <c:pt idx="2232">
                  <c:v>0.470095396</c:v>
                </c:pt>
                <c:pt idx="2233">
                  <c:v>-4.98008281E-2</c:v>
                </c:pt>
                <c:pt idx="2234">
                  <c:v>1.1900308129999999</c:v>
                </c:pt>
                <c:pt idx="2235">
                  <c:v>0.73235201839999997</c:v>
                </c:pt>
                <c:pt idx="2236">
                  <c:v>1.2668123250000001</c:v>
                </c:pt>
                <c:pt idx="2237">
                  <c:v>1.696889281</c:v>
                </c:pt>
                <c:pt idx="2238">
                  <c:v>1.1278051140000001</c:v>
                </c:pt>
                <c:pt idx="2239">
                  <c:v>0.70195198059999997</c:v>
                </c:pt>
                <c:pt idx="2240">
                  <c:v>1.3013923169999999</c:v>
                </c:pt>
                <c:pt idx="2241">
                  <c:v>1.537873268</c:v>
                </c:pt>
                <c:pt idx="2242">
                  <c:v>2.1333377360000001</c:v>
                </c:pt>
                <c:pt idx="2243">
                  <c:v>0.76176089049999995</c:v>
                </c:pt>
                <c:pt idx="2244">
                  <c:v>-0.56647133829999996</c:v>
                </c:pt>
                <c:pt idx="2245">
                  <c:v>-0.33224397900000002</c:v>
                </c:pt>
                <c:pt idx="2246">
                  <c:v>0.40607959030000002</c:v>
                </c:pt>
                <c:pt idx="2247">
                  <c:v>0.79934304950000001</c:v>
                </c:pt>
                <c:pt idx="2248">
                  <c:v>1.024852037</c:v>
                </c:pt>
                <c:pt idx="2249">
                  <c:v>0.88530123230000002</c:v>
                </c:pt>
                <c:pt idx="2250">
                  <c:v>-0.40526100990000002</c:v>
                </c:pt>
                <c:pt idx="2251">
                  <c:v>0.15205997230000001</c:v>
                </c:pt>
                <c:pt idx="2252">
                  <c:v>1.5433696509999999</c:v>
                </c:pt>
                <c:pt idx="2253">
                  <c:v>1.55072546</c:v>
                </c:pt>
                <c:pt idx="2254">
                  <c:v>0.36582329870000002</c:v>
                </c:pt>
                <c:pt idx="2255">
                  <c:v>-0.14845688639999999</c:v>
                </c:pt>
                <c:pt idx="2256">
                  <c:v>-2.530205064E-2</c:v>
                </c:pt>
                <c:pt idx="2257">
                  <c:v>0.76861876250000005</c:v>
                </c:pt>
                <c:pt idx="2258">
                  <c:v>1.8102581499999999</c:v>
                </c:pt>
                <c:pt idx="2259">
                  <c:v>1.763819933</c:v>
                </c:pt>
                <c:pt idx="2260">
                  <c:v>1.0473902230000001</c:v>
                </c:pt>
                <c:pt idx="2261">
                  <c:v>0.96459662909999999</c:v>
                </c:pt>
                <c:pt idx="2262">
                  <c:v>0.61019194129999998</c:v>
                </c:pt>
                <c:pt idx="2263">
                  <c:v>0.2372018099</c:v>
                </c:pt>
                <c:pt idx="2264">
                  <c:v>-0.44831210370000002</c:v>
                </c:pt>
                <c:pt idx="2265">
                  <c:v>0.53430908919999998</c:v>
                </c:pt>
                <c:pt idx="2266">
                  <c:v>0.1952829063</c:v>
                </c:pt>
                <c:pt idx="2267">
                  <c:v>0.29959443209999997</c:v>
                </c:pt>
                <c:pt idx="2268">
                  <c:v>3.2167430970000001E-2</c:v>
                </c:pt>
                <c:pt idx="2269">
                  <c:v>1.5256861219999999E-2</c:v>
                </c:pt>
                <c:pt idx="2270">
                  <c:v>0.1082227379</c:v>
                </c:pt>
                <c:pt idx="2271">
                  <c:v>1.6147748230000001</c:v>
                </c:pt>
                <c:pt idx="2272">
                  <c:v>1.9305058719999999</c:v>
                </c:pt>
                <c:pt idx="2273">
                  <c:v>1.1294715399999999</c:v>
                </c:pt>
                <c:pt idx="2274">
                  <c:v>0.76036751270000003</c:v>
                </c:pt>
                <c:pt idx="2275">
                  <c:v>0.30927526950000001</c:v>
                </c:pt>
                <c:pt idx="2276">
                  <c:v>0.89985632900000001</c:v>
                </c:pt>
                <c:pt idx="2277">
                  <c:v>2.6101439000000002</c:v>
                </c:pt>
                <c:pt idx="2278">
                  <c:v>3.7573404309999998</c:v>
                </c:pt>
                <c:pt idx="2279">
                  <c:v>4.2765798569999998</c:v>
                </c:pt>
                <c:pt idx="2280">
                  <c:v>3.2921986580000002</c:v>
                </c:pt>
                <c:pt idx="2281">
                  <c:v>3.7496409420000001</c:v>
                </c:pt>
                <c:pt idx="2282">
                  <c:v>2.278947353</c:v>
                </c:pt>
                <c:pt idx="2283">
                  <c:v>1.8404235840000001</c:v>
                </c:pt>
                <c:pt idx="2284">
                  <c:v>1.5331358909999999</c:v>
                </c:pt>
                <c:pt idx="2285">
                  <c:v>1.609401584</c:v>
                </c:pt>
                <c:pt idx="2286">
                  <c:v>0.99573409560000004</c:v>
                </c:pt>
                <c:pt idx="2287">
                  <c:v>1.676532388</c:v>
                </c:pt>
                <c:pt idx="2288">
                  <c:v>2.8738853930000001</c:v>
                </c:pt>
                <c:pt idx="2289">
                  <c:v>3.1294882300000002</c:v>
                </c:pt>
                <c:pt idx="2290">
                  <c:v>3.6197741030000001</c:v>
                </c:pt>
                <c:pt idx="2291">
                  <c:v>3.3071825499999998</c:v>
                </c:pt>
                <c:pt idx="2292">
                  <c:v>3.219536304</c:v>
                </c:pt>
                <c:pt idx="2293">
                  <c:v>3.5609421729999999</c:v>
                </c:pt>
                <c:pt idx="2294">
                  <c:v>3.311274767</c:v>
                </c:pt>
                <c:pt idx="2295">
                  <c:v>1.4432964319999999</c:v>
                </c:pt>
                <c:pt idx="2296">
                  <c:v>9.8638199270000004E-3</c:v>
                </c:pt>
                <c:pt idx="2297">
                  <c:v>0.39724552629999998</c:v>
                </c:pt>
                <c:pt idx="2298">
                  <c:v>0.46802565460000001</c:v>
                </c:pt>
                <c:pt idx="2299">
                  <c:v>-0.54406899210000004</c:v>
                </c:pt>
                <c:pt idx="2300">
                  <c:v>-0.27272635699999997</c:v>
                </c:pt>
                <c:pt idx="2301">
                  <c:v>0.82311499119999998</c:v>
                </c:pt>
                <c:pt idx="2302">
                  <c:v>1.7263487580000001</c:v>
                </c:pt>
                <c:pt idx="2303">
                  <c:v>1.9965827469999999</c:v>
                </c:pt>
                <c:pt idx="2304">
                  <c:v>2.7370624540000001</c:v>
                </c:pt>
                <c:pt idx="2305">
                  <c:v>2.4623045920000002</c:v>
                </c:pt>
                <c:pt idx="2306">
                  <c:v>0.72799813749999998</c:v>
                </c:pt>
                <c:pt idx="2307">
                  <c:v>0.54588580129999997</c:v>
                </c:pt>
                <c:pt idx="2308">
                  <c:v>1.3094024660000001</c:v>
                </c:pt>
                <c:pt idx="2309">
                  <c:v>1.9226047989999999</c:v>
                </c:pt>
                <c:pt idx="2310">
                  <c:v>0.65741157530000005</c:v>
                </c:pt>
                <c:pt idx="2311">
                  <c:v>0.21477413179999999</c:v>
                </c:pt>
                <c:pt idx="2312">
                  <c:v>0.174816519</c:v>
                </c:pt>
                <c:pt idx="2313">
                  <c:v>0.99237293000000004</c:v>
                </c:pt>
                <c:pt idx="2314">
                  <c:v>2.2006878849999998</c:v>
                </c:pt>
                <c:pt idx="2315">
                  <c:v>2.5914969440000002</c:v>
                </c:pt>
                <c:pt idx="2316">
                  <c:v>1.5133949520000001</c:v>
                </c:pt>
                <c:pt idx="2317">
                  <c:v>0.44037526849999997</c:v>
                </c:pt>
                <c:pt idx="2318">
                  <c:v>0.62094128130000004</c:v>
                </c:pt>
                <c:pt idx="2319">
                  <c:v>1.575669765</c:v>
                </c:pt>
                <c:pt idx="2320">
                  <c:v>0.73997300860000004</c:v>
                </c:pt>
                <c:pt idx="2321">
                  <c:v>0.6819993258</c:v>
                </c:pt>
                <c:pt idx="2322">
                  <c:v>1.2371993059999999</c:v>
                </c:pt>
                <c:pt idx="2323">
                  <c:v>0.73135423659999999</c:v>
                </c:pt>
                <c:pt idx="2324">
                  <c:v>0.98996889590000003</c:v>
                </c:pt>
                <c:pt idx="2325">
                  <c:v>1.46103096</c:v>
                </c:pt>
                <c:pt idx="2326">
                  <c:v>0.39861342309999998</c:v>
                </c:pt>
                <c:pt idx="2327">
                  <c:v>0.1038694382</c:v>
                </c:pt>
                <c:pt idx="2328">
                  <c:v>0.56299728159999995</c:v>
                </c:pt>
                <c:pt idx="2329">
                  <c:v>2.3449733259999999</c:v>
                </c:pt>
                <c:pt idx="2330">
                  <c:v>3.675747871</c:v>
                </c:pt>
                <c:pt idx="2331">
                  <c:v>2.5027179720000001</c:v>
                </c:pt>
                <c:pt idx="2332">
                  <c:v>0.53763377670000001</c:v>
                </c:pt>
                <c:pt idx="2333">
                  <c:v>-1.0194486380000001</c:v>
                </c:pt>
                <c:pt idx="2334">
                  <c:v>3.5208538169999998E-2</c:v>
                </c:pt>
                <c:pt idx="2335">
                  <c:v>0.44385924939999999</c:v>
                </c:pt>
                <c:pt idx="2336">
                  <c:v>1.8698453900000001</c:v>
                </c:pt>
                <c:pt idx="2337">
                  <c:v>1.7362382409999999</c:v>
                </c:pt>
                <c:pt idx="2338">
                  <c:v>2.0774269099999998</c:v>
                </c:pt>
                <c:pt idx="2339">
                  <c:v>2.540888786</c:v>
                </c:pt>
                <c:pt idx="2340">
                  <c:v>2.0675375460000001</c:v>
                </c:pt>
                <c:pt idx="2341">
                  <c:v>1.303642988</c:v>
                </c:pt>
                <c:pt idx="2342">
                  <c:v>0.29529079790000001</c:v>
                </c:pt>
                <c:pt idx="2343">
                  <c:v>8.7618574500000004E-2</c:v>
                </c:pt>
                <c:pt idx="2344">
                  <c:v>-0.2642392516</c:v>
                </c:pt>
                <c:pt idx="2345">
                  <c:v>-7.1239672599999998E-2</c:v>
                </c:pt>
                <c:pt idx="2346">
                  <c:v>-0.36583095789999998</c:v>
                </c:pt>
                <c:pt idx="2347">
                  <c:v>0.73264890910000002</c:v>
                </c:pt>
                <c:pt idx="2348">
                  <c:v>1.8751528260000001</c:v>
                </c:pt>
                <c:pt idx="2349">
                  <c:v>1.916609287</c:v>
                </c:pt>
                <c:pt idx="2350">
                  <c:v>1.653612614</c:v>
                </c:pt>
                <c:pt idx="2351">
                  <c:v>1.1622470620000001</c:v>
                </c:pt>
                <c:pt idx="2352">
                  <c:v>1.059318781</c:v>
                </c:pt>
                <c:pt idx="2353">
                  <c:v>0.86937296389999996</c:v>
                </c:pt>
                <c:pt idx="2354">
                  <c:v>0.40610879659999999</c:v>
                </c:pt>
                <c:pt idx="2355">
                  <c:v>5.1522228869999999E-2</c:v>
                </c:pt>
                <c:pt idx="2356">
                  <c:v>-8.5424624379999994E-2</c:v>
                </c:pt>
                <c:pt idx="2357">
                  <c:v>1.7079564330000001</c:v>
                </c:pt>
                <c:pt idx="2358">
                  <c:v>2.428861618</c:v>
                </c:pt>
                <c:pt idx="2359">
                  <c:v>2.3706891539999999</c:v>
                </c:pt>
                <c:pt idx="2360">
                  <c:v>0.97922146320000003</c:v>
                </c:pt>
                <c:pt idx="2361">
                  <c:v>-0.3492867053</c:v>
                </c:pt>
                <c:pt idx="2362">
                  <c:v>-6.1978008600000002E-2</c:v>
                </c:pt>
                <c:pt idx="2363">
                  <c:v>0.38709163670000002</c:v>
                </c:pt>
                <c:pt idx="2364">
                  <c:v>1.4882134199999999</c:v>
                </c:pt>
                <c:pt idx="2365">
                  <c:v>1.415108442</c:v>
                </c:pt>
                <c:pt idx="2366">
                  <c:v>0.84258675579999998</c:v>
                </c:pt>
                <c:pt idx="2367">
                  <c:v>1.0141398909999999</c:v>
                </c:pt>
                <c:pt idx="2368">
                  <c:v>2.2729959489999998</c:v>
                </c:pt>
                <c:pt idx="2369">
                  <c:v>2.9279763700000001</c:v>
                </c:pt>
                <c:pt idx="2370">
                  <c:v>2.4118304249999998</c:v>
                </c:pt>
                <c:pt idx="2371">
                  <c:v>0.6316889524</c:v>
                </c:pt>
                <c:pt idx="2372">
                  <c:v>0.73069113490000004</c:v>
                </c:pt>
                <c:pt idx="2373">
                  <c:v>-8.5545353589999998E-2</c:v>
                </c:pt>
                <c:pt idx="2374">
                  <c:v>0.31385338309999999</c:v>
                </c:pt>
                <c:pt idx="2375">
                  <c:v>0.72285944219999998</c:v>
                </c:pt>
                <c:pt idx="2376">
                  <c:v>1.230849028</c:v>
                </c:pt>
                <c:pt idx="2377">
                  <c:v>0.8654265404</c:v>
                </c:pt>
                <c:pt idx="2378">
                  <c:v>0.40893727540000002</c:v>
                </c:pt>
                <c:pt idx="2379">
                  <c:v>0.99370521310000004</c:v>
                </c:pt>
                <c:pt idx="2380">
                  <c:v>0.78156572580000006</c:v>
                </c:pt>
                <c:pt idx="2381">
                  <c:v>-0.13992613549999999</c:v>
                </c:pt>
                <c:pt idx="2382">
                  <c:v>-1.185075879</c:v>
                </c:pt>
                <c:pt idx="2383">
                  <c:v>-0.69610452649999999</c:v>
                </c:pt>
                <c:pt idx="2384">
                  <c:v>0.64244186879999998</c:v>
                </c:pt>
                <c:pt idx="2385">
                  <c:v>1.412831545</c:v>
                </c:pt>
                <c:pt idx="2386">
                  <c:v>0.4043300152</c:v>
                </c:pt>
                <c:pt idx="2387">
                  <c:v>-1.014366865</c:v>
                </c:pt>
                <c:pt idx="2388">
                  <c:v>-0.82822859289999995</c:v>
                </c:pt>
                <c:pt idx="2389">
                  <c:v>-1.053620338</c:v>
                </c:pt>
                <c:pt idx="2390">
                  <c:v>-0.49767595529999997</c:v>
                </c:pt>
                <c:pt idx="2391">
                  <c:v>0.54841649530000003</c:v>
                </c:pt>
                <c:pt idx="2392">
                  <c:v>0.2728011608</c:v>
                </c:pt>
                <c:pt idx="2393">
                  <c:v>1.0607650280000001</c:v>
                </c:pt>
                <c:pt idx="2394">
                  <c:v>1.0637717250000001</c:v>
                </c:pt>
                <c:pt idx="2395">
                  <c:v>0.66507768629999997</c:v>
                </c:pt>
                <c:pt idx="2396">
                  <c:v>0.93751066920000004</c:v>
                </c:pt>
                <c:pt idx="2397">
                  <c:v>1.619401455</c:v>
                </c:pt>
                <c:pt idx="2398">
                  <c:v>1.8183922770000001</c:v>
                </c:pt>
                <c:pt idx="2399">
                  <c:v>0.66966736319999998</c:v>
                </c:pt>
                <c:pt idx="2400">
                  <c:v>-1.298317671</c:v>
                </c:pt>
                <c:pt idx="2401">
                  <c:v>-2.6168446539999999</c:v>
                </c:pt>
                <c:pt idx="2402">
                  <c:v>-1.2498621940000001</c:v>
                </c:pt>
                <c:pt idx="2403">
                  <c:v>-0.56540054080000002</c:v>
                </c:pt>
                <c:pt idx="2404">
                  <c:v>0.63189715150000003</c:v>
                </c:pt>
                <c:pt idx="2405">
                  <c:v>0.37019363049999998</c:v>
                </c:pt>
                <c:pt idx="2406">
                  <c:v>-0.47684907910000002</c:v>
                </c:pt>
                <c:pt idx="2407">
                  <c:v>-6.2861479819999996E-2</c:v>
                </c:pt>
                <c:pt idx="2408">
                  <c:v>1.65087378</c:v>
                </c:pt>
                <c:pt idx="2409">
                  <c:v>2.1199436189999998</c:v>
                </c:pt>
                <c:pt idx="2410">
                  <c:v>0.70837652679999996</c:v>
                </c:pt>
                <c:pt idx="2411">
                  <c:v>-1.3626478909999999</c:v>
                </c:pt>
                <c:pt idx="2412">
                  <c:v>-1.459745407</c:v>
                </c:pt>
                <c:pt idx="2413">
                  <c:v>-0.5362240076</c:v>
                </c:pt>
                <c:pt idx="2414">
                  <c:v>2.6934807300000001</c:v>
                </c:pt>
                <c:pt idx="2415">
                  <c:v>2.5537238119999999</c:v>
                </c:pt>
                <c:pt idx="2416">
                  <c:v>7.0815205569999998E-2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5B-457D-8DDA-A50C9947CF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Hoja6!$H$1:$H$2418</c:f>
              <c:numCache>
                <c:formatCode>General</c:formatCode>
                <c:ptCount val="2418"/>
                <c:pt idx="0">
                  <c:v>0.41237112879999999</c:v>
                </c:pt>
                <c:pt idx="1">
                  <c:v>0.1798133254</c:v>
                </c:pt>
                <c:pt idx="2">
                  <c:v>0.28585082290000002</c:v>
                </c:pt>
                <c:pt idx="3">
                  <c:v>-0.29423058029999999</c:v>
                </c:pt>
                <c:pt idx="4">
                  <c:v>-0.66691315169999998</c:v>
                </c:pt>
                <c:pt idx="5">
                  <c:v>0.26972863079999998</c:v>
                </c:pt>
                <c:pt idx="6">
                  <c:v>0.29003372789999998</c:v>
                </c:pt>
                <c:pt idx="7">
                  <c:v>-5.7113021610000002E-2</c:v>
                </c:pt>
                <c:pt idx="8">
                  <c:v>0.1772670895</c:v>
                </c:pt>
                <c:pt idx="9">
                  <c:v>0.60073208810000001</c:v>
                </c:pt>
                <c:pt idx="10">
                  <c:v>0.36964356900000001</c:v>
                </c:pt>
                <c:pt idx="11">
                  <c:v>-0.18986558910000001</c:v>
                </c:pt>
                <c:pt idx="12">
                  <c:v>-2.9920443889999999E-2</c:v>
                </c:pt>
                <c:pt idx="13">
                  <c:v>-0.273140043</c:v>
                </c:pt>
                <c:pt idx="14">
                  <c:v>0.56458276510000005</c:v>
                </c:pt>
                <c:pt idx="15">
                  <c:v>0.21612098809999999</c:v>
                </c:pt>
                <c:pt idx="16">
                  <c:v>0.15901179609999999</c:v>
                </c:pt>
                <c:pt idx="17">
                  <c:v>0.49660617109999999</c:v>
                </c:pt>
                <c:pt idx="18">
                  <c:v>0.49694547059999999</c:v>
                </c:pt>
                <c:pt idx="19">
                  <c:v>0.42389941219999999</c:v>
                </c:pt>
                <c:pt idx="20">
                  <c:v>1.1050223109999999</c:v>
                </c:pt>
                <c:pt idx="21">
                  <c:v>2.3030471059999998E-2</c:v>
                </c:pt>
                <c:pt idx="22">
                  <c:v>0.71981269120000002</c:v>
                </c:pt>
                <c:pt idx="23">
                  <c:v>0.1163087934</c:v>
                </c:pt>
                <c:pt idx="24">
                  <c:v>0.1592667401</c:v>
                </c:pt>
                <c:pt idx="25">
                  <c:v>-0.71539723870000005</c:v>
                </c:pt>
                <c:pt idx="26">
                  <c:v>8.2240238790000003E-2</c:v>
                </c:pt>
                <c:pt idx="27">
                  <c:v>-2.808104455E-2</c:v>
                </c:pt>
                <c:pt idx="28">
                  <c:v>-0.32138225440000001</c:v>
                </c:pt>
                <c:pt idx="29">
                  <c:v>7.3912337420000002E-2</c:v>
                </c:pt>
                <c:pt idx="30">
                  <c:v>0.31949132679999998</c:v>
                </c:pt>
                <c:pt idx="31">
                  <c:v>7.7613197270000003E-2</c:v>
                </c:pt>
                <c:pt idx="32">
                  <c:v>0.46517953280000002</c:v>
                </c:pt>
                <c:pt idx="33">
                  <c:v>0.3067534864</c:v>
                </c:pt>
                <c:pt idx="34">
                  <c:v>-0.77801436189999995</c:v>
                </c:pt>
                <c:pt idx="35">
                  <c:v>8.6096944289999998E-3</c:v>
                </c:pt>
                <c:pt idx="36">
                  <c:v>0.49231192470000001</c:v>
                </c:pt>
                <c:pt idx="37">
                  <c:v>0.35613700749999999</c:v>
                </c:pt>
                <c:pt idx="38">
                  <c:v>0.41036233309999998</c:v>
                </c:pt>
                <c:pt idx="39">
                  <c:v>0.26348426940000003</c:v>
                </c:pt>
                <c:pt idx="40">
                  <c:v>0.23944766819999999</c:v>
                </c:pt>
                <c:pt idx="41">
                  <c:v>0.44404888149999999</c:v>
                </c:pt>
                <c:pt idx="42">
                  <c:v>0.2454483807</c:v>
                </c:pt>
                <c:pt idx="43">
                  <c:v>1.9157997369999999</c:v>
                </c:pt>
                <c:pt idx="44">
                  <c:v>9.2335296789999993E-3</c:v>
                </c:pt>
                <c:pt idx="45">
                  <c:v>7.3046691720000001E-2</c:v>
                </c:pt>
                <c:pt idx="46">
                  <c:v>0.41137427090000001</c:v>
                </c:pt>
                <c:pt idx="47">
                  <c:v>0.16704286630000001</c:v>
                </c:pt>
                <c:pt idx="48">
                  <c:v>0.44237303729999999</c:v>
                </c:pt>
                <c:pt idx="49">
                  <c:v>0.1197573841</c:v>
                </c:pt>
                <c:pt idx="50">
                  <c:v>-0.27183809879999998</c:v>
                </c:pt>
                <c:pt idx="51">
                  <c:v>0.24803981180000001</c:v>
                </c:pt>
                <c:pt idx="52">
                  <c:v>0.42008417840000001</c:v>
                </c:pt>
                <c:pt idx="53">
                  <c:v>-0.27652943130000002</c:v>
                </c:pt>
                <c:pt idx="54">
                  <c:v>-0.14009527860000001</c:v>
                </c:pt>
                <c:pt idx="55">
                  <c:v>0.94065594669999997</c:v>
                </c:pt>
                <c:pt idx="56">
                  <c:v>9.9081009629999994E-2</c:v>
                </c:pt>
                <c:pt idx="57">
                  <c:v>0.40833741429999998</c:v>
                </c:pt>
                <c:pt idx="58">
                  <c:v>0.1123999432</c:v>
                </c:pt>
                <c:pt idx="59">
                  <c:v>0.1119706184</c:v>
                </c:pt>
                <c:pt idx="60">
                  <c:v>7.1742564440000003E-2</c:v>
                </c:pt>
                <c:pt idx="61">
                  <c:v>0.47961565849999999</c:v>
                </c:pt>
                <c:pt idx="62">
                  <c:v>0.17981167140000001</c:v>
                </c:pt>
                <c:pt idx="63">
                  <c:v>-0.41339218620000001</c:v>
                </c:pt>
                <c:pt idx="64">
                  <c:v>0.26359996200000002</c:v>
                </c:pt>
                <c:pt idx="65">
                  <c:v>0.61317706110000003</c:v>
                </c:pt>
                <c:pt idx="66">
                  <c:v>8.935881406E-2</c:v>
                </c:pt>
                <c:pt idx="67">
                  <c:v>0.56750977039999995</c:v>
                </c:pt>
                <c:pt idx="68">
                  <c:v>2.7550635859999999E-2</c:v>
                </c:pt>
                <c:pt idx="69">
                  <c:v>-0.16661672290000001</c:v>
                </c:pt>
                <c:pt idx="70">
                  <c:v>0.41319674249999999</c:v>
                </c:pt>
                <c:pt idx="71">
                  <c:v>0.1541512609</c:v>
                </c:pt>
                <c:pt idx="72">
                  <c:v>-1.541527174E-2</c:v>
                </c:pt>
                <c:pt idx="73">
                  <c:v>0.34001350400000002</c:v>
                </c:pt>
                <c:pt idx="74">
                  <c:v>0.51479470729999999</c:v>
                </c:pt>
                <c:pt idx="75">
                  <c:v>0.19079738860000001</c:v>
                </c:pt>
                <c:pt idx="76">
                  <c:v>0.27911892529999999</c:v>
                </c:pt>
                <c:pt idx="77">
                  <c:v>-8.4223598240000003E-2</c:v>
                </c:pt>
                <c:pt idx="78">
                  <c:v>0.55011564489999998</c:v>
                </c:pt>
                <c:pt idx="79">
                  <c:v>-8.1749893719999994E-2</c:v>
                </c:pt>
                <c:pt idx="80">
                  <c:v>0.38156670329999998</c:v>
                </c:pt>
                <c:pt idx="81">
                  <c:v>-0.55241781469999995</c:v>
                </c:pt>
                <c:pt idx="82">
                  <c:v>-0.47328484059999998</c:v>
                </c:pt>
                <c:pt idx="83">
                  <c:v>-4.4587038459999999E-2</c:v>
                </c:pt>
                <c:pt idx="84">
                  <c:v>-0.1281602979</c:v>
                </c:pt>
                <c:pt idx="85">
                  <c:v>-0.2025572658</c:v>
                </c:pt>
                <c:pt idx="86">
                  <c:v>0.35291713479999998</c:v>
                </c:pt>
                <c:pt idx="87">
                  <c:v>-0.1376953125</c:v>
                </c:pt>
                <c:pt idx="88">
                  <c:v>-0.4528490007</c:v>
                </c:pt>
                <c:pt idx="89">
                  <c:v>0.3870455921</c:v>
                </c:pt>
                <c:pt idx="90">
                  <c:v>0.1138167605</c:v>
                </c:pt>
                <c:pt idx="91">
                  <c:v>-0.40117752550000002</c:v>
                </c:pt>
                <c:pt idx="92">
                  <c:v>0.60833543540000001</c:v>
                </c:pt>
                <c:pt idx="93">
                  <c:v>-0.2418326885</c:v>
                </c:pt>
                <c:pt idx="94">
                  <c:v>0.70791745189999999</c:v>
                </c:pt>
                <c:pt idx="95">
                  <c:v>-7.8125476839999999E-2</c:v>
                </c:pt>
                <c:pt idx="96">
                  <c:v>-4.572029226E-3</c:v>
                </c:pt>
                <c:pt idx="97">
                  <c:v>0.76615172620000005</c:v>
                </c:pt>
                <c:pt idx="98">
                  <c:v>0.57102888819999997</c:v>
                </c:pt>
                <c:pt idx="99">
                  <c:v>-0.32499778270000002</c:v>
                </c:pt>
                <c:pt idx="100">
                  <c:v>-0.13949161769999999</c:v>
                </c:pt>
                <c:pt idx="101">
                  <c:v>9.4343960290000001E-2</c:v>
                </c:pt>
                <c:pt idx="102">
                  <c:v>-0.4269593954</c:v>
                </c:pt>
                <c:pt idx="103">
                  <c:v>0.67058777810000003</c:v>
                </c:pt>
                <c:pt idx="104">
                  <c:v>0.39941981430000001</c:v>
                </c:pt>
                <c:pt idx="105">
                  <c:v>0.43942794200000002</c:v>
                </c:pt>
                <c:pt idx="106">
                  <c:v>0.1619639397</c:v>
                </c:pt>
                <c:pt idx="107">
                  <c:v>0.45084521170000003</c:v>
                </c:pt>
                <c:pt idx="108">
                  <c:v>-4.7682572159999999E-2</c:v>
                </c:pt>
                <c:pt idx="109">
                  <c:v>-9.1210268440000006E-2</c:v>
                </c:pt>
                <c:pt idx="110">
                  <c:v>0.67608016729999998</c:v>
                </c:pt>
                <c:pt idx="111">
                  <c:v>0.23285034299999999</c:v>
                </c:pt>
                <c:pt idx="112">
                  <c:v>0.2298330516</c:v>
                </c:pt>
                <c:pt idx="113">
                  <c:v>-3.6374785010000001E-2</c:v>
                </c:pt>
                <c:pt idx="114">
                  <c:v>-0.28204384449999997</c:v>
                </c:pt>
                <c:pt idx="115">
                  <c:v>6.3852690160000003E-2</c:v>
                </c:pt>
                <c:pt idx="116">
                  <c:v>0.91188788409999999</c:v>
                </c:pt>
                <c:pt idx="117">
                  <c:v>0.58142685890000001</c:v>
                </c:pt>
                <c:pt idx="118">
                  <c:v>0.1686100364</c:v>
                </c:pt>
                <c:pt idx="119">
                  <c:v>-0.32949110869999998</c:v>
                </c:pt>
                <c:pt idx="120">
                  <c:v>-0.2369523942</c:v>
                </c:pt>
                <c:pt idx="121">
                  <c:v>0.145517543</c:v>
                </c:pt>
                <c:pt idx="122">
                  <c:v>-0.30446654560000003</c:v>
                </c:pt>
                <c:pt idx="123">
                  <c:v>0.12430885429999999</c:v>
                </c:pt>
                <c:pt idx="124">
                  <c:v>0.1297301501</c:v>
                </c:pt>
                <c:pt idx="125">
                  <c:v>0.15027543900000001</c:v>
                </c:pt>
                <c:pt idx="126">
                  <c:v>-1.81033276E-2</c:v>
                </c:pt>
                <c:pt idx="127">
                  <c:v>-0.115205355</c:v>
                </c:pt>
                <c:pt idx="128">
                  <c:v>-0.61927491430000003</c:v>
                </c:pt>
                <c:pt idx="129">
                  <c:v>-0.43839946390000001</c:v>
                </c:pt>
                <c:pt idx="130">
                  <c:v>7.1782255549999998E-3</c:v>
                </c:pt>
                <c:pt idx="131">
                  <c:v>0.28818964959999999</c:v>
                </c:pt>
                <c:pt idx="132">
                  <c:v>0.16899524630000001</c:v>
                </c:pt>
                <c:pt idx="133">
                  <c:v>0.63365936280000001</c:v>
                </c:pt>
                <c:pt idx="134">
                  <c:v>0.6801580787</c:v>
                </c:pt>
                <c:pt idx="135">
                  <c:v>0.42888224120000001</c:v>
                </c:pt>
                <c:pt idx="136">
                  <c:v>0.64826393130000004</c:v>
                </c:pt>
                <c:pt idx="137">
                  <c:v>0.1993595511</c:v>
                </c:pt>
                <c:pt idx="138">
                  <c:v>0.46009784939999998</c:v>
                </c:pt>
                <c:pt idx="139">
                  <c:v>-5.0884722730000003E-3</c:v>
                </c:pt>
                <c:pt idx="140">
                  <c:v>2.5852069259999999E-2</c:v>
                </c:pt>
                <c:pt idx="141">
                  <c:v>-0.1206941679</c:v>
                </c:pt>
                <c:pt idx="142">
                  <c:v>0.79014784100000002</c:v>
                </c:pt>
                <c:pt idx="143">
                  <c:v>0.65303838250000001</c:v>
                </c:pt>
                <c:pt idx="144">
                  <c:v>0.55506134029999998</c:v>
                </c:pt>
                <c:pt idx="145">
                  <c:v>0.27873936300000002</c:v>
                </c:pt>
                <c:pt idx="146">
                  <c:v>4.002298042E-2</c:v>
                </c:pt>
                <c:pt idx="147">
                  <c:v>-0.5730327368</c:v>
                </c:pt>
                <c:pt idx="148">
                  <c:v>-0.21420933310000001</c:v>
                </c:pt>
                <c:pt idx="149">
                  <c:v>-0.2255303562</c:v>
                </c:pt>
                <c:pt idx="150">
                  <c:v>-0.378741771</c:v>
                </c:pt>
                <c:pt idx="151">
                  <c:v>-0.239364624</c:v>
                </c:pt>
                <c:pt idx="152">
                  <c:v>0.2599656582</c:v>
                </c:pt>
                <c:pt idx="153">
                  <c:v>0.15772983430000001</c:v>
                </c:pt>
                <c:pt idx="154">
                  <c:v>0.16830347479999999</c:v>
                </c:pt>
                <c:pt idx="155">
                  <c:v>0.37891444559999998</c:v>
                </c:pt>
                <c:pt idx="156">
                  <c:v>-8.0654449759999997E-2</c:v>
                </c:pt>
                <c:pt idx="157">
                  <c:v>-0.24042274059999999</c:v>
                </c:pt>
                <c:pt idx="158">
                  <c:v>0.29145824910000001</c:v>
                </c:pt>
                <c:pt idx="159">
                  <c:v>-0.16992954909999999</c:v>
                </c:pt>
                <c:pt idx="160">
                  <c:v>0.32651478049999999</c:v>
                </c:pt>
                <c:pt idx="161">
                  <c:v>0.19270026679999999</c:v>
                </c:pt>
                <c:pt idx="162">
                  <c:v>-0.107244432</c:v>
                </c:pt>
                <c:pt idx="163">
                  <c:v>1.2289223260000001E-2</c:v>
                </c:pt>
                <c:pt idx="164">
                  <c:v>0.39396214489999998</c:v>
                </c:pt>
                <c:pt idx="165">
                  <c:v>-0.1122605428</c:v>
                </c:pt>
                <c:pt idx="166">
                  <c:v>0.38386252520000003</c:v>
                </c:pt>
                <c:pt idx="167">
                  <c:v>-7.6882362369999999E-2</c:v>
                </c:pt>
                <c:pt idx="168">
                  <c:v>4.036124051E-2</c:v>
                </c:pt>
                <c:pt idx="169">
                  <c:v>5.297825858E-2</c:v>
                </c:pt>
                <c:pt idx="170">
                  <c:v>-0.27077797059999997</c:v>
                </c:pt>
                <c:pt idx="171">
                  <c:v>0.15208312869999999</c:v>
                </c:pt>
                <c:pt idx="172">
                  <c:v>-7.1835048499999998E-2</c:v>
                </c:pt>
                <c:pt idx="173">
                  <c:v>0.41003897789999999</c:v>
                </c:pt>
                <c:pt idx="174">
                  <c:v>0.22227221729999999</c:v>
                </c:pt>
                <c:pt idx="175">
                  <c:v>0.31354755159999997</c:v>
                </c:pt>
                <c:pt idx="176">
                  <c:v>0.46878826620000003</c:v>
                </c:pt>
                <c:pt idx="177">
                  <c:v>0.22352652249999999</c:v>
                </c:pt>
                <c:pt idx="178">
                  <c:v>0.43770799040000002</c:v>
                </c:pt>
                <c:pt idx="179">
                  <c:v>0.21187239890000001</c:v>
                </c:pt>
                <c:pt idx="180">
                  <c:v>-7.7166274189999995E-2</c:v>
                </c:pt>
                <c:pt idx="181">
                  <c:v>-6.1451494690000002E-3</c:v>
                </c:pt>
                <c:pt idx="182">
                  <c:v>0.45857551689999998</c:v>
                </c:pt>
                <c:pt idx="183">
                  <c:v>0.38122582440000002</c:v>
                </c:pt>
                <c:pt idx="184">
                  <c:v>5.4785367100000003E-2</c:v>
                </c:pt>
                <c:pt idx="185">
                  <c:v>0.1186575666</c:v>
                </c:pt>
                <c:pt idx="186">
                  <c:v>0.1680499315</c:v>
                </c:pt>
                <c:pt idx="187">
                  <c:v>0.1670337915</c:v>
                </c:pt>
                <c:pt idx="188">
                  <c:v>0.1133823991</c:v>
                </c:pt>
                <c:pt idx="189">
                  <c:v>-0.2319976389</c:v>
                </c:pt>
                <c:pt idx="190">
                  <c:v>0.1926205456</c:v>
                </c:pt>
                <c:pt idx="191">
                  <c:v>0.3402363658</c:v>
                </c:pt>
                <c:pt idx="192">
                  <c:v>0.1699332744</c:v>
                </c:pt>
                <c:pt idx="193">
                  <c:v>0.6929121614</c:v>
                </c:pt>
                <c:pt idx="194">
                  <c:v>-0.68791991470000002</c:v>
                </c:pt>
                <c:pt idx="195">
                  <c:v>0.34569075700000002</c:v>
                </c:pt>
                <c:pt idx="196">
                  <c:v>0.46980881689999998</c:v>
                </c:pt>
                <c:pt idx="197">
                  <c:v>0.28032100199999999</c:v>
                </c:pt>
                <c:pt idx="198">
                  <c:v>0.3076413274</c:v>
                </c:pt>
                <c:pt idx="199">
                  <c:v>-0.1712312251</c:v>
                </c:pt>
                <c:pt idx="200">
                  <c:v>-2.0122101529999999E-2</c:v>
                </c:pt>
                <c:pt idx="201">
                  <c:v>-9.7208090129999994E-2</c:v>
                </c:pt>
                <c:pt idx="202">
                  <c:v>0.13752405349999999</c:v>
                </c:pt>
                <c:pt idx="203">
                  <c:v>0.28754740950000002</c:v>
                </c:pt>
                <c:pt idx="204">
                  <c:v>-0.23358392720000001</c:v>
                </c:pt>
                <c:pt idx="205">
                  <c:v>0.3409559727</c:v>
                </c:pt>
                <c:pt idx="206">
                  <c:v>-0.27577728029999998</c:v>
                </c:pt>
                <c:pt idx="207">
                  <c:v>0.47703087329999999</c:v>
                </c:pt>
                <c:pt idx="208">
                  <c:v>0.39286684989999998</c:v>
                </c:pt>
                <c:pt idx="209">
                  <c:v>0.7908890247</c:v>
                </c:pt>
                <c:pt idx="210">
                  <c:v>0.14768828449999999</c:v>
                </c:pt>
                <c:pt idx="211">
                  <c:v>0.98403668399999999</c:v>
                </c:pt>
                <c:pt idx="212">
                  <c:v>0.62208127980000005</c:v>
                </c:pt>
                <c:pt idx="213">
                  <c:v>0.119580172</c:v>
                </c:pt>
                <c:pt idx="214">
                  <c:v>0.56448608639999998</c:v>
                </c:pt>
                <c:pt idx="215">
                  <c:v>-0.1731590331</c:v>
                </c:pt>
                <c:pt idx="216">
                  <c:v>-0.38260817530000002</c:v>
                </c:pt>
                <c:pt idx="217">
                  <c:v>0.32001554970000001</c:v>
                </c:pt>
                <c:pt idx="218">
                  <c:v>0.34557098149999999</c:v>
                </c:pt>
                <c:pt idx="219">
                  <c:v>0.2293951809</c:v>
                </c:pt>
                <c:pt idx="220">
                  <c:v>-1.3877925459999999E-2</c:v>
                </c:pt>
                <c:pt idx="221">
                  <c:v>0.41537338499999998</c:v>
                </c:pt>
                <c:pt idx="222">
                  <c:v>0.35917967560000003</c:v>
                </c:pt>
                <c:pt idx="223">
                  <c:v>0.17446087299999999</c:v>
                </c:pt>
                <c:pt idx="224">
                  <c:v>0.3869097829</c:v>
                </c:pt>
                <c:pt idx="225">
                  <c:v>0.90281081200000002</c:v>
                </c:pt>
                <c:pt idx="226">
                  <c:v>9.4903171059999999E-2</c:v>
                </c:pt>
                <c:pt idx="227">
                  <c:v>0.48530662060000002</c:v>
                </c:pt>
                <c:pt idx="228">
                  <c:v>0.64935636519999995</c:v>
                </c:pt>
                <c:pt idx="229">
                  <c:v>0.25750848650000002</c:v>
                </c:pt>
                <c:pt idx="230">
                  <c:v>-0.17996624110000001</c:v>
                </c:pt>
                <c:pt idx="231">
                  <c:v>0.80261278150000004</c:v>
                </c:pt>
                <c:pt idx="232">
                  <c:v>-3.76541377E-3</c:v>
                </c:pt>
                <c:pt idx="233">
                  <c:v>-0.32243883610000001</c:v>
                </c:pt>
                <c:pt idx="234">
                  <c:v>-8.9006006720000003E-2</c:v>
                </c:pt>
                <c:pt idx="235">
                  <c:v>0.14208720620000001</c:v>
                </c:pt>
                <c:pt idx="236">
                  <c:v>0.30525505539999997</c:v>
                </c:pt>
                <c:pt idx="237">
                  <c:v>0.51239395139999999</c:v>
                </c:pt>
                <c:pt idx="238">
                  <c:v>-3.6928664889999997E-2</c:v>
                </c:pt>
                <c:pt idx="239">
                  <c:v>0.44129449129999998</c:v>
                </c:pt>
                <c:pt idx="240">
                  <c:v>8.1034906209999993E-2</c:v>
                </c:pt>
                <c:pt idx="241">
                  <c:v>0.33895310760000003</c:v>
                </c:pt>
                <c:pt idx="242">
                  <c:v>0.24425783749999999</c:v>
                </c:pt>
                <c:pt idx="243">
                  <c:v>5.8480337260000001E-2</c:v>
                </c:pt>
                <c:pt idx="244">
                  <c:v>0.5481853485</c:v>
                </c:pt>
                <c:pt idx="245">
                  <c:v>-3.6440663040000001E-2</c:v>
                </c:pt>
                <c:pt idx="246">
                  <c:v>-0.43462812899999997</c:v>
                </c:pt>
                <c:pt idx="247">
                  <c:v>-1.6477344559999999E-2</c:v>
                </c:pt>
                <c:pt idx="248">
                  <c:v>-0.53991228339999997</c:v>
                </c:pt>
                <c:pt idx="249">
                  <c:v>-0.15714511279999999</c:v>
                </c:pt>
                <c:pt idx="250">
                  <c:v>0.28311473129999998</c:v>
                </c:pt>
                <c:pt idx="251">
                  <c:v>-0.31666386130000002</c:v>
                </c:pt>
                <c:pt idx="252">
                  <c:v>-0.57530897859999997</c:v>
                </c:pt>
                <c:pt idx="253">
                  <c:v>0.52483063939999997</c:v>
                </c:pt>
                <c:pt idx="254">
                  <c:v>0.33961927889999999</c:v>
                </c:pt>
                <c:pt idx="255">
                  <c:v>0.47520247100000002</c:v>
                </c:pt>
                <c:pt idx="256">
                  <c:v>-0.35753166679999998</c:v>
                </c:pt>
                <c:pt idx="257">
                  <c:v>-0.34702447060000002</c:v>
                </c:pt>
                <c:pt idx="258">
                  <c:v>0.18909616770000001</c:v>
                </c:pt>
                <c:pt idx="259">
                  <c:v>0.28624179960000001</c:v>
                </c:pt>
                <c:pt idx="260">
                  <c:v>-5.785099044E-2</c:v>
                </c:pt>
                <c:pt idx="261">
                  <c:v>-0.16761940719999999</c:v>
                </c:pt>
                <c:pt idx="262">
                  <c:v>0.75426530839999995</c:v>
                </c:pt>
                <c:pt idx="263">
                  <c:v>-0.29902034999999999</c:v>
                </c:pt>
                <c:pt idx="264">
                  <c:v>0.32550922040000002</c:v>
                </c:pt>
                <c:pt idx="265">
                  <c:v>0.34497368340000001</c:v>
                </c:pt>
                <c:pt idx="266">
                  <c:v>-0.13485050200000001</c:v>
                </c:pt>
                <c:pt idx="267">
                  <c:v>0.680098176</c:v>
                </c:pt>
                <c:pt idx="268">
                  <c:v>0.62849068640000005</c:v>
                </c:pt>
                <c:pt idx="269">
                  <c:v>0.49458882209999999</c:v>
                </c:pt>
                <c:pt idx="270">
                  <c:v>0.70344728229999998</c:v>
                </c:pt>
                <c:pt idx="271">
                  <c:v>0.77852666380000002</c:v>
                </c:pt>
                <c:pt idx="272">
                  <c:v>0.32883238790000002</c:v>
                </c:pt>
                <c:pt idx="273">
                  <c:v>0.1319688708</c:v>
                </c:pt>
                <c:pt idx="274">
                  <c:v>0.1235977337</c:v>
                </c:pt>
                <c:pt idx="275">
                  <c:v>0.5869521499</c:v>
                </c:pt>
                <c:pt idx="276">
                  <c:v>-0.2247589082</c:v>
                </c:pt>
                <c:pt idx="277">
                  <c:v>-9.5578759910000005E-2</c:v>
                </c:pt>
                <c:pt idx="278">
                  <c:v>-0.23935596640000001</c:v>
                </c:pt>
                <c:pt idx="279">
                  <c:v>0.33012267950000002</c:v>
                </c:pt>
                <c:pt idx="280">
                  <c:v>0.16805748640000001</c:v>
                </c:pt>
                <c:pt idx="281">
                  <c:v>0.38096416</c:v>
                </c:pt>
                <c:pt idx="282">
                  <c:v>0.15923741459999999</c:v>
                </c:pt>
                <c:pt idx="283">
                  <c:v>-0.15073511000000001</c:v>
                </c:pt>
                <c:pt idx="284">
                  <c:v>-9.5642194149999998E-2</c:v>
                </c:pt>
                <c:pt idx="285">
                  <c:v>0.49292814730000001</c:v>
                </c:pt>
                <c:pt idx="286">
                  <c:v>0.17835983629999999</c:v>
                </c:pt>
                <c:pt idx="287">
                  <c:v>9.9370002750000005E-2</c:v>
                </c:pt>
                <c:pt idx="288">
                  <c:v>9.568485618E-2</c:v>
                </c:pt>
                <c:pt idx="289">
                  <c:v>0.19922903180000001</c:v>
                </c:pt>
                <c:pt idx="290">
                  <c:v>0.47729432579999997</c:v>
                </c:pt>
                <c:pt idx="291">
                  <c:v>0.1037068963</c:v>
                </c:pt>
                <c:pt idx="292">
                  <c:v>0.16724108160000001</c:v>
                </c:pt>
                <c:pt idx="293">
                  <c:v>0.27006164189999998</c:v>
                </c:pt>
                <c:pt idx="294">
                  <c:v>-6.6416785120000002E-2</c:v>
                </c:pt>
                <c:pt idx="295">
                  <c:v>0.17549043889999999</c:v>
                </c:pt>
                <c:pt idx="296">
                  <c:v>-0.26562654969999999</c:v>
                </c:pt>
                <c:pt idx="297">
                  <c:v>1.5123567540000001E-2</c:v>
                </c:pt>
                <c:pt idx="298">
                  <c:v>0.38810956479999997</c:v>
                </c:pt>
                <c:pt idx="299">
                  <c:v>1.0898127559999999</c:v>
                </c:pt>
                <c:pt idx="300">
                  <c:v>0.82983136179999994</c:v>
                </c:pt>
                <c:pt idx="301">
                  <c:v>-3.7000324580000001E-2</c:v>
                </c:pt>
                <c:pt idx="302">
                  <c:v>0.54579949380000004</c:v>
                </c:pt>
                <c:pt idx="303">
                  <c:v>0.56696814299999998</c:v>
                </c:pt>
                <c:pt idx="304">
                  <c:v>0.41384541990000001</c:v>
                </c:pt>
                <c:pt idx="305">
                  <c:v>0.28698778149999998</c:v>
                </c:pt>
                <c:pt idx="306">
                  <c:v>1.156234384</c:v>
                </c:pt>
                <c:pt idx="307">
                  <c:v>-6.7757263779999993E-2</c:v>
                </c:pt>
                <c:pt idx="308">
                  <c:v>-3.2804328950000003E-2</c:v>
                </c:pt>
                <c:pt idx="309">
                  <c:v>-0.33338832860000001</c:v>
                </c:pt>
                <c:pt idx="310">
                  <c:v>0.3977276683</c:v>
                </c:pt>
                <c:pt idx="311">
                  <c:v>9.1844499110000005E-2</c:v>
                </c:pt>
                <c:pt idx="312">
                  <c:v>0.1137131155</c:v>
                </c:pt>
                <c:pt idx="313">
                  <c:v>0.59677344560000001</c:v>
                </c:pt>
                <c:pt idx="314">
                  <c:v>0.55604559180000002</c:v>
                </c:pt>
                <c:pt idx="315">
                  <c:v>0.1127953082</c:v>
                </c:pt>
                <c:pt idx="316">
                  <c:v>5.066693202E-2</c:v>
                </c:pt>
                <c:pt idx="317">
                  <c:v>0.34126269819999999</c:v>
                </c:pt>
                <c:pt idx="318">
                  <c:v>0.43687951559999999</c:v>
                </c:pt>
                <c:pt idx="319">
                  <c:v>1.4194133280000001</c:v>
                </c:pt>
                <c:pt idx="320">
                  <c:v>0.1194978505</c:v>
                </c:pt>
                <c:pt idx="321" formatCode="0.00E+00">
                  <c:v>-6.6928863819999993E-5</c:v>
                </c:pt>
                <c:pt idx="322" formatCode="0.00E+00">
                  <c:v>9.7389223810000005E-5</c:v>
                </c:pt>
                <c:pt idx="323">
                  <c:v>0.1050357819</c:v>
                </c:pt>
                <c:pt idx="324">
                  <c:v>0.89907526969999996</c:v>
                </c:pt>
                <c:pt idx="325">
                  <c:v>-0.1698762774</c:v>
                </c:pt>
                <c:pt idx="326">
                  <c:v>0.4266696572</c:v>
                </c:pt>
                <c:pt idx="327">
                  <c:v>-0.62343329189999996</c:v>
                </c:pt>
                <c:pt idx="328">
                  <c:v>0.40690222380000002</c:v>
                </c:pt>
                <c:pt idx="329">
                  <c:v>-0.65296816830000004</c:v>
                </c:pt>
                <c:pt idx="330">
                  <c:v>0.1554604322</c:v>
                </c:pt>
                <c:pt idx="331">
                  <c:v>4.0554556999999998E-2</c:v>
                </c:pt>
                <c:pt idx="332">
                  <c:v>-0.37083435059999997</c:v>
                </c:pt>
                <c:pt idx="333">
                  <c:v>-8.1470191479999995E-2</c:v>
                </c:pt>
                <c:pt idx="334">
                  <c:v>0.22406920790000001</c:v>
                </c:pt>
                <c:pt idx="335">
                  <c:v>0.6483666897</c:v>
                </c:pt>
                <c:pt idx="336">
                  <c:v>0.2496590763</c:v>
                </c:pt>
                <c:pt idx="337">
                  <c:v>0.16022516789999999</c:v>
                </c:pt>
                <c:pt idx="338">
                  <c:v>0.31431183219999997</c:v>
                </c:pt>
                <c:pt idx="339">
                  <c:v>0.30138850210000001</c:v>
                </c:pt>
                <c:pt idx="340">
                  <c:v>-0.22383442519999999</c:v>
                </c:pt>
                <c:pt idx="341">
                  <c:v>0.3201271296</c:v>
                </c:pt>
                <c:pt idx="342">
                  <c:v>-9.2232510449999999E-2</c:v>
                </c:pt>
                <c:pt idx="343">
                  <c:v>-0.3471977711</c:v>
                </c:pt>
                <c:pt idx="344">
                  <c:v>7.1177132429999998E-2</c:v>
                </c:pt>
                <c:pt idx="345">
                  <c:v>0.1381662488</c:v>
                </c:pt>
                <c:pt idx="346">
                  <c:v>-7.8773252670000002E-2</c:v>
                </c:pt>
                <c:pt idx="347">
                  <c:v>0.2329826206</c:v>
                </c:pt>
                <c:pt idx="348">
                  <c:v>0.36040022970000002</c:v>
                </c:pt>
                <c:pt idx="349">
                  <c:v>0.32800111170000001</c:v>
                </c:pt>
                <c:pt idx="350">
                  <c:v>0.47300693389999998</c:v>
                </c:pt>
                <c:pt idx="351">
                  <c:v>5.5636916309999999E-2</c:v>
                </c:pt>
                <c:pt idx="352">
                  <c:v>0.85548490290000001</c:v>
                </c:pt>
                <c:pt idx="353">
                  <c:v>0.58023595809999995</c:v>
                </c:pt>
                <c:pt idx="354">
                  <c:v>1.3359462839999999E-2</c:v>
                </c:pt>
                <c:pt idx="355">
                  <c:v>-0.451657474</c:v>
                </c:pt>
                <c:pt idx="356">
                  <c:v>0.71746581789999997</c:v>
                </c:pt>
                <c:pt idx="357">
                  <c:v>0.91868078710000001</c:v>
                </c:pt>
                <c:pt idx="358">
                  <c:v>3.0994271859999999E-2</c:v>
                </c:pt>
                <c:pt idx="359">
                  <c:v>0.86511063580000003</c:v>
                </c:pt>
                <c:pt idx="360">
                  <c:v>-0.20310440660000001</c:v>
                </c:pt>
                <c:pt idx="361">
                  <c:v>0.21122577789999999</c:v>
                </c:pt>
                <c:pt idx="362">
                  <c:v>0.59354949000000001</c:v>
                </c:pt>
                <c:pt idx="363">
                  <c:v>0.62768185139999999</c:v>
                </c:pt>
                <c:pt idx="364">
                  <c:v>6.2107849870000002E-2</c:v>
                </c:pt>
                <c:pt idx="365">
                  <c:v>0.36265683170000002</c:v>
                </c:pt>
                <c:pt idx="366">
                  <c:v>-0.64806938169999995</c:v>
                </c:pt>
                <c:pt idx="367">
                  <c:v>-0.56600415709999996</c:v>
                </c:pt>
                <c:pt idx="368">
                  <c:v>0.3379983902</c:v>
                </c:pt>
                <c:pt idx="369">
                  <c:v>6.4754351969999999E-2</c:v>
                </c:pt>
                <c:pt idx="370">
                  <c:v>0.13397756220000001</c:v>
                </c:pt>
                <c:pt idx="371">
                  <c:v>0.37037891150000002</c:v>
                </c:pt>
                <c:pt idx="372">
                  <c:v>2.451908542E-3</c:v>
                </c:pt>
                <c:pt idx="373">
                  <c:v>-6.0328021650000001E-2</c:v>
                </c:pt>
                <c:pt idx="374">
                  <c:v>0.40950810910000002</c:v>
                </c:pt>
                <c:pt idx="375">
                  <c:v>0.59047716859999999</c:v>
                </c:pt>
                <c:pt idx="376">
                  <c:v>0.2188580483</c:v>
                </c:pt>
                <c:pt idx="377">
                  <c:v>5.4129168390000003E-2</c:v>
                </c:pt>
                <c:pt idx="378">
                  <c:v>-0.53196096420000005</c:v>
                </c:pt>
                <c:pt idx="379">
                  <c:v>0.45835563540000002</c:v>
                </c:pt>
                <c:pt idx="380">
                  <c:v>0.8878942728</c:v>
                </c:pt>
                <c:pt idx="381">
                  <c:v>0.4075528383</c:v>
                </c:pt>
                <c:pt idx="382">
                  <c:v>0.29343599079999999</c:v>
                </c:pt>
                <c:pt idx="383">
                  <c:v>0.40154397489999999</c:v>
                </c:pt>
                <c:pt idx="384">
                  <c:v>0.31173813340000001</c:v>
                </c:pt>
                <c:pt idx="385">
                  <c:v>-0.18683061000000001</c:v>
                </c:pt>
                <c:pt idx="386">
                  <c:v>0.62016516919999998</c:v>
                </c:pt>
                <c:pt idx="387">
                  <c:v>0.50549310449999996</c:v>
                </c:pt>
                <c:pt idx="388">
                  <c:v>0.36912909150000001</c:v>
                </c:pt>
                <c:pt idx="389">
                  <c:v>-0.30785301329999998</c:v>
                </c:pt>
                <c:pt idx="390">
                  <c:v>0.62080687280000002</c:v>
                </c:pt>
                <c:pt idx="391">
                  <c:v>-0.2440989912</c:v>
                </c:pt>
                <c:pt idx="392">
                  <c:v>-0.13037468490000001</c:v>
                </c:pt>
                <c:pt idx="393">
                  <c:v>7.5430065389999995E-2</c:v>
                </c:pt>
                <c:pt idx="394">
                  <c:v>-0.16840589049999999</c:v>
                </c:pt>
                <c:pt idx="395">
                  <c:v>-2.6225184559999998E-3</c:v>
                </c:pt>
                <c:pt idx="396">
                  <c:v>-0.1248011664</c:v>
                </c:pt>
                <c:pt idx="397">
                  <c:v>-0.70887070890000003</c:v>
                </c:pt>
                <c:pt idx="398">
                  <c:v>0.33832469580000002</c:v>
                </c:pt>
                <c:pt idx="399">
                  <c:v>0.31394135950000002</c:v>
                </c:pt>
                <c:pt idx="400">
                  <c:v>0.33409008379999999</c:v>
                </c:pt>
                <c:pt idx="401">
                  <c:v>-0.50797128680000003</c:v>
                </c:pt>
                <c:pt idx="402">
                  <c:v>0.35072916749999999</c:v>
                </c:pt>
                <c:pt idx="403">
                  <c:v>0.1042275429</c:v>
                </c:pt>
                <c:pt idx="404">
                  <c:v>4.3253302569999999E-3</c:v>
                </c:pt>
                <c:pt idx="405">
                  <c:v>-0.16631349919999999</c:v>
                </c:pt>
                <c:pt idx="406">
                  <c:v>-0.25741890070000001</c:v>
                </c:pt>
                <c:pt idx="407">
                  <c:v>0.59511214489999997</c:v>
                </c:pt>
                <c:pt idx="408">
                  <c:v>-2.8059808540000002E-2</c:v>
                </c:pt>
                <c:pt idx="409">
                  <c:v>0.26379421349999999</c:v>
                </c:pt>
                <c:pt idx="410">
                  <c:v>0.3772238195</c:v>
                </c:pt>
                <c:pt idx="411">
                  <c:v>0.91934782270000004</c:v>
                </c:pt>
                <c:pt idx="412">
                  <c:v>0.84997892379999995</c:v>
                </c:pt>
                <c:pt idx="413">
                  <c:v>0.14782637360000001</c:v>
                </c:pt>
                <c:pt idx="414">
                  <c:v>0.72818464039999997</c:v>
                </c:pt>
                <c:pt idx="415">
                  <c:v>0.51515245440000001</c:v>
                </c:pt>
                <c:pt idx="416">
                  <c:v>1.4012157919999999</c:v>
                </c:pt>
                <c:pt idx="417">
                  <c:v>1.20172894</c:v>
                </c:pt>
                <c:pt idx="418">
                  <c:v>1.4243923430000001</c:v>
                </c:pt>
                <c:pt idx="419">
                  <c:v>2.279001713</c:v>
                </c:pt>
                <c:pt idx="420">
                  <c:v>2.4379529949999998</c:v>
                </c:pt>
                <c:pt idx="421">
                  <c:v>2.8424770829999999</c:v>
                </c:pt>
                <c:pt idx="422">
                  <c:v>2.9296262259999999</c:v>
                </c:pt>
                <c:pt idx="423">
                  <c:v>3.3415591720000002</c:v>
                </c:pt>
                <c:pt idx="424">
                  <c:v>3.5968124869999998</c:v>
                </c:pt>
                <c:pt idx="425">
                  <c:v>3.7070281509999998</c:v>
                </c:pt>
                <c:pt idx="426">
                  <c:v>3.8431470390000002</c:v>
                </c:pt>
                <c:pt idx="427">
                  <c:v>3.9754631520000001</c:v>
                </c:pt>
                <c:pt idx="428">
                  <c:v>2.828131199</c:v>
                </c:pt>
                <c:pt idx="429">
                  <c:v>2.0718479159999998</c:v>
                </c:pt>
                <c:pt idx="430">
                  <c:v>2.6698076730000002</c:v>
                </c:pt>
                <c:pt idx="431">
                  <c:v>2.0283074380000001</c:v>
                </c:pt>
                <c:pt idx="432">
                  <c:v>2.325223684</c:v>
                </c:pt>
                <c:pt idx="433">
                  <c:v>0.94445848460000004</c:v>
                </c:pt>
                <c:pt idx="434">
                  <c:v>-0.26845642920000001</c:v>
                </c:pt>
                <c:pt idx="435">
                  <c:v>0.57196104530000003</c:v>
                </c:pt>
                <c:pt idx="436">
                  <c:v>-0.80813008549999998</c:v>
                </c:pt>
                <c:pt idx="437">
                  <c:v>-1.796836138</c:v>
                </c:pt>
                <c:pt idx="438">
                  <c:v>-2.0385494230000001</c:v>
                </c:pt>
                <c:pt idx="439">
                  <c:v>-3.1693761349999998</c:v>
                </c:pt>
                <c:pt idx="440">
                  <c:v>-2.2123703959999999</c:v>
                </c:pt>
                <c:pt idx="441">
                  <c:v>-1.354374051</c:v>
                </c:pt>
                <c:pt idx="442">
                  <c:v>-0.58344501260000003</c:v>
                </c:pt>
                <c:pt idx="443">
                  <c:v>7.6043069360000007E-2</c:v>
                </c:pt>
                <c:pt idx="444">
                  <c:v>-0.79793077710000004</c:v>
                </c:pt>
                <c:pt idx="445">
                  <c:v>0.69698870180000005</c:v>
                </c:pt>
                <c:pt idx="446">
                  <c:v>1.503925204</c:v>
                </c:pt>
                <c:pt idx="447">
                  <c:v>-0.4514723122</c:v>
                </c:pt>
                <c:pt idx="448">
                  <c:v>2.009882927</c:v>
                </c:pt>
                <c:pt idx="449">
                  <c:v>-0.16015680130000001</c:v>
                </c:pt>
                <c:pt idx="450">
                  <c:v>-0.87558686730000002</c:v>
                </c:pt>
                <c:pt idx="451">
                  <c:v>0.13580513</c:v>
                </c:pt>
                <c:pt idx="452">
                  <c:v>-1.295729637</c:v>
                </c:pt>
                <c:pt idx="453">
                  <c:v>-0.90222793820000002</c:v>
                </c:pt>
                <c:pt idx="454">
                  <c:v>-0.76621156930000001</c:v>
                </c:pt>
                <c:pt idx="455">
                  <c:v>0.98599892850000004</c:v>
                </c:pt>
                <c:pt idx="456">
                  <c:v>-1.072942257</c:v>
                </c:pt>
                <c:pt idx="457">
                  <c:v>3.4646071489999999E-2</c:v>
                </c:pt>
                <c:pt idx="458">
                  <c:v>0.56003189090000005</c:v>
                </c:pt>
                <c:pt idx="459">
                  <c:v>1.0579456089999999</c:v>
                </c:pt>
                <c:pt idx="460">
                  <c:v>1.1159995789999999</c:v>
                </c:pt>
                <c:pt idx="461">
                  <c:v>-1.3030078409999999</c:v>
                </c:pt>
                <c:pt idx="462">
                  <c:v>-0.1636159569</c:v>
                </c:pt>
                <c:pt idx="463">
                  <c:v>1.1863176820000001</c:v>
                </c:pt>
                <c:pt idx="464">
                  <c:v>-0.1971140653</c:v>
                </c:pt>
                <c:pt idx="465">
                  <c:v>0.8135108352</c:v>
                </c:pt>
                <c:pt idx="466">
                  <c:v>2.1273968220000001</c:v>
                </c:pt>
                <c:pt idx="467">
                  <c:v>-0.10577838119999999</c:v>
                </c:pt>
                <c:pt idx="468">
                  <c:v>-0.34937590359999998</c:v>
                </c:pt>
                <c:pt idx="469">
                  <c:v>-0.36124601960000002</c:v>
                </c:pt>
                <c:pt idx="470">
                  <c:v>-2.2219183440000001</c:v>
                </c:pt>
                <c:pt idx="471">
                  <c:v>-1.1683622600000001</c:v>
                </c:pt>
                <c:pt idx="472">
                  <c:v>0.79731142519999998</c:v>
                </c:pt>
                <c:pt idx="473">
                  <c:v>1.1251111030000001</c:v>
                </c:pt>
                <c:pt idx="474">
                  <c:v>0.13438159229999999</c:v>
                </c:pt>
                <c:pt idx="475">
                  <c:v>5.662498623E-2</c:v>
                </c:pt>
                <c:pt idx="476">
                  <c:v>0.65311294789999996</c:v>
                </c:pt>
                <c:pt idx="477">
                  <c:v>-0.78450304270000004</c:v>
                </c:pt>
                <c:pt idx="478">
                  <c:v>-0.57002365590000004</c:v>
                </c:pt>
                <c:pt idx="479">
                  <c:v>-0.3982150257</c:v>
                </c:pt>
                <c:pt idx="480">
                  <c:v>-2.1461353299999999</c:v>
                </c:pt>
                <c:pt idx="481">
                  <c:v>0.73578733210000002</c:v>
                </c:pt>
                <c:pt idx="482">
                  <c:v>1.0316897629999999</c:v>
                </c:pt>
                <c:pt idx="483">
                  <c:v>-0.4013180435</c:v>
                </c:pt>
                <c:pt idx="484">
                  <c:v>-0.27384960650000001</c:v>
                </c:pt>
                <c:pt idx="485">
                  <c:v>0.32690006490000001</c:v>
                </c:pt>
                <c:pt idx="486">
                  <c:v>0.42320540550000002</c:v>
                </c:pt>
                <c:pt idx="487">
                  <c:v>0.84286117549999995</c:v>
                </c:pt>
                <c:pt idx="488">
                  <c:v>1.470618486</c:v>
                </c:pt>
                <c:pt idx="489">
                  <c:v>-0.29391333460000002</c:v>
                </c:pt>
                <c:pt idx="490">
                  <c:v>2.5140063760000002</c:v>
                </c:pt>
                <c:pt idx="491">
                  <c:v>2.6214962009999998</c:v>
                </c:pt>
                <c:pt idx="492">
                  <c:v>2.2681221960000002</c:v>
                </c:pt>
                <c:pt idx="493">
                  <c:v>-0.75763350730000001</c:v>
                </c:pt>
                <c:pt idx="494">
                  <c:v>-0.48789885640000002</c:v>
                </c:pt>
                <c:pt idx="495">
                  <c:v>0.96809500459999998</c:v>
                </c:pt>
                <c:pt idx="496">
                  <c:v>-0.27037027479999998</c:v>
                </c:pt>
                <c:pt idx="497">
                  <c:v>-1.384155273</c:v>
                </c:pt>
                <c:pt idx="498">
                  <c:v>-1.5852918620000001</c:v>
                </c:pt>
                <c:pt idx="499">
                  <c:v>-2.5946836470000001</c:v>
                </c:pt>
                <c:pt idx="500">
                  <c:v>-0.96511483190000003</c:v>
                </c:pt>
                <c:pt idx="501">
                  <c:v>-1.025768995</c:v>
                </c:pt>
                <c:pt idx="502">
                  <c:v>-3.2996780870000002</c:v>
                </c:pt>
                <c:pt idx="503">
                  <c:v>-1.0821048019999999</c:v>
                </c:pt>
                <c:pt idx="504">
                  <c:v>-1.8603149649999999</c:v>
                </c:pt>
                <c:pt idx="505">
                  <c:v>0.477948755</c:v>
                </c:pt>
                <c:pt idx="506">
                  <c:v>1.3118886949999999</c:v>
                </c:pt>
                <c:pt idx="507">
                  <c:v>0.59050542120000005</c:v>
                </c:pt>
                <c:pt idx="508">
                  <c:v>1.5234433409999999</c:v>
                </c:pt>
                <c:pt idx="509">
                  <c:v>0.81852525470000004</c:v>
                </c:pt>
                <c:pt idx="510">
                  <c:v>-8.316680789E-2</c:v>
                </c:pt>
                <c:pt idx="511">
                  <c:v>0.7716829181</c:v>
                </c:pt>
                <c:pt idx="512">
                  <c:v>-0.121592544</c:v>
                </c:pt>
                <c:pt idx="513">
                  <c:v>1.39625752</c:v>
                </c:pt>
                <c:pt idx="514">
                  <c:v>-0.54210853579999996</c:v>
                </c:pt>
                <c:pt idx="515">
                  <c:v>-0.86058914659999997</c:v>
                </c:pt>
                <c:pt idx="516">
                  <c:v>1.0723054409999999</c:v>
                </c:pt>
                <c:pt idx="517">
                  <c:v>1.090651035</c:v>
                </c:pt>
                <c:pt idx="518">
                  <c:v>0.2836472988</c:v>
                </c:pt>
                <c:pt idx="519">
                  <c:v>0.97491180899999996</c:v>
                </c:pt>
                <c:pt idx="520">
                  <c:v>0.35384652020000001</c:v>
                </c:pt>
                <c:pt idx="521">
                  <c:v>1.3245384689999999</c:v>
                </c:pt>
                <c:pt idx="522">
                  <c:v>0.65127944950000005</c:v>
                </c:pt>
                <c:pt idx="523">
                  <c:v>2.4265594479999999</c:v>
                </c:pt>
                <c:pt idx="524">
                  <c:v>1.9962587359999999</c:v>
                </c:pt>
                <c:pt idx="525">
                  <c:v>-1.7037646769999999</c:v>
                </c:pt>
                <c:pt idx="526">
                  <c:v>0.1752415299</c:v>
                </c:pt>
                <c:pt idx="527">
                  <c:v>-1.7702705860000001</c:v>
                </c:pt>
                <c:pt idx="528">
                  <c:v>-3.3633546829999998</c:v>
                </c:pt>
                <c:pt idx="529">
                  <c:v>-3.49209404</c:v>
                </c:pt>
                <c:pt idx="530">
                  <c:v>-2.0817975999999998</c:v>
                </c:pt>
                <c:pt idx="531">
                  <c:v>-0.81394761800000004</c:v>
                </c:pt>
                <c:pt idx="532">
                  <c:v>0.84669375420000004</c:v>
                </c:pt>
                <c:pt idx="533">
                  <c:v>1.832137108</c:v>
                </c:pt>
                <c:pt idx="534">
                  <c:v>2.3477354049999999</c:v>
                </c:pt>
                <c:pt idx="535">
                  <c:v>2.859712601</c:v>
                </c:pt>
                <c:pt idx="536">
                  <c:v>5.0634808539999998</c:v>
                </c:pt>
                <c:pt idx="537">
                  <c:v>2.7506830689999999</c:v>
                </c:pt>
                <c:pt idx="538">
                  <c:v>2.8652813429999999</c:v>
                </c:pt>
                <c:pt idx="539">
                  <c:v>1.6429001089999999</c:v>
                </c:pt>
                <c:pt idx="540">
                  <c:v>1.906581283</c:v>
                </c:pt>
                <c:pt idx="541">
                  <c:v>2.2324993609999999</c:v>
                </c:pt>
                <c:pt idx="542">
                  <c:v>2.018803358</c:v>
                </c:pt>
                <c:pt idx="543">
                  <c:v>1.9933995010000001</c:v>
                </c:pt>
                <c:pt idx="544">
                  <c:v>2.4922087190000002</c:v>
                </c:pt>
                <c:pt idx="545">
                  <c:v>-0.80691409110000001</c:v>
                </c:pt>
                <c:pt idx="546">
                  <c:v>2.0515875819999998</c:v>
                </c:pt>
                <c:pt idx="547">
                  <c:v>-0.24586698409999999</c:v>
                </c:pt>
                <c:pt idx="548">
                  <c:v>-1.7833633419999999</c:v>
                </c:pt>
                <c:pt idx="549">
                  <c:v>-1.352220416</c:v>
                </c:pt>
                <c:pt idx="550">
                  <c:v>-3.2278532979999999</c:v>
                </c:pt>
                <c:pt idx="551">
                  <c:v>-2.7401447299999999</c:v>
                </c:pt>
                <c:pt idx="552">
                  <c:v>-2.618729353</c:v>
                </c:pt>
                <c:pt idx="553">
                  <c:v>-3.3635272980000002</c:v>
                </c:pt>
                <c:pt idx="554">
                  <c:v>-2.862016916</c:v>
                </c:pt>
                <c:pt idx="555">
                  <c:v>-4.1327147479999997</c:v>
                </c:pt>
                <c:pt idx="556">
                  <c:v>-2.6848340030000002</c:v>
                </c:pt>
                <c:pt idx="557">
                  <c:v>-1.9970647100000001</c:v>
                </c:pt>
                <c:pt idx="558">
                  <c:v>-3.06199646</c:v>
                </c:pt>
                <c:pt idx="559">
                  <c:v>-1.4805176259999999</c:v>
                </c:pt>
                <c:pt idx="560">
                  <c:v>-0.51461100579999997</c:v>
                </c:pt>
                <c:pt idx="561">
                  <c:v>1.325737715</c:v>
                </c:pt>
                <c:pt idx="562">
                  <c:v>1.8800795079999999</c:v>
                </c:pt>
                <c:pt idx="563">
                  <c:v>2.2726628780000002</c:v>
                </c:pt>
                <c:pt idx="564">
                  <c:v>1.450276136</c:v>
                </c:pt>
                <c:pt idx="565">
                  <c:v>1.78082037</c:v>
                </c:pt>
                <c:pt idx="566">
                  <c:v>2.0188393590000002</c:v>
                </c:pt>
                <c:pt idx="567">
                  <c:v>1.543022871</c:v>
                </c:pt>
                <c:pt idx="568">
                  <c:v>1.24898994</c:v>
                </c:pt>
                <c:pt idx="569">
                  <c:v>0.2741237581</c:v>
                </c:pt>
                <c:pt idx="570">
                  <c:v>1.5146151779999999</c:v>
                </c:pt>
                <c:pt idx="571">
                  <c:v>0.66816949839999995</c:v>
                </c:pt>
                <c:pt idx="572">
                  <c:v>-0.25346004960000001</c:v>
                </c:pt>
                <c:pt idx="573">
                  <c:v>1.1717350479999999</c:v>
                </c:pt>
                <c:pt idx="574">
                  <c:v>0.49157419800000002</c:v>
                </c:pt>
                <c:pt idx="575">
                  <c:v>-0.49330359699999998</c:v>
                </c:pt>
                <c:pt idx="576">
                  <c:v>1.65209198</c:v>
                </c:pt>
                <c:pt idx="577">
                  <c:v>0.73633736370000002</c:v>
                </c:pt>
                <c:pt idx="578">
                  <c:v>1.1303293700000001</c:v>
                </c:pt>
                <c:pt idx="579">
                  <c:v>-0.77648186679999998</c:v>
                </c:pt>
                <c:pt idx="580">
                  <c:v>-0.41450980310000002</c:v>
                </c:pt>
                <c:pt idx="581">
                  <c:v>5.6816443799999998E-2</c:v>
                </c:pt>
                <c:pt idx="582">
                  <c:v>1.7769918440000001</c:v>
                </c:pt>
                <c:pt idx="583">
                  <c:v>-3.5475667570000001E-2</c:v>
                </c:pt>
                <c:pt idx="584">
                  <c:v>-0.1879613996</c:v>
                </c:pt>
                <c:pt idx="585">
                  <c:v>-1.0345758199999999</c:v>
                </c:pt>
                <c:pt idx="586">
                  <c:v>-0.1757186651</c:v>
                </c:pt>
                <c:pt idx="587">
                  <c:v>-0.48835739490000002</c:v>
                </c:pt>
                <c:pt idx="588">
                  <c:v>0.59025132660000001</c:v>
                </c:pt>
                <c:pt idx="589">
                  <c:v>0.85759770869999996</c:v>
                </c:pt>
                <c:pt idx="590">
                  <c:v>1.6370321510000001</c:v>
                </c:pt>
                <c:pt idx="591">
                  <c:v>1.419378161</c:v>
                </c:pt>
                <c:pt idx="592">
                  <c:v>1.845735312</c:v>
                </c:pt>
                <c:pt idx="593">
                  <c:v>1.764608502</c:v>
                </c:pt>
                <c:pt idx="594">
                  <c:v>0.38836154340000001</c:v>
                </c:pt>
                <c:pt idx="595">
                  <c:v>-0.87720215319999995</c:v>
                </c:pt>
                <c:pt idx="596">
                  <c:v>-1.1476924420000001</c:v>
                </c:pt>
                <c:pt idx="597">
                  <c:v>-2.6934430599999999</c:v>
                </c:pt>
                <c:pt idx="598">
                  <c:v>-2.1354262830000001</c:v>
                </c:pt>
                <c:pt idx="599">
                  <c:v>-2.165423632</c:v>
                </c:pt>
                <c:pt idx="600">
                  <c:v>-2.5082306860000001</c:v>
                </c:pt>
                <c:pt idx="601">
                  <c:v>-1.5925815109999999</c:v>
                </c:pt>
                <c:pt idx="602">
                  <c:v>-0.77976667879999995</c:v>
                </c:pt>
                <c:pt idx="603">
                  <c:v>-1.105528831</c:v>
                </c:pt>
                <c:pt idx="604">
                  <c:v>-2.3232994600000001E-2</c:v>
                </c:pt>
                <c:pt idx="605">
                  <c:v>1.303085327</c:v>
                </c:pt>
                <c:pt idx="606">
                  <c:v>1.2046679259999999</c:v>
                </c:pt>
                <c:pt idx="607">
                  <c:v>1.695213914</c:v>
                </c:pt>
                <c:pt idx="608">
                  <c:v>2.9005463119999999</c:v>
                </c:pt>
                <c:pt idx="609">
                  <c:v>2.9530508520000001</c:v>
                </c:pt>
                <c:pt idx="610">
                  <c:v>2.3846697809999999</c:v>
                </c:pt>
                <c:pt idx="611">
                  <c:v>2.8174712660000001</c:v>
                </c:pt>
                <c:pt idx="612">
                  <c:v>0.66236376760000004</c:v>
                </c:pt>
                <c:pt idx="613">
                  <c:v>2.5836737159999998</c:v>
                </c:pt>
                <c:pt idx="614">
                  <c:v>1.783682585</c:v>
                </c:pt>
                <c:pt idx="615">
                  <c:v>2.001685143</c:v>
                </c:pt>
                <c:pt idx="616">
                  <c:v>6.6375188530000004E-2</c:v>
                </c:pt>
                <c:pt idx="617">
                  <c:v>1.458932519</c:v>
                </c:pt>
                <c:pt idx="618">
                  <c:v>1.3638165</c:v>
                </c:pt>
                <c:pt idx="619">
                  <c:v>1.3248592619999999</c:v>
                </c:pt>
                <c:pt idx="620">
                  <c:v>-1.419896603</c:v>
                </c:pt>
                <c:pt idx="621">
                  <c:v>-1.1207854749999999</c:v>
                </c:pt>
                <c:pt idx="622">
                  <c:v>0.5807284117</c:v>
                </c:pt>
                <c:pt idx="623">
                  <c:v>3.6914110180000002</c:v>
                </c:pt>
                <c:pt idx="624">
                  <c:v>0.54943722490000002</c:v>
                </c:pt>
                <c:pt idx="625">
                  <c:v>0.24381221829999999</c:v>
                </c:pt>
                <c:pt idx="626">
                  <c:v>-0.75964373350000003</c:v>
                </c:pt>
                <c:pt idx="627">
                  <c:v>0.13499827680000001</c:v>
                </c:pt>
                <c:pt idx="628">
                  <c:v>2.0664207939999999</c:v>
                </c:pt>
                <c:pt idx="629">
                  <c:v>1.7638500930000001</c:v>
                </c:pt>
                <c:pt idx="630">
                  <c:v>0.59098589420000003</c:v>
                </c:pt>
                <c:pt idx="631">
                  <c:v>-0.266213119</c:v>
                </c:pt>
                <c:pt idx="632">
                  <c:v>0.49226334690000001</c:v>
                </c:pt>
                <c:pt idx="633">
                  <c:v>4.1098041529999998</c:v>
                </c:pt>
                <c:pt idx="634">
                  <c:v>3.4116010669999999</c:v>
                </c:pt>
                <c:pt idx="635">
                  <c:v>1.6716896299999999</c:v>
                </c:pt>
                <c:pt idx="636">
                  <c:v>-5.7398166510000001E-2</c:v>
                </c:pt>
                <c:pt idx="637">
                  <c:v>-0.94640105959999998</c:v>
                </c:pt>
                <c:pt idx="638">
                  <c:v>-0.82307189700000005</c:v>
                </c:pt>
                <c:pt idx="639">
                  <c:v>-2.0897927279999999</c:v>
                </c:pt>
                <c:pt idx="640">
                  <c:v>-2.7146716120000001</c:v>
                </c:pt>
                <c:pt idx="641">
                  <c:v>-3.795880795</c:v>
                </c:pt>
                <c:pt idx="642">
                  <c:v>-4.8778638839999999</c:v>
                </c:pt>
                <c:pt idx="643">
                  <c:v>-1.8050560950000001</c:v>
                </c:pt>
                <c:pt idx="644">
                  <c:v>-0.62880063060000002</c:v>
                </c:pt>
                <c:pt idx="645">
                  <c:v>-0.9326661825</c:v>
                </c:pt>
                <c:pt idx="646">
                  <c:v>0.72283989189999998</c:v>
                </c:pt>
                <c:pt idx="647">
                  <c:v>-1.000478305E-2</c:v>
                </c:pt>
                <c:pt idx="648">
                  <c:v>1.381200671</c:v>
                </c:pt>
                <c:pt idx="649">
                  <c:v>2.1054453849999999</c:v>
                </c:pt>
                <c:pt idx="650">
                  <c:v>1.9369772670000001</c:v>
                </c:pt>
                <c:pt idx="651">
                  <c:v>7.0427503590000002</c:v>
                </c:pt>
                <c:pt idx="652">
                  <c:v>10.989235880000001</c:v>
                </c:pt>
                <c:pt idx="653">
                  <c:v>17.680927279999999</c:v>
                </c:pt>
                <c:pt idx="654">
                  <c:v>25.456396099999999</c:v>
                </c:pt>
                <c:pt idx="655">
                  <c:v>32.227439879999999</c:v>
                </c:pt>
                <c:pt idx="656">
                  <c:v>37.643646240000002</c:v>
                </c:pt>
                <c:pt idx="657">
                  <c:v>40.153682709999998</c:v>
                </c:pt>
                <c:pt idx="658">
                  <c:v>40.421310419999998</c:v>
                </c:pt>
                <c:pt idx="659">
                  <c:v>37.849029539999997</c:v>
                </c:pt>
                <c:pt idx="660">
                  <c:v>30.93190002</c:v>
                </c:pt>
                <c:pt idx="661">
                  <c:v>24.106761930000001</c:v>
                </c:pt>
                <c:pt idx="662">
                  <c:v>16.100954059999999</c:v>
                </c:pt>
                <c:pt idx="663">
                  <c:v>10.68784428</c:v>
                </c:pt>
                <c:pt idx="664">
                  <c:v>3.5809369090000001</c:v>
                </c:pt>
                <c:pt idx="665">
                  <c:v>-1.931135654</c:v>
                </c:pt>
                <c:pt idx="666">
                  <c:v>-9.4779500960000007</c:v>
                </c:pt>
                <c:pt idx="667">
                  <c:v>-9.7057914729999997</c:v>
                </c:pt>
                <c:pt idx="668">
                  <c:v>-10.90901852</c:v>
                </c:pt>
                <c:pt idx="669">
                  <c:v>-8.7116317750000007</c:v>
                </c:pt>
                <c:pt idx="670">
                  <c:v>-6.2689380650000004</c:v>
                </c:pt>
                <c:pt idx="671">
                  <c:v>-4.4468011860000001</c:v>
                </c:pt>
                <c:pt idx="672">
                  <c:v>-3.7107632160000001</c:v>
                </c:pt>
                <c:pt idx="673">
                  <c:v>-2.0111410620000001</c:v>
                </c:pt>
                <c:pt idx="674">
                  <c:v>-0.15760171410000001</c:v>
                </c:pt>
                <c:pt idx="675">
                  <c:v>0.76108139750000003</c:v>
                </c:pt>
                <c:pt idx="676">
                  <c:v>2.1249735360000002</c:v>
                </c:pt>
                <c:pt idx="677">
                  <c:v>0.96281552309999996</c:v>
                </c:pt>
                <c:pt idx="678">
                  <c:v>2.0134580139999998</c:v>
                </c:pt>
                <c:pt idx="679">
                  <c:v>1.283585787</c:v>
                </c:pt>
                <c:pt idx="680">
                  <c:v>1.5548467640000001</c:v>
                </c:pt>
                <c:pt idx="681">
                  <c:v>0.71838915349999999</c:v>
                </c:pt>
                <c:pt idx="682">
                  <c:v>0.51435065270000002</c:v>
                </c:pt>
                <c:pt idx="683">
                  <c:v>1.054097533</c:v>
                </c:pt>
                <c:pt idx="684">
                  <c:v>2.1047263150000002</c:v>
                </c:pt>
                <c:pt idx="685">
                  <c:v>0.69642674920000003</c:v>
                </c:pt>
                <c:pt idx="686">
                  <c:v>0.52936744690000004</c:v>
                </c:pt>
                <c:pt idx="687">
                  <c:v>2.0661399359999999</c:v>
                </c:pt>
                <c:pt idx="688">
                  <c:v>2.9676036830000001</c:v>
                </c:pt>
                <c:pt idx="689">
                  <c:v>2.4572293759999999</c:v>
                </c:pt>
                <c:pt idx="690">
                  <c:v>0.56751310830000001</c:v>
                </c:pt>
                <c:pt idx="691">
                  <c:v>3.0163414479999999</c:v>
                </c:pt>
                <c:pt idx="692">
                  <c:v>1.2838990690000001</c:v>
                </c:pt>
                <c:pt idx="693">
                  <c:v>0.37610229849999999</c:v>
                </c:pt>
                <c:pt idx="694">
                  <c:v>1.675539374</c:v>
                </c:pt>
                <c:pt idx="695">
                  <c:v>1.7835912700000001</c:v>
                </c:pt>
                <c:pt idx="696">
                  <c:v>-1.327688336</c:v>
                </c:pt>
                <c:pt idx="697">
                  <c:v>0.46820399169999999</c:v>
                </c:pt>
                <c:pt idx="698">
                  <c:v>0.89874970909999996</c:v>
                </c:pt>
                <c:pt idx="699">
                  <c:v>1.014132977</c:v>
                </c:pt>
                <c:pt idx="700">
                  <c:v>0.72857445480000005</c:v>
                </c:pt>
                <c:pt idx="701">
                  <c:v>1.272669673</c:v>
                </c:pt>
                <c:pt idx="702">
                  <c:v>-0.24898871780000001</c:v>
                </c:pt>
                <c:pt idx="703">
                  <c:v>0.95684140920000005</c:v>
                </c:pt>
                <c:pt idx="704">
                  <c:v>0.33687227959999999</c:v>
                </c:pt>
                <c:pt idx="705">
                  <c:v>0.47759208079999999</c:v>
                </c:pt>
                <c:pt idx="706">
                  <c:v>-0.78975999360000004</c:v>
                </c:pt>
                <c:pt idx="707">
                  <c:v>-0.23910613359999999</c:v>
                </c:pt>
                <c:pt idx="708">
                  <c:v>-1.2938590050000001</c:v>
                </c:pt>
                <c:pt idx="709">
                  <c:v>0.3337160945</c:v>
                </c:pt>
                <c:pt idx="710">
                  <c:v>0.69408714770000002</c:v>
                </c:pt>
                <c:pt idx="711">
                  <c:v>1.8248031140000001</c:v>
                </c:pt>
                <c:pt idx="712">
                  <c:v>2.7044146059999998</c:v>
                </c:pt>
                <c:pt idx="713">
                  <c:v>1.6981115339999999</c:v>
                </c:pt>
                <c:pt idx="714">
                  <c:v>0.3049431145</c:v>
                </c:pt>
                <c:pt idx="715">
                  <c:v>-1.0005911590000001</c:v>
                </c:pt>
                <c:pt idx="716">
                  <c:v>-1.8087612390000001</c:v>
                </c:pt>
                <c:pt idx="717">
                  <c:v>-0.71692365410000003</c:v>
                </c:pt>
                <c:pt idx="718">
                  <c:v>-1.3768475060000001</c:v>
                </c:pt>
                <c:pt idx="719">
                  <c:v>-1.7955175640000001</c:v>
                </c:pt>
                <c:pt idx="720">
                  <c:v>-0.71947860720000001</c:v>
                </c:pt>
                <c:pt idx="721">
                  <c:v>-2.2283251289999999</c:v>
                </c:pt>
                <c:pt idx="722">
                  <c:v>-0.84819632769999997</c:v>
                </c:pt>
                <c:pt idx="723">
                  <c:v>0.98430460689999999</c:v>
                </c:pt>
                <c:pt idx="724">
                  <c:v>3.0355224609999998</c:v>
                </c:pt>
                <c:pt idx="725">
                  <c:v>2.3243806359999999</c:v>
                </c:pt>
                <c:pt idx="726">
                  <c:v>3.1735765929999999</c:v>
                </c:pt>
                <c:pt idx="727">
                  <c:v>2.432861328</c:v>
                </c:pt>
                <c:pt idx="728">
                  <c:v>1.9613186119999999</c:v>
                </c:pt>
                <c:pt idx="729">
                  <c:v>1.1508588790000001</c:v>
                </c:pt>
                <c:pt idx="730">
                  <c:v>1.9759509559999999</c:v>
                </c:pt>
                <c:pt idx="731">
                  <c:v>-1.0986740700000001E-2</c:v>
                </c:pt>
                <c:pt idx="732">
                  <c:v>0.42198157310000001</c:v>
                </c:pt>
                <c:pt idx="733">
                  <c:v>-1.615655541</c:v>
                </c:pt>
                <c:pt idx="734">
                  <c:v>-0.99536055329999995</c:v>
                </c:pt>
                <c:pt idx="735">
                  <c:v>-1.4558089970000001</c:v>
                </c:pt>
                <c:pt idx="736">
                  <c:v>-0.61732095480000004</c:v>
                </c:pt>
                <c:pt idx="737">
                  <c:v>-0.60082334280000005</c:v>
                </c:pt>
                <c:pt idx="738">
                  <c:v>-0.52092915770000003</c:v>
                </c:pt>
                <c:pt idx="739">
                  <c:v>1.005005836</c:v>
                </c:pt>
                <c:pt idx="740">
                  <c:v>1.57626164</c:v>
                </c:pt>
                <c:pt idx="741">
                  <c:v>0.67584151029999995</c:v>
                </c:pt>
                <c:pt idx="742">
                  <c:v>0.50514346359999995</c:v>
                </c:pt>
                <c:pt idx="743">
                  <c:v>0.32767105099999999</c:v>
                </c:pt>
                <c:pt idx="744">
                  <c:v>0.93277710680000003</c:v>
                </c:pt>
                <c:pt idx="745">
                  <c:v>0.21380667389999999</c:v>
                </c:pt>
                <c:pt idx="746">
                  <c:v>1.7107872959999999</c:v>
                </c:pt>
                <c:pt idx="747">
                  <c:v>-3.7854213269999999E-2</c:v>
                </c:pt>
                <c:pt idx="748">
                  <c:v>1.004030108</c:v>
                </c:pt>
                <c:pt idx="749">
                  <c:v>-0.4659719765</c:v>
                </c:pt>
                <c:pt idx="750">
                  <c:v>-0.51035910839999998</c:v>
                </c:pt>
                <c:pt idx="751">
                  <c:v>-0.38680061700000001</c:v>
                </c:pt>
                <c:pt idx="752">
                  <c:v>-3.03030964E-2</c:v>
                </c:pt>
                <c:pt idx="753">
                  <c:v>0.49254876380000001</c:v>
                </c:pt>
                <c:pt idx="754">
                  <c:v>0.42529812459999999</c:v>
                </c:pt>
                <c:pt idx="755">
                  <c:v>-0.73023152349999998</c:v>
                </c:pt>
                <c:pt idx="756">
                  <c:v>-0.64696776869999995</c:v>
                </c:pt>
                <c:pt idx="757">
                  <c:v>7.5424693520000002E-2</c:v>
                </c:pt>
                <c:pt idx="758">
                  <c:v>0.38925561310000001</c:v>
                </c:pt>
                <c:pt idx="759">
                  <c:v>0.40588524939999998</c:v>
                </c:pt>
                <c:pt idx="760">
                  <c:v>0.9383876324</c:v>
                </c:pt>
                <c:pt idx="761">
                  <c:v>1.512982845</c:v>
                </c:pt>
                <c:pt idx="762">
                  <c:v>2.1185066699999999</c:v>
                </c:pt>
                <c:pt idx="763">
                  <c:v>1.875193954</c:v>
                </c:pt>
                <c:pt idx="764">
                  <c:v>2.7372100349999999</c:v>
                </c:pt>
                <c:pt idx="765">
                  <c:v>1.4365119930000001</c:v>
                </c:pt>
                <c:pt idx="766">
                  <c:v>2.629312992</c:v>
                </c:pt>
                <c:pt idx="767">
                  <c:v>2.0535616870000002</c:v>
                </c:pt>
                <c:pt idx="768">
                  <c:v>1.0645524260000001</c:v>
                </c:pt>
                <c:pt idx="769">
                  <c:v>-0.69891065360000004</c:v>
                </c:pt>
                <c:pt idx="770">
                  <c:v>0.58222794529999999</c:v>
                </c:pt>
                <c:pt idx="771">
                  <c:v>0.30562609429999998</c:v>
                </c:pt>
                <c:pt idx="772">
                  <c:v>-0.85301554199999996</c:v>
                </c:pt>
                <c:pt idx="773">
                  <c:v>-3.0295646189999998</c:v>
                </c:pt>
                <c:pt idx="774">
                  <c:v>0.18107968569999999</c:v>
                </c:pt>
                <c:pt idx="775">
                  <c:v>1.2772544619999999</c:v>
                </c:pt>
                <c:pt idx="776">
                  <c:v>1.0396447179999999</c:v>
                </c:pt>
                <c:pt idx="777">
                  <c:v>1.174610615</c:v>
                </c:pt>
                <c:pt idx="778">
                  <c:v>1.2622663970000001</c:v>
                </c:pt>
                <c:pt idx="779">
                  <c:v>1.240953803</c:v>
                </c:pt>
                <c:pt idx="780">
                  <c:v>-0.49953037500000003</c:v>
                </c:pt>
                <c:pt idx="781">
                  <c:v>0.7623072863</c:v>
                </c:pt>
                <c:pt idx="782">
                  <c:v>0.98854392769999999</c:v>
                </c:pt>
                <c:pt idx="783">
                  <c:v>0.14563566450000001</c:v>
                </c:pt>
                <c:pt idx="784">
                  <c:v>-2.299316406</c:v>
                </c:pt>
                <c:pt idx="785">
                  <c:v>-1.0443173649999999</c:v>
                </c:pt>
                <c:pt idx="786">
                  <c:v>-2.0229408740000001</c:v>
                </c:pt>
                <c:pt idx="787">
                  <c:v>-1.361005306</c:v>
                </c:pt>
                <c:pt idx="788">
                  <c:v>-3.8166415690000002</c:v>
                </c:pt>
                <c:pt idx="789">
                  <c:v>-2.9047875400000001</c:v>
                </c:pt>
                <c:pt idx="790">
                  <c:v>-1.1047549249999999</c:v>
                </c:pt>
                <c:pt idx="791">
                  <c:v>-0.74338752029999999</c:v>
                </c:pt>
                <c:pt idx="792">
                  <c:v>-1.1856648919999999</c:v>
                </c:pt>
                <c:pt idx="793">
                  <c:v>0.62838912010000003</c:v>
                </c:pt>
                <c:pt idx="794">
                  <c:v>0.56552183629999997</c:v>
                </c:pt>
                <c:pt idx="795">
                  <c:v>-0.54524260759999998</c:v>
                </c:pt>
                <c:pt idx="796">
                  <c:v>1.736095071</c:v>
                </c:pt>
                <c:pt idx="797">
                  <c:v>0.58351629969999996</c:v>
                </c:pt>
                <c:pt idx="798">
                  <c:v>0.30435919760000002</c:v>
                </c:pt>
                <c:pt idx="799">
                  <c:v>0.4831857383</c:v>
                </c:pt>
                <c:pt idx="800">
                  <c:v>1.3719689850000001</c:v>
                </c:pt>
                <c:pt idx="801">
                  <c:v>2.3525969980000001</c:v>
                </c:pt>
                <c:pt idx="802">
                  <c:v>1.0499163869999999</c:v>
                </c:pt>
                <c:pt idx="803">
                  <c:v>0.57479876279999997</c:v>
                </c:pt>
                <c:pt idx="804">
                  <c:v>1.0343351400000001E-2</c:v>
                </c:pt>
                <c:pt idx="805">
                  <c:v>-0.3644311428</c:v>
                </c:pt>
                <c:pt idx="806">
                  <c:v>1.841671944</c:v>
                </c:pt>
                <c:pt idx="807">
                  <c:v>0.41507112979999999</c:v>
                </c:pt>
                <c:pt idx="808">
                  <c:v>0.79605299230000004</c:v>
                </c:pt>
                <c:pt idx="809">
                  <c:v>0.8471223712</c:v>
                </c:pt>
                <c:pt idx="810">
                  <c:v>0.4391364753</c:v>
                </c:pt>
                <c:pt idx="811">
                  <c:v>-5.2402731029999997E-2</c:v>
                </c:pt>
                <c:pt idx="812">
                  <c:v>-0.84954774379999998</c:v>
                </c:pt>
                <c:pt idx="813">
                  <c:v>-0.77183622119999995</c:v>
                </c:pt>
                <c:pt idx="814">
                  <c:v>-0.50297296049999995</c:v>
                </c:pt>
                <c:pt idx="815">
                  <c:v>0.8019055128</c:v>
                </c:pt>
                <c:pt idx="816">
                  <c:v>-0.29966124890000001</c:v>
                </c:pt>
                <c:pt idx="817">
                  <c:v>1.931295633</c:v>
                </c:pt>
                <c:pt idx="818">
                  <c:v>-9.2752635479999998E-2</c:v>
                </c:pt>
                <c:pt idx="819">
                  <c:v>-1.717815876</c:v>
                </c:pt>
                <c:pt idx="820">
                  <c:v>-4.5940447600000003E-2</c:v>
                </c:pt>
                <c:pt idx="821">
                  <c:v>1.8030653000000001</c:v>
                </c:pt>
                <c:pt idx="822">
                  <c:v>-0.77984040980000002</c:v>
                </c:pt>
                <c:pt idx="823">
                  <c:v>-0.96852338309999997</c:v>
                </c:pt>
                <c:pt idx="824">
                  <c:v>0.1964776963</c:v>
                </c:pt>
                <c:pt idx="825">
                  <c:v>-0.13859577479999999</c:v>
                </c:pt>
                <c:pt idx="826">
                  <c:v>0.9414153099</c:v>
                </c:pt>
                <c:pt idx="827">
                  <c:v>-0.32287085059999998</c:v>
                </c:pt>
                <c:pt idx="828">
                  <c:v>-1.5443277360000001</c:v>
                </c:pt>
                <c:pt idx="829">
                  <c:v>0.98582071069999999</c:v>
                </c:pt>
                <c:pt idx="830">
                  <c:v>1.2256155010000001</c:v>
                </c:pt>
                <c:pt idx="831">
                  <c:v>1.739712119</c:v>
                </c:pt>
                <c:pt idx="832">
                  <c:v>1.0349774359999999</c:v>
                </c:pt>
                <c:pt idx="833">
                  <c:v>-5.8007415380000003E-2</c:v>
                </c:pt>
                <c:pt idx="834">
                  <c:v>-1.049360037</c:v>
                </c:pt>
                <c:pt idx="835">
                  <c:v>-3.2580375670000002E-2</c:v>
                </c:pt>
                <c:pt idx="836">
                  <c:v>0.60876977440000002</c:v>
                </c:pt>
                <c:pt idx="837">
                  <c:v>1.50621593</c:v>
                </c:pt>
                <c:pt idx="838">
                  <c:v>0.97115254399999995</c:v>
                </c:pt>
                <c:pt idx="839">
                  <c:v>1.6118233200000001</c:v>
                </c:pt>
                <c:pt idx="840">
                  <c:v>2.9544548989999999</c:v>
                </c:pt>
                <c:pt idx="841">
                  <c:v>2.1035203930000002</c:v>
                </c:pt>
                <c:pt idx="842">
                  <c:v>2.0549998280000001</c:v>
                </c:pt>
                <c:pt idx="843">
                  <c:v>1.4366875889999999</c:v>
                </c:pt>
                <c:pt idx="844">
                  <c:v>0.19641356169999999</c:v>
                </c:pt>
                <c:pt idx="845">
                  <c:v>-9.0891711410000006E-2</c:v>
                </c:pt>
                <c:pt idx="846">
                  <c:v>-0.90614503619999998</c:v>
                </c:pt>
                <c:pt idx="847">
                  <c:v>-0.99320292470000004</c:v>
                </c:pt>
                <c:pt idx="848">
                  <c:v>-0.93921631569999997</c:v>
                </c:pt>
                <c:pt idx="849">
                  <c:v>-1.7618386749999999</c:v>
                </c:pt>
                <c:pt idx="850">
                  <c:v>-1.9859374759999999</c:v>
                </c:pt>
                <c:pt idx="851">
                  <c:v>0.40409561989999998</c:v>
                </c:pt>
                <c:pt idx="852">
                  <c:v>0.12835480269999999</c:v>
                </c:pt>
                <c:pt idx="853">
                  <c:v>-0.33660155530000002</c:v>
                </c:pt>
                <c:pt idx="854">
                  <c:v>0.27049183850000003</c:v>
                </c:pt>
                <c:pt idx="855">
                  <c:v>0.41467416289999998</c:v>
                </c:pt>
                <c:pt idx="856">
                  <c:v>1.5377901789999999</c:v>
                </c:pt>
                <c:pt idx="857">
                  <c:v>-1.0950773949999999</c:v>
                </c:pt>
                <c:pt idx="858">
                  <c:v>-0.18153396250000001</c:v>
                </c:pt>
                <c:pt idx="859">
                  <c:v>5.5171739310000002E-2</c:v>
                </c:pt>
                <c:pt idx="860">
                  <c:v>1.0722861290000001</c:v>
                </c:pt>
                <c:pt idx="861">
                  <c:v>0.25452229380000002</c:v>
                </c:pt>
                <c:pt idx="862">
                  <c:v>-0.53137117619999996</c:v>
                </c:pt>
                <c:pt idx="863">
                  <c:v>-1.383730412</c:v>
                </c:pt>
                <c:pt idx="864">
                  <c:v>-0.46538925170000001</c:v>
                </c:pt>
                <c:pt idx="865">
                  <c:v>1.3374682659999999</c:v>
                </c:pt>
                <c:pt idx="866">
                  <c:v>1.6418161389999999</c:v>
                </c:pt>
                <c:pt idx="867">
                  <c:v>1.154829264</c:v>
                </c:pt>
                <c:pt idx="868">
                  <c:v>2.2119328980000001</c:v>
                </c:pt>
                <c:pt idx="869">
                  <c:v>0.1020162553</c:v>
                </c:pt>
                <c:pt idx="870">
                  <c:v>-0.93095260859999995</c:v>
                </c:pt>
                <c:pt idx="871">
                  <c:v>0.31786385179999999</c:v>
                </c:pt>
                <c:pt idx="872">
                  <c:v>-0.2565692067</c:v>
                </c:pt>
                <c:pt idx="873">
                  <c:v>-0.68713289499999997</c:v>
                </c:pt>
                <c:pt idx="874">
                  <c:v>-1.1546195749999999</c:v>
                </c:pt>
                <c:pt idx="875">
                  <c:v>1.4037541149999999</c:v>
                </c:pt>
                <c:pt idx="876">
                  <c:v>0.45180946589999998</c:v>
                </c:pt>
                <c:pt idx="877">
                  <c:v>1.053597927</c:v>
                </c:pt>
                <c:pt idx="878">
                  <c:v>7.6330043380000004E-2</c:v>
                </c:pt>
                <c:pt idx="879">
                  <c:v>1.677921295</c:v>
                </c:pt>
                <c:pt idx="880">
                  <c:v>1.7437918189999999</c:v>
                </c:pt>
                <c:pt idx="881">
                  <c:v>-5.2420996130000001E-2</c:v>
                </c:pt>
                <c:pt idx="882">
                  <c:v>-0.79857373239999996</c:v>
                </c:pt>
                <c:pt idx="883">
                  <c:v>4.4016748670000001E-2</c:v>
                </c:pt>
                <c:pt idx="884">
                  <c:v>1.008811474</c:v>
                </c:pt>
                <c:pt idx="885">
                  <c:v>1.311074257</c:v>
                </c:pt>
                <c:pt idx="886">
                  <c:v>1.4238055940000001</c:v>
                </c:pt>
                <c:pt idx="887">
                  <c:v>2.5415613650000002</c:v>
                </c:pt>
                <c:pt idx="888">
                  <c:v>1.001993299</c:v>
                </c:pt>
                <c:pt idx="889">
                  <c:v>0.49622619150000002</c:v>
                </c:pt>
                <c:pt idx="890">
                  <c:v>-0.97041594980000001</c:v>
                </c:pt>
                <c:pt idx="891">
                  <c:v>-1.0340772869999999</c:v>
                </c:pt>
                <c:pt idx="892">
                  <c:v>-1.9258029459999999</c:v>
                </c:pt>
                <c:pt idx="893">
                  <c:v>-1.139110684</c:v>
                </c:pt>
                <c:pt idx="894">
                  <c:v>-0.45137882229999998</c:v>
                </c:pt>
                <c:pt idx="895">
                  <c:v>0.81401997800000003</c:v>
                </c:pt>
                <c:pt idx="896">
                  <c:v>0.65006566050000003</c:v>
                </c:pt>
                <c:pt idx="897">
                  <c:v>-0.35165771839999999</c:v>
                </c:pt>
                <c:pt idx="898">
                  <c:v>1.0471138950000001</c:v>
                </c:pt>
                <c:pt idx="899">
                  <c:v>-6.7138545219999998E-2</c:v>
                </c:pt>
                <c:pt idx="900">
                  <c:v>2.2394587989999999</c:v>
                </c:pt>
                <c:pt idx="901">
                  <c:v>0.80710387230000002</c:v>
                </c:pt>
                <c:pt idx="902">
                  <c:v>0.52381443979999998</c:v>
                </c:pt>
                <c:pt idx="903">
                  <c:v>0.79096829889999998</c:v>
                </c:pt>
                <c:pt idx="904">
                  <c:v>1.1272984740000001</c:v>
                </c:pt>
                <c:pt idx="905">
                  <c:v>0.55651658770000001</c:v>
                </c:pt>
                <c:pt idx="906">
                  <c:v>0.44066855310000003</c:v>
                </c:pt>
                <c:pt idx="907">
                  <c:v>-5.8762893080000003E-2</c:v>
                </c:pt>
                <c:pt idx="908">
                  <c:v>1.165525556</c:v>
                </c:pt>
                <c:pt idx="909">
                  <c:v>0.83162796500000002</c:v>
                </c:pt>
                <c:pt idx="910">
                  <c:v>0.2464937717</c:v>
                </c:pt>
                <c:pt idx="911">
                  <c:v>-0.22474998239999999</c:v>
                </c:pt>
                <c:pt idx="912">
                  <c:v>0.83327621220000003</c:v>
                </c:pt>
                <c:pt idx="913">
                  <c:v>-1.3527929780000001</c:v>
                </c:pt>
                <c:pt idx="914">
                  <c:v>0.54714882369999995</c:v>
                </c:pt>
                <c:pt idx="915">
                  <c:v>-0.2810712159</c:v>
                </c:pt>
                <c:pt idx="916">
                  <c:v>0.87597703930000004</c:v>
                </c:pt>
                <c:pt idx="917">
                  <c:v>0.30789810420000002</c:v>
                </c:pt>
                <c:pt idx="918">
                  <c:v>-0.61810547110000003</c:v>
                </c:pt>
                <c:pt idx="919">
                  <c:v>-0.54445737599999999</c:v>
                </c:pt>
                <c:pt idx="920">
                  <c:v>-0.54187417029999996</c:v>
                </c:pt>
                <c:pt idx="921">
                  <c:v>-1.1494215729999999</c:v>
                </c:pt>
                <c:pt idx="922">
                  <c:v>0.14958949390000001</c:v>
                </c:pt>
                <c:pt idx="923">
                  <c:v>-4.6505164360000004E-3</c:v>
                </c:pt>
                <c:pt idx="924">
                  <c:v>0.1353736371</c:v>
                </c:pt>
                <c:pt idx="925">
                  <c:v>-3.6586284640000001E-2</c:v>
                </c:pt>
                <c:pt idx="926">
                  <c:v>-3.2341271640000002E-2</c:v>
                </c:pt>
                <c:pt idx="927">
                  <c:v>-0.63969218729999999</c:v>
                </c:pt>
                <c:pt idx="928">
                  <c:v>-2.6602129940000001</c:v>
                </c:pt>
                <c:pt idx="929">
                  <c:v>0.8890900612</c:v>
                </c:pt>
                <c:pt idx="930">
                  <c:v>-0.33655920620000002</c:v>
                </c:pt>
                <c:pt idx="931">
                  <c:v>-3.1493177409999999</c:v>
                </c:pt>
                <c:pt idx="932">
                  <c:v>-11.15265846</c:v>
                </c:pt>
                <c:pt idx="933">
                  <c:v>-21.66643715</c:v>
                </c:pt>
                <c:pt idx="934">
                  <c:v>-33.113391880000002</c:v>
                </c:pt>
                <c:pt idx="935">
                  <c:v>-45.885917659999997</c:v>
                </c:pt>
                <c:pt idx="936">
                  <c:v>-54.383300779999999</c:v>
                </c:pt>
                <c:pt idx="937">
                  <c:v>-63.135799409999997</c:v>
                </c:pt>
                <c:pt idx="938">
                  <c:v>-65.286003109999996</c:v>
                </c:pt>
                <c:pt idx="939">
                  <c:v>-65.938941959999994</c:v>
                </c:pt>
                <c:pt idx="940">
                  <c:v>-60.399654390000002</c:v>
                </c:pt>
                <c:pt idx="941">
                  <c:v>-55.293945309999998</c:v>
                </c:pt>
                <c:pt idx="942">
                  <c:v>-47.298473360000003</c:v>
                </c:pt>
                <c:pt idx="943">
                  <c:v>-37.378459929999998</c:v>
                </c:pt>
                <c:pt idx="944">
                  <c:v>-27.90184593</c:v>
                </c:pt>
                <c:pt idx="945">
                  <c:v>-14.68844509</c:v>
                </c:pt>
                <c:pt idx="946">
                  <c:v>-6.2919492720000001</c:v>
                </c:pt>
                <c:pt idx="947">
                  <c:v>1.481145382</c:v>
                </c:pt>
                <c:pt idx="948">
                  <c:v>6.3016266820000002</c:v>
                </c:pt>
                <c:pt idx="949">
                  <c:v>10.633564</c:v>
                </c:pt>
                <c:pt idx="950">
                  <c:v>12.886155130000001</c:v>
                </c:pt>
                <c:pt idx="951">
                  <c:v>11.21529007</c:v>
                </c:pt>
                <c:pt idx="952">
                  <c:v>8.9859189990000008</c:v>
                </c:pt>
                <c:pt idx="953">
                  <c:v>5.2629499439999998</c:v>
                </c:pt>
                <c:pt idx="954">
                  <c:v>0.1180849075</c:v>
                </c:pt>
                <c:pt idx="955">
                  <c:v>1.1498050689999999</c:v>
                </c:pt>
                <c:pt idx="956">
                  <c:v>0.83932393790000004</c:v>
                </c:pt>
                <c:pt idx="957">
                  <c:v>-2.069065809</c:v>
                </c:pt>
                <c:pt idx="958">
                  <c:v>-3.4411783219999998</c:v>
                </c:pt>
                <c:pt idx="959">
                  <c:v>-2.6758074760000001</c:v>
                </c:pt>
                <c:pt idx="960">
                  <c:v>-1.3533029560000001</c:v>
                </c:pt>
                <c:pt idx="961">
                  <c:v>-1.246201396</c:v>
                </c:pt>
                <c:pt idx="962">
                  <c:v>-0.49244326350000001</c:v>
                </c:pt>
                <c:pt idx="963">
                  <c:v>0.3813480735</c:v>
                </c:pt>
                <c:pt idx="964">
                  <c:v>-0.3264062405</c:v>
                </c:pt>
                <c:pt idx="965">
                  <c:v>1.487862587</c:v>
                </c:pt>
                <c:pt idx="966">
                  <c:v>1.1761854890000001</c:v>
                </c:pt>
                <c:pt idx="967">
                  <c:v>-1.3076623679999999</c:v>
                </c:pt>
                <c:pt idx="968">
                  <c:v>-2.3880519869999999</c:v>
                </c:pt>
                <c:pt idx="969">
                  <c:v>-3.4241387840000002</c:v>
                </c:pt>
                <c:pt idx="970">
                  <c:v>-2.2058370109999998</c:v>
                </c:pt>
                <c:pt idx="971">
                  <c:v>-2.5498838419999998</c:v>
                </c:pt>
                <c:pt idx="972">
                  <c:v>-1.566275597</c:v>
                </c:pt>
                <c:pt idx="973">
                  <c:v>-1.546268821</c:v>
                </c:pt>
                <c:pt idx="974">
                  <c:v>-1.540252328</c:v>
                </c:pt>
                <c:pt idx="975">
                  <c:v>-0.7169600129</c:v>
                </c:pt>
                <c:pt idx="976">
                  <c:v>0.2528799176</c:v>
                </c:pt>
                <c:pt idx="977">
                  <c:v>-1.0064834359999999</c:v>
                </c:pt>
                <c:pt idx="978">
                  <c:v>-2.3103356359999998E-3</c:v>
                </c:pt>
                <c:pt idx="979">
                  <c:v>-1.8313031200000001</c:v>
                </c:pt>
                <c:pt idx="980">
                  <c:v>-0.31002724170000001</c:v>
                </c:pt>
                <c:pt idx="981">
                  <c:v>-1.686719775</c:v>
                </c:pt>
                <c:pt idx="982">
                  <c:v>-2.7918474749999998E-2</c:v>
                </c:pt>
                <c:pt idx="983">
                  <c:v>-0.41220733520000002</c:v>
                </c:pt>
                <c:pt idx="984">
                  <c:v>-0.84277516600000002</c:v>
                </c:pt>
                <c:pt idx="985">
                  <c:v>0.47618752720000002</c:v>
                </c:pt>
                <c:pt idx="986">
                  <c:v>-0.42329788210000002</c:v>
                </c:pt>
                <c:pt idx="987">
                  <c:v>-0.10404857989999999</c:v>
                </c:pt>
                <c:pt idx="988">
                  <c:v>-1.2646970749999999</c:v>
                </c:pt>
                <c:pt idx="989">
                  <c:v>-0.92600309849999995</c:v>
                </c:pt>
                <c:pt idx="990">
                  <c:v>-0.1706908345</c:v>
                </c:pt>
                <c:pt idx="991">
                  <c:v>-0.30446872120000001</c:v>
                </c:pt>
                <c:pt idx="992">
                  <c:v>0.17844156920000001</c:v>
                </c:pt>
                <c:pt idx="993">
                  <c:v>-0.22996465860000001</c:v>
                </c:pt>
                <c:pt idx="994">
                  <c:v>6.0094002629999997E-2</c:v>
                </c:pt>
                <c:pt idx="995">
                  <c:v>0.42504066229999998</c:v>
                </c:pt>
                <c:pt idx="996">
                  <c:v>1.0815712209999999</c:v>
                </c:pt>
                <c:pt idx="997">
                  <c:v>-1.210273266</c:v>
                </c:pt>
                <c:pt idx="998">
                  <c:v>-1.100220561</c:v>
                </c:pt>
                <c:pt idx="999">
                  <c:v>0.8600218892</c:v>
                </c:pt>
                <c:pt idx="1000">
                  <c:v>2.0665740589999999E-2</c:v>
                </c:pt>
                <c:pt idx="1001">
                  <c:v>-2.0515944959999999</c:v>
                </c:pt>
                <c:pt idx="1002">
                  <c:v>-0.96131330729999998</c:v>
                </c:pt>
                <c:pt idx="1003">
                  <c:v>-3.8420958519999999</c:v>
                </c:pt>
                <c:pt idx="1004">
                  <c:v>-2.7324304580000001</c:v>
                </c:pt>
                <c:pt idx="1005">
                  <c:v>-4.9918055529999998</c:v>
                </c:pt>
                <c:pt idx="1006">
                  <c:v>-4.0588245389999997</c:v>
                </c:pt>
                <c:pt idx="1007">
                  <c:v>-3.9636120799999999</c:v>
                </c:pt>
                <c:pt idx="1008">
                  <c:v>-1.973026752</c:v>
                </c:pt>
                <c:pt idx="1009">
                  <c:v>1.360439897</c:v>
                </c:pt>
                <c:pt idx="1010">
                  <c:v>-2.3023461919999998E-2</c:v>
                </c:pt>
                <c:pt idx="1011">
                  <c:v>2.1002414229999999</c:v>
                </c:pt>
                <c:pt idx="1012">
                  <c:v>2.4066519739999999</c:v>
                </c:pt>
                <c:pt idx="1013">
                  <c:v>1.9755030870000001</c:v>
                </c:pt>
                <c:pt idx="1014">
                  <c:v>0.68017363549999998</c:v>
                </c:pt>
                <c:pt idx="1015">
                  <c:v>1.0181900260000001</c:v>
                </c:pt>
                <c:pt idx="1016">
                  <c:v>-1.074108243</c:v>
                </c:pt>
                <c:pt idx="1017">
                  <c:v>-0.78651994469999997</c:v>
                </c:pt>
                <c:pt idx="1018">
                  <c:v>-1.0292103290000001</c:v>
                </c:pt>
                <c:pt idx="1019">
                  <c:v>-0.73749846220000004</c:v>
                </c:pt>
                <c:pt idx="1020">
                  <c:v>-2.496260881</c:v>
                </c:pt>
                <c:pt idx="1021">
                  <c:v>-1.0274127719999999</c:v>
                </c:pt>
                <c:pt idx="1022">
                  <c:v>-4.529166698</c:v>
                </c:pt>
                <c:pt idx="1023">
                  <c:v>-4.8842530249999996</c:v>
                </c:pt>
                <c:pt idx="1024">
                  <c:v>-3.3319036959999999</c:v>
                </c:pt>
                <c:pt idx="1025">
                  <c:v>-2.7756671910000001</c:v>
                </c:pt>
                <c:pt idx="1026">
                  <c:v>-1.1897722479999999</c:v>
                </c:pt>
                <c:pt idx="1027">
                  <c:v>-0.40905812380000001</c:v>
                </c:pt>
                <c:pt idx="1028">
                  <c:v>0.33318904040000002</c:v>
                </c:pt>
                <c:pt idx="1029">
                  <c:v>1.0687251090000001</c:v>
                </c:pt>
                <c:pt idx="1030">
                  <c:v>1.7855670450000001</c:v>
                </c:pt>
                <c:pt idx="1031">
                  <c:v>1.899266481</c:v>
                </c:pt>
                <c:pt idx="1032">
                  <c:v>2.2379169459999999</c:v>
                </c:pt>
                <c:pt idx="1033">
                  <c:v>2.519537449</c:v>
                </c:pt>
                <c:pt idx="1034">
                  <c:v>0.9449662566</c:v>
                </c:pt>
                <c:pt idx="1035">
                  <c:v>1.5321261879999999</c:v>
                </c:pt>
                <c:pt idx="1036">
                  <c:v>1.2196160549999999</c:v>
                </c:pt>
                <c:pt idx="1037">
                  <c:v>5.6127816439999999E-2</c:v>
                </c:pt>
                <c:pt idx="1038">
                  <c:v>1.8121032039999999E-2</c:v>
                </c:pt>
                <c:pt idx="1039">
                  <c:v>0.18187466259999999</c:v>
                </c:pt>
                <c:pt idx="1040">
                  <c:v>-1.488311172</c:v>
                </c:pt>
                <c:pt idx="1041">
                  <c:v>-1.044924736</c:v>
                </c:pt>
                <c:pt idx="1042">
                  <c:v>-0.468562007</c:v>
                </c:pt>
                <c:pt idx="1043">
                  <c:v>2.8625519279999998</c:v>
                </c:pt>
                <c:pt idx="1044">
                  <c:v>9.3541126250000008</c:v>
                </c:pt>
                <c:pt idx="1045">
                  <c:v>14.677803040000001</c:v>
                </c:pt>
                <c:pt idx="1046">
                  <c:v>23.560853959999999</c:v>
                </c:pt>
                <c:pt idx="1047">
                  <c:v>31.848669050000002</c:v>
                </c:pt>
                <c:pt idx="1048">
                  <c:v>35.182670590000001</c:v>
                </c:pt>
                <c:pt idx="1049">
                  <c:v>39.659210209999998</c:v>
                </c:pt>
                <c:pt idx="1050">
                  <c:v>38.727691649999997</c:v>
                </c:pt>
                <c:pt idx="1051">
                  <c:v>32.832153320000003</c:v>
                </c:pt>
                <c:pt idx="1052">
                  <c:v>24.92615318</c:v>
                </c:pt>
                <c:pt idx="1053">
                  <c:v>20.683044429999999</c:v>
                </c:pt>
                <c:pt idx="1054">
                  <c:v>12.08567047</c:v>
                </c:pt>
                <c:pt idx="1055">
                  <c:v>6.1808142659999996</c:v>
                </c:pt>
                <c:pt idx="1056">
                  <c:v>0.40057164429999997</c:v>
                </c:pt>
                <c:pt idx="1057">
                  <c:v>-2.8137106900000002</c:v>
                </c:pt>
                <c:pt idx="1058">
                  <c:v>-5.8218321800000004</c:v>
                </c:pt>
                <c:pt idx="1059">
                  <c:v>-7.2522206310000001</c:v>
                </c:pt>
                <c:pt idx="1060">
                  <c:v>-5.9130210879999998</c:v>
                </c:pt>
                <c:pt idx="1061">
                  <c:v>-5.7080898280000003</c:v>
                </c:pt>
                <c:pt idx="1062">
                  <c:v>-5.0274558069999999</c:v>
                </c:pt>
                <c:pt idx="1063">
                  <c:v>-2.2087256910000002</c:v>
                </c:pt>
                <c:pt idx="1064">
                  <c:v>-0.9820153117</c:v>
                </c:pt>
                <c:pt idx="1065">
                  <c:v>0.53413647409999998</c:v>
                </c:pt>
                <c:pt idx="1066">
                  <c:v>3.2967264649999999</c:v>
                </c:pt>
                <c:pt idx="1067">
                  <c:v>3.4432916640000002</c:v>
                </c:pt>
                <c:pt idx="1068">
                  <c:v>4.3347182269999998</c:v>
                </c:pt>
                <c:pt idx="1069">
                  <c:v>3.880488873</c:v>
                </c:pt>
                <c:pt idx="1070">
                  <c:v>1.3915588860000001</c:v>
                </c:pt>
                <c:pt idx="1071">
                  <c:v>1.3372982739999999</c:v>
                </c:pt>
                <c:pt idx="1072">
                  <c:v>-0.31860941650000002</c:v>
                </c:pt>
                <c:pt idx="1073">
                  <c:v>-0.79804384709999998</c:v>
                </c:pt>
                <c:pt idx="1074">
                  <c:v>-0.88410842420000002</c:v>
                </c:pt>
                <c:pt idx="1075">
                  <c:v>-2.025186777</c:v>
                </c:pt>
                <c:pt idx="1076">
                  <c:v>-1.9356426</c:v>
                </c:pt>
                <c:pt idx="1077">
                  <c:v>-2.0990355009999999</c:v>
                </c:pt>
                <c:pt idx="1078">
                  <c:v>-2.8636536600000002</c:v>
                </c:pt>
                <c:pt idx="1079">
                  <c:v>-0.2692901492</c:v>
                </c:pt>
                <c:pt idx="1080">
                  <c:v>-0.3266593814</c:v>
                </c:pt>
                <c:pt idx="1081">
                  <c:v>-0.92808258529999998</c:v>
                </c:pt>
                <c:pt idx="1082">
                  <c:v>1.4296422</c:v>
                </c:pt>
                <c:pt idx="1083">
                  <c:v>0.5825662613</c:v>
                </c:pt>
                <c:pt idx="1084">
                  <c:v>1.1626430750000001</c:v>
                </c:pt>
                <c:pt idx="1085">
                  <c:v>2.2190093989999999</c:v>
                </c:pt>
                <c:pt idx="1086">
                  <c:v>1.7297418120000001</c:v>
                </c:pt>
                <c:pt idx="1087">
                  <c:v>1.3013365269999999</c:v>
                </c:pt>
                <c:pt idx="1088">
                  <c:v>-0.33323162789999999</c:v>
                </c:pt>
                <c:pt idx="1089">
                  <c:v>0.95273286099999999</c:v>
                </c:pt>
                <c:pt idx="1090">
                  <c:v>-1.021345854</c:v>
                </c:pt>
                <c:pt idx="1091">
                  <c:v>-1.0938400029999999</c:v>
                </c:pt>
                <c:pt idx="1092">
                  <c:v>-1.657764792</c:v>
                </c:pt>
                <c:pt idx="1093">
                  <c:v>0.30792137980000001</c:v>
                </c:pt>
                <c:pt idx="1094">
                  <c:v>-1.3747841119999999</c:v>
                </c:pt>
                <c:pt idx="1095">
                  <c:v>-0.86888849739999996</c:v>
                </c:pt>
                <c:pt idx="1096">
                  <c:v>-2.708177805</c:v>
                </c:pt>
                <c:pt idx="1097">
                  <c:v>-1.584591627</c:v>
                </c:pt>
                <c:pt idx="1098">
                  <c:v>-0.97066521640000003</c:v>
                </c:pt>
                <c:pt idx="1099">
                  <c:v>1.1152160170000001</c:v>
                </c:pt>
                <c:pt idx="1100">
                  <c:v>0.77179700139999996</c:v>
                </c:pt>
                <c:pt idx="1101">
                  <c:v>2.3584570880000002</c:v>
                </c:pt>
                <c:pt idx="1102">
                  <c:v>1.8826702829999999</c:v>
                </c:pt>
                <c:pt idx="1103">
                  <c:v>2.8446021080000001</c:v>
                </c:pt>
                <c:pt idx="1104">
                  <c:v>2.5825760359999999</c:v>
                </c:pt>
                <c:pt idx="1105">
                  <c:v>4.3284883499999998</c:v>
                </c:pt>
                <c:pt idx="1106">
                  <c:v>2.4197680949999998</c:v>
                </c:pt>
                <c:pt idx="1107">
                  <c:v>0.57157570120000001</c:v>
                </c:pt>
                <c:pt idx="1108">
                  <c:v>-0.45887345080000003</c:v>
                </c:pt>
                <c:pt idx="1109">
                  <c:v>-1.5756970640000001</c:v>
                </c:pt>
                <c:pt idx="1110">
                  <c:v>-1.8693223000000001</c:v>
                </c:pt>
                <c:pt idx="1111">
                  <c:v>-4.4800157550000002</c:v>
                </c:pt>
                <c:pt idx="1112">
                  <c:v>-4.1250867839999996</c:v>
                </c:pt>
                <c:pt idx="1113">
                  <c:v>-2.6717133519999998</c:v>
                </c:pt>
                <c:pt idx="1114">
                  <c:v>-1.4919352530000001</c:v>
                </c:pt>
                <c:pt idx="1115">
                  <c:v>-0.1626731455</c:v>
                </c:pt>
                <c:pt idx="1116">
                  <c:v>9.8315000530000002E-2</c:v>
                </c:pt>
                <c:pt idx="1117">
                  <c:v>1.868565083</c:v>
                </c:pt>
                <c:pt idx="1118">
                  <c:v>3.9672298430000001</c:v>
                </c:pt>
                <c:pt idx="1119">
                  <c:v>5.2811489109999998</c:v>
                </c:pt>
                <c:pt idx="1120">
                  <c:v>4.3879170419999998</c:v>
                </c:pt>
                <c:pt idx="1121">
                  <c:v>4.0704512599999996</c:v>
                </c:pt>
                <c:pt idx="1122">
                  <c:v>3.3944475650000001</c:v>
                </c:pt>
                <c:pt idx="1123">
                  <c:v>2.174916267</c:v>
                </c:pt>
                <c:pt idx="1124">
                  <c:v>0.44590121510000003</c:v>
                </c:pt>
                <c:pt idx="1125">
                  <c:v>-0.1005438417</c:v>
                </c:pt>
                <c:pt idx="1126">
                  <c:v>-2.0178170199999999</c:v>
                </c:pt>
                <c:pt idx="1127">
                  <c:v>-0.87476956839999997</c:v>
                </c:pt>
                <c:pt idx="1128">
                  <c:v>-1.5987463</c:v>
                </c:pt>
                <c:pt idx="1129">
                  <c:v>-1.2315738199999999</c:v>
                </c:pt>
                <c:pt idx="1130">
                  <c:v>0.75852704049999997</c:v>
                </c:pt>
                <c:pt idx="1131">
                  <c:v>0.89235377309999997</c:v>
                </c:pt>
                <c:pt idx="1132">
                  <c:v>0.31996160750000002</c:v>
                </c:pt>
                <c:pt idx="1133">
                  <c:v>1.090302587</c:v>
                </c:pt>
                <c:pt idx="1134">
                  <c:v>-0.46854016180000002</c:v>
                </c:pt>
                <c:pt idx="1135">
                  <c:v>1.9369336370000001</c:v>
                </c:pt>
                <c:pt idx="1136">
                  <c:v>0.24038013820000001</c:v>
                </c:pt>
                <c:pt idx="1137">
                  <c:v>-1.1248753069999999</c:v>
                </c:pt>
                <c:pt idx="1138">
                  <c:v>-3.2370834350000002</c:v>
                </c:pt>
                <c:pt idx="1139">
                  <c:v>-1.304691195</c:v>
                </c:pt>
                <c:pt idx="1140">
                  <c:v>-0.6942658424</c:v>
                </c:pt>
                <c:pt idx="1141">
                  <c:v>-0.22677361970000001</c:v>
                </c:pt>
                <c:pt idx="1142">
                  <c:v>-9.0494044130000006E-2</c:v>
                </c:pt>
                <c:pt idx="1143">
                  <c:v>0.14182698730000001</c:v>
                </c:pt>
                <c:pt idx="1144">
                  <c:v>0.24148000780000001</c:v>
                </c:pt>
                <c:pt idx="1145">
                  <c:v>-0.44592812659999997</c:v>
                </c:pt>
                <c:pt idx="1146">
                  <c:v>-0.89472806449999998</c:v>
                </c:pt>
                <c:pt idx="1147">
                  <c:v>-2.0190243720000001</c:v>
                </c:pt>
                <c:pt idx="1148">
                  <c:v>-1.011337996</c:v>
                </c:pt>
                <c:pt idx="1149">
                  <c:v>-2.0717084410000002</c:v>
                </c:pt>
                <c:pt idx="1150">
                  <c:v>0.40543526410000003</c:v>
                </c:pt>
                <c:pt idx="1151">
                  <c:v>0.31452399489999999</c:v>
                </c:pt>
                <c:pt idx="1152">
                  <c:v>-1.1267606020000001</c:v>
                </c:pt>
                <c:pt idx="1153">
                  <c:v>-1.198831081</c:v>
                </c:pt>
                <c:pt idx="1154">
                  <c:v>1.8100482229999999</c:v>
                </c:pt>
                <c:pt idx="1155">
                  <c:v>0.8179046512</c:v>
                </c:pt>
                <c:pt idx="1156">
                  <c:v>1.4934015270000001</c:v>
                </c:pt>
                <c:pt idx="1157">
                  <c:v>0.90867698190000001</c:v>
                </c:pt>
                <c:pt idx="1158">
                  <c:v>-0.49830535050000002</c:v>
                </c:pt>
                <c:pt idx="1159">
                  <c:v>0.71446043250000002</c:v>
                </c:pt>
                <c:pt idx="1160">
                  <c:v>-1.5722732989999998E-2</c:v>
                </c:pt>
                <c:pt idx="1161">
                  <c:v>0.67706328630000001</c:v>
                </c:pt>
                <c:pt idx="1162">
                  <c:v>0.81467771529999999</c:v>
                </c:pt>
                <c:pt idx="1163">
                  <c:v>1.61531651</c:v>
                </c:pt>
                <c:pt idx="1164">
                  <c:v>0.92476534840000002</c:v>
                </c:pt>
                <c:pt idx="1165">
                  <c:v>1.7944478989999999</c:v>
                </c:pt>
                <c:pt idx="1166">
                  <c:v>1.1983896489999999</c:v>
                </c:pt>
                <c:pt idx="1167">
                  <c:v>0.51220667360000005</c:v>
                </c:pt>
                <c:pt idx="1168">
                  <c:v>0.68968063589999995</c:v>
                </c:pt>
                <c:pt idx="1169">
                  <c:v>-1.4430136680000001</c:v>
                </c:pt>
                <c:pt idx="1170">
                  <c:v>-2.4374480250000001</c:v>
                </c:pt>
                <c:pt idx="1171">
                  <c:v>-1.603601217</c:v>
                </c:pt>
                <c:pt idx="1172">
                  <c:v>-2.8637249470000001</c:v>
                </c:pt>
                <c:pt idx="1173">
                  <c:v>-2.1750230789999998</c:v>
                </c:pt>
                <c:pt idx="1174">
                  <c:v>-0.1158970818</c:v>
                </c:pt>
                <c:pt idx="1175">
                  <c:v>1.146694541</c:v>
                </c:pt>
                <c:pt idx="1176">
                  <c:v>1.7748970989999999</c:v>
                </c:pt>
                <c:pt idx="1177">
                  <c:v>2.3834176060000001</c:v>
                </c:pt>
                <c:pt idx="1178">
                  <c:v>2.471293449</c:v>
                </c:pt>
                <c:pt idx="1179">
                  <c:v>2.8059408659999998</c:v>
                </c:pt>
                <c:pt idx="1180">
                  <c:v>4.5924501419999997</c:v>
                </c:pt>
                <c:pt idx="1181">
                  <c:v>4.1265926359999998</c:v>
                </c:pt>
                <c:pt idx="1182">
                  <c:v>2.906041622</c:v>
                </c:pt>
                <c:pt idx="1183">
                  <c:v>2.413826942</c:v>
                </c:pt>
                <c:pt idx="1184">
                  <c:v>-0.84497725960000003</c:v>
                </c:pt>
                <c:pt idx="1185">
                  <c:v>-1.7034735679999999</c:v>
                </c:pt>
                <c:pt idx="1186">
                  <c:v>-2.0142550469999998</c:v>
                </c:pt>
                <c:pt idx="1187">
                  <c:v>-1.545471072</c:v>
                </c:pt>
                <c:pt idx="1188">
                  <c:v>-4.0854291920000003</c:v>
                </c:pt>
                <c:pt idx="1189">
                  <c:v>-4.0480360979999999</c:v>
                </c:pt>
                <c:pt idx="1190">
                  <c:v>-2.8228278160000002</c:v>
                </c:pt>
                <c:pt idx="1191">
                  <c:v>-0.92932558060000003</c:v>
                </c:pt>
                <c:pt idx="1192">
                  <c:v>0.9049705267</c:v>
                </c:pt>
                <c:pt idx="1193">
                  <c:v>1.4371908900000001</c:v>
                </c:pt>
                <c:pt idx="1194">
                  <c:v>1.1876134869999999</c:v>
                </c:pt>
                <c:pt idx="1195">
                  <c:v>3.209924698</c:v>
                </c:pt>
                <c:pt idx="1196">
                  <c:v>2.28482604</c:v>
                </c:pt>
                <c:pt idx="1197">
                  <c:v>3.8121438030000001</c:v>
                </c:pt>
                <c:pt idx="1198">
                  <c:v>2.7348222729999998</c:v>
                </c:pt>
                <c:pt idx="1199">
                  <c:v>0.19848716259999999</c:v>
                </c:pt>
                <c:pt idx="1200">
                  <c:v>0.83923369650000001</c:v>
                </c:pt>
                <c:pt idx="1201">
                  <c:v>0.1353216767</c:v>
                </c:pt>
                <c:pt idx="1202">
                  <c:v>-1.317649364</c:v>
                </c:pt>
                <c:pt idx="1203">
                  <c:v>-1.403604388</c:v>
                </c:pt>
                <c:pt idx="1204">
                  <c:v>-3.575739145</c:v>
                </c:pt>
                <c:pt idx="1205">
                  <c:v>-3.1250870229999999</c:v>
                </c:pt>
                <c:pt idx="1206">
                  <c:v>-1.911735177</c:v>
                </c:pt>
                <c:pt idx="1207">
                  <c:v>-3.5925061700000001</c:v>
                </c:pt>
                <c:pt idx="1208">
                  <c:v>-2.0060215000000001</c:v>
                </c:pt>
                <c:pt idx="1209">
                  <c:v>-1.1607148650000001</c:v>
                </c:pt>
                <c:pt idx="1210">
                  <c:v>-0.40070709589999998</c:v>
                </c:pt>
                <c:pt idx="1211">
                  <c:v>0.37662234900000002</c:v>
                </c:pt>
                <c:pt idx="1212">
                  <c:v>1.903297901</c:v>
                </c:pt>
                <c:pt idx="1213">
                  <c:v>1.6825261119999999</c:v>
                </c:pt>
                <c:pt idx="1214">
                  <c:v>0.46465423700000003</c:v>
                </c:pt>
                <c:pt idx="1215">
                  <c:v>2.696647644</c:v>
                </c:pt>
                <c:pt idx="1216">
                  <c:v>2.5585930349999999</c:v>
                </c:pt>
                <c:pt idx="1217">
                  <c:v>1.0443621869999999</c:v>
                </c:pt>
                <c:pt idx="1218">
                  <c:v>1.9209337230000001</c:v>
                </c:pt>
                <c:pt idx="1219">
                  <c:v>1.1011008019999999</c:v>
                </c:pt>
                <c:pt idx="1220">
                  <c:v>0.34582003950000001</c:v>
                </c:pt>
                <c:pt idx="1221">
                  <c:v>-0.90396809580000004</c:v>
                </c:pt>
                <c:pt idx="1222">
                  <c:v>2.751567364</c:v>
                </c:pt>
                <c:pt idx="1223">
                  <c:v>5.826141357</c:v>
                </c:pt>
                <c:pt idx="1224">
                  <c:v>13.189970969999999</c:v>
                </c:pt>
                <c:pt idx="1225">
                  <c:v>22.970170970000002</c:v>
                </c:pt>
                <c:pt idx="1226">
                  <c:v>30.157032010000002</c:v>
                </c:pt>
                <c:pt idx="1227">
                  <c:v>42.334754940000003</c:v>
                </c:pt>
                <c:pt idx="1228">
                  <c:v>49.223533629999999</c:v>
                </c:pt>
                <c:pt idx="1229">
                  <c:v>59.145252229999997</c:v>
                </c:pt>
                <c:pt idx="1230">
                  <c:v>65.029098509999997</c:v>
                </c:pt>
                <c:pt idx="1231">
                  <c:v>65.896095279999997</c:v>
                </c:pt>
                <c:pt idx="1232">
                  <c:v>61.255966190000002</c:v>
                </c:pt>
                <c:pt idx="1233">
                  <c:v>56.778263090000003</c:v>
                </c:pt>
                <c:pt idx="1234">
                  <c:v>47.562564850000001</c:v>
                </c:pt>
                <c:pt idx="1235">
                  <c:v>41.408203120000003</c:v>
                </c:pt>
                <c:pt idx="1236">
                  <c:v>32.104892730000003</c:v>
                </c:pt>
                <c:pt idx="1237">
                  <c:v>21.699438099999998</c:v>
                </c:pt>
                <c:pt idx="1238">
                  <c:v>10.131253239999999</c:v>
                </c:pt>
                <c:pt idx="1239">
                  <c:v>2.0668289660000001</c:v>
                </c:pt>
                <c:pt idx="1240">
                  <c:v>-2.686562538</c:v>
                </c:pt>
                <c:pt idx="1241">
                  <c:v>-6.6339159009999999</c:v>
                </c:pt>
                <c:pt idx="1242">
                  <c:v>-7.0062012669999998</c:v>
                </c:pt>
                <c:pt idx="1243">
                  <c:v>-11.209821699999999</c:v>
                </c:pt>
                <c:pt idx="1244">
                  <c:v>-8.743556023</c:v>
                </c:pt>
                <c:pt idx="1245">
                  <c:v>-6.4169588089999996</c:v>
                </c:pt>
                <c:pt idx="1246">
                  <c:v>-4.9671878810000001</c:v>
                </c:pt>
                <c:pt idx="1247">
                  <c:v>-3.0611171719999999</c:v>
                </c:pt>
                <c:pt idx="1248">
                  <c:v>2.2226812320000001E-2</c:v>
                </c:pt>
                <c:pt idx="1249">
                  <c:v>0.87664359810000003</c:v>
                </c:pt>
                <c:pt idx="1250">
                  <c:v>2.7949721809999999</c:v>
                </c:pt>
                <c:pt idx="1251">
                  <c:v>3.4547698499999999</c:v>
                </c:pt>
                <c:pt idx="1252">
                  <c:v>4.023530483</c:v>
                </c:pt>
                <c:pt idx="1253">
                  <c:v>4.263454437</c:v>
                </c:pt>
                <c:pt idx="1254">
                  <c:v>3.5050384999999999</c:v>
                </c:pt>
                <c:pt idx="1255">
                  <c:v>1.5854252579999999</c:v>
                </c:pt>
                <c:pt idx="1256">
                  <c:v>1.7060371640000001</c:v>
                </c:pt>
                <c:pt idx="1257">
                  <c:v>-0.43854334950000001</c:v>
                </c:pt>
                <c:pt idx="1258">
                  <c:v>-1.621208668</c:v>
                </c:pt>
                <c:pt idx="1259">
                  <c:v>-2.1331255439999999</c:v>
                </c:pt>
                <c:pt idx="1260">
                  <c:v>-0.24060672520000001</c:v>
                </c:pt>
                <c:pt idx="1261">
                  <c:v>0.75690048929999998</c:v>
                </c:pt>
                <c:pt idx="1262">
                  <c:v>-0.52678954600000005</c:v>
                </c:pt>
                <c:pt idx="1263">
                  <c:v>-1.7687771320000001</c:v>
                </c:pt>
                <c:pt idx="1264">
                  <c:v>-0.77306455370000005</c:v>
                </c:pt>
                <c:pt idx="1265">
                  <c:v>-0.6466302276</c:v>
                </c:pt>
                <c:pt idx="1266">
                  <c:v>1.695391536</c:v>
                </c:pt>
                <c:pt idx="1267">
                  <c:v>2.8803930279999999</c:v>
                </c:pt>
                <c:pt idx="1268">
                  <c:v>2.404081106</c:v>
                </c:pt>
                <c:pt idx="1269">
                  <c:v>2.3182277679999999</c:v>
                </c:pt>
                <c:pt idx="1270">
                  <c:v>3.3727135659999998</c:v>
                </c:pt>
                <c:pt idx="1271">
                  <c:v>3.3491625790000001</c:v>
                </c:pt>
                <c:pt idx="1272">
                  <c:v>2.8150799270000002</c:v>
                </c:pt>
                <c:pt idx="1273">
                  <c:v>2.340241909</c:v>
                </c:pt>
                <c:pt idx="1274">
                  <c:v>2.1023645399999999</c:v>
                </c:pt>
                <c:pt idx="1275">
                  <c:v>1.26261282</c:v>
                </c:pt>
                <c:pt idx="1276">
                  <c:v>2.2754468920000002</c:v>
                </c:pt>
                <c:pt idx="1277">
                  <c:v>1.7523840669999999</c:v>
                </c:pt>
                <c:pt idx="1278">
                  <c:v>-0.22257307170000001</c:v>
                </c:pt>
                <c:pt idx="1279">
                  <c:v>-1.1705310339999999</c:v>
                </c:pt>
                <c:pt idx="1280">
                  <c:v>-1.5884093050000001</c:v>
                </c:pt>
                <c:pt idx="1281">
                  <c:v>-1.3444720509999999</c:v>
                </c:pt>
                <c:pt idx="1282">
                  <c:v>-0.64683097599999995</c:v>
                </c:pt>
                <c:pt idx="1283">
                  <c:v>-0.75589197870000002</c:v>
                </c:pt>
                <c:pt idx="1284">
                  <c:v>-1.518349409</c:v>
                </c:pt>
                <c:pt idx="1285">
                  <c:v>-1.1040803189999999</c:v>
                </c:pt>
                <c:pt idx="1286">
                  <c:v>-0.3964920938</c:v>
                </c:pt>
                <c:pt idx="1287">
                  <c:v>-1.2101417779999999</c:v>
                </c:pt>
                <c:pt idx="1288">
                  <c:v>0.87812697890000002</c:v>
                </c:pt>
                <c:pt idx="1289">
                  <c:v>0.9913643003</c:v>
                </c:pt>
                <c:pt idx="1290">
                  <c:v>0.20803147550000001</c:v>
                </c:pt>
                <c:pt idx="1291">
                  <c:v>0.89264321329999996</c:v>
                </c:pt>
                <c:pt idx="1292">
                  <c:v>1.126354337</c:v>
                </c:pt>
                <c:pt idx="1293">
                  <c:v>1.4304895399999999</c:v>
                </c:pt>
                <c:pt idx="1294">
                  <c:v>6.9771401580000003E-2</c:v>
                </c:pt>
                <c:pt idx="1295">
                  <c:v>1.1233137849999999</c:v>
                </c:pt>
                <c:pt idx="1296">
                  <c:v>0.40779969100000002</c:v>
                </c:pt>
                <c:pt idx="1297">
                  <c:v>0.67393952609999996</c:v>
                </c:pt>
                <c:pt idx="1298">
                  <c:v>0.73886549469999996</c:v>
                </c:pt>
                <c:pt idx="1299">
                  <c:v>2.5648021700000001</c:v>
                </c:pt>
                <c:pt idx="1300">
                  <c:v>1.541523457</c:v>
                </c:pt>
                <c:pt idx="1301">
                  <c:v>1.35483551</c:v>
                </c:pt>
                <c:pt idx="1302">
                  <c:v>4.0995526309999999</c:v>
                </c:pt>
                <c:pt idx="1303">
                  <c:v>2.9546921249999998</c:v>
                </c:pt>
                <c:pt idx="1304">
                  <c:v>3.3021080490000001</c:v>
                </c:pt>
                <c:pt idx="1305">
                  <c:v>1.8187562230000001</c:v>
                </c:pt>
                <c:pt idx="1306">
                  <c:v>0.30735856290000002</c:v>
                </c:pt>
                <c:pt idx="1307">
                  <c:v>0.20146657530000001</c:v>
                </c:pt>
                <c:pt idx="1308">
                  <c:v>-0.63161545990000001</c:v>
                </c:pt>
                <c:pt idx="1309">
                  <c:v>-0.65914326909999998</c:v>
                </c:pt>
                <c:pt idx="1310">
                  <c:v>-2.1282148360000002</c:v>
                </c:pt>
                <c:pt idx="1311">
                  <c:v>-0.182933718</c:v>
                </c:pt>
                <c:pt idx="1312">
                  <c:v>1.7057915930000001</c:v>
                </c:pt>
                <c:pt idx="1313">
                  <c:v>1.536329627</c:v>
                </c:pt>
                <c:pt idx="1314">
                  <c:v>3.495887667E-2</c:v>
                </c:pt>
                <c:pt idx="1315">
                  <c:v>-0.84288597109999996</c:v>
                </c:pt>
                <c:pt idx="1316">
                  <c:v>0.2327306569</c:v>
                </c:pt>
                <c:pt idx="1317">
                  <c:v>1.1906173229999999</c:v>
                </c:pt>
                <c:pt idx="1318">
                  <c:v>-5.7284623379999997E-2</c:v>
                </c:pt>
                <c:pt idx="1319">
                  <c:v>5.2311993200000002E-3</c:v>
                </c:pt>
                <c:pt idx="1320">
                  <c:v>0.37406349179999998</c:v>
                </c:pt>
                <c:pt idx="1321">
                  <c:v>1.1562738420000001</c:v>
                </c:pt>
                <c:pt idx="1322">
                  <c:v>1.0909972189999999</c:v>
                </c:pt>
                <c:pt idx="1323">
                  <c:v>0.44504559040000002</c:v>
                </c:pt>
                <c:pt idx="1324">
                  <c:v>-0.2222462147</c:v>
                </c:pt>
                <c:pt idx="1325">
                  <c:v>2.221109867</c:v>
                </c:pt>
                <c:pt idx="1326">
                  <c:v>0.55545049909999999</c:v>
                </c:pt>
                <c:pt idx="1327">
                  <c:v>1.8406579489999999</c:v>
                </c:pt>
                <c:pt idx="1328">
                  <c:v>0.6882802844</c:v>
                </c:pt>
                <c:pt idx="1329">
                  <c:v>0.53219223019999995</c:v>
                </c:pt>
                <c:pt idx="1330">
                  <c:v>1.9535855049999999</c:v>
                </c:pt>
                <c:pt idx="1331">
                  <c:v>-0.66824018959999998</c:v>
                </c:pt>
                <c:pt idx="1332">
                  <c:v>0.11316793410000001</c:v>
                </c:pt>
                <c:pt idx="1333">
                  <c:v>-0.98594480750000002</c:v>
                </c:pt>
                <c:pt idx="1334">
                  <c:v>1.0829559559999999</c:v>
                </c:pt>
                <c:pt idx="1335">
                  <c:v>-1.3621683120000001</c:v>
                </c:pt>
                <c:pt idx="1336">
                  <c:v>-0.46545997259999999</c:v>
                </c:pt>
                <c:pt idx="1337">
                  <c:v>1.0149594550000001</c:v>
                </c:pt>
                <c:pt idx="1338">
                  <c:v>0.55245172980000001</c:v>
                </c:pt>
                <c:pt idx="1339">
                  <c:v>2.3053889270000001</c:v>
                </c:pt>
                <c:pt idx="1340">
                  <c:v>1.4961881559999999E-2</c:v>
                </c:pt>
                <c:pt idx="1341">
                  <c:v>1.6709057089999999</c:v>
                </c:pt>
                <c:pt idx="1342">
                  <c:v>1.6150096650000001</c:v>
                </c:pt>
                <c:pt idx="1343">
                  <c:v>-1.0499373670000001</c:v>
                </c:pt>
                <c:pt idx="1344">
                  <c:v>0.2419887781</c:v>
                </c:pt>
                <c:pt idx="1345">
                  <c:v>1.707973003</c:v>
                </c:pt>
                <c:pt idx="1346">
                  <c:v>1.440829277</c:v>
                </c:pt>
                <c:pt idx="1347">
                  <c:v>0.1397197396</c:v>
                </c:pt>
                <c:pt idx="1348">
                  <c:v>1.6116540429999999</c:v>
                </c:pt>
                <c:pt idx="1349">
                  <c:v>0.36678391700000001</c:v>
                </c:pt>
                <c:pt idx="1350">
                  <c:v>1.1530270579999999</c:v>
                </c:pt>
                <c:pt idx="1351">
                  <c:v>1.7401945590000001</c:v>
                </c:pt>
                <c:pt idx="1352">
                  <c:v>-6.1519280080000002E-2</c:v>
                </c:pt>
                <c:pt idx="1353">
                  <c:v>-1.8552636729999999E-2</c:v>
                </c:pt>
                <c:pt idx="1354">
                  <c:v>-1.7106419429999999E-2</c:v>
                </c:pt>
                <c:pt idx="1355">
                  <c:v>2.7716646190000001</c:v>
                </c:pt>
                <c:pt idx="1356">
                  <c:v>1.2747350930000001</c:v>
                </c:pt>
                <c:pt idx="1357">
                  <c:v>2.085811853</c:v>
                </c:pt>
                <c:pt idx="1358">
                  <c:v>1.350803733</c:v>
                </c:pt>
                <c:pt idx="1359">
                  <c:v>2.0941030980000002</c:v>
                </c:pt>
                <c:pt idx="1360">
                  <c:v>0.33809748290000002</c:v>
                </c:pt>
                <c:pt idx="1361">
                  <c:v>0.37342062590000002</c:v>
                </c:pt>
                <c:pt idx="1362">
                  <c:v>0.410505116</c:v>
                </c:pt>
                <c:pt idx="1363">
                  <c:v>-0.50242435929999996</c:v>
                </c:pt>
                <c:pt idx="1364">
                  <c:v>-1.175441027</c:v>
                </c:pt>
                <c:pt idx="1365">
                  <c:v>-1.0366135839999999</c:v>
                </c:pt>
                <c:pt idx="1366">
                  <c:v>0.55254775290000002</c:v>
                </c:pt>
                <c:pt idx="1367">
                  <c:v>-0.93348848819999997</c:v>
                </c:pt>
                <c:pt idx="1368">
                  <c:v>0.72016435860000005</c:v>
                </c:pt>
                <c:pt idx="1369">
                  <c:v>-0.63108229640000002</c:v>
                </c:pt>
                <c:pt idx="1370">
                  <c:v>1.159452677</c:v>
                </c:pt>
                <c:pt idx="1371">
                  <c:v>0.60446745160000004</c:v>
                </c:pt>
                <c:pt idx="1372">
                  <c:v>-0.17230428759999999</c:v>
                </c:pt>
                <c:pt idx="1373">
                  <c:v>1.3664681910000001</c:v>
                </c:pt>
                <c:pt idx="1374">
                  <c:v>2.6136701109999998</c:v>
                </c:pt>
                <c:pt idx="1375">
                  <c:v>1.9921032190000001</c:v>
                </c:pt>
                <c:pt idx="1376">
                  <c:v>3.3306913379999998</c:v>
                </c:pt>
                <c:pt idx="1377">
                  <c:v>4.6339554789999999</c:v>
                </c:pt>
                <c:pt idx="1378">
                  <c:v>3.2769830230000001</c:v>
                </c:pt>
                <c:pt idx="1379">
                  <c:v>2.9386410710000002</c:v>
                </c:pt>
                <c:pt idx="1380">
                  <c:v>2.9170732500000001</c:v>
                </c:pt>
                <c:pt idx="1381">
                  <c:v>2.2710886000000001</c:v>
                </c:pt>
                <c:pt idx="1382">
                  <c:v>0.16799415649999999</c:v>
                </c:pt>
                <c:pt idx="1383">
                  <c:v>1.1788209679999999</c:v>
                </c:pt>
                <c:pt idx="1384">
                  <c:v>-0.4363763034</c:v>
                </c:pt>
                <c:pt idx="1385">
                  <c:v>-2.362354517</c:v>
                </c:pt>
                <c:pt idx="1386">
                  <c:v>-1.7237057689999999</c:v>
                </c:pt>
                <c:pt idx="1387">
                  <c:v>-1.222949982</c:v>
                </c:pt>
                <c:pt idx="1388">
                  <c:v>-7.1842823029999998</c:v>
                </c:pt>
                <c:pt idx="1389">
                  <c:v>-14.168903350000001</c:v>
                </c:pt>
                <c:pt idx="1390">
                  <c:v>-25.165054319999999</c:v>
                </c:pt>
                <c:pt idx="1391">
                  <c:v>-34.513652800000003</c:v>
                </c:pt>
                <c:pt idx="1392">
                  <c:v>-46.808788300000003</c:v>
                </c:pt>
                <c:pt idx="1393">
                  <c:v>-57.82407379</c:v>
                </c:pt>
                <c:pt idx="1394">
                  <c:v>-62.274009700000001</c:v>
                </c:pt>
                <c:pt idx="1395">
                  <c:v>-68.620025630000001</c:v>
                </c:pt>
                <c:pt idx="1396">
                  <c:v>-69.209762569999995</c:v>
                </c:pt>
                <c:pt idx="1397">
                  <c:v>-63.038814539999997</c:v>
                </c:pt>
                <c:pt idx="1398">
                  <c:v>-52.824588779999999</c:v>
                </c:pt>
                <c:pt idx="1399">
                  <c:v>-43.665897370000003</c:v>
                </c:pt>
                <c:pt idx="1400">
                  <c:v>-38.335849760000002</c:v>
                </c:pt>
                <c:pt idx="1401">
                  <c:v>-27.561792369999999</c:v>
                </c:pt>
                <c:pt idx="1402">
                  <c:v>-15.70562458</c:v>
                </c:pt>
                <c:pt idx="1403">
                  <c:v>-4.6142845149999996</c:v>
                </c:pt>
                <c:pt idx="1404">
                  <c:v>6.110839844</c:v>
                </c:pt>
                <c:pt idx="1405">
                  <c:v>10.959733959999999</c:v>
                </c:pt>
                <c:pt idx="1406">
                  <c:v>16.197856900000001</c:v>
                </c:pt>
                <c:pt idx="1407">
                  <c:v>16.758123399999999</c:v>
                </c:pt>
                <c:pt idx="1408">
                  <c:v>16.43985558</c:v>
                </c:pt>
                <c:pt idx="1409">
                  <c:v>12.42808342</c:v>
                </c:pt>
                <c:pt idx="1410">
                  <c:v>8.9253616329999996</c:v>
                </c:pt>
                <c:pt idx="1411">
                  <c:v>5.9182753559999997</c:v>
                </c:pt>
                <c:pt idx="1412">
                  <c:v>1.215268373</c:v>
                </c:pt>
                <c:pt idx="1413">
                  <c:v>-2.4483041760000002</c:v>
                </c:pt>
                <c:pt idx="1414">
                  <c:v>-3.9379892349999999</c:v>
                </c:pt>
                <c:pt idx="1415">
                  <c:v>-4.6220488550000001</c:v>
                </c:pt>
                <c:pt idx="1416">
                  <c:v>-5.508979321</c:v>
                </c:pt>
                <c:pt idx="1417">
                  <c:v>-4.179380417</c:v>
                </c:pt>
                <c:pt idx="1418">
                  <c:v>-4.7861104010000002</c:v>
                </c:pt>
                <c:pt idx="1419">
                  <c:v>-1.3409346339999999</c:v>
                </c:pt>
                <c:pt idx="1420">
                  <c:v>1.617399231E-2</c:v>
                </c:pt>
                <c:pt idx="1421">
                  <c:v>-1.287850857</c:v>
                </c:pt>
                <c:pt idx="1422">
                  <c:v>0.2194484323</c:v>
                </c:pt>
                <c:pt idx="1423">
                  <c:v>1.828159928</c:v>
                </c:pt>
                <c:pt idx="1424">
                  <c:v>0.91500395540000001</c:v>
                </c:pt>
                <c:pt idx="1425">
                  <c:v>0.97305577990000003</c:v>
                </c:pt>
                <c:pt idx="1426">
                  <c:v>0.43401023750000001</c:v>
                </c:pt>
                <c:pt idx="1427">
                  <c:v>0.4945701361</c:v>
                </c:pt>
                <c:pt idx="1428">
                  <c:v>-0.75926673410000001</c:v>
                </c:pt>
                <c:pt idx="1429">
                  <c:v>-0.4216517508</c:v>
                </c:pt>
                <c:pt idx="1430">
                  <c:v>0.4774795771</c:v>
                </c:pt>
                <c:pt idx="1431">
                  <c:v>0.27543866630000002</c:v>
                </c:pt>
                <c:pt idx="1432">
                  <c:v>-1.5273648500000001</c:v>
                </c:pt>
                <c:pt idx="1433">
                  <c:v>-0.69452941420000003</c:v>
                </c:pt>
                <c:pt idx="1434">
                  <c:v>-1.8308153149999999</c:v>
                </c:pt>
                <c:pt idx="1435">
                  <c:v>-1.541038632</c:v>
                </c:pt>
                <c:pt idx="1436">
                  <c:v>-3.5544517039999999</c:v>
                </c:pt>
                <c:pt idx="1437">
                  <c:v>-1.601137042</c:v>
                </c:pt>
                <c:pt idx="1438">
                  <c:v>-1.7755731340000001</c:v>
                </c:pt>
                <c:pt idx="1439">
                  <c:v>-2.5875089170000001</c:v>
                </c:pt>
                <c:pt idx="1440">
                  <c:v>-1.1221734290000001</c:v>
                </c:pt>
                <c:pt idx="1441">
                  <c:v>-1.3692852259999999</c:v>
                </c:pt>
                <c:pt idx="1442">
                  <c:v>-1.3074754479999999</c:v>
                </c:pt>
                <c:pt idx="1443">
                  <c:v>-0.45268866419999998</c:v>
                </c:pt>
                <c:pt idx="1444">
                  <c:v>0.38320693369999997</c:v>
                </c:pt>
                <c:pt idx="1445">
                  <c:v>-0.15037074689999999</c:v>
                </c:pt>
                <c:pt idx="1446">
                  <c:v>1.519559026</c:v>
                </c:pt>
                <c:pt idx="1447">
                  <c:v>0.58659321070000003</c:v>
                </c:pt>
                <c:pt idx="1448">
                  <c:v>0.62188935280000002</c:v>
                </c:pt>
                <c:pt idx="1449">
                  <c:v>-0.35797107220000002</c:v>
                </c:pt>
                <c:pt idx="1450">
                  <c:v>-2.2575631139999999</c:v>
                </c:pt>
                <c:pt idx="1451">
                  <c:v>-0.99578779939999995</c:v>
                </c:pt>
                <c:pt idx="1452">
                  <c:v>-0.20063705740000001</c:v>
                </c:pt>
                <c:pt idx="1453">
                  <c:v>-9.8305657510000005E-2</c:v>
                </c:pt>
                <c:pt idx="1454">
                  <c:v>-0.98554879429999998</c:v>
                </c:pt>
                <c:pt idx="1455">
                  <c:v>1.3776924610000001</c:v>
                </c:pt>
                <c:pt idx="1456">
                  <c:v>2.6073174479999999</c:v>
                </c:pt>
                <c:pt idx="1457">
                  <c:v>2.6622519489999998</c:v>
                </c:pt>
                <c:pt idx="1458">
                  <c:v>1.857445359</c:v>
                </c:pt>
                <c:pt idx="1459">
                  <c:v>1.480394483</c:v>
                </c:pt>
                <c:pt idx="1460">
                  <c:v>1.249682188</c:v>
                </c:pt>
                <c:pt idx="1461">
                  <c:v>1.0906119350000001</c:v>
                </c:pt>
                <c:pt idx="1462">
                  <c:v>-1.9516807789999999</c:v>
                </c:pt>
                <c:pt idx="1463">
                  <c:v>-2.819186926</c:v>
                </c:pt>
                <c:pt idx="1464">
                  <c:v>-1.0120687479999999</c:v>
                </c:pt>
                <c:pt idx="1465">
                  <c:v>-0.96842455859999999</c:v>
                </c:pt>
                <c:pt idx="1466">
                  <c:v>-1.493408203</c:v>
                </c:pt>
                <c:pt idx="1467">
                  <c:v>-9.1717787090000003E-2</c:v>
                </c:pt>
                <c:pt idx="1468">
                  <c:v>0.88255447149999999</c:v>
                </c:pt>
                <c:pt idx="1469">
                  <c:v>-0.14547273520000001</c:v>
                </c:pt>
                <c:pt idx="1470">
                  <c:v>-0.13611669840000001</c:v>
                </c:pt>
                <c:pt idx="1471">
                  <c:v>-0.63177567720000005</c:v>
                </c:pt>
                <c:pt idx="1472">
                  <c:v>-1.302936077</c:v>
                </c:pt>
                <c:pt idx="1473">
                  <c:v>-2.5593798159999999</c:v>
                </c:pt>
                <c:pt idx="1474">
                  <c:v>-0.13139146569999999</c:v>
                </c:pt>
                <c:pt idx="1475">
                  <c:v>-2.9585828780000001</c:v>
                </c:pt>
                <c:pt idx="1476">
                  <c:v>-2.8893346790000001</c:v>
                </c:pt>
                <c:pt idx="1477">
                  <c:v>-2.6596660609999998</c:v>
                </c:pt>
                <c:pt idx="1478">
                  <c:v>-0.4087855816</c:v>
                </c:pt>
                <c:pt idx="1479">
                  <c:v>-0.89188712839999995</c:v>
                </c:pt>
                <c:pt idx="1480">
                  <c:v>-0.16601793470000001</c:v>
                </c:pt>
                <c:pt idx="1481">
                  <c:v>-0.89297950270000004</c:v>
                </c:pt>
                <c:pt idx="1482">
                  <c:v>-0.18912896509999999</c:v>
                </c:pt>
                <c:pt idx="1483">
                  <c:v>-0.80069768429999999</c:v>
                </c:pt>
                <c:pt idx="1484">
                  <c:v>1.408172771E-3</c:v>
                </c:pt>
                <c:pt idx="1485">
                  <c:v>-0.51263070109999997</c:v>
                </c:pt>
                <c:pt idx="1486">
                  <c:v>-0.2048228681</c:v>
                </c:pt>
                <c:pt idx="1487">
                  <c:v>0.54570716620000004</c:v>
                </c:pt>
                <c:pt idx="1488">
                  <c:v>0.71807920930000002</c:v>
                </c:pt>
                <c:pt idx="1489">
                  <c:v>0.75363111500000002</c:v>
                </c:pt>
                <c:pt idx="1490">
                  <c:v>1.445314765</c:v>
                </c:pt>
                <c:pt idx="1491">
                  <c:v>2.0482730870000001</c:v>
                </c:pt>
                <c:pt idx="1492">
                  <c:v>2.6451320649999999</c:v>
                </c:pt>
                <c:pt idx="1493">
                  <c:v>0.3773208857</c:v>
                </c:pt>
                <c:pt idx="1494">
                  <c:v>2.0476512910000002</c:v>
                </c:pt>
                <c:pt idx="1495">
                  <c:v>0.70431184769999999</c:v>
                </c:pt>
                <c:pt idx="1496">
                  <c:v>0.2403659225</c:v>
                </c:pt>
                <c:pt idx="1497">
                  <c:v>0.4222031832</c:v>
                </c:pt>
                <c:pt idx="1498">
                  <c:v>0.70511877540000001</c:v>
                </c:pt>
                <c:pt idx="1499">
                  <c:v>-0.72241729499999996</c:v>
                </c:pt>
                <c:pt idx="1500">
                  <c:v>-0.33654463289999997</c:v>
                </c:pt>
                <c:pt idx="1501">
                  <c:v>-2.1051082609999998</c:v>
                </c:pt>
                <c:pt idx="1502">
                  <c:v>-3.3484091760000001</c:v>
                </c:pt>
                <c:pt idx="1503">
                  <c:v>-3.0587713719999998</c:v>
                </c:pt>
                <c:pt idx="1504">
                  <c:v>-2.4819803239999998</c:v>
                </c:pt>
                <c:pt idx="1505">
                  <c:v>-0.87027895450000003</c:v>
                </c:pt>
                <c:pt idx="1506">
                  <c:v>-1.5467737909999999</c:v>
                </c:pt>
                <c:pt idx="1507">
                  <c:v>0.45495849849999997</c:v>
                </c:pt>
                <c:pt idx="1508">
                  <c:v>2.8128938670000001</c:v>
                </c:pt>
                <c:pt idx="1509">
                  <c:v>1.8136810059999999</c:v>
                </c:pt>
                <c:pt idx="1510">
                  <c:v>1.0108581780000001</c:v>
                </c:pt>
                <c:pt idx="1511">
                  <c:v>1.353344917</c:v>
                </c:pt>
                <c:pt idx="1512">
                  <c:v>-0.8691029549</c:v>
                </c:pt>
                <c:pt idx="1513">
                  <c:v>-2.6638000009999998</c:v>
                </c:pt>
                <c:pt idx="1514">
                  <c:v>-3.2313463690000002</c:v>
                </c:pt>
                <c:pt idx="1515">
                  <c:v>-3.1827182770000002</c:v>
                </c:pt>
                <c:pt idx="1516">
                  <c:v>-2.8822197909999998</c:v>
                </c:pt>
                <c:pt idx="1517">
                  <c:v>-3.6170597080000002</c:v>
                </c:pt>
                <c:pt idx="1518">
                  <c:v>-3.7093992230000001</c:v>
                </c:pt>
                <c:pt idx="1519">
                  <c:v>-1.743102312</c:v>
                </c:pt>
                <c:pt idx="1520">
                  <c:v>-0.72862577439999998</c:v>
                </c:pt>
                <c:pt idx="1521">
                  <c:v>-0.85415178540000003</c:v>
                </c:pt>
                <c:pt idx="1522">
                  <c:v>0.2888689935</c:v>
                </c:pt>
                <c:pt idx="1523">
                  <c:v>0.22681012750000001</c:v>
                </c:pt>
                <c:pt idx="1524">
                  <c:v>2.0625286100000002</c:v>
                </c:pt>
                <c:pt idx="1525">
                  <c:v>3.810323715</c:v>
                </c:pt>
                <c:pt idx="1526">
                  <c:v>1.9517115350000001</c:v>
                </c:pt>
                <c:pt idx="1527">
                  <c:v>2.2889142040000001</c:v>
                </c:pt>
                <c:pt idx="1528">
                  <c:v>3.8214287759999999</c:v>
                </c:pt>
                <c:pt idx="1529">
                  <c:v>3.1636629100000002</c:v>
                </c:pt>
                <c:pt idx="1530">
                  <c:v>1.1790698770000001</c:v>
                </c:pt>
                <c:pt idx="1531">
                  <c:v>-0.44957926869999998</c:v>
                </c:pt>
                <c:pt idx="1532">
                  <c:v>-0.36243033409999997</c:v>
                </c:pt>
                <c:pt idx="1533">
                  <c:v>-0.88504576680000002</c:v>
                </c:pt>
                <c:pt idx="1534">
                  <c:v>0.45175316929999998</c:v>
                </c:pt>
                <c:pt idx="1535">
                  <c:v>-0.43157729509999998</c:v>
                </c:pt>
                <c:pt idx="1536">
                  <c:v>-1.5496666429999999</c:v>
                </c:pt>
                <c:pt idx="1537">
                  <c:v>-0.43034186959999998</c:v>
                </c:pt>
                <c:pt idx="1538">
                  <c:v>1.30052352</c:v>
                </c:pt>
                <c:pt idx="1539">
                  <c:v>-0.15484605730000001</c:v>
                </c:pt>
                <c:pt idx="1540">
                  <c:v>0.71742624040000003</c:v>
                </c:pt>
                <c:pt idx="1541">
                  <c:v>1.687271476</c:v>
                </c:pt>
                <c:pt idx="1542">
                  <c:v>0.48011496660000003</c:v>
                </c:pt>
                <c:pt idx="1543">
                  <c:v>-0.3288770318</c:v>
                </c:pt>
                <c:pt idx="1544">
                  <c:v>-1.4614330529999999</c:v>
                </c:pt>
                <c:pt idx="1545">
                  <c:v>-2.3026638030000002</c:v>
                </c:pt>
                <c:pt idx="1546">
                  <c:v>-1.5018931630000001</c:v>
                </c:pt>
                <c:pt idx="1547">
                  <c:v>-1.700839639</c:v>
                </c:pt>
                <c:pt idx="1548">
                  <c:v>-1.526141644</c:v>
                </c:pt>
                <c:pt idx="1549">
                  <c:v>-0.97383618350000001</c:v>
                </c:pt>
                <c:pt idx="1550">
                  <c:v>-2.1021156310000002</c:v>
                </c:pt>
                <c:pt idx="1551">
                  <c:v>-0.72808283569999999</c:v>
                </c:pt>
                <c:pt idx="1552">
                  <c:v>-0.95527899270000005</c:v>
                </c:pt>
                <c:pt idx="1553">
                  <c:v>1.406314254</c:v>
                </c:pt>
                <c:pt idx="1554">
                  <c:v>1.2710373399999999</c:v>
                </c:pt>
                <c:pt idx="1555">
                  <c:v>0.72153723240000001</c:v>
                </c:pt>
                <c:pt idx="1556">
                  <c:v>2.048752785</c:v>
                </c:pt>
                <c:pt idx="1557">
                  <c:v>0.59771746400000003</c:v>
                </c:pt>
                <c:pt idx="1558">
                  <c:v>1.949119568</c:v>
                </c:pt>
                <c:pt idx="1559">
                  <c:v>0.51535916329999998</c:v>
                </c:pt>
                <c:pt idx="1560">
                  <c:v>0.29268631340000001</c:v>
                </c:pt>
                <c:pt idx="1561">
                  <c:v>-0.2267379612</c:v>
                </c:pt>
                <c:pt idx="1562">
                  <c:v>1.268028736</c:v>
                </c:pt>
                <c:pt idx="1563">
                  <c:v>-1.066998839</c:v>
                </c:pt>
                <c:pt idx="1564">
                  <c:v>-1.157622814</c:v>
                </c:pt>
                <c:pt idx="1565">
                  <c:v>-2.4034459589999999</c:v>
                </c:pt>
                <c:pt idx="1566">
                  <c:v>-2.6379125120000002</c:v>
                </c:pt>
                <c:pt idx="1567">
                  <c:v>-0.80519402029999998</c:v>
                </c:pt>
                <c:pt idx="1568">
                  <c:v>0.60422706599999998</c:v>
                </c:pt>
                <c:pt idx="1569">
                  <c:v>2.199413061</c:v>
                </c:pt>
                <c:pt idx="1570">
                  <c:v>0.32897442580000003</c:v>
                </c:pt>
                <c:pt idx="1571">
                  <c:v>1.325335264</c:v>
                </c:pt>
                <c:pt idx="1572">
                  <c:v>1.2296274899999999</c:v>
                </c:pt>
                <c:pt idx="1573">
                  <c:v>2.0890653129999999</c:v>
                </c:pt>
                <c:pt idx="1574">
                  <c:v>0.10755985229999999</c:v>
                </c:pt>
                <c:pt idx="1575">
                  <c:v>0.25709953899999999</c:v>
                </c:pt>
                <c:pt idx="1576">
                  <c:v>-1.2894102329999999</c:v>
                </c:pt>
                <c:pt idx="1577">
                  <c:v>-0.60912996529999996</c:v>
                </c:pt>
                <c:pt idx="1578">
                  <c:v>-0.90210586790000002</c:v>
                </c:pt>
                <c:pt idx="1579">
                  <c:v>-0.7698556781</c:v>
                </c:pt>
                <c:pt idx="1580">
                  <c:v>-1.1546249390000001</c:v>
                </c:pt>
                <c:pt idx="1581">
                  <c:v>-2.96094656</c:v>
                </c:pt>
                <c:pt idx="1582">
                  <c:v>-1.5765320060000001</c:v>
                </c:pt>
                <c:pt idx="1583">
                  <c:v>-0.6885688901</c:v>
                </c:pt>
                <c:pt idx="1584">
                  <c:v>-2.1440453530000001</c:v>
                </c:pt>
                <c:pt idx="1585">
                  <c:v>-0.40255820749999999</c:v>
                </c:pt>
                <c:pt idx="1586">
                  <c:v>-2.607146025</c:v>
                </c:pt>
                <c:pt idx="1587">
                  <c:v>-1.230736136</c:v>
                </c:pt>
                <c:pt idx="1588">
                  <c:v>6.2764547769999998E-2</c:v>
                </c:pt>
                <c:pt idx="1589">
                  <c:v>0.82551622390000001</c:v>
                </c:pt>
                <c:pt idx="1590">
                  <c:v>0.46573460100000003</c:v>
                </c:pt>
                <c:pt idx="1591">
                  <c:v>1.147534013</c:v>
                </c:pt>
                <c:pt idx="1592">
                  <c:v>-0.69551652669999997</c:v>
                </c:pt>
                <c:pt idx="1593">
                  <c:v>-0.55923646689999995</c:v>
                </c:pt>
                <c:pt idx="1594">
                  <c:v>0.56251871590000002</c:v>
                </c:pt>
                <c:pt idx="1595">
                  <c:v>2.6385974140000001E-2</c:v>
                </c:pt>
                <c:pt idx="1596">
                  <c:v>-1.0875297779999999</c:v>
                </c:pt>
                <c:pt idx="1597">
                  <c:v>0.76950216289999995</c:v>
                </c:pt>
                <c:pt idx="1598">
                  <c:v>0.1142540947</c:v>
                </c:pt>
                <c:pt idx="1599">
                  <c:v>1.3575713629999999</c:v>
                </c:pt>
                <c:pt idx="1600">
                  <c:v>1.279435396</c:v>
                </c:pt>
                <c:pt idx="1601">
                  <c:v>0.33732873200000002</c:v>
                </c:pt>
                <c:pt idx="1602">
                  <c:v>0.61372399330000005</c:v>
                </c:pt>
                <c:pt idx="1603">
                  <c:v>1.0614085200000001</c:v>
                </c:pt>
                <c:pt idx="1604">
                  <c:v>-0.24695430700000001</c:v>
                </c:pt>
                <c:pt idx="1605">
                  <c:v>0.1303017437</c:v>
                </c:pt>
                <c:pt idx="1606">
                  <c:v>1.1391543150000001</c:v>
                </c:pt>
                <c:pt idx="1607">
                  <c:v>0.60689496990000003</c:v>
                </c:pt>
                <c:pt idx="1608">
                  <c:v>0.24653217199999999</c:v>
                </c:pt>
                <c:pt idx="1609">
                  <c:v>0.72779816389999996</c:v>
                </c:pt>
                <c:pt idx="1610">
                  <c:v>2.8123059270000001</c:v>
                </c:pt>
                <c:pt idx="1611">
                  <c:v>0.67697089909999997</c:v>
                </c:pt>
                <c:pt idx="1612">
                  <c:v>-5.1095213890000002</c:v>
                </c:pt>
                <c:pt idx="1613">
                  <c:v>-11.00132179</c:v>
                </c:pt>
                <c:pt idx="1614">
                  <c:v>-21.207382200000001</c:v>
                </c:pt>
                <c:pt idx="1615">
                  <c:v>-29.339618680000001</c:v>
                </c:pt>
                <c:pt idx="1616">
                  <c:v>-40.842346190000001</c:v>
                </c:pt>
                <c:pt idx="1617">
                  <c:v>-50.305809019999998</c:v>
                </c:pt>
                <c:pt idx="1618">
                  <c:v>-57.254535679999996</c:v>
                </c:pt>
                <c:pt idx="1619">
                  <c:v>-64.406066890000005</c:v>
                </c:pt>
                <c:pt idx="1620">
                  <c:v>-66.137985229999998</c:v>
                </c:pt>
                <c:pt idx="1621">
                  <c:v>-61.114578250000001</c:v>
                </c:pt>
                <c:pt idx="1622">
                  <c:v>-56.47301865</c:v>
                </c:pt>
                <c:pt idx="1623">
                  <c:v>-50.886005400000002</c:v>
                </c:pt>
                <c:pt idx="1624">
                  <c:v>-42.217266080000002</c:v>
                </c:pt>
                <c:pt idx="1625">
                  <c:v>-33.30002975</c:v>
                </c:pt>
                <c:pt idx="1626">
                  <c:v>-22.644731520000001</c:v>
                </c:pt>
                <c:pt idx="1627">
                  <c:v>-11.91189003</c:v>
                </c:pt>
                <c:pt idx="1628">
                  <c:v>-3.051475763</c:v>
                </c:pt>
                <c:pt idx="1629">
                  <c:v>4.0772876739999999</c:v>
                </c:pt>
                <c:pt idx="1630">
                  <c:v>10.023536679999999</c:v>
                </c:pt>
                <c:pt idx="1631">
                  <c:v>12.23922348</c:v>
                </c:pt>
                <c:pt idx="1632">
                  <c:v>13.1240921</c:v>
                </c:pt>
                <c:pt idx="1633">
                  <c:v>14.35210228</c:v>
                </c:pt>
                <c:pt idx="1634">
                  <c:v>10.3500061</c:v>
                </c:pt>
                <c:pt idx="1635">
                  <c:v>8.8900051120000008</c:v>
                </c:pt>
                <c:pt idx="1636">
                  <c:v>4.8694529529999997</c:v>
                </c:pt>
                <c:pt idx="1637">
                  <c:v>2.4417741300000002</c:v>
                </c:pt>
                <c:pt idx="1638">
                  <c:v>-1.8493708369999999</c:v>
                </c:pt>
                <c:pt idx="1639">
                  <c:v>-2.0339896679999998</c:v>
                </c:pt>
                <c:pt idx="1640">
                  <c:v>-0.95676046609999998</c:v>
                </c:pt>
                <c:pt idx="1641">
                  <c:v>-3.721397638</c:v>
                </c:pt>
                <c:pt idx="1642">
                  <c:v>-3.521803856</c:v>
                </c:pt>
                <c:pt idx="1643">
                  <c:v>-2.2210741039999999</c:v>
                </c:pt>
                <c:pt idx="1644">
                  <c:v>-1.938439131</c:v>
                </c:pt>
                <c:pt idx="1645">
                  <c:v>-2.2921748160000002</c:v>
                </c:pt>
                <c:pt idx="1646">
                  <c:v>-2.105429649</c:v>
                </c:pt>
                <c:pt idx="1647">
                  <c:v>-1.2600914240000001</c:v>
                </c:pt>
                <c:pt idx="1648">
                  <c:v>-1.453464031</c:v>
                </c:pt>
                <c:pt idx="1649">
                  <c:v>-1.0212903019999999</c:v>
                </c:pt>
                <c:pt idx="1650">
                  <c:v>-1.6177456379999999</c:v>
                </c:pt>
                <c:pt idx="1651">
                  <c:v>-1.7551656959999999</c:v>
                </c:pt>
                <c:pt idx="1652">
                  <c:v>-3.9924666879999999</c:v>
                </c:pt>
                <c:pt idx="1653">
                  <c:v>-4.7896003719999998</c:v>
                </c:pt>
                <c:pt idx="1654">
                  <c:v>-5.0978059770000002</c:v>
                </c:pt>
                <c:pt idx="1655">
                  <c:v>-5.5412011149999998</c:v>
                </c:pt>
                <c:pt idx="1656">
                  <c:v>-3.8475251199999998</c:v>
                </c:pt>
                <c:pt idx="1657">
                  <c:v>-1.1454371210000001</c:v>
                </c:pt>
                <c:pt idx="1658">
                  <c:v>-0.97682356829999994</c:v>
                </c:pt>
                <c:pt idx="1659">
                  <c:v>-0.1933387369</c:v>
                </c:pt>
                <c:pt idx="1660">
                  <c:v>0.47818851470000001</c:v>
                </c:pt>
                <c:pt idx="1661">
                  <c:v>2.1617877480000001</c:v>
                </c:pt>
                <c:pt idx="1662">
                  <c:v>1.162951708</c:v>
                </c:pt>
                <c:pt idx="1663">
                  <c:v>0.1153056398</c:v>
                </c:pt>
                <c:pt idx="1664">
                  <c:v>1.0495917800000001</c:v>
                </c:pt>
                <c:pt idx="1665">
                  <c:v>0.10362419489999999</c:v>
                </c:pt>
                <c:pt idx="1666">
                  <c:v>1.809597492</c:v>
                </c:pt>
                <c:pt idx="1667">
                  <c:v>1.3552691939999999</c:v>
                </c:pt>
                <c:pt idx="1668">
                  <c:v>0.348385632</c:v>
                </c:pt>
                <c:pt idx="1669">
                  <c:v>-0.248215884</c:v>
                </c:pt>
                <c:pt idx="1670">
                  <c:v>0.27027142050000003</c:v>
                </c:pt>
                <c:pt idx="1671">
                  <c:v>-1.3333079809999999</c:v>
                </c:pt>
                <c:pt idx="1672">
                  <c:v>-1.1308493610000001</c:v>
                </c:pt>
                <c:pt idx="1673">
                  <c:v>-1.3637198210000001</c:v>
                </c:pt>
                <c:pt idx="1674">
                  <c:v>-1.266304493</c:v>
                </c:pt>
                <c:pt idx="1675">
                  <c:v>-2.0983934400000002</c:v>
                </c:pt>
                <c:pt idx="1676">
                  <c:v>-1.3222801689999999</c:v>
                </c:pt>
                <c:pt idx="1677">
                  <c:v>-2.1356692310000001</c:v>
                </c:pt>
                <c:pt idx="1678">
                  <c:v>-1.0436298850000001</c:v>
                </c:pt>
                <c:pt idx="1679">
                  <c:v>0.89056503769999995</c:v>
                </c:pt>
                <c:pt idx="1680">
                  <c:v>1.553034067</c:v>
                </c:pt>
                <c:pt idx="1681">
                  <c:v>1.411782503</c:v>
                </c:pt>
                <c:pt idx="1682">
                  <c:v>1.119107962</c:v>
                </c:pt>
                <c:pt idx="1683">
                  <c:v>-0.43470412489999999</c:v>
                </c:pt>
                <c:pt idx="1684">
                  <c:v>-0.77876251939999996</c:v>
                </c:pt>
                <c:pt idx="1685">
                  <c:v>-2.1565182209999998</c:v>
                </c:pt>
                <c:pt idx="1686">
                  <c:v>-1.7317385670000001</c:v>
                </c:pt>
                <c:pt idx="1687">
                  <c:v>-0.74022352700000005</c:v>
                </c:pt>
                <c:pt idx="1688">
                  <c:v>-0.77376753089999994</c:v>
                </c:pt>
                <c:pt idx="1689">
                  <c:v>-0.21689353880000001</c:v>
                </c:pt>
                <c:pt idx="1690">
                  <c:v>0.41760072110000002</c:v>
                </c:pt>
                <c:pt idx="1691">
                  <c:v>-1.486147404</c:v>
                </c:pt>
                <c:pt idx="1692">
                  <c:v>-0.91219729189999998</c:v>
                </c:pt>
                <c:pt idx="1693">
                  <c:v>-0.62493020300000002</c:v>
                </c:pt>
                <c:pt idx="1694">
                  <c:v>-2.083474636</c:v>
                </c:pt>
                <c:pt idx="1695">
                  <c:v>-1.643934131</c:v>
                </c:pt>
                <c:pt idx="1696">
                  <c:v>-1.532762647</c:v>
                </c:pt>
                <c:pt idx="1697">
                  <c:v>0.2197738588</c:v>
                </c:pt>
                <c:pt idx="1698">
                  <c:v>0.15003462140000001</c:v>
                </c:pt>
                <c:pt idx="1699">
                  <c:v>0.59594237800000005</c:v>
                </c:pt>
                <c:pt idx="1700">
                  <c:v>1.2933282850000001</c:v>
                </c:pt>
                <c:pt idx="1701">
                  <c:v>-0.14362785219999999</c:v>
                </c:pt>
                <c:pt idx="1702">
                  <c:v>5.1840420810000003E-2</c:v>
                </c:pt>
                <c:pt idx="1703">
                  <c:v>-0.59150779249999996</c:v>
                </c:pt>
                <c:pt idx="1704">
                  <c:v>-1.144226432</c:v>
                </c:pt>
                <c:pt idx="1705">
                  <c:v>-0.49665683510000003</c:v>
                </c:pt>
                <c:pt idx="1706">
                  <c:v>0.15921525659999999</c:v>
                </c:pt>
                <c:pt idx="1707">
                  <c:v>-1.5921564100000001</c:v>
                </c:pt>
                <c:pt idx="1708">
                  <c:v>0.16600567099999999</c:v>
                </c:pt>
                <c:pt idx="1709">
                  <c:v>0.95630455020000005</c:v>
                </c:pt>
                <c:pt idx="1710">
                  <c:v>-0.62498658900000004</c:v>
                </c:pt>
                <c:pt idx="1711">
                  <c:v>1.5961602930000001</c:v>
                </c:pt>
                <c:pt idx="1712">
                  <c:v>-1.8148013350000001</c:v>
                </c:pt>
                <c:pt idx="1713">
                  <c:v>-2.9397857190000001</c:v>
                </c:pt>
                <c:pt idx="1714">
                  <c:v>-0.68817818159999999</c:v>
                </c:pt>
                <c:pt idx="1715">
                  <c:v>-1.417257547</c:v>
                </c:pt>
                <c:pt idx="1716">
                  <c:v>-3.1112999920000002</c:v>
                </c:pt>
                <c:pt idx="1717">
                  <c:v>-2.0643272399999999</c:v>
                </c:pt>
                <c:pt idx="1718">
                  <c:v>-0.82351684570000006</c:v>
                </c:pt>
                <c:pt idx="1719">
                  <c:v>1.1892386669999999</c:v>
                </c:pt>
                <c:pt idx="1720">
                  <c:v>0.61544108389999996</c:v>
                </c:pt>
                <c:pt idx="1721">
                  <c:v>0.98352295160000003</c:v>
                </c:pt>
                <c:pt idx="1722">
                  <c:v>-0.2449920028</c:v>
                </c:pt>
                <c:pt idx="1723">
                  <c:v>-0.15191672740000001</c:v>
                </c:pt>
                <c:pt idx="1724">
                  <c:v>-0.49372005460000001</c:v>
                </c:pt>
                <c:pt idx="1725">
                  <c:v>-0.2028291374</c:v>
                </c:pt>
                <c:pt idx="1726">
                  <c:v>-3.1585674729999999E-2</c:v>
                </c:pt>
                <c:pt idx="1727">
                  <c:v>-0.16159002480000001</c:v>
                </c:pt>
                <c:pt idx="1728">
                  <c:v>0.60912698509999996</c:v>
                </c:pt>
                <c:pt idx="1729">
                  <c:v>0.65196472409999995</c:v>
                </c:pt>
                <c:pt idx="1730">
                  <c:v>-0.12577852610000001</c:v>
                </c:pt>
                <c:pt idx="1731">
                  <c:v>1.1502083540000001</c:v>
                </c:pt>
                <c:pt idx="1732">
                  <c:v>1.448416114</c:v>
                </c:pt>
                <c:pt idx="1733">
                  <c:v>1.364032149</c:v>
                </c:pt>
                <c:pt idx="1734">
                  <c:v>4.170355797</c:v>
                </c:pt>
                <c:pt idx="1735">
                  <c:v>11.383663179999999</c:v>
                </c:pt>
                <c:pt idx="1736">
                  <c:v>20.58361244</c:v>
                </c:pt>
                <c:pt idx="1737">
                  <c:v>29.204792019999999</c:v>
                </c:pt>
                <c:pt idx="1738">
                  <c:v>38.661907200000002</c:v>
                </c:pt>
                <c:pt idx="1739">
                  <c:v>47.979209900000001</c:v>
                </c:pt>
                <c:pt idx="1740">
                  <c:v>60.333187100000004</c:v>
                </c:pt>
                <c:pt idx="1741">
                  <c:v>64.334617609999995</c:v>
                </c:pt>
                <c:pt idx="1742">
                  <c:v>66.354934689999993</c:v>
                </c:pt>
                <c:pt idx="1743">
                  <c:v>63.603252410000003</c:v>
                </c:pt>
                <c:pt idx="1744">
                  <c:v>56.900215150000001</c:v>
                </c:pt>
                <c:pt idx="1745">
                  <c:v>49.095340729999997</c:v>
                </c:pt>
                <c:pt idx="1746">
                  <c:v>41.126289370000002</c:v>
                </c:pt>
                <c:pt idx="1747">
                  <c:v>31.4727459</c:v>
                </c:pt>
                <c:pt idx="1748">
                  <c:v>17.837461470000001</c:v>
                </c:pt>
                <c:pt idx="1749">
                  <c:v>6.6037406919999997</c:v>
                </c:pt>
                <c:pt idx="1750">
                  <c:v>-1.9625942709999999</c:v>
                </c:pt>
                <c:pt idx="1751">
                  <c:v>-9.2297830580000007</c:v>
                </c:pt>
                <c:pt idx="1752">
                  <c:v>-16.865489960000001</c:v>
                </c:pt>
                <c:pt idx="1753">
                  <c:v>-17.82852364</c:v>
                </c:pt>
                <c:pt idx="1754">
                  <c:v>-18.305019380000001</c:v>
                </c:pt>
                <c:pt idx="1755">
                  <c:v>-15.087893490000001</c:v>
                </c:pt>
                <c:pt idx="1756">
                  <c:v>-10.486505510000001</c:v>
                </c:pt>
                <c:pt idx="1757">
                  <c:v>-5.2623744009999998</c:v>
                </c:pt>
                <c:pt idx="1758">
                  <c:v>-1.1187431809999999</c:v>
                </c:pt>
                <c:pt idx="1759">
                  <c:v>2.6776843069999998</c:v>
                </c:pt>
                <c:pt idx="1760">
                  <c:v>6.4257163999999998</c:v>
                </c:pt>
                <c:pt idx="1761">
                  <c:v>8.0182724000000007</c:v>
                </c:pt>
                <c:pt idx="1762">
                  <c:v>9.026367188</c:v>
                </c:pt>
                <c:pt idx="1763">
                  <c:v>8.3062772749999993</c:v>
                </c:pt>
                <c:pt idx="1764">
                  <c:v>5.7880873680000002</c:v>
                </c:pt>
                <c:pt idx="1765">
                  <c:v>3.404674768</c:v>
                </c:pt>
                <c:pt idx="1766">
                  <c:v>3.806189775</c:v>
                </c:pt>
                <c:pt idx="1767">
                  <c:v>2.304689169</c:v>
                </c:pt>
                <c:pt idx="1768">
                  <c:v>0.52837896350000002</c:v>
                </c:pt>
                <c:pt idx="1769">
                  <c:v>1.542878151</c:v>
                </c:pt>
                <c:pt idx="1770">
                  <c:v>-1.2210577730000001</c:v>
                </c:pt>
                <c:pt idx="1771">
                  <c:v>-0.54635989669999996</c:v>
                </c:pt>
                <c:pt idx="1772">
                  <c:v>-1.80194962</c:v>
                </c:pt>
                <c:pt idx="1773">
                  <c:v>0.18640913070000001</c:v>
                </c:pt>
                <c:pt idx="1774">
                  <c:v>-1.614614725</c:v>
                </c:pt>
                <c:pt idx="1775">
                  <c:v>-0.1727120429</c:v>
                </c:pt>
                <c:pt idx="1776">
                  <c:v>-0.52196955680000001</c:v>
                </c:pt>
                <c:pt idx="1777">
                  <c:v>0.45885482430000002</c:v>
                </c:pt>
                <c:pt idx="1778">
                  <c:v>0.59130811689999996</c:v>
                </c:pt>
                <c:pt idx="1779">
                  <c:v>0.8031902313</c:v>
                </c:pt>
                <c:pt idx="1780">
                  <c:v>2.575618505</c:v>
                </c:pt>
                <c:pt idx="1781">
                  <c:v>4.4811887739999996</c:v>
                </c:pt>
                <c:pt idx="1782">
                  <c:v>4.2233281140000001</c:v>
                </c:pt>
                <c:pt idx="1783">
                  <c:v>5.061695576</c:v>
                </c:pt>
                <c:pt idx="1784">
                  <c:v>1.0848597289999999</c:v>
                </c:pt>
                <c:pt idx="1785">
                  <c:v>0.46745234730000002</c:v>
                </c:pt>
                <c:pt idx="1786">
                  <c:v>0.26523360610000002</c:v>
                </c:pt>
                <c:pt idx="1787">
                  <c:v>-4.9001393320000002</c:v>
                </c:pt>
                <c:pt idx="1788">
                  <c:v>-4.9617524150000003</c:v>
                </c:pt>
                <c:pt idx="1789">
                  <c:v>-3.7671930790000001</c:v>
                </c:pt>
                <c:pt idx="1790">
                  <c:v>-3.2507138250000001</c:v>
                </c:pt>
                <c:pt idx="1791">
                  <c:v>-4.0106339450000004</c:v>
                </c:pt>
                <c:pt idx="1792">
                  <c:v>-1.5786004069999999</c:v>
                </c:pt>
                <c:pt idx="1793">
                  <c:v>-1.486247063</c:v>
                </c:pt>
                <c:pt idx="1794">
                  <c:v>0.54295837879999997</c:v>
                </c:pt>
                <c:pt idx="1795">
                  <c:v>1.0778883699999999</c:v>
                </c:pt>
                <c:pt idx="1796">
                  <c:v>2.8215997220000002</c:v>
                </c:pt>
                <c:pt idx="1797">
                  <c:v>4.3004040720000001</c:v>
                </c:pt>
                <c:pt idx="1798">
                  <c:v>5.5126948359999997</c:v>
                </c:pt>
                <c:pt idx="1799">
                  <c:v>5.3386192320000001</c:v>
                </c:pt>
                <c:pt idx="1800">
                  <c:v>4.4415650370000002</c:v>
                </c:pt>
                <c:pt idx="1801">
                  <c:v>3.3276727199999998</c:v>
                </c:pt>
                <c:pt idx="1802">
                  <c:v>2.3519117829999998</c:v>
                </c:pt>
                <c:pt idx="1803">
                  <c:v>0.76400601859999995</c:v>
                </c:pt>
                <c:pt idx="1804">
                  <c:v>-1.010681272</c:v>
                </c:pt>
                <c:pt idx="1805">
                  <c:v>-1.0594638590000001</c:v>
                </c:pt>
                <c:pt idx="1806">
                  <c:v>-2.9586744309999999</c:v>
                </c:pt>
                <c:pt idx="1807">
                  <c:v>-1.5565841199999999</c:v>
                </c:pt>
                <c:pt idx="1808">
                  <c:v>-0.439653933</c:v>
                </c:pt>
                <c:pt idx="1809">
                  <c:v>0.4026863873</c:v>
                </c:pt>
                <c:pt idx="1810">
                  <c:v>2.0063910630000001E-2</c:v>
                </c:pt>
                <c:pt idx="1811">
                  <c:v>1.3373948339999999</c:v>
                </c:pt>
                <c:pt idx="1812">
                  <c:v>1.3996180300000001</c:v>
                </c:pt>
                <c:pt idx="1813">
                  <c:v>1.707869291</c:v>
                </c:pt>
                <c:pt idx="1814">
                  <c:v>1.206201911</c:v>
                </c:pt>
                <c:pt idx="1815">
                  <c:v>2.980434179</c:v>
                </c:pt>
                <c:pt idx="1816">
                  <c:v>1.9522024389999999</c:v>
                </c:pt>
                <c:pt idx="1817">
                  <c:v>2.3127701279999999</c:v>
                </c:pt>
                <c:pt idx="1818">
                  <c:v>0.54499894380000002</c:v>
                </c:pt>
                <c:pt idx="1819">
                  <c:v>2.9603791240000001</c:v>
                </c:pt>
                <c:pt idx="1820">
                  <c:v>0.22423000630000001</c:v>
                </c:pt>
                <c:pt idx="1821">
                  <c:v>1.1651836630000001</c:v>
                </c:pt>
                <c:pt idx="1822">
                  <c:v>-0.65757989880000001</c:v>
                </c:pt>
                <c:pt idx="1823">
                  <c:v>-1.285044074</c:v>
                </c:pt>
                <c:pt idx="1824">
                  <c:v>-1.7862403389999999</c:v>
                </c:pt>
                <c:pt idx="1825">
                  <c:v>-0.280772835</c:v>
                </c:pt>
                <c:pt idx="1826">
                  <c:v>-0.1037490442</c:v>
                </c:pt>
                <c:pt idx="1827">
                  <c:v>-1.599904537</c:v>
                </c:pt>
                <c:pt idx="1828">
                  <c:v>-2.2921960349999999</c:v>
                </c:pt>
                <c:pt idx="1829">
                  <c:v>-1.6652890440000001</c:v>
                </c:pt>
                <c:pt idx="1830">
                  <c:v>0.15091609950000001</c:v>
                </c:pt>
                <c:pt idx="1831">
                  <c:v>0.75079679489999995</c:v>
                </c:pt>
                <c:pt idx="1832">
                  <c:v>-0.17656333739999999</c:v>
                </c:pt>
                <c:pt idx="1833">
                  <c:v>1.0386363270000001</c:v>
                </c:pt>
                <c:pt idx="1834">
                  <c:v>-0.91379618640000004</c:v>
                </c:pt>
                <c:pt idx="1835">
                  <c:v>-8.8810779150000005E-2</c:v>
                </c:pt>
                <c:pt idx="1836">
                  <c:v>-7.5117112139999999E-3</c:v>
                </c:pt>
                <c:pt idx="1837">
                  <c:v>1.3338012699999999</c:v>
                </c:pt>
                <c:pt idx="1838">
                  <c:v>-0.96020430329999995</c:v>
                </c:pt>
                <c:pt idx="1839">
                  <c:v>1.001094937</c:v>
                </c:pt>
                <c:pt idx="1840">
                  <c:v>0.48726713659999998</c:v>
                </c:pt>
                <c:pt idx="1841">
                  <c:v>8.4437513719999996E-3</c:v>
                </c:pt>
                <c:pt idx="1842">
                  <c:v>1.5344239470000001</c:v>
                </c:pt>
                <c:pt idx="1843">
                  <c:v>2.5104088779999998</c:v>
                </c:pt>
                <c:pt idx="1844">
                  <c:v>0.78211343290000002</c:v>
                </c:pt>
                <c:pt idx="1845">
                  <c:v>0.9580273628</c:v>
                </c:pt>
                <c:pt idx="1846">
                  <c:v>1.2459373469999999</c:v>
                </c:pt>
                <c:pt idx="1847">
                  <c:v>1.1861600880000001</c:v>
                </c:pt>
                <c:pt idx="1848">
                  <c:v>0.59624344110000005</c:v>
                </c:pt>
                <c:pt idx="1849">
                  <c:v>1.2060545680000001</c:v>
                </c:pt>
                <c:pt idx="1850">
                  <c:v>-0.22850774230000001</c:v>
                </c:pt>
                <c:pt idx="1851">
                  <c:v>-1.15406096</c:v>
                </c:pt>
                <c:pt idx="1852">
                  <c:v>-0.75756514070000003</c:v>
                </c:pt>
                <c:pt idx="1853">
                  <c:v>-1.0027706620000001</c:v>
                </c:pt>
                <c:pt idx="1854">
                  <c:v>-0.42270874980000001</c:v>
                </c:pt>
                <c:pt idx="1855">
                  <c:v>-1.089883685</c:v>
                </c:pt>
                <c:pt idx="1856">
                  <c:v>1.198612571</c:v>
                </c:pt>
                <c:pt idx="1857">
                  <c:v>-0.31635341049999999</c:v>
                </c:pt>
                <c:pt idx="1858">
                  <c:v>0.65038943289999995</c:v>
                </c:pt>
                <c:pt idx="1859">
                  <c:v>2.0593581200000002</c:v>
                </c:pt>
                <c:pt idx="1860">
                  <c:v>2.6440088749999999</c:v>
                </c:pt>
                <c:pt idx="1861">
                  <c:v>5.131835938</c:v>
                </c:pt>
                <c:pt idx="1862">
                  <c:v>4.2270998950000003</c:v>
                </c:pt>
                <c:pt idx="1863">
                  <c:v>3.3791348929999998</c:v>
                </c:pt>
                <c:pt idx="1864">
                  <c:v>2.9092791079999998</c:v>
                </c:pt>
                <c:pt idx="1865">
                  <c:v>1.1457535029999999</c:v>
                </c:pt>
                <c:pt idx="1866">
                  <c:v>-0.56688112020000003</c:v>
                </c:pt>
                <c:pt idx="1867">
                  <c:v>-1.441655159</c:v>
                </c:pt>
                <c:pt idx="1868">
                  <c:v>-1.076266766</c:v>
                </c:pt>
                <c:pt idx="1869">
                  <c:v>-2.0247974399999999</c:v>
                </c:pt>
                <c:pt idx="1870">
                  <c:v>-1.3626611230000001</c:v>
                </c:pt>
                <c:pt idx="1871">
                  <c:v>-1.5668596029999999</c:v>
                </c:pt>
                <c:pt idx="1872">
                  <c:v>-1.624264479</c:v>
                </c:pt>
                <c:pt idx="1873">
                  <c:v>-1.561830759</c:v>
                </c:pt>
                <c:pt idx="1874">
                  <c:v>1.3392318489999999</c:v>
                </c:pt>
                <c:pt idx="1875">
                  <c:v>-2.8386816979999998</c:v>
                </c:pt>
                <c:pt idx="1876">
                  <c:v>-2.194258928</c:v>
                </c:pt>
                <c:pt idx="1877">
                  <c:v>-1.801683664</c:v>
                </c:pt>
                <c:pt idx="1878">
                  <c:v>-0.64862769840000001</c:v>
                </c:pt>
                <c:pt idx="1879">
                  <c:v>0.59339600800000003</c:v>
                </c:pt>
                <c:pt idx="1880">
                  <c:v>3.6539793010000001</c:v>
                </c:pt>
                <c:pt idx="1881">
                  <c:v>2.2046885490000001</c:v>
                </c:pt>
                <c:pt idx="1882">
                  <c:v>2.464093208</c:v>
                </c:pt>
                <c:pt idx="1883">
                  <c:v>2.707615852</c:v>
                </c:pt>
                <c:pt idx="1884">
                  <c:v>2.826950788</c:v>
                </c:pt>
                <c:pt idx="1885">
                  <c:v>2.860234261</c:v>
                </c:pt>
                <c:pt idx="1886">
                  <c:v>3.3017632959999998</c:v>
                </c:pt>
                <c:pt idx="1887">
                  <c:v>2.7049918169999998</c:v>
                </c:pt>
                <c:pt idx="1888">
                  <c:v>3.5828161239999998</c:v>
                </c:pt>
                <c:pt idx="1889">
                  <c:v>2.1224646570000001</c:v>
                </c:pt>
                <c:pt idx="1890">
                  <c:v>4.7143667940000002E-2</c:v>
                </c:pt>
                <c:pt idx="1891">
                  <c:v>-1.6502412559999999</c:v>
                </c:pt>
                <c:pt idx="1892">
                  <c:v>-2.3693974020000002</c:v>
                </c:pt>
                <c:pt idx="1893">
                  <c:v>-1.7084639070000001</c:v>
                </c:pt>
                <c:pt idx="1894">
                  <c:v>-1.3822076320000001</c:v>
                </c:pt>
                <c:pt idx="1895">
                  <c:v>-2.2563300129999999</c:v>
                </c:pt>
                <c:pt idx="1896">
                  <c:v>-2.2184808249999999</c:v>
                </c:pt>
                <c:pt idx="1897">
                  <c:v>-3.496500492</c:v>
                </c:pt>
                <c:pt idx="1898">
                  <c:v>-3.769398212</c:v>
                </c:pt>
                <c:pt idx="1899">
                  <c:v>-3.1975049969999998</c:v>
                </c:pt>
                <c:pt idx="1900">
                  <c:v>-3.8887493609999999</c:v>
                </c:pt>
                <c:pt idx="1901">
                  <c:v>-2.492208481</c:v>
                </c:pt>
                <c:pt idx="1902">
                  <c:v>-1.079476476</c:v>
                </c:pt>
                <c:pt idx="1903">
                  <c:v>-0.71330320840000006</c:v>
                </c:pt>
                <c:pt idx="1904">
                  <c:v>0.47998908159999998</c:v>
                </c:pt>
                <c:pt idx="1905">
                  <c:v>1.611109734</c:v>
                </c:pt>
                <c:pt idx="1906">
                  <c:v>2.5161924359999999</c:v>
                </c:pt>
                <c:pt idx="1907">
                  <c:v>3.2255623340000001</c:v>
                </c:pt>
                <c:pt idx="1908">
                  <c:v>4.5836205479999999</c:v>
                </c:pt>
                <c:pt idx="1909">
                  <c:v>5.4008693699999997</c:v>
                </c:pt>
                <c:pt idx="1910">
                  <c:v>5.2680101390000003</c:v>
                </c:pt>
                <c:pt idx="1911">
                  <c:v>4.8074245449999999</c:v>
                </c:pt>
                <c:pt idx="1912">
                  <c:v>2.8437395099999998</c:v>
                </c:pt>
                <c:pt idx="1913">
                  <c:v>2.290235043</c:v>
                </c:pt>
                <c:pt idx="1914">
                  <c:v>1.499248385</c:v>
                </c:pt>
                <c:pt idx="1915">
                  <c:v>0.46090689299999998</c:v>
                </c:pt>
                <c:pt idx="1916">
                  <c:v>-1.1965172289999999</c:v>
                </c:pt>
                <c:pt idx="1917">
                  <c:v>5.6307841089999998E-2</c:v>
                </c:pt>
                <c:pt idx="1918">
                  <c:v>-1.0111025570000001</c:v>
                </c:pt>
                <c:pt idx="1919">
                  <c:v>-1.1054904459999999</c:v>
                </c:pt>
                <c:pt idx="1920">
                  <c:v>0.1245889962</c:v>
                </c:pt>
                <c:pt idx="1921">
                  <c:v>-1.440591097</c:v>
                </c:pt>
                <c:pt idx="1922">
                  <c:v>0.4161744416</c:v>
                </c:pt>
                <c:pt idx="1923">
                  <c:v>-1.2111335990000001</c:v>
                </c:pt>
                <c:pt idx="1924">
                  <c:v>1.130287051</c:v>
                </c:pt>
                <c:pt idx="1925">
                  <c:v>-0.24332721530000001</c:v>
                </c:pt>
                <c:pt idx="1926">
                  <c:v>0.70288473370000004</c:v>
                </c:pt>
                <c:pt idx="1927">
                  <c:v>1.0865415329999999</c:v>
                </c:pt>
                <c:pt idx="1928">
                  <c:v>1.6538265940000001</c:v>
                </c:pt>
                <c:pt idx="1929">
                  <c:v>2.1798577309999998</c:v>
                </c:pt>
                <c:pt idx="1930">
                  <c:v>2.696313381</c:v>
                </c:pt>
                <c:pt idx="1931">
                  <c:v>2.4193835259999998</c:v>
                </c:pt>
                <c:pt idx="1932">
                  <c:v>1.9292265179999999</c:v>
                </c:pt>
                <c:pt idx="1933">
                  <c:v>0.14601065220000001</c:v>
                </c:pt>
                <c:pt idx="1934">
                  <c:v>0.56699883939999995</c:v>
                </c:pt>
                <c:pt idx="1935">
                  <c:v>1.0309139490000001</c:v>
                </c:pt>
                <c:pt idx="1936">
                  <c:v>0.1618397832</c:v>
                </c:pt>
                <c:pt idx="1937">
                  <c:v>1.1818088289999999</c:v>
                </c:pt>
                <c:pt idx="1938">
                  <c:v>1.0014327759999999</c:v>
                </c:pt>
                <c:pt idx="1939">
                  <c:v>1.231840611</c:v>
                </c:pt>
                <c:pt idx="1940">
                  <c:v>2.2281143669999999</c:v>
                </c:pt>
                <c:pt idx="1941">
                  <c:v>2.0421798230000001</c:v>
                </c:pt>
                <c:pt idx="1942">
                  <c:v>6.9119781259999999E-2</c:v>
                </c:pt>
                <c:pt idx="1943">
                  <c:v>-0.81153464320000002</c:v>
                </c:pt>
                <c:pt idx="1944">
                  <c:v>-0.16400840880000001</c:v>
                </c:pt>
                <c:pt idx="1945">
                  <c:v>0.83471781020000002</c:v>
                </c:pt>
                <c:pt idx="1946">
                  <c:v>0.88024896379999995</c:v>
                </c:pt>
                <c:pt idx="1947">
                  <c:v>-0.49042513970000001</c:v>
                </c:pt>
                <c:pt idx="1948">
                  <c:v>-2.6524109839999999</c:v>
                </c:pt>
                <c:pt idx="1949">
                  <c:v>-2.2167375090000001</c:v>
                </c:pt>
                <c:pt idx="1950">
                  <c:v>-3.8944594860000001</c:v>
                </c:pt>
                <c:pt idx="1951">
                  <c:v>-5.524176121</c:v>
                </c:pt>
                <c:pt idx="1952">
                  <c:v>-5.2180876730000003</c:v>
                </c:pt>
                <c:pt idx="1953">
                  <c:v>-5.5274629590000002</c:v>
                </c:pt>
                <c:pt idx="1954">
                  <c:v>-5.7571077349999999</c:v>
                </c:pt>
                <c:pt idx="1955">
                  <c:v>-4.1327939029999996</c:v>
                </c:pt>
                <c:pt idx="1956">
                  <c:v>-1.1868332619999999</c:v>
                </c:pt>
                <c:pt idx="1957">
                  <c:v>1.351898193</c:v>
                </c:pt>
                <c:pt idx="1958">
                  <c:v>1.765483141</c:v>
                </c:pt>
                <c:pt idx="1959">
                  <c:v>2.9871869090000001</c:v>
                </c:pt>
                <c:pt idx="1960">
                  <c:v>6.2993149759999998</c:v>
                </c:pt>
                <c:pt idx="1961">
                  <c:v>6.3074827190000002</c:v>
                </c:pt>
                <c:pt idx="1962">
                  <c:v>7.24998188</c:v>
                </c:pt>
                <c:pt idx="1963">
                  <c:v>8.231300354</c:v>
                </c:pt>
                <c:pt idx="1964">
                  <c:v>7.8144822119999997</c:v>
                </c:pt>
                <c:pt idx="1965">
                  <c:v>6.5893602370000002</c:v>
                </c:pt>
                <c:pt idx="1966">
                  <c:v>5.6756105420000003</c:v>
                </c:pt>
                <c:pt idx="1967">
                  <c:v>5.0661363599999998</c:v>
                </c:pt>
                <c:pt idx="1968">
                  <c:v>1.8725856540000001</c:v>
                </c:pt>
                <c:pt idx="1969">
                  <c:v>-0.88361763950000005</c:v>
                </c:pt>
                <c:pt idx="1970">
                  <c:v>-2.8323938850000001</c:v>
                </c:pt>
                <c:pt idx="1971">
                  <c:v>-4.4546709059999996</c:v>
                </c:pt>
                <c:pt idx="1972">
                  <c:v>-6.0192761419999998</c:v>
                </c:pt>
                <c:pt idx="1973">
                  <c:v>-5.7686281199999998</c:v>
                </c:pt>
                <c:pt idx="1974">
                  <c:v>-1.722939014</c:v>
                </c:pt>
                <c:pt idx="1975">
                  <c:v>-2.2484865190000001</c:v>
                </c:pt>
                <c:pt idx="1976">
                  <c:v>-0.25986605880000002</c:v>
                </c:pt>
                <c:pt idx="1977">
                  <c:v>0.1273320466</c:v>
                </c:pt>
                <c:pt idx="1978">
                  <c:v>-1.924378991</c:v>
                </c:pt>
                <c:pt idx="1979">
                  <c:v>-1.92953968</c:v>
                </c:pt>
                <c:pt idx="1980">
                  <c:v>-1.016744614</c:v>
                </c:pt>
                <c:pt idx="1981">
                  <c:v>-0.73214185239999996</c:v>
                </c:pt>
                <c:pt idx="1982">
                  <c:v>-2.0933318139999999</c:v>
                </c:pt>
                <c:pt idx="1983">
                  <c:v>6.5249487760000002E-2</c:v>
                </c:pt>
                <c:pt idx="1984">
                  <c:v>-0.61381244660000001</c:v>
                </c:pt>
                <c:pt idx="1985">
                  <c:v>-3.1044027810000001</c:v>
                </c:pt>
                <c:pt idx="1986">
                  <c:v>1.4658257960000001</c:v>
                </c:pt>
                <c:pt idx="1987">
                  <c:v>1.303488255</c:v>
                </c:pt>
                <c:pt idx="1988">
                  <c:v>2.4703209400000001</c:v>
                </c:pt>
                <c:pt idx="1989">
                  <c:v>3.9745352270000001</c:v>
                </c:pt>
                <c:pt idx="1990">
                  <c:v>1.8624517920000001</c:v>
                </c:pt>
                <c:pt idx="1991">
                  <c:v>2.9092845920000001</c:v>
                </c:pt>
                <c:pt idx="1992">
                  <c:v>4.0665411950000001</c:v>
                </c:pt>
                <c:pt idx="1993">
                  <c:v>2.869592667</c:v>
                </c:pt>
                <c:pt idx="1994">
                  <c:v>3.480369568</c:v>
                </c:pt>
                <c:pt idx="1995">
                  <c:v>3.2601611610000001</c:v>
                </c:pt>
                <c:pt idx="1996">
                  <c:v>-0.57491403819999998</c:v>
                </c:pt>
                <c:pt idx="1997">
                  <c:v>-0.71810585260000004</c:v>
                </c:pt>
                <c:pt idx="1998">
                  <c:v>-1.620956421</c:v>
                </c:pt>
                <c:pt idx="1999">
                  <c:v>-1.65633297</c:v>
                </c:pt>
                <c:pt idx="2000">
                  <c:v>-2.3963952060000002</c:v>
                </c:pt>
                <c:pt idx="2001">
                  <c:v>-0.35439997909999998</c:v>
                </c:pt>
                <c:pt idx="2002">
                  <c:v>-1.3546371830000001E-2</c:v>
                </c:pt>
                <c:pt idx="2003">
                  <c:v>-3.2170467080000001E-2</c:v>
                </c:pt>
                <c:pt idx="2004">
                  <c:v>0.82414656880000003</c:v>
                </c:pt>
                <c:pt idx="2005">
                  <c:v>0.93218153719999997</c:v>
                </c:pt>
                <c:pt idx="2006">
                  <c:v>8.195033669E-2</c:v>
                </c:pt>
                <c:pt idx="2007">
                  <c:v>0.93778085710000003</c:v>
                </c:pt>
                <c:pt idx="2008">
                  <c:v>-0.43210572000000003</c:v>
                </c:pt>
                <c:pt idx="2009">
                  <c:v>0.2337240428</c:v>
                </c:pt>
                <c:pt idx="2010">
                  <c:v>-1.624638319</c:v>
                </c:pt>
                <c:pt idx="2011">
                  <c:v>-2.2698180680000002</c:v>
                </c:pt>
                <c:pt idx="2012">
                  <c:v>-1.1529190540000001</c:v>
                </c:pt>
                <c:pt idx="2013">
                  <c:v>-2.5931742189999998</c:v>
                </c:pt>
                <c:pt idx="2014">
                  <c:v>-1.9110037090000001</c:v>
                </c:pt>
                <c:pt idx="2015">
                  <c:v>-1.0398811100000001</c:v>
                </c:pt>
                <c:pt idx="2016">
                  <c:v>-1.345768571</c:v>
                </c:pt>
                <c:pt idx="2017">
                  <c:v>1.276369452</c:v>
                </c:pt>
                <c:pt idx="2018">
                  <c:v>0.95661920310000004</c:v>
                </c:pt>
                <c:pt idx="2019">
                  <c:v>0.75412017109999996</c:v>
                </c:pt>
                <c:pt idx="2020">
                  <c:v>1.547523856</c:v>
                </c:pt>
                <c:pt idx="2021">
                  <c:v>1.8664416070000001</c:v>
                </c:pt>
                <c:pt idx="2022">
                  <c:v>-1.8262794019999999</c:v>
                </c:pt>
                <c:pt idx="2023">
                  <c:v>4.9201890829999997E-2</c:v>
                </c:pt>
                <c:pt idx="2024">
                  <c:v>0.1978374869</c:v>
                </c:pt>
                <c:pt idx="2025">
                  <c:v>0.47409915920000001</c:v>
                </c:pt>
                <c:pt idx="2026">
                  <c:v>1.579748511</c:v>
                </c:pt>
                <c:pt idx="2027">
                  <c:v>-0.21287222210000001</c:v>
                </c:pt>
                <c:pt idx="2028">
                  <c:v>-3.8756247610000003E-2</c:v>
                </c:pt>
                <c:pt idx="2029">
                  <c:v>-3.857831657E-2</c:v>
                </c:pt>
                <c:pt idx="2030">
                  <c:v>-1.444057465</c:v>
                </c:pt>
                <c:pt idx="2031">
                  <c:v>-2.4994881150000001</c:v>
                </c:pt>
                <c:pt idx="2032">
                  <c:v>-2.9674663539999999</c:v>
                </c:pt>
                <c:pt idx="2033">
                  <c:v>-3.2513954639999998</c:v>
                </c:pt>
                <c:pt idx="2034">
                  <c:v>-1.8627743720000001</c:v>
                </c:pt>
                <c:pt idx="2035">
                  <c:v>-2.516816854</c:v>
                </c:pt>
                <c:pt idx="2036">
                  <c:v>-1.5551464559999999</c:v>
                </c:pt>
                <c:pt idx="2037">
                  <c:v>-1.1007591489999999</c:v>
                </c:pt>
                <c:pt idx="2038">
                  <c:v>0.49676635860000001</c:v>
                </c:pt>
                <c:pt idx="2039">
                  <c:v>-0.67811846730000003</c:v>
                </c:pt>
                <c:pt idx="2040">
                  <c:v>0.53875768180000005</c:v>
                </c:pt>
                <c:pt idx="2041">
                  <c:v>-0.472055167</c:v>
                </c:pt>
                <c:pt idx="2042">
                  <c:v>-1.3036276099999999</c:v>
                </c:pt>
                <c:pt idx="2043">
                  <c:v>-0.3702004552</c:v>
                </c:pt>
                <c:pt idx="2044">
                  <c:v>-0.2698947787</c:v>
                </c:pt>
                <c:pt idx="2045">
                  <c:v>-0.36801683899999998</c:v>
                </c:pt>
                <c:pt idx="2046">
                  <c:v>-5.5992711340000001E-2</c:v>
                </c:pt>
                <c:pt idx="2047">
                  <c:v>3.0409784320000002</c:v>
                </c:pt>
                <c:pt idx="2048">
                  <c:v>3.4811131949999998</c:v>
                </c:pt>
                <c:pt idx="2049">
                  <c:v>2.9255979060000001</c:v>
                </c:pt>
                <c:pt idx="2050">
                  <c:v>2.1187250610000001</c:v>
                </c:pt>
                <c:pt idx="2051">
                  <c:v>2.1330749990000002</c:v>
                </c:pt>
                <c:pt idx="2052">
                  <c:v>2.2235579489999999</c:v>
                </c:pt>
                <c:pt idx="2053">
                  <c:v>-7.8373909000000005E-2</c:v>
                </c:pt>
                <c:pt idx="2054">
                  <c:v>0.89642632010000001</c:v>
                </c:pt>
                <c:pt idx="2055">
                  <c:v>-2.08577323</c:v>
                </c:pt>
                <c:pt idx="2056">
                  <c:v>-1.37570858</c:v>
                </c:pt>
                <c:pt idx="2057">
                  <c:v>-0.61157780890000002</c:v>
                </c:pt>
                <c:pt idx="2058">
                  <c:v>-8.8102512059999999E-2</c:v>
                </c:pt>
                <c:pt idx="2059">
                  <c:v>0.61421209570000002</c:v>
                </c:pt>
                <c:pt idx="2060">
                  <c:v>1.5274418590000001</c:v>
                </c:pt>
                <c:pt idx="2061">
                  <c:v>1.035257578</c:v>
                </c:pt>
                <c:pt idx="2062">
                  <c:v>0.35371589660000002</c:v>
                </c:pt>
                <c:pt idx="2063">
                  <c:v>-1.0254917139999999</c:v>
                </c:pt>
                <c:pt idx="2064">
                  <c:v>0.38583752510000002</c:v>
                </c:pt>
                <c:pt idx="2065">
                  <c:v>0.98076599840000001</c:v>
                </c:pt>
                <c:pt idx="2066">
                  <c:v>1.338107347</c:v>
                </c:pt>
                <c:pt idx="2067">
                  <c:v>1.608020067</c:v>
                </c:pt>
                <c:pt idx="2068">
                  <c:v>1.8285670279999999</c:v>
                </c:pt>
                <c:pt idx="2069">
                  <c:v>0.62537163500000004</c:v>
                </c:pt>
                <c:pt idx="2070">
                  <c:v>2.757194519</c:v>
                </c:pt>
                <c:pt idx="2071">
                  <c:v>1.5402194259999999</c:v>
                </c:pt>
                <c:pt idx="2072">
                  <c:v>1.2614718680000001</c:v>
                </c:pt>
                <c:pt idx="2073">
                  <c:v>0.88134306669999996</c:v>
                </c:pt>
                <c:pt idx="2074">
                  <c:v>-0.61471176149999995</c:v>
                </c:pt>
                <c:pt idx="2075">
                  <c:v>0.51717543600000004</c:v>
                </c:pt>
                <c:pt idx="2076">
                  <c:v>-0.44502148029999999</c:v>
                </c:pt>
                <c:pt idx="2077">
                  <c:v>-0.47323599459999999</c:v>
                </c:pt>
                <c:pt idx="2078">
                  <c:v>-1.905974984</c:v>
                </c:pt>
                <c:pt idx="2079">
                  <c:v>-1.7489154339999999</c:v>
                </c:pt>
                <c:pt idx="2080">
                  <c:v>-3.3707418439999999</c:v>
                </c:pt>
                <c:pt idx="2081">
                  <c:v>-3.806757927</c:v>
                </c:pt>
                <c:pt idx="2082">
                  <c:v>-2.533682346</c:v>
                </c:pt>
                <c:pt idx="2083">
                  <c:v>-1.884031773</c:v>
                </c:pt>
                <c:pt idx="2084">
                  <c:v>-0.732657373</c:v>
                </c:pt>
                <c:pt idx="2085">
                  <c:v>0.36745965479999998</c:v>
                </c:pt>
                <c:pt idx="2086">
                  <c:v>1.0234460830000001</c:v>
                </c:pt>
                <c:pt idx="2087">
                  <c:v>2.0031039709999998</c:v>
                </c:pt>
                <c:pt idx="2088">
                  <c:v>4.3287420269999997</c:v>
                </c:pt>
                <c:pt idx="2089">
                  <c:v>3.0758240219999999</c:v>
                </c:pt>
                <c:pt idx="2090">
                  <c:v>3.4914321899999998</c:v>
                </c:pt>
                <c:pt idx="2091">
                  <c:v>2.4705138209999999</c:v>
                </c:pt>
                <c:pt idx="2092">
                  <c:v>1.1496891979999999</c:v>
                </c:pt>
                <c:pt idx="2093">
                  <c:v>1.8980627059999999</c:v>
                </c:pt>
                <c:pt idx="2094">
                  <c:v>-0.34079349040000001</c:v>
                </c:pt>
                <c:pt idx="2095">
                  <c:v>-0.75128436089999995</c:v>
                </c:pt>
                <c:pt idx="2096">
                  <c:v>-2.588110924</c:v>
                </c:pt>
                <c:pt idx="2097">
                  <c:v>-3.5824813839999998</c:v>
                </c:pt>
                <c:pt idx="2098">
                  <c:v>-4.3078165049999999</c:v>
                </c:pt>
                <c:pt idx="2099">
                  <c:v>-3.7363367080000001</c:v>
                </c:pt>
                <c:pt idx="2100">
                  <c:v>-1.3543728589999999</c:v>
                </c:pt>
                <c:pt idx="2101">
                  <c:v>-0.97968107459999998</c:v>
                </c:pt>
                <c:pt idx="2102">
                  <c:v>-1.956948519</c:v>
                </c:pt>
                <c:pt idx="2103">
                  <c:v>0.4985820353</c:v>
                </c:pt>
                <c:pt idx="2104">
                  <c:v>3.338842154</c:v>
                </c:pt>
                <c:pt idx="2105">
                  <c:v>3.3986022469999999</c:v>
                </c:pt>
                <c:pt idx="2106">
                  <c:v>5.7342576980000004</c:v>
                </c:pt>
                <c:pt idx="2107">
                  <c:v>6.2108826639999997</c:v>
                </c:pt>
                <c:pt idx="2108">
                  <c:v>5.9665956500000004</c:v>
                </c:pt>
                <c:pt idx="2109">
                  <c:v>4.4840922360000004</c:v>
                </c:pt>
                <c:pt idx="2110">
                  <c:v>1.793866873</c:v>
                </c:pt>
                <c:pt idx="2111">
                  <c:v>-0.40866729619999997</c:v>
                </c:pt>
                <c:pt idx="2112">
                  <c:v>-0.45499947670000002</c:v>
                </c:pt>
                <c:pt idx="2113">
                  <c:v>-0.92233657840000005</c:v>
                </c:pt>
                <c:pt idx="2114">
                  <c:v>-2.922527552</c:v>
                </c:pt>
                <c:pt idx="2115">
                  <c:v>-3.3746106619999998</c:v>
                </c:pt>
                <c:pt idx="2116">
                  <c:v>-3.621014357</c:v>
                </c:pt>
                <c:pt idx="2117">
                  <c:v>-3.3715405459999999</c:v>
                </c:pt>
                <c:pt idx="2118">
                  <c:v>-5.3869862560000001</c:v>
                </c:pt>
                <c:pt idx="2119">
                  <c:v>-2.9108724590000001</c:v>
                </c:pt>
                <c:pt idx="2120">
                  <c:v>-1.7910146709999999</c:v>
                </c:pt>
                <c:pt idx="2121">
                  <c:v>-2.9228503699999999</c:v>
                </c:pt>
                <c:pt idx="2122">
                  <c:v>-0.4341165125</c:v>
                </c:pt>
                <c:pt idx="2123">
                  <c:v>0.92808431390000001</c:v>
                </c:pt>
                <c:pt idx="2124">
                  <c:v>0.68989205360000005</c:v>
                </c:pt>
                <c:pt idx="2125">
                  <c:v>1.3337520359999999</c:v>
                </c:pt>
                <c:pt idx="2126">
                  <c:v>2.4341433050000001</c:v>
                </c:pt>
                <c:pt idx="2127">
                  <c:v>1.8961163759999999</c:v>
                </c:pt>
                <c:pt idx="2128">
                  <c:v>0.60899758339999999</c:v>
                </c:pt>
                <c:pt idx="2129">
                  <c:v>-1.7621341939999999</c:v>
                </c:pt>
                <c:pt idx="2130">
                  <c:v>-1.223222494</c:v>
                </c:pt>
                <c:pt idx="2131">
                  <c:v>-0.88396406169999997</c:v>
                </c:pt>
                <c:pt idx="2132">
                  <c:v>-0.19110324980000001</c:v>
                </c:pt>
                <c:pt idx="2133">
                  <c:v>-0.4092107713</c:v>
                </c:pt>
                <c:pt idx="2134">
                  <c:v>0.16831322009999999</c:v>
                </c:pt>
                <c:pt idx="2135">
                  <c:v>0.74415236709999999</c:v>
                </c:pt>
                <c:pt idx="2136">
                  <c:v>0.83255732059999998</c:v>
                </c:pt>
                <c:pt idx="2137">
                  <c:v>1.2373892070000001</c:v>
                </c:pt>
                <c:pt idx="2138">
                  <c:v>1.8926751610000001</c:v>
                </c:pt>
                <c:pt idx="2139">
                  <c:v>1.9873821739999999</c:v>
                </c:pt>
                <c:pt idx="2140">
                  <c:v>2.2795760629999999</c:v>
                </c:pt>
                <c:pt idx="2141">
                  <c:v>2.1023869510000002</c:v>
                </c:pt>
                <c:pt idx="2142">
                  <c:v>2.4099578859999999</c:v>
                </c:pt>
                <c:pt idx="2143">
                  <c:v>1.3592895270000001</c:v>
                </c:pt>
                <c:pt idx="2144">
                  <c:v>-1.449665334E-2</c:v>
                </c:pt>
                <c:pt idx="2145">
                  <c:v>1.99664259</c:v>
                </c:pt>
                <c:pt idx="2146">
                  <c:v>0.3536939919</c:v>
                </c:pt>
                <c:pt idx="2147">
                  <c:v>-0.65107607840000004</c:v>
                </c:pt>
                <c:pt idx="2148">
                  <c:v>-1.0762797589999999</c:v>
                </c:pt>
                <c:pt idx="2149">
                  <c:v>-1.989112854</c:v>
                </c:pt>
                <c:pt idx="2150">
                  <c:v>-1.8018661739999999</c:v>
                </c:pt>
                <c:pt idx="2151">
                  <c:v>-1.5575649739999999</c:v>
                </c:pt>
                <c:pt idx="2152">
                  <c:v>-1.136106372</c:v>
                </c:pt>
                <c:pt idx="2153">
                  <c:v>-1.795324683</c:v>
                </c:pt>
                <c:pt idx="2154">
                  <c:v>-1.9474020000000001</c:v>
                </c:pt>
                <c:pt idx="2155">
                  <c:v>-0.72455018760000001</c:v>
                </c:pt>
                <c:pt idx="2156">
                  <c:v>-0.58603525160000003</c:v>
                </c:pt>
                <c:pt idx="2157">
                  <c:v>0.12681472299999999</c:v>
                </c:pt>
                <c:pt idx="2158">
                  <c:v>-3.9877509699999996E-3</c:v>
                </c:pt>
                <c:pt idx="2159">
                  <c:v>1.5004507300000001</c:v>
                </c:pt>
                <c:pt idx="2160">
                  <c:v>2.4169762129999999</c:v>
                </c:pt>
                <c:pt idx="2161">
                  <c:v>0.93469548229999999</c:v>
                </c:pt>
                <c:pt idx="2162">
                  <c:v>-2.5154497619999998</c:v>
                </c:pt>
                <c:pt idx="2163">
                  <c:v>-3.5883395669999998</c:v>
                </c:pt>
                <c:pt idx="2164">
                  <c:v>-2.4264936449999999</c:v>
                </c:pt>
                <c:pt idx="2165">
                  <c:v>-2.6864104270000002</c:v>
                </c:pt>
                <c:pt idx="2166">
                  <c:v>-0.22501766679999999</c:v>
                </c:pt>
                <c:pt idx="2167">
                  <c:v>-1.596620798</c:v>
                </c:pt>
                <c:pt idx="2168">
                  <c:v>2.0440001489999999</c:v>
                </c:pt>
                <c:pt idx="2169">
                  <c:v>0.35249000790000001</c:v>
                </c:pt>
                <c:pt idx="2170">
                  <c:v>-0.4169303775</c:v>
                </c:pt>
                <c:pt idx="2171">
                  <c:v>1.207834125</c:v>
                </c:pt>
                <c:pt idx="2172">
                  <c:v>1.21881628</c:v>
                </c:pt>
                <c:pt idx="2173">
                  <c:v>2.0301842689999998</c:v>
                </c:pt>
                <c:pt idx="2174">
                  <c:v>2.049153805</c:v>
                </c:pt>
                <c:pt idx="2175">
                  <c:v>0.34509798879999998</c:v>
                </c:pt>
                <c:pt idx="2176">
                  <c:v>0.8949694037</c:v>
                </c:pt>
                <c:pt idx="2177">
                  <c:v>-1.227282524</c:v>
                </c:pt>
                <c:pt idx="2178">
                  <c:v>-1.0393294099999999</c:v>
                </c:pt>
                <c:pt idx="2179">
                  <c:v>0.50270360709999995</c:v>
                </c:pt>
                <c:pt idx="2180">
                  <c:v>-0.94346100089999996</c:v>
                </c:pt>
                <c:pt idx="2181">
                  <c:v>-0.67267590759999996</c:v>
                </c:pt>
                <c:pt idx="2182">
                  <c:v>-1.8710720540000001</c:v>
                </c:pt>
                <c:pt idx="2183">
                  <c:v>-1.034333229</c:v>
                </c:pt>
                <c:pt idx="2184">
                  <c:v>-0.8846104145</c:v>
                </c:pt>
                <c:pt idx="2185">
                  <c:v>-0.77489465479999997</c:v>
                </c:pt>
                <c:pt idx="2186">
                  <c:v>0.12262126800000001</c:v>
                </c:pt>
                <c:pt idx="2187">
                  <c:v>1.4114085439999999</c:v>
                </c:pt>
                <c:pt idx="2188">
                  <c:v>0.4591158628</c:v>
                </c:pt>
                <c:pt idx="2189">
                  <c:v>0.43456017969999999</c:v>
                </c:pt>
                <c:pt idx="2190">
                  <c:v>1.0213512179999999</c:v>
                </c:pt>
                <c:pt idx="2191">
                  <c:v>0.8760752678</c:v>
                </c:pt>
                <c:pt idx="2192">
                  <c:v>0.71229845290000005</c:v>
                </c:pt>
                <c:pt idx="2193">
                  <c:v>0.58465027810000003</c:v>
                </c:pt>
                <c:pt idx="2194">
                  <c:v>0.80485671759999999</c:v>
                </c:pt>
                <c:pt idx="2195">
                  <c:v>1.211411834</c:v>
                </c:pt>
                <c:pt idx="2196">
                  <c:v>-0.35700768230000002</c:v>
                </c:pt>
                <c:pt idx="2197">
                  <c:v>0.89299035069999999</c:v>
                </c:pt>
                <c:pt idx="2198">
                  <c:v>0.4800631702</c:v>
                </c:pt>
                <c:pt idx="2199">
                  <c:v>-0.26420882340000001</c:v>
                </c:pt>
                <c:pt idx="2200">
                  <c:v>-0.33897688980000001</c:v>
                </c:pt>
                <c:pt idx="2201">
                  <c:v>0.39527481790000002</c:v>
                </c:pt>
                <c:pt idx="2202">
                  <c:v>2.13629508</c:v>
                </c:pt>
                <c:pt idx="2203">
                  <c:v>2.0846090319999999</c:v>
                </c:pt>
                <c:pt idx="2204">
                  <c:v>0.39883285759999998</c:v>
                </c:pt>
                <c:pt idx="2205">
                  <c:v>0.53430783749999999</c:v>
                </c:pt>
                <c:pt idx="2206">
                  <c:v>1.413768768</c:v>
                </c:pt>
                <c:pt idx="2207">
                  <c:v>6.6948361689999999E-2</c:v>
                </c:pt>
                <c:pt idx="2208">
                  <c:v>-0.53719002010000005</c:v>
                </c:pt>
                <c:pt idx="2209">
                  <c:v>-1.375636101</c:v>
                </c:pt>
                <c:pt idx="2210">
                  <c:v>-1.498791456</c:v>
                </c:pt>
                <c:pt idx="2211">
                  <c:v>1.427239895</c:v>
                </c:pt>
                <c:pt idx="2212">
                  <c:v>0.13866537809999999</c:v>
                </c:pt>
                <c:pt idx="2213">
                  <c:v>0.139890343</c:v>
                </c:pt>
                <c:pt idx="2214">
                  <c:v>1.3259227280000001</c:v>
                </c:pt>
                <c:pt idx="2215">
                  <c:v>2.8280694479999999</c:v>
                </c:pt>
                <c:pt idx="2216">
                  <c:v>2.1505362990000001</c:v>
                </c:pt>
                <c:pt idx="2217">
                  <c:v>-0.1047909707</c:v>
                </c:pt>
                <c:pt idx="2218">
                  <c:v>-0.27208822970000002</c:v>
                </c:pt>
                <c:pt idx="2219">
                  <c:v>-0.26840212940000002</c:v>
                </c:pt>
                <c:pt idx="2220">
                  <c:v>-2.1334426400000002</c:v>
                </c:pt>
                <c:pt idx="2221">
                  <c:v>-2.1179561609999999</c:v>
                </c:pt>
                <c:pt idx="2222">
                  <c:v>-1.477666497</c:v>
                </c:pt>
                <c:pt idx="2223">
                  <c:v>-2.3689515590000001</c:v>
                </c:pt>
                <c:pt idx="2224">
                  <c:v>-2.124617577</c:v>
                </c:pt>
                <c:pt idx="2225">
                  <c:v>-2.0892934799999998</c:v>
                </c:pt>
                <c:pt idx="2226">
                  <c:v>-1.8443429469999999</c:v>
                </c:pt>
                <c:pt idx="2227">
                  <c:v>-2.4603979589999998</c:v>
                </c:pt>
                <c:pt idx="2228">
                  <c:v>-0.2140495926</c:v>
                </c:pt>
                <c:pt idx="2229">
                  <c:v>0.44137534499999997</c:v>
                </c:pt>
                <c:pt idx="2230">
                  <c:v>1.831932425</c:v>
                </c:pt>
                <c:pt idx="2231">
                  <c:v>1.5903347729999999</c:v>
                </c:pt>
                <c:pt idx="2232">
                  <c:v>0.91897112130000003</c:v>
                </c:pt>
                <c:pt idx="2233">
                  <c:v>1.607452989</c:v>
                </c:pt>
                <c:pt idx="2234">
                  <c:v>3.8180876519999997E-2</c:v>
                </c:pt>
                <c:pt idx="2235">
                  <c:v>-0.89218580719999996</c:v>
                </c:pt>
                <c:pt idx="2236">
                  <c:v>-0.67043715719999997</c:v>
                </c:pt>
                <c:pt idx="2237">
                  <c:v>-1.4122290609999999</c:v>
                </c:pt>
                <c:pt idx="2238">
                  <c:v>-0.44879382849999999</c:v>
                </c:pt>
                <c:pt idx="2239">
                  <c:v>-0.53634285930000003</c:v>
                </c:pt>
                <c:pt idx="2240">
                  <c:v>-0.41629624370000001</c:v>
                </c:pt>
                <c:pt idx="2241">
                  <c:v>0.17037215829999999</c:v>
                </c:pt>
                <c:pt idx="2242">
                  <c:v>-1.935961008</c:v>
                </c:pt>
                <c:pt idx="2243">
                  <c:v>0.42697617409999999</c:v>
                </c:pt>
                <c:pt idx="2244">
                  <c:v>1.7273174520000001</c:v>
                </c:pt>
                <c:pt idx="2245">
                  <c:v>2.9369542599999998</c:v>
                </c:pt>
                <c:pt idx="2246">
                  <c:v>0.96347481010000002</c:v>
                </c:pt>
                <c:pt idx="2247">
                  <c:v>1.5842524769999999</c:v>
                </c:pt>
                <c:pt idx="2248">
                  <c:v>-8.9578107000000004E-2</c:v>
                </c:pt>
                <c:pt idx="2249">
                  <c:v>2.1620843409999999</c:v>
                </c:pt>
                <c:pt idx="2250">
                  <c:v>0.44900310040000002</c:v>
                </c:pt>
                <c:pt idx="2251">
                  <c:v>-0.2330797315</c:v>
                </c:pt>
                <c:pt idx="2252">
                  <c:v>-7.7998684719999996E-3</c:v>
                </c:pt>
                <c:pt idx="2253">
                  <c:v>0.63532793519999997</c:v>
                </c:pt>
                <c:pt idx="2254">
                  <c:v>-0.82192808390000005</c:v>
                </c:pt>
                <c:pt idx="2255">
                  <c:v>-1.428996444</c:v>
                </c:pt>
                <c:pt idx="2256">
                  <c:v>-0.55453020330000002</c:v>
                </c:pt>
                <c:pt idx="2257">
                  <c:v>-0.50792318579999995</c:v>
                </c:pt>
                <c:pt idx="2258">
                  <c:v>-5.0819400700000003E-2</c:v>
                </c:pt>
                <c:pt idx="2259">
                  <c:v>-0.72090452910000002</c:v>
                </c:pt>
                <c:pt idx="2260">
                  <c:v>-0.28789904710000003</c:v>
                </c:pt>
                <c:pt idx="2261">
                  <c:v>-0.20568214360000001</c:v>
                </c:pt>
                <c:pt idx="2262">
                  <c:v>6.3405878839999999E-2</c:v>
                </c:pt>
                <c:pt idx="2263">
                  <c:v>0.94975107910000001</c:v>
                </c:pt>
                <c:pt idx="2264">
                  <c:v>0.65436273810000001</c:v>
                </c:pt>
                <c:pt idx="2265">
                  <c:v>2.594432592</c:v>
                </c:pt>
                <c:pt idx="2266">
                  <c:v>1.5786261559999999</c:v>
                </c:pt>
                <c:pt idx="2267">
                  <c:v>3.1327044960000001</c:v>
                </c:pt>
                <c:pt idx="2268">
                  <c:v>1.4052667619999999</c:v>
                </c:pt>
                <c:pt idx="2269">
                  <c:v>0.91973960399999999</c:v>
                </c:pt>
                <c:pt idx="2270">
                  <c:v>1.1280685660000001</c:v>
                </c:pt>
                <c:pt idx="2271">
                  <c:v>-1.2869092230000001</c:v>
                </c:pt>
                <c:pt idx="2272">
                  <c:v>-1.850711942</c:v>
                </c:pt>
                <c:pt idx="2273">
                  <c:v>-3.0119609829999998</c:v>
                </c:pt>
                <c:pt idx="2274">
                  <c:v>-5.3356456760000004</c:v>
                </c:pt>
                <c:pt idx="2275">
                  <c:v>-5.2567791939999999</c:v>
                </c:pt>
                <c:pt idx="2276">
                  <c:v>-6.8133544920000002</c:v>
                </c:pt>
                <c:pt idx="2277">
                  <c:v>-6.1989283559999997</c:v>
                </c:pt>
                <c:pt idx="2278">
                  <c:v>-6.3289909360000003</c:v>
                </c:pt>
                <c:pt idx="2279">
                  <c:v>-4.127272606</c:v>
                </c:pt>
                <c:pt idx="2280">
                  <c:v>-1.5001449579999999</c:v>
                </c:pt>
                <c:pt idx="2281">
                  <c:v>-0.79554855820000003</c:v>
                </c:pt>
                <c:pt idx="2282">
                  <c:v>2.4499921800000002</c:v>
                </c:pt>
                <c:pt idx="2283">
                  <c:v>3.2370073800000001</c:v>
                </c:pt>
                <c:pt idx="2284">
                  <c:v>4.6422843929999997</c:v>
                </c:pt>
                <c:pt idx="2285">
                  <c:v>5.9031872749999996</c:v>
                </c:pt>
                <c:pt idx="2286">
                  <c:v>7.2639203070000002</c:v>
                </c:pt>
                <c:pt idx="2287">
                  <c:v>5.7542762759999997</c:v>
                </c:pt>
                <c:pt idx="2288">
                  <c:v>6.9315271379999999</c:v>
                </c:pt>
                <c:pt idx="2289">
                  <c:v>3.6160840990000001</c:v>
                </c:pt>
                <c:pt idx="2290">
                  <c:v>0.90354698899999997</c:v>
                </c:pt>
                <c:pt idx="2291">
                  <c:v>-0.24178224800000001</c:v>
                </c:pt>
                <c:pt idx="2292">
                  <c:v>-0.77175390720000003</c:v>
                </c:pt>
                <c:pt idx="2293">
                  <c:v>-2.2138068679999998</c:v>
                </c:pt>
                <c:pt idx="2294">
                  <c:v>-2.3770382400000001</c:v>
                </c:pt>
                <c:pt idx="2295">
                  <c:v>-1.424277902</c:v>
                </c:pt>
                <c:pt idx="2296">
                  <c:v>-0.1945445687</c:v>
                </c:pt>
                <c:pt idx="2297">
                  <c:v>0.15576446059999999</c:v>
                </c:pt>
                <c:pt idx="2298">
                  <c:v>2.0754742620000002</c:v>
                </c:pt>
                <c:pt idx="2299">
                  <c:v>2.3920934200000001</c:v>
                </c:pt>
                <c:pt idx="2300">
                  <c:v>2.7938349250000001</c:v>
                </c:pt>
                <c:pt idx="2301">
                  <c:v>2.4858798979999999</c:v>
                </c:pt>
                <c:pt idx="2302">
                  <c:v>2.013292313</c:v>
                </c:pt>
                <c:pt idx="2303">
                  <c:v>1.3409130570000001</c:v>
                </c:pt>
                <c:pt idx="2304">
                  <c:v>0.25889447329999998</c:v>
                </c:pt>
                <c:pt idx="2305">
                  <c:v>0.43052956460000003</c:v>
                </c:pt>
                <c:pt idx="2306">
                  <c:v>-1.0324662920000001</c:v>
                </c:pt>
                <c:pt idx="2307">
                  <c:v>-0.67650240660000005</c:v>
                </c:pt>
                <c:pt idx="2308">
                  <c:v>0.95146185159999996</c:v>
                </c:pt>
                <c:pt idx="2309">
                  <c:v>-2.0072355270000002</c:v>
                </c:pt>
                <c:pt idx="2310">
                  <c:v>-1.2654777770000001</c:v>
                </c:pt>
                <c:pt idx="2311">
                  <c:v>0.68331700559999997</c:v>
                </c:pt>
                <c:pt idx="2312">
                  <c:v>-0.76352447270000001</c:v>
                </c:pt>
                <c:pt idx="2313">
                  <c:v>-9.3693040310000003E-2</c:v>
                </c:pt>
                <c:pt idx="2314">
                  <c:v>-0.70298606159999999</c:v>
                </c:pt>
                <c:pt idx="2315">
                  <c:v>-2.6582055090000001</c:v>
                </c:pt>
                <c:pt idx="2316">
                  <c:v>-1.230674863</c:v>
                </c:pt>
                <c:pt idx="2317">
                  <c:v>-0.26994213459999999</c:v>
                </c:pt>
                <c:pt idx="2318">
                  <c:v>0.92695665360000001</c:v>
                </c:pt>
                <c:pt idx="2319">
                  <c:v>-0.46542558070000001</c:v>
                </c:pt>
                <c:pt idx="2320">
                  <c:v>0.29939037559999998</c:v>
                </c:pt>
                <c:pt idx="2321">
                  <c:v>-1.473471642</c:v>
                </c:pt>
                <c:pt idx="2322">
                  <c:v>-0.98688280579999998</c:v>
                </c:pt>
                <c:pt idx="2323">
                  <c:v>0.90943372249999999</c:v>
                </c:pt>
                <c:pt idx="2324">
                  <c:v>1.8881423470000001</c:v>
                </c:pt>
                <c:pt idx="2325">
                  <c:v>2.83087635</c:v>
                </c:pt>
                <c:pt idx="2326">
                  <c:v>-1.158982873</c:v>
                </c:pt>
                <c:pt idx="2327">
                  <c:v>0.19359225029999999</c:v>
                </c:pt>
                <c:pt idx="2328">
                  <c:v>0.89269500970000004</c:v>
                </c:pt>
                <c:pt idx="2329">
                  <c:v>-1.1050330399999999</c:v>
                </c:pt>
                <c:pt idx="2330">
                  <c:v>-0.7650715709</c:v>
                </c:pt>
                <c:pt idx="2331">
                  <c:v>-1.364082456</c:v>
                </c:pt>
                <c:pt idx="2332">
                  <c:v>-1.0687118769999999</c:v>
                </c:pt>
                <c:pt idx="2333">
                  <c:v>2.5650317669999998</c:v>
                </c:pt>
                <c:pt idx="2334">
                  <c:v>2.600033045</c:v>
                </c:pt>
                <c:pt idx="2335">
                  <c:v>1.323117256</c:v>
                </c:pt>
                <c:pt idx="2336">
                  <c:v>-1.3126033539999999</c:v>
                </c:pt>
                <c:pt idx="2337">
                  <c:v>-2.2331392769999998</c:v>
                </c:pt>
                <c:pt idx="2338">
                  <c:v>-0.80496186020000005</c:v>
                </c:pt>
                <c:pt idx="2339">
                  <c:v>-6.4887255429999999E-2</c:v>
                </c:pt>
                <c:pt idx="2340">
                  <c:v>-1.013301969</c:v>
                </c:pt>
                <c:pt idx="2341">
                  <c:v>-0.80457282070000002</c:v>
                </c:pt>
                <c:pt idx="2342">
                  <c:v>-0.40016162399999999</c:v>
                </c:pt>
                <c:pt idx="2343">
                  <c:v>-0.9141250849</c:v>
                </c:pt>
                <c:pt idx="2344">
                  <c:v>0.49787726999999998</c:v>
                </c:pt>
                <c:pt idx="2345">
                  <c:v>3.0138189789999998</c:v>
                </c:pt>
                <c:pt idx="2346">
                  <c:v>2.8994688989999999</c:v>
                </c:pt>
                <c:pt idx="2347">
                  <c:v>2.630125761</c:v>
                </c:pt>
                <c:pt idx="2348">
                  <c:v>0.19499544799999999</c:v>
                </c:pt>
                <c:pt idx="2349">
                  <c:v>0.27622336149999999</c:v>
                </c:pt>
                <c:pt idx="2350">
                  <c:v>-2.7023530010000001</c:v>
                </c:pt>
                <c:pt idx="2351">
                  <c:v>0.850276649</c:v>
                </c:pt>
                <c:pt idx="2352">
                  <c:v>0.29108816389999997</c:v>
                </c:pt>
                <c:pt idx="2353">
                  <c:v>-0.69039452079999997</c:v>
                </c:pt>
                <c:pt idx="2354">
                  <c:v>-1.9490450619999999</c:v>
                </c:pt>
                <c:pt idx="2355">
                  <c:v>-0.64094245429999996</c:v>
                </c:pt>
                <c:pt idx="2356">
                  <c:v>-2.2195501329999998</c:v>
                </c:pt>
                <c:pt idx="2357">
                  <c:v>9.9901676179999996E-2</c:v>
                </c:pt>
                <c:pt idx="2358">
                  <c:v>0.77190375330000005</c:v>
                </c:pt>
                <c:pt idx="2359">
                  <c:v>-0.2055805027</c:v>
                </c:pt>
                <c:pt idx="2360">
                  <c:v>0.1121840253</c:v>
                </c:pt>
                <c:pt idx="2361">
                  <c:v>0.92105376719999998</c:v>
                </c:pt>
                <c:pt idx="2362">
                  <c:v>1.0637522939999999</c:v>
                </c:pt>
                <c:pt idx="2363">
                  <c:v>2.646486461E-2</c:v>
                </c:pt>
                <c:pt idx="2364">
                  <c:v>-0.94171279669999997</c:v>
                </c:pt>
                <c:pt idx="2365">
                  <c:v>0.37401688100000002</c:v>
                </c:pt>
                <c:pt idx="2366">
                  <c:v>0.3709636033</c:v>
                </c:pt>
                <c:pt idx="2367">
                  <c:v>-0.84417915340000005</c:v>
                </c:pt>
                <c:pt idx="2368">
                  <c:v>-1.3140895370000001</c:v>
                </c:pt>
                <c:pt idx="2369">
                  <c:v>-1.929816127</c:v>
                </c:pt>
                <c:pt idx="2370">
                  <c:v>-0.87036466599999995</c:v>
                </c:pt>
                <c:pt idx="2371">
                  <c:v>-0.1272534132</c:v>
                </c:pt>
                <c:pt idx="2372">
                  <c:v>0.76401674750000004</c:v>
                </c:pt>
                <c:pt idx="2373">
                  <c:v>1.3830548519999999</c:v>
                </c:pt>
                <c:pt idx="2374">
                  <c:v>1.0851049420000001</c:v>
                </c:pt>
                <c:pt idx="2375">
                  <c:v>0.49175125359999999</c:v>
                </c:pt>
                <c:pt idx="2376">
                  <c:v>0.45197045800000002</c:v>
                </c:pt>
                <c:pt idx="2377">
                  <c:v>-1.2461559769999999</c:v>
                </c:pt>
                <c:pt idx="2378">
                  <c:v>-0.35642597079999999</c:v>
                </c:pt>
                <c:pt idx="2379">
                  <c:v>1.504091501</c:v>
                </c:pt>
                <c:pt idx="2380">
                  <c:v>0.77989965679999995</c:v>
                </c:pt>
                <c:pt idx="2381">
                  <c:v>1.7874865529999999</c:v>
                </c:pt>
                <c:pt idx="2382">
                  <c:v>-0.67712783809999999</c:v>
                </c:pt>
                <c:pt idx="2383">
                  <c:v>-1.1597298380000001</c:v>
                </c:pt>
                <c:pt idx="2384">
                  <c:v>0.58294540640000003</c:v>
                </c:pt>
                <c:pt idx="2385">
                  <c:v>-0.32649505140000001</c:v>
                </c:pt>
                <c:pt idx="2386">
                  <c:v>-0.64052003619999998</c:v>
                </c:pt>
                <c:pt idx="2387">
                  <c:v>1.674753666</c:v>
                </c:pt>
                <c:pt idx="2388">
                  <c:v>-0.2231891006</c:v>
                </c:pt>
                <c:pt idx="2389">
                  <c:v>2.899008512</c:v>
                </c:pt>
                <c:pt idx="2390">
                  <c:v>1.2327798599999999</c:v>
                </c:pt>
                <c:pt idx="2391">
                  <c:v>5.892192945E-2</c:v>
                </c:pt>
                <c:pt idx="2392">
                  <c:v>-2.3944764140000001</c:v>
                </c:pt>
                <c:pt idx="2393">
                  <c:v>-0.3411260545</c:v>
                </c:pt>
                <c:pt idx="2394">
                  <c:v>-2.3098917010000002</c:v>
                </c:pt>
                <c:pt idx="2395">
                  <c:v>-1.760472775</c:v>
                </c:pt>
                <c:pt idx="2396">
                  <c:v>-5.2312974929999996</c:v>
                </c:pt>
                <c:pt idx="2397">
                  <c:v>-0.39445382359999998</c:v>
                </c:pt>
                <c:pt idx="2398">
                  <c:v>1.7962363960000001</c:v>
                </c:pt>
                <c:pt idx="2399">
                  <c:v>0.67246931789999997</c:v>
                </c:pt>
                <c:pt idx="2400">
                  <c:v>1.909791231</c:v>
                </c:pt>
                <c:pt idx="2401">
                  <c:v>2.6981048580000002</c:v>
                </c:pt>
                <c:pt idx="2402">
                  <c:v>4.8707356449999999</c:v>
                </c:pt>
                <c:pt idx="2403">
                  <c:v>4.0863065719999998</c:v>
                </c:pt>
                <c:pt idx="2404">
                  <c:v>1.883131742</c:v>
                </c:pt>
                <c:pt idx="2405">
                  <c:v>2.051637173</c:v>
                </c:pt>
                <c:pt idx="2406">
                  <c:v>0.93521070480000001</c:v>
                </c:pt>
                <c:pt idx="2407">
                  <c:v>-0.67845743889999999</c:v>
                </c:pt>
                <c:pt idx="2408">
                  <c:v>0.79979401829999996</c:v>
                </c:pt>
                <c:pt idx="2409">
                  <c:v>6.4120121299999999E-2</c:v>
                </c:pt>
                <c:pt idx="2410">
                  <c:v>-0.84199166299999995</c:v>
                </c:pt>
                <c:pt idx="2411">
                  <c:v>-2.5349569320000001</c:v>
                </c:pt>
                <c:pt idx="2412">
                  <c:v>-2.5489234920000001</c:v>
                </c:pt>
                <c:pt idx="2413">
                  <c:v>-2.127377987</c:v>
                </c:pt>
                <c:pt idx="2414">
                  <c:v>-1.2168301340000001</c:v>
                </c:pt>
                <c:pt idx="2415">
                  <c:v>-1.144534945</c:v>
                </c:pt>
                <c:pt idx="2416">
                  <c:v>-0.27001178260000003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5B-457D-8DDA-A50C9947C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1580848"/>
        <c:axId val="1211588752"/>
      </c:lineChart>
      <c:catAx>
        <c:axId val="1211580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11588752"/>
        <c:crosses val="autoZero"/>
        <c:auto val="1"/>
        <c:lblAlgn val="ctr"/>
        <c:lblOffset val="100"/>
        <c:noMultiLvlLbl val="0"/>
      </c:catAx>
      <c:valAx>
        <c:axId val="121158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1158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Hoja6!$G$1:$G$2418</c:f>
              <c:numCache>
                <c:formatCode>General</c:formatCode>
                <c:ptCount val="2418"/>
                <c:pt idx="0">
                  <c:v>15.400588040000001</c:v>
                </c:pt>
                <c:pt idx="1">
                  <c:v>15.50224686</c:v>
                </c:pt>
                <c:pt idx="2">
                  <c:v>15.53669739</c:v>
                </c:pt>
                <c:pt idx="3">
                  <c:v>15.237471579999999</c:v>
                </c:pt>
                <c:pt idx="4">
                  <c:v>15.01555061</c:v>
                </c:pt>
                <c:pt idx="5">
                  <c:v>15.362251280000001</c:v>
                </c:pt>
                <c:pt idx="6">
                  <c:v>15.669988630000001</c:v>
                </c:pt>
                <c:pt idx="7">
                  <c:v>15.59908295</c:v>
                </c:pt>
                <c:pt idx="8">
                  <c:v>15.6059494</c:v>
                </c:pt>
                <c:pt idx="9">
                  <c:v>16.196039200000001</c:v>
                </c:pt>
                <c:pt idx="10">
                  <c:v>16.394395830000001</c:v>
                </c:pt>
                <c:pt idx="11">
                  <c:v>16.380191799999999</c:v>
                </c:pt>
                <c:pt idx="12">
                  <c:v>16.105091089999998</c:v>
                </c:pt>
                <c:pt idx="13">
                  <c:v>16.338218690000001</c:v>
                </c:pt>
                <c:pt idx="14">
                  <c:v>16.58320427</c:v>
                </c:pt>
                <c:pt idx="15">
                  <c:v>16.50403786</c:v>
                </c:pt>
                <c:pt idx="16">
                  <c:v>16.508842470000001</c:v>
                </c:pt>
                <c:pt idx="17">
                  <c:v>16.71373367</c:v>
                </c:pt>
                <c:pt idx="18">
                  <c:v>16.973846439999999</c:v>
                </c:pt>
                <c:pt idx="19">
                  <c:v>16.808721540000001</c:v>
                </c:pt>
                <c:pt idx="20">
                  <c:v>16.30397606</c:v>
                </c:pt>
                <c:pt idx="21">
                  <c:v>16.362903589999998</c:v>
                </c:pt>
                <c:pt idx="22">
                  <c:v>16.2714386</c:v>
                </c:pt>
                <c:pt idx="23">
                  <c:v>16.125934600000001</c:v>
                </c:pt>
                <c:pt idx="24">
                  <c:v>16.062170030000001</c:v>
                </c:pt>
                <c:pt idx="25">
                  <c:v>16.21783829</c:v>
                </c:pt>
                <c:pt idx="26">
                  <c:v>16.077842709999999</c:v>
                </c:pt>
                <c:pt idx="27">
                  <c:v>15.921955110000001</c:v>
                </c:pt>
                <c:pt idx="28">
                  <c:v>15.63601398</c:v>
                </c:pt>
                <c:pt idx="29">
                  <c:v>15.70038128</c:v>
                </c:pt>
                <c:pt idx="30">
                  <c:v>15.788264270000001</c:v>
                </c:pt>
                <c:pt idx="31">
                  <c:v>15.557727809999999</c:v>
                </c:pt>
                <c:pt idx="32">
                  <c:v>15.3926239</c:v>
                </c:pt>
                <c:pt idx="33">
                  <c:v>15.620796199999999</c:v>
                </c:pt>
                <c:pt idx="34">
                  <c:v>15.63052654</c:v>
                </c:pt>
                <c:pt idx="35">
                  <c:v>15.37981796</c:v>
                </c:pt>
                <c:pt idx="36">
                  <c:v>15.362094880000001</c:v>
                </c:pt>
                <c:pt idx="37">
                  <c:v>15.5513792</c:v>
                </c:pt>
                <c:pt idx="38">
                  <c:v>15.66423988</c:v>
                </c:pt>
                <c:pt idx="39">
                  <c:v>15.60752583</c:v>
                </c:pt>
                <c:pt idx="40">
                  <c:v>15.69544601</c:v>
                </c:pt>
                <c:pt idx="41">
                  <c:v>16.109298710000001</c:v>
                </c:pt>
                <c:pt idx="42">
                  <c:v>16.368879320000001</c:v>
                </c:pt>
                <c:pt idx="43">
                  <c:v>16.452045439999999</c:v>
                </c:pt>
                <c:pt idx="44">
                  <c:v>16.683408740000001</c:v>
                </c:pt>
                <c:pt idx="45">
                  <c:v>16.96043968</c:v>
                </c:pt>
                <c:pt idx="46">
                  <c:v>16.82201195</c:v>
                </c:pt>
                <c:pt idx="47">
                  <c:v>16.5216198</c:v>
                </c:pt>
                <c:pt idx="48">
                  <c:v>16.40931702</c:v>
                </c:pt>
                <c:pt idx="49">
                  <c:v>16.58863449</c:v>
                </c:pt>
                <c:pt idx="50">
                  <c:v>16.479732510000002</c:v>
                </c:pt>
                <c:pt idx="51">
                  <c:v>16.33376122</c:v>
                </c:pt>
                <c:pt idx="52">
                  <c:v>16.55083466</c:v>
                </c:pt>
                <c:pt idx="53">
                  <c:v>16.521287919999999</c:v>
                </c:pt>
                <c:pt idx="54">
                  <c:v>16.242004390000002</c:v>
                </c:pt>
                <c:pt idx="55">
                  <c:v>15.958999629999999</c:v>
                </c:pt>
                <c:pt idx="56">
                  <c:v>15.95898628</c:v>
                </c:pt>
                <c:pt idx="57">
                  <c:v>16.16283035</c:v>
                </c:pt>
                <c:pt idx="58">
                  <c:v>15.97499466</c:v>
                </c:pt>
                <c:pt idx="59">
                  <c:v>15.55508423</c:v>
                </c:pt>
                <c:pt idx="60">
                  <c:v>15.619511599999999</c:v>
                </c:pt>
                <c:pt idx="61">
                  <c:v>15.61055756</c:v>
                </c:pt>
                <c:pt idx="62">
                  <c:v>15.34747982</c:v>
                </c:pt>
                <c:pt idx="63">
                  <c:v>15.32745647</c:v>
                </c:pt>
                <c:pt idx="64">
                  <c:v>15.386511799999999</c:v>
                </c:pt>
                <c:pt idx="65">
                  <c:v>15.617787359999999</c:v>
                </c:pt>
                <c:pt idx="66">
                  <c:v>15.8273201</c:v>
                </c:pt>
                <c:pt idx="67">
                  <c:v>15.81295776</c:v>
                </c:pt>
                <c:pt idx="68">
                  <c:v>15.8368988</c:v>
                </c:pt>
                <c:pt idx="69">
                  <c:v>15.89377022</c:v>
                </c:pt>
                <c:pt idx="70">
                  <c:v>16.014011379999999</c:v>
                </c:pt>
                <c:pt idx="71">
                  <c:v>15.96621418</c:v>
                </c:pt>
                <c:pt idx="72">
                  <c:v>16.245437620000001</c:v>
                </c:pt>
                <c:pt idx="73">
                  <c:v>16.50660324</c:v>
                </c:pt>
                <c:pt idx="74">
                  <c:v>16.30295563</c:v>
                </c:pt>
                <c:pt idx="75">
                  <c:v>16.289426800000001</c:v>
                </c:pt>
                <c:pt idx="76">
                  <c:v>16.467273710000001</c:v>
                </c:pt>
                <c:pt idx="77">
                  <c:v>16.780813219999999</c:v>
                </c:pt>
                <c:pt idx="78">
                  <c:v>16.746046069999998</c:v>
                </c:pt>
                <c:pt idx="79">
                  <c:v>16.713943480000001</c:v>
                </c:pt>
                <c:pt idx="80">
                  <c:v>16.642181399999998</c:v>
                </c:pt>
                <c:pt idx="81">
                  <c:v>16.543537140000002</c:v>
                </c:pt>
                <c:pt idx="82">
                  <c:v>16.546051030000001</c:v>
                </c:pt>
                <c:pt idx="83">
                  <c:v>16.532434460000001</c:v>
                </c:pt>
                <c:pt idx="84">
                  <c:v>16.424079899999999</c:v>
                </c:pt>
                <c:pt idx="85">
                  <c:v>16.002225880000001</c:v>
                </c:pt>
                <c:pt idx="86">
                  <c:v>15.74651718</c:v>
                </c:pt>
                <c:pt idx="87">
                  <c:v>15.791693690000001</c:v>
                </c:pt>
                <c:pt idx="88">
                  <c:v>15.79734612</c:v>
                </c:pt>
                <c:pt idx="89">
                  <c:v>15.78103638</c:v>
                </c:pt>
                <c:pt idx="90">
                  <c:v>15.8253336</c:v>
                </c:pt>
                <c:pt idx="91">
                  <c:v>15.94245338</c:v>
                </c:pt>
                <c:pt idx="92">
                  <c:v>15.87200546</c:v>
                </c:pt>
                <c:pt idx="93">
                  <c:v>15.95897484</c:v>
                </c:pt>
                <c:pt idx="94">
                  <c:v>15.59440041</c:v>
                </c:pt>
                <c:pt idx="95">
                  <c:v>15.428159709999999</c:v>
                </c:pt>
                <c:pt idx="96">
                  <c:v>15.772851940000001</c:v>
                </c:pt>
                <c:pt idx="97">
                  <c:v>15.921511649999999</c:v>
                </c:pt>
                <c:pt idx="98">
                  <c:v>15.802913670000001</c:v>
                </c:pt>
                <c:pt idx="99">
                  <c:v>15.85171223</c:v>
                </c:pt>
                <c:pt idx="100">
                  <c:v>16.028240199999999</c:v>
                </c:pt>
                <c:pt idx="101">
                  <c:v>16.106979370000001</c:v>
                </c:pt>
                <c:pt idx="102">
                  <c:v>16.110841749999999</c:v>
                </c:pt>
                <c:pt idx="103">
                  <c:v>16.32092476</c:v>
                </c:pt>
                <c:pt idx="104">
                  <c:v>16.59678268</c:v>
                </c:pt>
                <c:pt idx="105">
                  <c:v>16.72117424</c:v>
                </c:pt>
                <c:pt idx="106">
                  <c:v>16.684362409999999</c:v>
                </c:pt>
                <c:pt idx="107">
                  <c:v>16.681526179999999</c:v>
                </c:pt>
                <c:pt idx="108">
                  <c:v>16.88374138</c:v>
                </c:pt>
                <c:pt idx="109">
                  <c:v>16.75267792</c:v>
                </c:pt>
                <c:pt idx="110">
                  <c:v>16.538837430000001</c:v>
                </c:pt>
                <c:pt idx="111">
                  <c:v>16.693973540000002</c:v>
                </c:pt>
                <c:pt idx="112">
                  <c:v>16.699111940000002</c:v>
                </c:pt>
                <c:pt idx="113">
                  <c:v>16.467044829999999</c:v>
                </c:pt>
                <c:pt idx="114">
                  <c:v>16.270915989999999</c:v>
                </c:pt>
                <c:pt idx="115">
                  <c:v>16.202247620000001</c:v>
                </c:pt>
                <c:pt idx="116">
                  <c:v>16.254911419999999</c:v>
                </c:pt>
                <c:pt idx="117">
                  <c:v>16.001743319999999</c:v>
                </c:pt>
                <c:pt idx="118">
                  <c:v>16.001701350000001</c:v>
                </c:pt>
                <c:pt idx="119">
                  <c:v>16.12360954</c:v>
                </c:pt>
                <c:pt idx="120">
                  <c:v>16.029253010000001</c:v>
                </c:pt>
                <c:pt idx="121">
                  <c:v>15.760038379999999</c:v>
                </c:pt>
                <c:pt idx="122">
                  <c:v>15.43880081</c:v>
                </c:pt>
                <c:pt idx="123">
                  <c:v>15.467547420000001</c:v>
                </c:pt>
                <c:pt idx="124">
                  <c:v>15.49006367</c:v>
                </c:pt>
                <c:pt idx="125">
                  <c:v>15.359758380000001</c:v>
                </c:pt>
                <c:pt idx="126">
                  <c:v>15.53020954</c:v>
                </c:pt>
                <c:pt idx="127">
                  <c:v>15.757612229999999</c:v>
                </c:pt>
                <c:pt idx="128">
                  <c:v>15.8119812</c:v>
                </c:pt>
                <c:pt idx="129">
                  <c:v>15.733346940000001</c:v>
                </c:pt>
                <c:pt idx="130">
                  <c:v>15.949222560000001</c:v>
                </c:pt>
                <c:pt idx="131">
                  <c:v>16.109603880000002</c:v>
                </c:pt>
                <c:pt idx="132">
                  <c:v>16.30040932</c:v>
                </c:pt>
                <c:pt idx="133">
                  <c:v>16.30376244</c:v>
                </c:pt>
                <c:pt idx="134">
                  <c:v>16.434495930000001</c:v>
                </c:pt>
                <c:pt idx="135">
                  <c:v>16.754024510000001</c:v>
                </c:pt>
                <c:pt idx="136">
                  <c:v>16.91299248</c:v>
                </c:pt>
                <c:pt idx="137">
                  <c:v>16.82771683</c:v>
                </c:pt>
                <c:pt idx="138">
                  <c:v>16.667446139999999</c:v>
                </c:pt>
                <c:pt idx="139">
                  <c:v>16.734313960000001</c:v>
                </c:pt>
                <c:pt idx="140">
                  <c:v>16.78599358</c:v>
                </c:pt>
                <c:pt idx="141">
                  <c:v>16.662380219999999</c:v>
                </c:pt>
                <c:pt idx="142">
                  <c:v>16.658849719999999</c:v>
                </c:pt>
                <c:pt idx="143">
                  <c:v>16.626466749999999</c:v>
                </c:pt>
                <c:pt idx="144">
                  <c:v>16.609586719999999</c:v>
                </c:pt>
                <c:pt idx="145">
                  <c:v>16.403116229999998</c:v>
                </c:pt>
                <c:pt idx="146">
                  <c:v>16.20217323</c:v>
                </c:pt>
                <c:pt idx="147">
                  <c:v>16.21690559</c:v>
                </c:pt>
                <c:pt idx="148">
                  <c:v>16.24243736</c:v>
                </c:pt>
                <c:pt idx="149">
                  <c:v>16.068727490000001</c:v>
                </c:pt>
                <c:pt idx="150">
                  <c:v>15.77968693</c:v>
                </c:pt>
                <c:pt idx="151">
                  <c:v>15.917108539999999</c:v>
                </c:pt>
                <c:pt idx="152">
                  <c:v>15.82988739</c:v>
                </c:pt>
                <c:pt idx="153">
                  <c:v>15.66663361</c:v>
                </c:pt>
                <c:pt idx="154">
                  <c:v>15.56783772</c:v>
                </c:pt>
                <c:pt idx="155">
                  <c:v>15.50436592</c:v>
                </c:pt>
                <c:pt idx="156">
                  <c:v>15.51943874</c:v>
                </c:pt>
                <c:pt idx="157">
                  <c:v>15.55206108</c:v>
                </c:pt>
                <c:pt idx="158">
                  <c:v>15.830734250000001</c:v>
                </c:pt>
                <c:pt idx="159">
                  <c:v>15.8818512</c:v>
                </c:pt>
                <c:pt idx="160">
                  <c:v>15.910662650000001</c:v>
                </c:pt>
                <c:pt idx="161">
                  <c:v>16.159896849999999</c:v>
                </c:pt>
                <c:pt idx="162">
                  <c:v>16.293928149999999</c:v>
                </c:pt>
                <c:pt idx="163">
                  <c:v>16.194787980000001</c:v>
                </c:pt>
                <c:pt idx="164">
                  <c:v>16.308996199999999</c:v>
                </c:pt>
                <c:pt idx="165">
                  <c:v>16.418006900000002</c:v>
                </c:pt>
                <c:pt idx="166">
                  <c:v>16.476673130000002</c:v>
                </c:pt>
                <c:pt idx="167">
                  <c:v>16.591047289999999</c:v>
                </c:pt>
                <c:pt idx="168">
                  <c:v>16.72294617</c:v>
                </c:pt>
                <c:pt idx="169">
                  <c:v>16.858646390000001</c:v>
                </c:pt>
                <c:pt idx="170">
                  <c:v>16.788272859999999</c:v>
                </c:pt>
                <c:pt idx="171">
                  <c:v>16.745544429999999</c:v>
                </c:pt>
                <c:pt idx="172">
                  <c:v>16.79294968</c:v>
                </c:pt>
                <c:pt idx="173">
                  <c:v>16.506412510000001</c:v>
                </c:pt>
                <c:pt idx="174">
                  <c:v>16.459522249999999</c:v>
                </c:pt>
                <c:pt idx="175">
                  <c:v>16.6470871</c:v>
                </c:pt>
                <c:pt idx="176">
                  <c:v>16.69483185</c:v>
                </c:pt>
                <c:pt idx="177">
                  <c:v>16.671302799999999</c:v>
                </c:pt>
                <c:pt idx="178">
                  <c:v>16.217885970000001</c:v>
                </c:pt>
                <c:pt idx="179">
                  <c:v>15.80281067</c:v>
                </c:pt>
                <c:pt idx="180">
                  <c:v>15.817398069999999</c:v>
                </c:pt>
                <c:pt idx="181">
                  <c:v>15.829395290000001</c:v>
                </c:pt>
                <c:pt idx="182">
                  <c:v>15.64419079</c:v>
                </c:pt>
                <c:pt idx="183">
                  <c:v>15.51503181</c:v>
                </c:pt>
                <c:pt idx="184">
                  <c:v>15.57244873</c:v>
                </c:pt>
                <c:pt idx="185">
                  <c:v>15.642973899999999</c:v>
                </c:pt>
                <c:pt idx="186">
                  <c:v>15.60450268</c:v>
                </c:pt>
                <c:pt idx="187">
                  <c:v>15.79655361</c:v>
                </c:pt>
                <c:pt idx="188">
                  <c:v>15.90461636</c:v>
                </c:pt>
                <c:pt idx="189">
                  <c:v>15.718950270000001</c:v>
                </c:pt>
                <c:pt idx="190">
                  <c:v>15.58273792</c:v>
                </c:pt>
                <c:pt idx="191">
                  <c:v>15.52479935</c:v>
                </c:pt>
                <c:pt idx="192">
                  <c:v>15.81201553</c:v>
                </c:pt>
                <c:pt idx="193">
                  <c:v>16.125110630000002</c:v>
                </c:pt>
                <c:pt idx="194">
                  <c:v>16.124206539999999</c:v>
                </c:pt>
                <c:pt idx="195">
                  <c:v>16.284835820000001</c:v>
                </c:pt>
                <c:pt idx="196">
                  <c:v>16.670335770000001</c:v>
                </c:pt>
                <c:pt idx="197">
                  <c:v>16.603673929999999</c:v>
                </c:pt>
                <c:pt idx="198">
                  <c:v>16.638366699999999</c:v>
                </c:pt>
                <c:pt idx="199">
                  <c:v>16.589550020000001</c:v>
                </c:pt>
                <c:pt idx="200">
                  <c:v>16.432804109999999</c:v>
                </c:pt>
                <c:pt idx="201">
                  <c:v>16.657815930000002</c:v>
                </c:pt>
                <c:pt idx="202">
                  <c:v>16.715547560000001</c:v>
                </c:pt>
                <c:pt idx="203">
                  <c:v>16.852195739999999</c:v>
                </c:pt>
                <c:pt idx="204">
                  <c:v>16.992851259999998</c:v>
                </c:pt>
                <c:pt idx="205">
                  <c:v>16.70705414</c:v>
                </c:pt>
                <c:pt idx="206">
                  <c:v>16.451681140000002</c:v>
                </c:pt>
                <c:pt idx="207">
                  <c:v>16.240539550000001</c:v>
                </c:pt>
                <c:pt idx="208">
                  <c:v>16.403139110000001</c:v>
                </c:pt>
                <c:pt idx="209">
                  <c:v>16.278064730000001</c:v>
                </c:pt>
                <c:pt idx="210">
                  <c:v>16.051345829999999</c:v>
                </c:pt>
                <c:pt idx="211">
                  <c:v>16.021650309999998</c:v>
                </c:pt>
                <c:pt idx="212">
                  <c:v>15.92016029</c:v>
                </c:pt>
                <c:pt idx="213">
                  <c:v>15.863573069999999</c:v>
                </c:pt>
                <c:pt idx="214">
                  <c:v>15.883910180000001</c:v>
                </c:pt>
                <c:pt idx="215">
                  <c:v>15.74662781</c:v>
                </c:pt>
                <c:pt idx="216">
                  <c:v>15.755930899999999</c:v>
                </c:pt>
                <c:pt idx="217">
                  <c:v>15.739557270000001</c:v>
                </c:pt>
                <c:pt idx="218">
                  <c:v>15.62603378</c:v>
                </c:pt>
                <c:pt idx="219">
                  <c:v>15.66573524</c:v>
                </c:pt>
                <c:pt idx="220">
                  <c:v>15.84639168</c:v>
                </c:pt>
                <c:pt idx="221">
                  <c:v>15.95549774</c:v>
                </c:pt>
                <c:pt idx="222">
                  <c:v>16.043233870000002</c:v>
                </c:pt>
                <c:pt idx="223">
                  <c:v>16.18060303</c:v>
                </c:pt>
                <c:pt idx="224">
                  <c:v>16.200731279999999</c:v>
                </c:pt>
                <c:pt idx="225">
                  <c:v>16.27006149</c:v>
                </c:pt>
                <c:pt idx="226">
                  <c:v>16.353286740000001</c:v>
                </c:pt>
                <c:pt idx="227">
                  <c:v>16.265165329999999</c:v>
                </c:pt>
                <c:pt idx="228">
                  <c:v>16.5232563</c:v>
                </c:pt>
                <c:pt idx="229">
                  <c:v>16.580678939999999</c:v>
                </c:pt>
                <c:pt idx="230">
                  <c:v>16.47461891</c:v>
                </c:pt>
                <c:pt idx="231">
                  <c:v>16.682886119999999</c:v>
                </c:pt>
                <c:pt idx="232">
                  <c:v>16.685132979999999</c:v>
                </c:pt>
                <c:pt idx="233">
                  <c:v>16.496444700000001</c:v>
                </c:pt>
                <c:pt idx="234">
                  <c:v>16.54607201</c:v>
                </c:pt>
                <c:pt idx="235">
                  <c:v>16.62779617</c:v>
                </c:pt>
                <c:pt idx="236">
                  <c:v>16.865345000000001</c:v>
                </c:pt>
                <c:pt idx="237">
                  <c:v>16.769729609999999</c:v>
                </c:pt>
                <c:pt idx="238">
                  <c:v>16.493938450000002</c:v>
                </c:pt>
                <c:pt idx="239">
                  <c:v>16.389253620000002</c:v>
                </c:pt>
                <c:pt idx="240">
                  <c:v>16.15696526</c:v>
                </c:pt>
                <c:pt idx="241">
                  <c:v>16.161418909999998</c:v>
                </c:pt>
                <c:pt idx="242">
                  <c:v>16.093780519999999</c:v>
                </c:pt>
                <c:pt idx="243">
                  <c:v>15.747835159999999</c:v>
                </c:pt>
                <c:pt idx="244">
                  <c:v>15.53574276</c:v>
                </c:pt>
                <c:pt idx="245">
                  <c:v>15.610794070000001</c:v>
                </c:pt>
                <c:pt idx="246">
                  <c:v>15.625886919999999</c:v>
                </c:pt>
                <c:pt idx="247">
                  <c:v>15.59800911</c:v>
                </c:pt>
                <c:pt idx="248">
                  <c:v>15.535916329999999</c:v>
                </c:pt>
                <c:pt idx="249">
                  <c:v>15.650527950000001</c:v>
                </c:pt>
                <c:pt idx="250">
                  <c:v>15.68245888</c:v>
                </c:pt>
                <c:pt idx="251">
                  <c:v>15.744991300000001</c:v>
                </c:pt>
                <c:pt idx="252">
                  <c:v>15.79047012</c:v>
                </c:pt>
                <c:pt idx="253">
                  <c:v>16.017620090000001</c:v>
                </c:pt>
                <c:pt idx="254">
                  <c:v>15.8697052</c:v>
                </c:pt>
                <c:pt idx="255">
                  <c:v>15.90760803</c:v>
                </c:pt>
                <c:pt idx="256">
                  <c:v>15.937007899999999</c:v>
                </c:pt>
                <c:pt idx="257">
                  <c:v>16.111646650000001</c:v>
                </c:pt>
                <c:pt idx="258">
                  <c:v>16.114503859999999</c:v>
                </c:pt>
                <c:pt idx="259">
                  <c:v>16.073583599999999</c:v>
                </c:pt>
                <c:pt idx="260">
                  <c:v>16.265113830000001</c:v>
                </c:pt>
                <c:pt idx="261">
                  <c:v>16.501789089999999</c:v>
                </c:pt>
                <c:pt idx="262">
                  <c:v>16.684787750000002</c:v>
                </c:pt>
                <c:pt idx="263">
                  <c:v>16.588169100000002</c:v>
                </c:pt>
                <c:pt idx="264">
                  <c:v>16.53684998</c:v>
                </c:pt>
                <c:pt idx="265">
                  <c:v>16.696348189999998</c:v>
                </c:pt>
                <c:pt idx="266">
                  <c:v>16.601451869999998</c:v>
                </c:pt>
                <c:pt idx="267">
                  <c:v>16.540596010000002</c:v>
                </c:pt>
                <c:pt idx="268">
                  <c:v>16.622821810000001</c:v>
                </c:pt>
                <c:pt idx="269">
                  <c:v>16.505092619999999</c:v>
                </c:pt>
                <c:pt idx="270">
                  <c:v>16.486774440000001</c:v>
                </c:pt>
                <c:pt idx="271">
                  <c:v>16.45082283</c:v>
                </c:pt>
                <c:pt idx="272">
                  <c:v>16.327806469999999</c:v>
                </c:pt>
                <c:pt idx="273">
                  <c:v>16.391052250000001</c:v>
                </c:pt>
                <c:pt idx="274">
                  <c:v>16.273962019999999</c:v>
                </c:pt>
                <c:pt idx="275">
                  <c:v>16.00421906</c:v>
                </c:pt>
                <c:pt idx="276">
                  <c:v>15.81813717</c:v>
                </c:pt>
                <c:pt idx="277">
                  <c:v>15.88427639</c:v>
                </c:pt>
                <c:pt idx="278">
                  <c:v>15.65467072</c:v>
                </c:pt>
                <c:pt idx="279">
                  <c:v>15.866024019999999</c:v>
                </c:pt>
                <c:pt idx="280">
                  <c:v>15.89221191</c:v>
                </c:pt>
                <c:pt idx="281">
                  <c:v>15.95824432</c:v>
                </c:pt>
                <c:pt idx="282">
                  <c:v>16.11689758</c:v>
                </c:pt>
                <c:pt idx="283">
                  <c:v>15.96241474</c:v>
                </c:pt>
                <c:pt idx="284">
                  <c:v>15.957594869999999</c:v>
                </c:pt>
                <c:pt idx="285">
                  <c:v>16.14317703</c:v>
                </c:pt>
                <c:pt idx="286">
                  <c:v>16.227756500000002</c:v>
                </c:pt>
                <c:pt idx="287">
                  <c:v>16.239528660000001</c:v>
                </c:pt>
                <c:pt idx="288">
                  <c:v>16.399690629999998</c:v>
                </c:pt>
                <c:pt idx="289">
                  <c:v>16.51393127</c:v>
                </c:pt>
                <c:pt idx="290">
                  <c:v>16.591480260000001</c:v>
                </c:pt>
                <c:pt idx="291">
                  <c:v>16.43175888</c:v>
                </c:pt>
                <c:pt idx="292">
                  <c:v>16.569658279999999</c:v>
                </c:pt>
                <c:pt idx="293">
                  <c:v>16.69227982</c:v>
                </c:pt>
                <c:pt idx="294">
                  <c:v>16.581409449999999</c:v>
                </c:pt>
                <c:pt idx="295">
                  <c:v>16.438331600000001</c:v>
                </c:pt>
                <c:pt idx="296">
                  <c:v>16.38429451</c:v>
                </c:pt>
                <c:pt idx="297">
                  <c:v>16.407770159999998</c:v>
                </c:pt>
                <c:pt idx="298">
                  <c:v>16.53982925</c:v>
                </c:pt>
                <c:pt idx="299">
                  <c:v>16.508087159999999</c:v>
                </c:pt>
                <c:pt idx="300">
                  <c:v>16.337141039999999</c:v>
                </c:pt>
                <c:pt idx="301">
                  <c:v>16.292921069999998</c:v>
                </c:pt>
                <c:pt idx="302">
                  <c:v>16.118799209999999</c:v>
                </c:pt>
                <c:pt idx="303">
                  <c:v>16.00981522</c:v>
                </c:pt>
                <c:pt idx="304">
                  <c:v>15.912643429999999</c:v>
                </c:pt>
                <c:pt idx="305">
                  <c:v>15.85234737</c:v>
                </c:pt>
                <c:pt idx="306">
                  <c:v>15.793971060000001</c:v>
                </c:pt>
                <c:pt idx="307">
                  <c:v>15.95533562</c:v>
                </c:pt>
                <c:pt idx="308">
                  <c:v>15.95866013</c:v>
                </c:pt>
                <c:pt idx="309">
                  <c:v>15.91352844</c:v>
                </c:pt>
                <c:pt idx="310">
                  <c:v>15.921361920000001</c:v>
                </c:pt>
                <c:pt idx="311">
                  <c:v>15.989447589999999</c:v>
                </c:pt>
                <c:pt idx="312">
                  <c:v>15.67974472</c:v>
                </c:pt>
                <c:pt idx="313">
                  <c:v>15.722383499999999</c:v>
                </c:pt>
                <c:pt idx="314">
                  <c:v>15.95815086</c:v>
                </c:pt>
                <c:pt idx="315">
                  <c:v>16.028202060000002</c:v>
                </c:pt>
                <c:pt idx="316">
                  <c:v>16.13641548</c:v>
                </c:pt>
                <c:pt idx="317">
                  <c:v>16.068538669999999</c:v>
                </c:pt>
                <c:pt idx="318">
                  <c:v>16.123144150000002</c:v>
                </c:pt>
                <c:pt idx="319">
                  <c:v>16.191905980000001</c:v>
                </c:pt>
                <c:pt idx="320">
                  <c:v>16.17364693</c:v>
                </c:pt>
                <c:pt idx="321">
                  <c:v>16.43252373</c:v>
                </c:pt>
                <c:pt idx="322">
                  <c:v>16.488275529999999</c:v>
                </c:pt>
                <c:pt idx="323">
                  <c:v>16.402698520000001</c:v>
                </c:pt>
                <c:pt idx="324">
                  <c:v>16.410657879999999</c:v>
                </c:pt>
                <c:pt idx="325">
                  <c:v>16.49652481</c:v>
                </c:pt>
                <c:pt idx="326">
                  <c:v>16.713199620000001</c:v>
                </c:pt>
                <c:pt idx="327">
                  <c:v>16.566558839999999</c:v>
                </c:pt>
                <c:pt idx="328">
                  <c:v>16.764047619999999</c:v>
                </c:pt>
                <c:pt idx="329">
                  <c:v>16.597539900000001</c:v>
                </c:pt>
                <c:pt idx="330">
                  <c:v>16.37899208</c:v>
                </c:pt>
                <c:pt idx="331">
                  <c:v>16.253927229999999</c:v>
                </c:pt>
                <c:pt idx="332">
                  <c:v>16.239280699999998</c:v>
                </c:pt>
                <c:pt idx="333">
                  <c:v>16.052379609999999</c:v>
                </c:pt>
                <c:pt idx="334">
                  <c:v>15.94805717</c:v>
                </c:pt>
                <c:pt idx="335">
                  <c:v>16.098949430000001</c:v>
                </c:pt>
                <c:pt idx="336">
                  <c:v>15.987070080000001</c:v>
                </c:pt>
                <c:pt idx="337">
                  <c:v>15.868945119999999</c:v>
                </c:pt>
                <c:pt idx="338">
                  <c:v>15.84989071</c:v>
                </c:pt>
                <c:pt idx="339">
                  <c:v>15.961266520000001</c:v>
                </c:pt>
                <c:pt idx="340">
                  <c:v>16.024766920000001</c:v>
                </c:pt>
                <c:pt idx="341">
                  <c:v>15.793527600000001</c:v>
                </c:pt>
                <c:pt idx="342">
                  <c:v>15.65462303</c:v>
                </c:pt>
                <c:pt idx="343">
                  <c:v>15.734684939999999</c:v>
                </c:pt>
                <c:pt idx="344">
                  <c:v>15.886480329999999</c:v>
                </c:pt>
                <c:pt idx="345">
                  <c:v>15.94716549</c:v>
                </c:pt>
                <c:pt idx="346">
                  <c:v>15.83250046</c:v>
                </c:pt>
                <c:pt idx="347">
                  <c:v>16.041288380000001</c:v>
                </c:pt>
                <c:pt idx="348">
                  <c:v>16.059192660000001</c:v>
                </c:pt>
                <c:pt idx="349">
                  <c:v>16.284225459999998</c:v>
                </c:pt>
                <c:pt idx="350">
                  <c:v>16.45353699</c:v>
                </c:pt>
                <c:pt idx="351">
                  <c:v>16.308008189999999</c:v>
                </c:pt>
                <c:pt idx="352">
                  <c:v>16.287199019999999</c:v>
                </c:pt>
                <c:pt idx="353">
                  <c:v>16.44354439</c:v>
                </c:pt>
                <c:pt idx="354">
                  <c:v>16.672584530000002</c:v>
                </c:pt>
                <c:pt idx="355">
                  <c:v>16.812856669999999</c:v>
                </c:pt>
                <c:pt idx="356">
                  <c:v>16.667385100000001</c:v>
                </c:pt>
                <c:pt idx="357">
                  <c:v>16.578708649999999</c:v>
                </c:pt>
                <c:pt idx="358">
                  <c:v>16.479681020000001</c:v>
                </c:pt>
                <c:pt idx="359">
                  <c:v>16.418853760000001</c:v>
                </c:pt>
                <c:pt idx="360">
                  <c:v>16.315113069999999</c:v>
                </c:pt>
                <c:pt idx="361">
                  <c:v>16.26873016</c:v>
                </c:pt>
                <c:pt idx="362">
                  <c:v>16.393009190000001</c:v>
                </c:pt>
                <c:pt idx="363">
                  <c:v>16.231142040000002</c:v>
                </c:pt>
                <c:pt idx="364">
                  <c:v>16.190315250000001</c:v>
                </c:pt>
                <c:pt idx="365">
                  <c:v>16.271007539999999</c:v>
                </c:pt>
                <c:pt idx="366">
                  <c:v>16.28485298</c:v>
                </c:pt>
                <c:pt idx="367">
                  <c:v>16.267938610000002</c:v>
                </c:pt>
                <c:pt idx="368">
                  <c:v>16.159338000000002</c:v>
                </c:pt>
                <c:pt idx="369">
                  <c:v>16.155244830000001</c:v>
                </c:pt>
                <c:pt idx="370">
                  <c:v>16.294887540000001</c:v>
                </c:pt>
                <c:pt idx="371">
                  <c:v>16.07906723</c:v>
                </c:pt>
                <c:pt idx="372">
                  <c:v>15.94529915</c:v>
                </c:pt>
                <c:pt idx="373">
                  <c:v>16.10157585</c:v>
                </c:pt>
                <c:pt idx="374">
                  <c:v>16.042097089999999</c:v>
                </c:pt>
                <c:pt idx="375">
                  <c:v>15.7962141</c:v>
                </c:pt>
                <c:pt idx="376">
                  <c:v>15.72975349</c:v>
                </c:pt>
                <c:pt idx="377">
                  <c:v>15.691148760000001</c:v>
                </c:pt>
                <c:pt idx="378">
                  <c:v>15.90457726</c:v>
                </c:pt>
                <c:pt idx="379">
                  <c:v>15.968128200000001</c:v>
                </c:pt>
                <c:pt idx="380">
                  <c:v>16.154594419999999</c:v>
                </c:pt>
                <c:pt idx="381">
                  <c:v>16.430189129999999</c:v>
                </c:pt>
                <c:pt idx="382">
                  <c:v>16.665729519999999</c:v>
                </c:pt>
                <c:pt idx="383">
                  <c:v>16.899898530000002</c:v>
                </c:pt>
                <c:pt idx="384">
                  <c:v>16.806438450000002</c:v>
                </c:pt>
                <c:pt idx="385">
                  <c:v>16.721693040000002</c:v>
                </c:pt>
                <c:pt idx="386">
                  <c:v>17.001813890000001</c:v>
                </c:pt>
                <c:pt idx="387">
                  <c:v>16.872943880000001</c:v>
                </c:pt>
                <c:pt idx="388">
                  <c:v>16.777627939999999</c:v>
                </c:pt>
                <c:pt idx="389">
                  <c:v>16.433959959999999</c:v>
                </c:pt>
                <c:pt idx="390">
                  <c:v>16.309688569999999</c:v>
                </c:pt>
                <c:pt idx="391">
                  <c:v>16.562541960000001</c:v>
                </c:pt>
                <c:pt idx="392">
                  <c:v>16.495367049999999</c:v>
                </c:pt>
                <c:pt idx="393">
                  <c:v>16.40098953</c:v>
                </c:pt>
                <c:pt idx="394">
                  <c:v>16.265079499999999</c:v>
                </c:pt>
                <c:pt idx="395">
                  <c:v>16.131250380000001</c:v>
                </c:pt>
                <c:pt idx="396">
                  <c:v>16.054729460000001</c:v>
                </c:pt>
                <c:pt idx="397">
                  <c:v>16.034130099999999</c:v>
                </c:pt>
                <c:pt idx="398">
                  <c:v>15.86039925</c:v>
                </c:pt>
                <c:pt idx="399">
                  <c:v>15.819766039999999</c:v>
                </c:pt>
                <c:pt idx="400">
                  <c:v>15.8135891</c:v>
                </c:pt>
                <c:pt idx="401">
                  <c:v>15.693024640000001</c:v>
                </c:pt>
                <c:pt idx="402">
                  <c:v>15.534269330000001</c:v>
                </c:pt>
                <c:pt idx="403">
                  <c:v>15.550848009999999</c:v>
                </c:pt>
                <c:pt idx="404">
                  <c:v>15.65805626</c:v>
                </c:pt>
                <c:pt idx="405">
                  <c:v>15.95751381</c:v>
                </c:pt>
                <c:pt idx="406">
                  <c:v>15.989068980000001</c:v>
                </c:pt>
                <c:pt idx="407">
                  <c:v>16.4785614</c:v>
                </c:pt>
                <c:pt idx="408">
                  <c:v>16.202951429999999</c:v>
                </c:pt>
                <c:pt idx="409">
                  <c:v>16.209363939999999</c:v>
                </c:pt>
                <c:pt idx="410">
                  <c:v>15.741998669999999</c:v>
                </c:pt>
                <c:pt idx="411">
                  <c:v>15.869499210000001</c:v>
                </c:pt>
                <c:pt idx="412">
                  <c:v>15.60114098</c:v>
                </c:pt>
                <c:pt idx="413">
                  <c:v>15.170204160000001</c:v>
                </c:pt>
                <c:pt idx="414">
                  <c:v>14.833290099999999</c:v>
                </c:pt>
                <c:pt idx="415">
                  <c:v>14.67318249</c:v>
                </c:pt>
                <c:pt idx="416">
                  <c:v>14.74229145</c:v>
                </c:pt>
                <c:pt idx="417">
                  <c:v>14.13885593</c:v>
                </c:pt>
                <c:pt idx="418">
                  <c:v>13.171422959999999</c:v>
                </c:pt>
                <c:pt idx="419">
                  <c:v>12.466718670000001</c:v>
                </c:pt>
                <c:pt idx="420">
                  <c:v>12.240482330000001</c:v>
                </c:pt>
                <c:pt idx="421">
                  <c:v>10.912626270000001</c:v>
                </c:pt>
                <c:pt idx="422">
                  <c:v>9.1952991490000002</c:v>
                </c:pt>
                <c:pt idx="423">
                  <c:v>6.7304062839999999</c:v>
                </c:pt>
                <c:pt idx="424">
                  <c:v>7.2650780680000002</c:v>
                </c:pt>
                <c:pt idx="425">
                  <c:v>5.557339668</c:v>
                </c:pt>
                <c:pt idx="426">
                  <c:v>4.8824973109999998</c:v>
                </c:pt>
                <c:pt idx="427">
                  <c:v>3.54204607</c:v>
                </c:pt>
                <c:pt idx="428">
                  <c:v>2.4048194889999999</c:v>
                </c:pt>
                <c:pt idx="429">
                  <c:v>1.474737883</c:v>
                </c:pt>
                <c:pt idx="430">
                  <c:v>0.20318935809999999</c:v>
                </c:pt>
                <c:pt idx="431">
                  <c:v>0.14132545890000001</c:v>
                </c:pt>
                <c:pt idx="432">
                  <c:v>-0.62583214040000001</c:v>
                </c:pt>
                <c:pt idx="433">
                  <c:v>-4.2722448710000001E-3</c:v>
                </c:pt>
                <c:pt idx="434">
                  <c:v>-1.3011960979999999</c:v>
                </c:pt>
                <c:pt idx="435">
                  <c:v>-0.4409195185</c:v>
                </c:pt>
                <c:pt idx="436">
                  <c:v>-1.0854997630000001</c:v>
                </c:pt>
                <c:pt idx="437">
                  <c:v>-0.51172155139999997</c:v>
                </c:pt>
                <c:pt idx="438">
                  <c:v>-0.5145052671</c:v>
                </c:pt>
                <c:pt idx="439">
                  <c:v>0.13384956119999999</c:v>
                </c:pt>
                <c:pt idx="440">
                  <c:v>-1.4826693529999999</c:v>
                </c:pt>
                <c:pt idx="441">
                  <c:v>0.3942614794</c:v>
                </c:pt>
                <c:pt idx="442">
                  <c:v>-1.060081244</c:v>
                </c:pt>
                <c:pt idx="443">
                  <c:v>0.1666265428</c:v>
                </c:pt>
                <c:pt idx="444">
                  <c:v>0.54181557889999998</c:v>
                </c:pt>
                <c:pt idx="445">
                  <c:v>-1.1405148510000001</c:v>
                </c:pt>
                <c:pt idx="446">
                  <c:v>-0.56276589629999996</c:v>
                </c:pt>
                <c:pt idx="447">
                  <c:v>0.38274970650000001</c:v>
                </c:pt>
                <c:pt idx="448">
                  <c:v>-0.26851648090000002</c:v>
                </c:pt>
                <c:pt idx="449">
                  <c:v>0.1345570683</c:v>
                </c:pt>
                <c:pt idx="450">
                  <c:v>0.79351258280000003</c:v>
                </c:pt>
                <c:pt idx="451">
                  <c:v>0.39194542170000002</c:v>
                </c:pt>
                <c:pt idx="452">
                  <c:v>0.66312634940000004</c:v>
                </c:pt>
                <c:pt idx="453">
                  <c:v>0.25533127779999998</c:v>
                </c:pt>
                <c:pt idx="454">
                  <c:v>0.3584737778</c:v>
                </c:pt>
                <c:pt idx="455">
                  <c:v>0.57286143300000003</c:v>
                </c:pt>
                <c:pt idx="456">
                  <c:v>0.1698900163</c:v>
                </c:pt>
                <c:pt idx="457">
                  <c:v>-0.77496206759999997</c:v>
                </c:pt>
                <c:pt idx="458">
                  <c:v>2.7986921370000001E-2</c:v>
                </c:pt>
                <c:pt idx="459">
                  <c:v>0.92431181669999996</c:v>
                </c:pt>
                <c:pt idx="460">
                  <c:v>-0.17596432570000001</c:v>
                </c:pt>
                <c:pt idx="461">
                  <c:v>0.43168753389999998</c:v>
                </c:pt>
                <c:pt idx="462">
                  <c:v>0.56219655280000003</c:v>
                </c:pt>
                <c:pt idx="463">
                  <c:v>-0.28727960590000001</c:v>
                </c:pt>
                <c:pt idx="464">
                  <c:v>-0.9942472577</c:v>
                </c:pt>
                <c:pt idx="465">
                  <c:v>2.743014693E-2</c:v>
                </c:pt>
                <c:pt idx="466">
                  <c:v>0.1208423674</c:v>
                </c:pt>
                <c:pt idx="467">
                  <c:v>-0.1126450896</c:v>
                </c:pt>
                <c:pt idx="468">
                  <c:v>0.16671036180000001</c:v>
                </c:pt>
                <c:pt idx="469">
                  <c:v>1.198056102</c:v>
                </c:pt>
                <c:pt idx="470">
                  <c:v>1.381002426</c:v>
                </c:pt>
                <c:pt idx="471">
                  <c:v>0.1018332988</c:v>
                </c:pt>
                <c:pt idx="472">
                  <c:v>-1.2579157350000001</c:v>
                </c:pt>
                <c:pt idx="473">
                  <c:v>-1.9915726040000001E-2</c:v>
                </c:pt>
                <c:pt idx="474">
                  <c:v>-0.24618595839999999</c:v>
                </c:pt>
                <c:pt idx="475">
                  <c:v>-1.833693504</c:v>
                </c:pt>
                <c:pt idx="476">
                  <c:v>-1.2842631339999999</c:v>
                </c:pt>
                <c:pt idx="477">
                  <c:v>-0.63235938550000004</c:v>
                </c:pt>
                <c:pt idx="478">
                  <c:v>-0.36197674270000002</c:v>
                </c:pt>
                <c:pt idx="479">
                  <c:v>-0.83090126509999995</c:v>
                </c:pt>
                <c:pt idx="480">
                  <c:v>-1.515282273</c:v>
                </c:pt>
                <c:pt idx="481">
                  <c:v>-0.34724849460000001</c:v>
                </c:pt>
                <c:pt idx="482">
                  <c:v>-1.0072798730000001</c:v>
                </c:pt>
                <c:pt idx="483">
                  <c:v>-0.79516750570000005</c:v>
                </c:pt>
                <c:pt idx="484">
                  <c:v>-0.85853588579999995</c:v>
                </c:pt>
                <c:pt idx="485">
                  <c:v>-0.69312584399999999</c:v>
                </c:pt>
                <c:pt idx="486">
                  <c:v>-0.97983556989999998</c:v>
                </c:pt>
                <c:pt idx="487">
                  <c:v>-1.3551607130000001</c:v>
                </c:pt>
                <c:pt idx="488">
                  <c:v>-1.1403297189999999</c:v>
                </c:pt>
                <c:pt idx="489">
                  <c:v>-0.93886137010000004</c:v>
                </c:pt>
                <c:pt idx="490">
                  <c:v>-0.3045141697</c:v>
                </c:pt>
                <c:pt idx="491">
                  <c:v>-0.88560307029999996</c:v>
                </c:pt>
                <c:pt idx="492">
                  <c:v>-1.0912010670000001</c:v>
                </c:pt>
                <c:pt idx="493">
                  <c:v>-0.60414993760000002</c:v>
                </c:pt>
                <c:pt idx="494">
                  <c:v>-0.53852003810000004</c:v>
                </c:pt>
                <c:pt idx="495">
                  <c:v>-1.146740198</c:v>
                </c:pt>
                <c:pt idx="496">
                  <c:v>-1.0607299800000001</c:v>
                </c:pt>
                <c:pt idx="497">
                  <c:v>-1.546871543</c:v>
                </c:pt>
                <c:pt idx="498">
                  <c:v>-0.86495155099999999</c:v>
                </c:pt>
                <c:pt idx="499">
                  <c:v>-0.97371447089999996</c:v>
                </c:pt>
                <c:pt idx="500">
                  <c:v>-1.524639726</c:v>
                </c:pt>
                <c:pt idx="501">
                  <c:v>-1.1007899050000001</c:v>
                </c:pt>
                <c:pt idx="502">
                  <c:v>-0.84867936369999997</c:v>
                </c:pt>
                <c:pt idx="503">
                  <c:v>-1.1876170639999999</c:v>
                </c:pt>
                <c:pt idx="504">
                  <c:v>-1.0581132170000001</c:v>
                </c:pt>
                <c:pt idx="505">
                  <c:v>-0.8050559759</c:v>
                </c:pt>
                <c:pt idx="506">
                  <c:v>-0.12751081589999999</c:v>
                </c:pt>
                <c:pt idx="507">
                  <c:v>0.18612587450000001</c:v>
                </c:pt>
                <c:pt idx="508">
                  <c:v>-0.29877179860000003</c:v>
                </c:pt>
                <c:pt idx="509">
                  <c:v>-0.1817111075</c:v>
                </c:pt>
                <c:pt idx="510">
                  <c:v>0.16006164249999999</c:v>
                </c:pt>
                <c:pt idx="511">
                  <c:v>-0.1802947074</c:v>
                </c:pt>
                <c:pt idx="512">
                  <c:v>-0.76736873390000004</c:v>
                </c:pt>
                <c:pt idx="513">
                  <c:v>-1.741115808</c:v>
                </c:pt>
                <c:pt idx="514">
                  <c:v>-2.014630795</c:v>
                </c:pt>
                <c:pt idx="515">
                  <c:v>-1.6349977250000001</c:v>
                </c:pt>
                <c:pt idx="516">
                  <c:v>-1.243283272</c:v>
                </c:pt>
                <c:pt idx="517">
                  <c:v>-1.036886454</c:v>
                </c:pt>
                <c:pt idx="518">
                  <c:v>-0.70093196629999999</c:v>
                </c:pt>
                <c:pt idx="519">
                  <c:v>-0.69096231460000002</c:v>
                </c:pt>
                <c:pt idx="520">
                  <c:v>-1.1907716989999999</c:v>
                </c:pt>
                <c:pt idx="521">
                  <c:v>-1.1494550699999999</c:v>
                </c:pt>
                <c:pt idx="522">
                  <c:v>-0.71706151959999997</c:v>
                </c:pt>
                <c:pt idx="523">
                  <c:v>-0.7990715504</c:v>
                </c:pt>
                <c:pt idx="524">
                  <c:v>-1.5805013480000001E-2</c:v>
                </c:pt>
                <c:pt idx="525">
                  <c:v>-0.32492581009999999</c:v>
                </c:pt>
                <c:pt idx="526">
                  <c:v>-2.3796994240000001E-2</c:v>
                </c:pt>
                <c:pt idx="527">
                  <c:v>-0.95768761629999999</c:v>
                </c:pt>
                <c:pt idx="528">
                  <c:v>-1.348880291</c:v>
                </c:pt>
                <c:pt idx="529">
                  <c:v>-1.097560525</c:v>
                </c:pt>
                <c:pt idx="530">
                  <c:v>-1.4229418039999999</c:v>
                </c:pt>
                <c:pt idx="531">
                  <c:v>-0.96804863210000003</c:v>
                </c:pt>
                <c:pt idx="532">
                  <c:v>-0.82403802869999998</c:v>
                </c:pt>
                <c:pt idx="533">
                  <c:v>3.9387941359999998E-2</c:v>
                </c:pt>
                <c:pt idx="534">
                  <c:v>0.60742330550000001</c:v>
                </c:pt>
                <c:pt idx="535">
                  <c:v>0.59755212069999997</c:v>
                </c:pt>
                <c:pt idx="536">
                  <c:v>0.2990646958</c:v>
                </c:pt>
                <c:pt idx="537">
                  <c:v>0.131464839</c:v>
                </c:pt>
                <c:pt idx="538">
                  <c:v>0.5980628133</c:v>
                </c:pt>
                <c:pt idx="539">
                  <c:v>0.64923924209999995</c:v>
                </c:pt>
                <c:pt idx="540">
                  <c:v>0.80402958390000001</c:v>
                </c:pt>
                <c:pt idx="541">
                  <c:v>0.42864662409999998</c:v>
                </c:pt>
                <c:pt idx="542">
                  <c:v>0.56114208700000001</c:v>
                </c:pt>
                <c:pt idx="543">
                  <c:v>0.6139345169</c:v>
                </c:pt>
                <c:pt idx="544">
                  <c:v>1.972777486</c:v>
                </c:pt>
                <c:pt idx="545">
                  <c:v>0.75831812620000005</c:v>
                </c:pt>
                <c:pt idx="546">
                  <c:v>1.44706592E-2</c:v>
                </c:pt>
                <c:pt idx="547">
                  <c:v>0.1666585803</c:v>
                </c:pt>
                <c:pt idx="548">
                  <c:v>0.69418734309999997</c:v>
                </c:pt>
                <c:pt idx="549">
                  <c:v>1.7312873600000001</c:v>
                </c:pt>
                <c:pt idx="550">
                  <c:v>1.598272562</c:v>
                </c:pt>
                <c:pt idx="551">
                  <c:v>2.0687551499999999</c:v>
                </c:pt>
                <c:pt idx="552">
                  <c:v>1.516659975</c:v>
                </c:pt>
                <c:pt idx="553">
                  <c:v>1.4160622359999999</c:v>
                </c:pt>
                <c:pt idx="554">
                  <c:v>0.95910358429999998</c:v>
                </c:pt>
                <c:pt idx="555">
                  <c:v>1.3283576969999999</c:v>
                </c:pt>
                <c:pt idx="556">
                  <c:v>1.2705551390000001</c:v>
                </c:pt>
                <c:pt idx="557">
                  <c:v>0.89269506929999998</c:v>
                </c:pt>
                <c:pt idx="558">
                  <c:v>0.4071660936</c:v>
                </c:pt>
                <c:pt idx="559">
                  <c:v>1.1852350229999999</c:v>
                </c:pt>
                <c:pt idx="560">
                  <c:v>1.8427138329999999</c:v>
                </c:pt>
                <c:pt idx="561">
                  <c:v>0.76542496680000005</c:v>
                </c:pt>
                <c:pt idx="562">
                  <c:v>0.10838582369999999</c:v>
                </c:pt>
                <c:pt idx="563">
                  <c:v>0.59567594530000001</c:v>
                </c:pt>
                <c:pt idx="564">
                  <c:v>1.1495028730000001</c:v>
                </c:pt>
                <c:pt idx="565">
                  <c:v>2.0080533030000001</c:v>
                </c:pt>
                <c:pt idx="566">
                  <c:v>1.4378845689999999</c:v>
                </c:pt>
                <c:pt idx="567">
                  <c:v>0.32741138339999998</c:v>
                </c:pt>
                <c:pt idx="568">
                  <c:v>0.42383641</c:v>
                </c:pt>
                <c:pt idx="569">
                  <c:v>0.21153880659999999</c:v>
                </c:pt>
                <c:pt idx="570">
                  <c:v>-0.44288527970000002</c:v>
                </c:pt>
                <c:pt idx="571">
                  <c:v>-0.83008307219999999</c:v>
                </c:pt>
                <c:pt idx="572">
                  <c:v>-1.00294745</c:v>
                </c:pt>
                <c:pt idx="573">
                  <c:v>0.26798450950000002</c:v>
                </c:pt>
                <c:pt idx="574">
                  <c:v>-6.802702695E-2</c:v>
                </c:pt>
                <c:pt idx="575">
                  <c:v>-1.1534165139999999</c:v>
                </c:pt>
                <c:pt idx="576">
                  <c:v>-1.3868143559999999</c:v>
                </c:pt>
                <c:pt idx="577">
                  <c:v>-0.63856095079999997</c:v>
                </c:pt>
                <c:pt idx="578">
                  <c:v>0.36285299059999998</c:v>
                </c:pt>
                <c:pt idx="579">
                  <c:v>-1.8660351629999999E-2</c:v>
                </c:pt>
                <c:pt idx="580">
                  <c:v>-0.74484372139999999</c:v>
                </c:pt>
                <c:pt idx="581">
                  <c:v>0.12844015659999999</c:v>
                </c:pt>
                <c:pt idx="582">
                  <c:v>1.208489656</c:v>
                </c:pt>
                <c:pt idx="583">
                  <c:v>0.21857668459999999</c:v>
                </c:pt>
                <c:pt idx="584">
                  <c:v>0.25486803050000001</c:v>
                </c:pt>
                <c:pt idx="585">
                  <c:v>1.09070611</c:v>
                </c:pt>
                <c:pt idx="586">
                  <c:v>1.9854235650000001</c:v>
                </c:pt>
                <c:pt idx="587">
                  <c:v>1.8390202520000001</c:v>
                </c:pt>
                <c:pt idx="588">
                  <c:v>0.8028707504</c:v>
                </c:pt>
                <c:pt idx="589">
                  <c:v>1.536817908</c:v>
                </c:pt>
                <c:pt idx="590">
                  <c:v>1.9310001130000001</c:v>
                </c:pt>
                <c:pt idx="591">
                  <c:v>2.103393316</c:v>
                </c:pt>
                <c:pt idx="592">
                  <c:v>1.8369205</c:v>
                </c:pt>
                <c:pt idx="593">
                  <c:v>1.189499259</c:v>
                </c:pt>
                <c:pt idx="594">
                  <c:v>1.7950121160000001</c:v>
                </c:pt>
                <c:pt idx="595">
                  <c:v>2.6358561520000001</c:v>
                </c:pt>
                <c:pt idx="596">
                  <c:v>1.4738099579999999</c:v>
                </c:pt>
                <c:pt idx="597">
                  <c:v>1.567289114</c:v>
                </c:pt>
                <c:pt idx="598">
                  <c:v>2.1156892780000001</c:v>
                </c:pt>
                <c:pt idx="599">
                  <c:v>1.72334528</c:v>
                </c:pt>
                <c:pt idx="600">
                  <c:v>0.88839268680000005</c:v>
                </c:pt>
                <c:pt idx="601">
                  <c:v>5.1898002620000001E-2</c:v>
                </c:pt>
                <c:pt idx="602">
                  <c:v>9.2703551049999999E-2</c:v>
                </c:pt>
                <c:pt idx="603">
                  <c:v>0.60497152809999999</c:v>
                </c:pt>
                <c:pt idx="604">
                  <c:v>-0.11386035379999999</c:v>
                </c:pt>
                <c:pt idx="605">
                  <c:v>-0.67792648079999995</c:v>
                </c:pt>
                <c:pt idx="606">
                  <c:v>-0.1838348508</c:v>
                </c:pt>
                <c:pt idx="607">
                  <c:v>1.214371324</c:v>
                </c:pt>
                <c:pt idx="608">
                  <c:v>1.8141018149999999</c:v>
                </c:pt>
                <c:pt idx="609">
                  <c:v>1.0061427350000001</c:v>
                </c:pt>
                <c:pt idx="610">
                  <c:v>1.7837810519999999</c:v>
                </c:pt>
                <c:pt idx="611">
                  <c:v>1.7832788230000001</c:v>
                </c:pt>
                <c:pt idx="612">
                  <c:v>1.6144530770000001</c:v>
                </c:pt>
                <c:pt idx="613">
                  <c:v>0.59026008839999999</c:v>
                </c:pt>
                <c:pt idx="614">
                  <c:v>0.68676221370000001</c:v>
                </c:pt>
                <c:pt idx="615">
                  <c:v>1.2881877420000001</c:v>
                </c:pt>
                <c:pt idx="616">
                  <c:v>1.2881860730000001</c:v>
                </c:pt>
                <c:pt idx="617">
                  <c:v>0.89557981490000005</c:v>
                </c:pt>
                <c:pt idx="618">
                  <c:v>1.040685058</c:v>
                </c:pt>
                <c:pt idx="619">
                  <c:v>1.4262294769999999</c:v>
                </c:pt>
                <c:pt idx="620">
                  <c:v>1.2636355159999999</c:v>
                </c:pt>
                <c:pt idx="621">
                  <c:v>1.0117927790000001</c:v>
                </c:pt>
                <c:pt idx="622">
                  <c:v>1.00424099</c:v>
                </c:pt>
                <c:pt idx="623">
                  <c:v>1.04902184</c:v>
                </c:pt>
                <c:pt idx="624">
                  <c:v>1.5325436589999999</c:v>
                </c:pt>
                <c:pt idx="625">
                  <c:v>1.0439476969999999</c:v>
                </c:pt>
                <c:pt idx="626">
                  <c:v>0.18255090709999999</c:v>
                </c:pt>
                <c:pt idx="627">
                  <c:v>-0.28920310739999999</c:v>
                </c:pt>
                <c:pt idx="628">
                  <c:v>-3.9742678400000002E-2</c:v>
                </c:pt>
                <c:pt idx="629">
                  <c:v>0.45822846890000002</c:v>
                </c:pt>
                <c:pt idx="630">
                  <c:v>0.62656319140000005</c:v>
                </c:pt>
                <c:pt idx="631">
                  <c:v>0.2433294654</c:v>
                </c:pt>
                <c:pt idx="632">
                  <c:v>0.34271964430000001</c:v>
                </c:pt>
                <c:pt idx="633">
                  <c:v>0.1659779549</c:v>
                </c:pt>
                <c:pt idx="634">
                  <c:v>0.37186783550000002</c:v>
                </c:pt>
                <c:pt idx="635">
                  <c:v>-0.31975778939999999</c:v>
                </c:pt>
                <c:pt idx="636">
                  <c:v>-0.22564765810000001</c:v>
                </c:pt>
                <c:pt idx="637">
                  <c:v>0.86339968440000003</c:v>
                </c:pt>
                <c:pt idx="638">
                  <c:v>0.75973844530000001</c:v>
                </c:pt>
                <c:pt idx="639">
                  <c:v>0.1466097683</c:v>
                </c:pt>
                <c:pt idx="640">
                  <c:v>0.58309280870000002</c:v>
                </c:pt>
                <c:pt idx="641">
                  <c:v>1.7099672560000001</c:v>
                </c:pt>
                <c:pt idx="642">
                  <c:v>2.0763840679999999</c:v>
                </c:pt>
                <c:pt idx="643">
                  <c:v>1.1395655870000001</c:v>
                </c:pt>
                <c:pt idx="644">
                  <c:v>0.47775751350000001</c:v>
                </c:pt>
                <c:pt idx="645">
                  <c:v>1.0255934</c:v>
                </c:pt>
                <c:pt idx="646">
                  <c:v>1.4852410549999999</c:v>
                </c:pt>
                <c:pt idx="647">
                  <c:v>-2.22407952E-2</c:v>
                </c:pt>
                <c:pt idx="648">
                  <c:v>0.29026260970000001</c:v>
                </c:pt>
                <c:pt idx="649">
                  <c:v>0.8301557302</c:v>
                </c:pt>
                <c:pt idx="650">
                  <c:v>0.72445112469999995</c:v>
                </c:pt>
                <c:pt idx="651">
                  <c:v>-0.64638650419999999</c:v>
                </c:pt>
                <c:pt idx="652">
                  <c:v>-0.1175016835</c:v>
                </c:pt>
                <c:pt idx="653">
                  <c:v>-3.5933941599999998E-2</c:v>
                </c:pt>
                <c:pt idx="654">
                  <c:v>-0.31327563520000001</c:v>
                </c:pt>
                <c:pt idx="655">
                  <c:v>-1.51063478</c:v>
                </c:pt>
                <c:pt idx="656">
                  <c:v>-1.90741837</c:v>
                </c:pt>
                <c:pt idx="657">
                  <c:v>-1.2363220450000001</c:v>
                </c:pt>
                <c:pt idx="658">
                  <c:v>-0.67122554779999999</c:v>
                </c:pt>
                <c:pt idx="659">
                  <c:v>-1.4097999329999999</c:v>
                </c:pt>
                <c:pt idx="660">
                  <c:v>-0.83836930990000003</c:v>
                </c:pt>
                <c:pt idx="661">
                  <c:v>0.48499581219999999</c:v>
                </c:pt>
                <c:pt idx="662">
                  <c:v>1.0433169600000001</c:v>
                </c:pt>
                <c:pt idx="663">
                  <c:v>0.64290755990000004</c:v>
                </c:pt>
                <c:pt idx="664">
                  <c:v>0.1214414984</c:v>
                </c:pt>
                <c:pt idx="665">
                  <c:v>0.19465859229999999</c:v>
                </c:pt>
                <c:pt idx="666">
                  <c:v>0.96679174899999998</c:v>
                </c:pt>
                <c:pt idx="667">
                  <c:v>0.88926261660000006</c:v>
                </c:pt>
                <c:pt idx="668">
                  <c:v>0.54994499679999997</c:v>
                </c:pt>
                <c:pt idx="669">
                  <c:v>-6.6429637370000003E-2</c:v>
                </c:pt>
                <c:pt idx="670">
                  <c:v>-0.19551573689999999</c:v>
                </c:pt>
                <c:pt idx="671">
                  <c:v>0.12429435549999999</c:v>
                </c:pt>
                <c:pt idx="672">
                  <c:v>0.85297560689999996</c:v>
                </c:pt>
                <c:pt idx="673">
                  <c:v>1.2167726759999999</c:v>
                </c:pt>
                <c:pt idx="674">
                  <c:v>0.99469238520000003</c:v>
                </c:pt>
                <c:pt idx="675">
                  <c:v>0.31363263730000002</c:v>
                </c:pt>
                <c:pt idx="676">
                  <c:v>0.130303219</c:v>
                </c:pt>
                <c:pt idx="677">
                  <c:v>-0.3243522942</c:v>
                </c:pt>
                <c:pt idx="678">
                  <c:v>0.17664228379999999</c:v>
                </c:pt>
                <c:pt idx="679">
                  <c:v>-0.28941652179999999</c:v>
                </c:pt>
                <c:pt idx="680">
                  <c:v>9.1533176600000002E-2</c:v>
                </c:pt>
                <c:pt idx="681">
                  <c:v>1.090945244</c:v>
                </c:pt>
                <c:pt idx="682">
                  <c:v>1.313567519</c:v>
                </c:pt>
                <c:pt idx="683">
                  <c:v>1.390236378</c:v>
                </c:pt>
                <c:pt idx="684">
                  <c:v>0.77712583540000002</c:v>
                </c:pt>
                <c:pt idx="685">
                  <c:v>1.233029127</c:v>
                </c:pt>
                <c:pt idx="686">
                  <c:v>2.013271332</c:v>
                </c:pt>
                <c:pt idx="687">
                  <c:v>1.224381089</c:v>
                </c:pt>
                <c:pt idx="688">
                  <c:v>0.55534553529999997</c:v>
                </c:pt>
                <c:pt idx="689">
                  <c:v>0.7208131552</c:v>
                </c:pt>
                <c:pt idx="690">
                  <c:v>0.58448481559999999</c:v>
                </c:pt>
                <c:pt idx="691">
                  <c:v>-0.29639667269999997</c:v>
                </c:pt>
                <c:pt idx="692">
                  <c:v>-0.49757012719999999</c:v>
                </c:pt>
                <c:pt idx="693">
                  <c:v>0.1246745288</c:v>
                </c:pt>
                <c:pt idx="694">
                  <c:v>1.540293694</c:v>
                </c:pt>
                <c:pt idx="695">
                  <c:v>1.3114383220000001</c:v>
                </c:pt>
                <c:pt idx="696">
                  <c:v>0.4687878788</c:v>
                </c:pt>
                <c:pt idx="697">
                  <c:v>1.311879158</c:v>
                </c:pt>
                <c:pt idx="698">
                  <c:v>2.211570263</c:v>
                </c:pt>
                <c:pt idx="699">
                  <c:v>1.569230914</c:v>
                </c:pt>
                <c:pt idx="700">
                  <c:v>0.9034333229</c:v>
                </c:pt>
                <c:pt idx="701">
                  <c:v>0.45460668209999999</c:v>
                </c:pt>
                <c:pt idx="702">
                  <c:v>1.1776912209999999</c:v>
                </c:pt>
                <c:pt idx="703">
                  <c:v>1.0752325060000001</c:v>
                </c:pt>
                <c:pt idx="704">
                  <c:v>0.60427421329999997</c:v>
                </c:pt>
                <c:pt idx="705">
                  <c:v>0.83880835769999995</c:v>
                </c:pt>
                <c:pt idx="706">
                  <c:v>1.295439601</c:v>
                </c:pt>
                <c:pt idx="707">
                  <c:v>1.6022200579999999</c:v>
                </c:pt>
                <c:pt idx="708">
                  <c:v>2.0398092270000001</c:v>
                </c:pt>
                <c:pt idx="709">
                  <c:v>2.6129915709999998</c:v>
                </c:pt>
                <c:pt idx="710">
                  <c:v>1.7480996849999999</c:v>
                </c:pt>
                <c:pt idx="711">
                  <c:v>2.0006079670000001</c:v>
                </c:pt>
                <c:pt idx="712">
                  <c:v>2.4337253570000001</c:v>
                </c:pt>
                <c:pt idx="713">
                  <c:v>3.094090939</c:v>
                </c:pt>
                <c:pt idx="714">
                  <c:v>1.324068308</c:v>
                </c:pt>
                <c:pt idx="715">
                  <c:v>0.77602791790000003</c:v>
                </c:pt>
                <c:pt idx="716">
                  <c:v>1.626372218</c:v>
                </c:pt>
                <c:pt idx="717">
                  <c:v>0.51390576359999995</c:v>
                </c:pt>
                <c:pt idx="718">
                  <c:v>5.4156329480000001E-2</c:v>
                </c:pt>
                <c:pt idx="719">
                  <c:v>-5.169551075E-2</c:v>
                </c:pt>
                <c:pt idx="720">
                  <c:v>0.63923978810000004</c:v>
                </c:pt>
                <c:pt idx="721">
                  <c:v>0.88580614329999996</c:v>
                </c:pt>
                <c:pt idx="722">
                  <c:v>4.4616520399999998E-2</c:v>
                </c:pt>
                <c:pt idx="723">
                  <c:v>-0.37346929309999999</c:v>
                </c:pt>
                <c:pt idx="724">
                  <c:v>0.32966703180000001</c:v>
                </c:pt>
                <c:pt idx="725">
                  <c:v>1.8575372699999999</c:v>
                </c:pt>
                <c:pt idx="726">
                  <c:v>1.3010113240000001</c:v>
                </c:pt>
                <c:pt idx="727">
                  <c:v>1.101976871</c:v>
                </c:pt>
                <c:pt idx="728">
                  <c:v>1.7248445750000001</c:v>
                </c:pt>
                <c:pt idx="729">
                  <c:v>1.6507019999999999</c:v>
                </c:pt>
                <c:pt idx="730">
                  <c:v>1.5274860859999999</c:v>
                </c:pt>
                <c:pt idx="731">
                  <c:v>0.65090882780000003</c:v>
                </c:pt>
                <c:pt idx="732">
                  <c:v>0.94870275260000003</c:v>
                </c:pt>
                <c:pt idx="733">
                  <c:v>1.4012596610000001</c:v>
                </c:pt>
                <c:pt idx="734">
                  <c:v>0.84542715550000003</c:v>
                </c:pt>
                <c:pt idx="735">
                  <c:v>-0.1774664819</c:v>
                </c:pt>
                <c:pt idx="736">
                  <c:v>0.1559572816</c:v>
                </c:pt>
                <c:pt idx="737">
                  <c:v>1.9996061329999999</c:v>
                </c:pt>
                <c:pt idx="738">
                  <c:v>2.6314346789999998</c:v>
                </c:pt>
                <c:pt idx="739">
                  <c:v>2.169704914</c:v>
                </c:pt>
                <c:pt idx="740">
                  <c:v>1.626950026</c:v>
                </c:pt>
                <c:pt idx="741">
                  <c:v>1.698286414</c:v>
                </c:pt>
                <c:pt idx="742">
                  <c:v>1.7331055399999999</c:v>
                </c:pt>
                <c:pt idx="743">
                  <c:v>0.67408132549999999</c:v>
                </c:pt>
                <c:pt idx="744">
                  <c:v>0.55184620620000002</c:v>
                </c:pt>
                <c:pt idx="745">
                  <c:v>1.0458730460000001</c:v>
                </c:pt>
                <c:pt idx="746">
                  <c:v>1.542643309</c:v>
                </c:pt>
                <c:pt idx="747">
                  <c:v>0.83559548849999998</c:v>
                </c:pt>
                <c:pt idx="748">
                  <c:v>0.44647824759999999</c:v>
                </c:pt>
                <c:pt idx="749">
                  <c:v>0.29759278890000002</c:v>
                </c:pt>
                <c:pt idx="750">
                  <c:v>0.59320700169999996</c:v>
                </c:pt>
                <c:pt idx="751">
                  <c:v>0.67142689229999997</c:v>
                </c:pt>
                <c:pt idx="752">
                  <c:v>0.73892450330000004</c:v>
                </c:pt>
                <c:pt idx="753">
                  <c:v>0.174152419</c:v>
                </c:pt>
                <c:pt idx="754">
                  <c:v>-0.16893202069999999</c:v>
                </c:pt>
                <c:pt idx="755">
                  <c:v>0.19366940860000001</c:v>
                </c:pt>
                <c:pt idx="756">
                  <c:v>-0.28923308850000001</c:v>
                </c:pt>
                <c:pt idx="757">
                  <c:v>-0.86293566229999996</c:v>
                </c:pt>
                <c:pt idx="758">
                  <c:v>-0.70639687780000004</c:v>
                </c:pt>
                <c:pt idx="759">
                  <c:v>-0.27344006300000001</c:v>
                </c:pt>
                <c:pt idx="760">
                  <c:v>9.7638092940000004E-2</c:v>
                </c:pt>
                <c:pt idx="761">
                  <c:v>0.29070776700000001</c:v>
                </c:pt>
                <c:pt idx="762">
                  <c:v>0.2663055956</c:v>
                </c:pt>
                <c:pt idx="763">
                  <c:v>-8.4828764200000004E-2</c:v>
                </c:pt>
                <c:pt idx="764">
                  <c:v>-7.3640659450000007E-2</c:v>
                </c:pt>
                <c:pt idx="765">
                  <c:v>0.56538438800000002</c:v>
                </c:pt>
                <c:pt idx="766">
                  <c:v>8.8342577219999996E-2</c:v>
                </c:pt>
                <c:pt idx="767">
                  <c:v>0.53288501499999996</c:v>
                </c:pt>
                <c:pt idx="768">
                  <c:v>0.19217923279999999</c:v>
                </c:pt>
                <c:pt idx="769">
                  <c:v>0.75487369299999996</c:v>
                </c:pt>
                <c:pt idx="770">
                  <c:v>0.73324036599999998</c:v>
                </c:pt>
                <c:pt idx="771">
                  <c:v>0.50066918130000004</c:v>
                </c:pt>
                <c:pt idx="772">
                  <c:v>1.129822254</c:v>
                </c:pt>
                <c:pt idx="773">
                  <c:v>0.65982073549999998</c:v>
                </c:pt>
                <c:pt idx="774">
                  <c:v>0.37225499750000002</c:v>
                </c:pt>
                <c:pt idx="775">
                  <c:v>0.26495647430000002</c:v>
                </c:pt>
                <c:pt idx="776">
                  <c:v>0.63762193919999999</c:v>
                </c:pt>
                <c:pt idx="777">
                  <c:v>1.3593728540000001</c:v>
                </c:pt>
                <c:pt idx="778">
                  <c:v>0.3105359077</c:v>
                </c:pt>
                <c:pt idx="779">
                  <c:v>-0.18542864919999999</c:v>
                </c:pt>
                <c:pt idx="780">
                  <c:v>0.49501809479999997</c:v>
                </c:pt>
                <c:pt idx="781">
                  <c:v>0.61132550240000005</c:v>
                </c:pt>
                <c:pt idx="782">
                  <c:v>-0.1094578058</c:v>
                </c:pt>
                <c:pt idx="783">
                  <c:v>-0.57262969019999999</c:v>
                </c:pt>
                <c:pt idx="784">
                  <c:v>0.24009121950000001</c:v>
                </c:pt>
                <c:pt idx="785">
                  <c:v>0.31320571899999999</c:v>
                </c:pt>
                <c:pt idx="786">
                  <c:v>-0.56643503900000003</c:v>
                </c:pt>
                <c:pt idx="787">
                  <c:v>-1.477581024</c:v>
                </c:pt>
                <c:pt idx="788">
                  <c:v>-0.77272868159999997</c:v>
                </c:pt>
                <c:pt idx="789">
                  <c:v>0.39802953600000002</c:v>
                </c:pt>
                <c:pt idx="790">
                  <c:v>0.23103415969999999</c:v>
                </c:pt>
                <c:pt idx="791">
                  <c:v>-0.78770095110000005</c:v>
                </c:pt>
                <c:pt idx="792">
                  <c:v>4.4866174459999998E-2</c:v>
                </c:pt>
                <c:pt idx="793">
                  <c:v>1.025396824</c:v>
                </c:pt>
                <c:pt idx="794">
                  <c:v>-0.34072813390000001</c:v>
                </c:pt>
                <c:pt idx="795">
                  <c:v>-1.3936581610000001</c:v>
                </c:pt>
                <c:pt idx="796">
                  <c:v>6.1660453679999998E-2</c:v>
                </c:pt>
                <c:pt idx="797">
                  <c:v>0.98483109469999996</c:v>
                </c:pt>
                <c:pt idx="798">
                  <c:v>0.21794264020000001</c:v>
                </c:pt>
                <c:pt idx="799">
                  <c:v>-1.1182045940000001</c:v>
                </c:pt>
                <c:pt idx="800">
                  <c:v>-0.63995802400000001</c:v>
                </c:pt>
                <c:pt idx="801">
                  <c:v>0.56817799810000003</c:v>
                </c:pt>
                <c:pt idx="802">
                  <c:v>0.65310788149999999</c:v>
                </c:pt>
                <c:pt idx="803">
                  <c:v>-7.939139009E-2</c:v>
                </c:pt>
                <c:pt idx="804">
                  <c:v>-0.30315598849999997</c:v>
                </c:pt>
                <c:pt idx="805">
                  <c:v>1.225043058</c:v>
                </c:pt>
                <c:pt idx="806">
                  <c:v>-0.32682299609999999</c:v>
                </c:pt>
                <c:pt idx="807">
                  <c:v>-1.1702680590000001</c:v>
                </c:pt>
                <c:pt idx="808">
                  <c:v>-0.87178879980000001</c:v>
                </c:pt>
                <c:pt idx="809">
                  <c:v>0.90951430799999999</c:v>
                </c:pt>
                <c:pt idx="810">
                  <c:v>0.92399162050000005</c:v>
                </c:pt>
                <c:pt idx="811">
                  <c:v>-0.59140360359999999</c:v>
                </c:pt>
                <c:pt idx="812">
                  <c:v>0.4605751038</c:v>
                </c:pt>
                <c:pt idx="813">
                  <c:v>1.3149752619999999</c:v>
                </c:pt>
                <c:pt idx="814">
                  <c:v>1.551171184</c:v>
                </c:pt>
                <c:pt idx="815">
                  <c:v>0.22315064070000001</c:v>
                </c:pt>
                <c:pt idx="816">
                  <c:v>-0.84660172460000005</c:v>
                </c:pt>
                <c:pt idx="817">
                  <c:v>0.81923353669999999</c:v>
                </c:pt>
                <c:pt idx="818">
                  <c:v>1.9097275730000001</c:v>
                </c:pt>
                <c:pt idx="819">
                  <c:v>0.12618564069999999</c:v>
                </c:pt>
                <c:pt idx="820">
                  <c:v>-0.35472112890000002</c:v>
                </c:pt>
                <c:pt idx="821">
                  <c:v>0.38440042730000001</c:v>
                </c:pt>
                <c:pt idx="822">
                  <c:v>2.0007860659999999</c:v>
                </c:pt>
                <c:pt idx="823">
                  <c:v>1.2117064</c:v>
                </c:pt>
                <c:pt idx="824">
                  <c:v>-0.60608184340000004</c:v>
                </c:pt>
                <c:pt idx="825">
                  <c:v>0.31113785510000003</c:v>
                </c:pt>
                <c:pt idx="826">
                  <c:v>1.8470628259999999</c:v>
                </c:pt>
                <c:pt idx="827">
                  <c:v>1.8989145759999999</c:v>
                </c:pt>
                <c:pt idx="828">
                  <c:v>1.5547851319999999</c:v>
                </c:pt>
                <c:pt idx="829">
                  <c:v>1.3676407340000001</c:v>
                </c:pt>
                <c:pt idx="830">
                  <c:v>1.893482447</c:v>
                </c:pt>
                <c:pt idx="831">
                  <c:v>1.652786613</c:v>
                </c:pt>
                <c:pt idx="832">
                  <c:v>0.95273071529999998</c:v>
                </c:pt>
                <c:pt idx="833">
                  <c:v>0.26634973290000002</c:v>
                </c:pt>
                <c:pt idx="834">
                  <c:v>0.93238347769999996</c:v>
                </c:pt>
                <c:pt idx="835">
                  <c:v>0.32873076200000001</c:v>
                </c:pt>
                <c:pt idx="836">
                  <c:v>0.13157159090000001</c:v>
                </c:pt>
                <c:pt idx="837">
                  <c:v>-0.26391223069999997</c:v>
                </c:pt>
                <c:pt idx="838">
                  <c:v>0.31635814909999999</c:v>
                </c:pt>
                <c:pt idx="839">
                  <c:v>1.0236934419999999</c:v>
                </c:pt>
                <c:pt idx="840">
                  <c:v>0.31636273860000003</c:v>
                </c:pt>
                <c:pt idx="841">
                  <c:v>0.32440608739999999</c:v>
                </c:pt>
                <c:pt idx="842">
                  <c:v>0.92667818069999996</c:v>
                </c:pt>
                <c:pt idx="843">
                  <c:v>1.2892122269999999</c:v>
                </c:pt>
                <c:pt idx="844">
                  <c:v>1.535923004</c:v>
                </c:pt>
                <c:pt idx="845">
                  <c:v>1.4727852340000001</c:v>
                </c:pt>
                <c:pt idx="846">
                  <c:v>1.313199759</c:v>
                </c:pt>
                <c:pt idx="847">
                  <c:v>0.97461247439999998</c:v>
                </c:pt>
                <c:pt idx="848">
                  <c:v>1.467386246</c:v>
                </c:pt>
                <c:pt idx="849">
                  <c:v>1.0859534740000001</c:v>
                </c:pt>
                <c:pt idx="850">
                  <c:v>0.36424803729999999</c:v>
                </c:pt>
                <c:pt idx="851">
                  <c:v>0.1235635579</c:v>
                </c:pt>
                <c:pt idx="852">
                  <c:v>1.150463343</c:v>
                </c:pt>
                <c:pt idx="853">
                  <c:v>1.2100528479999999</c:v>
                </c:pt>
                <c:pt idx="854">
                  <c:v>0.76628345249999996</c:v>
                </c:pt>
                <c:pt idx="855">
                  <c:v>0.53261101249999998</c:v>
                </c:pt>
                <c:pt idx="856">
                  <c:v>-0.13776083289999999</c:v>
                </c:pt>
                <c:pt idx="857">
                  <c:v>-0.44649016860000001</c:v>
                </c:pt>
                <c:pt idx="858">
                  <c:v>-0.48340886830000002</c:v>
                </c:pt>
                <c:pt idx="859">
                  <c:v>-0.25845313069999998</c:v>
                </c:pt>
                <c:pt idx="860">
                  <c:v>0.45670416949999998</c:v>
                </c:pt>
                <c:pt idx="861">
                  <c:v>1.4180612560000001</c:v>
                </c:pt>
                <c:pt idx="862">
                  <c:v>0.9350932837</c:v>
                </c:pt>
                <c:pt idx="863">
                  <c:v>0.56592780350000005</c:v>
                </c:pt>
                <c:pt idx="864">
                  <c:v>0.73853981489999998</c:v>
                </c:pt>
                <c:pt idx="865">
                  <c:v>-0.20436652</c:v>
                </c:pt>
                <c:pt idx="866">
                  <c:v>4.2619518939999997E-2</c:v>
                </c:pt>
                <c:pt idx="867">
                  <c:v>0.96943843360000004</c:v>
                </c:pt>
                <c:pt idx="868">
                  <c:v>0.43260681629999997</c:v>
                </c:pt>
                <c:pt idx="869">
                  <c:v>-9.5123410219999996E-2</c:v>
                </c:pt>
                <c:pt idx="870">
                  <c:v>0.1896117628</c:v>
                </c:pt>
                <c:pt idx="871">
                  <c:v>0.3514201045</c:v>
                </c:pt>
                <c:pt idx="872">
                  <c:v>5.7367756960000002E-2</c:v>
                </c:pt>
                <c:pt idx="873">
                  <c:v>2.828020044E-2</c:v>
                </c:pt>
                <c:pt idx="874">
                  <c:v>0.23049889500000001</c:v>
                </c:pt>
                <c:pt idx="875">
                  <c:v>0.48315119740000001</c:v>
                </c:pt>
                <c:pt idx="876">
                  <c:v>-6.3592210410000002E-2</c:v>
                </c:pt>
                <c:pt idx="877">
                  <c:v>-0.7604603767</c:v>
                </c:pt>
                <c:pt idx="878">
                  <c:v>-0.58262366060000004</c:v>
                </c:pt>
                <c:pt idx="879">
                  <c:v>-0.42565310000000001</c:v>
                </c:pt>
                <c:pt idx="880">
                  <c:v>-0.77203601600000005</c:v>
                </c:pt>
                <c:pt idx="881">
                  <c:v>-0.92492794990000005</c:v>
                </c:pt>
                <c:pt idx="882">
                  <c:v>1.6965940589999999E-2</c:v>
                </c:pt>
                <c:pt idx="883">
                  <c:v>1.0520224570000001</c:v>
                </c:pt>
                <c:pt idx="884">
                  <c:v>0.57291191819999998</c:v>
                </c:pt>
                <c:pt idx="885">
                  <c:v>0.69520401949999999</c:v>
                </c:pt>
                <c:pt idx="886">
                  <c:v>0.84792327879999996</c:v>
                </c:pt>
                <c:pt idx="887">
                  <c:v>0.72555375099999997</c:v>
                </c:pt>
                <c:pt idx="888">
                  <c:v>1.0552235839999999</c:v>
                </c:pt>
                <c:pt idx="889">
                  <c:v>0.21346282959999999</c:v>
                </c:pt>
                <c:pt idx="890">
                  <c:v>0.3453090191</c:v>
                </c:pt>
                <c:pt idx="891">
                  <c:v>0.50027638669999996</c:v>
                </c:pt>
                <c:pt idx="892">
                  <c:v>-0.10166080299999999</c:v>
                </c:pt>
                <c:pt idx="893">
                  <c:v>-0.12610428039999999</c:v>
                </c:pt>
                <c:pt idx="894">
                  <c:v>-2.1285474299999999E-2</c:v>
                </c:pt>
                <c:pt idx="895">
                  <c:v>0.14760756489999999</c:v>
                </c:pt>
                <c:pt idx="896">
                  <c:v>-0.1218911186</c:v>
                </c:pt>
                <c:pt idx="897">
                  <c:v>-0.51802766320000004</c:v>
                </c:pt>
                <c:pt idx="898">
                  <c:v>-0.1637631953</c:v>
                </c:pt>
                <c:pt idx="899">
                  <c:v>0.34676536920000001</c:v>
                </c:pt>
                <c:pt idx="900">
                  <c:v>0.66355597970000002</c:v>
                </c:pt>
                <c:pt idx="901">
                  <c:v>0.54948490859999999</c:v>
                </c:pt>
                <c:pt idx="902">
                  <c:v>0.49032497409999998</c:v>
                </c:pt>
                <c:pt idx="903">
                  <c:v>-8.8599026200000004E-3</c:v>
                </c:pt>
                <c:pt idx="904">
                  <c:v>5.3085051479999999E-2</c:v>
                </c:pt>
                <c:pt idx="905">
                  <c:v>1.141544431E-2</c:v>
                </c:pt>
                <c:pt idx="906">
                  <c:v>-0.8139460087</c:v>
                </c:pt>
                <c:pt idx="907">
                  <c:v>-0.54390406609999997</c:v>
                </c:pt>
                <c:pt idx="908">
                  <c:v>-0.52959489820000005</c:v>
                </c:pt>
                <c:pt idx="909">
                  <c:v>0.11379856620000001</c:v>
                </c:pt>
                <c:pt idx="910">
                  <c:v>0.59329700470000002</c:v>
                </c:pt>
                <c:pt idx="911">
                  <c:v>0.56751561159999997</c:v>
                </c:pt>
                <c:pt idx="912">
                  <c:v>1.3945508</c:v>
                </c:pt>
                <c:pt idx="913">
                  <c:v>1.7207143309999999</c:v>
                </c:pt>
                <c:pt idx="914">
                  <c:v>2.1165795329999999</c:v>
                </c:pt>
                <c:pt idx="915">
                  <c:v>1.5362430810000001</c:v>
                </c:pt>
                <c:pt idx="916">
                  <c:v>2.15184474</c:v>
                </c:pt>
                <c:pt idx="917">
                  <c:v>1.6056586500000001</c:v>
                </c:pt>
                <c:pt idx="918">
                  <c:v>0.117286928</c:v>
                </c:pt>
                <c:pt idx="919">
                  <c:v>0.3550075889</c:v>
                </c:pt>
                <c:pt idx="920">
                  <c:v>1.348741889</c:v>
                </c:pt>
                <c:pt idx="921">
                  <c:v>1.702435613</c:v>
                </c:pt>
                <c:pt idx="922">
                  <c:v>0.33184230329999997</c:v>
                </c:pt>
                <c:pt idx="923">
                  <c:v>-0.56675541399999996</c:v>
                </c:pt>
                <c:pt idx="924">
                  <c:v>0.79378581049999997</c:v>
                </c:pt>
                <c:pt idx="925">
                  <c:v>0.44657665489999998</c:v>
                </c:pt>
                <c:pt idx="926">
                  <c:v>-2.1207466719999998E-2</c:v>
                </c:pt>
                <c:pt idx="927">
                  <c:v>-0.1644869447</c:v>
                </c:pt>
                <c:pt idx="928">
                  <c:v>0.77128404380000004</c:v>
                </c:pt>
                <c:pt idx="929">
                  <c:v>0.12162337450000001</c:v>
                </c:pt>
                <c:pt idx="930">
                  <c:v>3.2478839160000002E-2</c:v>
                </c:pt>
                <c:pt idx="931">
                  <c:v>-0.48550605769999999</c:v>
                </c:pt>
                <c:pt idx="932">
                  <c:v>0.56232023239999995</c:v>
                </c:pt>
                <c:pt idx="933">
                  <c:v>1.0647693869999999</c:v>
                </c:pt>
                <c:pt idx="934">
                  <c:v>0.67737770080000004</c:v>
                </c:pt>
                <c:pt idx="935">
                  <c:v>0.78482532500000002</c:v>
                </c:pt>
                <c:pt idx="936">
                  <c:v>0.80659830570000002</c:v>
                </c:pt>
                <c:pt idx="937">
                  <c:v>1.037125826</c:v>
                </c:pt>
                <c:pt idx="938">
                  <c:v>0.20226645469999999</c:v>
                </c:pt>
                <c:pt idx="939">
                  <c:v>0.68362534050000001</c:v>
                </c:pt>
                <c:pt idx="940">
                  <c:v>0.14574784039999999</c:v>
                </c:pt>
                <c:pt idx="941">
                  <c:v>6.6838599740000004E-2</c:v>
                </c:pt>
                <c:pt idx="942">
                  <c:v>-0.24488747120000001</c:v>
                </c:pt>
                <c:pt idx="943">
                  <c:v>-0.79170072079999998</c:v>
                </c:pt>
                <c:pt idx="944">
                  <c:v>0.66109478470000005</c:v>
                </c:pt>
                <c:pt idx="945">
                  <c:v>0.73045313359999997</c:v>
                </c:pt>
                <c:pt idx="946">
                  <c:v>0.49738687279999999</c:v>
                </c:pt>
                <c:pt idx="947">
                  <c:v>1.019200087</c:v>
                </c:pt>
                <c:pt idx="948">
                  <c:v>1.828508139</c:v>
                </c:pt>
                <c:pt idx="949">
                  <c:v>2.8416719439999998</c:v>
                </c:pt>
                <c:pt idx="950">
                  <c:v>2.5666656489999999</c:v>
                </c:pt>
                <c:pt idx="951">
                  <c:v>2.8157300950000002</c:v>
                </c:pt>
                <c:pt idx="952">
                  <c:v>3.888948917</c:v>
                </c:pt>
                <c:pt idx="953">
                  <c:v>3.5682926180000001</c:v>
                </c:pt>
                <c:pt idx="954">
                  <c:v>2.3195435999999998</c:v>
                </c:pt>
                <c:pt idx="955">
                  <c:v>2.184807062</c:v>
                </c:pt>
                <c:pt idx="956">
                  <c:v>2.2429084779999999</c:v>
                </c:pt>
                <c:pt idx="957">
                  <c:v>1.9701783660000001</c:v>
                </c:pt>
                <c:pt idx="958">
                  <c:v>0.96516847610000001</c:v>
                </c:pt>
                <c:pt idx="959">
                  <c:v>1.0688897369999999</c:v>
                </c:pt>
                <c:pt idx="960">
                  <c:v>2.3402271269999999</c:v>
                </c:pt>
                <c:pt idx="961">
                  <c:v>1.00129807</c:v>
                </c:pt>
                <c:pt idx="962">
                  <c:v>-0.5114403367</c:v>
                </c:pt>
                <c:pt idx="963">
                  <c:v>-0.86083543299999998</c:v>
                </c:pt>
                <c:pt idx="964">
                  <c:v>2.715737581</c:v>
                </c:pt>
                <c:pt idx="965">
                  <c:v>2.4617710110000002</c:v>
                </c:pt>
                <c:pt idx="966">
                  <c:v>0.98674905300000004</c:v>
                </c:pt>
                <c:pt idx="967">
                  <c:v>0.38661101460000002</c:v>
                </c:pt>
                <c:pt idx="968">
                  <c:v>1.938964248</c:v>
                </c:pt>
                <c:pt idx="969">
                  <c:v>1.253737807</c:v>
                </c:pt>
                <c:pt idx="970">
                  <c:v>-0.23953793940000001</c:v>
                </c:pt>
                <c:pt idx="971">
                  <c:v>-0.53006917239999995</c:v>
                </c:pt>
                <c:pt idx="972">
                  <c:v>1.8790844680000001</c:v>
                </c:pt>
                <c:pt idx="973">
                  <c:v>2.01119709</c:v>
                </c:pt>
                <c:pt idx="974">
                  <c:v>-2.3334920410000001E-2</c:v>
                </c:pt>
                <c:pt idx="975">
                  <c:v>-0.28348687290000002</c:v>
                </c:pt>
                <c:pt idx="976">
                  <c:v>1.621173859</c:v>
                </c:pt>
                <c:pt idx="977">
                  <c:v>1.693607807</c:v>
                </c:pt>
                <c:pt idx="978">
                  <c:v>0.91209614279999995</c:v>
                </c:pt>
                <c:pt idx="979">
                  <c:v>-0.1912158132</c:v>
                </c:pt>
                <c:pt idx="980">
                  <c:v>1.6221596</c:v>
                </c:pt>
                <c:pt idx="981">
                  <c:v>3.0043399329999998</c:v>
                </c:pt>
                <c:pt idx="982">
                  <c:v>1.4917899370000001</c:v>
                </c:pt>
                <c:pt idx="983">
                  <c:v>1.5769319530000001</c:v>
                </c:pt>
                <c:pt idx="984">
                  <c:v>3.2411077019999999</c:v>
                </c:pt>
                <c:pt idx="985">
                  <c:v>2.978652716</c:v>
                </c:pt>
                <c:pt idx="986">
                  <c:v>1.312313557</c:v>
                </c:pt>
                <c:pt idx="987">
                  <c:v>1.6838674549999999</c:v>
                </c:pt>
                <c:pt idx="988">
                  <c:v>2.210324049</c:v>
                </c:pt>
                <c:pt idx="989">
                  <c:v>2.3512015339999999</c:v>
                </c:pt>
                <c:pt idx="990">
                  <c:v>1.25402689</c:v>
                </c:pt>
                <c:pt idx="991">
                  <c:v>2.2923979760000002</c:v>
                </c:pt>
                <c:pt idx="992">
                  <c:v>3.032425404</c:v>
                </c:pt>
                <c:pt idx="993">
                  <c:v>2.5674180980000001</c:v>
                </c:pt>
                <c:pt idx="994">
                  <c:v>1.8313732149999999</c:v>
                </c:pt>
                <c:pt idx="995">
                  <c:v>2.8926911350000002</c:v>
                </c:pt>
                <c:pt idx="996">
                  <c:v>2.0421886439999999</c:v>
                </c:pt>
                <c:pt idx="997">
                  <c:v>1.8897589450000001</c:v>
                </c:pt>
                <c:pt idx="998">
                  <c:v>2.0019707680000001</c:v>
                </c:pt>
                <c:pt idx="999">
                  <c:v>2.0330216879999998</c:v>
                </c:pt>
                <c:pt idx="1000">
                  <c:v>0.8581994772</c:v>
                </c:pt>
                <c:pt idx="1001">
                  <c:v>0.52696126700000001</c:v>
                </c:pt>
                <c:pt idx="1002">
                  <c:v>0.62416303159999997</c:v>
                </c:pt>
                <c:pt idx="1003">
                  <c:v>1.433505177</c:v>
                </c:pt>
                <c:pt idx="1004">
                  <c:v>1.5870697499999999</c:v>
                </c:pt>
                <c:pt idx="1005">
                  <c:v>0.48372656110000001</c:v>
                </c:pt>
                <c:pt idx="1006">
                  <c:v>1.285841942</c:v>
                </c:pt>
                <c:pt idx="1007">
                  <c:v>1.7121881249999999</c:v>
                </c:pt>
                <c:pt idx="1008">
                  <c:v>1.2704762220000001</c:v>
                </c:pt>
                <c:pt idx="1009">
                  <c:v>-4.4207721950000001E-2</c:v>
                </c:pt>
                <c:pt idx="1010">
                  <c:v>8.707927167E-2</c:v>
                </c:pt>
                <c:pt idx="1011">
                  <c:v>0.76883459089999995</c:v>
                </c:pt>
                <c:pt idx="1012">
                  <c:v>0.50960445399999998</c:v>
                </c:pt>
                <c:pt idx="1013">
                  <c:v>0.1705728024</c:v>
                </c:pt>
                <c:pt idx="1014">
                  <c:v>0.35386192799999999</c:v>
                </c:pt>
                <c:pt idx="1015">
                  <c:v>0.68949663640000003</c:v>
                </c:pt>
                <c:pt idx="1016">
                  <c:v>0.31660255790000003</c:v>
                </c:pt>
                <c:pt idx="1017">
                  <c:v>1.3115198610000001</c:v>
                </c:pt>
                <c:pt idx="1018">
                  <c:v>2.0280094150000001</c:v>
                </c:pt>
                <c:pt idx="1019">
                  <c:v>2.1630816460000002</c:v>
                </c:pt>
                <c:pt idx="1020">
                  <c:v>1.2828330990000001</c:v>
                </c:pt>
                <c:pt idx="1021">
                  <c:v>1.6173281669999999</c:v>
                </c:pt>
                <c:pt idx="1022">
                  <c:v>1.541280746</c:v>
                </c:pt>
                <c:pt idx="1023">
                  <c:v>1.577536821</c:v>
                </c:pt>
                <c:pt idx="1024">
                  <c:v>1.3794664139999999</c:v>
                </c:pt>
                <c:pt idx="1025">
                  <c:v>0.93280220030000005</c:v>
                </c:pt>
                <c:pt idx="1026">
                  <c:v>0.37764352559999997</c:v>
                </c:pt>
                <c:pt idx="1027">
                  <c:v>0.73218184710000001</c:v>
                </c:pt>
                <c:pt idx="1028">
                  <c:v>1.91556108</c:v>
                </c:pt>
                <c:pt idx="1029">
                  <c:v>1.9877967830000001</c:v>
                </c:pt>
                <c:pt idx="1030">
                  <c:v>2.021602154</c:v>
                </c:pt>
                <c:pt idx="1031">
                  <c:v>1.3983937500000001</c:v>
                </c:pt>
                <c:pt idx="1032">
                  <c:v>1.484005094</c:v>
                </c:pt>
                <c:pt idx="1033">
                  <c:v>2.1208696370000002</c:v>
                </c:pt>
                <c:pt idx="1034">
                  <c:v>1.4695627689999999</c:v>
                </c:pt>
                <c:pt idx="1035">
                  <c:v>0.4264563918</c:v>
                </c:pt>
                <c:pt idx="1036">
                  <c:v>1.2888076310000001</c:v>
                </c:pt>
                <c:pt idx="1037">
                  <c:v>2.2944715019999999</c:v>
                </c:pt>
                <c:pt idx="1038">
                  <c:v>1.637921095</c:v>
                </c:pt>
                <c:pt idx="1039">
                  <c:v>0.77815181020000002</c:v>
                </c:pt>
                <c:pt idx="1040">
                  <c:v>1.582342863</c:v>
                </c:pt>
                <c:pt idx="1041">
                  <c:v>1.904846311</c:v>
                </c:pt>
                <c:pt idx="1042">
                  <c:v>1.212268353</c:v>
                </c:pt>
                <c:pt idx="1043">
                  <c:v>8.8228054340000001E-2</c:v>
                </c:pt>
                <c:pt idx="1044">
                  <c:v>1.0294058319999999</c:v>
                </c:pt>
                <c:pt idx="1045">
                  <c:v>1.8966841699999999</c:v>
                </c:pt>
                <c:pt idx="1046">
                  <c:v>0.47847181560000002</c:v>
                </c:pt>
                <c:pt idx="1047">
                  <c:v>-0.2179536819</c:v>
                </c:pt>
                <c:pt idx="1048">
                  <c:v>0.46684995289999998</c:v>
                </c:pt>
                <c:pt idx="1049">
                  <c:v>1.802547216</c:v>
                </c:pt>
                <c:pt idx="1050">
                  <c:v>1.7744203810000001</c:v>
                </c:pt>
                <c:pt idx="1051">
                  <c:v>-0.1050162315</c:v>
                </c:pt>
                <c:pt idx="1052">
                  <c:v>0.1181188002</c:v>
                </c:pt>
                <c:pt idx="1053">
                  <c:v>1.039973378</c:v>
                </c:pt>
                <c:pt idx="1054">
                  <c:v>1.5595804449999999</c:v>
                </c:pt>
                <c:pt idx="1055">
                  <c:v>1.377466917</c:v>
                </c:pt>
                <c:pt idx="1056">
                  <c:v>1.485469937</c:v>
                </c:pt>
                <c:pt idx="1057">
                  <c:v>2.9451160430000001</c:v>
                </c:pt>
                <c:pt idx="1058">
                  <c:v>3.1867306229999999</c:v>
                </c:pt>
                <c:pt idx="1059">
                  <c:v>1.544548512</c:v>
                </c:pt>
                <c:pt idx="1060">
                  <c:v>0.90543192630000002</c:v>
                </c:pt>
                <c:pt idx="1061">
                  <c:v>0.36699339749999998</c:v>
                </c:pt>
                <c:pt idx="1062">
                  <c:v>1.000011325</c:v>
                </c:pt>
                <c:pt idx="1063">
                  <c:v>0.43677407499999998</c:v>
                </c:pt>
                <c:pt idx="1064">
                  <c:v>-0.46212229129999999</c:v>
                </c:pt>
                <c:pt idx="1065">
                  <c:v>1.0751456020000001</c:v>
                </c:pt>
                <c:pt idx="1066">
                  <c:v>1.2317726609999999</c:v>
                </c:pt>
                <c:pt idx="1067">
                  <c:v>0.48054844140000003</c:v>
                </c:pt>
                <c:pt idx="1068">
                  <c:v>0.5279141665</c:v>
                </c:pt>
                <c:pt idx="1069">
                  <c:v>1.1296247239999999</c:v>
                </c:pt>
                <c:pt idx="1070">
                  <c:v>1.973170877</c:v>
                </c:pt>
                <c:pt idx="1071">
                  <c:v>1.104471684</c:v>
                </c:pt>
                <c:pt idx="1072">
                  <c:v>0.83898538349999996</c:v>
                </c:pt>
                <c:pt idx="1073">
                  <c:v>1.5606913570000001</c:v>
                </c:pt>
                <c:pt idx="1074">
                  <c:v>2.6127333639999999</c:v>
                </c:pt>
                <c:pt idx="1075">
                  <c:v>2.1750469209999999</c:v>
                </c:pt>
                <c:pt idx="1076">
                  <c:v>0.61498445270000002</c:v>
                </c:pt>
                <c:pt idx="1077">
                  <c:v>0.13319522140000001</c:v>
                </c:pt>
                <c:pt idx="1078">
                  <c:v>1.32758832</c:v>
                </c:pt>
                <c:pt idx="1079">
                  <c:v>1.328449488</c:v>
                </c:pt>
                <c:pt idx="1080">
                  <c:v>0.2772555947</c:v>
                </c:pt>
                <c:pt idx="1081">
                  <c:v>0.47737842800000002</c:v>
                </c:pt>
                <c:pt idx="1082">
                  <c:v>1.3275084500000001</c:v>
                </c:pt>
                <c:pt idx="1083">
                  <c:v>1.4052164549999999</c:v>
                </c:pt>
                <c:pt idx="1084">
                  <c:v>0.78905683760000001</c:v>
                </c:pt>
                <c:pt idx="1085">
                  <c:v>0.36911970379999998</c:v>
                </c:pt>
                <c:pt idx="1086">
                  <c:v>1.628560424</c:v>
                </c:pt>
                <c:pt idx="1087">
                  <c:v>1.9686849120000001</c:v>
                </c:pt>
                <c:pt idx="1088">
                  <c:v>1.2548817400000001</c:v>
                </c:pt>
                <c:pt idx="1089">
                  <c:v>1.551211119</c:v>
                </c:pt>
                <c:pt idx="1090">
                  <c:v>1.489889622</c:v>
                </c:pt>
                <c:pt idx="1091">
                  <c:v>1.1441301109999999</c:v>
                </c:pt>
                <c:pt idx="1092">
                  <c:v>-0.87502104039999995</c:v>
                </c:pt>
                <c:pt idx="1093">
                  <c:v>6.9693207739999999E-2</c:v>
                </c:pt>
                <c:pt idx="1094">
                  <c:v>0.66871666910000005</c:v>
                </c:pt>
                <c:pt idx="1095">
                  <c:v>1.151335955</c:v>
                </c:pt>
                <c:pt idx="1096">
                  <c:v>0.5849232674</c:v>
                </c:pt>
                <c:pt idx="1097">
                  <c:v>0.96881860490000005</c:v>
                </c:pt>
                <c:pt idx="1098">
                  <c:v>1.6651473050000001</c:v>
                </c:pt>
                <c:pt idx="1099">
                  <c:v>4.3657131490000001E-2</c:v>
                </c:pt>
                <c:pt idx="1100">
                  <c:v>0.25208583470000001</c:v>
                </c:pt>
                <c:pt idx="1101">
                  <c:v>1.1237468719999999</c:v>
                </c:pt>
                <c:pt idx="1102">
                  <c:v>1.2054600719999999</c:v>
                </c:pt>
                <c:pt idx="1103">
                  <c:v>0.50952911379999999</c:v>
                </c:pt>
                <c:pt idx="1104">
                  <c:v>0.42332714799999999</c:v>
                </c:pt>
                <c:pt idx="1105">
                  <c:v>0.57170563939999997</c:v>
                </c:pt>
                <c:pt idx="1106">
                  <c:v>1.2563967700000001</c:v>
                </c:pt>
                <c:pt idx="1107">
                  <c:v>1.430689812</c:v>
                </c:pt>
                <c:pt idx="1108">
                  <c:v>0.80279892679999998</c:v>
                </c:pt>
                <c:pt idx="1109">
                  <c:v>0.55540829899999999</c:v>
                </c:pt>
                <c:pt idx="1110">
                  <c:v>0.66319853070000001</c:v>
                </c:pt>
                <c:pt idx="1111">
                  <c:v>1.0061579940000001</c:v>
                </c:pt>
                <c:pt idx="1112">
                  <c:v>0.62259268759999997</c:v>
                </c:pt>
                <c:pt idx="1113">
                  <c:v>0.78499454260000001</c:v>
                </c:pt>
                <c:pt idx="1114">
                  <c:v>0.43593901400000001</c:v>
                </c:pt>
                <c:pt idx="1115">
                  <c:v>0.1323705912</c:v>
                </c:pt>
                <c:pt idx="1116">
                  <c:v>8.4332805129999997E-3</c:v>
                </c:pt>
                <c:pt idx="1117">
                  <c:v>-0.40625995399999998</c:v>
                </c:pt>
                <c:pt idx="1118">
                  <c:v>0.50307774540000005</c:v>
                </c:pt>
                <c:pt idx="1119">
                  <c:v>0.62379109860000004</c:v>
                </c:pt>
                <c:pt idx="1120">
                  <c:v>0.81464910509999999</c:v>
                </c:pt>
                <c:pt idx="1121">
                  <c:v>0.46140491960000002</c:v>
                </c:pt>
                <c:pt idx="1122">
                  <c:v>1.8599684240000001</c:v>
                </c:pt>
                <c:pt idx="1123">
                  <c:v>2.1690135000000001</c:v>
                </c:pt>
                <c:pt idx="1124">
                  <c:v>1.773155689</c:v>
                </c:pt>
                <c:pt idx="1125">
                  <c:v>1.325642824</c:v>
                </c:pt>
                <c:pt idx="1126">
                  <c:v>1.257186294</c:v>
                </c:pt>
                <c:pt idx="1127">
                  <c:v>2.7094466690000001</c:v>
                </c:pt>
                <c:pt idx="1128">
                  <c:v>1.456247568</c:v>
                </c:pt>
                <c:pt idx="1129">
                  <c:v>0.83295285699999999</c:v>
                </c:pt>
                <c:pt idx="1130">
                  <c:v>-6.1820961530000003E-2</c:v>
                </c:pt>
                <c:pt idx="1131">
                  <c:v>0.93265944720000005</c:v>
                </c:pt>
                <c:pt idx="1132">
                  <c:v>0.82614958289999996</c:v>
                </c:pt>
                <c:pt idx="1133">
                  <c:v>0.14060102399999999</c:v>
                </c:pt>
                <c:pt idx="1134">
                  <c:v>0.94175189729999997</c:v>
                </c:pt>
                <c:pt idx="1135">
                  <c:v>1.3830341100000001</c:v>
                </c:pt>
                <c:pt idx="1136">
                  <c:v>1.7287092209999999</c:v>
                </c:pt>
                <c:pt idx="1137">
                  <c:v>0.69998908039999996</c:v>
                </c:pt>
                <c:pt idx="1138">
                  <c:v>0.48473021389999998</c:v>
                </c:pt>
                <c:pt idx="1139">
                  <c:v>1.42012012</c:v>
                </c:pt>
                <c:pt idx="1140">
                  <c:v>2.0611798760000002</c:v>
                </c:pt>
                <c:pt idx="1141">
                  <c:v>1.4117202760000001</c:v>
                </c:pt>
                <c:pt idx="1142">
                  <c:v>1.1819537879999999</c:v>
                </c:pt>
                <c:pt idx="1143">
                  <c:v>1.3320529459999999</c:v>
                </c:pt>
                <c:pt idx="1144">
                  <c:v>1.1506992579999999</c:v>
                </c:pt>
                <c:pt idx="1145">
                  <c:v>0.43989756699999999</c:v>
                </c:pt>
                <c:pt idx="1146">
                  <c:v>-0.70607268810000001</c:v>
                </c:pt>
                <c:pt idx="1147">
                  <c:v>0.87487173080000002</c:v>
                </c:pt>
                <c:pt idx="1148">
                  <c:v>1.2270865440000001</c:v>
                </c:pt>
                <c:pt idx="1149">
                  <c:v>0.60009258990000003</c:v>
                </c:pt>
                <c:pt idx="1150">
                  <c:v>-9.0926229950000007E-2</c:v>
                </c:pt>
                <c:pt idx="1151">
                  <c:v>0.46864134070000002</c:v>
                </c:pt>
                <c:pt idx="1152">
                  <c:v>0.36817693709999999</c:v>
                </c:pt>
                <c:pt idx="1153">
                  <c:v>-1.4286675449999999</c:v>
                </c:pt>
                <c:pt idx="1154">
                  <c:v>-1.60123539</c:v>
                </c:pt>
                <c:pt idx="1155">
                  <c:v>-0.32136791939999998</c:v>
                </c:pt>
                <c:pt idx="1156">
                  <c:v>0.68974465129999996</c:v>
                </c:pt>
                <c:pt idx="1157">
                  <c:v>-0.6282051206</c:v>
                </c:pt>
                <c:pt idx="1158">
                  <c:v>-1.3649102449999999</c:v>
                </c:pt>
                <c:pt idx="1159">
                  <c:v>0.98905169959999995</c:v>
                </c:pt>
                <c:pt idx="1160">
                  <c:v>1.717494488</c:v>
                </c:pt>
                <c:pt idx="1161">
                  <c:v>1.5037257669999999</c:v>
                </c:pt>
                <c:pt idx="1162">
                  <c:v>0.46749883889999999</c:v>
                </c:pt>
                <c:pt idx="1163">
                  <c:v>1.7300819160000001</c:v>
                </c:pt>
                <c:pt idx="1164">
                  <c:v>2.3244793420000001</c:v>
                </c:pt>
                <c:pt idx="1165">
                  <c:v>0.30983310939999997</c:v>
                </c:pt>
                <c:pt idx="1166">
                  <c:v>-0.83767527340000003</c:v>
                </c:pt>
                <c:pt idx="1167">
                  <c:v>-0.18511345979999999</c:v>
                </c:pt>
                <c:pt idx="1168">
                  <c:v>-0.14616192880000001</c:v>
                </c:pt>
                <c:pt idx="1169">
                  <c:v>-0.958594799</c:v>
                </c:pt>
                <c:pt idx="1170">
                  <c:v>-0.95945394039999998</c:v>
                </c:pt>
                <c:pt idx="1171">
                  <c:v>0.18099960679999999</c:v>
                </c:pt>
                <c:pt idx="1172">
                  <c:v>0.5120370984</c:v>
                </c:pt>
                <c:pt idx="1173">
                  <c:v>0.4117328227</c:v>
                </c:pt>
                <c:pt idx="1174">
                  <c:v>-0.65696275230000001</c:v>
                </c:pt>
                <c:pt idx="1175">
                  <c:v>-0.12659919259999999</c:v>
                </c:pt>
                <c:pt idx="1176">
                  <c:v>0.18389330800000001</c:v>
                </c:pt>
                <c:pt idx="1177">
                  <c:v>1.320135236</c:v>
                </c:pt>
                <c:pt idx="1178">
                  <c:v>0.52232652899999998</c:v>
                </c:pt>
                <c:pt idx="1179">
                  <c:v>0.76997387409999996</c:v>
                </c:pt>
                <c:pt idx="1180">
                  <c:v>1.0900495050000001</c:v>
                </c:pt>
                <c:pt idx="1181">
                  <c:v>1.1889445780000001</c:v>
                </c:pt>
                <c:pt idx="1182">
                  <c:v>0.48642486330000001</c:v>
                </c:pt>
                <c:pt idx="1183">
                  <c:v>-0.60513710980000002</c:v>
                </c:pt>
                <c:pt idx="1184">
                  <c:v>0.2873314917</c:v>
                </c:pt>
                <c:pt idx="1185">
                  <c:v>0.7421600223</c:v>
                </c:pt>
                <c:pt idx="1186">
                  <c:v>-4.7532666469999998E-2</c:v>
                </c:pt>
                <c:pt idx="1187">
                  <c:v>1.2296915049999999E-2</c:v>
                </c:pt>
                <c:pt idx="1188">
                  <c:v>1.672850132</c:v>
                </c:pt>
                <c:pt idx="1189">
                  <c:v>1.517353535</c:v>
                </c:pt>
                <c:pt idx="1190">
                  <c:v>0.60326635839999998</c:v>
                </c:pt>
                <c:pt idx="1191">
                  <c:v>-0.31798478959999998</c:v>
                </c:pt>
                <c:pt idx="1192">
                  <c:v>0.18730610610000001</c:v>
                </c:pt>
                <c:pt idx="1193">
                  <c:v>1.2009972330000001</c:v>
                </c:pt>
                <c:pt idx="1194">
                  <c:v>0.45428484679999998</c:v>
                </c:pt>
                <c:pt idx="1195">
                  <c:v>-0.66072809700000001</c:v>
                </c:pt>
                <c:pt idx="1196">
                  <c:v>0.14241401849999999</c:v>
                </c:pt>
                <c:pt idx="1197">
                  <c:v>1.0381867890000001</c:v>
                </c:pt>
                <c:pt idx="1198">
                  <c:v>0.88109886650000002</c:v>
                </c:pt>
                <c:pt idx="1199">
                  <c:v>-0.52336347100000002</c:v>
                </c:pt>
                <c:pt idx="1200">
                  <c:v>8.6704865100000004E-3</c:v>
                </c:pt>
                <c:pt idx="1201">
                  <c:v>0.41504192350000002</c:v>
                </c:pt>
                <c:pt idx="1202">
                  <c:v>0.14845809339999999</c:v>
                </c:pt>
                <c:pt idx="1203">
                  <c:v>-0.2048927099</c:v>
                </c:pt>
                <c:pt idx="1204">
                  <c:v>-0.35568940640000002</c:v>
                </c:pt>
                <c:pt idx="1205">
                  <c:v>1.5229858460000001E-2</c:v>
                </c:pt>
                <c:pt idx="1206">
                  <c:v>0.31061825160000001</c:v>
                </c:pt>
                <c:pt idx="1207">
                  <c:v>0.1172831506</c:v>
                </c:pt>
                <c:pt idx="1208">
                  <c:v>6.6893458370000006E-2</c:v>
                </c:pt>
                <c:pt idx="1209">
                  <c:v>0.53189581630000005</c:v>
                </c:pt>
                <c:pt idx="1210">
                  <c:v>-0.64350706339999997</c:v>
                </c:pt>
                <c:pt idx="1211">
                  <c:v>-1.137531042</c:v>
                </c:pt>
                <c:pt idx="1212">
                  <c:v>-0.1483973116</c:v>
                </c:pt>
                <c:pt idx="1213">
                  <c:v>1.4259340760000001</c:v>
                </c:pt>
                <c:pt idx="1214">
                  <c:v>1.6577160360000001</c:v>
                </c:pt>
                <c:pt idx="1215">
                  <c:v>0.59151613709999995</c:v>
                </c:pt>
                <c:pt idx="1216">
                  <c:v>-0.2031584233</c:v>
                </c:pt>
                <c:pt idx="1217">
                  <c:v>0.48715919260000001</c:v>
                </c:pt>
                <c:pt idx="1218">
                  <c:v>1.112324715</c:v>
                </c:pt>
                <c:pt idx="1219">
                  <c:v>0.36315685510000001</c:v>
                </c:pt>
                <c:pt idx="1220">
                  <c:v>0.20369319620000001</c:v>
                </c:pt>
                <c:pt idx="1221">
                  <c:v>1.7346589569999999</c:v>
                </c:pt>
                <c:pt idx="1222">
                  <c:v>1.7683262829999999</c:v>
                </c:pt>
                <c:pt idx="1223">
                  <c:v>0.59172773359999997</c:v>
                </c:pt>
                <c:pt idx="1224">
                  <c:v>0.61607825760000001</c:v>
                </c:pt>
                <c:pt idx="1225">
                  <c:v>0.56780874729999997</c:v>
                </c:pt>
                <c:pt idx="1226">
                  <c:v>-0.29803022740000001</c:v>
                </c:pt>
                <c:pt idx="1227">
                  <c:v>-0.66594403980000005</c:v>
                </c:pt>
                <c:pt idx="1228">
                  <c:v>-0.6721790433</c:v>
                </c:pt>
                <c:pt idx="1229">
                  <c:v>-0.50310909749999999</c:v>
                </c:pt>
                <c:pt idx="1230">
                  <c:v>-1.162579536</c:v>
                </c:pt>
                <c:pt idx="1231">
                  <c:v>-1.6816915269999999</c:v>
                </c:pt>
                <c:pt idx="1232">
                  <c:v>0.43157294390000001</c:v>
                </c:pt>
                <c:pt idx="1233">
                  <c:v>1.2231160400000001</c:v>
                </c:pt>
                <c:pt idx="1234">
                  <c:v>1.1664397719999999</c:v>
                </c:pt>
                <c:pt idx="1235">
                  <c:v>0.75632399319999999</c:v>
                </c:pt>
                <c:pt idx="1236">
                  <c:v>0.69804441930000005</c:v>
                </c:pt>
                <c:pt idx="1237">
                  <c:v>1.7893725629999999</c:v>
                </c:pt>
                <c:pt idx="1238">
                  <c:v>1.486610889</c:v>
                </c:pt>
                <c:pt idx="1239">
                  <c:v>1.3300726410000001</c:v>
                </c:pt>
                <c:pt idx="1240">
                  <c:v>2.0503375529999999</c:v>
                </c:pt>
                <c:pt idx="1241">
                  <c:v>2.384126663</c:v>
                </c:pt>
                <c:pt idx="1242">
                  <c:v>1.5877727269999999</c:v>
                </c:pt>
                <c:pt idx="1243">
                  <c:v>1.069917679</c:v>
                </c:pt>
                <c:pt idx="1244">
                  <c:v>0.74581384660000005</c:v>
                </c:pt>
                <c:pt idx="1245">
                  <c:v>0.83123296499999999</c:v>
                </c:pt>
                <c:pt idx="1246">
                  <c:v>0.94410306219999995</c:v>
                </c:pt>
                <c:pt idx="1247">
                  <c:v>-0.19919748600000001</c:v>
                </c:pt>
                <c:pt idx="1248">
                  <c:v>0.5548242927</c:v>
                </c:pt>
                <c:pt idx="1249">
                  <c:v>1.25367403</c:v>
                </c:pt>
                <c:pt idx="1250">
                  <c:v>1.6448514460000001</c:v>
                </c:pt>
                <c:pt idx="1251">
                  <c:v>1.4576559069999999</c:v>
                </c:pt>
                <c:pt idx="1252">
                  <c:v>0.46280610560000002</c:v>
                </c:pt>
                <c:pt idx="1253">
                  <c:v>1.0388820169999999</c:v>
                </c:pt>
                <c:pt idx="1254">
                  <c:v>1.7391502860000001</c:v>
                </c:pt>
                <c:pt idx="1255">
                  <c:v>0.97699737549999999</c:v>
                </c:pt>
                <c:pt idx="1256">
                  <c:v>1.2797636990000001</c:v>
                </c:pt>
                <c:pt idx="1257">
                  <c:v>1.188316822</c:v>
                </c:pt>
                <c:pt idx="1258">
                  <c:v>1.2582116130000001</c:v>
                </c:pt>
                <c:pt idx="1259">
                  <c:v>0.2554993331</c:v>
                </c:pt>
                <c:pt idx="1260">
                  <c:v>0.21517850459999999</c:v>
                </c:pt>
                <c:pt idx="1261">
                  <c:v>0.58165091280000003</c:v>
                </c:pt>
                <c:pt idx="1262">
                  <c:v>0.83512961860000001</c:v>
                </c:pt>
                <c:pt idx="1263">
                  <c:v>0.85922211410000005</c:v>
                </c:pt>
                <c:pt idx="1264">
                  <c:v>0.3939293921</c:v>
                </c:pt>
                <c:pt idx="1265">
                  <c:v>1.007789016</c:v>
                </c:pt>
                <c:pt idx="1266">
                  <c:v>1.504838586</c:v>
                </c:pt>
                <c:pt idx="1267">
                  <c:v>0.86609768870000003</c:v>
                </c:pt>
                <c:pt idx="1268">
                  <c:v>0.92397797110000002</c:v>
                </c:pt>
                <c:pt idx="1269">
                  <c:v>0.88662058119999998</c:v>
                </c:pt>
                <c:pt idx="1270">
                  <c:v>1.0724269150000001</c:v>
                </c:pt>
                <c:pt idx="1271">
                  <c:v>0.83665084840000004</c:v>
                </c:pt>
                <c:pt idx="1272">
                  <c:v>4.3884158130000003E-2</c:v>
                </c:pt>
                <c:pt idx="1273">
                  <c:v>0.32920908929999998</c:v>
                </c:pt>
                <c:pt idx="1274">
                  <c:v>1.318335056</c:v>
                </c:pt>
                <c:pt idx="1275">
                  <c:v>1.145812869</c:v>
                </c:pt>
                <c:pt idx="1276">
                  <c:v>0.2208575606</c:v>
                </c:pt>
                <c:pt idx="1277">
                  <c:v>-9.7289293999999998E-2</c:v>
                </c:pt>
                <c:pt idx="1278">
                  <c:v>0.62851601840000004</c:v>
                </c:pt>
                <c:pt idx="1279">
                  <c:v>1.138775468</c:v>
                </c:pt>
                <c:pt idx="1280">
                  <c:v>0.69078278540000004</c:v>
                </c:pt>
                <c:pt idx="1281">
                  <c:v>1.383066177E-3</c:v>
                </c:pt>
                <c:pt idx="1282">
                  <c:v>0.62591624260000001</c:v>
                </c:pt>
                <c:pt idx="1283">
                  <c:v>0.37254920600000002</c:v>
                </c:pt>
                <c:pt idx="1284">
                  <c:v>1.3127835990000001</c:v>
                </c:pt>
                <c:pt idx="1285">
                  <c:v>2.6210220530000002E-2</c:v>
                </c:pt>
                <c:pt idx="1286">
                  <c:v>-1.084511757</c:v>
                </c:pt>
                <c:pt idx="1287">
                  <c:v>-0.32383495569999998</c:v>
                </c:pt>
                <c:pt idx="1288">
                  <c:v>-0.68067073820000001</c:v>
                </c:pt>
                <c:pt idx="1289">
                  <c:v>0.27767112849999998</c:v>
                </c:pt>
                <c:pt idx="1290">
                  <c:v>-0.35511243339999998</c:v>
                </c:pt>
                <c:pt idx="1291">
                  <c:v>-0.56643873450000004</c:v>
                </c:pt>
                <c:pt idx="1292">
                  <c:v>-1.495554209</c:v>
                </c:pt>
                <c:pt idx="1293">
                  <c:v>-1.8629729749999999</c:v>
                </c:pt>
                <c:pt idx="1294">
                  <c:v>-1.456228018</c:v>
                </c:pt>
                <c:pt idx="1295">
                  <c:v>-8.9072376489999994E-2</c:v>
                </c:pt>
                <c:pt idx="1296">
                  <c:v>0.28233981130000002</c:v>
                </c:pt>
                <c:pt idx="1297">
                  <c:v>0.66274505849999998</c:v>
                </c:pt>
                <c:pt idx="1298">
                  <c:v>0.13249784710000001</c:v>
                </c:pt>
                <c:pt idx="1299">
                  <c:v>0.3260895312</c:v>
                </c:pt>
                <c:pt idx="1300">
                  <c:v>0.76375710959999998</c:v>
                </c:pt>
                <c:pt idx="1301">
                  <c:v>0.65823912620000002</c:v>
                </c:pt>
                <c:pt idx="1302">
                  <c:v>0.40291365979999999</c:v>
                </c:pt>
                <c:pt idx="1303">
                  <c:v>-0.41365641359999999</c:v>
                </c:pt>
                <c:pt idx="1304">
                  <c:v>0.2303373963</c:v>
                </c:pt>
                <c:pt idx="1305">
                  <c:v>0.60984325409999995</c:v>
                </c:pt>
                <c:pt idx="1306">
                  <c:v>0.93259280919999998</c:v>
                </c:pt>
                <c:pt idx="1307">
                  <c:v>0.74489516020000002</c:v>
                </c:pt>
                <c:pt idx="1308">
                  <c:v>4.0521986779999998E-2</c:v>
                </c:pt>
                <c:pt idx="1309">
                  <c:v>1.197175682E-2</c:v>
                </c:pt>
                <c:pt idx="1310">
                  <c:v>0.97311872239999997</c:v>
                </c:pt>
                <c:pt idx="1311">
                  <c:v>0.69054460529999995</c:v>
                </c:pt>
                <c:pt idx="1312">
                  <c:v>0.61434793470000004</c:v>
                </c:pt>
                <c:pt idx="1313">
                  <c:v>-3.6961697039999998E-3</c:v>
                </c:pt>
                <c:pt idx="1314">
                  <c:v>0.55803817509999998</c:v>
                </c:pt>
                <c:pt idx="1315">
                  <c:v>-7.8960187730000006E-2</c:v>
                </c:pt>
                <c:pt idx="1316">
                  <c:v>-0.67796027660000002</c:v>
                </c:pt>
                <c:pt idx="1317">
                  <c:v>0.45492827889999998</c:v>
                </c:pt>
                <c:pt idx="1318">
                  <c:v>1.052019</c:v>
                </c:pt>
                <c:pt idx="1319">
                  <c:v>0.98380601410000001</c:v>
                </c:pt>
                <c:pt idx="1320">
                  <c:v>0.22732177379999999</c:v>
                </c:pt>
                <c:pt idx="1321">
                  <c:v>0.32207340000000001</c:v>
                </c:pt>
                <c:pt idx="1322">
                  <c:v>1.1708320379999999</c:v>
                </c:pt>
                <c:pt idx="1323">
                  <c:v>9.7082614900000003E-2</c:v>
                </c:pt>
                <c:pt idx="1324">
                  <c:v>0.69572877879999995</c:v>
                </c:pt>
                <c:pt idx="1325">
                  <c:v>0.42208015920000003</c:v>
                </c:pt>
                <c:pt idx="1326">
                  <c:v>0.84873592850000001</c:v>
                </c:pt>
                <c:pt idx="1327">
                  <c:v>0.62099468710000005</c:v>
                </c:pt>
                <c:pt idx="1328">
                  <c:v>0.10160773989999999</c:v>
                </c:pt>
                <c:pt idx="1329">
                  <c:v>0.9181729555</c:v>
                </c:pt>
                <c:pt idx="1330">
                  <c:v>1.801918626</c:v>
                </c:pt>
                <c:pt idx="1331">
                  <c:v>0.88587701320000001</c:v>
                </c:pt>
                <c:pt idx="1332">
                  <c:v>0.40417024489999998</c:v>
                </c:pt>
                <c:pt idx="1333">
                  <c:v>0.21147139370000001</c:v>
                </c:pt>
                <c:pt idx="1334">
                  <c:v>0.47393482920000002</c:v>
                </c:pt>
                <c:pt idx="1335">
                  <c:v>0.60386359690000002</c:v>
                </c:pt>
                <c:pt idx="1336">
                  <c:v>0.23352435229999999</c:v>
                </c:pt>
                <c:pt idx="1337">
                  <c:v>1.3833482269999999</c:v>
                </c:pt>
                <c:pt idx="1338">
                  <c:v>1.8075596089999999</c:v>
                </c:pt>
                <c:pt idx="1339">
                  <c:v>0.45694902539999999</c:v>
                </c:pt>
                <c:pt idx="1340">
                  <c:v>1.1680465189999999E-2</c:v>
                </c:pt>
                <c:pt idx="1341">
                  <c:v>0.98933148380000002</c:v>
                </c:pt>
                <c:pt idx="1342">
                  <c:v>1.7889065740000001</c:v>
                </c:pt>
                <c:pt idx="1343">
                  <c:v>1.2081110479999999</c:v>
                </c:pt>
                <c:pt idx="1344">
                  <c:v>0.39003854989999998</c:v>
                </c:pt>
                <c:pt idx="1345">
                  <c:v>0.24705150719999999</c:v>
                </c:pt>
                <c:pt idx="1346">
                  <c:v>1.0724602940000001</c:v>
                </c:pt>
                <c:pt idx="1347">
                  <c:v>0.23939274250000001</c:v>
                </c:pt>
                <c:pt idx="1348">
                  <c:v>0.42836570740000002</c:v>
                </c:pt>
                <c:pt idx="1349">
                  <c:v>1.040965199</c:v>
                </c:pt>
                <c:pt idx="1350">
                  <c:v>1.3956694599999999</c:v>
                </c:pt>
                <c:pt idx="1351">
                  <c:v>0.78856164220000002</c:v>
                </c:pt>
                <c:pt idx="1352">
                  <c:v>-0.55741447209999995</c:v>
                </c:pt>
                <c:pt idx="1353">
                  <c:v>0.73053443429999998</c:v>
                </c:pt>
                <c:pt idx="1354">
                  <c:v>1.052854776</c:v>
                </c:pt>
                <c:pt idx="1355">
                  <c:v>1.0114479059999999</c:v>
                </c:pt>
                <c:pt idx="1356">
                  <c:v>1.1674335</c:v>
                </c:pt>
                <c:pt idx="1357">
                  <c:v>0.94843119379999996</c:v>
                </c:pt>
                <c:pt idx="1358">
                  <c:v>1.5428185459999999</c:v>
                </c:pt>
                <c:pt idx="1359">
                  <c:v>0.7882317901</c:v>
                </c:pt>
                <c:pt idx="1360">
                  <c:v>1.1556568149999999</c:v>
                </c:pt>
                <c:pt idx="1361">
                  <c:v>0.95996892450000004</c:v>
                </c:pt>
                <c:pt idx="1362">
                  <c:v>1.7244180440000001</c:v>
                </c:pt>
                <c:pt idx="1363">
                  <c:v>1.055424452</c:v>
                </c:pt>
                <c:pt idx="1364">
                  <c:v>0.54913204910000002</c:v>
                </c:pt>
                <c:pt idx="1365">
                  <c:v>1.2610012289999999</c:v>
                </c:pt>
                <c:pt idx="1366">
                  <c:v>0.87337523699999997</c:v>
                </c:pt>
                <c:pt idx="1367">
                  <c:v>1.43725872</c:v>
                </c:pt>
                <c:pt idx="1368">
                  <c:v>-0.25685188170000001</c:v>
                </c:pt>
                <c:pt idx="1369">
                  <c:v>7.7824868259999999E-2</c:v>
                </c:pt>
                <c:pt idx="1370">
                  <c:v>0.47731187940000003</c:v>
                </c:pt>
                <c:pt idx="1371">
                  <c:v>2.4093505000000001E-2</c:v>
                </c:pt>
                <c:pt idx="1372">
                  <c:v>-0.17487841840000001</c:v>
                </c:pt>
                <c:pt idx="1373">
                  <c:v>-6.0708418489999999E-2</c:v>
                </c:pt>
                <c:pt idx="1374">
                  <c:v>0.40156930689999998</c:v>
                </c:pt>
                <c:pt idx="1375">
                  <c:v>0.78240066770000005</c:v>
                </c:pt>
                <c:pt idx="1376">
                  <c:v>0.98271846770000004</c:v>
                </c:pt>
                <c:pt idx="1377">
                  <c:v>1.162188292</c:v>
                </c:pt>
                <c:pt idx="1378">
                  <c:v>1.0739251379999999</c:v>
                </c:pt>
                <c:pt idx="1379">
                  <c:v>1.238621473</c:v>
                </c:pt>
                <c:pt idx="1380">
                  <c:v>1.0965127939999999</c:v>
                </c:pt>
                <c:pt idx="1381">
                  <c:v>1.615153074</c:v>
                </c:pt>
                <c:pt idx="1382">
                  <c:v>0.51595139499999998</c:v>
                </c:pt>
                <c:pt idx="1383">
                  <c:v>0.84174340960000005</c:v>
                </c:pt>
                <c:pt idx="1384">
                  <c:v>0.99015992880000003</c:v>
                </c:pt>
                <c:pt idx="1385">
                  <c:v>1.0249818559999999</c:v>
                </c:pt>
                <c:pt idx="1386">
                  <c:v>0.90190994739999997</c:v>
                </c:pt>
                <c:pt idx="1387">
                  <c:v>0.61802232270000002</c:v>
                </c:pt>
                <c:pt idx="1388">
                  <c:v>0.47037369010000002</c:v>
                </c:pt>
                <c:pt idx="1389">
                  <c:v>0.27406126260000002</c:v>
                </c:pt>
                <c:pt idx="1390">
                  <c:v>1.9777079820000001</c:v>
                </c:pt>
                <c:pt idx="1391">
                  <c:v>1.157871485</c:v>
                </c:pt>
                <c:pt idx="1392">
                  <c:v>0.58865910769999996</c:v>
                </c:pt>
                <c:pt idx="1393">
                  <c:v>0.94758021830000005</c:v>
                </c:pt>
                <c:pt idx="1394">
                  <c:v>1.42942071</c:v>
                </c:pt>
                <c:pt idx="1395">
                  <c:v>0.69316899779999996</c:v>
                </c:pt>
                <c:pt idx="1396">
                  <c:v>-0.14377078409999999</c:v>
                </c:pt>
                <c:pt idx="1397">
                  <c:v>-1.064740062</c:v>
                </c:pt>
                <c:pt idx="1398">
                  <c:v>-0.42164570089999998</c:v>
                </c:pt>
                <c:pt idx="1399">
                  <c:v>2.9019210489999999E-2</c:v>
                </c:pt>
                <c:pt idx="1400">
                  <c:v>-0.19870927930000001</c:v>
                </c:pt>
                <c:pt idx="1401">
                  <c:v>-0.99272942539999998</c:v>
                </c:pt>
                <c:pt idx="1402">
                  <c:v>-0.51338422299999997</c:v>
                </c:pt>
                <c:pt idx="1403">
                  <c:v>-0.1472376436</c:v>
                </c:pt>
                <c:pt idx="1404">
                  <c:v>0.45979693529999999</c:v>
                </c:pt>
                <c:pt idx="1405">
                  <c:v>-0.1640627086</c:v>
                </c:pt>
                <c:pt idx="1406">
                  <c:v>1.6489771600000001</c:v>
                </c:pt>
                <c:pt idx="1407">
                  <c:v>2.4931535720000002</c:v>
                </c:pt>
                <c:pt idx="1408">
                  <c:v>2.2619323730000001</c:v>
                </c:pt>
                <c:pt idx="1409">
                  <c:v>1.059643745</c:v>
                </c:pt>
                <c:pt idx="1410">
                  <c:v>1.2916374209999999</c:v>
                </c:pt>
                <c:pt idx="1411">
                  <c:v>2.05553031</c:v>
                </c:pt>
                <c:pt idx="1412">
                  <c:v>2.5141298769999998</c:v>
                </c:pt>
                <c:pt idx="1413">
                  <c:v>2.5166401860000001</c:v>
                </c:pt>
                <c:pt idx="1414">
                  <c:v>2.0883474350000002</c:v>
                </c:pt>
                <c:pt idx="1415">
                  <c:v>1.5806276800000001</c:v>
                </c:pt>
                <c:pt idx="1416">
                  <c:v>1.58249712</c:v>
                </c:pt>
                <c:pt idx="1417">
                  <c:v>1.7414438720000001</c:v>
                </c:pt>
                <c:pt idx="1418">
                  <c:v>1.6132528779999999</c:v>
                </c:pt>
                <c:pt idx="1419">
                  <c:v>1.61715889</c:v>
                </c:pt>
                <c:pt idx="1420">
                  <c:v>2.035029411</c:v>
                </c:pt>
                <c:pt idx="1421">
                  <c:v>1.495434046</c:v>
                </c:pt>
                <c:pt idx="1422">
                  <c:v>1.5419965980000001</c:v>
                </c:pt>
                <c:pt idx="1423">
                  <c:v>1.720532894</c:v>
                </c:pt>
                <c:pt idx="1424">
                  <c:v>2.5782487390000002</c:v>
                </c:pt>
                <c:pt idx="1425">
                  <c:v>2.5160777570000001</c:v>
                </c:pt>
                <c:pt idx="1426">
                  <c:v>2.0355696679999999</c:v>
                </c:pt>
                <c:pt idx="1427">
                  <c:v>3.5516953469999999</c:v>
                </c:pt>
                <c:pt idx="1428">
                  <c:v>3.8083746430000001</c:v>
                </c:pt>
                <c:pt idx="1429">
                  <c:v>3.6041951179999998</c:v>
                </c:pt>
                <c:pt idx="1430">
                  <c:v>2.4710476400000001</c:v>
                </c:pt>
                <c:pt idx="1431">
                  <c:v>2.2725765710000001</c:v>
                </c:pt>
                <c:pt idx="1432">
                  <c:v>2.7124137880000001</c:v>
                </c:pt>
                <c:pt idx="1433">
                  <c:v>2.0301327709999999</c:v>
                </c:pt>
                <c:pt idx="1434">
                  <c:v>2.21877718</c:v>
                </c:pt>
                <c:pt idx="1435">
                  <c:v>2.0420932770000002</c:v>
                </c:pt>
                <c:pt idx="1436">
                  <c:v>2.6791865829999999</c:v>
                </c:pt>
                <c:pt idx="1437">
                  <c:v>3.1465723510000001</c:v>
                </c:pt>
                <c:pt idx="1438">
                  <c:v>3.749469757</c:v>
                </c:pt>
                <c:pt idx="1439">
                  <c:v>3.8758125309999998</c:v>
                </c:pt>
                <c:pt idx="1440">
                  <c:v>3.8899126050000001</c:v>
                </c:pt>
                <c:pt idx="1441">
                  <c:v>3.4643926619999998</c:v>
                </c:pt>
                <c:pt idx="1442">
                  <c:v>2.5754177569999999</c:v>
                </c:pt>
                <c:pt idx="1443">
                  <c:v>1.4966735840000001</c:v>
                </c:pt>
                <c:pt idx="1444">
                  <c:v>1.1752705569999999</c:v>
                </c:pt>
                <c:pt idx="1445">
                  <c:v>1.577640653</c:v>
                </c:pt>
                <c:pt idx="1446">
                  <c:v>2.506989479</c:v>
                </c:pt>
                <c:pt idx="1447">
                  <c:v>2.2628717420000002</c:v>
                </c:pt>
                <c:pt idx="1448">
                  <c:v>2.0605788230000002</c:v>
                </c:pt>
                <c:pt idx="1449">
                  <c:v>2.8339145179999998</c:v>
                </c:pt>
                <c:pt idx="1450">
                  <c:v>2.377474308</c:v>
                </c:pt>
                <c:pt idx="1451">
                  <c:v>-0.29472157360000001</c:v>
                </c:pt>
                <c:pt idx="1452">
                  <c:v>4.2360275980000001E-2</c:v>
                </c:pt>
                <c:pt idx="1453">
                  <c:v>0.9598622322</c:v>
                </c:pt>
                <c:pt idx="1454">
                  <c:v>1.8016760350000001</c:v>
                </c:pt>
                <c:pt idx="1455">
                  <c:v>0.44844883679999997</c:v>
                </c:pt>
                <c:pt idx="1456">
                  <c:v>0.94077569250000004</c:v>
                </c:pt>
                <c:pt idx="1457">
                  <c:v>2.870560169</c:v>
                </c:pt>
                <c:pt idx="1458">
                  <c:v>2.6525356769999999</c:v>
                </c:pt>
                <c:pt idx="1459">
                  <c:v>1.66058898</c:v>
                </c:pt>
                <c:pt idx="1460">
                  <c:v>3.3467926979999998</c:v>
                </c:pt>
                <c:pt idx="1461">
                  <c:v>3.735220194</c:v>
                </c:pt>
                <c:pt idx="1462">
                  <c:v>2.4611978529999998</c:v>
                </c:pt>
                <c:pt idx="1463">
                  <c:v>1.79829371</c:v>
                </c:pt>
                <c:pt idx="1464">
                  <c:v>2.2457027439999999</c:v>
                </c:pt>
                <c:pt idx="1465">
                  <c:v>3.4560947419999999</c:v>
                </c:pt>
                <c:pt idx="1466">
                  <c:v>2.4095458980000002</c:v>
                </c:pt>
                <c:pt idx="1467">
                  <c:v>1.197964311</c:v>
                </c:pt>
                <c:pt idx="1468">
                  <c:v>2.2875196930000001</c:v>
                </c:pt>
                <c:pt idx="1469">
                  <c:v>3.3242075440000001</c:v>
                </c:pt>
                <c:pt idx="1470">
                  <c:v>3.3312454219999998</c:v>
                </c:pt>
                <c:pt idx="1471">
                  <c:v>2.5611798760000002</c:v>
                </c:pt>
                <c:pt idx="1472">
                  <c:v>3.4852859970000001</c:v>
                </c:pt>
                <c:pt idx="1473">
                  <c:v>3.892079592</c:v>
                </c:pt>
                <c:pt idx="1474">
                  <c:v>3.1919140819999998</c:v>
                </c:pt>
                <c:pt idx="1475">
                  <c:v>2.330501318</c:v>
                </c:pt>
                <c:pt idx="1476">
                  <c:v>2.3591873649999999</c:v>
                </c:pt>
                <c:pt idx="1477">
                  <c:v>3.2836589809999999</c:v>
                </c:pt>
                <c:pt idx="1478">
                  <c:v>2.7435383799999999</c:v>
                </c:pt>
                <c:pt idx="1479">
                  <c:v>2.2542185780000001</c:v>
                </c:pt>
                <c:pt idx="1480">
                  <c:v>2.3651790620000002</c:v>
                </c:pt>
                <c:pt idx="1481">
                  <c:v>2.364925146</c:v>
                </c:pt>
                <c:pt idx="1482">
                  <c:v>2.6843569280000001</c:v>
                </c:pt>
                <c:pt idx="1483">
                  <c:v>2.689394236</c:v>
                </c:pt>
                <c:pt idx="1484">
                  <c:v>2.660223722</c:v>
                </c:pt>
                <c:pt idx="1485">
                  <c:v>3.1015286450000001</c:v>
                </c:pt>
                <c:pt idx="1486">
                  <c:v>3.0770182610000001</c:v>
                </c:pt>
                <c:pt idx="1487">
                  <c:v>2.9262092110000002</c:v>
                </c:pt>
                <c:pt idx="1488">
                  <c:v>3.127647638</c:v>
                </c:pt>
                <c:pt idx="1489">
                  <c:v>2.8246319290000002</c:v>
                </c:pt>
                <c:pt idx="1490">
                  <c:v>2.9914157389999998</c:v>
                </c:pt>
                <c:pt idx="1491">
                  <c:v>3.5772573950000002</c:v>
                </c:pt>
                <c:pt idx="1492">
                  <c:v>3.6888070110000002</c:v>
                </c:pt>
                <c:pt idx="1493">
                  <c:v>2.5617139340000001</c:v>
                </c:pt>
                <c:pt idx="1494">
                  <c:v>2.290205002</c:v>
                </c:pt>
                <c:pt idx="1495">
                  <c:v>2.221280336</c:v>
                </c:pt>
                <c:pt idx="1496">
                  <c:v>3.6460881230000002</c:v>
                </c:pt>
                <c:pt idx="1497">
                  <c:v>2.7380425929999999</c:v>
                </c:pt>
                <c:pt idx="1498">
                  <c:v>2.6230392459999998</c:v>
                </c:pt>
                <c:pt idx="1499">
                  <c:v>1.8294444080000001</c:v>
                </c:pt>
                <c:pt idx="1500">
                  <c:v>2.9131746289999998</c:v>
                </c:pt>
                <c:pt idx="1501">
                  <c:v>2.6963438989999999</c:v>
                </c:pt>
                <c:pt idx="1502">
                  <c:v>2.6744360920000001</c:v>
                </c:pt>
                <c:pt idx="1503">
                  <c:v>2.613519192</c:v>
                </c:pt>
                <c:pt idx="1504">
                  <c:v>1.694643736</c:v>
                </c:pt>
                <c:pt idx="1505">
                  <c:v>1.238308191</c:v>
                </c:pt>
                <c:pt idx="1506">
                  <c:v>2.4656393529999998</c:v>
                </c:pt>
                <c:pt idx="1507">
                  <c:v>3.0631813999999999</c:v>
                </c:pt>
                <c:pt idx="1508">
                  <c:v>3.574101448</c:v>
                </c:pt>
                <c:pt idx="1509">
                  <c:v>2.2652635569999999</c:v>
                </c:pt>
                <c:pt idx="1510">
                  <c:v>2.0775699620000001</c:v>
                </c:pt>
                <c:pt idx="1511">
                  <c:v>2.8105025289999999</c:v>
                </c:pt>
                <c:pt idx="1512">
                  <c:v>2.7831344599999999</c:v>
                </c:pt>
                <c:pt idx="1513">
                  <c:v>2.2046558859999998</c:v>
                </c:pt>
                <c:pt idx="1514">
                  <c:v>2.1141595839999998</c:v>
                </c:pt>
                <c:pt idx="1515">
                  <c:v>2.7482240199999999</c:v>
                </c:pt>
                <c:pt idx="1516">
                  <c:v>2.0417919160000002</c:v>
                </c:pt>
                <c:pt idx="1517">
                  <c:v>1.8635215759999999</c:v>
                </c:pt>
                <c:pt idx="1518">
                  <c:v>2.3766725059999998</c:v>
                </c:pt>
                <c:pt idx="1519">
                  <c:v>3.2516436579999999</c:v>
                </c:pt>
                <c:pt idx="1520">
                  <c:v>2.6765174869999999</c:v>
                </c:pt>
                <c:pt idx="1521">
                  <c:v>1.6855533119999999</c:v>
                </c:pt>
                <c:pt idx="1522">
                  <c:v>1.6483821869999999</c:v>
                </c:pt>
                <c:pt idx="1523">
                  <c:v>2.3163442609999998</c:v>
                </c:pt>
                <c:pt idx="1524">
                  <c:v>1.9144726990000001</c:v>
                </c:pt>
                <c:pt idx="1525">
                  <c:v>2.1806981560000001</c:v>
                </c:pt>
                <c:pt idx="1526">
                  <c:v>2.2008981699999999</c:v>
                </c:pt>
                <c:pt idx="1527">
                  <c:v>2.654191494</c:v>
                </c:pt>
                <c:pt idx="1528">
                  <c:v>2.5535893440000001</c:v>
                </c:pt>
                <c:pt idx="1529">
                  <c:v>2.1845855709999999</c:v>
                </c:pt>
                <c:pt idx="1530">
                  <c:v>2.7701609129999998</c:v>
                </c:pt>
                <c:pt idx="1531">
                  <c:v>3.3041110040000001</c:v>
                </c:pt>
                <c:pt idx="1532">
                  <c:v>2.6292610170000001</c:v>
                </c:pt>
                <c:pt idx="1533">
                  <c:v>2.553293467</c:v>
                </c:pt>
                <c:pt idx="1534">
                  <c:v>2.9687490460000001</c:v>
                </c:pt>
                <c:pt idx="1535">
                  <c:v>3.7207083700000001</c:v>
                </c:pt>
                <c:pt idx="1536">
                  <c:v>3.4921514990000002</c:v>
                </c:pt>
                <c:pt idx="1537">
                  <c:v>3.7646017070000002</c:v>
                </c:pt>
                <c:pt idx="1538">
                  <c:v>4.1510996819999999</c:v>
                </c:pt>
                <c:pt idx="1539">
                  <c:v>4.444731236</c:v>
                </c:pt>
                <c:pt idx="1540">
                  <c:v>3.4834537509999999</c:v>
                </c:pt>
                <c:pt idx="1541">
                  <c:v>2.2556858059999998</c:v>
                </c:pt>
                <c:pt idx="1542">
                  <c:v>3.6627650260000002</c:v>
                </c:pt>
                <c:pt idx="1543">
                  <c:v>4.1402287480000002</c:v>
                </c:pt>
                <c:pt idx="1544">
                  <c:v>4.247836113</c:v>
                </c:pt>
                <c:pt idx="1545">
                  <c:v>2.6773915289999999</c:v>
                </c:pt>
                <c:pt idx="1546">
                  <c:v>3.3836693759999998</c:v>
                </c:pt>
                <c:pt idx="1547">
                  <c:v>4.2678279879999996</c:v>
                </c:pt>
                <c:pt idx="1548">
                  <c:v>3.4541473389999999</c:v>
                </c:pt>
                <c:pt idx="1549">
                  <c:v>2.4219274519999998</c:v>
                </c:pt>
                <c:pt idx="1550">
                  <c:v>2.6851344109999999</c:v>
                </c:pt>
                <c:pt idx="1551">
                  <c:v>3.1249887940000001</c:v>
                </c:pt>
                <c:pt idx="1552">
                  <c:v>1.783172846</c:v>
                </c:pt>
                <c:pt idx="1553">
                  <c:v>1.548250914</c:v>
                </c:pt>
                <c:pt idx="1554">
                  <c:v>3.101660013</c:v>
                </c:pt>
                <c:pt idx="1555">
                  <c:v>2.9984557629999999</c:v>
                </c:pt>
                <c:pt idx="1556">
                  <c:v>2.1318690779999998</c:v>
                </c:pt>
                <c:pt idx="1557">
                  <c:v>1.547671437</c:v>
                </c:pt>
                <c:pt idx="1558">
                  <c:v>2.2714557649999998</c:v>
                </c:pt>
                <c:pt idx="1559">
                  <c:v>2.6971576210000001</c:v>
                </c:pt>
                <c:pt idx="1560">
                  <c:v>1.883058667</c:v>
                </c:pt>
                <c:pt idx="1561">
                  <c:v>1.86199224</c:v>
                </c:pt>
                <c:pt idx="1562">
                  <c:v>2.5814082620000001</c:v>
                </c:pt>
                <c:pt idx="1563">
                  <c:v>2.1100173</c:v>
                </c:pt>
                <c:pt idx="1564">
                  <c:v>1.1891160009999999</c:v>
                </c:pt>
                <c:pt idx="1565">
                  <c:v>1.104531884</c:v>
                </c:pt>
                <c:pt idx="1566">
                  <c:v>2.5690445899999999</c:v>
                </c:pt>
                <c:pt idx="1567">
                  <c:v>2.9233667849999998</c:v>
                </c:pt>
                <c:pt idx="1568">
                  <c:v>2.303744316</c:v>
                </c:pt>
                <c:pt idx="1569">
                  <c:v>1.0407009119999999</c:v>
                </c:pt>
                <c:pt idx="1570">
                  <c:v>1.216520786</c:v>
                </c:pt>
                <c:pt idx="1571">
                  <c:v>1.9953076839999999</c:v>
                </c:pt>
                <c:pt idx="1572">
                  <c:v>1.301915884</c:v>
                </c:pt>
                <c:pt idx="1573">
                  <c:v>0.22726926210000001</c:v>
                </c:pt>
                <c:pt idx="1574">
                  <c:v>-0.13482649620000001</c:v>
                </c:pt>
                <c:pt idx="1575">
                  <c:v>1.0008574720000001</c:v>
                </c:pt>
                <c:pt idx="1576">
                  <c:v>2.0174074169999998</c:v>
                </c:pt>
                <c:pt idx="1577">
                  <c:v>0.8959727287</c:v>
                </c:pt>
                <c:pt idx="1578">
                  <c:v>1.190414906</c:v>
                </c:pt>
                <c:pt idx="1579">
                  <c:v>0.89034605030000002</c:v>
                </c:pt>
                <c:pt idx="1580">
                  <c:v>1.1666466</c:v>
                </c:pt>
                <c:pt idx="1581">
                  <c:v>1.19440484</c:v>
                </c:pt>
                <c:pt idx="1582">
                  <c:v>1.642016411</c:v>
                </c:pt>
                <c:pt idx="1583">
                  <c:v>2.672059059</c:v>
                </c:pt>
                <c:pt idx="1584">
                  <c:v>2.5733976360000002</c:v>
                </c:pt>
                <c:pt idx="1585">
                  <c:v>0.98301738500000002</c:v>
                </c:pt>
                <c:pt idx="1586">
                  <c:v>0.46518230440000002</c:v>
                </c:pt>
                <c:pt idx="1587">
                  <c:v>1.840249062</c:v>
                </c:pt>
                <c:pt idx="1588">
                  <c:v>1.204847097</c:v>
                </c:pt>
                <c:pt idx="1589">
                  <c:v>0.7329448462</c:v>
                </c:pt>
                <c:pt idx="1590">
                  <c:v>0.2604731321</c:v>
                </c:pt>
                <c:pt idx="1591">
                  <c:v>1.018538833</c:v>
                </c:pt>
                <c:pt idx="1592">
                  <c:v>1.7168262000000001</c:v>
                </c:pt>
                <c:pt idx="1593">
                  <c:v>0.48946976660000002</c:v>
                </c:pt>
                <c:pt idx="1594">
                  <c:v>0.67522233720000002</c:v>
                </c:pt>
                <c:pt idx="1595">
                  <c:v>1.5949442389999999</c:v>
                </c:pt>
                <c:pt idx="1596">
                  <c:v>2.118446112</c:v>
                </c:pt>
                <c:pt idx="1597">
                  <c:v>0.69302004579999998</c:v>
                </c:pt>
                <c:pt idx="1598">
                  <c:v>4.496016353E-2</c:v>
                </c:pt>
                <c:pt idx="1599">
                  <c:v>0.2863317132</c:v>
                </c:pt>
                <c:pt idx="1600">
                  <c:v>0.49906021360000002</c:v>
                </c:pt>
                <c:pt idx="1601">
                  <c:v>0.44064101579999998</c:v>
                </c:pt>
                <c:pt idx="1602">
                  <c:v>3.3596824849999998E-2</c:v>
                </c:pt>
                <c:pt idx="1603">
                  <c:v>0.2825012207</c:v>
                </c:pt>
                <c:pt idx="1604">
                  <c:v>0.69614845510000001</c:v>
                </c:pt>
                <c:pt idx="1605">
                  <c:v>0.46392458679999998</c:v>
                </c:pt>
                <c:pt idx="1606">
                  <c:v>5.7725533839999999E-3</c:v>
                </c:pt>
                <c:pt idx="1607">
                  <c:v>-6.7817315459999999E-2</c:v>
                </c:pt>
                <c:pt idx="1608">
                  <c:v>-2.7107745409999998E-2</c:v>
                </c:pt>
                <c:pt idx="1609">
                  <c:v>1.271013379</c:v>
                </c:pt>
                <c:pt idx="1610">
                  <c:v>1.169044733</c:v>
                </c:pt>
                <c:pt idx="1611">
                  <c:v>0.65010344980000001</c:v>
                </c:pt>
                <c:pt idx="1612">
                  <c:v>0.75090175869999998</c:v>
                </c:pt>
                <c:pt idx="1613">
                  <c:v>0.97997611760000003</c:v>
                </c:pt>
                <c:pt idx="1614">
                  <c:v>1.4815607070000001</c:v>
                </c:pt>
                <c:pt idx="1615">
                  <c:v>0.39612746240000002</c:v>
                </c:pt>
                <c:pt idx="1616">
                  <c:v>0.3707894981</c:v>
                </c:pt>
                <c:pt idx="1617">
                  <c:v>1.386144161</c:v>
                </c:pt>
                <c:pt idx="1618">
                  <c:v>2.4682810310000001</c:v>
                </c:pt>
                <c:pt idx="1619">
                  <c:v>2.0220532420000001</c:v>
                </c:pt>
                <c:pt idx="1620">
                  <c:v>1.6685470339999999</c:v>
                </c:pt>
                <c:pt idx="1621">
                  <c:v>2.2509670260000001</c:v>
                </c:pt>
                <c:pt idx="1622">
                  <c:v>3.009880066</c:v>
                </c:pt>
                <c:pt idx="1623">
                  <c:v>1.487321734</c:v>
                </c:pt>
                <c:pt idx="1624">
                  <c:v>-8.0385260279999995E-2</c:v>
                </c:pt>
                <c:pt idx="1625">
                  <c:v>0.92558062080000003</c:v>
                </c:pt>
                <c:pt idx="1626">
                  <c:v>1.8954734799999999</c:v>
                </c:pt>
                <c:pt idx="1627">
                  <c:v>0.99937331679999997</c:v>
                </c:pt>
                <c:pt idx="1628">
                  <c:v>0.47171270850000002</c:v>
                </c:pt>
                <c:pt idx="1629">
                  <c:v>0.97442299129999999</c:v>
                </c:pt>
                <c:pt idx="1630">
                  <c:v>2.3157558439999999</c:v>
                </c:pt>
                <c:pt idx="1631">
                  <c:v>2.1689102650000001</c:v>
                </c:pt>
                <c:pt idx="1632">
                  <c:v>2.0828425880000001</c:v>
                </c:pt>
                <c:pt idx="1633">
                  <c:v>2.9560968879999998</c:v>
                </c:pt>
                <c:pt idx="1634">
                  <c:v>3.490662575</c:v>
                </c:pt>
                <c:pt idx="1635">
                  <c:v>2.644177198</c:v>
                </c:pt>
                <c:pt idx="1636">
                  <c:v>1.9855986830000001</c:v>
                </c:pt>
                <c:pt idx="1637">
                  <c:v>2.8828868870000002</c:v>
                </c:pt>
                <c:pt idx="1638">
                  <c:v>3.7168102260000002</c:v>
                </c:pt>
                <c:pt idx="1639">
                  <c:v>3.4272336960000001</c:v>
                </c:pt>
                <c:pt idx="1640">
                  <c:v>2.807668686</c:v>
                </c:pt>
                <c:pt idx="1641">
                  <c:v>2.744597197</c:v>
                </c:pt>
                <c:pt idx="1642">
                  <c:v>3.7956919669999998</c:v>
                </c:pt>
                <c:pt idx="1643">
                  <c:v>3.1043908600000001</c:v>
                </c:pt>
                <c:pt idx="1644">
                  <c:v>2.364821434</c:v>
                </c:pt>
                <c:pt idx="1645">
                  <c:v>2.0857009889999998</c:v>
                </c:pt>
                <c:pt idx="1646">
                  <c:v>2.683943272</c:v>
                </c:pt>
                <c:pt idx="1647">
                  <c:v>2.6133534909999998</c:v>
                </c:pt>
                <c:pt idx="1648">
                  <c:v>1.272794247</c:v>
                </c:pt>
                <c:pt idx="1649">
                  <c:v>1.535348296</c:v>
                </c:pt>
                <c:pt idx="1650">
                  <c:v>2.7596180440000002</c:v>
                </c:pt>
                <c:pt idx="1651">
                  <c:v>4.1972231860000004</c:v>
                </c:pt>
                <c:pt idx="1652">
                  <c:v>3.0363349909999999</c:v>
                </c:pt>
                <c:pt idx="1653">
                  <c:v>1.1799484490000001</c:v>
                </c:pt>
                <c:pt idx="1654">
                  <c:v>2.7308399680000002</c:v>
                </c:pt>
                <c:pt idx="1655">
                  <c:v>4.100085258</c:v>
                </c:pt>
                <c:pt idx="1656">
                  <c:v>4.0024328230000004</c:v>
                </c:pt>
                <c:pt idx="1657">
                  <c:v>2.1825335030000002</c:v>
                </c:pt>
                <c:pt idx="1658">
                  <c:v>2.14421463</c:v>
                </c:pt>
                <c:pt idx="1659">
                  <c:v>3.6333470339999998</c:v>
                </c:pt>
                <c:pt idx="1660">
                  <c:v>2.1400933270000002</c:v>
                </c:pt>
                <c:pt idx="1661">
                  <c:v>0.52236592770000001</c:v>
                </c:pt>
                <c:pt idx="1662">
                  <c:v>0.85684853790000004</c:v>
                </c:pt>
                <c:pt idx="1663">
                  <c:v>1.914208412</c:v>
                </c:pt>
                <c:pt idx="1664">
                  <c:v>2.9464473720000002</c:v>
                </c:pt>
                <c:pt idx="1665">
                  <c:v>1.9834368229999999</c:v>
                </c:pt>
                <c:pt idx="1666">
                  <c:v>1.722529411</c:v>
                </c:pt>
                <c:pt idx="1667">
                  <c:v>3.3650922780000001</c:v>
                </c:pt>
                <c:pt idx="1668">
                  <c:v>3.325788975</c:v>
                </c:pt>
                <c:pt idx="1669">
                  <c:v>1.46622169</c:v>
                </c:pt>
                <c:pt idx="1670">
                  <c:v>-0.1088297963</c:v>
                </c:pt>
                <c:pt idx="1671">
                  <c:v>1.0168662070000001</c:v>
                </c:pt>
                <c:pt idx="1672">
                  <c:v>2.1833550929999999</c:v>
                </c:pt>
                <c:pt idx="1673">
                  <c:v>1.431913972</c:v>
                </c:pt>
                <c:pt idx="1674">
                  <c:v>1.2593028550000001</c:v>
                </c:pt>
                <c:pt idx="1675">
                  <c:v>2.1752932070000002</c:v>
                </c:pt>
                <c:pt idx="1676">
                  <c:v>3.2694091799999998</c:v>
                </c:pt>
                <c:pt idx="1677">
                  <c:v>2.2338852880000002</c:v>
                </c:pt>
                <c:pt idx="1678">
                  <c:v>0.63030976059999999</c:v>
                </c:pt>
                <c:pt idx="1679">
                  <c:v>1.1080899239999999</c:v>
                </c:pt>
                <c:pt idx="1680">
                  <c:v>2.141926765</c:v>
                </c:pt>
                <c:pt idx="1681">
                  <c:v>2.215013742</c:v>
                </c:pt>
                <c:pt idx="1682">
                  <c:v>0.77579343320000005</c:v>
                </c:pt>
                <c:pt idx="1683">
                  <c:v>0.26182889939999998</c:v>
                </c:pt>
                <c:pt idx="1684">
                  <c:v>2.1294214729999998</c:v>
                </c:pt>
                <c:pt idx="1685">
                  <c:v>2.5301096439999999</c:v>
                </c:pt>
                <c:pt idx="1686">
                  <c:v>1.6412854189999999</c:v>
                </c:pt>
                <c:pt idx="1687">
                  <c:v>1.2443166969999999</c:v>
                </c:pt>
                <c:pt idx="1688">
                  <c:v>2.382009268</c:v>
                </c:pt>
                <c:pt idx="1689">
                  <c:v>3.3648734089999999</c:v>
                </c:pt>
                <c:pt idx="1690">
                  <c:v>2.4951152799999998</c:v>
                </c:pt>
                <c:pt idx="1691">
                  <c:v>1.0341645479999999</c:v>
                </c:pt>
                <c:pt idx="1692">
                  <c:v>2.0963711740000002</c:v>
                </c:pt>
                <c:pt idx="1693">
                  <c:v>2.0582404140000001</c:v>
                </c:pt>
                <c:pt idx="1694">
                  <c:v>2.240889788</c:v>
                </c:pt>
                <c:pt idx="1695">
                  <c:v>2.1009652609999998</c:v>
                </c:pt>
                <c:pt idx="1696">
                  <c:v>3.0549488070000002</c:v>
                </c:pt>
                <c:pt idx="1697">
                  <c:v>2.3667297359999999</c:v>
                </c:pt>
                <c:pt idx="1698">
                  <c:v>2.1545450690000001</c:v>
                </c:pt>
                <c:pt idx="1699">
                  <c:v>2.4873106479999998</c:v>
                </c:pt>
                <c:pt idx="1700">
                  <c:v>2.1032876969999998</c:v>
                </c:pt>
                <c:pt idx="1701">
                  <c:v>2.0949857230000002</c:v>
                </c:pt>
                <c:pt idx="1702">
                  <c:v>2.3896565440000002</c:v>
                </c:pt>
                <c:pt idx="1703">
                  <c:v>3.1725776200000002</c:v>
                </c:pt>
                <c:pt idx="1704">
                  <c:v>3.8144247529999999</c:v>
                </c:pt>
                <c:pt idx="1705">
                  <c:v>2.8063864710000002</c:v>
                </c:pt>
                <c:pt idx="1706">
                  <c:v>2.484902382</c:v>
                </c:pt>
                <c:pt idx="1707">
                  <c:v>2.98010397</c:v>
                </c:pt>
                <c:pt idx="1708">
                  <c:v>2.5019252299999999</c:v>
                </c:pt>
                <c:pt idx="1709">
                  <c:v>1.55063796</c:v>
                </c:pt>
                <c:pt idx="1710">
                  <c:v>1.1859369280000001</c:v>
                </c:pt>
                <c:pt idx="1711">
                  <c:v>2.1495623589999999</c:v>
                </c:pt>
                <c:pt idx="1712">
                  <c:v>2.140916109</c:v>
                </c:pt>
                <c:pt idx="1713">
                  <c:v>2.1169974800000002</c:v>
                </c:pt>
                <c:pt idx="1714">
                  <c:v>2.6645214560000001</c:v>
                </c:pt>
                <c:pt idx="1715">
                  <c:v>3.5754656790000001</c:v>
                </c:pt>
                <c:pt idx="1716">
                  <c:v>3.7141399380000002</c:v>
                </c:pt>
                <c:pt idx="1717">
                  <c:v>2.4651203160000001</c:v>
                </c:pt>
                <c:pt idx="1718">
                  <c:v>2.3793778419999998</c:v>
                </c:pt>
                <c:pt idx="1719">
                  <c:v>2.7360632420000002</c:v>
                </c:pt>
                <c:pt idx="1720">
                  <c:v>3.1762819289999999</c:v>
                </c:pt>
                <c:pt idx="1721">
                  <c:v>1.8440842630000001</c:v>
                </c:pt>
                <c:pt idx="1722">
                  <c:v>1.0939112900000001</c:v>
                </c:pt>
                <c:pt idx="1723">
                  <c:v>2.233965397</c:v>
                </c:pt>
                <c:pt idx="1724">
                  <c:v>1.4724535940000001</c:v>
                </c:pt>
                <c:pt idx="1725">
                  <c:v>0.45450297000000001</c:v>
                </c:pt>
                <c:pt idx="1726">
                  <c:v>1.5304579730000001</c:v>
                </c:pt>
                <c:pt idx="1727">
                  <c:v>1.9261965750000001</c:v>
                </c:pt>
                <c:pt idx="1728">
                  <c:v>1.619634628</c:v>
                </c:pt>
                <c:pt idx="1729">
                  <c:v>0.60971140859999995</c:v>
                </c:pt>
                <c:pt idx="1730">
                  <c:v>0.7078714371</c:v>
                </c:pt>
                <c:pt idx="1731">
                  <c:v>1.3558731079999999</c:v>
                </c:pt>
                <c:pt idx="1732">
                  <c:v>1.6240859030000001</c:v>
                </c:pt>
                <c:pt idx="1733">
                  <c:v>1.667996287</c:v>
                </c:pt>
                <c:pt idx="1734">
                  <c:v>1.985595942</c:v>
                </c:pt>
                <c:pt idx="1735">
                  <c:v>1.0956918</c:v>
                </c:pt>
                <c:pt idx="1736">
                  <c:v>0.38857889179999999</c:v>
                </c:pt>
                <c:pt idx="1737">
                  <c:v>-7.6129488649999993E-2</c:v>
                </c:pt>
                <c:pt idx="1738">
                  <c:v>0.63196521999999999</c:v>
                </c:pt>
                <c:pt idx="1739">
                  <c:v>-9.9939003590000006E-2</c:v>
                </c:pt>
                <c:pt idx="1740">
                  <c:v>-1.2125341890000001</c:v>
                </c:pt>
                <c:pt idx="1741">
                  <c:v>-0.58818656209999998</c:v>
                </c:pt>
                <c:pt idx="1742">
                  <c:v>-0.28845614190000002</c:v>
                </c:pt>
                <c:pt idx="1743">
                  <c:v>-0.29618334769999999</c:v>
                </c:pt>
                <c:pt idx="1744">
                  <c:v>-0.63256132600000003</c:v>
                </c:pt>
                <c:pt idx="1745">
                  <c:v>0.1114989817</c:v>
                </c:pt>
                <c:pt idx="1746">
                  <c:v>1.734433651</c:v>
                </c:pt>
                <c:pt idx="1747">
                  <c:v>1.613144159</c:v>
                </c:pt>
                <c:pt idx="1748">
                  <c:v>0.12883093949999999</c:v>
                </c:pt>
                <c:pt idx="1749">
                  <c:v>0.1447573006</c:v>
                </c:pt>
                <c:pt idx="1750">
                  <c:v>1.5868328810000001</c:v>
                </c:pt>
                <c:pt idx="1751">
                  <c:v>0.71606695649999996</c:v>
                </c:pt>
                <c:pt idx="1752">
                  <c:v>-0.27661213280000002</c:v>
                </c:pt>
                <c:pt idx="1753">
                  <c:v>-0.89364659790000001</c:v>
                </c:pt>
                <c:pt idx="1754">
                  <c:v>-0.10847903790000001</c:v>
                </c:pt>
                <c:pt idx="1755">
                  <c:v>-0.4475261271</c:v>
                </c:pt>
                <c:pt idx="1756">
                  <c:v>-1.438290477</c:v>
                </c:pt>
                <c:pt idx="1757">
                  <c:v>-0.71343010659999995</c:v>
                </c:pt>
                <c:pt idx="1758">
                  <c:v>-0.93577337270000005</c:v>
                </c:pt>
                <c:pt idx="1759">
                  <c:v>-0.39901411530000003</c:v>
                </c:pt>
                <c:pt idx="1760">
                  <c:v>-1.0184443000000001</c:v>
                </c:pt>
                <c:pt idx="1761">
                  <c:v>-0.92257267239999996</c:v>
                </c:pt>
                <c:pt idx="1762">
                  <c:v>3.4954164179999997E-2</c:v>
                </c:pt>
                <c:pt idx="1763">
                  <c:v>0.26493790750000001</c:v>
                </c:pt>
                <c:pt idx="1764">
                  <c:v>-0.41278597709999998</c:v>
                </c:pt>
                <c:pt idx="1765">
                  <c:v>-1.1393859980000001E-2</c:v>
                </c:pt>
                <c:pt idx="1766">
                  <c:v>0.83585447069999996</c:v>
                </c:pt>
                <c:pt idx="1767">
                  <c:v>0.3480352759</c:v>
                </c:pt>
                <c:pt idx="1768">
                  <c:v>-0.76754361390000003</c:v>
                </c:pt>
                <c:pt idx="1769">
                  <c:v>-1.0029063220000001</c:v>
                </c:pt>
                <c:pt idx="1770">
                  <c:v>-0.39269769189999998</c:v>
                </c:pt>
                <c:pt idx="1771">
                  <c:v>-0.84758895639999998</c:v>
                </c:pt>
                <c:pt idx="1772">
                  <c:v>-1.393239975</c:v>
                </c:pt>
                <c:pt idx="1773">
                  <c:v>-0.72613495589999999</c:v>
                </c:pt>
                <c:pt idx="1774">
                  <c:v>0.43661183120000002</c:v>
                </c:pt>
                <c:pt idx="1775">
                  <c:v>0.78997737170000004</c:v>
                </c:pt>
                <c:pt idx="1776">
                  <c:v>-0.44877001640000003</c:v>
                </c:pt>
                <c:pt idx="1777">
                  <c:v>-0.22297380859999999</c:v>
                </c:pt>
                <c:pt idx="1778">
                  <c:v>0.20323115589999999</c:v>
                </c:pt>
                <c:pt idx="1779">
                  <c:v>0.49733018880000002</c:v>
                </c:pt>
                <c:pt idx="1780">
                  <c:v>-0.42593979840000001</c:v>
                </c:pt>
                <c:pt idx="1781">
                  <c:v>-0.18631982799999999</c:v>
                </c:pt>
                <c:pt idx="1782">
                  <c:v>1.199430585</c:v>
                </c:pt>
                <c:pt idx="1783">
                  <c:v>1.014875054</c:v>
                </c:pt>
                <c:pt idx="1784">
                  <c:v>0.55650043490000001</c:v>
                </c:pt>
                <c:pt idx="1785">
                  <c:v>-0.1328794509</c:v>
                </c:pt>
                <c:pt idx="1786">
                  <c:v>0.76804399489999997</c:v>
                </c:pt>
                <c:pt idx="1787">
                  <c:v>0.48798465730000001</c:v>
                </c:pt>
                <c:pt idx="1788">
                  <c:v>-0.61904972790000001</c:v>
                </c:pt>
                <c:pt idx="1789">
                  <c:v>-1.221806288</c:v>
                </c:pt>
                <c:pt idx="1790">
                  <c:v>-0.14624652269999999</c:v>
                </c:pt>
                <c:pt idx="1791">
                  <c:v>0.67095845939999998</c:v>
                </c:pt>
                <c:pt idx="1792">
                  <c:v>0.67453223470000001</c:v>
                </c:pt>
                <c:pt idx="1793">
                  <c:v>-0.57241833210000004</c:v>
                </c:pt>
                <c:pt idx="1794">
                  <c:v>0.2038781643</c:v>
                </c:pt>
                <c:pt idx="1795">
                  <c:v>1.432797074</c:v>
                </c:pt>
                <c:pt idx="1796">
                  <c:v>0.75875300170000004</c:v>
                </c:pt>
                <c:pt idx="1797">
                  <c:v>-0.5498868227</c:v>
                </c:pt>
                <c:pt idx="1798">
                  <c:v>-0.35090273620000001</c:v>
                </c:pt>
                <c:pt idx="1799">
                  <c:v>1.101921916</c:v>
                </c:pt>
                <c:pt idx="1800">
                  <c:v>0.64701086279999998</c:v>
                </c:pt>
                <c:pt idx="1801">
                  <c:v>-0.84488993879999996</c:v>
                </c:pt>
                <c:pt idx="1802">
                  <c:v>-2.1176347729999998</c:v>
                </c:pt>
                <c:pt idx="1803">
                  <c:v>-0.53198671340000003</c:v>
                </c:pt>
                <c:pt idx="1804">
                  <c:v>0.78348082299999999</c:v>
                </c:pt>
                <c:pt idx="1805">
                  <c:v>-0.75739419460000001</c:v>
                </c:pt>
                <c:pt idx="1806">
                  <c:v>-1.758734703</c:v>
                </c:pt>
                <c:pt idx="1807">
                  <c:v>-0.32184115050000001</c:v>
                </c:pt>
                <c:pt idx="1808">
                  <c:v>0.38241678480000002</c:v>
                </c:pt>
                <c:pt idx="1809">
                  <c:v>-1.2525819540000001</c:v>
                </c:pt>
                <c:pt idx="1810">
                  <c:v>-1.8463169340000001</c:v>
                </c:pt>
                <c:pt idx="1811">
                  <c:v>-9.4997599720000006E-2</c:v>
                </c:pt>
                <c:pt idx="1812">
                  <c:v>0.7229418755</c:v>
                </c:pt>
                <c:pt idx="1813">
                  <c:v>-0.54401981830000001</c:v>
                </c:pt>
                <c:pt idx="1814">
                  <c:v>-1.4955133199999999</c:v>
                </c:pt>
                <c:pt idx="1815">
                  <c:v>-6.9870382549999999E-2</c:v>
                </c:pt>
                <c:pt idx="1816">
                  <c:v>1.963987589</c:v>
                </c:pt>
                <c:pt idx="1817">
                  <c:v>-0.25750741360000001</c:v>
                </c:pt>
                <c:pt idx="1818">
                  <c:v>-2.2056980130000001</c:v>
                </c:pt>
                <c:pt idx="1819">
                  <c:v>-1.245781064</c:v>
                </c:pt>
                <c:pt idx="1820">
                  <c:v>-0.27530652280000001</c:v>
                </c:pt>
                <c:pt idx="1821">
                  <c:v>-0.77015841009999997</c:v>
                </c:pt>
                <c:pt idx="1822">
                  <c:v>-0.83105790619999997</c:v>
                </c:pt>
                <c:pt idx="1823">
                  <c:v>-1.386171579E-2</c:v>
                </c:pt>
                <c:pt idx="1824">
                  <c:v>1.143418074</c:v>
                </c:pt>
                <c:pt idx="1825">
                  <c:v>0.25692686440000001</c:v>
                </c:pt>
                <c:pt idx="1826">
                  <c:v>-0.20494583250000001</c:v>
                </c:pt>
                <c:pt idx="1827">
                  <c:v>-0.1485537291</c:v>
                </c:pt>
                <c:pt idx="1828">
                  <c:v>0.2407748103</c:v>
                </c:pt>
                <c:pt idx="1829">
                  <c:v>-0.27970671650000001</c:v>
                </c:pt>
                <c:pt idx="1830">
                  <c:v>-0.99822634460000004</c:v>
                </c:pt>
                <c:pt idx="1831">
                  <c:v>-0.42812880869999997</c:v>
                </c:pt>
                <c:pt idx="1832">
                  <c:v>-0.16570274530000001</c:v>
                </c:pt>
                <c:pt idx="1833">
                  <c:v>-0.60379439589999995</c:v>
                </c:pt>
                <c:pt idx="1834">
                  <c:v>-1.0025415419999999</c:v>
                </c:pt>
                <c:pt idx="1835">
                  <c:v>-1.009033203</c:v>
                </c:pt>
                <c:pt idx="1836">
                  <c:v>7.6456837360000002E-2</c:v>
                </c:pt>
                <c:pt idx="1837">
                  <c:v>-6.1654165390000001E-2</c:v>
                </c:pt>
                <c:pt idx="1838">
                  <c:v>-0.3800817132</c:v>
                </c:pt>
                <c:pt idx="1839">
                  <c:v>-0.58981370929999999</c:v>
                </c:pt>
                <c:pt idx="1840">
                  <c:v>-1.00214541</c:v>
                </c:pt>
                <c:pt idx="1841">
                  <c:v>-0.53391736749999996</c:v>
                </c:pt>
                <c:pt idx="1842">
                  <c:v>0.1226414666</c:v>
                </c:pt>
                <c:pt idx="1843">
                  <c:v>0.26074853539999998</c:v>
                </c:pt>
                <c:pt idx="1844">
                  <c:v>-0.3049438894</c:v>
                </c:pt>
                <c:pt idx="1845">
                  <c:v>-0.64032047989999996</c:v>
                </c:pt>
                <c:pt idx="1846">
                  <c:v>0.24520157279999999</c:v>
                </c:pt>
                <c:pt idx="1847">
                  <c:v>1.253041506</c:v>
                </c:pt>
                <c:pt idx="1848">
                  <c:v>0.32639685270000002</c:v>
                </c:pt>
                <c:pt idx="1849">
                  <c:v>0.59812843800000004</c:v>
                </c:pt>
                <c:pt idx="1850">
                  <c:v>3.2327055930000001E-2</c:v>
                </c:pt>
                <c:pt idx="1851">
                  <c:v>0.88731843229999996</c:v>
                </c:pt>
                <c:pt idx="1852">
                  <c:v>1.571759224</c:v>
                </c:pt>
                <c:pt idx="1853">
                  <c:v>1.021414042</c:v>
                </c:pt>
                <c:pt idx="1854">
                  <c:v>0.95294785500000001</c:v>
                </c:pt>
                <c:pt idx="1855">
                  <c:v>0.93987751009999998</c:v>
                </c:pt>
                <c:pt idx="1856">
                  <c:v>0.91439664359999995</c:v>
                </c:pt>
                <c:pt idx="1857">
                  <c:v>0.15815493459999999</c:v>
                </c:pt>
                <c:pt idx="1858">
                  <c:v>0.4491933286</c:v>
                </c:pt>
                <c:pt idx="1859">
                  <c:v>1.422524691</c:v>
                </c:pt>
                <c:pt idx="1860">
                  <c:v>2.4112808700000001</c:v>
                </c:pt>
                <c:pt idx="1861">
                  <c:v>2.6381714340000002</c:v>
                </c:pt>
                <c:pt idx="1862">
                  <c:v>1.816779017</c:v>
                </c:pt>
                <c:pt idx="1863">
                  <c:v>2.330563545</c:v>
                </c:pt>
                <c:pt idx="1864">
                  <c:v>3.0301966669999998</c:v>
                </c:pt>
                <c:pt idx="1865">
                  <c:v>2.6751523019999999</c:v>
                </c:pt>
                <c:pt idx="1866">
                  <c:v>1.3205845359999999</c:v>
                </c:pt>
                <c:pt idx="1867">
                  <c:v>1.728144407</c:v>
                </c:pt>
                <c:pt idx="1868">
                  <c:v>2.2673325540000002</c:v>
                </c:pt>
                <c:pt idx="1869">
                  <c:v>1.12095356</c:v>
                </c:pt>
                <c:pt idx="1870">
                  <c:v>0.1116570309</c:v>
                </c:pt>
                <c:pt idx="1871">
                  <c:v>0.93769323829999995</c:v>
                </c:pt>
                <c:pt idx="1872">
                  <c:v>1.904878616</c:v>
                </c:pt>
                <c:pt idx="1873">
                  <c:v>2.1358740329999999</c:v>
                </c:pt>
                <c:pt idx="1874">
                  <c:v>1.5775740149999999</c:v>
                </c:pt>
                <c:pt idx="1875">
                  <c:v>1.2637380359999999</c:v>
                </c:pt>
                <c:pt idx="1876">
                  <c:v>1.5890519620000001</c:v>
                </c:pt>
                <c:pt idx="1877">
                  <c:v>1.318300486</c:v>
                </c:pt>
                <c:pt idx="1878">
                  <c:v>1.264626265</c:v>
                </c:pt>
                <c:pt idx="1879">
                  <c:v>2.2236986160000001</c:v>
                </c:pt>
                <c:pt idx="1880">
                  <c:v>3.206097126</c:v>
                </c:pt>
                <c:pt idx="1881">
                  <c:v>2.6545131209999999</c:v>
                </c:pt>
                <c:pt idx="1882">
                  <c:v>1.632095337</c:v>
                </c:pt>
                <c:pt idx="1883">
                  <c:v>1.762012243</c:v>
                </c:pt>
                <c:pt idx="1884">
                  <c:v>2.3490796089999999</c:v>
                </c:pt>
                <c:pt idx="1885">
                  <c:v>2.0963697429999999</c:v>
                </c:pt>
                <c:pt idx="1886">
                  <c:v>1.84408617</c:v>
                </c:pt>
                <c:pt idx="1887">
                  <c:v>1.660458446</c:v>
                </c:pt>
                <c:pt idx="1888">
                  <c:v>2.0827414989999999</c:v>
                </c:pt>
                <c:pt idx="1889">
                  <c:v>1.7715172770000001</c:v>
                </c:pt>
                <c:pt idx="1890">
                  <c:v>1.5116806030000001</c:v>
                </c:pt>
                <c:pt idx="1891">
                  <c:v>1.5081751349999999</c:v>
                </c:pt>
                <c:pt idx="1892">
                  <c:v>1.578568459</c:v>
                </c:pt>
                <c:pt idx="1893">
                  <c:v>1.8917957540000001</c:v>
                </c:pt>
                <c:pt idx="1894">
                  <c:v>1.388394117</c:v>
                </c:pt>
                <c:pt idx="1895">
                  <c:v>1.225154877</c:v>
                </c:pt>
                <c:pt idx="1896">
                  <c:v>1.0096340180000001</c:v>
                </c:pt>
                <c:pt idx="1897">
                  <c:v>0.54228508470000003</c:v>
                </c:pt>
                <c:pt idx="1898">
                  <c:v>-0.29046118259999998</c:v>
                </c:pt>
                <c:pt idx="1899">
                  <c:v>-0.47871929410000003</c:v>
                </c:pt>
                <c:pt idx="1900">
                  <c:v>-0.50718665119999995</c:v>
                </c:pt>
                <c:pt idx="1901">
                  <c:v>0.38003376129999999</c:v>
                </c:pt>
                <c:pt idx="1902">
                  <c:v>0.2173954397</c:v>
                </c:pt>
                <c:pt idx="1903">
                  <c:v>-0.1219955906</c:v>
                </c:pt>
                <c:pt idx="1904">
                  <c:v>-0.50003606079999996</c:v>
                </c:pt>
                <c:pt idx="1905">
                  <c:v>-0.341067493</c:v>
                </c:pt>
                <c:pt idx="1906">
                  <c:v>0.54771971699999999</c:v>
                </c:pt>
                <c:pt idx="1907">
                  <c:v>1.3063479659999999</c:v>
                </c:pt>
                <c:pt idx="1908">
                  <c:v>1.0039610859999999</c:v>
                </c:pt>
                <c:pt idx="1909">
                  <c:v>2.0132389069999999</c:v>
                </c:pt>
                <c:pt idx="1910">
                  <c:v>2.0011985299999999</c:v>
                </c:pt>
                <c:pt idx="1911">
                  <c:v>1.742678881</c:v>
                </c:pt>
                <c:pt idx="1912">
                  <c:v>1.5719528199999999</c:v>
                </c:pt>
                <c:pt idx="1913">
                  <c:v>1.8658559320000001</c:v>
                </c:pt>
                <c:pt idx="1914">
                  <c:v>2.7925617690000002</c:v>
                </c:pt>
                <c:pt idx="1915">
                  <c:v>2.7753682140000002</c:v>
                </c:pt>
                <c:pt idx="1916">
                  <c:v>2.2234227660000001</c:v>
                </c:pt>
                <c:pt idx="1917">
                  <c:v>1.6243566270000001</c:v>
                </c:pt>
                <c:pt idx="1918">
                  <c:v>1.6621384619999999</c:v>
                </c:pt>
                <c:pt idx="1919">
                  <c:v>2.6316220760000002</c:v>
                </c:pt>
                <c:pt idx="1920">
                  <c:v>2.2108640670000002</c:v>
                </c:pt>
                <c:pt idx="1921">
                  <c:v>1.347883105</c:v>
                </c:pt>
                <c:pt idx="1922">
                  <c:v>0.95779389140000004</c:v>
                </c:pt>
                <c:pt idx="1923">
                  <c:v>2.0173037049999998</c:v>
                </c:pt>
                <c:pt idx="1924">
                  <c:v>2.6752495770000002</c:v>
                </c:pt>
                <c:pt idx="1925">
                  <c:v>1.3480013609999999</c:v>
                </c:pt>
                <c:pt idx="1926">
                  <c:v>1.1477825639999999</c:v>
                </c:pt>
                <c:pt idx="1927">
                  <c:v>1.778486848</c:v>
                </c:pt>
                <c:pt idx="1928">
                  <c:v>2.9158432479999998</c:v>
                </c:pt>
                <c:pt idx="1929">
                  <c:v>1.263024092</c:v>
                </c:pt>
                <c:pt idx="1930">
                  <c:v>0.32457730169999999</c:v>
                </c:pt>
                <c:pt idx="1931">
                  <c:v>0.39522078630000002</c:v>
                </c:pt>
                <c:pt idx="1932">
                  <c:v>1.15760076</c:v>
                </c:pt>
                <c:pt idx="1933">
                  <c:v>0.82175093889999995</c:v>
                </c:pt>
                <c:pt idx="1934">
                  <c:v>-0.1729207784</c:v>
                </c:pt>
                <c:pt idx="1935">
                  <c:v>0.63247281310000003</c:v>
                </c:pt>
                <c:pt idx="1936">
                  <c:v>1.034178257</c:v>
                </c:pt>
                <c:pt idx="1937">
                  <c:v>1.463724971</c:v>
                </c:pt>
                <c:pt idx="1938">
                  <c:v>6.7569255830000001</c:v>
                </c:pt>
                <c:pt idx="1939">
                  <c:v>28.165908810000001</c:v>
                </c:pt>
                <c:pt idx="1940">
                  <c:v>46.34317017</c:v>
                </c:pt>
                <c:pt idx="1941">
                  <c:v>59.232749939999998</c:v>
                </c:pt>
                <c:pt idx="1942">
                  <c:v>59.289890290000002</c:v>
                </c:pt>
                <c:pt idx="1943">
                  <c:v>59.387748719999998</c:v>
                </c:pt>
                <c:pt idx="1944">
                  <c:v>59.30406189</c:v>
                </c:pt>
                <c:pt idx="1945">
                  <c:v>59.303878779999998</c:v>
                </c:pt>
                <c:pt idx="1946">
                  <c:v>59.317970279999997</c:v>
                </c:pt>
                <c:pt idx="1947">
                  <c:v>59.03985977</c:v>
                </c:pt>
                <c:pt idx="1948">
                  <c:v>53.754211429999998</c:v>
                </c:pt>
                <c:pt idx="1949">
                  <c:v>49.829017640000004</c:v>
                </c:pt>
                <c:pt idx="1950">
                  <c:v>46.028949740000002</c:v>
                </c:pt>
                <c:pt idx="1951">
                  <c:v>40.32267761</c:v>
                </c:pt>
                <c:pt idx="1952">
                  <c:v>36.429214479999999</c:v>
                </c:pt>
                <c:pt idx="1953">
                  <c:v>33.385833740000002</c:v>
                </c:pt>
                <c:pt idx="1954">
                  <c:v>30.835964199999999</c:v>
                </c:pt>
                <c:pt idx="1955">
                  <c:v>27.090671539999999</c:v>
                </c:pt>
                <c:pt idx="1956">
                  <c:v>24.07390213</c:v>
                </c:pt>
                <c:pt idx="1957">
                  <c:v>21.48389435</c:v>
                </c:pt>
                <c:pt idx="1958">
                  <c:v>20.04446793</c:v>
                </c:pt>
                <c:pt idx="1959">
                  <c:v>19.669368739999999</c:v>
                </c:pt>
                <c:pt idx="1960">
                  <c:v>17.89770317</c:v>
                </c:pt>
                <c:pt idx="1961">
                  <c:v>17.038675309999999</c:v>
                </c:pt>
                <c:pt idx="1962">
                  <c:v>17.062099459999999</c:v>
                </c:pt>
                <c:pt idx="1963">
                  <c:v>17.814495090000001</c:v>
                </c:pt>
                <c:pt idx="1964">
                  <c:v>17.387578959999999</c:v>
                </c:pt>
                <c:pt idx="1965">
                  <c:v>16.416173929999999</c:v>
                </c:pt>
                <c:pt idx="1966">
                  <c:v>16.380008700000001</c:v>
                </c:pt>
                <c:pt idx="1967">
                  <c:v>16.751564030000001</c:v>
                </c:pt>
                <c:pt idx="1968">
                  <c:v>16.332866670000001</c:v>
                </c:pt>
                <c:pt idx="1969">
                  <c:v>16.803901669999998</c:v>
                </c:pt>
                <c:pt idx="1970">
                  <c:v>17.452331539999999</c:v>
                </c:pt>
                <c:pt idx="1971">
                  <c:v>17.283260349999999</c:v>
                </c:pt>
                <c:pt idx="1972">
                  <c:v>17.32149506</c:v>
                </c:pt>
                <c:pt idx="1973">
                  <c:v>17.271673199999999</c:v>
                </c:pt>
                <c:pt idx="1974">
                  <c:v>17.753658290000001</c:v>
                </c:pt>
                <c:pt idx="1975">
                  <c:v>17.228286740000001</c:v>
                </c:pt>
                <c:pt idx="1976">
                  <c:v>15.264069559999999</c:v>
                </c:pt>
                <c:pt idx="1977">
                  <c:v>14.56537151</c:v>
                </c:pt>
                <c:pt idx="1978">
                  <c:v>15.138371469999999</c:v>
                </c:pt>
                <c:pt idx="1979">
                  <c:v>16.084835049999999</c:v>
                </c:pt>
                <c:pt idx="1980">
                  <c:v>15.33183002</c:v>
                </c:pt>
                <c:pt idx="1981">
                  <c:v>15.22006989</c:v>
                </c:pt>
                <c:pt idx="1982">
                  <c:v>15.26179409</c:v>
                </c:pt>
                <c:pt idx="1983">
                  <c:v>15.17851162</c:v>
                </c:pt>
                <c:pt idx="1984">
                  <c:v>14.875114440000001</c:v>
                </c:pt>
                <c:pt idx="1985">
                  <c:v>14.37225342</c:v>
                </c:pt>
                <c:pt idx="1986">
                  <c:v>14.03238678</c:v>
                </c:pt>
                <c:pt idx="1987">
                  <c:v>14.273843769999999</c:v>
                </c:pt>
                <c:pt idx="1988">
                  <c:v>15.147624970000001</c:v>
                </c:pt>
                <c:pt idx="1989">
                  <c:v>14.70089531</c:v>
                </c:pt>
                <c:pt idx="1990">
                  <c:v>14.02915859</c:v>
                </c:pt>
                <c:pt idx="1991">
                  <c:v>13.738574979999999</c:v>
                </c:pt>
                <c:pt idx="1992">
                  <c:v>13.55249023</c:v>
                </c:pt>
                <c:pt idx="1993">
                  <c:v>13.98185539</c:v>
                </c:pt>
                <c:pt idx="1994">
                  <c:v>13.823125839999999</c:v>
                </c:pt>
                <c:pt idx="1995">
                  <c:v>13.798865320000001</c:v>
                </c:pt>
                <c:pt idx="1996">
                  <c:v>13.73781681</c:v>
                </c:pt>
                <c:pt idx="1997">
                  <c:v>14.11331463</c:v>
                </c:pt>
                <c:pt idx="1998">
                  <c:v>13.29150295</c:v>
                </c:pt>
                <c:pt idx="1999">
                  <c:v>13.312009809999999</c:v>
                </c:pt>
                <c:pt idx="2000">
                  <c:v>14.05407524</c:v>
                </c:pt>
                <c:pt idx="2001">
                  <c:v>13.6802063</c:v>
                </c:pt>
                <c:pt idx="2002">
                  <c:v>13.189348219999999</c:v>
                </c:pt>
                <c:pt idx="2003">
                  <c:v>12.786270139999999</c:v>
                </c:pt>
                <c:pt idx="2004">
                  <c:v>13.43924236</c:v>
                </c:pt>
                <c:pt idx="2005">
                  <c:v>13.921139719999999</c:v>
                </c:pt>
                <c:pt idx="2006">
                  <c:v>13.3546648</c:v>
                </c:pt>
                <c:pt idx="2007">
                  <c:v>11.9888773</c:v>
                </c:pt>
                <c:pt idx="2008">
                  <c:v>12.05063629</c:v>
                </c:pt>
                <c:pt idx="2009">
                  <c:v>11.34875488</c:v>
                </c:pt>
                <c:pt idx="2010">
                  <c:v>9.8557577129999991</c:v>
                </c:pt>
                <c:pt idx="2011">
                  <c:v>10.980906490000001</c:v>
                </c:pt>
                <c:pt idx="2012">
                  <c:v>11.8003006</c:v>
                </c:pt>
                <c:pt idx="2013">
                  <c:v>11.575458530000001</c:v>
                </c:pt>
                <c:pt idx="2014">
                  <c:v>11.50477409</c:v>
                </c:pt>
                <c:pt idx="2015">
                  <c:v>10.904687880000001</c:v>
                </c:pt>
                <c:pt idx="2016">
                  <c:v>11.960909839999999</c:v>
                </c:pt>
                <c:pt idx="2017">
                  <c:v>11.0978756</c:v>
                </c:pt>
                <c:pt idx="2018">
                  <c:v>10.111823080000001</c:v>
                </c:pt>
                <c:pt idx="2019">
                  <c:v>9.8634910579999993</c:v>
                </c:pt>
                <c:pt idx="2020">
                  <c:v>10.65651321</c:v>
                </c:pt>
                <c:pt idx="2021">
                  <c:v>11.38104916</c:v>
                </c:pt>
                <c:pt idx="2022">
                  <c:v>11.59114552</c:v>
                </c:pt>
                <c:pt idx="2023">
                  <c:v>11.96132851</c:v>
                </c:pt>
                <c:pt idx="2024">
                  <c:v>11.792942999999999</c:v>
                </c:pt>
                <c:pt idx="2025">
                  <c:v>12.01965714</c:v>
                </c:pt>
                <c:pt idx="2026">
                  <c:v>12.035812379999999</c:v>
                </c:pt>
                <c:pt idx="2027">
                  <c:v>10.81758499</c:v>
                </c:pt>
                <c:pt idx="2028">
                  <c:v>9.4773378370000003</c:v>
                </c:pt>
                <c:pt idx="2029">
                  <c:v>10.743711469999999</c:v>
                </c:pt>
                <c:pt idx="2030">
                  <c:v>10.452473639999999</c:v>
                </c:pt>
                <c:pt idx="2031">
                  <c:v>10.640460969999999</c:v>
                </c:pt>
                <c:pt idx="2032">
                  <c:v>9.7624816889999995</c:v>
                </c:pt>
                <c:pt idx="2033">
                  <c:v>10.15463257</c:v>
                </c:pt>
                <c:pt idx="2034">
                  <c:v>10.23456764</c:v>
                </c:pt>
                <c:pt idx="2035">
                  <c:v>9.1548414230000006</c:v>
                </c:pt>
                <c:pt idx="2036">
                  <c:v>8.5638742449999992</c:v>
                </c:pt>
                <c:pt idx="2037">
                  <c:v>9.7557983400000001</c:v>
                </c:pt>
                <c:pt idx="2038">
                  <c:v>10.16798782</c:v>
                </c:pt>
                <c:pt idx="2039">
                  <c:v>8.9211626049999992</c:v>
                </c:pt>
                <c:pt idx="2040">
                  <c:v>9.9493350980000006</c:v>
                </c:pt>
                <c:pt idx="2041">
                  <c:v>10.08533955</c:v>
                </c:pt>
                <c:pt idx="2042">
                  <c:v>9.6069335939999991</c:v>
                </c:pt>
                <c:pt idx="2043">
                  <c:v>9.0445966720000008</c:v>
                </c:pt>
                <c:pt idx="2044">
                  <c:v>8.8162727360000002</c:v>
                </c:pt>
                <c:pt idx="2045">
                  <c:v>8.8878822329999991</c:v>
                </c:pt>
                <c:pt idx="2046">
                  <c:v>8.3979625700000007</c:v>
                </c:pt>
                <c:pt idx="2047">
                  <c:v>9.087004662</c:v>
                </c:pt>
                <c:pt idx="2048">
                  <c:v>10.072602270000001</c:v>
                </c:pt>
                <c:pt idx="2049">
                  <c:v>10.654830929999999</c:v>
                </c:pt>
                <c:pt idx="2050">
                  <c:v>9.5161647800000004</c:v>
                </c:pt>
                <c:pt idx="2051">
                  <c:v>8.4827461240000002</c:v>
                </c:pt>
                <c:pt idx="2052">
                  <c:v>8.7126216890000006</c:v>
                </c:pt>
                <c:pt idx="2053">
                  <c:v>9.0821371079999995</c:v>
                </c:pt>
                <c:pt idx="2054">
                  <c:v>9.0517902370000005</c:v>
                </c:pt>
                <c:pt idx="2055">
                  <c:v>8.8402614590000006</c:v>
                </c:pt>
                <c:pt idx="2056">
                  <c:v>9.7856407169999997</c:v>
                </c:pt>
                <c:pt idx="2057">
                  <c:v>9.7662553790000004</c:v>
                </c:pt>
                <c:pt idx="2058">
                  <c:v>8.4756355289999998</c:v>
                </c:pt>
                <c:pt idx="2059">
                  <c:v>7.9463043210000004</c:v>
                </c:pt>
                <c:pt idx="2060">
                  <c:v>7.7976980210000004</c:v>
                </c:pt>
                <c:pt idx="2061">
                  <c:v>8.5671987529999996</c:v>
                </c:pt>
                <c:pt idx="2062">
                  <c:v>8.3288717269999992</c:v>
                </c:pt>
                <c:pt idx="2063">
                  <c:v>8.1528882980000006</c:v>
                </c:pt>
                <c:pt idx="2064">
                  <c:v>8.2260932919999998</c:v>
                </c:pt>
                <c:pt idx="2065">
                  <c:v>8.3310985570000007</c:v>
                </c:pt>
                <c:pt idx="2066">
                  <c:v>8.0163192750000007</c:v>
                </c:pt>
                <c:pt idx="2067">
                  <c:v>7.2764449119999997</c:v>
                </c:pt>
                <c:pt idx="2068">
                  <c:v>7.0543241500000002</c:v>
                </c:pt>
                <c:pt idx="2069">
                  <c:v>6.9600086210000001</c:v>
                </c:pt>
                <c:pt idx="2070">
                  <c:v>7.6992845540000001</c:v>
                </c:pt>
                <c:pt idx="2071">
                  <c:v>7.6525135039999999</c:v>
                </c:pt>
                <c:pt idx="2072">
                  <c:v>8.052004814</c:v>
                </c:pt>
                <c:pt idx="2073">
                  <c:v>7.5330848689999996</c:v>
                </c:pt>
                <c:pt idx="2074">
                  <c:v>-7.2520341869999996</c:v>
                </c:pt>
                <c:pt idx="2075">
                  <c:v>-25.49032974</c:v>
                </c:pt>
                <c:pt idx="2076">
                  <c:v>-42.24806976</c:v>
                </c:pt>
                <c:pt idx="2077">
                  <c:v>-58.25178528</c:v>
                </c:pt>
                <c:pt idx="2078">
                  <c:v>-59.148677829999997</c:v>
                </c:pt>
                <c:pt idx="2079">
                  <c:v>-59.480003359999998</c:v>
                </c:pt>
                <c:pt idx="2080">
                  <c:v>-59.276077270000002</c:v>
                </c:pt>
                <c:pt idx="2081">
                  <c:v>-57.505100249999998</c:v>
                </c:pt>
                <c:pt idx="2082">
                  <c:v>-49.236331939999999</c:v>
                </c:pt>
                <c:pt idx="2083">
                  <c:v>-42.824947360000003</c:v>
                </c:pt>
                <c:pt idx="2084">
                  <c:v>-38.886459350000003</c:v>
                </c:pt>
                <c:pt idx="2085">
                  <c:v>-34.869373320000001</c:v>
                </c:pt>
                <c:pt idx="2086">
                  <c:v>-30.939002989999999</c:v>
                </c:pt>
                <c:pt idx="2087">
                  <c:v>-26.85209656</c:v>
                </c:pt>
                <c:pt idx="2088">
                  <c:v>-24.640544890000001</c:v>
                </c:pt>
                <c:pt idx="2089">
                  <c:v>-22.19579315</c:v>
                </c:pt>
                <c:pt idx="2090">
                  <c:v>-19.248510360000001</c:v>
                </c:pt>
                <c:pt idx="2091">
                  <c:v>-16.187143330000001</c:v>
                </c:pt>
                <c:pt idx="2092">
                  <c:v>-14.714533810000001</c:v>
                </c:pt>
                <c:pt idx="2093">
                  <c:v>-14.504221920000001</c:v>
                </c:pt>
                <c:pt idx="2094">
                  <c:v>-13.15808487</c:v>
                </c:pt>
                <c:pt idx="2095">
                  <c:v>-11.6888237</c:v>
                </c:pt>
                <c:pt idx="2096">
                  <c:v>-11.53272247</c:v>
                </c:pt>
                <c:pt idx="2097">
                  <c:v>-12.673562049999999</c:v>
                </c:pt>
                <c:pt idx="2098">
                  <c:v>-12.68844414</c:v>
                </c:pt>
                <c:pt idx="2099">
                  <c:v>-10.23937798</c:v>
                </c:pt>
                <c:pt idx="2100">
                  <c:v>-10.67331886</c:v>
                </c:pt>
                <c:pt idx="2101">
                  <c:v>-12.153028490000001</c:v>
                </c:pt>
                <c:pt idx="2102">
                  <c:v>-12.641156199999999</c:v>
                </c:pt>
                <c:pt idx="2103">
                  <c:v>-11.203812599999999</c:v>
                </c:pt>
                <c:pt idx="2104">
                  <c:v>-10.90511036</c:v>
                </c:pt>
                <c:pt idx="2105">
                  <c:v>-12.15259075</c:v>
                </c:pt>
                <c:pt idx="2106">
                  <c:v>-12.87047482</c:v>
                </c:pt>
                <c:pt idx="2107">
                  <c:v>-11.3383112</c:v>
                </c:pt>
                <c:pt idx="2108">
                  <c:v>-10.33854389</c:v>
                </c:pt>
                <c:pt idx="2109">
                  <c:v>-12.217907909999999</c:v>
                </c:pt>
                <c:pt idx="2110">
                  <c:v>-13.65125656</c:v>
                </c:pt>
                <c:pt idx="2111">
                  <c:v>-12.39271259</c:v>
                </c:pt>
                <c:pt idx="2112">
                  <c:v>-11.084057809999999</c:v>
                </c:pt>
                <c:pt idx="2113">
                  <c:v>-11.105533599999999</c:v>
                </c:pt>
                <c:pt idx="2114">
                  <c:v>-12.13178349</c:v>
                </c:pt>
                <c:pt idx="2115">
                  <c:v>-11.736114499999999</c:v>
                </c:pt>
                <c:pt idx="2116">
                  <c:v>-10.324659349999999</c:v>
                </c:pt>
                <c:pt idx="2117">
                  <c:v>-9.9520244600000005</c:v>
                </c:pt>
                <c:pt idx="2118">
                  <c:v>-10.02375221</c:v>
                </c:pt>
                <c:pt idx="2119">
                  <c:v>-9.2668399810000004</c:v>
                </c:pt>
                <c:pt idx="2120">
                  <c:v>-8.4135637279999997</c:v>
                </c:pt>
                <c:pt idx="2121">
                  <c:v>-9.0755338670000008</c:v>
                </c:pt>
                <c:pt idx="2122">
                  <c:v>-9.4154558179999999</c:v>
                </c:pt>
                <c:pt idx="2123">
                  <c:v>-9.4198226930000004</c:v>
                </c:pt>
                <c:pt idx="2124">
                  <c:v>-8.9528446200000005</c:v>
                </c:pt>
                <c:pt idx="2125">
                  <c:v>-8.5332698820000008</c:v>
                </c:pt>
                <c:pt idx="2126">
                  <c:v>-9.2117738720000002</c:v>
                </c:pt>
                <c:pt idx="2127">
                  <c:v>-9.8843078609999999</c:v>
                </c:pt>
                <c:pt idx="2128">
                  <c:v>-8.7944870000000002</c:v>
                </c:pt>
                <c:pt idx="2129">
                  <c:v>-8.6530075069999999</c:v>
                </c:pt>
                <c:pt idx="2130">
                  <c:v>-9.004261971</c:v>
                </c:pt>
                <c:pt idx="2131">
                  <c:v>-9.5255107880000001</c:v>
                </c:pt>
                <c:pt idx="2132">
                  <c:v>-7.9928503040000001</c:v>
                </c:pt>
                <c:pt idx="2133">
                  <c:v>-7.408823967</c:v>
                </c:pt>
                <c:pt idx="2134">
                  <c:v>-7.8844728469999996</c:v>
                </c:pt>
                <c:pt idx="2135">
                  <c:v>-8.7882566450000006</c:v>
                </c:pt>
                <c:pt idx="2136">
                  <c:v>-7.6385612490000003</c:v>
                </c:pt>
                <c:pt idx="2137">
                  <c:v>-6.7837986949999998</c:v>
                </c:pt>
                <c:pt idx="2138">
                  <c:v>-7.1790013310000003</c:v>
                </c:pt>
                <c:pt idx="2139">
                  <c:v>-8.2499465940000007</c:v>
                </c:pt>
                <c:pt idx="2140">
                  <c:v>-7.2407178879999998</c:v>
                </c:pt>
                <c:pt idx="2141">
                  <c:v>-5.744716167</c:v>
                </c:pt>
                <c:pt idx="2142">
                  <c:v>-5.8907232279999997</c:v>
                </c:pt>
                <c:pt idx="2143">
                  <c:v>-7.3606929780000003</c:v>
                </c:pt>
                <c:pt idx="2144">
                  <c:v>-6.2117190359999999</c:v>
                </c:pt>
                <c:pt idx="2145">
                  <c:v>-5.5867853160000003</c:v>
                </c:pt>
                <c:pt idx="2146">
                  <c:v>-6.6624755860000002</c:v>
                </c:pt>
                <c:pt idx="2147">
                  <c:v>-7.6050343509999996</c:v>
                </c:pt>
                <c:pt idx="2148">
                  <c:v>-6.7235884669999999</c:v>
                </c:pt>
                <c:pt idx="2149">
                  <c:v>-6.0851573940000003</c:v>
                </c:pt>
                <c:pt idx="2150">
                  <c:v>-6.4669036870000003</c:v>
                </c:pt>
                <c:pt idx="2151">
                  <c:v>-7.4480285640000004</c:v>
                </c:pt>
                <c:pt idx="2152">
                  <c:v>-6.735442162</c:v>
                </c:pt>
                <c:pt idx="2153">
                  <c:v>-5.0745425219999998</c:v>
                </c:pt>
                <c:pt idx="2154">
                  <c:v>-5.5760264399999997</c:v>
                </c:pt>
                <c:pt idx="2155">
                  <c:v>-6.5874671940000002</c:v>
                </c:pt>
                <c:pt idx="2156">
                  <c:v>-5.8285284040000001</c:v>
                </c:pt>
                <c:pt idx="2157">
                  <c:v>-4.9159259799999999</c:v>
                </c:pt>
                <c:pt idx="2158">
                  <c:v>-5.0387482639999996</c:v>
                </c:pt>
                <c:pt idx="2159">
                  <c:v>-5.863431931</c:v>
                </c:pt>
                <c:pt idx="2160">
                  <c:v>-5.1427335740000002</c:v>
                </c:pt>
                <c:pt idx="2161">
                  <c:v>-3.8785977360000001</c:v>
                </c:pt>
                <c:pt idx="2162">
                  <c:v>-4.270326614</c:v>
                </c:pt>
                <c:pt idx="2163">
                  <c:v>-6.1199297899999996</c:v>
                </c:pt>
                <c:pt idx="2164">
                  <c:v>-5.5406332020000004</c:v>
                </c:pt>
                <c:pt idx="2165">
                  <c:v>-5.3943872449999999</c:v>
                </c:pt>
                <c:pt idx="2166">
                  <c:v>-5.8967275619999997</c:v>
                </c:pt>
                <c:pt idx="2167">
                  <c:v>-5.4364433290000003</c:v>
                </c:pt>
                <c:pt idx="2168">
                  <c:v>-5.6200633050000004</c:v>
                </c:pt>
                <c:pt idx="2169">
                  <c:v>-4.0009012220000004</c:v>
                </c:pt>
                <c:pt idx="2170">
                  <c:v>-4.7765674589999998</c:v>
                </c:pt>
                <c:pt idx="2171">
                  <c:v>-5.2375726699999996</c:v>
                </c:pt>
                <c:pt idx="2172">
                  <c:v>-5.1399955750000004</c:v>
                </c:pt>
                <c:pt idx="2173">
                  <c:v>-4.3052091600000004</c:v>
                </c:pt>
                <c:pt idx="2174">
                  <c:v>-3.8152136799999998</c:v>
                </c:pt>
                <c:pt idx="2175">
                  <c:v>-4.5640711779999998</c:v>
                </c:pt>
                <c:pt idx="2176">
                  <c:v>-4.6301493640000002</c:v>
                </c:pt>
                <c:pt idx="2177">
                  <c:v>-4.620587349</c:v>
                </c:pt>
                <c:pt idx="2178">
                  <c:v>-3.5903141500000002</c:v>
                </c:pt>
                <c:pt idx="2179">
                  <c:v>-4.3343996999999996</c:v>
                </c:pt>
                <c:pt idx="2180">
                  <c:v>-4.863546371</c:v>
                </c:pt>
                <c:pt idx="2181">
                  <c:v>-4.7972230910000002</c:v>
                </c:pt>
                <c:pt idx="2182">
                  <c:v>-3.7326154709999999</c:v>
                </c:pt>
                <c:pt idx="2183">
                  <c:v>-4.3061113359999998</c:v>
                </c:pt>
                <c:pt idx="2184">
                  <c:v>-4.9498262410000002</c:v>
                </c:pt>
                <c:pt idx="2185">
                  <c:v>-4.8101787570000001</c:v>
                </c:pt>
                <c:pt idx="2186">
                  <c:v>-4.210238457</c:v>
                </c:pt>
                <c:pt idx="2187">
                  <c:v>-4.4566493029999998</c:v>
                </c:pt>
                <c:pt idx="2188">
                  <c:v>-3.6940441129999999</c:v>
                </c:pt>
                <c:pt idx="2189">
                  <c:v>-2.2778477669999999</c:v>
                </c:pt>
                <c:pt idx="2190">
                  <c:v>-1.340452194</c:v>
                </c:pt>
                <c:pt idx="2191">
                  <c:v>-2.6056118009999998</c:v>
                </c:pt>
                <c:pt idx="2192">
                  <c:v>-3.1612067220000002</c:v>
                </c:pt>
                <c:pt idx="2193">
                  <c:v>-2.3924174310000001</c:v>
                </c:pt>
                <c:pt idx="2194">
                  <c:v>-1.798416376</c:v>
                </c:pt>
                <c:pt idx="2195">
                  <c:v>-1.6798799040000001</c:v>
                </c:pt>
                <c:pt idx="2196">
                  <c:v>-2.1134765149999999</c:v>
                </c:pt>
                <c:pt idx="2197">
                  <c:v>-0.901601553</c:v>
                </c:pt>
                <c:pt idx="2198">
                  <c:v>-0.17313094439999999</c:v>
                </c:pt>
                <c:pt idx="2199">
                  <c:v>-0.7541703582</c:v>
                </c:pt>
                <c:pt idx="2200">
                  <c:v>-1.241261959</c:v>
                </c:pt>
                <c:pt idx="2201">
                  <c:v>-0.54703164100000001</c:v>
                </c:pt>
                <c:pt idx="2202">
                  <c:v>-1.35538435</c:v>
                </c:pt>
                <c:pt idx="2203">
                  <c:v>-2.1250669960000002</c:v>
                </c:pt>
                <c:pt idx="2204">
                  <c:v>-2.6928808690000001</c:v>
                </c:pt>
                <c:pt idx="2205">
                  <c:v>-2.2949585909999999</c:v>
                </c:pt>
                <c:pt idx="2206">
                  <c:v>-1.5298640729999999</c:v>
                </c:pt>
                <c:pt idx="2207">
                  <c:v>-1.5992169380000001</c:v>
                </c:pt>
                <c:pt idx="2208">
                  <c:v>-2.2983577249999998</c:v>
                </c:pt>
                <c:pt idx="2209">
                  <c:v>-1.9008073809999999</c:v>
                </c:pt>
                <c:pt idx="2210">
                  <c:v>-0.42803513999999998</c:v>
                </c:pt>
                <c:pt idx="2211">
                  <c:v>-0.70364201069999999</c:v>
                </c:pt>
                <c:pt idx="2212">
                  <c:v>-2.1704578400000001</c:v>
                </c:pt>
                <c:pt idx="2213">
                  <c:v>-1.5593540669999999</c:v>
                </c:pt>
                <c:pt idx="2214">
                  <c:v>-0.41261601450000002</c:v>
                </c:pt>
                <c:pt idx="2215">
                  <c:v>-1.5895326139999999</c:v>
                </c:pt>
                <c:pt idx="2216">
                  <c:v>-2.7011141780000001</c:v>
                </c:pt>
                <c:pt idx="2217">
                  <c:v>-2.2456483839999999</c:v>
                </c:pt>
                <c:pt idx="2218">
                  <c:v>-0.14088474209999999</c:v>
                </c:pt>
                <c:pt idx="2219">
                  <c:v>-0.68298918009999998</c:v>
                </c:pt>
                <c:pt idx="2220">
                  <c:v>-1.9766626359999999</c:v>
                </c:pt>
                <c:pt idx="2221">
                  <c:v>-1.5940098760000001</c:v>
                </c:pt>
                <c:pt idx="2222">
                  <c:v>0.1184431016</c:v>
                </c:pt>
                <c:pt idx="2223">
                  <c:v>-0.91003948450000005</c:v>
                </c:pt>
                <c:pt idx="2224">
                  <c:v>-2.2411284450000002</c:v>
                </c:pt>
                <c:pt idx="2225">
                  <c:v>-1.964249849</c:v>
                </c:pt>
                <c:pt idx="2226">
                  <c:v>-1.0551221369999999</c:v>
                </c:pt>
                <c:pt idx="2227">
                  <c:v>-1.360515237</c:v>
                </c:pt>
                <c:pt idx="2228">
                  <c:v>-2.641218662</c:v>
                </c:pt>
                <c:pt idx="2229">
                  <c:v>-1.815522909</c:v>
                </c:pt>
                <c:pt idx="2230">
                  <c:v>-0.45013177389999998</c:v>
                </c:pt>
                <c:pt idx="2231">
                  <c:v>-1.8208422660000001</c:v>
                </c:pt>
                <c:pt idx="2232">
                  <c:v>-2.8926830290000001</c:v>
                </c:pt>
                <c:pt idx="2233">
                  <c:v>-2.685322046</c:v>
                </c:pt>
                <c:pt idx="2234">
                  <c:v>-1.216371536</c:v>
                </c:pt>
                <c:pt idx="2235">
                  <c:v>-1.618036985</c:v>
                </c:pt>
                <c:pt idx="2236">
                  <c:v>-3.6878237719999998</c:v>
                </c:pt>
                <c:pt idx="2237">
                  <c:v>-2.8062777520000002</c:v>
                </c:pt>
                <c:pt idx="2238">
                  <c:v>-0.96889352799999995</c:v>
                </c:pt>
                <c:pt idx="2239">
                  <c:v>-1.4797755480000001</c:v>
                </c:pt>
                <c:pt idx="2240">
                  <c:v>-2.8045887949999999</c:v>
                </c:pt>
                <c:pt idx="2241">
                  <c:v>-3.495001078</c:v>
                </c:pt>
                <c:pt idx="2242">
                  <c:v>-2.8051607609999998</c:v>
                </c:pt>
                <c:pt idx="2243">
                  <c:v>-1.8188769819999999</c:v>
                </c:pt>
                <c:pt idx="2244">
                  <c:v>-2.2230715750000001</c:v>
                </c:pt>
                <c:pt idx="2245">
                  <c:v>-2.4030478</c:v>
                </c:pt>
                <c:pt idx="2246">
                  <c:v>-1.494848728</c:v>
                </c:pt>
                <c:pt idx="2247">
                  <c:v>-0.66596305369999997</c:v>
                </c:pt>
                <c:pt idx="2248">
                  <c:v>-1.0464584830000001</c:v>
                </c:pt>
                <c:pt idx="2249">
                  <c:v>-2.2070457939999999</c:v>
                </c:pt>
                <c:pt idx="2250">
                  <c:v>-1.944570541</c:v>
                </c:pt>
                <c:pt idx="2251">
                  <c:v>-0.85709482429999995</c:v>
                </c:pt>
                <c:pt idx="2252">
                  <c:v>-5.0446505549999996</c:v>
                </c:pt>
                <c:pt idx="2253">
                  <c:v>-27.884685520000001</c:v>
                </c:pt>
                <c:pt idx="2254">
                  <c:v>-44.466636659999999</c:v>
                </c:pt>
                <c:pt idx="2255">
                  <c:v>-59.091247559999999</c:v>
                </c:pt>
                <c:pt idx="2256">
                  <c:v>-59.144977570000002</c:v>
                </c:pt>
                <c:pt idx="2257">
                  <c:v>-59.439723970000003</c:v>
                </c:pt>
                <c:pt idx="2258">
                  <c:v>-59.306312560000002</c:v>
                </c:pt>
                <c:pt idx="2259">
                  <c:v>-59.294414519999997</c:v>
                </c:pt>
                <c:pt idx="2260">
                  <c:v>-59.321186070000003</c:v>
                </c:pt>
                <c:pt idx="2261">
                  <c:v>-59.309131620000002</c:v>
                </c:pt>
                <c:pt idx="2262">
                  <c:v>-56.277908330000002</c:v>
                </c:pt>
                <c:pt idx="2263">
                  <c:v>-49.321945190000001</c:v>
                </c:pt>
                <c:pt idx="2264">
                  <c:v>-45.889831540000003</c:v>
                </c:pt>
                <c:pt idx="2265">
                  <c:v>-42.267662049999998</c:v>
                </c:pt>
                <c:pt idx="2266">
                  <c:v>-37.651515959999998</c:v>
                </c:pt>
                <c:pt idx="2267">
                  <c:v>-32.982017519999999</c:v>
                </c:pt>
                <c:pt idx="2268">
                  <c:v>-30.413883210000002</c:v>
                </c:pt>
                <c:pt idx="2269">
                  <c:v>-29.070980070000001</c:v>
                </c:pt>
                <c:pt idx="2270">
                  <c:v>-26.791141509999999</c:v>
                </c:pt>
                <c:pt idx="2271">
                  <c:v>-24.62582016</c:v>
                </c:pt>
                <c:pt idx="2272">
                  <c:v>-23.65405273</c:v>
                </c:pt>
                <c:pt idx="2273">
                  <c:v>-22.74693298</c:v>
                </c:pt>
                <c:pt idx="2274">
                  <c:v>-19.694839479999999</c:v>
                </c:pt>
                <c:pt idx="2275">
                  <c:v>-17.862815860000001</c:v>
                </c:pt>
                <c:pt idx="2276">
                  <c:v>-17.50555992</c:v>
                </c:pt>
                <c:pt idx="2277">
                  <c:v>-17.709159849999999</c:v>
                </c:pt>
                <c:pt idx="2278">
                  <c:v>-17.84712601</c:v>
                </c:pt>
                <c:pt idx="2279">
                  <c:v>-17.471734999999999</c:v>
                </c:pt>
                <c:pt idx="2280">
                  <c:v>-16.3649044</c:v>
                </c:pt>
                <c:pt idx="2281">
                  <c:v>-16.70362282</c:v>
                </c:pt>
                <c:pt idx="2282">
                  <c:v>-16.413608549999999</c:v>
                </c:pt>
                <c:pt idx="2283">
                  <c:v>-17.3293705</c:v>
                </c:pt>
                <c:pt idx="2284">
                  <c:v>-18.599876399999999</c:v>
                </c:pt>
                <c:pt idx="2285">
                  <c:v>-18.559556959999998</c:v>
                </c:pt>
                <c:pt idx="2286">
                  <c:v>-17.92827797</c:v>
                </c:pt>
                <c:pt idx="2287">
                  <c:v>-17.73411179</c:v>
                </c:pt>
                <c:pt idx="2288">
                  <c:v>-17.899866100000001</c:v>
                </c:pt>
                <c:pt idx="2289">
                  <c:v>-17.84583473</c:v>
                </c:pt>
                <c:pt idx="2290">
                  <c:v>-18.221294400000001</c:v>
                </c:pt>
                <c:pt idx="2291">
                  <c:v>-17.330383300000001</c:v>
                </c:pt>
                <c:pt idx="2292">
                  <c:v>-17.592514040000001</c:v>
                </c:pt>
                <c:pt idx="2293">
                  <c:v>-16.94884682</c:v>
                </c:pt>
                <c:pt idx="2294">
                  <c:v>-15.45460701</c:v>
                </c:pt>
                <c:pt idx="2295">
                  <c:v>-14.867909429999999</c:v>
                </c:pt>
                <c:pt idx="2296">
                  <c:v>-15.67168713</c:v>
                </c:pt>
                <c:pt idx="2297">
                  <c:v>-14.82636261</c:v>
                </c:pt>
                <c:pt idx="2298">
                  <c:v>-14.38798714</c:v>
                </c:pt>
                <c:pt idx="2299">
                  <c:v>-14.20235252</c:v>
                </c:pt>
                <c:pt idx="2300">
                  <c:v>-14.74023914</c:v>
                </c:pt>
                <c:pt idx="2301">
                  <c:v>-15.474211690000001</c:v>
                </c:pt>
                <c:pt idx="2302">
                  <c:v>-14.439884190000001</c:v>
                </c:pt>
                <c:pt idx="2303">
                  <c:v>-14.177186969999999</c:v>
                </c:pt>
                <c:pt idx="2304">
                  <c:v>-15.060373309999999</c:v>
                </c:pt>
                <c:pt idx="2305">
                  <c:v>-15.04250717</c:v>
                </c:pt>
                <c:pt idx="2306">
                  <c:v>-14.342473979999999</c:v>
                </c:pt>
                <c:pt idx="2307">
                  <c:v>-13.884726519999999</c:v>
                </c:pt>
                <c:pt idx="2308">
                  <c:v>-13.658400540000001</c:v>
                </c:pt>
                <c:pt idx="2309">
                  <c:v>-12.99931812</c:v>
                </c:pt>
                <c:pt idx="2310">
                  <c:v>-12.385424609999999</c:v>
                </c:pt>
                <c:pt idx="2311">
                  <c:v>-11.7995739</c:v>
                </c:pt>
                <c:pt idx="2312">
                  <c:v>-13.07844734</c:v>
                </c:pt>
                <c:pt idx="2313">
                  <c:v>-13.391382220000001</c:v>
                </c:pt>
                <c:pt idx="2314">
                  <c:v>-13.30184364</c:v>
                </c:pt>
                <c:pt idx="2315">
                  <c:v>-11.731708530000001</c:v>
                </c:pt>
                <c:pt idx="2316">
                  <c:v>-12.08824158</c:v>
                </c:pt>
                <c:pt idx="2317">
                  <c:v>-12.337388990000001</c:v>
                </c:pt>
                <c:pt idx="2318">
                  <c:v>-13.843239779999999</c:v>
                </c:pt>
                <c:pt idx="2319">
                  <c:v>-13.286876680000001</c:v>
                </c:pt>
                <c:pt idx="2320">
                  <c:v>-11.78157043</c:v>
                </c:pt>
                <c:pt idx="2321">
                  <c:v>-11.5068264</c:v>
                </c:pt>
                <c:pt idx="2322">
                  <c:v>-11.256614689999999</c:v>
                </c:pt>
                <c:pt idx="2323">
                  <c:v>-11.83862019</c:v>
                </c:pt>
                <c:pt idx="2324">
                  <c:v>-11.03837204</c:v>
                </c:pt>
                <c:pt idx="2325">
                  <c:v>-10.29463387</c:v>
                </c:pt>
                <c:pt idx="2326">
                  <c:v>-11.56406879</c:v>
                </c:pt>
                <c:pt idx="2327">
                  <c:v>-11.909523009999999</c:v>
                </c:pt>
                <c:pt idx="2328">
                  <c:v>-10.453882220000001</c:v>
                </c:pt>
                <c:pt idx="2329">
                  <c:v>-10.219433779999999</c:v>
                </c:pt>
                <c:pt idx="2330">
                  <c:v>-11.2154808</c:v>
                </c:pt>
                <c:pt idx="2331">
                  <c:v>-10.72820282</c:v>
                </c:pt>
                <c:pt idx="2332">
                  <c:v>-10.04247093</c:v>
                </c:pt>
                <c:pt idx="2333">
                  <c:v>-9.9050331119999999</c:v>
                </c:pt>
                <c:pt idx="2334">
                  <c:v>-11.390381809999999</c:v>
                </c:pt>
                <c:pt idx="2335">
                  <c:v>-11.493255619999999</c:v>
                </c:pt>
                <c:pt idx="2336">
                  <c:v>-10.23877907</c:v>
                </c:pt>
                <c:pt idx="2337">
                  <c:v>-9.2544822690000004</c:v>
                </c:pt>
                <c:pt idx="2338">
                  <c:v>-9.7157135009999998</c:v>
                </c:pt>
                <c:pt idx="2339">
                  <c:v>-9.8297147749999993</c:v>
                </c:pt>
                <c:pt idx="2340">
                  <c:v>-9.2636327739999995</c:v>
                </c:pt>
                <c:pt idx="2341">
                  <c:v>-8.8831796650000001</c:v>
                </c:pt>
                <c:pt idx="2342">
                  <c:v>-9.0828371049999994</c:v>
                </c:pt>
                <c:pt idx="2343">
                  <c:v>-9.3924903870000005</c:v>
                </c:pt>
                <c:pt idx="2344">
                  <c:v>-9.5206289290000008</c:v>
                </c:pt>
                <c:pt idx="2345">
                  <c:v>-8.8198318479999998</c:v>
                </c:pt>
                <c:pt idx="2346">
                  <c:v>-8.7993497850000004</c:v>
                </c:pt>
                <c:pt idx="2347">
                  <c:v>-8.1737117769999994</c:v>
                </c:pt>
                <c:pt idx="2348">
                  <c:v>-7.7329926489999998</c:v>
                </c:pt>
                <c:pt idx="2349">
                  <c:v>-8.0388469699999998</c:v>
                </c:pt>
                <c:pt idx="2350">
                  <c:v>-7.307034969</c:v>
                </c:pt>
                <c:pt idx="2351">
                  <c:v>-8.0862369540000003</c:v>
                </c:pt>
                <c:pt idx="2352">
                  <c:v>-7.5674681660000003</c:v>
                </c:pt>
                <c:pt idx="2353">
                  <c:v>-8.2755565640000004</c:v>
                </c:pt>
                <c:pt idx="2354">
                  <c:v>-7.7990212440000004</c:v>
                </c:pt>
                <c:pt idx="2355">
                  <c:v>-8.1752672200000003</c:v>
                </c:pt>
                <c:pt idx="2356">
                  <c:v>-7.9505043029999998</c:v>
                </c:pt>
                <c:pt idx="2357">
                  <c:v>-6.910460949</c:v>
                </c:pt>
                <c:pt idx="2358">
                  <c:v>-7.5783429150000003</c:v>
                </c:pt>
                <c:pt idx="2359">
                  <c:v>-7.378813267</c:v>
                </c:pt>
                <c:pt idx="2360">
                  <c:v>-6.9938144680000001</c:v>
                </c:pt>
                <c:pt idx="2361">
                  <c:v>-6.6334867480000002</c:v>
                </c:pt>
                <c:pt idx="2362">
                  <c:v>-6.8367342950000003</c:v>
                </c:pt>
                <c:pt idx="2363">
                  <c:v>-7.850320816</c:v>
                </c:pt>
                <c:pt idx="2364">
                  <c:v>-7.771849155</c:v>
                </c:pt>
                <c:pt idx="2365">
                  <c:v>-7.4716224670000004</c:v>
                </c:pt>
                <c:pt idx="2366">
                  <c:v>-7.5294756889999999</c:v>
                </c:pt>
                <c:pt idx="2367">
                  <c:v>-7.6442394260000004</c:v>
                </c:pt>
                <c:pt idx="2368">
                  <c:v>-7.6040267940000001</c:v>
                </c:pt>
                <c:pt idx="2369">
                  <c:v>-6.5437784189999997</c:v>
                </c:pt>
                <c:pt idx="2370">
                  <c:v>-7.0277051930000001</c:v>
                </c:pt>
                <c:pt idx="2371">
                  <c:v>-6.4677953720000003</c:v>
                </c:pt>
                <c:pt idx="2372">
                  <c:v>-6.8562088010000002</c:v>
                </c:pt>
                <c:pt idx="2373">
                  <c:v>-6.6665887829999999</c:v>
                </c:pt>
                <c:pt idx="2374">
                  <c:v>-5.5995531080000003</c:v>
                </c:pt>
                <c:pt idx="2375">
                  <c:v>-6.0621938709999998</c:v>
                </c:pt>
                <c:pt idx="2376">
                  <c:v>-6.1821842189999998</c:v>
                </c:pt>
                <c:pt idx="2377">
                  <c:v>-6.7804102899999998</c:v>
                </c:pt>
                <c:pt idx="2378">
                  <c:v>-6.4240827559999998</c:v>
                </c:pt>
                <c:pt idx="2379">
                  <c:v>-4.8493504520000004</c:v>
                </c:pt>
                <c:pt idx="2380">
                  <c:v>13.85208607</c:v>
                </c:pt>
                <c:pt idx="2381">
                  <c:v>31.483657839999999</c:v>
                </c:pt>
                <c:pt idx="2382">
                  <c:v>47.911006929999999</c:v>
                </c:pt>
                <c:pt idx="2383">
                  <c:v>60.345241549999997</c:v>
                </c:pt>
                <c:pt idx="2384">
                  <c:v>59.20500183</c:v>
                </c:pt>
                <c:pt idx="2385">
                  <c:v>59.276756290000002</c:v>
                </c:pt>
                <c:pt idx="2386">
                  <c:v>59.368152619999996</c:v>
                </c:pt>
                <c:pt idx="2387">
                  <c:v>57.976032259999997</c:v>
                </c:pt>
                <c:pt idx="2388">
                  <c:v>51.722373959999999</c:v>
                </c:pt>
                <c:pt idx="2389">
                  <c:v>45.864841460000001</c:v>
                </c:pt>
                <c:pt idx="2390">
                  <c:v>39.020896909999998</c:v>
                </c:pt>
                <c:pt idx="2391">
                  <c:v>33.865413670000002</c:v>
                </c:pt>
                <c:pt idx="2392">
                  <c:v>28.60604477</c:v>
                </c:pt>
                <c:pt idx="2393">
                  <c:v>25.3871994</c:v>
                </c:pt>
                <c:pt idx="2394">
                  <c:v>23.174840929999998</c:v>
                </c:pt>
                <c:pt idx="2395">
                  <c:v>21.13678741</c:v>
                </c:pt>
                <c:pt idx="2396">
                  <c:v>18.253623959999999</c:v>
                </c:pt>
                <c:pt idx="2397">
                  <c:v>15.25344849</c:v>
                </c:pt>
                <c:pt idx="2398">
                  <c:v>12.95182228</c:v>
                </c:pt>
                <c:pt idx="2399">
                  <c:v>12.190988539999999</c:v>
                </c:pt>
                <c:pt idx="2400">
                  <c:v>12.292928699999999</c:v>
                </c:pt>
                <c:pt idx="2401">
                  <c:v>12.8855772</c:v>
                </c:pt>
                <c:pt idx="2402">
                  <c:v>12.04961967</c:v>
                </c:pt>
                <c:pt idx="2403">
                  <c:v>10.73706627</c:v>
                </c:pt>
                <c:pt idx="2404">
                  <c:v>9.3081922529999996</c:v>
                </c:pt>
                <c:pt idx="2405">
                  <c:v>10.321947099999999</c:v>
                </c:pt>
                <c:pt idx="2406">
                  <c:v>11.25916672</c:v>
                </c:pt>
                <c:pt idx="2407">
                  <c:v>10.68792915</c:v>
                </c:pt>
                <c:pt idx="2408">
                  <c:v>10.829792980000001</c:v>
                </c:pt>
                <c:pt idx="2409">
                  <c:v>11.744225500000001</c:v>
                </c:pt>
                <c:pt idx="2410">
                  <c:v>12.833273889999999</c:v>
                </c:pt>
                <c:pt idx="2411">
                  <c:v>12.75465393</c:v>
                </c:pt>
                <c:pt idx="2412">
                  <c:v>12.159088130000001</c:v>
                </c:pt>
                <c:pt idx="2413">
                  <c:v>11.914310459999999</c:v>
                </c:pt>
                <c:pt idx="2414">
                  <c:v>12.060351369999999</c:v>
                </c:pt>
                <c:pt idx="2415">
                  <c:v>12.77932453</c:v>
                </c:pt>
                <c:pt idx="2416">
                  <c:v>12.48514366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2-441F-9E82-07633836D7C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Hoja6!$I$1:$I$2418</c:f>
              <c:numCache>
                <c:formatCode>General</c:formatCode>
                <c:ptCount val="2418"/>
                <c:pt idx="0">
                  <c:v>1.986561418</c:v>
                </c:pt>
                <c:pt idx="1">
                  <c:v>0.42313697929999999</c:v>
                </c:pt>
                <c:pt idx="2">
                  <c:v>0.60012519360000005</c:v>
                </c:pt>
                <c:pt idx="3">
                  <c:v>0.29972678419999998</c:v>
                </c:pt>
                <c:pt idx="4">
                  <c:v>1.1456254720000001</c:v>
                </c:pt>
                <c:pt idx="5">
                  <c:v>0.37849166989999999</c:v>
                </c:pt>
                <c:pt idx="6">
                  <c:v>0.794737637</c:v>
                </c:pt>
                <c:pt idx="7">
                  <c:v>8.6506538090000001E-2</c:v>
                </c:pt>
                <c:pt idx="8">
                  <c:v>5.1393385979999998E-2</c:v>
                </c:pt>
                <c:pt idx="9">
                  <c:v>-9.6857264639999996E-2</c:v>
                </c:pt>
                <c:pt idx="10">
                  <c:v>0.36678379770000002</c:v>
                </c:pt>
                <c:pt idx="11">
                  <c:v>1.02718401</c:v>
                </c:pt>
                <c:pt idx="12">
                  <c:v>0.3591884971</c:v>
                </c:pt>
                <c:pt idx="13">
                  <c:v>1.476128578</c:v>
                </c:pt>
                <c:pt idx="14">
                  <c:v>-2.2122504709999999</c:v>
                </c:pt>
                <c:pt idx="15">
                  <c:v>1.592468977</c:v>
                </c:pt>
                <c:pt idx="16">
                  <c:v>0.99552655219999997</c:v>
                </c:pt>
                <c:pt idx="17">
                  <c:v>2.048548222</c:v>
                </c:pt>
                <c:pt idx="18">
                  <c:v>2.5209488869999999</c:v>
                </c:pt>
                <c:pt idx="19">
                  <c:v>2.962052822</c:v>
                </c:pt>
                <c:pt idx="20">
                  <c:v>2.1734418870000001</c:v>
                </c:pt>
                <c:pt idx="21">
                  <c:v>3.2143104079999998</c:v>
                </c:pt>
                <c:pt idx="22">
                  <c:v>0.52996796369999999</c:v>
                </c:pt>
                <c:pt idx="23">
                  <c:v>1.4255431890000001</c:v>
                </c:pt>
                <c:pt idx="24">
                  <c:v>3.7363574499999999</c:v>
                </c:pt>
                <c:pt idx="25">
                  <c:v>2.7779204850000001</c:v>
                </c:pt>
                <c:pt idx="26">
                  <c:v>2.3639872070000001</c:v>
                </c:pt>
                <c:pt idx="27">
                  <c:v>3.4915759560000001</c:v>
                </c:pt>
                <c:pt idx="28">
                  <c:v>1.6166192290000001</c:v>
                </c:pt>
                <c:pt idx="29">
                  <c:v>0.12360147389999999</c:v>
                </c:pt>
                <c:pt idx="30">
                  <c:v>1.659270287</c:v>
                </c:pt>
                <c:pt idx="31">
                  <c:v>1.2292442320000001</c:v>
                </c:pt>
                <c:pt idx="32">
                  <c:v>1.265388846</c:v>
                </c:pt>
                <c:pt idx="33">
                  <c:v>1.233617425</c:v>
                </c:pt>
                <c:pt idx="34">
                  <c:v>-0.13410229979999999</c:v>
                </c:pt>
                <c:pt idx="35">
                  <c:v>0.27058413619999999</c:v>
                </c:pt>
                <c:pt idx="36">
                  <c:v>-0.53863382339999999</c:v>
                </c:pt>
                <c:pt idx="37">
                  <c:v>3.4495163709999999E-2</c:v>
                </c:pt>
                <c:pt idx="38">
                  <c:v>-0.10939260570000001</c:v>
                </c:pt>
                <c:pt idx="39">
                  <c:v>-0.73649388549999995</c:v>
                </c:pt>
                <c:pt idx="40">
                  <c:v>0.4872988164</c:v>
                </c:pt>
                <c:pt idx="41">
                  <c:v>-0.50691765550000001</c:v>
                </c:pt>
                <c:pt idx="42">
                  <c:v>-1.38080442</c:v>
                </c:pt>
                <c:pt idx="43">
                  <c:v>-0.87157136199999996</c:v>
                </c:pt>
                <c:pt idx="44">
                  <c:v>0.24756377939999999</c:v>
                </c:pt>
                <c:pt idx="45">
                  <c:v>0.84734755750000001</c:v>
                </c:pt>
                <c:pt idx="46">
                  <c:v>0.61684232949999995</c:v>
                </c:pt>
                <c:pt idx="47">
                  <c:v>2.0040946009999998</c:v>
                </c:pt>
                <c:pt idx="48">
                  <c:v>1.5990606549999999</c:v>
                </c:pt>
                <c:pt idx="49">
                  <c:v>2.599900007</c:v>
                </c:pt>
                <c:pt idx="50">
                  <c:v>1.610700727</c:v>
                </c:pt>
                <c:pt idx="51">
                  <c:v>2.3618500230000001</c:v>
                </c:pt>
                <c:pt idx="52">
                  <c:v>3.8157567979999998</c:v>
                </c:pt>
                <c:pt idx="53">
                  <c:v>2.6756975650000001</c:v>
                </c:pt>
                <c:pt idx="54">
                  <c:v>3.1132652759999999</c:v>
                </c:pt>
                <c:pt idx="55">
                  <c:v>2.07017827</c:v>
                </c:pt>
                <c:pt idx="56">
                  <c:v>3.4227030279999999</c:v>
                </c:pt>
                <c:pt idx="57">
                  <c:v>2.4704086780000001</c:v>
                </c:pt>
                <c:pt idx="58">
                  <c:v>1.6362322570000001</c:v>
                </c:pt>
                <c:pt idx="59">
                  <c:v>1.370591879</c:v>
                </c:pt>
                <c:pt idx="60">
                  <c:v>3.0376336570000002</c:v>
                </c:pt>
                <c:pt idx="61">
                  <c:v>2.2548961639999998</c:v>
                </c:pt>
                <c:pt idx="62">
                  <c:v>9.710151702E-2</c:v>
                </c:pt>
                <c:pt idx="63">
                  <c:v>1.907598138</c:v>
                </c:pt>
                <c:pt idx="64">
                  <c:v>-1.4002060890000001</c:v>
                </c:pt>
                <c:pt idx="65">
                  <c:v>0.20440647009999999</c:v>
                </c:pt>
                <c:pt idx="66">
                  <c:v>3.0069323259999999E-2</c:v>
                </c:pt>
                <c:pt idx="67">
                  <c:v>0.23563364149999999</c:v>
                </c:pt>
                <c:pt idx="68">
                  <c:v>-0.69729280469999999</c:v>
                </c:pt>
                <c:pt idx="69">
                  <c:v>1.1552554370000001</c:v>
                </c:pt>
                <c:pt idx="70">
                  <c:v>-0.30648005010000001</c:v>
                </c:pt>
                <c:pt idx="71">
                  <c:v>0.35812857749999999</c:v>
                </c:pt>
                <c:pt idx="72">
                  <c:v>1.4701790809999999</c:v>
                </c:pt>
                <c:pt idx="73">
                  <c:v>-0.63713872429999996</c:v>
                </c:pt>
                <c:pt idx="74">
                  <c:v>-1.6362018879999999E-2</c:v>
                </c:pt>
                <c:pt idx="75">
                  <c:v>2.1432056429999999</c:v>
                </c:pt>
                <c:pt idx="76">
                  <c:v>0.96677994730000005</c:v>
                </c:pt>
                <c:pt idx="77">
                  <c:v>1.490854144</c:v>
                </c:pt>
                <c:pt idx="78">
                  <c:v>0.9551840425</c:v>
                </c:pt>
                <c:pt idx="79">
                  <c:v>3.826179266</c:v>
                </c:pt>
                <c:pt idx="80">
                  <c:v>2.1118655199999998</c:v>
                </c:pt>
                <c:pt idx="81">
                  <c:v>2.7795190810000001</c:v>
                </c:pt>
                <c:pt idx="82">
                  <c:v>1.1007424589999999</c:v>
                </c:pt>
                <c:pt idx="83">
                  <c:v>1.723720908</c:v>
                </c:pt>
                <c:pt idx="84">
                  <c:v>3.6712882520000001</c:v>
                </c:pt>
                <c:pt idx="85">
                  <c:v>2.3023309709999999</c:v>
                </c:pt>
                <c:pt idx="86">
                  <c:v>2.8384442330000001</c:v>
                </c:pt>
                <c:pt idx="87">
                  <c:v>2.7847061160000002</c:v>
                </c:pt>
                <c:pt idx="88">
                  <c:v>-0.4075772762</c:v>
                </c:pt>
                <c:pt idx="89">
                  <c:v>-0.50498056410000003</c:v>
                </c:pt>
                <c:pt idx="90">
                  <c:v>1.3812742229999999</c:v>
                </c:pt>
                <c:pt idx="91">
                  <c:v>0.54227036240000004</c:v>
                </c:pt>
                <c:pt idx="92">
                  <c:v>2.985313907E-2</c:v>
                </c:pt>
                <c:pt idx="93">
                  <c:v>-7.7363396990000003E-3</c:v>
                </c:pt>
                <c:pt idx="94">
                  <c:v>-9.5619268719999997E-2</c:v>
                </c:pt>
                <c:pt idx="95">
                  <c:v>0.122650966</c:v>
                </c:pt>
                <c:pt idx="96">
                  <c:v>-1.5638052229999999</c:v>
                </c:pt>
                <c:pt idx="97">
                  <c:v>-0.43881720299999999</c:v>
                </c:pt>
                <c:pt idx="98">
                  <c:v>-0.90881597999999997</c:v>
                </c:pt>
                <c:pt idx="99">
                  <c:v>0.1184278876</c:v>
                </c:pt>
                <c:pt idx="100">
                  <c:v>-0.57549750799999999</c:v>
                </c:pt>
                <c:pt idx="101">
                  <c:v>-2.1739482880000001E-2</c:v>
                </c:pt>
                <c:pt idx="102">
                  <c:v>-0.49965286250000002</c:v>
                </c:pt>
                <c:pt idx="103">
                  <c:v>-0.1125011221</c:v>
                </c:pt>
                <c:pt idx="104">
                  <c:v>0.1164867282</c:v>
                </c:pt>
                <c:pt idx="105">
                  <c:v>1.2156929970000001</c:v>
                </c:pt>
                <c:pt idx="106">
                  <c:v>1.3549953699999999</c:v>
                </c:pt>
                <c:pt idx="107">
                  <c:v>0.90623331070000002</c:v>
                </c:pt>
                <c:pt idx="108">
                  <c:v>3.3141314980000001</c:v>
                </c:pt>
                <c:pt idx="109">
                  <c:v>3.236279964</c:v>
                </c:pt>
                <c:pt idx="110">
                  <c:v>2.051487684</c:v>
                </c:pt>
                <c:pt idx="111">
                  <c:v>2.0860471729999999</c:v>
                </c:pt>
                <c:pt idx="112">
                  <c:v>2.1376843449999998</c:v>
                </c:pt>
                <c:pt idx="113">
                  <c:v>2.2375249859999999</c:v>
                </c:pt>
                <c:pt idx="114">
                  <c:v>0.94014084340000004</c:v>
                </c:pt>
                <c:pt idx="115">
                  <c:v>1.8681259160000001</c:v>
                </c:pt>
                <c:pt idx="116">
                  <c:v>2.2673659320000001</c:v>
                </c:pt>
                <c:pt idx="117">
                  <c:v>1.9592093230000001</c:v>
                </c:pt>
                <c:pt idx="118">
                  <c:v>2.670544386</c:v>
                </c:pt>
                <c:pt idx="119">
                  <c:v>1.650642991</c:v>
                </c:pt>
                <c:pt idx="120">
                  <c:v>2.7772042749999999</c:v>
                </c:pt>
                <c:pt idx="121">
                  <c:v>2.7878923420000001</c:v>
                </c:pt>
                <c:pt idx="122">
                  <c:v>0.87349241970000002</c:v>
                </c:pt>
                <c:pt idx="123">
                  <c:v>0.514775753</c:v>
                </c:pt>
                <c:pt idx="124">
                  <c:v>-0.45877030489999998</c:v>
                </c:pt>
                <c:pt idx="125">
                  <c:v>0.30076426270000001</c:v>
                </c:pt>
                <c:pt idx="126">
                  <c:v>-0.3109901249</c:v>
                </c:pt>
                <c:pt idx="127">
                  <c:v>0.30838528279999999</c:v>
                </c:pt>
                <c:pt idx="128">
                  <c:v>0.59106653929999997</c:v>
                </c:pt>
                <c:pt idx="129">
                  <c:v>3.5721473400000002E-2</c:v>
                </c:pt>
                <c:pt idx="130">
                  <c:v>-0.2136825919</c:v>
                </c:pt>
                <c:pt idx="131">
                  <c:v>0.55508840079999999</c:v>
                </c:pt>
                <c:pt idx="132">
                  <c:v>-3.0174996850000002</c:v>
                </c:pt>
                <c:pt idx="133">
                  <c:v>-1.476714015</c:v>
                </c:pt>
                <c:pt idx="134">
                  <c:v>-0.27599903939999998</c:v>
                </c:pt>
                <c:pt idx="135">
                  <c:v>2.3813085630000001E-2</c:v>
                </c:pt>
                <c:pt idx="136">
                  <c:v>-4.8801526429999999E-2</c:v>
                </c:pt>
                <c:pt idx="137">
                  <c:v>1.1141021250000001</c:v>
                </c:pt>
                <c:pt idx="138">
                  <c:v>-0.69557428359999995</c:v>
                </c:pt>
                <c:pt idx="139">
                  <c:v>0.1087020487</c:v>
                </c:pt>
                <c:pt idx="140">
                  <c:v>0.83046287299999999</c:v>
                </c:pt>
                <c:pt idx="141">
                  <c:v>1.5702215429999999</c:v>
                </c:pt>
                <c:pt idx="142">
                  <c:v>2.5653929710000001</c:v>
                </c:pt>
                <c:pt idx="143">
                  <c:v>3.6787691119999999</c:v>
                </c:pt>
                <c:pt idx="144">
                  <c:v>4.0692625050000002</c:v>
                </c:pt>
                <c:pt idx="145">
                  <c:v>1.777132511</c:v>
                </c:pt>
                <c:pt idx="146">
                  <c:v>2.8206250669999999</c:v>
                </c:pt>
                <c:pt idx="147">
                  <c:v>3.2005627159999999</c:v>
                </c:pt>
                <c:pt idx="148">
                  <c:v>2.5276699069999999</c:v>
                </c:pt>
                <c:pt idx="149">
                  <c:v>2.8084964750000001</c:v>
                </c:pt>
                <c:pt idx="150">
                  <c:v>1.7218016389999999</c:v>
                </c:pt>
                <c:pt idx="151">
                  <c:v>2.523463488</c:v>
                </c:pt>
                <c:pt idx="152">
                  <c:v>1.86290741</c:v>
                </c:pt>
                <c:pt idx="153">
                  <c:v>0.603956461</c:v>
                </c:pt>
                <c:pt idx="154">
                  <c:v>1.281893969</c:v>
                </c:pt>
                <c:pt idx="155">
                  <c:v>1.012243032</c:v>
                </c:pt>
                <c:pt idx="156">
                  <c:v>-2.596529007</c:v>
                </c:pt>
                <c:pt idx="157">
                  <c:v>-0.3562424481</c:v>
                </c:pt>
                <c:pt idx="158">
                  <c:v>1.0311626199999999</c:v>
                </c:pt>
                <c:pt idx="159">
                  <c:v>1.345703125</c:v>
                </c:pt>
                <c:pt idx="160">
                  <c:v>0.2794649005</c:v>
                </c:pt>
                <c:pt idx="161">
                  <c:v>2.3718738560000001</c:v>
                </c:pt>
                <c:pt idx="162">
                  <c:v>0.32514536379999998</c:v>
                </c:pt>
                <c:pt idx="163">
                  <c:v>6.4867250619999997E-2</c:v>
                </c:pt>
                <c:pt idx="164">
                  <c:v>1.3899470570000001</c:v>
                </c:pt>
                <c:pt idx="165">
                  <c:v>-0.22098205979999999</c:v>
                </c:pt>
                <c:pt idx="166">
                  <c:v>0.87828671930000002</c:v>
                </c:pt>
                <c:pt idx="167">
                  <c:v>-0.2934485376</c:v>
                </c:pt>
                <c:pt idx="168">
                  <c:v>-1.2271990779999999</c:v>
                </c:pt>
                <c:pt idx="169">
                  <c:v>0.97518461940000001</c:v>
                </c:pt>
                <c:pt idx="170">
                  <c:v>1.713630676</c:v>
                </c:pt>
                <c:pt idx="171">
                  <c:v>1.3802840709999999</c:v>
                </c:pt>
                <c:pt idx="172">
                  <c:v>2.8482537269999999</c:v>
                </c:pt>
                <c:pt idx="173">
                  <c:v>1.032466412</c:v>
                </c:pt>
                <c:pt idx="174">
                  <c:v>2.0809633729999999</c:v>
                </c:pt>
                <c:pt idx="175">
                  <c:v>3.018120766</c:v>
                </c:pt>
                <c:pt idx="176">
                  <c:v>2.3345355990000001</c:v>
                </c:pt>
                <c:pt idx="177">
                  <c:v>3.125622034</c:v>
                </c:pt>
                <c:pt idx="178">
                  <c:v>2.9656064510000002</c:v>
                </c:pt>
                <c:pt idx="179">
                  <c:v>1.305379152</c:v>
                </c:pt>
                <c:pt idx="180">
                  <c:v>2.565666437</c:v>
                </c:pt>
                <c:pt idx="181">
                  <c:v>3.1793897150000001</c:v>
                </c:pt>
                <c:pt idx="182">
                  <c:v>0.72547841069999996</c:v>
                </c:pt>
                <c:pt idx="183">
                  <c:v>1.537583828</c:v>
                </c:pt>
                <c:pt idx="184">
                  <c:v>1.6530632970000001</c:v>
                </c:pt>
                <c:pt idx="185">
                  <c:v>0.50227963919999996</c:v>
                </c:pt>
                <c:pt idx="186">
                  <c:v>-8.0177746709999997E-2</c:v>
                </c:pt>
                <c:pt idx="187">
                  <c:v>0.50055003170000001</c:v>
                </c:pt>
                <c:pt idx="188">
                  <c:v>2.7597100729999999</c:v>
                </c:pt>
                <c:pt idx="189">
                  <c:v>2.7389953139999998</c:v>
                </c:pt>
                <c:pt idx="190">
                  <c:v>-0.47567358609999999</c:v>
                </c:pt>
                <c:pt idx="191">
                  <c:v>-7.9771541060000006E-2</c:v>
                </c:pt>
                <c:pt idx="192">
                  <c:v>0.1129542291</c:v>
                </c:pt>
                <c:pt idx="193">
                  <c:v>-0.51705014709999997</c:v>
                </c:pt>
                <c:pt idx="194">
                  <c:v>-2.1080029009999999</c:v>
                </c:pt>
                <c:pt idx="195">
                  <c:v>0.7710548639</c:v>
                </c:pt>
                <c:pt idx="196">
                  <c:v>0.65804803369999998</c:v>
                </c:pt>
                <c:pt idx="197">
                  <c:v>0.1782994866</c:v>
                </c:pt>
                <c:pt idx="198">
                  <c:v>1.6143791679999999</c:v>
                </c:pt>
                <c:pt idx="199">
                  <c:v>1.387905478</c:v>
                </c:pt>
                <c:pt idx="200">
                  <c:v>0.49210181829999999</c:v>
                </c:pt>
                <c:pt idx="201">
                  <c:v>2.8399081229999998</c:v>
                </c:pt>
                <c:pt idx="202">
                  <c:v>1.6861443519999999</c:v>
                </c:pt>
                <c:pt idx="203">
                  <c:v>1.0162898300000001</c:v>
                </c:pt>
                <c:pt idx="204">
                  <c:v>2.915593624</c:v>
                </c:pt>
                <c:pt idx="205">
                  <c:v>1.180085778</c:v>
                </c:pt>
                <c:pt idx="206">
                  <c:v>1.3575797080000001</c:v>
                </c:pt>
                <c:pt idx="207">
                  <c:v>2.0697393420000001</c:v>
                </c:pt>
                <c:pt idx="208">
                  <c:v>0.89329093690000005</c:v>
                </c:pt>
                <c:pt idx="209">
                  <c:v>1.7539606089999999</c:v>
                </c:pt>
                <c:pt idx="210">
                  <c:v>2.8476223950000001</c:v>
                </c:pt>
                <c:pt idx="211">
                  <c:v>1.9102156159999999</c:v>
                </c:pt>
                <c:pt idx="212">
                  <c:v>1.3291146760000001</c:v>
                </c:pt>
                <c:pt idx="213">
                  <c:v>2.1210684780000002</c:v>
                </c:pt>
                <c:pt idx="214">
                  <c:v>2.957922935</c:v>
                </c:pt>
                <c:pt idx="215">
                  <c:v>2.396495827E-2</c:v>
                </c:pt>
                <c:pt idx="216">
                  <c:v>1.374063134</c:v>
                </c:pt>
                <c:pt idx="217">
                  <c:v>-0.66211557389999998</c:v>
                </c:pt>
                <c:pt idx="218">
                  <c:v>1.113054991</c:v>
                </c:pt>
                <c:pt idx="219">
                  <c:v>0.4522719979</c:v>
                </c:pt>
                <c:pt idx="220">
                  <c:v>-0.2545998096</c:v>
                </c:pt>
                <c:pt idx="221">
                  <c:v>-9.4794556500000002E-2</c:v>
                </c:pt>
                <c:pt idx="222">
                  <c:v>1.2620997430000001</c:v>
                </c:pt>
                <c:pt idx="223">
                  <c:v>-0.58428692820000006</c:v>
                </c:pt>
                <c:pt idx="224">
                  <c:v>-9.7457520660000005E-2</c:v>
                </c:pt>
                <c:pt idx="225">
                  <c:v>0.30962252620000003</c:v>
                </c:pt>
                <c:pt idx="226">
                  <c:v>0.46091139320000002</c:v>
                </c:pt>
                <c:pt idx="227">
                  <c:v>-8.625223488E-2</c:v>
                </c:pt>
                <c:pt idx="228">
                  <c:v>0.60793685909999995</c:v>
                </c:pt>
                <c:pt idx="229">
                  <c:v>-9.0480983259999995E-2</c:v>
                </c:pt>
                <c:pt idx="230">
                  <c:v>0.21993085740000001</c:v>
                </c:pt>
                <c:pt idx="231">
                  <c:v>0.31969282030000001</c:v>
                </c:pt>
                <c:pt idx="232">
                  <c:v>2.7033550740000001</c:v>
                </c:pt>
                <c:pt idx="233">
                  <c:v>1.9941009279999999</c:v>
                </c:pt>
                <c:pt idx="234">
                  <c:v>2.1194384099999999</c:v>
                </c:pt>
                <c:pt idx="235">
                  <c:v>0.90909034010000001</c:v>
                </c:pt>
                <c:pt idx="236">
                  <c:v>1.2136818170000001</c:v>
                </c:pt>
                <c:pt idx="237">
                  <c:v>1.6765216590000001</c:v>
                </c:pt>
                <c:pt idx="238">
                  <c:v>1.893914461</c:v>
                </c:pt>
                <c:pt idx="239">
                  <c:v>3.1370704169999999</c:v>
                </c:pt>
                <c:pt idx="240">
                  <c:v>2.0808217529999999</c:v>
                </c:pt>
                <c:pt idx="241">
                  <c:v>2.508430004</c:v>
                </c:pt>
                <c:pt idx="242">
                  <c:v>2.8304779529999999</c:v>
                </c:pt>
                <c:pt idx="243">
                  <c:v>1.7115287779999999</c:v>
                </c:pt>
                <c:pt idx="244">
                  <c:v>2.64103055</c:v>
                </c:pt>
                <c:pt idx="245">
                  <c:v>2.0468158719999998</c:v>
                </c:pt>
                <c:pt idx="246">
                  <c:v>1.9585651159999999</c:v>
                </c:pt>
                <c:pt idx="247">
                  <c:v>1.6645208600000001</c:v>
                </c:pt>
                <c:pt idx="248">
                  <c:v>-1.316265821</c:v>
                </c:pt>
                <c:pt idx="249">
                  <c:v>2.2614300250000001</c:v>
                </c:pt>
                <c:pt idx="250">
                  <c:v>-0.32316234710000002</c:v>
                </c:pt>
                <c:pt idx="251">
                  <c:v>0.4378418624</c:v>
                </c:pt>
                <c:pt idx="252">
                  <c:v>0.35247671600000002</c:v>
                </c:pt>
                <c:pt idx="253">
                  <c:v>-1.854920506</c:v>
                </c:pt>
                <c:pt idx="254">
                  <c:v>1.5249084230000001</c:v>
                </c:pt>
                <c:pt idx="255">
                  <c:v>-0.93926674129999999</c:v>
                </c:pt>
                <c:pt idx="256">
                  <c:v>0.94925040009999995</c:v>
                </c:pt>
                <c:pt idx="257">
                  <c:v>-0.21992628280000001</c:v>
                </c:pt>
                <c:pt idx="258">
                  <c:v>-0.40396484729999999</c:v>
                </c:pt>
                <c:pt idx="259">
                  <c:v>0.56852513549999995</c:v>
                </c:pt>
                <c:pt idx="260">
                  <c:v>-0.49992588160000001</c:v>
                </c:pt>
                <c:pt idx="261">
                  <c:v>0.67623704669999996</c:v>
                </c:pt>
                <c:pt idx="262">
                  <c:v>2.1486191749999999</c:v>
                </c:pt>
                <c:pt idx="263">
                  <c:v>3.2107317449999999</c:v>
                </c:pt>
                <c:pt idx="264">
                  <c:v>2.494818687</c:v>
                </c:pt>
                <c:pt idx="265">
                  <c:v>1.2626439330000001</c:v>
                </c:pt>
                <c:pt idx="266">
                  <c:v>2.6538672449999998</c:v>
                </c:pt>
                <c:pt idx="267">
                  <c:v>1.989317894</c:v>
                </c:pt>
                <c:pt idx="268">
                  <c:v>3.2888231280000002</c:v>
                </c:pt>
                <c:pt idx="269">
                  <c:v>1.516075134</c:v>
                </c:pt>
                <c:pt idx="270">
                  <c:v>2.1845004559999999</c:v>
                </c:pt>
                <c:pt idx="271">
                  <c:v>1.2579665179999999</c:v>
                </c:pt>
                <c:pt idx="272">
                  <c:v>2.6099660400000002</c:v>
                </c:pt>
                <c:pt idx="273">
                  <c:v>2.9459021089999999</c:v>
                </c:pt>
                <c:pt idx="274">
                  <c:v>2.876925945</c:v>
                </c:pt>
                <c:pt idx="275">
                  <c:v>1.666682124</c:v>
                </c:pt>
                <c:pt idx="276">
                  <c:v>1.76307714</c:v>
                </c:pt>
                <c:pt idx="277">
                  <c:v>-0.77224045990000001</c:v>
                </c:pt>
                <c:pt idx="278">
                  <c:v>1.196676254</c:v>
                </c:pt>
                <c:pt idx="279">
                  <c:v>-0.49503991009999998</c:v>
                </c:pt>
                <c:pt idx="280">
                  <c:v>-0.79600340130000002</c:v>
                </c:pt>
                <c:pt idx="281">
                  <c:v>1.6632812020000001</c:v>
                </c:pt>
                <c:pt idx="282">
                  <c:v>2.108134985</c:v>
                </c:pt>
                <c:pt idx="283">
                  <c:v>0.40288594370000003</c:v>
                </c:pt>
                <c:pt idx="284">
                  <c:v>-0.20798549059999999</c:v>
                </c:pt>
                <c:pt idx="285">
                  <c:v>0.53196078540000002</c:v>
                </c:pt>
                <c:pt idx="286">
                  <c:v>-0.2466987222</c:v>
                </c:pt>
                <c:pt idx="287">
                  <c:v>1.7906130549999999</c:v>
                </c:pt>
                <c:pt idx="288">
                  <c:v>0.126673758</c:v>
                </c:pt>
                <c:pt idx="289">
                  <c:v>1.6757338049999999</c:v>
                </c:pt>
                <c:pt idx="290">
                  <c:v>1.440815687</c:v>
                </c:pt>
                <c:pt idx="291">
                  <c:v>0.27595287559999998</c:v>
                </c:pt>
                <c:pt idx="292">
                  <c:v>1.9176609520000001</c:v>
                </c:pt>
                <c:pt idx="293">
                  <c:v>1.121988773</c:v>
                </c:pt>
                <c:pt idx="294">
                  <c:v>1.8653936390000001</c:v>
                </c:pt>
                <c:pt idx="295">
                  <c:v>0.71531873940000001</c:v>
                </c:pt>
                <c:pt idx="296">
                  <c:v>0.89914566279999997</c:v>
                </c:pt>
                <c:pt idx="297">
                  <c:v>2.5048398970000001</c:v>
                </c:pt>
                <c:pt idx="298">
                  <c:v>1.580892086</c:v>
                </c:pt>
                <c:pt idx="299">
                  <c:v>2.16059804</c:v>
                </c:pt>
                <c:pt idx="300">
                  <c:v>1.4158368109999999</c:v>
                </c:pt>
                <c:pt idx="301">
                  <c:v>1.7684239150000001</c:v>
                </c:pt>
                <c:pt idx="302">
                  <c:v>2.003699541</c:v>
                </c:pt>
                <c:pt idx="303">
                  <c:v>2.7806313039999999</c:v>
                </c:pt>
                <c:pt idx="304">
                  <c:v>1.7887148859999999</c:v>
                </c:pt>
                <c:pt idx="305">
                  <c:v>0.94669687749999998</c:v>
                </c:pt>
                <c:pt idx="306">
                  <c:v>1.1049423220000001</c:v>
                </c:pt>
                <c:pt idx="307">
                  <c:v>2.7813458440000001</c:v>
                </c:pt>
                <c:pt idx="308">
                  <c:v>2.2642486100000001</c:v>
                </c:pt>
                <c:pt idx="309">
                  <c:v>-0.73710149530000002</c:v>
                </c:pt>
                <c:pt idx="310">
                  <c:v>0.28994336720000002</c:v>
                </c:pt>
                <c:pt idx="311">
                  <c:v>3.2069737909999998</c:v>
                </c:pt>
                <c:pt idx="312">
                  <c:v>1.002494693</c:v>
                </c:pt>
                <c:pt idx="313">
                  <c:v>0.23501308260000001</c:v>
                </c:pt>
                <c:pt idx="314">
                  <c:v>2.224092722</c:v>
                </c:pt>
                <c:pt idx="315">
                  <c:v>1.3250133989999999</c:v>
                </c:pt>
                <c:pt idx="316">
                  <c:v>1.0211921930000001</c:v>
                </c:pt>
                <c:pt idx="317">
                  <c:v>-0.69251543280000005</c:v>
                </c:pt>
                <c:pt idx="318">
                  <c:v>0.62936472889999995</c:v>
                </c:pt>
                <c:pt idx="319">
                  <c:v>-0.44798591729999998</c:v>
                </c:pt>
                <c:pt idx="320">
                  <c:v>0.76091188190000003</c:v>
                </c:pt>
                <c:pt idx="321">
                  <c:v>1.690552235</c:v>
                </c:pt>
                <c:pt idx="322">
                  <c:v>-0.212965399</c:v>
                </c:pt>
                <c:pt idx="323">
                  <c:v>1.563001275</c:v>
                </c:pt>
                <c:pt idx="324">
                  <c:v>0.53284150360000004</c:v>
                </c:pt>
                <c:pt idx="325">
                  <c:v>1.8403645749999999</c:v>
                </c:pt>
                <c:pt idx="326">
                  <c:v>1.6883746390000001</c:v>
                </c:pt>
                <c:pt idx="327">
                  <c:v>1.1320511099999999</c:v>
                </c:pt>
                <c:pt idx="328">
                  <c:v>2.5431172850000001</c:v>
                </c:pt>
                <c:pt idx="329">
                  <c:v>1.8257324699999999</c:v>
                </c:pt>
                <c:pt idx="330">
                  <c:v>0.50849717859999999</c:v>
                </c:pt>
                <c:pt idx="331">
                  <c:v>2.2866497039999998</c:v>
                </c:pt>
                <c:pt idx="332">
                  <c:v>3.4712560180000001</c:v>
                </c:pt>
                <c:pt idx="333">
                  <c:v>0.84682089090000001</c:v>
                </c:pt>
                <c:pt idx="334">
                  <c:v>3.7785315509999999</c:v>
                </c:pt>
                <c:pt idx="335">
                  <c:v>1.4558349850000001</c:v>
                </c:pt>
                <c:pt idx="336">
                  <c:v>1.738200068</c:v>
                </c:pt>
                <c:pt idx="337">
                  <c:v>1.8044089080000001</c:v>
                </c:pt>
                <c:pt idx="338">
                  <c:v>1.8985426430000001</c:v>
                </c:pt>
                <c:pt idx="339">
                  <c:v>1.154075027</c:v>
                </c:pt>
                <c:pt idx="340">
                  <c:v>2.6070940490000001</c:v>
                </c:pt>
                <c:pt idx="341">
                  <c:v>1.0091214180000001</c:v>
                </c:pt>
                <c:pt idx="342">
                  <c:v>0.30758151410000001</c:v>
                </c:pt>
                <c:pt idx="343">
                  <c:v>-0.80193078520000005</c:v>
                </c:pt>
                <c:pt idx="344">
                  <c:v>-0.47454929350000002</c:v>
                </c:pt>
                <c:pt idx="345">
                  <c:v>1.554516912</c:v>
                </c:pt>
                <c:pt idx="346">
                  <c:v>1.72833097</c:v>
                </c:pt>
                <c:pt idx="347">
                  <c:v>0.94290232659999995</c:v>
                </c:pt>
                <c:pt idx="348">
                  <c:v>0.46276107430000002</c:v>
                </c:pt>
                <c:pt idx="349">
                  <c:v>1.0352483990000001</c:v>
                </c:pt>
                <c:pt idx="350">
                  <c:v>0.90598124270000002</c:v>
                </c:pt>
                <c:pt idx="351">
                  <c:v>-0.23172923919999999</c:v>
                </c:pt>
                <c:pt idx="352">
                  <c:v>-0.48218691349999998</c:v>
                </c:pt>
                <c:pt idx="353">
                  <c:v>0.76895833020000004</c:v>
                </c:pt>
                <c:pt idx="354">
                  <c:v>0.79999560120000002</c:v>
                </c:pt>
                <c:pt idx="355">
                  <c:v>1.5047750470000001</c:v>
                </c:pt>
                <c:pt idx="356">
                  <c:v>1.454449654</c:v>
                </c:pt>
                <c:pt idx="357">
                  <c:v>-0.56397491690000001</c:v>
                </c:pt>
                <c:pt idx="358">
                  <c:v>1.4449764490000001</c:v>
                </c:pt>
                <c:pt idx="359">
                  <c:v>3.443685055</c:v>
                </c:pt>
                <c:pt idx="360">
                  <c:v>1.018347025</c:v>
                </c:pt>
                <c:pt idx="361">
                  <c:v>1.6089849469999999</c:v>
                </c:pt>
                <c:pt idx="362">
                  <c:v>2.1081068520000001</c:v>
                </c:pt>
                <c:pt idx="363">
                  <c:v>2.9641332629999999</c:v>
                </c:pt>
                <c:pt idx="364">
                  <c:v>2.0278372760000001</c:v>
                </c:pt>
                <c:pt idx="365">
                  <c:v>1.7513791320000001</c:v>
                </c:pt>
                <c:pt idx="366">
                  <c:v>1.0235514640000001</c:v>
                </c:pt>
                <c:pt idx="367">
                  <c:v>0.24799495939999999</c:v>
                </c:pt>
                <c:pt idx="368">
                  <c:v>-0.80464762450000005</c:v>
                </c:pt>
                <c:pt idx="369">
                  <c:v>0.43551078440000002</c:v>
                </c:pt>
                <c:pt idx="370">
                  <c:v>1.365553856</c:v>
                </c:pt>
                <c:pt idx="371">
                  <c:v>1.314485669</c:v>
                </c:pt>
                <c:pt idx="372">
                  <c:v>0.77832305430000004</c:v>
                </c:pt>
                <c:pt idx="373">
                  <c:v>1.729800105</c:v>
                </c:pt>
                <c:pt idx="374">
                  <c:v>1.1084552999999999</c:v>
                </c:pt>
                <c:pt idx="375">
                  <c:v>0.48517379160000002</c:v>
                </c:pt>
                <c:pt idx="376">
                  <c:v>0.73448103669999998</c:v>
                </c:pt>
                <c:pt idx="377">
                  <c:v>2.4695048329999998</c:v>
                </c:pt>
                <c:pt idx="378">
                  <c:v>-0.3923034668</c:v>
                </c:pt>
                <c:pt idx="379">
                  <c:v>0.20584087070000001</c:v>
                </c:pt>
                <c:pt idx="380">
                  <c:v>0.70213049650000003</c:v>
                </c:pt>
                <c:pt idx="381">
                  <c:v>1.388973236</c:v>
                </c:pt>
                <c:pt idx="382">
                  <c:v>-0.77904069419999999</c:v>
                </c:pt>
                <c:pt idx="383">
                  <c:v>1.7080297470000001</c:v>
                </c:pt>
                <c:pt idx="384">
                  <c:v>0.58975815769999995</c:v>
                </c:pt>
                <c:pt idx="385">
                  <c:v>0.64133626219999995</c:v>
                </c:pt>
                <c:pt idx="386">
                  <c:v>1.2377539870000001</c:v>
                </c:pt>
                <c:pt idx="387">
                  <c:v>2.1399211880000002</c:v>
                </c:pt>
                <c:pt idx="388">
                  <c:v>2.9365067480000002</c:v>
                </c:pt>
                <c:pt idx="389">
                  <c:v>2.1478908059999999</c:v>
                </c:pt>
                <c:pt idx="390">
                  <c:v>0.60190314050000004</c:v>
                </c:pt>
                <c:pt idx="391">
                  <c:v>0.70044249300000005</c:v>
                </c:pt>
                <c:pt idx="392">
                  <c:v>1.4634433979999999</c:v>
                </c:pt>
                <c:pt idx="393">
                  <c:v>2.8922424320000002</c:v>
                </c:pt>
                <c:pt idx="394">
                  <c:v>3.1603035930000001</c:v>
                </c:pt>
                <c:pt idx="395">
                  <c:v>2.4523041249999999</c:v>
                </c:pt>
                <c:pt idx="396">
                  <c:v>1.307789922</c:v>
                </c:pt>
                <c:pt idx="397">
                  <c:v>2.3676629070000001</c:v>
                </c:pt>
                <c:pt idx="398">
                  <c:v>1.6680935619999999</c:v>
                </c:pt>
                <c:pt idx="399">
                  <c:v>1.2429002520000001</c:v>
                </c:pt>
                <c:pt idx="400">
                  <c:v>2.3929400439999999</c:v>
                </c:pt>
                <c:pt idx="401">
                  <c:v>1.767019033</c:v>
                </c:pt>
                <c:pt idx="402">
                  <c:v>1.8738837239999999</c:v>
                </c:pt>
                <c:pt idx="403">
                  <c:v>1.1108580050000001E-2</c:v>
                </c:pt>
                <c:pt idx="404">
                  <c:v>-1.232495785</c:v>
                </c:pt>
                <c:pt idx="405">
                  <c:v>1.7226583959999999</c:v>
                </c:pt>
                <c:pt idx="406">
                  <c:v>2.3950920099999999</c:v>
                </c:pt>
                <c:pt idx="407">
                  <c:v>0.31684797999999997</c:v>
                </c:pt>
                <c:pt idx="408">
                  <c:v>1.3294441699999999</c:v>
                </c:pt>
                <c:pt idx="409">
                  <c:v>2.1084334849999999</c:v>
                </c:pt>
                <c:pt idx="410">
                  <c:v>1.5982676739999999</c:v>
                </c:pt>
                <c:pt idx="411">
                  <c:v>1.8820178510000001</c:v>
                </c:pt>
                <c:pt idx="412">
                  <c:v>2.6499316689999999</c:v>
                </c:pt>
                <c:pt idx="413">
                  <c:v>2.5366599559999998</c:v>
                </c:pt>
                <c:pt idx="414">
                  <c:v>2.651558638</c:v>
                </c:pt>
                <c:pt idx="415">
                  <c:v>4.7014894490000003</c:v>
                </c:pt>
                <c:pt idx="416">
                  <c:v>5.4822483059999998</c:v>
                </c:pt>
                <c:pt idx="417">
                  <c:v>6.0426282880000004</c:v>
                </c:pt>
                <c:pt idx="418">
                  <c:v>7.4028258320000004</c:v>
                </c:pt>
                <c:pt idx="419">
                  <c:v>9.2058744430000008</c:v>
                </c:pt>
                <c:pt idx="420">
                  <c:v>9.4398775100000005</c:v>
                </c:pt>
                <c:pt idx="421">
                  <c:v>12.747675900000001</c:v>
                </c:pt>
                <c:pt idx="422">
                  <c:v>13.92795372</c:v>
                </c:pt>
                <c:pt idx="423">
                  <c:v>10.92783165</c:v>
                </c:pt>
                <c:pt idx="424">
                  <c:v>13.446211809999999</c:v>
                </c:pt>
                <c:pt idx="425">
                  <c:v>13.01640606</c:v>
                </c:pt>
                <c:pt idx="426">
                  <c:v>13.5132637</c:v>
                </c:pt>
                <c:pt idx="427">
                  <c:v>11.422429080000001</c:v>
                </c:pt>
                <c:pt idx="428">
                  <c:v>8.9074878690000006</c:v>
                </c:pt>
                <c:pt idx="429">
                  <c:v>6.8498406410000001</c:v>
                </c:pt>
                <c:pt idx="430">
                  <c:v>6.9498195650000003</c:v>
                </c:pt>
                <c:pt idx="431">
                  <c:v>5.1827988620000003</c:v>
                </c:pt>
                <c:pt idx="432">
                  <c:v>1.1754204029999999</c:v>
                </c:pt>
                <c:pt idx="433">
                  <c:v>0.14751189949999999</c:v>
                </c:pt>
                <c:pt idx="434">
                  <c:v>-0.88805907959999997</c:v>
                </c:pt>
                <c:pt idx="435">
                  <c:v>-2.2349758149999999</c:v>
                </c:pt>
                <c:pt idx="436">
                  <c:v>-4.0613203049999997</c:v>
                </c:pt>
                <c:pt idx="437">
                  <c:v>-3.3137011529999998</c:v>
                </c:pt>
                <c:pt idx="438">
                  <c:v>-1.9923782350000001</c:v>
                </c:pt>
                <c:pt idx="439">
                  <c:v>-3.222007751</c:v>
                </c:pt>
                <c:pt idx="440">
                  <c:v>-1.6363854410000001</c:v>
                </c:pt>
                <c:pt idx="441">
                  <c:v>-1.9269909860000001</c:v>
                </c:pt>
                <c:pt idx="442">
                  <c:v>-0.99745786189999996</c:v>
                </c:pt>
                <c:pt idx="443">
                  <c:v>0.53541368249999999</c:v>
                </c:pt>
                <c:pt idx="444">
                  <c:v>1.896290421</c:v>
                </c:pt>
                <c:pt idx="445">
                  <c:v>3.8397498130000001</c:v>
                </c:pt>
                <c:pt idx="446">
                  <c:v>6.0955772399999999</c:v>
                </c:pt>
                <c:pt idx="447">
                  <c:v>3.1087059969999999</c:v>
                </c:pt>
                <c:pt idx="448">
                  <c:v>3.5548400880000002</c:v>
                </c:pt>
                <c:pt idx="449">
                  <c:v>3.136427641</c:v>
                </c:pt>
                <c:pt idx="450">
                  <c:v>1.160063267</c:v>
                </c:pt>
                <c:pt idx="451">
                  <c:v>-1.3469468360000001</c:v>
                </c:pt>
                <c:pt idx="452">
                  <c:v>4.370498646E-4</c:v>
                </c:pt>
                <c:pt idx="453">
                  <c:v>1.315665603</c:v>
                </c:pt>
                <c:pt idx="454">
                  <c:v>1.6196511979999999</c:v>
                </c:pt>
                <c:pt idx="455">
                  <c:v>-0.4258240163</c:v>
                </c:pt>
                <c:pt idx="456">
                  <c:v>2.2943215440000001E-2</c:v>
                </c:pt>
                <c:pt idx="457">
                  <c:v>-0.42554062599999998</c:v>
                </c:pt>
                <c:pt idx="458">
                  <c:v>-1.2505738740000001</c:v>
                </c:pt>
                <c:pt idx="459">
                  <c:v>-1.470166922</c:v>
                </c:pt>
                <c:pt idx="460">
                  <c:v>0.35307684540000001</c:v>
                </c:pt>
                <c:pt idx="461">
                  <c:v>0.9806638956</c:v>
                </c:pt>
                <c:pt idx="462">
                  <c:v>1.6991581920000001</c:v>
                </c:pt>
                <c:pt idx="463">
                  <c:v>3.3021078109999999</c:v>
                </c:pt>
                <c:pt idx="464">
                  <c:v>4.6050014499999996</c:v>
                </c:pt>
                <c:pt idx="465">
                  <c:v>2.2091703410000001</c:v>
                </c:pt>
                <c:pt idx="466">
                  <c:v>0.78003782030000002</c:v>
                </c:pt>
                <c:pt idx="467">
                  <c:v>-1.3134064670000001</c:v>
                </c:pt>
                <c:pt idx="468">
                  <c:v>2.0267009740000002</c:v>
                </c:pt>
                <c:pt idx="469">
                  <c:v>0.97688454390000001</c:v>
                </c:pt>
                <c:pt idx="470">
                  <c:v>-0.48810264469999998</c:v>
                </c:pt>
                <c:pt idx="471">
                  <c:v>2.9690446850000001</c:v>
                </c:pt>
                <c:pt idx="472">
                  <c:v>-1.8096445800000001</c:v>
                </c:pt>
                <c:pt idx="473">
                  <c:v>1.950251102</c:v>
                </c:pt>
                <c:pt idx="474">
                  <c:v>6.4607739449999997</c:v>
                </c:pt>
                <c:pt idx="475">
                  <c:v>2.5211255549999998</c:v>
                </c:pt>
                <c:pt idx="476">
                  <c:v>1.8431717160000001</c:v>
                </c:pt>
                <c:pt idx="477">
                  <c:v>3.955854177</c:v>
                </c:pt>
                <c:pt idx="478">
                  <c:v>2.7400667670000001</c:v>
                </c:pt>
                <c:pt idx="479">
                  <c:v>2.459463596</c:v>
                </c:pt>
                <c:pt idx="480">
                  <c:v>0.2850795686</c:v>
                </c:pt>
                <c:pt idx="481">
                  <c:v>1.484826803</c:v>
                </c:pt>
                <c:pt idx="482">
                  <c:v>-0.55154097079999997</c:v>
                </c:pt>
                <c:pt idx="483">
                  <c:v>0.2787733376</c:v>
                </c:pt>
                <c:pt idx="484">
                  <c:v>1.858103633</c:v>
                </c:pt>
                <c:pt idx="485">
                  <c:v>0.25600788000000002</c:v>
                </c:pt>
                <c:pt idx="486">
                  <c:v>1.4625709060000001</c:v>
                </c:pt>
                <c:pt idx="487">
                  <c:v>1.3034728769999999</c:v>
                </c:pt>
                <c:pt idx="488">
                  <c:v>1.1073194740000001</c:v>
                </c:pt>
                <c:pt idx="489">
                  <c:v>-0.34165400270000001</c:v>
                </c:pt>
                <c:pt idx="490">
                  <c:v>1.988846779</c:v>
                </c:pt>
                <c:pt idx="491">
                  <c:v>2.0228209499999998</c:v>
                </c:pt>
                <c:pt idx="492">
                  <c:v>1.5031963589999999</c:v>
                </c:pt>
                <c:pt idx="493">
                  <c:v>2.6358609199999998</c:v>
                </c:pt>
                <c:pt idx="494">
                  <c:v>1.286208749</c:v>
                </c:pt>
                <c:pt idx="495">
                  <c:v>0.44600823519999999</c:v>
                </c:pt>
                <c:pt idx="496">
                  <c:v>1.786239028</c:v>
                </c:pt>
                <c:pt idx="497">
                  <c:v>0.33059856300000001</c:v>
                </c:pt>
                <c:pt idx="498">
                  <c:v>2.5858020779999999</c:v>
                </c:pt>
                <c:pt idx="499">
                  <c:v>2.6717998980000002</c:v>
                </c:pt>
                <c:pt idx="500">
                  <c:v>0.97752398250000005</c:v>
                </c:pt>
                <c:pt idx="501">
                  <c:v>0.59415018559999999</c:v>
                </c:pt>
                <c:pt idx="502">
                  <c:v>0.96769034860000003</c:v>
                </c:pt>
                <c:pt idx="503">
                  <c:v>0.38901251549999999</c:v>
                </c:pt>
                <c:pt idx="504">
                  <c:v>0.1363309473</c:v>
                </c:pt>
                <c:pt idx="505">
                  <c:v>-2.0016543869999999</c:v>
                </c:pt>
                <c:pt idx="506">
                  <c:v>-0.41136848929999997</c:v>
                </c:pt>
                <c:pt idx="507">
                  <c:v>-2.650811434</c:v>
                </c:pt>
                <c:pt idx="508">
                  <c:v>-2.0133619309999999</c:v>
                </c:pt>
                <c:pt idx="509">
                  <c:v>-1.9334616659999999</c:v>
                </c:pt>
                <c:pt idx="510">
                  <c:v>-1.763671875</c:v>
                </c:pt>
                <c:pt idx="511">
                  <c:v>3.4708335400000001</c:v>
                </c:pt>
                <c:pt idx="512">
                  <c:v>4.1420345310000002</c:v>
                </c:pt>
                <c:pt idx="513">
                  <c:v>3.6929821970000001</c:v>
                </c:pt>
                <c:pt idx="514">
                  <c:v>5.1944246290000002</c:v>
                </c:pt>
                <c:pt idx="515">
                  <c:v>4.445824623</c:v>
                </c:pt>
                <c:pt idx="516">
                  <c:v>3.739438534</c:v>
                </c:pt>
                <c:pt idx="517">
                  <c:v>4.6975079920000003E-2</c:v>
                </c:pt>
                <c:pt idx="518">
                  <c:v>1.1172771450000001</c:v>
                </c:pt>
                <c:pt idx="519">
                  <c:v>-0.3825231194</c:v>
                </c:pt>
                <c:pt idx="520">
                  <c:v>1.383050203</c:v>
                </c:pt>
                <c:pt idx="521">
                  <c:v>-1.5398457050000001</c:v>
                </c:pt>
                <c:pt idx="522">
                  <c:v>-3.6958367820000002</c:v>
                </c:pt>
                <c:pt idx="523">
                  <c:v>-2.889464378</c:v>
                </c:pt>
                <c:pt idx="524">
                  <c:v>-3.0906767849999999</c:v>
                </c:pt>
                <c:pt idx="525">
                  <c:v>-1.7839081290000001</c:v>
                </c:pt>
                <c:pt idx="526">
                  <c:v>0.37422770259999999</c:v>
                </c:pt>
                <c:pt idx="527">
                  <c:v>2.570888042</c:v>
                </c:pt>
                <c:pt idx="528">
                  <c:v>2.6303942199999999</c:v>
                </c:pt>
                <c:pt idx="529">
                  <c:v>2.4628252979999998</c:v>
                </c:pt>
                <c:pt idx="530">
                  <c:v>1.5527093409999999</c:v>
                </c:pt>
                <c:pt idx="531">
                  <c:v>2.9608964919999998</c:v>
                </c:pt>
                <c:pt idx="532">
                  <c:v>0.96965605020000001</c:v>
                </c:pt>
                <c:pt idx="533">
                  <c:v>1.0347845550000001</c:v>
                </c:pt>
                <c:pt idx="534">
                  <c:v>-1.265450001</c:v>
                </c:pt>
                <c:pt idx="535">
                  <c:v>-1.968306541</c:v>
                </c:pt>
                <c:pt idx="536">
                  <c:v>-0.91615623239999999</c:v>
                </c:pt>
                <c:pt idx="537">
                  <c:v>-2.3985135560000002</c:v>
                </c:pt>
                <c:pt idx="538">
                  <c:v>-2.2027761940000001</c:v>
                </c:pt>
                <c:pt idx="539">
                  <c:v>-2.2722098829999999</c:v>
                </c:pt>
                <c:pt idx="540">
                  <c:v>0.28265783189999999</c:v>
                </c:pt>
                <c:pt idx="541">
                  <c:v>4.3171853759999997E-3</c:v>
                </c:pt>
                <c:pt idx="542">
                  <c:v>-0.1473274976</c:v>
                </c:pt>
                <c:pt idx="543">
                  <c:v>-0.8811275959</c:v>
                </c:pt>
                <c:pt idx="544">
                  <c:v>3.668092728</c:v>
                </c:pt>
                <c:pt idx="545">
                  <c:v>4.0372643469999998</c:v>
                </c:pt>
                <c:pt idx="546">
                  <c:v>-1.1825771329999999</c:v>
                </c:pt>
                <c:pt idx="547">
                  <c:v>-0.41204273699999999</c:v>
                </c:pt>
                <c:pt idx="548">
                  <c:v>0.17194221909999999</c:v>
                </c:pt>
                <c:pt idx="549">
                  <c:v>1.196635723</c:v>
                </c:pt>
                <c:pt idx="550">
                  <c:v>-0.17895889279999999</c:v>
                </c:pt>
                <c:pt idx="551">
                  <c:v>0.43237292770000002</c:v>
                </c:pt>
                <c:pt idx="552">
                  <c:v>2.1282463069999999</c:v>
                </c:pt>
                <c:pt idx="553">
                  <c:v>-1.9228448869999999</c:v>
                </c:pt>
                <c:pt idx="554">
                  <c:v>-0.70000040529999996</c:v>
                </c:pt>
                <c:pt idx="555">
                  <c:v>1.5480587480000001</c:v>
                </c:pt>
                <c:pt idx="556">
                  <c:v>0.96615797280000004</c:v>
                </c:pt>
                <c:pt idx="557">
                  <c:v>1.6220582720000001</c:v>
                </c:pt>
                <c:pt idx="558">
                  <c:v>0.38097888229999999</c:v>
                </c:pt>
                <c:pt idx="559">
                  <c:v>-0.51031064989999997</c:v>
                </c:pt>
                <c:pt idx="560">
                  <c:v>5.0481023790000004</c:v>
                </c:pt>
                <c:pt idx="561">
                  <c:v>2.6343591210000001</c:v>
                </c:pt>
                <c:pt idx="562">
                  <c:v>2.5363335610000002</c:v>
                </c:pt>
                <c:pt idx="563">
                  <c:v>-9.7577832640000001E-2</c:v>
                </c:pt>
                <c:pt idx="564">
                  <c:v>0.4506236911</c:v>
                </c:pt>
                <c:pt idx="565">
                  <c:v>0.13535450399999999</c:v>
                </c:pt>
                <c:pt idx="566">
                  <c:v>1.1575179099999999</c:v>
                </c:pt>
                <c:pt idx="567">
                  <c:v>3.0345695020000001</c:v>
                </c:pt>
                <c:pt idx="568">
                  <c:v>2.1484451290000002</c:v>
                </c:pt>
                <c:pt idx="569">
                  <c:v>3.866194487</c:v>
                </c:pt>
                <c:pt idx="570">
                  <c:v>3.8591866490000002</c:v>
                </c:pt>
                <c:pt idx="571">
                  <c:v>1.7145498990000001</c:v>
                </c:pt>
                <c:pt idx="572">
                  <c:v>4.0542473790000004</c:v>
                </c:pt>
                <c:pt idx="573">
                  <c:v>0.81316637989999996</c:v>
                </c:pt>
                <c:pt idx="574">
                  <c:v>2.8908092980000002</c:v>
                </c:pt>
                <c:pt idx="575">
                  <c:v>1.5326867099999999</c:v>
                </c:pt>
                <c:pt idx="576">
                  <c:v>2.1781990300000002E-2</c:v>
                </c:pt>
                <c:pt idx="577">
                  <c:v>-0.77328962089999997</c:v>
                </c:pt>
                <c:pt idx="578">
                  <c:v>-3.0061523910000001</c:v>
                </c:pt>
                <c:pt idx="579">
                  <c:v>-3.8477289680000002</c:v>
                </c:pt>
                <c:pt idx="580">
                  <c:v>0.79526638979999997</c:v>
                </c:pt>
                <c:pt idx="581">
                  <c:v>-1.2461276050000001</c:v>
                </c:pt>
                <c:pt idx="582">
                  <c:v>-0.41040238740000001</c:v>
                </c:pt>
                <c:pt idx="583">
                  <c:v>-2.0822455880000001</c:v>
                </c:pt>
                <c:pt idx="584">
                  <c:v>-2.0561118129999998</c:v>
                </c:pt>
                <c:pt idx="585">
                  <c:v>-1.8669263119999999</c:v>
                </c:pt>
                <c:pt idx="586">
                  <c:v>-0.89265370369999997</c:v>
                </c:pt>
                <c:pt idx="587">
                  <c:v>6.7562334239999994E-2</c:v>
                </c:pt>
                <c:pt idx="588">
                  <c:v>1.9844326969999999</c:v>
                </c:pt>
                <c:pt idx="589">
                  <c:v>2.1491222379999999</c:v>
                </c:pt>
                <c:pt idx="590">
                  <c:v>1.404309869</c:v>
                </c:pt>
                <c:pt idx="591">
                  <c:v>4.5126390460000003</c:v>
                </c:pt>
                <c:pt idx="592">
                  <c:v>1.948494315</c:v>
                </c:pt>
                <c:pt idx="593">
                  <c:v>3.2394127849999999</c:v>
                </c:pt>
                <c:pt idx="594">
                  <c:v>5.0032472610000003</c:v>
                </c:pt>
                <c:pt idx="595">
                  <c:v>1.2695564029999999</c:v>
                </c:pt>
                <c:pt idx="596">
                  <c:v>2.4311859610000002</c:v>
                </c:pt>
                <c:pt idx="597">
                  <c:v>1.943988085</c:v>
                </c:pt>
                <c:pt idx="598">
                  <c:v>-0.71431410309999999</c:v>
                </c:pt>
                <c:pt idx="599">
                  <c:v>1.963126779</c:v>
                </c:pt>
                <c:pt idx="600">
                  <c:v>2.7247774599999999</c:v>
                </c:pt>
                <c:pt idx="601">
                  <c:v>5.893394947</c:v>
                </c:pt>
                <c:pt idx="602">
                  <c:v>1.9158993959999999</c:v>
                </c:pt>
                <c:pt idx="603">
                  <c:v>2.8389053340000001</c:v>
                </c:pt>
                <c:pt idx="604">
                  <c:v>4.8038110730000003</c:v>
                </c:pt>
                <c:pt idx="605">
                  <c:v>2.1133408550000001</c:v>
                </c:pt>
                <c:pt idx="606">
                  <c:v>1.2143771649999999</c:v>
                </c:pt>
                <c:pt idx="607">
                  <c:v>-1.202465415</c:v>
                </c:pt>
                <c:pt idx="608">
                  <c:v>-2.5555443759999998</c:v>
                </c:pt>
                <c:pt idx="609">
                  <c:v>-2.276829481</c:v>
                </c:pt>
                <c:pt idx="610">
                  <c:v>-0.89457440379999997</c:v>
                </c:pt>
                <c:pt idx="611">
                  <c:v>-0.60728317499999995</c:v>
                </c:pt>
                <c:pt idx="612">
                  <c:v>-1.6957882639999999</c:v>
                </c:pt>
                <c:pt idx="613">
                  <c:v>-0.32286468149999997</c:v>
                </c:pt>
                <c:pt idx="614">
                  <c:v>0.55856126549999996</c:v>
                </c:pt>
                <c:pt idx="615">
                  <c:v>0.53529793020000005</c:v>
                </c:pt>
                <c:pt idx="616">
                  <c:v>2.489563704</c:v>
                </c:pt>
                <c:pt idx="617">
                  <c:v>1.3539325</c:v>
                </c:pt>
                <c:pt idx="618">
                  <c:v>2.230096579</c:v>
                </c:pt>
                <c:pt idx="619">
                  <c:v>2.2168188099999999</c:v>
                </c:pt>
                <c:pt idx="620">
                  <c:v>3.985155582</c:v>
                </c:pt>
                <c:pt idx="621">
                  <c:v>0.14645870029999999</c:v>
                </c:pt>
                <c:pt idx="622">
                  <c:v>0.96319794650000001</c:v>
                </c:pt>
                <c:pt idx="623">
                  <c:v>2.516953945</c:v>
                </c:pt>
                <c:pt idx="624">
                  <c:v>2.5002479549999999</c:v>
                </c:pt>
                <c:pt idx="625">
                  <c:v>1.722030282</c:v>
                </c:pt>
                <c:pt idx="626">
                  <c:v>0.56466686730000004</c:v>
                </c:pt>
                <c:pt idx="627">
                  <c:v>0.6534559727</c:v>
                </c:pt>
                <c:pt idx="628">
                  <c:v>2.3871631619999998</c:v>
                </c:pt>
                <c:pt idx="629">
                  <c:v>0.45114925500000003</c:v>
                </c:pt>
                <c:pt idx="630">
                  <c:v>-0.26237741110000001</c:v>
                </c:pt>
                <c:pt idx="631">
                  <c:v>2.829761982</c:v>
                </c:pt>
                <c:pt idx="632">
                  <c:v>0.6351495385</c:v>
                </c:pt>
                <c:pt idx="633">
                  <c:v>0.57376557589999999</c:v>
                </c:pt>
                <c:pt idx="634">
                  <c:v>1.5633529420000001</c:v>
                </c:pt>
                <c:pt idx="635">
                  <c:v>0.89660513399999997</c:v>
                </c:pt>
                <c:pt idx="636">
                  <c:v>2.0134720800000001</c:v>
                </c:pt>
                <c:pt idx="637">
                  <c:v>0.3170107305</c:v>
                </c:pt>
                <c:pt idx="638">
                  <c:v>-0.88834846020000002</c:v>
                </c:pt>
                <c:pt idx="639">
                  <c:v>-0.75601541999999999</c:v>
                </c:pt>
                <c:pt idx="640">
                  <c:v>-1.23287189</c:v>
                </c:pt>
                <c:pt idx="641">
                  <c:v>-1.3583847280000001</c:v>
                </c:pt>
                <c:pt idx="642">
                  <c:v>-2.0023477079999998</c:v>
                </c:pt>
                <c:pt idx="643">
                  <c:v>-0.15857405960000001</c:v>
                </c:pt>
                <c:pt idx="644">
                  <c:v>1.5835155249999999</c:v>
                </c:pt>
                <c:pt idx="645">
                  <c:v>1.8009289500000001</c:v>
                </c:pt>
                <c:pt idx="646">
                  <c:v>0.3698877096</c:v>
                </c:pt>
                <c:pt idx="647">
                  <c:v>1.3123788830000001</c:v>
                </c:pt>
                <c:pt idx="648">
                  <c:v>3.6655118469999999</c:v>
                </c:pt>
                <c:pt idx="649">
                  <c:v>4.5761508940000004</c:v>
                </c:pt>
                <c:pt idx="650">
                  <c:v>1.1504057649999999</c:v>
                </c:pt>
                <c:pt idx="651">
                  <c:v>3.8043947220000001</c:v>
                </c:pt>
                <c:pt idx="652">
                  <c:v>5.2277431490000001</c:v>
                </c:pt>
                <c:pt idx="653">
                  <c:v>2.0853910450000002</c:v>
                </c:pt>
                <c:pt idx="654">
                  <c:v>5.589087009</c:v>
                </c:pt>
                <c:pt idx="655">
                  <c:v>4.8352870939999999</c:v>
                </c:pt>
                <c:pt idx="656">
                  <c:v>3.4542963499999999</c:v>
                </c:pt>
                <c:pt idx="657">
                  <c:v>2.1039726729999999</c:v>
                </c:pt>
                <c:pt idx="658">
                  <c:v>-0.60493791100000005</c:v>
                </c:pt>
                <c:pt idx="659">
                  <c:v>0.70985275510000001</c:v>
                </c:pt>
                <c:pt idx="660">
                  <c:v>1.3640948530000001</c:v>
                </c:pt>
                <c:pt idx="661">
                  <c:v>-3.192562342</c:v>
                </c:pt>
                <c:pt idx="662">
                  <c:v>-4.7418084140000003</c:v>
                </c:pt>
                <c:pt idx="663">
                  <c:v>-2.9293911459999999</c:v>
                </c:pt>
                <c:pt idx="664">
                  <c:v>0.41581097249999999</c:v>
                </c:pt>
                <c:pt idx="665">
                  <c:v>-2.0431249139999998</c:v>
                </c:pt>
                <c:pt idx="666">
                  <c:v>-4.2110729219999996</c:v>
                </c:pt>
                <c:pt idx="667">
                  <c:v>-9.7594738010000001E-2</c:v>
                </c:pt>
                <c:pt idx="668">
                  <c:v>1.952345252</c:v>
                </c:pt>
                <c:pt idx="669">
                  <c:v>5.2643299099999998</c:v>
                </c:pt>
                <c:pt idx="670">
                  <c:v>3.9433040620000002</c:v>
                </c:pt>
                <c:pt idx="671">
                  <c:v>4.7063002589999998</c:v>
                </c:pt>
                <c:pt idx="672">
                  <c:v>4.711480141</c:v>
                </c:pt>
                <c:pt idx="673">
                  <c:v>3.1469330790000001</c:v>
                </c:pt>
                <c:pt idx="674">
                  <c:v>3.0862865450000001</c:v>
                </c:pt>
                <c:pt idx="675">
                  <c:v>4.8188648220000001</c:v>
                </c:pt>
                <c:pt idx="676">
                  <c:v>2.3031942839999999</c:v>
                </c:pt>
                <c:pt idx="677">
                  <c:v>3.7383589740000001</c:v>
                </c:pt>
                <c:pt idx="678">
                  <c:v>2.1167299750000002</c:v>
                </c:pt>
                <c:pt idx="679">
                  <c:v>-1.6895065309999999</c:v>
                </c:pt>
                <c:pt idx="680">
                  <c:v>-0.17292793100000001</c:v>
                </c:pt>
                <c:pt idx="681">
                  <c:v>-2.5609307289999999</c:v>
                </c:pt>
                <c:pt idx="682">
                  <c:v>-5.5480341910000002</c:v>
                </c:pt>
                <c:pt idx="683">
                  <c:v>-2.644619703</c:v>
                </c:pt>
                <c:pt idx="684">
                  <c:v>-2.1481816770000002</c:v>
                </c:pt>
                <c:pt idx="685">
                  <c:v>-3.8060097690000001</c:v>
                </c:pt>
                <c:pt idx="686">
                  <c:v>0.76951253409999998</c:v>
                </c:pt>
                <c:pt idx="687">
                  <c:v>-1.4085155730000001</c:v>
                </c:pt>
                <c:pt idx="688">
                  <c:v>2.3526377680000001</c:v>
                </c:pt>
                <c:pt idx="689">
                  <c:v>3.8502514360000002</c:v>
                </c:pt>
                <c:pt idx="690">
                  <c:v>6.5287547110000004</c:v>
                </c:pt>
                <c:pt idx="691">
                  <c:v>8.0805797580000007</c:v>
                </c:pt>
                <c:pt idx="692">
                  <c:v>4.2886137959999999</c:v>
                </c:pt>
                <c:pt idx="693">
                  <c:v>2.9648733140000001</c:v>
                </c:pt>
                <c:pt idx="694">
                  <c:v>1.5724377629999999</c:v>
                </c:pt>
                <c:pt idx="695">
                  <c:v>0.46774479749999998</c:v>
                </c:pt>
                <c:pt idx="696">
                  <c:v>-0.1625567973</c:v>
                </c:pt>
                <c:pt idx="697">
                  <c:v>-1.212713242</c:v>
                </c:pt>
                <c:pt idx="698">
                  <c:v>-3.8427062030000001</c:v>
                </c:pt>
                <c:pt idx="699">
                  <c:v>-1.762046456</c:v>
                </c:pt>
                <c:pt idx="700">
                  <c:v>0.16918943819999999</c:v>
                </c:pt>
                <c:pt idx="701">
                  <c:v>2.173389673</c:v>
                </c:pt>
                <c:pt idx="702">
                  <c:v>1.2487412689999999</c:v>
                </c:pt>
                <c:pt idx="703">
                  <c:v>1.2551832199999999</c:v>
                </c:pt>
                <c:pt idx="704">
                  <c:v>0.73853564260000004</c:v>
                </c:pt>
                <c:pt idx="705">
                  <c:v>1.1525583269999999</c:v>
                </c:pt>
                <c:pt idx="706">
                  <c:v>1.2595409150000001</c:v>
                </c:pt>
                <c:pt idx="707">
                  <c:v>-1.0373214479999999</c:v>
                </c:pt>
                <c:pt idx="708">
                  <c:v>0.69308042530000002</c:v>
                </c:pt>
                <c:pt idx="709">
                  <c:v>-0.36546051499999999</c:v>
                </c:pt>
                <c:pt idx="710">
                  <c:v>-2.0708265300000002</c:v>
                </c:pt>
                <c:pt idx="711">
                  <c:v>0.54377043250000001</c:v>
                </c:pt>
                <c:pt idx="712">
                  <c:v>-1.9445397849999999</c:v>
                </c:pt>
                <c:pt idx="713">
                  <c:v>0.40555983779999999</c:v>
                </c:pt>
                <c:pt idx="714">
                  <c:v>1.63169539</c:v>
                </c:pt>
                <c:pt idx="715">
                  <c:v>0.421274066</c:v>
                </c:pt>
                <c:pt idx="716">
                  <c:v>6.2996764179999998</c:v>
                </c:pt>
                <c:pt idx="717">
                  <c:v>4.1471400259999998</c:v>
                </c:pt>
                <c:pt idx="718">
                  <c:v>3.576295853</c:v>
                </c:pt>
                <c:pt idx="719">
                  <c:v>3.8263776300000001</c:v>
                </c:pt>
                <c:pt idx="720">
                  <c:v>1.925759792</c:v>
                </c:pt>
                <c:pt idx="721">
                  <c:v>4.2862615589999997</c:v>
                </c:pt>
                <c:pt idx="722">
                  <c:v>0.72911584380000005</c:v>
                </c:pt>
                <c:pt idx="723">
                  <c:v>1.2101333139999999</c:v>
                </c:pt>
                <c:pt idx="724">
                  <c:v>-0.7427642941</c:v>
                </c:pt>
                <c:pt idx="725">
                  <c:v>0.27821701770000001</c:v>
                </c:pt>
                <c:pt idx="726">
                  <c:v>-3.2803184989999998</c:v>
                </c:pt>
                <c:pt idx="727">
                  <c:v>-4.3129968639999996</c:v>
                </c:pt>
                <c:pt idx="728">
                  <c:v>-2.755538702</c:v>
                </c:pt>
                <c:pt idx="729">
                  <c:v>-0.7309223413</c:v>
                </c:pt>
                <c:pt idx="730">
                  <c:v>-1.067353606</c:v>
                </c:pt>
                <c:pt idx="731">
                  <c:v>1.419734955</c:v>
                </c:pt>
                <c:pt idx="732">
                  <c:v>3.458184004</c:v>
                </c:pt>
                <c:pt idx="733">
                  <c:v>5.317539215</c:v>
                </c:pt>
                <c:pt idx="734">
                  <c:v>3.536728144</c:v>
                </c:pt>
                <c:pt idx="735">
                  <c:v>2.9450454709999998</c:v>
                </c:pt>
                <c:pt idx="736">
                  <c:v>5.8040852550000004</c:v>
                </c:pt>
                <c:pt idx="737">
                  <c:v>3.119454384</c:v>
                </c:pt>
                <c:pt idx="738">
                  <c:v>1.4700335259999999</c:v>
                </c:pt>
                <c:pt idx="739">
                  <c:v>0.43631932140000002</c:v>
                </c:pt>
                <c:pt idx="740">
                  <c:v>-0.2131243646</c:v>
                </c:pt>
                <c:pt idx="741">
                  <c:v>1.827217579</c:v>
                </c:pt>
                <c:pt idx="742">
                  <c:v>1.9893202780000001</c:v>
                </c:pt>
                <c:pt idx="743">
                  <c:v>0.33253467079999999</c:v>
                </c:pt>
                <c:pt idx="744">
                  <c:v>1.467187762</c:v>
                </c:pt>
                <c:pt idx="745">
                  <c:v>0.52083742619999995</c:v>
                </c:pt>
                <c:pt idx="746">
                  <c:v>1.7958612439999999</c:v>
                </c:pt>
                <c:pt idx="747">
                  <c:v>2.4523611070000002</c:v>
                </c:pt>
                <c:pt idx="748">
                  <c:v>4.3583965300000003</c:v>
                </c:pt>
                <c:pt idx="749">
                  <c:v>2.1755878929999999</c:v>
                </c:pt>
                <c:pt idx="750">
                  <c:v>1.417498946</c:v>
                </c:pt>
                <c:pt idx="751">
                  <c:v>3.6328089239999999</c:v>
                </c:pt>
                <c:pt idx="752">
                  <c:v>2.725302696</c:v>
                </c:pt>
                <c:pt idx="753">
                  <c:v>0.25457662339999998</c:v>
                </c:pt>
                <c:pt idx="754">
                  <c:v>1.4153481720000001</c:v>
                </c:pt>
                <c:pt idx="755">
                  <c:v>3.6123802660000002</c:v>
                </c:pt>
                <c:pt idx="756">
                  <c:v>4.0372257229999997</c:v>
                </c:pt>
                <c:pt idx="757">
                  <c:v>0.38832008839999999</c:v>
                </c:pt>
                <c:pt idx="758">
                  <c:v>-7.4392348529999999E-2</c:v>
                </c:pt>
                <c:pt idx="759">
                  <c:v>0.27201226350000002</c:v>
                </c:pt>
                <c:pt idx="760">
                  <c:v>0.60495615010000003</c:v>
                </c:pt>
                <c:pt idx="761">
                  <c:v>0.86678647990000002</c:v>
                </c:pt>
                <c:pt idx="762">
                  <c:v>-1.844588637</c:v>
                </c:pt>
                <c:pt idx="763">
                  <c:v>-0.94049471620000002</c:v>
                </c:pt>
                <c:pt idx="764">
                  <c:v>0.99801766869999997</c:v>
                </c:pt>
                <c:pt idx="765">
                  <c:v>-2.1820993419999999</c:v>
                </c:pt>
                <c:pt idx="766">
                  <c:v>0.17214807870000001</c:v>
                </c:pt>
                <c:pt idx="767">
                  <c:v>1.7705779079999999</c:v>
                </c:pt>
                <c:pt idx="768">
                  <c:v>-0.96197968720000004</c:v>
                </c:pt>
                <c:pt idx="769">
                  <c:v>-0.20809298749999999</c:v>
                </c:pt>
                <c:pt idx="770">
                  <c:v>-3.3845059869999998</c:v>
                </c:pt>
                <c:pt idx="771">
                  <c:v>1.4460176229999999</c:v>
                </c:pt>
                <c:pt idx="772">
                  <c:v>1.2957513329999999</c:v>
                </c:pt>
                <c:pt idx="773">
                  <c:v>2.3367743490000001</c:v>
                </c:pt>
                <c:pt idx="774">
                  <c:v>4.1607542039999998</c:v>
                </c:pt>
                <c:pt idx="775">
                  <c:v>1.2312293050000001</c:v>
                </c:pt>
                <c:pt idx="776">
                  <c:v>1.4913306239999999</c:v>
                </c:pt>
                <c:pt idx="777">
                  <c:v>2.5605285169999998</c:v>
                </c:pt>
                <c:pt idx="778">
                  <c:v>3.343575478</c:v>
                </c:pt>
                <c:pt idx="779">
                  <c:v>-0.38188141580000001</c:v>
                </c:pt>
                <c:pt idx="780">
                  <c:v>3.393807888</c:v>
                </c:pt>
                <c:pt idx="781">
                  <c:v>2.2586603159999998</c:v>
                </c:pt>
                <c:pt idx="782">
                  <c:v>2.2194409369999999</c:v>
                </c:pt>
                <c:pt idx="783">
                  <c:v>1.6423400640000001</c:v>
                </c:pt>
                <c:pt idx="784">
                  <c:v>1.318974257</c:v>
                </c:pt>
                <c:pt idx="785">
                  <c:v>2.1569912429999998</c:v>
                </c:pt>
                <c:pt idx="786">
                  <c:v>1.3610690830000001</c:v>
                </c:pt>
                <c:pt idx="787">
                  <c:v>1.589880824</c:v>
                </c:pt>
                <c:pt idx="788">
                  <c:v>1.1539196970000001</c:v>
                </c:pt>
                <c:pt idx="789">
                  <c:v>-1.723547816</c:v>
                </c:pt>
                <c:pt idx="790">
                  <c:v>-1.845291257</c:v>
                </c:pt>
                <c:pt idx="791">
                  <c:v>-0.71816504000000003</c:v>
                </c:pt>
                <c:pt idx="792">
                  <c:v>-0.38452520969999998</c:v>
                </c:pt>
                <c:pt idx="793">
                  <c:v>-0.98587232830000004</c:v>
                </c:pt>
                <c:pt idx="794">
                  <c:v>-0.59917229409999995</c:v>
                </c:pt>
                <c:pt idx="795">
                  <c:v>-1.922217965</c:v>
                </c:pt>
                <c:pt idx="796">
                  <c:v>1.0378983020000001</c:v>
                </c:pt>
                <c:pt idx="797">
                  <c:v>2.1074311730000002</c:v>
                </c:pt>
                <c:pt idx="798">
                  <c:v>2.0074338909999998</c:v>
                </c:pt>
                <c:pt idx="799">
                  <c:v>2.6898505689999999</c:v>
                </c:pt>
                <c:pt idx="800">
                  <c:v>1.0635311599999999</c:v>
                </c:pt>
                <c:pt idx="801">
                  <c:v>0.87210875750000005</c:v>
                </c:pt>
                <c:pt idx="802">
                  <c:v>-9.1076984999999999E-2</c:v>
                </c:pt>
                <c:pt idx="803">
                  <c:v>0.88904047009999998</c:v>
                </c:pt>
                <c:pt idx="804">
                  <c:v>2.4751782420000001</c:v>
                </c:pt>
                <c:pt idx="805">
                  <c:v>2.104018688</c:v>
                </c:pt>
                <c:pt idx="806">
                  <c:v>1.425395846</c:v>
                </c:pt>
                <c:pt idx="807">
                  <c:v>0.41326957939999998</c:v>
                </c:pt>
                <c:pt idx="808">
                  <c:v>1.776909351</c:v>
                </c:pt>
                <c:pt idx="809">
                  <c:v>0.36086398359999999</c:v>
                </c:pt>
                <c:pt idx="810">
                  <c:v>-1.2263530490000001</c:v>
                </c:pt>
                <c:pt idx="811">
                  <c:v>-3.0456457139999999</c:v>
                </c:pt>
                <c:pt idx="812">
                  <c:v>-1.5394659040000001</c:v>
                </c:pt>
                <c:pt idx="813">
                  <c:v>-0.3467182815</c:v>
                </c:pt>
                <c:pt idx="814">
                  <c:v>0.60809910300000003</c:v>
                </c:pt>
                <c:pt idx="815">
                  <c:v>-9.5857046540000004E-2</c:v>
                </c:pt>
                <c:pt idx="816">
                  <c:v>1.0206625460000001</c:v>
                </c:pt>
                <c:pt idx="817">
                  <c:v>1.650806904</c:v>
                </c:pt>
                <c:pt idx="818">
                  <c:v>1.543010354</c:v>
                </c:pt>
                <c:pt idx="819">
                  <c:v>2.140329838</c:v>
                </c:pt>
                <c:pt idx="820">
                  <c:v>1.2352061270000001</c:v>
                </c:pt>
                <c:pt idx="821">
                  <c:v>2.5713732239999998</c:v>
                </c:pt>
                <c:pt idx="822">
                  <c:v>2.8709380630000001</c:v>
                </c:pt>
                <c:pt idx="823">
                  <c:v>2.2816293239999998</c:v>
                </c:pt>
                <c:pt idx="824">
                  <c:v>-0.27558189630000002</c:v>
                </c:pt>
                <c:pt idx="825">
                  <c:v>1.862138987</c:v>
                </c:pt>
                <c:pt idx="826">
                  <c:v>1.2601749900000001</c:v>
                </c:pt>
                <c:pt idx="827">
                  <c:v>-2.0285470490000002</c:v>
                </c:pt>
                <c:pt idx="828">
                  <c:v>-7.9694933890000001</c:v>
                </c:pt>
                <c:pt idx="829">
                  <c:v>0.35789221529999998</c:v>
                </c:pt>
                <c:pt idx="830">
                  <c:v>-0.47502616050000002</c:v>
                </c:pt>
                <c:pt idx="831">
                  <c:v>-1.657563806</c:v>
                </c:pt>
                <c:pt idx="832">
                  <c:v>2.5472266669999999</c:v>
                </c:pt>
                <c:pt idx="833">
                  <c:v>2.9783470630000002</c:v>
                </c:pt>
                <c:pt idx="834">
                  <c:v>2.882372379</c:v>
                </c:pt>
                <c:pt idx="835">
                  <c:v>3.965913773</c:v>
                </c:pt>
                <c:pt idx="836">
                  <c:v>3.8500814440000002</c:v>
                </c:pt>
                <c:pt idx="837">
                  <c:v>3.220767736</c:v>
                </c:pt>
                <c:pt idx="838">
                  <c:v>4.7185411449999997</c:v>
                </c:pt>
                <c:pt idx="839">
                  <c:v>1.9962383509999999</c:v>
                </c:pt>
                <c:pt idx="840">
                  <c:v>2.179782629</c:v>
                </c:pt>
                <c:pt idx="841">
                  <c:v>-0.90129959579999996</c:v>
                </c:pt>
                <c:pt idx="842">
                  <c:v>-2.196023941</c:v>
                </c:pt>
                <c:pt idx="843">
                  <c:v>-1.9823675160000001</c:v>
                </c:pt>
                <c:pt idx="844">
                  <c:v>-2.3391675950000002</c:v>
                </c:pt>
                <c:pt idx="845">
                  <c:v>-2.5825338360000001</c:v>
                </c:pt>
                <c:pt idx="846">
                  <c:v>-3.9128482340000001</c:v>
                </c:pt>
                <c:pt idx="847">
                  <c:v>-0.17252838609999999</c:v>
                </c:pt>
                <c:pt idx="848">
                  <c:v>1.171585917</c:v>
                </c:pt>
                <c:pt idx="849">
                  <c:v>2.6108706000000002</c:v>
                </c:pt>
                <c:pt idx="850">
                  <c:v>1.961219788</c:v>
                </c:pt>
                <c:pt idx="851">
                  <c:v>1.679782152</c:v>
                </c:pt>
                <c:pt idx="852">
                  <c:v>3.8247125149999999</c:v>
                </c:pt>
                <c:pt idx="853">
                  <c:v>4.7901606560000003</c:v>
                </c:pt>
                <c:pt idx="854">
                  <c:v>3.9323675630000001</c:v>
                </c:pt>
                <c:pt idx="855">
                  <c:v>3.7747058870000001</c:v>
                </c:pt>
                <c:pt idx="856">
                  <c:v>3.4731438159999999</c:v>
                </c:pt>
                <c:pt idx="857">
                  <c:v>3.5911154750000001</c:v>
                </c:pt>
                <c:pt idx="858">
                  <c:v>4.0950646400000004</c:v>
                </c:pt>
                <c:pt idx="859">
                  <c:v>0.3843696117</c:v>
                </c:pt>
                <c:pt idx="860">
                  <c:v>-1.538827062</c:v>
                </c:pt>
                <c:pt idx="861">
                  <c:v>-2.6510002610000001</c:v>
                </c:pt>
                <c:pt idx="862">
                  <c:v>-1.530828238</c:v>
                </c:pt>
                <c:pt idx="863">
                  <c:v>-0.80524122710000001</c:v>
                </c:pt>
                <c:pt idx="864">
                  <c:v>-1.756543279</c:v>
                </c:pt>
                <c:pt idx="865">
                  <c:v>-1.579795718</c:v>
                </c:pt>
                <c:pt idx="866">
                  <c:v>1.9178321359999999</c:v>
                </c:pt>
                <c:pt idx="867">
                  <c:v>-1.5112853049999999</c:v>
                </c:pt>
                <c:pt idx="868">
                  <c:v>3.4166793819999999</c:v>
                </c:pt>
                <c:pt idx="869">
                  <c:v>1.593588352</c:v>
                </c:pt>
                <c:pt idx="870">
                  <c:v>5.8163733479999999</c:v>
                </c:pt>
                <c:pt idx="871">
                  <c:v>3.3378982540000002</c:v>
                </c:pt>
                <c:pt idx="872">
                  <c:v>2.9165711399999998</c:v>
                </c:pt>
                <c:pt idx="873">
                  <c:v>2.2011456489999999</c:v>
                </c:pt>
                <c:pt idx="874">
                  <c:v>2.4907472130000001</c:v>
                </c:pt>
                <c:pt idx="875">
                  <c:v>2.1379325389999999</c:v>
                </c:pt>
                <c:pt idx="876">
                  <c:v>3.5917150969999998</c:v>
                </c:pt>
                <c:pt idx="877">
                  <c:v>3.9828894140000002</c:v>
                </c:pt>
                <c:pt idx="878">
                  <c:v>4.2980689999999999</c:v>
                </c:pt>
                <c:pt idx="879">
                  <c:v>1.6695067880000001</c:v>
                </c:pt>
                <c:pt idx="880">
                  <c:v>0.64432752130000004</c:v>
                </c:pt>
                <c:pt idx="881">
                  <c:v>-1.692869663</c:v>
                </c:pt>
                <c:pt idx="882">
                  <c:v>-0.3517478108</c:v>
                </c:pt>
                <c:pt idx="883">
                  <c:v>-5.2308464050000003</c:v>
                </c:pt>
                <c:pt idx="884">
                  <c:v>-2.9985649589999999</c:v>
                </c:pt>
                <c:pt idx="885">
                  <c:v>-2.8804297449999998</c:v>
                </c:pt>
                <c:pt idx="886">
                  <c:v>-1.419201851</c:v>
                </c:pt>
                <c:pt idx="887">
                  <c:v>-1.5257864000000001</c:v>
                </c:pt>
                <c:pt idx="888">
                  <c:v>-1.3762633799999999</c:v>
                </c:pt>
                <c:pt idx="889">
                  <c:v>-1.005371571</c:v>
                </c:pt>
                <c:pt idx="890">
                  <c:v>1.0597296949999999</c:v>
                </c:pt>
                <c:pt idx="891">
                  <c:v>1.399654865</c:v>
                </c:pt>
                <c:pt idx="892">
                  <c:v>5.5128483770000001</c:v>
                </c:pt>
                <c:pt idx="893">
                  <c:v>5.3691821099999997</c:v>
                </c:pt>
                <c:pt idx="894">
                  <c:v>5.6914172169999997</c:v>
                </c:pt>
                <c:pt idx="895">
                  <c:v>5.5263404850000004</c:v>
                </c:pt>
                <c:pt idx="896">
                  <c:v>4.4972500799999997</c:v>
                </c:pt>
                <c:pt idx="897">
                  <c:v>2.8703491689999998</c:v>
                </c:pt>
                <c:pt idx="898">
                  <c:v>0.52535879610000003</c:v>
                </c:pt>
                <c:pt idx="899">
                  <c:v>-0.1981130391</c:v>
                </c:pt>
                <c:pt idx="900">
                  <c:v>-2.557290316</c:v>
                </c:pt>
                <c:pt idx="901">
                  <c:v>-1.227336287</c:v>
                </c:pt>
                <c:pt idx="902">
                  <c:v>-1.17700541</c:v>
                </c:pt>
                <c:pt idx="903">
                  <c:v>0.44035717839999999</c:v>
                </c:pt>
                <c:pt idx="904">
                  <c:v>-0.33476623890000001</c:v>
                </c:pt>
                <c:pt idx="905">
                  <c:v>0.60309982299999998</c:v>
                </c:pt>
                <c:pt idx="906">
                  <c:v>1.460980535</c:v>
                </c:pt>
                <c:pt idx="907">
                  <c:v>1.206817746</c:v>
                </c:pt>
                <c:pt idx="908">
                  <c:v>1.9335381979999999</c:v>
                </c:pt>
                <c:pt idx="909">
                  <c:v>3.1547906399999999</c:v>
                </c:pt>
                <c:pt idx="910">
                  <c:v>-0.30941209200000003</c:v>
                </c:pt>
                <c:pt idx="911">
                  <c:v>0.22138692439999999</c:v>
                </c:pt>
                <c:pt idx="912">
                  <c:v>-1.0896210669999999</c:v>
                </c:pt>
                <c:pt idx="913">
                  <c:v>-0.63755625490000001</c:v>
                </c:pt>
                <c:pt idx="914">
                  <c:v>1.0265117880000001</c:v>
                </c:pt>
                <c:pt idx="915">
                  <c:v>0.82769972089999999</c:v>
                </c:pt>
                <c:pt idx="916">
                  <c:v>1.06332922</c:v>
                </c:pt>
                <c:pt idx="917">
                  <c:v>0.1634393334</c:v>
                </c:pt>
                <c:pt idx="918">
                  <c:v>1.353019357</c:v>
                </c:pt>
                <c:pt idx="919">
                  <c:v>3.220942736</c:v>
                </c:pt>
                <c:pt idx="920">
                  <c:v>1.419389367</c:v>
                </c:pt>
                <c:pt idx="921">
                  <c:v>3.7794840340000002</c:v>
                </c:pt>
                <c:pt idx="922">
                  <c:v>4.0228343009999996</c:v>
                </c:pt>
                <c:pt idx="923">
                  <c:v>3.1613330839999998</c:v>
                </c:pt>
                <c:pt idx="924">
                  <c:v>2.0391166209999998</c:v>
                </c:pt>
                <c:pt idx="925">
                  <c:v>1.714381218</c:v>
                </c:pt>
                <c:pt idx="926">
                  <c:v>0.92825609450000002</c:v>
                </c:pt>
                <c:pt idx="927">
                  <c:v>0.60752391819999996</c:v>
                </c:pt>
                <c:pt idx="928">
                  <c:v>1.7303192620000001</c:v>
                </c:pt>
                <c:pt idx="929">
                  <c:v>0.68101912740000003</c:v>
                </c:pt>
                <c:pt idx="930">
                  <c:v>-0.1066620648</c:v>
                </c:pt>
                <c:pt idx="931">
                  <c:v>-0.86266005040000004</c:v>
                </c:pt>
                <c:pt idx="932">
                  <c:v>-2.9560449119999999</c:v>
                </c:pt>
                <c:pt idx="933">
                  <c:v>0.68322843310000003</c:v>
                </c:pt>
                <c:pt idx="934">
                  <c:v>-2.2092573639999999</c:v>
                </c:pt>
                <c:pt idx="935">
                  <c:v>0.76457709070000002</c:v>
                </c:pt>
                <c:pt idx="936">
                  <c:v>1.0892196890000001</c:v>
                </c:pt>
                <c:pt idx="937">
                  <c:v>0.74840378760000004</c:v>
                </c:pt>
                <c:pt idx="938">
                  <c:v>1.6928925509999999</c:v>
                </c:pt>
                <c:pt idx="939">
                  <c:v>2.8760333060000001</c:v>
                </c:pt>
                <c:pt idx="940">
                  <c:v>2.2279150489999999</c:v>
                </c:pt>
                <c:pt idx="941">
                  <c:v>2.5608942510000001</c:v>
                </c:pt>
                <c:pt idx="942">
                  <c:v>5.3686985969999999</c:v>
                </c:pt>
                <c:pt idx="943">
                  <c:v>5.8093047139999996</c:v>
                </c:pt>
                <c:pt idx="944">
                  <c:v>3.8035607339999999</c:v>
                </c:pt>
                <c:pt idx="945">
                  <c:v>0.97767692799999995</c:v>
                </c:pt>
                <c:pt idx="946">
                  <c:v>2.9394419190000001</c:v>
                </c:pt>
                <c:pt idx="947">
                  <c:v>0.90925294160000003</c:v>
                </c:pt>
                <c:pt idx="948">
                  <c:v>-5.4060135039999999E-2</c:v>
                </c:pt>
                <c:pt idx="949">
                  <c:v>-2.1790344720000001</c:v>
                </c:pt>
                <c:pt idx="950">
                  <c:v>-4.9001159669999996</c:v>
                </c:pt>
                <c:pt idx="951">
                  <c:v>-2.9008550639999999</c:v>
                </c:pt>
                <c:pt idx="952">
                  <c:v>-3.9913861750000001</c:v>
                </c:pt>
                <c:pt idx="953">
                  <c:v>-1.5482172970000001</c:v>
                </c:pt>
                <c:pt idx="954">
                  <c:v>0.95902282000000005</c:v>
                </c:pt>
                <c:pt idx="955">
                  <c:v>3.717612028</c:v>
                </c:pt>
                <c:pt idx="956">
                  <c:v>4.4710865020000004</c:v>
                </c:pt>
                <c:pt idx="957">
                  <c:v>5.5061016079999998</c:v>
                </c:pt>
                <c:pt idx="958">
                  <c:v>1.589034915</c:v>
                </c:pt>
                <c:pt idx="959">
                  <c:v>4.6602120400000002</c:v>
                </c:pt>
                <c:pt idx="960">
                  <c:v>7.5364842410000001</c:v>
                </c:pt>
                <c:pt idx="961">
                  <c:v>6.220055103</c:v>
                </c:pt>
                <c:pt idx="962">
                  <c:v>5.0634684559999998</c:v>
                </c:pt>
                <c:pt idx="963">
                  <c:v>0.2317361832</c:v>
                </c:pt>
                <c:pt idx="964">
                  <c:v>0.73428499700000005</c:v>
                </c:pt>
                <c:pt idx="965">
                  <c:v>-1.964402199</c:v>
                </c:pt>
                <c:pt idx="966">
                  <c:v>-2.936048269</c:v>
                </c:pt>
                <c:pt idx="967">
                  <c:v>-4.2981691360000003</c:v>
                </c:pt>
                <c:pt idx="968">
                  <c:v>-0.79569321869999998</c:v>
                </c:pt>
                <c:pt idx="969">
                  <c:v>-0.26072782280000001</c:v>
                </c:pt>
                <c:pt idx="970">
                  <c:v>-1.6987484690000001</c:v>
                </c:pt>
                <c:pt idx="971">
                  <c:v>-0.19562923909999999</c:v>
                </c:pt>
                <c:pt idx="972">
                  <c:v>1.409285307</c:v>
                </c:pt>
                <c:pt idx="973">
                  <c:v>2.4020872120000001</c:v>
                </c:pt>
                <c:pt idx="974">
                  <c:v>1.415816188</c:v>
                </c:pt>
                <c:pt idx="975">
                  <c:v>3.7630081180000001</c:v>
                </c:pt>
                <c:pt idx="976">
                  <c:v>3.963433266</c:v>
                </c:pt>
                <c:pt idx="977">
                  <c:v>0.68744015690000004</c:v>
                </c:pt>
                <c:pt idx="978">
                  <c:v>0.65180116889999995</c:v>
                </c:pt>
                <c:pt idx="979">
                  <c:v>2.138307095</c:v>
                </c:pt>
                <c:pt idx="980">
                  <c:v>1.9864861970000001</c:v>
                </c:pt>
                <c:pt idx="981">
                  <c:v>-3.4696381089999999</c:v>
                </c:pt>
                <c:pt idx="982">
                  <c:v>-1.322486281</c:v>
                </c:pt>
                <c:pt idx="983">
                  <c:v>-0.68946158889999998</c:v>
                </c:pt>
                <c:pt idx="984">
                  <c:v>-0.1010254323</c:v>
                </c:pt>
                <c:pt idx="985">
                  <c:v>-0.20904177430000001</c:v>
                </c:pt>
                <c:pt idx="986">
                  <c:v>-1.113039136</c:v>
                </c:pt>
                <c:pt idx="987">
                  <c:v>2.1129229070000002</c:v>
                </c:pt>
                <c:pt idx="988">
                  <c:v>1.6836082939999999</c:v>
                </c:pt>
                <c:pt idx="989">
                  <c:v>2.5626254080000002</c:v>
                </c:pt>
                <c:pt idx="990">
                  <c:v>2.664787054</c:v>
                </c:pt>
                <c:pt idx="991">
                  <c:v>2.9157843589999999</c:v>
                </c:pt>
                <c:pt idx="992">
                  <c:v>2.2068254949999999</c:v>
                </c:pt>
                <c:pt idx="993">
                  <c:v>2.1122047899999998</c:v>
                </c:pt>
                <c:pt idx="994">
                  <c:v>-0.90876477960000002</c:v>
                </c:pt>
                <c:pt idx="995">
                  <c:v>1.2281565670000001</c:v>
                </c:pt>
                <c:pt idx="996">
                  <c:v>1.285908222</c:v>
                </c:pt>
                <c:pt idx="997">
                  <c:v>1.426274061</c:v>
                </c:pt>
                <c:pt idx="998">
                  <c:v>3.2689037320000001</c:v>
                </c:pt>
                <c:pt idx="999">
                  <c:v>3.5006096360000001</c:v>
                </c:pt>
                <c:pt idx="1000">
                  <c:v>3.334398508</c:v>
                </c:pt>
                <c:pt idx="1001">
                  <c:v>2.3621456620000001</c:v>
                </c:pt>
                <c:pt idx="1002">
                  <c:v>2.7586789129999998</c:v>
                </c:pt>
                <c:pt idx="1003">
                  <c:v>1.408539295</c:v>
                </c:pt>
                <c:pt idx="1004">
                  <c:v>-0.8976889253</c:v>
                </c:pt>
                <c:pt idx="1005">
                  <c:v>1.159810185</c:v>
                </c:pt>
                <c:pt idx="1006">
                  <c:v>-0.92829084399999995</c:v>
                </c:pt>
                <c:pt idx="1007">
                  <c:v>1.2324520349999999</c:v>
                </c:pt>
                <c:pt idx="1008">
                  <c:v>4.0736913680000004</c:v>
                </c:pt>
                <c:pt idx="1009">
                  <c:v>4.4298596379999999</c:v>
                </c:pt>
                <c:pt idx="1010">
                  <c:v>0.33574381469999998</c:v>
                </c:pt>
                <c:pt idx="1011">
                  <c:v>3.563145161</c:v>
                </c:pt>
                <c:pt idx="1012">
                  <c:v>3.4572553629999998</c:v>
                </c:pt>
                <c:pt idx="1013">
                  <c:v>3.2032775880000002</c:v>
                </c:pt>
                <c:pt idx="1014">
                  <c:v>1.8914709089999999</c:v>
                </c:pt>
                <c:pt idx="1015">
                  <c:v>-0.60317254070000004</c:v>
                </c:pt>
                <c:pt idx="1016">
                  <c:v>-3.2683975699999999</c:v>
                </c:pt>
                <c:pt idx="1017">
                  <c:v>-2.1366875169999999</c:v>
                </c:pt>
                <c:pt idx="1018">
                  <c:v>-0.71117323639999996</c:v>
                </c:pt>
                <c:pt idx="1019">
                  <c:v>-2.5593016149999999</c:v>
                </c:pt>
                <c:pt idx="1020">
                  <c:v>-0.92000305650000003</c:v>
                </c:pt>
                <c:pt idx="1021">
                  <c:v>0.46610924599999998</c:v>
                </c:pt>
                <c:pt idx="1022">
                  <c:v>1.0815926789999999</c:v>
                </c:pt>
                <c:pt idx="1023">
                  <c:v>1.77860117</c:v>
                </c:pt>
                <c:pt idx="1024">
                  <c:v>4.8733677860000002</c:v>
                </c:pt>
                <c:pt idx="1025">
                  <c:v>5.6918296809999998</c:v>
                </c:pt>
                <c:pt idx="1026">
                  <c:v>4.6830263140000001</c:v>
                </c:pt>
                <c:pt idx="1027">
                  <c:v>6.7677516940000002</c:v>
                </c:pt>
                <c:pt idx="1028">
                  <c:v>0.73899137969999995</c:v>
                </c:pt>
                <c:pt idx="1029">
                  <c:v>2.334083557</c:v>
                </c:pt>
                <c:pt idx="1030">
                  <c:v>0.7722608447</c:v>
                </c:pt>
                <c:pt idx="1031">
                  <c:v>0.5993750095</c:v>
                </c:pt>
                <c:pt idx="1032">
                  <c:v>1.539265275</c:v>
                </c:pt>
                <c:pt idx="1033">
                  <c:v>4.5164003969999998E-2</c:v>
                </c:pt>
                <c:pt idx="1034">
                  <c:v>0.57372784610000005</c:v>
                </c:pt>
                <c:pt idx="1035">
                  <c:v>-0.27202963829999999</c:v>
                </c:pt>
                <c:pt idx="1036">
                  <c:v>1.2027076480000001</c:v>
                </c:pt>
                <c:pt idx="1037">
                  <c:v>-0.41094204779999999</c:v>
                </c:pt>
                <c:pt idx="1038">
                  <c:v>0.2602731586</c:v>
                </c:pt>
                <c:pt idx="1039">
                  <c:v>1.145079851</c:v>
                </c:pt>
                <c:pt idx="1040">
                  <c:v>2.6036956309999999</c:v>
                </c:pt>
                <c:pt idx="1041">
                  <c:v>2.4904828069999998</c:v>
                </c:pt>
                <c:pt idx="1042">
                  <c:v>0.11534963550000001</c:v>
                </c:pt>
                <c:pt idx="1043">
                  <c:v>3.5313091280000002</c:v>
                </c:pt>
                <c:pt idx="1044">
                  <c:v>4.1533393859999999</c:v>
                </c:pt>
                <c:pt idx="1045">
                  <c:v>3.5376718039999999</c:v>
                </c:pt>
                <c:pt idx="1046">
                  <c:v>1.6097172500000001</c:v>
                </c:pt>
                <c:pt idx="1047">
                  <c:v>2.6888959410000002</c:v>
                </c:pt>
                <c:pt idx="1048">
                  <c:v>2.4584319589999999</c:v>
                </c:pt>
                <c:pt idx="1049">
                  <c:v>0.73177129029999999</c:v>
                </c:pt>
                <c:pt idx="1050">
                  <c:v>1.488915086</c:v>
                </c:pt>
                <c:pt idx="1051">
                  <c:v>1.1910109520000001</c:v>
                </c:pt>
                <c:pt idx="1052">
                  <c:v>4.0104445070000001E-2</c:v>
                </c:pt>
                <c:pt idx="1053">
                  <c:v>-1.989219069</c:v>
                </c:pt>
                <c:pt idx="1054">
                  <c:v>-4.1988000870000004</c:v>
                </c:pt>
                <c:pt idx="1055">
                  <c:v>-3.7608523370000002</c:v>
                </c:pt>
                <c:pt idx="1056">
                  <c:v>-3.8271396160000002</c:v>
                </c:pt>
                <c:pt idx="1057">
                  <c:v>-2.243742943</c:v>
                </c:pt>
                <c:pt idx="1058">
                  <c:v>-2.3610215189999999</c:v>
                </c:pt>
                <c:pt idx="1059">
                  <c:v>4.3998723030000004</c:v>
                </c:pt>
                <c:pt idx="1060">
                  <c:v>4.7395725249999998</c:v>
                </c:pt>
                <c:pt idx="1061">
                  <c:v>4.3782277110000001</c:v>
                </c:pt>
                <c:pt idx="1062">
                  <c:v>5.9087109570000003</c:v>
                </c:pt>
                <c:pt idx="1063">
                  <c:v>7.5670204160000001</c:v>
                </c:pt>
                <c:pt idx="1064">
                  <c:v>7.2098064419999996</c:v>
                </c:pt>
                <c:pt idx="1065">
                  <c:v>3.3334665299999999</c:v>
                </c:pt>
                <c:pt idx="1066">
                  <c:v>3.0736682420000001</c:v>
                </c:pt>
                <c:pt idx="1067">
                  <c:v>1.0506256819999999</c:v>
                </c:pt>
                <c:pt idx="1068">
                  <c:v>0.97317558530000003</c:v>
                </c:pt>
                <c:pt idx="1069">
                  <c:v>-1.4887762069999999</c:v>
                </c:pt>
                <c:pt idx="1070">
                  <c:v>-2.2936179640000001</c:v>
                </c:pt>
                <c:pt idx="1071">
                  <c:v>-3.6573412420000002</c:v>
                </c:pt>
                <c:pt idx="1072">
                  <c:v>-4.2619266509999996</c:v>
                </c:pt>
                <c:pt idx="1073">
                  <c:v>-5.0422186849999999</c:v>
                </c:pt>
                <c:pt idx="1074">
                  <c:v>-3.4999446870000002</c:v>
                </c:pt>
                <c:pt idx="1075">
                  <c:v>-0.6624635458</c:v>
                </c:pt>
                <c:pt idx="1076">
                  <c:v>2.5621128080000002</c:v>
                </c:pt>
                <c:pt idx="1077">
                  <c:v>3.1732296940000002</c:v>
                </c:pt>
                <c:pt idx="1078">
                  <c:v>2.6763436789999999</c:v>
                </c:pt>
                <c:pt idx="1079">
                  <c:v>3.7655751710000001</c:v>
                </c:pt>
                <c:pt idx="1080">
                  <c:v>3.0313880439999998</c:v>
                </c:pt>
                <c:pt idx="1081">
                  <c:v>2.6153120990000001</c:v>
                </c:pt>
                <c:pt idx="1082">
                  <c:v>4.5903520579999997</c:v>
                </c:pt>
                <c:pt idx="1083">
                  <c:v>4.7004895209999997</c:v>
                </c:pt>
                <c:pt idx="1084">
                  <c:v>1.9186735150000001</c:v>
                </c:pt>
                <c:pt idx="1085">
                  <c:v>0.60402554269999997</c:v>
                </c:pt>
                <c:pt idx="1086">
                  <c:v>-0.21143037079999999</c:v>
                </c:pt>
                <c:pt idx="1087">
                  <c:v>-0.6828195453</c:v>
                </c:pt>
                <c:pt idx="1088">
                  <c:v>-2.468374968</c:v>
                </c:pt>
                <c:pt idx="1089">
                  <c:v>0.8760119677</c:v>
                </c:pt>
                <c:pt idx="1090">
                  <c:v>0.2788277864</c:v>
                </c:pt>
                <c:pt idx="1091">
                  <c:v>1.0285804270000001</c:v>
                </c:pt>
                <c:pt idx="1092">
                  <c:v>2.3251416680000001</c:v>
                </c:pt>
                <c:pt idx="1093">
                  <c:v>2.9371967319999999</c:v>
                </c:pt>
                <c:pt idx="1094">
                  <c:v>0.1647683382</c:v>
                </c:pt>
                <c:pt idx="1095">
                  <c:v>2.5922887330000002</c:v>
                </c:pt>
                <c:pt idx="1096">
                  <c:v>3.6214196680000001</c:v>
                </c:pt>
                <c:pt idx="1097">
                  <c:v>3.4173681739999999</c:v>
                </c:pt>
                <c:pt idx="1098">
                  <c:v>1.4635158779999999</c:v>
                </c:pt>
                <c:pt idx="1099">
                  <c:v>1.181198478</c:v>
                </c:pt>
                <c:pt idx="1100">
                  <c:v>0.12362343069999999</c:v>
                </c:pt>
                <c:pt idx="1101">
                  <c:v>0.9365690351</c:v>
                </c:pt>
                <c:pt idx="1102">
                  <c:v>1.084049821</c:v>
                </c:pt>
                <c:pt idx="1103">
                  <c:v>-0.60898649689999995</c:v>
                </c:pt>
                <c:pt idx="1104">
                  <c:v>0.1217432022</c:v>
                </c:pt>
                <c:pt idx="1105">
                  <c:v>-1.0827612879999999</c:v>
                </c:pt>
                <c:pt idx="1106">
                  <c:v>0.75420564410000002</c:v>
                </c:pt>
                <c:pt idx="1107">
                  <c:v>0.1906952113</c:v>
                </c:pt>
                <c:pt idx="1108">
                  <c:v>-0.62404626610000002</c:v>
                </c:pt>
                <c:pt idx="1109">
                  <c:v>0.96196454760000005</c:v>
                </c:pt>
                <c:pt idx="1110">
                  <c:v>-0.49511963129999997</c:v>
                </c:pt>
                <c:pt idx="1111">
                  <c:v>1.7581934930000001</c:v>
                </c:pt>
                <c:pt idx="1112">
                  <c:v>3.1501157279999998</c:v>
                </c:pt>
                <c:pt idx="1113">
                  <c:v>2.8371922970000001</c:v>
                </c:pt>
                <c:pt idx="1114">
                  <c:v>2.105086327</c:v>
                </c:pt>
                <c:pt idx="1115">
                  <c:v>1.913319349</c:v>
                </c:pt>
                <c:pt idx="1116">
                  <c:v>2.5614461899999998</c:v>
                </c:pt>
                <c:pt idx="1117">
                  <c:v>2.8169527049999998</c:v>
                </c:pt>
                <c:pt idx="1118">
                  <c:v>1.1845704319999999</c:v>
                </c:pt>
                <c:pt idx="1119">
                  <c:v>-0.83574706320000003</c:v>
                </c:pt>
                <c:pt idx="1120">
                  <c:v>-1.800811291</c:v>
                </c:pt>
                <c:pt idx="1121">
                  <c:v>0.1131901741</c:v>
                </c:pt>
                <c:pt idx="1122">
                  <c:v>-1.652743697</c:v>
                </c:pt>
                <c:pt idx="1123">
                  <c:v>-2.7219107149999999</c:v>
                </c:pt>
                <c:pt idx="1124">
                  <c:v>-4.2530884740000001</c:v>
                </c:pt>
                <c:pt idx="1125">
                  <c:v>-1.103980899</c:v>
                </c:pt>
                <c:pt idx="1126">
                  <c:v>5.083995685E-2</c:v>
                </c:pt>
                <c:pt idx="1127">
                  <c:v>-5.4229542610000001E-2</c:v>
                </c:pt>
                <c:pt idx="1128">
                  <c:v>1.2740141149999999</c:v>
                </c:pt>
                <c:pt idx="1129">
                  <c:v>3.5046591760000001</c:v>
                </c:pt>
                <c:pt idx="1130">
                  <c:v>5.16343832</c:v>
                </c:pt>
                <c:pt idx="1131">
                  <c:v>4.7099566460000002</c:v>
                </c:pt>
                <c:pt idx="1132">
                  <c:v>6.6118836400000003</c:v>
                </c:pt>
                <c:pt idx="1133">
                  <c:v>2.7708899969999998</c:v>
                </c:pt>
                <c:pt idx="1134">
                  <c:v>3.2619946</c:v>
                </c:pt>
                <c:pt idx="1135">
                  <c:v>-0.18054264780000001</c:v>
                </c:pt>
                <c:pt idx="1136">
                  <c:v>1.025819898</c:v>
                </c:pt>
                <c:pt idx="1137">
                  <c:v>-1.6041368250000001</c:v>
                </c:pt>
                <c:pt idx="1138">
                  <c:v>-0.84449815750000001</c:v>
                </c:pt>
                <c:pt idx="1139">
                  <c:v>0.33177444340000001</c:v>
                </c:pt>
                <c:pt idx="1140">
                  <c:v>-0.90271264309999999</c:v>
                </c:pt>
                <c:pt idx="1141">
                  <c:v>-2.218556881</c:v>
                </c:pt>
                <c:pt idx="1142">
                  <c:v>-0.2520725727</c:v>
                </c:pt>
                <c:pt idx="1143">
                  <c:v>0.50117939710000003</c:v>
                </c:pt>
                <c:pt idx="1144">
                  <c:v>3.7622485160000001</c:v>
                </c:pt>
                <c:pt idx="1145">
                  <c:v>4.1606874469999999</c:v>
                </c:pt>
                <c:pt idx="1146">
                  <c:v>3.3312780860000002</c:v>
                </c:pt>
                <c:pt idx="1147">
                  <c:v>2.6776752469999998</c:v>
                </c:pt>
                <c:pt idx="1148">
                  <c:v>2.9959015849999999</c:v>
                </c:pt>
                <c:pt idx="1149">
                  <c:v>0.13284090160000001</c:v>
                </c:pt>
                <c:pt idx="1150">
                  <c:v>2.54646039</c:v>
                </c:pt>
                <c:pt idx="1151">
                  <c:v>3.9550123209999999</c:v>
                </c:pt>
                <c:pt idx="1152">
                  <c:v>3.5969042779999998</c:v>
                </c:pt>
                <c:pt idx="1153">
                  <c:v>4.7975778580000004</c:v>
                </c:pt>
                <c:pt idx="1154">
                  <c:v>5.6526317600000002</c:v>
                </c:pt>
                <c:pt idx="1155">
                  <c:v>2.1281960010000001</c:v>
                </c:pt>
                <c:pt idx="1156">
                  <c:v>2.8841886670000001E-2</c:v>
                </c:pt>
                <c:pt idx="1157">
                  <c:v>-2.8944425580000002</c:v>
                </c:pt>
                <c:pt idx="1158">
                  <c:v>-3.8557872770000001</c:v>
                </c:pt>
                <c:pt idx="1159">
                  <c:v>-4.2695822720000001</c:v>
                </c:pt>
                <c:pt idx="1160">
                  <c:v>-2.5519738200000002</c:v>
                </c:pt>
                <c:pt idx="1161">
                  <c:v>-4.0513019559999996</c:v>
                </c:pt>
                <c:pt idx="1162">
                  <c:v>-2.3977882859999999</c:v>
                </c:pt>
                <c:pt idx="1163">
                  <c:v>-1.465307951</c:v>
                </c:pt>
                <c:pt idx="1164">
                  <c:v>2.075761795</c:v>
                </c:pt>
                <c:pt idx="1165">
                  <c:v>3.29670167</c:v>
                </c:pt>
                <c:pt idx="1166">
                  <c:v>5.3777203560000002</c:v>
                </c:pt>
                <c:pt idx="1167">
                  <c:v>6.3236570360000002</c:v>
                </c:pt>
                <c:pt idx="1168">
                  <c:v>5.5210070609999997</c:v>
                </c:pt>
                <c:pt idx="1169">
                  <c:v>6.8026843069999998</c:v>
                </c:pt>
                <c:pt idx="1170">
                  <c:v>5.4104309080000004</c:v>
                </c:pt>
                <c:pt idx="1171">
                  <c:v>1.135746479</c:v>
                </c:pt>
                <c:pt idx="1172">
                  <c:v>3.0726895330000001</c:v>
                </c:pt>
                <c:pt idx="1173">
                  <c:v>3.4592821599999999</c:v>
                </c:pt>
                <c:pt idx="1174">
                  <c:v>-1.7289881709999999</c:v>
                </c:pt>
                <c:pt idx="1175">
                  <c:v>-1.7658771280000001</c:v>
                </c:pt>
                <c:pt idx="1176">
                  <c:v>-1.935876012</c:v>
                </c:pt>
                <c:pt idx="1177">
                  <c:v>-4.2204532620000004</c:v>
                </c:pt>
                <c:pt idx="1178">
                  <c:v>-3.9354956149999998</c:v>
                </c:pt>
                <c:pt idx="1179">
                  <c:v>-2.6200380330000002</c:v>
                </c:pt>
                <c:pt idx="1180">
                  <c:v>-1.9681463239999999</c:v>
                </c:pt>
                <c:pt idx="1181">
                  <c:v>1.6697781089999999</c:v>
                </c:pt>
                <c:pt idx="1182">
                  <c:v>1.913784742</c:v>
                </c:pt>
                <c:pt idx="1183">
                  <c:v>3.1402900219999998</c:v>
                </c:pt>
                <c:pt idx="1184">
                  <c:v>5.0930767059999997</c:v>
                </c:pt>
                <c:pt idx="1185">
                  <c:v>2.504340172</c:v>
                </c:pt>
                <c:pt idx="1186">
                  <c:v>3.096703529</c:v>
                </c:pt>
                <c:pt idx="1187">
                  <c:v>3.6864829060000002</c:v>
                </c:pt>
                <c:pt idx="1188">
                  <c:v>4.9395570759999998</c:v>
                </c:pt>
                <c:pt idx="1189">
                  <c:v>1.9278832669999999</c:v>
                </c:pt>
                <c:pt idx="1190">
                  <c:v>3.0349016190000002</c:v>
                </c:pt>
                <c:pt idx="1191">
                  <c:v>0.67465972900000004</c:v>
                </c:pt>
                <c:pt idx="1192">
                  <c:v>0.69800204040000002</c:v>
                </c:pt>
                <c:pt idx="1193">
                  <c:v>-3.4733753649999997E-2</c:v>
                </c:pt>
                <c:pt idx="1194">
                  <c:v>1.983259916</c:v>
                </c:pt>
                <c:pt idx="1195">
                  <c:v>-0.9919335842</c:v>
                </c:pt>
                <c:pt idx="1196">
                  <c:v>-0.5219854116</c:v>
                </c:pt>
                <c:pt idx="1197">
                  <c:v>-1.174629927</c:v>
                </c:pt>
                <c:pt idx="1198">
                  <c:v>2.6240235189999999E-2</c:v>
                </c:pt>
                <c:pt idx="1199">
                  <c:v>0.68518525360000004</c:v>
                </c:pt>
                <c:pt idx="1200">
                  <c:v>1.730046749</c:v>
                </c:pt>
                <c:pt idx="1201">
                  <c:v>-0.38204202059999998</c:v>
                </c:pt>
                <c:pt idx="1202">
                  <c:v>0.4545414746</c:v>
                </c:pt>
                <c:pt idx="1203">
                  <c:v>1.5855308770000001</c:v>
                </c:pt>
                <c:pt idx="1204">
                  <c:v>2.0885367389999998</c:v>
                </c:pt>
                <c:pt idx="1205">
                  <c:v>1.669288039</c:v>
                </c:pt>
                <c:pt idx="1206">
                  <c:v>0.85826355219999995</c:v>
                </c:pt>
                <c:pt idx="1207">
                  <c:v>1.5784921649999999</c:v>
                </c:pt>
                <c:pt idx="1208">
                  <c:v>3.738902569</c:v>
                </c:pt>
                <c:pt idx="1209">
                  <c:v>2.1346747879999999</c:v>
                </c:pt>
                <c:pt idx="1210">
                  <c:v>1.476858974</c:v>
                </c:pt>
                <c:pt idx="1211">
                  <c:v>0.82529556749999999</c:v>
                </c:pt>
                <c:pt idx="1212">
                  <c:v>1.250874043</c:v>
                </c:pt>
                <c:pt idx="1213">
                  <c:v>-2.198965549</c:v>
                </c:pt>
                <c:pt idx="1214">
                  <c:v>-1.006309509</c:v>
                </c:pt>
                <c:pt idx="1215">
                  <c:v>-1.4811390639999999</c:v>
                </c:pt>
                <c:pt idx="1216">
                  <c:v>-1.9026702639999999</c:v>
                </c:pt>
                <c:pt idx="1217">
                  <c:v>-1.030065775</c:v>
                </c:pt>
                <c:pt idx="1218">
                  <c:v>0.89926886559999997</c:v>
                </c:pt>
                <c:pt idx="1219">
                  <c:v>1.0244692559999999</c:v>
                </c:pt>
                <c:pt idx="1220">
                  <c:v>-0.80857092139999998</c:v>
                </c:pt>
                <c:pt idx="1221">
                  <c:v>1.051994324</c:v>
                </c:pt>
                <c:pt idx="1222">
                  <c:v>0.35116022829999999</c:v>
                </c:pt>
                <c:pt idx="1223">
                  <c:v>1.796628237</c:v>
                </c:pt>
                <c:pt idx="1224">
                  <c:v>4.6560411449999997</c:v>
                </c:pt>
                <c:pt idx="1225">
                  <c:v>3.3869140149999999</c:v>
                </c:pt>
                <c:pt idx="1226">
                  <c:v>3.623780489</c:v>
                </c:pt>
                <c:pt idx="1227">
                  <c:v>4.7569565770000004</c:v>
                </c:pt>
                <c:pt idx="1228">
                  <c:v>3.2136986259999998</c:v>
                </c:pt>
                <c:pt idx="1229">
                  <c:v>4.2034440039999996</c:v>
                </c:pt>
                <c:pt idx="1230">
                  <c:v>2.7582094669999999</c:v>
                </c:pt>
                <c:pt idx="1231">
                  <c:v>0.3002605438</c:v>
                </c:pt>
                <c:pt idx="1232">
                  <c:v>0.40236556530000001</c:v>
                </c:pt>
                <c:pt idx="1233">
                  <c:v>-3.5335021019999999</c:v>
                </c:pt>
                <c:pt idx="1234">
                  <c:v>-4.0558409690000001</c:v>
                </c:pt>
                <c:pt idx="1235">
                  <c:v>-2.5430212019999998</c:v>
                </c:pt>
                <c:pt idx="1236">
                  <c:v>-2.3720939159999999</c:v>
                </c:pt>
                <c:pt idx="1237">
                  <c:v>-2.4024729730000001</c:v>
                </c:pt>
                <c:pt idx="1238">
                  <c:v>-4.2300643920000001</c:v>
                </c:pt>
                <c:pt idx="1239">
                  <c:v>-2.5836563109999999</c:v>
                </c:pt>
                <c:pt idx="1240">
                  <c:v>-0.82684296369999999</c:v>
                </c:pt>
                <c:pt idx="1241">
                  <c:v>1.3572758439999999</c:v>
                </c:pt>
                <c:pt idx="1242">
                  <c:v>5.5365200039999998</c:v>
                </c:pt>
                <c:pt idx="1243">
                  <c:v>5.2475929260000003</c:v>
                </c:pt>
                <c:pt idx="1244">
                  <c:v>6.1183705330000002</c:v>
                </c:pt>
                <c:pt idx="1245">
                  <c:v>8.7564020159999991</c:v>
                </c:pt>
                <c:pt idx="1246">
                  <c:v>5.2915678020000003</c:v>
                </c:pt>
                <c:pt idx="1247">
                  <c:v>5.0335731509999997</c:v>
                </c:pt>
                <c:pt idx="1248">
                  <c:v>4.9714255329999997</c:v>
                </c:pt>
                <c:pt idx="1249">
                  <c:v>4.471842766</c:v>
                </c:pt>
                <c:pt idx="1250">
                  <c:v>1.2453633550000001</c:v>
                </c:pt>
                <c:pt idx="1251">
                  <c:v>-0.404889524</c:v>
                </c:pt>
                <c:pt idx="1252">
                  <c:v>-1.1307476759999999</c:v>
                </c:pt>
                <c:pt idx="1253">
                  <c:v>-3.1822803020000001</c:v>
                </c:pt>
                <c:pt idx="1254">
                  <c:v>-2.9244799609999999</c:v>
                </c:pt>
                <c:pt idx="1255">
                  <c:v>-5.5514717100000004</c:v>
                </c:pt>
                <c:pt idx="1256">
                  <c:v>-1.166977406</c:v>
                </c:pt>
                <c:pt idx="1257">
                  <c:v>-1.333070636</c:v>
                </c:pt>
                <c:pt idx="1258">
                  <c:v>-2.9130947589999998</c:v>
                </c:pt>
                <c:pt idx="1259">
                  <c:v>1.499189138</c:v>
                </c:pt>
                <c:pt idx="1260">
                  <c:v>4.1507959369999998</c:v>
                </c:pt>
                <c:pt idx="1261">
                  <c:v>4.7495250699999998</c:v>
                </c:pt>
                <c:pt idx="1262">
                  <c:v>3.7418537139999999</c:v>
                </c:pt>
                <c:pt idx="1263">
                  <c:v>4.0831499100000004</c:v>
                </c:pt>
                <c:pt idx="1264">
                  <c:v>4.9547715190000003</c:v>
                </c:pt>
                <c:pt idx="1265">
                  <c:v>2.4494037629999998</c:v>
                </c:pt>
                <c:pt idx="1266">
                  <c:v>2.0907635689999999</c:v>
                </c:pt>
                <c:pt idx="1267">
                  <c:v>2.1340477469999999</c:v>
                </c:pt>
                <c:pt idx="1268">
                  <c:v>2.3706712720000001</c:v>
                </c:pt>
                <c:pt idx="1269">
                  <c:v>2.6479244230000001</c:v>
                </c:pt>
                <c:pt idx="1270">
                  <c:v>0.25280040500000001</c:v>
                </c:pt>
                <c:pt idx="1271">
                  <c:v>-1.979487419</c:v>
                </c:pt>
                <c:pt idx="1272">
                  <c:v>-2.508799314</c:v>
                </c:pt>
                <c:pt idx="1273">
                  <c:v>-1.5840405230000001</c:v>
                </c:pt>
                <c:pt idx="1274">
                  <c:v>-2.2236382959999998</c:v>
                </c:pt>
                <c:pt idx="1275">
                  <c:v>1.20463407</c:v>
                </c:pt>
                <c:pt idx="1276">
                  <c:v>1.5249954459999999</c:v>
                </c:pt>
                <c:pt idx="1277">
                  <c:v>-1.0645507569999999</c:v>
                </c:pt>
                <c:pt idx="1278">
                  <c:v>1.9527990820000001</c:v>
                </c:pt>
                <c:pt idx="1279">
                  <c:v>-0.1874877214</c:v>
                </c:pt>
                <c:pt idx="1280">
                  <c:v>0.5396129489</c:v>
                </c:pt>
                <c:pt idx="1281">
                  <c:v>1.9181866649999999</c:v>
                </c:pt>
                <c:pt idx="1282">
                  <c:v>4.607545376</c:v>
                </c:pt>
                <c:pt idx="1283">
                  <c:v>5.0933594700000002</c:v>
                </c:pt>
                <c:pt idx="1284">
                  <c:v>4.2815260889999998</c:v>
                </c:pt>
                <c:pt idx="1285">
                  <c:v>0.99467200040000003</c:v>
                </c:pt>
                <c:pt idx="1286">
                  <c:v>3.4055244920000001</c:v>
                </c:pt>
                <c:pt idx="1287">
                  <c:v>3.0348165040000001</c:v>
                </c:pt>
                <c:pt idx="1288">
                  <c:v>2.5383825299999998</c:v>
                </c:pt>
                <c:pt idx="1289">
                  <c:v>3.7450573440000001</c:v>
                </c:pt>
                <c:pt idx="1290">
                  <c:v>4.4634356500000001</c:v>
                </c:pt>
                <c:pt idx="1291">
                  <c:v>6.6557331089999998</c:v>
                </c:pt>
                <c:pt idx="1292">
                  <c:v>2.9848868849999999</c:v>
                </c:pt>
                <c:pt idx="1293">
                  <c:v>0.18822711710000001</c:v>
                </c:pt>
                <c:pt idx="1294">
                  <c:v>-0.64138853549999997</c:v>
                </c:pt>
                <c:pt idx="1295">
                  <c:v>-2.3241670129999998</c:v>
                </c:pt>
                <c:pt idx="1296">
                  <c:v>-2.2313370699999999</c:v>
                </c:pt>
                <c:pt idx="1297">
                  <c:v>-2.5312595369999999</c:v>
                </c:pt>
                <c:pt idx="1298">
                  <c:v>-4.1621246340000004</c:v>
                </c:pt>
                <c:pt idx="1299">
                  <c:v>-0.82407575850000003</c:v>
                </c:pt>
                <c:pt idx="1300">
                  <c:v>-3.494837999</c:v>
                </c:pt>
                <c:pt idx="1301">
                  <c:v>-1.22695446</c:v>
                </c:pt>
                <c:pt idx="1302">
                  <c:v>5.7764492030000003</c:v>
                </c:pt>
                <c:pt idx="1303">
                  <c:v>4.2760648730000002</c:v>
                </c:pt>
                <c:pt idx="1304">
                  <c:v>3.0719156270000001</c:v>
                </c:pt>
                <c:pt idx="1305">
                  <c:v>0.53291481730000001</c:v>
                </c:pt>
                <c:pt idx="1306">
                  <c:v>3.896146297</c:v>
                </c:pt>
                <c:pt idx="1307">
                  <c:v>3.1288557049999999</c:v>
                </c:pt>
                <c:pt idx="1308">
                  <c:v>6.2587070469999997</c:v>
                </c:pt>
                <c:pt idx="1309">
                  <c:v>-2.6261813639999998</c:v>
                </c:pt>
                <c:pt idx="1310">
                  <c:v>2.8596222400000002</c:v>
                </c:pt>
                <c:pt idx="1311">
                  <c:v>2.610477433E-2</c:v>
                </c:pt>
                <c:pt idx="1312">
                  <c:v>2.4219255450000001</c:v>
                </c:pt>
                <c:pt idx="1313">
                  <c:v>2.217575788</c:v>
                </c:pt>
                <c:pt idx="1314">
                  <c:v>0.45874062180000003</c:v>
                </c:pt>
                <c:pt idx="1315">
                  <c:v>2.2999227050000002</c:v>
                </c:pt>
                <c:pt idx="1316">
                  <c:v>-1.6241748330000001</c:v>
                </c:pt>
                <c:pt idx="1317">
                  <c:v>-0.9547269344</c:v>
                </c:pt>
                <c:pt idx="1318">
                  <c:v>-1.7344204190000001</c:v>
                </c:pt>
                <c:pt idx="1319">
                  <c:v>-4.099133492</c:v>
                </c:pt>
                <c:pt idx="1320">
                  <c:v>0.80989676710000003</c:v>
                </c:pt>
                <c:pt idx="1321">
                  <c:v>0.33027037980000001</c:v>
                </c:pt>
                <c:pt idx="1322">
                  <c:v>-2.9111890120000001E-2</c:v>
                </c:pt>
                <c:pt idx="1323">
                  <c:v>1.6022342439999999</c:v>
                </c:pt>
                <c:pt idx="1324">
                  <c:v>2.6134650709999998</c:v>
                </c:pt>
                <c:pt idx="1325">
                  <c:v>4.0826416019999998</c:v>
                </c:pt>
                <c:pt idx="1326">
                  <c:v>3.3002655509999999</c:v>
                </c:pt>
                <c:pt idx="1327">
                  <c:v>2.2613642220000001</c:v>
                </c:pt>
                <c:pt idx="1328">
                  <c:v>0.4322643578</c:v>
                </c:pt>
                <c:pt idx="1329">
                  <c:v>-1.0327234270000001</c:v>
                </c:pt>
                <c:pt idx="1330">
                  <c:v>-1.1919578310000001</c:v>
                </c:pt>
                <c:pt idx="1331">
                  <c:v>1.6114140749999999</c:v>
                </c:pt>
                <c:pt idx="1332">
                  <c:v>0.31286841630000001</c:v>
                </c:pt>
                <c:pt idx="1333">
                  <c:v>-0.25548803809999998</c:v>
                </c:pt>
                <c:pt idx="1334">
                  <c:v>-0.1013438031</c:v>
                </c:pt>
                <c:pt idx="1335">
                  <c:v>0.56218171120000004</c:v>
                </c:pt>
                <c:pt idx="1336">
                  <c:v>2.6573166850000001</c:v>
                </c:pt>
                <c:pt idx="1337">
                  <c:v>4.2980332370000003</c:v>
                </c:pt>
                <c:pt idx="1338">
                  <c:v>2.40922904</c:v>
                </c:pt>
                <c:pt idx="1339">
                  <c:v>0.80936437849999998</c:v>
                </c:pt>
                <c:pt idx="1340">
                  <c:v>0.16763298209999999</c:v>
                </c:pt>
                <c:pt idx="1341">
                  <c:v>2.1250410080000002</c:v>
                </c:pt>
                <c:pt idx="1342">
                  <c:v>0.17354023460000001</c:v>
                </c:pt>
                <c:pt idx="1343">
                  <c:v>1.959368467</c:v>
                </c:pt>
                <c:pt idx="1344">
                  <c:v>1.505787969</c:v>
                </c:pt>
                <c:pt idx="1345">
                  <c:v>0.73768568040000004</c:v>
                </c:pt>
                <c:pt idx="1346">
                  <c:v>1.123326898</c:v>
                </c:pt>
                <c:pt idx="1347">
                  <c:v>4.6317005160000004</c:v>
                </c:pt>
                <c:pt idx="1348">
                  <c:v>2.411476612</c:v>
                </c:pt>
                <c:pt idx="1349">
                  <c:v>1.2671803239999999</c:v>
                </c:pt>
                <c:pt idx="1350">
                  <c:v>2.175542831</c:v>
                </c:pt>
                <c:pt idx="1351">
                  <c:v>1.880900979</c:v>
                </c:pt>
                <c:pt idx="1352">
                  <c:v>2.52651</c:v>
                </c:pt>
                <c:pt idx="1353">
                  <c:v>0.58336603639999995</c:v>
                </c:pt>
                <c:pt idx="1354">
                  <c:v>-0.92201721670000003</c:v>
                </c:pt>
                <c:pt idx="1355">
                  <c:v>-1.486826301</c:v>
                </c:pt>
                <c:pt idx="1356">
                  <c:v>1.8264776469999999</c:v>
                </c:pt>
                <c:pt idx="1357">
                  <c:v>0.2816213071</c:v>
                </c:pt>
                <c:pt idx="1358">
                  <c:v>0.96683883670000004</c:v>
                </c:pt>
                <c:pt idx="1359">
                  <c:v>1.363803267</c:v>
                </c:pt>
                <c:pt idx="1360">
                  <c:v>1.087576509</c:v>
                </c:pt>
                <c:pt idx="1361">
                  <c:v>1.5511609319999999</c:v>
                </c:pt>
                <c:pt idx="1362">
                  <c:v>0.1043785289</c:v>
                </c:pt>
                <c:pt idx="1363">
                  <c:v>3.2905740739999998</c:v>
                </c:pt>
                <c:pt idx="1364">
                  <c:v>3.6197302339999999</c:v>
                </c:pt>
                <c:pt idx="1365">
                  <c:v>2.975026846</c:v>
                </c:pt>
                <c:pt idx="1366">
                  <c:v>3.9617052080000001</c:v>
                </c:pt>
                <c:pt idx="1367">
                  <c:v>2.2112090590000002</c:v>
                </c:pt>
                <c:pt idx="1368">
                  <c:v>3.6048052309999998</c:v>
                </c:pt>
                <c:pt idx="1369">
                  <c:v>1.1084506510000001</c:v>
                </c:pt>
                <c:pt idx="1370">
                  <c:v>1.8207145929999999</c:v>
                </c:pt>
                <c:pt idx="1371">
                  <c:v>0.35043227669999999</c:v>
                </c:pt>
                <c:pt idx="1372">
                  <c:v>-0.33381980659999999</c:v>
                </c:pt>
                <c:pt idx="1373">
                  <c:v>1.1908911470000001</c:v>
                </c:pt>
                <c:pt idx="1374">
                  <c:v>-1.84983623</c:v>
                </c:pt>
                <c:pt idx="1375">
                  <c:v>-2.313122034</c:v>
                </c:pt>
                <c:pt idx="1376">
                  <c:v>-1.9355982540000001</c:v>
                </c:pt>
                <c:pt idx="1377">
                  <c:v>-3.5231413840000001</c:v>
                </c:pt>
                <c:pt idx="1378">
                  <c:v>-2.7562670709999999</c:v>
                </c:pt>
                <c:pt idx="1379">
                  <c:v>-0.55056482549999997</c:v>
                </c:pt>
                <c:pt idx="1380">
                  <c:v>-2.081202507</c:v>
                </c:pt>
                <c:pt idx="1381">
                  <c:v>0.54937440159999995</c:v>
                </c:pt>
                <c:pt idx="1382">
                  <c:v>-1.1346471309999999</c:v>
                </c:pt>
                <c:pt idx="1383">
                  <c:v>3.8913419249999999</c:v>
                </c:pt>
                <c:pt idx="1384">
                  <c:v>4.0598368640000002</c:v>
                </c:pt>
                <c:pt idx="1385">
                  <c:v>4.9539585109999997</c:v>
                </c:pt>
                <c:pt idx="1386">
                  <c:v>4.0218749049999998</c:v>
                </c:pt>
                <c:pt idx="1387">
                  <c:v>1.634371281</c:v>
                </c:pt>
                <c:pt idx="1388">
                  <c:v>2.6753323080000002</c:v>
                </c:pt>
                <c:pt idx="1389">
                  <c:v>2.1989514830000001</c:v>
                </c:pt>
                <c:pt idx="1390">
                  <c:v>0.6816387773</c:v>
                </c:pt>
                <c:pt idx="1391">
                  <c:v>0.75885313750000005</c:v>
                </c:pt>
                <c:pt idx="1392">
                  <c:v>-5.4214644429999996</c:v>
                </c:pt>
                <c:pt idx="1393">
                  <c:v>-2.9812994000000002</c:v>
                </c:pt>
                <c:pt idx="1394">
                  <c:v>-0.93343997000000001</c:v>
                </c:pt>
                <c:pt idx="1395">
                  <c:v>-2.6245300770000002</c:v>
                </c:pt>
                <c:pt idx="1396">
                  <c:v>1.8609144689999999</c:v>
                </c:pt>
                <c:pt idx="1397">
                  <c:v>2.1436576839999999</c:v>
                </c:pt>
                <c:pt idx="1398">
                  <c:v>3.4335370059999999</c:v>
                </c:pt>
                <c:pt idx="1399">
                  <c:v>2.2286705969999998</c:v>
                </c:pt>
                <c:pt idx="1400">
                  <c:v>5.0521345139999996</c:v>
                </c:pt>
                <c:pt idx="1401">
                  <c:v>7.0286340709999999</c:v>
                </c:pt>
                <c:pt idx="1402">
                  <c:v>5.2295641899999996</c:v>
                </c:pt>
                <c:pt idx="1403">
                  <c:v>2.3726091380000001</c:v>
                </c:pt>
                <c:pt idx="1404">
                  <c:v>0.54522997139999996</c:v>
                </c:pt>
                <c:pt idx="1405">
                  <c:v>-2.624162197</c:v>
                </c:pt>
                <c:pt idx="1406">
                  <c:v>-3.5215997699999999</c:v>
                </c:pt>
                <c:pt idx="1407">
                  <c:v>-4.4154148099999997</c:v>
                </c:pt>
                <c:pt idx="1408">
                  <c:v>-4.0975465770000001</c:v>
                </c:pt>
                <c:pt idx="1409">
                  <c:v>-1.7542260890000001</c:v>
                </c:pt>
                <c:pt idx="1410">
                  <c:v>-4.3052382470000001</c:v>
                </c:pt>
                <c:pt idx="1411">
                  <c:v>-3.1023483280000002</c:v>
                </c:pt>
                <c:pt idx="1412">
                  <c:v>-1.486859798</c:v>
                </c:pt>
                <c:pt idx="1413">
                  <c:v>0.42939114569999998</c:v>
                </c:pt>
                <c:pt idx="1414">
                  <c:v>1.7547892329999999</c:v>
                </c:pt>
                <c:pt idx="1415">
                  <c:v>2.9082503320000002</c:v>
                </c:pt>
                <c:pt idx="1416">
                  <c:v>2.7619919780000002</c:v>
                </c:pt>
                <c:pt idx="1417">
                  <c:v>4.736545563</c:v>
                </c:pt>
                <c:pt idx="1418">
                  <c:v>5.9516921040000001</c:v>
                </c:pt>
                <c:pt idx="1419">
                  <c:v>4.0272998810000002</c:v>
                </c:pt>
                <c:pt idx="1420">
                  <c:v>5.5195508000000002</c:v>
                </c:pt>
                <c:pt idx="1421">
                  <c:v>3.2524938579999998</c:v>
                </c:pt>
                <c:pt idx="1422">
                  <c:v>2.0060694219999999</c:v>
                </c:pt>
                <c:pt idx="1423">
                  <c:v>-0.91258215899999995</c:v>
                </c:pt>
                <c:pt idx="1424">
                  <c:v>-0.68501162530000004</c:v>
                </c:pt>
                <c:pt idx="1425">
                  <c:v>-1.925605893</c:v>
                </c:pt>
                <c:pt idx="1426">
                  <c:v>-4.5273966789999998</c:v>
                </c:pt>
                <c:pt idx="1427">
                  <c:v>-4.9693336490000002</c:v>
                </c:pt>
                <c:pt idx="1428">
                  <c:v>-5.2510962489999997</c:v>
                </c:pt>
                <c:pt idx="1429">
                  <c:v>-0.77144300939999999</c:v>
                </c:pt>
                <c:pt idx="1430">
                  <c:v>-0.43665260080000001</c:v>
                </c:pt>
                <c:pt idx="1431">
                  <c:v>0.79073351619999999</c:v>
                </c:pt>
                <c:pt idx="1432">
                  <c:v>2.9046761989999998</c:v>
                </c:pt>
                <c:pt idx="1433">
                  <c:v>2.811562538</c:v>
                </c:pt>
                <c:pt idx="1434">
                  <c:v>5.6461291310000004</c:v>
                </c:pt>
                <c:pt idx="1435">
                  <c:v>5.1385364530000004</c:v>
                </c:pt>
                <c:pt idx="1436">
                  <c:v>5.2756571770000003</c:v>
                </c:pt>
                <c:pt idx="1437">
                  <c:v>2.6563251019999998</c:v>
                </c:pt>
                <c:pt idx="1438">
                  <c:v>1.290940523</c:v>
                </c:pt>
                <c:pt idx="1439">
                  <c:v>2.2238221170000001</c:v>
                </c:pt>
                <c:pt idx="1440">
                  <c:v>3.5116999149999999</c:v>
                </c:pt>
                <c:pt idx="1441">
                  <c:v>1.219153285</c:v>
                </c:pt>
                <c:pt idx="1442">
                  <c:v>4.1573057169999998</c:v>
                </c:pt>
                <c:pt idx="1443">
                  <c:v>4.8946895599999998</c:v>
                </c:pt>
                <c:pt idx="1444">
                  <c:v>3.4218628409999998</c:v>
                </c:pt>
                <c:pt idx="1445">
                  <c:v>4.0695762630000001</c:v>
                </c:pt>
                <c:pt idx="1446">
                  <c:v>0.71314597130000001</c:v>
                </c:pt>
                <c:pt idx="1447">
                  <c:v>0.25653016569999998</c:v>
                </c:pt>
                <c:pt idx="1448">
                  <c:v>2.1996927259999999</c:v>
                </c:pt>
                <c:pt idx="1449">
                  <c:v>1.732492328</c:v>
                </c:pt>
                <c:pt idx="1450">
                  <c:v>2.9886717799999998</c:v>
                </c:pt>
                <c:pt idx="1451">
                  <c:v>1.669407606</c:v>
                </c:pt>
                <c:pt idx="1452">
                  <c:v>3.2218074799999998</c:v>
                </c:pt>
                <c:pt idx="1453">
                  <c:v>2.5096683500000001</c:v>
                </c:pt>
                <c:pt idx="1454">
                  <c:v>-1.723667622</c:v>
                </c:pt>
                <c:pt idx="1455">
                  <c:v>-0.18049755689999999</c:v>
                </c:pt>
                <c:pt idx="1456">
                  <c:v>-4.4348316189999997</c:v>
                </c:pt>
                <c:pt idx="1457">
                  <c:v>-2.6420900820000002</c:v>
                </c:pt>
                <c:pt idx="1458">
                  <c:v>-3.3777477739999999</c:v>
                </c:pt>
                <c:pt idx="1459">
                  <c:v>-1.8431921010000001</c:v>
                </c:pt>
                <c:pt idx="1460">
                  <c:v>-0.84721493719999996</c:v>
                </c:pt>
                <c:pt idx="1461">
                  <c:v>1.7561322450000001</c:v>
                </c:pt>
                <c:pt idx="1462">
                  <c:v>1.9182034729999999</c:v>
                </c:pt>
                <c:pt idx="1463">
                  <c:v>3.1126914019999998</c:v>
                </c:pt>
                <c:pt idx="1464">
                  <c:v>2.1582424640000002</c:v>
                </c:pt>
                <c:pt idx="1465">
                  <c:v>3.5543718339999999</c:v>
                </c:pt>
                <c:pt idx="1466">
                  <c:v>5.5332036020000004</c:v>
                </c:pt>
                <c:pt idx="1467">
                  <c:v>4.7935752870000004</c:v>
                </c:pt>
                <c:pt idx="1468">
                  <c:v>3.8860538010000001</c:v>
                </c:pt>
                <c:pt idx="1469">
                  <c:v>1.116062522</c:v>
                </c:pt>
                <c:pt idx="1470">
                  <c:v>0.11060344430000001</c:v>
                </c:pt>
                <c:pt idx="1471">
                  <c:v>0.59460425380000004</c:v>
                </c:pt>
                <c:pt idx="1472">
                  <c:v>-1.1813122030000001</c:v>
                </c:pt>
                <c:pt idx="1473">
                  <c:v>-2.2920713419999998</c:v>
                </c:pt>
                <c:pt idx="1474">
                  <c:v>0.53668451309999998</c:v>
                </c:pt>
                <c:pt idx="1475">
                  <c:v>-0.65169584749999998</c:v>
                </c:pt>
                <c:pt idx="1476">
                  <c:v>0.72203880549999999</c:v>
                </c:pt>
                <c:pt idx="1477">
                  <c:v>4.7371841970000002E-2</c:v>
                </c:pt>
                <c:pt idx="1478">
                  <c:v>-2.674595825E-2</c:v>
                </c:pt>
                <c:pt idx="1479">
                  <c:v>4.1395063399999996</c:v>
                </c:pt>
                <c:pt idx="1480">
                  <c:v>2.4551758769999998</c:v>
                </c:pt>
                <c:pt idx="1481">
                  <c:v>3.4900879859999998</c:v>
                </c:pt>
                <c:pt idx="1482">
                  <c:v>1.9753853079999999</c:v>
                </c:pt>
                <c:pt idx="1483">
                  <c:v>1.7862719300000001</c:v>
                </c:pt>
                <c:pt idx="1484">
                  <c:v>1.1799757479999999</c:v>
                </c:pt>
                <c:pt idx="1485">
                  <c:v>-0.19753764569999999</c:v>
                </c:pt>
                <c:pt idx="1486">
                  <c:v>0.39536336059999999</c:v>
                </c:pt>
                <c:pt idx="1487">
                  <c:v>0.48034790160000002</c:v>
                </c:pt>
                <c:pt idx="1488">
                  <c:v>1.3571337459999999</c:v>
                </c:pt>
                <c:pt idx="1489">
                  <c:v>-0.33492264150000001</c:v>
                </c:pt>
                <c:pt idx="1490">
                  <c:v>-1.8788485530000001</c:v>
                </c:pt>
                <c:pt idx="1491">
                  <c:v>0.76250696179999999</c:v>
                </c:pt>
                <c:pt idx="1492">
                  <c:v>0.98273086549999999</c:v>
                </c:pt>
                <c:pt idx="1493">
                  <c:v>1.6655465359999999</c:v>
                </c:pt>
                <c:pt idx="1494">
                  <c:v>3.1837804319999998</c:v>
                </c:pt>
                <c:pt idx="1495">
                  <c:v>1.4053177830000001</c:v>
                </c:pt>
                <c:pt idx="1496">
                  <c:v>2.4171869749999999</c:v>
                </c:pt>
                <c:pt idx="1497">
                  <c:v>1.429094195</c:v>
                </c:pt>
                <c:pt idx="1498">
                  <c:v>2.2133877279999998</c:v>
                </c:pt>
                <c:pt idx="1499">
                  <c:v>3.8559710979999999</c:v>
                </c:pt>
                <c:pt idx="1500">
                  <c:v>1.127647877</c:v>
                </c:pt>
                <c:pt idx="1501">
                  <c:v>1.2859011890000001</c:v>
                </c:pt>
                <c:pt idx="1502">
                  <c:v>2.8191742899999999</c:v>
                </c:pt>
                <c:pt idx="1503">
                  <c:v>1.016499877</c:v>
                </c:pt>
                <c:pt idx="1504">
                  <c:v>0.66264933349999999</c:v>
                </c:pt>
                <c:pt idx="1505">
                  <c:v>-1.625749946</c:v>
                </c:pt>
                <c:pt idx="1506">
                  <c:v>-0.55315393209999997</c:v>
                </c:pt>
                <c:pt idx="1507">
                  <c:v>-0.39657059309999998</c:v>
                </c:pt>
                <c:pt idx="1508">
                  <c:v>-2.3407118320000002</c:v>
                </c:pt>
                <c:pt idx="1509">
                  <c:v>-0.14425979550000001</c:v>
                </c:pt>
                <c:pt idx="1510">
                  <c:v>0.68568730349999996</c:v>
                </c:pt>
                <c:pt idx="1511">
                  <c:v>2.4944818020000001</c:v>
                </c:pt>
                <c:pt idx="1512">
                  <c:v>-0.2397177815</c:v>
                </c:pt>
                <c:pt idx="1513">
                  <c:v>2.036175251</c:v>
                </c:pt>
                <c:pt idx="1514">
                  <c:v>2.251102924</c:v>
                </c:pt>
                <c:pt idx="1515">
                  <c:v>3.4436089989999998</c:v>
                </c:pt>
                <c:pt idx="1516">
                  <c:v>2.6183769699999999</c:v>
                </c:pt>
                <c:pt idx="1517">
                  <c:v>2.7895398139999998</c:v>
                </c:pt>
                <c:pt idx="1518">
                  <c:v>2.8722217080000001</c:v>
                </c:pt>
                <c:pt idx="1519">
                  <c:v>1.9699530599999999</c:v>
                </c:pt>
                <c:pt idx="1520">
                  <c:v>1.8753609659999999</c:v>
                </c:pt>
                <c:pt idx="1521">
                  <c:v>2.0397701260000001</c:v>
                </c:pt>
                <c:pt idx="1522">
                  <c:v>1.330047607</c:v>
                </c:pt>
                <c:pt idx="1523">
                  <c:v>1.892510653</c:v>
                </c:pt>
                <c:pt idx="1524">
                  <c:v>-0.25962325930000002</c:v>
                </c:pt>
                <c:pt idx="1525">
                  <c:v>0.41736865039999999</c:v>
                </c:pt>
                <c:pt idx="1526">
                  <c:v>1.1163886789999999</c:v>
                </c:pt>
                <c:pt idx="1527">
                  <c:v>0.34228333830000002</c:v>
                </c:pt>
                <c:pt idx="1528">
                  <c:v>-1.7503360509999999</c:v>
                </c:pt>
                <c:pt idx="1529">
                  <c:v>-0.6849501133</c:v>
                </c:pt>
                <c:pt idx="1530">
                  <c:v>1.4506106379999999</c:v>
                </c:pt>
                <c:pt idx="1531">
                  <c:v>0.50473576779999996</c:v>
                </c:pt>
                <c:pt idx="1532">
                  <c:v>-0.84933996199999995</c:v>
                </c:pt>
                <c:pt idx="1533">
                  <c:v>1.876550913</c:v>
                </c:pt>
                <c:pt idx="1534">
                  <c:v>-1.2100644110000001</c:v>
                </c:pt>
                <c:pt idx="1535">
                  <c:v>1.5803674459999999</c:v>
                </c:pt>
                <c:pt idx="1536">
                  <c:v>0.36108872289999999</c:v>
                </c:pt>
                <c:pt idx="1537">
                  <c:v>0.38767975570000002</c:v>
                </c:pt>
                <c:pt idx="1538">
                  <c:v>1.908340573</c:v>
                </c:pt>
                <c:pt idx="1539">
                  <c:v>0.29442158340000002</c:v>
                </c:pt>
                <c:pt idx="1540">
                  <c:v>2.2284915449999998</c:v>
                </c:pt>
                <c:pt idx="1541">
                  <c:v>2.3798017499999999</c:v>
                </c:pt>
                <c:pt idx="1542">
                  <c:v>1.708811641</c:v>
                </c:pt>
                <c:pt idx="1543">
                  <c:v>1.531686664</c:v>
                </c:pt>
                <c:pt idx="1544">
                  <c:v>3.1538360120000002</c:v>
                </c:pt>
                <c:pt idx="1545">
                  <c:v>2.6537749769999999</c:v>
                </c:pt>
                <c:pt idx="1546">
                  <c:v>1.3061159849999999</c:v>
                </c:pt>
                <c:pt idx="1547">
                  <c:v>1.018886685</c:v>
                </c:pt>
                <c:pt idx="1548">
                  <c:v>2.0217673779999998</c:v>
                </c:pt>
                <c:pt idx="1549">
                  <c:v>1.3610266449999999</c:v>
                </c:pt>
                <c:pt idx="1550">
                  <c:v>1.713005662</c:v>
                </c:pt>
                <c:pt idx="1551">
                  <c:v>2.0625200270000001</c:v>
                </c:pt>
                <c:pt idx="1552">
                  <c:v>2.5675852300000002</c:v>
                </c:pt>
                <c:pt idx="1553">
                  <c:v>3.8771526810000001</c:v>
                </c:pt>
                <c:pt idx="1554">
                  <c:v>2.1403391360000001</c:v>
                </c:pt>
                <c:pt idx="1555">
                  <c:v>1.0697433949999999</c:v>
                </c:pt>
                <c:pt idx="1556">
                  <c:v>1.949034095</c:v>
                </c:pt>
                <c:pt idx="1557">
                  <c:v>1.497028708</c:v>
                </c:pt>
                <c:pt idx="1558">
                  <c:v>-0.3448301554</c:v>
                </c:pt>
                <c:pt idx="1559">
                  <c:v>1.236155868</c:v>
                </c:pt>
                <c:pt idx="1560">
                  <c:v>2.1588726039999999</c:v>
                </c:pt>
                <c:pt idx="1561">
                  <c:v>1.093037367</c:v>
                </c:pt>
                <c:pt idx="1562">
                  <c:v>2.03051877</c:v>
                </c:pt>
                <c:pt idx="1563">
                  <c:v>1.2020415069999999</c:v>
                </c:pt>
                <c:pt idx="1564">
                  <c:v>2.1078386309999999</c:v>
                </c:pt>
                <c:pt idx="1565">
                  <c:v>0.17018894849999999</c:v>
                </c:pt>
                <c:pt idx="1566">
                  <c:v>0.50840395689999995</c:v>
                </c:pt>
                <c:pt idx="1567">
                  <c:v>1.3295817379999999</c:v>
                </c:pt>
                <c:pt idx="1568">
                  <c:v>0.55227869750000003</c:v>
                </c:pt>
                <c:pt idx="1569">
                  <c:v>0.48876503110000002</c:v>
                </c:pt>
                <c:pt idx="1570">
                  <c:v>2.4665160180000001</c:v>
                </c:pt>
                <c:pt idx="1571">
                  <c:v>2.7281277180000001</c:v>
                </c:pt>
                <c:pt idx="1572">
                  <c:v>3.3082420830000001</c:v>
                </c:pt>
                <c:pt idx="1573">
                  <c:v>4.1703181269999998</c:v>
                </c:pt>
                <c:pt idx="1574">
                  <c:v>1.809221148</c:v>
                </c:pt>
                <c:pt idx="1575">
                  <c:v>1.2518303390000001</c:v>
                </c:pt>
                <c:pt idx="1576">
                  <c:v>-0.49273657799999998</c:v>
                </c:pt>
                <c:pt idx="1577">
                  <c:v>-1.1048566099999999</c:v>
                </c:pt>
                <c:pt idx="1578">
                  <c:v>2.1833736899999998</c:v>
                </c:pt>
                <c:pt idx="1579">
                  <c:v>-0.68526232239999996</c:v>
                </c:pt>
                <c:pt idx="1580">
                  <c:v>-1.459635496</c:v>
                </c:pt>
                <c:pt idx="1581">
                  <c:v>-1.573978901</c:v>
                </c:pt>
                <c:pt idx="1582">
                  <c:v>-2.4920437340000001</c:v>
                </c:pt>
                <c:pt idx="1583">
                  <c:v>-0.73878037929999996</c:v>
                </c:pt>
                <c:pt idx="1584">
                  <c:v>1.1531896589999999</c:v>
                </c:pt>
                <c:pt idx="1585">
                  <c:v>0.90588712689999995</c:v>
                </c:pt>
                <c:pt idx="1586">
                  <c:v>2.0025098319999999</c:v>
                </c:pt>
                <c:pt idx="1587">
                  <c:v>1.5293972490000001</c:v>
                </c:pt>
                <c:pt idx="1588">
                  <c:v>3.6267812250000002</c:v>
                </c:pt>
                <c:pt idx="1589">
                  <c:v>3.107654095</c:v>
                </c:pt>
                <c:pt idx="1590">
                  <c:v>3.3034558299999999</c:v>
                </c:pt>
                <c:pt idx="1591">
                  <c:v>2.4856088160000001</c:v>
                </c:pt>
                <c:pt idx="1592">
                  <c:v>2.502650499</c:v>
                </c:pt>
                <c:pt idx="1593">
                  <c:v>2.7422223090000002</c:v>
                </c:pt>
                <c:pt idx="1594">
                  <c:v>-0.36232921480000002</c:v>
                </c:pt>
                <c:pt idx="1595">
                  <c:v>1.7371575829999999</c:v>
                </c:pt>
                <c:pt idx="1596">
                  <c:v>1.0062084200000001</c:v>
                </c:pt>
                <c:pt idx="1597">
                  <c:v>-2.707771212E-2</c:v>
                </c:pt>
                <c:pt idx="1598">
                  <c:v>0.45373505349999999</c:v>
                </c:pt>
                <c:pt idx="1599">
                  <c:v>4.0497441289999996</c:v>
                </c:pt>
                <c:pt idx="1600">
                  <c:v>1.3087456230000001</c:v>
                </c:pt>
                <c:pt idx="1601">
                  <c:v>0.59942847489999995</c:v>
                </c:pt>
                <c:pt idx="1602">
                  <c:v>1.206902385</c:v>
                </c:pt>
                <c:pt idx="1603">
                  <c:v>-0.24486786129999999</c:v>
                </c:pt>
                <c:pt idx="1604">
                  <c:v>3.850521326</c:v>
                </c:pt>
                <c:pt idx="1605">
                  <c:v>1.9584594959999999</c:v>
                </c:pt>
                <c:pt idx="1606">
                  <c:v>3.5486092569999999</c:v>
                </c:pt>
                <c:pt idx="1607">
                  <c:v>0.15320706370000001</c:v>
                </c:pt>
                <c:pt idx="1608">
                  <c:v>1.4072569610000001</c:v>
                </c:pt>
                <c:pt idx="1609">
                  <c:v>-7.7262371780000005E-2</c:v>
                </c:pt>
                <c:pt idx="1610">
                  <c:v>-2.14465189</c:v>
                </c:pt>
                <c:pt idx="1611">
                  <c:v>-0.68803924319999998</c:v>
                </c:pt>
                <c:pt idx="1612">
                  <c:v>-0.34580215809999998</c:v>
                </c:pt>
                <c:pt idx="1613">
                  <c:v>2.4890422820000002</c:v>
                </c:pt>
                <c:pt idx="1614">
                  <c:v>0.89627641440000005</c:v>
                </c:pt>
                <c:pt idx="1615">
                  <c:v>0.64117538929999995</c:v>
                </c:pt>
                <c:pt idx="1616">
                  <c:v>3.419952393</c:v>
                </c:pt>
                <c:pt idx="1617">
                  <c:v>0.51512044670000001</c:v>
                </c:pt>
                <c:pt idx="1618">
                  <c:v>-0.44691970939999998</c:v>
                </c:pt>
                <c:pt idx="1619">
                  <c:v>6.4011499289999996E-2</c:v>
                </c:pt>
                <c:pt idx="1620">
                  <c:v>-0.73718291520000001</c:v>
                </c:pt>
                <c:pt idx="1621">
                  <c:v>1.8331108610000001E-2</c:v>
                </c:pt>
                <c:pt idx="1622">
                  <c:v>2.645938396</c:v>
                </c:pt>
                <c:pt idx="1623">
                  <c:v>1.3524692060000001</c:v>
                </c:pt>
                <c:pt idx="1624">
                  <c:v>2.2388525010000002</c:v>
                </c:pt>
                <c:pt idx="1625">
                  <c:v>3.9761364459999999</c:v>
                </c:pt>
                <c:pt idx="1626">
                  <c:v>4.1102428440000001</c:v>
                </c:pt>
                <c:pt idx="1627">
                  <c:v>3.2716782090000001</c:v>
                </c:pt>
                <c:pt idx="1628">
                  <c:v>3.9993481640000001</c:v>
                </c:pt>
                <c:pt idx="1629">
                  <c:v>1.738635302</c:v>
                </c:pt>
                <c:pt idx="1630">
                  <c:v>0.74257117510000004</c:v>
                </c:pt>
                <c:pt idx="1631">
                  <c:v>-0.43577149510000002</c:v>
                </c:pt>
                <c:pt idx="1632">
                  <c:v>-0.78492647410000005</c:v>
                </c:pt>
                <c:pt idx="1633">
                  <c:v>-2.01242733</c:v>
                </c:pt>
                <c:pt idx="1634">
                  <c:v>-1.3985279799999999</c:v>
                </c:pt>
                <c:pt idx="1635">
                  <c:v>-1.964713573</c:v>
                </c:pt>
                <c:pt idx="1636">
                  <c:v>-1.4857413770000001</c:v>
                </c:pt>
                <c:pt idx="1637">
                  <c:v>-2.3430750370000002</c:v>
                </c:pt>
                <c:pt idx="1638">
                  <c:v>0.4144234061</c:v>
                </c:pt>
                <c:pt idx="1639">
                  <c:v>-1.970837116</c:v>
                </c:pt>
                <c:pt idx="1640">
                  <c:v>0.97788411379999995</c:v>
                </c:pt>
                <c:pt idx="1641">
                  <c:v>2.181436777</c:v>
                </c:pt>
                <c:pt idx="1642">
                  <c:v>2.7487087250000002</c:v>
                </c:pt>
                <c:pt idx="1643">
                  <c:v>2.5677025320000002</c:v>
                </c:pt>
                <c:pt idx="1644">
                  <c:v>4.1733326909999997</c:v>
                </c:pt>
                <c:pt idx="1645">
                  <c:v>5.0121192929999996</c:v>
                </c:pt>
                <c:pt idx="1646">
                  <c:v>4.9206161499999999</c:v>
                </c:pt>
                <c:pt idx="1647">
                  <c:v>4.1779017449999998</c:v>
                </c:pt>
                <c:pt idx="1648">
                  <c:v>2.6991891859999999</c:v>
                </c:pt>
                <c:pt idx="1649">
                  <c:v>0.1449872851</c:v>
                </c:pt>
                <c:pt idx="1650">
                  <c:v>3.0995976920000001</c:v>
                </c:pt>
                <c:pt idx="1651">
                  <c:v>1.131314516</c:v>
                </c:pt>
                <c:pt idx="1652">
                  <c:v>-1.1507546900000001</c:v>
                </c:pt>
                <c:pt idx="1653">
                  <c:v>2.9699401930000001E-2</c:v>
                </c:pt>
                <c:pt idx="1654">
                  <c:v>-0.84976667169999998</c:v>
                </c:pt>
                <c:pt idx="1655">
                  <c:v>-5.2672918890000003E-2</c:v>
                </c:pt>
                <c:pt idx="1656">
                  <c:v>-1.390295386</c:v>
                </c:pt>
                <c:pt idx="1657">
                  <c:v>-1.516795039</c:v>
                </c:pt>
                <c:pt idx="1658">
                  <c:v>5.5626544950000003</c:v>
                </c:pt>
                <c:pt idx="1659">
                  <c:v>5.8170018199999998</c:v>
                </c:pt>
                <c:pt idx="1660">
                  <c:v>4.6548371319999999</c:v>
                </c:pt>
                <c:pt idx="1661">
                  <c:v>5.4780640600000003</c:v>
                </c:pt>
                <c:pt idx="1662">
                  <c:v>4.3693890570000002</c:v>
                </c:pt>
                <c:pt idx="1663">
                  <c:v>4.6172280309999998</c:v>
                </c:pt>
                <c:pt idx="1664">
                  <c:v>2.6857388019999999</c:v>
                </c:pt>
                <c:pt idx="1665">
                  <c:v>3.084077835</c:v>
                </c:pt>
                <c:pt idx="1666">
                  <c:v>1.3252775670000001</c:v>
                </c:pt>
                <c:pt idx="1667">
                  <c:v>1.4836050270000001</c:v>
                </c:pt>
                <c:pt idx="1668">
                  <c:v>3.788425401E-2</c:v>
                </c:pt>
                <c:pt idx="1669">
                  <c:v>-0.254312396</c:v>
                </c:pt>
                <c:pt idx="1670">
                  <c:v>1.92970109</c:v>
                </c:pt>
                <c:pt idx="1671">
                  <c:v>4.8069534300000001</c:v>
                </c:pt>
                <c:pt idx="1672">
                  <c:v>0.56533139939999999</c:v>
                </c:pt>
                <c:pt idx="1673">
                  <c:v>0.82557892799999999</c:v>
                </c:pt>
                <c:pt idx="1674">
                  <c:v>-2.4760799410000001</c:v>
                </c:pt>
                <c:pt idx="1675">
                  <c:v>-0.27615606780000002</c:v>
                </c:pt>
                <c:pt idx="1676">
                  <c:v>1.2168715000000001</c:v>
                </c:pt>
                <c:pt idx="1677">
                  <c:v>3.9268548490000001</c:v>
                </c:pt>
                <c:pt idx="1678">
                  <c:v>2.5129535199999999</c:v>
                </c:pt>
                <c:pt idx="1679">
                  <c:v>3.3354578020000001</c:v>
                </c:pt>
                <c:pt idx="1680">
                  <c:v>4.0901823039999998</c:v>
                </c:pt>
                <c:pt idx="1681">
                  <c:v>-6.0672339050000003E-2</c:v>
                </c:pt>
                <c:pt idx="1682">
                  <c:v>1.9092280859999999</c:v>
                </c:pt>
                <c:pt idx="1683">
                  <c:v>-2.0162162779999999</c:v>
                </c:pt>
                <c:pt idx="1684">
                  <c:v>0.98832356929999998</c:v>
                </c:pt>
                <c:pt idx="1685">
                  <c:v>-0.60652464630000003</c:v>
                </c:pt>
                <c:pt idx="1686">
                  <c:v>-0.4523251653</c:v>
                </c:pt>
                <c:pt idx="1687">
                  <c:v>0.62871557469999995</c:v>
                </c:pt>
                <c:pt idx="1688">
                  <c:v>-0.56943970919999998</c:v>
                </c:pt>
                <c:pt idx="1689">
                  <c:v>-1.0741534230000001</c:v>
                </c:pt>
                <c:pt idx="1690">
                  <c:v>1.7255331279999999</c:v>
                </c:pt>
                <c:pt idx="1691">
                  <c:v>1.4644210339999999</c:v>
                </c:pt>
                <c:pt idx="1692">
                  <c:v>0.96339762210000002</c:v>
                </c:pt>
                <c:pt idx="1693">
                  <c:v>1.4611675740000001</c:v>
                </c:pt>
                <c:pt idx="1694">
                  <c:v>2.1251659389999999</c:v>
                </c:pt>
                <c:pt idx="1695">
                  <c:v>1.7839109900000001</c:v>
                </c:pt>
                <c:pt idx="1696">
                  <c:v>-0.20806263389999999</c:v>
                </c:pt>
                <c:pt idx="1697">
                  <c:v>3.3836088179999999</c:v>
                </c:pt>
                <c:pt idx="1698">
                  <c:v>3.246729851</c:v>
                </c:pt>
                <c:pt idx="1699">
                  <c:v>3.307639837</c:v>
                </c:pt>
                <c:pt idx="1700">
                  <c:v>2.8017301560000001</c:v>
                </c:pt>
                <c:pt idx="1701">
                  <c:v>3.867683172</c:v>
                </c:pt>
                <c:pt idx="1702">
                  <c:v>1.7901713850000001</c:v>
                </c:pt>
                <c:pt idx="1703">
                  <c:v>1.0935304159999999</c:v>
                </c:pt>
                <c:pt idx="1704">
                  <c:v>-1.3030846119999999</c:v>
                </c:pt>
                <c:pt idx="1705">
                  <c:v>-4.8065032809999998E-2</c:v>
                </c:pt>
                <c:pt idx="1706">
                  <c:v>2.4383679030000001E-2</c:v>
                </c:pt>
                <c:pt idx="1707">
                  <c:v>2.5160129069999999</c:v>
                </c:pt>
                <c:pt idx="1708">
                  <c:v>5.1557154660000002</c:v>
                </c:pt>
                <c:pt idx="1709">
                  <c:v>3.384159565</c:v>
                </c:pt>
                <c:pt idx="1710">
                  <c:v>3.392373085</c:v>
                </c:pt>
                <c:pt idx="1711">
                  <c:v>1.8982512949999999</c:v>
                </c:pt>
                <c:pt idx="1712">
                  <c:v>0.19082680339999999</c:v>
                </c:pt>
                <c:pt idx="1713">
                  <c:v>-2.4130895140000002</c:v>
                </c:pt>
                <c:pt idx="1714">
                  <c:v>-0.87713485960000004</c:v>
                </c:pt>
                <c:pt idx="1715">
                  <c:v>-1.1692346330000001</c:v>
                </c:pt>
                <c:pt idx="1716">
                  <c:v>-8.3793118599999994E-2</c:v>
                </c:pt>
                <c:pt idx="1717">
                  <c:v>0.54087114329999997</c:v>
                </c:pt>
                <c:pt idx="1718">
                  <c:v>1.7414844039999999</c:v>
                </c:pt>
                <c:pt idx="1719">
                  <c:v>4.5988030430000002</c:v>
                </c:pt>
                <c:pt idx="1720">
                  <c:v>3.5996599200000001</c:v>
                </c:pt>
                <c:pt idx="1721">
                  <c:v>4.5975461009999998</c:v>
                </c:pt>
                <c:pt idx="1722">
                  <c:v>5.9604773519999998</c:v>
                </c:pt>
                <c:pt idx="1723">
                  <c:v>4.181197643</c:v>
                </c:pt>
                <c:pt idx="1724">
                  <c:v>3.0984373089999999</c:v>
                </c:pt>
                <c:pt idx="1725">
                  <c:v>1.414589286</c:v>
                </c:pt>
                <c:pt idx="1726">
                  <c:v>2.398859501</c:v>
                </c:pt>
                <c:pt idx="1727">
                  <c:v>2.1422069069999998</c:v>
                </c:pt>
                <c:pt idx="1728">
                  <c:v>-0.3857377172</c:v>
                </c:pt>
                <c:pt idx="1729">
                  <c:v>1.1623151300000001</c:v>
                </c:pt>
                <c:pt idx="1730">
                  <c:v>-0.49466663599999999</c:v>
                </c:pt>
                <c:pt idx="1731">
                  <c:v>-1.178436279</c:v>
                </c:pt>
                <c:pt idx="1732">
                  <c:v>-2.0181474690000001</c:v>
                </c:pt>
                <c:pt idx="1733">
                  <c:v>1.0920116900000001</c:v>
                </c:pt>
                <c:pt idx="1734">
                  <c:v>-1.258778572</c:v>
                </c:pt>
                <c:pt idx="1735">
                  <c:v>1.9248328210000001</c:v>
                </c:pt>
                <c:pt idx="1736">
                  <c:v>4.3834505080000001</c:v>
                </c:pt>
                <c:pt idx="1737">
                  <c:v>4.3399782179999997</c:v>
                </c:pt>
                <c:pt idx="1738">
                  <c:v>5.9210996629999997</c:v>
                </c:pt>
                <c:pt idx="1739">
                  <c:v>4.6369934080000004</c:v>
                </c:pt>
                <c:pt idx="1740">
                  <c:v>4.4108300209999998</c:v>
                </c:pt>
                <c:pt idx="1741">
                  <c:v>5.9188952449999999</c:v>
                </c:pt>
                <c:pt idx="1742">
                  <c:v>1.9432643650000001</c:v>
                </c:pt>
                <c:pt idx="1743">
                  <c:v>0.55564099550000001</c:v>
                </c:pt>
                <c:pt idx="1744">
                  <c:v>-1.773603797</c:v>
                </c:pt>
                <c:pt idx="1745">
                  <c:v>-3.3892462249999999</c:v>
                </c:pt>
                <c:pt idx="1746">
                  <c:v>-3.6863737109999999</c:v>
                </c:pt>
                <c:pt idx="1747">
                  <c:v>-4.0020580289999996</c:v>
                </c:pt>
                <c:pt idx="1748">
                  <c:v>-5.4289245609999996</c:v>
                </c:pt>
                <c:pt idx="1749">
                  <c:v>-2.8632352349999999</c:v>
                </c:pt>
                <c:pt idx="1750">
                  <c:v>-1.0312571530000001</c:v>
                </c:pt>
                <c:pt idx="1751">
                  <c:v>-1.3498318199999999</c:v>
                </c:pt>
                <c:pt idx="1752">
                  <c:v>4.1347856519999997</c:v>
                </c:pt>
                <c:pt idx="1753">
                  <c:v>5.352041721</c:v>
                </c:pt>
                <c:pt idx="1754">
                  <c:v>6.8533430099999997</c:v>
                </c:pt>
                <c:pt idx="1755">
                  <c:v>6.1127333640000003</c:v>
                </c:pt>
                <c:pt idx="1756">
                  <c:v>6.7415895460000002</c:v>
                </c:pt>
                <c:pt idx="1757">
                  <c:v>8.6257581709999993</c:v>
                </c:pt>
                <c:pt idx="1758">
                  <c:v>6.4980955119999999</c:v>
                </c:pt>
                <c:pt idx="1759">
                  <c:v>3.984563589</c:v>
                </c:pt>
                <c:pt idx="1760">
                  <c:v>1.142412663</c:v>
                </c:pt>
                <c:pt idx="1761">
                  <c:v>-0.60268950460000004</c:v>
                </c:pt>
                <c:pt idx="1762">
                  <c:v>-1.7486387489999999</c:v>
                </c:pt>
                <c:pt idx="1763">
                  <c:v>-4.0678205490000003</c:v>
                </c:pt>
                <c:pt idx="1764">
                  <c:v>-3.4874274729999999</c:v>
                </c:pt>
                <c:pt idx="1765">
                  <c:v>-4.1258845329999998</c:v>
                </c:pt>
                <c:pt idx="1766">
                  <c:v>-1.734926701</c:v>
                </c:pt>
                <c:pt idx="1767">
                  <c:v>0.1859332621</c:v>
                </c:pt>
                <c:pt idx="1768">
                  <c:v>2.3479964729999998</c:v>
                </c:pt>
                <c:pt idx="1769">
                  <c:v>2.7050189969999998</c:v>
                </c:pt>
                <c:pt idx="1770">
                  <c:v>1.51382935</c:v>
                </c:pt>
                <c:pt idx="1771">
                  <c:v>4.5983333589999997</c:v>
                </c:pt>
                <c:pt idx="1772">
                  <c:v>-0.80269247290000001</c:v>
                </c:pt>
                <c:pt idx="1773">
                  <c:v>1.808322191</c:v>
                </c:pt>
                <c:pt idx="1774">
                  <c:v>2.3672242159999999</c:v>
                </c:pt>
                <c:pt idx="1775">
                  <c:v>2.8317432400000002</c:v>
                </c:pt>
                <c:pt idx="1776">
                  <c:v>0.2688707709</c:v>
                </c:pt>
                <c:pt idx="1777">
                  <c:v>0.97745913269999996</c:v>
                </c:pt>
                <c:pt idx="1778">
                  <c:v>2.3096883300000002</c:v>
                </c:pt>
                <c:pt idx="1779">
                  <c:v>1.8423659800000001</c:v>
                </c:pt>
                <c:pt idx="1780">
                  <c:v>-2.5630865100000002</c:v>
                </c:pt>
                <c:pt idx="1781">
                  <c:v>1.2733109</c:v>
                </c:pt>
                <c:pt idx="1782">
                  <c:v>-1.060496807</c:v>
                </c:pt>
                <c:pt idx="1783">
                  <c:v>-0.48285630349999997</c:v>
                </c:pt>
                <c:pt idx="1784">
                  <c:v>-1.614008069</c:v>
                </c:pt>
                <c:pt idx="1785">
                  <c:v>3.8707714529999999E-2</c:v>
                </c:pt>
                <c:pt idx="1786">
                  <c:v>7.3151564599999999</c:v>
                </c:pt>
                <c:pt idx="1787">
                  <c:v>1.336733341</c:v>
                </c:pt>
                <c:pt idx="1788">
                  <c:v>0.69257020950000003</c:v>
                </c:pt>
                <c:pt idx="1789">
                  <c:v>3.9566805359999999</c:v>
                </c:pt>
                <c:pt idx="1790">
                  <c:v>6.527412891</c:v>
                </c:pt>
                <c:pt idx="1791">
                  <c:v>0.96022981409999997</c:v>
                </c:pt>
                <c:pt idx="1792">
                  <c:v>-0.4675503969</c:v>
                </c:pt>
                <c:pt idx="1793">
                  <c:v>0.72980535030000004</c:v>
                </c:pt>
                <c:pt idx="1794">
                  <c:v>-0.68246048690000005</c:v>
                </c:pt>
                <c:pt idx="1795">
                  <c:v>0.28918206689999998</c:v>
                </c:pt>
                <c:pt idx="1796">
                  <c:v>-1.189729214</c:v>
                </c:pt>
                <c:pt idx="1797">
                  <c:v>-1.9029834269999999</c:v>
                </c:pt>
                <c:pt idx="1798">
                  <c:v>-0.77164536709999998</c:v>
                </c:pt>
                <c:pt idx="1799">
                  <c:v>1.695445538</c:v>
                </c:pt>
                <c:pt idx="1800">
                  <c:v>1.560984492</c:v>
                </c:pt>
                <c:pt idx="1801">
                  <c:v>1.2759370800000001</c:v>
                </c:pt>
                <c:pt idx="1802">
                  <c:v>4.6318697929999999</c:v>
                </c:pt>
                <c:pt idx="1803">
                  <c:v>3.3295769690000001</c:v>
                </c:pt>
                <c:pt idx="1804">
                  <c:v>1.967416286</c:v>
                </c:pt>
                <c:pt idx="1805">
                  <c:v>2.418351173</c:v>
                </c:pt>
                <c:pt idx="1806">
                  <c:v>3.254543543</c:v>
                </c:pt>
                <c:pt idx="1807">
                  <c:v>3.413899899</c:v>
                </c:pt>
                <c:pt idx="1808">
                  <c:v>-0.3129462898</c:v>
                </c:pt>
                <c:pt idx="1809">
                  <c:v>-1.26761353</c:v>
                </c:pt>
                <c:pt idx="1810">
                  <c:v>2.4371337890000002</c:v>
                </c:pt>
                <c:pt idx="1811">
                  <c:v>2.0521546250000001E-3</c:v>
                </c:pt>
                <c:pt idx="1812">
                  <c:v>-3.3484711649999999</c:v>
                </c:pt>
                <c:pt idx="1813">
                  <c:v>-1.646524906</c:v>
                </c:pt>
                <c:pt idx="1814">
                  <c:v>-0.80476099249999999</c:v>
                </c:pt>
                <c:pt idx="1815">
                  <c:v>-2.9713830950000002</c:v>
                </c:pt>
                <c:pt idx="1816">
                  <c:v>-1.0723147390000001</c:v>
                </c:pt>
                <c:pt idx="1817">
                  <c:v>1.5155022140000001</c:v>
                </c:pt>
                <c:pt idx="1818">
                  <c:v>2.029067993</c:v>
                </c:pt>
                <c:pt idx="1819">
                  <c:v>1.3838557</c:v>
                </c:pt>
                <c:pt idx="1820">
                  <c:v>1.697232485</c:v>
                </c:pt>
                <c:pt idx="1821">
                  <c:v>0.70692253110000003</c:v>
                </c:pt>
                <c:pt idx="1822">
                  <c:v>2.2861847879999999</c:v>
                </c:pt>
                <c:pt idx="1823">
                  <c:v>-1.1105774639999999</c:v>
                </c:pt>
                <c:pt idx="1824">
                  <c:v>1.3672909740000001</c:v>
                </c:pt>
                <c:pt idx="1825">
                  <c:v>-0.37627819179999999</c:v>
                </c:pt>
                <c:pt idx="1826">
                  <c:v>-0.3504953086</c:v>
                </c:pt>
                <c:pt idx="1827">
                  <c:v>0.49819600580000001</c:v>
                </c:pt>
                <c:pt idx="1828">
                  <c:v>0.89032453300000003</c:v>
                </c:pt>
                <c:pt idx="1829">
                  <c:v>0.68979996440000002</c:v>
                </c:pt>
                <c:pt idx="1830">
                  <c:v>0.95689439769999995</c:v>
                </c:pt>
                <c:pt idx="1831">
                  <c:v>1.7409677509999999</c:v>
                </c:pt>
                <c:pt idx="1832">
                  <c:v>-0.40697345140000002</c:v>
                </c:pt>
                <c:pt idx="1833">
                  <c:v>2.3174149989999999</c:v>
                </c:pt>
                <c:pt idx="1834">
                  <c:v>7.3744572699999997E-2</c:v>
                </c:pt>
                <c:pt idx="1835">
                  <c:v>1.8524267670000001</c:v>
                </c:pt>
                <c:pt idx="1836">
                  <c:v>-0.41397219899999999</c:v>
                </c:pt>
                <c:pt idx="1837">
                  <c:v>-2.2788043020000002</c:v>
                </c:pt>
                <c:pt idx="1838">
                  <c:v>-2.2777545450000001</c:v>
                </c:pt>
                <c:pt idx="1839">
                  <c:v>0.61643898490000004</c:v>
                </c:pt>
                <c:pt idx="1840">
                  <c:v>-0.71475130320000002</c:v>
                </c:pt>
                <c:pt idx="1841">
                  <c:v>-1.5557922120000001</c:v>
                </c:pt>
                <c:pt idx="1842">
                  <c:v>1.6000105140000001</c:v>
                </c:pt>
                <c:pt idx="1843">
                  <c:v>0.84446364640000005</c:v>
                </c:pt>
                <c:pt idx="1844">
                  <c:v>-0.24592404070000001</c:v>
                </c:pt>
                <c:pt idx="1845">
                  <c:v>-0.2451885194</c:v>
                </c:pt>
                <c:pt idx="1846">
                  <c:v>-0.52459275719999998</c:v>
                </c:pt>
                <c:pt idx="1847">
                  <c:v>2.573986072E-3</c:v>
                </c:pt>
                <c:pt idx="1848">
                  <c:v>0.87298238279999996</c:v>
                </c:pt>
                <c:pt idx="1849">
                  <c:v>-0.43156138059999999</c:v>
                </c:pt>
                <c:pt idx="1850">
                  <c:v>-0.21082893010000001</c:v>
                </c:pt>
                <c:pt idx="1851">
                  <c:v>1.118077993</c:v>
                </c:pt>
                <c:pt idx="1852">
                  <c:v>2.9105222230000001</c:v>
                </c:pt>
                <c:pt idx="1853">
                  <c:v>1.0703443290000001</c:v>
                </c:pt>
                <c:pt idx="1854">
                  <c:v>0.4779855013</c:v>
                </c:pt>
                <c:pt idx="1855">
                  <c:v>1.505169392</c:v>
                </c:pt>
                <c:pt idx="1856">
                  <c:v>3.9959723949999999</c:v>
                </c:pt>
                <c:pt idx="1857">
                  <c:v>1.5951585770000001</c:v>
                </c:pt>
                <c:pt idx="1858">
                  <c:v>0.73892533780000003</c:v>
                </c:pt>
                <c:pt idx="1859">
                  <c:v>-0.65701705219999995</c:v>
                </c:pt>
                <c:pt idx="1860">
                  <c:v>-0.78496682640000004</c:v>
                </c:pt>
                <c:pt idx="1861">
                  <c:v>-1.1112271549999999</c:v>
                </c:pt>
                <c:pt idx="1862">
                  <c:v>-0.45041137930000003</c:v>
                </c:pt>
                <c:pt idx="1863">
                  <c:v>-1.64271915</c:v>
                </c:pt>
                <c:pt idx="1864">
                  <c:v>1.284067273</c:v>
                </c:pt>
                <c:pt idx="1865">
                  <c:v>2.5518317220000002</c:v>
                </c:pt>
                <c:pt idx="1866">
                  <c:v>0.13558253649999999</c:v>
                </c:pt>
                <c:pt idx="1867">
                  <c:v>0.90718460079999996</c:v>
                </c:pt>
                <c:pt idx="1868">
                  <c:v>5.8709912299999996</c:v>
                </c:pt>
                <c:pt idx="1869">
                  <c:v>4.4034209249999998</c:v>
                </c:pt>
                <c:pt idx="1870">
                  <c:v>3.8107528689999999</c:v>
                </c:pt>
                <c:pt idx="1871">
                  <c:v>7.0644421580000003</c:v>
                </c:pt>
                <c:pt idx="1872">
                  <c:v>1.9416595699999999</c:v>
                </c:pt>
                <c:pt idx="1873">
                  <c:v>0.23031970860000001</c:v>
                </c:pt>
                <c:pt idx="1874">
                  <c:v>2.2725982669999998</c:v>
                </c:pt>
                <c:pt idx="1875">
                  <c:v>1.0411219599999999</c:v>
                </c:pt>
                <c:pt idx="1876">
                  <c:v>0.39120453599999999</c:v>
                </c:pt>
                <c:pt idx="1877">
                  <c:v>-3.6648176609999999E-2</c:v>
                </c:pt>
                <c:pt idx="1878">
                  <c:v>-1.8604527710000001</c:v>
                </c:pt>
                <c:pt idx="1879">
                  <c:v>-0.1106346101</c:v>
                </c:pt>
                <c:pt idx="1880">
                  <c:v>-0.83964598180000005</c:v>
                </c:pt>
                <c:pt idx="1881">
                  <c:v>0.84755575660000004</c:v>
                </c:pt>
                <c:pt idx="1882">
                  <c:v>0.69534248109999997</c:v>
                </c:pt>
                <c:pt idx="1883">
                  <c:v>1.0716867450000001</c:v>
                </c:pt>
                <c:pt idx="1884">
                  <c:v>3.6369309429999999</c:v>
                </c:pt>
                <c:pt idx="1885">
                  <c:v>3.8432805540000001</c:v>
                </c:pt>
                <c:pt idx="1886">
                  <c:v>2.4685096739999999</c:v>
                </c:pt>
                <c:pt idx="1887">
                  <c:v>3.8412227630000002</c:v>
                </c:pt>
                <c:pt idx="1888">
                  <c:v>4.5153255459999997</c:v>
                </c:pt>
                <c:pt idx="1889">
                  <c:v>1.9795875549999999</c:v>
                </c:pt>
                <c:pt idx="1890">
                  <c:v>4.3986768720000002</c:v>
                </c:pt>
                <c:pt idx="1891">
                  <c:v>1.48184216</c:v>
                </c:pt>
                <c:pt idx="1892">
                  <c:v>1.982354999</c:v>
                </c:pt>
                <c:pt idx="1893">
                  <c:v>1.762453198</c:v>
                </c:pt>
                <c:pt idx="1894">
                  <c:v>1.588273764</c:v>
                </c:pt>
                <c:pt idx="1895">
                  <c:v>1.7647176979999999</c:v>
                </c:pt>
                <c:pt idx="1896">
                  <c:v>2.3740813730000001</c:v>
                </c:pt>
                <c:pt idx="1897">
                  <c:v>2.0336599350000002</c:v>
                </c:pt>
                <c:pt idx="1898">
                  <c:v>2.5829937460000001</c:v>
                </c:pt>
                <c:pt idx="1899">
                  <c:v>2.2494547370000002</c:v>
                </c:pt>
                <c:pt idx="1900">
                  <c:v>3.0633285049999999</c:v>
                </c:pt>
                <c:pt idx="1901">
                  <c:v>3.6769568920000002</c:v>
                </c:pt>
                <c:pt idx="1902">
                  <c:v>2.2838225360000002</c:v>
                </c:pt>
                <c:pt idx="1903">
                  <c:v>2.450773716</c:v>
                </c:pt>
                <c:pt idx="1904">
                  <c:v>-0.74296867850000003</c:v>
                </c:pt>
                <c:pt idx="1905">
                  <c:v>-1.042635083</c:v>
                </c:pt>
                <c:pt idx="1906">
                  <c:v>-0.72236067059999998</c:v>
                </c:pt>
                <c:pt idx="1907">
                  <c:v>-1.9169753789999999</c:v>
                </c:pt>
                <c:pt idx="1908">
                  <c:v>-2.503492117</c:v>
                </c:pt>
                <c:pt idx="1909">
                  <c:v>-1.8805136680000001</c:v>
                </c:pt>
                <c:pt idx="1910">
                  <c:v>-1.877473712</c:v>
                </c:pt>
                <c:pt idx="1911">
                  <c:v>-3.3943059440000001</c:v>
                </c:pt>
                <c:pt idx="1912">
                  <c:v>-1.549731016</c:v>
                </c:pt>
                <c:pt idx="1913">
                  <c:v>-0.70430809260000005</c:v>
                </c:pt>
                <c:pt idx="1914">
                  <c:v>3.1478435990000002</c:v>
                </c:pt>
                <c:pt idx="1915">
                  <c:v>3.19150424</c:v>
                </c:pt>
                <c:pt idx="1916">
                  <c:v>1.737918735</c:v>
                </c:pt>
                <c:pt idx="1917">
                  <c:v>3.8478281499999998</c:v>
                </c:pt>
                <c:pt idx="1918">
                  <c:v>4.9604105949999999</c:v>
                </c:pt>
                <c:pt idx="1919">
                  <c:v>4.5773944850000001</c:v>
                </c:pt>
                <c:pt idx="1920">
                  <c:v>6.5859889980000004</c:v>
                </c:pt>
                <c:pt idx="1921">
                  <c:v>2.5507364269999999</c:v>
                </c:pt>
                <c:pt idx="1922">
                  <c:v>3.973184109</c:v>
                </c:pt>
                <c:pt idx="1923">
                  <c:v>3.2209219930000001</c:v>
                </c:pt>
                <c:pt idx="1924">
                  <c:v>1.381463766</c:v>
                </c:pt>
                <c:pt idx="1925">
                  <c:v>-0.70730835199999997</c:v>
                </c:pt>
                <c:pt idx="1926">
                  <c:v>-1.1642779110000001</c:v>
                </c:pt>
                <c:pt idx="1927">
                  <c:v>-1.419589043</c:v>
                </c:pt>
                <c:pt idx="1928">
                  <c:v>-0.28153702619999998</c:v>
                </c:pt>
                <c:pt idx="1929">
                  <c:v>1.100539446</c:v>
                </c:pt>
                <c:pt idx="1930">
                  <c:v>0.61945801970000003</c:v>
                </c:pt>
                <c:pt idx="1931">
                  <c:v>3.2622804639999998</c:v>
                </c:pt>
                <c:pt idx="1932">
                  <c:v>2.610802412</c:v>
                </c:pt>
                <c:pt idx="1933">
                  <c:v>1.6834149359999999</c:v>
                </c:pt>
                <c:pt idx="1934">
                  <c:v>3.3873965739999998</c:v>
                </c:pt>
                <c:pt idx="1935">
                  <c:v>3.1340668200000001</c:v>
                </c:pt>
                <c:pt idx="1936">
                  <c:v>2.3141691679999998</c:v>
                </c:pt>
                <c:pt idx="1937">
                  <c:v>-0.6806259751</c:v>
                </c:pt>
                <c:pt idx="1938">
                  <c:v>-2.114304304</c:v>
                </c:pt>
                <c:pt idx="1939">
                  <c:v>-2.4301505090000002</c:v>
                </c:pt>
                <c:pt idx="1940">
                  <c:v>0.4094413817</c:v>
                </c:pt>
                <c:pt idx="1941">
                  <c:v>6.2213659290000001</c:v>
                </c:pt>
                <c:pt idx="1942">
                  <c:v>11.744538309999999</c:v>
                </c:pt>
                <c:pt idx="1943">
                  <c:v>24.299297330000002</c:v>
                </c:pt>
                <c:pt idx="1944">
                  <c:v>36.750232699999998</c:v>
                </c:pt>
                <c:pt idx="1945">
                  <c:v>49.966117859999997</c:v>
                </c:pt>
                <c:pt idx="1946">
                  <c:v>58.19863892</c:v>
                </c:pt>
                <c:pt idx="1947">
                  <c:v>67.95611572</c:v>
                </c:pt>
                <c:pt idx="1948">
                  <c:v>72.520187379999996</c:v>
                </c:pt>
                <c:pt idx="1949">
                  <c:v>69.813644409999995</c:v>
                </c:pt>
                <c:pt idx="1950">
                  <c:v>67.851165769999994</c:v>
                </c:pt>
                <c:pt idx="1951">
                  <c:v>56.7816391</c:v>
                </c:pt>
                <c:pt idx="1952">
                  <c:v>46.035976410000004</c:v>
                </c:pt>
                <c:pt idx="1953">
                  <c:v>42.826690669999998</c:v>
                </c:pt>
                <c:pt idx="1954">
                  <c:v>31.125209810000001</c:v>
                </c:pt>
                <c:pt idx="1955">
                  <c:v>20.599906919999999</c:v>
                </c:pt>
                <c:pt idx="1956">
                  <c:v>10.5725956</c:v>
                </c:pt>
                <c:pt idx="1957">
                  <c:v>-3.9031524210000001E-2</c:v>
                </c:pt>
                <c:pt idx="1958">
                  <c:v>-6.7658815380000004</c:v>
                </c:pt>
                <c:pt idx="1959">
                  <c:v>-12.961193079999999</c:v>
                </c:pt>
                <c:pt idx="1960">
                  <c:v>-16.871795649999999</c:v>
                </c:pt>
                <c:pt idx="1961">
                  <c:v>-16.680541989999998</c:v>
                </c:pt>
                <c:pt idx="1962">
                  <c:v>-15.795527460000001</c:v>
                </c:pt>
                <c:pt idx="1963">
                  <c:v>-14.69728184</c:v>
                </c:pt>
                <c:pt idx="1964">
                  <c:v>-9.2974319459999997</c:v>
                </c:pt>
                <c:pt idx="1965">
                  <c:v>-4.7621340749999996</c:v>
                </c:pt>
                <c:pt idx="1966">
                  <c:v>-0.18920123580000001</c:v>
                </c:pt>
                <c:pt idx="1967">
                  <c:v>4.0684447290000003</c:v>
                </c:pt>
                <c:pt idx="1968">
                  <c:v>6.214349747</c:v>
                </c:pt>
                <c:pt idx="1969">
                  <c:v>9.4247837069999996</c:v>
                </c:pt>
                <c:pt idx="1970">
                  <c:v>11.45355511</c:v>
                </c:pt>
                <c:pt idx="1971">
                  <c:v>9.4340925220000003</c:v>
                </c:pt>
                <c:pt idx="1972">
                  <c:v>9.8482303620000007</c:v>
                </c:pt>
                <c:pt idx="1973">
                  <c:v>8.6346445079999992</c:v>
                </c:pt>
                <c:pt idx="1974">
                  <c:v>9.7981071469999996</c:v>
                </c:pt>
                <c:pt idx="1975">
                  <c:v>7.2303481100000004</c:v>
                </c:pt>
                <c:pt idx="1976">
                  <c:v>5.53537941</c:v>
                </c:pt>
                <c:pt idx="1977">
                  <c:v>3.2238492970000001</c:v>
                </c:pt>
                <c:pt idx="1978">
                  <c:v>0.87728065249999998</c:v>
                </c:pt>
                <c:pt idx="1979">
                  <c:v>0.47585964200000003</c:v>
                </c:pt>
                <c:pt idx="1980">
                  <c:v>-2.4347717759999998</c:v>
                </c:pt>
                <c:pt idx="1981">
                  <c:v>-1.787352324</c:v>
                </c:pt>
                <c:pt idx="1982">
                  <c:v>-3.0096166129999999</c:v>
                </c:pt>
                <c:pt idx="1983">
                  <c:v>-3.5714797969999998</c:v>
                </c:pt>
                <c:pt idx="1984">
                  <c:v>-1.9454607960000001</c:v>
                </c:pt>
                <c:pt idx="1985">
                  <c:v>-1.450488091</c:v>
                </c:pt>
                <c:pt idx="1986">
                  <c:v>-1.6366249319999999</c:v>
                </c:pt>
                <c:pt idx="1987">
                  <c:v>-0.1222351268</c:v>
                </c:pt>
                <c:pt idx="1988">
                  <c:v>2.4480984210000001</c:v>
                </c:pt>
                <c:pt idx="1989">
                  <c:v>3.8913476469999999</c:v>
                </c:pt>
                <c:pt idx="1990">
                  <c:v>5.1354675289999996</c:v>
                </c:pt>
                <c:pt idx="1991">
                  <c:v>3.525360107</c:v>
                </c:pt>
                <c:pt idx="1992">
                  <c:v>4.2223677640000004</c:v>
                </c:pt>
                <c:pt idx="1993">
                  <c:v>3.9874620439999999</c:v>
                </c:pt>
                <c:pt idx="1994">
                  <c:v>3.9235265250000002</c:v>
                </c:pt>
                <c:pt idx="1995">
                  <c:v>2.6454195980000001</c:v>
                </c:pt>
                <c:pt idx="1996">
                  <c:v>3.4464795590000001</c:v>
                </c:pt>
                <c:pt idx="1997">
                  <c:v>0.24577870969999999</c:v>
                </c:pt>
                <c:pt idx="1998">
                  <c:v>0.30420133469999999</c:v>
                </c:pt>
                <c:pt idx="1999">
                  <c:v>-0.51290720700000003</c:v>
                </c:pt>
                <c:pt idx="2000">
                  <c:v>0.47209605570000002</c:v>
                </c:pt>
                <c:pt idx="2001">
                  <c:v>1.3857346770000001</c:v>
                </c:pt>
                <c:pt idx="2002">
                  <c:v>2.47264719</c:v>
                </c:pt>
                <c:pt idx="2003">
                  <c:v>1.8837518689999999</c:v>
                </c:pt>
                <c:pt idx="2004">
                  <c:v>-0.33420452480000001</c:v>
                </c:pt>
                <c:pt idx="2005">
                  <c:v>3.117505789</c:v>
                </c:pt>
                <c:pt idx="2006">
                  <c:v>1.14274013</c:v>
                </c:pt>
                <c:pt idx="2007">
                  <c:v>3.81914854</c:v>
                </c:pt>
                <c:pt idx="2008">
                  <c:v>6.3790941239999999</c:v>
                </c:pt>
                <c:pt idx="2009">
                  <c:v>6.6076025960000004</c:v>
                </c:pt>
                <c:pt idx="2010">
                  <c:v>6.4708924290000001</c:v>
                </c:pt>
                <c:pt idx="2011">
                  <c:v>5.5192155840000003</c:v>
                </c:pt>
                <c:pt idx="2012">
                  <c:v>4.6514225009999999</c:v>
                </c:pt>
                <c:pt idx="2013">
                  <c:v>1.1429940460000001</c:v>
                </c:pt>
                <c:pt idx="2014">
                  <c:v>0.5528541803</c:v>
                </c:pt>
                <c:pt idx="2015">
                  <c:v>1.216130733</c:v>
                </c:pt>
                <c:pt idx="2016">
                  <c:v>-1.5754009490000001</c:v>
                </c:pt>
                <c:pt idx="2017">
                  <c:v>1.322757006</c:v>
                </c:pt>
                <c:pt idx="2018">
                  <c:v>1.7339724299999999</c:v>
                </c:pt>
                <c:pt idx="2019">
                  <c:v>-1.79395628</c:v>
                </c:pt>
                <c:pt idx="2020">
                  <c:v>0.19307203589999999</c:v>
                </c:pt>
                <c:pt idx="2021">
                  <c:v>6.3860014079999999E-2</c:v>
                </c:pt>
                <c:pt idx="2022">
                  <c:v>0.51565164330000002</c:v>
                </c:pt>
                <c:pt idx="2023">
                  <c:v>-2.4354507920000001</c:v>
                </c:pt>
                <c:pt idx="2024">
                  <c:v>-3.388450384</c:v>
                </c:pt>
                <c:pt idx="2025">
                  <c:v>1.544273257</c:v>
                </c:pt>
                <c:pt idx="2026">
                  <c:v>0.1138751581</c:v>
                </c:pt>
                <c:pt idx="2027">
                  <c:v>3.3170666689999999</c:v>
                </c:pt>
                <c:pt idx="2028">
                  <c:v>3.102736712</c:v>
                </c:pt>
                <c:pt idx="2029">
                  <c:v>5.9913291930000003</c:v>
                </c:pt>
                <c:pt idx="2030">
                  <c:v>7.6470103260000002</c:v>
                </c:pt>
                <c:pt idx="2031">
                  <c:v>1.9273678059999999</c:v>
                </c:pt>
                <c:pt idx="2032">
                  <c:v>3.1649303440000001</c:v>
                </c:pt>
                <c:pt idx="2033">
                  <c:v>5.9319248199999999</c:v>
                </c:pt>
                <c:pt idx="2034">
                  <c:v>4.3522167209999996</c:v>
                </c:pt>
                <c:pt idx="2035">
                  <c:v>2.201619387</c:v>
                </c:pt>
                <c:pt idx="2036">
                  <c:v>0.54267412420000005</c:v>
                </c:pt>
                <c:pt idx="2037">
                  <c:v>1.8456741569999999</c:v>
                </c:pt>
                <c:pt idx="2038">
                  <c:v>0.3239710629</c:v>
                </c:pt>
                <c:pt idx="2039">
                  <c:v>0.51332020759999997</c:v>
                </c:pt>
                <c:pt idx="2040">
                  <c:v>-1.402832031</c:v>
                </c:pt>
                <c:pt idx="2041">
                  <c:v>1.22079289</c:v>
                </c:pt>
                <c:pt idx="2042">
                  <c:v>-0.64757227900000003</c:v>
                </c:pt>
                <c:pt idx="2043">
                  <c:v>0.41986691949999999</c:v>
                </c:pt>
                <c:pt idx="2044">
                  <c:v>2.0699400899999998</c:v>
                </c:pt>
                <c:pt idx="2045">
                  <c:v>0.22065673769999999</c:v>
                </c:pt>
                <c:pt idx="2046">
                  <c:v>1.2257293460000001</c:v>
                </c:pt>
                <c:pt idx="2047">
                  <c:v>-2.9173209670000002</c:v>
                </c:pt>
                <c:pt idx="2048">
                  <c:v>-0.55723088980000002</c:v>
                </c:pt>
                <c:pt idx="2049">
                  <c:v>1.997720599</c:v>
                </c:pt>
                <c:pt idx="2050">
                  <c:v>0.7500267625</c:v>
                </c:pt>
                <c:pt idx="2051">
                  <c:v>8.7631337340000004E-2</c:v>
                </c:pt>
                <c:pt idx="2052">
                  <c:v>1.520853996</c:v>
                </c:pt>
                <c:pt idx="2053">
                  <c:v>1.8518236880000001</c:v>
                </c:pt>
                <c:pt idx="2054">
                  <c:v>2.1110625270000001</c:v>
                </c:pt>
                <c:pt idx="2055">
                  <c:v>3.1154737469999998</c:v>
                </c:pt>
                <c:pt idx="2056">
                  <c:v>3.9192016120000002</c:v>
                </c:pt>
                <c:pt idx="2057">
                  <c:v>3.533227444</c:v>
                </c:pt>
                <c:pt idx="2058">
                  <c:v>2.4362890720000001</c:v>
                </c:pt>
                <c:pt idx="2059">
                  <c:v>0.66966581339999998</c:v>
                </c:pt>
                <c:pt idx="2060">
                  <c:v>3.0417847629999999</c:v>
                </c:pt>
                <c:pt idx="2061">
                  <c:v>1.867208362</c:v>
                </c:pt>
                <c:pt idx="2062">
                  <c:v>1.317052007</c:v>
                </c:pt>
                <c:pt idx="2063">
                  <c:v>1.9649348259999999</c:v>
                </c:pt>
                <c:pt idx="2064">
                  <c:v>4.095485687</c:v>
                </c:pt>
                <c:pt idx="2065">
                  <c:v>2.1586065290000001</c:v>
                </c:pt>
                <c:pt idx="2066">
                  <c:v>2.9246075149999999</c:v>
                </c:pt>
                <c:pt idx="2067">
                  <c:v>2.9860765929999999</c:v>
                </c:pt>
                <c:pt idx="2068">
                  <c:v>1.4700953960000001</c:v>
                </c:pt>
                <c:pt idx="2069">
                  <c:v>-0.30091175440000001</c:v>
                </c:pt>
                <c:pt idx="2070">
                  <c:v>-0.72561788559999996</c:v>
                </c:pt>
                <c:pt idx="2071">
                  <c:v>0.94872128960000002</c:v>
                </c:pt>
                <c:pt idx="2072">
                  <c:v>1.837694645</c:v>
                </c:pt>
                <c:pt idx="2073">
                  <c:v>2.6015148159999999</c:v>
                </c:pt>
                <c:pt idx="2074">
                  <c:v>2.5741906170000002</c:v>
                </c:pt>
                <c:pt idx="2075">
                  <c:v>4.3883366580000001</c:v>
                </c:pt>
                <c:pt idx="2076">
                  <c:v>-1.703307152</c:v>
                </c:pt>
                <c:pt idx="2077">
                  <c:v>-6.7543101310000004</c:v>
                </c:pt>
                <c:pt idx="2078">
                  <c:v>-14.722009659999999</c:v>
                </c:pt>
                <c:pt idx="2079">
                  <c:v>-26.882108689999999</c:v>
                </c:pt>
                <c:pt idx="2080">
                  <c:v>-38.781135560000003</c:v>
                </c:pt>
                <c:pt idx="2081">
                  <c:v>-57.037120819999998</c:v>
                </c:pt>
                <c:pt idx="2082">
                  <c:v>-66.637161250000005</c:v>
                </c:pt>
                <c:pt idx="2083">
                  <c:v>-73.100914000000003</c:v>
                </c:pt>
                <c:pt idx="2084">
                  <c:v>-74.366775509999997</c:v>
                </c:pt>
                <c:pt idx="2085">
                  <c:v>-70.825027469999995</c:v>
                </c:pt>
                <c:pt idx="2086">
                  <c:v>-56.291297909999997</c:v>
                </c:pt>
                <c:pt idx="2087">
                  <c:v>-47.150390620000003</c:v>
                </c:pt>
                <c:pt idx="2088">
                  <c:v>-33.420486449999999</c:v>
                </c:pt>
                <c:pt idx="2089">
                  <c:v>-24.970542909999999</c:v>
                </c:pt>
                <c:pt idx="2090">
                  <c:v>-10.24374866</c:v>
                </c:pt>
                <c:pt idx="2091">
                  <c:v>7.3517093659999997</c:v>
                </c:pt>
                <c:pt idx="2092">
                  <c:v>14.459787370000001</c:v>
                </c:pt>
                <c:pt idx="2093">
                  <c:v>19.72624969</c:v>
                </c:pt>
                <c:pt idx="2094">
                  <c:v>22.883150100000002</c:v>
                </c:pt>
                <c:pt idx="2095">
                  <c:v>23.902168270000001</c:v>
                </c:pt>
                <c:pt idx="2096">
                  <c:v>19.27153015</c:v>
                </c:pt>
                <c:pt idx="2097">
                  <c:v>15.04291248</c:v>
                </c:pt>
                <c:pt idx="2098">
                  <c:v>10.14697361</c:v>
                </c:pt>
                <c:pt idx="2099">
                  <c:v>4.5613498689999998</c:v>
                </c:pt>
                <c:pt idx="2100">
                  <c:v>1.5607370140000001</c:v>
                </c:pt>
                <c:pt idx="2101">
                  <c:v>-4.235625744</c:v>
                </c:pt>
                <c:pt idx="2102">
                  <c:v>-8.3132352829999991</c:v>
                </c:pt>
                <c:pt idx="2103">
                  <c:v>-9.9195499419999997</c:v>
                </c:pt>
                <c:pt idx="2104">
                  <c:v>-12.33036613</c:v>
                </c:pt>
                <c:pt idx="2105">
                  <c:v>-11.6084671</c:v>
                </c:pt>
                <c:pt idx="2106">
                  <c:v>-8.7783756260000008</c:v>
                </c:pt>
                <c:pt idx="2107">
                  <c:v>-8.2843503950000006</c:v>
                </c:pt>
                <c:pt idx="2108">
                  <c:v>-4.1784453389999996</c:v>
                </c:pt>
                <c:pt idx="2109">
                  <c:v>0.34929332140000002</c:v>
                </c:pt>
                <c:pt idx="2110">
                  <c:v>2.6344017979999999</c:v>
                </c:pt>
                <c:pt idx="2111">
                  <c:v>5.8444142340000003</c:v>
                </c:pt>
                <c:pt idx="2112">
                  <c:v>5.8508701319999998</c:v>
                </c:pt>
                <c:pt idx="2113">
                  <c:v>6.6481933590000004</c:v>
                </c:pt>
                <c:pt idx="2114">
                  <c:v>8.2108163829999992</c:v>
                </c:pt>
                <c:pt idx="2115">
                  <c:v>3.7354497910000002</c:v>
                </c:pt>
                <c:pt idx="2116">
                  <c:v>1.1762558219999999</c:v>
                </c:pt>
                <c:pt idx="2117">
                  <c:v>-0.82228088379999997</c:v>
                </c:pt>
                <c:pt idx="2118">
                  <c:v>-1.7934865950000001</c:v>
                </c:pt>
                <c:pt idx="2119">
                  <c:v>-1.506496549</c:v>
                </c:pt>
                <c:pt idx="2120">
                  <c:v>-2.2373275760000002</c:v>
                </c:pt>
                <c:pt idx="2121">
                  <c:v>-3.6461029049999998</c:v>
                </c:pt>
                <c:pt idx="2122">
                  <c:v>-3.7078981400000002</c:v>
                </c:pt>
                <c:pt idx="2123">
                  <c:v>-3.7717809679999998</c:v>
                </c:pt>
                <c:pt idx="2124">
                  <c:v>-0.70283949379999999</c:v>
                </c:pt>
                <c:pt idx="2125">
                  <c:v>2.1380595860000001E-2</c:v>
                </c:pt>
                <c:pt idx="2126">
                  <c:v>-0.5328128338</c:v>
                </c:pt>
                <c:pt idx="2127">
                  <c:v>1.0967140200000001</c:v>
                </c:pt>
                <c:pt idx="2128">
                  <c:v>5.5987806320000004</c:v>
                </c:pt>
                <c:pt idx="2129">
                  <c:v>1.5633690360000001</c:v>
                </c:pt>
                <c:pt idx="2130">
                  <c:v>2.9153888229999998</c:v>
                </c:pt>
                <c:pt idx="2131">
                  <c:v>1.398340106</c:v>
                </c:pt>
                <c:pt idx="2132">
                  <c:v>1.380327702</c:v>
                </c:pt>
                <c:pt idx="2133">
                  <c:v>2.1032550329999999</c:v>
                </c:pt>
                <c:pt idx="2134">
                  <c:v>-0.48862105610000001</c:v>
                </c:pt>
                <c:pt idx="2135">
                  <c:v>-1.2256562710000001</c:v>
                </c:pt>
                <c:pt idx="2136">
                  <c:v>-1.1235078570000001</c:v>
                </c:pt>
                <c:pt idx="2137">
                  <c:v>0.50208109619999997</c:v>
                </c:pt>
                <c:pt idx="2138">
                  <c:v>-3.8808226590000001</c:v>
                </c:pt>
                <c:pt idx="2139">
                  <c:v>-3.2659235</c:v>
                </c:pt>
                <c:pt idx="2140">
                  <c:v>-2.1295828819999998</c:v>
                </c:pt>
                <c:pt idx="2141">
                  <c:v>-0.2547880709</c:v>
                </c:pt>
                <c:pt idx="2142">
                  <c:v>-2.8680677409999999</c:v>
                </c:pt>
                <c:pt idx="2143">
                  <c:v>-1.9216811659999999</c:v>
                </c:pt>
                <c:pt idx="2144">
                  <c:v>2.3431940080000002</c:v>
                </c:pt>
                <c:pt idx="2145">
                  <c:v>2.5118613239999998</c:v>
                </c:pt>
                <c:pt idx="2146">
                  <c:v>0.94266539810000005</c:v>
                </c:pt>
                <c:pt idx="2147">
                  <c:v>5.8079228399999998</c:v>
                </c:pt>
                <c:pt idx="2148">
                  <c:v>2.3503456119999999</c:v>
                </c:pt>
                <c:pt idx="2149">
                  <c:v>3.8243227009999998</c:v>
                </c:pt>
                <c:pt idx="2150">
                  <c:v>4.3851151469999996</c:v>
                </c:pt>
                <c:pt idx="2151">
                  <c:v>1.877288818</c:v>
                </c:pt>
                <c:pt idx="2152">
                  <c:v>2.8805243969999998</c:v>
                </c:pt>
                <c:pt idx="2153">
                  <c:v>0.77079683539999999</c:v>
                </c:pt>
                <c:pt idx="2154">
                  <c:v>-3.116762638</c:v>
                </c:pt>
                <c:pt idx="2155">
                  <c:v>-3.6922359469999999</c:v>
                </c:pt>
                <c:pt idx="2156">
                  <c:v>-2.1238205429999999</c:v>
                </c:pt>
                <c:pt idx="2157">
                  <c:v>-3.0028257370000002</c:v>
                </c:pt>
                <c:pt idx="2158">
                  <c:v>-2.6690270900000002</c:v>
                </c:pt>
                <c:pt idx="2159">
                  <c:v>-1.7453881499999999</c:v>
                </c:pt>
                <c:pt idx="2160">
                  <c:v>-0.57302522659999999</c:v>
                </c:pt>
                <c:pt idx="2161">
                  <c:v>2.090032339</c:v>
                </c:pt>
                <c:pt idx="2162">
                  <c:v>-1.235367179</c:v>
                </c:pt>
                <c:pt idx="2163">
                  <c:v>2.7918419839999999</c:v>
                </c:pt>
                <c:pt idx="2164">
                  <c:v>5.9520769119999999</c:v>
                </c:pt>
                <c:pt idx="2165">
                  <c:v>3.6573638919999998</c:v>
                </c:pt>
                <c:pt idx="2166">
                  <c:v>5.1985611919999997</c:v>
                </c:pt>
                <c:pt idx="2167">
                  <c:v>2.5565526489999999</c:v>
                </c:pt>
                <c:pt idx="2168">
                  <c:v>3.945934534</c:v>
                </c:pt>
                <c:pt idx="2169">
                  <c:v>2.4464707369999998</c:v>
                </c:pt>
                <c:pt idx="2170">
                  <c:v>0.69637590650000003</c:v>
                </c:pt>
                <c:pt idx="2171">
                  <c:v>-1.75453949</c:v>
                </c:pt>
                <c:pt idx="2172">
                  <c:v>-4.862482548</c:v>
                </c:pt>
                <c:pt idx="2173">
                  <c:v>-1.5072039370000001</c:v>
                </c:pt>
                <c:pt idx="2174">
                  <c:v>-0.25672113899999999</c:v>
                </c:pt>
                <c:pt idx="2175">
                  <c:v>-2.5305109020000001</c:v>
                </c:pt>
                <c:pt idx="2176">
                  <c:v>-2.0009748940000001</c:v>
                </c:pt>
                <c:pt idx="2177">
                  <c:v>0.1787008494</c:v>
                </c:pt>
                <c:pt idx="2178">
                  <c:v>2.2195409979999998E-3</c:v>
                </c:pt>
                <c:pt idx="2179">
                  <c:v>2.3297774790000001</c:v>
                </c:pt>
                <c:pt idx="2180">
                  <c:v>2.3087816239999999</c:v>
                </c:pt>
                <c:pt idx="2181">
                  <c:v>2.0198407170000001</c:v>
                </c:pt>
                <c:pt idx="2182">
                  <c:v>3.6252789500000002</c:v>
                </c:pt>
                <c:pt idx="2183">
                  <c:v>4.8927273749999998</c:v>
                </c:pt>
                <c:pt idx="2184">
                  <c:v>4.2453899379999998</c:v>
                </c:pt>
                <c:pt idx="2185">
                  <c:v>4.47988081</c:v>
                </c:pt>
                <c:pt idx="2186">
                  <c:v>1.588643193</c:v>
                </c:pt>
                <c:pt idx="2187">
                  <c:v>-2.5083882810000002</c:v>
                </c:pt>
                <c:pt idx="2188">
                  <c:v>-2.5690808299999999</c:v>
                </c:pt>
                <c:pt idx="2189">
                  <c:v>-3.8695418830000001</c:v>
                </c:pt>
                <c:pt idx="2190">
                  <c:v>-2.6569566729999998</c:v>
                </c:pt>
                <c:pt idx="2191">
                  <c:v>-3.9565711019999998</c:v>
                </c:pt>
                <c:pt idx="2192">
                  <c:v>-0.87142181399999996</c:v>
                </c:pt>
                <c:pt idx="2193">
                  <c:v>-1.146982551</c:v>
                </c:pt>
                <c:pt idx="2194">
                  <c:v>-2.982743025</c:v>
                </c:pt>
                <c:pt idx="2195">
                  <c:v>-0.43606445189999998</c:v>
                </c:pt>
                <c:pt idx="2196">
                  <c:v>-4.5671000480000004</c:v>
                </c:pt>
                <c:pt idx="2197">
                  <c:v>1.8007725480000001</c:v>
                </c:pt>
                <c:pt idx="2198">
                  <c:v>1.350615025</c:v>
                </c:pt>
                <c:pt idx="2199">
                  <c:v>7.4069328609999999E-2</c:v>
                </c:pt>
                <c:pt idx="2200">
                  <c:v>3.0560059549999998</c:v>
                </c:pt>
                <c:pt idx="2201">
                  <c:v>4.8706626890000004</c:v>
                </c:pt>
                <c:pt idx="2202">
                  <c:v>5.3921675679999996</c:v>
                </c:pt>
                <c:pt idx="2203">
                  <c:v>8.157829285</c:v>
                </c:pt>
                <c:pt idx="2204">
                  <c:v>5.737533569</c:v>
                </c:pt>
                <c:pt idx="2205">
                  <c:v>5.4365968699999998</c:v>
                </c:pt>
                <c:pt idx="2206">
                  <c:v>3.1107699869999998</c:v>
                </c:pt>
                <c:pt idx="2207">
                  <c:v>2.2028379440000001</c:v>
                </c:pt>
                <c:pt idx="2208">
                  <c:v>-0.97114235159999995</c:v>
                </c:pt>
                <c:pt idx="2209">
                  <c:v>-1.5108151439999999</c:v>
                </c:pt>
                <c:pt idx="2210">
                  <c:v>-1.731202841</c:v>
                </c:pt>
                <c:pt idx="2211">
                  <c:v>-2.5100650789999999</c:v>
                </c:pt>
                <c:pt idx="2212">
                  <c:v>-0.14716020229999999</c:v>
                </c:pt>
                <c:pt idx="2213">
                  <c:v>-1.0609066490000001</c:v>
                </c:pt>
                <c:pt idx="2214">
                  <c:v>9.7473829979999996E-2</c:v>
                </c:pt>
                <c:pt idx="2215">
                  <c:v>-0.92776846889999998</c:v>
                </c:pt>
                <c:pt idx="2216">
                  <c:v>1.6096739769999999</c:v>
                </c:pt>
                <c:pt idx="2217">
                  <c:v>2.1752371789999998</c:v>
                </c:pt>
                <c:pt idx="2218">
                  <c:v>-1.2050720450000001</c:v>
                </c:pt>
                <c:pt idx="2219">
                  <c:v>1.976432204</c:v>
                </c:pt>
                <c:pt idx="2220">
                  <c:v>-2.1528749469999999</c:v>
                </c:pt>
                <c:pt idx="2221">
                  <c:v>2.2675964830000002</c:v>
                </c:pt>
                <c:pt idx="2222">
                  <c:v>1.499284029</c:v>
                </c:pt>
                <c:pt idx="2223">
                  <c:v>1.9358282090000001</c:v>
                </c:pt>
                <c:pt idx="2224">
                  <c:v>3.2531366350000002</c:v>
                </c:pt>
                <c:pt idx="2225">
                  <c:v>4.5386667249999997</c:v>
                </c:pt>
                <c:pt idx="2226">
                  <c:v>4.0743479730000001</c:v>
                </c:pt>
                <c:pt idx="2227">
                  <c:v>0.29802429679999998</c:v>
                </c:pt>
                <c:pt idx="2228">
                  <c:v>2.6051032539999999</c:v>
                </c:pt>
                <c:pt idx="2229">
                  <c:v>3.0811176300000001</c:v>
                </c:pt>
                <c:pt idx="2230">
                  <c:v>1.3038461210000001</c:v>
                </c:pt>
                <c:pt idx="2231">
                  <c:v>0.90331375599999997</c:v>
                </c:pt>
                <c:pt idx="2232">
                  <c:v>1.565364242</c:v>
                </c:pt>
                <c:pt idx="2233">
                  <c:v>1.3593351840000001</c:v>
                </c:pt>
                <c:pt idx="2234">
                  <c:v>1.8091235160000001</c:v>
                </c:pt>
                <c:pt idx="2235">
                  <c:v>0.99992585180000004</c:v>
                </c:pt>
                <c:pt idx="2236">
                  <c:v>0.83851975199999995</c:v>
                </c:pt>
                <c:pt idx="2237">
                  <c:v>1.0527939799999999</c:v>
                </c:pt>
                <c:pt idx="2238">
                  <c:v>0.35059234500000003</c:v>
                </c:pt>
                <c:pt idx="2239">
                  <c:v>0.20878666639999999</c:v>
                </c:pt>
                <c:pt idx="2240">
                  <c:v>2.121066093</c:v>
                </c:pt>
                <c:pt idx="2241">
                  <c:v>2.6240363119999999</c:v>
                </c:pt>
                <c:pt idx="2242">
                  <c:v>2.1005606650000002</c:v>
                </c:pt>
                <c:pt idx="2243">
                  <c:v>-1.340325475</c:v>
                </c:pt>
                <c:pt idx="2244">
                  <c:v>-0.61150115729999999</c:v>
                </c:pt>
                <c:pt idx="2245">
                  <c:v>0.77507948879999999</c:v>
                </c:pt>
                <c:pt idx="2246">
                  <c:v>-0.91189718249999996</c:v>
                </c:pt>
                <c:pt idx="2247">
                  <c:v>-7.1124238970000002</c:v>
                </c:pt>
                <c:pt idx="2248">
                  <c:v>0.47662171720000002</c:v>
                </c:pt>
                <c:pt idx="2249">
                  <c:v>0.7662884593</c:v>
                </c:pt>
                <c:pt idx="2250">
                  <c:v>3.5830450059999999</c:v>
                </c:pt>
                <c:pt idx="2251">
                  <c:v>1.523572564</c:v>
                </c:pt>
                <c:pt idx="2252">
                  <c:v>2.6752984519999998</c:v>
                </c:pt>
                <c:pt idx="2253">
                  <c:v>3.8407855030000002</c:v>
                </c:pt>
                <c:pt idx="2254">
                  <c:v>1.1587615010000001</c:v>
                </c:pt>
                <c:pt idx="2255">
                  <c:v>-4.7203679080000001</c:v>
                </c:pt>
                <c:pt idx="2256">
                  <c:v>-12.043652529999999</c:v>
                </c:pt>
                <c:pt idx="2257">
                  <c:v>-21.024818419999999</c:v>
                </c:pt>
                <c:pt idx="2258">
                  <c:v>-29.919715879999998</c:v>
                </c:pt>
                <c:pt idx="2259">
                  <c:v>-42.154647830000002</c:v>
                </c:pt>
                <c:pt idx="2260">
                  <c:v>-50.824062349999998</c:v>
                </c:pt>
                <c:pt idx="2261">
                  <c:v>-61.733497620000001</c:v>
                </c:pt>
                <c:pt idx="2262">
                  <c:v>-67.847282410000005</c:v>
                </c:pt>
                <c:pt idx="2263">
                  <c:v>-68.193977360000005</c:v>
                </c:pt>
                <c:pt idx="2264">
                  <c:v>-67.154747009999994</c:v>
                </c:pt>
                <c:pt idx="2265">
                  <c:v>-60.538055419999999</c:v>
                </c:pt>
                <c:pt idx="2266">
                  <c:v>-54.07622147</c:v>
                </c:pt>
                <c:pt idx="2267">
                  <c:v>-42.97415161</c:v>
                </c:pt>
                <c:pt idx="2268">
                  <c:v>-29.400800700000001</c:v>
                </c:pt>
                <c:pt idx="2269">
                  <c:v>-17.056842799999998</c:v>
                </c:pt>
                <c:pt idx="2270">
                  <c:v>-2.4006628989999999</c:v>
                </c:pt>
                <c:pt idx="2271">
                  <c:v>6.7185516359999999</c:v>
                </c:pt>
                <c:pt idx="2272">
                  <c:v>12.09552002</c:v>
                </c:pt>
                <c:pt idx="2273">
                  <c:v>17.957824710000001</c:v>
                </c:pt>
                <c:pt idx="2274">
                  <c:v>19.590621949999999</c:v>
                </c:pt>
                <c:pt idx="2275">
                  <c:v>18.344575880000001</c:v>
                </c:pt>
                <c:pt idx="2276">
                  <c:v>16.49846458</c:v>
                </c:pt>
                <c:pt idx="2277">
                  <c:v>12.93228626</c:v>
                </c:pt>
                <c:pt idx="2278">
                  <c:v>8.5839710240000002</c:v>
                </c:pt>
                <c:pt idx="2279">
                  <c:v>1.704927802</c:v>
                </c:pt>
                <c:pt idx="2280">
                  <c:v>-3.4060230260000002</c:v>
                </c:pt>
                <c:pt idx="2281">
                  <c:v>-5.4650506969999997</c:v>
                </c:pt>
                <c:pt idx="2282">
                  <c:v>-8.1808776860000005</c:v>
                </c:pt>
                <c:pt idx="2283">
                  <c:v>-6.5338664050000004</c:v>
                </c:pt>
                <c:pt idx="2284">
                  <c:v>-5.7092990879999999</c:v>
                </c:pt>
                <c:pt idx="2285">
                  <c:v>-4.5906310079999999</c:v>
                </c:pt>
                <c:pt idx="2286">
                  <c:v>-6.2629480360000001</c:v>
                </c:pt>
                <c:pt idx="2287">
                  <c:v>-4.0658707620000003</c:v>
                </c:pt>
                <c:pt idx="2288">
                  <c:v>-1.284042373E-2</c:v>
                </c:pt>
                <c:pt idx="2289">
                  <c:v>1.6204648020000001</c:v>
                </c:pt>
                <c:pt idx="2290">
                  <c:v>3.3592941760000001</c:v>
                </c:pt>
                <c:pt idx="2291">
                  <c:v>4.7116918559999998</c:v>
                </c:pt>
                <c:pt idx="2292">
                  <c:v>0.41711196299999997</c:v>
                </c:pt>
                <c:pt idx="2293">
                  <c:v>-0.70163750650000001</c:v>
                </c:pt>
                <c:pt idx="2294">
                  <c:v>-1.9173730609999999</c:v>
                </c:pt>
                <c:pt idx="2295">
                  <c:v>0.209233582</c:v>
                </c:pt>
                <c:pt idx="2296">
                  <c:v>-3.2529876230000001</c:v>
                </c:pt>
                <c:pt idx="2297">
                  <c:v>-2.654278755</c:v>
                </c:pt>
                <c:pt idx="2298">
                  <c:v>-2.711683989</c:v>
                </c:pt>
                <c:pt idx="2299">
                  <c:v>-0.99990487100000003</c:v>
                </c:pt>
                <c:pt idx="2300">
                  <c:v>-0.55118119720000003</c:v>
                </c:pt>
                <c:pt idx="2301">
                  <c:v>-4.1485090260000002</c:v>
                </c:pt>
                <c:pt idx="2302">
                  <c:v>-1.4456646440000001</c:v>
                </c:pt>
                <c:pt idx="2303">
                  <c:v>7.4409633870000005E-2</c:v>
                </c:pt>
                <c:pt idx="2304">
                  <c:v>-0.49032270909999998</c:v>
                </c:pt>
                <c:pt idx="2305">
                  <c:v>0.52149105070000001</c:v>
                </c:pt>
                <c:pt idx="2306">
                  <c:v>2.7530744079999998</c:v>
                </c:pt>
                <c:pt idx="2307">
                  <c:v>2.5760192869999998</c:v>
                </c:pt>
                <c:pt idx="2308">
                  <c:v>-0.59389668699999998</c:v>
                </c:pt>
                <c:pt idx="2309">
                  <c:v>-0.4468749762</c:v>
                </c:pt>
                <c:pt idx="2310">
                  <c:v>-1.2271021600000001</c:v>
                </c:pt>
                <c:pt idx="2311">
                  <c:v>2.2196905610000002</c:v>
                </c:pt>
                <c:pt idx="2312">
                  <c:v>2.8970477579999998</c:v>
                </c:pt>
                <c:pt idx="2313">
                  <c:v>1.9837141039999999</c:v>
                </c:pt>
                <c:pt idx="2314">
                  <c:v>-8.4632560610000004E-2</c:v>
                </c:pt>
                <c:pt idx="2315">
                  <c:v>0.37423110009999999</c:v>
                </c:pt>
                <c:pt idx="2316">
                  <c:v>-1.6357884410000001</c:v>
                </c:pt>
                <c:pt idx="2317">
                  <c:v>-1.9675654170000001</c:v>
                </c:pt>
                <c:pt idx="2318">
                  <c:v>1.6671447079999999E-2</c:v>
                </c:pt>
                <c:pt idx="2319">
                  <c:v>6.247970462E-2</c:v>
                </c:pt>
                <c:pt idx="2320">
                  <c:v>0.92121064659999996</c:v>
                </c:pt>
                <c:pt idx="2321">
                  <c:v>-2.0563535690000001</c:v>
                </c:pt>
                <c:pt idx="2322">
                  <c:v>-3.7469892499999999</c:v>
                </c:pt>
                <c:pt idx="2323">
                  <c:v>-0.94436174630000003</c:v>
                </c:pt>
                <c:pt idx="2324">
                  <c:v>-1.133273244</c:v>
                </c:pt>
                <c:pt idx="2325">
                  <c:v>3.1328027249999999</c:v>
                </c:pt>
                <c:pt idx="2326">
                  <c:v>-2.5379180439999999E-3</c:v>
                </c:pt>
                <c:pt idx="2327">
                  <c:v>-3.4998471740000001</c:v>
                </c:pt>
                <c:pt idx="2328">
                  <c:v>-0.1239234954</c:v>
                </c:pt>
                <c:pt idx="2329">
                  <c:v>-1.029395938</c:v>
                </c:pt>
                <c:pt idx="2330">
                  <c:v>1.2946977280000001E-2</c:v>
                </c:pt>
                <c:pt idx="2331">
                  <c:v>1.722064257</c:v>
                </c:pt>
                <c:pt idx="2332">
                  <c:v>0.65020012859999998</c:v>
                </c:pt>
                <c:pt idx="2333">
                  <c:v>3.3832890990000002</c:v>
                </c:pt>
                <c:pt idx="2334">
                  <c:v>4.968780518</c:v>
                </c:pt>
                <c:pt idx="2335">
                  <c:v>0.50036042930000002</c:v>
                </c:pt>
                <c:pt idx="2336">
                  <c:v>1.471934557</c:v>
                </c:pt>
                <c:pt idx="2337">
                  <c:v>-2.2363290789999999</c:v>
                </c:pt>
                <c:pt idx="2338">
                  <c:v>-0.2215605974</c:v>
                </c:pt>
                <c:pt idx="2339">
                  <c:v>-1.4722415209999999</c:v>
                </c:pt>
                <c:pt idx="2340">
                  <c:v>-2.4352300169999999</c:v>
                </c:pt>
                <c:pt idx="2341">
                  <c:v>0.35190391539999999</c:v>
                </c:pt>
                <c:pt idx="2342">
                  <c:v>-0.38117861749999998</c:v>
                </c:pt>
                <c:pt idx="2343">
                  <c:v>-0.18848995860000001</c:v>
                </c:pt>
                <c:pt idx="2344">
                  <c:v>-0.89204710720000002</c:v>
                </c:pt>
                <c:pt idx="2345">
                  <c:v>-0.58686083560000002</c:v>
                </c:pt>
                <c:pt idx="2346">
                  <c:v>0.73286336659999995</c:v>
                </c:pt>
                <c:pt idx="2347">
                  <c:v>-0.88174659010000001</c:v>
                </c:pt>
                <c:pt idx="2348">
                  <c:v>-1.3363828659999999</c:v>
                </c:pt>
                <c:pt idx="2349">
                  <c:v>2.355677128</c:v>
                </c:pt>
                <c:pt idx="2350">
                  <c:v>0.334213078</c:v>
                </c:pt>
                <c:pt idx="2351">
                  <c:v>5.2330822939999999</c:v>
                </c:pt>
                <c:pt idx="2352">
                  <c:v>3.945622921</c:v>
                </c:pt>
                <c:pt idx="2353">
                  <c:v>3.1796576980000002</c:v>
                </c:pt>
                <c:pt idx="2354">
                  <c:v>1.6993343830000001</c:v>
                </c:pt>
                <c:pt idx="2355">
                  <c:v>1.551349044</c:v>
                </c:pt>
                <c:pt idx="2356">
                  <c:v>1.6732881070000001</c:v>
                </c:pt>
                <c:pt idx="2357">
                  <c:v>0.24917364119999999</c:v>
                </c:pt>
                <c:pt idx="2358">
                  <c:v>0.54836893080000004</c:v>
                </c:pt>
                <c:pt idx="2359">
                  <c:v>1.8129807710000001</c:v>
                </c:pt>
                <c:pt idx="2360">
                  <c:v>1.9751940969999999</c:v>
                </c:pt>
                <c:pt idx="2361">
                  <c:v>1.832021594</c:v>
                </c:pt>
                <c:pt idx="2362">
                  <c:v>-1.131087661</c:v>
                </c:pt>
                <c:pt idx="2363">
                  <c:v>0.90464025739999998</c:v>
                </c:pt>
                <c:pt idx="2364">
                  <c:v>0.71235388519999998</c:v>
                </c:pt>
                <c:pt idx="2365">
                  <c:v>4.0897645950000001</c:v>
                </c:pt>
                <c:pt idx="2366">
                  <c:v>1.8254803420000001</c:v>
                </c:pt>
                <c:pt idx="2367">
                  <c:v>1.049339306E-2</c:v>
                </c:pt>
                <c:pt idx="2368">
                  <c:v>0.20561672750000001</c:v>
                </c:pt>
                <c:pt idx="2369">
                  <c:v>0.82451039550000005</c:v>
                </c:pt>
                <c:pt idx="2370">
                  <c:v>1.0819938179999999</c:v>
                </c:pt>
                <c:pt idx="2371">
                  <c:v>-3.7502698900000002</c:v>
                </c:pt>
                <c:pt idx="2372">
                  <c:v>-1.5730950829999999</c:v>
                </c:pt>
                <c:pt idx="2373">
                  <c:v>-3.4108819960000001</c:v>
                </c:pt>
                <c:pt idx="2374">
                  <c:v>1.715594769</c:v>
                </c:pt>
                <c:pt idx="2375">
                  <c:v>1.005635619</c:v>
                </c:pt>
                <c:pt idx="2376">
                  <c:v>-1.0231416229999999</c:v>
                </c:pt>
                <c:pt idx="2377">
                  <c:v>-0.40123367310000002</c:v>
                </c:pt>
                <c:pt idx="2378">
                  <c:v>1.9282602069999999</c:v>
                </c:pt>
                <c:pt idx="2379">
                  <c:v>2.2803111079999998</c:v>
                </c:pt>
                <c:pt idx="2380">
                  <c:v>4.1371498109999996</c:v>
                </c:pt>
                <c:pt idx="2381">
                  <c:v>0.84929543730000001</c:v>
                </c:pt>
                <c:pt idx="2382">
                  <c:v>5.7070140839999999</c:v>
                </c:pt>
                <c:pt idx="2383">
                  <c:v>11.502280239999999</c:v>
                </c:pt>
                <c:pt idx="2384">
                  <c:v>21.753799440000002</c:v>
                </c:pt>
                <c:pt idx="2385">
                  <c:v>34.955657960000003</c:v>
                </c:pt>
                <c:pt idx="2386">
                  <c:v>44.620399480000003</c:v>
                </c:pt>
                <c:pt idx="2387">
                  <c:v>57.206073760000002</c:v>
                </c:pt>
                <c:pt idx="2388">
                  <c:v>66.848678590000006</c:v>
                </c:pt>
                <c:pt idx="2389">
                  <c:v>74.762451170000006</c:v>
                </c:pt>
                <c:pt idx="2390">
                  <c:v>81.248397830000002</c:v>
                </c:pt>
                <c:pt idx="2391">
                  <c:v>76.928215030000004</c:v>
                </c:pt>
                <c:pt idx="2392">
                  <c:v>63.930625919999997</c:v>
                </c:pt>
                <c:pt idx="2393">
                  <c:v>52.717128750000001</c:v>
                </c:pt>
                <c:pt idx="2394">
                  <c:v>41.785533909999998</c:v>
                </c:pt>
                <c:pt idx="2395">
                  <c:v>31.517639160000002</c:v>
                </c:pt>
                <c:pt idx="2396">
                  <c:v>15.0484314</c:v>
                </c:pt>
                <c:pt idx="2397">
                  <c:v>2.984667301</c:v>
                </c:pt>
                <c:pt idx="2398">
                  <c:v>-8.7090339659999998</c:v>
                </c:pt>
                <c:pt idx="2399">
                  <c:v>-19.156438829999999</c:v>
                </c:pt>
                <c:pt idx="2400">
                  <c:v>-23.365449909999999</c:v>
                </c:pt>
                <c:pt idx="2401">
                  <c:v>-25.561975480000001</c:v>
                </c:pt>
                <c:pt idx="2402">
                  <c:v>-26.141860959999999</c:v>
                </c:pt>
                <c:pt idx="2403">
                  <c:v>-19.71595001</c:v>
                </c:pt>
                <c:pt idx="2404">
                  <c:v>-13.931445119999999</c:v>
                </c:pt>
                <c:pt idx="2405">
                  <c:v>-7.4940600399999999</c:v>
                </c:pt>
                <c:pt idx="2406">
                  <c:v>-2.27828002</c:v>
                </c:pt>
                <c:pt idx="2407">
                  <c:v>3.768334866</c:v>
                </c:pt>
                <c:pt idx="2408">
                  <c:v>8.5191612239999994</c:v>
                </c:pt>
                <c:pt idx="2409">
                  <c:v>12.31000614</c:v>
                </c:pt>
                <c:pt idx="2410">
                  <c:v>14.217761039999999</c:v>
                </c:pt>
                <c:pt idx="2411">
                  <c:v>13.37508774</c:v>
                </c:pt>
                <c:pt idx="2412">
                  <c:v>14.348075870000001</c:v>
                </c:pt>
                <c:pt idx="2413">
                  <c:v>9.4912767410000001</c:v>
                </c:pt>
                <c:pt idx="2414">
                  <c:v>5.7770233150000001</c:v>
                </c:pt>
                <c:pt idx="2415">
                  <c:v>2.1406793589999999</c:v>
                </c:pt>
                <c:pt idx="2416">
                  <c:v>3.07379508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32-441F-9E82-07633836D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712192"/>
        <c:axId val="1220715936"/>
      </c:lineChart>
      <c:catAx>
        <c:axId val="1220712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20715936"/>
        <c:crosses val="autoZero"/>
        <c:auto val="1"/>
        <c:lblAlgn val="ctr"/>
        <c:lblOffset val="100"/>
        <c:noMultiLvlLbl val="0"/>
      </c:catAx>
      <c:valAx>
        <c:axId val="122071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2071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Hoja7!$F$1:$F$2426</c:f>
              <c:numCache>
                <c:formatCode>General</c:formatCode>
                <c:ptCount val="2426"/>
                <c:pt idx="0">
                  <c:v>2.6914939879999999</c:v>
                </c:pt>
                <c:pt idx="1">
                  <c:v>2.642786026</c:v>
                </c:pt>
                <c:pt idx="2">
                  <c:v>2.5368955139999998</c:v>
                </c:pt>
                <c:pt idx="3">
                  <c:v>2.5419912340000002</c:v>
                </c:pt>
                <c:pt idx="4">
                  <c:v>2.4741311069999998</c:v>
                </c:pt>
                <c:pt idx="5">
                  <c:v>2.5156545640000001</c:v>
                </c:pt>
                <c:pt idx="6">
                  <c:v>2.6176178459999999</c:v>
                </c:pt>
                <c:pt idx="7">
                  <c:v>2.625283241</c:v>
                </c:pt>
                <c:pt idx="8">
                  <c:v>2.7804098129999999</c:v>
                </c:pt>
                <c:pt idx="9">
                  <c:v>2.761507511</c:v>
                </c:pt>
                <c:pt idx="10">
                  <c:v>2.5899085999999998</c:v>
                </c:pt>
                <c:pt idx="11">
                  <c:v>2.56714201</c:v>
                </c:pt>
                <c:pt idx="12">
                  <c:v>2.7828137869999998</c:v>
                </c:pt>
                <c:pt idx="13">
                  <c:v>2.8017222880000001</c:v>
                </c:pt>
                <c:pt idx="14">
                  <c:v>2.9010682110000001</c:v>
                </c:pt>
                <c:pt idx="15">
                  <c:v>2.667433977</c:v>
                </c:pt>
                <c:pt idx="16">
                  <c:v>2.5917792319999999</c:v>
                </c:pt>
                <c:pt idx="17">
                  <c:v>2.7684216500000001</c:v>
                </c:pt>
                <c:pt idx="18">
                  <c:v>2.7356898780000001</c:v>
                </c:pt>
                <c:pt idx="19">
                  <c:v>2.713891506</c:v>
                </c:pt>
                <c:pt idx="20">
                  <c:v>2.7249493600000001</c:v>
                </c:pt>
                <c:pt idx="21">
                  <c:v>2.8367984289999999</c:v>
                </c:pt>
                <c:pt idx="22">
                  <c:v>2.7878623010000001</c:v>
                </c:pt>
                <c:pt idx="23">
                  <c:v>2.798249722</c:v>
                </c:pt>
                <c:pt idx="24">
                  <c:v>2.7828884120000001</c:v>
                </c:pt>
                <c:pt idx="25">
                  <c:v>2.7586171629999998</c:v>
                </c:pt>
                <c:pt idx="26">
                  <c:v>2.7461307050000001</c:v>
                </c:pt>
                <c:pt idx="27">
                  <c:v>2.858273745</c:v>
                </c:pt>
                <c:pt idx="28">
                  <c:v>2.7000768179999999</c:v>
                </c:pt>
                <c:pt idx="29">
                  <c:v>2.792252779</c:v>
                </c:pt>
                <c:pt idx="30">
                  <c:v>2.8652105329999999</c:v>
                </c:pt>
                <c:pt idx="31">
                  <c:v>2.7169778349999998</c:v>
                </c:pt>
                <c:pt idx="32">
                  <c:v>2.4769780639999999</c:v>
                </c:pt>
                <c:pt idx="33">
                  <c:v>2.3788452150000001</c:v>
                </c:pt>
                <c:pt idx="34">
                  <c:v>2.4709396360000002</c:v>
                </c:pt>
                <c:pt idx="35">
                  <c:v>2.5933644770000002</c:v>
                </c:pt>
                <c:pt idx="36">
                  <c:v>2.5424551960000001</c:v>
                </c:pt>
                <c:pt idx="37">
                  <c:v>2.5203380580000001</c:v>
                </c:pt>
                <c:pt idx="38">
                  <c:v>2.6786200999999998</c:v>
                </c:pt>
                <c:pt idx="39">
                  <c:v>2.6105239390000001</c:v>
                </c:pt>
                <c:pt idx="40">
                  <c:v>2.7361845969999998</c:v>
                </c:pt>
                <c:pt idx="41">
                  <c:v>2.6072497370000001</c:v>
                </c:pt>
                <c:pt idx="42">
                  <c:v>2.5736684799999998</c:v>
                </c:pt>
                <c:pt idx="43">
                  <c:v>2.6067140100000001</c:v>
                </c:pt>
                <c:pt idx="44">
                  <c:v>2.697645187</c:v>
                </c:pt>
                <c:pt idx="45">
                  <c:v>2.6374633310000002</c:v>
                </c:pt>
                <c:pt idx="46">
                  <c:v>2.809802532</c:v>
                </c:pt>
                <c:pt idx="47">
                  <c:v>2.8724570269999998</c:v>
                </c:pt>
                <c:pt idx="48">
                  <c:v>2.8875026699999999</c:v>
                </c:pt>
                <c:pt idx="49">
                  <c:v>2.7739155289999999</c:v>
                </c:pt>
                <c:pt idx="50">
                  <c:v>2.611429453</c:v>
                </c:pt>
                <c:pt idx="51">
                  <c:v>2.7645211220000001</c:v>
                </c:pt>
                <c:pt idx="52">
                  <c:v>2.7092549799999999</c:v>
                </c:pt>
                <c:pt idx="53">
                  <c:v>2.8361558910000002</c:v>
                </c:pt>
                <c:pt idx="54">
                  <c:v>2.8440942759999999</c:v>
                </c:pt>
                <c:pt idx="55">
                  <c:v>2.7715737819999999</c:v>
                </c:pt>
                <c:pt idx="56">
                  <c:v>2.7132222650000002</c:v>
                </c:pt>
                <c:pt idx="57">
                  <c:v>2.7079064850000001</c:v>
                </c:pt>
                <c:pt idx="58">
                  <c:v>2.6879827980000002</c:v>
                </c:pt>
                <c:pt idx="59">
                  <c:v>2.6665267940000001</c:v>
                </c:pt>
                <c:pt idx="60">
                  <c:v>2.5925765040000002</c:v>
                </c:pt>
                <c:pt idx="61">
                  <c:v>2.523144007</c:v>
                </c:pt>
                <c:pt idx="62">
                  <c:v>2.7412433620000001</c:v>
                </c:pt>
                <c:pt idx="63">
                  <c:v>2.6874265670000002</c:v>
                </c:pt>
                <c:pt idx="64">
                  <c:v>2.7219009399999998</c:v>
                </c:pt>
                <c:pt idx="65">
                  <c:v>2.652034998</c:v>
                </c:pt>
                <c:pt idx="66">
                  <c:v>2.5018191339999998</c:v>
                </c:pt>
                <c:pt idx="67">
                  <c:v>2.5794100759999998</c:v>
                </c:pt>
                <c:pt idx="68">
                  <c:v>2.520777464</c:v>
                </c:pt>
                <c:pt idx="69">
                  <c:v>2.6280341150000002</c:v>
                </c:pt>
                <c:pt idx="70">
                  <c:v>2.5764298440000002</c:v>
                </c:pt>
                <c:pt idx="71">
                  <c:v>2.593670607</c:v>
                </c:pt>
                <c:pt idx="72">
                  <c:v>2.6308393479999999</c:v>
                </c:pt>
                <c:pt idx="73">
                  <c:v>2.4788105489999999</c:v>
                </c:pt>
                <c:pt idx="74">
                  <c:v>2.6068739889999999</c:v>
                </c:pt>
                <c:pt idx="75">
                  <c:v>2.7694766519999998</c:v>
                </c:pt>
                <c:pt idx="76">
                  <c:v>2.8094968800000002</c:v>
                </c:pt>
                <c:pt idx="77">
                  <c:v>2.7004144189999999</c:v>
                </c:pt>
                <c:pt idx="78">
                  <c:v>2.8135666850000001</c:v>
                </c:pt>
                <c:pt idx="79">
                  <c:v>2.7147884370000002</c:v>
                </c:pt>
                <c:pt idx="80">
                  <c:v>2.6181519029999998</c:v>
                </c:pt>
                <c:pt idx="81">
                  <c:v>2.657164335</c:v>
                </c:pt>
                <c:pt idx="82">
                  <c:v>2.4952359199999998</c:v>
                </c:pt>
                <c:pt idx="83">
                  <c:v>2.6377394199999999</c:v>
                </c:pt>
                <c:pt idx="84">
                  <c:v>2.6725435260000001</c:v>
                </c:pt>
                <c:pt idx="85">
                  <c:v>2.6257309910000002</c:v>
                </c:pt>
                <c:pt idx="86">
                  <c:v>2.5222384930000001</c:v>
                </c:pt>
                <c:pt idx="87">
                  <c:v>2.4078040120000002</c:v>
                </c:pt>
                <c:pt idx="88">
                  <c:v>2.4963030819999998</c:v>
                </c:pt>
                <c:pt idx="89">
                  <c:v>2.2609691619999999</c:v>
                </c:pt>
                <c:pt idx="90">
                  <c:v>2.4279987809999999</c:v>
                </c:pt>
                <c:pt idx="91">
                  <c:v>2.647998571</c:v>
                </c:pt>
                <c:pt idx="92">
                  <c:v>2.60521102</c:v>
                </c:pt>
                <c:pt idx="93">
                  <c:v>2.626618385</c:v>
                </c:pt>
                <c:pt idx="94">
                  <c:v>2.529111624</c:v>
                </c:pt>
                <c:pt idx="95">
                  <c:v>2.5927667620000001</c:v>
                </c:pt>
                <c:pt idx="96">
                  <c:v>2.7027792929999999</c:v>
                </c:pt>
                <c:pt idx="97">
                  <c:v>2.7432041169999999</c:v>
                </c:pt>
                <c:pt idx="98">
                  <c:v>2.7545387739999998</c:v>
                </c:pt>
                <c:pt idx="99">
                  <c:v>2.6024794579999999</c:v>
                </c:pt>
                <c:pt idx="100">
                  <c:v>2.6419761180000001</c:v>
                </c:pt>
                <c:pt idx="101">
                  <c:v>2.4228482250000001</c:v>
                </c:pt>
                <c:pt idx="102">
                  <c:v>2.3622303009999999</c:v>
                </c:pt>
                <c:pt idx="103">
                  <c:v>2.5606348510000001</c:v>
                </c:pt>
                <c:pt idx="104">
                  <c:v>2.7806346419999999</c:v>
                </c:pt>
                <c:pt idx="105">
                  <c:v>2.7141642570000002</c:v>
                </c:pt>
                <c:pt idx="106">
                  <c:v>2.7845649720000001</c:v>
                </c:pt>
                <c:pt idx="107">
                  <c:v>2.9264652729999998</c:v>
                </c:pt>
                <c:pt idx="108">
                  <c:v>2.74227643</c:v>
                </c:pt>
                <c:pt idx="109">
                  <c:v>2.5558099749999998</c:v>
                </c:pt>
                <c:pt idx="110">
                  <c:v>2.5676193239999998</c:v>
                </c:pt>
                <c:pt idx="111">
                  <c:v>2.4475121500000001</c:v>
                </c:pt>
                <c:pt idx="112">
                  <c:v>2.3802227970000001</c:v>
                </c:pt>
                <c:pt idx="113">
                  <c:v>2.6602630619999998</c:v>
                </c:pt>
                <c:pt idx="114">
                  <c:v>2.8750638959999999</c:v>
                </c:pt>
                <c:pt idx="115">
                  <c:v>2.7274475100000002</c:v>
                </c:pt>
                <c:pt idx="116">
                  <c:v>2.6031198500000001</c:v>
                </c:pt>
                <c:pt idx="117">
                  <c:v>2.7765655520000001</c:v>
                </c:pt>
                <c:pt idx="118">
                  <c:v>2.9704208369999998</c:v>
                </c:pt>
                <c:pt idx="119">
                  <c:v>2.8663201329999999</c:v>
                </c:pt>
                <c:pt idx="120">
                  <c:v>2.8230633740000002</c:v>
                </c:pt>
                <c:pt idx="121">
                  <c:v>2.8624844550000001</c:v>
                </c:pt>
                <c:pt idx="122">
                  <c:v>2.6713864799999998</c:v>
                </c:pt>
                <c:pt idx="123">
                  <c:v>2.7003083229999998</c:v>
                </c:pt>
                <c:pt idx="124">
                  <c:v>2.801944733</c:v>
                </c:pt>
                <c:pt idx="125">
                  <c:v>2.6993396280000002</c:v>
                </c:pt>
                <c:pt idx="126">
                  <c:v>2.6454894539999998</c:v>
                </c:pt>
                <c:pt idx="127">
                  <c:v>2.447459936</c:v>
                </c:pt>
                <c:pt idx="128">
                  <c:v>2.5328478809999999</c:v>
                </c:pt>
                <c:pt idx="129">
                  <c:v>2.612690926</c:v>
                </c:pt>
                <c:pt idx="130">
                  <c:v>2.7868237499999999</c:v>
                </c:pt>
                <c:pt idx="131">
                  <c:v>2.8820195200000001</c:v>
                </c:pt>
                <c:pt idx="132">
                  <c:v>2.8808979990000001</c:v>
                </c:pt>
                <c:pt idx="133">
                  <c:v>2.6805489059999998</c:v>
                </c:pt>
                <c:pt idx="134">
                  <c:v>2.6733269690000001</c:v>
                </c:pt>
                <c:pt idx="135">
                  <c:v>2.7227382659999999</c:v>
                </c:pt>
                <c:pt idx="136">
                  <c:v>2.8705337050000002</c:v>
                </c:pt>
                <c:pt idx="137">
                  <c:v>2.746563911</c:v>
                </c:pt>
                <c:pt idx="138">
                  <c:v>2.7292857169999998</c:v>
                </c:pt>
                <c:pt idx="139">
                  <c:v>2.8201832769999999</c:v>
                </c:pt>
                <c:pt idx="140">
                  <c:v>3.0125226970000001</c:v>
                </c:pt>
                <c:pt idx="141">
                  <c:v>2.8973240850000002</c:v>
                </c:pt>
                <c:pt idx="142">
                  <c:v>2.6573243139999998</c:v>
                </c:pt>
                <c:pt idx="143">
                  <c:v>2.662615299</c:v>
                </c:pt>
                <c:pt idx="144">
                  <c:v>2.7041018010000002</c:v>
                </c:pt>
                <c:pt idx="145">
                  <c:v>2.691951752</c:v>
                </c:pt>
                <c:pt idx="146">
                  <c:v>2.6102523799999999</c:v>
                </c:pt>
                <c:pt idx="147">
                  <c:v>2.7437438959999998</c:v>
                </c:pt>
                <c:pt idx="148">
                  <c:v>2.701900244</c:v>
                </c:pt>
                <c:pt idx="149">
                  <c:v>2.863118649</c:v>
                </c:pt>
                <c:pt idx="150">
                  <c:v>2.7783443929999998</c:v>
                </c:pt>
                <c:pt idx="151">
                  <c:v>2.5719678400000001</c:v>
                </c:pt>
                <c:pt idx="152">
                  <c:v>2.4857273100000001</c:v>
                </c:pt>
                <c:pt idx="153">
                  <c:v>2.5685033800000001</c:v>
                </c:pt>
                <c:pt idx="154">
                  <c:v>2.630429506</c:v>
                </c:pt>
                <c:pt idx="155">
                  <c:v>2.6057939530000001</c:v>
                </c:pt>
                <c:pt idx="156">
                  <c:v>2.5725407599999999</c:v>
                </c:pt>
                <c:pt idx="157">
                  <c:v>2.571563244</c:v>
                </c:pt>
                <c:pt idx="158">
                  <c:v>2.6137776370000001</c:v>
                </c:pt>
                <c:pt idx="159">
                  <c:v>2.663750887</c:v>
                </c:pt>
                <c:pt idx="160">
                  <c:v>2.8289251329999998</c:v>
                </c:pt>
                <c:pt idx="161">
                  <c:v>2.884192944</c:v>
                </c:pt>
                <c:pt idx="162">
                  <c:v>2.7825088500000001</c:v>
                </c:pt>
                <c:pt idx="163">
                  <c:v>2.647629738</c:v>
                </c:pt>
                <c:pt idx="164">
                  <c:v>2.6348218920000002</c:v>
                </c:pt>
                <c:pt idx="165">
                  <c:v>2.782770395</c:v>
                </c:pt>
                <c:pt idx="166">
                  <c:v>2.8111929889999998</c:v>
                </c:pt>
                <c:pt idx="167">
                  <c:v>2.8340775969999998</c:v>
                </c:pt>
                <c:pt idx="168">
                  <c:v>2.6171526909999998</c:v>
                </c:pt>
                <c:pt idx="169">
                  <c:v>2.49282527</c:v>
                </c:pt>
                <c:pt idx="170">
                  <c:v>2.7128250600000001</c:v>
                </c:pt>
                <c:pt idx="171">
                  <c:v>2.826810837</c:v>
                </c:pt>
                <c:pt idx="172">
                  <c:v>2.652417421</c:v>
                </c:pt>
                <c:pt idx="173">
                  <c:v>2.5655999180000002</c:v>
                </c:pt>
                <c:pt idx="174">
                  <c:v>2.7511377330000002</c:v>
                </c:pt>
                <c:pt idx="175">
                  <c:v>2.682354927</c:v>
                </c:pt>
                <c:pt idx="176">
                  <c:v>2.5057010649999998</c:v>
                </c:pt>
                <c:pt idx="177">
                  <c:v>2.6031744479999999</c:v>
                </c:pt>
                <c:pt idx="178">
                  <c:v>2.5944557189999999</c:v>
                </c:pt>
                <c:pt idx="179">
                  <c:v>2.617639542</c:v>
                </c:pt>
                <c:pt idx="180">
                  <c:v>2.5081918239999998</c:v>
                </c:pt>
                <c:pt idx="181">
                  <c:v>2.6119914049999999</c:v>
                </c:pt>
                <c:pt idx="182">
                  <c:v>2.371991634</c:v>
                </c:pt>
                <c:pt idx="183">
                  <c:v>2.49199152</c:v>
                </c:pt>
                <c:pt idx="184">
                  <c:v>2.571991444</c:v>
                </c:pt>
                <c:pt idx="185">
                  <c:v>2.6512122150000001</c:v>
                </c:pt>
                <c:pt idx="186">
                  <c:v>2.7003741259999998</c:v>
                </c:pt>
                <c:pt idx="187">
                  <c:v>2.4603743549999999</c:v>
                </c:pt>
                <c:pt idx="188">
                  <c:v>2.7003741259999998</c:v>
                </c:pt>
                <c:pt idx="189">
                  <c:v>2.631585598</c:v>
                </c:pt>
                <c:pt idx="190">
                  <c:v>2.4115858079999999</c:v>
                </c:pt>
                <c:pt idx="191">
                  <c:v>2.4748134610000001</c:v>
                </c:pt>
                <c:pt idx="192">
                  <c:v>2.3548135760000002</c:v>
                </c:pt>
                <c:pt idx="193">
                  <c:v>2.5322334770000001</c:v>
                </c:pt>
                <c:pt idx="194">
                  <c:v>2.3122336859999999</c:v>
                </c:pt>
                <c:pt idx="195">
                  <c:v>2.3074848650000002</c:v>
                </c:pt>
                <c:pt idx="196">
                  <c:v>2.047485113</c:v>
                </c:pt>
                <c:pt idx="197">
                  <c:v>1.8274853230000001</c:v>
                </c:pt>
                <c:pt idx="198">
                  <c:v>1.723592043</c:v>
                </c:pt>
                <c:pt idx="199">
                  <c:v>1.6559910769999999</c:v>
                </c:pt>
                <c:pt idx="200">
                  <c:v>1.435991287</c:v>
                </c:pt>
                <c:pt idx="201">
                  <c:v>1.1959915160000001</c:v>
                </c:pt>
                <c:pt idx="202">
                  <c:v>0.95599174499999995</c:v>
                </c:pt>
                <c:pt idx="203">
                  <c:v>0.73599195480000001</c:v>
                </c:pt>
                <c:pt idx="204">
                  <c:v>0.69599199300000003</c:v>
                </c:pt>
                <c:pt idx="205">
                  <c:v>0.74144363400000002</c:v>
                </c:pt>
                <c:pt idx="206">
                  <c:v>0.50144386289999998</c:v>
                </c:pt>
                <c:pt idx="207">
                  <c:v>0.2614437342</c:v>
                </c:pt>
                <c:pt idx="208">
                  <c:v>0.28144374490000001</c:v>
                </c:pt>
                <c:pt idx="209">
                  <c:v>0.1214437634</c:v>
                </c:pt>
                <c:pt idx="210">
                  <c:v>0.24144373829999999</c:v>
                </c:pt>
                <c:pt idx="211">
                  <c:v>2.1443773060000001E-2</c:v>
                </c:pt>
                <c:pt idx="212">
                  <c:v>2.1443773060000001E-2</c:v>
                </c:pt>
                <c:pt idx="213">
                  <c:v>2.1443773060000001E-2</c:v>
                </c:pt>
                <c:pt idx="214">
                  <c:v>-5.8556225150000002E-2</c:v>
                </c:pt>
                <c:pt idx="215">
                  <c:v>0.18144375090000001</c:v>
                </c:pt>
                <c:pt idx="216">
                  <c:v>4.6755373479999999E-3</c:v>
                </c:pt>
                <c:pt idx="217">
                  <c:v>-1.5324458480000001E-2</c:v>
                </c:pt>
                <c:pt idx="218">
                  <c:v>-0.10504083340000001</c:v>
                </c:pt>
                <c:pt idx="219">
                  <c:v>-0.1338897496</c:v>
                </c:pt>
                <c:pt idx="220">
                  <c:v>-1.433764771E-2</c:v>
                </c:pt>
                <c:pt idx="221">
                  <c:v>-0.15952944760000001</c:v>
                </c:pt>
                <c:pt idx="222">
                  <c:v>-1.9378904249999999E-2</c:v>
                </c:pt>
                <c:pt idx="223">
                  <c:v>6.2109529969999995E-4</c:v>
                </c:pt>
                <c:pt idx="224">
                  <c:v>0.16945067050000001</c:v>
                </c:pt>
                <c:pt idx="225">
                  <c:v>0.36945071819999997</c:v>
                </c:pt>
                <c:pt idx="226">
                  <c:v>0.58945071699999996</c:v>
                </c:pt>
                <c:pt idx="227">
                  <c:v>0.82945048809999999</c:v>
                </c:pt>
                <c:pt idx="228">
                  <c:v>0.66945064070000004</c:v>
                </c:pt>
                <c:pt idx="229">
                  <c:v>0.90945041179999997</c:v>
                </c:pt>
                <c:pt idx="230">
                  <c:v>0.84945046899999999</c:v>
                </c:pt>
                <c:pt idx="231">
                  <c:v>0.96945035459999995</c:v>
                </c:pt>
                <c:pt idx="232">
                  <c:v>0.84945046899999999</c:v>
                </c:pt>
                <c:pt idx="233">
                  <c:v>0.76945054530000001</c:v>
                </c:pt>
                <c:pt idx="234">
                  <c:v>0.86945044989999998</c:v>
                </c:pt>
                <c:pt idx="235">
                  <c:v>0.74945056440000002</c:v>
                </c:pt>
                <c:pt idx="236">
                  <c:v>0.50945079329999998</c:v>
                </c:pt>
                <c:pt idx="237">
                  <c:v>0.28945067520000001</c:v>
                </c:pt>
                <c:pt idx="238">
                  <c:v>0.36945071819999997</c:v>
                </c:pt>
                <c:pt idx="239">
                  <c:v>0.42475697400000001</c:v>
                </c:pt>
                <c:pt idx="240">
                  <c:v>0.6647568345</c:v>
                </c:pt>
                <c:pt idx="241">
                  <c:v>0.90475660560000004</c:v>
                </c:pt>
                <c:pt idx="242">
                  <c:v>0.76475673909999997</c:v>
                </c:pt>
                <c:pt idx="243">
                  <c:v>0.52475696800000005</c:v>
                </c:pt>
                <c:pt idx="244">
                  <c:v>0.36475691199999999</c:v>
                </c:pt>
                <c:pt idx="245">
                  <c:v>0.60475689170000002</c:v>
                </c:pt>
                <c:pt idx="246">
                  <c:v>0.82475668189999995</c:v>
                </c:pt>
                <c:pt idx="247">
                  <c:v>1.0647565130000001</c:v>
                </c:pt>
                <c:pt idx="248">
                  <c:v>1.204756379</c:v>
                </c:pt>
                <c:pt idx="249">
                  <c:v>0.96475660799999996</c:v>
                </c:pt>
                <c:pt idx="250">
                  <c:v>0.70475685600000004</c:v>
                </c:pt>
                <c:pt idx="251">
                  <c:v>0.66475689410000005</c:v>
                </c:pt>
                <c:pt idx="252">
                  <c:v>0.88475668429999998</c:v>
                </c:pt>
                <c:pt idx="253">
                  <c:v>1.124756455</c:v>
                </c:pt>
                <c:pt idx="254">
                  <c:v>0.96475660799999996</c:v>
                </c:pt>
                <c:pt idx="255">
                  <c:v>0.74475681780000003</c:v>
                </c:pt>
                <c:pt idx="256">
                  <c:v>0.50475704669999999</c:v>
                </c:pt>
                <c:pt idx="257">
                  <c:v>0.42475700379999998</c:v>
                </c:pt>
                <c:pt idx="258">
                  <c:v>0.64475691319999995</c:v>
                </c:pt>
                <c:pt idx="259">
                  <c:v>0.80475676060000001</c:v>
                </c:pt>
                <c:pt idx="260">
                  <c:v>0.54475700859999998</c:v>
                </c:pt>
                <c:pt idx="261">
                  <c:v>0.54475700859999998</c:v>
                </c:pt>
                <c:pt idx="262">
                  <c:v>0.76475679870000002</c:v>
                </c:pt>
                <c:pt idx="263">
                  <c:v>0.70021784310000001</c:v>
                </c:pt>
                <c:pt idx="264">
                  <c:v>0.46021801229999998</c:v>
                </c:pt>
                <c:pt idx="265">
                  <c:v>0.22021791339999999</c:v>
                </c:pt>
                <c:pt idx="266">
                  <c:v>2.1794438359999999E-4</c:v>
                </c:pt>
                <c:pt idx="267">
                  <c:v>-9.8774418229999994E-2</c:v>
                </c:pt>
                <c:pt idx="268">
                  <c:v>0.16122555729999999</c:v>
                </c:pt>
                <c:pt idx="269">
                  <c:v>0.1444144547</c:v>
                </c:pt>
                <c:pt idx="270">
                  <c:v>-7.5585529210000002E-2</c:v>
                </c:pt>
                <c:pt idx="271">
                  <c:v>-0.19558550420000001</c:v>
                </c:pt>
                <c:pt idx="272">
                  <c:v>2.4414468559999999E-2</c:v>
                </c:pt>
                <c:pt idx="273">
                  <c:v>0.28441444040000002</c:v>
                </c:pt>
                <c:pt idx="274">
                  <c:v>0.42441451549999998</c:v>
                </c:pt>
                <c:pt idx="275">
                  <c:v>0.18441444639999999</c:v>
                </c:pt>
                <c:pt idx="276">
                  <c:v>-5.5585525929999997E-2</c:v>
                </c:pt>
                <c:pt idx="277">
                  <c:v>4.4144690039999998E-3</c:v>
                </c:pt>
                <c:pt idx="278">
                  <c:v>0.26441442970000001</c:v>
                </c:pt>
                <c:pt idx="279">
                  <c:v>0.50441455840000005</c:v>
                </c:pt>
                <c:pt idx="280">
                  <c:v>0.33132907750000001</c:v>
                </c:pt>
                <c:pt idx="281">
                  <c:v>9.1329067949999995E-2</c:v>
                </c:pt>
                <c:pt idx="282">
                  <c:v>-2.8670929370000001E-2</c:v>
                </c:pt>
                <c:pt idx="283">
                  <c:v>0.19132904710000001</c:v>
                </c:pt>
                <c:pt idx="284">
                  <c:v>0.43132913109999999</c:v>
                </c:pt>
                <c:pt idx="285">
                  <c:v>0.67132902149999996</c:v>
                </c:pt>
                <c:pt idx="286">
                  <c:v>0.45132914190000001</c:v>
                </c:pt>
                <c:pt idx="287">
                  <c:v>0.41132912040000003</c:v>
                </c:pt>
                <c:pt idx="288">
                  <c:v>0.67132902149999996</c:v>
                </c:pt>
                <c:pt idx="289">
                  <c:v>0.91132879259999999</c:v>
                </c:pt>
                <c:pt idx="290">
                  <c:v>1.0113286969999999</c:v>
                </c:pt>
                <c:pt idx="291">
                  <c:v>0.65132904049999996</c:v>
                </c:pt>
                <c:pt idx="292">
                  <c:v>0.511329174</c:v>
                </c:pt>
                <c:pt idx="293">
                  <c:v>0.75132894520000004</c:v>
                </c:pt>
                <c:pt idx="294">
                  <c:v>0.97132873539999998</c:v>
                </c:pt>
                <c:pt idx="295">
                  <c:v>0.81132888790000002</c:v>
                </c:pt>
                <c:pt idx="296">
                  <c:v>0.57132911679999998</c:v>
                </c:pt>
                <c:pt idx="297">
                  <c:v>0.33132907750000001</c:v>
                </c:pt>
                <c:pt idx="298">
                  <c:v>0.43023648860000002</c:v>
                </c:pt>
                <c:pt idx="299">
                  <c:v>0.67023634909999996</c:v>
                </c:pt>
                <c:pt idx="300">
                  <c:v>0.86957490439999996</c:v>
                </c:pt>
                <c:pt idx="301">
                  <c:v>0.62957513330000003</c:v>
                </c:pt>
                <c:pt idx="302">
                  <c:v>0.40957519409999998</c:v>
                </c:pt>
                <c:pt idx="303">
                  <c:v>0.1695751399</c:v>
                </c:pt>
                <c:pt idx="304">
                  <c:v>0.40957519409999998</c:v>
                </c:pt>
                <c:pt idx="305">
                  <c:v>0.64957511430000003</c:v>
                </c:pt>
                <c:pt idx="306">
                  <c:v>0.76957499979999999</c:v>
                </c:pt>
                <c:pt idx="307">
                  <c:v>0.52957522869999996</c:v>
                </c:pt>
                <c:pt idx="308">
                  <c:v>0.28957512969999999</c:v>
                </c:pt>
                <c:pt idx="309">
                  <c:v>0.30957514050000001</c:v>
                </c:pt>
                <c:pt idx="310">
                  <c:v>0.54957520959999995</c:v>
                </c:pt>
                <c:pt idx="311">
                  <c:v>0.78957498069999998</c:v>
                </c:pt>
                <c:pt idx="312">
                  <c:v>0.82957494259999998</c:v>
                </c:pt>
                <c:pt idx="313">
                  <c:v>0.58957517150000005</c:v>
                </c:pt>
                <c:pt idx="314">
                  <c:v>0.34957516189999999</c:v>
                </c:pt>
                <c:pt idx="315">
                  <c:v>0.56957519050000005</c:v>
                </c:pt>
                <c:pt idx="316">
                  <c:v>0.84957492349999997</c:v>
                </c:pt>
                <c:pt idx="317">
                  <c:v>1.089574695</c:v>
                </c:pt>
                <c:pt idx="318">
                  <c:v>0.86957490439999996</c:v>
                </c:pt>
                <c:pt idx="319">
                  <c:v>0.62957513330000003</c:v>
                </c:pt>
                <c:pt idx="320">
                  <c:v>0.80957496169999998</c:v>
                </c:pt>
                <c:pt idx="321">
                  <c:v>1.049574733</c:v>
                </c:pt>
                <c:pt idx="322">
                  <c:v>1.269574523</c:v>
                </c:pt>
                <c:pt idx="323">
                  <c:v>1.3946323389999999</c:v>
                </c:pt>
                <c:pt idx="324">
                  <c:v>1.154632568</c:v>
                </c:pt>
                <c:pt idx="325">
                  <c:v>0.91463279720000001</c:v>
                </c:pt>
                <c:pt idx="326">
                  <c:v>1.127182364</c:v>
                </c:pt>
                <c:pt idx="327">
                  <c:v>1.347182155</c:v>
                </c:pt>
                <c:pt idx="328">
                  <c:v>1.429886341</c:v>
                </c:pt>
                <c:pt idx="329">
                  <c:v>1.1898865700000001</c:v>
                </c:pt>
                <c:pt idx="330">
                  <c:v>0.94988679890000005</c:v>
                </c:pt>
                <c:pt idx="331">
                  <c:v>0.72988700870000001</c:v>
                </c:pt>
                <c:pt idx="332">
                  <c:v>0.88988685609999996</c:v>
                </c:pt>
                <c:pt idx="333">
                  <c:v>1.1098866460000001</c:v>
                </c:pt>
                <c:pt idx="334">
                  <c:v>1.2154352660000001</c:v>
                </c:pt>
                <c:pt idx="335">
                  <c:v>0.97543549539999996</c:v>
                </c:pt>
                <c:pt idx="336">
                  <c:v>0.75543570520000003</c:v>
                </c:pt>
                <c:pt idx="337">
                  <c:v>0.67543584109999999</c:v>
                </c:pt>
                <c:pt idx="338">
                  <c:v>0.89543563130000003</c:v>
                </c:pt>
                <c:pt idx="339">
                  <c:v>1.033310175</c:v>
                </c:pt>
                <c:pt idx="340">
                  <c:v>1.1933100219999999</c:v>
                </c:pt>
                <c:pt idx="341">
                  <c:v>0.95331025120000001</c:v>
                </c:pt>
                <c:pt idx="342">
                  <c:v>0.93475234510000005</c:v>
                </c:pt>
                <c:pt idx="343">
                  <c:v>1.0494961739999999</c:v>
                </c:pt>
                <c:pt idx="344">
                  <c:v>1.089852214</c:v>
                </c:pt>
                <c:pt idx="345">
                  <c:v>0.84985244270000004</c:v>
                </c:pt>
                <c:pt idx="346">
                  <c:v>0.6298526525</c:v>
                </c:pt>
                <c:pt idx="347">
                  <c:v>0.4098527133</c:v>
                </c:pt>
                <c:pt idx="348">
                  <c:v>0.1698526591</c:v>
                </c:pt>
                <c:pt idx="349">
                  <c:v>-7.0147320629999996E-2</c:v>
                </c:pt>
                <c:pt idx="350">
                  <c:v>-0.16373507679999999</c:v>
                </c:pt>
                <c:pt idx="351">
                  <c:v>7.6264902950000005E-2</c:v>
                </c:pt>
                <c:pt idx="352">
                  <c:v>-0.1045306027</c:v>
                </c:pt>
                <c:pt idx="353">
                  <c:v>-0.364530623</c:v>
                </c:pt>
                <c:pt idx="354">
                  <c:v>-0.60453057290000001</c:v>
                </c:pt>
                <c:pt idx="355">
                  <c:v>-0.65085083249999998</c:v>
                </c:pt>
                <c:pt idx="356">
                  <c:v>-0.53603321309999996</c:v>
                </c:pt>
                <c:pt idx="357">
                  <c:v>-0.2960331142</c:v>
                </c:pt>
                <c:pt idx="358">
                  <c:v>-5.6033130739999999E-2</c:v>
                </c:pt>
                <c:pt idx="359">
                  <c:v>0.1639668494</c:v>
                </c:pt>
                <c:pt idx="360">
                  <c:v>-3.6033127460000001E-2</c:v>
                </c:pt>
                <c:pt idx="361">
                  <c:v>-7.6033130290000001E-2</c:v>
                </c:pt>
                <c:pt idx="362">
                  <c:v>-0.30228543279999998</c:v>
                </c:pt>
                <c:pt idx="363">
                  <c:v>-0.182285428</c:v>
                </c:pt>
                <c:pt idx="364">
                  <c:v>5.7714547960000001E-2</c:v>
                </c:pt>
                <c:pt idx="365">
                  <c:v>0.27771452070000002</c:v>
                </c:pt>
                <c:pt idx="366">
                  <c:v>0.29312908650000002</c:v>
                </c:pt>
                <c:pt idx="367">
                  <c:v>5.3129103029999999E-2</c:v>
                </c:pt>
                <c:pt idx="368">
                  <c:v>9.9576935170000005E-2</c:v>
                </c:pt>
                <c:pt idx="369">
                  <c:v>0.31957694889999999</c:v>
                </c:pt>
                <c:pt idx="370">
                  <c:v>0.55957698820000001</c:v>
                </c:pt>
                <c:pt idx="371">
                  <c:v>0.79957675930000005</c:v>
                </c:pt>
                <c:pt idx="372">
                  <c:v>1.0395765299999999</c:v>
                </c:pt>
                <c:pt idx="373">
                  <c:v>1.2795763019999999</c:v>
                </c:pt>
                <c:pt idx="374">
                  <c:v>1.1471868750000001</c:v>
                </c:pt>
                <c:pt idx="375">
                  <c:v>0.92032015320000005</c:v>
                </c:pt>
                <c:pt idx="376">
                  <c:v>1.078550935</c:v>
                </c:pt>
                <c:pt idx="377">
                  <c:v>0.97037243839999998</c:v>
                </c:pt>
                <c:pt idx="378">
                  <c:v>1.0703723430000001</c:v>
                </c:pt>
                <c:pt idx="379">
                  <c:v>1.290372133</c:v>
                </c:pt>
                <c:pt idx="380">
                  <c:v>1.5503718849999999</c:v>
                </c:pt>
                <c:pt idx="381">
                  <c:v>1.310372114</c:v>
                </c:pt>
                <c:pt idx="382">
                  <c:v>1.0703723430000001</c:v>
                </c:pt>
                <c:pt idx="383">
                  <c:v>1.194267035</c:v>
                </c:pt>
                <c:pt idx="384">
                  <c:v>1.4142668249999999</c:v>
                </c:pt>
                <c:pt idx="385">
                  <c:v>1.174267054</c:v>
                </c:pt>
                <c:pt idx="386">
                  <c:v>0.93426728250000002</c:v>
                </c:pt>
                <c:pt idx="387">
                  <c:v>0.71426749229999997</c:v>
                </c:pt>
                <c:pt idx="388">
                  <c:v>0.52866047620000001</c:v>
                </c:pt>
                <c:pt idx="389">
                  <c:v>0.76866024730000004</c:v>
                </c:pt>
                <c:pt idx="390">
                  <c:v>1.0086600779999999</c:v>
                </c:pt>
                <c:pt idx="391">
                  <c:v>1.0886600019999999</c:v>
                </c:pt>
                <c:pt idx="392">
                  <c:v>0.84866023059999995</c:v>
                </c:pt>
                <c:pt idx="393">
                  <c:v>0.60866045950000003</c:v>
                </c:pt>
                <c:pt idx="394">
                  <c:v>0.68349015710000005</c:v>
                </c:pt>
                <c:pt idx="395">
                  <c:v>0.92348992819999998</c:v>
                </c:pt>
                <c:pt idx="396">
                  <c:v>1.1634896990000001</c:v>
                </c:pt>
                <c:pt idx="397">
                  <c:v>1.1434897180000001</c:v>
                </c:pt>
                <c:pt idx="398">
                  <c:v>0.90348994729999998</c:v>
                </c:pt>
                <c:pt idx="399">
                  <c:v>0.66349017619999995</c:v>
                </c:pt>
                <c:pt idx="400">
                  <c:v>0.5034903288</c:v>
                </c:pt>
                <c:pt idx="401">
                  <c:v>0.74349009990000003</c:v>
                </c:pt>
                <c:pt idx="402">
                  <c:v>0.98348987099999996</c:v>
                </c:pt>
                <c:pt idx="403">
                  <c:v>0.8434900045</c:v>
                </c:pt>
                <c:pt idx="404">
                  <c:v>0.60349023339999996</c:v>
                </c:pt>
                <c:pt idx="405">
                  <c:v>0.3834902644</c:v>
                </c:pt>
                <c:pt idx="406">
                  <c:v>0.30349022149999999</c:v>
                </c:pt>
                <c:pt idx="407">
                  <c:v>0.54349029059999998</c:v>
                </c:pt>
                <c:pt idx="408">
                  <c:v>0.78349006180000003</c:v>
                </c:pt>
                <c:pt idx="409">
                  <c:v>0.60349023339999996</c:v>
                </c:pt>
                <c:pt idx="410">
                  <c:v>0.36349025369999999</c:v>
                </c:pt>
                <c:pt idx="411">
                  <c:v>0.1234902292</c:v>
                </c:pt>
                <c:pt idx="412">
                  <c:v>0.34349024299999997</c:v>
                </c:pt>
                <c:pt idx="413">
                  <c:v>0.58349025249999997</c:v>
                </c:pt>
                <c:pt idx="414">
                  <c:v>0.40349027510000002</c:v>
                </c:pt>
                <c:pt idx="415">
                  <c:v>0.16349022090000001</c:v>
                </c:pt>
                <c:pt idx="416">
                  <c:v>-7.6509758829999996E-2</c:v>
                </c:pt>
                <c:pt idx="417">
                  <c:v>3.4902393819999998E-3</c:v>
                </c:pt>
                <c:pt idx="418">
                  <c:v>0.2434902042</c:v>
                </c:pt>
                <c:pt idx="419">
                  <c:v>0.48349031809999998</c:v>
                </c:pt>
                <c:pt idx="420">
                  <c:v>0.32349023220000001</c:v>
                </c:pt>
                <c:pt idx="421">
                  <c:v>8.3490237590000002E-2</c:v>
                </c:pt>
                <c:pt idx="422">
                  <c:v>6.3490241769999997E-2</c:v>
                </c:pt>
                <c:pt idx="423">
                  <c:v>0.30349022149999999</c:v>
                </c:pt>
                <c:pt idx="424">
                  <c:v>0.54349029059999998</c:v>
                </c:pt>
                <c:pt idx="425">
                  <c:v>0.4434902966</c:v>
                </c:pt>
                <c:pt idx="426">
                  <c:v>0.2034902126</c:v>
                </c:pt>
                <c:pt idx="427">
                  <c:v>-1.650975645E-2</c:v>
                </c:pt>
                <c:pt idx="428">
                  <c:v>8.3490237590000002E-2</c:v>
                </c:pt>
                <c:pt idx="429">
                  <c:v>0.30349022149999999</c:v>
                </c:pt>
                <c:pt idx="430">
                  <c:v>0.54349029059999998</c:v>
                </c:pt>
                <c:pt idx="431">
                  <c:v>0.40349027510000002</c:v>
                </c:pt>
                <c:pt idx="432">
                  <c:v>0.16349022090000001</c:v>
                </c:pt>
                <c:pt idx="433">
                  <c:v>0.10349023340000001</c:v>
                </c:pt>
                <c:pt idx="434">
                  <c:v>0.34349024299999997</c:v>
                </c:pt>
                <c:pt idx="435">
                  <c:v>0.58349025249999997</c:v>
                </c:pt>
                <c:pt idx="436">
                  <c:v>0.70349013810000005</c:v>
                </c:pt>
                <c:pt idx="437">
                  <c:v>0.46349030730000002</c:v>
                </c:pt>
                <c:pt idx="438">
                  <c:v>0.2434902042</c:v>
                </c:pt>
                <c:pt idx="439">
                  <c:v>0.2434902042</c:v>
                </c:pt>
                <c:pt idx="440">
                  <c:v>0.48349031809999998</c:v>
                </c:pt>
                <c:pt idx="441">
                  <c:v>0.70349013810000005</c:v>
                </c:pt>
                <c:pt idx="442">
                  <c:v>0.62349021429999996</c:v>
                </c:pt>
                <c:pt idx="443">
                  <c:v>0.3834902644</c:v>
                </c:pt>
                <c:pt idx="444">
                  <c:v>0.2434902042</c:v>
                </c:pt>
                <c:pt idx="445">
                  <c:v>0.48349031809999998</c:v>
                </c:pt>
                <c:pt idx="446">
                  <c:v>0.72349011900000004</c:v>
                </c:pt>
                <c:pt idx="447">
                  <c:v>0.76349008080000003</c:v>
                </c:pt>
                <c:pt idx="448">
                  <c:v>0.54349029059999998</c:v>
                </c:pt>
                <c:pt idx="449">
                  <c:v>0.30349022149999999</c:v>
                </c:pt>
                <c:pt idx="450">
                  <c:v>0.40349027510000002</c:v>
                </c:pt>
                <c:pt idx="451">
                  <c:v>0.64349019529999996</c:v>
                </c:pt>
                <c:pt idx="452">
                  <c:v>0.88348996639999999</c:v>
                </c:pt>
                <c:pt idx="453">
                  <c:v>1.103489757</c:v>
                </c:pt>
                <c:pt idx="454">
                  <c:v>1.3634895090000001</c:v>
                </c:pt>
                <c:pt idx="455">
                  <c:v>1.60348928</c:v>
                </c:pt>
                <c:pt idx="456">
                  <c:v>1.8434890509999999</c:v>
                </c:pt>
                <c:pt idx="457">
                  <c:v>2.0834889410000001</c:v>
                </c:pt>
                <c:pt idx="458">
                  <c:v>2.3234887120000001</c:v>
                </c:pt>
                <c:pt idx="459">
                  <c:v>2.5434885029999998</c:v>
                </c:pt>
                <c:pt idx="460">
                  <c:v>2.7834882740000002</c:v>
                </c:pt>
                <c:pt idx="461">
                  <c:v>3.0234880450000001</c:v>
                </c:pt>
                <c:pt idx="462">
                  <c:v>3.263487816</c:v>
                </c:pt>
                <c:pt idx="463">
                  <c:v>3.503487587</c:v>
                </c:pt>
                <c:pt idx="464">
                  <c:v>3.7234873770000001</c:v>
                </c:pt>
                <c:pt idx="465">
                  <c:v>3.963487148</c:v>
                </c:pt>
                <c:pt idx="466">
                  <c:v>4.1834869379999997</c:v>
                </c:pt>
                <c:pt idx="467">
                  <c:v>4.4234867099999997</c:v>
                </c:pt>
                <c:pt idx="468">
                  <c:v>4.6434864999999999</c:v>
                </c:pt>
                <c:pt idx="469">
                  <c:v>4.8834862709999998</c:v>
                </c:pt>
                <c:pt idx="470">
                  <c:v>5.1234860419999997</c:v>
                </c:pt>
                <c:pt idx="471">
                  <c:v>5.3634858129999996</c:v>
                </c:pt>
                <c:pt idx="472">
                  <c:v>5.5834856029999997</c:v>
                </c:pt>
                <c:pt idx="473">
                  <c:v>5.8234853739999997</c:v>
                </c:pt>
                <c:pt idx="474">
                  <c:v>6.0634851459999997</c:v>
                </c:pt>
                <c:pt idx="475">
                  <c:v>6.3034849169999996</c:v>
                </c:pt>
                <c:pt idx="476">
                  <c:v>6.5234847069999997</c:v>
                </c:pt>
                <c:pt idx="477">
                  <c:v>6.7634844779999996</c:v>
                </c:pt>
                <c:pt idx="478">
                  <c:v>6.9834842679999998</c:v>
                </c:pt>
                <c:pt idx="479">
                  <c:v>7.2234840389999997</c:v>
                </c:pt>
                <c:pt idx="480">
                  <c:v>7.4434838289999998</c:v>
                </c:pt>
                <c:pt idx="481">
                  <c:v>7.6834836009999998</c:v>
                </c:pt>
                <c:pt idx="482">
                  <c:v>7.9434833530000004</c:v>
                </c:pt>
                <c:pt idx="483">
                  <c:v>8.1834878920000005</c:v>
                </c:pt>
                <c:pt idx="484">
                  <c:v>8.4034929280000004</c:v>
                </c:pt>
                <c:pt idx="485">
                  <c:v>8.6434984210000003</c:v>
                </c:pt>
                <c:pt idx="486">
                  <c:v>8.8835039140000003</c:v>
                </c:pt>
                <c:pt idx="487">
                  <c:v>9.1235094070000002</c:v>
                </c:pt>
                <c:pt idx="488">
                  <c:v>9.343514442</c:v>
                </c:pt>
                <c:pt idx="489">
                  <c:v>9.5835199360000001</c:v>
                </c:pt>
                <c:pt idx="490">
                  <c:v>9.823525429</c:v>
                </c:pt>
                <c:pt idx="491">
                  <c:v>10.06353092</c:v>
                </c:pt>
                <c:pt idx="492">
                  <c:v>10.30353642</c:v>
                </c:pt>
                <c:pt idx="493">
                  <c:v>10.54354191</c:v>
                </c:pt>
                <c:pt idx="494">
                  <c:v>10.7835474</c:v>
                </c:pt>
                <c:pt idx="495">
                  <c:v>11.023552889999999</c:v>
                </c:pt>
                <c:pt idx="496">
                  <c:v>11.24355793</c:v>
                </c:pt>
                <c:pt idx="497">
                  <c:v>11.483563419999999</c:v>
                </c:pt>
                <c:pt idx="498">
                  <c:v>11.72356892</c:v>
                </c:pt>
                <c:pt idx="499">
                  <c:v>11.943573949999999</c:v>
                </c:pt>
                <c:pt idx="500">
                  <c:v>12.183579440000001</c:v>
                </c:pt>
                <c:pt idx="501">
                  <c:v>12.42358494</c:v>
                </c:pt>
                <c:pt idx="502">
                  <c:v>12.663590429999999</c:v>
                </c:pt>
                <c:pt idx="503">
                  <c:v>12.903595920000001</c:v>
                </c:pt>
                <c:pt idx="504">
                  <c:v>13.123600959999999</c:v>
                </c:pt>
                <c:pt idx="505">
                  <c:v>13.363606450000001</c:v>
                </c:pt>
                <c:pt idx="506">
                  <c:v>13.603611949999999</c:v>
                </c:pt>
                <c:pt idx="507">
                  <c:v>13.843617439999999</c:v>
                </c:pt>
                <c:pt idx="508">
                  <c:v>14.06362247</c:v>
                </c:pt>
                <c:pt idx="509">
                  <c:v>14.323628429999999</c:v>
                </c:pt>
                <c:pt idx="510">
                  <c:v>14.543633460000001</c:v>
                </c:pt>
                <c:pt idx="511">
                  <c:v>14.78363895</c:v>
                </c:pt>
                <c:pt idx="512">
                  <c:v>15.00364399</c:v>
                </c:pt>
                <c:pt idx="513">
                  <c:v>15.24364948</c:v>
                </c:pt>
                <c:pt idx="514">
                  <c:v>15.483654980000001</c:v>
                </c:pt>
                <c:pt idx="515">
                  <c:v>15.72366047</c:v>
                </c:pt>
                <c:pt idx="516">
                  <c:v>15.9436655</c:v>
                </c:pt>
                <c:pt idx="517">
                  <c:v>16.183670039999999</c:v>
                </c:pt>
                <c:pt idx="518">
                  <c:v>16.423675540000001</c:v>
                </c:pt>
                <c:pt idx="519">
                  <c:v>16.663681029999999</c:v>
                </c:pt>
                <c:pt idx="520">
                  <c:v>16.903686520000001</c:v>
                </c:pt>
                <c:pt idx="521">
                  <c:v>17.123691560000001</c:v>
                </c:pt>
                <c:pt idx="522">
                  <c:v>17.363697049999999</c:v>
                </c:pt>
                <c:pt idx="523">
                  <c:v>17.603702550000001</c:v>
                </c:pt>
                <c:pt idx="524">
                  <c:v>17.823707580000001</c:v>
                </c:pt>
                <c:pt idx="525">
                  <c:v>18.063713069999999</c:v>
                </c:pt>
                <c:pt idx="526">
                  <c:v>18.303718570000001</c:v>
                </c:pt>
                <c:pt idx="527">
                  <c:v>18.543724059999999</c:v>
                </c:pt>
                <c:pt idx="528">
                  <c:v>18.78372955</c:v>
                </c:pt>
                <c:pt idx="529">
                  <c:v>19.023735049999999</c:v>
                </c:pt>
                <c:pt idx="530">
                  <c:v>19.263740540000001</c:v>
                </c:pt>
                <c:pt idx="531">
                  <c:v>19.503746029999999</c:v>
                </c:pt>
                <c:pt idx="532">
                  <c:v>19.723751069999999</c:v>
                </c:pt>
                <c:pt idx="533">
                  <c:v>19.96375656</c:v>
                </c:pt>
                <c:pt idx="534">
                  <c:v>20.203762050000002</c:v>
                </c:pt>
                <c:pt idx="535">
                  <c:v>20.48376846</c:v>
                </c:pt>
                <c:pt idx="536">
                  <c:v>20.723773959999999</c:v>
                </c:pt>
                <c:pt idx="537">
                  <c:v>20.963779450000001</c:v>
                </c:pt>
                <c:pt idx="538">
                  <c:v>21.203784939999998</c:v>
                </c:pt>
                <c:pt idx="539">
                  <c:v>21.443790440000001</c:v>
                </c:pt>
                <c:pt idx="540">
                  <c:v>21.683795929999999</c:v>
                </c:pt>
                <c:pt idx="541">
                  <c:v>21.92380142</c:v>
                </c:pt>
                <c:pt idx="542">
                  <c:v>22.14380646</c:v>
                </c:pt>
                <c:pt idx="543">
                  <c:v>22.383811949999998</c:v>
                </c:pt>
                <c:pt idx="544">
                  <c:v>22.603816989999999</c:v>
                </c:pt>
                <c:pt idx="545">
                  <c:v>22.84382248</c:v>
                </c:pt>
                <c:pt idx="546">
                  <c:v>23.183830260000001</c:v>
                </c:pt>
                <c:pt idx="547">
                  <c:v>23.483837130000001</c:v>
                </c:pt>
                <c:pt idx="548">
                  <c:v>23.723842619999999</c:v>
                </c:pt>
                <c:pt idx="549">
                  <c:v>23.963848110000001</c:v>
                </c:pt>
                <c:pt idx="550">
                  <c:v>24.203853609999999</c:v>
                </c:pt>
                <c:pt idx="551">
                  <c:v>24.443859100000001</c:v>
                </c:pt>
                <c:pt idx="552">
                  <c:v>24.663864140000001</c:v>
                </c:pt>
                <c:pt idx="553">
                  <c:v>24.903869629999999</c:v>
                </c:pt>
                <c:pt idx="554">
                  <c:v>24.82172203</c:v>
                </c:pt>
                <c:pt idx="555">
                  <c:v>24.521715159999999</c:v>
                </c:pt>
                <c:pt idx="556">
                  <c:v>24.281709670000001</c:v>
                </c:pt>
                <c:pt idx="557">
                  <c:v>24.061704639999999</c:v>
                </c:pt>
                <c:pt idx="558">
                  <c:v>23.82169914</c:v>
                </c:pt>
                <c:pt idx="559">
                  <c:v>23.581693649999998</c:v>
                </c:pt>
                <c:pt idx="560">
                  <c:v>23.361688610000002</c:v>
                </c:pt>
                <c:pt idx="561">
                  <c:v>23.12168312</c:v>
                </c:pt>
                <c:pt idx="562">
                  <c:v>22.881677629999999</c:v>
                </c:pt>
                <c:pt idx="563">
                  <c:v>22.64167213</c:v>
                </c:pt>
                <c:pt idx="564">
                  <c:v>22.401666639999998</c:v>
                </c:pt>
                <c:pt idx="565">
                  <c:v>22.061658860000001</c:v>
                </c:pt>
                <c:pt idx="566">
                  <c:v>21.841653820000001</c:v>
                </c:pt>
                <c:pt idx="567">
                  <c:v>21.60164833</c:v>
                </c:pt>
                <c:pt idx="568">
                  <c:v>21.361642839999998</c:v>
                </c:pt>
                <c:pt idx="569">
                  <c:v>21.141637800000002</c:v>
                </c:pt>
                <c:pt idx="570">
                  <c:v>20.90163231</c:v>
                </c:pt>
                <c:pt idx="571">
                  <c:v>20.661626819999999</c:v>
                </c:pt>
                <c:pt idx="572">
                  <c:v>20.441621779999998</c:v>
                </c:pt>
                <c:pt idx="573">
                  <c:v>20.12161446</c:v>
                </c:pt>
                <c:pt idx="574">
                  <c:v>19.841608050000001</c:v>
                </c:pt>
                <c:pt idx="575">
                  <c:v>19.601602549999999</c:v>
                </c:pt>
                <c:pt idx="576">
                  <c:v>19.361597060000001</c:v>
                </c:pt>
                <c:pt idx="577">
                  <c:v>19.141592030000002</c:v>
                </c:pt>
                <c:pt idx="578">
                  <c:v>18.901586529999999</c:v>
                </c:pt>
                <c:pt idx="579">
                  <c:v>18.661581040000002</c:v>
                </c:pt>
                <c:pt idx="580">
                  <c:v>18.441576000000001</c:v>
                </c:pt>
                <c:pt idx="581">
                  <c:v>18.20157051</c:v>
                </c:pt>
                <c:pt idx="582">
                  <c:v>17.961565019999998</c:v>
                </c:pt>
                <c:pt idx="583">
                  <c:v>17.72155952</c:v>
                </c:pt>
                <c:pt idx="584">
                  <c:v>17.481554030000002</c:v>
                </c:pt>
                <c:pt idx="585">
                  <c:v>17.221548080000002</c:v>
                </c:pt>
                <c:pt idx="586">
                  <c:v>17.001543049999999</c:v>
                </c:pt>
                <c:pt idx="587">
                  <c:v>16.76153755</c:v>
                </c:pt>
                <c:pt idx="588">
                  <c:v>16.521532059999998</c:v>
                </c:pt>
                <c:pt idx="589">
                  <c:v>16.301527020000002</c:v>
                </c:pt>
                <c:pt idx="590">
                  <c:v>16.06152153</c:v>
                </c:pt>
                <c:pt idx="591">
                  <c:v>15.74151421</c:v>
                </c:pt>
                <c:pt idx="592">
                  <c:v>15.48150826</c:v>
                </c:pt>
                <c:pt idx="593">
                  <c:v>15.241502759999999</c:v>
                </c:pt>
                <c:pt idx="594">
                  <c:v>15.02149773</c:v>
                </c:pt>
                <c:pt idx="595">
                  <c:v>14.78149223</c:v>
                </c:pt>
                <c:pt idx="596">
                  <c:v>14.54148674</c:v>
                </c:pt>
                <c:pt idx="597">
                  <c:v>14.3214817</c:v>
                </c:pt>
                <c:pt idx="598">
                  <c:v>14.06147575</c:v>
                </c:pt>
                <c:pt idx="599">
                  <c:v>13.84147072</c:v>
                </c:pt>
                <c:pt idx="600">
                  <c:v>13.601465230000001</c:v>
                </c:pt>
                <c:pt idx="601">
                  <c:v>13.261457439999999</c:v>
                </c:pt>
                <c:pt idx="602">
                  <c:v>13.021451949999999</c:v>
                </c:pt>
                <c:pt idx="603">
                  <c:v>12.78144646</c:v>
                </c:pt>
                <c:pt idx="604">
                  <c:v>12.541440959999999</c:v>
                </c:pt>
                <c:pt idx="605">
                  <c:v>12.32143593</c:v>
                </c:pt>
                <c:pt idx="606">
                  <c:v>12.08143044</c:v>
                </c:pt>
                <c:pt idx="607">
                  <c:v>11.84142494</c:v>
                </c:pt>
                <c:pt idx="608">
                  <c:v>11.62141991</c:v>
                </c:pt>
                <c:pt idx="609">
                  <c:v>11.38141441</c:v>
                </c:pt>
                <c:pt idx="610">
                  <c:v>11.12140846</c:v>
                </c:pt>
                <c:pt idx="611">
                  <c:v>10.781400680000001</c:v>
                </c:pt>
                <c:pt idx="612">
                  <c:v>10.56139565</c:v>
                </c:pt>
                <c:pt idx="613">
                  <c:v>10.321390149999999</c:v>
                </c:pt>
                <c:pt idx="614">
                  <c:v>10.301389690000001</c:v>
                </c:pt>
                <c:pt idx="615">
                  <c:v>10.42139244</c:v>
                </c:pt>
                <c:pt idx="616">
                  <c:v>10.201387410000001</c:v>
                </c:pt>
                <c:pt idx="617">
                  <c:v>9.9613819120000002</c:v>
                </c:pt>
                <c:pt idx="618">
                  <c:v>9.9288949970000004</c:v>
                </c:pt>
                <c:pt idx="619">
                  <c:v>10.268902779999999</c:v>
                </c:pt>
                <c:pt idx="620">
                  <c:v>10.377635959999999</c:v>
                </c:pt>
                <c:pt idx="621">
                  <c:v>10.617641450000001</c:v>
                </c:pt>
                <c:pt idx="622">
                  <c:v>10.85764694</c:v>
                </c:pt>
                <c:pt idx="623">
                  <c:v>11.077651980000001</c:v>
                </c:pt>
                <c:pt idx="624">
                  <c:v>11.29765701</c:v>
                </c:pt>
                <c:pt idx="625">
                  <c:v>11.37765884</c:v>
                </c:pt>
                <c:pt idx="626">
                  <c:v>11.146737099999999</c:v>
                </c:pt>
                <c:pt idx="627">
                  <c:v>11.386742590000001</c:v>
                </c:pt>
                <c:pt idx="628">
                  <c:v>11.606747629999999</c:v>
                </c:pt>
                <c:pt idx="629">
                  <c:v>11.906754490000001</c:v>
                </c:pt>
                <c:pt idx="630">
                  <c:v>12.046757700000001</c:v>
                </c:pt>
                <c:pt idx="631">
                  <c:v>12.066758159999999</c:v>
                </c:pt>
                <c:pt idx="632">
                  <c:v>12.14675999</c:v>
                </c:pt>
                <c:pt idx="633">
                  <c:v>12.366765020000001</c:v>
                </c:pt>
                <c:pt idx="634">
                  <c:v>12.60677052</c:v>
                </c:pt>
                <c:pt idx="635">
                  <c:v>12.636488910000001</c:v>
                </c:pt>
                <c:pt idx="636">
                  <c:v>12.416483879999999</c:v>
                </c:pt>
                <c:pt idx="637">
                  <c:v>12.05647564</c:v>
                </c:pt>
                <c:pt idx="638">
                  <c:v>12.2164793</c:v>
                </c:pt>
                <c:pt idx="639">
                  <c:v>12.43648434</c:v>
                </c:pt>
                <c:pt idx="640">
                  <c:v>12.396483419999999</c:v>
                </c:pt>
                <c:pt idx="641">
                  <c:v>12.156477929999999</c:v>
                </c:pt>
                <c:pt idx="642">
                  <c:v>11.936472889999999</c:v>
                </c:pt>
                <c:pt idx="643">
                  <c:v>11.6964674</c:v>
                </c:pt>
                <c:pt idx="644">
                  <c:v>11.45646191</c:v>
                </c:pt>
                <c:pt idx="645">
                  <c:v>11.23645687</c:v>
                </c:pt>
                <c:pt idx="646">
                  <c:v>10.99645138</c:v>
                </c:pt>
                <c:pt idx="647">
                  <c:v>10.73644543</c:v>
                </c:pt>
                <c:pt idx="648">
                  <c:v>10.956450459999999</c:v>
                </c:pt>
                <c:pt idx="649">
                  <c:v>10.92790031</c:v>
                </c:pt>
                <c:pt idx="650">
                  <c:v>10.707895280000001</c:v>
                </c:pt>
                <c:pt idx="651">
                  <c:v>10.467889789999999</c:v>
                </c:pt>
                <c:pt idx="652">
                  <c:v>10.441520690000001</c:v>
                </c:pt>
                <c:pt idx="653">
                  <c:v>10.22151566</c:v>
                </c:pt>
                <c:pt idx="654">
                  <c:v>9.9815101619999993</c:v>
                </c:pt>
                <c:pt idx="655">
                  <c:v>9.7415046689999993</c:v>
                </c:pt>
                <c:pt idx="656">
                  <c:v>9.6415023800000004</c:v>
                </c:pt>
                <c:pt idx="657">
                  <c:v>9.6436662670000004</c:v>
                </c:pt>
                <c:pt idx="658">
                  <c:v>9.5406427380000007</c:v>
                </c:pt>
                <c:pt idx="659">
                  <c:v>9.7806482320000008</c:v>
                </c:pt>
                <c:pt idx="660">
                  <c:v>10.02065372</c:v>
                </c:pt>
                <c:pt idx="661">
                  <c:v>10.240658760000001</c:v>
                </c:pt>
                <c:pt idx="662">
                  <c:v>10.460663800000001</c:v>
                </c:pt>
                <c:pt idx="663">
                  <c:v>10.500664710000001</c:v>
                </c:pt>
                <c:pt idx="664">
                  <c:v>10.260659220000001</c:v>
                </c:pt>
                <c:pt idx="665">
                  <c:v>10.040654180000001</c:v>
                </c:pt>
                <c:pt idx="666">
                  <c:v>9.7806482320000008</c:v>
                </c:pt>
                <c:pt idx="667">
                  <c:v>9.5406427380000007</c:v>
                </c:pt>
                <c:pt idx="668">
                  <c:v>9.3206377029999992</c:v>
                </c:pt>
                <c:pt idx="669">
                  <c:v>9.0806322099999992</c:v>
                </c:pt>
                <c:pt idx="670">
                  <c:v>8.8851661679999996</c:v>
                </c:pt>
                <c:pt idx="671">
                  <c:v>9.0492935180000007</c:v>
                </c:pt>
                <c:pt idx="672">
                  <c:v>9.2692985530000005</c:v>
                </c:pt>
                <c:pt idx="673">
                  <c:v>9.5293045040000006</c:v>
                </c:pt>
                <c:pt idx="674">
                  <c:v>9.4893035890000004</c:v>
                </c:pt>
                <c:pt idx="675">
                  <c:v>9.6093063349999994</c:v>
                </c:pt>
                <c:pt idx="676">
                  <c:v>9.5376710889999998</c:v>
                </c:pt>
                <c:pt idx="677">
                  <c:v>9.317666054</c:v>
                </c:pt>
                <c:pt idx="678">
                  <c:v>9.0776605610000001</c:v>
                </c:pt>
                <c:pt idx="679">
                  <c:v>9.2765445710000005</c:v>
                </c:pt>
                <c:pt idx="680">
                  <c:v>9.4777832029999995</c:v>
                </c:pt>
                <c:pt idx="681">
                  <c:v>9.2577781679999998</c:v>
                </c:pt>
                <c:pt idx="682">
                  <c:v>9.0177726749999998</c:v>
                </c:pt>
                <c:pt idx="683">
                  <c:v>8.7977676389999999</c:v>
                </c:pt>
                <c:pt idx="684">
                  <c:v>8.557762146</c:v>
                </c:pt>
                <c:pt idx="685">
                  <c:v>8.317756653</c:v>
                </c:pt>
                <c:pt idx="686">
                  <c:v>8.3377571110000002</c:v>
                </c:pt>
                <c:pt idx="687">
                  <c:v>8.5777626040000001</c:v>
                </c:pt>
                <c:pt idx="688">
                  <c:v>8.8177680970000001</c:v>
                </c:pt>
                <c:pt idx="689">
                  <c:v>8.9977722169999996</c:v>
                </c:pt>
                <c:pt idx="690">
                  <c:v>8.7777671809999998</c:v>
                </c:pt>
                <c:pt idx="691">
                  <c:v>8.5377616879999998</c:v>
                </c:pt>
                <c:pt idx="692">
                  <c:v>8.7377662659999995</c:v>
                </c:pt>
                <c:pt idx="693">
                  <c:v>8.9577713009999993</c:v>
                </c:pt>
                <c:pt idx="694">
                  <c:v>9.1977767939999993</c:v>
                </c:pt>
                <c:pt idx="695">
                  <c:v>9.05777359</c:v>
                </c:pt>
                <c:pt idx="696">
                  <c:v>8.8177680970000001</c:v>
                </c:pt>
                <c:pt idx="697">
                  <c:v>8.6577644350000007</c:v>
                </c:pt>
                <c:pt idx="698">
                  <c:v>8.8777694700000005</c:v>
                </c:pt>
                <c:pt idx="699">
                  <c:v>9.0777740480000002</c:v>
                </c:pt>
                <c:pt idx="700">
                  <c:v>8.8377685550000002</c:v>
                </c:pt>
                <c:pt idx="701">
                  <c:v>8.6177635190000004</c:v>
                </c:pt>
                <c:pt idx="702">
                  <c:v>8.4177589420000007</c:v>
                </c:pt>
                <c:pt idx="703">
                  <c:v>8.6577644350000007</c:v>
                </c:pt>
                <c:pt idx="704">
                  <c:v>8.9177703860000008</c:v>
                </c:pt>
                <c:pt idx="705">
                  <c:v>8.7177658079999993</c:v>
                </c:pt>
                <c:pt idx="706">
                  <c:v>8.4777603149999994</c:v>
                </c:pt>
                <c:pt idx="707">
                  <c:v>8.2577552799999996</c:v>
                </c:pt>
                <c:pt idx="708">
                  <c:v>8.1777534480000007</c:v>
                </c:pt>
                <c:pt idx="709">
                  <c:v>8.3977584840000006</c:v>
                </c:pt>
                <c:pt idx="710">
                  <c:v>8.35200882</c:v>
                </c:pt>
                <c:pt idx="711">
                  <c:v>8.112003326</c:v>
                </c:pt>
                <c:pt idx="712">
                  <c:v>7.8920011519999997</c:v>
                </c:pt>
                <c:pt idx="713">
                  <c:v>7.6520013809999998</c:v>
                </c:pt>
                <c:pt idx="714">
                  <c:v>7.7320013049999998</c:v>
                </c:pt>
                <c:pt idx="715">
                  <c:v>7.6720013619999996</c:v>
                </c:pt>
                <c:pt idx="716">
                  <c:v>7.4320015909999997</c:v>
                </c:pt>
                <c:pt idx="717">
                  <c:v>7.2120018010000004</c:v>
                </c:pt>
                <c:pt idx="718">
                  <c:v>7.1320018770000004</c:v>
                </c:pt>
                <c:pt idx="719">
                  <c:v>7.3720016480000004</c:v>
                </c:pt>
                <c:pt idx="720">
                  <c:v>7.4520015720000004</c:v>
                </c:pt>
                <c:pt idx="721">
                  <c:v>7.2320017810000001</c:v>
                </c:pt>
                <c:pt idx="722">
                  <c:v>6.9920020100000002</c:v>
                </c:pt>
                <c:pt idx="723">
                  <c:v>6.8320021630000003</c:v>
                </c:pt>
                <c:pt idx="724">
                  <c:v>7.0520019530000004</c:v>
                </c:pt>
                <c:pt idx="725">
                  <c:v>7.2520017619999999</c:v>
                </c:pt>
                <c:pt idx="726">
                  <c:v>7.012001991</c:v>
                </c:pt>
                <c:pt idx="727">
                  <c:v>6.7720022200000001</c:v>
                </c:pt>
                <c:pt idx="728">
                  <c:v>6.6520023349999997</c:v>
                </c:pt>
                <c:pt idx="729">
                  <c:v>6.8920021059999996</c:v>
                </c:pt>
                <c:pt idx="730">
                  <c:v>7.1320018770000004</c:v>
                </c:pt>
                <c:pt idx="731">
                  <c:v>7.0840954780000001</c:v>
                </c:pt>
                <c:pt idx="732">
                  <c:v>6.8440957070000001</c:v>
                </c:pt>
                <c:pt idx="733">
                  <c:v>7.0440955159999996</c:v>
                </c:pt>
                <c:pt idx="734">
                  <c:v>7.2640953059999998</c:v>
                </c:pt>
                <c:pt idx="735">
                  <c:v>7.5040950779999998</c:v>
                </c:pt>
                <c:pt idx="736">
                  <c:v>7.6173062319999998</c:v>
                </c:pt>
                <c:pt idx="737">
                  <c:v>7.3773064609999999</c:v>
                </c:pt>
                <c:pt idx="738">
                  <c:v>7.13730669</c:v>
                </c:pt>
                <c:pt idx="739">
                  <c:v>6.9173068999999998</c:v>
                </c:pt>
                <c:pt idx="740">
                  <c:v>7.1538181300000003</c:v>
                </c:pt>
                <c:pt idx="741">
                  <c:v>7.3938179020000003</c:v>
                </c:pt>
                <c:pt idx="742">
                  <c:v>7.1938180919999999</c:v>
                </c:pt>
                <c:pt idx="743">
                  <c:v>6.953818321</c:v>
                </c:pt>
                <c:pt idx="744">
                  <c:v>6.7338185309999998</c:v>
                </c:pt>
                <c:pt idx="745">
                  <c:v>6.8938183779999997</c:v>
                </c:pt>
                <c:pt idx="746">
                  <c:v>7.1338181499999997</c:v>
                </c:pt>
                <c:pt idx="747">
                  <c:v>6.9738183019999997</c:v>
                </c:pt>
                <c:pt idx="748">
                  <c:v>6.7338185309999998</c:v>
                </c:pt>
                <c:pt idx="749">
                  <c:v>6.4538187980000004</c:v>
                </c:pt>
                <c:pt idx="750">
                  <c:v>6.1938190459999998</c:v>
                </c:pt>
                <c:pt idx="751">
                  <c:v>5.9738192559999996</c:v>
                </c:pt>
                <c:pt idx="752">
                  <c:v>5.7338194849999997</c:v>
                </c:pt>
                <c:pt idx="753">
                  <c:v>5.4938197139999998</c:v>
                </c:pt>
                <c:pt idx="754">
                  <c:v>5.2738199229999996</c:v>
                </c:pt>
                <c:pt idx="755">
                  <c:v>5.0338201519999997</c:v>
                </c:pt>
                <c:pt idx="756">
                  <c:v>4.7938203809999997</c:v>
                </c:pt>
                <c:pt idx="757">
                  <c:v>4.5538206099999998</c:v>
                </c:pt>
                <c:pt idx="758">
                  <c:v>4.3338208199999997</c:v>
                </c:pt>
                <c:pt idx="759">
                  <c:v>4.0938210489999998</c:v>
                </c:pt>
                <c:pt idx="760">
                  <c:v>3.8738212590000001</c:v>
                </c:pt>
                <c:pt idx="761">
                  <c:v>3.6538214679999999</c:v>
                </c:pt>
                <c:pt idx="762">
                  <c:v>3.4138216969999999</c:v>
                </c:pt>
                <c:pt idx="763">
                  <c:v>3.1938219069999998</c:v>
                </c:pt>
                <c:pt idx="764">
                  <c:v>2.9538221359999999</c:v>
                </c:pt>
                <c:pt idx="765">
                  <c:v>2.713822365</c:v>
                </c:pt>
                <c:pt idx="766">
                  <c:v>2.473822594</c:v>
                </c:pt>
                <c:pt idx="767">
                  <c:v>2.2538228029999998</c:v>
                </c:pt>
                <c:pt idx="768">
                  <c:v>2.0138230319999999</c:v>
                </c:pt>
                <c:pt idx="769">
                  <c:v>1.773823261</c:v>
                </c:pt>
                <c:pt idx="770">
                  <c:v>1.5538234710000001</c:v>
                </c:pt>
                <c:pt idx="771">
                  <c:v>1.3138236999999999</c:v>
                </c:pt>
                <c:pt idx="772">
                  <c:v>1.09382391</c:v>
                </c:pt>
                <c:pt idx="773">
                  <c:v>0.87382411959999995</c:v>
                </c:pt>
                <c:pt idx="774">
                  <c:v>0.63382434840000001</c:v>
                </c:pt>
                <c:pt idx="775">
                  <c:v>0.39382439850000001</c:v>
                </c:pt>
                <c:pt idx="776">
                  <c:v>0.1738243401</c:v>
                </c:pt>
                <c:pt idx="777">
                  <c:v>-6.6175639630000005E-2</c:v>
                </c:pt>
                <c:pt idx="778">
                  <c:v>-0.28617560860000002</c:v>
                </c:pt>
                <c:pt idx="779">
                  <c:v>-0.52617567779999996</c:v>
                </c:pt>
                <c:pt idx="780">
                  <c:v>-0.7661754489</c:v>
                </c:pt>
                <c:pt idx="781">
                  <c:v>-1.0061752799999999</c:v>
                </c:pt>
                <c:pt idx="782">
                  <c:v>-1.246175051</c:v>
                </c:pt>
                <c:pt idx="783">
                  <c:v>-1.486174822</c:v>
                </c:pt>
                <c:pt idx="784">
                  <c:v>-1.7261745930000001</c:v>
                </c:pt>
                <c:pt idx="785">
                  <c:v>-1.966174364</c:v>
                </c:pt>
                <c:pt idx="786">
                  <c:v>-2.1861741540000001</c:v>
                </c:pt>
                <c:pt idx="787">
                  <c:v>-2.4261739250000001</c:v>
                </c:pt>
                <c:pt idx="788">
                  <c:v>-2.6661736970000001</c:v>
                </c:pt>
                <c:pt idx="789">
                  <c:v>-2.8861734870000002</c:v>
                </c:pt>
                <c:pt idx="790">
                  <c:v>-3.1261732580000001</c:v>
                </c:pt>
                <c:pt idx="791">
                  <c:v>-3.366173029</c:v>
                </c:pt>
                <c:pt idx="792">
                  <c:v>-3.5861728190000002</c:v>
                </c:pt>
                <c:pt idx="793">
                  <c:v>-3.8461725709999999</c:v>
                </c:pt>
                <c:pt idx="794">
                  <c:v>-4.0661725999999998</c:v>
                </c:pt>
                <c:pt idx="795">
                  <c:v>-4.3261723520000004</c:v>
                </c:pt>
                <c:pt idx="796">
                  <c:v>-4.5461721419999996</c:v>
                </c:pt>
                <c:pt idx="797">
                  <c:v>-4.7861719130000004</c:v>
                </c:pt>
                <c:pt idx="798">
                  <c:v>-5.0061717029999997</c:v>
                </c:pt>
                <c:pt idx="799">
                  <c:v>-5.2461714739999996</c:v>
                </c:pt>
                <c:pt idx="800">
                  <c:v>-5.4861712459999996</c:v>
                </c:pt>
                <c:pt idx="801">
                  <c:v>-5.7061710359999998</c:v>
                </c:pt>
                <c:pt idx="802">
                  <c:v>-5.9461708069999997</c:v>
                </c:pt>
                <c:pt idx="803">
                  <c:v>-6.2061705590000003</c:v>
                </c:pt>
                <c:pt idx="804">
                  <c:v>-6.4261703490000004</c:v>
                </c:pt>
                <c:pt idx="805">
                  <c:v>-6.6661701200000003</c:v>
                </c:pt>
                <c:pt idx="806">
                  <c:v>-6.9061698910000002</c:v>
                </c:pt>
                <c:pt idx="807">
                  <c:v>-7.1461696620000001</c:v>
                </c:pt>
                <c:pt idx="808">
                  <c:v>-7.3661694530000004</c:v>
                </c:pt>
                <c:pt idx="809">
                  <c:v>-7.6061692240000003</c:v>
                </c:pt>
                <c:pt idx="810">
                  <c:v>-7.8261690140000004</c:v>
                </c:pt>
                <c:pt idx="811">
                  <c:v>-8.066170692</c:v>
                </c:pt>
                <c:pt idx="812">
                  <c:v>-8.2861757279999999</c:v>
                </c:pt>
                <c:pt idx="813">
                  <c:v>-8.5261812209999999</c:v>
                </c:pt>
                <c:pt idx="814">
                  <c:v>-8.7661867139999998</c:v>
                </c:pt>
                <c:pt idx="815">
                  <c:v>-9.0061922069999998</c:v>
                </c:pt>
                <c:pt idx="816">
                  <c:v>-9.2461977009999998</c:v>
                </c:pt>
                <c:pt idx="817">
                  <c:v>-9.4662027359999996</c:v>
                </c:pt>
                <c:pt idx="818">
                  <c:v>-9.7062082289999996</c:v>
                </c:pt>
                <c:pt idx="819">
                  <c:v>-9.9262132639999994</c:v>
                </c:pt>
                <c:pt idx="820">
                  <c:v>-10.16621876</c:v>
                </c:pt>
                <c:pt idx="821">
                  <c:v>-10.406224249999999</c:v>
                </c:pt>
                <c:pt idx="822">
                  <c:v>-10.646229740000001</c:v>
                </c:pt>
                <c:pt idx="823">
                  <c:v>-11.046238900000001</c:v>
                </c:pt>
                <c:pt idx="824">
                  <c:v>-11.28624439</c:v>
                </c:pt>
                <c:pt idx="825">
                  <c:v>-11.526249890000001</c:v>
                </c:pt>
                <c:pt idx="826">
                  <c:v>-11.76625538</c:v>
                </c:pt>
                <c:pt idx="827">
                  <c:v>-11.98626041</c:v>
                </c:pt>
                <c:pt idx="828">
                  <c:v>-12.22626591</c:v>
                </c:pt>
                <c:pt idx="829">
                  <c:v>-12.4662714</c:v>
                </c:pt>
                <c:pt idx="830">
                  <c:v>-12.70627689</c:v>
                </c:pt>
                <c:pt idx="831">
                  <c:v>-12.94628239</c:v>
                </c:pt>
                <c:pt idx="832">
                  <c:v>-13.16628742</c:v>
                </c:pt>
                <c:pt idx="833">
                  <c:v>-13.40629292</c:v>
                </c:pt>
                <c:pt idx="834">
                  <c:v>-13.64629841</c:v>
                </c:pt>
                <c:pt idx="835">
                  <c:v>-13.866303439999999</c:v>
                </c:pt>
                <c:pt idx="836">
                  <c:v>-14.10630894</c:v>
                </c:pt>
                <c:pt idx="837">
                  <c:v>-14.34631443</c:v>
                </c:pt>
                <c:pt idx="838">
                  <c:v>-14.586319919999999</c:v>
                </c:pt>
                <c:pt idx="839">
                  <c:v>-14.82632542</c:v>
                </c:pt>
                <c:pt idx="840">
                  <c:v>-15.046330449999999</c:v>
                </c:pt>
                <c:pt idx="841">
                  <c:v>-15.28633595</c:v>
                </c:pt>
                <c:pt idx="842">
                  <c:v>-15.66634464</c:v>
                </c:pt>
                <c:pt idx="843">
                  <c:v>-15.92635059</c:v>
                </c:pt>
                <c:pt idx="844">
                  <c:v>-16.166355129999999</c:v>
                </c:pt>
                <c:pt idx="845">
                  <c:v>-16.38636017</c:v>
                </c:pt>
                <c:pt idx="846">
                  <c:v>-16.626365660000001</c:v>
                </c:pt>
                <c:pt idx="847">
                  <c:v>-16.866371149999999</c:v>
                </c:pt>
                <c:pt idx="848">
                  <c:v>-17.106376650000001</c:v>
                </c:pt>
                <c:pt idx="849">
                  <c:v>-17.346382139999999</c:v>
                </c:pt>
                <c:pt idx="850">
                  <c:v>-17.586387630000001</c:v>
                </c:pt>
                <c:pt idx="851">
                  <c:v>-17.806392670000001</c:v>
                </c:pt>
                <c:pt idx="852">
                  <c:v>-18.046398159999999</c:v>
                </c:pt>
                <c:pt idx="853">
                  <c:v>-18.286403660000001</c:v>
                </c:pt>
                <c:pt idx="854">
                  <c:v>-18.506408690000001</c:v>
                </c:pt>
                <c:pt idx="855">
                  <c:v>-18.746414179999999</c:v>
                </c:pt>
                <c:pt idx="856">
                  <c:v>-18.986419680000001</c:v>
                </c:pt>
                <c:pt idx="857">
                  <c:v>-19.226425169999999</c:v>
                </c:pt>
                <c:pt idx="858">
                  <c:v>-19.446430209999999</c:v>
                </c:pt>
                <c:pt idx="859">
                  <c:v>-19.686435700000001</c:v>
                </c:pt>
                <c:pt idx="860">
                  <c:v>-19.926441189999998</c:v>
                </c:pt>
                <c:pt idx="861">
                  <c:v>-20.186447139999999</c:v>
                </c:pt>
                <c:pt idx="862">
                  <c:v>-20.117786410000001</c:v>
                </c:pt>
                <c:pt idx="863">
                  <c:v>-19.897781370000001</c:v>
                </c:pt>
                <c:pt idx="864">
                  <c:v>-19.657775879999999</c:v>
                </c:pt>
                <c:pt idx="865">
                  <c:v>-19.417770390000001</c:v>
                </c:pt>
                <c:pt idx="866">
                  <c:v>-19.177764889999999</c:v>
                </c:pt>
                <c:pt idx="867">
                  <c:v>-18.937759400000001</c:v>
                </c:pt>
                <c:pt idx="868">
                  <c:v>-18.697753909999999</c:v>
                </c:pt>
                <c:pt idx="869">
                  <c:v>-18.457748410000001</c:v>
                </c:pt>
                <c:pt idx="870">
                  <c:v>-18.237743380000001</c:v>
                </c:pt>
                <c:pt idx="871">
                  <c:v>-17.997737879999999</c:v>
                </c:pt>
                <c:pt idx="872">
                  <c:v>-17.77773285</c:v>
                </c:pt>
                <c:pt idx="873">
                  <c:v>-17.537727360000002</c:v>
                </c:pt>
                <c:pt idx="874">
                  <c:v>-17.277721410000002</c:v>
                </c:pt>
                <c:pt idx="875">
                  <c:v>-17.037715909999999</c:v>
                </c:pt>
                <c:pt idx="876">
                  <c:v>-16.797710420000001</c:v>
                </c:pt>
                <c:pt idx="877">
                  <c:v>-16.55770493</c:v>
                </c:pt>
                <c:pt idx="878">
                  <c:v>-16.33769989</c:v>
                </c:pt>
                <c:pt idx="879">
                  <c:v>-16.097694400000002</c:v>
                </c:pt>
                <c:pt idx="880">
                  <c:v>-15.857688899999999</c:v>
                </c:pt>
                <c:pt idx="881">
                  <c:v>-15.63768387</c:v>
                </c:pt>
                <c:pt idx="882">
                  <c:v>-15.39767838</c:v>
                </c:pt>
                <c:pt idx="883">
                  <c:v>-15.17767334</c:v>
                </c:pt>
                <c:pt idx="884">
                  <c:v>-14.91766739</c:v>
                </c:pt>
                <c:pt idx="885">
                  <c:v>-14.6776619</c:v>
                </c:pt>
                <c:pt idx="886">
                  <c:v>-14.45765686</c:v>
                </c:pt>
                <c:pt idx="887">
                  <c:v>-14.21765137</c:v>
                </c:pt>
                <c:pt idx="888">
                  <c:v>-13.97764587</c:v>
                </c:pt>
                <c:pt idx="889">
                  <c:v>-13.73764038</c:v>
                </c:pt>
                <c:pt idx="890">
                  <c:v>-13.517635350000001</c:v>
                </c:pt>
                <c:pt idx="891">
                  <c:v>-13.27762985</c:v>
                </c:pt>
                <c:pt idx="892">
                  <c:v>-13.037624360000001</c:v>
                </c:pt>
                <c:pt idx="893">
                  <c:v>-12.797618870000001</c:v>
                </c:pt>
                <c:pt idx="894">
                  <c:v>-12.55761337</c:v>
                </c:pt>
                <c:pt idx="895">
                  <c:v>-12.337608339999999</c:v>
                </c:pt>
                <c:pt idx="896">
                  <c:v>-12.09760284</c:v>
                </c:pt>
                <c:pt idx="897">
                  <c:v>-11.857597350000001</c:v>
                </c:pt>
                <c:pt idx="898">
                  <c:v>-11.63759232</c:v>
                </c:pt>
                <c:pt idx="899">
                  <c:v>-11.397586820000001</c:v>
                </c:pt>
                <c:pt idx="900">
                  <c:v>-11.157581329999999</c:v>
                </c:pt>
                <c:pt idx="901">
                  <c:v>-10.937576290000001</c:v>
                </c:pt>
                <c:pt idx="902">
                  <c:v>-10.677570340000001</c:v>
                </c:pt>
                <c:pt idx="903">
                  <c:v>-10.437564849999999</c:v>
                </c:pt>
                <c:pt idx="904">
                  <c:v>-10.19755936</c:v>
                </c:pt>
                <c:pt idx="905">
                  <c:v>-9.9775543209999995</c:v>
                </c:pt>
                <c:pt idx="906">
                  <c:v>-9.7375488279999995</c:v>
                </c:pt>
                <c:pt idx="907">
                  <c:v>-9.4975433349999996</c:v>
                </c:pt>
                <c:pt idx="908">
                  <c:v>-9.2775382999999998</c:v>
                </c:pt>
                <c:pt idx="909">
                  <c:v>-9.0375328059999998</c:v>
                </c:pt>
                <c:pt idx="910">
                  <c:v>-8.7975273129999998</c:v>
                </c:pt>
                <c:pt idx="911">
                  <c:v>-8.5575218199999998</c:v>
                </c:pt>
                <c:pt idx="912">
                  <c:v>-8.2975158689999997</c:v>
                </c:pt>
                <c:pt idx="913">
                  <c:v>-8.0775108339999999</c:v>
                </c:pt>
                <c:pt idx="914">
                  <c:v>-7.7975096700000002</c:v>
                </c:pt>
                <c:pt idx="915">
                  <c:v>-7.5575098990000003</c:v>
                </c:pt>
                <c:pt idx="916">
                  <c:v>-7.3375101090000001</c:v>
                </c:pt>
                <c:pt idx="917">
                  <c:v>-7.0975103380000002</c:v>
                </c:pt>
                <c:pt idx="918">
                  <c:v>-6.8575105670000003</c:v>
                </c:pt>
                <c:pt idx="919">
                  <c:v>-6.8775105480000001</c:v>
                </c:pt>
                <c:pt idx="920">
                  <c:v>-6.957510471</c:v>
                </c:pt>
                <c:pt idx="921">
                  <c:v>-6.6975107190000003</c:v>
                </c:pt>
                <c:pt idx="922">
                  <c:v>-6.4375109669999997</c:v>
                </c:pt>
                <c:pt idx="923">
                  <c:v>-6.3175110820000002</c:v>
                </c:pt>
                <c:pt idx="924">
                  <c:v>-6.5375108720000004</c:v>
                </c:pt>
                <c:pt idx="925">
                  <c:v>-6.7775106430000003</c:v>
                </c:pt>
                <c:pt idx="926">
                  <c:v>-6.6975107190000003</c:v>
                </c:pt>
                <c:pt idx="927">
                  <c:v>-6.4575109480000004</c:v>
                </c:pt>
                <c:pt idx="928">
                  <c:v>-6.5575108530000001</c:v>
                </c:pt>
                <c:pt idx="929">
                  <c:v>-6.7975106240000001</c:v>
                </c:pt>
                <c:pt idx="930">
                  <c:v>-7.037510395</c:v>
                </c:pt>
                <c:pt idx="931">
                  <c:v>-7.2775101659999999</c:v>
                </c:pt>
                <c:pt idx="932">
                  <c:v>-7.2375102040000003</c:v>
                </c:pt>
                <c:pt idx="933">
                  <c:v>-7.1239933969999996</c:v>
                </c:pt>
                <c:pt idx="934">
                  <c:v>-7.3639931680000004</c:v>
                </c:pt>
                <c:pt idx="935">
                  <c:v>-7.6439929009999998</c:v>
                </c:pt>
                <c:pt idx="936">
                  <c:v>-7.8839926719999998</c:v>
                </c:pt>
                <c:pt idx="937">
                  <c:v>-8.0584020610000007</c:v>
                </c:pt>
                <c:pt idx="938">
                  <c:v>-7.9384012220000004</c:v>
                </c:pt>
                <c:pt idx="939">
                  <c:v>-8.1784048079999998</c:v>
                </c:pt>
                <c:pt idx="940">
                  <c:v>-8.4184103009999998</c:v>
                </c:pt>
                <c:pt idx="941">
                  <c:v>-8.6584157939999997</c:v>
                </c:pt>
                <c:pt idx="942">
                  <c:v>-8.7213821409999994</c:v>
                </c:pt>
                <c:pt idx="943">
                  <c:v>-8.5013771059999996</c:v>
                </c:pt>
                <c:pt idx="944">
                  <c:v>-8.26871109</c:v>
                </c:pt>
                <c:pt idx="945">
                  <c:v>-8.4887161249999998</c:v>
                </c:pt>
                <c:pt idx="946">
                  <c:v>-8.7287216189999999</c:v>
                </c:pt>
                <c:pt idx="947">
                  <c:v>-8.5336008069999991</c:v>
                </c:pt>
                <c:pt idx="948">
                  <c:v>-8.2935953139999992</c:v>
                </c:pt>
                <c:pt idx="949">
                  <c:v>-8.0535898209999992</c:v>
                </c:pt>
                <c:pt idx="950">
                  <c:v>-8.2935953139999992</c:v>
                </c:pt>
                <c:pt idx="951">
                  <c:v>-8.5336008069999991</c:v>
                </c:pt>
                <c:pt idx="952">
                  <c:v>-8.7536058430000008</c:v>
                </c:pt>
                <c:pt idx="953">
                  <c:v>-8.5136003490000007</c:v>
                </c:pt>
                <c:pt idx="954">
                  <c:v>-8.2935953139999992</c:v>
                </c:pt>
                <c:pt idx="955">
                  <c:v>-8.0535898209999992</c:v>
                </c:pt>
                <c:pt idx="956">
                  <c:v>-7.9233798980000003</c:v>
                </c:pt>
                <c:pt idx="957">
                  <c:v>-8.1433830260000004</c:v>
                </c:pt>
                <c:pt idx="958">
                  <c:v>-8.3156118390000007</c:v>
                </c:pt>
                <c:pt idx="959">
                  <c:v>-8.0556058880000005</c:v>
                </c:pt>
                <c:pt idx="960">
                  <c:v>-7.8356051449999997</c:v>
                </c:pt>
                <c:pt idx="961">
                  <c:v>-7.5956053729999997</c:v>
                </c:pt>
                <c:pt idx="962">
                  <c:v>-7.5756053919999999</c:v>
                </c:pt>
                <c:pt idx="963">
                  <c:v>-7.8156051639999999</c:v>
                </c:pt>
                <c:pt idx="964">
                  <c:v>-7.9156050679999996</c:v>
                </c:pt>
                <c:pt idx="965">
                  <c:v>-7.6756052969999997</c:v>
                </c:pt>
                <c:pt idx="966">
                  <c:v>-7.4556055069999996</c:v>
                </c:pt>
                <c:pt idx="967">
                  <c:v>-7.5137004850000002</c:v>
                </c:pt>
                <c:pt idx="968">
                  <c:v>-7.7537002560000001</c:v>
                </c:pt>
                <c:pt idx="969">
                  <c:v>-7.8737001419999997</c:v>
                </c:pt>
                <c:pt idx="970">
                  <c:v>-7.6537003520000004</c:v>
                </c:pt>
                <c:pt idx="971">
                  <c:v>-7.4137005809999996</c:v>
                </c:pt>
                <c:pt idx="972">
                  <c:v>-7.1937007900000003</c:v>
                </c:pt>
                <c:pt idx="973">
                  <c:v>-7.3937005999999998</c:v>
                </c:pt>
                <c:pt idx="974">
                  <c:v>-7.6337003709999998</c:v>
                </c:pt>
                <c:pt idx="975">
                  <c:v>-7.7537002560000001</c:v>
                </c:pt>
                <c:pt idx="976">
                  <c:v>-7.533700466</c:v>
                </c:pt>
                <c:pt idx="977">
                  <c:v>-7.2937006950000001</c:v>
                </c:pt>
                <c:pt idx="978">
                  <c:v>-7.4937005040000004</c:v>
                </c:pt>
                <c:pt idx="979">
                  <c:v>-7.7337002750000003</c:v>
                </c:pt>
                <c:pt idx="980">
                  <c:v>-7.8137001990000003</c:v>
                </c:pt>
                <c:pt idx="981">
                  <c:v>-7.5937004090000002</c:v>
                </c:pt>
                <c:pt idx="982">
                  <c:v>-7.3537006380000003</c:v>
                </c:pt>
                <c:pt idx="983">
                  <c:v>-7.1337008480000001</c:v>
                </c:pt>
                <c:pt idx="984">
                  <c:v>-7.2937006950000001</c:v>
                </c:pt>
                <c:pt idx="985">
                  <c:v>-7.533700466</c:v>
                </c:pt>
                <c:pt idx="986">
                  <c:v>-7.3137006759999998</c:v>
                </c:pt>
                <c:pt idx="987">
                  <c:v>-7.0937008859999997</c:v>
                </c:pt>
                <c:pt idx="988">
                  <c:v>-6.8537011149999998</c:v>
                </c:pt>
                <c:pt idx="989">
                  <c:v>-6.9737010000000001</c:v>
                </c:pt>
                <c:pt idx="990">
                  <c:v>-7.3137006759999998</c:v>
                </c:pt>
                <c:pt idx="991">
                  <c:v>-7.5937004090000002</c:v>
                </c:pt>
                <c:pt idx="992">
                  <c:v>-7.8337001800000001</c:v>
                </c:pt>
                <c:pt idx="993">
                  <c:v>-8.0737018589999998</c:v>
                </c:pt>
                <c:pt idx="994">
                  <c:v>-8.3137073519999998</c:v>
                </c:pt>
                <c:pt idx="995">
                  <c:v>-8.5337123869999996</c:v>
                </c:pt>
                <c:pt idx="996">
                  <c:v>-8.7737178799999995</c:v>
                </c:pt>
                <c:pt idx="997">
                  <c:v>-9.0137233729999995</c:v>
                </c:pt>
                <c:pt idx="998">
                  <c:v>-9.2337284089999994</c:v>
                </c:pt>
                <c:pt idx="999">
                  <c:v>-9.4737339019999993</c:v>
                </c:pt>
                <c:pt idx="1000">
                  <c:v>-9.7137393949999993</c:v>
                </c:pt>
                <c:pt idx="1001">
                  <c:v>-9.9537448879999992</c:v>
                </c:pt>
                <c:pt idx="1002">
                  <c:v>-10.193750380000001</c:v>
                </c:pt>
                <c:pt idx="1003">
                  <c:v>-10.433755870000001</c:v>
                </c:pt>
                <c:pt idx="1004">
                  <c:v>-10.673761369999999</c:v>
                </c:pt>
                <c:pt idx="1005">
                  <c:v>-10.913766860000001</c:v>
                </c:pt>
                <c:pt idx="1006">
                  <c:v>-11.133771899999999</c:v>
                </c:pt>
                <c:pt idx="1007">
                  <c:v>-11.373777390000001</c:v>
                </c:pt>
                <c:pt idx="1008">
                  <c:v>-11.61378288</c:v>
                </c:pt>
                <c:pt idx="1009">
                  <c:v>-11.833787920000001</c:v>
                </c:pt>
                <c:pt idx="1010">
                  <c:v>-12.07379341</c:v>
                </c:pt>
                <c:pt idx="1011">
                  <c:v>-12.293798450000001</c:v>
                </c:pt>
                <c:pt idx="1012">
                  <c:v>-12.53380394</c:v>
                </c:pt>
                <c:pt idx="1013">
                  <c:v>-12.77380943</c:v>
                </c:pt>
                <c:pt idx="1014">
                  <c:v>-12.99381447</c:v>
                </c:pt>
                <c:pt idx="1015">
                  <c:v>-13.23381996</c:v>
                </c:pt>
                <c:pt idx="1016">
                  <c:v>-13.47382545</c:v>
                </c:pt>
                <c:pt idx="1017">
                  <c:v>-13.69383049</c:v>
                </c:pt>
                <c:pt idx="1018">
                  <c:v>-13.93383598</c:v>
                </c:pt>
                <c:pt idx="1019">
                  <c:v>-14.17384148</c:v>
                </c:pt>
                <c:pt idx="1020">
                  <c:v>-14.393846509999999</c:v>
                </c:pt>
                <c:pt idx="1021">
                  <c:v>-14.63385201</c:v>
                </c:pt>
                <c:pt idx="1022">
                  <c:v>-14.8738575</c:v>
                </c:pt>
                <c:pt idx="1023">
                  <c:v>-15.113862989999999</c:v>
                </c:pt>
                <c:pt idx="1024">
                  <c:v>-15.353868479999999</c:v>
                </c:pt>
                <c:pt idx="1025">
                  <c:v>-15.59387398</c:v>
                </c:pt>
                <c:pt idx="1026">
                  <c:v>-15.833879469999999</c:v>
                </c:pt>
                <c:pt idx="1027">
                  <c:v>-16.05388451</c:v>
                </c:pt>
                <c:pt idx="1028">
                  <c:v>-16.293890000000001</c:v>
                </c:pt>
                <c:pt idx="1029">
                  <c:v>-16.533895489999999</c:v>
                </c:pt>
                <c:pt idx="1030">
                  <c:v>-16.753900529999999</c:v>
                </c:pt>
                <c:pt idx="1031">
                  <c:v>-16.993906020000001</c:v>
                </c:pt>
                <c:pt idx="1032">
                  <c:v>-17.233911509999999</c:v>
                </c:pt>
                <c:pt idx="1033">
                  <c:v>-17.473917010000001</c:v>
                </c:pt>
                <c:pt idx="1034">
                  <c:v>-17.713922499999999</c:v>
                </c:pt>
                <c:pt idx="1035">
                  <c:v>-17.95392799</c:v>
                </c:pt>
                <c:pt idx="1036">
                  <c:v>-18.173933030000001</c:v>
                </c:pt>
                <c:pt idx="1037">
                  <c:v>-18.413938519999999</c:v>
                </c:pt>
                <c:pt idx="1038">
                  <c:v>-18.633943559999999</c:v>
                </c:pt>
                <c:pt idx="1039">
                  <c:v>-18.87394905</c:v>
                </c:pt>
                <c:pt idx="1040">
                  <c:v>-19.113954540000002</c:v>
                </c:pt>
                <c:pt idx="1041">
                  <c:v>-19.35396004</c:v>
                </c:pt>
                <c:pt idx="1042">
                  <c:v>-19.57396507</c:v>
                </c:pt>
                <c:pt idx="1043">
                  <c:v>-19.813970569999999</c:v>
                </c:pt>
                <c:pt idx="1044">
                  <c:v>-20.05397606</c:v>
                </c:pt>
                <c:pt idx="1045">
                  <c:v>-20.293981550000002</c:v>
                </c:pt>
                <c:pt idx="1046">
                  <c:v>-20.513986589999998</c:v>
                </c:pt>
                <c:pt idx="1047">
                  <c:v>-20.75399208</c:v>
                </c:pt>
                <c:pt idx="1048">
                  <c:v>-20.993997570000001</c:v>
                </c:pt>
                <c:pt idx="1049">
                  <c:v>-21.23400307</c:v>
                </c:pt>
                <c:pt idx="1050">
                  <c:v>-21.474008560000001</c:v>
                </c:pt>
                <c:pt idx="1051">
                  <c:v>-21.714014049999999</c:v>
                </c:pt>
                <c:pt idx="1052">
                  <c:v>-21.93401909</c:v>
                </c:pt>
                <c:pt idx="1053">
                  <c:v>-22.174024580000001</c:v>
                </c:pt>
                <c:pt idx="1054">
                  <c:v>-22.41403008</c:v>
                </c:pt>
                <c:pt idx="1055">
                  <c:v>-22.654035570000001</c:v>
                </c:pt>
                <c:pt idx="1056">
                  <c:v>-22.999040600000001</c:v>
                </c:pt>
                <c:pt idx="1057">
                  <c:v>-23.114046099999999</c:v>
                </c:pt>
                <c:pt idx="1058">
                  <c:v>-23.354051590000001</c:v>
                </c:pt>
                <c:pt idx="1059">
                  <c:v>-23.594057079999999</c:v>
                </c:pt>
                <c:pt idx="1060">
                  <c:v>-23.834062580000001</c:v>
                </c:pt>
                <c:pt idx="1061">
                  <c:v>-24.054067610000001</c:v>
                </c:pt>
                <c:pt idx="1062">
                  <c:v>-24.294073099999999</c:v>
                </c:pt>
                <c:pt idx="1063">
                  <c:v>-24.534078600000001</c:v>
                </c:pt>
                <c:pt idx="1064">
                  <c:v>-24.774084089999999</c:v>
                </c:pt>
                <c:pt idx="1065">
                  <c:v>-24.994089129999999</c:v>
                </c:pt>
                <c:pt idx="1066">
                  <c:v>-25.23409462</c:v>
                </c:pt>
                <c:pt idx="1067">
                  <c:v>-25.474100109999998</c:v>
                </c:pt>
                <c:pt idx="1068">
                  <c:v>-25.714105610000001</c:v>
                </c:pt>
                <c:pt idx="1069">
                  <c:v>-25.954111099999999</c:v>
                </c:pt>
                <c:pt idx="1070">
                  <c:v>-26.294118879999999</c:v>
                </c:pt>
                <c:pt idx="1071">
                  <c:v>-26.534124370000001</c:v>
                </c:pt>
                <c:pt idx="1072">
                  <c:v>-26.774129869999999</c:v>
                </c:pt>
                <c:pt idx="1073">
                  <c:v>-27.014135360000001</c:v>
                </c:pt>
                <c:pt idx="1074">
                  <c:v>-27.254140849999999</c:v>
                </c:pt>
                <c:pt idx="1075">
                  <c:v>-27.494146350000001</c:v>
                </c:pt>
                <c:pt idx="1076">
                  <c:v>-27.714151380000001</c:v>
                </c:pt>
                <c:pt idx="1077">
                  <c:v>-27.954156879999999</c:v>
                </c:pt>
                <c:pt idx="1078">
                  <c:v>-28.234163280000001</c:v>
                </c:pt>
                <c:pt idx="1079">
                  <c:v>-28.55417061</c:v>
                </c:pt>
                <c:pt idx="1080">
                  <c:v>-28.794176100000001</c:v>
                </c:pt>
                <c:pt idx="1081">
                  <c:v>-29.034181589999999</c:v>
                </c:pt>
                <c:pt idx="1082">
                  <c:v>-29.114183430000001</c:v>
                </c:pt>
                <c:pt idx="1083">
                  <c:v>-28.89417839</c:v>
                </c:pt>
                <c:pt idx="1084">
                  <c:v>-28.674173360000001</c:v>
                </c:pt>
                <c:pt idx="1085">
                  <c:v>-28.434167859999999</c:v>
                </c:pt>
                <c:pt idx="1086">
                  <c:v>-28.194162370000001</c:v>
                </c:pt>
                <c:pt idx="1087">
                  <c:v>-27.8941555</c:v>
                </c:pt>
                <c:pt idx="1088">
                  <c:v>-27.654150009999999</c:v>
                </c:pt>
                <c:pt idx="1089">
                  <c:v>-27.434144969999998</c:v>
                </c:pt>
                <c:pt idx="1090">
                  <c:v>-27.19413948</c:v>
                </c:pt>
                <c:pt idx="1091">
                  <c:v>-26.954133989999999</c:v>
                </c:pt>
                <c:pt idx="1092">
                  <c:v>-26.71412849</c:v>
                </c:pt>
                <c:pt idx="1093">
                  <c:v>-26.494123460000001</c:v>
                </c:pt>
                <c:pt idx="1094">
                  <c:v>-26.254117969999999</c:v>
                </c:pt>
                <c:pt idx="1095">
                  <c:v>-25.994112009999998</c:v>
                </c:pt>
                <c:pt idx="1096">
                  <c:v>-25.774106979999999</c:v>
                </c:pt>
                <c:pt idx="1097">
                  <c:v>-25.534101490000001</c:v>
                </c:pt>
                <c:pt idx="1098">
                  <c:v>-25.294095989999999</c:v>
                </c:pt>
                <c:pt idx="1099">
                  <c:v>-25.054090500000001</c:v>
                </c:pt>
                <c:pt idx="1100">
                  <c:v>-24.834085460000001</c:v>
                </c:pt>
                <c:pt idx="1101">
                  <c:v>-24.594079969999999</c:v>
                </c:pt>
                <c:pt idx="1102">
                  <c:v>-24.37407494</c:v>
                </c:pt>
                <c:pt idx="1103">
                  <c:v>-24.134069440000001</c:v>
                </c:pt>
                <c:pt idx="1104">
                  <c:v>-23.89406395</c:v>
                </c:pt>
                <c:pt idx="1105">
                  <c:v>-23.554056169999999</c:v>
                </c:pt>
                <c:pt idx="1106">
                  <c:v>-23.31405067</c:v>
                </c:pt>
                <c:pt idx="1107">
                  <c:v>-23.074045179999999</c:v>
                </c:pt>
                <c:pt idx="1108">
                  <c:v>-22.854040149999999</c:v>
                </c:pt>
                <c:pt idx="1109">
                  <c:v>-22.614034650000001</c:v>
                </c:pt>
                <c:pt idx="1110">
                  <c:v>-22.374029159999999</c:v>
                </c:pt>
                <c:pt idx="1111">
                  <c:v>-22.134023670000001</c:v>
                </c:pt>
                <c:pt idx="1112">
                  <c:v>-21.914018630000001</c:v>
                </c:pt>
                <c:pt idx="1113">
                  <c:v>-21.67401314</c:v>
                </c:pt>
                <c:pt idx="1114">
                  <c:v>-21.41400719</c:v>
                </c:pt>
                <c:pt idx="1115">
                  <c:v>-21.073999400000002</c:v>
                </c:pt>
                <c:pt idx="1116">
                  <c:v>-20.83399391</c:v>
                </c:pt>
                <c:pt idx="1117">
                  <c:v>-20.613988880000001</c:v>
                </c:pt>
                <c:pt idx="1118">
                  <c:v>-20.393983840000001</c:v>
                </c:pt>
                <c:pt idx="1119">
                  <c:v>-20.153978349999999</c:v>
                </c:pt>
                <c:pt idx="1120">
                  <c:v>-19.91397285</c:v>
                </c:pt>
                <c:pt idx="1121">
                  <c:v>-19.673967359999999</c:v>
                </c:pt>
                <c:pt idx="1122">
                  <c:v>-19.433961870000001</c:v>
                </c:pt>
                <c:pt idx="1123">
                  <c:v>-19.173955920000001</c:v>
                </c:pt>
                <c:pt idx="1124">
                  <c:v>-18.83394814</c:v>
                </c:pt>
                <c:pt idx="1125">
                  <c:v>-18.6139431</c:v>
                </c:pt>
                <c:pt idx="1126">
                  <c:v>-18.373937609999999</c:v>
                </c:pt>
                <c:pt idx="1127">
                  <c:v>-18.13393211</c:v>
                </c:pt>
                <c:pt idx="1128">
                  <c:v>-17.913927080000001</c:v>
                </c:pt>
                <c:pt idx="1129">
                  <c:v>-17.673921589999999</c:v>
                </c:pt>
                <c:pt idx="1130">
                  <c:v>-17.43391609</c:v>
                </c:pt>
                <c:pt idx="1131">
                  <c:v>-17.193910599999999</c:v>
                </c:pt>
                <c:pt idx="1132">
                  <c:v>-16.87390327</c:v>
                </c:pt>
                <c:pt idx="1133">
                  <c:v>-16.61389732</c:v>
                </c:pt>
                <c:pt idx="1134">
                  <c:v>-16.373891830000002</c:v>
                </c:pt>
                <c:pt idx="1135">
                  <c:v>-16.153886799999999</c:v>
                </c:pt>
                <c:pt idx="1136">
                  <c:v>-15.9138813</c:v>
                </c:pt>
                <c:pt idx="1137">
                  <c:v>-15.693876270000001</c:v>
                </c:pt>
                <c:pt idx="1138">
                  <c:v>-15.45387077</c:v>
                </c:pt>
                <c:pt idx="1139">
                  <c:v>-15.21386528</c:v>
                </c:pt>
                <c:pt idx="1140">
                  <c:v>-14.973859790000001</c:v>
                </c:pt>
                <c:pt idx="1141">
                  <c:v>-14.67385292</c:v>
                </c:pt>
                <c:pt idx="1142">
                  <c:v>-14.43384743</c:v>
                </c:pt>
                <c:pt idx="1143">
                  <c:v>-14.113840100000001</c:v>
                </c:pt>
                <c:pt idx="1144">
                  <c:v>-13.873834609999999</c:v>
                </c:pt>
                <c:pt idx="1145">
                  <c:v>-13.63382912</c:v>
                </c:pt>
                <c:pt idx="1146">
                  <c:v>-13.413824079999999</c:v>
                </c:pt>
                <c:pt idx="1147">
                  <c:v>-13.17381859</c:v>
                </c:pt>
                <c:pt idx="1148">
                  <c:v>-12.95381355</c:v>
                </c:pt>
                <c:pt idx="1149">
                  <c:v>-12.71380806</c:v>
                </c:pt>
                <c:pt idx="1150">
                  <c:v>-12.47380257</c:v>
                </c:pt>
                <c:pt idx="1151">
                  <c:v>-12.133794780000001</c:v>
                </c:pt>
                <c:pt idx="1152">
                  <c:v>-11.893789290000001</c:v>
                </c:pt>
                <c:pt idx="1153">
                  <c:v>-11.67378426</c:v>
                </c:pt>
                <c:pt idx="1154">
                  <c:v>-11.55378151</c:v>
                </c:pt>
                <c:pt idx="1155">
                  <c:v>-11.793787</c:v>
                </c:pt>
                <c:pt idx="1156">
                  <c:v>-12.01379204</c:v>
                </c:pt>
                <c:pt idx="1157">
                  <c:v>-12.25379753</c:v>
                </c:pt>
                <c:pt idx="1158">
                  <c:v>-12.49380302</c:v>
                </c:pt>
                <c:pt idx="1159">
                  <c:v>-12.7649107</c:v>
                </c:pt>
                <c:pt idx="1160">
                  <c:v>-12.677703859999999</c:v>
                </c:pt>
                <c:pt idx="1161">
                  <c:v>-12.917709350000001</c:v>
                </c:pt>
                <c:pt idx="1162">
                  <c:v>-13.157714840000001</c:v>
                </c:pt>
                <c:pt idx="1163">
                  <c:v>-13.237716669999999</c:v>
                </c:pt>
                <c:pt idx="1164">
                  <c:v>-12.99771118</c:v>
                </c:pt>
                <c:pt idx="1165">
                  <c:v>-12.937709809999999</c:v>
                </c:pt>
                <c:pt idx="1166">
                  <c:v>-13.177715299999999</c:v>
                </c:pt>
                <c:pt idx="1167">
                  <c:v>-13.417720790000001</c:v>
                </c:pt>
                <c:pt idx="1168">
                  <c:v>-13.437721249999999</c:v>
                </c:pt>
                <c:pt idx="1169">
                  <c:v>-13.137714389999999</c:v>
                </c:pt>
                <c:pt idx="1170">
                  <c:v>-13.01771164</c:v>
                </c:pt>
                <c:pt idx="1171">
                  <c:v>-13.25771713</c:v>
                </c:pt>
                <c:pt idx="1172">
                  <c:v>-13.49772263</c:v>
                </c:pt>
                <c:pt idx="1173">
                  <c:v>-13.637725830000001</c:v>
                </c:pt>
                <c:pt idx="1174">
                  <c:v>-13.397720339999999</c:v>
                </c:pt>
                <c:pt idx="1175">
                  <c:v>-13.157714840000001</c:v>
                </c:pt>
                <c:pt idx="1176">
                  <c:v>-13.29771805</c:v>
                </c:pt>
                <c:pt idx="1177">
                  <c:v>-13.53772354</c:v>
                </c:pt>
                <c:pt idx="1178">
                  <c:v>-13.697727199999999</c:v>
                </c:pt>
                <c:pt idx="1179">
                  <c:v>-13.47772217</c:v>
                </c:pt>
                <c:pt idx="1180">
                  <c:v>-13.237716669999999</c:v>
                </c:pt>
                <c:pt idx="1181">
                  <c:v>-13.07771301</c:v>
                </c:pt>
                <c:pt idx="1182">
                  <c:v>-13.29771805</c:v>
                </c:pt>
                <c:pt idx="1183">
                  <c:v>-13.53772354</c:v>
                </c:pt>
                <c:pt idx="1184">
                  <c:v>-13.437721249999999</c:v>
                </c:pt>
                <c:pt idx="1185">
                  <c:v>-13.197715759999999</c:v>
                </c:pt>
                <c:pt idx="1186">
                  <c:v>-12.977710719999999</c:v>
                </c:pt>
                <c:pt idx="1187">
                  <c:v>-13.21771622</c:v>
                </c:pt>
                <c:pt idx="1188">
                  <c:v>-13.45772171</c:v>
                </c:pt>
                <c:pt idx="1189">
                  <c:v>-13.237716669999999</c:v>
                </c:pt>
                <c:pt idx="1190">
                  <c:v>-12.99771118</c:v>
                </c:pt>
                <c:pt idx="1191">
                  <c:v>-12.7977066</c:v>
                </c:pt>
                <c:pt idx="1192">
                  <c:v>-13.01771164</c:v>
                </c:pt>
                <c:pt idx="1193">
                  <c:v>-13.25771713</c:v>
                </c:pt>
                <c:pt idx="1194">
                  <c:v>-13.25771713</c:v>
                </c:pt>
                <c:pt idx="1195">
                  <c:v>-13.0377121</c:v>
                </c:pt>
                <c:pt idx="1196">
                  <c:v>-12.7977066</c:v>
                </c:pt>
                <c:pt idx="1197">
                  <c:v>-12.55770111</c:v>
                </c:pt>
                <c:pt idx="1198">
                  <c:v>-12.77770615</c:v>
                </c:pt>
                <c:pt idx="1199">
                  <c:v>-12.77770615</c:v>
                </c:pt>
                <c:pt idx="1200">
                  <c:v>-12.5177002</c:v>
                </c:pt>
                <c:pt idx="1201">
                  <c:v>-12.2776947</c:v>
                </c:pt>
                <c:pt idx="1202">
                  <c:v>-12.05768967</c:v>
                </c:pt>
                <c:pt idx="1203">
                  <c:v>-12.01768875</c:v>
                </c:pt>
                <c:pt idx="1204">
                  <c:v>-12.157691959999999</c:v>
                </c:pt>
                <c:pt idx="1205">
                  <c:v>-11.917686460000001</c:v>
                </c:pt>
                <c:pt idx="1206">
                  <c:v>-11.677680970000001</c:v>
                </c:pt>
                <c:pt idx="1207">
                  <c:v>-11.437675479999999</c:v>
                </c:pt>
                <c:pt idx="1208">
                  <c:v>-11.437675479999999</c:v>
                </c:pt>
                <c:pt idx="1209">
                  <c:v>-11.48792648</c:v>
                </c:pt>
                <c:pt idx="1210">
                  <c:v>-11.247920990000001</c:v>
                </c:pt>
                <c:pt idx="1211">
                  <c:v>-11.007915499999999</c:v>
                </c:pt>
                <c:pt idx="1212">
                  <c:v>-10.787910460000001</c:v>
                </c:pt>
                <c:pt idx="1213">
                  <c:v>-10.86791229</c:v>
                </c:pt>
                <c:pt idx="1214">
                  <c:v>-10.96791458</c:v>
                </c:pt>
                <c:pt idx="1215">
                  <c:v>-10.70790863</c:v>
                </c:pt>
                <c:pt idx="1216">
                  <c:v>-10.48790359</c:v>
                </c:pt>
                <c:pt idx="1217">
                  <c:v>-10.2478981</c:v>
                </c:pt>
                <c:pt idx="1218">
                  <c:v>-10.40790176</c:v>
                </c:pt>
                <c:pt idx="1219">
                  <c:v>-10.64790726</c:v>
                </c:pt>
                <c:pt idx="1220">
                  <c:v>-10.42790222</c:v>
                </c:pt>
                <c:pt idx="1221">
                  <c:v>-10.18789673</c:v>
                </c:pt>
                <c:pt idx="1222">
                  <c:v>-9.9746284480000007</c:v>
                </c:pt>
                <c:pt idx="1223">
                  <c:v>-10.214633940000001</c:v>
                </c:pt>
                <c:pt idx="1224">
                  <c:v>-10.45463943</c:v>
                </c:pt>
                <c:pt idx="1225">
                  <c:v>-10.42578125</c:v>
                </c:pt>
                <c:pt idx="1226">
                  <c:v>-10.18577576</c:v>
                </c:pt>
                <c:pt idx="1227">
                  <c:v>-9.9657707210000002</c:v>
                </c:pt>
                <c:pt idx="1228">
                  <c:v>-10.20577621</c:v>
                </c:pt>
                <c:pt idx="1229">
                  <c:v>-10.42578125</c:v>
                </c:pt>
                <c:pt idx="1230">
                  <c:v>-10.66578674</c:v>
                </c:pt>
                <c:pt idx="1231">
                  <c:v>-10.545783999999999</c:v>
                </c:pt>
                <c:pt idx="1232">
                  <c:v>-10.305778500000001</c:v>
                </c:pt>
                <c:pt idx="1233">
                  <c:v>-10.22577667</c:v>
                </c:pt>
                <c:pt idx="1234">
                  <c:v>-10.44578171</c:v>
                </c:pt>
                <c:pt idx="1235">
                  <c:v>-10.6857872</c:v>
                </c:pt>
                <c:pt idx="1236">
                  <c:v>-10.75217438</c:v>
                </c:pt>
                <c:pt idx="1237">
                  <c:v>-10.512168880000001</c:v>
                </c:pt>
                <c:pt idx="1238">
                  <c:v>-10.30894852</c:v>
                </c:pt>
                <c:pt idx="1239">
                  <c:v>-10.148944849999999</c:v>
                </c:pt>
                <c:pt idx="1240">
                  <c:v>-10.38895035</c:v>
                </c:pt>
                <c:pt idx="1241">
                  <c:v>-10.548954009999999</c:v>
                </c:pt>
                <c:pt idx="1242">
                  <c:v>-10.30894852</c:v>
                </c:pt>
                <c:pt idx="1243">
                  <c:v>-10.148944849999999</c:v>
                </c:pt>
                <c:pt idx="1244">
                  <c:v>-10.36894989</c:v>
                </c:pt>
                <c:pt idx="1245">
                  <c:v>-10.608955379999999</c:v>
                </c:pt>
                <c:pt idx="1246">
                  <c:v>-10.608955379999999</c:v>
                </c:pt>
                <c:pt idx="1247">
                  <c:v>-10.38895035</c:v>
                </c:pt>
                <c:pt idx="1248">
                  <c:v>-10.148944849999999</c:v>
                </c:pt>
                <c:pt idx="1249">
                  <c:v>-9.9689407350000003</c:v>
                </c:pt>
                <c:pt idx="1250">
                  <c:v>-10.20894623</c:v>
                </c:pt>
                <c:pt idx="1251">
                  <c:v>-10.42895126</c:v>
                </c:pt>
                <c:pt idx="1252">
                  <c:v>-10.18894577</c:v>
                </c:pt>
                <c:pt idx="1253">
                  <c:v>-9.9489402770000002</c:v>
                </c:pt>
                <c:pt idx="1254">
                  <c:v>-9.9889411930000005</c:v>
                </c:pt>
                <c:pt idx="1255">
                  <c:v>-10.20894623</c:v>
                </c:pt>
                <c:pt idx="1256">
                  <c:v>-10.328948970000001</c:v>
                </c:pt>
                <c:pt idx="1257">
                  <c:v>-10.10894394</c:v>
                </c:pt>
                <c:pt idx="1258">
                  <c:v>-9.8689384459999996</c:v>
                </c:pt>
                <c:pt idx="1259">
                  <c:v>-9.6489334109999998</c:v>
                </c:pt>
                <c:pt idx="1260">
                  <c:v>-9.7289352420000004</c:v>
                </c:pt>
                <c:pt idx="1261">
                  <c:v>-9.9689407350000003</c:v>
                </c:pt>
                <c:pt idx="1262">
                  <c:v>-9.8889389039999998</c:v>
                </c:pt>
                <c:pt idx="1263">
                  <c:v>-9.6489334109999998</c:v>
                </c:pt>
                <c:pt idx="1264">
                  <c:v>-9.4289283749999999</c:v>
                </c:pt>
                <c:pt idx="1265">
                  <c:v>-9.188922882</c:v>
                </c:pt>
                <c:pt idx="1266">
                  <c:v>-9.2889251710000007</c:v>
                </c:pt>
                <c:pt idx="1267">
                  <c:v>-9.0489196780000007</c:v>
                </c:pt>
                <c:pt idx="1268">
                  <c:v>-8.8089141850000008</c:v>
                </c:pt>
                <c:pt idx="1269">
                  <c:v>-8.5689086910000007</c:v>
                </c:pt>
                <c:pt idx="1270">
                  <c:v>-8.3289031980000008</c:v>
                </c:pt>
                <c:pt idx="1271">
                  <c:v>-8.5689086910000007</c:v>
                </c:pt>
                <c:pt idx="1272">
                  <c:v>-8.7889137270000006</c:v>
                </c:pt>
                <c:pt idx="1273">
                  <c:v>-8.708911896</c:v>
                </c:pt>
                <c:pt idx="1274">
                  <c:v>-8.4689064030000001</c:v>
                </c:pt>
                <c:pt idx="1275">
                  <c:v>-8.228900909</c:v>
                </c:pt>
                <c:pt idx="1276">
                  <c:v>-8.3269882200000005</c:v>
                </c:pt>
                <c:pt idx="1277">
                  <c:v>-8.0469818120000003</c:v>
                </c:pt>
                <c:pt idx="1278">
                  <c:v>-7.8269810680000003</c:v>
                </c:pt>
                <c:pt idx="1279">
                  <c:v>-7.5869812970000003</c:v>
                </c:pt>
                <c:pt idx="1280">
                  <c:v>-7.3469815250000003</c:v>
                </c:pt>
                <c:pt idx="1281">
                  <c:v>-7.1069817540000004</c:v>
                </c:pt>
                <c:pt idx="1282">
                  <c:v>-6.8869819640000003</c:v>
                </c:pt>
                <c:pt idx="1283">
                  <c:v>-6.6469821930000004</c:v>
                </c:pt>
                <c:pt idx="1284">
                  <c:v>-6.4069824219999996</c:v>
                </c:pt>
                <c:pt idx="1285">
                  <c:v>-6.1869826320000003</c:v>
                </c:pt>
                <c:pt idx="1286">
                  <c:v>-5.9469828610000004</c:v>
                </c:pt>
                <c:pt idx="1287">
                  <c:v>-5.7269830700000002</c:v>
                </c:pt>
                <c:pt idx="1288">
                  <c:v>-5.4669833179999996</c:v>
                </c:pt>
                <c:pt idx="1289">
                  <c:v>-5.2269835469999997</c:v>
                </c:pt>
                <c:pt idx="1290">
                  <c:v>-4.9869837759999998</c:v>
                </c:pt>
                <c:pt idx="1291">
                  <c:v>-4.7669839859999996</c:v>
                </c:pt>
                <c:pt idx="1292">
                  <c:v>-4.5269842149999997</c:v>
                </c:pt>
                <c:pt idx="1293">
                  <c:v>-4.2869844439999998</c:v>
                </c:pt>
                <c:pt idx="1294">
                  <c:v>-4.0469846729999999</c:v>
                </c:pt>
                <c:pt idx="1295">
                  <c:v>-3.8269848820000001</c:v>
                </c:pt>
                <c:pt idx="1296">
                  <c:v>-3.5869851110000002</c:v>
                </c:pt>
                <c:pt idx="1297">
                  <c:v>-3.3469853399999998</c:v>
                </c:pt>
                <c:pt idx="1298">
                  <c:v>-3.1069855689999999</c:v>
                </c:pt>
                <c:pt idx="1299">
                  <c:v>-2.866985798</c:v>
                </c:pt>
                <c:pt idx="1300">
                  <c:v>-2.6269860270000001</c:v>
                </c:pt>
                <c:pt idx="1301">
                  <c:v>-2.4069862369999999</c:v>
                </c:pt>
                <c:pt idx="1302">
                  <c:v>-2.1669864649999999</c:v>
                </c:pt>
                <c:pt idx="1303">
                  <c:v>-1.926986694</c:v>
                </c:pt>
                <c:pt idx="1304">
                  <c:v>-1.6869869230000001</c:v>
                </c:pt>
                <c:pt idx="1305">
                  <c:v>-1.4669871329999999</c:v>
                </c:pt>
                <c:pt idx="1306">
                  <c:v>-1.226987362</c:v>
                </c:pt>
                <c:pt idx="1307">
                  <c:v>-0.98698759079999998</c:v>
                </c:pt>
                <c:pt idx="1308">
                  <c:v>-0.74698781970000006</c:v>
                </c:pt>
                <c:pt idx="1309">
                  <c:v>-0.50698804860000002</c:v>
                </c:pt>
                <c:pt idx="1310">
                  <c:v>-0.28698793049999999</c:v>
                </c:pt>
                <c:pt idx="1311">
                  <c:v>-4.698796198E-2</c:v>
                </c:pt>
                <c:pt idx="1312">
                  <c:v>0.17301201820000001</c:v>
                </c:pt>
                <c:pt idx="1313">
                  <c:v>0.4130120873</c:v>
                </c:pt>
                <c:pt idx="1314">
                  <c:v>0.65301197769999997</c:v>
                </c:pt>
                <c:pt idx="1315">
                  <c:v>0.8930117488</c:v>
                </c:pt>
                <c:pt idx="1316">
                  <c:v>1.13301158</c:v>
                </c:pt>
                <c:pt idx="1317">
                  <c:v>1.3530113699999999</c:v>
                </c:pt>
                <c:pt idx="1318">
                  <c:v>1.5930111410000001</c:v>
                </c:pt>
                <c:pt idx="1319">
                  <c:v>1.813010931</c:v>
                </c:pt>
                <c:pt idx="1320">
                  <c:v>2.0530107019999999</c:v>
                </c:pt>
                <c:pt idx="1321">
                  <c:v>2.2930104729999998</c:v>
                </c:pt>
                <c:pt idx="1322">
                  <c:v>2.513010263</c:v>
                </c:pt>
                <c:pt idx="1323">
                  <c:v>2.753010035</c:v>
                </c:pt>
                <c:pt idx="1324">
                  <c:v>2.9930098059999999</c:v>
                </c:pt>
                <c:pt idx="1325">
                  <c:v>3.2330095769999998</c:v>
                </c:pt>
                <c:pt idx="1326">
                  <c:v>3.4730093480000002</c:v>
                </c:pt>
                <c:pt idx="1327">
                  <c:v>3.6930091379999999</c:v>
                </c:pt>
                <c:pt idx="1328">
                  <c:v>3.9330089090000002</c:v>
                </c:pt>
                <c:pt idx="1329">
                  <c:v>4.1530089380000001</c:v>
                </c:pt>
                <c:pt idx="1330">
                  <c:v>4.4130086899999998</c:v>
                </c:pt>
                <c:pt idx="1331">
                  <c:v>4.63300848</c:v>
                </c:pt>
                <c:pt idx="1332">
                  <c:v>4.8730082509999999</c:v>
                </c:pt>
                <c:pt idx="1333">
                  <c:v>5.1130080219999998</c:v>
                </c:pt>
                <c:pt idx="1334">
                  <c:v>5.3530077929999997</c:v>
                </c:pt>
                <c:pt idx="1335">
                  <c:v>5.5930075649999997</c:v>
                </c:pt>
                <c:pt idx="1336">
                  <c:v>5.8330073359999997</c:v>
                </c:pt>
                <c:pt idx="1337">
                  <c:v>6.0530071259999998</c:v>
                </c:pt>
                <c:pt idx="1338">
                  <c:v>6.2930068969999997</c:v>
                </c:pt>
                <c:pt idx="1339">
                  <c:v>6.5130066869999999</c:v>
                </c:pt>
                <c:pt idx="1340">
                  <c:v>6.7530064579999998</c:v>
                </c:pt>
                <c:pt idx="1341">
                  <c:v>6.9930062289999997</c:v>
                </c:pt>
                <c:pt idx="1342">
                  <c:v>7.2330060009999997</c:v>
                </c:pt>
                <c:pt idx="1343">
                  <c:v>7.4730057719999996</c:v>
                </c:pt>
                <c:pt idx="1344">
                  <c:v>7.7130055430000004</c:v>
                </c:pt>
                <c:pt idx="1345">
                  <c:v>7.9330053329999997</c:v>
                </c:pt>
                <c:pt idx="1346">
                  <c:v>8.1730089190000008</c:v>
                </c:pt>
                <c:pt idx="1347">
                  <c:v>8.4130144120000008</c:v>
                </c:pt>
                <c:pt idx="1348">
                  <c:v>8.6330194470000006</c:v>
                </c:pt>
                <c:pt idx="1349">
                  <c:v>8.8730249400000005</c:v>
                </c:pt>
                <c:pt idx="1350">
                  <c:v>9.1130304340000006</c:v>
                </c:pt>
                <c:pt idx="1351">
                  <c:v>9.3530359270000005</c:v>
                </c:pt>
                <c:pt idx="1352">
                  <c:v>9.5930414200000005</c:v>
                </c:pt>
                <c:pt idx="1353">
                  <c:v>9.8130464550000003</c:v>
                </c:pt>
                <c:pt idx="1354">
                  <c:v>10.05305195</c:v>
                </c:pt>
                <c:pt idx="1355">
                  <c:v>10.29305744</c:v>
                </c:pt>
                <c:pt idx="1356">
                  <c:v>10.51306248</c:v>
                </c:pt>
                <c:pt idx="1357">
                  <c:v>10.75306797</c:v>
                </c:pt>
                <c:pt idx="1358">
                  <c:v>10.99307346</c:v>
                </c:pt>
                <c:pt idx="1359">
                  <c:v>11.2130785</c:v>
                </c:pt>
                <c:pt idx="1360">
                  <c:v>11.45308399</c:v>
                </c:pt>
                <c:pt idx="1361">
                  <c:v>11.69308949</c:v>
                </c:pt>
                <c:pt idx="1362">
                  <c:v>11.93309498</c:v>
                </c:pt>
                <c:pt idx="1363">
                  <c:v>12.17310047</c:v>
                </c:pt>
                <c:pt idx="1364">
                  <c:v>12.413105959999999</c:v>
                </c:pt>
                <c:pt idx="1365">
                  <c:v>12.65311146</c:v>
                </c:pt>
                <c:pt idx="1366">
                  <c:v>12.89311695</c:v>
                </c:pt>
                <c:pt idx="1367">
                  <c:v>13.11312199</c:v>
                </c:pt>
                <c:pt idx="1368">
                  <c:v>13.353127479999999</c:v>
                </c:pt>
                <c:pt idx="1369">
                  <c:v>13.593132969999999</c:v>
                </c:pt>
                <c:pt idx="1370">
                  <c:v>13.813138009999999</c:v>
                </c:pt>
                <c:pt idx="1371">
                  <c:v>14.053143499999999</c:v>
                </c:pt>
                <c:pt idx="1372">
                  <c:v>14.313149449999999</c:v>
                </c:pt>
                <c:pt idx="1373">
                  <c:v>14.533154489999999</c:v>
                </c:pt>
                <c:pt idx="1374">
                  <c:v>14.773159980000001</c:v>
                </c:pt>
                <c:pt idx="1375">
                  <c:v>15.013165470000001</c:v>
                </c:pt>
                <c:pt idx="1376">
                  <c:v>15.253170969999999</c:v>
                </c:pt>
                <c:pt idx="1377">
                  <c:v>15.473176</c:v>
                </c:pt>
                <c:pt idx="1378">
                  <c:v>15.713181499999999</c:v>
                </c:pt>
                <c:pt idx="1379">
                  <c:v>15.953186990000001</c:v>
                </c:pt>
                <c:pt idx="1380">
                  <c:v>16.19319153</c:v>
                </c:pt>
                <c:pt idx="1381">
                  <c:v>16.433197020000001</c:v>
                </c:pt>
                <c:pt idx="1382">
                  <c:v>16.653202060000002</c:v>
                </c:pt>
                <c:pt idx="1383">
                  <c:v>16.89320755</c:v>
                </c:pt>
                <c:pt idx="1384">
                  <c:v>17.133213040000001</c:v>
                </c:pt>
                <c:pt idx="1385">
                  <c:v>17.353218080000001</c:v>
                </c:pt>
                <c:pt idx="1386">
                  <c:v>17.593223569999999</c:v>
                </c:pt>
                <c:pt idx="1387">
                  <c:v>17.833229060000001</c:v>
                </c:pt>
                <c:pt idx="1388">
                  <c:v>18.053234100000001</c:v>
                </c:pt>
                <c:pt idx="1389">
                  <c:v>18.293239589999999</c:v>
                </c:pt>
                <c:pt idx="1390">
                  <c:v>18.533245090000001</c:v>
                </c:pt>
                <c:pt idx="1391">
                  <c:v>18.773250579999999</c:v>
                </c:pt>
                <c:pt idx="1392">
                  <c:v>19.013256070000001</c:v>
                </c:pt>
                <c:pt idx="1393">
                  <c:v>19.19326019</c:v>
                </c:pt>
                <c:pt idx="1394">
                  <c:v>19.36745453</c:v>
                </c:pt>
                <c:pt idx="1395">
                  <c:v>19.467456819999999</c:v>
                </c:pt>
                <c:pt idx="1396">
                  <c:v>19.22745132</c:v>
                </c:pt>
                <c:pt idx="1397">
                  <c:v>18.987445829999999</c:v>
                </c:pt>
                <c:pt idx="1398">
                  <c:v>18.767440799999999</c:v>
                </c:pt>
                <c:pt idx="1399">
                  <c:v>18.507434839999998</c:v>
                </c:pt>
                <c:pt idx="1400">
                  <c:v>18.287429809999999</c:v>
                </c:pt>
                <c:pt idx="1401">
                  <c:v>18.047424320000001</c:v>
                </c:pt>
                <c:pt idx="1402">
                  <c:v>17.807418819999999</c:v>
                </c:pt>
                <c:pt idx="1403">
                  <c:v>17.587413789999999</c:v>
                </c:pt>
                <c:pt idx="1404">
                  <c:v>17.347408290000001</c:v>
                </c:pt>
                <c:pt idx="1405">
                  <c:v>17.107402799999999</c:v>
                </c:pt>
                <c:pt idx="1406">
                  <c:v>16.88739777</c:v>
                </c:pt>
                <c:pt idx="1407">
                  <c:v>16.647392270000001</c:v>
                </c:pt>
                <c:pt idx="1408">
                  <c:v>16.40738678</c:v>
                </c:pt>
                <c:pt idx="1409">
                  <c:v>16.147380829999999</c:v>
                </c:pt>
                <c:pt idx="1410">
                  <c:v>15.927375789999999</c:v>
                </c:pt>
                <c:pt idx="1411">
                  <c:v>15.6873703</c:v>
                </c:pt>
                <c:pt idx="1412">
                  <c:v>15.44736481</c:v>
                </c:pt>
                <c:pt idx="1413">
                  <c:v>15.207359309999999</c:v>
                </c:pt>
                <c:pt idx="1414">
                  <c:v>14.96735382</c:v>
                </c:pt>
                <c:pt idx="1415">
                  <c:v>14.74734879</c:v>
                </c:pt>
                <c:pt idx="1416">
                  <c:v>14.50734329</c:v>
                </c:pt>
                <c:pt idx="1417">
                  <c:v>14.2673378</c:v>
                </c:pt>
                <c:pt idx="1418">
                  <c:v>14.02733231</c:v>
                </c:pt>
                <c:pt idx="1419">
                  <c:v>13.78732681</c:v>
                </c:pt>
                <c:pt idx="1420">
                  <c:v>13.56732178</c:v>
                </c:pt>
                <c:pt idx="1421">
                  <c:v>13.32731628</c:v>
                </c:pt>
                <c:pt idx="1422">
                  <c:v>13.08731079</c:v>
                </c:pt>
                <c:pt idx="1423">
                  <c:v>12.867305760000001</c:v>
                </c:pt>
                <c:pt idx="1424">
                  <c:v>12.62730026</c:v>
                </c:pt>
                <c:pt idx="1425">
                  <c:v>12.38729477</c:v>
                </c:pt>
                <c:pt idx="1426">
                  <c:v>12.147289280000001</c:v>
                </c:pt>
                <c:pt idx="1427">
                  <c:v>11.90728378</c:v>
                </c:pt>
                <c:pt idx="1428">
                  <c:v>11.66727829</c:v>
                </c:pt>
                <c:pt idx="1429">
                  <c:v>11.427272800000001</c:v>
                </c:pt>
                <c:pt idx="1430">
                  <c:v>11.207267760000001</c:v>
                </c:pt>
                <c:pt idx="1431">
                  <c:v>10.967262270000001</c:v>
                </c:pt>
                <c:pt idx="1432">
                  <c:v>10.72725677</c:v>
                </c:pt>
                <c:pt idx="1433">
                  <c:v>10.507251739999999</c:v>
                </c:pt>
                <c:pt idx="1434">
                  <c:v>10.267246249999999</c:v>
                </c:pt>
                <c:pt idx="1435">
                  <c:v>10.027240750000001</c:v>
                </c:pt>
                <c:pt idx="1436">
                  <c:v>9.7672348020000008</c:v>
                </c:pt>
                <c:pt idx="1437">
                  <c:v>9.5472297669999993</c:v>
                </c:pt>
                <c:pt idx="1438">
                  <c:v>9.3072242739999993</c:v>
                </c:pt>
                <c:pt idx="1439">
                  <c:v>9.0672187809999993</c:v>
                </c:pt>
                <c:pt idx="1440">
                  <c:v>8.8472137449999995</c:v>
                </c:pt>
                <c:pt idx="1441">
                  <c:v>8.6072082519999995</c:v>
                </c:pt>
                <c:pt idx="1442">
                  <c:v>8.3672027589999995</c:v>
                </c:pt>
                <c:pt idx="1443">
                  <c:v>8.1471977229999997</c:v>
                </c:pt>
                <c:pt idx="1444">
                  <c:v>7.9071946139999998</c:v>
                </c:pt>
                <c:pt idx="1445">
                  <c:v>7.6671948429999999</c:v>
                </c:pt>
                <c:pt idx="1446">
                  <c:v>7.427195072</c:v>
                </c:pt>
                <c:pt idx="1447">
                  <c:v>7.187195301</c:v>
                </c:pt>
                <c:pt idx="1448">
                  <c:v>6.9471955300000001</c:v>
                </c:pt>
                <c:pt idx="1449">
                  <c:v>7.1471953389999996</c:v>
                </c:pt>
                <c:pt idx="1450">
                  <c:v>7.3871951100000004</c:v>
                </c:pt>
                <c:pt idx="1451">
                  <c:v>7.6271948810000003</c:v>
                </c:pt>
                <c:pt idx="1452">
                  <c:v>7.8271946909999999</c:v>
                </c:pt>
                <c:pt idx="1453">
                  <c:v>7.6071949009999997</c:v>
                </c:pt>
                <c:pt idx="1454">
                  <c:v>7.7271947860000001</c:v>
                </c:pt>
                <c:pt idx="1455">
                  <c:v>7.967194557</c:v>
                </c:pt>
                <c:pt idx="1456">
                  <c:v>8.2071990970000002</c:v>
                </c:pt>
                <c:pt idx="1457">
                  <c:v>8.1094284059999993</c:v>
                </c:pt>
                <c:pt idx="1458">
                  <c:v>7.8694262500000001</c:v>
                </c:pt>
                <c:pt idx="1459">
                  <c:v>7.9494261740000001</c:v>
                </c:pt>
                <c:pt idx="1460">
                  <c:v>8.1694297789999997</c:v>
                </c:pt>
                <c:pt idx="1461">
                  <c:v>8.4094352719999996</c:v>
                </c:pt>
                <c:pt idx="1462">
                  <c:v>8.6294403079999995</c:v>
                </c:pt>
                <c:pt idx="1463">
                  <c:v>8.6294403079999995</c:v>
                </c:pt>
                <c:pt idx="1464">
                  <c:v>8.3894348139999995</c:v>
                </c:pt>
                <c:pt idx="1465">
                  <c:v>8.4723672870000009</c:v>
                </c:pt>
                <c:pt idx="1466">
                  <c:v>8.7123727800000008</c:v>
                </c:pt>
                <c:pt idx="1467">
                  <c:v>8.9323778150000006</c:v>
                </c:pt>
                <c:pt idx="1468">
                  <c:v>8.852375984</c:v>
                </c:pt>
                <c:pt idx="1469">
                  <c:v>8.6323709490000002</c:v>
                </c:pt>
                <c:pt idx="1470">
                  <c:v>8.7923746109999996</c:v>
                </c:pt>
                <c:pt idx="1471">
                  <c:v>8.9523782730000008</c:v>
                </c:pt>
                <c:pt idx="1472">
                  <c:v>8.8123750689999998</c:v>
                </c:pt>
                <c:pt idx="1473">
                  <c:v>8.9923791889999993</c:v>
                </c:pt>
                <c:pt idx="1474">
                  <c:v>8.7523736949999993</c:v>
                </c:pt>
                <c:pt idx="1475">
                  <c:v>8.5123682019999993</c:v>
                </c:pt>
                <c:pt idx="1476">
                  <c:v>8.6323709490000002</c:v>
                </c:pt>
                <c:pt idx="1477">
                  <c:v>8.852375984</c:v>
                </c:pt>
                <c:pt idx="1478">
                  <c:v>9.092381477</c:v>
                </c:pt>
                <c:pt idx="1479">
                  <c:v>8.852375984</c:v>
                </c:pt>
                <c:pt idx="1480">
                  <c:v>8.6323709490000002</c:v>
                </c:pt>
                <c:pt idx="1481">
                  <c:v>8.3923654560000003</c:v>
                </c:pt>
                <c:pt idx="1482">
                  <c:v>8.1523599620000002</c:v>
                </c:pt>
                <c:pt idx="1483">
                  <c:v>8.3523645399999999</c:v>
                </c:pt>
                <c:pt idx="1484">
                  <c:v>8.4723672870000009</c:v>
                </c:pt>
                <c:pt idx="1485">
                  <c:v>8.2323617939999991</c:v>
                </c:pt>
                <c:pt idx="1486">
                  <c:v>7.9923567770000004</c:v>
                </c:pt>
                <c:pt idx="1487">
                  <c:v>8.0523576739999996</c:v>
                </c:pt>
                <c:pt idx="1488">
                  <c:v>8.2923631669999995</c:v>
                </c:pt>
                <c:pt idx="1489">
                  <c:v>8.0523576739999996</c:v>
                </c:pt>
                <c:pt idx="1490">
                  <c:v>7.9185395239999998</c:v>
                </c:pt>
                <c:pt idx="1491">
                  <c:v>7.8185396190000001</c:v>
                </c:pt>
                <c:pt idx="1492">
                  <c:v>7.5785398480000001</c:v>
                </c:pt>
                <c:pt idx="1493">
                  <c:v>7.5785398480000001</c:v>
                </c:pt>
                <c:pt idx="1494">
                  <c:v>7.8185396190000001</c:v>
                </c:pt>
                <c:pt idx="1495">
                  <c:v>7.7985396390000004</c:v>
                </c:pt>
                <c:pt idx="1496">
                  <c:v>7.5585398670000004</c:v>
                </c:pt>
                <c:pt idx="1497">
                  <c:v>7.3185400960000004</c:v>
                </c:pt>
                <c:pt idx="1498">
                  <c:v>7.1385402679999999</c:v>
                </c:pt>
                <c:pt idx="1499">
                  <c:v>7.3785400389999998</c:v>
                </c:pt>
                <c:pt idx="1500">
                  <c:v>7.6185398099999997</c:v>
                </c:pt>
                <c:pt idx="1501">
                  <c:v>7.5785398480000001</c:v>
                </c:pt>
                <c:pt idx="1502">
                  <c:v>7.3385400770000002</c:v>
                </c:pt>
                <c:pt idx="1503">
                  <c:v>7.0985403060000003</c:v>
                </c:pt>
                <c:pt idx="1504">
                  <c:v>7.2585401540000003</c:v>
                </c:pt>
                <c:pt idx="1505">
                  <c:v>7.4785399440000004</c:v>
                </c:pt>
                <c:pt idx="1506">
                  <c:v>7.457359791</c:v>
                </c:pt>
                <c:pt idx="1507">
                  <c:v>7.2373600009999999</c:v>
                </c:pt>
                <c:pt idx="1508">
                  <c:v>6.9973602289999999</c:v>
                </c:pt>
                <c:pt idx="1509">
                  <c:v>6.757360458</c:v>
                </c:pt>
                <c:pt idx="1510">
                  <c:v>6.4973607060000003</c:v>
                </c:pt>
                <c:pt idx="1511">
                  <c:v>6.2573609350000003</c:v>
                </c:pt>
                <c:pt idx="1512">
                  <c:v>6.0373611450000002</c:v>
                </c:pt>
                <c:pt idx="1513">
                  <c:v>6.1973609920000001</c:v>
                </c:pt>
                <c:pt idx="1514">
                  <c:v>6.4173607830000003</c:v>
                </c:pt>
                <c:pt idx="1515">
                  <c:v>6.6573605540000003</c:v>
                </c:pt>
                <c:pt idx="1516">
                  <c:v>6.4173607830000003</c:v>
                </c:pt>
                <c:pt idx="1517">
                  <c:v>6.1773610120000004</c:v>
                </c:pt>
                <c:pt idx="1518">
                  <c:v>6.2173609729999999</c:v>
                </c:pt>
                <c:pt idx="1519">
                  <c:v>6.4573607439999998</c:v>
                </c:pt>
                <c:pt idx="1520">
                  <c:v>6.6973605159999998</c:v>
                </c:pt>
                <c:pt idx="1521">
                  <c:v>6.7773604389999997</c:v>
                </c:pt>
                <c:pt idx="1522">
                  <c:v>6.5573606489999996</c:v>
                </c:pt>
                <c:pt idx="1523">
                  <c:v>6.3573608400000001</c:v>
                </c:pt>
                <c:pt idx="1524">
                  <c:v>6.5773606300000003</c:v>
                </c:pt>
                <c:pt idx="1525">
                  <c:v>6.8173604010000002</c:v>
                </c:pt>
                <c:pt idx="1526">
                  <c:v>6.8573603629999997</c:v>
                </c:pt>
                <c:pt idx="1527">
                  <c:v>6.6173605919999998</c:v>
                </c:pt>
                <c:pt idx="1528">
                  <c:v>6.6973605159999998</c:v>
                </c:pt>
                <c:pt idx="1529">
                  <c:v>6.9373602869999997</c:v>
                </c:pt>
                <c:pt idx="1530">
                  <c:v>7.0573601720000001</c:v>
                </c:pt>
                <c:pt idx="1531">
                  <c:v>6.837360382</c:v>
                </c:pt>
                <c:pt idx="1532">
                  <c:v>6.597360611</c:v>
                </c:pt>
                <c:pt idx="1533">
                  <c:v>6.7602438930000002</c:v>
                </c:pt>
                <c:pt idx="1534">
                  <c:v>6.9802436830000003</c:v>
                </c:pt>
                <c:pt idx="1535">
                  <c:v>7.1402435300000002</c:v>
                </c:pt>
                <c:pt idx="1536">
                  <c:v>6.9002437590000003</c:v>
                </c:pt>
                <c:pt idx="1537">
                  <c:v>6.6602439880000004</c:v>
                </c:pt>
                <c:pt idx="1538">
                  <c:v>6.4202442169999996</c:v>
                </c:pt>
                <c:pt idx="1539">
                  <c:v>6.2002444270000003</c:v>
                </c:pt>
                <c:pt idx="1540">
                  <c:v>5.9602446560000004</c:v>
                </c:pt>
                <c:pt idx="1541">
                  <c:v>5.760244846</c:v>
                </c:pt>
                <c:pt idx="1542">
                  <c:v>5.9802446370000002</c:v>
                </c:pt>
                <c:pt idx="1543">
                  <c:v>6.0738110540000001</c:v>
                </c:pt>
                <c:pt idx="1544">
                  <c:v>5.9444661139999999</c:v>
                </c:pt>
                <c:pt idx="1545">
                  <c:v>5.704466343</c:v>
                </c:pt>
                <c:pt idx="1546">
                  <c:v>5.7216415410000003</c:v>
                </c:pt>
                <c:pt idx="1547">
                  <c:v>5.9616413120000002</c:v>
                </c:pt>
                <c:pt idx="1548">
                  <c:v>6.2016410830000002</c:v>
                </c:pt>
                <c:pt idx="1549">
                  <c:v>6.2016410830000002</c:v>
                </c:pt>
                <c:pt idx="1550">
                  <c:v>5.981641293</c:v>
                </c:pt>
                <c:pt idx="1551">
                  <c:v>5.741641521</c:v>
                </c:pt>
                <c:pt idx="1552">
                  <c:v>5.7837204929999997</c:v>
                </c:pt>
                <c:pt idx="1553">
                  <c:v>6.0237202639999996</c:v>
                </c:pt>
                <c:pt idx="1554">
                  <c:v>5.9237203599999999</c:v>
                </c:pt>
                <c:pt idx="1555">
                  <c:v>5.6637206080000002</c:v>
                </c:pt>
                <c:pt idx="1556">
                  <c:v>5.8237204550000001</c:v>
                </c:pt>
                <c:pt idx="1557">
                  <c:v>6.0437202450000003</c:v>
                </c:pt>
                <c:pt idx="1558">
                  <c:v>6.2837200160000002</c:v>
                </c:pt>
                <c:pt idx="1559">
                  <c:v>6.5037198070000004</c:v>
                </c:pt>
                <c:pt idx="1560">
                  <c:v>6.6237196919999999</c:v>
                </c:pt>
                <c:pt idx="1561">
                  <c:v>6.383719921</c:v>
                </c:pt>
                <c:pt idx="1562">
                  <c:v>6.1637201309999998</c:v>
                </c:pt>
                <c:pt idx="1563">
                  <c:v>5.9237203599999999</c:v>
                </c:pt>
                <c:pt idx="1564">
                  <c:v>5.8542003630000004</c:v>
                </c:pt>
                <c:pt idx="1565">
                  <c:v>6.0942001340000003</c:v>
                </c:pt>
                <c:pt idx="1566">
                  <c:v>6.1742000580000003</c:v>
                </c:pt>
                <c:pt idx="1567">
                  <c:v>5.9342002870000004</c:v>
                </c:pt>
                <c:pt idx="1568">
                  <c:v>5.6942005160000004</c:v>
                </c:pt>
                <c:pt idx="1569">
                  <c:v>5.4742007260000003</c:v>
                </c:pt>
                <c:pt idx="1570">
                  <c:v>5.5342006680000004</c:v>
                </c:pt>
                <c:pt idx="1571">
                  <c:v>5.7742004390000004</c:v>
                </c:pt>
                <c:pt idx="1572">
                  <c:v>5.8142004009999999</c:v>
                </c:pt>
                <c:pt idx="1573">
                  <c:v>5.57420063</c:v>
                </c:pt>
                <c:pt idx="1574">
                  <c:v>5.3342008590000001</c:v>
                </c:pt>
                <c:pt idx="1575">
                  <c:v>5.1366758350000001</c:v>
                </c:pt>
                <c:pt idx="1576">
                  <c:v>5.3766756060000001</c:v>
                </c:pt>
                <c:pt idx="1577">
                  <c:v>5.616675377</c:v>
                </c:pt>
                <c:pt idx="1578">
                  <c:v>5.4248552319999996</c:v>
                </c:pt>
                <c:pt idx="1579">
                  <c:v>5.2048554420000004</c:v>
                </c:pt>
                <c:pt idx="1580">
                  <c:v>5.0448555949999996</c:v>
                </c:pt>
                <c:pt idx="1581">
                  <c:v>5.2848553660000004</c:v>
                </c:pt>
                <c:pt idx="1582">
                  <c:v>5.4484896660000004</c:v>
                </c:pt>
                <c:pt idx="1583">
                  <c:v>5.244167805</c:v>
                </c:pt>
                <c:pt idx="1584">
                  <c:v>5.0041680340000001</c:v>
                </c:pt>
                <c:pt idx="1585">
                  <c:v>4.9500470160000001</c:v>
                </c:pt>
                <c:pt idx="1586">
                  <c:v>5.0752449039999998</c:v>
                </c:pt>
                <c:pt idx="1587">
                  <c:v>5.2401938440000002</c:v>
                </c:pt>
                <c:pt idx="1588">
                  <c:v>5.4601936340000004</c:v>
                </c:pt>
                <c:pt idx="1589">
                  <c:v>5.351942062</c:v>
                </c:pt>
                <c:pt idx="1590">
                  <c:v>5.3509254459999998</c:v>
                </c:pt>
                <c:pt idx="1591">
                  <c:v>5.3109254840000002</c:v>
                </c:pt>
                <c:pt idx="1592">
                  <c:v>5.0709257130000003</c:v>
                </c:pt>
                <c:pt idx="1593">
                  <c:v>4.9888763430000003</c:v>
                </c:pt>
                <c:pt idx="1594">
                  <c:v>5.2288761140000002</c:v>
                </c:pt>
                <c:pt idx="1595">
                  <c:v>5.3419246669999998</c:v>
                </c:pt>
                <c:pt idx="1596">
                  <c:v>5.1019248959999999</c:v>
                </c:pt>
                <c:pt idx="1597">
                  <c:v>4.6819252970000003</c:v>
                </c:pt>
                <c:pt idx="1598">
                  <c:v>4.8019251819999997</c:v>
                </c:pt>
                <c:pt idx="1599">
                  <c:v>5.0419249529999997</c:v>
                </c:pt>
                <c:pt idx="1600">
                  <c:v>4.9819250110000004</c:v>
                </c:pt>
                <c:pt idx="1601">
                  <c:v>4.7419252399999996</c:v>
                </c:pt>
                <c:pt idx="1602">
                  <c:v>4.4419255260000003</c:v>
                </c:pt>
                <c:pt idx="1603">
                  <c:v>4.2206854820000004</c:v>
                </c:pt>
                <c:pt idx="1604">
                  <c:v>4.4406852719999996</c:v>
                </c:pt>
                <c:pt idx="1605">
                  <c:v>4.6806850430000004</c:v>
                </c:pt>
                <c:pt idx="1606">
                  <c:v>4.5702238079999997</c:v>
                </c:pt>
                <c:pt idx="1607">
                  <c:v>4.3302240369999998</c:v>
                </c:pt>
                <c:pt idx="1608">
                  <c:v>4.1102242469999997</c:v>
                </c:pt>
                <c:pt idx="1609">
                  <c:v>3.8702244760000002</c:v>
                </c:pt>
                <c:pt idx="1610">
                  <c:v>4.1070342059999998</c:v>
                </c:pt>
                <c:pt idx="1611">
                  <c:v>4.0932068819999996</c:v>
                </c:pt>
                <c:pt idx="1612">
                  <c:v>3.8532071110000001</c:v>
                </c:pt>
                <c:pt idx="1613">
                  <c:v>3.713207245</c:v>
                </c:pt>
                <c:pt idx="1614">
                  <c:v>3.9532070159999999</c:v>
                </c:pt>
                <c:pt idx="1615">
                  <c:v>4.1932067870000003</c:v>
                </c:pt>
                <c:pt idx="1616">
                  <c:v>4.4332065580000002</c:v>
                </c:pt>
                <c:pt idx="1617">
                  <c:v>4.6532063480000003</c:v>
                </c:pt>
                <c:pt idx="1618">
                  <c:v>4.8932061200000003</c:v>
                </c:pt>
                <c:pt idx="1619">
                  <c:v>4.7532062530000001</c:v>
                </c:pt>
                <c:pt idx="1620">
                  <c:v>4.6332063669999997</c:v>
                </c:pt>
                <c:pt idx="1621">
                  <c:v>4.8397593499999996</c:v>
                </c:pt>
                <c:pt idx="1622">
                  <c:v>4.5997595789999997</c:v>
                </c:pt>
                <c:pt idx="1623">
                  <c:v>4.5797595979999999</c:v>
                </c:pt>
                <c:pt idx="1624">
                  <c:v>4.8197593689999998</c:v>
                </c:pt>
                <c:pt idx="1625">
                  <c:v>4.6257457730000002</c:v>
                </c:pt>
                <c:pt idx="1626">
                  <c:v>4.3857460020000003</c:v>
                </c:pt>
                <c:pt idx="1627">
                  <c:v>4.4991226199999996</c:v>
                </c:pt>
                <c:pt idx="1628">
                  <c:v>4.2791228290000003</c:v>
                </c:pt>
                <c:pt idx="1629">
                  <c:v>4.4419984819999998</c:v>
                </c:pt>
                <c:pt idx="1630">
                  <c:v>4.6819982529999997</c:v>
                </c:pt>
                <c:pt idx="1631">
                  <c:v>4.7019982340000004</c:v>
                </c:pt>
                <c:pt idx="1632">
                  <c:v>4.5016875269999996</c:v>
                </c:pt>
                <c:pt idx="1633">
                  <c:v>4.5380339620000001</c:v>
                </c:pt>
                <c:pt idx="1634">
                  <c:v>4.6780338290000003</c:v>
                </c:pt>
                <c:pt idx="1635">
                  <c:v>4.4380340580000004</c:v>
                </c:pt>
                <c:pt idx="1636">
                  <c:v>4.1980342860000004</c:v>
                </c:pt>
                <c:pt idx="1637">
                  <c:v>3.9780344959999998</c:v>
                </c:pt>
                <c:pt idx="1638">
                  <c:v>4.1780343059999998</c:v>
                </c:pt>
                <c:pt idx="1639">
                  <c:v>4.6180338860000001</c:v>
                </c:pt>
                <c:pt idx="1640">
                  <c:v>4.8380336760000002</c:v>
                </c:pt>
                <c:pt idx="1641">
                  <c:v>4.7980337139999998</c:v>
                </c:pt>
                <c:pt idx="1642">
                  <c:v>4.5580339429999999</c:v>
                </c:pt>
                <c:pt idx="1643">
                  <c:v>4.3180341719999999</c:v>
                </c:pt>
                <c:pt idx="1644">
                  <c:v>4.078034401</c:v>
                </c:pt>
                <c:pt idx="1645">
                  <c:v>3.8580346109999999</c:v>
                </c:pt>
                <c:pt idx="1646">
                  <c:v>3.8380346300000001</c:v>
                </c:pt>
                <c:pt idx="1647">
                  <c:v>4.1780343059999998</c:v>
                </c:pt>
                <c:pt idx="1648">
                  <c:v>4.0143666270000002</c:v>
                </c:pt>
                <c:pt idx="1649">
                  <c:v>3.7743668559999999</c:v>
                </c:pt>
                <c:pt idx="1650">
                  <c:v>3.534367085</c:v>
                </c:pt>
                <c:pt idx="1651">
                  <c:v>3.3143672940000002</c:v>
                </c:pt>
                <c:pt idx="1652">
                  <c:v>3.3174211979999999</c:v>
                </c:pt>
                <c:pt idx="1653">
                  <c:v>3.2466421130000001</c:v>
                </c:pt>
                <c:pt idx="1654">
                  <c:v>3.0066423420000001</c:v>
                </c:pt>
                <c:pt idx="1655">
                  <c:v>2.7666425700000001</c:v>
                </c:pt>
                <c:pt idx="1656">
                  <c:v>2.6066427230000002</c:v>
                </c:pt>
                <c:pt idx="1657">
                  <c:v>2.9266424180000001</c:v>
                </c:pt>
                <c:pt idx="1658">
                  <c:v>2.8866424560000001</c:v>
                </c:pt>
                <c:pt idx="1659">
                  <c:v>2.6466426850000002</c:v>
                </c:pt>
                <c:pt idx="1660">
                  <c:v>2.7655384540000001</c:v>
                </c:pt>
                <c:pt idx="1661">
                  <c:v>3.005538225</c:v>
                </c:pt>
                <c:pt idx="1662">
                  <c:v>3.2455379959999999</c:v>
                </c:pt>
                <c:pt idx="1663">
                  <c:v>3.225417137</c:v>
                </c:pt>
                <c:pt idx="1664">
                  <c:v>2.9854173660000001</c:v>
                </c:pt>
                <c:pt idx="1665">
                  <c:v>2.6654176710000002</c:v>
                </c:pt>
                <c:pt idx="1666">
                  <c:v>2.6481647490000002</c:v>
                </c:pt>
                <c:pt idx="1667">
                  <c:v>2.8881645200000001</c:v>
                </c:pt>
                <c:pt idx="1668">
                  <c:v>2.9281644820000001</c:v>
                </c:pt>
                <c:pt idx="1669">
                  <c:v>2.708164692</c:v>
                </c:pt>
                <c:pt idx="1670">
                  <c:v>2.8081645970000002</c:v>
                </c:pt>
                <c:pt idx="1671">
                  <c:v>3.0481643680000001</c:v>
                </c:pt>
                <c:pt idx="1672">
                  <c:v>2.9487223629999999</c:v>
                </c:pt>
                <c:pt idx="1673">
                  <c:v>2.8452219959999998</c:v>
                </c:pt>
                <c:pt idx="1674">
                  <c:v>2.6052222249999999</c:v>
                </c:pt>
                <c:pt idx="1675">
                  <c:v>2.7298769950000001</c:v>
                </c:pt>
                <c:pt idx="1676">
                  <c:v>2.9498767849999998</c:v>
                </c:pt>
                <c:pt idx="1677">
                  <c:v>3.1898765560000002</c:v>
                </c:pt>
                <c:pt idx="1678">
                  <c:v>3.169876575</c:v>
                </c:pt>
                <c:pt idx="1679">
                  <c:v>3.329876423</c:v>
                </c:pt>
                <c:pt idx="1680">
                  <c:v>3.5698761939999999</c:v>
                </c:pt>
                <c:pt idx="1681">
                  <c:v>3.7323331830000002</c:v>
                </c:pt>
                <c:pt idx="1682">
                  <c:v>3.512333393</c:v>
                </c:pt>
                <c:pt idx="1683">
                  <c:v>3.2951910500000001</c:v>
                </c:pt>
                <c:pt idx="1684">
                  <c:v>3.291956425</c:v>
                </c:pt>
                <c:pt idx="1685">
                  <c:v>3.1292648320000001</c:v>
                </c:pt>
                <c:pt idx="1686">
                  <c:v>3.369264603</c:v>
                </c:pt>
                <c:pt idx="1687">
                  <c:v>3.6092643739999999</c:v>
                </c:pt>
                <c:pt idx="1688">
                  <c:v>3.4292645450000001</c:v>
                </c:pt>
                <c:pt idx="1689">
                  <c:v>3.1892647740000002</c:v>
                </c:pt>
                <c:pt idx="1690">
                  <c:v>2.9892649649999998</c:v>
                </c:pt>
                <c:pt idx="1691">
                  <c:v>3.2292647360000002</c:v>
                </c:pt>
                <c:pt idx="1692">
                  <c:v>3.4692645070000001</c:v>
                </c:pt>
                <c:pt idx="1693">
                  <c:v>3.393072128</c:v>
                </c:pt>
                <c:pt idx="1694">
                  <c:v>3.0330724720000002</c:v>
                </c:pt>
                <c:pt idx="1695">
                  <c:v>2.7930727009999998</c:v>
                </c:pt>
                <c:pt idx="1696">
                  <c:v>2.6730728149999998</c:v>
                </c:pt>
                <c:pt idx="1697">
                  <c:v>2.533072948</c:v>
                </c:pt>
                <c:pt idx="1698">
                  <c:v>2.2930731770000001</c:v>
                </c:pt>
                <c:pt idx="1699">
                  <c:v>2.073073387</c:v>
                </c:pt>
                <c:pt idx="1700">
                  <c:v>1.8330736160000001</c:v>
                </c:pt>
                <c:pt idx="1701">
                  <c:v>2.0130734440000002</c:v>
                </c:pt>
                <c:pt idx="1702">
                  <c:v>2.2530732150000001</c:v>
                </c:pt>
                <c:pt idx="1703">
                  <c:v>2.0530734060000002</c:v>
                </c:pt>
                <c:pt idx="1704">
                  <c:v>1.8330736160000001</c:v>
                </c:pt>
                <c:pt idx="1705">
                  <c:v>1.5930738449999999</c:v>
                </c:pt>
                <c:pt idx="1706">
                  <c:v>1.413074017</c:v>
                </c:pt>
                <c:pt idx="1707">
                  <c:v>1.6530737879999999</c:v>
                </c:pt>
                <c:pt idx="1708">
                  <c:v>1.844968438</c:v>
                </c:pt>
                <c:pt idx="1709">
                  <c:v>1.6249686480000001</c:v>
                </c:pt>
                <c:pt idx="1710">
                  <c:v>1.5049687620000001</c:v>
                </c:pt>
                <c:pt idx="1711">
                  <c:v>1.7449685340000001</c:v>
                </c:pt>
                <c:pt idx="1712">
                  <c:v>1.984968305</c:v>
                </c:pt>
                <c:pt idx="1713">
                  <c:v>2.3449680810000002</c:v>
                </c:pt>
                <c:pt idx="1714">
                  <c:v>2.5849678520000001</c:v>
                </c:pt>
                <c:pt idx="1715">
                  <c:v>2.3875143529999998</c:v>
                </c:pt>
                <c:pt idx="1716">
                  <c:v>2.3875143529999998</c:v>
                </c:pt>
                <c:pt idx="1717">
                  <c:v>2.6275141240000002</c:v>
                </c:pt>
                <c:pt idx="1718">
                  <c:v>2.8475139139999999</c:v>
                </c:pt>
                <c:pt idx="1719">
                  <c:v>2.93696022</c:v>
                </c:pt>
                <c:pt idx="1720">
                  <c:v>2.6969604490000001</c:v>
                </c:pt>
                <c:pt idx="1721">
                  <c:v>2.7426700589999999</c:v>
                </c:pt>
                <c:pt idx="1722">
                  <c:v>2.9826698299999999</c:v>
                </c:pt>
                <c:pt idx="1723">
                  <c:v>3.2226696010000002</c:v>
                </c:pt>
                <c:pt idx="1724">
                  <c:v>3.4226694110000002</c:v>
                </c:pt>
                <c:pt idx="1725">
                  <c:v>3.2026696210000001</c:v>
                </c:pt>
                <c:pt idx="1726">
                  <c:v>2.9826698299999999</c:v>
                </c:pt>
                <c:pt idx="1727">
                  <c:v>2.9087581629999999</c:v>
                </c:pt>
                <c:pt idx="1728">
                  <c:v>3.1487579349999999</c:v>
                </c:pt>
                <c:pt idx="1729">
                  <c:v>3.328757763</c:v>
                </c:pt>
                <c:pt idx="1730">
                  <c:v>3.0687580109999999</c:v>
                </c:pt>
                <c:pt idx="1731">
                  <c:v>2.8487582210000002</c:v>
                </c:pt>
                <c:pt idx="1732">
                  <c:v>2.6481688019999998</c:v>
                </c:pt>
                <c:pt idx="1733">
                  <c:v>2.5141644479999998</c:v>
                </c:pt>
                <c:pt idx="1734">
                  <c:v>2.734164238</c:v>
                </c:pt>
                <c:pt idx="1735">
                  <c:v>2.6325216290000002</c:v>
                </c:pt>
                <c:pt idx="1736">
                  <c:v>2.3925218579999998</c:v>
                </c:pt>
                <c:pt idx="1737">
                  <c:v>2.1325221060000001</c:v>
                </c:pt>
                <c:pt idx="1738">
                  <c:v>2.2066526409999998</c:v>
                </c:pt>
                <c:pt idx="1739">
                  <c:v>2.4466524120000002</c:v>
                </c:pt>
                <c:pt idx="1740">
                  <c:v>2.346652508</c:v>
                </c:pt>
                <c:pt idx="1741">
                  <c:v>2.1066527370000001</c:v>
                </c:pt>
                <c:pt idx="1742">
                  <c:v>2.0866527559999999</c:v>
                </c:pt>
                <c:pt idx="1743">
                  <c:v>2.3266525269999998</c:v>
                </c:pt>
                <c:pt idx="1744">
                  <c:v>2.5666522980000002</c:v>
                </c:pt>
                <c:pt idx="1745">
                  <c:v>2.8066520690000001</c:v>
                </c:pt>
                <c:pt idx="1746">
                  <c:v>2.9329884050000001</c:v>
                </c:pt>
                <c:pt idx="1747">
                  <c:v>2.712988615</c:v>
                </c:pt>
                <c:pt idx="1748">
                  <c:v>2.4529888629999999</c:v>
                </c:pt>
                <c:pt idx="1749">
                  <c:v>2.4129889009999999</c:v>
                </c:pt>
                <c:pt idx="1750">
                  <c:v>2.632988691</c:v>
                </c:pt>
                <c:pt idx="1751">
                  <c:v>2.4329888820000001</c:v>
                </c:pt>
                <c:pt idx="1752">
                  <c:v>2.1929891110000002</c:v>
                </c:pt>
                <c:pt idx="1753">
                  <c:v>1.972989321</c:v>
                </c:pt>
                <c:pt idx="1754">
                  <c:v>1.812989473</c:v>
                </c:pt>
                <c:pt idx="1755">
                  <c:v>2.0529892439999999</c:v>
                </c:pt>
                <c:pt idx="1756">
                  <c:v>2.2929890159999999</c:v>
                </c:pt>
                <c:pt idx="1757">
                  <c:v>2.2529890539999999</c:v>
                </c:pt>
                <c:pt idx="1758">
                  <c:v>2.0329892639999998</c:v>
                </c:pt>
                <c:pt idx="1759">
                  <c:v>1.95298934</c:v>
                </c:pt>
                <c:pt idx="1760">
                  <c:v>2.1929891110000002</c:v>
                </c:pt>
                <c:pt idx="1761">
                  <c:v>2.2031812670000002</c:v>
                </c:pt>
                <c:pt idx="1762">
                  <c:v>1.963181496</c:v>
                </c:pt>
                <c:pt idx="1763">
                  <c:v>1.7231817250000001</c:v>
                </c:pt>
                <c:pt idx="1764">
                  <c:v>1.5031819340000001</c:v>
                </c:pt>
                <c:pt idx="1765">
                  <c:v>1.263182163</c:v>
                </c:pt>
                <c:pt idx="1766">
                  <c:v>1.0231823920000001</c:v>
                </c:pt>
                <c:pt idx="1767">
                  <c:v>0.91731858249999998</c:v>
                </c:pt>
                <c:pt idx="1768">
                  <c:v>1.0608248709999999</c:v>
                </c:pt>
                <c:pt idx="1769">
                  <c:v>1.300824642</c:v>
                </c:pt>
                <c:pt idx="1770">
                  <c:v>1.5408244129999999</c:v>
                </c:pt>
                <c:pt idx="1771">
                  <c:v>1.7608242030000001</c:v>
                </c:pt>
                <c:pt idx="1772">
                  <c:v>1.7544745209999999</c:v>
                </c:pt>
                <c:pt idx="1773">
                  <c:v>1.5944746729999999</c:v>
                </c:pt>
                <c:pt idx="1774">
                  <c:v>1.814474463</c:v>
                </c:pt>
                <c:pt idx="1775">
                  <c:v>2.0744743350000001</c:v>
                </c:pt>
                <c:pt idx="1776">
                  <c:v>2.314474106</c:v>
                </c:pt>
                <c:pt idx="1777">
                  <c:v>2.5544738769999999</c:v>
                </c:pt>
                <c:pt idx="1778">
                  <c:v>2.7744736670000001</c:v>
                </c:pt>
                <c:pt idx="1779">
                  <c:v>2.7627778049999998</c:v>
                </c:pt>
                <c:pt idx="1780">
                  <c:v>2.6827778819999999</c:v>
                </c:pt>
                <c:pt idx="1781">
                  <c:v>2.9227776529999998</c:v>
                </c:pt>
                <c:pt idx="1782">
                  <c:v>3.1427774429999999</c:v>
                </c:pt>
                <c:pt idx="1783">
                  <c:v>2.902777672</c:v>
                </c:pt>
                <c:pt idx="1784">
                  <c:v>2.6627779010000001</c:v>
                </c:pt>
                <c:pt idx="1785">
                  <c:v>2.5027780530000001</c:v>
                </c:pt>
                <c:pt idx="1786">
                  <c:v>2.742777824</c:v>
                </c:pt>
                <c:pt idx="1787">
                  <c:v>2.854062796</c:v>
                </c:pt>
                <c:pt idx="1788">
                  <c:v>2.4930152890000001</c:v>
                </c:pt>
                <c:pt idx="1789">
                  <c:v>2.2530155180000002</c:v>
                </c:pt>
                <c:pt idx="1790">
                  <c:v>2.1330156329999999</c:v>
                </c:pt>
                <c:pt idx="1791">
                  <c:v>2.3730154040000002</c:v>
                </c:pt>
                <c:pt idx="1792">
                  <c:v>2.5930151939999999</c:v>
                </c:pt>
                <c:pt idx="1793">
                  <c:v>2.433015347</c:v>
                </c:pt>
                <c:pt idx="1794">
                  <c:v>2.2242755889999999</c:v>
                </c:pt>
                <c:pt idx="1795">
                  <c:v>2.010258436</c:v>
                </c:pt>
                <c:pt idx="1796">
                  <c:v>1.7702586650000001</c:v>
                </c:pt>
                <c:pt idx="1797">
                  <c:v>1.5302588939999999</c:v>
                </c:pt>
                <c:pt idx="1798">
                  <c:v>1.361268044</c:v>
                </c:pt>
                <c:pt idx="1799">
                  <c:v>1.3191510440000001</c:v>
                </c:pt>
                <c:pt idx="1800">
                  <c:v>1.0991512539999999</c:v>
                </c:pt>
                <c:pt idx="1801">
                  <c:v>1.1099351639999999</c:v>
                </c:pt>
                <c:pt idx="1802">
                  <c:v>1.3699349160000001</c:v>
                </c:pt>
                <c:pt idx="1803">
                  <c:v>1.5899347070000001</c:v>
                </c:pt>
                <c:pt idx="1804">
                  <c:v>1.7324192519999999</c:v>
                </c:pt>
                <c:pt idx="1805">
                  <c:v>1.768524408</c:v>
                </c:pt>
                <c:pt idx="1806">
                  <c:v>2.0085241790000001</c:v>
                </c:pt>
                <c:pt idx="1807">
                  <c:v>2.2285239699999999</c:v>
                </c:pt>
                <c:pt idx="1808">
                  <c:v>2.4685237409999998</c:v>
                </c:pt>
                <c:pt idx="1809">
                  <c:v>2.7085235120000002</c:v>
                </c:pt>
                <c:pt idx="1810">
                  <c:v>2.812427998</c:v>
                </c:pt>
                <c:pt idx="1811">
                  <c:v>2.572428226</c:v>
                </c:pt>
                <c:pt idx="1812">
                  <c:v>2.3324284550000001</c:v>
                </c:pt>
                <c:pt idx="1813">
                  <c:v>2.0924286840000001</c:v>
                </c:pt>
                <c:pt idx="1814">
                  <c:v>1.852428913</c:v>
                </c:pt>
                <c:pt idx="1815">
                  <c:v>1.6524291040000001</c:v>
                </c:pt>
                <c:pt idx="1816">
                  <c:v>1.912428856</c:v>
                </c:pt>
                <c:pt idx="1817">
                  <c:v>1.7652521130000001</c:v>
                </c:pt>
                <c:pt idx="1818">
                  <c:v>1.5452523229999999</c:v>
                </c:pt>
                <c:pt idx="1819">
                  <c:v>1.4852523799999999</c:v>
                </c:pt>
                <c:pt idx="1820">
                  <c:v>1.7252521510000001</c:v>
                </c:pt>
                <c:pt idx="1821">
                  <c:v>1.5513894559999999</c:v>
                </c:pt>
                <c:pt idx="1822">
                  <c:v>1.4713895319999999</c:v>
                </c:pt>
                <c:pt idx="1823">
                  <c:v>1.711389303</c:v>
                </c:pt>
                <c:pt idx="1824">
                  <c:v>1.9313890929999999</c:v>
                </c:pt>
                <c:pt idx="1825">
                  <c:v>2.1713888649999999</c:v>
                </c:pt>
                <c:pt idx="1826">
                  <c:v>2.3913886550000001</c:v>
                </c:pt>
                <c:pt idx="1827">
                  <c:v>2.631388426</c:v>
                </c:pt>
                <c:pt idx="1828">
                  <c:v>2.5713884829999998</c:v>
                </c:pt>
                <c:pt idx="1829">
                  <c:v>2.3313887119999999</c:v>
                </c:pt>
                <c:pt idx="1830">
                  <c:v>2.0913889409999999</c:v>
                </c:pt>
                <c:pt idx="1831">
                  <c:v>1.871389151</c:v>
                </c:pt>
                <c:pt idx="1832">
                  <c:v>1.6313893799999999</c:v>
                </c:pt>
                <c:pt idx="1833">
                  <c:v>1.5913894179999999</c:v>
                </c:pt>
                <c:pt idx="1834">
                  <c:v>1.811389208</c:v>
                </c:pt>
                <c:pt idx="1835">
                  <c:v>2.0513889789999999</c:v>
                </c:pt>
                <c:pt idx="1836">
                  <c:v>2.29366827</c:v>
                </c:pt>
                <c:pt idx="1837">
                  <c:v>2.3740119929999999</c:v>
                </c:pt>
                <c:pt idx="1838">
                  <c:v>2.4376697539999999</c:v>
                </c:pt>
                <c:pt idx="1839">
                  <c:v>2.6776695250000002</c:v>
                </c:pt>
                <c:pt idx="1840">
                  <c:v>2.8976693149999999</c:v>
                </c:pt>
                <c:pt idx="1841">
                  <c:v>3.1376690859999998</c:v>
                </c:pt>
                <c:pt idx="1842">
                  <c:v>3.2576689719999998</c:v>
                </c:pt>
                <c:pt idx="1843">
                  <c:v>3.0176692009999999</c:v>
                </c:pt>
                <c:pt idx="1844">
                  <c:v>2.7976694110000002</c:v>
                </c:pt>
                <c:pt idx="1845">
                  <c:v>2.5576696399999999</c:v>
                </c:pt>
                <c:pt idx="1846">
                  <c:v>2.5838177199999999</c:v>
                </c:pt>
                <c:pt idx="1847">
                  <c:v>2.3939645289999998</c:v>
                </c:pt>
                <c:pt idx="1848">
                  <c:v>2.1539647579999999</c:v>
                </c:pt>
                <c:pt idx="1849">
                  <c:v>1.913964987</c:v>
                </c:pt>
                <c:pt idx="1850">
                  <c:v>1.713965178</c:v>
                </c:pt>
                <c:pt idx="1851">
                  <c:v>1.933964968</c:v>
                </c:pt>
                <c:pt idx="1852">
                  <c:v>2.1739647390000001</c:v>
                </c:pt>
                <c:pt idx="1853">
                  <c:v>2.3990812300000002</c:v>
                </c:pt>
                <c:pt idx="1854">
                  <c:v>2.3190813060000002</c:v>
                </c:pt>
                <c:pt idx="1855">
                  <c:v>2.539081097</c:v>
                </c:pt>
                <c:pt idx="1856">
                  <c:v>2.299081326</c:v>
                </c:pt>
                <c:pt idx="1857">
                  <c:v>2.059081554</c:v>
                </c:pt>
                <c:pt idx="1858">
                  <c:v>1.8390817639999999</c:v>
                </c:pt>
                <c:pt idx="1859">
                  <c:v>1.4390821460000001</c:v>
                </c:pt>
                <c:pt idx="1860">
                  <c:v>1.1990823749999999</c:v>
                </c:pt>
                <c:pt idx="1861">
                  <c:v>1.2390823360000001</c:v>
                </c:pt>
                <c:pt idx="1862">
                  <c:v>1.4590821270000001</c:v>
                </c:pt>
                <c:pt idx="1863">
                  <c:v>1.3990821840000001</c:v>
                </c:pt>
                <c:pt idx="1864">
                  <c:v>1.3590822220000001</c:v>
                </c:pt>
                <c:pt idx="1865">
                  <c:v>1.579082012</c:v>
                </c:pt>
                <c:pt idx="1866">
                  <c:v>1.8390817639999999</c:v>
                </c:pt>
                <c:pt idx="1867">
                  <c:v>2.059081554</c:v>
                </c:pt>
                <c:pt idx="1868">
                  <c:v>2.299081326</c:v>
                </c:pt>
                <c:pt idx="1869">
                  <c:v>2.299081326</c:v>
                </c:pt>
                <c:pt idx="1870">
                  <c:v>2.0790815349999998</c:v>
                </c:pt>
                <c:pt idx="1871">
                  <c:v>1.8390817639999999</c:v>
                </c:pt>
                <c:pt idx="1872">
                  <c:v>1.619081974</c:v>
                </c:pt>
                <c:pt idx="1873">
                  <c:v>1.3790822030000001</c:v>
                </c:pt>
                <c:pt idx="1874">
                  <c:v>1.1590824129999999</c:v>
                </c:pt>
                <c:pt idx="1875">
                  <c:v>0.91908264159999997</c:v>
                </c:pt>
                <c:pt idx="1876">
                  <c:v>0.67908287050000005</c:v>
                </c:pt>
                <c:pt idx="1877">
                  <c:v>0.45908299089999999</c:v>
                </c:pt>
                <c:pt idx="1878">
                  <c:v>0.21908289189999999</c:v>
                </c:pt>
                <c:pt idx="1879">
                  <c:v>0.45908299089999999</c:v>
                </c:pt>
                <c:pt idx="1880">
                  <c:v>0.57827532290000005</c:v>
                </c:pt>
                <c:pt idx="1881">
                  <c:v>0.57827532290000005</c:v>
                </c:pt>
                <c:pt idx="1882">
                  <c:v>0.69415676589999997</c:v>
                </c:pt>
                <c:pt idx="1883">
                  <c:v>0.52981173989999997</c:v>
                </c:pt>
                <c:pt idx="1884">
                  <c:v>0.28981164100000001</c:v>
                </c:pt>
                <c:pt idx="1885">
                  <c:v>0.32981166239999998</c:v>
                </c:pt>
                <c:pt idx="1886">
                  <c:v>0.54981172079999996</c:v>
                </c:pt>
                <c:pt idx="1887">
                  <c:v>0.62100958819999996</c:v>
                </c:pt>
                <c:pt idx="1888">
                  <c:v>0.38100963830000001</c:v>
                </c:pt>
                <c:pt idx="1889">
                  <c:v>0.59540688990000001</c:v>
                </c:pt>
                <c:pt idx="1890">
                  <c:v>0.83540666100000005</c:v>
                </c:pt>
                <c:pt idx="1891">
                  <c:v>1.0554064510000001</c:v>
                </c:pt>
                <c:pt idx="1892">
                  <c:v>1.1754063370000001</c:v>
                </c:pt>
                <c:pt idx="1893">
                  <c:v>1.2676091190000001</c:v>
                </c:pt>
                <c:pt idx="1894">
                  <c:v>1.5076088910000001</c:v>
                </c:pt>
                <c:pt idx="1895">
                  <c:v>1.727608681</c:v>
                </c:pt>
                <c:pt idx="1896">
                  <c:v>1.9676084519999999</c:v>
                </c:pt>
                <c:pt idx="1897">
                  <c:v>2.187608242</c:v>
                </c:pt>
                <c:pt idx="1898">
                  <c:v>2.0276083950000001</c:v>
                </c:pt>
                <c:pt idx="1899">
                  <c:v>1.787608624</c:v>
                </c:pt>
                <c:pt idx="1900">
                  <c:v>1.587880969</c:v>
                </c:pt>
                <c:pt idx="1901">
                  <c:v>1.567880988</c:v>
                </c:pt>
                <c:pt idx="1902">
                  <c:v>1.63596797</c:v>
                </c:pt>
                <c:pt idx="1903">
                  <c:v>1.629554868</c:v>
                </c:pt>
                <c:pt idx="1904">
                  <c:v>1.869554639</c:v>
                </c:pt>
                <c:pt idx="1905">
                  <c:v>1.9714889529999999</c:v>
                </c:pt>
                <c:pt idx="1906">
                  <c:v>2.0660214419999998</c:v>
                </c:pt>
                <c:pt idx="1907">
                  <c:v>2.081101179</c:v>
                </c:pt>
                <c:pt idx="1908">
                  <c:v>1.8411014080000001</c:v>
                </c:pt>
                <c:pt idx="1909">
                  <c:v>1.681101561</c:v>
                </c:pt>
                <c:pt idx="1910">
                  <c:v>1.9011013510000001</c:v>
                </c:pt>
                <c:pt idx="1911">
                  <c:v>2.1411011219999998</c:v>
                </c:pt>
                <c:pt idx="1912">
                  <c:v>1.904628515</c:v>
                </c:pt>
                <c:pt idx="1913">
                  <c:v>1.664628744</c:v>
                </c:pt>
                <c:pt idx="1914">
                  <c:v>1.4246289729999999</c:v>
                </c:pt>
                <c:pt idx="1915">
                  <c:v>1.4046289919999999</c:v>
                </c:pt>
                <c:pt idx="1916">
                  <c:v>1.644628763</c:v>
                </c:pt>
                <c:pt idx="1917">
                  <c:v>1.884628534</c:v>
                </c:pt>
                <c:pt idx="1918">
                  <c:v>1.884628534</c:v>
                </c:pt>
                <c:pt idx="1919">
                  <c:v>1.664628744</c:v>
                </c:pt>
                <c:pt idx="1920">
                  <c:v>1.5446288589999999</c:v>
                </c:pt>
                <c:pt idx="1921">
                  <c:v>1.78462863</c:v>
                </c:pt>
                <c:pt idx="1922">
                  <c:v>1.944628477</c:v>
                </c:pt>
                <c:pt idx="1923">
                  <c:v>1.684628725</c:v>
                </c:pt>
                <c:pt idx="1924">
                  <c:v>1.4446289539999999</c:v>
                </c:pt>
                <c:pt idx="1925">
                  <c:v>1.204629183</c:v>
                </c:pt>
                <c:pt idx="1926">
                  <c:v>1.264629126</c:v>
                </c:pt>
                <c:pt idx="1927">
                  <c:v>1.5046288969999999</c:v>
                </c:pt>
                <c:pt idx="1928">
                  <c:v>1.658084154</c:v>
                </c:pt>
                <c:pt idx="1929">
                  <c:v>1.4180843830000001</c:v>
                </c:pt>
                <c:pt idx="1930">
                  <c:v>1.3380844590000001</c:v>
                </c:pt>
                <c:pt idx="1931">
                  <c:v>1.57808423</c:v>
                </c:pt>
                <c:pt idx="1932">
                  <c:v>1.818084002</c:v>
                </c:pt>
                <c:pt idx="1933">
                  <c:v>2.0380837920000001</c:v>
                </c:pt>
                <c:pt idx="1934">
                  <c:v>1.8541176319999999</c:v>
                </c:pt>
                <c:pt idx="1935">
                  <c:v>1.614117861</c:v>
                </c:pt>
                <c:pt idx="1936">
                  <c:v>1.7341177459999999</c:v>
                </c:pt>
                <c:pt idx="1937">
                  <c:v>1.9541175369999999</c:v>
                </c:pt>
                <c:pt idx="1938">
                  <c:v>2.194117308</c:v>
                </c:pt>
                <c:pt idx="1939">
                  <c:v>2.173188686</c:v>
                </c:pt>
                <c:pt idx="1940">
                  <c:v>1.9331889149999999</c:v>
                </c:pt>
                <c:pt idx="1941">
                  <c:v>2.0931887630000001</c:v>
                </c:pt>
                <c:pt idx="1942">
                  <c:v>2.333188534</c:v>
                </c:pt>
                <c:pt idx="1943">
                  <c:v>2.2924966809999998</c:v>
                </c:pt>
                <c:pt idx="1944">
                  <c:v>2.0724968910000001</c:v>
                </c:pt>
                <c:pt idx="1945">
                  <c:v>1.83249712</c:v>
                </c:pt>
                <c:pt idx="1946">
                  <c:v>1.5924973490000001</c:v>
                </c:pt>
                <c:pt idx="1947">
                  <c:v>1.772497177</c:v>
                </c:pt>
                <c:pt idx="1948">
                  <c:v>1.852497101</c:v>
                </c:pt>
                <c:pt idx="1949">
                  <c:v>1.5724973680000001</c:v>
                </c:pt>
                <c:pt idx="1950">
                  <c:v>1.3324975969999999</c:v>
                </c:pt>
                <c:pt idx="1951">
                  <c:v>1.5124974250000001</c:v>
                </c:pt>
                <c:pt idx="1952">
                  <c:v>1.752497196</c:v>
                </c:pt>
                <c:pt idx="1953">
                  <c:v>1.9620578289999999</c:v>
                </c:pt>
                <c:pt idx="1954">
                  <c:v>1.742058039</c:v>
                </c:pt>
                <c:pt idx="1955">
                  <c:v>1.5020582680000001</c:v>
                </c:pt>
                <c:pt idx="1956">
                  <c:v>1.2620584960000001</c:v>
                </c:pt>
                <c:pt idx="1957">
                  <c:v>1.4750137329999999</c:v>
                </c:pt>
                <c:pt idx="1958">
                  <c:v>1.7150135040000001</c:v>
                </c:pt>
                <c:pt idx="1959">
                  <c:v>1.9253354069999999</c:v>
                </c:pt>
                <c:pt idx="1960">
                  <c:v>1.705335617</c:v>
                </c:pt>
                <c:pt idx="1961">
                  <c:v>1.4653358460000001</c:v>
                </c:pt>
                <c:pt idx="1962">
                  <c:v>1.4453358650000001</c:v>
                </c:pt>
                <c:pt idx="1963">
                  <c:v>1.685335636</c:v>
                </c:pt>
                <c:pt idx="1964">
                  <c:v>1.685335636</c:v>
                </c:pt>
                <c:pt idx="1965">
                  <c:v>1.4653358460000001</c:v>
                </c:pt>
                <c:pt idx="1966">
                  <c:v>1.2991578580000001</c:v>
                </c:pt>
                <c:pt idx="1967">
                  <c:v>1.3167074919999999</c:v>
                </c:pt>
                <c:pt idx="1968">
                  <c:v>1.5567072630000001</c:v>
                </c:pt>
                <c:pt idx="1969">
                  <c:v>1.796707034</c:v>
                </c:pt>
                <c:pt idx="1970">
                  <c:v>1.5967072250000001</c:v>
                </c:pt>
                <c:pt idx="1971">
                  <c:v>1.3567074539999999</c:v>
                </c:pt>
                <c:pt idx="1972">
                  <c:v>1.185577273</c:v>
                </c:pt>
                <c:pt idx="1973">
                  <c:v>1.425577044</c:v>
                </c:pt>
                <c:pt idx="1974">
                  <c:v>1.665576816</c:v>
                </c:pt>
                <c:pt idx="1975">
                  <c:v>1.645576835</c:v>
                </c:pt>
                <c:pt idx="1976">
                  <c:v>1.405577064</c:v>
                </c:pt>
                <c:pt idx="1977">
                  <c:v>1.165577292</c:v>
                </c:pt>
                <c:pt idx="1978">
                  <c:v>1.205577254</c:v>
                </c:pt>
                <c:pt idx="1979">
                  <c:v>1.445577025</c:v>
                </c:pt>
                <c:pt idx="1980">
                  <c:v>1.285577178</c:v>
                </c:pt>
                <c:pt idx="1981">
                  <c:v>1.0655773879999999</c:v>
                </c:pt>
                <c:pt idx="1982">
                  <c:v>0.82557761669999996</c:v>
                </c:pt>
                <c:pt idx="1983">
                  <c:v>0.6855777502</c:v>
                </c:pt>
                <c:pt idx="1984">
                  <c:v>0.92557752130000004</c:v>
                </c:pt>
                <c:pt idx="1985">
                  <c:v>1.165577292</c:v>
                </c:pt>
                <c:pt idx="1986">
                  <c:v>0.96557748320000003</c:v>
                </c:pt>
                <c:pt idx="1987">
                  <c:v>0.72557771209999999</c:v>
                </c:pt>
                <c:pt idx="1988">
                  <c:v>0.48557791109999998</c:v>
                </c:pt>
                <c:pt idx="1989">
                  <c:v>0.64557778840000002</c:v>
                </c:pt>
                <c:pt idx="1990">
                  <c:v>0.758993268</c:v>
                </c:pt>
                <c:pt idx="1991">
                  <c:v>0.51899349689999996</c:v>
                </c:pt>
                <c:pt idx="1992">
                  <c:v>0.2989933789</c:v>
                </c:pt>
                <c:pt idx="1993">
                  <c:v>0.13899338250000001</c:v>
                </c:pt>
                <c:pt idx="1994">
                  <c:v>0.31365785000000002</c:v>
                </c:pt>
                <c:pt idx="1995">
                  <c:v>0.37958100439999998</c:v>
                </c:pt>
                <c:pt idx="1996">
                  <c:v>0.65958094599999995</c:v>
                </c:pt>
                <c:pt idx="1997">
                  <c:v>0.74957984690000001</c:v>
                </c:pt>
                <c:pt idx="1998">
                  <c:v>0.69563370940000002</c:v>
                </c:pt>
                <c:pt idx="1999">
                  <c:v>0.93563348049999995</c:v>
                </c:pt>
                <c:pt idx="2000">
                  <c:v>1.095633388</c:v>
                </c:pt>
                <c:pt idx="2001">
                  <c:v>0.85563361640000002</c:v>
                </c:pt>
                <c:pt idx="2002">
                  <c:v>0.61563384529999998</c:v>
                </c:pt>
                <c:pt idx="2003">
                  <c:v>0.65563380719999997</c:v>
                </c:pt>
                <c:pt idx="2004">
                  <c:v>0.63293844460000004</c:v>
                </c:pt>
                <c:pt idx="2005">
                  <c:v>0.87293821569999996</c:v>
                </c:pt>
                <c:pt idx="2006">
                  <c:v>1.112938046</c:v>
                </c:pt>
                <c:pt idx="2007">
                  <c:v>1.01896739</c:v>
                </c:pt>
                <c:pt idx="2008">
                  <c:v>1.118967295</c:v>
                </c:pt>
                <c:pt idx="2009">
                  <c:v>1.3589670659999999</c:v>
                </c:pt>
                <c:pt idx="2010">
                  <c:v>1.5989668370000001</c:v>
                </c:pt>
                <c:pt idx="2011">
                  <c:v>1.638442993</c:v>
                </c:pt>
                <c:pt idx="2012">
                  <c:v>1.418443203</c:v>
                </c:pt>
                <c:pt idx="2013">
                  <c:v>1.1784434319999999</c:v>
                </c:pt>
                <c:pt idx="2014">
                  <c:v>0.93844366069999996</c:v>
                </c:pt>
                <c:pt idx="2015">
                  <c:v>1.0774136780000001</c:v>
                </c:pt>
                <c:pt idx="2016">
                  <c:v>1.317413449</c:v>
                </c:pt>
                <c:pt idx="2017">
                  <c:v>1.1292295459999999</c:v>
                </c:pt>
                <c:pt idx="2018">
                  <c:v>0.88922977449999996</c:v>
                </c:pt>
                <c:pt idx="2019">
                  <c:v>0.64923000340000003</c:v>
                </c:pt>
                <c:pt idx="2020">
                  <c:v>0.52923011779999996</c:v>
                </c:pt>
                <c:pt idx="2021">
                  <c:v>0.749229908</c:v>
                </c:pt>
                <c:pt idx="2022">
                  <c:v>0.98922967910000004</c:v>
                </c:pt>
                <c:pt idx="2023">
                  <c:v>0.80922985079999998</c:v>
                </c:pt>
                <c:pt idx="2024">
                  <c:v>0.56923007969999995</c:v>
                </c:pt>
                <c:pt idx="2025">
                  <c:v>0.72922992710000001</c:v>
                </c:pt>
                <c:pt idx="2026">
                  <c:v>0.96922969820000004</c:v>
                </c:pt>
                <c:pt idx="2027">
                  <c:v>0.86500591039999997</c:v>
                </c:pt>
                <c:pt idx="2028">
                  <c:v>0.93627452850000004</c:v>
                </c:pt>
                <c:pt idx="2029">
                  <c:v>0.71627473829999999</c:v>
                </c:pt>
                <c:pt idx="2030">
                  <c:v>0.47627490760000002</c:v>
                </c:pt>
                <c:pt idx="2031">
                  <c:v>0.35627484320000002</c:v>
                </c:pt>
                <c:pt idx="2032">
                  <c:v>0.1611843258</c:v>
                </c:pt>
                <c:pt idx="2033">
                  <c:v>-7.8815653920000006E-2</c:v>
                </c:pt>
                <c:pt idx="2034">
                  <c:v>-0.247919783</c:v>
                </c:pt>
                <c:pt idx="2035">
                  <c:v>-7.9198218880000004E-3</c:v>
                </c:pt>
                <c:pt idx="2036">
                  <c:v>0.21208015080000001</c:v>
                </c:pt>
                <c:pt idx="2037">
                  <c:v>0.4520802498</c:v>
                </c:pt>
                <c:pt idx="2038">
                  <c:v>0.25208014249999999</c:v>
                </c:pt>
                <c:pt idx="2039">
                  <c:v>3.2080180940000001E-2</c:v>
                </c:pt>
                <c:pt idx="2040">
                  <c:v>0.27208015320000001</c:v>
                </c:pt>
                <c:pt idx="2041">
                  <c:v>0.49208027119999997</c:v>
                </c:pt>
                <c:pt idx="2042">
                  <c:v>0.73208004240000002</c:v>
                </c:pt>
                <c:pt idx="2043">
                  <c:v>0.61208015680000005</c:v>
                </c:pt>
                <c:pt idx="2044">
                  <c:v>0.37208017710000002</c:v>
                </c:pt>
                <c:pt idx="2045">
                  <c:v>0.1520801336</c:v>
                </c:pt>
                <c:pt idx="2046">
                  <c:v>0.1920179129</c:v>
                </c:pt>
                <c:pt idx="2047">
                  <c:v>0.43201801179999999</c:v>
                </c:pt>
                <c:pt idx="2048">
                  <c:v>0.46311813590000001</c:v>
                </c:pt>
                <c:pt idx="2049">
                  <c:v>0.22311803699999999</c:v>
                </c:pt>
                <c:pt idx="2050">
                  <c:v>6.311807036E-2</c:v>
                </c:pt>
                <c:pt idx="2051">
                  <c:v>0.30311805009999998</c:v>
                </c:pt>
                <c:pt idx="2052">
                  <c:v>0.56311810019999997</c:v>
                </c:pt>
                <c:pt idx="2053">
                  <c:v>0.78311789040000002</c:v>
                </c:pt>
                <c:pt idx="2054">
                  <c:v>0.62311804289999995</c:v>
                </c:pt>
                <c:pt idx="2055">
                  <c:v>0.38311809299999999</c:v>
                </c:pt>
                <c:pt idx="2056">
                  <c:v>0.1431180537</c:v>
                </c:pt>
                <c:pt idx="2057">
                  <c:v>0.28311803940000002</c:v>
                </c:pt>
                <c:pt idx="2058">
                  <c:v>0.44311812519999999</c:v>
                </c:pt>
                <c:pt idx="2059">
                  <c:v>0.20311804119999999</c:v>
                </c:pt>
                <c:pt idx="2060">
                  <c:v>-1.6881927849999999E-2</c:v>
                </c:pt>
                <c:pt idx="2061">
                  <c:v>-3.1982474029999999E-2</c:v>
                </c:pt>
                <c:pt idx="2062">
                  <c:v>0.20801749829999999</c:v>
                </c:pt>
                <c:pt idx="2063">
                  <c:v>0.44801759720000001</c:v>
                </c:pt>
                <c:pt idx="2064">
                  <c:v>0.63177871699999999</c:v>
                </c:pt>
                <c:pt idx="2065">
                  <c:v>0.58852028850000004</c:v>
                </c:pt>
                <c:pt idx="2066">
                  <c:v>0.3685202897</c:v>
                </c:pt>
                <c:pt idx="2067">
                  <c:v>0.47994422910000001</c:v>
                </c:pt>
                <c:pt idx="2068">
                  <c:v>0.69994407889999999</c:v>
                </c:pt>
                <c:pt idx="2069">
                  <c:v>0.69994407889999999</c:v>
                </c:pt>
                <c:pt idx="2070">
                  <c:v>0.45994421839999999</c:v>
                </c:pt>
                <c:pt idx="2071">
                  <c:v>0.25994411109999999</c:v>
                </c:pt>
                <c:pt idx="2072">
                  <c:v>0.49994423989999998</c:v>
                </c:pt>
                <c:pt idx="2073">
                  <c:v>0.71994405979999998</c:v>
                </c:pt>
                <c:pt idx="2074">
                  <c:v>0.95994383100000003</c:v>
                </c:pt>
                <c:pt idx="2075">
                  <c:v>1.1799436809999999</c:v>
                </c:pt>
                <c:pt idx="2076">
                  <c:v>0.96534013750000003</c:v>
                </c:pt>
                <c:pt idx="2077">
                  <c:v>0.72534036639999999</c:v>
                </c:pt>
                <c:pt idx="2078">
                  <c:v>0.84534025189999995</c:v>
                </c:pt>
                <c:pt idx="2079">
                  <c:v>1.0853400230000001</c:v>
                </c:pt>
                <c:pt idx="2080">
                  <c:v>1.0053400990000001</c:v>
                </c:pt>
                <c:pt idx="2081">
                  <c:v>1.159508824</c:v>
                </c:pt>
                <c:pt idx="2082">
                  <c:v>1.3995085949999999</c:v>
                </c:pt>
                <c:pt idx="2083">
                  <c:v>1.617651105</c:v>
                </c:pt>
                <c:pt idx="2084">
                  <c:v>1.8576508759999999</c:v>
                </c:pt>
                <c:pt idx="2085">
                  <c:v>2.0776507849999999</c:v>
                </c:pt>
                <c:pt idx="2086">
                  <c:v>1.917650938</c:v>
                </c:pt>
                <c:pt idx="2087">
                  <c:v>1.6776511670000001</c:v>
                </c:pt>
                <c:pt idx="2088">
                  <c:v>1.4376513959999999</c:v>
                </c:pt>
                <c:pt idx="2089">
                  <c:v>1.197651625</c:v>
                </c:pt>
                <c:pt idx="2090">
                  <c:v>0.95765185360000005</c:v>
                </c:pt>
                <c:pt idx="2091">
                  <c:v>0.7376520634</c:v>
                </c:pt>
                <c:pt idx="2092">
                  <c:v>0.50437653059999998</c:v>
                </c:pt>
                <c:pt idx="2093">
                  <c:v>0.74437630180000003</c:v>
                </c:pt>
                <c:pt idx="2094">
                  <c:v>0.96437609199999996</c:v>
                </c:pt>
                <c:pt idx="2095">
                  <c:v>1.2043758630000001</c:v>
                </c:pt>
                <c:pt idx="2096">
                  <c:v>1.444375634</c:v>
                </c:pt>
                <c:pt idx="2097">
                  <c:v>1.2243758440000001</c:v>
                </c:pt>
                <c:pt idx="2098">
                  <c:v>0.96437609199999996</c:v>
                </c:pt>
                <c:pt idx="2099">
                  <c:v>0.72437632080000003</c:v>
                </c:pt>
                <c:pt idx="2100">
                  <c:v>0.76725894210000001</c:v>
                </c:pt>
                <c:pt idx="2101">
                  <c:v>0.81262588499999999</c:v>
                </c:pt>
                <c:pt idx="2102">
                  <c:v>0.65195333960000001</c:v>
                </c:pt>
                <c:pt idx="2103">
                  <c:v>0.41195341940000002</c:v>
                </c:pt>
                <c:pt idx="2104">
                  <c:v>0.49195346239999999</c:v>
                </c:pt>
                <c:pt idx="2105">
                  <c:v>0.7119532824</c:v>
                </c:pt>
                <c:pt idx="2106">
                  <c:v>0.95195305350000003</c:v>
                </c:pt>
                <c:pt idx="2107">
                  <c:v>0.95195305350000003</c:v>
                </c:pt>
                <c:pt idx="2108">
                  <c:v>1.071952939</c:v>
                </c:pt>
                <c:pt idx="2109">
                  <c:v>1.131952882</c:v>
                </c:pt>
                <c:pt idx="2110">
                  <c:v>0.89195311070000005</c:v>
                </c:pt>
                <c:pt idx="2111">
                  <c:v>0.89195311070000005</c:v>
                </c:pt>
                <c:pt idx="2112">
                  <c:v>1.111952901</c:v>
                </c:pt>
                <c:pt idx="2113">
                  <c:v>1.3519526719999999</c:v>
                </c:pt>
                <c:pt idx="2114">
                  <c:v>1.5456912519999999</c:v>
                </c:pt>
                <c:pt idx="2115">
                  <c:v>1.363679409</c:v>
                </c:pt>
                <c:pt idx="2116">
                  <c:v>1.123679638</c:v>
                </c:pt>
                <c:pt idx="2117">
                  <c:v>0.88367986679999999</c:v>
                </c:pt>
                <c:pt idx="2118">
                  <c:v>0.66368007659999995</c:v>
                </c:pt>
                <c:pt idx="2119">
                  <c:v>0.66368007659999995</c:v>
                </c:pt>
                <c:pt idx="2120">
                  <c:v>0.90367984769999998</c:v>
                </c:pt>
                <c:pt idx="2121">
                  <c:v>0.72841501239999995</c:v>
                </c:pt>
                <c:pt idx="2122">
                  <c:v>0.48841521139999999</c:v>
                </c:pt>
                <c:pt idx="2123">
                  <c:v>0.28802090879999998</c:v>
                </c:pt>
                <c:pt idx="2124">
                  <c:v>0.1125701442</c:v>
                </c:pt>
                <c:pt idx="2125">
                  <c:v>0.3749027848</c:v>
                </c:pt>
                <c:pt idx="2126">
                  <c:v>0.61490273480000002</c:v>
                </c:pt>
                <c:pt idx="2127">
                  <c:v>0.83490252490000005</c:v>
                </c:pt>
                <c:pt idx="2128">
                  <c:v>0.67490267749999999</c:v>
                </c:pt>
                <c:pt idx="2129">
                  <c:v>0.43537154789999999</c:v>
                </c:pt>
                <c:pt idx="2130">
                  <c:v>0.214902699</c:v>
                </c:pt>
                <c:pt idx="2131">
                  <c:v>0.25490269059999998</c:v>
                </c:pt>
                <c:pt idx="2132">
                  <c:v>0.49490281940000003</c:v>
                </c:pt>
                <c:pt idx="2133">
                  <c:v>0.61490273480000002</c:v>
                </c:pt>
                <c:pt idx="2134">
                  <c:v>0.37490275499999998</c:v>
                </c:pt>
                <c:pt idx="2135">
                  <c:v>0.3949027658</c:v>
                </c:pt>
                <c:pt idx="2136">
                  <c:v>0.61490273480000002</c:v>
                </c:pt>
                <c:pt idx="2137">
                  <c:v>0.77490258219999997</c:v>
                </c:pt>
                <c:pt idx="2138">
                  <c:v>0.53490281110000004</c:v>
                </c:pt>
                <c:pt idx="2139">
                  <c:v>0.31490272279999998</c:v>
                </c:pt>
                <c:pt idx="2140">
                  <c:v>0.3949027658</c:v>
                </c:pt>
                <c:pt idx="2141">
                  <c:v>0.61490273480000002</c:v>
                </c:pt>
                <c:pt idx="2142">
                  <c:v>0.85490250590000005</c:v>
                </c:pt>
                <c:pt idx="2143">
                  <c:v>0.77490258219999997</c:v>
                </c:pt>
                <c:pt idx="2144">
                  <c:v>0.6151397824</c:v>
                </c:pt>
                <c:pt idx="2145">
                  <c:v>0.85513955350000004</c:v>
                </c:pt>
                <c:pt idx="2146">
                  <c:v>1.0951393840000001</c:v>
                </c:pt>
                <c:pt idx="2147">
                  <c:v>1.315139174</c:v>
                </c:pt>
                <c:pt idx="2148">
                  <c:v>1.1151393650000001</c:v>
                </c:pt>
                <c:pt idx="2149">
                  <c:v>0.87513959409999997</c:v>
                </c:pt>
                <c:pt idx="2150">
                  <c:v>0.75020998719999998</c:v>
                </c:pt>
                <c:pt idx="2151">
                  <c:v>0.97020977740000003</c:v>
                </c:pt>
                <c:pt idx="2152">
                  <c:v>1.210209608</c:v>
                </c:pt>
                <c:pt idx="2153">
                  <c:v>1.130209684</c:v>
                </c:pt>
                <c:pt idx="2154">
                  <c:v>0.91020989419999998</c:v>
                </c:pt>
                <c:pt idx="2155">
                  <c:v>0.77021002770000002</c:v>
                </c:pt>
                <c:pt idx="2156">
                  <c:v>1.0102097990000001</c:v>
                </c:pt>
                <c:pt idx="2157">
                  <c:v>1.25020957</c:v>
                </c:pt>
                <c:pt idx="2158">
                  <c:v>1.0603921409999999</c:v>
                </c:pt>
                <c:pt idx="2159">
                  <c:v>0.8203923702</c:v>
                </c:pt>
                <c:pt idx="2160">
                  <c:v>0.8403923512</c:v>
                </c:pt>
                <c:pt idx="2161">
                  <c:v>1.1803920269999999</c:v>
                </c:pt>
                <c:pt idx="2162">
                  <c:v>1.340391874</c:v>
                </c:pt>
                <c:pt idx="2163">
                  <c:v>1.1003921029999999</c:v>
                </c:pt>
                <c:pt idx="2164">
                  <c:v>0.88039231299999998</c:v>
                </c:pt>
                <c:pt idx="2165">
                  <c:v>1.0203921789999999</c:v>
                </c:pt>
                <c:pt idx="2166">
                  <c:v>1.2603919509999999</c:v>
                </c:pt>
                <c:pt idx="2167">
                  <c:v>1.500391722</c:v>
                </c:pt>
                <c:pt idx="2168">
                  <c:v>1.2803919319999999</c:v>
                </c:pt>
                <c:pt idx="2169">
                  <c:v>1.0403921599999999</c:v>
                </c:pt>
                <c:pt idx="2170">
                  <c:v>0.8203923702</c:v>
                </c:pt>
                <c:pt idx="2171">
                  <c:v>0.8403923512</c:v>
                </c:pt>
                <c:pt idx="2172">
                  <c:v>1.0803921219999999</c:v>
                </c:pt>
                <c:pt idx="2173">
                  <c:v>1.300391912</c:v>
                </c:pt>
                <c:pt idx="2174">
                  <c:v>1.1003921029999999</c:v>
                </c:pt>
                <c:pt idx="2175">
                  <c:v>0.86039233209999999</c:v>
                </c:pt>
                <c:pt idx="2176">
                  <c:v>0.76039242740000001</c:v>
                </c:pt>
                <c:pt idx="2177">
                  <c:v>1.000392199</c:v>
                </c:pt>
                <c:pt idx="2178">
                  <c:v>1.2403919699999999</c:v>
                </c:pt>
                <c:pt idx="2179">
                  <c:v>1.580391645</c:v>
                </c:pt>
                <c:pt idx="2180">
                  <c:v>1.380391836</c:v>
                </c:pt>
                <c:pt idx="2181">
                  <c:v>1.249355555</c:v>
                </c:pt>
                <c:pt idx="2182">
                  <c:v>1.27651453</c:v>
                </c:pt>
                <c:pt idx="2183">
                  <c:v>1.056366205</c:v>
                </c:pt>
                <c:pt idx="2184">
                  <c:v>0.73636651040000001</c:v>
                </c:pt>
                <c:pt idx="2185">
                  <c:v>0.85636639599999997</c:v>
                </c:pt>
                <c:pt idx="2186">
                  <c:v>1.196366072</c:v>
                </c:pt>
                <c:pt idx="2187">
                  <c:v>1.5363657470000001</c:v>
                </c:pt>
                <c:pt idx="2188">
                  <c:v>1.5651897189999999</c:v>
                </c:pt>
                <c:pt idx="2189">
                  <c:v>1.285189986</c:v>
                </c:pt>
                <c:pt idx="2190">
                  <c:v>1.2051900630000001</c:v>
                </c:pt>
                <c:pt idx="2191">
                  <c:v>1.445189834</c:v>
                </c:pt>
                <c:pt idx="2192">
                  <c:v>1.5451897379999999</c:v>
                </c:pt>
                <c:pt idx="2193">
                  <c:v>1.305189967</c:v>
                </c:pt>
                <c:pt idx="2194">
                  <c:v>1.0651901960000001</c:v>
                </c:pt>
                <c:pt idx="2195">
                  <c:v>0.82519042490000005</c:v>
                </c:pt>
                <c:pt idx="2196">
                  <c:v>0.58519065380000002</c:v>
                </c:pt>
                <c:pt idx="2197">
                  <c:v>0.54519069190000002</c:v>
                </c:pt>
                <c:pt idx="2198">
                  <c:v>0.38519066569999999</c:v>
                </c:pt>
                <c:pt idx="2199">
                  <c:v>0.1651906222</c:v>
                </c:pt>
                <c:pt idx="2200">
                  <c:v>0.1651906222</c:v>
                </c:pt>
                <c:pt idx="2201">
                  <c:v>0.42519068719999997</c:v>
                </c:pt>
                <c:pt idx="2202">
                  <c:v>0.36519065499999998</c:v>
                </c:pt>
                <c:pt idx="2203">
                  <c:v>0.12519063059999999</c:v>
                </c:pt>
                <c:pt idx="2204">
                  <c:v>-9.480935335E-2</c:v>
                </c:pt>
                <c:pt idx="2205">
                  <c:v>0.10519063469999999</c:v>
                </c:pt>
                <c:pt idx="2206">
                  <c:v>0.36519065499999998</c:v>
                </c:pt>
                <c:pt idx="2207">
                  <c:v>0.32519063349999999</c:v>
                </c:pt>
                <c:pt idx="2208">
                  <c:v>8.5190638900000004E-2</c:v>
                </c:pt>
                <c:pt idx="2209">
                  <c:v>-0.1548093408</c:v>
                </c:pt>
                <c:pt idx="2210">
                  <c:v>6.5190643069999998E-2</c:v>
                </c:pt>
                <c:pt idx="2211">
                  <c:v>0.30519062279999998</c:v>
                </c:pt>
                <c:pt idx="2212">
                  <c:v>0.1651906222</c:v>
                </c:pt>
                <c:pt idx="2213">
                  <c:v>-7.4809357519999994E-2</c:v>
                </c:pt>
                <c:pt idx="2214">
                  <c:v>-1.4809358870000001E-2</c:v>
                </c:pt>
                <c:pt idx="2215">
                  <c:v>0.22519060969999999</c:v>
                </c:pt>
                <c:pt idx="2216">
                  <c:v>0.44519069789999999</c:v>
                </c:pt>
                <c:pt idx="2217">
                  <c:v>0.40519067650000001</c:v>
                </c:pt>
                <c:pt idx="2218">
                  <c:v>0.41971397399999999</c:v>
                </c:pt>
                <c:pt idx="2219">
                  <c:v>0.65971386430000001</c:v>
                </c:pt>
                <c:pt idx="2220">
                  <c:v>0.87971365450000005</c:v>
                </c:pt>
                <c:pt idx="2221">
                  <c:v>0.93971359730000004</c:v>
                </c:pt>
                <c:pt idx="2222">
                  <c:v>0.6997138262</c:v>
                </c:pt>
                <c:pt idx="2223">
                  <c:v>0.47971397640000002</c:v>
                </c:pt>
                <c:pt idx="2224">
                  <c:v>0.77971374989999997</c:v>
                </c:pt>
                <c:pt idx="2225">
                  <c:v>0.99971354010000002</c:v>
                </c:pt>
                <c:pt idx="2226">
                  <c:v>1.0397135019999999</c:v>
                </c:pt>
                <c:pt idx="2227">
                  <c:v>0.81971371169999996</c:v>
                </c:pt>
                <c:pt idx="2228">
                  <c:v>1.0197135209999999</c:v>
                </c:pt>
                <c:pt idx="2229">
                  <c:v>1.239713311</c:v>
                </c:pt>
                <c:pt idx="2230">
                  <c:v>1.359713197</c:v>
                </c:pt>
                <c:pt idx="2231">
                  <c:v>1.1397134069999999</c:v>
                </c:pt>
                <c:pt idx="2232">
                  <c:v>0.89971363540000004</c:v>
                </c:pt>
                <c:pt idx="2233">
                  <c:v>0.96649688479999996</c:v>
                </c:pt>
                <c:pt idx="2234">
                  <c:v>1.206496716</c:v>
                </c:pt>
                <c:pt idx="2235">
                  <c:v>1.3064966200000001</c:v>
                </c:pt>
                <c:pt idx="2236">
                  <c:v>1.08649683</c:v>
                </c:pt>
                <c:pt idx="2237">
                  <c:v>0.84649705890000004</c:v>
                </c:pt>
                <c:pt idx="2238">
                  <c:v>0.60649728780000001</c:v>
                </c:pt>
                <c:pt idx="2239">
                  <c:v>0.5798042417</c:v>
                </c:pt>
                <c:pt idx="2240">
                  <c:v>0.79980403180000004</c:v>
                </c:pt>
                <c:pt idx="2241">
                  <c:v>1.0398038629999999</c:v>
                </c:pt>
                <c:pt idx="2242">
                  <c:v>0.92987346650000002</c:v>
                </c:pt>
                <c:pt idx="2243">
                  <c:v>0.68987369539999999</c:v>
                </c:pt>
                <c:pt idx="2244">
                  <c:v>0.46987384560000001</c:v>
                </c:pt>
                <c:pt idx="2245">
                  <c:v>0.58929502960000002</c:v>
                </c:pt>
                <c:pt idx="2246">
                  <c:v>0.8140002489</c:v>
                </c:pt>
                <c:pt idx="2247">
                  <c:v>0.57400047779999996</c:v>
                </c:pt>
                <c:pt idx="2248">
                  <c:v>0.3340004385</c:v>
                </c:pt>
                <c:pt idx="2249">
                  <c:v>0.3544430435</c:v>
                </c:pt>
                <c:pt idx="2250">
                  <c:v>0.57444304229999998</c:v>
                </c:pt>
                <c:pt idx="2251">
                  <c:v>0.81444281340000002</c:v>
                </c:pt>
                <c:pt idx="2252">
                  <c:v>1.0344426630000001</c:v>
                </c:pt>
                <c:pt idx="2253">
                  <c:v>0.81444287299999996</c:v>
                </c:pt>
                <c:pt idx="2254">
                  <c:v>0.73444294929999998</c:v>
                </c:pt>
                <c:pt idx="2255">
                  <c:v>0.93996351960000002</c:v>
                </c:pt>
                <c:pt idx="2256">
                  <c:v>1.17996335</c:v>
                </c:pt>
                <c:pt idx="2257">
                  <c:v>1.3999631400000001</c:v>
                </c:pt>
                <c:pt idx="2258">
                  <c:v>1.3564553260000001</c:v>
                </c:pt>
                <c:pt idx="2259">
                  <c:v>1.1164555549999999</c:v>
                </c:pt>
                <c:pt idx="2260">
                  <c:v>1.0364556309999999</c:v>
                </c:pt>
                <c:pt idx="2261">
                  <c:v>1.2764554020000001</c:v>
                </c:pt>
                <c:pt idx="2262">
                  <c:v>1.516455173</c:v>
                </c:pt>
                <c:pt idx="2263">
                  <c:v>1.736454964</c:v>
                </c:pt>
                <c:pt idx="2264">
                  <c:v>1.674052715</c:v>
                </c:pt>
                <c:pt idx="2265">
                  <c:v>1.4340529440000001</c:v>
                </c:pt>
                <c:pt idx="2266">
                  <c:v>1.2296781539999999</c:v>
                </c:pt>
                <c:pt idx="2267">
                  <c:v>1.4540529250000001</c:v>
                </c:pt>
                <c:pt idx="2268">
                  <c:v>1.6849256749999999</c:v>
                </c:pt>
                <c:pt idx="2269">
                  <c:v>1.444925904</c:v>
                </c:pt>
                <c:pt idx="2270">
                  <c:v>1.2249261140000001</c:v>
                </c:pt>
                <c:pt idx="2271">
                  <c:v>1.0123703479999999</c:v>
                </c:pt>
                <c:pt idx="2272">
                  <c:v>1.2523701190000001</c:v>
                </c:pt>
                <c:pt idx="2273">
                  <c:v>1.49236989</c:v>
                </c:pt>
                <c:pt idx="2274">
                  <c:v>1.315532565</c:v>
                </c:pt>
                <c:pt idx="2275">
                  <c:v>1.0755327939999999</c:v>
                </c:pt>
                <c:pt idx="2276">
                  <c:v>0.89553296569999996</c:v>
                </c:pt>
                <c:pt idx="2277">
                  <c:v>1.1355327369999999</c:v>
                </c:pt>
                <c:pt idx="2278">
                  <c:v>1.355532527</c:v>
                </c:pt>
                <c:pt idx="2279">
                  <c:v>1.255532622</c:v>
                </c:pt>
                <c:pt idx="2280">
                  <c:v>1.0155328509999999</c:v>
                </c:pt>
                <c:pt idx="2281">
                  <c:v>0.77553308009999999</c:v>
                </c:pt>
                <c:pt idx="2282">
                  <c:v>0.7355331182</c:v>
                </c:pt>
                <c:pt idx="2283">
                  <c:v>0.70172202589999999</c:v>
                </c:pt>
                <c:pt idx="2284">
                  <c:v>0.46172219510000001</c:v>
                </c:pt>
                <c:pt idx="2285">
                  <c:v>0.241722092</c:v>
                </c:pt>
                <c:pt idx="2286">
                  <c:v>1.722127199E-3</c:v>
                </c:pt>
                <c:pt idx="2287">
                  <c:v>6.1513025309999997E-2</c:v>
                </c:pt>
                <c:pt idx="2288">
                  <c:v>0.30151301619999998</c:v>
                </c:pt>
                <c:pt idx="2289">
                  <c:v>0.54151308539999998</c:v>
                </c:pt>
                <c:pt idx="2290">
                  <c:v>0.48151311279999998</c:v>
                </c:pt>
                <c:pt idx="2291">
                  <c:v>0.26151299480000001</c:v>
                </c:pt>
                <c:pt idx="2292">
                  <c:v>6.1246350409999997E-2</c:v>
                </c:pt>
                <c:pt idx="2293">
                  <c:v>0.30124634500000003</c:v>
                </c:pt>
                <c:pt idx="2294">
                  <c:v>0.54124641419999997</c:v>
                </c:pt>
                <c:pt idx="2295">
                  <c:v>0.48124644160000002</c:v>
                </c:pt>
                <c:pt idx="2296">
                  <c:v>0.24124632779999999</c:v>
                </c:pt>
                <c:pt idx="2297">
                  <c:v>2.1246362479999999E-2</c:v>
                </c:pt>
                <c:pt idx="2298">
                  <c:v>1.822381839E-2</c:v>
                </c:pt>
                <c:pt idx="2299">
                  <c:v>0.25822380189999999</c:v>
                </c:pt>
                <c:pt idx="2300">
                  <c:v>0.47822391990000002</c:v>
                </c:pt>
                <c:pt idx="2301">
                  <c:v>0.23822380600000001</c:v>
                </c:pt>
                <c:pt idx="2302">
                  <c:v>-1.7761588099999999E-3</c:v>
                </c:pt>
                <c:pt idx="2303">
                  <c:v>1.822384074E-2</c:v>
                </c:pt>
                <c:pt idx="2304">
                  <c:v>0.25822380189999999</c:v>
                </c:pt>
                <c:pt idx="2305">
                  <c:v>0.49822393059999998</c:v>
                </c:pt>
                <c:pt idx="2306">
                  <c:v>0.59822386500000002</c:v>
                </c:pt>
                <c:pt idx="2307">
                  <c:v>0.35822385550000002</c:v>
                </c:pt>
                <c:pt idx="2308">
                  <c:v>0.1182238311</c:v>
                </c:pt>
                <c:pt idx="2309">
                  <c:v>0.23822380600000001</c:v>
                </c:pt>
                <c:pt idx="2310">
                  <c:v>0.21052113180000001</c:v>
                </c:pt>
                <c:pt idx="2311">
                  <c:v>6.564500928E-2</c:v>
                </c:pt>
                <c:pt idx="2312">
                  <c:v>0.27225795390000002</c:v>
                </c:pt>
                <c:pt idx="2313">
                  <c:v>0.49225807189999998</c:v>
                </c:pt>
                <c:pt idx="2314">
                  <c:v>0.73225784299999996</c:v>
                </c:pt>
                <c:pt idx="2315">
                  <c:v>0.67225790019999998</c:v>
                </c:pt>
                <c:pt idx="2316">
                  <c:v>0.43225800990000002</c:v>
                </c:pt>
                <c:pt idx="2317">
                  <c:v>0.43225800990000002</c:v>
                </c:pt>
                <c:pt idx="2318">
                  <c:v>0.67225790019999998</c:v>
                </c:pt>
                <c:pt idx="2319">
                  <c:v>0.63620650769999998</c:v>
                </c:pt>
                <c:pt idx="2320">
                  <c:v>0.41620656849999998</c:v>
                </c:pt>
                <c:pt idx="2321">
                  <c:v>0.17620649930000001</c:v>
                </c:pt>
                <c:pt idx="2322">
                  <c:v>-6.3793480400000005E-2</c:v>
                </c:pt>
                <c:pt idx="2323">
                  <c:v>4.566357285E-2</c:v>
                </c:pt>
                <c:pt idx="2324">
                  <c:v>0.28566354510000003</c:v>
                </c:pt>
                <c:pt idx="2325">
                  <c:v>6.5663576129999998E-2</c:v>
                </c:pt>
                <c:pt idx="2326">
                  <c:v>-0.1943363994</c:v>
                </c:pt>
                <c:pt idx="2327">
                  <c:v>-0.43433648349999998</c:v>
                </c:pt>
                <c:pt idx="2328">
                  <c:v>-0.4543364942</c:v>
                </c:pt>
                <c:pt idx="2329">
                  <c:v>-0.34455454349999998</c:v>
                </c:pt>
                <c:pt idx="2330">
                  <c:v>-0.1611741334</c:v>
                </c:pt>
                <c:pt idx="2331">
                  <c:v>7.8825846310000003E-2</c:v>
                </c:pt>
                <c:pt idx="2332">
                  <c:v>-0.11858908830000001</c:v>
                </c:pt>
                <c:pt idx="2333">
                  <c:v>0.1214108914</c:v>
                </c:pt>
                <c:pt idx="2334">
                  <c:v>0.1427351087</c:v>
                </c:pt>
                <c:pt idx="2335">
                  <c:v>3.098223172E-2</c:v>
                </c:pt>
                <c:pt idx="2336">
                  <c:v>1.246459037E-2</c:v>
                </c:pt>
                <c:pt idx="2337">
                  <c:v>0.25246456270000001</c:v>
                </c:pt>
                <c:pt idx="2338">
                  <c:v>0.47246468069999997</c:v>
                </c:pt>
                <c:pt idx="2339">
                  <c:v>0.57246464490000004</c:v>
                </c:pt>
                <c:pt idx="2340">
                  <c:v>0.33246460560000002</c:v>
                </c:pt>
                <c:pt idx="2341">
                  <c:v>9.2464596029999999E-2</c:v>
                </c:pt>
                <c:pt idx="2342">
                  <c:v>-0.14753538369999999</c:v>
                </c:pt>
                <c:pt idx="2343">
                  <c:v>1.2464597819999999E-2</c:v>
                </c:pt>
                <c:pt idx="2344">
                  <c:v>0.25246456270000001</c:v>
                </c:pt>
                <c:pt idx="2345">
                  <c:v>0.49246469139999999</c:v>
                </c:pt>
                <c:pt idx="2346">
                  <c:v>0.47246468069999997</c:v>
                </c:pt>
                <c:pt idx="2347">
                  <c:v>0.23246456679999999</c:v>
                </c:pt>
                <c:pt idx="2348">
                  <c:v>0.19246457519999999</c:v>
                </c:pt>
                <c:pt idx="2349">
                  <c:v>0.43246465919999999</c:v>
                </c:pt>
                <c:pt idx="2350">
                  <c:v>0.65246456860000002</c:v>
                </c:pt>
                <c:pt idx="2351">
                  <c:v>0.53246468309999995</c:v>
                </c:pt>
                <c:pt idx="2352">
                  <c:v>0.29246458409999998</c:v>
                </c:pt>
                <c:pt idx="2353">
                  <c:v>7.2464600209999994E-2</c:v>
                </c:pt>
                <c:pt idx="2354">
                  <c:v>1.2464597819999999E-2</c:v>
                </c:pt>
                <c:pt idx="2355">
                  <c:v>0.25246456270000001</c:v>
                </c:pt>
                <c:pt idx="2356">
                  <c:v>9.2464596029999999E-2</c:v>
                </c:pt>
                <c:pt idx="2357">
                  <c:v>-0.12753538789999999</c:v>
                </c:pt>
                <c:pt idx="2358">
                  <c:v>-0.3275353909</c:v>
                </c:pt>
                <c:pt idx="2359">
                  <c:v>-8.7535396220000006E-2</c:v>
                </c:pt>
                <c:pt idx="2360">
                  <c:v>0.1524645835</c:v>
                </c:pt>
                <c:pt idx="2361">
                  <c:v>5.2464600649999998E-2</c:v>
                </c:pt>
                <c:pt idx="2362">
                  <c:v>-0.18753537540000001</c:v>
                </c:pt>
                <c:pt idx="2363">
                  <c:v>-0.42753544449999997</c:v>
                </c:pt>
                <c:pt idx="2364">
                  <c:v>-0.20753537120000001</c:v>
                </c:pt>
                <c:pt idx="2365">
                  <c:v>3.2464597370000001E-2</c:v>
                </c:pt>
                <c:pt idx="2366">
                  <c:v>7.2464600209999994E-2</c:v>
                </c:pt>
                <c:pt idx="2367">
                  <c:v>-0.18753537540000001</c:v>
                </c:pt>
                <c:pt idx="2368">
                  <c:v>-0.34753540160000002</c:v>
                </c:pt>
                <c:pt idx="2369">
                  <c:v>-0.12753538789999999</c:v>
                </c:pt>
                <c:pt idx="2370">
                  <c:v>0.11246459189999999</c:v>
                </c:pt>
                <c:pt idx="2371">
                  <c:v>0.23246456679999999</c:v>
                </c:pt>
                <c:pt idx="2372">
                  <c:v>-7.5353980060000004E-3</c:v>
                </c:pt>
                <c:pt idx="2373">
                  <c:v>-0.1675353795</c:v>
                </c:pt>
                <c:pt idx="2374">
                  <c:v>5.2464596930000003E-2</c:v>
                </c:pt>
                <c:pt idx="2375">
                  <c:v>0.29246458409999998</c:v>
                </c:pt>
                <c:pt idx="2376">
                  <c:v>0.53246468309999995</c:v>
                </c:pt>
                <c:pt idx="2377">
                  <c:v>0.39246463780000002</c:v>
                </c:pt>
                <c:pt idx="2378">
                  <c:v>0.1724645793</c:v>
                </c:pt>
                <c:pt idx="2379">
                  <c:v>1.2464601549999999E-2</c:v>
                </c:pt>
                <c:pt idx="2380">
                  <c:v>0.23246456679999999</c:v>
                </c:pt>
                <c:pt idx="2381">
                  <c:v>0.47246468069999997</c:v>
                </c:pt>
                <c:pt idx="2382">
                  <c:v>0.69858098030000004</c:v>
                </c:pt>
                <c:pt idx="2383">
                  <c:v>0.47858113050000001</c:v>
                </c:pt>
                <c:pt idx="2384">
                  <c:v>0.23858101670000001</c:v>
                </c:pt>
                <c:pt idx="2385">
                  <c:v>0.45858111979999999</c:v>
                </c:pt>
                <c:pt idx="2386">
                  <c:v>0.69858098030000004</c:v>
                </c:pt>
                <c:pt idx="2387">
                  <c:v>0.67858099940000005</c:v>
                </c:pt>
                <c:pt idx="2388">
                  <c:v>0.43858110900000002</c:v>
                </c:pt>
                <c:pt idx="2389">
                  <c:v>0.2185810208</c:v>
                </c:pt>
                <c:pt idx="2390">
                  <c:v>0.19910041989999999</c:v>
                </c:pt>
                <c:pt idx="2391">
                  <c:v>0.43910050389999999</c:v>
                </c:pt>
                <c:pt idx="2392">
                  <c:v>0.65910041330000002</c:v>
                </c:pt>
                <c:pt idx="2393">
                  <c:v>0.61910045150000004</c:v>
                </c:pt>
                <c:pt idx="2394">
                  <c:v>0.39910048250000002</c:v>
                </c:pt>
                <c:pt idx="2395">
                  <c:v>0.17910042409999999</c:v>
                </c:pt>
                <c:pt idx="2396">
                  <c:v>0.41910049319999998</c:v>
                </c:pt>
                <c:pt idx="2397">
                  <c:v>0.63910043240000003</c:v>
                </c:pt>
                <c:pt idx="2398">
                  <c:v>0.53887820239999995</c:v>
                </c:pt>
                <c:pt idx="2399">
                  <c:v>0.29887810349999999</c:v>
                </c:pt>
                <c:pt idx="2400">
                  <c:v>5.8878120030000002E-2</c:v>
                </c:pt>
                <c:pt idx="2401">
                  <c:v>5.8878120030000002E-2</c:v>
                </c:pt>
                <c:pt idx="2402">
                  <c:v>0.29887810349999999</c:v>
                </c:pt>
                <c:pt idx="2403">
                  <c:v>0.51887822149999996</c:v>
                </c:pt>
                <c:pt idx="2404">
                  <c:v>0.47887820009999998</c:v>
                </c:pt>
                <c:pt idx="2405">
                  <c:v>0.23887808620000001</c:v>
                </c:pt>
                <c:pt idx="2406">
                  <c:v>-1.1218786240000001E-3</c:v>
                </c:pt>
                <c:pt idx="2407">
                  <c:v>-0.2211218476</c:v>
                </c:pt>
                <c:pt idx="2408">
                  <c:v>-0.181121856</c:v>
                </c:pt>
                <c:pt idx="2409">
                  <c:v>7.8878119590000004E-2</c:v>
                </c:pt>
                <c:pt idx="2410">
                  <c:v>0.31887811420000001</c:v>
                </c:pt>
                <c:pt idx="2411">
                  <c:v>0.22042629120000001</c:v>
                </c:pt>
                <c:pt idx="2412">
                  <c:v>4.263222218E-4</c:v>
                </c:pt>
                <c:pt idx="2413">
                  <c:v>-0.2395736426</c:v>
                </c:pt>
                <c:pt idx="2414">
                  <c:v>-0.4795737565</c:v>
                </c:pt>
                <c:pt idx="2415">
                  <c:v>-0.41957369449999998</c:v>
                </c:pt>
                <c:pt idx="2416">
                  <c:v>-0.65957361459999997</c:v>
                </c:pt>
                <c:pt idx="2417">
                  <c:v>-0.4551928341</c:v>
                </c:pt>
                <c:pt idx="2418">
                  <c:v>-0.23519273099999999</c:v>
                </c:pt>
                <c:pt idx="2419">
                  <c:v>2.480723336E-2</c:v>
                </c:pt>
                <c:pt idx="2420">
                  <c:v>0.2448071986</c:v>
                </c:pt>
                <c:pt idx="2421">
                  <c:v>0.1248072237</c:v>
                </c:pt>
                <c:pt idx="2422">
                  <c:v>-0.1151927561</c:v>
                </c:pt>
                <c:pt idx="2423">
                  <c:v>-0.33519276980000001</c:v>
                </c:pt>
                <c:pt idx="2424">
                  <c:v>-0.21519273520000001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F4-4F11-A655-918C8875257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Hoja7!$H$1:$H$2426</c:f>
              <c:numCache>
                <c:formatCode>General</c:formatCode>
                <c:ptCount val="2426"/>
                <c:pt idx="0">
                  <c:v>0.23114788529999999</c:v>
                </c:pt>
                <c:pt idx="1">
                  <c:v>0.91901534799999995</c:v>
                </c:pt>
                <c:pt idx="2">
                  <c:v>-4.496322572E-2</c:v>
                </c:pt>
                <c:pt idx="3">
                  <c:v>0.33546745779999998</c:v>
                </c:pt>
                <c:pt idx="4">
                  <c:v>0.82597345109999998</c:v>
                </c:pt>
                <c:pt idx="5">
                  <c:v>0.75125432010000004</c:v>
                </c:pt>
                <c:pt idx="6">
                  <c:v>-4.4839505109999997E-2</c:v>
                </c:pt>
                <c:pt idx="7">
                  <c:v>5.1585491749999997E-2</c:v>
                </c:pt>
                <c:pt idx="8">
                  <c:v>-0.31760051849999998</c:v>
                </c:pt>
                <c:pt idx="9">
                  <c:v>0.55634075400000005</c:v>
                </c:pt>
                <c:pt idx="10">
                  <c:v>6.1130613090000001E-2</c:v>
                </c:pt>
                <c:pt idx="11">
                  <c:v>0.25953981279999999</c:v>
                </c:pt>
                <c:pt idx="12">
                  <c:v>-2.4041771890000001E-2</c:v>
                </c:pt>
                <c:pt idx="13">
                  <c:v>0.1546768546</c:v>
                </c:pt>
                <c:pt idx="14">
                  <c:v>-0.25109040739999999</c:v>
                </c:pt>
                <c:pt idx="15">
                  <c:v>0.5408306718</c:v>
                </c:pt>
                <c:pt idx="16">
                  <c:v>-9.5999062060000001E-2</c:v>
                </c:pt>
                <c:pt idx="17">
                  <c:v>6.3749693329999996E-2</c:v>
                </c:pt>
                <c:pt idx="18">
                  <c:v>-4.9150109290000001E-2</c:v>
                </c:pt>
                <c:pt idx="19">
                  <c:v>-0.13200914859999999</c:v>
                </c:pt>
                <c:pt idx="20">
                  <c:v>7.5967526060000002E-3</c:v>
                </c:pt>
                <c:pt idx="21">
                  <c:v>1.6924867409999999E-2</c:v>
                </c:pt>
                <c:pt idx="22">
                  <c:v>0.98056912419999998</c:v>
                </c:pt>
                <c:pt idx="23">
                  <c:v>0.33812332150000002</c:v>
                </c:pt>
                <c:pt idx="24">
                  <c:v>5.6639842689999997E-2</c:v>
                </c:pt>
                <c:pt idx="25">
                  <c:v>0.55182057620000002</c:v>
                </c:pt>
                <c:pt idx="26">
                  <c:v>0.1885004193</c:v>
                </c:pt>
                <c:pt idx="27">
                  <c:v>-0.12371312080000001</c:v>
                </c:pt>
                <c:pt idx="28">
                  <c:v>0.70508325100000002</c:v>
                </c:pt>
                <c:pt idx="29">
                  <c:v>-0.28068318959999999</c:v>
                </c:pt>
                <c:pt idx="30">
                  <c:v>-4.5868302699999999E-3</c:v>
                </c:pt>
                <c:pt idx="31">
                  <c:v>0.49925139549999997</c:v>
                </c:pt>
                <c:pt idx="32">
                  <c:v>0.27047356960000002</c:v>
                </c:pt>
                <c:pt idx="33">
                  <c:v>0.98430550100000003</c:v>
                </c:pt>
                <c:pt idx="34">
                  <c:v>0.19281372429999999</c:v>
                </c:pt>
                <c:pt idx="35">
                  <c:v>0.16910220679999999</c:v>
                </c:pt>
                <c:pt idx="36">
                  <c:v>-0.16770929100000001</c:v>
                </c:pt>
                <c:pt idx="37">
                  <c:v>-0.19290779529999999</c:v>
                </c:pt>
                <c:pt idx="38">
                  <c:v>-0.31910592319999997</c:v>
                </c:pt>
                <c:pt idx="39">
                  <c:v>0.1959687024</c:v>
                </c:pt>
                <c:pt idx="40">
                  <c:v>-3.0720444400000001E-2</c:v>
                </c:pt>
                <c:pt idx="41">
                  <c:v>0.69742047789999995</c:v>
                </c:pt>
                <c:pt idx="42">
                  <c:v>0.46859681609999998</c:v>
                </c:pt>
                <c:pt idx="43">
                  <c:v>0.431747824</c:v>
                </c:pt>
                <c:pt idx="44">
                  <c:v>0.32372000810000001</c:v>
                </c:pt>
                <c:pt idx="45">
                  <c:v>0.46306568380000002</c:v>
                </c:pt>
                <c:pt idx="46">
                  <c:v>6.6910065709999994E-2</c:v>
                </c:pt>
                <c:pt idx="47">
                  <c:v>8.9708365499999998E-2</c:v>
                </c:pt>
                <c:pt idx="48">
                  <c:v>0.91970765590000003</c:v>
                </c:pt>
                <c:pt idx="49">
                  <c:v>-0.19600978490000001</c:v>
                </c:pt>
                <c:pt idx="50">
                  <c:v>2.0502278580000002E-2</c:v>
                </c:pt>
                <c:pt idx="51">
                  <c:v>-0.20595525210000001</c:v>
                </c:pt>
                <c:pt idx="52">
                  <c:v>-0.16319075229999999</c:v>
                </c:pt>
                <c:pt idx="53">
                  <c:v>0.62897419929999998</c:v>
                </c:pt>
                <c:pt idx="54">
                  <c:v>0.6192649603</c:v>
                </c:pt>
                <c:pt idx="55">
                  <c:v>-0.34113997219999997</c:v>
                </c:pt>
                <c:pt idx="56">
                  <c:v>0.57327669859999997</c:v>
                </c:pt>
                <c:pt idx="57">
                  <c:v>0.29581195119999998</c:v>
                </c:pt>
                <c:pt idx="58">
                  <c:v>0.63424682619999995</c:v>
                </c:pt>
                <c:pt idx="59">
                  <c:v>0.40331268310000001</c:v>
                </c:pt>
                <c:pt idx="60">
                  <c:v>0.41477867959999998</c:v>
                </c:pt>
                <c:pt idx="61">
                  <c:v>0.2450564355</c:v>
                </c:pt>
                <c:pt idx="62">
                  <c:v>3.8334198299999997E-2</c:v>
                </c:pt>
                <c:pt idx="63">
                  <c:v>0.53558003899999995</c:v>
                </c:pt>
                <c:pt idx="64">
                  <c:v>0.26870632169999997</c:v>
                </c:pt>
                <c:pt idx="65">
                  <c:v>0.82610565420000004</c:v>
                </c:pt>
                <c:pt idx="66">
                  <c:v>0.35828262570000002</c:v>
                </c:pt>
                <c:pt idx="67">
                  <c:v>-0.60235613580000003</c:v>
                </c:pt>
                <c:pt idx="68">
                  <c:v>-6.5044440329999995E-2</c:v>
                </c:pt>
                <c:pt idx="69">
                  <c:v>0.36717820169999998</c:v>
                </c:pt>
                <c:pt idx="70">
                  <c:v>-0.13621427119999999</c:v>
                </c:pt>
                <c:pt idx="71">
                  <c:v>5.3468652069999997E-2</c:v>
                </c:pt>
                <c:pt idx="72">
                  <c:v>0.31315124030000002</c:v>
                </c:pt>
                <c:pt idx="73">
                  <c:v>-0.29439631100000002</c:v>
                </c:pt>
                <c:pt idx="74">
                  <c:v>-0.33779281379999998</c:v>
                </c:pt>
                <c:pt idx="75">
                  <c:v>-0.16878739000000001</c:v>
                </c:pt>
                <c:pt idx="76">
                  <c:v>0.54354304080000004</c:v>
                </c:pt>
                <c:pt idx="77">
                  <c:v>0.392862767</c:v>
                </c:pt>
                <c:pt idx="78">
                  <c:v>0.53169244530000004</c:v>
                </c:pt>
                <c:pt idx="79">
                  <c:v>0.66484969849999997</c:v>
                </c:pt>
                <c:pt idx="80">
                  <c:v>0.43944510819999999</c:v>
                </c:pt>
                <c:pt idx="81">
                  <c:v>0.1624820679</c:v>
                </c:pt>
                <c:pt idx="82">
                  <c:v>0.38554278019999999</c:v>
                </c:pt>
                <c:pt idx="83">
                  <c:v>0.28943932059999999</c:v>
                </c:pt>
                <c:pt idx="84">
                  <c:v>0.152573809</c:v>
                </c:pt>
                <c:pt idx="85">
                  <c:v>1.389555812</c:v>
                </c:pt>
                <c:pt idx="86">
                  <c:v>0.42523863909999998</c:v>
                </c:pt>
                <c:pt idx="87">
                  <c:v>0.32465434069999999</c:v>
                </c:pt>
                <c:pt idx="88">
                  <c:v>0.65250319239999999</c:v>
                </c:pt>
                <c:pt idx="89">
                  <c:v>-0.18309336900000001</c:v>
                </c:pt>
                <c:pt idx="90">
                  <c:v>0.40065127610000001</c:v>
                </c:pt>
                <c:pt idx="91">
                  <c:v>-6.8245738740000006E-2</c:v>
                </c:pt>
                <c:pt idx="92">
                  <c:v>7.7362515029999995E-2</c:v>
                </c:pt>
                <c:pt idx="93">
                  <c:v>0.3177740872</c:v>
                </c:pt>
                <c:pt idx="94">
                  <c:v>0.295580864</c:v>
                </c:pt>
                <c:pt idx="95">
                  <c:v>0.25588941570000001</c:v>
                </c:pt>
                <c:pt idx="96">
                  <c:v>0.37058678270000001</c:v>
                </c:pt>
                <c:pt idx="97">
                  <c:v>8.0785237250000003E-2</c:v>
                </c:pt>
                <c:pt idx="98">
                  <c:v>0.29312646390000002</c:v>
                </c:pt>
                <c:pt idx="99">
                  <c:v>0.19075556099999999</c:v>
                </c:pt>
                <c:pt idx="100">
                  <c:v>0.1603900194</c:v>
                </c:pt>
                <c:pt idx="101">
                  <c:v>0.19925980269999999</c:v>
                </c:pt>
                <c:pt idx="102">
                  <c:v>0.1002528369</c:v>
                </c:pt>
                <c:pt idx="103">
                  <c:v>-0.56017738579999998</c:v>
                </c:pt>
                <c:pt idx="104">
                  <c:v>0.23381923139999999</c:v>
                </c:pt>
                <c:pt idx="105">
                  <c:v>0.2224798352</c:v>
                </c:pt>
                <c:pt idx="106">
                  <c:v>0.62832868099999994</c:v>
                </c:pt>
                <c:pt idx="107">
                  <c:v>0.48841440679999998</c:v>
                </c:pt>
                <c:pt idx="108">
                  <c:v>0.2238611281</c:v>
                </c:pt>
                <c:pt idx="109">
                  <c:v>0.33507892490000002</c:v>
                </c:pt>
                <c:pt idx="110">
                  <c:v>-0.14274969700000001</c:v>
                </c:pt>
                <c:pt idx="111">
                  <c:v>0.24225971099999999</c:v>
                </c:pt>
                <c:pt idx="112">
                  <c:v>0.36503493790000002</c:v>
                </c:pt>
                <c:pt idx="113">
                  <c:v>-0.1732968688</c:v>
                </c:pt>
                <c:pt idx="114">
                  <c:v>0.68247282509999996</c:v>
                </c:pt>
                <c:pt idx="115">
                  <c:v>0.33253806829999999</c:v>
                </c:pt>
                <c:pt idx="116">
                  <c:v>-0.6471139789</c:v>
                </c:pt>
                <c:pt idx="117">
                  <c:v>-0.13556349279999999</c:v>
                </c:pt>
                <c:pt idx="118">
                  <c:v>0.4252584875</c:v>
                </c:pt>
                <c:pt idx="119">
                  <c:v>-0.66312003139999998</c:v>
                </c:pt>
                <c:pt idx="120">
                  <c:v>-4.6956822279999998E-2</c:v>
                </c:pt>
                <c:pt idx="121">
                  <c:v>0.63436430690000001</c:v>
                </c:pt>
                <c:pt idx="122">
                  <c:v>0.68066763880000003</c:v>
                </c:pt>
                <c:pt idx="123">
                  <c:v>0.44557529689999997</c:v>
                </c:pt>
                <c:pt idx="124">
                  <c:v>0.2515342236</c:v>
                </c:pt>
                <c:pt idx="125">
                  <c:v>0.30487701299999997</c:v>
                </c:pt>
                <c:pt idx="126">
                  <c:v>0.54426521059999999</c:v>
                </c:pt>
                <c:pt idx="127">
                  <c:v>0.1196801737</c:v>
                </c:pt>
                <c:pt idx="128">
                  <c:v>6.7600548270000005E-2</c:v>
                </c:pt>
                <c:pt idx="129">
                  <c:v>-2.0466642449999999E-2</c:v>
                </c:pt>
                <c:pt idx="130">
                  <c:v>-0.49768614770000003</c:v>
                </c:pt>
                <c:pt idx="131">
                  <c:v>8.0596618349999996E-2</c:v>
                </c:pt>
                <c:pt idx="132">
                  <c:v>0.15842820699999999</c:v>
                </c:pt>
                <c:pt idx="133">
                  <c:v>0.1133747846</c:v>
                </c:pt>
                <c:pt idx="134">
                  <c:v>0.1198783517</c:v>
                </c:pt>
                <c:pt idx="135">
                  <c:v>0.18001939359999999</c:v>
                </c:pt>
                <c:pt idx="136">
                  <c:v>4.0527690200000001E-2</c:v>
                </c:pt>
                <c:pt idx="137">
                  <c:v>-0.1235600486</c:v>
                </c:pt>
                <c:pt idx="138">
                  <c:v>-0.49742329120000001</c:v>
                </c:pt>
                <c:pt idx="139">
                  <c:v>-4.7830961640000003E-2</c:v>
                </c:pt>
                <c:pt idx="140">
                  <c:v>0.4340932965</c:v>
                </c:pt>
                <c:pt idx="141">
                  <c:v>0.34762582180000001</c:v>
                </c:pt>
                <c:pt idx="142">
                  <c:v>0.2102445215</c:v>
                </c:pt>
                <c:pt idx="143">
                  <c:v>0.2101314366</c:v>
                </c:pt>
                <c:pt idx="144">
                  <c:v>0.25042366980000003</c:v>
                </c:pt>
                <c:pt idx="145">
                  <c:v>0.21428272130000001</c:v>
                </c:pt>
                <c:pt idx="146">
                  <c:v>-9.2945024370000004E-2</c:v>
                </c:pt>
                <c:pt idx="147">
                  <c:v>0.11785390229999999</c:v>
                </c:pt>
                <c:pt idx="148">
                  <c:v>0.3560781777</c:v>
                </c:pt>
                <c:pt idx="149">
                  <c:v>0.49266803260000003</c:v>
                </c:pt>
                <c:pt idx="150">
                  <c:v>0.16522958870000001</c:v>
                </c:pt>
                <c:pt idx="151">
                  <c:v>0.6317982674</c:v>
                </c:pt>
                <c:pt idx="152">
                  <c:v>0.52943557500000005</c:v>
                </c:pt>
                <c:pt idx="153">
                  <c:v>-5.0063513220000001E-2</c:v>
                </c:pt>
                <c:pt idx="154">
                  <c:v>9.7171209750000001E-2</c:v>
                </c:pt>
                <c:pt idx="155">
                  <c:v>0.29726466540000002</c:v>
                </c:pt>
                <c:pt idx="156">
                  <c:v>0.1986438781</c:v>
                </c:pt>
                <c:pt idx="157">
                  <c:v>0.23548355700000001</c:v>
                </c:pt>
                <c:pt idx="158">
                  <c:v>0.36589950319999998</c:v>
                </c:pt>
                <c:pt idx="159">
                  <c:v>0.345795244</c:v>
                </c:pt>
                <c:pt idx="160">
                  <c:v>-8.6211346090000002E-2</c:v>
                </c:pt>
                <c:pt idx="161">
                  <c:v>0.3677780926</c:v>
                </c:pt>
                <c:pt idx="162">
                  <c:v>0.23397015039999999</c:v>
                </c:pt>
                <c:pt idx="163">
                  <c:v>0.5046951771</c:v>
                </c:pt>
                <c:pt idx="164">
                  <c:v>0.25316447019999999</c:v>
                </c:pt>
                <c:pt idx="165">
                  <c:v>0.59027230740000003</c:v>
                </c:pt>
                <c:pt idx="166">
                  <c:v>0.43596580619999997</c:v>
                </c:pt>
                <c:pt idx="167">
                  <c:v>0.2470017374</c:v>
                </c:pt>
                <c:pt idx="168">
                  <c:v>0.73529493810000002</c:v>
                </c:pt>
                <c:pt idx="169">
                  <c:v>0.2088708282</c:v>
                </c:pt>
                <c:pt idx="170">
                  <c:v>0.76784098150000002</c:v>
                </c:pt>
                <c:pt idx="171">
                  <c:v>0.44093522429999998</c:v>
                </c:pt>
                <c:pt idx="172">
                  <c:v>-5.9892360120000002E-2</c:v>
                </c:pt>
                <c:pt idx="173">
                  <c:v>0.34876069430000001</c:v>
                </c:pt>
                <c:pt idx="174">
                  <c:v>0.33020150660000003</c:v>
                </c:pt>
                <c:pt idx="175">
                  <c:v>-0.26405495410000002</c:v>
                </c:pt>
                <c:pt idx="176">
                  <c:v>-0.21807181840000001</c:v>
                </c:pt>
                <c:pt idx="177">
                  <c:v>-0.17324466999999999</c:v>
                </c:pt>
                <c:pt idx="178">
                  <c:v>0.35403677820000001</c:v>
                </c:pt>
                <c:pt idx="179">
                  <c:v>8.0513678490000004E-2</c:v>
                </c:pt>
                <c:pt idx="180">
                  <c:v>-0.51560926439999999</c:v>
                </c:pt>
                <c:pt idx="181">
                  <c:v>0.16054123640000001</c:v>
                </c:pt>
                <c:pt idx="182">
                  <c:v>-6.5747700630000003E-2</c:v>
                </c:pt>
                <c:pt idx="183">
                  <c:v>5.1617406310000002E-2</c:v>
                </c:pt>
                <c:pt idx="184">
                  <c:v>-0.16889920829999999</c:v>
                </c:pt>
                <c:pt idx="185">
                  <c:v>-0.20263393220000001</c:v>
                </c:pt>
                <c:pt idx="186">
                  <c:v>3.3494085069999999E-2</c:v>
                </c:pt>
                <c:pt idx="187">
                  <c:v>0.93414092059999998</c:v>
                </c:pt>
                <c:pt idx="188">
                  <c:v>-0.37492844460000002</c:v>
                </c:pt>
                <c:pt idx="189">
                  <c:v>0.9852249622</c:v>
                </c:pt>
                <c:pt idx="190">
                  <c:v>0.1875848621</c:v>
                </c:pt>
                <c:pt idx="191">
                  <c:v>0.81922620530000001</c:v>
                </c:pt>
                <c:pt idx="192">
                  <c:v>0.78283143040000003</c:v>
                </c:pt>
                <c:pt idx="193">
                  <c:v>0.93304121490000003</c:v>
                </c:pt>
                <c:pt idx="194">
                  <c:v>1.276659727</c:v>
                </c:pt>
                <c:pt idx="195">
                  <c:v>1.5425786969999999</c:v>
                </c:pt>
                <c:pt idx="196">
                  <c:v>1.9396160840000001</c:v>
                </c:pt>
                <c:pt idx="197">
                  <c:v>2.833344936</c:v>
                </c:pt>
                <c:pt idx="198">
                  <c:v>2.7821810249999999</c:v>
                </c:pt>
                <c:pt idx="199">
                  <c:v>2.3370926380000001</c:v>
                </c:pt>
                <c:pt idx="200">
                  <c:v>1.600360513</c:v>
                </c:pt>
                <c:pt idx="201">
                  <c:v>2.1560564040000001</c:v>
                </c:pt>
                <c:pt idx="202">
                  <c:v>2.0042314530000001</c:v>
                </c:pt>
                <c:pt idx="203">
                  <c:v>2.134830236</c:v>
                </c:pt>
                <c:pt idx="204">
                  <c:v>1.554467797</c:v>
                </c:pt>
                <c:pt idx="205">
                  <c:v>-6.8873189390000006E-2</c:v>
                </c:pt>
                <c:pt idx="206">
                  <c:v>0.84254759550000002</c:v>
                </c:pt>
                <c:pt idx="207">
                  <c:v>1.838250875</c:v>
                </c:pt>
                <c:pt idx="208">
                  <c:v>0.4132933319</c:v>
                </c:pt>
                <c:pt idx="209">
                  <c:v>-0.16647146639999999</c:v>
                </c:pt>
                <c:pt idx="210">
                  <c:v>0.28993719820000002</c:v>
                </c:pt>
                <c:pt idx="211">
                  <c:v>-1.1920380589999999</c:v>
                </c:pt>
                <c:pt idx="212">
                  <c:v>-1.042229056</c:v>
                </c:pt>
                <c:pt idx="213">
                  <c:v>-1.2597068549999999</c:v>
                </c:pt>
                <c:pt idx="214">
                  <c:v>1.3061255220000001</c:v>
                </c:pt>
                <c:pt idx="215">
                  <c:v>-0.84990692140000001</c:v>
                </c:pt>
                <c:pt idx="216">
                  <c:v>-0.1545590758</c:v>
                </c:pt>
                <c:pt idx="217">
                  <c:v>0.2109825015</c:v>
                </c:pt>
                <c:pt idx="218">
                  <c:v>1.0596085790000001</c:v>
                </c:pt>
                <c:pt idx="219">
                  <c:v>1.336227775</c:v>
                </c:pt>
                <c:pt idx="220">
                  <c:v>0.30752047900000001</c:v>
                </c:pt>
                <c:pt idx="221">
                  <c:v>-0.63167273999999995</c:v>
                </c:pt>
                <c:pt idx="222">
                  <c:v>-0.1656624079</c:v>
                </c:pt>
                <c:pt idx="223">
                  <c:v>0.55437588689999995</c:v>
                </c:pt>
                <c:pt idx="224">
                  <c:v>-0.45135620240000002</c:v>
                </c:pt>
                <c:pt idx="225">
                  <c:v>1.069415569</c:v>
                </c:pt>
                <c:pt idx="226">
                  <c:v>0.59875226020000005</c:v>
                </c:pt>
                <c:pt idx="227">
                  <c:v>-1.0852479930000001</c:v>
                </c:pt>
                <c:pt idx="228">
                  <c:v>-0.71379381419999999</c:v>
                </c:pt>
                <c:pt idx="229">
                  <c:v>1.975919843</c:v>
                </c:pt>
                <c:pt idx="230">
                  <c:v>0.4410528541</c:v>
                </c:pt>
                <c:pt idx="231">
                  <c:v>0.65546572209999998</c:v>
                </c:pt>
                <c:pt idx="232">
                  <c:v>-5.0776060669999998E-2</c:v>
                </c:pt>
                <c:pt idx="233">
                  <c:v>1.252178311</c:v>
                </c:pt>
                <c:pt idx="234">
                  <c:v>1.7560254340000001</c:v>
                </c:pt>
                <c:pt idx="235">
                  <c:v>0.66877657180000005</c:v>
                </c:pt>
                <c:pt idx="236">
                  <c:v>1.576800108</c:v>
                </c:pt>
                <c:pt idx="237">
                  <c:v>1.6030087470000001</c:v>
                </c:pt>
                <c:pt idx="238">
                  <c:v>1.4406965970000001</c:v>
                </c:pt>
                <c:pt idx="239">
                  <c:v>1.652931809</c:v>
                </c:pt>
                <c:pt idx="240">
                  <c:v>-0.19952960310000001</c:v>
                </c:pt>
                <c:pt idx="241">
                  <c:v>0.30715987090000002</c:v>
                </c:pt>
                <c:pt idx="242">
                  <c:v>-0.55675965549999995</c:v>
                </c:pt>
                <c:pt idx="243">
                  <c:v>-0.99055349829999995</c:v>
                </c:pt>
                <c:pt idx="244">
                  <c:v>0.3027829528</c:v>
                </c:pt>
                <c:pt idx="245">
                  <c:v>0.92018157239999998</c:v>
                </c:pt>
                <c:pt idx="246">
                  <c:v>0.72368925809999995</c:v>
                </c:pt>
                <c:pt idx="247">
                  <c:v>2.0819554330000001</c:v>
                </c:pt>
                <c:pt idx="248">
                  <c:v>1.3309836390000001</c:v>
                </c:pt>
                <c:pt idx="249">
                  <c:v>0.43360397220000002</c:v>
                </c:pt>
                <c:pt idx="250">
                  <c:v>2.5106885430000001</c:v>
                </c:pt>
                <c:pt idx="251">
                  <c:v>0.66281974320000003</c:v>
                </c:pt>
                <c:pt idx="252">
                  <c:v>-3.6976670379999998E-3</c:v>
                </c:pt>
                <c:pt idx="253">
                  <c:v>2.5155112740000001</c:v>
                </c:pt>
                <c:pt idx="254">
                  <c:v>0.90294945240000002</c:v>
                </c:pt>
                <c:pt idx="255">
                  <c:v>2.3572058679999999</c:v>
                </c:pt>
                <c:pt idx="256">
                  <c:v>2.4618079659999998</c:v>
                </c:pt>
                <c:pt idx="257">
                  <c:v>0.41742202639999998</c:v>
                </c:pt>
                <c:pt idx="258">
                  <c:v>-0.1907286644</c:v>
                </c:pt>
                <c:pt idx="259">
                  <c:v>-1.518216252</c:v>
                </c:pt>
                <c:pt idx="260">
                  <c:v>-1.3400464059999999</c:v>
                </c:pt>
                <c:pt idx="261">
                  <c:v>-0.64817517999999996</c:v>
                </c:pt>
                <c:pt idx="262">
                  <c:v>-0.57012456659999999</c:v>
                </c:pt>
                <c:pt idx="263">
                  <c:v>-1.248940945</c:v>
                </c:pt>
                <c:pt idx="264">
                  <c:v>0.7028751969</c:v>
                </c:pt>
                <c:pt idx="265">
                  <c:v>2.0322008130000002</c:v>
                </c:pt>
                <c:pt idx="266">
                  <c:v>1.962823749</c:v>
                </c:pt>
                <c:pt idx="267">
                  <c:v>2.491174698</c:v>
                </c:pt>
                <c:pt idx="268">
                  <c:v>-0.57650256160000002</c:v>
                </c:pt>
                <c:pt idx="269">
                  <c:v>0.59299826619999996</c:v>
                </c:pt>
                <c:pt idx="270">
                  <c:v>-0.93738222120000003</c:v>
                </c:pt>
                <c:pt idx="271">
                  <c:v>-0.54231172800000005</c:v>
                </c:pt>
                <c:pt idx="272">
                  <c:v>-1.0635429620000001</c:v>
                </c:pt>
                <c:pt idx="273">
                  <c:v>-1.408897042</c:v>
                </c:pt>
                <c:pt idx="274">
                  <c:v>-2.3185601230000001</c:v>
                </c:pt>
                <c:pt idx="275">
                  <c:v>-0.5479638577</c:v>
                </c:pt>
                <c:pt idx="276">
                  <c:v>0.36139756439999998</c:v>
                </c:pt>
                <c:pt idx="277">
                  <c:v>0.3113842309</c:v>
                </c:pt>
                <c:pt idx="278">
                  <c:v>1.0118571519999999</c:v>
                </c:pt>
                <c:pt idx="279">
                  <c:v>0.1747664213</c:v>
                </c:pt>
                <c:pt idx="280">
                  <c:v>-0.59601777789999999</c:v>
                </c:pt>
                <c:pt idx="281">
                  <c:v>1.5703723430000001</c:v>
                </c:pt>
                <c:pt idx="282">
                  <c:v>7.3157571259999998E-2</c:v>
                </c:pt>
                <c:pt idx="283">
                  <c:v>0.19783654810000001</c:v>
                </c:pt>
                <c:pt idx="284">
                  <c:v>-0.70099282259999995</c:v>
                </c:pt>
                <c:pt idx="285">
                  <c:v>-2.6127233510000001</c:v>
                </c:pt>
                <c:pt idx="286">
                  <c:v>-1.1382941010000001</c:v>
                </c:pt>
                <c:pt idx="287">
                  <c:v>1.0074167249999999</c:v>
                </c:pt>
                <c:pt idx="288">
                  <c:v>1.343109012</c:v>
                </c:pt>
                <c:pt idx="289">
                  <c:v>2.3600206379999999</c:v>
                </c:pt>
                <c:pt idx="290">
                  <c:v>0.4704855382</c:v>
                </c:pt>
                <c:pt idx="291">
                  <c:v>2.3013110160000001</c:v>
                </c:pt>
                <c:pt idx="292">
                  <c:v>2.1337592600000002</c:v>
                </c:pt>
                <c:pt idx="293">
                  <c:v>3.2516043190000001</c:v>
                </c:pt>
                <c:pt idx="294">
                  <c:v>2.1537303919999999</c:v>
                </c:pt>
                <c:pt idx="295">
                  <c:v>-5.650426075E-2</c:v>
                </c:pt>
                <c:pt idx="296">
                  <c:v>0.71743047240000002</c:v>
                </c:pt>
                <c:pt idx="297">
                  <c:v>2.272030354</c:v>
                </c:pt>
                <c:pt idx="298">
                  <c:v>1.4784622190000001</c:v>
                </c:pt>
                <c:pt idx="299">
                  <c:v>1.2906427380000001</c:v>
                </c:pt>
                <c:pt idx="300">
                  <c:v>-0.85565394159999997</c:v>
                </c:pt>
                <c:pt idx="301">
                  <c:v>-2.0897011760000002</c:v>
                </c:pt>
                <c:pt idx="302">
                  <c:v>-2.9082388880000001</c:v>
                </c:pt>
                <c:pt idx="303">
                  <c:v>0.15059852600000001</c:v>
                </c:pt>
                <c:pt idx="304">
                  <c:v>-2.1208345890000002</c:v>
                </c:pt>
                <c:pt idx="305">
                  <c:v>-1.7153817419999999</c:v>
                </c:pt>
                <c:pt idx="306">
                  <c:v>-1.520123243</c:v>
                </c:pt>
                <c:pt idx="307">
                  <c:v>-1.903381467</c:v>
                </c:pt>
                <c:pt idx="308">
                  <c:v>-0.1636596471</c:v>
                </c:pt>
                <c:pt idx="309">
                  <c:v>1.2660760879999999</c:v>
                </c:pt>
                <c:pt idx="310">
                  <c:v>1.0942174200000001</c:v>
                </c:pt>
                <c:pt idx="311">
                  <c:v>0.1985054463</c:v>
                </c:pt>
                <c:pt idx="312">
                  <c:v>0.58713984490000004</c:v>
                </c:pt>
                <c:pt idx="313">
                  <c:v>-1.370438337</c:v>
                </c:pt>
                <c:pt idx="314">
                  <c:v>-1.5057351590000001</c:v>
                </c:pt>
                <c:pt idx="315">
                  <c:v>-2.2466161250000001</c:v>
                </c:pt>
                <c:pt idx="316">
                  <c:v>-1.7396656269999999</c:v>
                </c:pt>
                <c:pt idx="317">
                  <c:v>-1.1396956439999999</c:v>
                </c:pt>
                <c:pt idx="318">
                  <c:v>-2.0711460110000002</c:v>
                </c:pt>
                <c:pt idx="319">
                  <c:v>-1.9586639400000001</c:v>
                </c:pt>
                <c:pt idx="320">
                  <c:v>-0.68063271049999996</c:v>
                </c:pt>
                <c:pt idx="321">
                  <c:v>1.6543771030000001</c:v>
                </c:pt>
                <c:pt idx="322">
                  <c:v>-1.091880679</c:v>
                </c:pt>
                <c:pt idx="323">
                  <c:v>0.57817488910000003</c:v>
                </c:pt>
                <c:pt idx="324">
                  <c:v>3.7336974139999999</c:v>
                </c:pt>
                <c:pt idx="325">
                  <c:v>3.6965436939999998</c:v>
                </c:pt>
                <c:pt idx="326">
                  <c:v>2.96900034</c:v>
                </c:pt>
                <c:pt idx="327">
                  <c:v>3.329121351</c:v>
                </c:pt>
                <c:pt idx="328">
                  <c:v>1.7827569249999999</c:v>
                </c:pt>
                <c:pt idx="329">
                  <c:v>1.6448074580000001</c:v>
                </c:pt>
                <c:pt idx="330">
                  <c:v>0.19507884980000001</c:v>
                </c:pt>
                <c:pt idx="331">
                  <c:v>2.2061264509999998</c:v>
                </c:pt>
                <c:pt idx="332">
                  <c:v>-0.3163960576</c:v>
                </c:pt>
                <c:pt idx="333">
                  <c:v>0.80738902089999998</c:v>
                </c:pt>
                <c:pt idx="334">
                  <c:v>-0.61988729239999996</c:v>
                </c:pt>
                <c:pt idx="335">
                  <c:v>-1.867912292</c:v>
                </c:pt>
                <c:pt idx="336">
                  <c:v>0.12623746690000001</c:v>
                </c:pt>
                <c:pt idx="337">
                  <c:v>0.168529287</c:v>
                </c:pt>
                <c:pt idx="338">
                  <c:v>-8.52022469E-2</c:v>
                </c:pt>
                <c:pt idx="339">
                  <c:v>-0.98840177060000001</c:v>
                </c:pt>
                <c:pt idx="340">
                  <c:v>-6.4255818719999996E-2</c:v>
                </c:pt>
                <c:pt idx="341">
                  <c:v>-1.296117306</c:v>
                </c:pt>
                <c:pt idx="342">
                  <c:v>-1.9647781849999999</c:v>
                </c:pt>
                <c:pt idx="343">
                  <c:v>-0.40593469139999999</c:v>
                </c:pt>
                <c:pt idx="344">
                  <c:v>1.7149511580000001</c:v>
                </c:pt>
                <c:pt idx="345">
                  <c:v>4.3120927809999996</c:v>
                </c:pt>
                <c:pt idx="346">
                  <c:v>4.1658616070000001</c:v>
                </c:pt>
                <c:pt idx="347">
                  <c:v>3.2690672869999999</c:v>
                </c:pt>
                <c:pt idx="348">
                  <c:v>3.7253873350000002</c:v>
                </c:pt>
                <c:pt idx="349">
                  <c:v>1.793135881</c:v>
                </c:pt>
                <c:pt idx="350">
                  <c:v>1.5225296020000001</c:v>
                </c:pt>
                <c:pt idx="351">
                  <c:v>2.251139164</c:v>
                </c:pt>
                <c:pt idx="352">
                  <c:v>1.5047793389999999</c:v>
                </c:pt>
                <c:pt idx="353">
                  <c:v>2.0701994899999998</c:v>
                </c:pt>
                <c:pt idx="354">
                  <c:v>-0.33455279469999999</c:v>
                </c:pt>
                <c:pt idx="355">
                  <c:v>-0.85168474910000003</c:v>
                </c:pt>
                <c:pt idx="356">
                  <c:v>-3.299458504</c:v>
                </c:pt>
                <c:pt idx="357">
                  <c:v>-2.3723685739999998</c:v>
                </c:pt>
                <c:pt idx="358">
                  <c:v>-2.3517379759999999</c:v>
                </c:pt>
                <c:pt idx="359">
                  <c:v>-2.4913115499999998</c:v>
                </c:pt>
                <c:pt idx="360">
                  <c:v>-2.2792994979999999</c:v>
                </c:pt>
                <c:pt idx="361">
                  <c:v>-0.97988450530000004</c:v>
                </c:pt>
                <c:pt idx="362">
                  <c:v>-2.1178815360000001</c:v>
                </c:pt>
                <c:pt idx="363">
                  <c:v>-0.64946383240000005</c:v>
                </c:pt>
                <c:pt idx="364">
                  <c:v>1.0773230789999999</c:v>
                </c:pt>
                <c:pt idx="365">
                  <c:v>0.44710633160000002</c:v>
                </c:pt>
                <c:pt idx="366">
                  <c:v>-0.14528974889999999</c:v>
                </c:pt>
                <c:pt idx="367">
                  <c:v>-0.55149602890000005</c:v>
                </c:pt>
                <c:pt idx="368">
                  <c:v>-0.13295751810000001</c:v>
                </c:pt>
                <c:pt idx="369">
                  <c:v>-3.0333289879999999E-2</c:v>
                </c:pt>
                <c:pt idx="370">
                  <c:v>-1.0567203759999999</c:v>
                </c:pt>
                <c:pt idx="371">
                  <c:v>-0.88583922390000003</c:v>
                </c:pt>
                <c:pt idx="372">
                  <c:v>-2.6613914969999999</c:v>
                </c:pt>
                <c:pt idx="373">
                  <c:v>-0.33608546849999998</c:v>
                </c:pt>
                <c:pt idx="374">
                  <c:v>1.006880403</c:v>
                </c:pt>
                <c:pt idx="375">
                  <c:v>1.231311917</c:v>
                </c:pt>
                <c:pt idx="376">
                  <c:v>1.6684248450000001</c:v>
                </c:pt>
                <c:pt idx="377">
                  <c:v>1.8145614859999999</c:v>
                </c:pt>
                <c:pt idx="378">
                  <c:v>1.168171525</c:v>
                </c:pt>
                <c:pt idx="379">
                  <c:v>1.4248504639999999</c:v>
                </c:pt>
                <c:pt idx="380">
                  <c:v>0.7533637285</c:v>
                </c:pt>
                <c:pt idx="381">
                  <c:v>9.6163108940000006E-2</c:v>
                </c:pt>
                <c:pt idx="382">
                  <c:v>1.1595550779999999</c:v>
                </c:pt>
                <c:pt idx="383">
                  <c:v>0.55978494879999996</c:v>
                </c:pt>
                <c:pt idx="384">
                  <c:v>0.74896568060000002</c:v>
                </c:pt>
                <c:pt idx="385">
                  <c:v>0.23753681779999999</c:v>
                </c:pt>
                <c:pt idx="386">
                  <c:v>1.003383398</c:v>
                </c:pt>
                <c:pt idx="387">
                  <c:v>0.2507077754</c:v>
                </c:pt>
                <c:pt idx="388">
                  <c:v>-6.0491599139999998E-2</c:v>
                </c:pt>
                <c:pt idx="389">
                  <c:v>-4.8803328540000003E-3</c:v>
                </c:pt>
                <c:pt idx="390">
                  <c:v>1.7618684769999999</c:v>
                </c:pt>
                <c:pt idx="391">
                  <c:v>-1.0829176899999999</c:v>
                </c:pt>
                <c:pt idx="392">
                  <c:v>-0.72272473569999995</c:v>
                </c:pt>
                <c:pt idx="393">
                  <c:v>-1.1959843640000001</c:v>
                </c:pt>
                <c:pt idx="394">
                  <c:v>-0.67867195609999997</c:v>
                </c:pt>
                <c:pt idx="395">
                  <c:v>0.5701139569</c:v>
                </c:pt>
                <c:pt idx="396">
                  <c:v>7.901029289E-2</c:v>
                </c:pt>
                <c:pt idx="397">
                  <c:v>-0.53242456910000002</c:v>
                </c:pt>
                <c:pt idx="398">
                  <c:v>0.80530601739999996</c:v>
                </c:pt>
                <c:pt idx="399">
                  <c:v>1.34775877</c:v>
                </c:pt>
                <c:pt idx="400">
                  <c:v>2.0348072049999999</c:v>
                </c:pt>
                <c:pt idx="401">
                  <c:v>1.647954702</c:v>
                </c:pt>
                <c:pt idx="402">
                  <c:v>1.5926202540000001</c:v>
                </c:pt>
                <c:pt idx="403">
                  <c:v>1.3628370759999999</c:v>
                </c:pt>
                <c:pt idx="404">
                  <c:v>1.995430112</c:v>
                </c:pt>
                <c:pt idx="405">
                  <c:v>3.094183922</c:v>
                </c:pt>
                <c:pt idx="406">
                  <c:v>1.0091956849999999</c:v>
                </c:pt>
                <c:pt idx="407">
                  <c:v>-0.57286924120000005</c:v>
                </c:pt>
                <c:pt idx="408">
                  <c:v>-0.29853886369999999</c:v>
                </c:pt>
                <c:pt idx="409">
                  <c:v>-0.80573523039999995</c:v>
                </c:pt>
                <c:pt idx="410">
                  <c:v>-0.62674856189999995</c:v>
                </c:pt>
                <c:pt idx="411">
                  <c:v>1.205795765</c:v>
                </c:pt>
                <c:pt idx="412">
                  <c:v>-9.3145772809999999E-2</c:v>
                </c:pt>
                <c:pt idx="413">
                  <c:v>-1.018162727</c:v>
                </c:pt>
                <c:pt idx="414">
                  <c:v>-2.0042834279999999</c:v>
                </c:pt>
                <c:pt idx="415">
                  <c:v>-0.6962695122</c:v>
                </c:pt>
                <c:pt idx="416">
                  <c:v>-1.3555765150000001</c:v>
                </c:pt>
                <c:pt idx="417">
                  <c:v>-0.97967088219999998</c:v>
                </c:pt>
                <c:pt idx="418">
                  <c:v>-1.375597835</c:v>
                </c:pt>
                <c:pt idx="419">
                  <c:v>-1.946632981</c:v>
                </c:pt>
                <c:pt idx="420">
                  <c:v>-2.1852540970000001</c:v>
                </c:pt>
                <c:pt idx="421">
                  <c:v>-0.73777288200000002</c:v>
                </c:pt>
                <c:pt idx="422">
                  <c:v>0.96519708630000001</c:v>
                </c:pt>
                <c:pt idx="423">
                  <c:v>2.3543343540000001</c:v>
                </c:pt>
                <c:pt idx="424">
                  <c:v>0.28739863630000001</c:v>
                </c:pt>
                <c:pt idx="425">
                  <c:v>0.23869636650000001</c:v>
                </c:pt>
                <c:pt idx="426">
                  <c:v>0.50189131499999995</c:v>
                </c:pt>
                <c:pt idx="427">
                  <c:v>1.848614454</c:v>
                </c:pt>
                <c:pt idx="428">
                  <c:v>1.446297288</c:v>
                </c:pt>
                <c:pt idx="429">
                  <c:v>3.3185292040000001E-2</c:v>
                </c:pt>
                <c:pt idx="430">
                  <c:v>-1.1729545589999999</c:v>
                </c:pt>
                <c:pt idx="431">
                  <c:v>-1.5330783130000001</c:v>
                </c:pt>
                <c:pt idx="432">
                  <c:v>-1.86725378</c:v>
                </c:pt>
                <c:pt idx="433">
                  <c:v>1.2483589349999999E-2</c:v>
                </c:pt>
                <c:pt idx="434">
                  <c:v>-1.6771805289999999</c:v>
                </c:pt>
                <c:pt idx="435">
                  <c:v>-2.479400396</c:v>
                </c:pt>
                <c:pt idx="436">
                  <c:v>-3.3361456390000002</c:v>
                </c:pt>
                <c:pt idx="437">
                  <c:v>-1.521056175</c:v>
                </c:pt>
                <c:pt idx="438">
                  <c:v>1.9881744379999999</c:v>
                </c:pt>
                <c:pt idx="439">
                  <c:v>2.9864404200000001</c:v>
                </c:pt>
                <c:pt idx="440">
                  <c:v>1.753318191</c:v>
                </c:pt>
                <c:pt idx="441">
                  <c:v>9.3881040809999997E-2</c:v>
                </c:pt>
                <c:pt idx="442">
                  <c:v>1.3613144159999999</c:v>
                </c:pt>
                <c:pt idx="443">
                  <c:v>1.0401357410000001</c:v>
                </c:pt>
                <c:pt idx="444">
                  <c:v>1.038458109</c:v>
                </c:pt>
                <c:pt idx="445">
                  <c:v>0.2179008275</c:v>
                </c:pt>
                <c:pt idx="446">
                  <c:v>-0.80987638240000004</c:v>
                </c:pt>
                <c:pt idx="447">
                  <c:v>-0.18685749169999999</c:v>
                </c:pt>
                <c:pt idx="448">
                  <c:v>-1.3927972319999999</c:v>
                </c:pt>
                <c:pt idx="449">
                  <c:v>-0.90783292059999998</c:v>
                </c:pt>
                <c:pt idx="450">
                  <c:v>0.19768436249999999</c:v>
                </c:pt>
                <c:pt idx="451">
                  <c:v>-0.56409281489999996</c:v>
                </c:pt>
                <c:pt idx="452">
                  <c:v>-2.1994135379999999</c:v>
                </c:pt>
                <c:pt idx="453">
                  <c:v>-0.70580399039999997</c:v>
                </c:pt>
                <c:pt idx="454">
                  <c:v>-1.4513309000000001</c:v>
                </c:pt>
                <c:pt idx="455">
                  <c:v>0.6954534054</c:v>
                </c:pt>
                <c:pt idx="456">
                  <c:v>1.679153562</c:v>
                </c:pt>
                <c:pt idx="457">
                  <c:v>7.7682569620000003E-2</c:v>
                </c:pt>
                <c:pt idx="458">
                  <c:v>-0.39543166759999998</c:v>
                </c:pt>
                <c:pt idx="459">
                  <c:v>1.267117381</c:v>
                </c:pt>
                <c:pt idx="460">
                  <c:v>0.56551557779999995</c:v>
                </c:pt>
                <c:pt idx="461">
                  <c:v>1.015313745</c:v>
                </c:pt>
                <c:pt idx="462">
                  <c:v>1.1017384530000001</c:v>
                </c:pt>
                <c:pt idx="463">
                  <c:v>2.0161452290000001</c:v>
                </c:pt>
                <c:pt idx="464">
                  <c:v>3.0854122639999999</c:v>
                </c:pt>
                <c:pt idx="465">
                  <c:v>3.7749996189999999</c:v>
                </c:pt>
                <c:pt idx="466">
                  <c:v>3.1822762490000001</c:v>
                </c:pt>
                <c:pt idx="467">
                  <c:v>4.9004988669999996</c:v>
                </c:pt>
                <c:pt idx="468">
                  <c:v>4.118196964</c:v>
                </c:pt>
                <c:pt idx="469">
                  <c:v>1.5822433229999999</c:v>
                </c:pt>
                <c:pt idx="470">
                  <c:v>1.708222508</c:v>
                </c:pt>
                <c:pt idx="471">
                  <c:v>2.3268287179999998</c:v>
                </c:pt>
                <c:pt idx="472">
                  <c:v>1.0762374400000001</c:v>
                </c:pt>
                <c:pt idx="473">
                  <c:v>3.4722170829999999</c:v>
                </c:pt>
                <c:pt idx="474">
                  <c:v>3.5299265379999998</c:v>
                </c:pt>
                <c:pt idx="475">
                  <c:v>1.9569582940000001</c:v>
                </c:pt>
                <c:pt idx="476">
                  <c:v>2.127170086</c:v>
                </c:pt>
                <c:pt idx="477">
                  <c:v>4.6534914970000001</c:v>
                </c:pt>
                <c:pt idx="478">
                  <c:v>3.4971377850000001</c:v>
                </c:pt>
                <c:pt idx="479">
                  <c:v>3.7781000140000001</c:v>
                </c:pt>
                <c:pt idx="480">
                  <c:v>4.2301192280000004</c:v>
                </c:pt>
                <c:pt idx="481">
                  <c:v>2.7973384860000001</c:v>
                </c:pt>
                <c:pt idx="482">
                  <c:v>3.5774734019999999</c:v>
                </c:pt>
                <c:pt idx="483">
                  <c:v>3.1763231749999998</c:v>
                </c:pt>
                <c:pt idx="484">
                  <c:v>3.1124105449999999</c:v>
                </c:pt>
                <c:pt idx="485">
                  <c:v>2.7865960599999999</c:v>
                </c:pt>
                <c:pt idx="486">
                  <c:v>2.5971631999999998</c:v>
                </c:pt>
                <c:pt idx="487">
                  <c:v>2.8872351649999999</c:v>
                </c:pt>
                <c:pt idx="488">
                  <c:v>2.5431442259999999</c:v>
                </c:pt>
                <c:pt idx="489">
                  <c:v>2.3514025209999998</c:v>
                </c:pt>
                <c:pt idx="490">
                  <c:v>2.888861656</c:v>
                </c:pt>
                <c:pt idx="491">
                  <c:v>4.6218771930000004</c:v>
                </c:pt>
                <c:pt idx="492">
                  <c:v>4.5238118170000003</c:v>
                </c:pt>
                <c:pt idx="493">
                  <c:v>2.557697535</c:v>
                </c:pt>
                <c:pt idx="494">
                  <c:v>5.293032169</c:v>
                </c:pt>
                <c:pt idx="495">
                  <c:v>7.7233958239999998</c:v>
                </c:pt>
                <c:pt idx="496">
                  <c:v>8.0274095540000001</c:v>
                </c:pt>
                <c:pt idx="497">
                  <c:v>8.1694211960000001</c:v>
                </c:pt>
                <c:pt idx="498">
                  <c:v>9.4238023759999994</c:v>
                </c:pt>
                <c:pt idx="499">
                  <c:v>9.0731782909999996</c:v>
                </c:pt>
                <c:pt idx="500">
                  <c:v>7.7721729279999998</c:v>
                </c:pt>
                <c:pt idx="501">
                  <c:v>6.4363160129999999</c:v>
                </c:pt>
                <c:pt idx="502">
                  <c:v>7.8921794890000001</c:v>
                </c:pt>
                <c:pt idx="503">
                  <c:v>5.7674560550000002</c:v>
                </c:pt>
                <c:pt idx="504">
                  <c:v>5.5468206410000001</c:v>
                </c:pt>
                <c:pt idx="505">
                  <c:v>5.364471912</c:v>
                </c:pt>
                <c:pt idx="506">
                  <c:v>5.9784040449999996</c:v>
                </c:pt>
                <c:pt idx="507">
                  <c:v>4.1425623890000001</c:v>
                </c:pt>
                <c:pt idx="508">
                  <c:v>6.7222819329999997</c:v>
                </c:pt>
                <c:pt idx="509">
                  <c:v>7.05016613</c:v>
                </c:pt>
                <c:pt idx="510">
                  <c:v>6.8017492290000003</c:v>
                </c:pt>
                <c:pt idx="511">
                  <c:v>7.563226223</c:v>
                </c:pt>
                <c:pt idx="512">
                  <c:v>7.195746422</c:v>
                </c:pt>
                <c:pt idx="513">
                  <c:v>8.2821283339999994</c:v>
                </c:pt>
                <c:pt idx="514">
                  <c:v>8.0317544939999994</c:v>
                </c:pt>
                <c:pt idx="515">
                  <c:v>8.1969165799999999</c:v>
                </c:pt>
                <c:pt idx="516">
                  <c:v>8.3706073760000006</c:v>
                </c:pt>
                <c:pt idx="517">
                  <c:v>7.4057292940000004</c:v>
                </c:pt>
                <c:pt idx="518">
                  <c:v>6.1884288789999999</c:v>
                </c:pt>
                <c:pt idx="519">
                  <c:v>6.2047166819999999</c:v>
                </c:pt>
                <c:pt idx="520">
                  <c:v>6.7775945660000003</c:v>
                </c:pt>
                <c:pt idx="521">
                  <c:v>6.1748304369999998</c:v>
                </c:pt>
                <c:pt idx="522">
                  <c:v>6.0439076419999997</c:v>
                </c:pt>
                <c:pt idx="523">
                  <c:v>6.1338915820000004</c:v>
                </c:pt>
                <c:pt idx="524">
                  <c:v>5.5873279570000003</c:v>
                </c:pt>
                <c:pt idx="525">
                  <c:v>4.2983131410000004</c:v>
                </c:pt>
                <c:pt idx="526">
                  <c:v>6.1956038480000002</c:v>
                </c:pt>
                <c:pt idx="527">
                  <c:v>4.0553655620000004</c:v>
                </c:pt>
                <c:pt idx="528">
                  <c:v>4.2191190719999998</c:v>
                </c:pt>
                <c:pt idx="529">
                  <c:v>4.4656977649999998</c:v>
                </c:pt>
                <c:pt idx="530">
                  <c:v>3.7959325310000001</c:v>
                </c:pt>
                <c:pt idx="531">
                  <c:v>5.8546252250000004</c:v>
                </c:pt>
                <c:pt idx="532">
                  <c:v>5.9526338580000004</c:v>
                </c:pt>
                <c:pt idx="533">
                  <c:v>6.2527184489999996</c:v>
                </c:pt>
                <c:pt idx="534">
                  <c:v>5.3670792580000004</c:v>
                </c:pt>
                <c:pt idx="535">
                  <c:v>7.7033410069999997</c:v>
                </c:pt>
                <c:pt idx="536">
                  <c:v>9.5323848719999997</c:v>
                </c:pt>
                <c:pt idx="537">
                  <c:v>9.7680444719999997</c:v>
                </c:pt>
                <c:pt idx="538">
                  <c:v>10.643240929999999</c:v>
                </c:pt>
                <c:pt idx="539">
                  <c:v>5.0481805800000004</c:v>
                </c:pt>
                <c:pt idx="540">
                  <c:v>7.7477006910000004</c:v>
                </c:pt>
                <c:pt idx="541">
                  <c:v>7.420163155</c:v>
                </c:pt>
                <c:pt idx="542">
                  <c:v>7.7863488199999997</c:v>
                </c:pt>
                <c:pt idx="543">
                  <c:v>8.7721328740000004</c:v>
                </c:pt>
                <c:pt idx="544">
                  <c:v>7.3029565810000001</c:v>
                </c:pt>
                <c:pt idx="545">
                  <c:v>4.8480048179999997</c:v>
                </c:pt>
                <c:pt idx="546">
                  <c:v>6.907621861</c:v>
                </c:pt>
                <c:pt idx="547">
                  <c:v>8.4342651370000006</c:v>
                </c:pt>
                <c:pt idx="548">
                  <c:v>5.6745448109999996</c:v>
                </c:pt>
                <c:pt idx="549">
                  <c:v>5.4682612419999996</c:v>
                </c:pt>
                <c:pt idx="550">
                  <c:v>3.4940738680000001</c:v>
                </c:pt>
                <c:pt idx="551">
                  <c:v>3.484721661</c:v>
                </c:pt>
                <c:pt idx="552">
                  <c:v>7.7187495229999996</c:v>
                </c:pt>
                <c:pt idx="553">
                  <c:v>8.8722362520000004</c:v>
                </c:pt>
                <c:pt idx="554">
                  <c:v>9.2765750889999996</c:v>
                </c:pt>
                <c:pt idx="555">
                  <c:v>9.0223331449999993</c:v>
                </c:pt>
                <c:pt idx="556">
                  <c:v>8.8274869920000008</c:v>
                </c:pt>
                <c:pt idx="557">
                  <c:v>10.272888180000001</c:v>
                </c:pt>
                <c:pt idx="558">
                  <c:v>11.335406300000001</c:v>
                </c:pt>
                <c:pt idx="559">
                  <c:v>9.5517911909999995</c:v>
                </c:pt>
                <c:pt idx="560">
                  <c:v>7.3639502529999996</c:v>
                </c:pt>
                <c:pt idx="561">
                  <c:v>5.1690392489999999</c:v>
                </c:pt>
                <c:pt idx="562">
                  <c:v>2.5826876159999999</c:v>
                </c:pt>
                <c:pt idx="563">
                  <c:v>5.0126199720000004</c:v>
                </c:pt>
                <c:pt idx="564">
                  <c:v>3.3179819579999998</c:v>
                </c:pt>
                <c:pt idx="565">
                  <c:v>2.1775319579999999</c:v>
                </c:pt>
                <c:pt idx="566">
                  <c:v>3.9925441739999998</c:v>
                </c:pt>
                <c:pt idx="567">
                  <c:v>4.4962067599999997</c:v>
                </c:pt>
                <c:pt idx="568">
                  <c:v>3.5460004810000001</c:v>
                </c:pt>
                <c:pt idx="569">
                  <c:v>2.7906806469999998</c:v>
                </c:pt>
                <c:pt idx="570">
                  <c:v>1.485137463</c:v>
                </c:pt>
                <c:pt idx="571">
                  <c:v>3.2141885760000002</c:v>
                </c:pt>
                <c:pt idx="572">
                  <c:v>3.6925024990000002</c:v>
                </c:pt>
                <c:pt idx="573">
                  <c:v>3.4596762659999998</c:v>
                </c:pt>
                <c:pt idx="574">
                  <c:v>2.1957321169999999</c:v>
                </c:pt>
                <c:pt idx="575">
                  <c:v>0.94435262679999998</c:v>
                </c:pt>
                <c:pt idx="576">
                  <c:v>1.93675983</c:v>
                </c:pt>
                <c:pt idx="577">
                  <c:v>4.501250744</c:v>
                </c:pt>
                <c:pt idx="578">
                  <c:v>2.4332144260000002</c:v>
                </c:pt>
                <c:pt idx="579">
                  <c:v>1.0938528780000001</c:v>
                </c:pt>
                <c:pt idx="580">
                  <c:v>2.0664436820000001</c:v>
                </c:pt>
                <c:pt idx="581">
                  <c:v>-0.54219794269999999</c:v>
                </c:pt>
                <c:pt idx="582">
                  <c:v>0.97458952669999999</c:v>
                </c:pt>
                <c:pt idx="583">
                  <c:v>0.80980956550000005</c:v>
                </c:pt>
                <c:pt idx="584">
                  <c:v>1.399885416</c:v>
                </c:pt>
                <c:pt idx="585">
                  <c:v>0.43287330870000001</c:v>
                </c:pt>
                <c:pt idx="586">
                  <c:v>0.28195103999999999</c:v>
                </c:pt>
                <c:pt idx="587">
                  <c:v>0.41839131709999999</c:v>
                </c:pt>
                <c:pt idx="588">
                  <c:v>1.7929492</c:v>
                </c:pt>
                <c:pt idx="589">
                  <c:v>0.52288031580000005</c:v>
                </c:pt>
                <c:pt idx="590">
                  <c:v>-2.1739325520000001</c:v>
                </c:pt>
                <c:pt idx="591">
                  <c:v>1.11717701</c:v>
                </c:pt>
                <c:pt idx="592">
                  <c:v>-1.4533576969999999</c:v>
                </c:pt>
                <c:pt idx="593">
                  <c:v>-1.2800713779999999</c:v>
                </c:pt>
                <c:pt idx="594">
                  <c:v>-1.9038504359999999</c:v>
                </c:pt>
                <c:pt idx="595">
                  <c:v>-0.85339218380000004</c:v>
                </c:pt>
                <c:pt idx="596">
                  <c:v>1.4230678080000001</c:v>
                </c:pt>
                <c:pt idx="597">
                  <c:v>0.86880600450000001</c:v>
                </c:pt>
                <c:pt idx="598">
                  <c:v>0.24072794619999999</c:v>
                </c:pt>
                <c:pt idx="599">
                  <c:v>-0.63311100009999999</c:v>
                </c:pt>
                <c:pt idx="600">
                  <c:v>-1.366409779</c:v>
                </c:pt>
                <c:pt idx="601">
                  <c:v>1.645129681</c:v>
                </c:pt>
                <c:pt idx="602">
                  <c:v>-3.247177362</c:v>
                </c:pt>
                <c:pt idx="603">
                  <c:v>-5.1270508770000003</c:v>
                </c:pt>
                <c:pt idx="604">
                  <c:v>-2.0783841609999998</c:v>
                </c:pt>
                <c:pt idx="605">
                  <c:v>-2.8061211109999999</c:v>
                </c:pt>
                <c:pt idx="606">
                  <c:v>-1.7463390830000001</c:v>
                </c:pt>
                <c:pt idx="607">
                  <c:v>-1.8269823789999999</c:v>
                </c:pt>
                <c:pt idx="608">
                  <c:v>-2.1090817450000001</c:v>
                </c:pt>
                <c:pt idx="609">
                  <c:v>-0.21220697459999999</c:v>
                </c:pt>
                <c:pt idx="610">
                  <c:v>-1.2269815209999999</c:v>
                </c:pt>
                <c:pt idx="611">
                  <c:v>-0.56313043829999998</c:v>
                </c:pt>
                <c:pt idx="612">
                  <c:v>0.2203520387</c:v>
                </c:pt>
                <c:pt idx="613">
                  <c:v>0.16707304119999999</c:v>
                </c:pt>
                <c:pt idx="614">
                  <c:v>-3.0218305590000001</c:v>
                </c:pt>
                <c:pt idx="615">
                  <c:v>-2.083925486</c:v>
                </c:pt>
                <c:pt idx="616">
                  <c:v>-0.64327120780000002</c:v>
                </c:pt>
                <c:pt idx="617">
                  <c:v>-1.881424904</c:v>
                </c:pt>
                <c:pt idx="618">
                  <c:v>-1.2843582630000001</c:v>
                </c:pt>
                <c:pt idx="619">
                  <c:v>-1.239898562</c:v>
                </c:pt>
                <c:pt idx="620">
                  <c:v>-1.452666521</c:v>
                </c:pt>
                <c:pt idx="621">
                  <c:v>-0.78625851869999996</c:v>
                </c:pt>
                <c:pt idx="622">
                  <c:v>-1.9548828600000001</c:v>
                </c:pt>
                <c:pt idx="623">
                  <c:v>1.277017474</c:v>
                </c:pt>
                <c:pt idx="624">
                  <c:v>1.055059314</c:v>
                </c:pt>
                <c:pt idx="625">
                  <c:v>-0.18721637129999999</c:v>
                </c:pt>
                <c:pt idx="626">
                  <c:v>-0.46055519579999998</c:v>
                </c:pt>
                <c:pt idx="627">
                  <c:v>-1.5761853459999999</c:v>
                </c:pt>
                <c:pt idx="628">
                  <c:v>-0.94783520700000001</c:v>
                </c:pt>
                <c:pt idx="629">
                  <c:v>-0.98565655949999997</c:v>
                </c:pt>
                <c:pt idx="630">
                  <c:v>-0.17652243379999999</c:v>
                </c:pt>
                <c:pt idx="631">
                  <c:v>-0.5113404989</c:v>
                </c:pt>
                <c:pt idx="632">
                  <c:v>1.7447222469999999</c:v>
                </c:pt>
                <c:pt idx="633">
                  <c:v>-4.5697487889999999E-2</c:v>
                </c:pt>
                <c:pt idx="634">
                  <c:v>0.97059738640000004</c:v>
                </c:pt>
                <c:pt idx="635">
                  <c:v>1.305308342</c:v>
                </c:pt>
                <c:pt idx="636">
                  <c:v>2.279682636</c:v>
                </c:pt>
                <c:pt idx="637">
                  <c:v>0.92680448289999995</c:v>
                </c:pt>
                <c:pt idx="638">
                  <c:v>4.2781672479999999</c:v>
                </c:pt>
                <c:pt idx="639">
                  <c:v>4.2273282999999999</c:v>
                </c:pt>
                <c:pt idx="640">
                  <c:v>2.8026065830000002</c:v>
                </c:pt>
                <c:pt idx="641">
                  <c:v>2.6369714740000001</c:v>
                </c:pt>
                <c:pt idx="642">
                  <c:v>2.5445313450000002</c:v>
                </c:pt>
                <c:pt idx="643">
                  <c:v>1.2315174339999999</c:v>
                </c:pt>
                <c:pt idx="644">
                  <c:v>3.0059344769999998</c:v>
                </c:pt>
                <c:pt idx="645">
                  <c:v>0.37102621790000001</c:v>
                </c:pt>
                <c:pt idx="646">
                  <c:v>-0.5266501307</c:v>
                </c:pt>
                <c:pt idx="647">
                  <c:v>-0.16300965849999999</c:v>
                </c:pt>
                <c:pt idx="648">
                  <c:v>-1.6681514980000001</c:v>
                </c:pt>
                <c:pt idx="649">
                  <c:v>-1.3760699030000001</c:v>
                </c:pt>
                <c:pt idx="650">
                  <c:v>-1.4691210990000001</c:v>
                </c:pt>
                <c:pt idx="651">
                  <c:v>0.62673205139999999</c:v>
                </c:pt>
                <c:pt idx="652">
                  <c:v>-4.9317549910000001E-2</c:v>
                </c:pt>
                <c:pt idx="653">
                  <c:v>2.750313759</c:v>
                </c:pt>
                <c:pt idx="654">
                  <c:v>1.8951830860000001</c:v>
                </c:pt>
                <c:pt idx="655">
                  <c:v>2.6326093670000001</c:v>
                </c:pt>
                <c:pt idx="656">
                  <c:v>0.36670058970000002</c:v>
                </c:pt>
                <c:pt idx="657">
                  <c:v>-0.63378757240000005</c:v>
                </c:pt>
                <c:pt idx="658">
                  <c:v>-3.799932241</c:v>
                </c:pt>
                <c:pt idx="659">
                  <c:v>-1.5050783160000001</c:v>
                </c:pt>
                <c:pt idx="660">
                  <c:v>-2.385797739</c:v>
                </c:pt>
                <c:pt idx="661">
                  <c:v>-3.8124487399999998</c:v>
                </c:pt>
                <c:pt idx="662">
                  <c:v>-3.4533834460000001</c:v>
                </c:pt>
                <c:pt idx="663">
                  <c:v>-2.6190178390000001</c:v>
                </c:pt>
                <c:pt idx="664">
                  <c:v>1.4130892749999999</c:v>
                </c:pt>
                <c:pt idx="665">
                  <c:v>1.483127713</c:v>
                </c:pt>
                <c:pt idx="666">
                  <c:v>2.8978078370000002</c:v>
                </c:pt>
                <c:pt idx="667">
                  <c:v>2.289541721</c:v>
                </c:pt>
                <c:pt idx="668">
                  <c:v>4.0942430500000002</c:v>
                </c:pt>
                <c:pt idx="669">
                  <c:v>4.8655791280000003</c:v>
                </c:pt>
                <c:pt idx="670">
                  <c:v>3.8558938500000002</c:v>
                </c:pt>
                <c:pt idx="671">
                  <c:v>2.9614870550000001</c:v>
                </c:pt>
                <c:pt idx="672">
                  <c:v>0.4818574786</c:v>
                </c:pt>
                <c:pt idx="673">
                  <c:v>-1.2835077050000001</c:v>
                </c:pt>
                <c:pt idx="674">
                  <c:v>-1.340380669</c:v>
                </c:pt>
                <c:pt idx="675">
                  <c:v>-2.1250722409999998</c:v>
                </c:pt>
                <c:pt idx="676">
                  <c:v>-2.4605288509999999</c:v>
                </c:pt>
                <c:pt idx="677">
                  <c:v>-1.8109833</c:v>
                </c:pt>
                <c:pt idx="678">
                  <c:v>-1.1567143200000001</c:v>
                </c:pt>
                <c:pt idx="679">
                  <c:v>-0.91523092989999999</c:v>
                </c:pt>
                <c:pt idx="680">
                  <c:v>1.4661837820000001</c:v>
                </c:pt>
                <c:pt idx="681">
                  <c:v>3.0209624769999999</c:v>
                </c:pt>
                <c:pt idx="682">
                  <c:v>3.6789832119999999</c:v>
                </c:pt>
                <c:pt idx="683">
                  <c:v>1.3679642679999999</c:v>
                </c:pt>
                <c:pt idx="684">
                  <c:v>1.4799332620000001</c:v>
                </c:pt>
                <c:pt idx="685">
                  <c:v>0.87039428949999997</c:v>
                </c:pt>
                <c:pt idx="686">
                  <c:v>-0.25475922229999998</c:v>
                </c:pt>
                <c:pt idx="687">
                  <c:v>1.0347154139999999</c:v>
                </c:pt>
                <c:pt idx="688">
                  <c:v>1.3896446229999999</c:v>
                </c:pt>
                <c:pt idx="689">
                  <c:v>-0.77335685489999995</c:v>
                </c:pt>
                <c:pt idx="690">
                  <c:v>-0.159041971</c:v>
                </c:pt>
                <c:pt idx="691">
                  <c:v>-1.046722889</c:v>
                </c:pt>
                <c:pt idx="692">
                  <c:v>-0.66328239440000003</c:v>
                </c:pt>
                <c:pt idx="693">
                  <c:v>-0.16186645629999999</c:v>
                </c:pt>
                <c:pt idx="694">
                  <c:v>-1.143362641</c:v>
                </c:pt>
                <c:pt idx="695">
                  <c:v>-0.66657310719999996</c:v>
                </c:pt>
                <c:pt idx="696">
                  <c:v>0.896661818</c:v>
                </c:pt>
                <c:pt idx="697">
                  <c:v>2.225168467</c:v>
                </c:pt>
                <c:pt idx="698">
                  <c:v>3.1552669999999998</c:v>
                </c:pt>
                <c:pt idx="699">
                  <c:v>0.1843085736</c:v>
                </c:pt>
                <c:pt idx="700">
                  <c:v>1.6880843640000001</c:v>
                </c:pt>
                <c:pt idx="701">
                  <c:v>1.254405499</c:v>
                </c:pt>
                <c:pt idx="702">
                  <c:v>1.929605961</c:v>
                </c:pt>
                <c:pt idx="703">
                  <c:v>2.754652739</c:v>
                </c:pt>
                <c:pt idx="704">
                  <c:v>4.2446703909999997</c:v>
                </c:pt>
                <c:pt idx="705">
                  <c:v>4.102786064</c:v>
                </c:pt>
                <c:pt idx="706">
                  <c:v>0.84565716980000005</c:v>
                </c:pt>
                <c:pt idx="707">
                  <c:v>3.5108149050000002</c:v>
                </c:pt>
                <c:pt idx="708">
                  <c:v>2.0788881780000001</c:v>
                </c:pt>
                <c:pt idx="709">
                  <c:v>-0.3192434609</c:v>
                </c:pt>
                <c:pt idx="710">
                  <c:v>-0.21530960499999999</c:v>
                </c:pt>
                <c:pt idx="711">
                  <c:v>7.0076987150000006E-2</c:v>
                </c:pt>
                <c:pt idx="712">
                  <c:v>1.2369151119999999</c:v>
                </c:pt>
                <c:pt idx="713">
                  <c:v>1.8224574330000001</c:v>
                </c:pt>
                <c:pt idx="714">
                  <c:v>-0.31823933119999998</c:v>
                </c:pt>
                <c:pt idx="715">
                  <c:v>-1.068358779</c:v>
                </c:pt>
                <c:pt idx="716">
                  <c:v>-1.1422860619999999</c:v>
                </c:pt>
                <c:pt idx="717">
                  <c:v>-0.2111068666</c:v>
                </c:pt>
                <c:pt idx="718">
                  <c:v>-1.120048165</c:v>
                </c:pt>
                <c:pt idx="719">
                  <c:v>0.83549410099999999</c:v>
                </c:pt>
                <c:pt idx="720">
                  <c:v>0.27903068069999998</c:v>
                </c:pt>
                <c:pt idx="721">
                  <c:v>-1.7103977499999999E-2</c:v>
                </c:pt>
                <c:pt idx="722">
                  <c:v>-0.26866519449999998</c:v>
                </c:pt>
                <c:pt idx="723">
                  <c:v>2.0051999089999999</c:v>
                </c:pt>
                <c:pt idx="724">
                  <c:v>-1.124619365</c:v>
                </c:pt>
                <c:pt idx="725">
                  <c:v>0.73055154089999996</c:v>
                </c:pt>
                <c:pt idx="726">
                  <c:v>-0.27820059660000002</c:v>
                </c:pt>
                <c:pt idx="727">
                  <c:v>2.5878019330000002</c:v>
                </c:pt>
                <c:pt idx="728">
                  <c:v>-6.8184778089999995E-2</c:v>
                </c:pt>
                <c:pt idx="729">
                  <c:v>0.47471916679999998</c:v>
                </c:pt>
                <c:pt idx="730">
                  <c:v>0.1702527553</c:v>
                </c:pt>
                <c:pt idx="731">
                  <c:v>-3.3999767300000001</c:v>
                </c:pt>
                <c:pt idx="732">
                  <c:v>-2.9831838610000001</c:v>
                </c:pt>
                <c:pt idx="733">
                  <c:v>-2.12525773</c:v>
                </c:pt>
                <c:pt idx="734">
                  <c:v>-0.59308266639999996</c:v>
                </c:pt>
                <c:pt idx="735">
                  <c:v>-0.40593487020000002</c:v>
                </c:pt>
                <c:pt idx="736">
                  <c:v>2.0236973759999999</c:v>
                </c:pt>
                <c:pt idx="737">
                  <c:v>2.4098327159999999</c:v>
                </c:pt>
                <c:pt idx="738">
                  <c:v>2.840398312</c:v>
                </c:pt>
                <c:pt idx="739">
                  <c:v>2.1409935949999999</c:v>
                </c:pt>
                <c:pt idx="740">
                  <c:v>1.922065616</c:v>
                </c:pt>
                <c:pt idx="741">
                  <c:v>1.7626519199999999</c:v>
                </c:pt>
                <c:pt idx="742">
                  <c:v>-1.0498547549999999</c:v>
                </c:pt>
                <c:pt idx="743">
                  <c:v>1.517337918</c:v>
                </c:pt>
                <c:pt idx="744">
                  <c:v>2.9973375799999999</c:v>
                </c:pt>
                <c:pt idx="745">
                  <c:v>2.1433372500000001</c:v>
                </c:pt>
                <c:pt idx="746">
                  <c:v>1.387017846</c:v>
                </c:pt>
                <c:pt idx="747">
                  <c:v>-1.398191094</c:v>
                </c:pt>
                <c:pt idx="748">
                  <c:v>0.21345788239999999</c:v>
                </c:pt>
                <c:pt idx="749">
                  <c:v>0.57351952790000005</c:v>
                </c:pt>
                <c:pt idx="750">
                  <c:v>-6.828312762E-3</c:v>
                </c:pt>
                <c:pt idx="751">
                  <c:v>0.30485287309999998</c:v>
                </c:pt>
                <c:pt idx="752">
                  <c:v>-0.45087769630000002</c:v>
                </c:pt>
                <c:pt idx="753">
                  <c:v>1.5686668159999999</c:v>
                </c:pt>
                <c:pt idx="754">
                  <c:v>0.65485918519999997</c:v>
                </c:pt>
                <c:pt idx="755">
                  <c:v>0.31224328280000002</c:v>
                </c:pt>
                <c:pt idx="756">
                  <c:v>-0.60633665319999996</c:v>
                </c:pt>
                <c:pt idx="757">
                  <c:v>-2.5522956849999998</c:v>
                </c:pt>
                <c:pt idx="758">
                  <c:v>-2.3042879100000002</c:v>
                </c:pt>
                <c:pt idx="759">
                  <c:v>0.24842365089999999</c:v>
                </c:pt>
                <c:pt idx="760">
                  <c:v>0.25894567369999999</c:v>
                </c:pt>
                <c:pt idx="761">
                  <c:v>-0.30922183390000002</c:v>
                </c:pt>
                <c:pt idx="762">
                  <c:v>-1.736503243</c:v>
                </c:pt>
                <c:pt idx="763">
                  <c:v>-1.644010663</c:v>
                </c:pt>
                <c:pt idx="764">
                  <c:v>-4.1874952319999998</c:v>
                </c:pt>
                <c:pt idx="765">
                  <c:v>-2.6170046330000001</c:v>
                </c:pt>
                <c:pt idx="766">
                  <c:v>0.47341969610000001</c:v>
                </c:pt>
                <c:pt idx="767">
                  <c:v>-1.7472326760000001</c:v>
                </c:pt>
                <c:pt idx="768">
                  <c:v>-3.2366909979999998</c:v>
                </c:pt>
                <c:pt idx="769">
                  <c:v>-1.9518945219999999</c:v>
                </c:pt>
                <c:pt idx="770">
                  <c:v>-1.59335804</c:v>
                </c:pt>
                <c:pt idx="771">
                  <c:v>-1.1250954870000001</c:v>
                </c:pt>
                <c:pt idx="772">
                  <c:v>-1.8040595049999999</c:v>
                </c:pt>
                <c:pt idx="773">
                  <c:v>-2.8564813139999998</c:v>
                </c:pt>
                <c:pt idx="774">
                  <c:v>-4.027636051</c:v>
                </c:pt>
                <c:pt idx="775">
                  <c:v>-4.0364168579999998E-2</c:v>
                </c:pt>
                <c:pt idx="776">
                  <c:v>-0.56251502040000001</c:v>
                </c:pt>
                <c:pt idx="777">
                  <c:v>-4.6117568020000004</c:v>
                </c:pt>
                <c:pt idx="778">
                  <c:v>-3.1290559770000002</c:v>
                </c:pt>
                <c:pt idx="779">
                  <c:v>-2.2859103680000001</c:v>
                </c:pt>
                <c:pt idx="780">
                  <c:v>-4.2461433409999998</c:v>
                </c:pt>
                <c:pt idx="781">
                  <c:v>-2.6102740760000001</c:v>
                </c:pt>
                <c:pt idx="782">
                  <c:v>-2.7813086509999998</c:v>
                </c:pt>
                <c:pt idx="783">
                  <c:v>-2.3134055139999998</c:v>
                </c:pt>
                <c:pt idx="784">
                  <c:v>-3.4466528890000001</c:v>
                </c:pt>
                <c:pt idx="785">
                  <c:v>-2.8400902750000001</c:v>
                </c:pt>
                <c:pt idx="786">
                  <c:v>-2.0343458650000001</c:v>
                </c:pt>
                <c:pt idx="787">
                  <c:v>-4.4899888040000002</c:v>
                </c:pt>
                <c:pt idx="788">
                  <c:v>-2.377133846</c:v>
                </c:pt>
                <c:pt idx="789">
                  <c:v>-3.0456230639999999</c:v>
                </c:pt>
                <c:pt idx="790">
                  <c:v>-3.0514669419999998</c:v>
                </c:pt>
                <c:pt idx="791">
                  <c:v>-4.222719669</c:v>
                </c:pt>
                <c:pt idx="792">
                  <c:v>-5.9855036740000003</c:v>
                </c:pt>
                <c:pt idx="793">
                  <c:v>-3.7133505339999999</c:v>
                </c:pt>
                <c:pt idx="794">
                  <c:v>-4.7127685550000002</c:v>
                </c:pt>
                <c:pt idx="795">
                  <c:v>-4.8995447160000003</c:v>
                </c:pt>
                <c:pt idx="796">
                  <c:v>-4.654058933</c:v>
                </c:pt>
                <c:pt idx="797">
                  <c:v>-5.6746525759999997</c:v>
                </c:pt>
                <c:pt idx="798">
                  <c:v>-6.8967280390000001</c:v>
                </c:pt>
                <c:pt idx="799">
                  <c:v>-4.4824757579999996</c:v>
                </c:pt>
                <c:pt idx="800">
                  <c:v>-4.3365149499999998</c:v>
                </c:pt>
                <c:pt idx="801">
                  <c:v>-3.425163269</c:v>
                </c:pt>
                <c:pt idx="802">
                  <c:v>-3.1504051689999999</c:v>
                </c:pt>
                <c:pt idx="803">
                  <c:v>-4.5593776699999999</c:v>
                </c:pt>
                <c:pt idx="804">
                  <c:v>-3.864658833</c:v>
                </c:pt>
                <c:pt idx="805">
                  <c:v>-2.6214509010000002</c:v>
                </c:pt>
                <c:pt idx="806">
                  <c:v>-3.509384871</c:v>
                </c:pt>
                <c:pt idx="807">
                  <c:v>-2.6943950650000001</c:v>
                </c:pt>
                <c:pt idx="808">
                  <c:v>-3.8835554120000002</c:v>
                </c:pt>
                <c:pt idx="809">
                  <c:v>-5.1668958659999999</c:v>
                </c:pt>
                <c:pt idx="810">
                  <c:v>-2.5681273939999998</c:v>
                </c:pt>
                <c:pt idx="811">
                  <c:v>-3.4837317470000002</c:v>
                </c:pt>
                <c:pt idx="812">
                  <c:v>-3.9507520199999999</c:v>
                </c:pt>
                <c:pt idx="813">
                  <c:v>-4.8041768070000002</c:v>
                </c:pt>
                <c:pt idx="814">
                  <c:v>-3.6090424059999999</c:v>
                </c:pt>
                <c:pt idx="815">
                  <c:v>-3.9974346160000001</c:v>
                </c:pt>
                <c:pt idx="816">
                  <c:v>-4.0479884149999998</c:v>
                </c:pt>
                <c:pt idx="817">
                  <c:v>-5.640923023</c:v>
                </c:pt>
                <c:pt idx="818">
                  <c:v>-6.5896897320000001</c:v>
                </c:pt>
                <c:pt idx="819">
                  <c:v>-6.1553807259999997</c:v>
                </c:pt>
                <c:pt idx="820">
                  <c:v>-5.9807515139999996</c:v>
                </c:pt>
                <c:pt idx="821">
                  <c:v>-5.6358704570000002</c:v>
                </c:pt>
                <c:pt idx="822">
                  <c:v>-6.178315639</c:v>
                </c:pt>
                <c:pt idx="823">
                  <c:v>-6.4624829290000001</c:v>
                </c:pt>
                <c:pt idx="824">
                  <c:v>-6.9309430120000002</c:v>
                </c:pt>
                <c:pt idx="825">
                  <c:v>-7.6459865569999996</c:v>
                </c:pt>
                <c:pt idx="826">
                  <c:v>-5.666518688</c:v>
                </c:pt>
                <c:pt idx="827">
                  <c:v>-6.8097910879999999</c:v>
                </c:pt>
                <c:pt idx="828">
                  <c:v>-7.049054623</c:v>
                </c:pt>
                <c:pt idx="829">
                  <c:v>-5.2706413269999999</c:v>
                </c:pt>
                <c:pt idx="830">
                  <c:v>-5.0498085020000003</c:v>
                </c:pt>
                <c:pt idx="831">
                  <c:v>-4.3674473760000003</c:v>
                </c:pt>
                <c:pt idx="832">
                  <c:v>-5.4106507300000004</c:v>
                </c:pt>
                <c:pt idx="833">
                  <c:v>-5.9096007349999997</c:v>
                </c:pt>
                <c:pt idx="834">
                  <c:v>-6.1705546379999996</c:v>
                </c:pt>
                <c:pt idx="835">
                  <c:v>-6.710943222</c:v>
                </c:pt>
                <c:pt idx="836">
                  <c:v>-5.8866815570000002</c:v>
                </c:pt>
                <c:pt idx="837">
                  <c:v>-6.3059911729999998</c:v>
                </c:pt>
                <c:pt idx="838">
                  <c:v>-5.7361364359999998</c:v>
                </c:pt>
                <c:pt idx="839">
                  <c:v>-6.5379991530000003</c:v>
                </c:pt>
                <c:pt idx="840">
                  <c:v>-6.6324939729999999</c:v>
                </c:pt>
                <c:pt idx="841">
                  <c:v>-8.4317636490000005</c:v>
                </c:pt>
                <c:pt idx="842">
                  <c:v>-7.05487442</c:v>
                </c:pt>
                <c:pt idx="843">
                  <c:v>-8.3544578549999997</c:v>
                </c:pt>
                <c:pt idx="844">
                  <c:v>-7.7681412700000001</c:v>
                </c:pt>
                <c:pt idx="845">
                  <c:v>-8.2546072010000007</c:v>
                </c:pt>
                <c:pt idx="846">
                  <c:v>-7.9022922519999996</c:v>
                </c:pt>
                <c:pt idx="847">
                  <c:v>-9.3276777269999993</c:v>
                </c:pt>
                <c:pt idx="848">
                  <c:v>-7.9837670330000003</c:v>
                </c:pt>
                <c:pt idx="849">
                  <c:v>-7.2676386830000004</c:v>
                </c:pt>
                <c:pt idx="850">
                  <c:v>-7.8699259760000002</c:v>
                </c:pt>
                <c:pt idx="851">
                  <c:v>-7.4573726650000003</c:v>
                </c:pt>
                <c:pt idx="852">
                  <c:v>-5.7236866949999996</c:v>
                </c:pt>
                <c:pt idx="853">
                  <c:v>-6.2524909969999998</c:v>
                </c:pt>
                <c:pt idx="854">
                  <c:v>-6.3378248209999999</c:v>
                </c:pt>
                <c:pt idx="855">
                  <c:v>-5.923951626</c:v>
                </c:pt>
                <c:pt idx="856">
                  <c:v>-5.9903740880000003</c:v>
                </c:pt>
                <c:pt idx="857">
                  <c:v>-7.4534301760000004</c:v>
                </c:pt>
                <c:pt idx="858">
                  <c:v>-4.2327857020000001</c:v>
                </c:pt>
                <c:pt idx="859">
                  <c:v>-5.8152289389999998</c:v>
                </c:pt>
                <c:pt idx="860">
                  <c:v>-6.8451194759999998</c:v>
                </c:pt>
                <c:pt idx="861">
                  <c:v>-6.0131282810000002</c:v>
                </c:pt>
                <c:pt idx="862">
                  <c:v>-5.9723949430000003</c:v>
                </c:pt>
                <c:pt idx="863">
                  <c:v>-6.8923964499999997</c:v>
                </c:pt>
                <c:pt idx="864">
                  <c:v>-7.3934779170000002</c:v>
                </c:pt>
                <c:pt idx="865">
                  <c:v>-9.2932939529999992</c:v>
                </c:pt>
                <c:pt idx="866">
                  <c:v>-9.0206966400000006</c:v>
                </c:pt>
                <c:pt idx="867">
                  <c:v>-9.5057649610000006</c:v>
                </c:pt>
                <c:pt idx="868">
                  <c:v>-8.5652894970000002</c:v>
                </c:pt>
                <c:pt idx="869">
                  <c:v>-7.1650333399999999</c:v>
                </c:pt>
                <c:pt idx="870">
                  <c:v>-6.164391041</c:v>
                </c:pt>
                <c:pt idx="871">
                  <c:v>-6.0610380169999996</c:v>
                </c:pt>
                <c:pt idx="872">
                  <c:v>-5.7455468180000002</c:v>
                </c:pt>
                <c:pt idx="873">
                  <c:v>-4.6164627080000002</c:v>
                </c:pt>
                <c:pt idx="874">
                  <c:v>-2.6116766930000002</c:v>
                </c:pt>
                <c:pt idx="875">
                  <c:v>-0.97874945400000002</c:v>
                </c:pt>
                <c:pt idx="876">
                  <c:v>-0.34316664930000002</c:v>
                </c:pt>
                <c:pt idx="877">
                  <c:v>-0.44858458639999998</c:v>
                </c:pt>
                <c:pt idx="878">
                  <c:v>-1.6228390930000001</c:v>
                </c:pt>
                <c:pt idx="879">
                  <c:v>0.25415727500000002</c:v>
                </c:pt>
                <c:pt idx="880">
                  <c:v>0.99774855380000005</c:v>
                </c:pt>
                <c:pt idx="881">
                  <c:v>-0.39669349790000002</c:v>
                </c:pt>
                <c:pt idx="882">
                  <c:v>-1.1299817560000001</c:v>
                </c:pt>
                <c:pt idx="883">
                  <c:v>-2.576108456</c:v>
                </c:pt>
                <c:pt idx="884">
                  <c:v>-3.3222188949999998</c:v>
                </c:pt>
                <c:pt idx="885">
                  <c:v>-2.6727828979999999</c:v>
                </c:pt>
                <c:pt idx="886">
                  <c:v>-3.4869403839999999</c:v>
                </c:pt>
                <c:pt idx="887">
                  <c:v>-2.3659045700000001</c:v>
                </c:pt>
                <c:pt idx="888">
                  <c:v>-0.2473696172</c:v>
                </c:pt>
                <c:pt idx="889">
                  <c:v>0.23724207280000001</c:v>
                </c:pt>
                <c:pt idx="890">
                  <c:v>-0.44354403019999999</c:v>
                </c:pt>
                <c:pt idx="891">
                  <c:v>-0.63455885649999999</c:v>
                </c:pt>
                <c:pt idx="892">
                  <c:v>5.5057718419999997E-3</c:v>
                </c:pt>
                <c:pt idx="893">
                  <c:v>2.3511018749999999</c:v>
                </c:pt>
                <c:pt idx="894">
                  <c:v>1.3880206349999999</c:v>
                </c:pt>
                <c:pt idx="895">
                  <c:v>1.665577412</c:v>
                </c:pt>
                <c:pt idx="896">
                  <c:v>1.3968943359999999</c:v>
                </c:pt>
                <c:pt idx="897">
                  <c:v>0.1238372251</c:v>
                </c:pt>
                <c:pt idx="898">
                  <c:v>2.0004432200000002</c:v>
                </c:pt>
                <c:pt idx="899">
                  <c:v>2.1211347580000002</c:v>
                </c:pt>
                <c:pt idx="900">
                  <c:v>0.26011496779999999</c:v>
                </c:pt>
                <c:pt idx="901">
                  <c:v>-0.37626180050000002</c:v>
                </c:pt>
                <c:pt idx="902">
                  <c:v>-2.6811504359999998</c:v>
                </c:pt>
                <c:pt idx="903">
                  <c:v>-0.32519313690000001</c:v>
                </c:pt>
                <c:pt idx="904">
                  <c:v>-9.1425016519999999E-2</c:v>
                </c:pt>
                <c:pt idx="905">
                  <c:v>7.1180686349999994E-2</c:v>
                </c:pt>
                <c:pt idx="906">
                  <c:v>1.2768912320000001</c:v>
                </c:pt>
                <c:pt idx="907">
                  <c:v>0.40476226809999999</c:v>
                </c:pt>
                <c:pt idx="908">
                  <c:v>0.33074906469999998</c:v>
                </c:pt>
                <c:pt idx="909">
                  <c:v>0.78621655700000004</c:v>
                </c:pt>
                <c:pt idx="910">
                  <c:v>1.316644192</c:v>
                </c:pt>
                <c:pt idx="911">
                  <c:v>1.0953127149999999</c:v>
                </c:pt>
                <c:pt idx="912">
                  <c:v>-0.1892469376</c:v>
                </c:pt>
                <c:pt idx="913">
                  <c:v>-0.2224606723</c:v>
                </c:pt>
                <c:pt idx="914">
                  <c:v>1.1872495409999999</c:v>
                </c:pt>
                <c:pt idx="915">
                  <c:v>2.2513647080000001</c:v>
                </c:pt>
                <c:pt idx="916">
                  <c:v>2.445837021</c:v>
                </c:pt>
                <c:pt idx="917">
                  <c:v>1.801061153</c:v>
                </c:pt>
                <c:pt idx="918">
                  <c:v>1.8723064659999999</c:v>
                </c:pt>
                <c:pt idx="919">
                  <c:v>2.2723002430000001</c:v>
                </c:pt>
                <c:pt idx="920">
                  <c:v>7.6695408819999997</c:v>
                </c:pt>
                <c:pt idx="921">
                  <c:v>1.799679756</c:v>
                </c:pt>
                <c:pt idx="922">
                  <c:v>3.0537271499999998</c:v>
                </c:pt>
                <c:pt idx="923">
                  <c:v>4.4416799549999997</c:v>
                </c:pt>
                <c:pt idx="924">
                  <c:v>2.208264351</c:v>
                </c:pt>
                <c:pt idx="925">
                  <c:v>2.6710956100000001</c:v>
                </c:pt>
                <c:pt idx="926">
                  <c:v>4.8337845799999997</c:v>
                </c:pt>
                <c:pt idx="927">
                  <c:v>1.403559446</c:v>
                </c:pt>
                <c:pt idx="928">
                  <c:v>3.2601449489999998</c:v>
                </c:pt>
                <c:pt idx="929">
                  <c:v>3.3608672620000002</c:v>
                </c:pt>
                <c:pt idx="930">
                  <c:v>0.84610819820000005</c:v>
                </c:pt>
                <c:pt idx="931">
                  <c:v>1.6469208</c:v>
                </c:pt>
                <c:pt idx="932">
                  <c:v>4.0086083410000004</c:v>
                </c:pt>
                <c:pt idx="933">
                  <c:v>1.02311492</c:v>
                </c:pt>
                <c:pt idx="934">
                  <c:v>1.7790752649999999</c:v>
                </c:pt>
                <c:pt idx="935">
                  <c:v>2.087266445</c:v>
                </c:pt>
                <c:pt idx="936">
                  <c:v>1.9514453409999999</c:v>
                </c:pt>
                <c:pt idx="937">
                  <c:v>2.8509271140000001</c:v>
                </c:pt>
                <c:pt idx="938">
                  <c:v>-1.007428765</c:v>
                </c:pt>
                <c:pt idx="939">
                  <c:v>-3.6930420399999999</c:v>
                </c:pt>
                <c:pt idx="940">
                  <c:v>-2.4195647239999998</c:v>
                </c:pt>
                <c:pt idx="941">
                  <c:v>-2.1241090300000001</c:v>
                </c:pt>
                <c:pt idx="942">
                  <c:v>-2.0261645320000001</c:v>
                </c:pt>
                <c:pt idx="943">
                  <c:v>-3.708272934</c:v>
                </c:pt>
                <c:pt idx="944">
                  <c:v>-4.0586075780000002</c:v>
                </c:pt>
                <c:pt idx="945">
                  <c:v>-5.1228308680000003</c:v>
                </c:pt>
                <c:pt idx="946">
                  <c:v>-3.5340642930000001</c:v>
                </c:pt>
                <c:pt idx="947">
                  <c:v>-1.605823636</c:v>
                </c:pt>
                <c:pt idx="948">
                  <c:v>0.54804581399999996</c:v>
                </c:pt>
                <c:pt idx="949">
                  <c:v>-7.1717008949999994E-2</c:v>
                </c:pt>
                <c:pt idx="950">
                  <c:v>-1.099764585</c:v>
                </c:pt>
                <c:pt idx="951">
                  <c:v>-0.12851601839999999</c:v>
                </c:pt>
                <c:pt idx="952">
                  <c:v>-8.6332090200000003E-2</c:v>
                </c:pt>
                <c:pt idx="953">
                  <c:v>-0.58997195960000004</c:v>
                </c:pt>
                <c:pt idx="954">
                  <c:v>-0.96460878849999998</c:v>
                </c:pt>
                <c:pt idx="955">
                  <c:v>0.45521354679999998</c:v>
                </c:pt>
                <c:pt idx="956">
                  <c:v>-1.272786856</c:v>
                </c:pt>
                <c:pt idx="957">
                  <c:v>-0.20828777549999999</c:v>
                </c:pt>
                <c:pt idx="958">
                  <c:v>0.66268765929999995</c:v>
                </c:pt>
                <c:pt idx="959">
                  <c:v>1.2095957989999999</c:v>
                </c:pt>
                <c:pt idx="960">
                  <c:v>1.0890553000000001</c:v>
                </c:pt>
                <c:pt idx="961">
                  <c:v>2.029333115</c:v>
                </c:pt>
                <c:pt idx="962">
                  <c:v>0.78892838949999999</c:v>
                </c:pt>
                <c:pt idx="963">
                  <c:v>1.8226585390000001</c:v>
                </c:pt>
                <c:pt idx="964">
                  <c:v>1.1254369019999999</c:v>
                </c:pt>
                <c:pt idx="965">
                  <c:v>1.6578395370000001</c:v>
                </c:pt>
                <c:pt idx="966">
                  <c:v>0.70282113550000003</c:v>
                </c:pt>
                <c:pt idx="967">
                  <c:v>0.51277059319999996</c:v>
                </c:pt>
                <c:pt idx="968">
                  <c:v>0.27669185400000001</c:v>
                </c:pt>
                <c:pt idx="969">
                  <c:v>-0.90079122779999998</c:v>
                </c:pt>
                <c:pt idx="970">
                  <c:v>-0.27945956589999998</c:v>
                </c:pt>
                <c:pt idx="971">
                  <c:v>-1.0088616610000001</c:v>
                </c:pt>
                <c:pt idx="972">
                  <c:v>-2.1778695579999998</c:v>
                </c:pt>
                <c:pt idx="973">
                  <c:v>-1.8513013119999999</c:v>
                </c:pt>
                <c:pt idx="974">
                  <c:v>0.49749574070000002</c:v>
                </c:pt>
                <c:pt idx="975">
                  <c:v>1.9930871729999999</c:v>
                </c:pt>
                <c:pt idx="976">
                  <c:v>0.76097875829999995</c:v>
                </c:pt>
                <c:pt idx="977">
                  <c:v>1.1930612330000001</c:v>
                </c:pt>
                <c:pt idx="978">
                  <c:v>-0.64269745349999996</c:v>
                </c:pt>
                <c:pt idx="979">
                  <c:v>-0.85933005809999996</c:v>
                </c:pt>
                <c:pt idx="980">
                  <c:v>-0.3829728067</c:v>
                </c:pt>
                <c:pt idx="981">
                  <c:v>-0.91214638950000004</c:v>
                </c:pt>
                <c:pt idx="982">
                  <c:v>-2.0824556350000001</c:v>
                </c:pt>
                <c:pt idx="983">
                  <c:v>-2.378713608</c:v>
                </c:pt>
                <c:pt idx="984">
                  <c:v>-5.4870133399999999</c:v>
                </c:pt>
                <c:pt idx="985">
                  <c:v>-1.524081469</c:v>
                </c:pt>
                <c:pt idx="986">
                  <c:v>-1.6825289729999999</c:v>
                </c:pt>
                <c:pt idx="987">
                  <c:v>-2.8466534609999998</c:v>
                </c:pt>
                <c:pt idx="988">
                  <c:v>-3.1549789910000001</c:v>
                </c:pt>
                <c:pt idx="989">
                  <c:v>-1.761839151</c:v>
                </c:pt>
                <c:pt idx="990">
                  <c:v>0.64805412289999997</c:v>
                </c:pt>
                <c:pt idx="991">
                  <c:v>1.014852643</c:v>
                </c:pt>
                <c:pt idx="992">
                  <c:v>0.2194682956</c:v>
                </c:pt>
                <c:pt idx="993">
                  <c:v>-0.69125592709999995</c:v>
                </c:pt>
                <c:pt idx="994">
                  <c:v>-0.2166601121</c:v>
                </c:pt>
                <c:pt idx="995">
                  <c:v>1.824880719</c:v>
                </c:pt>
                <c:pt idx="996">
                  <c:v>-0.79524338250000004</c:v>
                </c:pt>
                <c:pt idx="997">
                  <c:v>-0.160525471</c:v>
                </c:pt>
                <c:pt idx="998">
                  <c:v>-0.68263524769999995</c:v>
                </c:pt>
                <c:pt idx="999">
                  <c:v>-0.6758912802</c:v>
                </c:pt>
                <c:pt idx="1000">
                  <c:v>0.34334534410000001</c:v>
                </c:pt>
                <c:pt idx="1001">
                  <c:v>-2.1713962779999998E-2</c:v>
                </c:pt>
                <c:pt idx="1002">
                  <c:v>-1.6093417409999999</c:v>
                </c:pt>
                <c:pt idx="1003">
                  <c:v>-1.540531039</c:v>
                </c:pt>
                <c:pt idx="1004">
                  <c:v>-2.881038427</c:v>
                </c:pt>
                <c:pt idx="1005">
                  <c:v>-2.2973692419999998</c:v>
                </c:pt>
                <c:pt idx="1006">
                  <c:v>-1.488677859</c:v>
                </c:pt>
                <c:pt idx="1007">
                  <c:v>-1.6237674950000001</c:v>
                </c:pt>
                <c:pt idx="1008">
                  <c:v>-2.5423691270000002</c:v>
                </c:pt>
                <c:pt idx="1009">
                  <c:v>-1.566948652</c:v>
                </c:pt>
                <c:pt idx="1010">
                  <c:v>-0.51810401679999996</c:v>
                </c:pt>
                <c:pt idx="1011">
                  <c:v>-0.5736694336</c:v>
                </c:pt>
                <c:pt idx="1012">
                  <c:v>0.2423980087</c:v>
                </c:pt>
                <c:pt idx="1013">
                  <c:v>0.28353592750000001</c:v>
                </c:pt>
                <c:pt idx="1014">
                  <c:v>-1.666995883</c:v>
                </c:pt>
                <c:pt idx="1015">
                  <c:v>-3.2996752260000002</c:v>
                </c:pt>
                <c:pt idx="1016">
                  <c:v>-4.564215183</c:v>
                </c:pt>
                <c:pt idx="1017">
                  <c:v>-5.064474583</c:v>
                </c:pt>
                <c:pt idx="1018">
                  <c:v>-8.0885267259999996</c:v>
                </c:pt>
                <c:pt idx="1019">
                  <c:v>-8.6381692890000004</c:v>
                </c:pt>
                <c:pt idx="1020">
                  <c:v>-7.5399131769999999</c:v>
                </c:pt>
                <c:pt idx="1021">
                  <c:v>-8.1854820250000007</c:v>
                </c:pt>
                <c:pt idx="1022">
                  <c:v>-7.6443810460000003</c:v>
                </c:pt>
                <c:pt idx="1023">
                  <c:v>-5.6516637799999998</c:v>
                </c:pt>
                <c:pt idx="1024">
                  <c:v>-5.8602366449999996</c:v>
                </c:pt>
                <c:pt idx="1025">
                  <c:v>-5.6200780869999996</c:v>
                </c:pt>
                <c:pt idx="1026">
                  <c:v>-3.4942605499999999</c:v>
                </c:pt>
                <c:pt idx="1027">
                  <c:v>-2.0989546780000001</c:v>
                </c:pt>
                <c:pt idx="1028">
                  <c:v>-2.4602870939999999</c:v>
                </c:pt>
                <c:pt idx="1029">
                  <c:v>-3.2983367440000002</c:v>
                </c:pt>
                <c:pt idx="1030">
                  <c:v>-2.4948661329999999</c:v>
                </c:pt>
                <c:pt idx="1031">
                  <c:v>-5.1918153760000001</c:v>
                </c:pt>
                <c:pt idx="1032">
                  <c:v>-5.7023096080000002</c:v>
                </c:pt>
                <c:pt idx="1033">
                  <c:v>-5.9091835020000003</c:v>
                </c:pt>
                <c:pt idx="1034">
                  <c:v>-4.7552862170000001</c:v>
                </c:pt>
                <c:pt idx="1035">
                  <c:v>-5.5898675920000001</c:v>
                </c:pt>
                <c:pt idx="1036">
                  <c:v>-7.293869495</c:v>
                </c:pt>
                <c:pt idx="1037">
                  <c:v>-6.7128748890000001</c:v>
                </c:pt>
                <c:pt idx="1038">
                  <c:v>-8.0005493160000007</c:v>
                </c:pt>
                <c:pt idx="1039">
                  <c:v>-6.5577850340000001</c:v>
                </c:pt>
                <c:pt idx="1040">
                  <c:v>-6.723614693</c:v>
                </c:pt>
                <c:pt idx="1041">
                  <c:v>-4.1911296839999999</c:v>
                </c:pt>
                <c:pt idx="1042">
                  <c:v>-3.7461392880000002</c:v>
                </c:pt>
                <c:pt idx="1043">
                  <c:v>-3.4542746539999998</c:v>
                </c:pt>
                <c:pt idx="1044">
                  <c:v>-6.1601452830000003</c:v>
                </c:pt>
                <c:pt idx="1045">
                  <c:v>-4.4118361469999998</c:v>
                </c:pt>
                <c:pt idx="1046">
                  <c:v>-5.162154675</c:v>
                </c:pt>
                <c:pt idx="1047">
                  <c:v>-5.140184402</c:v>
                </c:pt>
                <c:pt idx="1048">
                  <c:v>-8.041534424</c:v>
                </c:pt>
                <c:pt idx="1049">
                  <c:v>-9.6045513150000001</c:v>
                </c:pt>
                <c:pt idx="1050">
                  <c:v>-9.9501466749999992</c:v>
                </c:pt>
                <c:pt idx="1051">
                  <c:v>-7.8157668109999996</c:v>
                </c:pt>
                <c:pt idx="1052">
                  <c:v>-8.7948446269999998</c:v>
                </c:pt>
                <c:pt idx="1053">
                  <c:v>-6.4660029410000002</c:v>
                </c:pt>
                <c:pt idx="1054">
                  <c:v>-7.7048664090000001</c:v>
                </c:pt>
                <c:pt idx="1055">
                  <c:v>-8.0038328169999993</c:v>
                </c:pt>
                <c:pt idx="1056">
                  <c:v>-6.8113951679999998</c:v>
                </c:pt>
                <c:pt idx="1057">
                  <c:v>-7.1838817600000002</c:v>
                </c:pt>
                <c:pt idx="1058">
                  <c:v>-7.775062084</c:v>
                </c:pt>
                <c:pt idx="1059">
                  <c:v>-6.3508677479999998</c:v>
                </c:pt>
                <c:pt idx="1060">
                  <c:v>-5.6792664530000003</c:v>
                </c:pt>
                <c:pt idx="1061">
                  <c:v>-5.6293725969999997</c:v>
                </c:pt>
                <c:pt idx="1062">
                  <c:v>-5.0529127120000004</c:v>
                </c:pt>
                <c:pt idx="1063">
                  <c:v>-6.0473041529999998</c:v>
                </c:pt>
                <c:pt idx="1064">
                  <c:v>-7.4818501470000003</c:v>
                </c:pt>
                <c:pt idx="1065">
                  <c:v>-6.4918174740000003</c:v>
                </c:pt>
                <c:pt idx="1066">
                  <c:v>-8.0419692989999998</c:v>
                </c:pt>
                <c:pt idx="1067">
                  <c:v>-8.9531288149999995</c:v>
                </c:pt>
                <c:pt idx="1068">
                  <c:v>-8.5012197490000005</c:v>
                </c:pt>
                <c:pt idx="1069">
                  <c:v>-10.783255580000001</c:v>
                </c:pt>
                <c:pt idx="1070">
                  <c:v>-9.7147912979999997</c:v>
                </c:pt>
                <c:pt idx="1071">
                  <c:v>-9.2728548049999997</c:v>
                </c:pt>
                <c:pt idx="1072">
                  <c:v>-7.7871837619999997</c:v>
                </c:pt>
                <c:pt idx="1073">
                  <c:v>-9.1445751190000006</c:v>
                </c:pt>
                <c:pt idx="1074">
                  <c:v>-7.3749775890000002</c:v>
                </c:pt>
                <c:pt idx="1075">
                  <c:v>-5.2566504480000003</c:v>
                </c:pt>
                <c:pt idx="1076">
                  <c:v>-4.2751665120000002</c:v>
                </c:pt>
                <c:pt idx="1077">
                  <c:v>-4.3259501460000003</c:v>
                </c:pt>
                <c:pt idx="1078">
                  <c:v>-5.1661982540000002</c:v>
                </c:pt>
                <c:pt idx="1079">
                  <c:v>-6.7197585110000002</c:v>
                </c:pt>
                <c:pt idx="1080">
                  <c:v>-7.5843238829999997</c:v>
                </c:pt>
                <c:pt idx="1081">
                  <c:v>-8.9032936100000004</c:v>
                </c:pt>
                <c:pt idx="1082">
                  <c:v>-9.4344539639999994</c:v>
                </c:pt>
                <c:pt idx="1083">
                  <c:v>-9.4869728089999992</c:v>
                </c:pt>
                <c:pt idx="1084">
                  <c:v>-10.825470920000001</c:v>
                </c:pt>
                <c:pt idx="1085">
                  <c:v>-10.45034313</c:v>
                </c:pt>
                <c:pt idx="1086">
                  <c:v>-10.69242764</c:v>
                </c:pt>
                <c:pt idx="1087">
                  <c:v>-10.405918120000001</c:v>
                </c:pt>
                <c:pt idx="1088">
                  <c:v>-7.7230458259999999</c:v>
                </c:pt>
                <c:pt idx="1089">
                  <c:v>-6.3941040039999999</c:v>
                </c:pt>
                <c:pt idx="1090">
                  <c:v>-6.892583847</c:v>
                </c:pt>
                <c:pt idx="1091">
                  <c:v>-6.1905207630000003</c:v>
                </c:pt>
                <c:pt idx="1092">
                  <c:v>-5.9182286260000003</c:v>
                </c:pt>
                <c:pt idx="1093">
                  <c:v>-5.2932038309999996</c:v>
                </c:pt>
                <c:pt idx="1094">
                  <c:v>-3.6195044520000001</c:v>
                </c:pt>
                <c:pt idx="1095">
                  <c:v>-3.853188276</c:v>
                </c:pt>
                <c:pt idx="1096">
                  <c:v>-5.6505489349999998</c:v>
                </c:pt>
                <c:pt idx="1097">
                  <c:v>-5.3324341769999997</c:v>
                </c:pt>
                <c:pt idx="1098">
                  <c:v>-4.356180191</c:v>
                </c:pt>
                <c:pt idx="1099">
                  <c:v>-3.6971187589999999</c:v>
                </c:pt>
                <c:pt idx="1100">
                  <c:v>-1.697445989</c:v>
                </c:pt>
                <c:pt idx="1101">
                  <c:v>-4.1662397379999998</c:v>
                </c:pt>
                <c:pt idx="1102">
                  <c:v>-4.1665816309999997</c:v>
                </c:pt>
                <c:pt idx="1103">
                  <c:v>-2.787925005</c:v>
                </c:pt>
                <c:pt idx="1104">
                  <c:v>-1.6103395220000001</c:v>
                </c:pt>
                <c:pt idx="1105">
                  <c:v>-3.4540030960000001</c:v>
                </c:pt>
                <c:pt idx="1106">
                  <c:v>-3.2131350040000002</c:v>
                </c:pt>
                <c:pt idx="1107">
                  <c:v>-2.582547903</c:v>
                </c:pt>
                <c:pt idx="1108">
                  <c:v>-1.4813100100000001</c:v>
                </c:pt>
                <c:pt idx="1109">
                  <c:v>-1.2350556850000001</c:v>
                </c:pt>
                <c:pt idx="1110">
                  <c:v>1.4507023100000001</c:v>
                </c:pt>
                <c:pt idx="1111">
                  <c:v>-0.25553825499999999</c:v>
                </c:pt>
                <c:pt idx="1112">
                  <c:v>-1.9037851100000001</c:v>
                </c:pt>
                <c:pt idx="1113">
                  <c:v>-1.3140499590000001</c:v>
                </c:pt>
                <c:pt idx="1114">
                  <c:v>-2.9196813110000002</c:v>
                </c:pt>
                <c:pt idx="1115">
                  <c:v>-1.92867291</c:v>
                </c:pt>
                <c:pt idx="1116">
                  <c:v>-2.088649035</c:v>
                </c:pt>
                <c:pt idx="1117">
                  <c:v>-0.69505012040000003</c:v>
                </c:pt>
                <c:pt idx="1118">
                  <c:v>-0.3274524808</c:v>
                </c:pt>
                <c:pt idx="1119">
                  <c:v>-1.2654460670000001</c:v>
                </c:pt>
                <c:pt idx="1120">
                  <c:v>0.37927493449999999</c:v>
                </c:pt>
                <c:pt idx="1121">
                  <c:v>0.2197999507</c:v>
                </c:pt>
                <c:pt idx="1122">
                  <c:v>1.8063586949999999</c:v>
                </c:pt>
                <c:pt idx="1123">
                  <c:v>1.724394679</c:v>
                </c:pt>
                <c:pt idx="1124">
                  <c:v>0.28050172330000001</c:v>
                </c:pt>
                <c:pt idx="1125">
                  <c:v>1.3182491059999999</c:v>
                </c:pt>
                <c:pt idx="1126">
                  <c:v>1.913570523</c:v>
                </c:pt>
                <c:pt idx="1127">
                  <c:v>0.85996866230000002</c:v>
                </c:pt>
                <c:pt idx="1128">
                  <c:v>0.118245773</c:v>
                </c:pt>
                <c:pt idx="1129">
                  <c:v>9.537383914E-2</c:v>
                </c:pt>
                <c:pt idx="1130">
                  <c:v>1.2367684839999999</c:v>
                </c:pt>
                <c:pt idx="1131">
                  <c:v>0.62601608040000001</c:v>
                </c:pt>
                <c:pt idx="1132">
                  <c:v>1.014431939E-2</c:v>
                </c:pt>
                <c:pt idx="1133">
                  <c:v>0.98495846990000002</c:v>
                </c:pt>
                <c:pt idx="1134">
                  <c:v>0.65084701779999998</c:v>
                </c:pt>
                <c:pt idx="1135">
                  <c:v>0.53452038759999998</c:v>
                </c:pt>
                <c:pt idx="1136">
                  <c:v>2.7725734709999998</c:v>
                </c:pt>
                <c:pt idx="1137">
                  <c:v>1.694740653</c:v>
                </c:pt>
                <c:pt idx="1138">
                  <c:v>2.6235947610000001</c:v>
                </c:pt>
                <c:pt idx="1139">
                  <c:v>3.6852769849999998</c:v>
                </c:pt>
                <c:pt idx="1140">
                  <c:v>3.4938383100000001</c:v>
                </c:pt>
                <c:pt idx="1141">
                  <c:v>0.51720708609999999</c:v>
                </c:pt>
                <c:pt idx="1142">
                  <c:v>2.736713886</c:v>
                </c:pt>
                <c:pt idx="1143">
                  <c:v>2.9836175439999999</c:v>
                </c:pt>
                <c:pt idx="1144">
                  <c:v>1.463641644</c:v>
                </c:pt>
                <c:pt idx="1145">
                  <c:v>0.43726325040000003</c:v>
                </c:pt>
                <c:pt idx="1146">
                  <c:v>1.5267049070000001</c:v>
                </c:pt>
                <c:pt idx="1147">
                  <c:v>1.5653202530000001</c:v>
                </c:pt>
                <c:pt idx="1148">
                  <c:v>3.4539833659999998E-2</c:v>
                </c:pt>
                <c:pt idx="1149">
                  <c:v>1.788227201</c:v>
                </c:pt>
                <c:pt idx="1150">
                  <c:v>-0.76107269529999999</c:v>
                </c:pt>
                <c:pt idx="1151">
                  <c:v>1.1838531489999999</c:v>
                </c:pt>
                <c:pt idx="1152">
                  <c:v>1.581347346</c:v>
                </c:pt>
                <c:pt idx="1153">
                  <c:v>1.748596668</c:v>
                </c:pt>
                <c:pt idx="1154">
                  <c:v>3.527750969</c:v>
                </c:pt>
                <c:pt idx="1155">
                  <c:v>4.132728577</c:v>
                </c:pt>
                <c:pt idx="1156">
                  <c:v>3.4798638820000001</c:v>
                </c:pt>
                <c:pt idx="1157">
                  <c:v>5.504900932</c:v>
                </c:pt>
                <c:pt idx="1158">
                  <c:v>4.6643462180000004</c:v>
                </c:pt>
                <c:pt idx="1159">
                  <c:v>1.689811349</c:v>
                </c:pt>
                <c:pt idx="1160">
                  <c:v>0.56237143280000002</c:v>
                </c:pt>
                <c:pt idx="1161">
                  <c:v>0.69976568220000002</c:v>
                </c:pt>
                <c:pt idx="1162">
                  <c:v>1.3180621859999999</c:v>
                </c:pt>
                <c:pt idx="1163">
                  <c:v>-0.84193855520000005</c:v>
                </c:pt>
                <c:pt idx="1164">
                  <c:v>-7.0631787180000002E-2</c:v>
                </c:pt>
                <c:pt idx="1165">
                  <c:v>-1.767475605</c:v>
                </c:pt>
                <c:pt idx="1166">
                  <c:v>-1.2138322589999999</c:v>
                </c:pt>
                <c:pt idx="1167">
                  <c:v>-1.7168658969999999</c:v>
                </c:pt>
                <c:pt idx="1168">
                  <c:v>-1.0306221250000001</c:v>
                </c:pt>
                <c:pt idx="1169">
                  <c:v>0.63125926259999998</c:v>
                </c:pt>
                <c:pt idx="1170">
                  <c:v>-0.66228449339999995</c:v>
                </c:pt>
                <c:pt idx="1171">
                  <c:v>-6.3246496020000001E-2</c:v>
                </c:pt>
                <c:pt idx="1172">
                  <c:v>0.1910419464</c:v>
                </c:pt>
                <c:pt idx="1173">
                  <c:v>2.2803473470000002</c:v>
                </c:pt>
                <c:pt idx="1174">
                  <c:v>2.456220627</c:v>
                </c:pt>
                <c:pt idx="1175">
                  <c:v>1.775963545</c:v>
                </c:pt>
                <c:pt idx="1176">
                  <c:v>1.117413759</c:v>
                </c:pt>
                <c:pt idx="1177">
                  <c:v>-0.27051934599999999</c:v>
                </c:pt>
                <c:pt idx="1178">
                  <c:v>-0.65306627750000001</c:v>
                </c:pt>
                <c:pt idx="1179">
                  <c:v>-1.4725173709999999</c:v>
                </c:pt>
                <c:pt idx="1180">
                  <c:v>-0.80411386490000003</c:v>
                </c:pt>
                <c:pt idx="1181">
                  <c:v>-2.2582886219999998</c:v>
                </c:pt>
                <c:pt idx="1182">
                  <c:v>-0.52204775810000004</c:v>
                </c:pt>
                <c:pt idx="1183">
                  <c:v>-1.838532686</c:v>
                </c:pt>
                <c:pt idx="1184">
                  <c:v>0.7938352823</c:v>
                </c:pt>
                <c:pt idx="1185">
                  <c:v>-0.26659467819999999</c:v>
                </c:pt>
                <c:pt idx="1186">
                  <c:v>-2.805160522</c:v>
                </c:pt>
                <c:pt idx="1187">
                  <c:v>0.1159227639</c:v>
                </c:pt>
                <c:pt idx="1188">
                  <c:v>1.1763412950000001</c:v>
                </c:pt>
                <c:pt idx="1189">
                  <c:v>2.419671975E-3</c:v>
                </c:pt>
                <c:pt idx="1190">
                  <c:v>1.308232069</c:v>
                </c:pt>
                <c:pt idx="1191">
                  <c:v>-1.510796547</c:v>
                </c:pt>
                <c:pt idx="1192">
                  <c:v>-2.125932932</c:v>
                </c:pt>
                <c:pt idx="1193">
                  <c:v>0.34888276460000001</c:v>
                </c:pt>
                <c:pt idx="1194">
                  <c:v>0.57567334179999996</c:v>
                </c:pt>
                <c:pt idx="1195">
                  <c:v>-0.3514238596</c:v>
                </c:pt>
                <c:pt idx="1196">
                  <c:v>-2.711315393</c:v>
                </c:pt>
                <c:pt idx="1197">
                  <c:v>-0.43514519930000001</c:v>
                </c:pt>
                <c:pt idx="1198">
                  <c:v>-2.6140851970000001</c:v>
                </c:pt>
                <c:pt idx="1199">
                  <c:v>-0.61371564869999995</c:v>
                </c:pt>
                <c:pt idx="1200">
                  <c:v>-0.99405997989999995</c:v>
                </c:pt>
                <c:pt idx="1201">
                  <c:v>-1.10171628</c:v>
                </c:pt>
                <c:pt idx="1202">
                  <c:v>-3.7380504609999998</c:v>
                </c:pt>
                <c:pt idx="1203">
                  <c:v>-2.2765848640000002</c:v>
                </c:pt>
                <c:pt idx="1204">
                  <c:v>-0.1483651698</c:v>
                </c:pt>
                <c:pt idx="1205">
                  <c:v>0.40490776299999998</c:v>
                </c:pt>
                <c:pt idx="1206">
                  <c:v>-0.53227090840000002</c:v>
                </c:pt>
                <c:pt idx="1207">
                  <c:v>-0.3047029376</c:v>
                </c:pt>
                <c:pt idx="1208">
                  <c:v>0.28897267580000002</c:v>
                </c:pt>
                <c:pt idx="1209">
                  <c:v>0.49513554570000001</c:v>
                </c:pt>
                <c:pt idx="1210">
                  <c:v>0.41834023590000002</c:v>
                </c:pt>
                <c:pt idx="1211">
                  <c:v>0.23858474199999999</c:v>
                </c:pt>
                <c:pt idx="1212">
                  <c:v>0.20631743969999999</c:v>
                </c:pt>
                <c:pt idx="1213">
                  <c:v>1.6099152569999999</c:v>
                </c:pt>
                <c:pt idx="1214">
                  <c:v>2.5479478840000001</c:v>
                </c:pt>
                <c:pt idx="1215">
                  <c:v>0.472763449</c:v>
                </c:pt>
                <c:pt idx="1216">
                  <c:v>0.55359530450000005</c:v>
                </c:pt>
                <c:pt idx="1217">
                  <c:v>0.40825462340000002</c:v>
                </c:pt>
                <c:pt idx="1218">
                  <c:v>1.871542692</c:v>
                </c:pt>
                <c:pt idx="1219">
                  <c:v>1.5222480300000001</c:v>
                </c:pt>
                <c:pt idx="1220">
                  <c:v>1.882888436</c:v>
                </c:pt>
                <c:pt idx="1221">
                  <c:v>0.53595262769999996</c:v>
                </c:pt>
                <c:pt idx="1222">
                  <c:v>1.574725151</c:v>
                </c:pt>
                <c:pt idx="1223">
                  <c:v>0.30608731509999998</c:v>
                </c:pt>
                <c:pt idx="1224">
                  <c:v>1.0897963049999999</c:v>
                </c:pt>
                <c:pt idx="1225">
                  <c:v>0.51755750180000004</c:v>
                </c:pt>
                <c:pt idx="1226">
                  <c:v>0.2271476388</c:v>
                </c:pt>
                <c:pt idx="1227">
                  <c:v>0.14882476629999999</c:v>
                </c:pt>
                <c:pt idx="1228">
                  <c:v>0.7144244313</c:v>
                </c:pt>
                <c:pt idx="1229">
                  <c:v>-4.0247105060000003E-2</c:v>
                </c:pt>
                <c:pt idx="1230">
                  <c:v>-0.12196478249999999</c:v>
                </c:pt>
                <c:pt idx="1231">
                  <c:v>5.0509098920000002E-2</c:v>
                </c:pt>
                <c:pt idx="1232">
                  <c:v>-0.99689519410000005</c:v>
                </c:pt>
                <c:pt idx="1233">
                  <c:v>-0.45332291720000001</c:v>
                </c:pt>
                <c:pt idx="1234">
                  <c:v>-0.14020648599999999</c:v>
                </c:pt>
                <c:pt idx="1235">
                  <c:v>1.0997966530000001</c:v>
                </c:pt>
                <c:pt idx="1236">
                  <c:v>0.66093248130000004</c:v>
                </c:pt>
                <c:pt idx="1237">
                  <c:v>-0.46388110519999998</c:v>
                </c:pt>
                <c:pt idx="1238">
                  <c:v>-0.83854645490000002</c:v>
                </c:pt>
                <c:pt idx="1239">
                  <c:v>-0.66816878319999995</c:v>
                </c:pt>
                <c:pt idx="1240">
                  <c:v>-0.79544264080000004</c:v>
                </c:pt>
                <c:pt idx="1241">
                  <c:v>1.022018552</c:v>
                </c:pt>
                <c:pt idx="1242">
                  <c:v>1.7270702120000001</c:v>
                </c:pt>
                <c:pt idx="1243">
                  <c:v>-4.0378645060000003E-2</c:v>
                </c:pt>
                <c:pt idx="1244">
                  <c:v>1.7039602969999999E-4</c:v>
                </c:pt>
                <c:pt idx="1245">
                  <c:v>0.38138890269999998</c:v>
                </c:pt>
                <c:pt idx="1246">
                  <c:v>0.49790310859999998</c:v>
                </c:pt>
                <c:pt idx="1247">
                  <c:v>-1.3458386659999999</c:v>
                </c:pt>
                <c:pt idx="1248">
                  <c:v>0.64988321069999999</c:v>
                </c:pt>
                <c:pt idx="1249">
                  <c:v>-0.66538667679999997</c:v>
                </c:pt>
                <c:pt idx="1250">
                  <c:v>-1.091784716</c:v>
                </c:pt>
                <c:pt idx="1251">
                  <c:v>-0.24186067280000001</c:v>
                </c:pt>
                <c:pt idx="1252">
                  <c:v>-0.3252356052</c:v>
                </c:pt>
                <c:pt idx="1253">
                  <c:v>-1.725927234</c:v>
                </c:pt>
                <c:pt idx="1254">
                  <c:v>-3.5055170059999998</c:v>
                </c:pt>
                <c:pt idx="1255">
                  <c:v>-3.8450133800000001</c:v>
                </c:pt>
                <c:pt idx="1256">
                  <c:v>-2.8855979440000001</c:v>
                </c:pt>
                <c:pt idx="1257">
                  <c:v>-1.415480971</c:v>
                </c:pt>
                <c:pt idx="1258">
                  <c:v>-1.212598324</c:v>
                </c:pt>
                <c:pt idx="1259">
                  <c:v>-3.9272565840000002</c:v>
                </c:pt>
                <c:pt idx="1260">
                  <c:v>-2.0573210720000001</c:v>
                </c:pt>
                <c:pt idx="1261">
                  <c:v>-2.5193479060000001</c:v>
                </c:pt>
                <c:pt idx="1262">
                  <c:v>-0.65463948250000004</c:v>
                </c:pt>
                <c:pt idx="1263">
                  <c:v>-0.22943116720000001</c:v>
                </c:pt>
                <c:pt idx="1264">
                  <c:v>-1.0994307990000001</c:v>
                </c:pt>
                <c:pt idx="1265">
                  <c:v>1.216834068</c:v>
                </c:pt>
                <c:pt idx="1266">
                  <c:v>-0.32219755649999998</c:v>
                </c:pt>
                <c:pt idx="1267">
                  <c:v>-0.83278310300000002</c:v>
                </c:pt>
                <c:pt idx="1268">
                  <c:v>0.42124098539999999</c:v>
                </c:pt>
                <c:pt idx="1269">
                  <c:v>1.2716301679999999</c:v>
                </c:pt>
                <c:pt idx="1270">
                  <c:v>1.249907374</c:v>
                </c:pt>
                <c:pt idx="1271">
                  <c:v>2.329350233</c:v>
                </c:pt>
                <c:pt idx="1272">
                  <c:v>1.0069977050000001</c:v>
                </c:pt>
                <c:pt idx="1273">
                  <c:v>2.7085874080000001</c:v>
                </c:pt>
                <c:pt idx="1274">
                  <c:v>1.6885608430000001</c:v>
                </c:pt>
                <c:pt idx="1275">
                  <c:v>-2.500999533E-2</c:v>
                </c:pt>
                <c:pt idx="1276">
                  <c:v>0.83750379090000004</c:v>
                </c:pt>
                <c:pt idx="1277">
                  <c:v>0.65512412789999996</c:v>
                </c:pt>
                <c:pt idx="1278">
                  <c:v>-0.74088168139999999</c:v>
                </c:pt>
                <c:pt idx="1279">
                  <c:v>-0.77061080930000003</c:v>
                </c:pt>
                <c:pt idx="1280">
                  <c:v>-1.7265113590000001</c:v>
                </c:pt>
                <c:pt idx="1281">
                  <c:v>-0.4729624093</c:v>
                </c:pt>
                <c:pt idx="1282">
                  <c:v>1.455632448</c:v>
                </c:pt>
                <c:pt idx="1283">
                  <c:v>0.8737016916</c:v>
                </c:pt>
                <c:pt idx="1284">
                  <c:v>1.077217817</c:v>
                </c:pt>
                <c:pt idx="1285">
                  <c:v>-0.2291652113</c:v>
                </c:pt>
                <c:pt idx="1286">
                  <c:v>3.0911355020000002</c:v>
                </c:pt>
                <c:pt idx="1287">
                  <c:v>2.4131209849999999</c:v>
                </c:pt>
                <c:pt idx="1288">
                  <c:v>1.0881094929999999</c:v>
                </c:pt>
                <c:pt idx="1289">
                  <c:v>2.9029314519999998</c:v>
                </c:pt>
                <c:pt idx="1290">
                  <c:v>1.1076474190000001</c:v>
                </c:pt>
                <c:pt idx="1291">
                  <c:v>1.6902704239999999</c:v>
                </c:pt>
                <c:pt idx="1292">
                  <c:v>2.0076742169999999</c:v>
                </c:pt>
                <c:pt idx="1293">
                  <c:v>1.0148997310000001</c:v>
                </c:pt>
                <c:pt idx="1294">
                  <c:v>1.976536512</c:v>
                </c:pt>
                <c:pt idx="1295">
                  <c:v>0.78929215669999997</c:v>
                </c:pt>
                <c:pt idx="1296">
                  <c:v>1.9044592380000001</c:v>
                </c:pt>
                <c:pt idx="1297">
                  <c:v>1.9782503840000001</c:v>
                </c:pt>
                <c:pt idx="1298">
                  <c:v>1.937469959</c:v>
                </c:pt>
                <c:pt idx="1299">
                  <c:v>1.766507268</c:v>
                </c:pt>
                <c:pt idx="1300">
                  <c:v>2.6156041619999999</c:v>
                </c:pt>
                <c:pt idx="1301">
                  <c:v>2.727042913</c:v>
                </c:pt>
                <c:pt idx="1302">
                  <c:v>0.84980928899999997</c:v>
                </c:pt>
                <c:pt idx="1303">
                  <c:v>2.8253221509999999</c:v>
                </c:pt>
                <c:pt idx="1304">
                  <c:v>4.7974004749999999</c:v>
                </c:pt>
                <c:pt idx="1305">
                  <c:v>2.796358347</c:v>
                </c:pt>
                <c:pt idx="1306">
                  <c:v>3.3993475439999998</c:v>
                </c:pt>
                <c:pt idx="1307">
                  <c:v>3.1543707849999998</c:v>
                </c:pt>
                <c:pt idx="1308">
                  <c:v>4.9012780190000003</c:v>
                </c:pt>
                <c:pt idx="1309">
                  <c:v>2.8480226989999999</c:v>
                </c:pt>
                <c:pt idx="1310">
                  <c:v>6.0086255069999996</c:v>
                </c:pt>
                <c:pt idx="1311">
                  <c:v>3.2856132979999999</c:v>
                </c:pt>
                <c:pt idx="1312">
                  <c:v>1.892855406</c:v>
                </c:pt>
                <c:pt idx="1313">
                  <c:v>4.5137882229999997</c:v>
                </c:pt>
                <c:pt idx="1314">
                  <c:v>2.4593329430000002</c:v>
                </c:pt>
                <c:pt idx="1315">
                  <c:v>0.70843869449999997</c:v>
                </c:pt>
                <c:pt idx="1316">
                  <c:v>1.5225787159999999</c:v>
                </c:pt>
                <c:pt idx="1317">
                  <c:v>2.6509490009999999</c:v>
                </c:pt>
                <c:pt idx="1318">
                  <c:v>3.8216953280000001</c:v>
                </c:pt>
                <c:pt idx="1319">
                  <c:v>4.3337683680000003</c:v>
                </c:pt>
                <c:pt idx="1320">
                  <c:v>2.9615850450000001</c:v>
                </c:pt>
                <c:pt idx="1321">
                  <c:v>2.9291205410000001</c:v>
                </c:pt>
                <c:pt idx="1322">
                  <c:v>2.5159389970000001</c:v>
                </c:pt>
                <c:pt idx="1323">
                  <c:v>2.280539036</c:v>
                </c:pt>
                <c:pt idx="1324">
                  <c:v>3.8807010649999998</c:v>
                </c:pt>
                <c:pt idx="1325">
                  <c:v>3.5155189039999999</c:v>
                </c:pt>
                <c:pt idx="1326">
                  <c:v>3.7314105030000002</c:v>
                </c:pt>
                <c:pt idx="1327">
                  <c:v>3.2100756170000002</c:v>
                </c:pt>
                <c:pt idx="1328">
                  <c:v>3.2857141489999999</c:v>
                </c:pt>
                <c:pt idx="1329">
                  <c:v>5.6368951799999998</c:v>
                </c:pt>
                <c:pt idx="1330">
                  <c:v>4.9754548070000002</c:v>
                </c:pt>
                <c:pt idx="1331">
                  <c:v>5.7813124660000001</c:v>
                </c:pt>
                <c:pt idx="1332">
                  <c:v>5.745267868</c:v>
                </c:pt>
                <c:pt idx="1333">
                  <c:v>8.0040016170000001</c:v>
                </c:pt>
                <c:pt idx="1334">
                  <c:v>7.2874641420000001</c:v>
                </c:pt>
                <c:pt idx="1335">
                  <c:v>7.2222509380000002</c:v>
                </c:pt>
                <c:pt idx="1336">
                  <c:v>6.9363398549999999</c:v>
                </c:pt>
                <c:pt idx="1337">
                  <c:v>7.4109582899999999</c:v>
                </c:pt>
                <c:pt idx="1338">
                  <c:v>6.6931858059999998</c:v>
                </c:pt>
                <c:pt idx="1339">
                  <c:v>7.2538466450000003</c:v>
                </c:pt>
                <c:pt idx="1340">
                  <c:v>5.0228405</c:v>
                </c:pt>
                <c:pt idx="1341">
                  <c:v>4.4606080060000002</c:v>
                </c:pt>
                <c:pt idx="1342">
                  <c:v>4.2181406020000001</c:v>
                </c:pt>
                <c:pt idx="1343">
                  <c:v>3.4260823729999998</c:v>
                </c:pt>
                <c:pt idx="1344">
                  <c:v>3.18351841</c:v>
                </c:pt>
                <c:pt idx="1345">
                  <c:v>4.4686460490000002</c:v>
                </c:pt>
                <c:pt idx="1346">
                  <c:v>3.068350315</c:v>
                </c:pt>
                <c:pt idx="1347">
                  <c:v>1.1149711609999999</c:v>
                </c:pt>
                <c:pt idx="1348">
                  <c:v>3.8338837620000001</c:v>
                </c:pt>
                <c:pt idx="1349">
                  <c:v>2.9206454750000002</c:v>
                </c:pt>
                <c:pt idx="1350">
                  <c:v>3.064460516</c:v>
                </c:pt>
                <c:pt idx="1351">
                  <c:v>4.4337434770000002</c:v>
                </c:pt>
                <c:pt idx="1352">
                  <c:v>5.167028427</c:v>
                </c:pt>
                <c:pt idx="1353">
                  <c:v>5.6649622920000002</c:v>
                </c:pt>
                <c:pt idx="1354">
                  <c:v>6.8994336130000002</c:v>
                </c:pt>
                <c:pt idx="1355">
                  <c:v>8.3303537369999994</c:v>
                </c:pt>
                <c:pt idx="1356">
                  <c:v>9.9684867859999997</c:v>
                </c:pt>
                <c:pt idx="1357">
                  <c:v>9.4816570280000008</c:v>
                </c:pt>
                <c:pt idx="1358">
                  <c:v>8.2275791169999994</c:v>
                </c:pt>
                <c:pt idx="1359">
                  <c:v>9.7518577579999999</c:v>
                </c:pt>
                <c:pt idx="1360">
                  <c:v>7.1686253549999996</c:v>
                </c:pt>
                <c:pt idx="1361">
                  <c:v>6.2881445879999998</c:v>
                </c:pt>
                <c:pt idx="1362">
                  <c:v>6.7947068210000001</c:v>
                </c:pt>
                <c:pt idx="1363">
                  <c:v>4.6760606769999997</c:v>
                </c:pt>
                <c:pt idx="1364">
                  <c:v>4.7937216759999997</c:v>
                </c:pt>
                <c:pt idx="1365">
                  <c:v>4.9135890010000001</c:v>
                </c:pt>
                <c:pt idx="1366">
                  <c:v>5.3820929529999999</c:v>
                </c:pt>
                <c:pt idx="1367">
                  <c:v>4.6074619290000003</c:v>
                </c:pt>
                <c:pt idx="1368">
                  <c:v>4.5435938839999999</c:v>
                </c:pt>
                <c:pt idx="1369">
                  <c:v>5.0995688440000002</c:v>
                </c:pt>
                <c:pt idx="1370">
                  <c:v>5.6747193339999997</c:v>
                </c:pt>
                <c:pt idx="1371">
                  <c:v>6.6044101719999997</c:v>
                </c:pt>
                <c:pt idx="1372">
                  <c:v>6.9076304439999996</c:v>
                </c:pt>
                <c:pt idx="1373">
                  <c:v>5.9566540720000001</c:v>
                </c:pt>
                <c:pt idx="1374">
                  <c:v>6.2158942220000002</c:v>
                </c:pt>
                <c:pt idx="1375">
                  <c:v>4.5387935639999997</c:v>
                </c:pt>
                <c:pt idx="1376">
                  <c:v>5.098711014</c:v>
                </c:pt>
                <c:pt idx="1377">
                  <c:v>4.9689960480000002</c:v>
                </c:pt>
                <c:pt idx="1378">
                  <c:v>6.3696374889999996</c:v>
                </c:pt>
                <c:pt idx="1379">
                  <c:v>7.1916913989999998</c:v>
                </c:pt>
                <c:pt idx="1380">
                  <c:v>6.6231784820000001</c:v>
                </c:pt>
                <c:pt idx="1381">
                  <c:v>6.8112487789999996</c:v>
                </c:pt>
                <c:pt idx="1382">
                  <c:v>6.7862024310000004</c:v>
                </c:pt>
                <c:pt idx="1383">
                  <c:v>6.1949682240000001</c:v>
                </c:pt>
                <c:pt idx="1384">
                  <c:v>6.9682946210000001</c:v>
                </c:pt>
                <c:pt idx="1385">
                  <c:v>5.9188575739999996</c:v>
                </c:pt>
                <c:pt idx="1386">
                  <c:v>5.7030506130000003</c:v>
                </c:pt>
                <c:pt idx="1387">
                  <c:v>6.7642588620000001</c:v>
                </c:pt>
                <c:pt idx="1388">
                  <c:v>4.7222785949999997</c:v>
                </c:pt>
                <c:pt idx="1389">
                  <c:v>6.4099607470000004</c:v>
                </c:pt>
                <c:pt idx="1390">
                  <c:v>7.8487572669999999</c:v>
                </c:pt>
                <c:pt idx="1391">
                  <c:v>7.4069628720000003</c:v>
                </c:pt>
                <c:pt idx="1392">
                  <c:v>8.0807094569999993</c:v>
                </c:pt>
                <c:pt idx="1393">
                  <c:v>8.1325597760000008</c:v>
                </c:pt>
                <c:pt idx="1394">
                  <c:v>8.8014144900000009</c:v>
                </c:pt>
                <c:pt idx="1395">
                  <c:v>9.7907924649999991</c:v>
                </c:pt>
                <c:pt idx="1396">
                  <c:v>9.5714044569999999</c:v>
                </c:pt>
                <c:pt idx="1397">
                  <c:v>9.8141822810000008</c:v>
                </c:pt>
                <c:pt idx="1398">
                  <c:v>7.397533417</c:v>
                </c:pt>
                <c:pt idx="1399">
                  <c:v>6.6087608339999999</c:v>
                </c:pt>
                <c:pt idx="1400">
                  <c:v>6.0546422</c:v>
                </c:pt>
                <c:pt idx="1401">
                  <c:v>5.591889858</c:v>
                </c:pt>
                <c:pt idx="1402">
                  <c:v>3.332960844</c:v>
                </c:pt>
                <c:pt idx="1403">
                  <c:v>2.8389196399999999</c:v>
                </c:pt>
                <c:pt idx="1404">
                  <c:v>3.8693957330000002</c:v>
                </c:pt>
                <c:pt idx="1405">
                  <c:v>3.5690970420000001</c:v>
                </c:pt>
                <c:pt idx="1406">
                  <c:v>3.09032464</c:v>
                </c:pt>
                <c:pt idx="1407">
                  <c:v>1.831141949</c:v>
                </c:pt>
                <c:pt idx="1408">
                  <c:v>1.3163981440000001</c:v>
                </c:pt>
                <c:pt idx="1409">
                  <c:v>0.2368321568</c:v>
                </c:pt>
                <c:pt idx="1410">
                  <c:v>3.3152685169999998</c:v>
                </c:pt>
                <c:pt idx="1411">
                  <c:v>3.7173109050000002</c:v>
                </c:pt>
                <c:pt idx="1412">
                  <c:v>4.3472380639999999</c:v>
                </c:pt>
                <c:pt idx="1413">
                  <c:v>3.917724609</c:v>
                </c:pt>
                <c:pt idx="1414">
                  <c:v>3.765413761</c:v>
                </c:pt>
                <c:pt idx="1415">
                  <c:v>5.7109112739999999</c:v>
                </c:pt>
                <c:pt idx="1416">
                  <c:v>6.0121607780000001</c:v>
                </c:pt>
                <c:pt idx="1417">
                  <c:v>4.1882991790000004</c:v>
                </c:pt>
                <c:pt idx="1418">
                  <c:v>2.9221410749999999</c:v>
                </c:pt>
                <c:pt idx="1419">
                  <c:v>3.0302636619999999</c:v>
                </c:pt>
                <c:pt idx="1420">
                  <c:v>2.4095146660000002</c:v>
                </c:pt>
                <c:pt idx="1421">
                  <c:v>2.5487344260000002</c:v>
                </c:pt>
                <c:pt idx="1422">
                  <c:v>0.37108576300000001</c:v>
                </c:pt>
                <c:pt idx="1423">
                  <c:v>-0.35674929620000001</c:v>
                </c:pt>
                <c:pt idx="1424">
                  <c:v>0.90835154060000001</c:v>
                </c:pt>
                <c:pt idx="1425">
                  <c:v>-2.2975354189999999</c:v>
                </c:pt>
                <c:pt idx="1426">
                  <c:v>-1.5448917150000001</c:v>
                </c:pt>
                <c:pt idx="1427">
                  <c:v>-0.64441990849999997</c:v>
                </c:pt>
                <c:pt idx="1428">
                  <c:v>-0.41716498140000002</c:v>
                </c:pt>
                <c:pt idx="1429">
                  <c:v>0.62120091919999998</c:v>
                </c:pt>
                <c:pt idx="1430">
                  <c:v>0.69026368859999998</c:v>
                </c:pt>
                <c:pt idx="1431">
                  <c:v>1.070526004</c:v>
                </c:pt>
                <c:pt idx="1432">
                  <c:v>6.247956306E-2</c:v>
                </c:pt>
                <c:pt idx="1433">
                  <c:v>-0.2063318193</c:v>
                </c:pt>
                <c:pt idx="1434">
                  <c:v>0.31146612759999998</c:v>
                </c:pt>
                <c:pt idx="1435">
                  <c:v>-4.9360349769999999E-2</c:v>
                </c:pt>
                <c:pt idx="1436">
                  <c:v>0.1023381427</c:v>
                </c:pt>
                <c:pt idx="1437">
                  <c:v>-1.3625183110000001</c:v>
                </c:pt>
                <c:pt idx="1438">
                  <c:v>-0.70385950799999997</c:v>
                </c:pt>
                <c:pt idx="1439">
                  <c:v>-2.6783185010000001</c:v>
                </c:pt>
                <c:pt idx="1440">
                  <c:v>-3.7104992870000002</c:v>
                </c:pt>
                <c:pt idx="1441">
                  <c:v>-4.1313743589999996</c:v>
                </c:pt>
                <c:pt idx="1442">
                  <c:v>-2.5909426209999999</c:v>
                </c:pt>
                <c:pt idx="1443">
                  <c:v>-1.5556155439999999</c:v>
                </c:pt>
                <c:pt idx="1444">
                  <c:v>0.2978958786</c:v>
                </c:pt>
                <c:pt idx="1445">
                  <c:v>-1.4166964289999999</c:v>
                </c:pt>
                <c:pt idx="1446">
                  <c:v>-1.9002352950000001</c:v>
                </c:pt>
                <c:pt idx="1447">
                  <c:v>-0.9250326753</c:v>
                </c:pt>
                <c:pt idx="1448">
                  <c:v>-1.109028339</c:v>
                </c:pt>
                <c:pt idx="1449">
                  <c:v>-1.869681358</c:v>
                </c:pt>
                <c:pt idx="1450">
                  <c:v>-1.844069242</c:v>
                </c:pt>
                <c:pt idx="1451">
                  <c:v>-2.7703549860000001</c:v>
                </c:pt>
                <c:pt idx="1452">
                  <c:v>-3.600474358</c:v>
                </c:pt>
                <c:pt idx="1453">
                  <c:v>-1.9314122199999999</c:v>
                </c:pt>
                <c:pt idx="1454">
                  <c:v>-5.5728483949999998E-2</c:v>
                </c:pt>
                <c:pt idx="1455">
                  <c:v>0.8744838238</c:v>
                </c:pt>
                <c:pt idx="1456">
                  <c:v>9.8895840349999993E-3</c:v>
                </c:pt>
                <c:pt idx="1457">
                  <c:v>-1.2281693220000001</c:v>
                </c:pt>
                <c:pt idx="1458">
                  <c:v>-9.2042185370000001E-2</c:v>
                </c:pt>
                <c:pt idx="1459">
                  <c:v>-1.7382949590000001</c:v>
                </c:pt>
                <c:pt idx="1460">
                  <c:v>0.166313827</c:v>
                </c:pt>
                <c:pt idx="1461">
                  <c:v>-0.23551841079999999</c:v>
                </c:pt>
                <c:pt idx="1462">
                  <c:v>0.17650459709999999</c:v>
                </c:pt>
                <c:pt idx="1463">
                  <c:v>-1.0997465850000001</c:v>
                </c:pt>
                <c:pt idx="1464">
                  <c:v>0.86800199749999996</c:v>
                </c:pt>
                <c:pt idx="1465">
                  <c:v>0.2270089686</c:v>
                </c:pt>
                <c:pt idx="1466">
                  <c:v>-1.233792067</c:v>
                </c:pt>
                <c:pt idx="1467">
                  <c:v>1.1434668299999999</c:v>
                </c:pt>
                <c:pt idx="1468">
                  <c:v>0.25610831379999999</c:v>
                </c:pt>
                <c:pt idx="1469">
                  <c:v>2.2262897490000002</c:v>
                </c:pt>
                <c:pt idx="1470">
                  <c:v>0.68974363800000005</c:v>
                </c:pt>
                <c:pt idx="1471">
                  <c:v>2.1582126619999999</c:v>
                </c:pt>
                <c:pt idx="1472">
                  <c:v>3.1068592069999998</c:v>
                </c:pt>
                <c:pt idx="1473">
                  <c:v>1.6083374020000001</c:v>
                </c:pt>
                <c:pt idx="1474">
                  <c:v>1.765073299</c:v>
                </c:pt>
                <c:pt idx="1475">
                  <c:v>1.671907067</c:v>
                </c:pt>
                <c:pt idx="1476">
                  <c:v>0.39806997779999997</c:v>
                </c:pt>
                <c:pt idx="1477">
                  <c:v>-0.41204372049999999</c:v>
                </c:pt>
                <c:pt idx="1478">
                  <c:v>0.28712329269999998</c:v>
                </c:pt>
                <c:pt idx="1479">
                  <c:v>1.023111463</c:v>
                </c:pt>
                <c:pt idx="1480">
                  <c:v>0.99985277650000004</c:v>
                </c:pt>
                <c:pt idx="1481">
                  <c:v>-0.84035462139999995</c:v>
                </c:pt>
                <c:pt idx="1482">
                  <c:v>2.3658742899999998</c:v>
                </c:pt>
                <c:pt idx="1483">
                  <c:v>1.4911713600000001</c:v>
                </c:pt>
                <c:pt idx="1484">
                  <c:v>-1.532715797</c:v>
                </c:pt>
                <c:pt idx="1485">
                  <c:v>-0.1690906137</c:v>
                </c:pt>
                <c:pt idx="1486">
                  <c:v>0.6042977571</c:v>
                </c:pt>
                <c:pt idx="1487">
                  <c:v>-4.9859657879999998E-2</c:v>
                </c:pt>
                <c:pt idx="1488">
                  <c:v>0.62988114360000003</c:v>
                </c:pt>
                <c:pt idx="1489">
                  <c:v>0.89794087410000001</c:v>
                </c:pt>
                <c:pt idx="1490">
                  <c:v>0.40327844019999998</c:v>
                </c:pt>
                <c:pt idx="1491">
                  <c:v>-0.11366949229999999</c:v>
                </c:pt>
                <c:pt idx="1492">
                  <c:v>0.36664712430000002</c:v>
                </c:pt>
                <c:pt idx="1493">
                  <c:v>0.66022992130000002</c:v>
                </c:pt>
                <c:pt idx="1494">
                  <c:v>1.4099795820000001</c:v>
                </c:pt>
                <c:pt idx="1495">
                  <c:v>2.1820182799999999</c:v>
                </c:pt>
                <c:pt idx="1496">
                  <c:v>2.6877574919999998</c:v>
                </c:pt>
                <c:pt idx="1497">
                  <c:v>2.6371273990000001</c:v>
                </c:pt>
                <c:pt idx="1498">
                  <c:v>1.9344305989999999</c:v>
                </c:pt>
                <c:pt idx="1499">
                  <c:v>2.3497693540000002</c:v>
                </c:pt>
                <c:pt idx="1500">
                  <c:v>-0.15225869419999999</c:v>
                </c:pt>
                <c:pt idx="1501">
                  <c:v>-0.19464705879999999</c:v>
                </c:pt>
                <c:pt idx="1502">
                  <c:v>-0.84682482479999999</c:v>
                </c:pt>
                <c:pt idx="1503">
                  <c:v>-0.94734048839999996</c:v>
                </c:pt>
                <c:pt idx="1504">
                  <c:v>-0.91523361209999998</c:v>
                </c:pt>
                <c:pt idx="1505">
                  <c:v>-0.93337023259999996</c:v>
                </c:pt>
                <c:pt idx="1506">
                  <c:v>-0.42628467079999999</c:v>
                </c:pt>
                <c:pt idx="1507">
                  <c:v>-0.31783938410000001</c:v>
                </c:pt>
                <c:pt idx="1508">
                  <c:v>1.191224456</c:v>
                </c:pt>
                <c:pt idx="1509">
                  <c:v>2.7584445479999999</c:v>
                </c:pt>
                <c:pt idx="1510">
                  <c:v>1.9020541909999999</c:v>
                </c:pt>
                <c:pt idx="1511">
                  <c:v>0.41957947610000002</c:v>
                </c:pt>
                <c:pt idx="1512">
                  <c:v>0.83574676510000001</c:v>
                </c:pt>
                <c:pt idx="1513">
                  <c:v>0.62393599749999995</c:v>
                </c:pt>
                <c:pt idx="1514">
                  <c:v>0.24746054410000001</c:v>
                </c:pt>
                <c:pt idx="1515">
                  <c:v>0.1735672355</c:v>
                </c:pt>
                <c:pt idx="1516">
                  <c:v>-0.1750954092</c:v>
                </c:pt>
                <c:pt idx="1517">
                  <c:v>-0.58561897279999997</c:v>
                </c:pt>
                <c:pt idx="1518">
                  <c:v>-2.0049517149999998</c:v>
                </c:pt>
                <c:pt idx="1519">
                  <c:v>0.72409212590000005</c:v>
                </c:pt>
                <c:pt idx="1520">
                  <c:v>-2.637014389</c:v>
                </c:pt>
                <c:pt idx="1521">
                  <c:v>-2.325766802</c:v>
                </c:pt>
                <c:pt idx="1522">
                  <c:v>-1.103915811</c:v>
                </c:pt>
                <c:pt idx="1523">
                  <c:v>-0.79707098009999999</c:v>
                </c:pt>
                <c:pt idx="1524">
                  <c:v>0.28753510119999998</c:v>
                </c:pt>
                <c:pt idx="1525">
                  <c:v>2.0095314829999999E-2</c:v>
                </c:pt>
                <c:pt idx="1526">
                  <c:v>-0.22062309090000001</c:v>
                </c:pt>
                <c:pt idx="1527">
                  <c:v>1.01684916</c:v>
                </c:pt>
                <c:pt idx="1528">
                  <c:v>1.5341137650000001</c:v>
                </c:pt>
                <c:pt idx="1529">
                  <c:v>1.3955444100000001</c:v>
                </c:pt>
                <c:pt idx="1530">
                  <c:v>1.57515502</c:v>
                </c:pt>
                <c:pt idx="1531">
                  <c:v>1.805450797</c:v>
                </c:pt>
                <c:pt idx="1532">
                  <c:v>1.2717286350000001</c:v>
                </c:pt>
                <c:pt idx="1533">
                  <c:v>2.569075346</c:v>
                </c:pt>
                <c:pt idx="1534">
                  <c:v>2.0030481820000001</c:v>
                </c:pt>
                <c:pt idx="1535">
                  <c:v>-0.21108727159999999</c:v>
                </c:pt>
                <c:pt idx="1536">
                  <c:v>0.16069103779999999</c:v>
                </c:pt>
                <c:pt idx="1537">
                  <c:v>-0.49566435809999998</c:v>
                </c:pt>
                <c:pt idx="1538">
                  <c:v>1.381407142</c:v>
                </c:pt>
                <c:pt idx="1539">
                  <c:v>1.611050367</c:v>
                </c:pt>
                <c:pt idx="1540">
                  <c:v>1.656010389</c:v>
                </c:pt>
                <c:pt idx="1541">
                  <c:v>2.9425547120000002</c:v>
                </c:pt>
                <c:pt idx="1542">
                  <c:v>2.1948578360000002</c:v>
                </c:pt>
                <c:pt idx="1543">
                  <c:v>1.4222258329999999</c:v>
                </c:pt>
                <c:pt idx="1544">
                  <c:v>1.2119280100000001</c:v>
                </c:pt>
                <c:pt idx="1545">
                  <c:v>-0.1192763746</c:v>
                </c:pt>
                <c:pt idx="1546">
                  <c:v>9.3719393009999999E-2</c:v>
                </c:pt>
                <c:pt idx="1547">
                  <c:v>-0.75572502610000003</c:v>
                </c:pt>
                <c:pt idx="1548">
                  <c:v>-0.93066376449999999</c:v>
                </c:pt>
                <c:pt idx="1549">
                  <c:v>-0.21894320849999999</c:v>
                </c:pt>
                <c:pt idx="1550">
                  <c:v>-0.29487133030000001</c:v>
                </c:pt>
                <c:pt idx="1551">
                  <c:v>-1.103647351</c:v>
                </c:pt>
                <c:pt idx="1552">
                  <c:v>-1.171180844</c:v>
                </c:pt>
                <c:pt idx="1553">
                  <c:v>-1.2737628219999999</c:v>
                </c:pt>
                <c:pt idx="1554">
                  <c:v>-0.14194814859999999</c:v>
                </c:pt>
                <c:pt idx="1555">
                  <c:v>-0.52507424349999998</c:v>
                </c:pt>
                <c:pt idx="1556">
                  <c:v>-0.2654435933</c:v>
                </c:pt>
                <c:pt idx="1557">
                  <c:v>-0.51835703850000003</c:v>
                </c:pt>
                <c:pt idx="1558">
                  <c:v>-0.3567346931</c:v>
                </c:pt>
                <c:pt idx="1559">
                  <c:v>0.22727367279999999</c:v>
                </c:pt>
                <c:pt idx="1560">
                  <c:v>-0.96131837369999995</c:v>
                </c:pt>
                <c:pt idx="1561">
                  <c:v>7.3532655840000002E-2</c:v>
                </c:pt>
                <c:pt idx="1562">
                  <c:v>1.6484520439999999</c:v>
                </c:pt>
                <c:pt idx="1563">
                  <c:v>3.2643237109999999</c:v>
                </c:pt>
                <c:pt idx="1564">
                  <c:v>1.5620917080000001</c:v>
                </c:pt>
                <c:pt idx="1565">
                  <c:v>2.190150499</c:v>
                </c:pt>
                <c:pt idx="1566">
                  <c:v>2.5015649799999999</c:v>
                </c:pt>
                <c:pt idx="1567">
                  <c:v>1.306968331</c:v>
                </c:pt>
                <c:pt idx="1568">
                  <c:v>3.2060594560000002</c:v>
                </c:pt>
                <c:pt idx="1569">
                  <c:v>3.205414057</c:v>
                </c:pt>
                <c:pt idx="1570">
                  <c:v>1.7780661579999999</c:v>
                </c:pt>
                <c:pt idx="1571">
                  <c:v>1.281486154</c:v>
                </c:pt>
                <c:pt idx="1572">
                  <c:v>-1.020945191</c:v>
                </c:pt>
                <c:pt idx="1573">
                  <c:v>-0.97162002329999997</c:v>
                </c:pt>
                <c:pt idx="1574">
                  <c:v>-2.2489197249999999</c:v>
                </c:pt>
                <c:pt idx="1575">
                  <c:v>0.87300252909999998</c:v>
                </c:pt>
                <c:pt idx="1576">
                  <c:v>-1.010409355</c:v>
                </c:pt>
                <c:pt idx="1577">
                  <c:v>-0.73033231499999995</c:v>
                </c:pt>
                <c:pt idx="1578">
                  <c:v>-0.30431616309999998</c:v>
                </c:pt>
                <c:pt idx="1579">
                  <c:v>0.77659606930000002</c:v>
                </c:pt>
                <c:pt idx="1580">
                  <c:v>0.47896355390000001</c:v>
                </c:pt>
                <c:pt idx="1581">
                  <c:v>-0.1648804545</c:v>
                </c:pt>
                <c:pt idx="1582">
                  <c:v>1.1928083899999999</c:v>
                </c:pt>
                <c:pt idx="1583">
                  <c:v>0.92226332430000002</c:v>
                </c:pt>
                <c:pt idx="1584">
                  <c:v>-1.3829069140000001</c:v>
                </c:pt>
                <c:pt idx="1585">
                  <c:v>-0.25975638629999998</c:v>
                </c:pt>
                <c:pt idx="1586">
                  <c:v>1.5566999909999999</c:v>
                </c:pt>
                <c:pt idx="1587">
                  <c:v>2.1939809320000001</c:v>
                </c:pt>
                <c:pt idx="1588">
                  <c:v>1.208700895</c:v>
                </c:pt>
                <c:pt idx="1589">
                  <c:v>0.26752516630000001</c:v>
                </c:pt>
                <c:pt idx="1590">
                  <c:v>1.6706321239999999</c:v>
                </c:pt>
                <c:pt idx="1591">
                  <c:v>1.277329564</c:v>
                </c:pt>
                <c:pt idx="1592">
                  <c:v>0.32227104899999998</c:v>
                </c:pt>
                <c:pt idx="1593">
                  <c:v>0.77189636230000003</c:v>
                </c:pt>
                <c:pt idx="1594">
                  <c:v>1.1766041519999999</c:v>
                </c:pt>
                <c:pt idx="1595">
                  <c:v>0.67365676159999999</c:v>
                </c:pt>
                <c:pt idx="1596">
                  <c:v>0.45108661059999999</c:v>
                </c:pt>
                <c:pt idx="1597">
                  <c:v>-0.5159143209</c:v>
                </c:pt>
                <c:pt idx="1598">
                  <c:v>1.6451950070000001</c:v>
                </c:pt>
                <c:pt idx="1599">
                  <c:v>1.157373905</c:v>
                </c:pt>
                <c:pt idx="1600">
                  <c:v>1.6515023710000001</c:v>
                </c:pt>
                <c:pt idx="1601">
                  <c:v>0.63458627460000006</c:v>
                </c:pt>
                <c:pt idx="1602">
                  <c:v>-0.90121299030000002</c:v>
                </c:pt>
                <c:pt idx="1603">
                  <c:v>0.34793496130000001</c:v>
                </c:pt>
                <c:pt idx="1604">
                  <c:v>-0.16842029989999999</c:v>
                </c:pt>
                <c:pt idx="1605">
                  <c:v>-0.73219853639999999</c:v>
                </c:pt>
                <c:pt idx="1606">
                  <c:v>-9.2275753619999998E-2</c:v>
                </c:pt>
                <c:pt idx="1607">
                  <c:v>0.34352967140000001</c:v>
                </c:pt>
                <c:pt idx="1608">
                  <c:v>-0.75848358869999999</c:v>
                </c:pt>
                <c:pt idx="1609">
                  <c:v>0.37051299209999999</c:v>
                </c:pt>
                <c:pt idx="1610">
                  <c:v>-0.55901795629999995</c:v>
                </c:pt>
                <c:pt idx="1611">
                  <c:v>-9.9962040779999997E-2</c:v>
                </c:pt>
                <c:pt idx="1612">
                  <c:v>-0.1630127281</c:v>
                </c:pt>
                <c:pt idx="1613">
                  <c:v>0.13881474730000001</c:v>
                </c:pt>
                <c:pt idx="1614">
                  <c:v>-1.4334701299999999</c:v>
                </c:pt>
                <c:pt idx="1615">
                  <c:v>-1.423533916</c:v>
                </c:pt>
                <c:pt idx="1616">
                  <c:v>-1.0008296969999999</c:v>
                </c:pt>
                <c:pt idx="1617">
                  <c:v>-1.5202304120000001</c:v>
                </c:pt>
                <c:pt idx="1618">
                  <c:v>-0.49159798030000001</c:v>
                </c:pt>
                <c:pt idx="1619">
                  <c:v>-1.1646670100000001</c:v>
                </c:pt>
                <c:pt idx="1620">
                  <c:v>-2.8399109839999999E-2</c:v>
                </c:pt>
                <c:pt idx="1621">
                  <c:v>-0.3967865109</c:v>
                </c:pt>
                <c:pt idx="1622">
                  <c:v>1.515537739</c:v>
                </c:pt>
                <c:pt idx="1623">
                  <c:v>0.55712842939999996</c:v>
                </c:pt>
                <c:pt idx="1624">
                  <c:v>2.3339862820000001</c:v>
                </c:pt>
                <c:pt idx="1625">
                  <c:v>0.99099409579999997</c:v>
                </c:pt>
                <c:pt idx="1626">
                  <c:v>1.611683846</c:v>
                </c:pt>
                <c:pt idx="1627">
                  <c:v>1.8411178589999999</c:v>
                </c:pt>
                <c:pt idx="1628">
                  <c:v>0.78069007400000001</c:v>
                </c:pt>
                <c:pt idx="1629">
                  <c:v>-9.8717883229999998E-2</c:v>
                </c:pt>
                <c:pt idx="1630">
                  <c:v>0.87957757709999995</c:v>
                </c:pt>
                <c:pt idx="1631">
                  <c:v>-0.46691748500000002</c:v>
                </c:pt>
                <c:pt idx="1632">
                  <c:v>-0.30833795670000003</c:v>
                </c:pt>
                <c:pt idx="1633">
                  <c:v>-0.41180294750000002</c:v>
                </c:pt>
                <c:pt idx="1634">
                  <c:v>-0.3223692179</c:v>
                </c:pt>
                <c:pt idx="1635">
                  <c:v>0.33450016380000003</c:v>
                </c:pt>
                <c:pt idx="1636">
                  <c:v>1.6996777059999999</c:v>
                </c:pt>
                <c:pt idx="1637">
                  <c:v>0.36137667299999998</c:v>
                </c:pt>
                <c:pt idx="1638">
                  <c:v>-0.64159911869999997</c:v>
                </c:pt>
                <c:pt idx="1639">
                  <c:v>-1.368525982</c:v>
                </c:pt>
                <c:pt idx="1640">
                  <c:v>-1.002706885</c:v>
                </c:pt>
                <c:pt idx="1641">
                  <c:v>0.46351709959999998</c:v>
                </c:pt>
                <c:pt idx="1642">
                  <c:v>1.842133164</c:v>
                </c:pt>
                <c:pt idx="1643">
                  <c:v>0.22966171799999999</c:v>
                </c:pt>
                <c:pt idx="1644">
                  <c:v>1.5134901999999999</c:v>
                </c:pt>
                <c:pt idx="1645">
                  <c:v>0.70077043770000003</c:v>
                </c:pt>
                <c:pt idx="1646">
                  <c:v>1.129641294</c:v>
                </c:pt>
                <c:pt idx="1647">
                  <c:v>1.3453130719999999</c:v>
                </c:pt>
                <c:pt idx="1648">
                  <c:v>3.4811074729999998</c:v>
                </c:pt>
                <c:pt idx="1649">
                  <c:v>1.9253435130000001</c:v>
                </c:pt>
                <c:pt idx="1650">
                  <c:v>1.66820097</c:v>
                </c:pt>
                <c:pt idx="1651">
                  <c:v>1.222177267</c:v>
                </c:pt>
                <c:pt idx="1652">
                  <c:v>1.987691045</c:v>
                </c:pt>
                <c:pt idx="1653">
                  <c:v>2.5312485690000002</c:v>
                </c:pt>
                <c:pt idx="1654">
                  <c:v>2.1017766</c:v>
                </c:pt>
                <c:pt idx="1655">
                  <c:v>1.5097939970000001</c:v>
                </c:pt>
                <c:pt idx="1656">
                  <c:v>0.23810334499999999</c:v>
                </c:pt>
                <c:pt idx="1657">
                  <c:v>-1.0950403209999999</c:v>
                </c:pt>
                <c:pt idx="1658">
                  <c:v>-2.1977405550000002</c:v>
                </c:pt>
                <c:pt idx="1659">
                  <c:v>-4.303318977</c:v>
                </c:pt>
                <c:pt idx="1660">
                  <c:v>-3.539278269</c:v>
                </c:pt>
                <c:pt idx="1661">
                  <c:v>-1.328916311</c:v>
                </c:pt>
                <c:pt idx="1662">
                  <c:v>-8.2963466410000003E-4</c:v>
                </c:pt>
                <c:pt idx="1663">
                  <c:v>0.4735148549</c:v>
                </c:pt>
                <c:pt idx="1664">
                  <c:v>0.66760343310000003</c:v>
                </c:pt>
                <c:pt idx="1665">
                  <c:v>1.501142263</c:v>
                </c:pt>
                <c:pt idx="1666">
                  <c:v>1.796589971</c:v>
                </c:pt>
                <c:pt idx="1667">
                  <c:v>-0.97875320909999997</c:v>
                </c:pt>
                <c:pt idx="1668">
                  <c:v>-0.47657889129999997</c:v>
                </c:pt>
                <c:pt idx="1669">
                  <c:v>1.9339431520000001</c:v>
                </c:pt>
                <c:pt idx="1670">
                  <c:v>0.437720567</c:v>
                </c:pt>
                <c:pt idx="1671">
                  <c:v>-0.34935614469999998</c:v>
                </c:pt>
                <c:pt idx="1672">
                  <c:v>-1.715417027</c:v>
                </c:pt>
                <c:pt idx="1673">
                  <c:v>0.21753847600000001</c:v>
                </c:pt>
                <c:pt idx="1674">
                  <c:v>-0.87702691560000001</c:v>
                </c:pt>
                <c:pt idx="1675">
                  <c:v>-0.59082335230000005</c:v>
                </c:pt>
                <c:pt idx="1676">
                  <c:v>-0.71505302189999997</c:v>
                </c:pt>
                <c:pt idx="1677">
                  <c:v>-0.72700005769999998</c:v>
                </c:pt>
                <c:pt idx="1678">
                  <c:v>-1.23698318</c:v>
                </c:pt>
                <c:pt idx="1679">
                  <c:v>-0.34962236880000003</c:v>
                </c:pt>
                <c:pt idx="1680">
                  <c:v>0.21399393680000001</c:v>
                </c:pt>
                <c:pt idx="1681">
                  <c:v>1.6871693130000001</c:v>
                </c:pt>
                <c:pt idx="1682">
                  <c:v>0.1829088032</c:v>
                </c:pt>
                <c:pt idx="1683">
                  <c:v>1.7666603329999999</c:v>
                </c:pt>
                <c:pt idx="1684">
                  <c:v>0.91539645199999997</c:v>
                </c:pt>
                <c:pt idx="1685">
                  <c:v>1.884962797</c:v>
                </c:pt>
                <c:pt idx="1686">
                  <c:v>2.5418725009999998</c:v>
                </c:pt>
                <c:pt idx="1687">
                  <c:v>2.183369398</c:v>
                </c:pt>
                <c:pt idx="1688">
                  <c:v>2.7012469769999998</c:v>
                </c:pt>
                <c:pt idx="1689">
                  <c:v>1.5788058039999999</c:v>
                </c:pt>
                <c:pt idx="1690">
                  <c:v>0.51088333129999997</c:v>
                </c:pt>
                <c:pt idx="1691">
                  <c:v>0.56860154870000001</c:v>
                </c:pt>
                <c:pt idx="1692">
                  <c:v>0.7477759719</c:v>
                </c:pt>
                <c:pt idx="1693">
                  <c:v>0.55431878570000004</c:v>
                </c:pt>
                <c:pt idx="1694">
                  <c:v>0.2380880564</c:v>
                </c:pt>
                <c:pt idx="1695">
                  <c:v>1.084655881</c:v>
                </c:pt>
                <c:pt idx="1696">
                  <c:v>1.1744618419999999</c:v>
                </c:pt>
                <c:pt idx="1697">
                  <c:v>0.31151095029999998</c:v>
                </c:pt>
                <c:pt idx="1698">
                  <c:v>-5.7750150559999998E-2</c:v>
                </c:pt>
                <c:pt idx="1699">
                  <c:v>1.0564836259999999</c:v>
                </c:pt>
                <c:pt idx="1700">
                  <c:v>-6.7222900690000004E-2</c:v>
                </c:pt>
                <c:pt idx="1701">
                  <c:v>0.73481333260000004</c:v>
                </c:pt>
                <c:pt idx="1702">
                  <c:v>-0.93132597210000001</c:v>
                </c:pt>
                <c:pt idx="1703">
                  <c:v>-0.46467864510000001</c:v>
                </c:pt>
                <c:pt idx="1704">
                  <c:v>-0.49672263859999999</c:v>
                </c:pt>
                <c:pt idx="1705">
                  <c:v>-1.8193167450000001</c:v>
                </c:pt>
                <c:pt idx="1706">
                  <c:v>0.1652729362</c:v>
                </c:pt>
                <c:pt idx="1707">
                  <c:v>-0.97774338719999998</c:v>
                </c:pt>
                <c:pt idx="1708">
                  <c:v>-9.0606190259999997E-2</c:v>
                </c:pt>
                <c:pt idx="1709">
                  <c:v>-0.54010754819999995</c:v>
                </c:pt>
                <c:pt idx="1710">
                  <c:v>-2.0887639519999999</c:v>
                </c:pt>
                <c:pt idx="1711">
                  <c:v>-0.49368357660000001</c:v>
                </c:pt>
                <c:pt idx="1712">
                  <c:v>-0.36445450779999999</c:v>
                </c:pt>
                <c:pt idx="1713">
                  <c:v>-1.4103102679999999</c:v>
                </c:pt>
                <c:pt idx="1714">
                  <c:v>-1.4361363650000001</c:v>
                </c:pt>
                <c:pt idx="1715">
                  <c:v>-2.2461004259999999</c:v>
                </c:pt>
                <c:pt idx="1716">
                  <c:v>-2.0846722130000002</c:v>
                </c:pt>
                <c:pt idx="1717">
                  <c:v>-1.0555226799999999</c:v>
                </c:pt>
                <c:pt idx="1718">
                  <c:v>-0.98294615750000003</c:v>
                </c:pt>
                <c:pt idx="1719">
                  <c:v>-1.3039267059999999</c:v>
                </c:pt>
                <c:pt idx="1720">
                  <c:v>-0.36328488590000002</c:v>
                </c:pt>
                <c:pt idx="1721">
                  <c:v>-7.4762269849999993E-2</c:v>
                </c:pt>
                <c:pt idx="1722">
                  <c:v>1.366340756</c:v>
                </c:pt>
                <c:pt idx="1723">
                  <c:v>0.70713037249999999</c:v>
                </c:pt>
                <c:pt idx="1724">
                  <c:v>0.50199735160000003</c:v>
                </c:pt>
                <c:pt idx="1725">
                  <c:v>1.1437720060000001</c:v>
                </c:pt>
                <c:pt idx="1726">
                  <c:v>0.7129260302</c:v>
                </c:pt>
                <c:pt idx="1727">
                  <c:v>3.0027234549999999</c:v>
                </c:pt>
                <c:pt idx="1728">
                  <c:v>3.808175087</c:v>
                </c:pt>
                <c:pt idx="1729">
                  <c:v>2.990098476</c:v>
                </c:pt>
                <c:pt idx="1730">
                  <c:v>2.103516817</c:v>
                </c:pt>
                <c:pt idx="1731">
                  <c:v>1.1716290709999999</c:v>
                </c:pt>
                <c:pt idx="1732">
                  <c:v>2.825587273</c:v>
                </c:pt>
                <c:pt idx="1733">
                  <c:v>1.376920462</c:v>
                </c:pt>
                <c:pt idx="1734">
                  <c:v>1.0810188060000001</c:v>
                </c:pt>
                <c:pt idx="1735">
                  <c:v>-1.047166944</c:v>
                </c:pt>
                <c:pt idx="1736">
                  <c:v>-0.66446578499999998</c:v>
                </c:pt>
                <c:pt idx="1737">
                  <c:v>0.2333862931</c:v>
                </c:pt>
                <c:pt idx="1738">
                  <c:v>0.78796827790000001</c:v>
                </c:pt>
                <c:pt idx="1739">
                  <c:v>1.161887527</c:v>
                </c:pt>
                <c:pt idx="1740">
                  <c:v>-1.577416897</c:v>
                </c:pt>
                <c:pt idx="1741">
                  <c:v>-2.607503414</c:v>
                </c:pt>
                <c:pt idx="1742">
                  <c:v>-2.1908614640000001</c:v>
                </c:pt>
                <c:pt idx="1743">
                  <c:v>-2.7459402079999999</c:v>
                </c:pt>
                <c:pt idx="1744">
                  <c:v>-1.111199498</c:v>
                </c:pt>
                <c:pt idx="1745">
                  <c:v>5.2193488929999997E-2</c:v>
                </c:pt>
                <c:pt idx="1746">
                  <c:v>-0.43237555030000002</c:v>
                </c:pt>
                <c:pt idx="1747">
                  <c:v>-0.30346569420000002</c:v>
                </c:pt>
                <c:pt idx="1748">
                  <c:v>0.29679790140000001</c:v>
                </c:pt>
                <c:pt idx="1749">
                  <c:v>1.356024742</c:v>
                </c:pt>
                <c:pt idx="1750">
                  <c:v>1.686601281</c:v>
                </c:pt>
                <c:pt idx="1751">
                  <c:v>4.2515230180000003</c:v>
                </c:pt>
                <c:pt idx="1752">
                  <c:v>2.3242774009999998</c:v>
                </c:pt>
                <c:pt idx="1753">
                  <c:v>0.24273273349999999</c:v>
                </c:pt>
                <c:pt idx="1754">
                  <c:v>0.52593517300000003</c:v>
                </c:pt>
                <c:pt idx="1755">
                  <c:v>0.44926822189999999</c:v>
                </c:pt>
                <c:pt idx="1756">
                  <c:v>0.59356224540000002</c:v>
                </c:pt>
                <c:pt idx="1757">
                  <c:v>0.55829548839999998</c:v>
                </c:pt>
                <c:pt idx="1758">
                  <c:v>-0.97521191839999999</c:v>
                </c:pt>
                <c:pt idx="1759">
                  <c:v>-0.89553582669999998</c:v>
                </c:pt>
                <c:pt idx="1760">
                  <c:v>-1.619896293</c:v>
                </c:pt>
                <c:pt idx="1761">
                  <c:v>-0.74597144130000004</c:v>
                </c:pt>
                <c:pt idx="1762">
                  <c:v>1.0385667089999999</c:v>
                </c:pt>
                <c:pt idx="1763">
                  <c:v>2.818682194</c:v>
                </c:pt>
                <c:pt idx="1764">
                  <c:v>3.9642674919999998</c:v>
                </c:pt>
                <c:pt idx="1765">
                  <c:v>1.1996377709999999</c:v>
                </c:pt>
                <c:pt idx="1766">
                  <c:v>0.1410935223</c:v>
                </c:pt>
                <c:pt idx="1767">
                  <c:v>0.70365792510000003</c:v>
                </c:pt>
                <c:pt idx="1768">
                  <c:v>-0.83112835880000002</c:v>
                </c:pt>
                <c:pt idx="1769">
                  <c:v>0.48335492610000003</c:v>
                </c:pt>
                <c:pt idx="1770">
                  <c:v>0.88337987659999995</c:v>
                </c:pt>
                <c:pt idx="1771">
                  <c:v>8.8342964649999994E-2</c:v>
                </c:pt>
                <c:pt idx="1772">
                  <c:v>-1.4611008169999999</c:v>
                </c:pt>
                <c:pt idx="1773">
                  <c:v>-2.680058002</c:v>
                </c:pt>
                <c:pt idx="1774">
                  <c:v>-2.1410355569999999</c:v>
                </c:pt>
                <c:pt idx="1775">
                  <c:v>-2.387776852</c:v>
                </c:pt>
                <c:pt idx="1776">
                  <c:v>-2.468467951</c:v>
                </c:pt>
                <c:pt idx="1777">
                  <c:v>-1.63546145</c:v>
                </c:pt>
                <c:pt idx="1778">
                  <c:v>-1.056878567</c:v>
                </c:pt>
                <c:pt idx="1779">
                  <c:v>-0.15202718970000001</c:v>
                </c:pt>
                <c:pt idx="1780">
                  <c:v>-9.9346466359999996E-2</c:v>
                </c:pt>
                <c:pt idx="1781">
                  <c:v>0.9244049191</c:v>
                </c:pt>
                <c:pt idx="1782">
                  <c:v>3.3306229109999999</c:v>
                </c:pt>
                <c:pt idx="1783">
                  <c:v>1.7074972390000001</c:v>
                </c:pt>
                <c:pt idx="1784">
                  <c:v>5.3685235980000003</c:v>
                </c:pt>
                <c:pt idx="1785">
                  <c:v>3.9841966630000001</c:v>
                </c:pt>
                <c:pt idx="1786">
                  <c:v>3.7330627440000002</c:v>
                </c:pt>
                <c:pt idx="1787">
                  <c:v>2.756442308</c:v>
                </c:pt>
                <c:pt idx="1788">
                  <c:v>-2.924610674E-2</c:v>
                </c:pt>
                <c:pt idx="1789">
                  <c:v>0.1604092419</c:v>
                </c:pt>
                <c:pt idx="1790">
                  <c:v>0.2165955752</c:v>
                </c:pt>
                <c:pt idx="1791">
                  <c:v>0.42046752570000001</c:v>
                </c:pt>
                <c:pt idx="1792">
                  <c:v>-0.61852097510000004</c:v>
                </c:pt>
                <c:pt idx="1793">
                  <c:v>-3.1295228000000002</c:v>
                </c:pt>
                <c:pt idx="1794">
                  <c:v>-0.2592931986</c:v>
                </c:pt>
                <c:pt idx="1795">
                  <c:v>0.20768994090000001</c:v>
                </c:pt>
                <c:pt idx="1796">
                  <c:v>-0.61329615120000003</c:v>
                </c:pt>
                <c:pt idx="1797">
                  <c:v>0.574319303</c:v>
                </c:pt>
                <c:pt idx="1798">
                  <c:v>0.23101481800000001</c:v>
                </c:pt>
                <c:pt idx="1799">
                  <c:v>0.13419774170000001</c:v>
                </c:pt>
                <c:pt idx="1800">
                  <c:v>0.57639455799999995</c:v>
                </c:pt>
                <c:pt idx="1801">
                  <c:v>-0.23845371600000001</c:v>
                </c:pt>
                <c:pt idx="1802">
                  <c:v>-1.0929466489999999</c:v>
                </c:pt>
                <c:pt idx="1803">
                  <c:v>-9.1330796480000004E-2</c:v>
                </c:pt>
                <c:pt idx="1804">
                  <c:v>0.13267995420000001</c:v>
                </c:pt>
                <c:pt idx="1805">
                  <c:v>-3.2436316010000001</c:v>
                </c:pt>
                <c:pt idx="1806">
                  <c:v>-3.9883391860000001</c:v>
                </c:pt>
                <c:pt idx="1807">
                  <c:v>-1.6719866990000001</c:v>
                </c:pt>
                <c:pt idx="1808">
                  <c:v>-2.2680690289999998</c:v>
                </c:pt>
                <c:pt idx="1809">
                  <c:v>-1.3401131630000001</c:v>
                </c:pt>
                <c:pt idx="1810">
                  <c:v>1.1211562159999999</c:v>
                </c:pt>
                <c:pt idx="1811">
                  <c:v>0.22004252669999999</c:v>
                </c:pt>
                <c:pt idx="1812">
                  <c:v>2.1253583429999998</c:v>
                </c:pt>
                <c:pt idx="1813">
                  <c:v>1.2425984139999999</c:v>
                </c:pt>
                <c:pt idx="1814">
                  <c:v>3.6475942130000001</c:v>
                </c:pt>
                <c:pt idx="1815">
                  <c:v>3.68264842</c:v>
                </c:pt>
                <c:pt idx="1816">
                  <c:v>2.2784926890000001</c:v>
                </c:pt>
                <c:pt idx="1817">
                  <c:v>2.3800101279999999</c:v>
                </c:pt>
                <c:pt idx="1818">
                  <c:v>2.471697807</c:v>
                </c:pt>
                <c:pt idx="1819">
                  <c:v>2.9545128350000001</c:v>
                </c:pt>
                <c:pt idx="1820">
                  <c:v>1.8820871109999999</c:v>
                </c:pt>
                <c:pt idx="1821">
                  <c:v>0.23261129859999999</c:v>
                </c:pt>
                <c:pt idx="1822">
                  <c:v>-0.5328037739</c:v>
                </c:pt>
                <c:pt idx="1823">
                  <c:v>-2.5464005470000002</c:v>
                </c:pt>
                <c:pt idx="1824">
                  <c:v>-0.44320556519999998</c:v>
                </c:pt>
                <c:pt idx="1825">
                  <c:v>-2.8086931709999998</c:v>
                </c:pt>
                <c:pt idx="1826">
                  <c:v>-0.29189148549999999</c:v>
                </c:pt>
                <c:pt idx="1827">
                  <c:v>0.94482892750000003</c:v>
                </c:pt>
                <c:pt idx="1828">
                  <c:v>2.2484095100000001</c:v>
                </c:pt>
                <c:pt idx="1829">
                  <c:v>1.806352854</c:v>
                </c:pt>
                <c:pt idx="1830">
                  <c:v>1.7000308040000001</c:v>
                </c:pt>
                <c:pt idx="1831">
                  <c:v>2.7338726520000001</c:v>
                </c:pt>
                <c:pt idx="1832">
                  <c:v>2.0370845790000001</c:v>
                </c:pt>
                <c:pt idx="1833">
                  <c:v>0.80067962410000004</c:v>
                </c:pt>
                <c:pt idx="1834">
                  <c:v>1.578546502E-2</c:v>
                </c:pt>
                <c:pt idx="1835">
                  <c:v>0.25466656679999999</c:v>
                </c:pt>
                <c:pt idx="1836">
                  <c:v>1.36552608</c:v>
                </c:pt>
                <c:pt idx="1837">
                  <c:v>-1.2963557240000001</c:v>
                </c:pt>
                <c:pt idx="1838">
                  <c:v>-1.259893894</c:v>
                </c:pt>
                <c:pt idx="1839">
                  <c:v>-1.369046926</c:v>
                </c:pt>
                <c:pt idx="1840">
                  <c:v>-0.83185857529999996</c:v>
                </c:pt>
                <c:pt idx="1841">
                  <c:v>-0.91125756499999999</c:v>
                </c:pt>
                <c:pt idx="1842">
                  <c:v>-1.258990169</c:v>
                </c:pt>
                <c:pt idx="1843">
                  <c:v>0.2342361063</c:v>
                </c:pt>
                <c:pt idx="1844">
                  <c:v>1.2503372429999999</c:v>
                </c:pt>
                <c:pt idx="1845">
                  <c:v>3.4118444920000002</c:v>
                </c:pt>
                <c:pt idx="1846">
                  <c:v>3.0170233249999998</c:v>
                </c:pt>
                <c:pt idx="1847">
                  <c:v>2.4446976180000002</c:v>
                </c:pt>
                <c:pt idx="1848">
                  <c:v>3.588119507</c:v>
                </c:pt>
                <c:pt idx="1849">
                  <c:v>2.0555605890000002</c:v>
                </c:pt>
                <c:pt idx="1850">
                  <c:v>2.5177178379999998</c:v>
                </c:pt>
                <c:pt idx="1851">
                  <c:v>1.8467258209999999</c:v>
                </c:pt>
                <c:pt idx="1852">
                  <c:v>-2.0269656180000002</c:v>
                </c:pt>
                <c:pt idx="1853">
                  <c:v>-2.184247971</c:v>
                </c:pt>
                <c:pt idx="1854">
                  <c:v>-2.707670212</c:v>
                </c:pt>
                <c:pt idx="1855">
                  <c:v>-1.405660272</c:v>
                </c:pt>
                <c:pt idx="1856">
                  <c:v>-0.94461613889999996</c:v>
                </c:pt>
                <c:pt idx="1857">
                  <c:v>-0.37779313329999997</c:v>
                </c:pt>
                <c:pt idx="1858">
                  <c:v>1.0013848540000001</c:v>
                </c:pt>
                <c:pt idx="1859">
                  <c:v>1.627569437</c:v>
                </c:pt>
                <c:pt idx="1860">
                  <c:v>1.2631589169999999</c:v>
                </c:pt>
                <c:pt idx="1861">
                  <c:v>1.3326678279999999</c:v>
                </c:pt>
                <c:pt idx="1862">
                  <c:v>0.15367999669999999</c:v>
                </c:pt>
                <c:pt idx="1863">
                  <c:v>0.3146266043</c:v>
                </c:pt>
                <c:pt idx="1864">
                  <c:v>-0.65226525069999997</c:v>
                </c:pt>
                <c:pt idx="1865">
                  <c:v>-2.0406610970000001</c:v>
                </c:pt>
                <c:pt idx="1866">
                  <c:v>-1.057098866</c:v>
                </c:pt>
                <c:pt idx="1867">
                  <c:v>-0.3687823415</c:v>
                </c:pt>
                <c:pt idx="1868">
                  <c:v>-1.09779048</c:v>
                </c:pt>
                <c:pt idx="1869">
                  <c:v>-1.906852722</c:v>
                </c:pt>
                <c:pt idx="1870">
                  <c:v>-0.99379467960000001</c:v>
                </c:pt>
                <c:pt idx="1871">
                  <c:v>1.587327838</c:v>
                </c:pt>
                <c:pt idx="1872">
                  <c:v>1.972179532</c:v>
                </c:pt>
                <c:pt idx="1873">
                  <c:v>3.8119211200000001</c:v>
                </c:pt>
                <c:pt idx="1874">
                  <c:v>3.5081720349999999</c:v>
                </c:pt>
                <c:pt idx="1875">
                  <c:v>4.1274986269999996</c:v>
                </c:pt>
                <c:pt idx="1876">
                  <c:v>3.4064984319999998</c:v>
                </c:pt>
                <c:pt idx="1877">
                  <c:v>1.680366993</c:v>
                </c:pt>
                <c:pt idx="1878">
                  <c:v>1.276976109</c:v>
                </c:pt>
                <c:pt idx="1879">
                  <c:v>2.9273064139999998</c:v>
                </c:pt>
                <c:pt idx="1880">
                  <c:v>0.16183002290000001</c:v>
                </c:pt>
                <c:pt idx="1881">
                  <c:v>-1.9276320929999999</c:v>
                </c:pt>
                <c:pt idx="1882">
                  <c:v>-3.0893568990000002</c:v>
                </c:pt>
                <c:pt idx="1883">
                  <c:v>-0.79324585199999997</c:v>
                </c:pt>
                <c:pt idx="1884">
                  <c:v>-1.7634146209999999</c:v>
                </c:pt>
                <c:pt idx="1885">
                  <c:v>-3.2577557559999999</c:v>
                </c:pt>
                <c:pt idx="1886">
                  <c:v>-4.0153126720000003</c:v>
                </c:pt>
                <c:pt idx="1887">
                  <c:v>-1.8176945449999999</c:v>
                </c:pt>
                <c:pt idx="1888">
                  <c:v>-1.5129418370000001</c:v>
                </c:pt>
                <c:pt idx="1889">
                  <c:v>-2.2004163270000001</c:v>
                </c:pt>
                <c:pt idx="1890">
                  <c:v>-1.37101984</c:v>
                </c:pt>
                <c:pt idx="1891">
                  <c:v>-1.4969818589999999</c:v>
                </c:pt>
                <c:pt idx="1892">
                  <c:v>-0.126629293</c:v>
                </c:pt>
                <c:pt idx="1893">
                  <c:v>-0.42446967959999998</c:v>
                </c:pt>
                <c:pt idx="1894">
                  <c:v>0.24967969949999999</c:v>
                </c:pt>
                <c:pt idx="1895">
                  <c:v>2.2959201340000002</c:v>
                </c:pt>
                <c:pt idx="1896">
                  <c:v>0.89995718000000002</c:v>
                </c:pt>
                <c:pt idx="1897">
                  <c:v>0.81813621520000002</c:v>
                </c:pt>
                <c:pt idx="1898">
                  <c:v>0.72138780359999999</c:v>
                </c:pt>
                <c:pt idx="1899">
                  <c:v>1.3859332799999999</c:v>
                </c:pt>
                <c:pt idx="1900">
                  <c:v>0.75057119130000005</c:v>
                </c:pt>
                <c:pt idx="1901">
                  <c:v>0.2048932463</c:v>
                </c:pt>
                <c:pt idx="1902">
                  <c:v>-0.30362573269999998</c:v>
                </c:pt>
                <c:pt idx="1903">
                  <c:v>9.0195678170000002E-2</c:v>
                </c:pt>
                <c:pt idx="1904">
                  <c:v>-1.9669921399999999</c:v>
                </c:pt>
                <c:pt idx="1905">
                  <c:v>-0.57757723329999999</c:v>
                </c:pt>
                <c:pt idx="1906">
                  <c:v>6.3443891700000005E-2</c:v>
                </c:pt>
                <c:pt idx="1907">
                  <c:v>-0.31191107629999998</c:v>
                </c:pt>
                <c:pt idx="1908">
                  <c:v>1.8665074109999999</c:v>
                </c:pt>
                <c:pt idx="1909">
                  <c:v>1.295055866</c:v>
                </c:pt>
                <c:pt idx="1910">
                  <c:v>1.196457267</c:v>
                </c:pt>
                <c:pt idx="1911">
                  <c:v>1.8976035120000001</c:v>
                </c:pt>
                <c:pt idx="1912">
                  <c:v>1.0113326309999999</c:v>
                </c:pt>
                <c:pt idx="1913">
                  <c:v>1.3336567880000001</c:v>
                </c:pt>
                <c:pt idx="1914">
                  <c:v>2.2394165990000001</c:v>
                </c:pt>
                <c:pt idx="1915">
                  <c:v>0.64707130189999995</c:v>
                </c:pt>
                <c:pt idx="1916">
                  <c:v>0.83018189669999998</c:v>
                </c:pt>
                <c:pt idx="1917">
                  <c:v>-5.9142917390000001E-2</c:v>
                </c:pt>
                <c:pt idx="1918">
                  <c:v>-0.40472558139999998</c:v>
                </c:pt>
                <c:pt idx="1919">
                  <c:v>-0.73627579210000005</c:v>
                </c:pt>
                <c:pt idx="1920">
                  <c:v>-0.68214005229999997</c:v>
                </c:pt>
                <c:pt idx="1921">
                  <c:v>0.34396231170000002</c:v>
                </c:pt>
                <c:pt idx="1922">
                  <c:v>-1.4381085629999999</c:v>
                </c:pt>
                <c:pt idx="1923">
                  <c:v>-1.6646689180000001</c:v>
                </c:pt>
                <c:pt idx="1924">
                  <c:v>-0.15867899360000001</c:v>
                </c:pt>
                <c:pt idx="1925">
                  <c:v>0.56460171940000003</c:v>
                </c:pt>
                <c:pt idx="1926">
                  <c:v>0.92629706860000005</c:v>
                </c:pt>
                <c:pt idx="1927">
                  <c:v>-2.6476514340000001</c:v>
                </c:pt>
                <c:pt idx="1928">
                  <c:v>0.54236763720000003</c:v>
                </c:pt>
                <c:pt idx="1929">
                  <c:v>0.3361569345</c:v>
                </c:pt>
                <c:pt idx="1930">
                  <c:v>-7.8434139489999999E-2</c:v>
                </c:pt>
                <c:pt idx="1931">
                  <c:v>6.3532769680000004E-2</c:v>
                </c:pt>
                <c:pt idx="1932">
                  <c:v>1.191900373</c:v>
                </c:pt>
                <c:pt idx="1933">
                  <c:v>1.252314806</c:v>
                </c:pt>
                <c:pt idx="1934">
                  <c:v>-0.36889657380000002</c:v>
                </c:pt>
                <c:pt idx="1935">
                  <c:v>1.308633089</c:v>
                </c:pt>
                <c:pt idx="1936">
                  <c:v>0.67745107410000005</c:v>
                </c:pt>
                <c:pt idx="1937">
                  <c:v>0.49542796610000001</c:v>
                </c:pt>
                <c:pt idx="1938">
                  <c:v>0.61303395029999996</c:v>
                </c:pt>
                <c:pt idx="1939">
                  <c:v>-0.16887131329999999</c:v>
                </c:pt>
                <c:pt idx="1940">
                  <c:v>0.46349611880000002</c:v>
                </c:pt>
                <c:pt idx="1941">
                  <c:v>0.2750669718</c:v>
                </c:pt>
                <c:pt idx="1942">
                  <c:v>0.44850444789999999</c:v>
                </c:pt>
                <c:pt idx="1943">
                  <c:v>1.5793175699999999</c:v>
                </c:pt>
                <c:pt idx="1944">
                  <c:v>2.008041382</c:v>
                </c:pt>
                <c:pt idx="1945">
                  <c:v>1.6476627589999999</c:v>
                </c:pt>
                <c:pt idx="1946">
                  <c:v>1.747767329</c:v>
                </c:pt>
                <c:pt idx="1947">
                  <c:v>2.024603844</c:v>
                </c:pt>
                <c:pt idx="1948">
                  <c:v>0.80249285699999995</c:v>
                </c:pt>
                <c:pt idx="1949">
                  <c:v>-0.35020133850000001</c:v>
                </c:pt>
                <c:pt idx="1950">
                  <c:v>-0.89393615719999997</c:v>
                </c:pt>
                <c:pt idx="1951">
                  <c:v>-0.8994592428</c:v>
                </c:pt>
                <c:pt idx="1952">
                  <c:v>-0.61336034539999995</c:v>
                </c:pt>
                <c:pt idx="1953">
                  <c:v>-1.6985491509999999</c:v>
                </c:pt>
                <c:pt idx="1954">
                  <c:v>-0.62057721610000005</c:v>
                </c:pt>
                <c:pt idx="1955">
                  <c:v>-0.69962233299999999</c:v>
                </c:pt>
                <c:pt idx="1956">
                  <c:v>0.52581959960000002</c:v>
                </c:pt>
                <c:pt idx="1957">
                  <c:v>-0.93734449149999999</c:v>
                </c:pt>
                <c:pt idx="1958">
                  <c:v>-0.18680757279999999</c:v>
                </c:pt>
                <c:pt idx="1959">
                  <c:v>1.7028484489999999E-2</c:v>
                </c:pt>
                <c:pt idx="1960">
                  <c:v>-1.2031335830000001</c:v>
                </c:pt>
                <c:pt idx="1961">
                  <c:v>0.54431992770000004</c:v>
                </c:pt>
                <c:pt idx="1962">
                  <c:v>2.5344061849999999</c:v>
                </c:pt>
                <c:pt idx="1963">
                  <c:v>7.9228065910000006E-2</c:v>
                </c:pt>
                <c:pt idx="1964">
                  <c:v>-0.53968679900000005</c:v>
                </c:pt>
                <c:pt idx="1965">
                  <c:v>-0.17717884480000001</c:v>
                </c:pt>
                <c:pt idx="1966">
                  <c:v>1.3747529979999999</c:v>
                </c:pt>
                <c:pt idx="1967">
                  <c:v>2.1074118610000001</c:v>
                </c:pt>
                <c:pt idx="1968">
                  <c:v>1.5052636859999999</c:v>
                </c:pt>
                <c:pt idx="1969">
                  <c:v>0.11246013639999999</c:v>
                </c:pt>
                <c:pt idx="1970">
                  <c:v>1.123529792</c:v>
                </c:pt>
                <c:pt idx="1971">
                  <c:v>1.112125754</c:v>
                </c:pt>
                <c:pt idx="1972">
                  <c:v>2.0718064310000002</c:v>
                </c:pt>
                <c:pt idx="1973">
                  <c:v>1.837284565</c:v>
                </c:pt>
                <c:pt idx="1974">
                  <c:v>3.0708932880000002</c:v>
                </c:pt>
                <c:pt idx="1975">
                  <c:v>1.3664953710000001</c:v>
                </c:pt>
                <c:pt idx="1976">
                  <c:v>-0.49353712799999999</c:v>
                </c:pt>
                <c:pt idx="1977">
                  <c:v>1.221583128</c:v>
                </c:pt>
                <c:pt idx="1978">
                  <c:v>0.84717392920000001</c:v>
                </c:pt>
                <c:pt idx="1979">
                  <c:v>-1.2245178219999999</c:v>
                </c:pt>
                <c:pt idx="1980">
                  <c:v>1.6043018099999999</c:v>
                </c:pt>
                <c:pt idx="1981">
                  <c:v>2.3311159610000001</c:v>
                </c:pt>
                <c:pt idx="1982">
                  <c:v>0.2406228185</c:v>
                </c:pt>
                <c:pt idx="1983">
                  <c:v>0.89054548739999995</c:v>
                </c:pt>
                <c:pt idx="1984">
                  <c:v>0.87674301860000003</c:v>
                </c:pt>
                <c:pt idx="1985">
                  <c:v>-0.72214585539999998</c:v>
                </c:pt>
                <c:pt idx="1986">
                  <c:v>-7.4217744170000002E-2</c:v>
                </c:pt>
                <c:pt idx="1987">
                  <c:v>-1.0251888039999999</c:v>
                </c:pt>
                <c:pt idx="1988">
                  <c:v>-0.35399833320000001</c:v>
                </c:pt>
                <c:pt idx="1989">
                  <c:v>-1.715154171</c:v>
                </c:pt>
                <c:pt idx="1990">
                  <c:v>-0.57927823069999995</c:v>
                </c:pt>
                <c:pt idx="1991">
                  <c:v>-0.81912827489999995</c:v>
                </c:pt>
                <c:pt idx="1992">
                  <c:v>-1.2050992250000001</c:v>
                </c:pt>
                <c:pt idx="1993">
                  <c:v>-0.45064812900000001</c:v>
                </c:pt>
                <c:pt idx="1994">
                  <c:v>-0.4162889421</c:v>
                </c:pt>
                <c:pt idx="1995">
                  <c:v>0.2143825889</c:v>
                </c:pt>
                <c:pt idx="1996">
                  <c:v>-1.8291084769999999</c:v>
                </c:pt>
                <c:pt idx="1997">
                  <c:v>-1.9318679569999999</c:v>
                </c:pt>
                <c:pt idx="1998">
                  <c:v>-0.6536048055</c:v>
                </c:pt>
                <c:pt idx="1999">
                  <c:v>-0.43923103810000003</c:v>
                </c:pt>
                <c:pt idx="2000">
                  <c:v>1.4242272380000001</c:v>
                </c:pt>
                <c:pt idx="2001">
                  <c:v>0.13831214610000001</c:v>
                </c:pt>
                <c:pt idx="2002">
                  <c:v>0.86594820019999996</c:v>
                </c:pt>
                <c:pt idx="2003">
                  <c:v>1.027780294</c:v>
                </c:pt>
                <c:pt idx="2004">
                  <c:v>1.055536985</c:v>
                </c:pt>
                <c:pt idx="2005">
                  <c:v>1.6479736570000001</c:v>
                </c:pt>
                <c:pt idx="2006">
                  <c:v>0.38365393879999998</c:v>
                </c:pt>
                <c:pt idx="2007">
                  <c:v>0.56052148339999996</c:v>
                </c:pt>
                <c:pt idx="2008">
                  <c:v>0.39628249409999999</c:v>
                </c:pt>
                <c:pt idx="2009">
                  <c:v>-3.1032772730000002E-2</c:v>
                </c:pt>
                <c:pt idx="2010">
                  <c:v>0.14441591500000001</c:v>
                </c:pt>
                <c:pt idx="2011">
                  <c:v>-0.55321687460000002</c:v>
                </c:pt>
                <c:pt idx="2012">
                  <c:v>0.81691408160000001</c:v>
                </c:pt>
                <c:pt idx="2013">
                  <c:v>-0.10522196440000001</c:v>
                </c:pt>
                <c:pt idx="2014">
                  <c:v>1.195533395</c:v>
                </c:pt>
                <c:pt idx="2015">
                  <c:v>0.54414200779999999</c:v>
                </c:pt>
                <c:pt idx="2016">
                  <c:v>0.28857743740000003</c:v>
                </c:pt>
                <c:pt idx="2017">
                  <c:v>0.44453775880000002</c:v>
                </c:pt>
                <c:pt idx="2018">
                  <c:v>0.94135057929999999</c:v>
                </c:pt>
                <c:pt idx="2019">
                  <c:v>0.89766305690000003</c:v>
                </c:pt>
                <c:pt idx="2020">
                  <c:v>-0.29195606709999999</c:v>
                </c:pt>
                <c:pt idx="2021">
                  <c:v>-5.4345846179999997E-2</c:v>
                </c:pt>
                <c:pt idx="2022">
                  <c:v>1.2392013070000001</c:v>
                </c:pt>
                <c:pt idx="2023">
                  <c:v>-1.783020735</c:v>
                </c:pt>
                <c:pt idx="2024">
                  <c:v>-0.22830365599999999</c:v>
                </c:pt>
                <c:pt idx="2025">
                  <c:v>-0.34986752269999999</c:v>
                </c:pt>
                <c:pt idx="2026">
                  <c:v>-0.2613067925</c:v>
                </c:pt>
                <c:pt idx="2027">
                  <c:v>-1.6401572150000002E-2</c:v>
                </c:pt>
                <c:pt idx="2028">
                  <c:v>0.28212320800000001</c:v>
                </c:pt>
                <c:pt idx="2029">
                  <c:v>0.97948914769999995</c:v>
                </c:pt>
                <c:pt idx="2030">
                  <c:v>1.303026676</c:v>
                </c:pt>
                <c:pt idx="2031">
                  <c:v>0.4930449724</c:v>
                </c:pt>
                <c:pt idx="2032">
                  <c:v>0.97416084999999997</c:v>
                </c:pt>
                <c:pt idx="2033">
                  <c:v>0.86261045930000002</c:v>
                </c:pt>
                <c:pt idx="2034">
                  <c:v>-0.47860372070000001</c:v>
                </c:pt>
                <c:pt idx="2035">
                  <c:v>0.63405281309999995</c:v>
                </c:pt>
                <c:pt idx="2036">
                  <c:v>-0.55087059739999999</c:v>
                </c:pt>
                <c:pt idx="2037">
                  <c:v>-1.1727604869999999</c:v>
                </c:pt>
                <c:pt idx="2038">
                  <c:v>-1.2971982959999999</c:v>
                </c:pt>
                <c:pt idx="2039">
                  <c:v>-0.96296226979999999</c:v>
                </c:pt>
                <c:pt idx="2040">
                  <c:v>-2.169380903</c:v>
                </c:pt>
                <c:pt idx="2041">
                  <c:v>-1.5723309519999999</c:v>
                </c:pt>
                <c:pt idx="2042">
                  <c:v>-0.51519572729999996</c:v>
                </c:pt>
                <c:pt idx="2043">
                  <c:v>-0.1982975602</c:v>
                </c:pt>
                <c:pt idx="2044">
                  <c:v>2.9426867959999998</c:v>
                </c:pt>
                <c:pt idx="2045">
                  <c:v>2.194854259</c:v>
                </c:pt>
                <c:pt idx="2046">
                  <c:v>2.6501696109999999</c:v>
                </c:pt>
                <c:pt idx="2047">
                  <c:v>3.0588607790000002</c:v>
                </c:pt>
                <c:pt idx="2048">
                  <c:v>1.928941011</c:v>
                </c:pt>
                <c:pt idx="2049">
                  <c:v>-7.9921528699999994E-2</c:v>
                </c:pt>
                <c:pt idx="2050">
                  <c:v>-1.521071434</c:v>
                </c:pt>
                <c:pt idx="2051">
                  <c:v>-0.66285920139999999</c:v>
                </c:pt>
                <c:pt idx="2052">
                  <c:v>-0.22631759940000001</c:v>
                </c:pt>
                <c:pt idx="2053">
                  <c:v>-2.193657875</c:v>
                </c:pt>
                <c:pt idx="2054">
                  <c:v>-0.51577448839999995</c:v>
                </c:pt>
                <c:pt idx="2055">
                  <c:v>1.4907791610000001</c:v>
                </c:pt>
                <c:pt idx="2056">
                  <c:v>1.9847439529999999</c:v>
                </c:pt>
                <c:pt idx="2057">
                  <c:v>0.93654441830000001</c:v>
                </c:pt>
                <c:pt idx="2058">
                  <c:v>0.33832702040000001</c:v>
                </c:pt>
                <c:pt idx="2059">
                  <c:v>0.68348675969999995</c:v>
                </c:pt>
                <c:pt idx="2060">
                  <c:v>0.82268202300000004</c:v>
                </c:pt>
                <c:pt idx="2061">
                  <c:v>0.46419611570000002</c:v>
                </c:pt>
                <c:pt idx="2062">
                  <c:v>-0.55464875700000005</c:v>
                </c:pt>
                <c:pt idx="2063">
                  <c:v>-6.0834515839999999E-2</c:v>
                </c:pt>
                <c:pt idx="2064">
                  <c:v>-1.70839107</c:v>
                </c:pt>
                <c:pt idx="2065">
                  <c:v>-2.3184041980000001</c:v>
                </c:pt>
                <c:pt idx="2066">
                  <c:v>-1.162480593</c:v>
                </c:pt>
                <c:pt idx="2067">
                  <c:v>-0.30665794010000003</c:v>
                </c:pt>
                <c:pt idx="2068">
                  <c:v>1.511384249</c:v>
                </c:pt>
                <c:pt idx="2069">
                  <c:v>-0.98374605179999997</c:v>
                </c:pt>
                <c:pt idx="2070">
                  <c:v>0.3491013348</c:v>
                </c:pt>
                <c:pt idx="2071">
                  <c:v>-0.62394720319999997</c:v>
                </c:pt>
                <c:pt idx="2072">
                  <c:v>0.60442584749999995</c:v>
                </c:pt>
                <c:pt idx="2073">
                  <c:v>0.90719950199999999</c:v>
                </c:pt>
                <c:pt idx="2074">
                  <c:v>-1.483479738</c:v>
                </c:pt>
                <c:pt idx="2075">
                  <c:v>-1.746681213</c:v>
                </c:pt>
                <c:pt idx="2076">
                  <c:v>1.6954598430000001</c:v>
                </c:pt>
                <c:pt idx="2077">
                  <c:v>1.610390306</c:v>
                </c:pt>
                <c:pt idx="2078">
                  <c:v>1.192855239</c:v>
                </c:pt>
                <c:pt idx="2079">
                  <c:v>-0.29692664740000002</c:v>
                </c:pt>
                <c:pt idx="2080">
                  <c:v>0.3607290387</c:v>
                </c:pt>
                <c:pt idx="2081">
                  <c:v>6.0118980709999999E-2</c:v>
                </c:pt>
                <c:pt idx="2082">
                  <c:v>0.74926203489999998</c:v>
                </c:pt>
                <c:pt idx="2083">
                  <c:v>7.8646801409999995E-2</c:v>
                </c:pt>
                <c:pt idx="2084">
                  <c:v>-0.59571057559999996</c:v>
                </c:pt>
                <c:pt idx="2085">
                  <c:v>-3.3341750500000003E-2</c:v>
                </c:pt>
                <c:pt idx="2086">
                  <c:v>0.3132772446</c:v>
                </c:pt>
                <c:pt idx="2087">
                  <c:v>1.263087034</c:v>
                </c:pt>
                <c:pt idx="2088">
                  <c:v>0.13154979050000001</c:v>
                </c:pt>
                <c:pt idx="2089">
                  <c:v>0.94732469320000001</c:v>
                </c:pt>
                <c:pt idx="2090">
                  <c:v>2.4566354750000001</c:v>
                </c:pt>
                <c:pt idx="2091">
                  <c:v>3.0225744250000002</c:v>
                </c:pt>
                <c:pt idx="2092">
                  <c:v>-0.34981402750000001</c:v>
                </c:pt>
                <c:pt idx="2093">
                  <c:v>1.3053529260000001</c:v>
                </c:pt>
                <c:pt idx="2094">
                  <c:v>1.0473331210000001</c:v>
                </c:pt>
                <c:pt idx="2095">
                  <c:v>0.12107536939999999</c:v>
                </c:pt>
                <c:pt idx="2096">
                  <c:v>0.60461300610000002</c:v>
                </c:pt>
                <c:pt idx="2097">
                  <c:v>1.85558629</c:v>
                </c:pt>
                <c:pt idx="2098">
                  <c:v>1.1990271809999999</c:v>
                </c:pt>
                <c:pt idx="2099">
                  <c:v>0.70513105389999997</c:v>
                </c:pt>
                <c:pt idx="2100">
                  <c:v>1.2056455610000001</c:v>
                </c:pt>
                <c:pt idx="2101">
                  <c:v>2.229668856</c:v>
                </c:pt>
                <c:pt idx="2102">
                  <c:v>-3.8482397789999997E-2</c:v>
                </c:pt>
                <c:pt idx="2103">
                  <c:v>-1.6065094470000001</c:v>
                </c:pt>
                <c:pt idx="2104">
                  <c:v>0.1158204675</c:v>
                </c:pt>
                <c:pt idx="2105">
                  <c:v>1.103869677</c:v>
                </c:pt>
                <c:pt idx="2106">
                  <c:v>1.5409466030000001</c:v>
                </c:pt>
                <c:pt idx="2107">
                  <c:v>2.702549458</c:v>
                </c:pt>
                <c:pt idx="2108">
                  <c:v>1.3188006880000001</c:v>
                </c:pt>
                <c:pt idx="2109">
                  <c:v>0.68246358630000004</c:v>
                </c:pt>
                <c:pt idx="2110">
                  <c:v>-0.92635566000000003</c:v>
                </c:pt>
                <c:pt idx="2111">
                  <c:v>0.29272690420000003</c:v>
                </c:pt>
                <c:pt idx="2112">
                  <c:v>0.74674230809999997</c:v>
                </c:pt>
                <c:pt idx="2113">
                  <c:v>-1.962202191</c:v>
                </c:pt>
                <c:pt idx="2114">
                  <c:v>-2.626931481E-2</c:v>
                </c:pt>
                <c:pt idx="2115">
                  <c:v>1.1236134769999999</c:v>
                </c:pt>
                <c:pt idx="2116">
                  <c:v>-1.700897098</c:v>
                </c:pt>
                <c:pt idx="2117">
                  <c:v>0.9505731463</c:v>
                </c:pt>
                <c:pt idx="2118">
                  <c:v>-1.685679436</c:v>
                </c:pt>
                <c:pt idx="2119">
                  <c:v>0.16358615460000001</c:v>
                </c:pt>
                <c:pt idx="2120">
                  <c:v>-0.23811168969999999</c:v>
                </c:pt>
                <c:pt idx="2121">
                  <c:v>-1.7360943559999999</c:v>
                </c:pt>
                <c:pt idx="2122">
                  <c:v>1.507640243</c:v>
                </c:pt>
                <c:pt idx="2123">
                  <c:v>0.82714492080000002</c:v>
                </c:pt>
                <c:pt idx="2124">
                  <c:v>-1.0106564760000001</c:v>
                </c:pt>
                <c:pt idx="2125">
                  <c:v>0.83339035510000004</c:v>
                </c:pt>
                <c:pt idx="2126">
                  <c:v>0.72708535190000001</c:v>
                </c:pt>
                <c:pt idx="2127">
                  <c:v>0.6506916881</c:v>
                </c:pt>
                <c:pt idx="2128">
                  <c:v>2.5260596280000001</c:v>
                </c:pt>
                <c:pt idx="2129">
                  <c:v>0.61619681120000003</c:v>
                </c:pt>
                <c:pt idx="2130">
                  <c:v>0.87512254710000004</c:v>
                </c:pt>
                <c:pt idx="2131">
                  <c:v>1.4559420350000001</c:v>
                </c:pt>
                <c:pt idx="2132">
                  <c:v>3.4511110779999998</c:v>
                </c:pt>
                <c:pt idx="2133">
                  <c:v>3.2785248760000001</c:v>
                </c:pt>
                <c:pt idx="2134">
                  <c:v>-2.9899380209999999</c:v>
                </c:pt>
                <c:pt idx="2135">
                  <c:v>-9.6300087869999995E-2</c:v>
                </c:pt>
                <c:pt idx="2136">
                  <c:v>0.92228484150000001</c:v>
                </c:pt>
                <c:pt idx="2137">
                  <c:v>0.25500619410000003</c:v>
                </c:pt>
                <c:pt idx="2138">
                  <c:v>-0.28653544190000002</c:v>
                </c:pt>
                <c:pt idx="2139">
                  <c:v>-0.31709319349999998</c:v>
                </c:pt>
                <c:pt idx="2140">
                  <c:v>0.39060500259999997</c:v>
                </c:pt>
                <c:pt idx="2141">
                  <c:v>-1.6954890490000001</c:v>
                </c:pt>
                <c:pt idx="2142">
                  <c:v>-3.4211037160000002</c:v>
                </c:pt>
                <c:pt idx="2143">
                  <c:v>-1.391483188</c:v>
                </c:pt>
                <c:pt idx="2144">
                  <c:v>-1.0120981929999999</c:v>
                </c:pt>
                <c:pt idx="2145">
                  <c:v>-0.39597779509999997</c:v>
                </c:pt>
                <c:pt idx="2146">
                  <c:v>-4.6119183299999998E-2</c:v>
                </c:pt>
                <c:pt idx="2147">
                  <c:v>0.45662748809999998</c:v>
                </c:pt>
                <c:pt idx="2148">
                  <c:v>0.40332162379999997</c:v>
                </c:pt>
                <c:pt idx="2149">
                  <c:v>0.94027894739999995</c:v>
                </c:pt>
                <c:pt idx="2150">
                  <c:v>1.7314425710000001</c:v>
                </c:pt>
                <c:pt idx="2151">
                  <c:v>1.633982539</c:v>
                </c:pt>
                <c:pt idx="2152">
                  <c:v>0.18580724300000001</c:v>
                </c:pt>
                <c:pt idx="2153">
                  <c:v>1.4239239690000001</c:v>
                </c:pt>
                <c:pt idx="2154">
                  <c:v>2.4006729130000002</c:v>
                </c:pt>
                <c:pt idx="2155">
                  <c:v>1.5732431410000001</c:v>
                </c:pt>
                <c:pt idx="2156">
                  <c:v>1.0832195280000001</c:v>
                </c:pt>
                <c:pt idx="2157">
                  <c:v>-2.0377206800000001</c:v>
                </c:pt>
                <c:pt idx="2158">
                  <c:v>0.2250221074</c:v>
                </c:pt>
                <c:pt idx="2159">
                  <c:v>0.26584231850000001</c:v>
                </c:pt>
                <c:pt idx="2160">
                  <c:v>-0.485149622</c:v>
                </c:pt>
                <c:pt idx="2161">
                  <c:v>0.12811127310000001</c:v>
                </c:pt>
                <c:pt idx="2162">
                  <c:v>-0.82345944640000002</c:v>
                </c:pt>
                <c:pt idx="2163">
                  <c:v>1.1331148150000001</c:v>
                </c:pt>
                <c:pt idx="2164">
                  <c:v>0.20868667960000001</c:v>
                </c:pt>
                <c:pt idx="2165">
                  <c:v>-1.856646061</c:v>
                </c:pt>
                <c:pt idx="2166">
                  <c:v>-0.43100720640000001</c:v>
                </c:pt>
                <c:pt idx="2167">
                  <c:v>3.2726537440000002E-2</c:v>
                </c:pt>
                <c:pt idx="2168">
                  <c:v>0.33237016200000002</c:v>
                </c:pt>
                <c:pt idx="2169">
                  <c:v>1.3980442289999999</c:v>
                </c:pt>
                <c:pt idx="2170">
                  <c:v>-0.84989356989999998</c:v>
                </c:pt>
                <c:pt idx="2171">
                  <c:v>-0.75463926790000002</c:v>
                </c:pt>
                <c:pt idx="2172">
                  <c:v>0.91936093569999999</c:v>
                </c:pt>
                <c:pt idx="2173">
                  <c:v>0.24356983600000001</c:v>
                </c:pt>
                <c:pt idx="2174">
                  <c:v>1.958940744</c:v>
                </c:pt>
                <c:pt idx="2175">
                  <c:v>0.17112320659999999</c:v>
                </c:pt>
                <c:pt idx="2176">
                  <c:v>0.79514664410000002</c:v>
                </c:pt>
                <c:pt idx="2177">
                  <c:v>-0.32648104430000002</c:v>
                </c:pt>
                <c:pt idx="2178">
                  <c:v>-1.817111492</c:v>
                </c:pt>
                <c:pt idx="2179">
                  <c:v>8.5978396240000005E-2</c:v>
                </c:pt>
                <c:pt idx="2180">
                  <c:v>1.0585742</c:v>
                </c:pt>
                <c:pt idx="2181">
                  <c:v>0.42844259740000001</c:v>
                </c:pt>
                <c:pt idx="2182">
                  <c:v>0.37798240779999998</c:v>
                </c:pt>
                <c:pt idx="2183">
                  <c:v>2.3363740439999998</c:v>
                </c:pt>
                <c:pt idx="2184">
                  <c:v>1.20069325</c:v>
                </c:pt>
                <c:pt idx="2185">
                  <c:v>1.8259128330000001</c:v>
                </c:pt>
                <c:pt idx="2186">
                  <c:v>1.9093519450000001</c:v>
                </c:pt>
                <c:pt idx="2187">
                  <c:v>-1.5889403820000001</c:v>
                </c:pt>
                <c:pt idx="2188">
                  <c:v>1.96442461</c:v>
                </c:pt>
                <c:pt idx="2189">
                  <c:v>2.2506115439999999</c:v>
                </c:pt>
                <c:pt idx="2190">
                  <c:v>2.2496678829999999</c:v>
                </c:pt>
                <c:pt idx="2191">
                  <c:v>0.80119615789999998</c:v>
                </c:pt>
                <c:pt idx="2192">
                  <c:v>-9.0117320419999994E-2</c:v>
                </c:pt>
                <c:pt idx="2193">
                  <c:v>-1.1845320459999999</c:v>
                </c:pt>
                <c:pt idx="2194">
                  <c:v>-0.72043043380000005</c:v>
                </c:pt>
                <c:pt idx="2195">
                  <c:v>2.588024177E-2</c:v>
                </c:pt>
                <c:pt idx="2196">
                  <c:v>0.63109481329999995</c:v>
                </c:pt>
                <c:pt idx="2197">
                  <c:v>3.3552508350000001</c:v>
                </c:pt>
                <c:pt idx="2198">
                  <c:v>1.905048847</c:v>
                </c:pt>
                <c:pt idx="2199">
                  <c:v>-0.63468170170000004</c:v>
                </c:pt>
                <c:pt idx="2200">
                  <c:v>2.2392766480000001</c:v>
                </c:pt>
                <c:pt idx="2201">
                  <c:v>1.3393814559999999</c:v>
                </c:pt>
                <c:pt idx="2202">
                  <c:v>3.365241766</c:v>
                </c:pt>
                <c:pt idx="2203">
                  <c:v>0.89413648840000004</c:v>
                </c:pt>
                <c:pt idx="2204">
                  <c:v>-0.25016230340000001</c:v>
                </c:pt>
                <c:pt idx="2205">
                  <c:v>1.699782372</c:v>
                </c:pt>
                <c:pt idx="2206">
                  <c:v>-1.305282235</c:v>
                </c:pt>
                <c:pt idx="2207">
                  <c:v>-1.3405539989999999</c:v>
                </c:pt>
                <c:pt idx="2208">
                  <c:v>-1.079216003</c:v>
                </c:pt>
                <c:pt idx="2209">
                  <c:v>1.7444982529999999</c:v>
                </c:pt>
                <c:pt idx="2210">
                  <c:v>1.0151150229999999</c:v>
                </c:pt>
                <c:pt idx="2211">
                  <c:v>0.58893948789999995</c:v>
                </c:pt>
                <c:pt idx="2212">
                  <c:v>0.64693295959999997</c:v>
                </c:pt>
                <c:pt idx="2213">
                  <c:v>-1.914845586</c:v>
                </c:pt>
                <c:pt idx="2214">
                  <c:v>1.106008291</c:v>
                </c:pt>
                <c:pt idx="2215">
                  <c:v>-2.1595470909999999</c:v>
                </c:pt>
                <c:pt idx="2216">
                  <c:v>-2.880150795</c:v>
                </c:pt>
                <c:pt idx="2217">
                  <c:v>-1.4271397589999999</c:v>
                </c:pt>
                <c:pt idx="2218">
                  <c:v>-1.4831838610000001</c:v>
                </c:pt>
                <c:pt idx="2219">
                  <c:v>-0.66717916730000004</c:v>
                </c:pt>
                <c:pt idx="2220">
                  <c:v>-0.11413316430000001</c:v>
                </c:pt>
                <c:pt idx="2221">
                  <c:v>0.63357490299999997</c:v>
                </c:pt>
                <c:pt idx="2222">
                  <c:v>1.2506207229999999</c:v>
                </c:pt>
                <c:pt idx="2223">
                  <c:v>0.3075405061</c:v>
                </c:pt>
                <c:pt idx="2224">
                  <c:v>1.718995571</c:v>
                </c:pt>
                <c:pt idx="2225">
                  <c:v>2.6937096120000001</c:v>
                </c:pt>
                <c:pt idx="2226">
                  <c:v>-0.27136963609999998</c:v>
                </c:pt>
                <c:pt idx="2227">
                  <c:v>1.538253665</c:v>
                </c:pt>
                <c:pt idx="2228">
                  <c:v>1.2052271370000001</c:v>
                </c:pt>
                <c:pt idx="2229">
                  <c:v>1.3333276510000001</c:v>
                </c:pt>
                <c:pt idx="2230">
                  <c:v>-1.0853428839999999</c:v>
                </c:pt>
                <c:pt idx="2231">
                  <c:v>-0.19489578900000001</c:v>
                </c:pt>
                <c:pt idx="2232">
                  <c:v>-0.65036946539999996</c:v>
                </c:pt>
                <c:pt idx="2233">
                  <c:v>0.68641954660000004</c:v>
                </c:pt>
                <c:pt idx="2234">
                  <c:v>2.660348892</c:v>
                </c:pt>
                <c:pt idx="2235">
                  <c:v>-0.53388869760000002</c:v>
                </c:pt>
                <c:pt idx="2236">
                  <c:v>-0.44309997559999997</c:v>
                </c:pt>
                <c:pt idx="2237">
                  <c:v>1.129244447</c:v>
                </c:pt>
                <c:pt idx="2238">
                  <c:v>0.58516550060000005</c:v>
                </c:pt>
                <c:pt idx="2239">
                  <c:v>0.29657685760000002</c:v>
                </c:pt>
                <c:pt idx="2240">
                  <c:v>2.6632010940000002</c:v>
                </c:pt>
                <c:pt idx="2241">
                  <c:v>1.428898335</c:v>
                </c:pt>
                <c:pt idx="2242">
                  <c:v>-3.567394242E-2</c:v>
                </c:pt>
                <c:pt idx="2243">
                  <c:v>1.021971226</c:v>
                </c:pt>
                <c:pt idx="2244">
                  <c:v>0.50111484529999994</c:v>
                </c:pt>
                <c:pt idx="2245">
                  <c:v>1.6263006929999999</c:v>
                </c:pt>
                <c:pt idx="2246">
                  <c:v>0.44730117920000001</c:v>
                </c:pt>
                <c:pt idx="2247">
                  <c:v>-2.0274939540000001</c:v>
                </c:pt>
                <c:pt idx="2248">
                  <c:v>-2.7989287379999999</c:v>
                </c:pt>
                <c:pt idx="2249">
                  <c:v>-0.46763893960000003</c:v>
                </c:pt>
                <c:pt idx="2250">
                  <c:v>4.8114892100000001E-2</c:v>
                </c:pt>
                <c:pt idx="2251">
                  <c:v>-1.177054737E-2</c:v>
                </c:pt>
                <c:pt idx="2252">
                  <c:v>0.21822859350000001</c:v>
                </c:pt>
                <c:pt idx="2253">
                  <c:v>-0.60395711659999995</c:v>
                </c:pt>
                <c:pt idx="2254">
                  <c:v>-0.78354841470000003</c:v>
                </c:pt>
                <c:pt idx="2255">
                  <c:v>-1.4897592070000001</c:v>
                </c:pt>
                <c:pt idx="2256">
                  <c:v>0.69777756930000001</c:v>
                </c:pt>
                <c:pt idx="2257">
                  <c:v>1.613105059</c:v>
                </c:pt>
                <c:pt idx="2258">
                  <c:v>0.33720314499999998</c:v>
                </c:pt>
                <c:pt idx="2259">
                  <c:v>-0.63784432410000003</c:v>
                </c:pt>
                <c:pt idx="2260">
                  <c:v>0.32499989870000001</c:v>
                </c:pt>
                <c:pt idx="2261">
                  <c:v>-0.90661275389999996</c:v>
                </c:pt>
                <c:pt idx="2262">
                  <c:v>-0.253238976</c:v>
                </c:pt>
                <c:pt idx="2263">
                  <c:v>0.54915422199999997</c:v>
                </c:pt>
                <c:pt idx="2264">
                  <c:v>-0.27254486080000001</c:v>
                </c:pt>
                <c:pt idx="2265">
                  <c:v>-0.36357730630000001</c:v>
                </c:pt>
                <c:pt idx="2266">
                  <c:v>0.28317105770000001</c:v>
                </c:pt>
                <c:pt idx="2267">
                  <c:v>-2.0133612159999998</c:v>
                </c:pt>
                <c:pt idx="2268">
                  <c:v>1.865710735</c:v>
                </c:pt>
                <c:pt idx="2269">
                  <c:v>0.66155672070000004</c:v>
                </c:pt>
                <c:pt idx="2270">
                  <c:v>1.4731831550000001</c:v>
                </c:pt>
                <c:pt idx="2271">
                  <c:v>1.516329646</c:v>
                </c:pt>
                <c:pt idx="2272">
                  <c:v>3.7336856129999998E-2</c:v>
                </c:pt>
                <c:pt idx="2273">
                  <c:v>0.1255374551</c:v>
                </c:pt>
                <c:pt idx="2274">
                  <c:v>2.4311361310000001</c:v>
                </c:pt>
                <c:pt idx="2275">
                  <c:v>9.982299525000001E-4</c:v>
                </c:pt>
                <c:pt idx="2276">
                  <c:v>-0.25658187269999999</c:v>
                </c:pt>
                <c:pt idx="2277">
                  <c:v>-1.22612071</c:v>
                </c:pt>
                <c:pt idx="2278">
                  <c:v>1.8374334569999999</c:v>
                </c:pt>
                <c:pt idx="2279">
                  <c:v>9.9194161589999996E-2</c:v>
                </c:pt>
                <c:pt idx="2280">
                  <c:v>-0.19309180970000001</c:v>
                </c:pt>
                <c:pt idx="2281">
                  <c:v>1.0718859430000001</c:v>
                </c:pt>
                <c:pt idx="2282">
                  <c:v>1.5622491839999999</c:v>
                </c:pt>
                <c:pt idx="2283">
                  <c:v>2.4129161830000001</c:v>
                </c:pt>
                <c:pt idx="2284">
                  <c:v>3.6028032300000001</c:v>
                </c:pt>
                <c:pt idx="2285">
                  <c:v>2.341433764</c:v>
                </c:pt>
                <c:pt idx="2286">
                  <c:v>7.429527491E-2</c:v>
                </c:pt>
                <c:pt idx="2287">
                  <c:v>-0.30874606970000001</c:v>
                </c:pt>
                <c:pt idx="2288">
                  <c:v>-0.47477790710000001</c:v>
                </c:pt>
                <c:pt idx="2289">
                  <c:v>-1.139401436</c:v>
                </c:pt>
                <c:pt idx="2290">
                  <c:v>-2.3152229790000001</c:v>
                </c:pt>
                <c:pt idx="2291">
                  <c:v>-1.852692842</c:v>
                </c:pt>
                <c:pt idx="2292">
                  <c:v>-0.27780827879999997</c:v>
                </c:pt>
                <c:pt idx="2293">
                  <c:v>-0.77599805590000004</c:v>
                </c:pt>
                <c:pt idx="2294">
                  <c:v>-0.85932904480000005</c:v>
                </c:pt>
                <c:pt idx="2295">
                  <c:v>-0.69264382120000001</c:v>
                </c:pt>
                <c:pt idx="2296">
                  <c:v>0.85009467599999999</c:v>
                </c:pt>
                <c:pt idx="2297">
                  <c:v>0.93585759400000001</c:v>
                </c:pt>
                <c:pt idx="2298">
                  <c:v>1.5282748939999999</c:v>
                </c:pt>
                <c:pt idx="2299">
                  <c:v>2.8245830540000001</c:v>
                </c:pt>
                <c:pt idx="2300">
                  <c:v>0.1246857867</c:v>
                </c:pt>
                <c:pt idx="2301">
                  <c:v>1.4176899190000001</c:v>
                </c:pt>
                <c:pt idx="2302">
                  <c:v>0.92274659869999998</c:v>
                </c:pt>
                <c:pt idx="2303">
                  <c:v>0.67688947919999998</c:v>
                </c:pt>
                <c:pt idx="2304">
                  <c:v>1.8016766310000001</c:v>
                </c:pt>
                <c:pt idx="2305">
                  <c:v>-0.1730781794</c:v>
                </c:pt>
                <c:pt idx="2306">
                  <c:v>-0.2205218524</c:v>
                </c:pt>
                <c:pt idx="2307">
                  <c:v>-0.29439777140000001</c:v>
                </c:pt>
                <c:pt idx="2308">
                  <c:v>-1.1035642619999999</c:v>
                </c:pt>
                <c:pt idx="2309">
                  <c:v>0.55914610620000005</c:v>
                </c:pt>
                <c:pt idx="2310">
                  <c:v>0.75869154930000005</c:v>
                </c:pt>
                <c:pt idx="2311">
                  <c:v>1.0936049219999999</c:v>
                </c:pt>
                <c:pt idx="2312">
                  <c:v>0.82141435149999997</c:v>
                </c:pt>
                <c:pt idx="2313">
                  <c:v>0.8995568156</c:v>
                </c:pt>
                <c:pt idx="2314">
                  <c:v>-0.65480828290000004</c:v>
                </c:pt>
                <c:pt idx="2315">
                  <c:v>-0.91993856429999998</c:v>
                </c:pt>
                <c:pt idx="2316">
                  <c:v>0.74427109960000004</c:v>
                </c:pt>
                <c:pt idx="2317">
                  <c:v>2.0802974700000001</c:v>
                </c:pt>
                <c:pt idx="2318">
                  <c:v>2.684504032</c:v>
                </c:pt>
                <c:pt idx="2319">
                  <c:v>1.3089534039999999</c:v>
                </c:pt>
                <c:pt idx="2320">
                  <c:v>0.2838654518</c:v>
                </c:pt>
                <c:pt idx="2321">
                  <c:v>1.8943759200000001</c:v>
                </c:pt>
                <c:pt idx="2322">
                  <c:v>1.1647503379999999</c:v>
                </c:pt>
                <c:pt idx="2323">
                  <c:v>2.856488943</c:v>
                </c:pt>
                <c:pt idx="2324">
                  <c:v>2.0683891769999998</c:v>
                </c:pt>
                <c:pt idx="2325">
                  <c:v>1.398687601</c:v>
                </c:pt>
                <c:pt idx="2326">
                  <c:v>1.468925118</c:v>
                </c:pt>
                <c:pt idx="2327">
                  <c:v>1.34200871</c:v>
                </c:pt>
                <c:pt idx="2328">
                  <c:v>0.71438926459999996</c:v>
                </c:pt>
                <c:pt idx="2329">
                  <c:v>-1.1125271320000001</c:v>
                </c:pt>
                <c:pt idx="2330">
                  <c:v>-2.044329405</c:v>
                </c:pt>
                <c:pt idx="2331">
                  <c:v>-2.9725949759999999</c:v>
                </c:pt>
                <c:pt idx="2332">
                  <c:v>-4.2257165910000003</c:v>
                </c:pt>
                <c:pt idx="2333">
                  <c:v>-4.6523866649999999</c:v>
                </c:pt>
                <c:pt idx="2334">
                  <c:v>-4.3505506519999999</c:v>
                </c:pt>
                <c:pt idx="2335">
                  <c:v>-3.9420757289999999</c:v>
                </c:pt>
                <c:pt idx="2336">
                  <c:v>-1.518306613</c:v>
                </c:pt>
                <c:pt idx="2337">
                  <c:v>-1.6701813940000001</c:v>
                </c:pt>
                <c:pt idx="2338">
                  <c:v>0.52826178069999996</c:v>
                </c:pt>
                <c:pt idx="2339">
                  <c:v>1.8986520769999999</c:v>
                </c:pt>
                <c:pt idx="2340">
                  <c:v>2.957778931</c:v>
                </c:pt>
                <c:pt idx="2341">
                  <c:v>1.057858586</c:v>
                </c:pt>
                <c:pt idx="2342">
                  <c:v>3.0996375079999998</c:v>
                </c:pt>
                <c:pt idx="2343">
                  <c:v>2.6597182749999999</c:v>
                </c:pt>
                <c:pt idx="2344">
                  <c:v>1.5657904149999999</c:v>
                </c:pt>
                <c:pt idx="2345">
                  <c:v>0.50022888180000002</c:v>
                </c:pt>
                <c:pt idx="2346">
                  <c:v>1.5409718750000001</c:v>
                </c:pt>
                <c:pt idx="2347">
                  <c:v>1.5858807559999999</c:v>
                </c:pt>
                <c:pt idx="2348">
                  <c:v>0.81165730950000003</c:v>
                </c:pt>
                <c:pt idx="2349">
                  <c:v>0.29832720759999998</c:v>
                </c:pt>
                <c:pt idx="2350">
                  <c:v>-0.47331443429999998</c:v>
                </c:pt>
                <c:pt idx="2351">
                  <c:v>0.6372801065</c:v>
                </c:pt>
                <c:pt idx="2352">
                  <c:v>-1.205697894</c:v>
                </c:pt>
                <c:pt idx="2353">
                  <c:v>-0.3446338773</c:v>
                </c:pt>
                <c:pt idx="2354">
                  <c:v>2.1016840929999998</c:v>
                </c:pt>
                <c:pt idx="2355">
                  <c:v>0.26847407220000002</c:v>
                </c:pt>
                <c:pt idx="2356">
                  <c:v>0.30003163220000001</c:v>
                </c:pt>
                <c:pt idx="2357">
                  <c:v>0.95500266550000001</c:v>
                </c:pt>
                <c:pt idx="2358">
                  <c:v>0.72501736880000001</c:v>
                </c:pt>
                <c:pt idx="2359">
                  <c:v>0.27754694219999998</c:v>
                </c:pt>
                <c:pt idx="2360">
                  <c:v>-0.44032096859999997</c:v>
                </c:pt>
                <c:pt idx="2361">
                  <c:v>-0.75741147990000002</c:v>
                </c:pt>
                <c:pt idx="2362">
                  <c:v>-1.3147604470000001</c:v>
                </c:pt>
                <c:pt idx="2363">
                  <c:v>0.117723465</c:v>
                </c:pt>
                <c:pt idx="2364">
                  <c:v>6.8184183910000003E-3</c:v>
                </c:pt>
                <c:pt idx="2365">
                  <c:v>-0.8434829116</c:v>
                </c:pt>
                <c:pt idx="2366">
                  <c:v>-0.3246307671</c:v>
                </c:pt>
                <c:pt idx="2367">
                  <c:v>-0.86015439029999996</c:v>
                </c:pt>
                <c:pt idx="2368">
                  <c:v>-0.272560358</c:v>
                </c:pt>
                <c:pt idx="2369">
                  <c:v>0.73574811220000003</c:v>
                </c:pt>
                <c:pt idx="2370">
                  <c:v>-1.400204301</c:v>
                </c:pt>
                <c:pt idx="2371">
                  <c:v>-0.4891781509</c:v>
                </c:pt>
                <c:pt idx="2372">
                  <c:v>-0.87939989569999999</c:v>
                </c:pt>
                <c:pt idx="2373">
                  <c:v>-1.113399982</c:v>
                </c:pt>
                <c:pt idx="2374">
                  <c:v>1.252342582</c:v>
                </c:pt>
                <c:pt idx="2375">
                  <c:v>-0.84345197679999995</c:v>
                </c:pt>
                <c:pt idx="2376">
                  <c:v>0.40795329209999998</c:v>
                </c:pt>
                <c:pt idx="2377">
                  <c:v>0.97527289390000005</c:v>
                </c:pt>
                <c:pt idx="2378">
                  <c:v>1.4122103450000001</c:v>
                </c:pt>
                <c:pt idx="2379">
                  <c:v>1.4748830799999999</c:v>
                </c:pt>
                <c:pt idx="2380">
                  <c:v>1.914496183</c:v>
                </c:pt>
                <c:pt idx="2381">
                  <c:v>1.5467108490000001</c:v>
                </c:pt>
                <c:pt idx="2382">
                  <c:v>0.98463541269999999</c:v>
                </c:pt>
                <c:pt idx="2383">
                  <c:v>1.255454302</c:v>
                </c:pt>
                <c:pt idx="2384">
                  <c:v>0.71160870789999997</c:v>
                </c:pt>
                <c:pt idx="2385">
                  <c:v>3.2812247280000002</c:v>
                </c:pt>
                <c:pt idx="2386">
                  <c:v>1.6208610530000001</c:v>
                </c:pt>
                <c:pt idx="2387">
                  <c:v>0.64776343110000001</c:v>
                </c:pt>
                <c:pt idx="2388">
                  <c:v>0.47120621800000001</c:v>
                </c:pt>
                <c:pt idx="2389">
                  <c:v>0.53148519989999998</c:v>
                </c:pt>
                <c:pt idx="2390">
                  <c:v>-0.25731524830000002</c:v>
                </c:pt>
                <c:pt idx="2391">
                  <c:v>-0.49853879210000002</c:v>
                </c:pt>
                <c:pt idx="2392">
                  <c:v>-1.9006274940000001</c:v>
                </c:pt>
                <c:pt idx="2393">
                  <c:v>-0.3781039417</c:v>
                </c:pt>
                <c:pt idx="2394">
                  <c:v>5.8837614949999999E-2</c:v>
                </c:pt>
                <c:pt idx="2395">
                  <c:v>1.8748584989999999</c:v>
                </c:pt>
                <c:pt idx="2396">
                  <c:v>0.51023888589999999</c:v>
                </c:pt>
                <c:pt idx="2397">
                  <c:v>0.2925211787</c:v>
                </c:pt>
                <c:pt idx="2398">
                  <c:v>1.0798525809999999</c:v>
                </c:pt>
                <c:pt idx="2399">
                  <c:v>2.344789982</c:v>
                </c:pt>
                <c:pt idx="2400">
                  <c:v>1.227315545</c:v>
                </c:pt>
                <c:pt idx="2401">
                  <c:v>0.26302054520000001</c:v>
                </c:pt>
                <c:pt idx="2402">
                  <c:v>2.6621789929999999</c:v>
                </c:pt>
                <c:pt idx="2403">
                  <c:v>1.385089993</c:v>
                </c:pt>
                <c:pt idx="2404">
                  <c:v>-1.3123059269999999</c:v>
                </c:pt>
                <c:pt idx="2405">
                  <c:v>1.137644053</c:v>
                </c:pt>
                <c:pt idx="2406">
                  <c:v>0.88905614610000006</c:v>
                </c:pt>
                <c:pt idx="2407">
                  <c:v>-1.0288373230000001</c:v>
                </c:pt>
                <c:pt idx="2408">
                  <c:v>-1.0572078229999999</c:v>
                </c:pt>
                <c:pt idx="2409">
                  <c:v>-0.42681860919999998</c:v>
                </c:pt>
                <c:pt idx="2410">
                  <c:v>-1.173880577</c:v>
                </c:pt>
                <c:pt idx="2411">
                  <c:v>-0.71027785539999999</c:v>
                </c:pt>
                <c:pt idx="2412">
                  <c:v>0.42941534520000002</c:v>
                </c:pt>
                <c:pt idx="2413">
                  <c:v>1.2027872799999999</c:v>
                </c:pt>
                <c:pt idx="2414">
                  <c:v>1.2157816889999999</c:v>
                </c:pt>
                <c:pt idx="2415">
                  <c:v>0.85182189939999997</c:v>
                </c:pt>
                <c:pt idx="2416">
                  <c:v>-0.7287963033</c:v>
                </c:pt>
                <c:pt idx="2417">
                  <c:v>1.0008436439999999</c:v>
                </c:pt>
                <c:pt idx="2418">
                  <c:v>-7.8899599609999996E-2</c:v>
                </c:pt>
                <c:pt idx="2419">
                  <c:v>-2.4116973879999999</c:v>
                </c:pt>
                <c:pt idx="2420">
                  <c:v>-0.86882239579999998</c:v>
                </c:pt>
                <c:pt idx="2421">
                  <c:v>-2.1769065859999999</c:v>
                </c:pt>
                <c:pt idx="2422">
                  <c:v>-1.1473482850000001</c:v>
                </c:pt>
                <c:pt idx="2423">
                  <c:v>-0.3365375102</c:v>
                </c:pt>
                <c:pt idx="2424">
                  <c:v>-6.5820276740000003E-2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F4-4F11-A655-918C88752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067456"/>
        <c:axId val="1233077440"/>
      </c:lineChart>
      <c:catAx>
        <c:axId val="1233067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33077440"/>
        <c:crosses val="autoZero"/>
        <c:auto val="1"/>
        <c:lblAlgn val="ctr"/>
        <c:lblOffset val="100"/>
        <c:noMultiLvlLbl val="0"/>
      </c:catAx>
      <c:valAx>
        <c:axId val="123307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3306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Hoja7!$G$1:$G$2426</c:f>
              <c:numCache>
                <c:formatCode>General</c:formatCode>
                <c:ptCount val="2426"/>
                <c:pt idx="0">
                  <c:v>13.66185284</c:v>
                </c:pt>
                <c:pt idx="1">
                  <c:v>13.60693455</c:v>
                </c:pt>
                <c:pt idx="2">
                  <c:v>13.48543549</c:v>
                </c:pt>
                <c:pt idx="3">
                  <c:v>13.387304309999999</c:v>
                </c:pt>
                <c:pt idx="4">
                  <c:v>13.567773819999999</c:v>
                </c:pt>
                <c:pt idx="5">
                  <c:v>13.54078007</c:v>
                </c:pt>
                <c:pt idx="6">
                  <c:v>13.50465202</c:v>
                </c:pt>
                <c:pt idx="7">
                  <c:v>13.48569393</c:v>
                </c:pt>
                <c:pt idx="8">
                  <c:v>13.49361801</c:v>
                </c:pt>
                <c:pt idx="9">
                  <c:v>13.65328789</c:v>
                </c:pt>
                <c:pt idx="10">
                  <c:v>13.55611992</c:v>
                </c:pt>
                <c:pt idx="11">
                  <c:v>13.79612541</c:v>
                </c:pt>
                <c:pt idx="12">
                  <c:v>13.94561195</c:v>
                </c:pt>
                <c:pt idx="13">
                  <c:v>13.73244476</c:v>
                </c:pt>
                <c:pt idx="14">
                  <c:v>13.67449379</c:v>
                </c:pt>
                <c:pt idx="15">
                  <c:v>13.707254410000001</c:v>
                </c:pt>
                <c:pt idx="16">
                  <c:v>13.74690723</c:v>
                </c:pt>
                <c:pt idx="17">
                  <c:v>13.55408287</c:v>
                </c:pt>
                <c:pt idx="18">
                  <c:v>13.650645259999999</c:v>
                </c:pt>
                <c:pt idx="19">
                  <c:v>13.69163799</c:v>
                </c:pt>
                <c:pt idx="20">
                  <c:v>13.735948560000001</c:v>
                </c:pt>
                <c:pt idx="21">
                  <c:v>13.68733692</c:v>
                </c:pt>
                <c:pt idx="22">
                  <c:v>13.59236336</c:v>
                </c:pt>
                <c:pt idx="23">
                  <c:v>13.5544014</c:v>
                </c:pt>
                <c:pt idx="24">
                  <c:v>13.6890564</c:v>
                </c:pt>
                <c:pt idx="25">
                  <c:v>13.60234642</c:v>
                </c:pt>
                <c:pt idx="26">
                  <c:v>13.553159709999999</c:v>
                </c:pt>
                <c:pt idx="27">
                  <c:v>13.494411469999999</c:v>
                </c:pt>
                <c:pt idx="28">
                  <c:v>13.574974060000001</c:v>
                </c:pt>
                <c:pt idx="29">
                  <c:v>13.54230499</c:v>
                </c:pt>
                <c:pt idx="30">
                  <c:v>13.66638756</c:v>
                </c:pt>
                <c:pt idx="31">
                  <c:v>13.827503200000001</c:v>
                </c:pt>
                <c:pt idx="32">
                  <c:v>13.949512479999999</c:v>
                </c:pt>
                <c:pt idx="33">
                  <c:v>13.88589668</c:v>
                </c:pt>
                <c:pt idx="34">
                  <c:v>13.75450039</c:v>
                </c:pt>
                <c:pt idx="35">
                  <c:v>13.5261488</c:v>
                </c:pt>
                <c:pt idx="36">
                  <c:v>13.767667769999999</c:v>
                </c:pt>
                <c:pt idx="37">
                  <c:v>13.827634809999999</c:v>
                </c:pt>
                <c:pt idx="38">
                  <c:v>13.56785202</c:v>
                </c:pt>
                <c:pt idx="39">
                  <c:v>13.4863205</c:v>
                </c:pt>
                <c:pt idx="40">
                  <c:v>13.35669899</c:v>
                </c:pt>
                <c:pt idx="41">
                  <c:v>13.40953064</c:v>
                </c:pt>
                <c:pt idx="42">
                  <c:v>13.62553215</c:v>
                </c:pt>
                <c:pt idx="43">
                  <c:v>13.551910400000001</c:v>
                </c:pt>
                <c:pt idx="44">
                  <c:v>13.508872029999999</c:v>
                </c:pt>
                <c:pt idx="45">
                  <c:v>13.583033560000001</c:v>
                </c:pt>
                <c:pt idx="46">
                  <c:v>13.52336025</c:v>
                </c:pt>
                <c:pt idx="47">
                  <c:v>13.70358467</c:v>
                </c:pt>
                <c:pt idx="48">
                  <c:v>13.69450951</c:v>
                </c:pt>
                <c:pt idx="49">
                  <c:v>13.82366848</c:v>
                </c:pt>
                <c:pt idx="50">
                  <c:v>13.81080914</c:v>
                </c:pt>
                <c:pt idx="51">
                  <c:v>13.62193871</c:v>
                </c:pt>
                <c:pt idx="52">
                  <c:v>13.52250576</c:v>
                </c:pt>
                <c:pt idx="53">
                  <c:v>13.459388730000001</c:v>
                </c:pt>
                <c:pt idx="54">
                  <c:v>13.533060069999999</c:v>
                </c:pt>
                <c:pt idx="55">
                  <c:v>13.58941269</c:v>
                </c:pt>
                <c:pt idx="56">
                  <c:v>13.721510889999999</c:v>
                </c:pt>
                <c:pt idx="57">
                  <c:v>13.64651871</c:v>
                </c:pt>
                <c:pt idx="58">
                  <c:v>13.48305225</c:v>
                </c:pt>
                <c:pt idx="59">
                  <c:v>13.52224064</c:v>
                </c:pt>
                <c:pt idx="60">
                  <c:v>13.741450309999999</c:v>
                </c:pt>
                <c:pt idx="61">
                  <c:v>13.742664339999999</c:v>
                </c:pt>
                <c:pt idx="62">
                  <c:v>13.91469288</c:v>
                </c:pt>
                <c:pt idx="63">
                  <c:v>13.96502972</c:v>
                </c:pt>
                <c:pt idx="64">
                  <c:v>13.7522068</c:v>
                </c:pt>
                <c:pt idx="65">
                  <c:v>13.83366489</c:v>
                </c:pt>
                <c:pt idx="66">
                  <c:v>13.894577030000001</c:v>
                </c:pt>
                <c:pt idx="67">
                  <c:v>13.69899464</c:v>
                </c:pt>
                <c:pt idx="68">
                  <c:v>13.491195680000001</c:v>
                </c:pt>
                <c:pt idx="69">
                  <c:v>13.55374527</c:v>
                </c:pt>
                <c:pt idx="70">
                  <c:v>13.66241074</c:v>
                </c:pt>
                <c:pt idx="71">
                  <c:v>13.901212689999999</c:v>
                </c:pt>
                <c:pt idx="72">
                  <c:v>14.013778690000001</c:v>
                </c:pt>
                <c:pt idx="73">
                  <c:v>13.892896650000001</c:v>
                </c:pt>
                <c:pt idx="74">
                  <c:v>13.652891159999999</c:v>
                </c:pt>
                <c:pt idx="75">
                  <c:v>13.432886119999999</c:v>
                </c:pt>
                <c:pt idx="76">
                  <c:v>13.43929863</c:v>
                </c:pt>
                <c:pt idx="77">
                  <c:v>13.591115950000001</c:v>
                </c:pt>
                <c:pt idx="78">
                  <c:v>13.555391309999999</c:v>
                </c:pt>
                <c:pt idx="79">
                  <c:v>13.36552715</c:v>
                </c:pt>
                <c:pt idx="80">
                  <c:v>13.174790379999999</c:v>
                </c:pt>
                <c:pt idx="81">
                  <c:v>13.290575029999999</c:v>
                </c:pt>
                <c:pt idx="82">
                  <c:v>13.583448410000001</c:v>
                </c:pt>
                <c:pt idx="83">
                  <c:v>13.51239395</c:v>
                </c:pt>
                <c:pt idx="84">
                  <c:v>13.33896732</c:v>
                </c:pt>
                <c:pt idx="85">
                  <c:v>13.439082150000001</c:v>
                </c:pt>
                <c:pt idx="86">
                  <c:v>13.53785229</c:v>
                </c:pt>
                <c:pt idx="87">
                  <c:v>13.47959328</c:v>
                </c:pt>
                <c:pt idx="88">
                  <c:v>13.64117622</c:v>
                </c:pt>
                <c:pt idx="89">
                  <c:v>13.614295009999999</c:v>
                </c:pt>
                <c:pt idx="90">
                  <c:v>13.694624900000001</c:v>
                </c:pt>
                <c:pt idx="91">
                  <c:v>13.579359050000001</c:v>
                </c:pt>
                <c:pt idx="92">
                  <c:v>13.56129456</c:v>
                </c:pt>
                <c:pt idx="93">
                  <c:v>13.39421082</c:v>
                </c:pt>
                <c:pt idx="94">
                  <c:v>13.38236523</c:v>
                </c:pt>
                <c:pt idx="95">
                  <c:v>13.45898438</c:v>
                </c:pt>
                <c:pt idx="96">
                  <c:v>13.45199966</c:v>
                </c:pt>
                <c:pt idx="97">
                  <c:v>13.54104424</c:v>
                </c:pt>
                <c:pt idx="98">
                  <c:v>13.67188168</c:v>
                </c:pt>
                <c:pt idx="99">
                  <c:v>13.710861209999999</c:v>
                </c:pt>
                <c:pt idx="100">
                  <c:v>13.55718422</c:v>
                </c:pt>
                <c:pt idx="101">
                  <c:v>13.47448063</c:v>
                </c:pt>
                <c:pt idx="102">
                  <c:v>13.391599660000001</c:v>
                </c:pt>
                <c:pt idx="103">
                  <c:v>13.4028244</c:v>
                </c:pt>
                <c:pt idx="104">
                  <c:v>13.53991985</c:v>
                </c:pt>
                <c:pt idx="105">
                  <c:v>13.51640892</c:v>
                </c:pt>
                <c:pt idx="106">
                  <c:v>13.39715672</c:v>
                </c:pt>
                <c:pt idx="107">
                  <c:v>13.367315290000001</c:v>
                </c:pt>
                <c:pt idx="108">
                  <c:v>13.35161972</c:v>
                </c:pt>
                <c:pt idx="109">
                  <c:v>13.576503750000001</c:v>
                </c:pt>
                <c:pt idx="110">
                  <c:v>13.718009950000001</c:v>
                </c:pt>
                <c:pt idx="111">
                  <c:v>13.621563910000001</c:v>
                </c:pt>
                <c:pt idx="112">
                  <c:v>13.48371506</c:v>
                </c:pt>
                <c:pt idx="113">
                  <c:v>13.55445862</c:v>
                </c:pt>
                <c:pt idx="114">
                  <c:v>13.742412570000001</c:v>
                </c:pt>
                <c:pt idx="115">
                  <c:v>13.854293820000001</c:v>
                </c:pt>
                <c:pt idx="116">
                  <c:v>13.65726089</c:v>
                </c:pt>
                <c:pt idx="117">
                  <c:v>13.63649178</c:v>
                </c:pt>
                <c:pt idx="118">
                  <c:v>13.69712734</c:v>
                </c:pt>
                <c:pt idx="119">
                  <c:v>13.70309162</c:v>
                </c:pt>
                <c:pt idx="120">
                  <c:v>13.747986790000001</c:v>
                </c:pt>
                <c:pt idx="121">
                  <c:v>13.715569500000001</c:v>
                </c:pt>
                <c:pt idx="122">
                  <c:v>13.540462489999999</c:v>
                </c:pt>
                <c:pt idx="123">
                  <c:v>13.49038696</c:v>
                </c:pt>
                <c:pt idx="124">
                  <c:v>13.699940679999999</c:v>
                </c:pt>
                <c:pt idx="125">
                  <c:v>13.718187329999999</c:v>
                </c:pt>
                <c:pt idx="126">
                  <c:v>13.55871391</c:v>
                </c:pt>
                <c:pt idx="127">
                  <c:v>13.409146310000001</c:v>
                </c:pt>
                <c:pt idx="128">
                  <c:v>13.34462357</c:v>
                </c:pt>
                <c:pt idx="129">
                  <c:v>13.51232433</c:v>
                </c:pt>
                <c:pt idx="130">
                  <c:v>13.50199127</c:v>
                </c:pt>
                <c:pt idx="131">
                  <c:v>13.583180430000001</c:v>
                </c:pt>
                <c:pt idx="132">
                  <c:v>13.65470505</c:v>
                </c:pt>
                <c:pt idx="133">
                  <c:v>13.67395782</c:v>
                </c:pt>
                <c:pt idx="134">
                  <c:v>13.83267975</c:v>
                </c:pt>
                <c:pt idx="135">
                  <c:v>13.928213120000001</c:v>
                </c:pt>
                <c:pt idx="136">
                  <c:v>13.83177757</c:v>
                </c:pt>
                <c:pt idx="137">
                  <c:v>13.767789840000001</c:v>
                </c:pt>
                <c:pt idx="138">
                  <c:v>13.632661819999999</c:v>
                </c:pt>
                <c:pt idx="139">
                  <c:v>13.60350609</c:v>
                </c:pt>
                <c:pt idx="140">
                  <c:v>13.511334420000001</c:v>
                </c:pt>
                <c:pt idx="141">
                  <c:v>13.60965538</c:v>
                </c:pt>
                <c:pt idx="142">
                  <c:v>13.58528233</c:v>
                </c:pt>
                <c:pt idx="143">
                  <c:v>13.53430271</c:v>
                </c:pt>
                <c:pt idx="144">
                  <c:v>13.492975230000001</c:v>
                </c:pt>
                <c:pt idx="145">
                  <c:v>13.33173656</c:v>
                </c:pt>
                <c:pt idx="146">
                  <c:v>13.319837570000001</c:v>
                </c:pt>
                <c:pt idx="147">
                  <c:v>13.27766418</c:v>
                </c:pt>
                <c:pt idx="148">
                  <c:v>13.24926853</c:v>
                </c:pt>
                <c:pt idx="149">
                  <c:v>13.48927402</c:v>
                </c:pt>
                <c:pt idx="150">
                  <c:v>13.676466939999999</c:v>
                </c:pt>
                <c:pt idx="151">
                  <c:v>13.49980545</c:v>
                </c:pt>
                <c:pt idx="152">
                  <c:v>13.56417847</c:v>
                </c:pt>
                <c:pt idx="153">
                  <c:v>13.757020949999999</c:v>
                </c:pt>
                <c:pt idx="154">
                  <c:v>13.997026440000001</c:v>
                </c:pt>
                <c:pt idx="155">
                  <c:v>13.80621719</c:v>
                </c:pt>
                <c:pt idx="156">
                  <c:v>13.708967210000001</c:v>
                </c:pt>
                <c:pt idx="157">
                  <c:v>13.49615002</c:v>
                </c:pt>
                <c:pt idx="158">
                  <c:v>13.59864044</c:v>
                </c:pt>
                <c:pt idx="159">
                  <c:v>13.56192398</c:v>
                </c:pt>
                <c:pt idx="160">
                  <c:v>13.43943501</c:v>
                </c:pt>
                <c:pt idx="161">
                  <c:v>13.621221540000001</c:v>
                </c:pt>
                <c:pt idx="162">
                  <c:v>13.75012207</c:v>
                </c:pt>
                <c:pt idx="163">
                  <c:v>13.749951360000001</c:v>
                </c:pt>
                <c:pt idx="164">
                  <c:v>13.814388279999999</c:v>
                </c:pt>
                <c:pt idx="165">
                  <c:v>13.51146889</c:v>
                </c:pt>
                <c:pt idx="166">
                  <c:v>13.489131929999999</c:v>
                </c:pt>
                <c:pt idx="167">
                  <c:v>13.69352627</c:v>
                </c:pt>
                <c:pt idx="168">
                  <c:v>13.56496143</c:v>
                </c:pt>
                <c:pt idx="169">
                  <c:v>13.4840889</c:v>
                </c:pt>
                <c:pt idx="170">
                  <c:v>13.52497292</c:v>
                </c:pt>
                <c:pt idx="171">
                  <c:v>13.668008800000001</c:v>
                </c:pt>
                <c:pt idx="172">
                  <c:v>13.73252106</c:v>
                </c:pt>
                <c:pt idx="173">
                  <c:v>13.7563324</c:v>
                </c:pt>
                <c:pt idx="174">
                  <c:v>13.49632645</c:v>
                </c:pt>
                <c:pt idx="175">
                  <c:v>13.45270157</c:v>
                </c:pt>
                <c:pt idx="176">
                  <c:v>13.449380870000001</c:v>
                </c:pt>
                <c:pt idx="177">
                  <c:v>13.689386369999999</c:v>
                </c:pt>
                <c:pt idx="178">
                  <c:v>13.60686493</c:v>
                </c:pt>
                <c:pt idx="179">
                  <c:v>13.40823746</c:v>
                </c:pt>
                <c:pt idx="180">
                  <c:v>13.39802551</c:v>
                </c:pt>
                <c:pt idx="181">
                  <c:v>13.318143839999999</c:v>
                </c:pt>
                <c:pt idx="182">
                  <c:v>13.3854866</c:v>
                </c:pt>
                <c:pt idx="183">
                  <c:v>13.25843143</c:v>
                </c:pt>
                <c:pt idx="184">
                  <c:v>13.01842594</c:v>
                </c:pt>
                <c:pt idx="185">
                  <c:v>12.77842045</c:v>
                </c:pt>
                <c:pt idx="186">
                  <c:v>12.5184145</c:v>
                </c:pt>
                <c:pt idx="187">
                  <c:v>12.278409</c:v>
                </c:pt>
                <c:pt idx="188">
                  <c:v>12.058403970000001</c:v>
                </c:pt>
                <c:pt idx="189">
                  <c:v>11.818398480000001</c:v>
                </c:pt>
                <c:pt idx="190">
                  <c:v>11.598393440000001</c:v>
                </c:pt>
                <c:pt idx="191">
                  <c:v>11.358387949999999</c:v>
                </c:pt>
                <c:pt idx="192">
                  <c:v>11.138382910000001</c:v>
                </c:pt>
                <c:pt idx="193">
                  <c:v>10.898377419999999</c:v>
                </c:pt>
                <c:pt idx="194">
                  <c:v>10.658371929999999</c:v>
                </c:pt>
                <c:pt idx="195">
                  <c:v>10.418366430000001</c:v>
                </c:pt>
                <c:pt idx="196">
                  <c:v>10.178360939999999</c:v>
                </c:pt>
                <c:pt idx="197">
                  <c:v>9.9383554459999992</c:v>
                </c:pt>
                <c:pt idx="198">
                  <c:v>9.7183504099999993</c:v>
                </c:pt>
                <c:pt idx="199">
                  <c:v>9.4783449169999994</c:v>
                </c:pt>
                <c:pt idx="200">
                  <c:v>9.2383394239999994</c:v>
                </c:pt>
                <c:pt idx="201">
                  <c:v>9.0183343889999996</c:v>
                </c:pt>
                <c:pt idx="202">
                  <c:v>8.7783288959999997</c:v>
                </c:pt>
                <c:pt idx="203">
                  <c:v>8.5583238599999998</c:v>
                </c:pt>
                <c:pt idx="204">
                  <c:v>8.2983179089999997</c:v>
                </c:pt>
                <c:pt idx="205">
                  <c:v>8.0583124159999997</c:v>
                </c:pt>
                <c:pt idx="206">
                  <c:v>7.8183116909999999</c:v>
                </c:pt>
                <c:pt idx="207">
                  <c:v>7.5983119009999998</c:v>
                </c:pt>
                <c:pt idx="208">
                  <c:v>7.3783121109999996</c:v>
                </c:pt>
                <c:pt idx="209">
                  <c:v>7.1383123399999997</c:v>
                </c:pt>
                <c:pt idx="210">
                  <c:v>6.8983125689999998</c:v>
                </c:pt>
                <c:pt idx="211">
                  <c:v>6.6583127979999999</c:v>
                </c:pt>
                <c:pt idx="212">
                  <c:v>6.4383130069999996</c:v>
                </c:pt>
                <c:pt idx="213">
                  <c:v>6.1783132549999999</c:v>
                </c:pt>
                <c:pt idx="214">
                  <c:v>5.938313484</c:v>
                </c:pt>
                <c:pt idx="215">
                  <c:v>5.7183136939999999</c:v>
                </c:pt>
                <c:pt idx="216">
                  <c:v>5.478313923</c:v>
                </c:pt>
                <c:pt idx="217">
                  <c:v>5.2383141520000001</c:v>
                </c:pt>
                <c:pt idx="218">
                  <c:v>5.0183143619999999</c:v>
                </c:pt>
                <c:pt idx="219">
                  <c:v>4.7783145899999999</c:v>
                </c:pt>
                <c:pt idx="220">
                  <c:v>4.5583147999999998</c:v>
                </c:pt>
                <c:pt idx="221">
                  <c:v>4.3183150289999999</c:v>
                </c:pt>
                <c:pt idx="222">
                  <c:v>4.0783152579999999</c:v>
                </c:pt>
                <c:pt idx="223">
                  <c:v>3.8183155059999998</c:v>
                </c:pt>
                <c:pt idx="224">
                  <c:v>3.5983157160000001</c:v>
                </c:pt>
                <c:pt idx="225">
                  <c:v>3.3583159450000002</c:v>
                </c:pt>
                <c:pt idx="226">
                  <c:v>3.1183161739999998</c:v>
                </c:pt>
                <c:pt idx="227">
                  <c:v>2.8983163830000001</c:v>
                </c:pt>
                <c:pt idx="228">
                  <c:v>2.6583166120000001</c:v>
                </c:pt>
                <c:pt idx="229">
                  <c:v>2.4183168410000002</c:v>
                </c:pt>
                <c:pt idx="230">
                  <c:v>2.1783170699999999</c:v>
                </c:pt>
                <c:pt idx="231">
                  <c:v>1.9383172989999999</c:v>
                </c:pt>
                <c:pt idx="232">
                  <c:v>1.718317509</c:v>
                </c:pt>
                <c:pt idx="233">
                  <c:v>1.4783177380000001</c:v>
                </c:pt>
                <c:pt idx="234">
                  <c:v>1.2383179660000001</c:v>
                </c:pt>
                <c:pt idx="235">
                  <c:v>1.018318176</c:v>
                </c:pt>
                <c:pt idx="236">
                  <c:v>0.77831840519999995</c:v>
                </c:pt>
                <c:pt idx="237">
                  <c:v>0.53831863400000002</c:v>
                </c:pt>
                <c:pt idx="238">
                  <c:v>0.2983185351</c:v>
                </c:pt>
                <c:pt idx="239">
                  <c:v>5.831855163E-2</c:v>
                </c:pt>
                <c:pt idx="240">
                  <c:v>-0.16168142860000001</c:v>
                </c:pt>
                <c:pt idx="241">
                  <c:v>-0.40168148279999999</c:v>
                </c:pt>
                <c:pt idx="242">
                  <c:v>-0.64168137309999995</c:v>
                </c:pt>
                <c:pt idx="243">
                  <c:v>-0.88168114419999999</c:v>
                </c:pt>
                <c:pt idx="244">
                  <c:v>-1.1016809940000001</c:v>
                </c:pt>
                <c:pt idx="245">
                  <c:v>-1.341680765</c:v>
                </c:pt>
                <c:pt idx="246">
                  <c:v>-1.5816805359999999</c:v>
                </c:pt>
                <c:pt idx="247">
                  <c:v>-1.8016803260000001</c:v>
                </c:pt>
                <c:pt idx="248">
                  <c:v>-2.0416800980000001</c:v>
                </c:pt>
                <c:pt idx="249">
                  <c:v>-2.281679869</c:v>
                </c:pt>
                <c:pt idx="250">
                  <c:v>-2.5216796399999999</c:v>
                </c:pt>
                <c:pt idx="251">
                  <c:v>-2.7616794109999998</c:v>
                </c:pt>
                <c:pt idx="252">
                  <c:v>-3.0016791820000002</c:v>
                </c:pt>
                <c:pt idx="253">
                  <c:v>-3.2416789530000001</c:v>
                </c:pt>
                <c:pt idx="254">
                  <c:v>-3.4616787429999998</c:v>
                </c:pt>
                <c:pt idx="255">
                  <c:v>-3.7016785140000001</c:v>
                </c:pt>
                <c:pt idx="256">
                  <c:v>-3.7224135399999998</c:v>
                </c:pt>
                <c:pt idx="257">
                  <c:v>-3.4824137689999999</c:v>
                </c:pt>
                <c:pt idx="258">
                  <c:v>-3.242413998</c:v>
                </c:pt>
                <c:pt idx="259">
                  <c:v>-3.0224142070000002</c:v>
                </c:pt>
                <c:pt idx="260">
                  <c:v>-2.762414455</c:v>
                </c:pt>
                <c:pt idx="261">
                  <c:v>-2.4424147610000002</c:v>
                </c:pt>
                <c:pt idx="262">
                  <c:v>-2.3033301829999999</c:v>
                </c:pt>
                <c:pt idx="263">
                  <c:v>-2.063330412</c:v>
                </c:pt>
                <c:pt idx="264">
                  <c:v>-1.8433306220000001</c:v>
                </c:pt>
                <c:pt idx="265">
                  <c:v>-1.6033308509999999</c:v>
                </c:pt>
                <c:pt idx="266">
                  <c:v>-1.6433308120000001</c:v>
                </c:pt>
                <c:pt idx="267">
                  <c:v>-1.8033306600000001</c:v>
                </c:pt>
                <c:pt idx="268">
                  <c:v>-1.5633308889999999</c:v>
                </c:pt>
                <c:pt idx="269">
                  <c:v>-1.323331118</c:v>
                </c:pt>
                <c:pt idx="270">
                  <c:v>-1.103331327</c:v>
                </c:pt>
                <c:pt idx="271">
                  <c:v>-0.96540749069999998</c:v>
                </c:pt>
                <c:pt idx="272">
                  <c:v>-0.72540771959999995</c:v>
                </c:pt>
                <c:pt idx="273">
                  <c:v>-0.4854079187</c:v>
                </c:pt>
                <c:pt idx="274">
                  <c:v>-0.24540780479999999</c:v>
                </c:pt>
                <c:pt idx="275">
                  <c:v>-0.38540786500000002</c:v>
                </c:pt>
                <c:pt idx="276">
                  <c:v>-0.4254078865</c:v>
                </c:pt>
                <c:pt idx="277">
                  <c:v>-0.18540781740000001</c:v>
                </c:pt>
                <c:pt idx="278">
                  <c:v>-0.28540781139999999</c:v>
                </c:pt>
                <c:pt idx="279">
                  <c:v>-0.5254079103</c:v>
                </c:pt>
                <c:pt idx="280">
                  <c:v>-0.62540781499999998</c:v>
                </c:pt>
                <c:pt idx="281">
                  <c:v>-0.38540786500000002</c:v>
                </c:pt>
                <c:pt idx="282">
                  <c:v>-0.3054078221</c:v>
                </c:pt>
                <c:pt idx="283">
                  <c:v>-0.5454078913</c:v>
                </c:pt>
                <c:pt idx="284">
                  <c:v>-0.68106704949999997</c:v>
                </c:pt>
                <c:pt idx="285">
                  <c:v>-0.46106719969999999</c:v>
                </c:pt>
                <c:pt idx="286">
                  <c:v>-0.50106722120000002</c:v>
                </c:pt>
                <c:pt idx="287">
                  <c:v>-0.74106699229999995</c:v>
                </c:pt>
                <c:pt idx="288">
                  <c:v>-0.66106706859999997</c:v>
                </c:pt>
                <c:pt idx="289">
                  <c:v>-0.4210671782</c:v>
                </c:pt>
                <c:pt idx="290">
                  <c:v>-0.18106710910000001</c:v>
                </c:pt>
                <c:pt idx="291">
                  <c:v>-2.967511863E-2</c:v>
                </c:pt>
                <c:pt idx="292">
                  <c:v>5.6289091710000003E-2</c:v>
                </c:pt>
                <c:pt idx="293">
                  <c:v>0.29363203049999997</c:v>
                </c:pt>
                <c:pt idx="294">
                  <c:v>0.2378241867</c:v>
                </c:pt>
                <c:pt idx="295">
                  <c:v>2.43043974E-2</c:v>
                </c:pt>
                <c:pt idx="296">
                  <c:v>-0.19569557909999999</c:v>
                </c:pt>
                <c:pt idx="297">
                  <c:v>-0.195695594</c:v>
                </c:pt>
                <c:pt idx="298">
                  <c:v>4.4304378329999998E-2</c:v>
                </c:pt>
                <c:pt idx="299">
                  <c:v>0.26430433990000002</c:v>
                </c:pt>
                <c:pt idx="300">
                  <c:v>0.5043044686</c:v>
                </c:pt>
                <c:pt idx="301">
                  <c:v>0.49025109410000001</c:v>
                </c:pt>
                <c:pt idx="302">
                  <c:v>0.28801983590000002</c:v>
                </c:pt>
                <c:pt idx="303">
                  <c:v>5.9533681720000002E-2</c:v>
                </c:pt>
                <c:pt idx="304">
                  <c:v>0.23953364790000001</c:v>
                </c:pt>
                <c:pt idx="305">
                  <c:v>0.16827802359999999</c:v>
                </c:pt>
                <c:pt idx="306">
                  <c:v>-2.9107067729999998E-2</c:v>
                </c:pt>
                <c:pt idx="307">
                  <c:v>0.18635226790000001</c:v>
                </c:pt>
                <c:pt idx="308">
                  <c:v>0.42635235189999998</c:v>
                </c:pt>
                <c:pt idx="309">
                  <c:v>0.33766108750000001</c:v>
                </c:pt>
                <c:pt idx="310">
                  <c:v>9.7661077979999997E-2</c:v>
                </c:pt>
                <c:pt idx="311">
                  <c:v>-0.1223389059</c:v>
                </c:pt>
                <c:pt idx="312">
                  <c:v>-0.36233893039999998</c:v>
                </c:pt>
                <c:pt idx="313">
                  <c:v>-0.60233891009999996</c:v>
                </c:pt>
                <c:pt idx="314">
                  <c:v>-0.51088476179999998</c:v>
                </c:pt>
                <c:pt idx="315">
                  <c:v>-0.57844388479999997</c:v>
                </c:pt>
                <c:pt idx="316">
                  <c:v>-0.3385303617</c:v>
                </c:pt>
                <c:pt idx="317">
                  <c:v>-0.55853039029999996</c:v>
                </c:pt>
                <c:pt idx="318">
                  <c:v>-0.6339646578</c:v>
                </c:pt>
                <c:pt idx="319">
                  <c:v>-0.49396476150000002</c:v>
                </c:pt>
                <c:pt idx="320">
                  <c:v>-0.69396460059999998</c:v>
                </c:pt>
                <c:pt idx="321">
                  <c:v>-0.65329974889999998</c:v>
                </c:pt>
                <c:pt idx="322">
                  <c:v>-0.85329955820000003</c:v>
                </c:pt>
                <c:pt idx="323">
                  <c:v>-0.63329976799999999</c:v>
                </c:pt>
                <c:pt idx="324">
                  <c:v>-0.51329988240000002</c:v>
                </c:pt>
                <c:pt idx="325">
                  <c:v>-0.43329983950000001</c:v>
                </c:pt>
                <c:pt idx="326">
                  <c:v>-0.35329979659999999</c:v>
                </c:pt>
                <c:pt idx="327">
                  <c:v>-0.5732998252</c:v>
                </c:pt>
                <c:pt idx="328">
                  <c:v>-0.77329963450000005</c:v>
                </c:pt>
                <c:pt idx="329">
                  <c:v>-0.55329984430000001</c:v>
                </c:pt>
                <c:pt idx="330">
                  <c:v>-0.31329977510000001</c:v>
                </c:pt>
                <c:pt idx="331">
                  <c:v>-7.3299780489999994E-2</c:v>
                </c:pt>
                <c:pt idx="332">
                  <c:v>9.2728957530000003E-2</c:v>
                </c:pt>
                <c:pt idx="333">
                  <c:v>0.3173871338</c:v>
                </c:pt>
                <c:pt idx="334">
                  <c:v>0.53738719219999997</c:v>
                </c:pt>
                <c:pt idx="335">
                  <c:v>0.77738696340000002</c:v>
                </c:pt>
                <c:pt idx="336">
                  <c:v>0.63738709689999995</c:v>
                </c:pt>
                <c:pt idx="337">
                  <c:v>0.40853607650000001</c:v>
                </c:pt>
                <c:pt idx="338">
                  <c:v>0.62853598590000004</c:v>
                </c:pt>
                <c:pt idx="339">
                  <c:v>0.86853575709999997</c:v>
                </c:pt>
                <c:pt idx="340">
                  <c:v>0.72853589060000001</c:v>
                </c:pt>
                <c:pt idx="341">
                  <c:v>0.48853608970000001</c:v>
                </c:pt>
                <c:pt idx="342">
                  <c:v>0.68853592870000002</c:v>
                </c:pt>
                <c:pt idx="343">
                  <c:v>0.92853569979999995</c:v>
                </c:pt>
                <c:pt idx="344">
                  <c:v>0.72853589060000001</c:v>
                </c:pt>
                <c:pt idx="345">
                  <c:v>0.50853610039999997</c:v>
                </c:pt>
                <c:pt idx="346">
                  <c:v>0.52853608129999996</c:v>
                </c:pt>
                <c:pt idx="347">
                  <c:v>0.7685358524</c:v>
                </c:pt>
                <c:pt idx="348">
                  <c:v>0.68853592870000002</c:v>
                </c:pt>
                <c:pt idx="349">
                  <c:v>0.46853607889999999</c:v>
                </c:pt>
                <c:pt idx="350">
                  <c:v>0.51486331220000003</c:v>
                </c:pt>
                <c:pt idx="351">
                  <c:v>0.75486308339999997</c:v>
                </c:pt>
                <c:pt idx="352">
                  <c:v>0.87486296890000004</c:v>
                </c:pt>
                <c:pt idx="353">
                  <c:v>0.6348631978</c:v>
                </c:pt>
                <c:pt idx="354">
                  <c:v>0.39486324789999999</c:v>
                </c:pt>
                <c:pt idx="355">
                  <c:v>0.43486326930000002</c:v>
                </c:pt>
                <c:pt idx="356">
                  <c:v>0.51486331220000003</c:v>
                </c:pt>
                <c:pt idx="357">
                  <c:v>0.29486319420000001</c:v>
                </c:pt>
                <c:pt idx="358">
                  <c:v>5.4863210769999997E-2</c:v>
                </c:pt>
                <c:pt idx="359">
                  <c:v>5.486320704E-2</c:v>
                </c:pt>
                <c:pt idx="360">
                  <c:v>0.29486319420000001</c:v>
                </c:pt>
                <c:pt idx="361">
                  <c:v>0.51486331220000003</c:v>
                </c:pt>
                <c:pt idx="362">
                  <c:v>0.39486324789999999</c:v>
                </c:pt>
                <c:pt idx="363">
                  <c:v>0.59486323600000002</c:v>
                </c:pt>
                <c:pt idx="364">
                  <c:v>0.83486300710000005</c:v>
                </c:pt>
                <c:pt idx="365">
                  <c:v>1.074862838</c:v>
                </c:pt>
                <c:pt idx="366">
                  <c:v>0.89574444289999999</c:v>
                </c:pt>
                <c:pt idx="367">
                  <c:v>1.115744233</c:v>
                </c:pt>
                <c:pt idx="368">
                  <c:v>1.3557440039999999</c:v>
                </c:pt>
                <c:pt idx="369">
                  <c:v>1.5957437750000001</c:v>
                </c:pt>
                <c:pt idx="370">
                  <c:v>1.4957438709999999</c:v>
                </c:pt>
                <c:pt idx="371">
                  <c:v>1.6957436800000001</c:v>
                </c:pt>
                <c:pt idx="372">
                  <c:v>1.7603282929999999</c:v>
                </c:pt>
                <c:pt idx="373">
                  <c:v>1.520328522</c:v>
                </c:pt>
                <c:pt idx="374">
                  <c:v>1.48032856</c:v>
                </c:pt>
                <c:pt idx="375">
                  <c:v>1.7003283499999999</c:v>
                </c:pt>
                <c:pt idx="376">
                  <c:v>1.9403281210000001</c:v>
                </c:pt>
                <c:pt idx="377">
                  <c:v>1.7403283119999999</c:v>
                </c:pt>
                <c:pt idx="378">
                  <c:v>1.5053999419999999</c:v>
                </c:pt>
                <c:pt idx="379">
                  <c:v>1.7453997139999999</c:v>
                </c:pt>
                <c:pt idx="380">
                  <c:v>2.0053994660000001</c:v>
                </c:pt>
                <c:pt idx="381">
                  <c:v>1.917216778</c:v>
                </c:pt>
                <c:pt idx="382">
                  <c:v>1.7525483369999999</c:v>
                </c:pt>
                <c:pt idx="383">
                  <c:v>1.972548127</c:v>
                </c:pt>
                <c:pt idx="384">
                  <c:v>2.0925481320000001</c:v>
                </c:pt>
                <c:pt idx="385">
                  <c:v>1.872548342</c:v>
                </c:pt>
                <c:pt idx="386">
                  <c:v>1.6325485710000001</c:v>
                </c:pt>
                <c:pt idx="387">
                  <c:v>1.3925487999999999</c:v>
                </c:pt>
                <c:pt idx="388">
                  <c:v>1.1525490279999999</c:v>
                </c:pt>
                <c:pt idx="389">
                  <c:v>0.93254923820000002</c:v>
                </c:pt>
                <c:pt idx="390">
                  <c:v>0.67254948619999999</c:v>
                </c:pt>
                <c:pt idx="391">
                  <c:v>0.56162983180000003</c:v>
                </c:pt>
                <c:pt idx="392">
                  <c:v>0.78162962199999997</c:v>
                </c:pt>
                <c:pt idx="393">
                  <c:v>0.56911963219999995</c:v>
                </c:pt>
                <c:pt idx="394">
                  <c:v>0.34911960359999999</c:v>
                </c:pt>
                <c:pt idx="395">
                  <c:v>0.10911959409999999</c:v>
                </c:pt>
                <c:pt idx="396">
                  <c:v>0.30911958220000002</c:v>
                </c:pt>
                <c:pt idx="397">
                  <c:v>0.26911956069999998</c:v>
                </c:pt>
                <c:pt idx="398">
                  <c:v>4.9119602890000003E-2</c:v>
                </c:pt>
                <c:pt idx="399">
                  <c:v>-0.1828353405</c:v>
                </c:pt>
                <c:pt idx="400">
                  <c:v>5.7164631780000003E-2</c:v>
                </c:pt>
                <c:pt idx="401">
                  <c:v>0.29716461900000002</c:v>
                </c:pt>
                <c:pt idx="402">
                  <c:v>7.3808923360000001E-2</c:v>
                </c:pt>
                <c:pt idx="403">
                  <c:v>0.27380889650000001</c:v>
                </c:pt>
                <c:pt idx="404">
                  <c:v>0.49380901459999998</c:v>
                </c:pt>
                <c:pt idx="405">
                  <c:v>0.7138088346</c:v>
                </c:pt>
                <c:pt idx="406">
                  <c:v>0.66632348299999999</c:v>
                </c:pt>
                <c:pt idx="407">
                  <c:v>0.42632359269999998</c:v>
                </c:pt>
                <c:pt idx="408">
                  <c:v>0.43873220680000002</c:v>
                </c:pt>
                <c:pt idx="409">
                  <c:v>0.67873209710000004</c:v>
                </c:pt>
                <c:pt idx="410">
                  <c:v>0.89873188729999998</c:v>
                </c:pt>
                <c:pt idx="411">
                  <c:v>0.98516744379999999</c:v>
                </c:pt>
                <c:pt idx="412">
                  <c:v>1.2251672739999999</c:v>
                </c:pt>
                <c:pt idx="413">
                  <c:v>1.4451670649999999</c:v>
                </c:pt>
                <c:pt idx="414">
                  <c:v>1.6851668360000001</c:v>
                </c:pt>
                <c:pt idx="415">
                  <c:v>1.5251669880000001</c:v>
                </c:pt>
                <c:pt idx="416">
                  <c:v>1.3051671979999999</c:v>
                </c:pt>
                <c:pt idx="417">
                  <c:v>1.415643215</c:v>
                </c:pt>
                <c:pt idx="418">
                  <c:v>1.270545244</c:v>
                </c:pt>
                <c:pt idx="419">
                  <c:v>1.0305454730000001</c:v>
                </c:pt>
                <c:pt idx="420">
                  <c:v>0.81054568289999995</c:v>
                </c:pt>
                <c:pt idx="421">
                  <c:v>0.94523274899999998</c:v>
                </c:pt>
                <c:pt idx="422">
                  <c:v>0.94523274899999998</c:v>
                </c:pt>
                <c:pt idx="423">
                  <c:v>0.72523295880000005</c:v>
                </c:pt>
                <c:pt idx="424">
                  <c:v>0.48523315789999999</c:v>
                </c:pt>
                <c:pt idx="425">
                  <c:v>0.70523297789999995</c:v>
                </c:pt>
                <c:pt idx="426">
                  <c:v>0.94523274899999998</c:v>
                </c:pt>
                <c:pt idx="427">
                  <c:v>0.94605737919999999</c:v>
                </c:pt>
                <c:pt idx="428">
                  <c:v>0.98605740070000003</c:v>
                </c:pt>
                <c:pt idx="429">
                  <c:v>0.74605762959999999</c:v>
                </c:pt>
                <c:pt idx="430">
                  <c:v>0.81283766030000004</c:v>
                </c:pt>
                <c:pt idx="431">
                  <c:v>0.85056591029999995</c:v>
                </c:pt>
                <c:pt idx="432">
                  <c:v>0.82141166929999998</c:v>
                </c:pt>
                <c:pt idx="433">
                  <c:v>0.78141170739999999</c:v>
                </c:pt>
                <c:pt idx="434">
                  <c:v>1.001411557</c:v>
                </c:pt>
                <c:pt idx="435">
                  <c:v>0.76141178610000004</c:v>
                </c:pt>
                <c:pt idx="436">
                  <c:v>0.52141201500000001</c:v>
                </c:pt>
                <c:pt idx="437">
                  <c:v>0.56141197679999999</c:v>
                </c:pt>
                <c:pt idx="438">
                  <c:v>0.80141174790000003</c:v>
                </c:pt>
                <c:pt idx="439">
                  <c:v>0.74141180520000005</c:v>
                </c:pt>
                <c:pt idx="440">
                  <c:v>0.50141203400000001</c:v>
                </c:pt>
                <c:pt idx="441">
                  <c:v>0.34141194819999998</c:v>
                </c:pt>
                <c:pt idx="442">
                  <c:v>0.56141197679999999</c:v>
                </c:pt>
                <c:pt idx="443">
                  <c:v>0.80141174790000003</c:v>
                </c:pt>
                <c:pt idx="444">
                  <c:v>0.78141176700000003</c:v>
                </c:pt>
                <c:pt idx="445">
                  <c:v>1.021411538</c:v>
                </c:pt>
                <c:pt idx="446">
                  <c:v>1.2614113090000001</c:v>
                </c:pt>
                <c:pt idx="447">
                  <c:v>1.4614111190000001</c:v>
                </c:pt>
                <c:pt idx="448">
                  <c:v>1.2214113470000001</c:v>
                </c:pt>
                <c:pt idx="449">
                  <c:v>0.98141157629999998</c:v>
                </c:pt>
                <c:pt idx="450">
                  <c:v>1.2814112900000001</c:v>
                </c:pt>
                <c:pt idx="451">
                  <c:v>1.041411519</c:v>
                </c:pt>
                <c:pt idx="452">
                  <c:v>0.82141172890000003</c:v>
                </c:pt>
                <c:pt idx="453">
                  <c:v>0.6881838441</c:v>
                </c:pt>
                <c:pt idx="454">
                  <c:v>0.92818361520000003</c:v>
                </c:pt>
                <c:pt idx="455">
                  <c:v>0.90818369389999998</c:v>
                </c:pt>
                <c:pt idx="456">
                  <c:v>0.66818392280000005</c:v>
                </c:pt>
                <c:pt idx="457">
                  <c:v>0.44818404319999999</c:v>
                </c:pt>
                <c:pt idx="458">
                  <c:v>0.68818390370000004</c:v>
                </c:pt>
                <c:pt idx="459">
                  <c:v>0.72818386550000003</c:v>
                </c:pt>
                <c:pt idx="460">
                  <c:v>0.48818406460000002</c:v>
                </c:pt>
                <c:pt idx="461">
                  <c:v>0.2681839466</c:v>
                </c:pt>
                <c:pt idx="462">
                  <c:v>2.8183989230000001E-2</c:v>
                </c:pt>
                <c:pt idx="463">
                  <c:v>-0.21181598309999999</c:v>
                </c:pt>
                <c:pt idx="464">
                  <c:v>-0.45181608200000001</c:v>
                </c:pt>
                <c:pt idx="465">
                  <c:v>-0.67181593179999999</c:v>
                </c:pt>
                <c:pt idx="466">
                  <c:v>-0.84723174570000004</c:v>
                </c:pt>
                <c:pt idx="467">
                  <c:v>-0.84723174570000004</c:v>
                </c:pt>
                <c:pt idx="468">
                  <c:v>-1.087231517</c:v>
                </c:pt>
                <c:pt idx="469">
                  <c:v>-1.3072313069999999</c:v>
                </c:pt>
                <c:pt idx="470">
                  <c:v>-1.3370351789999999</c:v>
                </c:pt>
                <c:pt idx="471">
                  <c:v>-1.097035408</c:v>
                </c:pt>
                <c:pt idx="472">
                  <c:v>-1.13703537</c:v>
                </c:pt>
                <c:pt idx="473">
                  <c:v>-1.3570351599999999</c:v>
                </c:pt>
                <c:pt idx="474">
                  <c:v>-1.197035313</c:v>
                </c:pt>
                <c:pt idx="475">
                  <c:v>-0.95703554150000003</c:v>
                </c:pt>
                <c:pt idx="476">
                  <c:v>-0.82617104050000001</c:v>
                </c:pt>
                <c:pt idx="477">
                  <c:v>-1.046170831</c:v>
                </c:pt>
                <c:pt idx="478">
                  <c:v>-0.80837762359999998</c:v>
                </c:pt>
                <c:pt idx="479">
                  <c:v>-0.56837785240000005</c:v>
                </c:pt>
                <c:pt idx="480">
                  <c:v>-0.62837779520000003</c:v>
                </c:pt>
                <c:pt idx="481">
                  <c:v>-0.84837758539999997</c:v>
                </c:pt>
                <c:pt idx="482">
                  <c:v>-0.78837764259999998</c:v>
                </c:pt>
                <c:pt idx="483">
                  <c:v>-0.54837787149999995</c:v>
                </c:pt>
                <c:pt idx="484">
                  <c:v>-0.54828423260000003</c:v>
                </c:pt>
                <c:pt idx="485">
                  <c:v>-0.78828400369999996</c:v>
                </c:pt>
                <c:pt idx="486">
                  <c:v>-0.88828390840000004</c:v>
                </c:pt>
                <c:pt idx="487">
                  <c:v>-0.6482841372</c:v>
                </c:pt>
                <c:pt idx="488">
                  <c:v>-0.40828421710000001</c:v>
                </c:pt>
                <c:pt idx="489">
                  <c:v>-0.58828419450000002</c:v>
                </c:pt>
                <c:pt idx="490">
                  <c:v>-0.6682841182</c:v>
                </c:pt>
                <c:pt idx="491">
                  <c:v>-0.42828422779999997</c:v>
                </c:pt>
                <c:pt idx="492">
                  <c:v>-0.16828416290000001</c:v>
                </c:pt>
                <c:pt idx="493">
                  <c:v>-0.2282841504</c:v>
                </c:pt>
                <c:pt idx="494">
                  <c:v>-0.42828422779999997</c:v>
                </c:pt>
                <c:pt idx="495">
                  <c:v>-0.18828415870000001</c:v>
                </c:pt>
                <c:pt idx="496">
                  <c:v>5.1715813579999999E-2</c:v>
                </c:pt>
                <c:pt idx="497">
                  <c:v>0.27171579000000001</c:v>
                </c:pt>
                <c:pt idx="498">
                  <c:v>7.1715816860000003E-2</c:v>
                </c:pt>
                <c:pt idx="499">
                  <c:v>9.1715812679999995E-2</c:v>
                </c:pt>
                <c:pt idx="500">
                  <c:v>0.35171583290000002</c:v>
                </c:pt>
                <c:pt idx="501">
                  <c:v>0.59171581269999995</c:v>
                </c:pt>
                <c:pt idx="502">
                  <c:v>0.47737753389999998</c:v>
                </c:pt>
                <c:pt idx="503">
                  <c:v>0.52011060710000001</c:v>
                </c:pt>
                <c:pt idx="504">
                  <c:v>0.76011037829999994</c:v>
                </c:pt>
                <c:pt idx="505">
                  <c:v>0.56806826590000004</c:v>
                </c:pt>
                <c:pt idx="506">
                  <c:v>0.34806823730000003</c:v>
                </c:pt>
                <c:pt idx="507">
                  <c:v>0.1080682278</c:v>
                </c:pt>
                <c:pt idx="508">
                  <c:v>-0.13193175200000001</c:v>
                </c:pt>
                <c:pt idx="509">
                  <c:v>-0.37193179129999998</c:v>
                </c:pt>
                <c:pt idx="510">
                  <c:v>-0.61193174120000005</c:v>
                </c:pt>
                <c:pt idx="511">
                  <c:v>-0.4962709844</c:v>
                </c:pt>
                <c:pt idx="512">
                  <c:v>-0.73627078530000001</c:v>
                </c:pt>
                <c:pt idx="513">
                  <c:v>-0.95627057550000005</c:v>
                </c:pt>
                <c:pt idx="514">
                  <c:v>-1.020834684</c:v>
                </c:pt>
                <c:pt idx="515">
                  <c:v>-0.78083491329999999</c:v>
                </c:pt>
                <c:pt idx="516">
                  <c:v>-0.79818505049999999</c:v>
                </c:pt>
                <c:pt idx="517">
                  <c:v>-1.0381848810000001</c:v>
                </c:pt>
                <c:pt idx="518">
                  <c:v>-0.92675280569999996</c:v>
                </c:pt>
                <c:pt idx="519">
                  <c:v>-0.68675303460000003</c:v>
                </c:pt>
                <c:pt idx="520">
                  <c:v>-0.44675317409999998</c:v>
                </c:pt>
                <c:pt idx="521">
                  <c:v>-0.68675303460000003</c:v>
                </c:pt>
                <c:pt idx="522">
                  <c:v>-0.90675282479999997</c:v>
                </c:pt>
                <c:pt idx="523">
                  <c:v>-0.70168256760000003</c:v>
                </c:pt>
                <c:pt idx="524">
                  <c:v>-0.61809730529999996</c:v>
                </c:pt>
                <c:pt idx="525">
                  <c:v>-0.8380970955</c:v>
                </c:pt>
                <c:pt idx="526">
                  <c:v>-1.034776688</c:v>
                </c:pt>
                <c:pt idx="527">
                  <c:v>-0.79477691650000004</c:v>
                </c:pt>
                <c:pt idx="528">
                  <c:v>-0.5547771454</c:v>
                </c:pt>
                <c:pt idx="529">
                  <c:v>-0.61477708819999999</c:v>
                </c:pt>
                <c:pt idx="530">
                  <c:v>-0.63477706909999998</c:v>
                </c:pt>
                <c:pt idx="531">
                  <c:v>-0.39477711920000003</c:v>
                </c:pt>
                <c:pt idx="532">
                  <c:v>-0.15477706490000001</c:v>
                </c:pt>
                <c:pt idx="533">
                  <c:v>-0.17477706069999999</c:v>
                </c:pt>
                <c:pt idx="534">
                  <c:v>-0.41477712989999999</c:v>
                </c:pt>
                <c:pt idx="535">
                  <c:v>-0.4347771406</c:v>
                </c:pt>
                <c:pt idx="536">
                  <c:v>-0.2147770524</c:v>
                </c:pt>
                <c:pt idx="537">
                  <c:v>-0.36250939970000001</c:v>
                </c:pt>
                <c:pt idx="538">
                  <c:v>-0.62250936030000004</c:v>
                </c:pt>
                <c:pt idx="539">
                  <c:v>-0.46250945329999998</c:v>
                </c:pt>
                <c:pt idx="540">
                  <c:v>-0.2425093502</c:v>
                </c:pt>
                <c:pt idx="541">
                  <c:v>-0.32250937819999997</c:v>
                </c:pt>
                <c:pt idx="542">
                  <c:v>-0.56250941750000005</c:v>
                </c:pt>
                <c:pt idx="543">
                  <c:v>-0.62250936030000004</c:v>
                </c:pt>
                <c:pt idx="544">
                  <c:v>-0.38250941040000003</c:v>
                </c:pt>
                <c:pt idx="545">
                  <c:v>-0.40250942109999999</c:v>
                </c:pt>
                <c:pt idx="546">
                  <c:v>-0.7425092459</c:v>
                </c:pt>
                <c:pt idx="547">
                  <c:v>-1.0625089409999999</c:v>
                </c:pt>
                <c:pt idx="548">
                  <c:v>-1.1355279680000001</c:v>
                </c:pt>
                <c:pt idx="549">
                  <c:v>-1.3755277400000001</c:v>
                </c:pt>
                <c:pt idx="550">
                  <c:v>-1.59552753</c:v>
                </c:pt>
                <c:pt idx="551">
                  <c:v>-1.7955273389999999</c:v>
                </c:pt>
                <c:pt idx="552">
                  <c:v>-1.649523139</c:v>
                </c:pt>
                <c:pt idx="553">
                  <c:v>-1.8695229289999999</c:v>
                </c:pt>
                <c:pt idx="554">
                  <c:v>-2.0588018890000002</c:v>
                </c:pt>
                <c:pt idx="555">
                  <c:v>-1.7388021950000001</c:v>
                </c:pt>
                <c:pt idx="556">
                  <c:v>-1.5188024040000001</c:v>
                </c:pt>
                <c:pt idx="557">
                  <c:v>-1.375118136</c:v>
                </c:pt>
                <c:pt idx="558">
                  <c:v>-1.3772461410000001</c:v>
                </c:pt>
                <c:pt idx="559">
                  <c:v>-1.13724637</c:v>
                </c:pt>
                <c:pt idx="560">
                  <c:v>-0.89724659920000005</c:v>
                </c:pt>
                <c:pt idx="561">
                  <c:v>-0.83724665639999996</c:v>
                </c:pt>
                <c:pt idx="562">
                  <c:v>-0.79724669459999997</c:v>
                </c:pt>
                <c:pt idx="563">
                  <c:v>-0.55724692340000004</c:v>
                </c:pt>
                <c:pt idx="564">
                  <c:v>-0.29724684359999998</c:v>
                </c:pt>
                <c:pt idx="565">
                  <c:v>-0.53724694250000005</c:v>
                </c:pt>
                <c:pt idx="566">
                  <c:v>-0.4572469294</c:v>
                </c:pt>
                <c:pt idx="567">
                  <c:v>-0.23724682629999999</c:v>
                </c:pt>
                <c:pt idx="568">
                  <c:v>-3.7246860559999997E-2</c:v>
                </c:pt>
                <c:pt idx="569">
                  <c:v>-0.25724682209999999</c:v>
                </c:pt>
                <c:pt idx="570">
                  <c:v>-0.21724683049999999</c:v>
                </c:pt>
                <c:pt idx="571">
                  <c:v>2.27531381E-2</c:v>
                </c:pt>
                <c:pt idx="572">
                  <c:v>-0.1172468513</c:v>
                </c:pt>
                <c:pt idx="573">
                  <c:v>-0.43724691869999999</c:v>
                </c:pt>
                <c:pt idx="574">
                  <c:v>-0.53724694250000005</c:v>
                </c:pt>
                <c:pt idx="575">
                  <c:v>-0.29724684359999998</c:v>
                </c:pt>
                <c:pt idx="576">
                  <c:v>-0.35724687579999997</c:v>
                </c:pt>
                <c:pt idx="577">
                  <c:v>-0.59724688530000003</c:v>
                </c:pt>
                <c:pt idx="578">
                  <c:v>-0.6972467899</c:v>
                </c:pt>
                <c:pt idx="579">
                  <c:v>-0.49124416710000002</c:v>
                </c:pt>
                <c:pt idx="580">
                  <c:v>-0.61840528250000004</c:v>
                </c:pt>
                <c:pt idx="581">
                  <c:v>-0.78845691679999996</c:v>
                </c:pt>
                <c:pt idx="582">
                  <c:v>-0.53815478090000002</c:v>
                </c:pt>
                <c:pt idx="583">
                  <c:v>-0.35815471409999999</c:v>
                </c:pt>
                <c:pt idx="584">
                  <c:v>-0.59815472359999999</c:v>
                </c:pt>
                <c:pt idx="585">
                  <c:v>-0.85815447570000003</c:v>
                </c:pt>
                <c:pt idx="586">
                  <c:v>-0.7552301884</c:v>
                </c:pt>
                <c:pt idx="587">
                  <c:v>-0.57523036000000005</c:v>
                </c:pt>
                <c:pt idx="588">
                  <c:v>-0.81523013109999998</c:v>
                </c:pt>
                <c:pt idx="589">
                  <c:v>-1.01522994</c:v>
                </c:pt>
                <c:pt idx="590">
                  <c:v>-0.79523015019999999</c:v>
                </c:pt>
                <c:pt idx="591">
                  <c:v>-0.45523038510000002</c:v>
                </c:pt>
                <c:pt idx="592">
                  <c:v>-0.2152302861</c:v>
                </c:pt>
                <c:pt idx="593">
                  <c:v>2.4769682439999999E-2</c:v>
                </c:pt>
                <c:pt idx="594">
                  <c:v>0.26476964349999998</c:v>
                </c:pt>
                <c:pt idx="595">
                  <c:v>0.24476964770000001</c:v>
                </c:pt>
                <c:pt idx="596">
                  <c:v>7.0118024949999996E-2</c:v>
                </c:pt>
                <c:pt idx="597">
                  <c:v>3.6601725969999999E-2</c:v>
                </c:pt>
                <c:pt idx="598">
                  <c:v>-8.0237850550000003E-2</c:v>
                </c:pt>
                <c:pt idx="599">
                  <c:v>3.9762146769999999E-2</c:v>
                </c:pt>
                <c:pt idx="600">
                  <c:v>-2.0839799199999998E-2</c:v>
                </c:pt>
                <c:pt idx="601">
                  <c:v>0.33916020390000001</c:v>
                </c:pt>
                <c:pt idx="602">
                  <c:v>0.2345593423</c:v>
                </c:pt>
                <c:pt idx="603">
                  <c:v>0.17200984059999999</c:v>
                </c:pt>
                <c:pt idx="604">
                  <c:v>0.13303136830000001</c:v>
                </c:pt>
                <c:pt idx="605">
                  <c:v>-8.4529347719999995E-2</c:v>
                </c:pt>
                <c:pt idx="606">
                  <c:v>-0.30452933910000002</c:v>
                </c:pt>
                <c:pt idx="607">
                  <c:v>-0.54452937840000004</c:v>
                </c:pt>
                <c:pt idx="608">
                  <c:v>-0.36795917150000002</c:v>
                </c:pt>
                <c:pt idx="609">
                  <c:v>-0.1279591471</c:v>
                </c:pt>
                <c:pt idx="610">
                  <c:v>-7.2602480649999995E-2</c:v>
                </c:pt>
                <c:pt idx="611">
                  <c:v>-0.4126025438</c:v>
                </c:pt>
                <c:pt idx="612">
                  <c:v>-0.29260247950000001</c:v>
                </c:pt>
                <c:pt idx="613">
                  <c:v>-7.2602495550000007E-2</c:v>
                </c:pt>
                <c:pt idx="614">
                  <c:v>-7.8382320699999994E-2</c:v>
                </c:pt>
                <c:pt idx="615">
                  <c:v>-0.29838231209999999</c:v>
                </c:pt>
                <c:pt idx="616">
                  <c:v>-0.24707929789999999</c:v>
                </c:pt>
                <c:pt idx="617">
                  <c:v>-7.0793367919999997E-3</c:v>
                </c:pt>
                <c:pt idx="618">
                  <c:v>5.2920665589999999E-2</c:v>
                </c:pt>
                <c:pt idx="619">
                  <c:v>-0.28707930450000002</c:v>
                </c:pt>
                <c:pt idx="620">
                  <c:v>-0.3270793259</c:v>
                </c:pt>
                <c:pt idx="621">
                  <c:v>-0.1070793271</c:v>
                </c:pt>
                <c:pt idx="622">
                  <c:v>-0.22659285370000001</c:v>
                </c:pt>
                <c:pt idx="623">
                  <c:v>-0.46659296750000001</c:v>
                </c:pt>
                <c:pt idx="624">
                  <c:v>-0.66799247260000005</c:v>
                </c:pt>
                <c:pt idx="625">
                  <c:v>-0.90799224379999999</c:v>
                </c:pt>
                <c:pt idx="626">
                  <c:v>-1.067992091</c:v>
                </c:pt>
                <c:pt idx="627">
                  <c:v>-1.2879918809999999</c:v>
                </c:pt>
                <c:pt idx="628">
                  <c:v>-1.4479917289999999</c:v>
                </c:pt>
                <c:pt idx="629">
                  <c:v>-1.207991958</c:v>
                </c:pt>
                <c:pt idx="630">
                  <c:v>-1.184025288</c:v>
                </c:pt>
                <c:pt idx="631">
                  <c:v>-0.94402551649999999</c:v>
                </c:pt>
                <c:pt idx="632">
                  <c:v>-0.72402572629999995</c:v>
                </c:pt>
                <c:pt idx="633">
                  <c:v>-0.4840259254</c:v>
                </c:pt>
                <c:pt idx="634">
                  <c:v>-0.60811489819999998</c:v>
                </c:pt>
                <c:pt idx="635">
                  <c:v>-0.50811499360000001</c:v>
                </c:pt>
                <c:pt idx="636">
                  <c:v>-0.26811486480000002</c:v>
                </c:pt>
                <c:pt idx="637">
                  <c:v>7.1885094050000001E-2</c:v>
                </c:pt>
                <c:pt idx="638">
                  <c:v>-0.13848975299999999</c:v>
                </c:pt>
                <c:pt idx="639">
                  <c:v>6.151023135E-2</c:v>
                </c:pt>
                <c:pt idx="640">
                  <c:v>0.28151020409999999</c:v>
                </c:pt>
                <c:pt idx="641">
                  <c:v>0.20151020589999999</c:v>
                </c:pt>
                <c:pt idx="642">
                  <c:v>-3.8489766420000002E-2</c:v>
                </c:pt>
                <c:pt idx="643">
                  <c:v>-0.27848973869999999</c:v>
                </c:pt>
                <c:pt idx="644">
                  <c:v>-5.8489765970000003E-2</c:v>
                </c:pt>
                <c:pt idx="645">
                  <c:v>-0.1184897572</c:v>
                </c:pt>
                <c:pt idx="646">
                  <c:v>-0.3584897816</c:v>
                </c:pt>
                <c:pt idx="647">
                  <c:v>-0.69848966599999995</c:v>
                </c:pt>
                <c:pt idx="648">
                  <c:v>-0.65332049130000003</c:v>
                </c:pt>
                <c:pt idx="649">
                  <c:v>-0.4333205819</c:v>
                </c:pt>
                <c:pt idx="650">
                  <c:v>-0.4333205819</c:v>
                </c:pt>
                <c:pt idx="651">
                  <c:v>-0.65332049130000003</c:v>
                </c:pt>
                <c:pt idx="652">
                  <c:v>-0.84618473049999998</c:v>
                </c:pt>
                <c:pt idx="653">
                  <c:v>-0.60618495939999995</c:v>
                </c:pt>
                <c:pt idx="654">
                  <c:v>-0.38618499039999998</c:v>
                </c:pt>
                <c:pt idx="655">
                  <c:v>-0.54618501659999996</c:v>
                </c:pt>
                <c:pt idx="656">
                  <c:v>-0.78618478780000001</c:v>
                </c:pt>
                <c:pt idx="657">
                  <c:v>-0.68518435960000001</c:v>
                </c:pt>
                <c:pt idx="658">
                  <c:v>-0.59324342009999997</c:v>
                </c:pt>
                <c:pt idx="659">
                  <c:v>-0.81324321030000002</c:v>
                </c:pt>
                <c:pt idx="660">
                  <c:v>-0.87850946190000001</c:v>
                </c:pt>
                <c:pt idx="661">
                  <c:v>-0.65850967169999997</c:v>
                </c:pt>
                <c:pt idx="662">
                  <c:v>-0.41850975159999998</c:v>
                </c:pt>
                <c:pt idx="663">
                  <c:v>-0.19850967820000001</c:v>
                </c:pt>
                <c:pt idx="664">
                  <c:v>4.149029404E-2</c:v>
                </c:pt>
                <c:pt idx="665">
                  <c:v>0.28149026630000001</c:v>
                </c:pt>
                <c:pt idx="666">
                  <c:v>0.52149033550000001</c:v>
                </c:pt>
                <c:pt idx="667">
                  <c:v>0.60149025919999999</c:v>
                </c:pt>
                <c:pt idx="668">
                  <c:v>0.48553717140000002</c:v>
                </c:pt>
                <c:pt idx="669">
                  <c:v>0.56553709510000005</c:v>
                </c:pt>
                <c:pt idx="670">
                  <c:v>0.77453100679999998</c:v>
                </c:pt>
                <c:pt idx="671">
                  <c:v>0.61453115940000003</c:v>
                </c:pt>
                <c:pt idx="672">
                  <c:v>0.37453117969999999</c:v>
                </c:pt>
                <c:pt idx="673">
                  <c:v>0.37453117969999999</c:v>
                </c:pt>
                <c:pt idx="674">
                  <c:v>0.47647440429999999</c:v>
                </c:pt>
                <c:pt idx="675">
                  <c:v>0.29553183910000003</c:v>
                </c:pt>
                <c:pt idx="676">
                  <c:v>-4.4468142090000003E-2</c:v>
                </c:pt>
                <c:pt idx="677">
                  <c:v>0.15844787660000001</c:v>
                </c:pt>
                <c:pt idx="678">
                  <c:v>0.3784479201</c:v>
                </c:pt>
                <c:pt idx="679">
                  <c:v>0.45527097579999998</c:v>
                </c:pt>
                <c:pt idx="680">
                  <c:v>0.2367268354</c:v>
                </c:pt>
                <c:pt idx="681">
                  <c:v>0.17672684790000001</c:v>
                </c:pt>
                <c:pt idx="682">
                  <c:v>0.41672691699999997</c:v>
                </c:pt>
                <c:pt idx="683">
                  <c:v>0.65672683720000002</c:v>
                </c:pt>
                <c:pt idx="684">
                  <c:v>0.89672660829999995</c:v>
                </c:pt>
                <c:pt idx="685">
                  <c:v>0.78701579570000002</c:v>
                </c:pt>
                <c:pt idx="686">
                  <c:v>1.0270155670000001</c:v>
                </c:pt>
                <c:pt idx="687">
                  <c:v>1.247015357</c:v>
                </c:pt>
                <c:pt idx="688">
                  <c:v>1.167015433</c:v>
                </c:pt>
                <c:pt idx="689">
                  <c:v>0.94701564309999997</c:v>
                </c:pt>
                <c:pt idx="690">
                  <c:v>1.111429811</c:v>
                </c:pt>
                <c:pt idx="691">
                  <c:v>1.331429601</c:v>
                </c:pt>
                <c:pt idx="692">
                  <c:v>1.371429563</c:v>
                </c:pt>
                <c:pt idx="693">
                  <c:v>1.131429791</c:v>
                </c:pt>
                <c:pt idx="694">
                  <c:v>0.91143000129999996</c:v>
                </c:pt>
                <c:pt idx="695">
                  <c:v>1.111429811</c:v>
                </c:pt>
                <c:pt idx="696">
                  <c:v>1.331429601</c:v>
                </c:pt>
                <c:pt idx="697">
                  <c:v>1.09142983</c:v>
                </c:pt>
                <c:pt idx="698">
                  <c:v>0.87143003939999997</c:v>
                </c:pt>
                <c:pt idx="699">
                  <c:v>0.95142996310000005</c:v>
                </c:pt>
                <c:pt idx="700">
                  <c:v>1.191429734</c:v>
                </c:pt>
                <c:pt idx="701">
                  <c:v>1.071429849</c:v>
                </c:pt>
                <c:pt idx="702">
                  <c:v>0.89268493650000003</c:v>
                </c:pt>
                <c:pt idx="703">
                  <c:v>0.85268497470000004</c:v>
                </c:pt>
                <c:pt idx="704">
                  <c:v>1.132684708</c:v>
                </c:pt>
                <c:pt idx="705">
                  <c:v>0.89268493650000003</c:v>
                </c:pt>
                <c:pt idx="706">
                  <c:v>0.76842999460000005</c:v>
                </c:pt>
                <c:pt idx="707">
                  <c:v>1.0084297659999999</c:v>
                </c:pt>
                <c:pt idx="708">
                  <c:v>1.228429556</c:v>
                </c:pt>
                <c:pt idx="709">
                  <c:v>1.103140593</c:v>
                </c:pt>
                <c:pt idx="710">
                  <c:v>0.86314082150000004</c:v>
                </c:pt>
                <c:pt idx="711">
                  <c:v>0.94314074520000002</c:v>
                </c:pt>
                <c:pt idx="712">
                  <c:v>1.1431405539999999</c:v>
                </c:pt>
                <c:pt idx="713">
                  <c:v>0.92314076420000002</c:v>
                </c:pt>
                <c:pt idx="714">
                  <c:v>0.68314099309999998</c:v>
                </c:pt>
                <c:pt idx="715">
                  <c:v>0.51280897859999997</c:v>
                </c:pt>
                <c:pt idx="716">
                  <c:v>0.7508059144</c:v>
                </c:pt>
                <c:pt idx="717">
                  <c:v>0.6849632859</c:v>
                </c:pt>
                <c:pt idx="718">
                  <c:v>0.86750209330000005</c:v>
                </c:pt>
                <c:pt idx="719">
                  <c:v>1.1075018640000001</c:v>
                </c:pt>
                <c:pt idx="720">
                  <c:v>1.3475016360000001</c:v>
                </c:pt>
                <c:pt idx="721">
                  <c:v>1.1075018640000001</c:v>
                </c:pt>
                <c:pt idx="722">
                  <c:v>0.86750209330000005</c:v>
                </c:pt>
                <c:pt idx="723">
                  <c:v>0.64750230310000001</c:v>
                </c:pt>
                <c:pt idx="724">
                  <c:v>0.48602405189999998</c:v>
                </c:pt>
                <c:pt idx="725">
                  <c:v>0.36081963779999998</c:v>
                </c:pt>
                <c:pt idx="726">
                  <c:v>0.1208196133</c:v>
                </c:pt>
                <c:pt idx="727">
                  <c:v>-0.1191803664</c:v>
                </c:pt>
                <c:pt idx="728">
                  <c:v>1.192897558E-3</c:v>
                </c:pt>
                <c:pt idx="729">
                  <c:v>0.20779734850000001</c:v>
                </c:pt>
                <c:pt idx="730">
                  <c:v>6.8274527789999997E-2</c:v>
                </c:pt>
                <c:pt idx="731">
                  <c:v>-4.4413965200000002E-2</c:v>
                </c:pt>
                <c:pt idx="732">
                  <c:v>0.17558601500000001</c:v>
                </c:pt>
                <c:pt idx="733">
                  <c:v>0.41558608409999998</c:v>
                </c:pt>
                <c:pt idx="734">
                  <c:v>0.64029902220000001</c:v>
                </c:pt>
                <c:pt idx="735">
                  <c:v>0.4378575683</c:v>
                </c:pt>
                <c:pt idx="736">
                  <c:v>0.19785748419999999</c:v>
                </c:pt>
                <c:pt idx="737">
                  <c:v>0.23877695199999999</c:v>
                </c:pt>
                <c:pt idx="738">
                  <c:v>-1.2230128049999999E-3</c:v>
                </c:pt>
                <c:pt idx="739">
                  <c:v>-0.2412229776</c:v>
                </c:pt>
                <c:pt idx="740">
                  <c:v>-0.46168255809999997</c:v>
                </c:pt>
                <c:pt idx="741">
                  <c:v>-0.24168245490000001</c:v>
                </c:pt>
                <c:pt idx="742">
                  <c:v>-1.68249011E-3</c:v>
                </c:pt>
                <c:pt idx="743">
                  <c:v>-0.1149832308</c:v>
                </c:pt>
                <c:pt idx="744">
                  <c:v>-0.2705146074</c:v>
                </c:pt>
                <c:pt idx="745">
                  <c:v>-5.0514634699999998E-2</c:v>
                </c:pt>
                <c:pt idx="746">
                  <c:v>0.109485358</c:v>
                </c:pt>
                <c:pt idx="747">
                  <c:v>-0.1305146217</c:v>
                </c:pt>
                <c:pt idx="748">
                  <c:v>-0.37051466109999998</c:v>
                </c:pt>
                <c:pt idx="749">
                  <c:v>-0.1305146217</c:v>
                </c:pt>
                <c:pt idx="750">
                  <c:v>0.12948535380000001</c:v>
                </c:pt>
                <c:pt idx="751">
                  <c:v>-2.0353231579999999E-2</c:v>
                </c:pt>
                <c:pt idx="752">
                  <c:v>-0.1202423275</c:v>
                </c:pt>
                <c:pt idx="753">
                  <c:v>0.1197576523</c:v>
                </c:pt>
                <c:pt idx="754">
                  <c:v>0.34445989129999999</c:v>
                </c:pt>
                <c:pt idx="755">
                  <c:v>0.1244598776</c:v>
                </c:pt>
                <c:pt idx="756">
                  <c:v>-0.1155401021</c:v>
                </c:pt>
                <c:pt idx="757">
                  <c:v>-0.19554008540000001</c:v>
                </c:pt>
                <c:pt idx="758">
                  <c:v>2.44598873E-2</c:v>
                </c:pt>
                <c:pt idx="759">
                  <c:v>-0.21554008129999999</c:v>
                </c:pt>
                <c:pt idx="760">
                  <c:v>-0.43554016950000002</c:v>
                </c:pt>
                <c:pt idx="761">
                  <c:v>-0.24355696139999999</c:v>
                </c:pt>
                <c:pt idx="762">
                  <c:v>-2.355699986E-2</c:v>
                </c:pt>
                <c:pt idx="763">
                  <c:v>9.6442997459999999E-2</c:v>
                </c:pt>
                <c:pt idx="764">
                  <c:v>-0.12355698649999999</c:v>
                </c:pt>
                <c:pt idx="765">
                  <c:v>-8.3556994800000006E-2</c:v>
                </c:pt>
                <c:pt idx="766">
                  <c:v>0.1564429849</c:v>
                </c:pt>
                <c:pt idx="767">
                  <c:v>0.23644296819999999</c:v>
                </c:pt>
                <c:pt idx="768">
                  <c:v>1.6443002969999999E-2</c:v>
                </c:pt>
                <c:pt idx="769">
                  <c:v>-1.630321145E-3</c:v>
                </c:pt>
                <c:pt idx="770">
                  <c:v>0.23836964369999999</c:v>
                </c:pt>
                <c:pt idx="771">
                  <c:v>0.37620878219999998</c:v>
                </c:pt>
                <c:pt idx="772">
                  <c:v>0.15620873869999999</c:v>
                </c:pt>
                <c:pt idx="773">
                  <c:v>0.2340000719</c:v>
                </c:pt>
                <c:pt idx="774">
                  <c:v>0.45400017500000001</c:v>
                </c:pt>
                <c:pt idx="775">
                  <c:v>0.33400008079999999</c:v>
                </c:pt>
                <c:pt idx="776">
                  <c:v>0.1140000671</c:v>
                </c:pt>
                <c:pt idx="777">
                  <c:v>-0.12599991260000001</c:v>
                </c:pt>
                <c:pt idx="778">
                  <c:v>-8.8721081610000002E-2</c:v>
                </c:pt>
                <c:pt idx="779">
                  <c:v>-0.26875856520000002</c:v>
                </c:pt>
                <c:pt idx="780">
                  <c:v>-0.41302984949999999</c:v>
                </c:pt>
                <c:pt idx="781">
                  <c:v>-0.1730297804</c:v>
                </c:pt>
                <c:pt idx="782">
                  <c:v>6.6970199349999995E-2</c:v>
                </c:pt>
                <c:pt idx="783">
                  <c:v>0.30697017910000002</c:v>
                </c:pt>
                <c:pt idx="784">
                  <c:v>0.54697024819999995</c:v>
                </c:pt>
                <c:pt idx="785">
                  <c:v>0.78697001929999999</c:v>
                </c:pt>
                <c:pt idx="786">
                  <c:v>1.0269697900000001</c:v>
                </c:pt>
                <c:pt idx="787">
                  <c:v>1.2669695620000001</c:v>
                </c:pt>
                <c:pt idx="788">
                  <c:v>1.1269696950000001</c:v>
                </c:pt>
                <c:pt idx="789">
                  <c:v>0.88696992399999997</c:v>
                </c:pt>
                <c:pt idx="790">
                  <c:v>0.78697001929999999</c:v>
                </c:pt>
                <c:pt idx="791">
                  <c:v>1.0269697900000001</c:v>
                </c:pt>
                <c:pt idx="792">
                  <c:v>0.99527645109999996</c:v>
                </c:pt>
                <c:pt idx="793">
                  <c:v>0.75527668000000003</c:v>
                </c:pt>
                <c:pt idx="794">
                  <c:v>0.71527671810000004</c:v>
                </c:pt>
                <c:pt idx="795">
                  <c:v>0.95527648929999998</c:v>
                </c:pt>
                <c:pt idx="796">
                  <c:v>1.19527626</c:v>
                </c:pt>
                <c:pt idx="797">
                  <c:v>1.19527626</c:v>
                </c:pt>
                <c:pt idx="798">
                  <c:v>1.1352763180000001</c:v>
                </c:pt>
                <c:pt idx="799">
                  <c:v>1.1001453400000001</c:v>
                </c:pt>
                <c:pt idx="800">
                  <c:v>1.260145187</c:v>
                </c:pt>
                <c:pt idx="801">
                  <c:v>1.0201454160000001</c:v>
                </c:pt>
                <c:pt idx="802">
                  <c:v>1.065246701</c:v>
                </c:pt>
                <c:pt idx="803">
                  <c:v>1.3052464720000001</c:v>
                </c:pt>
                <c:pt idx="804">
                  <c:v>1.2462227340000001</c:v>
                </c:pt>
                <c:pt idx="805">
                  <c:v>1.0062229629999999</c:v>
                </c:pt>
                <c:pt idx="806">
                  <c:v>0.92622303959999996</c:v>
                </c:pt>
                <c:pt idx="807">
                  <c:v>1.1662228109999999</c:v>
                </c:pt>
                <c:pt idx="808">
                  <c:v>1.3862226010000001</c:v>
                </c:pt>
                <c:pt idx="809">
                  <c:v>1.1462228299999999</c:v>
                </c:pt>
                <c:pt idx="810">
                  <c:v>0.90622305869999997</c:v>
                </c:pt>
                <c:pt idx="811">
                  <c:v>1.0062229629999999</c:v>
                </c:pt>
                <c:pt idx="812">
                  <c:v>1.0041284559999999</c:v>
                </c:pt>
                <c:pt idx="813">
                  <c:v>0.76412868499999997</c:v>
                </c:pt>
                <c:pt idx="814">
                  <c:v>0.54412889480000004</c:v>
                </c:pt>
                <c:pt idx="815">
                  <c:v>0.72932642700000005</c:v>
                </c:pt>
                <c:pt idx="816">
                  <c:v>0.96932619809999998</c:v>
                </c:pt>
                <c:pt idx="817">
                  <c:v>1.1893260480000001</c:v>
                </c:pt>
                <c:pt idx="818">
                  <c:v>1.1893260480000001</c:v>
                </c:pt>
                <c:pt idx="819">
                  <c:v>1.429325819</c:v>
                </c:pt>
                <c:pt idx="820">
                  <c:v>1.6693255899999999</c:v>
                </c:pt>
                <c:pt idx="821">
                  <c:v>1.512929559</c:v>
                </c:pt>
                <c:pt idx="822">
                  <c:v>1.2929297689999999</c:v>
                </c:pt>
                <c:pt idx="823">
                  <c:v>1.552929521</c:v>
                </c:pt>
                <c:pt idx="824">
                  <c:v>1.6623752119999999</c:v>
                </c:pt>
                <c:pt idx="825">
                  <c:v>1.422375441</c:v>
                </c:pt>
                <c:pt idx="826">
                  <c:v>1.182375669</c:v>
                </c:pt>
                <c:pt idx="827">
                  <c:v>1.242375612</c:v>
                </c:pt>
                <c:pt idx="828">
                  <c:v>1.096322894</c:v>
                </c:pt>
                <c:pt idx="829">
                  <c:v>0.94171774389999996</c:v>
                </c:pt>
                <c:pt idx="830">
                  <c:v>1.1817175150000001</c:v>
                </c:pt>
                <c:pt idx="831">
                  <c:v>1.421717286</c:v>
                </c:pt>
                <c:pt idx="832">
                  <c:v>1.378573418</c:v>
                </c:pt>
                <c:pt idx="833">
                  <c:v>1.158573627</c:v>
                </c:pt>
                <c:pt idx="834">
                  <c:v>0.9185738564</c:v>
                </c:pt>
                <c:pt idx="835">
                  <c:v>0.95857381819999998</c:v>
                </c:pt>
                <c:pt idx="836">
                  <c:v>1.159230709</c:v>
                </c:pt>
                <c:pt idx="837">
                  <c:v>0.919230938</c:v>
                </c:pt>
                <c:pt idx="838">
                  <c:v>0.67923116679999995</c:v>
                </c:pt>
                <c:pt idx="839">
                  <c:v>0.79923105240000003</c:v>
                </c:pt>
                <c:pt idx="840">
                  <c:v>1.0192308430000001</c:v>
                </c:pt>
                <c:pt idx="841">
                  <c:v>1.259230614</c:v>
                </c:pt>
                <c:pt idx="842">
                  <c:v>1.5704997780000001</c:v>
                </c:pt>
                <c:pt idx="843">
                  <c:v>1.810499549</c:v>
                </c:pt>
                <c:pt idx="844">
                  <c:v>1.8313174249999999</c:v>
                </c:pt>
                <c:pt idx="845">
                  <c:v>1.591317654</c:v>
                </c:pt>
                <c:pt idx="846">
                  <c:v>1.371317863</c:v>
                </c:pt>
                <c:pt idx="847">
                  <c:v>1.5304880139999999</c:v>
                </c:pt>
                <c:pt idx="848">
                  <c:v>1.750487804</c:v>
                </c:pt>
                <c:pt idx="849">
                  <c:v>1.536629915</c:v>
                </c:pt>
                <c:pt idx="850">
                  <c:v>1.403546572</c:v>
                </c:pt>
                <c:pt idx="851">
                  <c:v>1.443546534</c:v>
                </c:pt>
                <c:pt idx="852">
                  <c:v>1.6635463239999999</c:v>
                </c:pt>
                <c:pt idx="853">
                  <c:v>1.423546553</c:v>
                </c:pt>
                <c:pt idx="854">
                  <c:v>1.1835467820000001</c:v>
                </c:pt>
                <c:pt idx="855">
                  <c:v>0.96354699129999999</c:v>
                </c:pt>
                <c:pt idx="856">
                  <c:v>1.1235468390000001</c:v>
                </c:pt>
                <c:pt idx="857">
                  <c:v>0.88354706760000001</c:v>
                </c:pt>
                <c:pt idx="858">
                  <c:v>0.64354729649999998</c:v>
                </c:pt>
                <c:pt idx="859">
                  <c:v>0.40354737639999999</c:v>
                </c:pt>
                <c:pt idx="860">
                  <c:v>0.64354729649999998</c:v>
                </c:pt>
                <c:pt idx="861">
                  <c:v>0.90354704860000001</c:v>
                </c:pt>
                <c:pt idx="862">
                  <c:v>0.84354710580000003</c:v>
                </c:pt>
                <c:pt idx="863">
                  <c:v>0.60354733469999999</c:v>
                </c:pt>
                <c:pt idx="864">
                  <c:v>0.80354714390000004</c:v>
                </c:pt>
                <c:pt idx="865">
                  <c:v>0.97517681119999999</c:v>
                </c:pt>
                <c:pt idx="866">
                  <c:v>0.73517704009999996</c:v>
                </c:pt>
                <c:pt idx="867">
                  <c:v>0.95369660850000004</c:v>
                </c:pt>
                <c:pt idx="868">
                  <c:v>1.173696399</c:v>
                </c:pt>
                <c:pt idx="869">
                  <c:v>1.2536963219999999</c:v>
                </c:pt>
                <c:pt idx="870">
                  <c:v>1.033696532</c:v>
                </c:pt>
                <c:pt idx="871">
                  <c:v>0.79369676109999998</c:v>
                </c:pt>
                <c:pt idx="872">
                  <c:v>1.033696532</c:v>
                </c:pt>
                <c:pt idx="873">
                  <c:v>1.2736963029999999</c:v>
                </c:pt>
                <c:pt idx="874">
                  <c:v>1.144057989</c:v>
                </c:pt>
                <c:pt idx="875">
                  <c:v>0.97773247959999998</c:v>
                </c:pt>
                <c:pt idx="876">
                  <c:v>1.2177323099999999</c:v>
                </c:pt>
                <c:pt idx="877">
                  <c:v>1.4577320810000001</c:v>
                </c:pt>
                <c:pt idx="878">
                  <c:v>1.3177322149999999</c:v>
                </c:pt>
                <c:pt idx="879">
                  <c:v>1.2281600239999999</c:v>
                </c:pt>
                <c:pt idx="880">
                  <c:v>1.468159795</c:v>
                </c:pt>
                <c:pt idx="881">
                  <c:v>1.708159566</c:v>
                </c:pt>
                <c:pt idx="882">
                  <c:v>1.6112229819999999</c:v>
                </c:pt>
                <c:pt idx="883">
                  <c:v>1.371223211</c:v>
                </c:pt>
                <c:pt idx="884">
                  <c:v>1.3811305760000001</c:v>
                </c:pt>
                <c:pt idx="885">
                  <c:v>1.1956692929999999</c:v>
                </c:pt>
                <c:pt idx="886">
                  <c:v>0.95566952230000002</c:v>
                </c:pt>
                <c:pt idx="887">
                  <c:v>0.79566967489999996</c:v>
                </c:pt>
                <c:pt idx="888">
                  <c:v>1.015669465</c:v>
                </c:pt>
                <c:pt idx="889">
                  <c:v>0.97925424579999998</c:v>
                </c:pt>
                <c:pt idx="890">
                  <c:v>0.84642028810000003</c:v>
                </c:pt>
                <c:pt idx="891">
                  <c:v>1.0864200589999999</c:v>
                </c:pt>
                <c:pt idx="892">
                  <c:v>1.3064198490000001</c:v>
                </c:pt>
                <c:pt idx="893">
                  <c:v>1.5464196210000001</c:v>
                </c:pt>
                <c:pt idx="894">
                  <c:v>1.6426026819999999</c:v>
                </c:pt>
                <c:pt idx="895">
                  <c:v>1.754576921</c:v>
                </c:pt>
                <c:pt idx="896">
                  <c:v>1.974576712</c:v>
                </c:pt>
                <c:pt idx="897">
                  <c:v>1.814576864</c:v>
                </c:pt>
                <c:pt idx="898">
                  <c:v>1.574577093</c:v>
                </c:pt>
                <c:pt idx="899">
                  <c:v>1.51457715</c:v>
                </c:pt>
                <c:pt idx="900">
                  <c:v>1.754576921</c:v>
                </c:pt>
                <c:pt idx="901">
                  <c:v>1.763171673</c:v>
                </c:pt>
                <c:pt idx="902">
                  <c:v>1.5231719020000001</c:v>
                </c:pt>
                <c:pt idx="903">
                  <c:v>1.2831721309999999</c:v>
                </c:pt>
                <c:pt idx="904">
                  <c:v>1.5066802500000001</c:v>
                </c:pt>
                <c:pt idx="905">
                  <c:v>1.5066802500000001</c:v>
                </c:pt>
                <c:pt idx="906">
                  <c:v>1.2866804599999999</c:v>
                </c:pt>
                <c:pt idx="907">
                  <c:v>1.2866804599999999</c:v>
                </c:pt>
                <c:pt idx="908">
                  <c:v>1.5266802310000001</c:v>
                </c:pt>
                <c:pt idx="909">
                  <c:v>1.746680021</c:v>
                </c:pt>
                <c:pt idx="910">
                  <c:v>1.826679945</c:v>
                </c:pt>
                <c:pt idx="911">
                  <c:v>1.5866801740000001</c:v>
                </c:pt>
                <c:pt idx="912">
                  <c:v>1.3266804219999999</c:v>
                </c:pt>
                <c:pt idx="913">
                  <c:v>1.2508977649999999</c:v>
                </c:pt>
                <c:pt idx="914">
                  <c:v>1.4720841650000001</c:v>
                </c:pt>
                <c:pt idx="915">
                  <c:v>1.4305709600000001</c:v>
                </c:pt>
                <c:pt idx="916">
                  <c:v>1.4230065350000001</c:v>
                </c:pt>
                <c:pt idx="917">
                  <c:v>1.2030067440000001</c:v>
                </c:pt>
                <c:pt idx="918">
                  <c:v>0.96300697329999996</c:v>
                </c:pt>
                <c:pt idx="919">
                  <c:v>0.72300720210000002</c:v>
                </c:pt>
                <c:pt idx="920">
                  <c:v>0.48300740120000002</c:v>
                </c:pt>
                <c:pt idx="921">
                  <c:v>0.36033692960000002</c:v>
                </c:pt>
                <c:pt idx="922">
                  <c:v>0.32033690809999998</c:v>
                </c:pt>
                <c:pt idx="923">
                  <c:v>0.3560371101</c:v>
                </c:pt>
                <c:pt idx="924">
                  <c:v>0.51603716610000006</c:v>
                </c:pt>
                <c:pt idx="925">
                  <c:v>0.55603712800000005</c:v>
                </c:pt>
                <c:pt idx="926">
                  <c:v>0.49603715539999998</c:v>
                </c:pt>
                <c:pt idx="927">
                  <c:v>0.29929637910000001</c:v>
                </c:pt>
                <c:pt idx="928">
                  <c:v>0.1592963785</c:v>
                </c:pt>
                <c:pt idx="929">
                  <c:v>0.31929638980000002</c:v>
                </c:pt>
                <c:pt idx="930">
                  <c:v>0.2392963618</c:v>
                </c:pt>
                <c:pt idx="931">
                  <c:v>0.47929647559999999</c:v>
                </c:pt>
                <c:pt idx="932">
                  <c:v>0.69987857340000004</c:v>
                </c:pt>
                <c:pt idx="933">
                  <c:v>0.51208305359999995</c:v>
                </c:pt>
                <c:pt idx="934">
                  <c:v>0.27208292480000001</c:v>
                </c:pt>
                <c:pt idx="935">
                  <c:v>-7.9170465469999996E-3</c:v>
                </c:pt>
                <c:pt idx="936">
                  <c:v>0.16738790270000001</c:v>
                </c:pt>
                <c:pt idx="937">
                  <c:v>0.38738796110000001</c:v>
                </c:pt>
                <c:pt idx="938">
                  <c:v>0.46738797430000001</c:v>
                </c:pt>
                <c:pt idx="939">
                  <c:v>0.3207101524</c:v>
                </c:pt>
                <c:pt idx="940">
                  <c:v>0.36344510320000001</c:v>
                </c:pt>
                <c:pt idx="941">
                  <c:v>0.60344505309999996</c:v>
                </c:pt>
                <c:pt idx="942">
                  <c:v>0.8434448242</c:v>
                </c:pt>
                <c:pt idx="943">
                  <c:v>0.8434448242</c:v>
                </c:pt>
                <c:pt idx="944">
                  <c:v>0.76148462299999997</c:v>
                </c:pt>
                <c:pt idx="945">
                  <c:v>1.001484394</c:v>
                </c:pt>
                <c:pt idx="946">
                  <c:v>1.2414841649999999</c:v>
                </c:pt>
                <c:pt idx="947">
                  <c:v>1.3814840319999999</c:v>
                </c:pt>
                <c:pt idx="948">
                  <c:v>1.12148428</c:v>
                </c:pt>
                <c:pt idx="949">
                  <c:v>1.3214840889999999</c:v>
                </c:pt>
                <c:pt idx="950">
                  <c:v>1.4214839939999999</c:v>
                </c:pt>
                <c:pt idx="951">
                  <c:v>1.358062506</c:v>
                </c:pt>
                <c:pt idx="952">
                  <c:v>1.1380627160000001</c:v>
                </c:pt>
                <c:pt idx="953">
                  <c:v>1.178062677</c:v>
                </c:pt>
                <c:pt idx="954">
                  <c:v>1.418062449</c:v>
                </c:pt>
                <c:pt idx="955">
                  <c:v>1.6380622389999999</c:v>
                </c:pt>
                <c:pt idx="956">
                  <c:v>1.5580623149999999</c:v>
                </c:pt>
                <c:pt idx="957">
                  <c:v>1.4580624099999999</c:v>
                </c:pt>
                <c:pt idx="958">
                  <c:v>1.7180621620000001</c:v>
                </c:pt>
                <c:pt idx="959">
                  <c:v>1.7907005549999999</c:v>
                </c:pt>
                <c:pt idx="960">
                  <c:v>1.570700765</c:v>
                </c:pt>
                <c:pt idx="961">
                  <c:v>1.3307009940000001</c:v>
                </c:pt>
                <c:pt idx="962">
                  <c:v>1.2896300549999999</c:v>
                </c:pt>
                <c:pt idx="963">
                  <c:v>1.5296298269999999</c:v>
                </c:pt>
                <c:pt idx="964">
                  <c:v>1.4562237259999999</c:v>
                </c:pt>
                <c:pt idx="965">
                  <c:v>1.216223955</c:v>
                </c:pt>
                <c:pt idx="966">
                  <c:v>1.196223974</c:v>
                </c:pt>
                <c:pt idx="967">
                  <c:v>1.4362237449999999</c:v>
                </c:pt>
                <c:pt idx="968">
                  <c:v>1.4362237449999999</c:v>
                </c:pt>
                <c:pt idx="969">
                  <c:v>1.196223974</c:v>
                </c:pt>
                <c:pt idx="970">
                  <c:v>1.152550459</c:v>
                </c:pt>
                <c:pt idx="971">
                  <c:v>1.3925502299999999</c:v>
                </c:pt>
                <c:pt idx="972">
                  <c:v>1.61255002</c:v>
                </c:pt>
                <c:pt idx="973">
                  <c:v>1.572550058</c:v>
                </c:pt>
                <c:pt idx="974">
                  <c:v>1.6310696600000001</c:v>
                </c:pt>
                <c:pt idx="975">
                  <c:v>1.860995054</c:v>
                </c:pt>
                <c:pt idx="976">
                  <c:v>1.860995054</c:v>
                </c:pt>
                <c:pt idx="977">
                  <c:v>1.6209952830000001</c:v>
                </c:pt>
                <c:pt idx="978">
                  <c:v>1.4009954929999999</c:v>
                </c:pt>
                <c:pt idx="979">
                  <c:v>1.395952702</c:v>
                </c:pt>
                <c:pt idx="980">
                  <c:v>1.15595293</c:v>
                </c:pt>
                <c:pt idx="981">
                  <c:v>0.93595314029999999</c:v>
                </c:pt>
                <c:pt idx="982">
                  <c:v>0.69595336910000005</c:v>
                </c:pt>
                <c:pt idx="983">
                  <c:v>0.55575013159999997</c:v>
                </c:pt>
                <c:pt idx="984">
                  <c:v>0.77574992180000002</c:v>
                </c:pt>
                <c:pt idx="985">
                  <c:v>0.62533670659999996</c:v>
                </c:pt>
                <c:pt idx="986">
                  <c:v>0.3853367567</c:v>
                </c:pt>
                <c:pt idx="987">
                  <c:v>0.58830720189999997</c:v>
                </c:pt>
                <c:pt idx="988">
                  <c:v>0.80830699210000001</c:v>
                </c:pt>
                <c:pt idx="989">
                  <c:v>0.72830706830000003</c:v>
                </c:pt>
                <c:pt idx="990">
                  <c:v>0.34830719230000001</c:v>
                </c:pt>
                <c:pt idx="991">
                  <c:v>0.56830722089999997</c:v>
                </c:pt>
                <c:pt idx="992">
                  <c:v>0.78830701110000001</c:v>
                </c:pt>
                <c:pt idx="993">
                  <c:v>0.66830712560000005</c:v>
                </c:pt>
                <c:pt idx="994">
                  <c:v>0.49031698699999998</c:v>
                </c:pt>
                <c:pt idx="995">
                  <c:v>0.7033321857</c:v>
                </c:pt>
                <c:pt idx="996">
                  <c:v>0.96333193780000004</c:v>
                </c:pt>
                <c:pt idx="997">
                  <c:v>0.98333191870000003</c:v>
                </c:pt>
                <c:pt idx="998">
                  <c:v>0.74333214759999999</c:v>
                </c:pt>
                <c:pt idx="999">
                  <c:v>0.56333231930000005</c:v>
                </c:pt>
                <c:pt idx="1000">
                  <c:v>0.80333209039999998</c:v>
                </c:pt>
                <c:pt idx="1001">
                  <c:v>1.043331861</c:v>
                </c:pt>
                <c:pt idx="1002">
                  <c:v>0.92333197590000005</c:v>
                </c:pt>
                <c:pt idx="1003">
                  <c:v>0.68333220480000001</c:v>
                </c:pt>
                <c:pt idx="1004">
                  <c:v>0.77977621559999999</c:v>
                </c:pt>
                <c:pt idx="1005">
                  <c:v>1.0197759870000001</c:v>
                </c:pt>
                <c:pt idx="1006">
                  <c:v>0.85977613929999996</c:v>
                </c:pt>
                <c:pt idx="1007">
                  <c:v>0.63977634910000003</c:v>
                </c:pt>
                <c:pt idx="1008">
                  <c:v>0.59977638720000004</c:v>
                </c:pt>
                <c:pt idx="1009">
                  <c:v>0.81977617739999997</c:v>
                </c:pt>
                <c:pt idx="1010">
                  <c:v>1.0597759490000001</c:v>
                </c:pt>
                <c:pt idx="1011">
                  <c:v>1.0027740000000001</c:v>
                </c:pt>
                <c:pt idx="1012">
                  <c:v>1.22277379</c:v>
                </c:pt>
                <c:pt idx="1013">
                  <c:v>1.4827735419999999</c:v>
                </c:pt>
                <c:pt idx="1014">
                  <c:v>1.262773752</c:v>
                </c:pt>
                <c:pt idx="1015">
                  <c:v>1.0427739620000001</c:v>
                </c:pt>
                <c:pt idx="1016">
                  <c:v>0.80277419090000002</c:v>
                </c:pt>
                <c:pt idx="1017">
                  <c:v>0.56277441979999998</c:v>
                </c:pt>
                <c:pt idx="1018">
                  <c:v>0.34277439119999997</c:v>
                </c:pt>
                <c:pt idx="1019">
                  <c:v>0.30733507869999999</c:v>
                </c:pt>
                <c:pt idx="1020">
                  <c:v>0.54733514790000004</c:v>
                </c:pt>
                <c:pt idx="1021">
                  <c:v>0.76733493799999997</c:v>
                </c:pt>
                <c:pt idx="1022">
                  <c:v>1.007334709</c:v>
                </c:pt>
                <c:pt idx="1023">
                  <c:v>0.90733480450000004</c:v>
                </c:pt>
                <c:pt idx="1024">
                  <c:v>0.80811774729999997</c:v>
                </c:pt>
                <c:pt idx="1025">
                  <c:v>0.92041319610000005</c:v>
                </c:pt>
                <c:pt idx="1026">
                  <c:v>1.1604130269999999</c:v>
                </c:pt>
                <c:pt idx="1027">
                  <c:v>1.4004127980000001</c:v>
                </c:pt>
                <c:pt idx="1028">
                  <c:v>1.2367649080000001</c:v>
                </c:pt>
                <c:pt idx="1029">
                  <c:v>1.0767650600000001</c:v>
                </c:pt>
                <c:pt idx="1030">
                  <c:v>1.2509580849999999</c:v>
                </c:pt>
                <c:pt idx="1031">
                  <c:v>1.5109578370000001</c:v>
                </c:pt>
                <c:pt idx="1032">
                  <c:v>1.4709578750000001</c:v>
                </c:pt>
                <c:pt idx="1033">
                  <c:v>1.2309581039999999</c:v>
                </c:pt>
                <c:pt idx="1034">
                  <c:v>1.4509578940000001</c:v>
                </c:pt>
                <c:pt idx="1035">
                  <c:v>1.690957665</c:v>
                </c:pt>
                <c:pt idx="1036">
                  <c:v>1.930957437</c:v>
                </c:pt>
                <c:pt idx="1037">
                  <c:v>2.1109573840000002</c:v>
                </c:pt>
                <c:pt idx="1038">
                  <c:v>2.092841387</c:v>
                </c:pt>
                <c:pt idx="1039">
                  <c:v>2.3045489790000002</c:v>
                </c:pt>
                <c:pt idx="1040">
                  <c:v>2.5445487500000001</c:v>
                </c:pt>
                <c:pt idx="1041">
                  <c:v>2.3045489790000002</c:v>
                </c:pt>
                <c:pt idx="1042">
                  <c:v>2.0645492079999999</c:v>
                </c:pt>
                <c:pt idx="1043">
                  <c:v>1.8245494369999999</c:v>
                </c:pt>
                <c:pt idx="1044">
                  <c:v>1.9017528299999999</c:v>
                </c:pt>
                <c:pt idx="1045">
                  <c:v>1.915547729</c:v>
                </c:pt>
                <c:pt idx="1046">
                  <c:v>1.7481062409999999</c:v>
                </c:pt>
                <c:pt idx="1047">
                  <c:v>1.50810647</c:v>
                </c:pt>
                <c:pt idx="1048">
                  <c:v>1.2881066800000001</c:v>
                </c:pt>
                <c:pt idx="1049">
                  <c:v>1.527264237</c:v>
                </c:pt>
                <c:pt idx="1050">
                  <c:v>1.767264009</c:v>
                </c:pt>
                <c:pt idx="1051">
                  <c:v>1.9872637989999999</c:v>
                </c:pt>
                <c:pt idx="1052">
                  <c:v>1.947263956</c:v>
                </c:pt>
                <c:pt idx="1053">
                  <c:v>1.847264051</c:v>
                </c:pt>
                <c:pt idx="1054">
                  <c:v>2.0872638229999998</c:v>
                </c:pt>
                <c:pt idx="1055">
                  <c:v>2.3272635940000002</c:v>
                </c:pt>
                <c:pt idx="1056">
                  <c:v>2.23411727</c:v>
                </c:pt>
                <c:pt idx="1057">
                  <c:v>2.1547427180000001</c:v>
                </c:pt>
                <c:pt idx="1058">
                  <c:v>2.3747425080000002</c:v>
                </c:pt>
                <c:pt idx="1059">
                  <c:v>2.6147422790000001</c:v>
                </c:pt>
                <c:pt idx="1060">
                  <c:v>2.85474205</c:v>
                </c:pt>
                <c:pt idx="1061">
                  <c:v>3.0947418209999999</c:v>
                </c:pt>
                <c:pt idx="1062">
                  <c:v>3.3347415919999999</c:v>
                </c:pt>
                <c:pt idx="1063">
                  <c:v>3.5547413830000001</c:v>
                </c:pt>
                <c:pt idx="1064">
                  <c:v>3.479926109</c:v>
                </c:pt>
                <c:pt idx="1065">
                  <c:v>3.2849807740000001</c:v>
                </c:pt>
                <c:pt idx="1066">
                  <c:v>3.4081768989999999</c:v>
                </c:pt>
                <c:pt idx="1067">
                  <c:v>3.4977469440000002</c:v>
                </c:pt>
                <c:pt idx="1068">
                  <c:v>3.6177468300000002</c:v>
                </c:pt>
                <c:pt idx="1069">
                  <c:v>3.3777470589999998</c:v>
                </c:pt>
                <c:pt idx="1070">
                  <c:v>3.272313595</c:v>
                </c:pt>
                <c:pt idx="1071">
                  <c:v>3.5123133659999999</c:v>
                </c:pt>
                <c:pt idx="1072">
                  <c:v>3.7123131749999998</c:v>
                </c:pt>
                <c:pt idx="1073">
                  <c:v>3.4723134039999999</c:v>
                </c:pt>
                <c:pt idx="1074">
                  <c:v>3.352313519</c:v>
                </c:pt>
                <c:pt idx="1075">
                  <c:v>3.5923132899999999</c:v>
                </c:pt>
                <c:pt idx="1076">
                  <c:v>3.8323130609999998</c:v>
                </c:pt>
                <c:pt idx="1077">
                  <c:v>4.0723128319999997</c:v>
                </c:pt>
                <c:pt idx="1078">
                  <c:v>4.4323124890000001</c:v>
                </c:pt>
                <c:pt idx="1079">
                  <c:v>4.67231226</c:v>
                </c:pt>
                <c:pt idx="1080">
                  <c:v>4.7123122220000004</c:v>
                </c:pt>
                <c:pt idx="1081">
                  <c:v>4.8523120879999997</c:v>
                </c:pt>
                <c:pt idx="1082">
                  <c:v>4.7837386129999997</c:v>
                </c:pt>
                <c:pt idx="1083">
                  <c:v>4.603201866</c:v>
                </c:pt>
                <c:pt idx="1084">
                  <c:v>4.3632020950000001</c:v>
                </c:pt>
                <c:pt idx="1085">
                  <c:v>4.2032022480000002</c:v>
                </c:pt>
                <c:pt idx="1086">
                  <c:v>4.2519049640000004</c:v>
                </c:pt>
                <c:pt idx="1087">
                  <c:v>4.1247024540000004</c:v>
                </c:pt>
                <c:pt idx="1088">
                  <c:v>3.8847026819999999</c:v>
                </c:pt>
                <c:pt idx="1089">
                  <c:v>3.644702911</c:v>
                </c:pt>
                <c:pt idx="1090">
                  <c:v>3.4047031400000001</c:v>
                </c:pt>
                <c:pt idx="1091">
                  <c:v>3.1847033499999999</c:v>
                </c:pt>
                <c:pt idx="1092">
                  <c:v>2.944703579</c:v>
                </c:pt>
                <c:pt idx="1093">
                  <c:v>2.7047038080000001</c:v>
                </c:pt>
                <c:pt idx="1094">
                  <c:v>2.484704018</c:v>
                </c:pt>
                <c:pt idx="1095">
                  <c:v>2.2247042659999998</c:v>
                </c:pt>
                <c:pt idx="1096">
                  <c:v>2.1847043039999998</c:v>
                </c:pt>
                <c:pt idx="1097">
                  <c:v>2.2253634930000001</c:v>
                </c:pt>
                <c:pt idx="1098">
                  <c:v>2.2460761069999999</c:v>
                </c:pt>
                <c:pt idx="1099">
                  <c:v>2.2860760689999999</c:v>
                </c:pt>
                <c:pt idx="1100">
                  <c:v>2.2460761069999999</c:v>
                </c:pt>
                <c:pt idx="1101">
                  <c:v>2.222490788</c:v>
                </c:pt>
                <c:pt idx="1102">
                  <c:v>2.4236435890000001</c:v>
                </c:pt>
                <c:pt idx="1103">
                  <c:v>2.480878353</c:v>
                </c:pt>
                <c:pt idx="1104">
                  <c:v>2.5794439320000002</c:v>
                </c:pt>
                <c:pt idx="1105">
                  <c:v>2.775675535</c:v>
                </c:pt>
                <c:pt idx="1106">
                  <c:v>3.0156753059999999</c:v>
                </c:pt>
                <c:pt idx="1107">
                  <c:v>3.2356750970000001</c:v>
                </c:pt>
                <c:pt idx="1108">
                  <c:v>2.9956753250000001</c:v>
                </c:pt>
                <c:pt idx="1109">
                  <c:v>2.7556755540000002</c:v>
                </c:pt>
                <c:pt idx="1110">
                  <c:v>2.7692348959999999</c:v>
                </c:pt>
                <c:pt idx="1111">
                  <c:v>3.0092346669999999</c:v>
                </c:pt>
                <c:pt idx="1112">
                  <c:v>2.9124932289999999</c:v>
                </c:pt>
                <c:pt idx="1113">
                  <c:v>2.6818408969999998</c:v>
                </c:pt>
                <c:pt idx="1114">
                  <c:v>2.7018408780000001</c:v>
                </c:pt>
                <c:pt idx="1115">
                  <c:v>2.941840649</c:v>
                </c:pt>
                <c:pt idx="1116">
                  <c:v>2.8266525269999998</c:v>
                </c:pt>
                <c:pt idx="1117">
                  <c:v>2.6066527370000001</c:v>
                </c:pt>
                <c:pt idx="1118">
                  <c:v>2.7861559389999999</c:v>
                </c:pt>
                <c:pt idx="1119">
                  <c:v>3.0261557099999998</c:v>
                </c:pt>
                <c:pt idx="1120">
                  <c:v>2.9396800989999998</c:v>
                </c:pt>
                <c:pt idx="1121">
                  <c:v>2.6996803279999999</c:v>
                </c:pt>
                <c:pt idx="1122">
                  <c:v>2.6996803279999999</c:v>
                </c:pt>
                <c:pt idx="1123">
                  <c:v>2.95968008</c:v>
                </c:pt>
                <c:pt idx="1124">
                  <c:v>3.0633308889999999</c:v>
                </c:pt>
                <c:pt idx="1125">
                  <c:v>2.8341293329999999</c:v>
                </c:pt>
                <c:pt idx="1126">
                  <c:v>3.0541291240000001</c:v>
                </c:pt>
                <c:pt idx="1127">
                  <c:v>3.2941288950000001</c:v>
                </c:pt>
                <c:pt idx="1128">
                  <c:v>3.534128666</c:v>
                </c:pt>
                <c:pt idx="1129">
                  <c:v>3.7741284369999999</c:v>
                </c:pt>
                <c:pt idx="1130">
                  <c:v>3.994128227</c:v>
                </c:pt>
                <c:pt idx="1131">
                  <c:v>4.2341279979999999</c:v>
                </c:pt>
                <c:pt idx="1132">
                  <c:v>4.2541279789999997</c:v>
                </c:pt>
                <c:pt idx="1133">
                  <c:v>4.0142312049999997</c:v>
                </c:pt>
                <c:pt idx="1134">
                  <c:v>4.2542309759999997</c:v>
                </c:pt>
                <c:pt idx="1135">
                  <c:v>4.4942307469999996</c:v>
                </c:pt>
                <c:pt idx="1136">
                  <c:v>4.4342308040000002</c:v>
                </c:pt>
                <c:pt idx="1137">
                  <c:v>4.1942310330000003</c:v>
                </c:pt>
                <c:pt idx="1138">
                  <c:v>4.2742309570000003</c:v>
                </c:pt>
                <c:pt idx="1139">
                  <c:v>4.5142307280000002</c:v>
                </c:pt>
                <c:pt idx="1140">
                  <c:v>4.4514408110000003</c:v>
                </c:pt>
                <c:pt idx="1141">
                  <c:v>4.1514410970000002</c:v>
                </c:pt>
                <c:pt idx="1142">
                  <c:v>4.0714411740000003</c:v>
                </c:pt>
                <c:pt idx="1143">
                  <c:v>4.3914408680000001</c:v>
                </c:pt>
                <c:pt idx="1144">
                  <c:v>4.2314410210000002</c:v>
                </c:pt>
                <c:pt idx="1145">
                  <c:v>3.9914412499999998</c:v>
                </c:pt>
                <c:pt idx="1146">
                  <c:v>3.9514412879999998</c:v>
                </c:pt>
                <c:pt idx="1147">
                  <c:v>3.9914231299999998</c:v>
                </c:pt>
                <c:pt idx="1148">
                  <c:v>3.7514233589999999</c:v>
                </c:pt>
                <c:pt idx="1149">
                  <c:v>3.5314235690000002</c:v>
                </c:pt>
                <c:pt idx="1150">
                  <c:v>3.7228326799999998</c:v>
                </c:pt>
                <c:pt idx="1151">
                  <c:v>3.9628324510000001</c:v>
                </c:pt>
                <c:pt idx="1152">
                  <c:v>3.8428325650000001</c:v>
                </c:pt>
                <c:pt idx="1153">
                  <c:v>3.6028327939999998</c:v>
                </c:pt>
                <c:pt idx="1154">
                  <c:v>3.3628330229999999</c:v>
                </c:pt>
                <c:pt idx="1155">
                  <c:v>3.1428332330000002</c:v>
                </c:pt>
                <c:pt idx="1156">
                  <c:v>2.922833443</c:v>
                </c:pt>
                <c:pt idx="1157">
                  <c:v>2.6828336720000001</c:v>
                </c:pt>
                <c:pt idx="1158">
                  <c:v>2.8551890850000001</c:v>
                </c:pt>
                <c:pt idx="1159">
                  <c:v>2.9814167020000002</c:v>
                </c:pt>
                <c:pt idx="1160">
                  <c:v>3.1778168679999999</c:v>
                </c:pt>
                <c:pt idx="1161">
                  <c:v>2.9869573119999999</c:v>
                </c:pt>
                <c:pt idx="1162">
                  <c:v>3.2069571020000001</c:v>
                </c:pt>
                <c:pt idx="1163">
                  <c:v>3.2597053050000002</c:v>
                </c:pt>
                <c:pt idx="1164">
                  <c:v>3.1075868610000001</c:v>
                </c:pt>
                <c:pt idx="1165">
                  <c:v>2.8675870899999998</c:v>
                </c:pt>
                <c:pt idx="1166">
                  <c:v>2.6275873179999998</c:v>
                </c:pt>
                <c:pt idx="1167">
                  <c:v>2.3875875469999999</c:v>
                </c:pt>
                <c:pt idx="1168">
                  <c:v>2.1475877759999999</c:v>
                </c:pt>
                <c:pt idx="1169">
                  <c:v>1.827588081</c:v>
                </c:pt>
                <c:pt idx="1170">
                  <c:v>1.5875883099999999</c:v>
                </c:pt>
                <c:pt idx="1171">
                  <c:v>1.5912681820000001</c:v>
                </c:pt>
                <c:pt idx="1172">
                  <c:v>1.831267953</c:v>
                </c:pt>
                <c:pt idx="1173">
                  <c:v>2.0529997350000002</c:v>
                </c:pt>
                <c:pt idx="1174">
                  <c:v>2.2121028900000002</c:v>
                </c:pt>
                <c:pt idx="1175">
                  <c:v>1.9921031</c:v>
                </c:pt>
                <c:pt idx="1176">
                  <c:v>2.0121030809999998</c:v>
                </c:pt>
                <c:pt idx="1177">
                  <c:v>1.9852896929999999</c:v>
                </c:pt>
                <c:pt idx="1178">
                  <c:v>2.105289698</c:v>
                </c:pt>
                <c:pt idx="1179">
                  <c:v>1.8652899270000001</c:v>
                </c:pt>
                <c:pt idx="1180">
                  <c:v>1.6452901360000001</c:v>
                </c:pt>
                <c:pt idx="1181">
                  <c:v>1.8052899840000001</c:v>
                </c:pt>
                <c:pt idx="1182">
                  <c:v>2.025289774</c:v>
                </c:pt>
                <c:pt idx="1183">
                  <c:v>2.2652895449999999</c:v>
                </c:pt>
                <c:pt idx="1184">
                  <c:v>2.3575711250000002</c:v>
                </c:pt>
                <c:pt idx="1185">
                  <c:v>2.5775709149999999</c:v>
                </c:pt>
                <c:pt idx="1186">
                  <c:v>2.6855797770000001</c:v>
                </c:pt>
                <c:pt idx="1187">
                  <c:v>2.5235993859999999</c:v>
                </c:pt>
                <c:pt idx="1188">
                  <c:v>2.2635996340000002</c:v>
                </c:pt>
                <c:pt idx="1189">
                  <c:v>2.0235998629999998</c:v>
                </c:pt>
                <c:pt idx="1190">
                  <c:v>2.243599653</c:v>
                </c:pt>
                <c:pt idx="1191">
                  <c:v>2.2137539390000001</c:v>
                </c:pt>
                <c:pt idx="1192">
                  <c:v>2.45375371</c:v>
                </c:pt>
                <c:pt idx="1193">
                  <c:v>2.6737535000000001</c:v>
                </c:pt>
                <c:pt idx="1194">
                  <c:v>2.6779618260000002</c:v>
                </c:pt>
                <c:pt idx="1195">
                  <c:v>2.682800055</c:v>
                </c:pt>
                <c:pt idx="1196">
                  <c:v>2.5165250299999999</c:v>
                </c:pt>
                <c:pt idx="1197">
                  <c:v>2.276525259</c:v>
                </c:pt>
                <c:pt idx="1198">
                  <c:v>2.272373199</c:v>
                </c:pt>
                <c:pt idx="1199">
                  <c:v>2.0828692910000002</c:v>
                </c:pt>
                <c:pt idx="1200">
                  <c:v>1.822869539</c:v>
                </c:pt>
                <c:pt idx="1201">
                  <c:v>1.612782717</c:v>
                </c:pt>
                <c:pt idx="1202">
                  <c:v>1.7545835970000001</c:v>
                </c:pt>
                <c:pt idx="1203">
                  <c:v>1.994583368</c:v>
                </c:pt>
                <c:pt idx="1204">
                  <c:v>2.1545832159999998</c:v>
                </c:pt>
                <c:pt idx="1205">
                  <c:v>1.954583406</c:v>
                </c:pt>
                <c:pt idx="1206">
                  <c:v>2.1945831779999998</c:v>
                </c:pt>
                <c:pt idx="1207">
                  <c:v>2.4145829679999999</c:v>
                </c:pt>
                <c:pt idx="1208">
                  <c:v>2.3776013850000002</c:v>
                </c:pt>
                <c:pt idx="1209">
                  <c:v>2.1376016139999998</c:v>
                </c:pt>
                <c:pt idx="1210">
                  <c:v>1.9176018239999999</c:v>
                </c:pt>
                <c:pt idx="1211">
                  <c:v>1.936359763</c:v>
                </c:pt>
                <c:pt idx="1212">
                  <c:v>2.176359653</c:v>
                </c:pt>
                <c:pt idx="1213">
                  <c:v>2.2372078900000001</c:v>
                </c:pt>
                <c:pt idx="1214">
                  <c:v>2.446152449</c:v>
                </c:pt>
                <c:pt idx="1215">
                  <c:v>2.246152639</c:v>
                </c:pt>
                <c:pt idx="1216">
                  <c:v>2.3061525820000002</c:v>
                </c:pt>
                <c:pt idx="1217">
                  <c:v>2.2661526200000002</c:v>
                </c:pt>
                <c:pt idx="1218">
                  <c:v>2.278398991</c:v>
                </c:pt>
                <c:pt idx="1219">
                  <c:v>2.4383988379999999</c:v>
                </c:pt>
                <c:pt idx="1220">
                  <c:v>2.198399067</c:v>
                </c:pt>
                <c:pt idx="1221">
                  <c:v>2.4067392349999999</c:v>
                </c:pt>
                <c:pt idx="1222">
                  <c:v>2.1867394450000002</c:v>
                </c:pt>
                <c:pt idx="1223">
                  <c:v>1.946739674</c:v>
                </c:pt>
                <c:pt idx="1224">
                  <c:v>2.044334412</c:v>
                </c:pt>
                <c:pt idx="1225">
                  <c:v>2.09808898</c:v>
                </c:pt>
                <c:pt idx="1226">
                  <c:v>1.8580892090000001</c:v>
                </c:pt>
                <c:pt idx="1227">
                  <c:v>1.6180894370000001</c:v>
                </c:pt>
                <c:pt idx="1228">
                  <c:v>1.5980894569999999</c:v>
                </c:pt>
                <c:pt idx="1229">
                  <c:v>1.773173213</c:v>
                </c:pt>
                <c:pt idx="1230">
                  <c:v>1.5531734230000001</c:v>
                </c:pt>
                <c:pt idx="1231">
                  <c:v>1.3131736519999999</c:v>
                </c:pt>
                <c:pt idx="1232">
                  <c:v>1.162063837</c:v>
                </c:pt>
                <c:pt idx="1233">
                  <c:v>1.402063608</c:v>
                </c:pt>
                <c:pt idx="1234">
                  <c:v>1.282063723</c:v>
                </c:pt>
                <c:pt idx="1235">
                  <c:v>1.062063932</c:v>
                </c:pt>
                <c:pt idx="1236">
                  <c:v>0.82206416130000004</c:v>
                </c:pt>
                <c:pt idx="1237">
                  <c:v>0.85964399579999995</c:v>
                </c:pt>
                <c:pt idx="1238">
                  <c:v>1.0996438260000001</c:v>
                </c:pt>
                <c:pt idx="1239">
                  <c:v>0.8596440554</c:v>
                </c:pt>
                <c:pt idx="1240">
                  <c:v>0.63964426519999995</c:v>
                </c:pt>
                <c:pt idx="1241">
                  <c:v>0.8396440744</c:v>
                </c:pt>
                <c:pt idx="1242">
                  <c:v>1.079643846</c:v>
                </c:pt>
                <c:pt idx="1243">
                  <c:v>1.3196436170000001</c:v>
                </c:pt>
                <c:pt idx="1244">
                  <c:v>1.281711936</c:v>
                </c:pt>
                <c:pt idx="1245">
                  <c:v>1.5017117259999999</c:v>
                </c:pt>
                <c:pt idx="1246">
                  <c:v>1.7417114970000001</c:v>
                </c:pt>
                <c:pt idx="1247">
                  <c:v>1.5017117259999999</c:v>
                </c:pt>
                <c:pt idx="1248">
                  <c:v>1.281711936</c:v>
                </c:pt>
                <c:pt idx="1249">
                  <c:v>1.241711974</c:v>
                </c:pt>
                <c:pt idx="1250">
                  <c:v>1.4817117449999999</c:v>
                </c:pt>
                <c:pt idx="1251">
                  <c:v>1.7217115160000001</c:v>
                </c:pt>
                <c:pt idx="1252">
                  <c:v>1.4817117449999999</c:v>
                </c:pt>
                <c:pt idx="1253">
                  <c:v>1.401711822</c:v>
                </c:pt>
                <c:pt idx="1254">
                  <c:v>1.6417115929999999</c:v>
                </c:pt>
                <c:pt idx="1255">
                  <c:v>1.7417114970000001</c:v>
                </c:pt>
                <c:pt idx="1256">
                  <c:v>1.5017117259999999</c:v>
                </c:pt>
                <c:pt idx="1257">
                  <c:v>1.261711955</c:v>
                </c:pt>
                <c:pt idx="1258">
                  <c:v>1.0817121270000001</c:v>
                </c:pt>
                <c:pt idx="1259">
                  <c:v>1.3003225329999999</c:v>
                </c:pt>
                <c:pt idx="1260">
                  <c:v>1.0803227419999999</c:v>
                </c:pt>
                <c:pt idx="1261">
                  <c:v>0.82032299040000001</c:v>
                </c:pt>
                <c:pt idx="1262">
                  <c:v>0.60032320019999996</c:v>
                </c:pt>
                <c:pt idx="1263">
                  <c:v>0.72032308580000004</c:v>
                </c:pt>
                <c:pt idx="1264">
                  <c:v>0.52032327649999999</c:v>
                </c:pt>
                <c:pt idx="1265">
                  <c:v>0.30032318829999999</c:v>
                </c:pt>
                <c:pt idx="1266">
                  <c:v>0.26032316680000001</c:v>
                </c:pt>
                <c:pt idx="1267">
                  <c:v>0.5003232956</c:v>
                </c:pt>
                <c:pt idx="1268">
                  <c:v>0.63977932930000003</c:v>
                </c:pt>
                <c:pt idx="1269">
                  <c:v>0.39977937940000002</c:v>
                </c:pt>
                <c:pt idx="1270">
                  <c:v>0.47977942229999998</c:v>
                </c:pt>
                <c:pt idx="1271">
                  <c:v>0.71977925300000001</c:v>
                </c:pt>
                <c:pt idx="1272">
                  <c:v>0.87977910039999996</c:v>
                </c:pt>
                <c:pt idx="1273">
                  <c:v>0.65977931020000002</c:v>
                </c:pt>
                <c:pt idx="1274">
                  <c:v>0.47046497459999997</c:v>
                </c:pt>
                <c:pt idx="1275">
                  <c:v>0.68711107969999996</c:v>
                </c:pt>
                <c:pt idx="1276">
                  <c:v>0.94382023810000004</c:v>
                </c:pt>
                <c:pt idx="1277">
                  <c:v>0.89383399490000004</c:v>
                </c:pt>
                <c:pt idx="1278">
                  <c:v>1.133833766</c:v>
                </c:pt>
                <c:pt idx="1279">
                  <c:v>1.3738335370000001</c:v>
                </c:pt>
                <c:pt idx="1280">
                  <c:v>1.3538335560000001</c:v>
                </c:pt>
                <c:pt idx="1281">
                  <c:v>1.113833785</c:v>
                </c:pt>
                <c:pt idx="1282">
                  <c:v>1.3138335940000001</c:v>
                </c:pt>
                <c:pt idx="1283">
                  <c:v>1.5338333850000001</c:v>
                </c:pt>
                <c:pt idx="1284">
                  <c:v>1.4708100559999999</c:v>
                </c:pt>
                <c:pt idx="1285">
                  <c:v>1.230810285</c:v>
                </c:pt>
                <c:pt idx="1286">
                  <c:v>1.4108101129999999</c:v>
                </c:pt>
                <c:pt idx="1287">
                  <c:v>1.6508098840000001</c:v>
                </c:pt>
                <c:pt idx="1288">
                  <c:v>1.910809636</c:v>
                </c:pt>
                <c:pt idx="1289">
                  <c:v>1.7366387839999999</c:v>
                </c:pt>
                <c:pt idx="1290">
                  <c:v>1.7766387459999999</c:v>
                </c:pt>
                <c:pt idx="1291">
                  <c:v>2.0166385170000001</c:v>
                </c:pt>
                <c:pt idx="1292">
                  <c:v>2.2366383079999999</c:v>
                </c:pt>
                <c:pt idx="1293">
                  <c:v>2.0366384979999999</c:v>
                </c:pt>
                <c:pt idx="1294">
                  <c:v>2.0319213870000001</c:v>
                </c:pt>
                <c:pt idx="1295">
                  <c:v>2.271885395</c:v>
                </c:pt>
                <c:pt idx="1296">
                  <c:v>2.0960464480000001</c:v>
                </c:pt>
                <c:pt idx="1297">
                  <c:v>1.8360466959999999</c:v>
                </c:pt>
                <c:pt idx="1298">
                  <c:v>1.8360466959999999</c:v>
                </c:pt>
                <c:pt idx="1299">
                  <c:v>2.0560464860000001</c:v>
                </c:pt>
                <c:pt idx="1300">
                  <c:v>1.9716322420000001</c:v>
                </c:pt>
                <c:pt idx="1301">
                  <c:v>1.751632452</c:v>
                </c:pt>
                <c:pt idx="1302">
                  <c:v>1.9796042439999999</c:v>
                </c:pt>
                <c:pt idx="1303">
                  <c:v>2.2196040149999998</c:v>
                </c:pt>
                <c:pt idx="1304">
                  <c:v>2.1594717499999998</c:v>
                </c:pt>
                <c:pt idx="1305">
                  <c:v>2.1400027279999998</c:v>
                </c:pt>
                <c:pt idx="1306">
                  <c:v>2.1584906579999998</c:v>
                </c:pt>
                <c:pt idx="1307">
                  <c:v>2.3984904290000002</c:v>
                </c:pt>
                <c:pt idx="1308">
                  <c:v>2.6184902189999999</c:v>
                </c:pt>
                <c:pt idx="1309">
                  <c:v>2.710838318</c:v>
                </c:pt>
                <c:pt idx="1310">
                  <c:v>2.55083847</c:v>
                </c:pt>
                <c:pt idx="1311">
                  <c:v>2.7708382610000002</c:v>
                </c:pt>
                <c:pt idx="1312">
                  <c:v>2.7456123830000001</c:v>
                </c:pt>
                <c:pt idx="1313">
                  <c:v>2.5056126120000002</c:v>
                </c:pt>
                <c:pt idx="1314">
                  <c:v>2.485612631</c:v>
                </c:pt>
                <c:pt idx="1315">
                  <c:v>2.7256124019999999</c:v>
                </c:pt>
                <c:pt idx="1316">
                  <c:v>2.7256124019999999</c:v>
                </c:pt>
                <c:pt idx="1317">
                  <c:v>2.485612631</c:v>
                </c:pt>
                <c:pt idx="1318">
                  <c:v>2.2656128409999998</c:v>
                </c:pt>
                <c:pt idx="1319">
                  <c:v>2.0256130699999999</c:v>
                </c:pt>
                <c:pt idx="1320">
                  <c:v>1.9656131269999999</c:v>
                </c:pt>
                <c:pt idx="1321">
                  <c:v>1.725613356</c:v>
                </c:pt>
                <c:pt idx="1322">
                  <c:v>1.4856135850000001</c:v>
                </c:pt>
                <c:pt idx="1323">
                  <c:v>1.2656137940000001</c:v>
                </c:pt>
                <c:pt idx="1324">
                  <c:v>1.4256136420000001</c:v>
                </c:pt>
                <c:pt idx="1325">
                  <c:v>1.351105928</c:v>
                </c:pt>
                <c:pt idx="1326">
                  <c:v>1.111106157</c:v>
                </c:pt>
                <c:pt idx="1327">
                  <c:v>0.87110638620000003</c:v>
                </c:pt>
                <c:pt idx="1328">
                  <c:v>0.72548359630000003</c:v>
                </c:pt>
                <c:pt idx="1329">
                  <c:v>0.511928618</c:v>
                </c:pt>
                <c:pt idx="1330">
                  <c:v>0.27192848920000001</c:v>
                </c:pt>
                <c:pt idx="1331">
                  <c:v>0.1887307167</c:v>
                </c:pt>
                <c:pt idx="1332">
                  <c:v>0.4087307751</c:v>
                </c:pt>
                <c:pt idx="1333">
                  <c:v>0.64873069520000004</c:v>
                </c:pt>
                <c:pt idx="1334">
                  <c:v>0.64873069520000004</c:v>
                </c:pt>
                <c:pt idx="1335">
                  <c:v>0.38873076439999998</c:v>
                </c:pt>
                <c:pt idx="1336">
                  <c:v>0.4087307751</c:v>
                </c:pt>
                <c:pt idx="1337">
                  <c:v>0.64873069520000004</c:v>
                </c:pt>
                <c:pt idx="1338">
                  <c:v>0.64873069520000004</c:v>
                </c:pt>
                <c:pt idx="1339">
                  <c:v>0.42873078580000001</c:v>
                </c:pt>
                <c:pt idx="1340">
                  <c:v>0.50667715069999997</c:v>
                </c:pt>
                <c:pt idx="1341">
                  <c:v>0.72667694090000001</c:v>
                </c:pt>
                <c:pt idx="1342">
                  <c:v>0.49624672530000002</c:v>
                </c:pt>
                <c:pt idx="1343">
                  <c:v>0.49837118390000001</c:v>
                </c:pt>
                <c:pt idx="1344">
                  <c:v>0.66633439059999999</c:v>
                </c:pt>
                <c:pt idx="1345">
                  <c:v>0.90633416180000004</c:v>
                </c:pt>
                <c:pt idx="1346">
                  <c:v>1.126333952</c:v>
                </c:pt>
                <c:pt idx="1347">
                  <c:v>1.166333914</c:v>
                </c:pt>
                <c:pt idx="1348">
                  <c:v>1.240841031</c:v>
                </c:pt>
                <c:pt idx="1349">
                  <c:v>1.4808408019999999</c:v>
                </c:pt>
                <c:pt idx="1350">
                  <c:v>1.720840573</c:v>
                </c:pt>
                <c:pt idx="1351">
                  <c:v>1.5008407829999999</c:v>
                </c:pt>
                <c:pt idx="1352">
                  <c:v>1.260841012</c:v>
                </c:pt>
                <c:pt idx="1353">
                  <c:v>1.22084105</c:v>
                </c:pt>
                <c:pt idx="1354">
                  <c:v>1.4608408209999999</c:v>
                </c:pt>
                <c:pt idx="1355">
                  <c:v>1.423228264</c:v>
                </c:pt>
                <c:pt idx="1356">
                  <c:v>1.1832284930000001</c:v>
                </c:pt>
                <c:pt idx="1357">
                  <c:v>1.1232285500000001</c:v>
                </c:pt>
                <c:pt idx="1358">
                  <c:v>1.363228321</c:v>
                </c:pt>
                <c:pt idx="1359">
                  <c:v>1.27881062</c:v>
                </c:pt>
                <c:pt idx="1360">
                  <c:v>1.0588108300000001</c:v>
                </c:pt>
                <c:pt idx="1361">
                  <c:v>0.85881102090000006</c:v>
                </c:pt>
                <c:pt idx="1362">
                  <c:v>1.1188107730000001</c:v>
                </c:pt>
                <c:pt idx="1363">
                  <c:v>1.238810658</c:v>
                </c:pt>
                <c:pt idx="1364">
                  <c:v>1.0188108680000001</c:v>
                </c:pt>
                <c:pt idx="1365">
                  <c:v>0.77881109709999996</c:v>
                </c:pt>
                <c:pt idx="1366">
                  <c:v>0.97881090640000001</c:v>
                </c:pt>
                <c:pt idx="1367">
                  <c:v>1.2188106780000001</c:v>
                </c:pt>
                <c:pt idx="1368">
                  <c:v>0.99881088730000001</c:v>
                </c:pt>
                <c:pt idx="1369">
                  <c:v>0.75881111619999997</c:v>
                </c:pt>
                <c:pt idx="1370">
                  <c:v>0.89341819290000002</c:v>
                </c:pt>
                <c:pt idx="1371">
                  <c:v>1.1534179449999999</c:v>
                </c:pt>
                <c:pt idx="1372">
                  <c:v>0.95341813559999999</c:v>
                </c:pt>
                <c:pt idx="1373">
                  <c:v>0.71341836449999996</c:v>
                </c:pt>
                <c:pt idx="1374">
                  <c:v>0.75341832639999995</c:v>
                </c:pt>
                <c:pt idx="1375">
                  <c:v>0.97341811659999999</c:v>
                </c:pt>
                <c:pt idx="1376">
                  <c:v>0.85341823100000003</c:v>
                </c:pt>
                <c:pt idx="1377">
                  <c:v>0.61341845989999999</c:v>
                </c:pt>
                <c:pt idx="1378">
                  <c:v>0.70489627119999998</c:v>
                </c:pt>
                <c:pt idx="1379">
                  <c:v>0.94489604230000002</c:v>
                </c:pt>
                <c:pt idx="1380">
                  <c:v>0.93681311609999995</c:v>
                </c:pt>
                <c:pt idx="1381">
                  <c:v>0.69681334500000003</c:v>
                </c:pt>
                <c:pt idx="1382">
                  <c:v>0.61681342120000004</c:v>
                </c:pt>
                <c:pt idx="1383">
                  <c:v>0.83681321139999998</c:v>
                </c:pt>
                <c:pt idx="1384">
                  <c:v>0.67681336400000003</c:v>
                </c:pt>
                <c:pt idx="1385">
                  <c:v>0.45681348440000002</c:v>
                </c:pt>
                <c:pt idx="1386">
                  <c:v>0.21681338550000001</c:v>
                </c:pt>
                <c:pt idx="1387">
                  <c:v>-2.3186583069999999E-2</c:v>
                </c:pt>
                <c:pt idx="1388">
                  <c:v>-0.26318654419999998</c:v>
                </c:pt>
                <c:pt idx="1389">
                  <c:v>-0.48318666220000001</c:v>
                </c:pt>
                <c:pt idx="1390">
                  <c:v>-0.72318643329999999</c:v>
                </c:pt>
                <c:pt idx="1391">
                  <c:v>-0.56318658590000004</c:v>
                </c:pt>
                <c:pt idx="1392">
                  <c:v>-0.32318654660000001</c:v>
                </c:pt>
                <c:pt idx="1393">
                  <c:v>-0.2231865227</c:v>
                </c:pt>
                <c:pt idx="1394">
                  <c:v>-0.18318653109999999</c:v>
                </c:pt>
                <c:pt idx="1395">
                  <c:v>5.6813441219999997E-2</c:v>
                </c:pt>
                <c:pt idx="1396">
                  <c:v>0.27681341770000001</c:v>
                </c:pt>
                <c:pt idx="1397">
                  <c:v>0.51681351659999997</c:v>
                </c:pt>
                <c:pt idx="1398">
                  <c:v>0.44002464409999997</c:v>
                </c:pt>
                <c:pt idx="1399">
                  <c:v>0.68002450469999998</c:v>
                </c:pt>
                <c:pt idx="1400">
                  <c:v>0.92002427580000001</c:v>
                </c:pt>
                <c:pt idx="1401">
                  <c:v>0.82002437110000004</c:v>
                </c:pt>
                <c:pt idx="1402">
                  <c:v>0.5800246</c:v>
                </c:pt>
                <c:pt idx="1403">
                  <c:v>0.67166757580000003</c:v>
                </c:pt>
                <c:pt idx="1404">
                  <c:v>0.85166740419999998</c:v>
                </c:pt>
                <c:pt idx="1405">
                  <c:v>0.61166763310000005</c:v>
                </c:pt>
                <c:pt idx="1406">
                  <c:v>0.37166765330000001</c:v>
                </c:pt>
                <c:pt idx="1407">
                  <c:v>0.13166761399999999</c:v>
                </c:pt>
                <c:pt idx="1408">
                  <c:v>-8.8332369920000001E-2</c:v>
                </c:pt>
                <c:pt idx="1409">
                  <c:v>-0.3483323753</c:v>
                </c:pt>
                <c:pt idx="1410">
                  <c:v>-0.38833239670000003</c:v>
                </c:pt>
                <c:pt idx="1411">
                  <c:v>-0.1483323574</c:v>
                </c:pt>
                <c:pt idx="1412">
                  <c:v>7.1667626499999998E-2</c:v>
                </c:pt>
                <c:pt idx="1413">
                  <c:v>0.1503082365</c:v>
                </c:pt>
                <c:pt idx="1414">
                  <c:v>-8.9691743249999997E-2</c:v>
                </c:pt>
                <c:pt idx="1415">
                  <c:v>0.13030824069999999</c:v>
                </c:pt>
                <c:pt idx="1416">
                  <c:v>0.37030827999999999</c:v>
                </c:pt>
                <c:pt idx="1417">
                  <c:v>0.6103082299</c:v>
                </c:pt>
                <c:pt idx="1418">
                  <c:v>0.4799619913</c:v>
                </c:pt>
                <c:pt idx="1419">
                  <c:v>0.68277096749999999</c:v>
                </c:pt>
                <c:pt idx="1420">
                  <c:v>0.92277073860000003</c:v>
                </c:pt>
                <c:pt idx="1421">
                  <c:v>1.1427705290000001</c:v>
                </c:pt>
                <c:pt idx="1422">
                  <c:v>0.95741772650000001</c:v>
                </c:pt>
                <c:pt idx="1423">
                  <c:v>0.71741795539999997</c:v>
                </c:pt>
                <c:pt idx="1424">
                  <c:v>0.75800889729999998</c:v>
                </c:pt>
                <c:pt idx="1425">
                  <c:v>0.58935511110000005</c:v>
                </c:pt>
                <c:pt idx="1426">
                  <c:v>0.3493551016</c:v>
                </c:pt>
                <c:pt idx="1427">
                  <c:v>0.109355092</c:v>
                </c:pt>
                <c:pt idx="1428">
                  <c:v>-0.13064488769999999</c:v>
                </c:pt>
                <c:pt idx="1429">
                  <c:v>-1.064490154E-2</c:v>
                </c:pt>
                <c:pt idx="1430">
                  <c:v>-0.114745155</c:v>
                </c:pt>
                <c:pt idx="1431">
                  <c:v>-0.114745155</c:v>
                </c:pt>
                <c:pt idx="1432">
                  <c:v>0.1052548289</c:v>
                </c:pt>
                <c:pt idx="1433">
                  <c:v>0.34525483849999999</c:v>
                </c:pt>
                <c:pt idx="1434">
                  <c:v>0.56525486709999995</c:v>
                </c:pt>
                <c:pt idx="1435">
                  <c:v>0.80525463819999998</c:v>
                </c:pt>
                <c:pt idx="1436">
                  <c:v>1.0652544500000001</c:v>
                </c:pt>
                <c:pt idx="1437">
                  <c:v>1.305254221</c:v>
                </c:pt>
                <c:pt idx="1438">
                  <c:v>1.347836137</c:v>
                </c:pt>
                <c:pt idx="1439">
                  <c:v>1.20783627</c:v>
                </c:pt>
                <c:pt idx="1440">
                  <c:v>1.300420642</c:v>
                </c:pt>
                <c:pt idx="1441">
                  <c:v>1.1826846600000001</c:v>
                </c:pt>
                <c:pt idx="1442">
                  <c:v>0.96268486980000001</c:v>
                </c:pt>
                <c:pt idx="1443">
                  <c:v>0.72268509859999996</c:v>
                </c:pt>
                <c:pt idx="1444">
                  <c:v>0.74268507959999996</c:v>
                </c:pt>
                <c:pt idx="1445">
                  <c:v>0.72268509859999996</c:v>
                </c:pt>
                <c:pt idx="1446">
                  <c:v>0.55678093429999997</c:v>
                </c:pt>
                <c:pt idx="1447">
                  <c:v>0.67678081990000005</c:v>
                </c:pt>
                <c:pt idx="1448">
                  <c:v>0.89678061009999999</c:v>
                </c:pt>
                <c:pt idx="1449">
                  <c:v>1.1367803809999999</c:v>
                </c:pt>
                <c:pt idx="1450">
                  <c:v>1.2659553290000001</c:v>
                </c:pt>
                <c:pt idx="1451">
                  <c:v>1.5059551</c:v>
                </c:pt>
                <c:pt idx="1452">
                  <c:v>1.7459548709999999</c:v>
                </c:pt>
                <c:pt idx="1453">
                  <c:v>1.985954642</c:v>
                </c:pt>
                <c:pt idx="1454">
                  <c:v>1.905954838</c:v>
                </c:pt>
                <c:pt idx="1455">
                  <c:v>1.6859550480000001</c:v>
                </c:pt>
                <c:pt idx="1456">
                  <c:v>1.742166758</c:v>
                </c:pt>
                <c:pt idx="1457">
                  <c:v>1.7871086599999999</c:v>
                </c:pt>
                <c:pt idx="1458">
                  <c:v>1.56710887</c:v>
                </c:pt>
                <c:pt idx="1459">
                  <c:v>1.327109098</c:v>
                </c:pt>
                <c:pt idx="1460">
                  <c:v>1.1071093080000001</c:v>
                </c:pt>
                <c:pt idx="1461">
                  <c:v>1.329851151</c:v>
                </c:pt>
                <c:pt idx="1462">
                  <c:v>1.1485540869999999</c:v>
                </c:pt>
                <c:pt idx="1463">
                  <c:v>0.92855429649999999</c:v>
                </c:pt>
                <c:pt idx="1464">
                  <c:v>0.68855452539999995</c:v>
                </c:pt>
                <c:pt idx="1465">
                  <c:v>0.44855466490000001</c:v>
                </c:pt>
                <c:pt idx="1466">
                  <c:v>0.2085545808</c:v>
                </c:pt>
                <c:pt idx="1467">
                  <c:v>-1.14453882E-2</c:v>
                </c:pt>
                <c:pt idx="1468">
                  <c:v>8.837237954E-3</c:v>
                </c:pt>
                <c:pt idx="1469">
                  <c:v>0.24883720279999999</c:v>
                </c:pt>
                <c:pt idx="1470">
                  <c:v>0.46883732080000001</c:v>
                </c:pt>
                <c:pt idx="1471">
                  <c:v>0.46883732080000001</c:v>
                </c:pt>
                <c:pt idx="1472">
                  <c:v>0.42883729929999997</c:v>
                </c:pt>
                <c:pt idx="1473">
                  <c:v>0.68883717060000005</c:v>
                </c:pt>
                <c:pt idx="1474">
                  <c:v>0.92883694169999997</c:v>
                </c:pt>
                <c:pt idx="1475">
                  <c:v>1.1488367319999999</c:v>
                </c:pt>
                <c:pt idx="1476">
                  <c:v>1.065820336</c:v>
                </c:pt>
                <c:pt idx="1477">
                  <c:v>1.305820107</c:v>
                </c:pt>
                <c:pt idx="1478">
                  <c:v>1.525819898</c:v>
                </c:pt>
                <c:pt idx="1479">
                  <c:v>1.513026357</c:v>
                </c:pt>
                <c:pt idx="1480">
                  <c:v>1.433026433</c:v>
                </c:pt>
                <c:pt idx="1481">
                  <c:v>1.493026376</c:v>
                </c:pt>
                <c:pt idx="1482">
                  <c:v>1.480704308</c:v>
                </c:pt>
                <c:pt idx="1483">
                  <c:v>1.295682907</c:v>
                </c:pt>
                <c:pt idx="1484">
                  <c:v>1.5156826969999999</c:v>
                </c:pt>
                <c:pt idx="1485">
                  <c:v>1.7556824680000001</c:v>
                </c:pt>
                <c:pt idx="1486">
                  <c:v>1.9956822400000001</c:v>
                </c:pt>
                <c:pt idx="1487">
                  <c:v>2.0140523909999999</c:v>
                </c:pt>
                <c:pt idx="1488">
                  <c:v>1.9751366379999999</c:v>
                </c:pt>
                <c:pt idx="1489">
                  <c:v>2.1951365470000002</c:v>
                </c:pt>
                <c:pt idx="1490">
                  <c:v>2.3773851389999998</c:v>
                </c:pt>
                <c:pt idx="1491">
                  <c:v>2.1373853679999999</c:v>
                </c:pt>
                <c:pt idx="1492">
                  <c:v>2.00295639</c:v>
                </c:pt>
                <c:pt idx="1493">
                  <c:v>2.2229561809999998</c:v>
                </c:pt>
                <c:pt idx="1494">
                  <c:v>2.2029185299999998</c:v>
                </c:pt>
                <c:pt idx="1495">
                  <c:v>1.962918758</c:v>
                </c:pt>
                <c:pt idx="1496">
                  <c:v>1.7429189679999999</c:v>
                </c:pt>
                <c:pt idx="1497">
                  <c:v>1.502919197</c:v>
                </c:pt>
                <c:pt idx="1498">
                  <c:v>1.2629194260000001</c:v>
                </c:pt>
                <c:pt idx="1499">
                  <c:v>1.0429196359999999</c:v>
                </c:pt>
                <c:pt idx="1500">
                  <c:v>0.78291988369999999</c:v>
                </c:pt>
                <c:pt idx="1501">
                  <c:v>0.70721596480000004</c:v>
                </c:pt>
                <c:pt idx="1502">
                  <c:v>0.72721594570000003</c:v>
                </c:pt>
                <c:pt idx="1503">
                  <c:v>0.48721614479999997</c:v>
                </c:pt>
                <c:pt idx="1504">
                  <c:v>0.28721603750000002</c:v>
                </c:pt>
                <c:pt idx="1505">
                  <c:v>0.50721615549999999</c:v>
                </c:pt>
                <c:pt idx="1506">
                  <c:v>0.74721592660000002</c:v>
                </c:pt>
                <c:pt idx="1507">
                  <c:v>0.98721569779999996</c:v>
                </c:pt>
                <c:pt idx="1508">
                  <c:v>1.1767669919999999</c:v>
                </c:pt>
                <c:pt idx="1509">
                  <c:v>1.416766763</c:v>
                </c:pt>
                <c:pt idx="1510">
                  <c:v>1.676766515</c:v>
                </c:pt>
                <c:pt idx="1511">
                  <c:v>1.9167662860000001</c:v>
                </c:pt>
                <c:pt idx="1512">
                  <c:v>1.956766367</c:v>
                </c:pt>
                <c:pt idx="1513">
                  <c:v>1.8167665</c:v>
                </c:pt>
                <c:pt idx="1514">
                  <c:v>2.056766272</c:v>
                </c:pt>
                <c:pt idx="1515">
                  <c:v>2.2967660429999999</c:v>
                </c:pt>
                <c:pt idx="1516">
                  <c:v>2.2367661000000001</c:v>
                </c:pt>
                <c:pt idx="1517">
                  <c:v>1.996766329</c:v>
                </c:pt>
                <c:pt idx="1518">
                  <c:v>2.0794870849999998</c:v>
                </c:pt>
                <c:pt idx="1519">
                  <c:v>2.3194868560000002</c:v>
                </c:pt>
                <c:pt idx="1520">
                  <c:v>2.3194868560000002</c:v>
                </c:pt>
                <c:pt idx="1521">
                  <c:v>2.1754193310000001</c:v>
                </c:pt>
                <c:pt idx="1522">
                  <c:v>2.415419102</c:v>
                </c:pt>
                <c:pt idx="1523">
                  <c:v>2.5954189300000001</c:v>
                </c:pt>
                <c:pt idx="1524">
                  <c:v>2.3554191590000002</c:v>
                </c:pt>
                <c:pt idx="1525">
                  <c:v>2.1154193879999998</c:v>
                </c:pt>
                <c:pt idx="1526">
                  <c:v>1.7954196929999999</c:v>
                </c:pt>
                <c:pt idx="1527">
                  <c:v>1.727876306</c:v>
                </c:pt>
                <c:pt idx="1528">
                  <c:v>1.746083498</c:v>
                </c:pt>
                <c:pt idx="1529">
                  <c:v>1.486083746</c:v>
                </c:pt>
                <c:pt idx="1530">
                  <c:v>1.2260839939999999</c:v>
                </c:pt>
                <c:pt idx="1531">
                  <c:v>1.006084204</c:v>
                </c:pt>
                <c:pt idx="1532">
                  <c:v>0.76608443260000003</c:v>
                </c:pt>
                <c:pt idx="1533">
                  <c:v>0.60186743740000004</c:v>
                </c:pt>
                <c:pt idx="1534">
                  <c:v>0.3618674576</c:v>
                </c:pt>
                <c:pt idx="1535">
                  <c:v>0.31905886529999999</c:v>
                </c:pt>
                <c:pt idx="1536">
                  <c:v>0.55905890459999996</c:v>
                </c:pt>
                <c:pt idx="1537">
                  <c:v>0.79905867580000001</c:v>
                </c:pt>
                <c:pt idx="1538">
                  <c:v>1.0390584469999999</c:v>
                </c:pt>
                <c:pt idx="1539">
                  <c:v>1.2790582180000001</c:v>
                </c:pt>
                <c:pt idx="1540">
                  <c:v>1.519057989</c:v>
                </c:pt>
                <c:pt idx="1541">
                  <c:v>1.7390577789999999</c:v>
                </c:pt>
                <c:pt idx="1542">
                  <c:v>1.9790575500000001</c:v>
                </c:pt>
                <c:pt idx="1543">
                  <c:v>1.9790575500000001</c:v>
                </c:pt>
                <c:pt idx="1544">
                  <c:v>2.0390574930000001</c:v>
                </c:pt>
                <c:pt idx="1545">
                  <c:v>2.279057264</c:v>
                </c:pt>
                <c:pt idx="1546">
                  <c:v>2.5190570349999999</c:v>
                </c:pt>
                <c:pt idx="1547">
                  <c:v>2.6213145259999999</c:v>
                </c:pt>
                <c:pt idx="1548">
                  <c:v>2.4013147350000001</c:v>
                </c:pt>
                <c:pt idx="1549">
                  <c:v>2.3730702400000001</c:v>
                </c:pt>
                <c:pt idx="1550">
                  <c:v>2.6012496949999999</c:v>
                </c:pt>
                <c:pt idx="1551">
                  <c:v>2.361249924</c:v>
                </c:pt>
                <c:pt idx="1552">
                  <c:v>2.1412501339999999</c:v>
                </c:pt>
                <c:pt idx="1553">
                  <c:v>1.9012503620000001</c:v>
                </c:pt>
                <c:pt idx="1554">
                  <c:v>1.6612505909999999</c:v>
                </c:pt>
                <c:pt idx="1555">
                  <c:v>1.42125082</c:v>
                </c:pt>
                <c:pt idx="1556">
                  <c:v>1.1812510490000001</c:v>
                </c:pt>
                <c:pt idx="1557">
                  <c:v>0.94125127789999996</c:v>
                </c:pt>
                <c:pt idx="1558">
                  <c:v>0.72125148770000003</c:v>
                </c:pt>
                <c:pt idx="1559">
                  <c:v>0.7734175324</c:v>
                </c:pt>
                <c:pt idx="1560">
                  <c:v>0.94053781030000005</c:v>
                </c:pt>
                <c:pt idx="1561">
                  <c:v>1.1805375810000001</c:v>
                </c:pt>
                <c:pt idx="1562">
                  <c:v>1.4205373530000001</c:v>
                </c:pt>
                <c:pt idx="1563">
                  <c:v>1.640537143</c:v>
                </c:pt>
                <c:pt idx="1564">
                  <c:v>1.8805369139999999</c:v>
                </c:pt>
                <c:pt idx="1565">
                  <c:v>2.1405367850000001</c:v>
                </c:pt>
                <c:pt idx="1566">
                  <c:v>2.380536556</c:v>
                </c:pt>
                <c:pt idx="1567">
                  <c:v>2.1654961109999999</c:v>
                </c:pt>
                <c:pt idx="1568">
                  <c:v>1.92549634</c:v>
                </c:pt>
                <c:pt idx="1569">
                  <c:v>1.7618407009999999</c:v>
                </c:pt>
                <c:pt idx="1570">
                  <c:v>2.0018405910000001</c:v>
                </c:pt>
                <c:pt idx="1571">
                  <c:v>1.921840668</c:v>
                </c:pt>
                <c:pt idx="1572">
                  <c:v>1.6818408970000001</c:v>
                </c:pt>
                <c:pt idx="1573">
                  <c:v>1.4618411060000001</c:v>
                </c:pt>
                <c:pt idx="1574">
                  <c:v>1.6818408970000001</c:v>
                </c:pt>
                <c:pt idx="1575">
                  <c:v>1.801840782</c:v>
                </c:pt>
                <c:pt idx="1576">
                  <c:v>1.5818409920000001</c:v>
                </c:pt>
                <c:pt idx="1577">
                  <c:v>1.4218411449999999</c:v>
                </c:pt>
                <c:pt idx="1578">
                  <c:v>1.6618409160000001</c:v>
                </c:pt>
                <c:pt idx="1579">
                  <c:v>1.781840801</c:v>
                </c:pt>
                <c:pt idx="1580">
                  <c:v>1.5418410300000001</c:v>
                </c:pt>
                <c:pt idx="1581">
                  <c:v>1.3218412399999999</c:v>
                </c:pt>
                <c:pt idx="1582">
                  <c:v>1.5218410490000001</c:v>
                </c:pt>
                <c:pt idx="1583">
                  <c:v>1.76184082</c:v>
                </c:pt>
                <c:pt idx="1584">
                  <c:v>2.0018405910000001</c:v>
                </c:pt>
                <c:pt idx="1585">
                  <c:v>2.2218403819999999</c:v>
                </c:pt>
                <c:pt idx="1586">
                  <c:v>2.481840134</c:v>
                </c:pt>
                <c:pt idx="1587">
                  <c:v>2.7018399240000002</c:v>
                </c:pt>
                <c:pt idx="1588">
                  <c:v>2.5818400380000002</c:v>
                </c:pt>
                <c:pt idx="1589">
                  <c:v>2.361840248</c:v>
                </c:pt>
                <c:pt idx="1590">
                  <c:v>2.2418403630000001</c:v>
                </c:pt>
                <c:pt idx="1591">
                  <c:v>2.4618401529999998</c:v>
                </c:pt>
                <c:pt idx="1592">
                  <c:v>2.7218399049999999</c:v>
                </c:pt>
                <c:pt idx="1593">
                  <c:v>2.5651009079999998</c:v>
                </c:pt>
                <c:pt idx="1594">
                  <c:v>2.7851006979999999</c:v>
                </c:pt>
                <c:pt idx="1595">
                  <c:v>2.8973197939999999</c:v>
                </c:pt>
                <c:pt idx="1596">
                  <c:v>2.950676203</c:v>
                </c:pt>
                <c:pt idx="1597">
                  <c:v>2.5106766220000001</c:v>
                </c:pt>
                <c:pt idx="1598">
                  <c:v>2.2906768319999999</c:v>
                </c:pt>
                <c:pt idx="1599">
                  <c:v>2.010677099</c:v>
                </c:pt>
                <c:pt idx="1600">
                  <c:v>1.7906773090000001</c:v>
                </c:pt>
                <c:pt idx="1601">
                  <c:v>1.470677614</c:v>
                </c:pt>
                <c:pt idx="1602">
                  <c:v>1.390677691</c:v>
                </c:pt>
                <c:pt idx="1603">
                  <c:v>1.630677462</c:v>
                </c:pt>
                <c:pt idx="1604">
                  <c:v>1.756007195</c:v>
                </c:pt>
                <c:pt idx="1605">
                  <c:v>1.7299976349999999</c:v>
                </c:pt>
                <c:pt idx="1606">
                  <c:v>1.9254592660000001</c:v>
                </c:pt>
                <c:pt idx="1607">
                  <c:v>1.7054594759999999</c:v>
                </c:pt>
                <c:pt idx="1608">
                  <c:v>1.6340585949999999</c:v>
                </c:pt>
                <c:pt idx="1609">
                  <c:v>1.736016512</c:v>
                </c:pt>
                <c:pt idx="1610">
                  <c:v>1.755250454</c:v>
                </c:pt>
                <c:pt idx="1611">
                  <c:v>1.965532064</c:v>
                </c:pt>
                <c:pt idx="1612">
                  <c:v>1.8343017100000001</c:v>
                </c:pt>
                <c:pt idx="1613">
                  <c:v>1.8237299920000001</c:v>
                </c:pt>
                <c:pt idx="1614">
                  <c:v>1.9760339259999999</c:v>
                </c:pt>
                <c:pt idx="1615">
                  <c:v>1.756034136</c:v>
                </c:pt>
                <c:pt idx="1616">
                  <c:v>1.5160343650000001</c:v>
                </c:pt>
                <c:pt idx="1617">
                  <c:v>1.276034594</c:v>
                </c:pt>
                <c:pt idx="1618">
                  <c:v>1.2116051910000001</c:v>
                </c:pt>
                <c:pt idx="1619">
                  <c:v>1.2116051910000001</c:v>
                </c:pt>
                <c:pt idx="1620">
                  <c:v>0.95160543919999996</c:v>
                </c:pt>
                <c:pt idx="1621">
                  <c:v>1.0116053819999999</c:v>
                </c:pt>
                <c:pt idx="1622">
                  <c:v>1.2516051530000001</c:v>
                </c:pt>
                <c:pt idx="1623">
                  <c:v>1.1553189749999999</c:v>
                </c:pt>
                <c:pt idx="1624">
                  <c:v>0.93531918530000002</c:v>
                </c:pt>
                <c:pt idx="1625">
                  <c:v>0.96963173150000004</c:v>
                </c:pt>
                <c:pt idx="1626">
                  <c:v>1.189631581</c:v>
                </c:pt>
                <c:pt idx="1627">
                  <c:v>0.98963177199999997</c:v>
                </c:pt>
                <c:pt idx="1628">
                  <c:v>0.96700382230000004</c:v>
                </c:pt>
                <c:pt idx="1629">
                  <c:v>1.2124662399999999</c:v>
                </c:pt>
                <c:pt idx="1630">
                  <c:v>1.4324660300000001</c:v>
                </c:pt>
                <c:pt idx="1631">
                  <c:v>1.653259993</c:v>
                </c:pt>
                <c:pt idx="1632">
                  <c:v>1.733259916</c:v>
                </c:pt>
                <c:pt idx="1633">
                  <c:v>1.9532597060000001</c:v>
                </c:pt>
                <c:pt idx="1634">
                  <c:v>2.1932594779999999</c:v>
                </c:pt>
                <c:pt idx="1635">
                  <c:v>2.413259268</c:v>
                </c:pt>
                <c:pt idx="1636">
                  <c:v>2.6532590389999999</c:v>
                </c:pt>
                <c:pt idx="1637">
                  <c:v>2.8932588099999998</c:v>
                </c:pt>
                <c:pt idx="1638">
                  <c:v>3.2132585050000002</c:v>
                </c:pt>
                <c:pt idx="1639">
                  <c:v>3.5732581620000001</c:v>
                </c:pt>
                <c:pt idx="1640">
                  <c:v>3.7932579519999998</c:v>
                </c:pt>
                <c:pt idx="1641">
                  <c:v>4.0132579799999997</c:v>
                </c:pt>
                <c:pt idx="1642">
                  <c:v>4.2532577509999996</c:v>
                </c:pt>
                <c:pt idx="1643">
                  <c:v>4.4932575229999996</c:v>
                </c:pt>
                <c:pt idx="1644">
                  <c:v>4.7332572940000004</c:v>
                </c:pt>
                <c:pt idx="1645">
                  <c:v>4.9732570650000003</c:v>
                </c:pt>
                <c:pt idx="1646">
                  <c:v>5.1932568549999996</c:v>
                </c:pt>
                <c:pt idx="1647">
                  <c:v>5.5332565310000001</c:v>
                </c:pt>
                <c:pt idx="1648">
                  <c:v>5.7532563210000003</c:v>
                </c:pt>
                <c:pt idx="1649">
                  <c:v>5.9932560920000002</c:v>
                </c:pt>
                <c:pt idx="1650">
                  <c:v>6.2332558630000001</c:v>
                </c:pt>
                <c:pt idx="1651">
                  <c:v>6.473255634</c:v>
                </c:pt>
                <c:pt idx="1652">
                  <c:v>6.6932554240000002</c:v>
                </c:pt>
                <c:pt idx="1653">
                  <c:v>6.9132552150000004</c:v>
                </c:pt>
                <c:pt idx="1654">
                  <c:v>7.1732549670000001</c:v>
                </c:pt>
                <c:pt idx="1655">
                  <c:v>7.3932547570000002</c:v>
                </c:pt>
                <c:pt idx="1656">
                  <c:v>7.6532545089999999</c:v>
                </c:pt>
                <c:pt idx="1657">
                  <c:v>7.9732542039999998</c:v>
                </c:pt>
                <c:pt idx="1658">
                  <c:v>8.1932582860000007</c:v>
                </c:pt>
                <c:pt idx="1659">
                  <c:v>8.4332637790000007</c:v>
                </c:pt>
                <c:pt idx="1660">
                  <c:v>8.6732692720000006</c:v>
                </c:pt>
                <c:pt idx="1661">
                  <c:v>8.8932743070000004</c:v>
                </c:pt>
                <c:pt idx="1662">
                  <c:v>9.1332798000000004</c:v>
                </c:pt>
                <c:pt idx="1663">
                  <c:v>9.3732852940000004</c:v>
                </c:pt>
                <c:pt idx="1664">
                  <c:v>9.5932903290000002</c:v>
                </c:pt>
                <c:pt idx="1665">
                  <c:v>9.9332981109999992</c:v>
                </c:pt>
                <c:pt idx="1666">
                  <c:v>10.173303600000001</c:v>
                </c:pt>
                <c:pt idx="1667">
                  <c:v>10.413309099999999</c:v>
                </c:pt>
                <c:pt idx="1668">
                  <c:v>10.63331413</c:v>
                </c:pt>
                <c:pt idx="1669">
                  <c:v>10.853319170000001</c:v>
                </c:pt>
                <c:pt idx="1670">
                  <c:v>11.09332466</c:v>
                </c:pt>
                <c:pt idx="1671">
                  <c:v>11.313329700000001</c:v>
                </c:pt>
                <c:pt idx="1672">
                  <c:v>11.55333519</c:v>
                </c:pt>
                <c:pt idx="1673">
                  <c:v>11.79334068</c:v>
                </c:pt>
                <c:pt idx="1674">
                  <c:v>12.033346180000001</c:v>
                </c:pt>
                <c:pt idx="1675">
                  <c:v>12.373353959999999</c:v>
                </c:pt>
                <c:pt idx="1676">
                  <c:v>12.613359450000001</c:v>
                </c:pt>
                <c:pt idx="1677">
                  <c:v>12.833364489999999</c:v>
                </c:pt>
                <c:pt idx="1678">
                  <c:v>13.073369980000001</c:v>
                </c:pt>
                <c:pt idx="1679">
                  <c:v>13.293375019999999</c:v>
                </c:pt>
                <c:pt idx="1680">
                  <c:v>13.533380510000001</c:v>
                </c:pt>
                <c:pt idx="1681">
                  <c:v>13.773386</c:v>
                </c:pt>
                <c:pt idx="1682">
                  <c:v>14.01339149</c:v>
                </c:pt>
                <c:pt idx="1683">
                  <c:v>14.333398819999999</c:v>
                </c:pt>
                <c:pt idx="1684">
                  <c:v>14.573404310000001</c:v>
                </c:pt>
                <c:pt idx="1685">
                  <c:v>14.81340981</c:v>
                </c:pt>
                <c:pt idx="1686">
                  <c:v>15.033414840000001</c:v>
                </c:pt>
                <c:pt idx="1687">
                  <c:v>15.27342033</c:v>
                </c:pt>
                <c:pt idx="1688">
                  <c:v>15.513425829999999</c:v>
                </c:pt>
                <c:pt idx="1689">
                  <c:v>15.753431320000001</c:v>
                </c:pt>
                <c:pt idx="1690">
                  <c:v>16.013437270000001</c:v>
                </c:pt>
                <c:pt idx="1691">
                  <c:v>16.253442759999999</c:v>
                </c:pt>
                <c:pt idx="1692">
                  <c:v>16.493448260000001</c:v>
                </c:pt>
                <c:pt idx="1693">
                  <c:v>16.833456040000002</c:v>
                </c:pt>
                <c:pt idx="1694">
                  <c:v>17.15346336</c:v>
                </c:pt>
                <c:pt idx="1695">
                  <c:v>17.393468859999999</c:v>
                </c:pt>
                <c:pt idx="1696">
                  <c:v>17.63347435</c:v>
                </c:pt>
                <c:pt idx="1697">
                  <c:v>17.873479840000002</c:v>
                </c:pt>
                <c:pt idx="1698">
                  <c:v>18.093484879999998</c:v>
                </c:pt>
                <c:pt idx="1699">
                  <c:v>18.33349037</c:v>
                </c:pt>
                <c:pt idx="1700">
                  <c:v>18.55349541</c:v>
                </c:pt>
                <c:pt idx="1701">
                  <c:v>18.793500900000002</c:v>
                </c:pt>
                <c:pt idx="1702">
                  <c:v>19.033506389999999</c:v>
                </c:pt>
                <c:pt idx="1703">
                  <c:v>19.25351143</c:v>
                </c:pt>
                <c:pt idx="1704">
                  <c:v>19.493516920000001</c:v>
                </c:pt>
                <c:pt idx="1705">
                  <c:v>19.713521960000001</c:v>
                </c:pt>
                <c:pt idx="1706">
                  <c:v>19.953527449999999</c:v>
                </c:pt>
                <c:pt idx="1707">
                  <c:v>20.173532489999999</c:v>
                </c:pt>
                <c:pt idx="1708">
                  <c:v>20.413537980000001</c:v>
                </c:pt>
                <c:pt idx="1709">
                  <c:v>20.653543469999999</c:v>
                </c:pt>
                <c:pt idx="1710">
                  <c:v>20.873548509999999</c:v>
                </c:pt>
                <c:pt idx="1711">
                  <c:v>21.113554000000001</c:v>
                </c:pt>
                <c:pt idx="1712">
                  <c:v>21.353559489999999</c:v>
                </c:pt>
                <c:pt idx="1713">
                  <c:v>21.73356819</c:v>
                </c:pt>
                <c:pt idx="1714">
                  <c:v>21.95357323</c:v>
                </c:pt>
                <c:pt idx="1715">
                  <c:v>22.193578720000001</c:v>
                </c:pt>
                <c:pt idx="1716">
                  <c:v>22.433584209999999</c:v>
                </c:pt>
                <c:pt idx="1717">
                  <c:v>22.673589710000002</c:v>
                </c:pt>
                <c:pt idx="1718">
                  <c:v>22.9135952</c:v>
                </c:pt>
                <c:pt idx="1719">
                  <c:v>23.153600690000001</c:v>
                </c:pt>
                <c:pt idx="1720">
                  <c:v>23.39360619</c:v>
                </c:pt>
                <c:pt idx="1721">
                  <c:v>23.613611219999999</c:v>
                </c:pt>
                <c:pt idx="1722">
                  <c:v>23.853616710000001</c:v>
                </c:pt>
                <c:pt idx="1723">
                  <c:v>24.093622209999999</c:v>
                </c:pt>
                <c:pt idx="1724">
                  <c:v>24.25362587</c:v>
                </c:pt>
                <c:pt idx="1725">
                  <c:v>24.013620379999999</c:v>
                </c:pt>
                <c:pt idx="1726">
                  <c:v>23.793615339999999</c:v>
                </c:pt>
                <c:pt idx="1727">
                  <c:v>23.573610309999999</c:v>
                </c:pt>
                <c:pt idx="1728">
                  <c:v>23.313604349999999</c:v>
                </c:pt>
                <c:pt idx="1729">
                  <c:v>23.073598860000001</c:v>
                </c:pt>
                <c:pt idx="1730">
                  <c:v>22.793592449999998</c:v>
                </c:pt>
                <c:pt idx="1731">
                  <c:v>22.573587419999999</c:v>
                </c:pt>
                <c:pt idx="1732">
                  <c:v>22.353582379999999</c:v>
                </c:pt>
                <c:pt idx="1733">
                  <c:v>22.113576890000001</c:v>
                </c:pt>
                <c:pt idx="1734">
                  <c:v>21.873571399999999</c:v>
                </c:pt>
                <c:pt idx="1735">
                  <c:v>21.633565900000001</c:v>
                </c:pt>
                <c:pt idx="1736">
                  <c:v>21.393560409999999</c:v>
                </c:pt>
                <c:pt idx="1737">
                  <c:v>21.153554920000001</c:v>
                </c:pt>
                <c:pt idx="1738">
                  <c:v>20.913549419999999</c:v>
                </c:pt>
                <c:pt idx="1739">
                  <c:v>20.673543930000001</c:v>
                </c:pt>
                <c:pt idx="1740">
                  <c:v>20.43353844</c:v>
                </c:pt>
                <c:pt idx="1741">
                  <c:v>20.213533399999999</c:v>
                </c:pt>
                <c:pt idx="1742">
                  <c:v>19.973527910000001</c:v>
                </c:pt>
                <c:pt idx="1743">
                  <c:v>19.753522870000001</c:v>
                </c:pt>
                <c:pt idx="1744">
                  <c:v>19.51351738</c:v>
                </c:pt>
                <c:pt idx="1745">
                  <c:v>19.273511890000002</c:v>
                </c:pt>
                <c:pt idx="1746">
                  <c:v>19.033506389999999</c:v>
                </c:pt>
                <c:pt idx="1747">
                  <c:v>18.793500900000002</c:v>
                </c:pt>
                <c:pt idx="1748">
                  <c:v>18.55349541</c:v>
                </c:pt>
                <c:pt idx="1749">
                  <c:v>18.313489910000001</c:v>
                </c:pt>
                <c:pt idx="1750">
                  <c:v>18.07348442</c:v>
                </c:pt>
                <c:pt idx="1751">
                  <c:v>17.85347939</c:v>
                </c:pt>
                <c:pt idx="1752">
                  <c:v>17.613473890000002</c:v>
                </c:pt>
                <c:pt idx="1753">
                  <c:v>17.3734684</c:v>
                </c:pt>
                <c:pt idx="1754">
                  <c:v>17.133462909999999</c:v>
                </c:pt>
                <c:pt idx="1755">
                  <c:v>16.913457869999998</c:v>
                </c:pt>
                <c:pt idx="1756">
                  <c:v>16.673452380000001</c:v>
                </c:pt>
                <c:pt idx="1757">
                  <c:v>16.433446880000002</c:v>
                </c:pt>
                <c:pt idx="1758">
                  <c:v>16.19344139</c:v>
                </c:pt>
                <c:pt idx="1759">
                  <c:v>15.973436359999999</c:v>
                </c:pt>
                <c:pt idx="1760">
                  <c:v>15.73343086</c:v>
                </c:pt>
                <c:pt idx="1761">
                  <c:v>15.493425370000001</c:v>
                </c:pt>
                <c:pt idx="1762">
                  <c:v>15.27342033</c:v>
                </c:pt>
                <c:pt idx="1763">
                  <c:v>15.033414840000001</c:v>
                </c:pt>
                <c:pt idx="1764">
                  <c:v>14.81340981</c:v>
                </c:pt>
                <c:pt idx="1765">
                  <c:v>14.573404310000001</c:v>
                </c:pt>
                <c:pt idx="1766">
                  <c:v>14.333398819999999</c:v>
                </c:pt>
                <c:pt idx="1767">
                  <c:v>14.09339333</c:v>
                </c:pt>
                <c:pt idx="1768">
                  <c:v>13.853387830000001</c:v>
                </c:pt>
                <c:pt idx="1769">
                  <c:v>13.613382339999999</c:v>
                </c:pt>
                <c:pt idx="1770">
                  <c:v>13.393377299999999</c:v>
                </c:pt>
                <c:pt idx="1771">
                  <c:v>13.153371809999999</c:v>
                </c:pt>
                <c:pt idx="1772">
                  <c:v>12.93336678</c:v>
                </c:pt>
                <c:pt idx="1773">
                  <c:v>12.69336128</c:v>
                </c:pt>
                <c:pt idx="1774">
                  <c:v>12.45335579</c:v>
                </c:pt>
                <c:pt idx="1775">
                  <c:v>12.19334984</c:v>
                </c:pt>
                <c:pt idx="1776">
                  <c:v>11.9733448</c:v>
                </c:pt>
                <c:pt idx="1777">
                  <c:v>11.73333931</c:v>
                </c:pt>
                <c:pt idx="1778">
                  <c:v>11.49333382</c:v>
                </c:pt>
                <c:pt idx="1779">
                  <c:v>11.25332832</c:v>
                </c:pt>
                <c:pt idx="1780">
                  <c:v>11.03332329</c:v>
                </c:pt>
                <c:pt idx="1781">
                  <c:v>10.79331779</c:v>
                </c:pt>
                <c:pt idx="1782">
                  <c:v>10.5533123</c:v>
                </c:pt>
                <c:pt idx="1783">
                  <c:v>10.333307270000001</c:v>
                </c:pt>
                <c:pt idx="1784">
                  <c:v>10.09330177</c:v>
                </c:pt>
                <c:pt idx="1785">
                  <c:v>9.8332958220000002</c:v>
                </c:pt>
                <c:pt idx="1786">
                  <c:v>9.6132907870000004</c:v>
                </c:pt>
                <c:pt idx="1787">
                  <c:v>9.813295364</c:v>
                </c:pt>
                <c:pt idx="1788">
                  <c:v>9.9732990259999994</c:v>
                </c:pt>
                <c:pt idx="1789">
                  <c:v>9.7332935329999994</c:v>
                </c:pt>
                <c:pt idx="1790">
                  <c:v>9.5132884979999996</c:v>
                </c:pt>
                <c:pt idx="1791">
                  <c:v>9.2732830049999997</c:v>
                </c:pt>
                <c:pt idx="1792">
                  <c:v>9.0332775119999997</c:v>
                </c:pt>
                <c:pt idx="1793">
                  <c:v>8.8132724759999999</c:v>
                </c:pt>
                <c:pt idx="1794">
                  <c:v>8.5732669829999999</c:v>
                </c:pt>
                <c:pt idx="1795">
                  <c:v>8.3332614899999999</c:v>
                </c:pt>
                <c:pt idx="1796">
                  <c:v>8.1132564540000001</c:v>
                </c:pt>
                <c:pt idx="1797">
                  <c:v>7.8732542990000001</c:v>
                </c:pt>
                <c:pt idx="1798">
                  <c:v>7.6332545280000001</c:v>
                </c:pt>
                <c:pt idx="1799">
                  <c:v>7.413254738</c:v>
                </c:pt>
                <c:pt idx="1800">
                  <c:v>7.1732549670000001</c:v>
                </c:pt>
                <c:pt idx="1801">
                  <c:v>6.953255177</c:v>
                </c:pt>
                <c:pt idx="1802">
                  <c:v>6.6932554240000002</c:v>
                </c:pt>
                <c:pt idx="1803">
                  <c:v>6.473255634</c:v>
                </c:pt>
                <c:pt idx="1804">
                  <c:v>6.2332558630000001</c:v>
                </c:pt>
                <c:pt idx="1805">
                  <c:v>5.9932560920000002</c:v>
                </c:pt>
                <c:pt idx="1806">
                  <c:v>5.7532563210000003</c:v>
                </c:pt>
                <c:pt idx="1807">
                  <c:v>5.5132565500000004</c:v>
                </c:pt>
                <c:pt idx="1808">
                  <c:v>5.2932567600000002</c:v>
                </c:pt>
                <c:pt idx="1809">
                  <c:v>5.0532569890000003</c:v>
                </c:pt>
                <c:pt idx="1810">
                  <c:v>4.8132572170000003</c:v>
                </c:pt>
                <c:pt idx="1811">
                  <c:v>4.5732574460000004</c:v>
                </c:pt>
                <c:pt idx="1812">
                  <c:v>4.3332576749999996</c:v>
                </c:pt>
                <c:pt idx="1813">
                  <c:v>4.0932579039999997</c:v>
                </c:pt>
                <c:pt idx="1814">
                  <c:v>3.873258114</c:v>
                </c:pt>
                <c:pt idx="1815">
                  <c:v>3.6332583430000001</c:v>
                </c:pt>
                <c:pt idx="1816">
                  <c:v>3.3732585909999999</c:v>
                </c:pt>
                <c:pt idx="1817">
                  <c:v>3.13325882</c:v>
                </c:pt>
                <c:pt idx="1818">
                  <c:v>2.893259048</c:v>
                </c:pt>
                <c:pt idx="1819">
                  <c:v>2.6732592579999999</c:v>
                </c:pt>
                <c:pt idx="1820">
                  <c:v>2.4332594869999999</c:v>
                </c:pt>
                <c:pt idx="1821">
                  <c:v>2.1976346969999998</c:v>
                </c:pt>
                <c:pt idx="1822">
                  <c:v>1.9732599260000001</c:v>
                </c:pt>
                <c:pt idx="1823">
                  <c:v>1.733260155</c:v>
                </c:pt>
                <c:pt idx="1824">
                  <c:v>1.4932603840000001</c:v>
                </c:pt>
                <c:pt idx="1825">
                  <c:v>1.2732605930000001</c:v>
                </c:pt>
                <c:pt idx="1826">
                  <c:v>1.0532608029999999</c:v>
                </c:pt>
                <c:pt idx="1827">
                  <c:v>0.8132610321</c:v>
                </c:pt>
                <c:pt idx="1828">
                  <c:v>0.59326124189999996</c:v>
                </c:pt>
                <c:pt idx="1829">
                  <c:v>0.35326123240000001</c:v>
                </c:pt>
                <c:pt idx="1830">
                  <c:v>0.11326120789999999</c:v>
                </c:pt>
                <c:pt idx="1831">
                  <c:v>-0.12673877180000001</c:v>
                </c:pt>
                <c:pt idx="1832">
                  <c:v>-0.34673878549999998</c:v>
                </c:pt>
                <c:pt idx="1833">
                  <c:v>-0.58673876520000001</c:v>
                </c:pt>
                <c:pt idx="1834">
                  <c:v>-0.80673855539999995</c:v>
                </c:pt>
                <c:pt idx="1835">
                  <c:v>-1.0467383859999999</c:v>
                </c:pt>
                <c:pt idx="1836">
                  <c:v>-1.326738119</c:v>
                </c:pt>
                <c:pt idx="1837">
                  <c:v>-1.546737909</c:v>
                </c:pt>
                <c:pt idx="1838">
                  <c:v>-1.8067376610000001</c:v>
                </c:pt>
                <c:pt idx="1839">
                  <c:v>-2.046737432</c:v>
                </c:pt>
                <c:pt idx="1840">
                  <c:v>-2.286737204</c:v>
                </c:pt>
                <c:pt idx="1841">
                  <c:v>-2.5067369940000002</c:v>
                </c:pt>
                <c:pt idx="1842">
                  <c:v>-2.7467367650000001</c:v>
                </c:pt>
                <c:pt idx="1843">
                  <c:v>-2.986736536</c:v>
                </c:pt>
                <c:pt idx="1844">
                  <c:v>-3.2267363069999999</c:v>
                </c:pt>
                <c:pt idx="1845">
                  <c:v>-3.4667360779999998</c:v>
                </c:pt>
                <c:pt idx="1846">
                  <c:v>-3.7067358490000002</c:v>
                </c:pt>
                <c:pt idx="1847">
                  <c:v>-3.92673564</c:v>
                </c:pt>
                <c:pt idx="1848">
                  <c:v>-4.1667356489999996</c:v>
                </c:pt>
                <c:pt idx="1849">
                  <c:v>-4.4067354200000004</c:v>
                </c:pt>
                <c:pt idx="1850">
                  <c:v>-4.6467351910000003</c:v>
                </c:pt>
                <c:pt idx="1851">
                  <c:v>-4.8867349620000002</c:v>
                </c:pt>
                <c:pt idx="1852">
                  <c:v>-5.1067347529999996</c:v>
                </c:pt>
                <c:pt idx="1853">
                  <c:v>-5.3467345240000004</c:v>
                </c:pt>
                <c:pt idx="1854">
                  <c:v>-5.5867342950000003</c:v>
                </c:pt>
                <c:pt idx="1855">
                  <c:v>-5.8267340660000002</c:v>
                </c:pt>
                <c:pt idx="1856">
                  <c:v>-6.0467338560000004</c:v>
                </c:pt>
                <c:pt idx="1857">
                  <c:v>-6.2867336270000003</c:v>
                </c:pt>
                <c:pt idx="1858">
                  <c:v>-6.5267333980000002</c:v>
                </c:pt>
                <c:pt idx="1859">
                  <c:v>-6.9267330170000001</c:v>
                </c:pt>
                <c:pt idx="1860">
                  <c:v>-7.1467328070000002</c:v>
                </c:pt>
                <c:pt idx="1861">
                  <c:v>-7.3867325780000002</c:v>
                </c:pt>
                <c:pt idx="1862">
                  <c:v>-7.6067323680000003</c:v>
                </c:pt>
                <c:pt idx="1863">
                  <c:v>-7.8467321400000003</c:v>
                </c:pt>
                <c:pt idx="1864">
                  <c:v>-8.0667333600000006</c:v>
                </c:pt>
                <c:pt idx="1865">
                  <c:v>-8.3067388530000006</c:v>
                </c:pt>
                <c:pt idx="1866">
                  <c:v>-8.5467443470000006</c:v>
                </c:pt>
                <c:pt idx="1867">
                  <c:v>-8.7867498400000006</c:v>
                </c:pt>
                <c:pt idx="1868">
                  <c:v>-9.0067548750000004</c:v>
                </c:pt>
                <c:pt idx="1869">
                  <c:v>-9.2467603680000003</c:v>
                </c:pt>
                <c:pt idx="1870">
                  <c:v>-9.4867658620000004</c:v>
                </c:pt>
                <c:pt idx="1871">
                  <c:v>-9.7067708970000002</c:v>
                </c:pt>
                <c:pt idx="1872">
                  <c:v>-9.9467763900000001</c:v>
                </c:pt>
                <c:pt idx="1873">
                  <c:v>-10.16678143</c:v>
                </c:pt>
                <c:pt idx="1874">
                  <c:v>-10.38678646</c:v>
                </c:pt>
                <c:pt idx="1875">
                  <c:v>-10.626791949999999</c:v>
                </c:pt>
                <c:pt idx="1876">
                  <c:v>-10.86679745</c:v>
                </c:pt>
                <c:pt idx="1877">
                  <c:v>-11.10680294</c:v>
                </c:pt>
                <c:pt idx="1878">
                  <c:v>-11.32680798</c:v>
                </c:pt>
                <c:pt idx="1879">
                  <c:v>-11.56681347</c:v>
                </c:pt>
                <c:pt idx="1880">
                  <c:v>-11.806818959999999</c:v>
                </c:pt>
                <c:pt idx="1881">
                  <c:v>-12.026824</c:v>
                </c:pt>
                <c:pt idx="1882">
                  <c:v>-12.266829489999999</c:v>
                </c:pt>
                <c:pt idx="1883">
                  <c:v>-12.506834980000001</c:v>
                </c:pt>
                <c:pt idx="1884">
                  <c:v>-12.726840019999999</c:v>
                </c:pt>
                <c:pt idx="1885">
                  <c:v>-12.966845510000001</c:v>
                </c:pt>
                <c:pt idx="1886">
                  <c:v>-13.186850550000001</c:v>
                </c:pt>
                <c:pt idx="1887">
                  <c:v>-13.426856040000001</c:v>
                </c:pt>
                <c:pt idx="1888">
                  <c:v>-13.646861080000001</c:v>
                </c:pt>
                <c:pt idx="1889">
                  <c:v>-13.86686611</c:v>
                </c:pt>
                <c:pt idx="1890">
                  <c:v>-14.1068716</c:v>
                </c:pt>
                <c:pt idx="1891">
                  <c:v>-14.3468771</c:v>
                </c:pt>
                <c:pt idx="1892">
                  <c:v>-14.286875719999999</c:v>
                </c:pt>
                <c:pt idx="1893">
                  <c:v>-14.04687023</c:v>
                </c:pt>
                <c:pt idx="1894">
                  <c:v>-13.80686474</c:v>
                </c:pt>
                <c:pt idx="1895">
                  <c:v>-13.56685925</c:v>
                </c:pt>
                <c:pt idx="1896">
                  <c:v>-13.34685421</c:v>
                </c:pt>
                <c:pt idx="1897">
                  <c:v>-13.10684872</c:v>
                </c:pt>
                <c:pt idx="1898">
                  <c:v>-12.88684368</c:v>
                </c:pt>
                <c:pt idx="1899">
                  <c:v>-12.64683819</c:v>
                </c:pt>
                <c:pt idx="1900">
                  <c:v>-12.406832700000001</c:v>
                </c:pt>
                <c:pt idx="1901">
                  <c:v>-12.1668272</c:v>
                </c:pt>
                <c:pt idx="1902">
                  <c:v>-11.92682171</c:v>
                </c:pt>
                <c:pt idx="1903">
                  <c:v>-11.66681576</c:v>
                </c:pt>
                <c:pt idx="1904">
                  <c:v>-11.42681026</c:v>
                </c:pt>
                <c:pt idx="1905">
                  <c:v>-11.206805230000001</c:v>
                </c:pt>
                <c:pt idx="1906">
                  <c:v>-10.966799740000001</c:v>
                </c:pt>
                <c:pt idx="1907">
                  <c:v>-10.72679424</c:v>
                </c:pt>
                <c:pt idx="1908">
                  <c:v>-10.506789210000001</c:v>
                </c:pt>
                <c:pt idx="1909">
                  <c:v>-10.26678371</c:v>
                </c:pt>
                <c:pt idx="1910">
                  <c:v>-10.026778220000001</c:v>
                </c:pt>
                <c:pt idx="1911">
                  <c:v>-9.8067731859999991</c:v>
                </c:pt>
                <c:pt idx="1912">
                  <c:v>-9.5667676929999992</c:v>
                </c:pt>
                <c:pt idx="1913">
                  <c:v>-9.3267621989999991</c:v>
                </c:pt>
                <c:pt idx="1914">
                  <c:v>-9.0867567059999992</c:v>
                </c:pt>
                <c:pt idx="1915">
                  <c:v>-8.8467512129999992</c:v>
                </c:pt>
                <c:pt idx="1916">
                  <c:v>-8.6267461779999994</c:v>
                </c:pt>
                <c:pt idx="1917">
                  <c:v>-8.3867406849999995</c:v>
                </c:pt>
                <c:pt idx="1918">
                  <c:v>-8.1467351909999994</c:v>
                </c:pt>
                <c:pt idx="1919">
                  <c:v>-7.9067320820000004</c:v>
                </c:pt>
                <c:pt idx="1920">
                  <c:v>-7.6867322920000003</c:v>
                </c:pt>
                <c:pt idx="1921">
                  <c:v>-7.4467325210000004</c:v>
                </c:pt>
                <c:pt idx="1922">
                  <c:v>-7.2067327499999996</c:v>
                </c:pt>
                <c:pt idx="1923">
                  <c:v>-6.9267330170000001</c:v>
                </c:pt>
                <c:pt idx="1924">
                  <c:v>-6.706733227</c:v>
                </c:pt>
                <c:pt idx="1925">
                  <c:v>-6.466733456</c:v>
                </c:pt>
                <c:pt idx="1926">
                  <c:v>-6.2267336850000001</c:v>
                </c:pt>
                <c:pt idx="1927">
                  <c:v>-5.9867339130000001</c:v>
                </c:pt>
                <c:pt idx="1928">
                  <c:v>-5.766734123</c:v>
                </c:pt>
                <c:pt idx="1929">
                  <c:v>-5.5267343520000001</c:v>
                </c:pt>
                <c:pt idx="1930">
                  <c:v>-5.2867345810000002</c:v>
                </c:pt>
                <c:pt idx="1931">
                  <c:v>-5.0467348100000002</c:v>
                </c:pt>
                <c:pt idx="1932">
                  <c:v>-4.8067350390000003</c:v>
                </c:pt>
                <c:pt idx="1933">
                  <c:v>-4.5667352680000004</c:v>
                </c:pt>
                <c:pt idx="1934">
                  <c:v>-4.3267354969999996</c:v>
                </c:pt>
                <c:pt idx="1935">
                  <c:v>-4.1067357060000003</c:v>
                </c:pt>
                <c:pt idx="1936">
                  <c:v>-3.8667359349999999</c:v>
                </c:pt>
                <c:pt idx="1937">
                  <c:v>-3.626736164</c:v>
                </c:pt>
                <c:pt idx="1938">
                  <c:v>-3.4067363739999998</c:v>
                </c:pt>
                <c:pt idx="1939">
                  <c:v>-3.1667366029999999</c:v>
                </c:pt>
                <c:pt idx="1940">
                  <c:v>-2.926736832</c:v>
                </c:pt>
                <c:pt idx="1941">
                  <c:v>-2.6867370610000001</c:v>
                </c:pt>
                <c:pt idx="1942">
                  <c:v>-2.4467372890000001</c:v>
                </c:pt>
                <c:pt idx="1943">
                  <c:v>-2.2067375180000002</c:v>
                </c:pt>
                <c:pt idx="1944">
                  <c:v>-1.966737747</c:v>
                </c:pt>
                <c:pt idx="1945">
                  <c:v>-1.7267379759999999</c:v>
                </c:pt>
                <c:pt idx="1946">
                  <c:v>-1.7067379949999999</c:v>
                </c:pt>
                <c:pt idx="1947">
                  <c:v>-1.926737785</c:v>
                </c:pt>
                <c:pt idx="1948">
                  <c:v>-2.0067377089999998</c:v>
                </c:pt>
                <c:pt idx="1949">
                  <c:v>-1.7267379759999999</c:v>
                </c:pt>
                <c:pt idx="1950">
                  <c:v>-1.6224848030000001</c:v>
                </c:pt>
                <c:pt idx="1951">
                  <c:v>-1.862484574</c:v>
                </c:pt>
                <c:pt idx="1952">
                  <c:v>-2.0824844840000001</c:v>
                </c:pt>
                <c:pt idx="1953">
                  <c:v>-2.322484255</c:v>
                </c:pt>
                <c:pt idx="1954">
                  <c:v>-2.5624840259999999</c:v>
                </c:pt>
                <c:pt idx="1955">
                  <c:v>-2.8024837969999998</c:v>
                </c:pt>
                <c:pt idx="1956">
                  <c:v>-3.022483587</c:v>
                </c:pt>
                <c:pt idx="1957">
                  <c:v>-3.2624833579999999</c:v>
                </c:pt>
                <c:pt idx="1958">
                  <c:v>-3.5024831299999999</c:v>
                </c:pt>
                <c:pt idx="1959">
                  <c:v>-3.7424829009999998</c:v>
                </c:pt>
                <c:pt idx="1960">
                  <c:v>-3.9824826720000002</c:v>
                </c:pt>
                <c:pt idx="1961">
                  <c:v>-4.2024827</c:v>
                </c:pt>
                <c:pt idx="1962">
                  <c:v>-4.4424824709999999</c:v>
                </c:pt>
                <c:pt idx="1963">
                  <c:v>-4.6824822429999999</c:v>
                </c:pt>
                <c:pt idx="1964">
                  <c:v>-4.9024820330000001</c:v>
                </c:pt>
                <c:pt idx="1965">
                  <c:v>-5.142481804</c:v>
                </c:pt>
                <c:pt idx="1966">
                  <c:v>-5.3624815940000001</c:v>
                </c:pt>
                <c:pt idx="1967">
                  <c:v>-5.565453529</c:v>
                </c:pt>
                <c:pt idx="1968">
                  <c:v>-5.7806763649999997</c:v>
                </c:pt>
                <c:pt idx="1969">
                  <c:v>-6.0206761359999996</c:v>
                </c:pt>
                <c:pt idx="1970">
                  <c:v>-6.0406761170000003</c:v>
                </c:pt>
                <c:pt idx="1971">
                  <c:v>-5.8006763460000004</c:v>
                </c:pt>
                <c:pt idx="1972">
                  <c:v>-5.5806765560000002</c:v>
                </c:pt>
                <c:pt idx="1973">
                  <c:v>-5.3406767850000003</c:v>
                </c:pt>
                <c:pt idx="1974">
                  <c:v>-5.1408247950000003</c:v>
                </c:pt>
                <c:pt idx="1975">
                  <c:v>-4.9008250240000004</c:v>
                </c:pt>
                <c:pt idx="1976">
                  <c:v>-4.8778977389999998</c:v>
                </c:pt>
                <c:pt idx="1977">
                  <c:v>-4.8166909220000003</c:v>
                </c:pt>
                <c:pt idx="1978">
                  <c:v>-4.9154715539999998</c:v>
                </c:pt>
                <c:pt idx="1979">
                  <c:v>-4.6954717639999997</c:v>
                </c:pt>
                <c:pt idx="1980">
                  <c:v>-4.4778423309999997</c:v>
                </c:pt>
                <c:pt idx="1981">
                  <c:v>-4.2378425599999998</c:v>
                </c:pt>
                <c:pt idx="1982">
                  <c:v>-4.3686017990000003</c:v>
                </c:pt>
                <c:pt idx="1983">
                  <c:v>-4.6086015700000003</c:v>
                </c:pt>
                <c:pt idx="1984">
                  <c:v>-4.8286013600000004</c:v>
                </c:pt>
                <c:pt idx="1985">
                  <c:v>-4.6011586189999996</c:v>
                </c:pt>
                <c:pt idx="1986">
                  <c:v>-4.3611588479999996</c:v>
                </c:pt>
                <c:pt idx="1987">
                  <c:v>-4.1211590769999997</c:v>
                </c:pt>
                <c:pt idx="1988">
                  <c:v>-3.8811593059999998</c:v>
                </c:pt>
                <c:pt idx="1989">
                  <c:v>-3.9211592670000002</c:v>
                </c:pt>
                <c:pt idx="1990">
                  <c:v>-4.1011590959999999</c:v>
                </c:pt>
                <c:pt idx="1991">
                  <c:v>-4.1011590959999999</c:v>
                </c:pt>
                <c:pt idx="1992">
                  <c:v>-4.1370558739999996</c:v>
                </c:pt>
                <c:pt idx="1993">
                  <c:v>-3.8970561030000002</c:v>
                </c:pt>
                <c:pt idx="1994">
                  <c:v>-4.0770559310000003</c:v>
                </c:pt>
                <c:pt idx="1995">
                  <c:v>-4.337055683</c:v>
                </c:pt>
                <c:pt idx="1996">
                  <c:v>-4.5970554349999997</c:v>
                </c:pt>
                <c:pt idx="1997">
                  <c:v>-4.8370552059999996</c:v>
                </c:pt>
                <c:pt idx="1998">
                  <c:v>-5.0770549770000004</c:v>
                </c:pt>
                <c:pt idx="1999">
                  <c:v>-5.3170547490000004</c:v>
                </c:pt>
                <c:pt idx="2000">
                  <c:v>-5.5570545200000003</c:v>
                </c:pt>
                <c:pt idx="2001">
                  <c:v>-5.7770543099999996</c:v>
                </c:pt>
                <c:pt idx="2002">
                  <c:v>-6.0170540810000004</c:v>
                </c:pt>
                <c:pt idx="2003">
                  <c:v>-6.2570538520000003</c:v>
                </c:pt>
                <c:pt idx="2004">
                  <c:v>-6.4970536230000002</c:v>
                </c:pt>
                <c:pt idx="2005">
                  <c:v>-6.7570533749999999</c:v>
                </c:pt>
                <c:pt idx="2006">
                  <c:v>-6.9970531459999998</c:v>
                </c:pt>
                <c:pt idx="2007">
                  <c:v>-7.2170529370000001</c:v>
                </c:pt>
                <c:pt idx="2008">
                  <c:v>-7.457052708</c:v>
                </c:pt>
                <c:pt idx="2009">
                  <c:v>-7.6970524789999999</c:v>
                </c:pt>
                <c:pt idx="2010">
                  <c:v>-7.9370522499999998</c:v>
                </c:pt>
                <c:pt idx="2011">
                  <c:v>-8.1570558549999994</c:v>
                </c:pt>
                <c:pt idx="2012">
                  <c:v>-8.3770608899999992</c:v>
                </c:pt>
                <c:pt idx="2013">
                  <c:v>-8.6170663829999992</c:v>
                </c:pt>
                <c:pt idx="2014">
                  <c:v>-8.8570718769999992</c:v>
                </c:pt>
                <c:pt idx="2015">
                  <c:v>-9.0970773699999992</c:v>
                </c:pt>
                <c:pt idx="2016">
                  <c:v>-9.3370828629999991</c:v>
                </c:pt>
                <c:pt idx="2017">
                  <c:v>-9.5770883560000009</c:v>
                </c:pt>
                <c:pt idx="2018">
                  <c:v>-9.7970933910000007</c:v>
                </c:pt>
                <c:pt idx="2019">
                  <c:v>-10.03709888</c:v>
                </c:pt>
                <c:pt idx="2020">
                  <c:v>-10.277104380000001</c:v>
                </c:pt>
                <c:pt idx="2021">
                  <c:v>-10.517109870000001</c:v>
                </c:pt>
                <c:pt idx="2022">
                  <c:v>-10.737114910000001</c:v>
                </c:pt>
                <c:pt idx="2023">
                  <c:v>-10.997120860000001</c:v>
                </c:pt>
                <c:pt idx="2024">
                  <c:v>-11.257126810000001</c:v>
                </c:pt>
                <c:pt idx="2025">
                  <c:v>-11.497132300000001</c:v>
                </c:pt>
                <c:pt idx="2026">
                  <c:v>-11.717137340000001</c:v>
                </c:pt>
                <c:pt idx="2027">
                  <c:v>-11.95714283</c:v>
                </c:pt>
                <c:pt idx="2028">
                  <c:v>-12.177147870000001</c:v>
                </c:pt>
                <c:pt idx="2029">
                  <c:v>-12.41715336</c:v>
                </c:pt>
                <c:pt idx="2030">
                  <c:v>-12.63715839</c:v>
                </c:pt>
                <c:pt idx="2031">
                  <c:v>-12.87716389</c:v>
                </c:pt>
                <c:pt idx="2032">
                  <c:v>-13.09716892</c:v>
                </c:pt>
                <c:pt idx="2033">
                  <c:v>-13.35717487</c:v>
                </c:pt>
                <c:pt idx="2034">
                  <c:v>-13.57717991</c:v>
                </c:pt>
                <c:pt idx="2035">
                  <c:v>-13.8171854</c:v>
                </c:pt>
                <c:pt idx="2036">
                  <c:v>-14.0571909</c:v>
                </c:pt>
                <c:pt idx="2037">
                  <c:v>-14.27719593</c:v>
                </c:pt>
                <c:pt idx="2038">
                  <c:v>-14.517201419999999</c:v>
                </c:pt>
                <c:pt idx="2039">
                  <c:v>-14.75720692</c:v>
                </c:pt>
                <c:pt idx="2040">
                  <c:v>-14.977211949999999</c:v>
                </c:pt>
                <c:pt idx="2041">
                  <c:v>-15.21721745</c:v>
                </c:pt>
                <c:pt idx="2042">
                  <c:v>-15.457222939999999</c:v>
                </c:pt>
                <c:pt idx="2043">
                  <c:v>-15.677227970000001</c:v>
                </c:pt>
                <c:pt idx="2044">
                  <c:v>-15.917233469999999</c:v>
                </c:pt>
                <c:pt idx="2045">
                  <c:v>-16.15723801</c:v>
                </c:pt>
                <c:pt idx="2046">
                  <c:v>-16.37724304</c:v>
                </c:pt>
                <c:pt idx="2047">
                  <c:v>-16.617248539999999</c:v>
                </c:pt>
                <c:pt idx="2048">
                  <c:v>-16.85725403</c:v>
                </c:pt>
                <c:pt idx="2049">
                  <c:v>-17.077259059999999</c:v>
                </c:pt>
                <c:pt idx="2050">
                  <c:v>-17.317264560000002</c:v>
                </c:pt>
                <c:pt idx="2051">
                  <c:v>-17.577270510000002</c:v>
                </c:pt>
                <c:pt idx="2052">
                  <c:v>-17.817276</c:v>
                </c:pt>
                <c:pt idx="2053">
                  <c:v>-18.057281490000001</c:v>
                </c:pt>
                <c:pt idx="2054">
                  <c:v>-18.29728699</c:v>
                </c:pt>
                <c:pt idx="2055">
                  <c:v>-18.517292019999999</c:v>
                </c:pt>
                <c:pt idx="2056">
                  <c:v>-18.757297520000002</c:v>
                </c:pt>
                <c:pt idx="2057">
                  <c:v>-18.99730301</c:v>
                </c:pt>
                <c:pt idx="2058">
                  <c:v>-19.217308039999999</c:v>
                </c:pt>
                <c:pt idx="2059">
                  <c:v>-19.457313540000001</c:v>
                </c:pt>
                <c:pt idx="2060">
                  <c:v>-19.697319029999999</c:v>
                </c:pt>
                <c:pt idx="2061">
                  <c:v>-19.937324520000001</c:v>
                </c:pt>
                <c:pt idx="2062">
                  <c:v>-20.177330019999999</c:v>
                </c:pt>
                <c:pt idx="2063">
                  <c:v>-20.397335049999999</c:v>
                </c:pt>
                <c:pt idx="2064">
                  <c:v>-20.637340550000001</c:v>
                </c:pt>
                <c:pt idx="2065">
                  <c:v>-20.85734558</c:v>
                </c:pt>
                <c:pt idx="2066">
                  <c:v>-21.097351069999998</c:v>
                </c:pt>
                <c:pt idx="2067">
                  <c:v>-21.317356109999999</c:v>
                </c:pt>
                <c:pt idx="2068">
                  <c:v>-21.5573616</c:v>
                </c:pt>
                <c:pt idx="2069">
                  <c:v>-21.77736664</c:v>
                </c:pt>
                <c:pt idx="2070">
                  <c:v>-22.017372129999998</c:v>
                </c:pt>
                <c:pt idx="2071">
                  <c:v>-22.25737762</c:v>
                </c:pt>
                <c:pt idx="2072">
                  <c:v>-22.497383119999999</c:v>
                </c:pt>
                <c:pt idx="2073">
                  <c:v>-22.73738861</c:v>
                </c:pt>
                <c:pt idx="2074">
                  <c:v>-22.95739365</c:v>
                </c:pt>
                <c:pt idx="2075">
                  <c:v>-23.197399140000002</c:v>
                </c:pt>
                <c:pt idx="2076">
                  <c:v>-23.417404170000001</c:v>
                </c:pt>
                <c:pt idx="2077">
                  <c:v>-23.65740967</c:v>
                </c:pt>
                <c:pt idx="2078">
                  <c:v>-23.897415160000001</c:v>
                </c:pt>
                <c:pt idx="2079">
                  <c:v>-24.137420649999999</c:v>
                </c:pt>
                <c:pt idx="2080">
                  <c:v>-24.377426150000002</c:v>
                </c:pt>
                <c:pt idx="2081">
                  <c:v>-24.61743164</c:v>
                </c:pt>
                <c:pt idx="2082">
                  <c:v>-24.83743668</c:v>
                </c:pt>
                <c:pt idx="2083">
                  <c:v>-25.057441709999999</c:v>
                </c:pt>
                <c:pt idx="2084">
                  <c:v>-25.297447200000001</c:v>
                </c:pt>
                <c:pt idx="2085">
                  <c:v>-25.537452699999999</c:v>
                </c:pt>
                <c:pt idx="2086">
                  <c:v>-25.757457729999999</c:v>
                </c:pt>
                <c:pt idx="2087">
                  <c:v>-25.997463230000001</c:v>
                </c:pt>
                <c:pt idx="2088">
                  <c:v>-26.237468719999999</c:v>
                </c:pt>
                <c:pt idx="2089">
                  <c:v>-26.47747421</c:v>
                </c:pt>
                <c:pt idx="2090">
                  <c:v>-26.717479709999999</c:v>
                </c:pt>
                <c:pt idx="2091">
                  <c:v>-26.957485200000001</c:v>
                </c:pt>
                <c:pt idx="2092">
                  <c:v>-27.17749023</c:v>
                </c:pt>
                <c:pt idx="2093">
                  <c:v>-27.17749023</c:v>
                </c:pt>
                <c:pt idx="2094">
                  <c:v>-26.937484739999999</c:v>
                </c:pt>
                <c:pt idx="2095">
                  <c:v>-26.717479709999999</c:v>
                </c:pt>
                <c:pt idx="2096">
                  <c:v>-26.47747421</c:v>
                </c:pt>
                <c:pt idx="2097">
                  <c:v>-26.237468719999999</c:v>
                </c:pt>
                <c:pt idx="2098">
                  <c:v>-25.997463230000001</c:v>
                </c:pt>
                <c:pt idx="2099">
                  <c:v>-25.737457280000001</c:v>
                </c:pt>
                <c:pt idx="2100">
                  <c:v>-25.517452240000001</c:v>
                </c:pt>
                <c:pt idx="2101">
                  <c:v>-25.277446749999999</c:v>
                </c:pt>
                <c:pt idx="2102">
                  <c:v>-25.057441709999999</c:v>
                </c:pt>
                <c:pt idx="2103">
                  <c:v>-24.817436220000001</c:v>
                </c:pt>
                <c:pt idx="2104">
                  <c:v>-24.57743073</c:v>
                </c:pt>
                <c:pt idx="2105">
                  <c:v>-24.337425230000001</c:v>
                </c:pt>
                <c:pt idx="2106">
                  <c:v>-24.117420200000002</c:v>
                </c:pt>
                <c:pt idx="2107">
                  <c:v>-23.877414699999999</c:v>
                </c:pt>
                <c:pt idx="2108">
                  <c:v>-23.637409210000001</c:v>
                </c:pt>
                <c:pt idx="2109">
                  <c:v>-23.39740372</c:v>
                </c:pt>
                <c:pt idx="2110">
                  <c:v>-23.17739868</c:v>
                </c:pt>
                <c:pt idx="2111">
                  <c:v>-22.937393190000002</c:v>
                </c:pt>
                <c:pt idx="2112">
                  <c:v>-22.6973877</c:v>
                </c:pt>
                <c:pt idx="2113">
                  <c:v>-22.47738266</c:v>
                </c:pt>
                <c:pt idx="2114">
                  <c:v>-22.237377169999998</c:v>
                </c:pt>
                <c:pt idx="2115">
                  <c:v>-21.99737167</c:v>
                </c:pt>
                <c:pt idx="2116">
                  <c:v>-21.757366179999998</c:v>
                </c:pt>
                <c:pt idx="2117">
                  <c:v>-21.51736069</c:v>
                </c:pt>
                <c:pt idx="2118">
                  <c:v>-21.29735565</c:v>
                </c:pt>
                <c:pt idx="2119">
                  <c:v>-21.057350159999999</c:v>
                </c:pt>
                <c:pt idx="2120">
                  <c:v>-20.817344670000001</c:v>
                </c:pt>
                <c:pt idx="2121">
                  <c:v>-20.577339169999998</c:v>
                </c:pt>
                <c:pt idx="2122">
                  <c:v>-20.25733185</c:v>
                </c:pt>
                <c:pt idx="2123">
                  <c:v>-20.017326350000001</c:v>
                </c:pt>
                <c:pt idx="2124">
                  <c:v>-19.77732086</c:v>
                </c:pt>
                <c:pt idx="2125">
                  <c:v>-19.437313079999999</c:v>
                </c:pt>
                <c:pt idx="2126">
                  <c:v>-19.197307590000001</c:v>
                </c:pt>
                <c:pt idx="2127">
                  <c:v>-18.957302089999999</c:v>
                </c:pt>
                <c:pt idx="2128">
                  <c:v>-18.73729706</c:v>
                </c:pt>
                <c:pt idx="2129">
                  <c:v>-18.497291560000001</c:v>
                </c:pt>
                <c:pt idx="2130">
                  <c:v>-18.257286069999999</c:v>
                </c:pt>
                <c:pt idx="2131">
                  <c:v>-18.03728104</c:v>
                </c:pt>
                <c:pt idx="2132">
                  <c:v>-17.797275540000001</c:v>
                </c:pt>
                <c:pt idx="2133">
                  <c:v>-17.55727005</c:v>
                </c:pt>
                <c:pt idx="2134">
                  <c:v>-17.317264560000002</c:v>
                </c:pt>
                <c:pt idx="2135">
                  <c:v>-16.97725677</c:v>
                </c:pt>
                <c:pt idx="2136">
                  <c:v>-16.737251279999999</c:v>
                </c:pt>
                <c:pt idx="2137">
                  <c:v>-16.517246249999999</c:v>
                </c:pt>
                <c:pt idx="2138">
                  <c:v>-16.277240750000001</c:v>
                </c:pt>
                <c:pt idx="2139">
                  <c:v>-16.057235720000001</c:v>
                </c:pt>
                <c:pt idx="2140">
                  <c:v>-15.817230220000001</c:v>
                </c:pt>
                <c:pt idx="2141">
                  <c:v>-15.577224729999999</c:v>
                </c:pt>
                <c:pt idx="2142">
                  <c:v>-15.3572197</c:v>
                </c:pt>
                <c:pt idx="2143">
                  <c:v>-15.01721191</c:v>
                </c:pt>
                <c:pt idx="2144">
                  <c:v>-14.777206420000001</c:v>
                </c:pt>
                <c:pt idx="2145">
                  <c:v>-14.557201389999999</c:v>
                </c:pt>
                <c:pt idx="2146">
                  <c:v>-14.317195890000001</c:v>
                </c:pt>
                <c:pt idx="2147">
                  <c:v>-14.077190399999999</c:v>
                </c:pt>
                <c:pt idx="2148">
                  <c:v>-13.857185360000001</c:v>
                </c:pt>
                <c:pt idx="2149">
                  <c:v>-13.617179869999999</c:v>
                </c:pt>
                <c:pt idx="2150">
                  <c:v>-13.37717438</c:v>
                </c:pt>
                <c:pt idx="2151">
                  <c:v>-13.137168880000001</c:v>
                </c:pt>
                <c:pt idx="2152">
                  <c:v>-12.897163389999999</c:v>
                </c:pt>
                <c:pt idx="2153">
                  <c:v>-12.557155610000001</c:v>
                </c:pt>
                <c:pt idx="2154">
                  <c:v>-12.33715057</c:v>
                </c:pt>
                <c:pt idx="2155">
                  <c:v>-12.097145080000001</c:v>
                </c:pt>
                <c:pt idx="2156">
                  <c:v>-11.857139589999999</c:v>
                </c:pt>
                <c:pt idx="2157">
                  <c:v>-11.637134550000001</c:v>
                </c:pt>
                <c:pt idx="2158">
                  <c:v>-11.397129059999999</c:v>
                </c:pt>
                <c:pt idx="2159">
                  <c:v>-11.15712357</c:v>
                </c:pt>
                <c:pt idx="2160">
                  <c:v>-10.937118529999999</c:v>
                </c:pt>
                <c:pt idx="2161">
                  <c:v>-10.597110750000001</c:v>
                </c:pt>
                <c:pt idx="2162">
                  <c:v>-10.357105260000001</c:v>
                </c:pt>
                <c:pt idx="2163">
                  <c:v>-10.11709976</c:v>
                </c:pt>
                <c:pt idx="2164">
                  <c:v>-9.8970947270000007</c:v>
                </c:pt>
                <c:pt idx="2165">
                  <c:v>-9.6570892330000007</c:v>
                </c:pt>
                <c:pt idx="2166">
                  <c:v>-9.4370841980000009</c:v>
                </c:pt>
                <c:pt idx="2167">
                  <c:v>-9.1970787049999991</c:v>
                </c:pt>
                <c:pt idx="2168">
                  <c:v>-8.9570732119999992</c:v>
                </c:pt>
                <c:pt idx="2169">
                  <c:v>-8.7370681759999993</c:v>
                </c:pt>
                <c:pt idx="2170">
                  <c:v>-8.7370681759999993</c:v>
                </c:pt>
                <c:pt idx="2171">
                  <c:v>-9.0570754999999998</c:v>
                </c:pt>
                <c:pt idx="2172">
                  <c:v>-9.2970809939999999</c:v>
                </c:pt>
                <c:pt idx="2173">
                  <c:v>-9.5370864869999998</c:v>
                </c:pt>
                <c:pt idx="2174">
                  <c:v>-9.7570915219999996</c:v>
                </c:pt>
                <c:pt idx="2175">
                  <c:v>-9.9970970149999996</c:v>
                </c:pt>
                <c:pt idx="2176">
                  <c:v>-10.217102049999999</c:v>
                </c:pt>
                <c:pt idx="2177">
                  <c:v>-10.457107540000001</c:v>
                </c:pt>
                <c:pt idx="2178">
                  <c:v>-10.69711304</c:v>
                </c:pt>
                <c:pt idx="2179">
                  <c:v>-11.03712082</c:v>
                </c:pt>
                <c:pt idx="2180">
                  <c:v>-11.27712631</c:v>
                </c:pt>
                <c:pt idx="2181">
                  <c:v>-11.61713409</c:v>
                </c:pt>
                <c:pt idx="2182">
                  <c:v>-11.837139130000001</c:v>
                </c:pt>
                <c:pt idx="2183">
                  <c:v>-12.07714462</c:v>
                </c:pt>
                <c:pt idx="2184">
                  <c:v>-12.417152400000001</c:v>
                </c:pt>
                <c:pt idx="2185">
                  <c:v>-12.637157439999999</c:v>
                </c:pt>
                <c:pt idx="2186">
                  <c:v>-12.99716568</c:v>
                </c:pt>
                <c:pt idx="2187">
                  <c:v>-13.337173460000001</c:v>
                </c:pt>
                <c:pt idx="2188">
                  <c:v>-13.533594130000001</c:v>
                </c:pt>
                <c:pt idx="2189">
                  <c:v>-13.553594589999999</c:v>
                </c:pt>
                <c:pt idx="2190">
                  <c:v>-13.793600079999999</c:v>
                </c:pt>
                <c:pt idx="2191">
                  <c:v>-13.87912083</c:v>
                </c:pt>
                <c:pt idx="2192">
                  <c:v>-13.65911579</c:v>
                </c:pt>
                <c:pt idx="2193">
                  <c:v>-13.4191103</c:v>
                </c:pt>
                <c:pt idx="2194">
                  <c:v>-13.179104799999999</c:v>
                </c:pt>
                <c:pt idx="2195">
                  <c:v>-12.93909931</c:v>
                </c:pt>
                <c:pt idx="2196">
                  <c:v>-12.69909382</c:v>
                </c:pt>
                <c:pt idx="2197">
                  <c:v>-12.45908833</c:v>
                </c:pt>
                <c:pt idx="2198">
                  <c:v>-12.21908283</c:v>
                </c:pt>
                <c:pt idx="2199">
                  <c:v>-11.97907734</c:v>
                </c:pt>
                <c:pt idx="2200">
                  <c:v>-11.7590723</c:v>
                </c:pt>
                <c:pt idx="2201">
                  <c:v>-11.49906635</c:v>
                </c:pt>
                <c:pt idx="2202">
                  <c:v>-11.27906132</c:v>
                </c:pt>
                <c:pt idx="2203">
                  <c:v>-11.03905582</c:v>
                </c:pt>
                <c:pt idx="2204">
                  <c:v>-10.79905033</c:v>
                </c:pt>
                <c:pt idx="2205">
                  <c:v>-10.579045300000001</c:v>
                </c:pt>
                <c:pt idx="2206">
                  <c:v>-10.659047129999999</c:v>
                </c:pt>
                <c:pt idx="2207">
                  <c:v>-10.419041630000001</c:v>
                </c:pt>
                <c:pt idx="2208">
                  <c:v>-10.199036599999999</c:v>
                </c:pt>
                <c:pt idx="2209">
                  <c:v>-9.9590311049999993</c:v>
                </c:pt>
                <c:pt idx="2210">
                  <c:v>-10.01582909</c:v>
                </c:pt>
                <c:pt idx="2211">
                  <c:v>-9.995828629</c:v>
                </c:pt>
                <c:pt idx="2212">
                  <c:v>-9.755823135</c:v>
                </c:pt>
                <c:pt idx="2213">
                  <c:v>-9.5758190160000005</c:v>
                </c:pt>
                <c:pt idx="2214">
                  <c:v>-9.9158267969999994</c:v>
                </c:pt>
                <c:pt idx="2215">
                  <c:v>-10.155832289999999</c:v>
                </c:pt>
                <c:pt idx="2216">
                  <c:v>-9.9406146999999994</c:v>
                </c:pt>
                <c:pt idx="2217">
                  <c:v>-10.02061653</c:v>
                </c:pt>
                <c:pt idx="2218">
                  <c:v>-10.24062157</c:v>
                </c:pt>
                <c:pt idx="2219">
                  <c:v>-10.320623400000001</c:v>
                </c:pt>
                <c:pt idx="2220">
                  <c:v>-10.0806179</c:v>
                </c:pt>
                <c:pt idx="2221">
                  <c:v>-9.8006114960000001</c:v>
                </c:pt>
                <c:pt idx="2222">
                  <c:v>-9.5954484939999993</c:v>
                </c:pt>
                <c:pt idx="2223">
                  <c:v>-9.3754434589999995</c:v>
                </c:pt>
                <c:pt idx="2224">
                  <c:v>-9.0754365920000009</c:v>
                </c:pt>
                <c:pt idx="2225">
                  <c:v>-8.8354310989999991</c:v>
                </c:pt>
                <c:pt idx="2226">
                  <c:v>-8.6154260639999993</c:v>
                </c:pt>
                <c:pt idx="2227">
                  <c:v>-8.3754205699999993</c:v>
                </c:pt>
                <c:pt idx="2228">
                  <c:v>-8.1554155349999995</c:v>
                </c:pt>
                <c:pt idx="2229">
                  <c:v>-7.9154124259999996</c:v>
                </c:pt>
                <c:pt idx="2230">
                  <c:v>-7.6954126360000004</c:v>
                </c:pt>
                <c:pt idx="2231">
                  <c:v>-7.4554128649999996</c:v>
                </c:pt>
                <c:pt idx="2232">
                  <c:v>-7.2354130740000002</c:v>
                </c:pt>
                <c:pt idx="2233">
                  <c:v>-6.9954133030000003</c:v>
                </c:pt>
                <c:pt idx="2234">
                  <c:v>-6.7554135320000004</c:v>
                </c:pt>
                <c:pt idx="2235">
                  <c:v>-6.5154137609999996</c:v>
                </c:pt>
                <c:pt idx="2236">
                  <c:v>-6.2954139710000003</c:v>
                </c:pt>
                <c:pt idx="2237">
                  <c:v>-6.0754141810000002</c:v>
                </c:pt>
                <c:pt idx="2238">
                  <c:v>-5.8354144100000003</c:v>
                </c:pt>
                <c:pt idx="2239">
                  <c:v>-5.5954146390000004</c:v>
                </c:pt>
                <c:pt idx="2240">
                  <c:v>-5.3554148670000004</c:v>
                </c:pt>
                <c:pt idx="2241">
                  <c:v>-5.1354150770000002</c:v>
                </c:pt>
                <c:pt idx="2242">
                  <c:v>-4.8754153249999996</c:v>
                </c:pt>
                <c:pt idx="2243">
                  <c:v>-4.6354155539999997</c:v>
                </c:pt>
                <c:pt idx="2244">
                  <c:v>-4.3954157829999998</c:v>
                </c:pt>
                <c:pt idx="2245">
                  <c:v>-4.1754159929999997</c:v>
                </c:pt>
                <c:pt idx="2246">
                  <c:v>-3.9354162220000002</c:v>
                </c:pt>
                <c:pt idx="2247">
                  <c:v>-3.6954164509999998</c:v>
                </c:pt>
                <c:pt idx="2248">
                  <c:v>-3.47541666</c:v>
                </c:pt>
                <c:pt idx="2249">
                  <c:v>-3.2354168890000001</c:v>
                </c:pt>
                <c:pt idx="2250">
                  <c:v>-2.9954171180000002</c:v>
                </c:pt>
                <c:pt idx="2251">
                  <c:v>-2.7554173469999999</c:v>
                </c:pt>
                <c:pt idx="2252">
                  <c:v>-2.5154175759999999</c:v>
                </c:pt>
                <c:pt idx="2253">
                  <c:v>-2.275417805</c:v>
                </c:pt>
                <c:pt idx="2254">
                  <c:v>-2.0554180149999999</c:v>
                </c:pt>
                <c:pt idx="2255">
                  <c:v>-1.8154182430000001</c:v>
                </c:pt>
                <c:pt idx="2256">
                  <c:v>-1.575418472</c:v>
                </c:pt>
                <c:pt idx="2257">
                  <c:v>-1.335418701</c:v>
                </c:pt>
                <c:pt idx="2258">
                  <c:v>-1.0954189299999999</c:v>
                </c:pt>
                <c:pt idx="2259">
                  <c:v>-0.87541913989999998</c:v>
                </c:pt>
                <c:pt idx="2260">
                  <c:v>-0.63541936870000004</c:v>
                </c:pt>
                <c:pt idx="2261">
                  <c:v>-0.39541941879999998</c:v>
                </c:pt>
                <c:pt idx="2262">
                  <c:v>-0.1554193646</c:v>
                </c:pt>
                <c:pt idx="2263">
                  <c:v>8.4580615159999997E-2</c:v>
                </c:pt>
                <c:pt idx="2264">
                  <c:v>0.30458059910000002</c:v>
                </c:pt>
                <c:pt idx="2265">
                  <c:v>0.54458063840000004</c:v>
                </c:pt>
                <c:pt idx="2266">
                  <c:v>0.76458042859999997</c:v>
                </c:pt>
                <c:pt idx="2267">
                  <c:v>1.0045802589999999</c:v>
                </c:pt>
                <c:pt idx="2268">
                  <c:v>1.2245800499999999</c:v>
                </c:pt>
                <c:pt idx="2269">
                  <c:v>1.4645798210000001</c:v>
                </c:pt>
                <c:pt idx="2270">
                  <c:v>1.704579592</c:v>
                </c:pt>
                <c:pt idx="2271">
                  <c:v>1.9445793629999999</c:v>
                </c:pt>
                <c:pt idx="2272">
                  <c:v>2.164579153</c:v>
                </c:pt>
                <c:pt idx="2273">
                  <c:v>2.404578924</c:v>
                </c:pt>
                <c:pt idx="2274">
                  <c:v>2.6245787140000001</c:v>
                </c:pt>
                <c:pt idx="2275">
                  <c:v>2.864578485</c:v>
                </c:pt>
                <c:pt idx="2276">
                  <c:v>3.104578257</c:v>
                </c:pt>
                <c:pt idx="2277">
                  <c:v>3.3245780470000001</c:v>
                </c:pt>
                <c:pt idx="2278">
                  <c:v>3.5645778180000001</c:v>
                </c:pt>
                <c:pt idx="2279">
                  <c:v>3.8245775700000002</c:v>
                </c:pt>
                <c:pt idx="2280">
                  <c:v>4.0445775990000001</c:v>
                </c:pt>
                <c:pt idx="2281">
                  <c:v>4.2845773700000001</c:v>
                </c:pt>
                <c:pt idx="2282">
                  <c:v>4.524577141</c:v>
                </c:pt>
                <c:pt idx="2283">
                  <c:v>4.7645769119999999</c:v>
                </c:pt>
                <c:pt idx="2284">
                  <c:v>4.984576702</c:v>
                </c:pt>
                <c:pt idx="2285">
                  <c:v>5.2045764920000002</c:v>
                </c:pt>
                <c:pt idx="2286">
                  <c:v>5.4445762630000001</c:v>
                </c:pt>
                <c:pt idx="2287">
                  <c:v>5.6845760350000001</c:v>
                </c:pt>
                <c:pt idx="2288">
                  <c:v>5.9045758250000002</c:v>
                </c:pt>
                <c:pt idx="2289">
                  <c:v>6.1645755769999999</c:v>
                </c:pt>
                <c:pt idx="2290">
                  <c:v>6.4045753479999998</c:v>
                </c:pt>
                <c:pt idx="2291">
                  <c:v>6.6445751189999998</c:v>
                </c:pt>
                <c:pt idx="2292">
                  <c:v>6.8845748899999997</c:v>
                </c:pt>
                <c:pt idx="2293">
                  <c:v>7.1045746799999998</c:v>
                </c:pt>
                <c:pt idx="2294">
                  <c:v>7.3445744509999997</c:v>
                </c:pt>
                <c:pt idx="2295">
                  <c:v>7.5645742419999999</c:v>
                </c:pt>
                <c:pt idx="2296">
                  <c:v>7.8045740129999999</c:v>
                </c:pt>
                <c:pt idx="2297">
                  <c:v>8.0445747379999997</c:v>
                </c:pt>
                <c:pt idx="2298">
                  <c:v>8.2845802309999996</c:v>
                </c:pt>
                <c:pt idx="2299">
                  <c:v>8.5045852659999994</c:v>
                </c:pt>
                <c:pt idx="2300">
                  <c:v>8.7445907589999994</c:v>
                </c:pt>
                <c:pt idx="2301">
                  <c:v>8.9645957949999993</c:v>
                </c:pt>
                <c:pt idx="2302">
                  <c:v>9.2046012879999992</c:v>
                </c:pt>
                <c:pt idx="2303">
                  <c:v>9.4446067809999992</c:v>
                </c:pt>
                <c:pt idx="2304">
                  <c:v>9.6646118160000007</c:v>
                </c:pt>
                <c:pt idx="2305">
                  <c:v>9.9046173100000008</c:v>
                </c:pt>
                <c:pt idx="2306">
                  <c:v>10.1446228</c:v>
                </c:pt>
                <c:pt idx="2307">
                  <c:v>10.384628299999999</c:v>
                </c:pt>
                <c:pt idx="2308">
                  <c:v>10.624633790000001</c:v>
                </c:pt>
                <c:pt idx="2309">
                  <c:v>10.86463928</c:v>
                </c:pt>
                <c:pt idx="2310">
                  <c:v>11.084644320000001</c:v>
                </c:pt>
                <c:pt idx="2311">
                  <c:v>11.30464935</c:v>
                </c:pt>
                <c:pt idx="2312">
                  <c:v>11.544654850000001</c:v>
                </c:pt>
                <c:pt idx="2313">
                  <c:v>11.76465988</c:v>
                </c:pt>
                <c:pt idx="2314">
                  <c:v>12.00466537</c:v>
                </c:pt>
                <c:pt idx="2315">
                  <c:v>12.22467041</c:v>
                </c:pt>
                <c:pt idx="2316">
                  <c:v>12.4646759</c:v>
                </c:pt>
                <c:pt idx="2317">
                  <c:v>12.72468185</c:v>
                </c:pt>
                <c:pt idx="2318">
                  <c:v>12.94468689</c:v>
                </c:pt>
                <c:pt idx="2319">
                  <c:v>13.18469238</c:v>
                </c:pt>
                <c:pt idx="2320">
                  <c:v>13.42469788</c:v>
                </c:pt>
                <c:pt idx="2321">
                  <c:v>13.644702909999999</c:v>
                </c:pt>
                <c:pt idx="2322">
                  <c:v>13.884708399999999</c:v>
                </c:pt>
                <c:pt idx="2323">
                  <c:v>14.104713439999999</c:v>
                </c:pt>
                <c:pt idx="2324">
                  <c:v>14.344718930000001</c:v>
                </c:pt>
                <c:pt idx="2325">
                  <c:v>14.58472443</c:v>
                </c:pt>
                <c:pt idx="2326">
                  <c:v>14.824729919999999</c:v>
                </c:pt>
                <c:pt idx="2327">
                  <c:v>15.084735869999999</c:v>
                </c:pt>
                <c:pt idx="2328">
                  <c:v>15.284740449999999</c:v>
                </c:pt>
                <c:pt idx="2329">
                  <c:v>15.524745940000001</c:v>
                </c:pt>
                <c:pt idx="2330">
                  <c:v>15.744750979999999</c:v>
                </c:pt>
                <c:pt idx="2331">
                  <c:v>15.984756470000001</c:v>
                </c:pt>
                <c:pt idx="2332">
                  <c:v>16.224761959999999</c:v>
                </c:pt>
                <c:pt idx="2333">
                  <c:v>16.464767460000001</c:v>
                </c:pt>
                <c:pt idx="2334">
                  <c:v>16.704772949999999</c:v>
                </c:pt>
                <c:pt idx="2335">
                  <c:v>16.94477844</c:v>
                </c:pt>
                <c:pt idx="2336">
                  <c:v>17.184783939999999</c:v>
                </c:pt>
                <c:pt idx="2337">
                  <c:v>17.424789430000001</c:v>
                </c:pt>
                <c:pt idx="2338">
                  <c:v>17.664794919999999</c:v>
                </c:pt>
                <c:pt idx="2339">
                  <c:v>17.884799959999999</c:v>
                </c:pt>
                <c:pt idx="2340">
                  <c:v>18.12480545</c:v>
                </c:pt>
                <c:pt idx="2341">
                  <c:v>18.184806819999999</c:v>
                </c:pt>
                <c:pt idx="2342">
                  <c:v>17.944801330000001</c:v>
                </c:pt>
                <c:pt idx="2343">
                  <c:v>17.704795839999999</c:v>
                </c:pt>
                <c:pt idx="2344">
                  <c:v>17.46479034</c:v>
                </c:pt>
                <c:pt idx="2345">
                  <c:v>17.224784849999999</c:v>
                </c:pt>
                <c:pt idx="2346">
                  <c:v>16.984779360000001</c:v>
                </c:pt>
                <c:pt idx="2347">
                  <c:v>16.764774320000001</c:v>
                </c:pt>
                <c:pt idx="2348">
                  <c:v>16.524768829999999</c:v>
                </c:pt>
                <c:pt idx="2349">
                  <c:v>16.284763340000001</c:v>
                </c:pt>
                <c:pt idx="2350">
                  <c:v>16.044757839999999</c:v>
                </c:pt>
                <c:pt idx="2351">
                  <c:v>15.804752349999999</c:v>
                </c:pt>
                <c:pt idx="2352">
                  <c:v>15.584747309999999</c:v>
                </c:pt>
                <c:pt idx="2353">
                  <c:v>15.344741819999999</c:v>
                </c:pt>
                <c:pt idx="2354">
                  <c:v>15.10473633</c:v>
                </c:pt>
                <c:pt idx="2355">
                  <c:v>14.864730829999999</c:v>
                </c:pt>
                <c:pt idx="2356">
                  <c:v>14.624725339999999</c:v>
                </c:pt>
                <c:pt idx="2357">
                  <c:v>14.40472031</c:v>
                </c:pt>
                <c:pt idx="2358">
                  <c:v>14.16471481</c:v>
                </c:pt>
                <c:pt idx="2359">
                  <c:v>13.92470932</c:v>
                </c:pt>
                <c:pt idx="2360">
                  <c:v>13.68470383</c:v>
                </c:pt>
                <c:pt idx="2361">
                  <c:v>13.46469879</c:v>
                </c:pt>
                <c:pt idx="2362">
                  <c:v>13.2246933</c:v>
                </c:pt>
                <c:pt idx="2363">
                  <c:v>12.98468781</c:v>
                </c:pt>
                <c:pt idx="2364">
                  <c:v>12.72468185</c:v>
                </c:pt>
                <c:pt idx="2365">
                  <c:v>12.48467636</c:v>
                </c:pt>
                <c:pt idx="2366">
                  <c:v>12.24467087</c:v>
                </c:pt>
                <c:pt idx="2367">
                  <c:v>11.96466446</c:v>
                </c:pt>
                <c:pt idx="2368">
                  <c:v>11.74465942</c:v>
                </c:pt>
                <c:pt idx="2369">
                  <c:v>11.50465393</c:v>
                </c:pt>
                <c:pt idx="2370">
                  <c:v>11.284648900000001</c:v>
                </c:pt>
                <c:pt idx="2371">
                  <c:v>11.0446434</c:v>
                </c:pt>
                <c:pt idx="2372">
                  <c:v>10.78463745</c:v>
                </c:pt>
                <c:pt idx="2373">
                  <c:v>10.564632420000001</c:v>
                </c:pt>
                <c:pt idx="2374">
                  <c:v>10.32462692</c:v>
                </c:pt>
                <c:pt idx="2375">
                  <c:v>10.104621890000001</c:v>
                </c:pt>
                <c:pt idx="2376">
                  <c:v>9.8646163940000005</c:v>
                </c:pt>
                <c:pt idx="2377">
                  <c:v>9.6446113590000007</c:v>
                </c:pt>
                <c:pt idx="2378">
                  <c:v>9.4046058650000006</c:v>
                </c:pt>
                <c:pt idx="2379">
                  <c:v>9.1846008300000008</c:v>
                </c:pt>
                <c:pt idx="2380">
                  <c:v>8.9445953370000009</c:v>
                </c:pt>
                <c:pt idx="2381">
                  <c:v>8.7245903019999993</c:v>
                </c:pt>
                <c:pt idx="2382">
                  <c:v>8.4845848079999993</c:v>
                </c:pt>
                <c:pt idx="2383">
                  <c:v>8.2645797729999995</c:v>
                </c:pt>
                <c:pt idx="2384">
                  <c:v>8.0245742799999995</c:v>
                </c:pt>
                <c:pt idx="2385">
                  <c:v>7.8045740129999999</c:v>
                </c:pt>
                <c:pt idx="2386">
                  <c:v>7.5645742419999999</c:v>
                </c:pt>
                <c:pt idx="2387">
                  <c:v>7.324574471</c:v>
                </c:pt>
                <c:pt idx="2388">
                  <c:v>7.1234760279999998</c:v>
                </c:pt>
                <c:pt idx="2389">
                  <c:v>7.2034759519999998</c:v>
                </c:pt>
                <c:pt idx="2390">
                  <c:v>7.0357303619999998</c:v>
                </c:pt>
                <c:pt idx="2391">
                  <c:v>6.7957305909999999</c:v>
                </c:pt>
                <c:pt idx="2392">
                  <c:v>6.8157305719999997</c:v>
                </c:pt>
                <c:pt idx="2393">
                  <c:v>6.8682470320000002</c:v>
                </c:pt>
                <c:pt idx="2394">
                  <c:v>6.6482472420000001</c:v>
                </c:pt>
                <c:pt idx="2395">
                  <c:v>6.6144003869999999</c:v>
                </c:pt>
                <c:pt idx="2396">
                  <c:v>6.5982899670000004</c:v>
                </c:pt>
                <c:pt idx="2397">
                  <c:v>6.8382897380000003</c:v>
                </c:pt>
                <c:pt idx="2398">
                  <c:v>7.0382895469999998</c:v>
                </c:pt>
                <c:pt idx="2399">
                  <c:v>6.9582896229999998</c:v>
                </c:pt>
                <c:pt idx="2400">
                  <c:v>7.1698918340000004</c:v>
                </c:pt>
                <c:pt idx="2401">
                  <c:v>7.4098916050000003</c:v>
                </c:pt>
                <c:pt idx="2402">
                  <c:v>7.6498913760000002</c:v>
                </c:pt>
                <c:pt idx="2403">
                  <c:v>7.6818699840000004</c:v>
                </c:pt>
                <c:pt idx="2404">
                  <c:v>7.4618701930000002</c:v>
                </c:pt>
                <c:pt idx="2405">
                  <c:v>7.4618701930000002</c:v>
                </c:pt>
                <c:pt idx="2406">
                  <c:v>7.7018699650000002</c:v>
                </c:pt>
                <c:pt idx="2407">
                  <c:v>7.7418699259999997</c:v>
                </c:pt>
                <c:pt idx="2408">
                  <c:v>7.5018701549999998</c:v>
                </c:pt>
                <c:pt idx="2409">
                  <c:v>7.481870174</c:v>
                </c:pt>
                <c:pt idx="2410">
                  <c:v>7.7018699650000002</c:v>
                </c:pt>
                <c:pt idx="2411">
                  <c:v>7.5829238889999999</c:v>
                </c:pt>
                <c:pt idx="2412">
                  <c:v>7.3629240989999998</c:v>
                </c:pt>
                <c:pt idx="2413">
                  <c:v>7.3271379469999998</c:v>
                </c:pt>
                <c:pt idx="2414">
                  <c:v>7.5671377179999997</c:v>
                </c:pt>
                <c:pt idx="2415">
                  <c:v>7.6871376040000001</c:v>
                </c:pt>
                <c:pt idx="2416">
                  <c:v>7.467137814</c:v>
                </c:pt>
                <c:pt idx="2417">
                  <c:v>7.5471377369999999</c:v>
                </c:pt>
                <c:pt idx="2418">
                  <c:v>7.7871375079999998</c:v>
                </c:pt>
                <c:pt idx="2419">
                  <c:v>7.6203594209999999</c:v>
                </c:pt>
                <c:pt idx="2420">
                  <c:v>7.4003596309999997</c:v>
                </c:pt>
                <c:pt idx="2421">
                  <c:v>7.2791271210000001</c:v>
                </c:pt>
                <c:pt idx="2422">
                  <c:v>7.4013929369999998</c:v>
                </c:pt>
                <c:pt idx="2423">
                  <c:v>7.1813931469999996</c:v>
                </c:pt>
                <c:pt idx="2424">
                  <c:v>6.9413933749999996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0D-4AED-B1B2-C2668119F52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Hoja7!$I$1:$I$2426</c:f>
              <c:numCache>
                <c:formatCode>General</c:formatCode>
                <c:ptCount val="2426"/>
                <c:pt idx="0">
                  <c:v>0.52444303039999995</c:v>
                </c:pt>
                <c:pt idx="1">
                  <c:v>3.6735978130000002</c:v>
                </c:pt>
                <c:pt idx="2">
                  <c:v>-0.12914207580000001</c:v>
                </c:pt>
                <c:pt idx="3">
                  <c:v>1.6844555139999999</c:v>
                </c:pt>
                <c:pt idx="4">
                  <c:v>2.6430547240000002</c:v>
                </c:pt>
                <c:pt idx="5">
                  <c:v>1.570920587</c:v>
                </c:pt>
                <c:pt idx="6">
                  <c:v>2.0850460530000001</c:v>
                </c:pt>
                <c:pt idx="7">
                  <c:v>1.333149076</c:v>
                </c:pt>
                <c:pt idx="8">
                  <c:v>1.4328694340000001</c:v>
                </c:pt>
                <c:pt idx="9">
                  <c:v>-1.7457150219999999</c:v>
                </c:pt>
                <c:pt idx="10">
                  <c:v>-2.1052675249999999</c:v>
                </c:pt>
                <c:pt idx="11">
                  <c:v>2.511809349</c:v>
                </c:pt>
                <c:pt idx="12">
                  <c:v>0.99498713019999996</c:v>
                </c:pt>
                <c:pt idx="13">
                  <c:v>0.94495129590000004</c:v>
                </c:pt>
                <c:pt idx="14">
                  <c:v>0.87005949019999995</c:v>
                </c:pt>
                <c:pt idx="15">
                  <c:v>1.5834218259999999</c:v>
                </c:pt>
                <c:pt idx="16">
                  <c:v>0.25873726609999997</c:v>
                </c:pt>
                <c:pt idx="17">
                  <c:v>0.22390490769999999</c:v>
                </c:pt>
                <c:pt idx="18">
                  <c:v>0.62988346819999996</c:v>
                </c:pt>
                <c:pt idx="19">
                  <c:v>1.2531387810000001</c:v>
                </c:pt>
                <c:pt idx="20">
                  <c:v>1.719335794</c:v>
                </c:pt>
                <c:pt idx="21">
                  <c:v>1.6740690469999999</c:v>
                </c:pt>
                <c:pt idx="22">
                  <c:v>0.28314486150000001</c:v>
                </c:pt>
                <c:pt idx="23">
                  <c:v>1.600066185</c:v>
                </c:pt>
                <c:pt idx="24">
                  <c:v>1.9434312579999999</c:v>
                </c:pt>
                <c:pt idx="25">
                  <c:v>-0.15485680099999999</c:v>
                </c:pt>
                <c:pt idx="26">
                  <c:v>0.57621777060000001</c:v>
                </c:pt>
                <c:pt idx="27">
                  <c:v>1.6766647100000001</c:v>
                </c:pt>
                <c:pt idx="28">
                  <c:v>0.1225807592</c:v>
                </c:pt>
                <c:pt idx="29">
                  <c:v>0.25509929660000003</c:v>
                </c:pt>
                <c:pt idx="30">
                  <c:v>0.66996365790000001</c:v>
                </c:pt>
                <c:pt idx="31">
                  <c:v>-0.841052413</c:v>
                </c:pt>
                <c:pt idx="32">
                  <c:v>1.609569907</c:v>
                </c:pt>
                <c:pt idx="33">
                  <c:v>2.4076068400000001</c:v>
                </c:pt>
                <c:pt idx="34">
                  <c:v>1.2988481519999999</c:v>
                </c:pt>
                <c:pt idx="35">
                  <c:v>6.2517516309999993E-2</c:v>
                </c:pt>
                <c:pt idx="36">
                  <c:v>1.6877491469999999</c:v>
                </c:pt>
                <c:pt idx="37">
                  <c:v>0.17846493420000001</c:v>
                </c:pt>
                <c:pt idx="38">
                  <c:v>1.497316122</c:v>
                </c:pt>
                <c:pt idx="39">
                  <c:v>1.430656433</c:v>
                </c:pt>
                <c:pt idx="40">
                  <c:v>2.0847458840000002</c:v>
                </c:pt>
                <c:pt idx="41">
                  <c:v>1.351631284</c:v>
                </c:pt>
                <c:pt idx="42">
                  <c:v>1.9137692449999999</c:v>
                </c:pt>
                <c:pt idx="43">
                  <c:v>2.0689041609999999</c:v>
                </c:pt>
                <c:pt idx="44">
                  <c:v>0.9184570312</c:v>
                </c:pt>
                <c:pt idx="45">
                  <c:v>-0.24806377290000001</c:v>
                </c:pt>
                <c:pt idx="46">
                  <c:v>0.94887751340000004</c:v>
                </c:pt>
                <c:pt idx="47">
                  <c:v>-0.14283630250000001</c:v>
                </c:pt>
                <c:pt idx="48">
                  <c:v>0.72375524040000005</c:v>
                </c:pt>
                <c:pt idx="49">
                  <c:v>1.332221866</c:v>
                </c:pt>
                <c:pt idx="50">
                  <c:v>1.175608993</c:v>
                </c:pt>
                <c:pt idx="51">
                  <c:v>0.77573323250000004</c:v>
                </c:pt>
                <c:pt idx="52">
                  <c:v>1.701804042</c:v>
                </c:pt>
                <c:pt idx="53">
                  <c:v>0.67748951909999999</c:v>
                </c:pt>
                <c:pt idx="54">
                  <c:v>0.45434096460000001</c:v>
                </c:pt>
                <c:pt idx="55">
                  <c:v>0.1253362596</c:v>
                </c:pt>
                <c:pt idx="56">
                  <c:v>0.39279654619999999</c:v>
                </c:pt>
                <c:pt idx="57">
                  <c:v>1.5580960509999999</c:v>
                </c:pt>
                <c:pt idx="58">
                  <c:v>0.99202895160000004</c:v>
                </c:pt>
                <c:pt idx="59">
                  <c:v>1.393140912</c:v>
                </c:pt>
                <c:pt idx="60">
                  <c:v>0.52849632499999999</c:v>
                </c:pt>
                <c:pt idx="61">
                  <c:v>-0.1995276064</c:v>
                </c:pt>
                <c:pt idx="62">
                  <c:v>1.9831421380000001</c:v>
                </c:pt>
                <c:pt idx="63">
                  <c:v>0.52253019810000001</c:v>
                </c:pt>
                <c:pt idx="64">
                  <c:v>-0.3086312115</c:v>
                </c:pt>
                <c:pt idx="65">
                  <c:v>1.0240995879999999</c:v>
                </c:pt>
                <c:pt idx="66">
                  <c:v>1.4441804890000001</c:v>
                </c:pt>
                <c:pt idx="67">
                  <c:v>1.508967876</c:v>
                </c:pt>
                <c:pt idx="68">
                  <c:v>1.0876690149999999</c:v>
                </c:pt>
                <c:pt idx="69">
                  <c:v>0.58051842450000002</c:v>
                </c:pt>
                <c:pt idx="70">
                  <c:v>-0.40754562620000001</c:v>
                </c:pt>
                <c:pt idx="71">
                  <c:v>0.62983667850000002</c:v>
                </c:pt>
                <c:pt idx="72">
                  <c:v>1.586093545</c:v>
                </c:pt>
                <c:pt idx="73">
                  <c:v>3.0077011589999998</c:v>
                </c:pt>
                <c:pt idx="74">
                  <c:v>0.79476577039999996</c:v>
                </c:pt>
                <c:pt idx="75">
                  <c:v>1.348952293</c:v>
                </c:pt>
                <c:pt idx="76">
                  <c:v>2.0372824669999998</c:v>
                </c:pt>
                <c:pt idx="77">
                  <c:v>2.298632145</c:v>
                </c:pt>
                <c:pt idx="78">
                  <c:v>1.838209867</c:v>
                </c:pt>
                <c:pt idx="79">
                  <c:v>2.111436367</c:v>
                </c:pt>
                <c:pt idx="80">
                  <c:v>1.084784865</c:v>
                </c:pt>
                <c:pt idx="81">
                  <c:v>1.2411326170000001</c:v>
                </c:pt>
                <c:pt idx="82">
                  <c:v>1.58016479</c:v>
                </c:pt>
                <c:pt idx="83">
                  <c:v>1.5751006599999999</c:v>
                </c:pt>
                <c:pt idx="84">
                  <c:v>2.121309519</c:v>
                </c:pt>
                <c:pt idx="85">
                  <c:v>1.7651705740000001</c:v>
                </c:pt>
                <c:pt idx="86">
                  <c:v>1.6385623220000001</c:v>
                </c:pt>
                <c:pt idx="87">
                  <c:v>0.98779165739999997</c:v>
                </c:pt>
                <c:pt idx="88">
                  <c:v>0.71813642980000003</c:v>
                </c:pt>
                <c:pt idx="89">
                  <c:v>1.0501679180000001</c:v>
                </c:pt>
                <c:pt idx="90">
                  <c:v>1.0256968740000001</c:v>
                </c:pt>
                <c:pt idx="91">
                  <c:v>2.5043969150000001</c:v>
                </c:pt>
                <c:pt idx="92">
                  <c:v>2.2091298099999999</c:v>
                </c:pt>
                <c:pt idx="93">
                  <c:v>2.3030261990000001</c:v>
                </c:pt>
                <c:pt idx="94">
                  <c:v>0.92754381900000005</c:v>
                </c:pt>
                <c:pt idx="95">
                  <c:v>1.825166464</c:v>
                </c:pt>
                <c:pt idx="96">
                  <c:v>2.3352637289999998</c:v>
                </c:pt>
                <c:pt idx="97">
                  <c:v>1.519208074</c:v>
                </c:pt>
                <c:pt idx="98">
                  <c:v>1.3056923149999999</c:v>
                </c:pt>
                <c:pt idx="99">
                  <c:v>2.494940996</c:v>
                </c:pt>
                <c:pt idx="100">
                  <c:v>2.1210091109999998</c:v>
                </c:pt>
                <c:pt idx="101">
                  <c:v>0.6519206166</c:v>
                </c:pt>
                <c:pt idx="102">
                  <c:v>2.0431332590000002</c:v>
                </c:pt>
                <c:pt idx="103">
                  <c:v>-0.12486904109999999</c:v>
                </c:pt>
                <c:pt idx="104">
                  <c:v>1.5118824239999999</c:v>
                </c:pt>
                <c:pt idx="105">
                  <c:v>1.316329598</c:v>
                </c:pt>
                <c:pt idx="106">
                  <c:v>1.8600106240000001</c:v>
                </c:pt>
                <c:pt idx="107">
                  <c:v>1.635140061</c:v>
                </c:pt>
                <c:pt idx="108">
                  <c:v>1.37472105</c:v>
                </c:pt>
                <c:pt idx="109">
                  <c:v>1.6177413460000001</c:v>
                </c:pt>
                <c:pt idx="110">
                  <c:v>1.1710339780000001</c:v>
                </c:pt>
                <c:pt idx="111">
                  <c:v>2.5943186279999999</c:v>
                </c:pt>
                <c:pt idx="112">
                  <c:v>0.14046105740000001</c:v>
                </c:pt>
                <c:pt idx="113">
                  <c:v>1.3240597249999999</c:v>
                </c:pt>
                <c:pt idx="114">
                  <c:v>0.84079462289999995</c:v>
                </c:pt>
                <c:pt idx="115">
                  <c:v>0.18723247949999999</c:v>
                </c:pt>
                <c:pt idx="116">
                  <c:v>1.295290112</c:v>
                </c:pt>
                <c:pt idx="117">
                  <c:v>0.70428115130000002</c:v>
                </c:pt>
                <c:pt idx="118">
                  <c:v>2.4712080959999998</c:v>
                </c:pt>
                <c:pt idx="119">
                  <c:v>-0.217005685</c:v>
                </c:pt>
                <c:pt idx="120">
                  <c:v>-0.4330958426</c:v>
                </c:pt>
                <c:pt idx="121">
                  <c:v>2.0065863130000001</c:v>
                </c:pt>
                <c:pt idx="122">
                  <c:v>-1.294504665E-2</c:v>
                </c:pt>
                <c:pt idx="123">
                  <c:v>1.2414757009999999</c:v>
                </c:pt>
                <c:pt idx="124">
                  <c:v>-8.2076936959999999E-2</c:v>
                </c:pt>
                <c:pt idx="125">
                  <c:v>3.2453589439999999</c:v>
                </c:pt>
                <c:pt idx="126">
                  <c:v>0.7647539377</c:v>
                </c:pt>
                <c:pt idx="127">
                  <c:v>8.2384660839999999E-2</c:v>
                </c:pt>
                <c:pt idx="128">
                  <c:v>1.209313869</c:v>
                </c:pt>
                <c:pt idx="129">
                  <c:v>0.5171599388</c:v>
                </c:pt>
                <c:pt idx="130">
                  <c:v>1.013139367</c:v>
                </c:pt>
                <c:pt idx="131">
                  <c:v>1.625165105</c:v>
                </c:pt>
                <c:pt idx="132">
                  <c:v>-0.24258261919999999</c:v>
                </c:pt>
                <c:pt idx="133">
                  <c:v>1.1788500550000001</c:v>
                </c:pt>
                <c:pt idx="134">
                  <c:v>-0.1644168496</c:v>
                </c:pt>
                <c:pt idx="135">
                  <c:v>1.017090082</c:v>
                </c:pt>
                <c:pt idx="136">
                  <c:v>1.7304836509999999</c:v>
                </c:pt>
                <c:pt idx="137">
                  <c:v>1.7476255890000001</c:v>
                </c:pt>
                <c:pt idx="138">
                  <c:v>0.74347800019999999</c:v>
                </c:pt>
                <c:pt idx="139">
                  <c:v>0.58743637800000004</c:v>
                </c:pt>
                <c:pt idx="140">
                  <c:v>1.9812059399999999</c:v>
                </c:pt>
                <c:pt idx="141">
                  <c:v>2.0258903500000001</c:v>
                </c:pt>
                <c:pt idx="142">
                  <c:v>2.021374464</c:v>
                </c:pt>
                <c:pt idx="143">
                  <c:v>1.3739173410000001</c:v>
                </c:pt>
                <c:pt idx="144">
                  <c:v>0.18244725470000001</c:v>
                </c:pt>
                <c:pt idx="145">
                  <c:v>2.5933067799999998</c:v>
                </c:pt>
                <c:pt idx="146">
                  <c:v>2.0611095430000002</c:v>
                </c:pt>
                <c:pt idx="147">
                  <c:v>1.8074227570000001</c:v>
                </c:pt>
                <c:pt idx="148">
                  <c:v>1.176937699</c:v>
                </c:pt>
                <c:pt idx="149">
                  <c:v>1.345460176</c:v>
                </c:pt>
                <c:pt idx="150">
                  <c:v>1.2862181660000001</c:v>
                </c:pt>
                <c:pt idx="151">
                  <c:v>2.1165244580000002</c:v>
                </c:pt>
                <c:pt idx="152">
                  <c:v>1.3745461699999999</c:v>
                </c:pt>
                <c:pt idx="153">
                  <c:v>0.8248181939</c:v>
                </c:pt>
                <c:pt idx="154">
                  <c:v>-0.28024411199999999</c:v>
                </c:pt>
                <c:pt idx="155">
                  <c:v>1.3013544079999999</c:v>
                </c:pt>
                <c:pt idx="156">
                  <c:v>1.4070689679999999</c:v>
                </c:pt>
                <c:pt idx="157">
                  <c:v>0.40771925450000002</c:v>
                </c:pt>
                <c:pt idx="158">
                  <c:v>2.9810266489999999</c:v>
                </c:pt>
                <c:pt idx="159">
                  <c:v>1.168614507</c:v>
                </c:pt>
                <c:pt idx="160">
                  <c:v>1.3730645180000001</c:v>
                </c:pt>
                <c:pt idx="161">
                  <c:v>1.3120880130000001</c:v>
                </c:pt>
                <c:pt idx="162">
                  <c:v>0.7700560689</c:v>
                </c:pt>
                <c:pt idx="163">
                  <c:v>2.101758003</c:v>
                </c:pt>
                <c:pt idx="164">
                  <c:v>2.2306547160000001</c:v>
                </c:pt>
                <c:pt idx="165">
                  <c:v>0.13029529149999999</c:v>
                </c:pt>
                <c:pt idx="166">
                  <c:v>0.90408676860000003</c:v>
                </c:pt>
                <c:pt idx="167">
                  <c:v>2.2136764530000002</c:v>
                </c:pt>
                <c:pt idx="168">
                  <c:v>2.7060899730000001</c:v>
                </c:pt>
                <c:pt idx="169">
                  <c:v>2.3636827469999999</c:v>
                </c:pt>
                <c:pt idx="170">
                  <c:v>0.39168754220000002</c:v>
                </c:pt>
                <c:pt idx="171">
                  <c:v>1.1265003680000001</c:v>
                </c:pt>
                <c:pt idx="172">
                  <c:v>1.2847481970000001</c:v>
                </c:pt>
                <c:pt idx="173">
                  <c:v>1.601893663</c:v>
                </c:pt>
                <c:pt idx="174">
                  <c:v>0.59365701680000005</c:v>
                </c:pt>
                <c:pt idx="175">
                  <c:v>4.666222632E-2</c:v>
                </c:pt>
                <c:pt idx="176">
                  <c:v>0.90965872999999997</c:v>
                </c:pt>
                <c:pt idx="177">
                  <c:v>1.889056683</c:v>
                </c:pt>
                <c:pt idx="178">
                  <c:v>0.60036778449999995</c:v>
                </c:pt>
                <c:pt idx="179">
                  <c:v>0.40957289930000002</c:v>
                </c:pt>
                <c:pt idx="180">
                  <c:v>2.1169435980000002</c:v>
                </c:pt>
                <c:pt idx="181">
                  <c:v>1.5025281909999999</c:v>
                </c:pt>
                <c:pt idx="182">
                  <c:v>1.686708689</c:v>
                </c:pt>
                <c:pt idx="183">
                  <c:v>4.1838469509999996</c:v>
                </c:pt>
                <c:pt idx="184">
                  <c:v>1.854194283</c:v>
                </c:pt>
                <c:pt idx="185">
                  <c:v>3.6629259589999998</c:v>
                </c:pt>
                <c:pt idx="186">
                  <c:v>5.3202881809999996</c:v>
                </c:pt>
                <c:pt idx="187">
                  <c:v>4.5455884930000003</c:v>
                </c:pt>
                <c:pt idx="188">
                  <c:v>7.3092503549999996</c:v>
                </c:pt>
                <c:pt idx="189">
                  <c:v>6.8166375160000001</c:v>
                </c:pt>
                <c:pt idx="190">
                  <c:v>5.7727146149999999</c:v>
                </c:pt>
                <c:pt idx="191">
                  <c:v>8.1868515009999996</c:v>
                </c:pt>
                <c:pt idx="192">
                  <c:v>6.8116588589999996</c:v>
                </c:pt>
                <c:pt idx="193">
                  <c:v>9.5436496730000009</c:v>
                </c:pt>
                <c:pt idx="194">
                  <c:v>10.6851368</c:v>
                </c:pt>
                <c:pt idx="195">
                  <c:v>10.7313261</c:v>
                </c:pt>
                <c:pt idx="196">
                  <c:v>11.36165428</c:v>
                </c:pt>
                <c:pt idx="197">
                  <c:v>9.5528583529999995</c:v>
                </c:pt>
                <c:pt idx="198">
                  <c:v>10.764008520000001</c:v>
                </c:pt>
                <c:pt idx="199">
                  <c:v>11.41210938</c:v>
                </c:pt>
                <c:pt idx="200">
                  <c:v>10.86540604</c:v>
                </c:pt>
                <c:pt idx="201">
                  <c:v>9.0133476259999998</c:v>
                </c:pt>
                <c:pt idx="202">
                  <c:v>8.8252458570000005</c:v>
                </c:pt>
                <c:pt idx="203">
                  <c:v>7.9760627749999999</c:v>
                </c:pt>
                <c:pt idx="204">
                  <c:v>6.5730896000000003</c:v>
                </c:pt>
                <c:pt idx="205">
                  <c:v>6.2047972680000001</c:v>
                </c:pt>
                <c:pt idx="206">
                  <c:v>4.5537319180000004</c:v>
                </c:pt>
                <c:pt idx="207">
                  <c:v>6.6734247209999999</c:v>
                </c:pt>
                <c:pt idx="208">
                  <c:v>4.0566239360000003</c:v>
                </c:pt>
                <c:pt idx="209">
                  <c:v>4.5648808479999996</c:v>
                </c:pt>
                <c:pt idx="210">
                  <c:v>3.5339062210000001</c:v>
                </c:pt>
                <c:pt idx="211">
                  <c:v>1.2315454480000001</c:v>
                </c:pt>
                <c:pt idx="212">
                  <c:v>2.6600658890000002</c:v>
                </c:pt>
                <c:pt idx="213">
                  <c:v>1.8579015729999999</c:v>
                </c:pt>
                <c:pt idx="214">
                  <c:v>1.5990806820000001</c:v>
                </c:pt>
                <c:pt idx="215">
                  <c:v>0.28549158569999999</c:v>
                </c:pt>
                <c:pt idx="216">
                  <c:v>2.4400980470000002</c:v>
                </c:pt>
                <c:pt idx="217">
                  <c:v>5.4006166459999996</c:v>
                </c:pt>
                <c:pt idx="218">
                  <c:v>5.243510723</c:v>
                </c:pt>
                <c:pt idx="219">
                  <c:v>5.8871364589999997</c:v>
                </c:pt>
                <c:pt idx="220">
                  <c:v>5.6300182339999996</c:v>
                </c:pt>
                <c:pt idx="221">
                  <c:v>0.95995020870000003</c:v>
                </c:pt>
                <c:pt idx="222">
                  <c:v>2.7508172989999999</c:v>
                </c:pt>
                <c:pt idx="223">
                  <c:v>-1.0691578390000001</c:v>
                </c:pt>
                <c:pt idx="224">
                  <c:v>0.32631215450000001</c:v>
                </c:pt>
                <c:pt idx="225">
                  <c:v>-0.3723743558</c:v>
                </c:pt>
                <c:pt idx="226">
                  <c:v>0.41762652989999999</c:v>
                </c:pt>
                <c:pt idx="227">
                  <c:v>1.7080719470000001</c:v>
                </c:pt>
                <c:pt idx="228">
                  <c:v>2.3247215749999999</c:v>
                </c:pt>
                <c:pt idx="229">
                  <c:v>-1.685133934</c:v>
                </c:pt>
                <c:pt idx="230">
                  <c:v>0.85954284670000003</c:v>
                </c:pt>
                <c:pt idx="231">
                  <c:v>0.62973523139999998</c:v>
                </c:pt>
                <c:pt idx="232">
                  <c:v>1.5429861549999999</c:v>
                </c:pt>
                <c:pt idx="233">
                  <c:v>0.97936767339999997</c:v>
                </c:pt>
                <c:pt idx="234">
                  <c:v>4.8013753890000004</c:v>
                </c:pt>
                <c:pt idx="235">
                  <c:v>2.4254999160000001</c:v>
                </c:pt>
                <c:pt idx="236">
                  <c:v>3.3329162600000002</c:v>
                </c:pt>
                <c:pt idx="237">
                  <c:v>0.34846410160000002</c:v>
                </c:pt>
                <c:pt idx="238">
                  <c:v>-0.2632180154</c:v>
                </c:pt>
                <c:pt idx="239">
                  <c:v>-2.813754082</c:v>
                </c:pt>
                <c:pt idx="240">
                  <c:v>-3.3337755200000001</c:v>
                </c:pt>
                <c:pt idx="241">
                  <c:v>-2.9942059520000002</c:v>
                </c:pt>
                <c:pt idx="242">
                  <c:v>-2.7319521899999999</c:v>
                </c:pt>
                <c:pt idx="243">
                  <c:v>-4.3491730689999999</c:v>
                </c:pt>
                <c:pt idx="244">
                  <c:v>-3.8279256820000001</c:v>
                </c:pt>
                <c:pt idx="245">
                  <c:v>-4.4838352199999996</c:v>
                </c:pt>
                <c:pt idx="246">
                  <c:v>2.5810942050000001E-2</c:v>
                </c:pt>
                <c:pt idx="247">
                  <c:v>0.49236497280000002</c:v>
                </c:pt>
                <c:pt idx="248">
                  <c:v>-1.33181262</c:v>
                </c:pt>
                <c:pt idx="249">
                  <c:v>0.226537928</c:v>
                </c:pt>
                <c:pt idx="250">
                  <c:v>-0.4786134064</c:v>
                </c:pt>
                <c:pt idx="251">
                  <c:v>-0.91718065739999999</c:v>
                </c:pt>
                <c:pt idx="252">
                  <c:v>0.2020032108</c:v>
                </c:pt>
                <c:pt idx="253">
                  <c:v>-2.742954493</c:v>
                </c:pt>
                <c:pt idx="254">
                  <c:v>-3.3730554580000001</c:v>
                </c:pt>
                <c:pt idx="255">
                  <c:v>-1.6965621710000001</c:v>
                </c:pt>
                <c:pt idx="256">
                  <c:v>-3.260906935</c:v>
                </c:pt>
                <c:pt idx="257">
                  <c:v>-3.1791229250000002</c:v>
                </c:pt>
                <c:pt idx="258">
                  <c:v>-4.4067072869999997</c:v>
                </c:pt>
                <c:pt idx="259">
                  <c:v>-3.0480074880000001</c:v>
                </c:pt>
                <c:pt idx="260">
                  <c:v>-3.9943878650000002</c:v>
                </c:pt>
                <c:pt idx="261">
                  <c:v>-3.9387726779999999</c:v>
                </c:pt>
                <c:pt idx="262">
                  <c:v>-1.47215867</c:v>
                </c:pt>
                <c:pt idx="263">
                  <c:v>0.69861012700000003</c:v>
                </c:pt>
                <c:pt idx="264">
                  <c:v>0.77757722139999996</c:v>
                </c:pt>
                <c:pt idx="265">
                  <c:v>0.75487351420000004</c:v>
                </c:pt>
                <c:pt idx="266">
                  <c:v>2.3713037969999999</c:v>
                </c:pt>
                <c:pt idx="267">
                  <c:v>1.244781017</c:v>
                </c:pt>
                <c:pt idx="268">
                  <c:v>-0.25488242509999998</c:v>
                </c:pt>
                <c:pt idx="269">
                  <c:v>-1.0371588469999999</c:v>
                </c:pt>
                <c:pt idx="270">
                  <c:v>0.76687055829999995</c:v>
                </c:pt>
                <c:pt idx="271">
                  <c:v>0.37925952670000002</c:v>
                </c:pt>
                <c:pt idx="272">
                  <c:v>-2.4237842559999998</c:v>
                </c:pt>
                <c:pt idx="273">
                  <c:v>-0.35519799590000001</c:v>
                </c:pt>
                <c:pt idx="274">
                  <c:v>-2.1819884780000001</c:v>
                </c:pt>
                <c:pt idx="275">
                  <c:v>-1.6293454169999999</c:v>
                </c:pt>
                <c:pt idx="276">
                  <c:v>2.08275342</c:v>
                </c:pt>
                <c:pt idx="277">
                  <c:v>3.5055937770000001</c:v>
                </c:pt>
                <c:pt idx="278">
                  <c:v>-4.0898341689999999E-2</c:v>
                </c:pt>
                <c:pt idx="279">
                  <c:v>2.0014307499999999</c:v>
                </c:pt>
                <c:pt idx="280">
                  <c:v>2.5394382480000002</c:v>
                </c:pt>
                <c:pt idx="281">
                  <c:v>1.419926405</c:v>
                </c:pt>
                <c:pt idx="282">
                  <c:v>0.87363415960000002</c:v>
                </c:pt>
                <c:pt idx="283">
                  <c:v>1.949032903</c:v>
                </c:pt>
                <c:pt idx="284">
                  <c:v>2.3137798310000002</c:v>
                </c:pt>
                <c:pt idx="285">
                  <c:v>1.1167662140000001</c:v>
                </c:pt>
                <c:pt idx="286">
                  <c:v>1.8369421960000001</c:v>
                </c:pt>
                <c:pt idx="287">
                  <c:v>0.58101201059999996</c:v>
                </c:pt>
                <c:pt idx="288">
                  <c:v>-1.0992141959999999</c:v>
                </c:pt>
                <c:pt idx="289">
                  <c:v>0.33667525650000002</c:v>
                </c:pt>
                <c:pt idx="290">
                  <c:v>-1.1960136889999999</c:v>
                </c:pt>
                <c:pt idx="291">
                  <c:v>-0.93067657950000005</c:v>
                </c:pt>
                <c:pt idx="292">
                  <c:v>-0.44424384830000002</c:v>
                </c:pt>
                <c:pt idx="293">
                  <c:v>1.7298452849999999</c:v>
                </c:pt>
                <c:pt idx="294">
                  <c:v>1.039007306</c:v>
                </c:pt>
                <c:pt idx="295">
                  <c:v>2.2802596089999998</c:v>
                </c:pt>
                <c:pt idx="296">
                  <c:v>1.665932655</c:v>
                </c:pt>
                <c:pt idx="297">
                  <c:v>3.9938341830000001E-2</c:v>
                </c:pt>
                <c:pt idx="298">
                  <c:v>2.2971982959999999</c:v>
                </c:pt>
                <c:pt idx="299">
                  <c:v>1.080907345</c:v>
                </c:pt>
                <c:pt idx="300">
                  <c:v>-0.15617112820000001</c:v>
                </c:pt>
                <c:pt idx="301">
                  <c:v>7.8007504340000006E-2</c:v>
                </c:pt>
                <c:pt idx="302">
                  <c:v>0.26350486280000002</c:v>
                </c:pt>
                <c:pt idx="303">
                  <c:v>1.818162799</c:v>
                </c:pt>
                <c:pt idx="304">
                  <c:v>2.7363169190000001</c:v>
                </c:pt>
                <c:pt idx="305">
                  <c:v>3.2872879510000002</c:v>
                </c:pt>
                <c:pt idx="306">
                  <c:v>0.67392927410000003</c:v>
                </c:pt>
                <c:pt idx="307">
                  <c:v>0.96707427499999998</c:v>
                </c:pt>
                <c:pt idx="308">
                  <c:v>2.7461297509999998</c:v>
                </c:pt>
                <c:pt idx="309">
                  <c:v>2.5351691249999999</c:v>
                </c:pt>
                <c:pt idx="310">
                  <c:v>2.1712567809999999</c:v>
                </c:pt>
                <c:pt idx="311">
                  <c:v>3.4719715120000001</c:v>
                </c:pt>
                <c:pt idx="312">
                  <c:v>3.8532690999999999</c:v>
                </c:pt>
                <c:pt idx="313">
                  <c:v>1.889779329</c:v>
                </c:pt>
                <c:pt idx="314">
                  <c:v>2.599202633</c:v>
                </c:pt>
                <c:pt idx="315">
                  <c:v>0.22226120529999999</c:v>
                </c:pt>
                <c:pt idx="316">
                  <c:v>2.5674560070000001</c:v>
                </c:pt>
                <c:pt idx="317">
                  <c:v>0.28316956760000001</c:v>
                </c:pt>
                <c:pt idx="318">
                  <c:v>-1.6903109549999999</c:v>
                </c:pt>
                <c:pt idx="319">
                  <c:v>2.9970834260000001</c:v>
                </c:pt>
                <c:pt idx="320">
                  <c:v>-0.83283567430000005</c:v>
                </c:pt>
                <c:pt idx="321">
                  <c:v>0.19767801460000001</c:v>
                </c:pt>
                <c:pt idx="322">
                  <c:v>-0.64844834799999995</c:v>
                </c:pt>
                <c:pt idx="323">
                  <c:v>-1.417421818</c:v>
                </c:pt>
                <c:pt idx="324">
                  <c:v>0.56322473289999997</c:v>
                </c:pt>
                <c:pt idx="325">
                  <c:v>1.4126178030000001</c:v>
                </c:pt>
                <c:pt idx="326">
                  <c:v>1.3353869920000001</c:v>
                </c:pt>
                <c:pt idx="327">
                  <c:v>2.6287677290000002</c:v>
                </c:pt>
                <c:pt idx="328">
                  <c:v>1.4080828430000001</c:v>
                </c:pt>
                <c:pt idx="329">
                  <c:v>1.874150515</c:v>
                </c:pt>
                <c:pt idx="330">
                  <c:v>-0.2337311208</c:v>
                </c:pt>
                <c:pt idx="331">
                  <c:v>-1.425682664</c:v>
                </c:pt>
                <c:pt idx="332">
                  <c:v>-1.947763205</c:v>
                </c:pt>
                <c:pt idx="333">
                  <c:v>-3.1549139020000001</c:v>
                </c:pt>
                <c:pt idx="334">
                  <c:v>-1.6700689790000001</c:v>
                </c:pt>
                <c:pt idx="335">
                  <c:v>-2.3275244239999999</c:v>
                </c:pt>
                <c:pt idx="336">
                  <c:v>-1.001590252</c:v>
                </c:pt>
                <c:pt idx="337">
                  <c:v>0.79425448180000002</c:v>
                </c:pt>
                <c:pt idx="338">
                  <c:v>1.7151870730000001</c:v>
                </c:pt>
                <c:pt idx="339">
                  <c:v>2.1313605309999999</c:v>
                </c:pt>
                <c:pt idx="340">
                  <c:v>3.810139656</c:v>
                </c:pt>
                <c:pt idx="341">
                  <c:v>2.880112886</c:v>
                </c:pt>
                <c:pt idx="342">
                  <c:v>2.4362704750000002</c:v>
                </c:pt>
                <c:pt idx="343">
                  <c:v>3.0532195569999998</c:v>
                </c:pt>
                <c:pt idx="344">
                  <c:v>1.6556024549999999</c:v>
                </c:pt>
                <c:pt idx="345">
                  <c:v>0.84029710290000004</c:v>
                </c:pt>
                <c:pt idx="346">
                  <c:v>1.6516571040000001</c:v>
                </c:pt>
                <c:pt idx="347">
                  <c:v>2.0832872390000001</c:v>
                </c:pt>
                <c:pt idx="348">
                  <c:v>-1.6363053320000001</c:v>
                </c:pt>
                <c:pt idx="349">
                  <c:v>-1.7070596220000001</c:v>
                </c:pt>
                <c:pt idx="350">
                  <c:v>-0.67718034979999997</c:v>
                </c:pt>
                <c:pt idx="351">
                  <c:v>-0.1676292419</c:v>
                </c:pt>
                <c:pt idx="352">
                  <c:v>-0.5392987132</c:v>
                </c:pt>
                <c:pt idx="353">
                  <c:v>2.2342281339999999</c:v>
                </c:pt>
                <c:pt idx="354">
                  <c:v>-0.73529714349999997</c:v>
                </c:pt>
                <c:pt idx="355">
                  <c:v>2.7214987279999998</c:v>
                </c:pt>
                <c:pt idx="356">
                  <c:v>1.195625186</c:v>
                </c:pt>
                <c:pt idx="357">
                  <c:v>3.5532038209999999</c:v>
                </c:pt>
                <c:pt idx="358">
                  <c:v>2.4388823510000002</c:v>
                </c:pt>
                <c:pt idx="359">
                  <c:v>0.84899908300000004</c:v>
                </c:pt>
                <c:pt idx="360">
                  <c:v>0.32767280939999999</c:v>
                </c:pt>
                <c:pt idx="361">
                  <c:v>-1.474898219</c:v>
                </c:pt>
                <c:pt idx="362">
                  <c:v>-0.5491185784</c:v>
                </c:pt>
                <c:pt idx="363">
                  <c:v>-1.7467552420000001</c:v>
                </c:pt>
                <c:pt idx="364">
                  <c:v>-1.6792883869999999</c:v>
                </c:pt>
                <c:pt idx="365">
                  <c:v>1.245306991E-2</c:v>
                </c:pt>
                <c:pt idx="366">
                  <c:v>-1.106978536</c:v>
                </c:pt>
                <c:pt idx="367">
                  <c:v>-3.457532644</c:v>
                </c:pt>
                <c:pt idx="368">
                  <c:v>1.3767383099999999</c:v>
                </c:pt>
                <c:pt idx="369">
                  <c:v>1.5236597059999999</c:v>
                </c:pt>
                <c:pt idx="370">
                  <c:v>0.76039808990000002</c:v>
                </c:pt>
                <c:pt idx="371">
                  <c:v>1.224104404</c:v>
                </c:pt>
                <c:pt idx="372">
                  <c:v>1.52338171</c:v>
                </c:pt>
                <c:pt idx="373">
                  <c:v>2.1994695659999999</c:v>
                </c:pt>
                <c:pt idx="374">
                  <c:v>3.4608778949999999</c:v>
                </c:pt>
                <c:pt idx="375">
                  <c:v>3.0345830920000001</c:v>
                </c:pt>
                <c:pt idx="376">
                  <c:v>1.197070718</c:v>
                </c:pt>
                <c:pt idx="377">
                  <c:v>3.1548774239999999</c:v>
                </c:pt>
                <c:pt idx="378">
                  <c:v>3.5517988200000001</c:v>
                </c:pt>
                <c:pt idx="379">
                  <c:v>0.68669432399999997</c:v>
                </c:pt>
                <c:pt idx="380">
                  <c:v>0.52569520469999997</c:v>
                </c:pt>
                <c:pt idx="381">
                  <c:v>-1.8838268520000001</c:v>
                </c:pt>
                <c:pt idx="382">
                  <c:v>3.4779632089999999</c:v>
                </c:pt>
                <c:pt idx="383">
                  <c:v>1.850833774</c:v>
                </c:pt>
                <c:pt idx="384">
                  <c:v>1.7981165649999999</c:v>
                </c:pt>
                <c:pt idx="385">
                  <c:v>-8.8252484800000003E-2</c:v>
                </c:pt>
                <c:pt idx="386">
                  <c:v>4.2243914599999997</c:v>
                </c:pt>
                <c:pt idx="387">
                  <c:v>4.2912940979999998</c:v>
                </c:pt>
                <c:pt idx="388">
                  <c:v>3.8507988449999999</c:v>
                </c:pt>
                <c:pt idx="389">
                  <c:v>2.3454270359999998</c:v>
                </c:pt>
                <c:pt idx="390">
                  <c:v>2.3089640139999998</c:v>
                </c:pt>
                <c:pt idx="391">
                  <c:v>1.2657004590000001</c:v>
                </c:pt>
                <c:pt idx="392">
                  <c:v>2.6017968649999998</c:v>
                </c:pt>
                <c:pt idx="393">
                  <c:v>1.2088984250000001</c:v>
                </c:pt>
                <c:pt idx="394">
                  <c:v>2.2543995379999999</c:v>
                </c:pt>
                <c:pt idx="395">
                  <c:v>-0.29090872410000002</c:v>
                </c:pt>
                <c:pt idx="396">
                  <c:v>-1.9613995550000001</c:v>
                </c:pt>
                <c:pt idx="397">
                  <c:v>2.2781937120000002</c:v>
                </c:pt>
                <c:pt idx="398">
                  <c:v>0.76792722940000002</c:v>
                </c:pt>
                <c:pt idx="399">
                  <c:v>-3.1694009300000001</c:v>
                </c:pt>
                <c:pt idx="400">
                  <c:v>1.151248217</c:v>
                </c:pt>
                <c:pt idx="401">
                  <c:v>0.15567079189999999</c:v>
                </c:pt>
                <c:pt idx="402">
                  <c:v>-1.4582339529999999</c:v>
                </c:pt>
                <c:pt idx="403">
                  <c:v>-3.7012252959999999E-2</c:v>
                </c:pt>
                <c:pt idx="404">
                  <c:v>1.162081599</c:v>
                </c:pt>
                <c:pt idx="405">
                  <c:v>0.27628329400000001</c:v>
                </c:pt>
                <c:pt idx="406">
                  <c:v>9.2568285759999994E-3</c:v>
                </c:pt>
                <c:pt idx="407">
                  <c:v>1.0181338790000001</c:v>
                </c:pt>
                <c:pt idx="408">
                  <c:v>5.3181891439999998</c:v>
                </c:pt>
                <c:pt idx="409">
                  <c:v>2.103744984</c:v>
                </c:pt>
                <c:pt idx="410">
                  <c:v>1.8830108459999999E-3</c:v>
                </c:pt>
                <c:pt idx="411">
                  <c:v>-0.1012066528</c:v>
                </c:pt>
                <c:pt idx="412">
                  <c:v>0.56224793200000001</c:v>
                </c:pt>
                <c:pt idx="413">
                  <c:v>0.7302965522</c:v>
                </c:pt>
                <c:pt idx="414">
                  <c:v>-2.070618607E-2</c:v>
                </c:pt>
                <c:pt idx="415">
                  <c:v>0.98756545780000005</c:v>
                </c:pt>
                <c:pt idx="416">
                  <c:v>2.0775892730000001</c:v>
                </c:pt>
                <c:pt idx="417">
                  <c:v>1.5015511509999999</c:v>
                </c:pt>
                <c:pt idx="418">
                  <c:v>4.5067844389999996</c:v>
                </c:pt>
                <c:pt idx="419">
                  <c:v>1.872291565</c:v>
                </c:pt>
                <c:pt idx="420">
                  <c:v>3.546293259</c:v>
                </c:pt>
                <c:pt idx="421">
                  <c:v>4.0291118619999997</c:v>
                </c:pt>
                <c:pt idx="422">
                  <c:v>2.4008791450000002</c:v>
                </c:pt>
                <c:pt idx="423">
                  <c:v>0.44249191879999999</c:v>
                </c:pt>
                <c:pt idx="424">
                  <c:v>-1.4589120149999999</c:v>
                </c:pt>
                <c:pt idx="425">
                  <c:v>0.23343032599999999</c:v>
                </c:pt>
                <c:pt idx="426">
                  <c:v>6.85678646E-2</c:v>
                </c:pt>
                <c:pt idx="427">
                  <c:v>-0.52071285249999999</c:v>
                </c:pt>
                <c:pt idx="428">
                  <c:v>0.60666155820000001</c:v>
                </c:pt>
                <c:pt idx="429">
                  <c:v>1.267881751</c:v>
                </c:pt>
                <c:pt idx="430">
                  <c:v>-1.123588681</c:v>
                </c:pt>
                <c:pt idx="431">
                  <c:v>2.0038347239999998</c:v>
                </c:pt>
                <c:pt idx="432">
                  <c:v>0.56085240839999995</c:v>
                </c:pt>
                <c:pt idx="433">
                  <c:v>1.4654169079999999</c:v>
                </c:pt>
                <c:pt idx="434">
                  <c:v>1.8863940239999999</c:v>
                </c:pt>
                <c:pt idx="435">
                  <c:v>0.89455366130000002</c:v>
                </c:pt>
                <c:pt idx="436">
                  <c:v>1.792937875</c:v>
                </c:pt>
                <c:pt idx="437">
                  <c:v>1.520947099</c:v>
                </c:pt>
                <c:pt idx="438">
                  <c:v>3.5272567270000001</c:v>
                </c:pt>
                <c:pt idx="439">
                  <c:v>1.2525333169999999</c:v>
                </c:pt>
                <c:pt idx="440">
                  <c:v>3.4371881480000002</c:v>
                </c:pt>
                <c:pt idx="441">
                  <c:v>3.38684392</c:v>
                </c:pt>
                <c:pt idx="442">
                  <c:v>2.9069528579999999</c:v>
                </c:pt>
                <c:pt idx="443">
                  <c:v>7.8248783949999998E-2</c:v>
                </c:pt>
                <c:pt idx="444">
                  <c:v>1.0289907460000001</c:v>
                </c:pt>
                <c:pt idx="445">
                  <c:v>0.30018728970000003</c:v>
                </c:pt>
                <c:pt idx="446">
                  <c:v>1.2524772879999999</c:v>
                </c:pt>
                <c:pt idx="447">
                  <c:v>1.7432879210000001</c:v>
                </c:pt>
                <c:pt idx="448">
                  <c:v>1.4694550040000001</c:v>
                </c:pt>
                <c:pt idx="449">
                  <c:v>3.220181942</c:v>
                </c:pt>
                <c:pt idx="450">
                  <c:v>3.0750153060000001</c:v>
                </c:pt>
                <c:pt idx="451">
                  <c:v>3.7948656079999998</c:v>
                </c:pt>
                <c:pt idx="452">
                  <c:v>4.0486493110000001</c:v>
                </c:pt>
                <c:pt idx="453">
                  <c:v>4.4949855799999998</c:v>
                </c:pt>
                <c:pt idx="454">
                  <c:v>2.207206249</c:v>
                </c:pt>
                <c:pt idx="455">
                  <c:v>3.8803253170000001</c:v>
                </c:pt>
                <c:pt idx="456">
                  <c:v>3.0623092650000001</c:v>
                </c:pt>
                <c:pt idx="457">
                  <c:v>1.15261507</c:v>
                </c:pt>
                <c:pt idx="458">
                  <c:v>0.22649639839999999</c:v>
                </c:pt>
                <c:pt idx="459">
                  <c:v>1.881752133</c:v>
                </c:pt>
                <c:pt idx="460">
                  <c:v>2.349947453</c:v>
                </c:pt>
                <c:pt idx="461">
                  <c:v>4.5323667529999998</c:v>
                </c:pt>
                <c:pt idx="462">
                  <c:v>4.2242960930000004</c:v>
                </c:pt>
                <c:pt idx="463">
                  <c:v>4.5176987649999996</c:v>
                </c:pt>
                <c:pt idx="464">
                  <c:v>4.0566492079999996</c:v>
                </c:pt>
                <c:pt idx="465">
                  <c:v>4.5020189290000001</c:v>
                </c:pt>
                <c:pt idx="466">
                  <c:v>2.5363569259999998</c:v>
                </c:pt>
                <c:pt idx="467">
                  <c:v>-2.1643373970000002</c:v>
                </c:pt>
                <c:pt idx="468">
                  <c:v>-0.59722065930000001</c:v>
                </c:pt>
                <c:pt idx="469">
                  <c:v>-2.9840795990000002</c:v>
                </c:pt>
                <c:pt idx="470">
                  <c:v>-1.236483097</c:v>
                </c:pt>
                <c:pt idx="471">
                  <c:v>-2.8696050639999999</c:v>
                </c:pt>
                <c:pt idx="472">
                  <c:v>-1.8204128740000001</c:v>
                </c:pt>
                <c:pt idx="473">
                  <c:v>-3.9138171669999999</c:v>
                </c:pt>
                <c:pt idx="474">
                  <c:v>-3.5055904390000001</c:v>
                </c:pt>
                <c:pt idx="475">
                  <c:v>-2.4802496430000001</c:v>
                </c:pt>
                <c:pt idx="476">
                  <c:v>-1.358648777</c:v>
                </c:pt>
                <c:pt idx="477">
                  <c:v>1.281833768</c:v>
                </c:pt>
                <c:pt idx="478">
                  <c:v>5.3211030959999999</c:v>
                </c:pt>
                <c:pt idx="479">
                  <c:v>0.68322062490000002</c:v>
                </c:pt>
                <c:pt idx="480">
                  <c:v>2.157664537</c:v>
                </c:pt>
                <c:pt idx="481">
                  <c:v>5.2139320370000002</c:v>
                </c:pt>
                <c:pt idx="482">
                  <c:v>4.6944346430000001</c:v>
                </c:pt>
                <c:pt idx="483">
                  <c:v>4.9616708760000003</c:v>
                </c:pt>
                <c:pt idx="484">
                  <c:v>2.7097964289999998</c:v>
                </c:pt>
                <c:pt idx="485">
                  <c:v>2.821870804</c:v>
                </c:pt>
                <c:pt idx="486">
                  <c:v>1.672211409</c:v>
                </c:pt>
                <c:pt idx="487">
                  <c:v>0.18317611519999999</c:v>
                </c:pt>
                <c:pt idx="488">
                  <c:v>-2.5013699530000002</c:v>
                </c:pt>
                <c:pt idx="489">
                  <c:v>-0.13927707080000001</c:v>
                </c:pt>
                <c:pt idx="490">
                  <c:v>-9.7884684799999996E-2</c:v>
                </c:pt>
                <c:pt idx="491">
                  <c:v>-1.5390493869999999</c:v>
                </c:pt>
                <c:pt idx="492">
                  <c:v>-2.2299935820000001</c:v>
                </c:pt>
                <c:pt idx="493">
                  <c:v>-1.3127652409999999</c:v>
                </c:pt>
                <c:pt idx="494">
                  <c:v>-0.1314840615</c:v>
                </c:pt>
                <c:pt idx="495">
                  <c:v>1.5186834339999999</c:v>
                </c:pt>
                <c:pt idx="496">
                  <c:v>4.1067156789999997</c:v>
                </c:pt>
                <c:pt idx="497">
                  <c:v>2.8141603470000001</c:v>
                </c:pt>
                <c:pt idx="498">
                  <c:v>2.7653844360000002</c:v>
                </c:pt>
                <c:pt idx="499">
                  <c:v>0.77670115230000003</c:v>
                </c:pt>
                <c:pt idx="500">
                  <c:v>1.133936048</c:v>
                </c:pt>
                <c:pt idx="501">
                  <c:v>2.4901666640000002</c:v>
                </c:pt>
                <c:pt idx="502">
                  <c:v>2.8447985650000001</c:v>
                </c:pt>
                <c:pt idx="503">
                  <c:v>1.264342785</c:v>
                </c:pt>
                <c:pt idx="504">
                  <c:v>1.226814866</c:v>
                </c:pt>
                <c:pt idx="505">
                  <c:v>2.7205889230000002</c:v>
                </c:pt>
                <c:pt idx="506">
                  <c:v>5.0492787359999998</c:v>
                </c:pt>
                <c:pt idx="507">
                  <c:v>1.9678753609999999</c:v>
                </c:pt>
                <c:pt idx="508">
                  <c:v>2.4609291550000001</c:v>
                </c:pt>
                <c:pt idx="509">
                  <c:v>3.632917881</c:v>
                </c:pt>
                <c:pt idx="510">
                  <c:v>2.576999426</c:v>
                </c:pt>
                <c:pt idx="511">
                  <c:v>3.2579801079999999</c:v>
                </c:pt>
                <c:pt idx="512">
                  <c:v>0.64131009579999998</c:v>
                </c:pt>
                <c:pt idx="513">
                  <c:v>-0.78967022899999995</c:v>
                </c:pt>
                <c:pt idx="514">
                  <c:v>-0.3523440659</c:v>
                </c:pt>
                <c:pt idx="515">
                  <c:v>-1.103053093</c:v>
                </c:pt>
                <c:pt idx="516">
                  <c:v>-0.1169724166</c:v>
                </c:pt>
                <c:pt idx="517">
                  <c:v>-0.39927744869999998</c:v>
                </c:pt>
                <c:pt idx="518">
                  <c:v>-1.1903878450000001</c:v>
                </c:pt>
                <c:pt idx="519">
                  <c:v>-1.182349801</c:v>
                </c:pt>
                <c:pt idx="520">
                  <c:v>0.44623753430000002</c:v>
                </c:pt>
                <c:pt idx="521">
                  <c:v>-1.9354858399999999</c:v>
                </c:pt>
                <c:pt idx="522">
                  <c:v>-0.16398373250000001</c:v>
                </c:pt>
                <c:pt idx="523">
                  <c:v>2.121505022</c:v>
                </c:pt>
                <c:pt idx="524">
                  <c:v>1.7403764719999999</c:v>
                </c:pt>
                <c:pt idx="525">
                  <c:v>1.6359286310000001</c:v>
                </c:pt>
                <c:pt idx="526">
                  <c:v>0.85936951640000003</c:v>
                </c:pt>
                <c:pt idx="527">
                  <c:v>5.0112876890000004</c:v>
                </c:pt>
                <c:pt idx="528">
                  <c:v>3.0084443090000001</c:v>
                </c:pt>
                <c:pt idx="529">
                  <c:v>3.3136401179999999</c:v>
                </c:pt>
                <c:pt idx="530">
                  <c:v>0.8653455377</c:v>
                </c:pt>
                <c:pt idx="531">
                  <c:v>0.84999227519999998</c:v>
                </c:pt>
                <c:pt idx="532">
                  <c:v>-0.47569319609999999</c:v>
                </c:pt>
                <c:pt idx="533">
                  <c:v>-0.4739243984</c:v>
                </c:pt>
                <c:pt idx="534">
                  <c:v>1.9268950220000001</c:v>
                </c:pt>
                <c:pt idx="535">
                  <c:v>1.580215454</c:v>
                </c:pt>
                <c:pt idx="536">
                  <c:v>-0.49450370669999999</c:v>
                </c:pt>
                <c:pt idx="537">
                  <c:v>1.086956024</c:v>
                </c:pt>
                <c:pt idx="538">
                  <c:v>1.0711960789999999</c:v>
                </c:pt>
                <c:pt idx="539">
                  <c:v>2.3618524070000002</c:v>
                </c:pt>
                <c:pt idx="540">
                  <c:v>0.69156730180000003</c:v>
                </c:pt>
                <c:pt idx="541">
                  <c:v>1.4215292930000001</c:v>
                </c:pt>
                <c:pt idx="542">
                  <c:v>0.50366801019999996</c:v>
                </c:pt>
                <c:pt idx="543">
                  <c:v>3.969903231</c:v>
                </c:pt>
                <c:pt idx="544">
                  <c:v>5.9434528350000004</c:v>
                </c:pt>
                <c:pt idx="545">
                  <c:v>3.3782522679999998</c:v>
                </c:pt>
                <c:pt idx="546">
                  <c:v>4.0596604349999996</c:v>
                </c:pt>
                <c:pt idx="547">
                  <c:v>1.6150784490000001</c:v>
                </c:pt>
                <c:pt idx="548">
                  <c:v>-0.78024160860000003</c:v>
                </c:pt>
                <c:pt idx="549">
                  <c:v>5.3384642600000003</c:v>
                </c:pt>
                <c:pt idx="550">
                  <c:v>3.0538129810000001</c:v>
                </c:pt>
                <c:pt idx="551">
                  <c:v>1.256637096</c:v>
                </c:pt>
                <c:pt idx="552">
                  <c:v>-3.5853097439999999</c:v>
                </c:pt>
                <c:pt idx="553">
                  <c:v>-2.056100845</c:v>
                </c:pt>
                <c:pt idx="554">
                  <c:v>-1.00238049</c:v>
                </c:pt>
                <c:pt idx="555">
                  <c:v>-0.74785858390000004</c:v>
                </c:pt>
                <c:pt idx="556">
                  <c:v>-4.0974178309999996</c:v>
                </c:pt>
                <c:pt idx="557">
                  <c:v>-4.2297887799999998</c:v>
                </c:pt>
                <c:pt idx="558">
                  <c:v>-2.3061475749999998</c:v>
                </c:pt>
                <c:pt idx="559">
                  <c:v>-2.065815449</c:v>
                </c:pt>
                <c:pt idx="560">
                  <c:v>-3.4734835620000002</c:v>
                </c:pt>
                <c:pt idx="561">
                  <c:v>0.41761383410000003</c:v>
                </c:pt>
                <c:pt idx="562">
                  <c:v>-0.36535948509999999</c:v>
                </c:pt>
                <c:pt idx="563">
                  <c:v>-0.73701798919999995</c:v>
                </c:pt>
                <c:pt idx="564">
                  <c:v>1.4541277889999999</c:v>
                </c:pt>
                <c:pt idx="565">
                  <c:v>4.2311401369999997</c:v>
                </c:pt>
                <c:pt idx="566">
                  <c:v>3.9266901019999998</c:v>
                </c:pt>
                <c:pt idx="567">
                  <c:v>2.1748316289999998</c:v>
                </c:pt>
                <c:pt idx="568">
                  <c:v>4.8504333500000003</c:v>
                </c:pt>
                <c:pt idx="569">
                  <c:v>5.0873928069999996</c:v>
                </c:pt>
                <c:pt idx="570">
                  <c:v>2.8393666739999999</c:v>
                </c:pt>
                <c:pt idx="571">
                  <c:v>2.7058205599999998</c:v>
                </c:pt>
                <c:pt idx="572">
                  <c:v>4.9909582139999999</c:v>
                </c:pt>
                <c:pt idx="573">
                  <c:v>2.890751362</c:v>
                </c:pt>
                <c:pt idx="574">
                  <c:v>-3.0980484490000002</c:v>
                </c:pt>
                <c:pt idx="575">
                  <c:v>1.5516407489999999</c:v>
                </c:pt>
                <c:pt idx="576">
                  <c:v>-0.25846728679999997</c:v>
                </c:pt>
                <c:pt idx="577">
                  <c:v>-0.5957235098</c:v>
                </c:pt>
                <c:pt idx="578">
                  <c:v>0.89881438020000004</c:v>
                </c:pt>
                <c:pt idx="579">
                  <c:v>1.1920555829999999</c:v>
                </c:pt>
                <c:pt idx="580">
                  <c:v>5.5010221900000003E-2</c:v>
                </c:pt>
                <c:pt idx="581">
                  <c:v>1.295700788</c:v>
                </c:pt>
                <c:pt idx="582">
                  <c:v>0.95925766229999998</c:v>
                </c:pt>
                <c:pt idx="583">
                  <c:v>-2.055588178E-2</c:v>
                </c:pt>
                <c:pt idx="584">
                  <c:v>-0.33405920859999999</c:v>
                </c:pt>
                <c:pt idx="585">
                  <c:v>4.7191104890000002</c:v>
                </c:pt>
                <c:pt idx="586">
                  <c:v>2.0577561860000002</c:v>
                </c:pt>
                <c:pt idx="587">
                  <c:v>2.4383034710000002</c:v>
                </c:pt>
                <c:pt idx="588">
                  <c:v>-2.077202797</c:v>
                </c:pt>
                <c:pt idx="589">
                  <c:v>-2.3335690499999999</c:v>
                </c:pt>
                <c:pt idx="590">
                  <c:v>-0.4871317148</c:v>
                </c:pt>
                <c:pt idx="591">
                  <c:v>-2.0267281530000001</c:v>
                </c:pt>
                <c:pt idx="592">
                  <c:v>-2.3340697289999999</c:v>
                </c:pt>
                <c:pt idx="593">
                  <c:v>-1.6451972720000001</c:v>
                </c:pt>
                <c:pt idx="594">
                  <c:v>-0.29832428690000001</c:v>
                </c:pt>
                <c:pt idx="595">
                  <c:v>-1.161344409</c:v>
                </c:pt>
                <c:pt idx="596">
                  <c:v>4.8455390930000002</c:v>
                </c:pt>
                <c:pt idx="597">
                  <c:v>1.471215725</c:v>
                </c:pt>
                <c:pt idx="598">
                  <c:v>2.4515807629999999</c:v>
                </c:pt>
                <c:pt idx="599">
                  <c:v>4.1376872059999998</c:v>
                </c:pt>
                <c:pt idx="600">
                  <c:v>1.8072381019999999</c:v>
                </c:pt>
                <c:pt idx="601">
                  <c:v>2.2883107659999999</c:v>
                </c:pt>
                <c:pt idx="602">
                  <c:v>-0.4806172252</c:v>
                </c:pt>
                <c:pt idx="603">
                  <c:v>0.8153547645</c:v>
                </c:pt>
                <c:pt idx="604">
                  <c:v>5.3638367650000003</c:v>
                </c:pt>
                <c:pt idx="605">
                  <c:v>3.1541421409999999</c:v>
                </c:pt>
                <c:pt idx="606">
                  <c:v>2.860089302</c:v>
                </c:pt>
                <c:pt idx="607">
                  <c:v>-0.3215081394</c:v>
                </c:pt>
                <c:pt idx="608">
                  <c:v>2.5297861099999999</c:v>
                </c:pt>
                <c:pt idx="609">
                  <c:v>-0.96798700090000001</c:v>
                </c:pt>
                <c:pt idx="610">
                  <c:v>0.36504757399999999</c:v>
                </c:pt>
                <c:pt idx="611">
                  <c:v>-8.4624879060000005E-2</c:v>
                </c:pt>
                <c:pt idx="612">
                  <c:v>-0.18710899349999999</c:v>
                </c:pt>
                <c:pt idx="613">
                  <c:v>1.1255425210000001</c:v>
                </c:pt>
                <c:pt idx="614">
                  <c:v>-0.33887875080000002</c:v>
                </c:pt>
                <c:pt idx="615">
                  <c:v>-0.63954144719999995</c:v>
                </c:pt>
                <c:pt idx="616">
                  <c:v>-1.7115989920000001</c:v>
                </c:pt>
                <c:pt idx="617">
                  <c:v>0.2049615085</c:v>
                </c:pt>
                <c:pt idx="618">
                  <c:v>1.3187698130000001</c:v>
                </c:pt>
                <c:pt idx="619">
                  <c:v>3.1929342749999998</c:v>
                </c:pt>
                <c:pt idx="620">
                  <c:v>2.894721031</c:v>
                </c:pt>
                <c:pt idx="621">
                  <c:v>0.83070534470000001</c:v>
                </c:pt>
                <c:pt idx="622">
                  <c:v>-6.9183960559999994E-2</c:v>
                </c:pt>
                <c:pt idx="623">
                  <c:v>4.9772152900000002</c:v>
                </c:pt>
                <c:pt idx="624">
                  <c:v>6.6666483879999996</c:v>
                </c:pt>
                <c:pt idx="625">
                  <c:v>4.466356277</c:v>
                </c:pt>
                <c:pt idx="626">
                  <c:v>3.1050548550000001</c:v>
                </c:pt>
                <c:pt idx="627">
                  <c:v>4.3191084860000002</c:v>
                </c:pt>
                <c:pt idx="628">
                  <c:v>0.46851417420000002</c:v>
                </c:pt>
                <c:pt idx="629">
                  <c:v>-3.3286724090000002</c:v>
                </c:pt>
                <c:pt idx="630">
                  <c:v>-0.74080145360000005</c:v>
                </c:pt>
                <c:pt idx="631">
                  <c:v>-3.0722076889999999</c:v>
                </c:pt>
                <c:pt idx="632">
                  <c:v>-3.0689322950000002</c:v>
                </c:pt>
                <c:pt idx="633">
                  <c:v>-3.4568860529999998</c:v>
                </c:pt>
                <c:pt idx="634">
                  <c:v>-2.7938506599999999</c:v>
                </c:pt>
                <c:pt idx="635">
                  <c:v>-1.2734713550000001</c:v>
                </c:pt>
                <c:pt idx="636">
                  <c:v>-2.8815240860000002</c:v>
                </c:pt>
                <c:pt idx="637">
                  <c:v>1.3537479640000001</c:v>
                </c:pt>
                <c:pt idx="638">
                  <c:v>2.6485979560000001</c:v>
                </c:pt>
                <c:pt idx="639">
                  <c:v>5.3597984309999998</c:v>
                </c:pt>
                <c:pt idx="640">
                  <c:v>4.5321607589999999</c:v>
                </c:pt>
                <c:pt idx="641">
                  <c:v>7.8538498880000001</c:v>
                </c:pt>
                <c:pt idx="642">
                  <c:v>4.4893965720000004</c:v>
                </c:pt>
                <c:pt idx="643">
                  <c:v>5.5612134930000003</c:v>
                </c:pt>
                <c:pt idx="644">
                  <c:v>4.5446667669999998</c:v>
                </c:pt>
                <c:pt idx="645">
                  <c:v>5.2476363179999996</c:v>
                </c:pt>
                <c:pt idx="646">
                  <c:v>3.7858862879999999</c:v>
                </c:pt>
                <c:pt idx="647">
                  <c:v>-0.6784645319</c:v>
                </c:pt>
                <c:pt idx="648">
                  <c:v>-2.4359073640000002</c:v>
                </c:pt>
                <c:pt idx="649">
                  <c:v>2.1060609819999998</c:v>
                </c:pt>
                <c:pt idx="650">
                  <c:v>0.1550987214</c:v>
                </c:pt>
                <c:pt idx="651">
                  <c:v>2.7495832440000001</c:v>
                </c:pt>
                <c:pt idx="652">
                  <c:v>-0.11543904989999999</c:v>
                </c:pt>
                <c:pt idx="653">
                  <c:v>-1.5816558599999999</c:v>
                </c:pt>
                <c:pt idx="654">
                  <c:v>-1.9781636</c:v>
                </c:pt>
                <c:pt idx="655">
                  <c:v>1.633792162</c:v>
                </c:pt>
                <c:pt idx="656">
                  <c:v>1.82611835</c:v>
                </c:pt>
                <c:pt idx="657">
                  <c:v>2.5487310889999999</c:v>
                </c:pt>
                <c:pt idx="658">
                  <c:v>-0.38821494579999999</c:v>
                </c:pt>
                <c:pt idx="659">
                  <c:v>0.65405327079999998</c:v>
                </c:pt>
                <c:pt idx="660">
                  <c:v>-5.8887019159999996</c:v>
                </c:pt>
                <c:pt idx="661">
                  <c:v>-1.175519228</c:v>
                </c:pt>
                <c:pt idx="662">
                  <c:v>-1.0924569369999999</c:v>
                </c:pt>
                <c:pt idx="663">
                  <c:v>-3.3453140260000001</c:v>
                </c:pt>
                <c:pt idx="664">
                  <c:v>-1.2799702879999999</c:v>
                </c:pt>
                <c:pt idx="665">
                  <c:v>-1.2507027390000001</c:v>
                </c:pt>
                <c:pt idx="666">
                  <c:v>-0.70247024300000005</c:v>
                </c:pt>
                <c:pt idx="667">
                  <c:v>1.400651455</c:v>
                </c:pt>
                <c:pt idx="668">
                  <c:v>-9.6086442470000005E-2</c:v>
                </c:pt>
                <c:pt idx="669">
                  <c:v>3.732965708</c:v>
                </c:pt>
                <c:pt idx="670">
                  <c:v>0.83871304989999995</c:v>
                </c:pt>
                <c:pt idx="671">
                  <c:v>4.3134498600000004</c:v>
                </c:pt>
                <c:pt idx="672">
                  <c:v>0.87537628410000001</c:v>
                </c:pt>
                <c:pt idx="673">
                  <c:v>2.9766221050000001</c:v>
                </c:pt>
                <c:pt idx="674">
                  <c:v>2.3029413220000001</c:v>
                </c:pt>
                <c:pt idx="675">
                  <c:v>1.2271140810000001</c:v>
                </c:pt>
                <c:pt idx="676">
                  <c:v>1.422309399</c:v>
                </c:pt>
                <c:pt idx="677">
                  <c:v>-0.2509283423</c:v>
                </c:pt>
                <c:pt idx="678">
                  <c:v>0.27789452669999998</c:v>
                </c:pt>
                <c:pt idx="679">
                  <c:v>-2.3352184299999998</c:v>
                </c:pt>
                <c:pt idx="680">
                  <c:v>-0.83531600240000003</c:v>
                </c:pt>
                <c:pt idx="681">
                  <c:v>-0.4800761342</c:v>
                </c:pt>
                <c:pt idx="682">
                  <c:v>-1.4179345370000001</c:v>
                </c:pt>
                <c:pt idx="683">
                  <c:v>-1.288571954</c:v>
                </c:pt>
                <c:pt idx="684">
                  <c:v>-0.99376589059999998</c:v>
                </c:pt>
                <c:pt idx="685">
                  <c:v>2.4186041359999999</c:v>
                </c:pt>
                <c:pt idx="686">
                  <c:v>2.2379093170000002</c:v>
                </c:pt>
                <c:pt idx="687">
                  <c:v>2.2376096250000002</c:v>
                </c:pt>
                <c:pt idx="688">
                  <c:v>1.904429317</c:v>
                </c:pt>
                <c:pt idx="689">
                  <c:v>-1.1838799719999999</c:v>
                </c:pt>
                <c:pt idx="690">
                  <c:v>4.0177745820000004</c:v>
                </c:pt>
                <c:pt idx="691">
                  <c:v>2.3721730710000002</c:v>
                </c:pt>
                <c:pt idx="692">
                  <c:v>2.8564500810000002</c:v>
                </c:pt>
                <c:pt idx="693">
                  <c:v>1.281151175</c:v>
                </c:pt>
                <c:pt idx="694">
                  <c:v>2.527981043</c:v>
                </c:pt>
                <c:pt idx="695">
                  <c:v>1.6546850200000001</c:v>
                </c:pt>
                <c:pt idx="696">
                  <c:v>0.78471344710000002</c:v>
                </c:pt>
                <c:pt idx="697">
                  <c:v>-0.33385467530000001</c:v>
                </c:pt>
                <c:pt idx="698">
                  <c:v>3.088402748</c:v>
                </c:pt>
                <c:pt idx="699">
                  <c:v>4.7357087140000003</c:v>
                </c:pt>
                <c:pt idx="700">
                  <c:v>3.2020401949999999</c:v>
                </c:pt>
                <c:pt idx="701">
                  <c:v>2.062683582</c:v>
                </c:pt>
                <c:pt idx="702">
                  <c:v>-2.567443764E-3</c:v>
                </c:pt>
                <c:pt idx="703">
                  <c:v>1.6884033679999999</c:v>
                </c:pt>
                <c:pt idx="704">
                  <c:v>3.4561340810000001</c:v>
                </c:pt>
                <c:pt idx="705">
                  <c:v>-0.26182797549999998</c:v>
                </c:pt>
                <c:pt idx="706">
                  <c:v>3.1228301530000002</c:v>
                </c:pt>
                <c:pt idx="707">
                  <c:v>1.1340613369999999</c:v>
                </c:pt>
                <c:pt idx="708">
                  <c:v>-0.20782834289999999</c:v>
                </c:pt>
                <c:pt idx="709">
                  <c:v>-1.8872207400000001</c:v>
                </c:pt>
                <c:pt idx="710">
                  <c:v>-0.15765283999999999</c:v>
                </c:pt>
                <c:pt idx="711">
                  <c:v>1.476956844</c:v>
                </c:pt>
                <c:pt idx="712">
                  <c:v>1.829386234</c:v>
                </c:pt>
                <c:pt idx="713">
                  <c:v>2.5049238200000001</c:v>
                </c:pt>
                <c:pt idx="714">
                  <c:v>2.6903638839999999</c:v>
                </c:pt>
                <c:pt idx="715">
                  <c:v>2.718400478</c:v>
                </c:pt>
                <c:pt idx="716">
                  <c:v>3.4244122510000001</c:v>
                </c:pt>
                <c:pt idx="717">
                  <c:v>-0.1092047468</c:v>
                </c:pt>
                <c:pt idx="718">
                  <c:v>-0.4653478861</c:v>
                </c:pt>
                <c:pt idx="719">
                  <c:v>0.84577989580000001</c:v>
                </c:pt>
                <c:pt idx="720">
                  <c:v>6.0397882459999996</c:v>
                </c:pt>
                <c:pt idx="721">
                  <c:v>3.2195446489999999</c:v>
                </c:pt>
                <c:pt idx="722">
                  <c:v>4.9978475570000001</c:v>
                </c:pt>
                <c:pt idx="723">
                  <c:v>2.755669594</c:v>
                </c:pt>
                <c:pt idx="724">
                  <c:v>3.0960898399999999</c:v>
                </c:pt>
                <c:pt idx="725">
                  <c:v>3.1809601779999999</c:v>
                </c:pt>
                <c:pt idx="726">
                  <c:v>1.1677263980000001</c:v>
                </c:pt>
                <c:pt idx="727">
                  <c:v>2.2552671430000002</c:v>
                </c:pt>
                <c:pt idx="728">
                  <c:v>3.0862872600000002</c:v>
                </c:pt>
                <c:pt idx="729">
                  <c:v>1.040632963</c:v>
                </c:pt>
                <c:pt idx="730">
                  <c:v>-0.24424043300000001</c:v>
                </c:pt>
                <c:pt idx="731">
                  <c:v>-0.40399292110000001</c:v>
                </c:pt>
                <c:pt idx="732">
                  <c:v>0.88313204050000005</c:v>
                </c:pt>
                <c:pt idx="733">
                  <c:v>1.3351964949999999</c:v>
                </c:pt>
                <c:pt idx="734">
                  <c:v>-1.4584934709999999</c:v>
                </c:pt>
                <c:pt idx="735">
                  <c:v>1.6962322000000001</c:v>
                </c:pt>
                <c:pt idx="736">
                  <c:v>2.8640367979999999</c:v>
                </c:pt>
                <c:pt idx="737">
                  <c:v>2.274577141</c:v>
                </c:pt>
                <c:pt idx="738">
                  <c:v>4.8801674840000002</c:v>
                </c:pt>
                <c:pt idx="739">
                  <c:v>8.5681006310000002E-2</c:v>
                </c:pt>
                <c:pt idx="740">
                  <c:v>1.9060776230000001</c:v>
                </c:pt>
                <c:pt idx="741">
                  <c:v>1.5765466690000001</c:v>
                </c:pt>
                <c:pt idx="742">
                  <c:v>-0.30872738360000002</c:v>
                </c:pt>
                <c:pt idx="743">
                  <c:v>-0.20529894530000001</c:v>
                </c:pt>
                <c:pt idx="744">
                  <c:v>2.4036476609999999</c:v>
                </c:pt>
                <c:pt idx="745">
                  <c:v>1.6607773299999999</c:v>
                </c:pt>
                <c:pt idx="746">
                  <c:v>1.229988694</c:v>
                </c:pt>
                <c:pt idx="747">
                  <c:v>-0.70285081859999998</c:v>
                </c:pt>
                <c:pt idx="748">
                  <c:v>0.66282987589999998</c:v>
                </c:pt>
                <c:pt idx="749">
                  <c:v>-0.163649708</c:v>
                </c:pt>
                <c:pt idx="750">
                  <c:v>-1.4739787579999999</c:v>
                </c:pt>
                <c:pt idx="751">
                  <c:v>0.44144463540000001</c:v>
                </c:pt>
                <c:pt idx="752">
                  <c:v>-1.9784600729999999</c:v>
                </c:pt>
                <c:pt idx="753">
                  <c:v>1.9499986170000001</c:v>
                </c:pt>
                <c:pt idx="754">
                  <c:v>0.14915893969999999</c:v>
                </c:pt>
                <c:pt idx="755">
                  <c:v>3.601957321</c:v>
                </c:pt>
                <c:pt idx="756">
                  <c:v>4.0250391959999998</c:v>
                </c:pt>
                <c:pt idx="757">
                  <c:v>1.352997899</c:v>
                </c:pt>
                <c:pt idx="758">
                  <c:v>0.91960328820000004</c:v>
                </c:pt>
                <c:pt idx="759">
                  <c:v>1.2790262699999999</c:v>
                </c:pt>
                <c:pt idx="760">
                  <c:v>1.4314984079999999</c:v>
                </c:pt>
                <c:pt idx="761">
                  <c:v>0.6471097469</c:v>
                </c:pt>
                <c:pt idx="762">
                  <c:v>0.22689081729999999</c:v>
                </c:pt>
                <c:pt idx="763">
                  <c:v>0.54714351890000001</c:v>
                </c:pt>
                <c:pt idx="764">
                  <c:v>-4.0078070009999999E-3</c:v>
                </c:pt>
                <c:pt idx="765">
                  <c:v>-0.1061998084</c:v>
                </c:pt>
                <c:pt idx="766">
                  <c:v>1.9999502899999999</c:v>
                </c:pt>
                <c:pt idx="767">
                  <c:v>-0.58093369009999996</c:v>
                </c:pt>
                <c:pt idx="768">
                  <c:v>1.1277309659999999</c:v>
                </c:pt>
                <c:pt idx="769">
                  <c:v>-0.26028183100000002</c:v>
                </c:pt>
                <c:pt idx="770">
                  <c:v>0.71547919510000002</c:v>
                </c:pt>
                <c:pt idx="771">
                  <c:v>2.6657903190000001</c:v>
                </c:pt>
                <c:pt idx="772">
                  <c:v>0.91020262240000005</c:v>
                </c:pt>
                <c:pt idx="773">
                  <c:v>3.7597517969999998</c:v>
                </c:pt>
                <c:pt idx="774">
                  <c:v>-1.824590921</c:v>
                </c:pt>
                <c:pt idx="775">
                  <c:v>2.372882605</c:v>
                </c:pt>
                <c:pt idx="776">
                  <c:v>1.151138902</c:v>
                </c:pt>
                <c:pt idx="777">
                  <c:v>1.954708219</c:v>
                </c:pt>
                <c:pt idx="778">
                  <c:v>1.2629189489999999</c:v>
                </c:pt>
                <c:pt idx="779">
                  <c:v>0.42413493990000001</c:v>
                </c:pt>
                <c:pt idx="780">
                  <c:v>7.9622175539999993E-3</c:v>
                </c:pt>
                <c:pt idx="781">
                  <c:v>-2.1496527190000001</c:v>
                </c:pt>
                <c:pt idx="782">
                  <c:v>-2.163269997</c:v>
                </c:pt>
                <c:pt idx="783">
                  <c:v>-3.5797607899999999</c:v>
                </c:pt>
                <c:pt idx="784">
                  <c:v>-4.8109679219999997</c:v>
                </c:pt>
                <c:pt idx="785">
                  <c:v>-1.3355627059999999</c:v>
                </c:pt>
                <c:pt idx="786">
                  <c:v>0.96383714679999999</c:v>
                </c:pt>
                <c:pt idx="787">
                  <c:v>1.5370888709999999</c:v>
                </c:pt>
                <c:pt idx="788">
                  <c:v>1.4778438810000001</c:v>
                </c:pt>
                <c:pt idx="789">
                  <c:v>3.3903913499999998</c:v>
                </c:pt>
                <c:pt idx="790">
                  <c:v>4.396466255</c:v>
                </c:pt>
                <c:pt idx="791">
                  <c:v>3.5157957080000002</c:v>
                </c:pt>
                <c:pt idx="792">
                  <c:v>4.0818576809999998</c:v>
                </c:pt>
                <c:pt idx="793">
                  <c:v>1.675784588</c:v>
                </c:pt>
                <c:pt idx="794">
                  <c:v>3.1643664839999999</c:v>
                </c:pt>
                <c:pt idx="795">
                  <c:v>4.7328538890000003</c:v>
                </c:pt>
                <c:pt idx="796">
                  <c:v>1.2199425699999999</c:v>
                </c:pt>
                <c:pt idx="797">
                  <c:v>1.715730786</c:v>
                </c:pt>
                <c:pt idx="798">
                  <c:v>-1.201096296</c:v>
                </c:pt>
                <c:pt idx="799">
                  <c:v>-0.88813948629999995</c:v>
                </c:pt>
                <c:pt idx="800">
                  <c:v>0.23528151210000001</c:v>
                </c:pt>
                <c:pt idx="801">
                  <c:v>0.63661330940000005</c:v>
                </c:pt>
                <c:pt idx="802">
                  <c:v>4.3222112660000001</c:v>
                </c:pt>
                <c:pt idx="803">
                  <c:v>4.7555890080000003</c:v>
                </c:pt>
                <c:pt idx="804">
                  <c:v>0.1935293525</c:v>
                </c:pt>
                <c:pt idx="805">
                  <c:v>2.7397843080000001E-2</c:v>
                </c:pt>
                <c:pt idx="806">
                  <c:v>0.80570733549999995</c:v>
                </c:pt>
                <c:pt idx="807">
                  <c:v>0.53775793309999997</c:v>
                </c:pt>
                <c:pt idx="808">
                  <c:v>2.2274239059999998</c:v>
                </c:pt>
                <c:pt idx="809">
                  <c:v>2.5304155349999999</c:v>
                </c:pt>
                <c:pt idx="810">
                  <c:v>1.7219378949999999</c:v>
                </c:pt>
                <c:pt idx="811">
                  <c:v>4.5271844860000003</c:v>
                </c:pt>
                <c:pt idx="812">
                  <c:v>0.67266738410000004</c:v>
                </c:pt>
                <c:pt idx="813">
                  <c:v>4.248540878</c:v>
                </c:pt>
                <c:pt idx="814">
                  <c:v>2.073507309</c:v>
                </c:pt>
                <c:pt idx="815">
                  <c:v>-1.080189109</c:v>
                </c:pt>
                <c:pt idx="816">
                  <c:v>0.31248295310000002</c:v>
                </c:pt>
                <c:pt idx="817">
                  <c:v>-0.83509123330000001</c:v>
                </c:pt>
                <c:pt idx="818">
                  <c:v>0.91964173319999998</c:v>
                </c:pt>
                <c:pt idx="819">
                  <c:v>0.1021686047</c:v>
                </c:pt>
                <c:pt idx="820">
                  <c:v>0.29729345439999999</c:v>
                </c:pt>
                <c:pt idx="821">
                  <c:v>0.78228980299999995</c:v>
                </c:pt>
                <c:pt idx="822">
                  <c:v>3.1258873939999998</c:v>
                </c:pt>
                <c:pt idx="823">
                  <c:v>2.2095720769999998</c:v>
                </c:pt>
                <c:pt idx="824">
                  <c:v>2.801265001</c:v>
                </c:pt>
                <c:pt idx="825">
                  <c:v>1.9286309479999999</c:v>
                </c:pt>
                <c:pt idx="826">
                  <c:v>2.656564951</c:v>
                </c:pt>
                <c:pt idx="827">
                  <c:v>3.1362743380000002</c:v>
                </c:pt>
                <c:pt idx="828">
                  <c:v>0.85026031729999996</c:v>
                </c:pt>
                <c:pt idx="829">
                  <c:v>0.61310219759999995</c:v>
                </c:pt>
                <c:pt idx="830">
                  <c:v>1.8215228320000001</c:v>
                </c:pt>
                <c:pt idx="831">
                  <c:v>0.57948338990000003</c:v>
                </c:pt>
                <c:pt idx="832">
                  <c:v>1.2036921979999999</c:v>
                </c:pt>
                <c:pt idx="833">
                  <c:v>2.4071147439999998</c:v>
                </c:pt>
                <c:pt idx="834">
                  <c:v>0.32735943789999999</c:v>
                </c:pt>
                <c:pt idx="835">
                  <c:v>1.5870521070000001</c:v>
                </c:pt>
                <c:pt idx="836">
                  <c:v>-0.61783909800000003</c:v>
                </c:pt>
                <c:pt idx="837">
                  <c:v>-0.57765531540000004</c:v>
                </c:pt>
                <c:pt idx="838">
                  <c:v>0.21330161389999999</c:v>
                </c:pt>
                <c:pt idx="839">
                  <c:v>-9.6008569000000002E-2</c:v>
                </c:pt>
                <c:pt idx="840">
                  <c:v>0.3760760427</c:v>
                </c:pt>
                <c:pt idx="841">
                  <c:v>-1.5270133020000001</c:v>
                </c:pt>
                <c:pt idx="842">
                  <c:v>-0.84673637150000003</c:v>
                </c:pt>
                <c:pt idx="843">
                  <c:v>0.20355457069999999</c:v>
                </c:pt>
                <c:pt idx="844">
                  <c:v>-0.15450102090000001</c:v>
                </c:pt>
                <c:pt idx="845">
                  <c:v>1.3842859270000001</c:v>
                </c:pt>
                <c:pt idx="846">
                  <c:v>0.7013350129</c:v>
                </c:pt>
                <c:pt idx="847">
                  <c:v>1.1630650760000001</c:v>
                </c:pt>
                <c:pt idx="848">
                  <c:v>0.16081176699999999</c:v>
                </c:pt>
                <c:pt idx="849">
                  <c:v>2.5858373640000001</c:v>
                </c:pt>
                <c:pt idx="850">
                  <c:v>1.5924392940000001</c:v>
                </c:pt>
                <c:pt idx="851">
                  <c:v>4.3119783399999996</c:v>
                </c:pt>
                <c:pt idx="852">
                  <c:v>4.0006194109999997</c:v>
                </c:pt>
                <c:pt idx="853">
                  <c:v>2.9765229230000001</c:v>
                </c:pt>
                <c:pt idx="854">
                  <c:v>3.982201576</c:v>
                </c:pt>
                <c:pt idx="855">
                  <c:v>6.2933254239999998</c:v>
                </c:pt>
                <c:pt idx="856">
                  <c:v>3.536096573</c:v>
                </c:pt>
                <c:pt idx="857">
                  <c:v>6.0085859299999997</c:v>
                </c:pt>
                <c:pt idx="858">
                  <c:v>1.84715724</c:v>
                </c:pt>
                <c:pt idx="859">
                  <c:v>-0.69225722550000002</c:v>
                </c:pt>
                <c:pt idx="860">
                  <c:v>-0.2034654468</c:v>
                </c:pt>
                <c:pt idx="861">
                  <c:v>0.81078970429999997</c:v>
                </c:pt>
                <c:pt idx="862">
                  <c:v>-0.71917021270000003</c:v>
                </c:pt>
                <c:pt idx="863">
                  <c:v>-0.1658160836</c:v>
                </c:pt>
                <c:pt idx="864">
                  <c:v>0.73143661019999995</c:v>
                </c:pt>
                <c:pt idx="865">
                  <c:v>-2.4520456789999998</c:v>
                </c:pt>
                <c:pt idx="866">
                  <c:v>-2.164799452</c:v>
                </c:pt>
                <c:pt idx="867">
                  <c:v>-1.169209242</c:v>
                </c:pt>
                <c:pt idx="868">
                  <c:v>0.3530156612</c:v>
                </c:pt>
                <c:pt idx="869">
                  <c:v>1.144217372</c:v>
                </c:pt>
                <c:pt idx="870">
                  <c:v>0.42370918390000001</c:v>
                </c:pt>
                <c:pt idx="871">
                  <c:v>3.5107686519999999</c:v>
                </c:pt>
                <c:pt idx="872">
                  <c:v>4.213342667</c:v>
                </c:pt>
                <c:pt idx="873">
                  <c:v>2.235280752</c:v>
                </c:pt>
                <c:pt idx="874">
                  <c:v>3.5808472629999999</c:v>
                </c:pt>
                <c:pt idx="875">
                  <c:v>2.540589094</c:v>
                </c:pt>
                <c:pt idx="876">
                  <c:v>3.7859296800000002</c:v>
                </c:pt>
                <c:pt idx="877">
                  <c:v>1.797719002</c:v>
                </c:pt>
                <c:pt idx="878">
                  <c:v>0.3377046883</c:v>
                </c:pt>
                <c:pt idx="879">
                  <c:v>0.27337941529999998</c:v>
                </c:pt>
                <c:pt idx="880">
                  <c:v>-0.47846031189999999</c:v>
                </c:pt>
                <c:pt idx="881">
                  <c:v>-0.29517000910000002</c:v>
                </c:pt>
                <c:pt idx="882">
                  <c:v>-1.4188489909999999</c:v>
                </c:pt>
                <c:pt idx="883">
                  <c:v>4.7144431620000003E-2</c:v>
                </c:pt>
                <c:pt idx="884">
                  <c:v>0.76986014840000005</c:v>
                </c:pt>
                <c:pt idx="885">
                  <c:v>3.3766133790000001</c:v>
                </c:pt>
                <c:pt idx="886">
                  <c:v>3.8420379160000002</c:v>
                </c:pt>
                <c:pt idx="887">
                  <c:v>3.369172335</c:v>
                </c:pt>
                <c:pt idx="888">
                  <c:v>3.304811478</c:v>
                </c:pt>
                <c:pt idx="889">
                  <c:v>1.925628304</c:v>
                </c:pt>
                <c:pt idx="890">
                  <c:v>-0.61523133519999995</c:v>
                </c:pt>
                <c:pt idx="891">
                  <c:v>0.46616736050000002</c:v>
                </c:pt>
                <c:pt idx="892">
                  <c:v>1.129304767</c:v>
                </c:pt>
                <c:pt idx="893">
                  <c:v>-0.35259586570000001</c:v>
                </c:pt>
                <c:pt idx="894">
                  <c:v>-1.214461088</c:v>
                </c:pt>
                <c:pt idx="895">
                  <c:v>-1.109427452</c:v>
                </c:pt>
                <c:pt idx="896">
                  <c:v>0.56955075259999999</c:v>
                </c:pt>
                <c:pt idx="897">
                  <c:v>-0.61600476500000001</c:v>
                </c:pt>
                <c:pt idx="898">
                  <c:v>0.55841416119999998</c:v>
                </c:pt>
                <c:pt idx="899">
                  <c:v>2.1340160369999999</c:v>
                </c:pt>
                <c:pt idx="900">
                  <c:v>4.7428474429999996</c:v>
                </c:pt>
                <c:pt idx="901">
                  <c:v>2.335633278</c:v>
                </c:pt>
                <c:pt idx="902">
                  <c:v>3.5914282800000001</c:v>
                </c:pt>
                <c:pt idx="903">
                  <c:v>2.904262304</c:v>
                </c:pt>
                <c:pt idx="904">
                  <c:v>4.4301619529999998</c:v>
                </c:pt>
                <c:pt idx="905">
                  <c:v>1.168559551</c:v>
                </c:pt>
                <c:pt idx="906">
                  <c:v>2.7439594270000001</c:v>
                </c:pt>
                <c:pt idx="907">
                  <c:v>0.49595394729999998</c:v>
                </c:pt>
                <c:pt idx="908">
                  <c:v>-0.81286585330000005</c:v>
                </c:pt>
                <c:pt idx="909">
                  <c:v>-0.9306086898</c:v>
                </c:pt>
                <c:pt idx="910">
                  <c:v>0.46553832290000002</c:v>
                </c:pt>
                <c:pt idx="911">
                  <c:v>-0.58645915989999997</c:v>
                </c:pt>
                <c:pt idx="912">
                  <c:v>2.1865038870000002</c:v>
                </c:pt>
                <c:pt idx="913">
                  <c:v>1.1146402360000001</c:v>
                </c:pt>
                <c:pt idx="914">
                  <c:v>-0.92296510929999998</c:v>
                </c:pt>
                <c:pt idx="915">
                  <c:v>0.72245043519999996</c:v>
                </c:pt>
                <c:pt idx="916">
                  <c:v>1.0200630429999999</c:v>
                </c:pt>
                <c:pt idx="917">
                  <c:v>1.6209301949999999</c:v>
                </c:pt>
                <c:pt idx="918">
                  <c:v>1.8781838420000001</c:v>
                </c:pt>
                <c:pt idx="919">
                  <c:v>3.9427788260000001</c:v>
                </c:pt>
                <c:pt idx="920">
                  <c:v>6.3343086240000002</c:v>
                </c:pt>
                <c:pt idx="921">
                  <c:v>4.2687897680000004</c:v>
                </c:pt>
                <c:pt idx="922">
                  <c:v>1.271716952</c:v>
                </c:pt>
                <c:pt idx="923">
                  <c:v>-8.3966314789999996E-2</c:v>
                </c:pt>
                <c:pt idx="924">
                  <c:v>1.5759011510000001</c:v>
                </c:pt>
                <c:pt idx="925">
                  <c:v>2.633229971</c:v>
                </c:pt>
                <c:pt idx="926">
                  <c:v>-0.16785395149999999</c:v>
                </c:pt>
                <c:pt idx="927">
                  <c:v>0.26149424910000002</c:v>
                </c:pt>
                <c:pt idx="928">
                  <c:v>-1.151078939</c:v>
                </c:pt>
                <c:pt idx="929">
                  <c:v>-2.3826138970000001</c:v>
                </c:pt>
                <c:pt idx="930">
                  <c:v>-0.46371340750000001</c:v>
                </c:pt>
                <c:pt idx="931">
                  <c:v>0.25218966599999998</c:v>
                </c:pt>
                <c:pt idx="932">
                  <c:v>1.6420081849999999</c:v>
                </c:pt>
                <c:pt idx="933">
                  <c:v>0.62946504349999999</c:v>
                </c:pt>
                <c:pt idx="934">
                  <c:v>3.7566299440000002</c:v>
                </c:pt>
                <c:pt idx="935">
                  <c:v>0.46678406</c:v>
                </c:pt>
                <c:pt idx="936">
                  <c:v>0.99040907619999996</c:v>
                </c:pt>
                <c:pt idx="937">
                  <c:v>1.9813433890000001</c:v>
                </c:pt>
                <c:pt idx="938">
                  <c:v>0.53009295460000005</c:v>
                </c:pt>
                <c:pt idx="939">
                  <c:v>-1.2103270290000001</c:v>
                </c:pt>
                <c:pt idx="940">
                  <c:v>1.231073141</c:v>
                </c:pt>
                <c:pt idx="941">
                  <c:v>0.11680047960000001</c:v>
                </c:pt>
                <c:pt idx="942">
                  <c:v>-0.24510660770000001</c:v>
                </c:pt>
                <c:pt idx="943">
                  <c:v>4.6855535359999999E-2</c:v>
                </c:pt>
                <c:pt idx="944">
                  <c:v>0.90852743390000001</c:v>
                </c:pt>
                <c:pt idx="945">
                  <c:v>0.32376396660000001</c:v>
                </c:pt>
                <c:pt idx="946">
                  <c:v>9.1508619489999998E-2</c:v>
                </c:pt>
                <c:pt idx="947">
                  <c:v>0.78470712899999995</c:v>
                </c:pt>
                <c:pt idx="948">
                  <c:v>1.304552436</c:v>
                </c:pt>
                <c:pt idx="949">
                  <c:v>1.775066257</c:v>
                </c:pt>
                <c:pt idx="950">
                  <c:v>6.442319393</c:v>
                </c:pt>
                <c:pt idx="951">
                  <c:v>3.5305809969999999</c:v>
                </c:pt>
                <c:pt idx="952">
                  <c:v>1.7775552269999999</c:v>
                </c:pt>
                <c:pt idx="953">
                  <c:v>2.1414859289999999</c:v>
                </c:pt>
                <c:pt idx="954">
                  <c:v>1.587246299</c:v>
                </c:pt>
                <c:pt idx="955">
                  <c:v>-0.2441179305</c:v>
                </c:pt>
                <c:pt idx="956">
                  <c:v>-0.68992459770000003</c:v>
                </c:pt>
                <c:pt idx="957">
                  <c:v>4.7304641459999998E-2</c:v>
                </c:pt>
                <c:pt idx="958">
                  <c:v>8.7417706849999999E-2</c:v>
                </c:pt>
                <c:pt idx="959">
                  <c:v>1.4638693330000001</c:v>
                </c:pt>
                <c:pt idx="960">
                  <c:v>2.0549323560000001</c:v>
                </c:pt>
                <c:pt idx="961">
                  <c:v>3.493242264</c:v>
                </c:pt>
                <c:pt idx="962">
                  <c:v>1.4804121260000001</c:v>
                </c:pt>
                <c:pt idx="963">
                  <c:v>2.356470346</c:v>
                </c:pt>
                <c:pt idx="964">
                  <c:v>-1.061000824</c:v>
                </c:pt>
                <c:pt idx="965">
                  <c:v>0.4928607941</c:v>
                </c:pt>
                <c:pt idx="966">
                  <c:v>1.043744206</c:v>
                </c:pt>
                <c:pt idx="967">
                  <c:v>0.73348653320000001</c:v>
                </c:pt>
                <c:pt idx="968">
                  <c:v>4.9880541860000002E-2</c:v>
                </c:pt>
                <c:pt idx="969">
                  <c:v>-1.0583305359999999</c:v>
                </c:pt>
                <c:pt idx="970">
                  <c:v>-0.37630382179999999</c:v>
                </c:pt>
                <c:pt idx="971">
                  <c:v>-1.9850103859999999</c:v>
                </c:pt>
                <c:pt idx="972">
                  <c:v>-1.5060702560000001</c:v>
                </c:pt>
                <c:pt idx="973">
                  <c:v>-1.000751615</c:v>
                </c:pt>
                <c:pt idx="974">
                  <c:v>-0.64493644240000003</c:v>
                </c:pt>
                <c:pt idx="975">
                  <c:v>0.54713714120000001</c:v>
                </c:pt>
                <c:pt idx="976">
                  <c:v>1.5679135319999999</c:v>
                </c:pt>
                <c:pt idx="977">
                  <c:v>1.9299938679999999</c:v>
                </c:pt>
                <c:pt idx="978">
                  <c:v>3.1591041089999998</c:v>
                </c:pt>
                <c:pt idx="979">
                  <c:v>4.4962072370000001</c:v>
                </c:pt>
                <c:pt idx="980">
                  <c:v>6.5099205969999998</c:v>
                </c:pt>
                <c:pt idx="981">
                  <c:v>7.7208638189999999</c:v>
                </c:pt>
                <c:pt idx="982">
                  <c:v>3.4394268989999999</c:v>
                </c:pt>
                <c:pt idx="983">
                  <c:v>2.8647680279999999</c:v>
                </c:pt>
                <c:pt idx="984">
                  <c:v>-0.64567565920000003</c:v>
                </c:pt>
                <c:pt idx="985">
                  <c:v>1.11590755</c:v>
                </c:pt>
                <c:pt idx="986">
                  <c:v>-3.1681323049999999</c:v>
                </c:pt>
                <c:pt idx="987">
                  <c:v>-2.8949446679999999</c:v>
                </c:pt>
                <c:pt idx="988">
                  <c:v>-3.2507333759999999</c:v>
                </c:pt>
                <c:pt idx="989">
                  <c:v>-1.470427513</c:v>
                </c:pt>
                <c:pt idx="990">
                  <c:v>-2.0384588240000001</c:v>
                </c:pt>
                <c:pt idx="991">
                  <c:v>0.6263228059</c:v>
                </c:pt>
                <c:pt idx="992">
                  <c:v>1.5302504299999999</c:v>
                </c:pt>
                <c:pt idx="993">
                  <c:v>3.1778829100000001</c:v>
                </c:pt>
                <c:pt idx="994">
                  <c:v>3.5953752990000001</c:v>
                </c:pt>
                <c:pt idx="995">
                  <c:v>3.5465912820000001</c:v>
                </c:pt>
                <c:pt idx="996">
                  <c:v>3.7420885560000001</c:v>
                </c:pt>
                <c:pt idx="997">
                  <c:v>2.2498769759999999</c:v>
                </c:pt>
                <c:pt idx="998">
                  <c:v>2.191641808</c:v>
                </c:pt>
                <c:pt idx="999">
                  <c:v>1.3489859099999999</c:v>
                </c:pt>
                <c:pt idx="1000">
                  <c:v>1.8023234610000001</c:v>
                </c:pt>
                <c:pt idx="1001">
                  <c:v>0.3022078574</c:v>
                </c:pt>
                <c:pt idx="1002">
                  <c:v>6.9179803129999995E-2</c:v>
                </c:pt>
                <c:pt idx="1003">
                  <c:v>-0.2404402196</c:v>
                </c:pt>
                <c:pt idx="1004">
                  <c:v>0.5621337891</c:v>
                </c:pt>
                <c:pt idx="1005">
                  <c:v>-5.0152376290000002E-2</c:v>
                </c:pt>
                <c:pt idx="1006">
                  <c:v>1.6578030589999999</c:v>
                </c:pt>
                <c:pt idx="1007">
                  <c:v>0.23181758820000001</c:v>
                </c:pt>
                <c:pt idx="1008">
                  <c:v>0.7287989855</c:v>
                </c:pt>
                <c:pt idx="1009">
                  <c:v>1.2769086359999999</c:v>
                </c:pt>
                <c:pt idx="1010">
                  <c:v>-0.47228646279999997</c:v>
                </c:pt>
                <c:pt idx="1011">
                  <c:v>-3.7979979519999998</c:v>
                </c:pt>
                <c:pt idx="1012">
                  <c:v>-0.75911331179999997</c:v>
                </c:pt>
                <c:pt idx="1013">
                  <c:v>2.4658517839999998</c:v>
                </c:pt>
                <c:pt idx="1014">
                  <c:v>5.1059069629999998</c:v>
                </c:pt>
                <c:pt idx="1015">
                  <c:v>2.613926411</c:v>
                </c:pt>
                <c:pt idx="1016">
                  <c:v>5.0258364679999996</c:v>
                </c:pt>
                <c:pt idx="1017">
                  <c:v>4.3561358449999998</c:v>
                </c:pt>
                <c:pt idx="1018">
                  <c:v>2.3165290359999999</c:v>
                </c:pt>
                <c:pt idx="1019">
                  <c:v>-1.108896375</c:v>
                </c:pt>
                <c:pt idx="1020">
                  <c:v>-1.115768552</c:v>
                </c:pt>
                <c:pt idx="1021">
                  <c:v>-5.0482559949999999E-2</c:v>
                </c:pt>
                <c:pt idx="1022">
                  <c:v>-3.1545717720000002</c:v>
                </c:pt>
                <c:pt idx="1023">
                  <c:v>-1.4670060869999999</c:v>
                </c:pt>
                <c:pt idx="1024">
                  <c:v>-1.159007788</c:v>
                </c:pt>
                <c:pt idx="1025">
                  <c:v>-2.563200712</c:v>
                </c:pt>
                <c:pt idx="1026">
                  <c:v>-1.117367268</c:v>
                </c:pt>
                <c:pt idx="1027">
                  <c:v>-3.3324494959999999E-2</c:v>
                </c:pt>
                <c:pt idx="1028">
                  <c:v>1.0945712329999999</c:v>
                </c:pt>
                <c:pt idx="1029">
                  <c:v>-3.0598716809999999E-2</c:v>
                </c:pt>
                <c:pt idx="1030">
                  <c:v>2.9085702900000001</c:v>
                </c:pt>
                <c:pt idx="1031">
                  <c:v>1.1309689279999999</c:v>
                </c:pt>
                <c:pt idx="1032">
                  <c:v>2.039502621</c:v>
                </c:pt>
                <c:pt idx="1033">
                  <c:v>-0.48050919180000001</c:v>
                </c:pt>
                <c:pt idx="1034">
                  <c:v>-0.91565841439999995</c:v>
                </c:pt>
                <c:pt idx="1035">
                  <c:v>-0.13619728389999999</c:v>
                </c:pt>
                <c:pt idx="1036">
                  <c:v>-3.000678062</c:v>
                </c:pt>
                <c:pt idx="1037">
                  <c:v>2.0280094150000001</c:v>
                </c:pt>
                <c:pt idx="1038">
                  <c:v>-1.837824106</c:v>
                </c:pt>
                <c:pt idx="1039">
                  <c:v>2.786080122</c:v>
                </c:pt>
                <c:pt idx="1040">
                  <c:v>4.525318146</c:v>
                </c:pt>
                <c:pt idx="1041">
                  <c:v>5.0085730550000003</c:v>
                </c:pt>
                <c:pt idx="1042">
                  <c:v>4.911768436</c:v>
                </c:pt>
                <c:pt idx="1043">
                  <c:v>1.4459365609999999</c:v>
                </c:pt>
                <c:pt idx="1044">
                  <c:v>1.5347615480000001</c:v>
                </c:pt>
                <c:pt idx="1045">
                  <c:v>0.4720698297</c:v>
                </c:pt>
                <c:pt idx="1046">
                  <c:v>-0.80213046070000005</c:v>
                </c:pt>
                <c:pt idx="1047">
                  <c:v>1.7793078419999999</c:v>
                </c:pt>
                <c:pt idx="1048">
                  <c:v>-0.34346538780000002</c:v>
                </c:pt>
                <c:pt idx="1049">
                  <c:v>0.37186360359999998</c:v>
                </c:pt>
                <c:pt idx="1050">
                  <c:v>-2.671349287</c:v>
                </c:pt>
                <c:pt idx="1051">
                  <c:v>-2.1954667570000002</c:v>
                </c:pt>
                <c:pt idx="1052">
                  <c:v>1.0392317769999999</c:v>
                </c:pt>
                <c:pt idx="1053">
                  <c:v>-0.95709699390000003</c:v>
                </c:pt>
                <c:pt idx="1054">
                  <c:v>-0.46508637069999997</c:v>
                </c:pt>
                <c:pt idx="1055">
                  <c:v>-0.83331358430000002</c:v>
                </c:pt>
                <c:pt idx="1056">
                  <c:v>-7.6255172489999995E-2</c:v>
                </c:pt>
                <c:pt idx="1057">
                  <c:v>1.195105791</c:v>
                </c:pt>
                <c:pt idx="1058">
                  <c:v>-0.81483739610000006</c:v>
                </c:pt>
                <c:pt idx="1059">
                  <c:v>-2.6442215440000001</c:v>
                </c:pt>
                <c:pt idx="1060">
                  <c:v>1.0823932890000001</c:v>
                </c:pt>
                <c:pt idx="1061">
                  <c:v>1.3216286900000001</c:v>
                </c:pt>
                <c:pt idx="1062">
                  <c:v>0.96997362379999996</c:v>
                </c:pt>
                <c:pt idx="1063">
                  <c:v>-9.6132466570000002E-3</c:v>
                </c:pt>
                <c:pt idx="1064">
                  <c:v>1.838336229</c:v>
                </c:pt>
                <c:pt idx="1065">
                  <c:v>4.489266872</c:v>
                </c:pt>
                <c:pt idx="1066">
                  <c:v>3.9558148380000002</c:v>
                </c:pt>
                <c:pt idx="1067">
                  <c:v>2.0604977610000001</c:v>
                </c:pt>
                <c:pt idx="1068">
                  <c:v>5.9082660679999996</c:v>
                </c:pt>
                <c:pt idx="1069">
                  <c:v>1.3069581990000001</c:v>
                </c:pt>
                <c:pt idx="1070">
                  <c:v>3.0651397710000001</c:v>
                </c:pt>
                <c:pt idx="1071">
                  <c:v>1.327755332</c:v>
                </c:pt>
                <c:pt idx="1072">
                  <c:v>1.4572387929999999</c:v>
                </c:pt>
                <c:pt idx="1073">
                  <c:v>-2.0432062150000001</c:v>
                </c:pt>
                <c:pt idx="1074">
                  <c:v>-2.0312762260000001</c:v>
                </c:pt>
                <c:pt idx="1075">
                  <c:v>-3.802396297</c:v>
                </c:pt>
                <c:pt idx="1076">
                  <c:v>-3.116069317</c:v>
                </c:pt>
                <c:pt idx="1077">
                  <c:v>-0.70783066750000001</c:v>
                </c:pt>
                <c:pt idx="1078">
                  <c:v>-1.881608605</c:v>
                </c:pt>
                <c:pt idx="1079">
                  <c:v>-0.27777484060000002</c:v>
                </c:pt>
                <c:pt idx="1080">
                  <c:v>1.9240200519999999</c:v>
                </c:pt>
                <c:pt idx="1081">
                  <c:v>2.0885491370000002</c:v>
                </c:pt>
                <c:pt idx="1082">
                  <c:v>6.0607495309999999</c:v>
                </c:pt>
                <c:pt idx="1083">
                  <c:v>3.0969519619999999</c:v>
                </c:pt>
                <c:pt idx="1084">
                  <c:v>3.4105865959999999</c:v>
                </c:pt>
                <c:pt idx="1085">
                  <c:v>4.2220883369999997</c:v>
                </c:pt>
                <c:pt idx="1086">
                  <c:v>3.7127606869999998</c:v>
                </c:pt>
                <c:pt idx="1087">
                  <c:v>5.1915874479999999</c:v>
                </c:pt>
                <c:pt idx="1088">
                  <c:v>2.3238553999999998</c:v>
                </c:pt>
                <c:pt idx="1089">
                  <c:v>2.12817502</c:v>
                </c:pt>
                <c:pt idx="1090">
                  <c:v>3.59449482</c:v>
                </c:pt>
                <c:pt idx="1091">
                  <c:v>-0.75946640970000001</c:v>
                </c:pt>
                <c:pt idx="1092">
                  <c:v>2.3536608220000002</c:v>
                </c:pt>
                <c:pt idx="1093">
                  <c:v>1.128195405</c:v>
                </c:pt>
                <c:pt idx="1094">
                  <c:v>-2.1585607530000002</c:v>
                </c:pt>
                <c:pt idx="1095">
                  <c:v>0.27590394019999998</c:v>
                </c:pt>
                <c:pt idx="1096">
                  <c:v>-2.664081097</c:v>
                </c:pt>
                <c:pt idx="1097">
                  <c:v>1.659313321</c:v>
                </c:pt>
                <c:pt idx="1098">
                  <c:v>-0.83990728859999997</c:v>
                </c:pt>
                <c:pt idx="1099">
                  <c:v>-2.977715254</c:v>
                </c:pt>
                <c:pt idx="1100">
                  <c:v>-0.25743618610000002</c:v>
                </c:pt>
                <c:pt idx="1101">
                  <c:v>-0.46412929889999999</c:v>
                </c:pt>
                <c:pt idx="1102">
                  <c:v>-0.58617329600000001</c:v>
                </c:pt>
                <c:pt idx="1103">
                  <c:v>-1.8195651770000001</c:v>
                </c:pt>
                <c:pt idx="1104">
                  <c:v>1.335214138</c:v>
                </c:pt>
                <c:pt idx="1105">
                  <c:v>-0.1013917178</c:v>
                </c:pt>
                <c:pt idx="1106">
                  <c:v>2.4320917130000002</c:v>
                </c:pt>
                <c:pt idx="1107">
                  <c:v>1.7892991300000001</c:v>
                </c:pt>
                <c:pt idx="1108">
                  <c:v>1.5130648609999999</c:v>
                </c:pt>
                <c:pt idx="1109">
                  <c:v>2.077619076</c:v>
                </c:pt>
                <c:pt idx="1110">
                  <c:v>2.6771330830000002</c:v>
                </c:pt>
                <c:pt idx="1111">
                  <c:v>2.1666254999999999</c:v>
                </c:pt>
                <c:pt idx="1112">
                  <c:v>2.4462587830000002</c:v>
                </c:pt>
                <c:pt idx="1113">
                  <c:v>1.218770862</c:v>
                </c:pt>
                <c:pt idx="1114">
                  <c:v>0.86889266970000001</c:v>
                </c:pt>
                <c:pt idx="1115">
                  <c:v>0.20452262460000001</c:v>
                </c:pt>
                <c:pt idx="1116">
                  <c:v>0.71052938700000001</c:v>
                </c:pt>
                <c:pt idx="1117">
                  <c:v>0.69637358189999998</c:v>
                </c:pt>
                <c:pt idx="1118">
                  <c:v>2.2274231910000002</c:v>
                </c:pt>
                <c:pt idx="1119">
                  <c:v>1.821144104</c:v>
                </c:pt>
                <c:pt idx="1120">
                  <c:v>0.84625226259999997</c:v>
                </c:pt>
                <c:pt idx="1121">
                  <c:v>-0.24669390920000001</c:v>
                </c:pt>
                <c:pt idx="1122">
                  <c:v>1.3358746770000001</c:v>
                </c:pt>
                <c:pt idx="1123">
                  <c:v>0.27742728589999999</c:v>
                </c:pt>
                <c:pt idx="1124">
                  <c:v>-2.8164174559999999</c:v>
                </c:pt>
                <c:pt idx="1125">
                  <c:v>-1.3051133159999999</c:v>
                </c:pt>
                <c:pt idx="1126">
                  <c:v>-1.449048042</c:v>
                </c:pt>
                <c:pt idx="1127">
                  <c:v>-5.3129553789999999</c:v>
                </c:pt>
                <c:pt idx="1128">
                  <c:v>-1.7159810069999999</c:v>
                </c:pt>
                <c:pt idx="1129">
                  <c:v>-0.24199466410000001</c:v>
                </c:pt>
                <c:pt idx="1130">
                  <c:v>3.0121626849999998</c:v>
                </c:pt>
                <c:pt idx="1131">
                  <c:v>1.9919214249999999</c:v>
                </c:pt>
                <c:pt idx="1132">
                  <c:v>2.0401079649999998</c:v>
                </c:pt>
                <c:pt idx="1133">
                  <c:v>3.1004662509999998</c:v>
                </c:pt>
                <c:pt idx="1134">
                  <c:v>2.8755583759999999</c:v>
                </c:pt>
                <c:pt idx="1135">
                  <c:v>4.2419657710000003</c:v>
                </c:pt>
                <c:pt idx="1136">
                  <c:v>4.4483628270000004</c:v>
                </c:pt>
                <c:pt idx="1137">
                  <c:v>2.4929394720000002</c:v>
                </c:pt>
                <c:pt idx="1138">
                  <c:v>4.0063810350000004</c:v>
                </c:pt>
                <c:pt idx="1139">
                  <c:v>1.993670702</c:v>
                </c:pt>
                <c:pt idx="1140">
                  <c:v>2.8719251159999999</c:v>
                </c:pt>
                <c:pt idx="1141">
                  <c:v>0.1790543795</c:v>
                </c:pt>
                <c:pt idx="1142">
                  <c:v>0.96273130179999999</c:v>
                </c:pt>
                <c:pt idx="1143">
                  <c:v>3.7496814729999999</c:v>
                </c:pt>
                <c:pt idx="1144">
                  <c:v>2.770307302</c:v>
                </c:pt>
                <c:pt idx="1145">
                  <c:v>3.800773859</c:v>
                </c:pt>
                <c:pt idx="1146">
                  <c:v>3.8324780459999999</c:v>
                </c:pt>
                <c:pt idx="1147">
                  <c:v>2.3926324839999999</c:v>
                </c:pt>
                <c:pt idx="1148">
                  <c:v>-3.2071144579999999</c:v>
                </c:pt>
                <c:pt idx="1149">
                  <c:v>2.8956153389999999</c:v>
                </c:pt>
                <c:pt idx="1150">
                  <c:v>2.4477362629999999</c:v>
                </c:pt>
                <c:pt idx="1151">
                  <c:v>1.8328584429999999</c:v>
                </c:pt>
                <c:pt idx="1152">
                  <c:v>3.7445917130000002</c:v>
                </c:pt>
                <c:pt idx="1153">
                  <c:v>2.720889568</c:v>
                </c:pt>
                <c:pt idx="1154">
                  <c:v>3.7429723739999998</c:v>
                </c:pt>
                <c:pt idx="1155">
                  <c:v>3.19165659</c:v>
                </c:pt>
                <c:pt idx="1156">
                  <c:v>2.5485281940000002</c:v>
                </c:pt>
                <c:pt idx="1157">
                  <c:v>2.7493331429999999</c:v>
                </c:pt>
                <c:pt idx="1158">
                  <c:v>2.2128019330000002</c:v>
                </c:pt>
                <c:pt idx="1159">
                  <c:v>1.4979412560000001</c:v>
                </c:pt>
                <c:pt idx="1160">
                  <c:v>0.51100140810000005</c:v>
                </c:pt>
                <c:pt idx="1161">
                  <c:v>1.8383314610000001</c:v>
                </c:pt>
                <c:pt idx="1162">
                  <c:v>0.96598130459999998</c:v>
                </c:pt>
                <c:pt idx="1163">
                  <c:v>-1.0640088320000001</c:v>
                </c:pt>
                <c:pt idx="1164">
                  <c:v>2.8789484500000002</c:v>
                </c:pt>
                <c:pt idx="1165">
                  <c:v>2.4274656769999998</c:v>
                </c:pt>
                <c:pt idx="1166">
                  <c:v>2.0881650450000002</c:v>
                </c:pt>
                <c:pt idx="1167">
                  <c:v>5.2803497310000003</c:v>
                </c:pt>
                <c:pt idx="1168">
                  <c:v>4.4913086890000002</c:v>
                </c:pt>
                <c:pt idx="1169">
                  <c:v>3.6847908500000002</c:v>
                </c:pt>
                <c:pt idx="1170">
                  <c:v>2.048810005</c:v>
                </c:pt>
                <c:pt idx="1171">
                  <c:v>1.7105046509999999</c:v>
                </c:pt>
                <c:pt idx="1172">
                  <c:v>0.75209558009999999</c:v>
                </c:pt>
                <c:pt idx="1173">
                  <c:v>0.29379731419999999</c:v>
                </c:pt>
                <c:pt idx="1174">
                  <c:v>0.15434418620000001</c:v>
                </c:pt>
                <c:pt idx="1175">
                  <c:v>2.2304058069999999</c:v>
                </c:pt>
                <c:pt idx="1176">
                  <c:v>1.023267269</c:v>
                </c:pt>
                <c:pt idx="1177">
                  <c:v>0.89796340470000002</c:v>
                </c:pt>
                <c:pt idx="1178">
                  <c:v>0.69591021539999998</c:v>
                </c:pt>
                <c:pt idx="1179">
                  <c:v>-2.7317130569999999</c:v>
                </c:pt>
                <c:pt idx="1180">
                  <c:v>-3.1053991320000001</c:v>
                </c:pt>
                <c:pt idx="1181">
                  <c:v>-2.2099759579999998</c:v>
                </c:pt>
                <c:pt idx="1182">
                  <c:v>-2.2625756259999998</c:v>
                </c:pt>
                <c:pt idx="1183">
                  <c:v>-1.0251632930000001</c:v>
                </c:pt>
                <c:pt idx="1184">
                  <c:v>0.77392458919999996</c:v>
                </c:pt>
                <c:pt idx="1185">
                  <c:v>3.5955893990000001</c:v>
                </c:pt>
                <c:pt idx="1186">
                  <c:v>3.1950299740000001</c:v>
                </c:pt>
                <c:pt idx="1187">
                  <c:v>3.9356689450000002</c:v>
                </c:pt>
                <c:pt idx="1188">
                  <c:v>3.78419733</c:v>
                </c:pt>
                <c:pt idx="1189">
                  <c:v>4.0093522070000001</c:v>
                </c:pt>
                <c:pt idx="1190">
                  <c:v>2.848564863</c:v>
                </c:pt>
                <c:pt idx="1191">
                  <c:v>2.8403224950000001</c:v>
                </c:pt>
                <c:pt idx="1192">
                  <c:v>1.0273905990000001</c:v>
                </c:pt>
                <c:pt idx="1193">
                  <c:v>4.2419183999999999E-2</c:v>
                </c:pt>
                <c:pt idx="1194">
                  <c:v>1.415025722E-2</c:v>
                </c:pt>
                <c:pt idx="1195">
                  <c:v>1.169059515</c:v>
                </c:pt>
                <c:pt idx="1196">
                  <c:v>3.2599997520000001</c:v>
                </c:pt>
                <c:pt idx="1197">
                  <c:v>2.9042279720000002</c:v>
                </c:pt>
                <c:pt idx="1198">
                  <c:v>4.9907426829999997</c:v>
                </c:pt>
                <c:pt idx="1199">
                  <c:v>1.065770984</c:v>
                </c:pt>
                <c:pt idx="1200">
                  <c:v>0.85945951939999998</c:v>
                </c:pt>
                <c:pt idx="1201">
                  <c:v>1.5066298250000001</c:v>
                </c:pt>
                <c:pt idx="1202">
                  <c:v>-0.90269392729999998</c:v>
                </c:pt>
                <c:pt idx="1203">
                  <c:v>-0.40888291599999999</c:v>
                </c:pt>
                <c:pt idx="1204">
                  <c:v>0.32295066119999999</c:v>
                </c:pt>
                <c:pt idx="1205">
                  <c:v>1.5156636240000001</c:v>
                </c:pt>
                <c:pt idx="1206">
                  <c:v>-1.1574069259999999</c:v>
                </c:pt>
                <c:pt idx="1207">
                  <c:v>1.1113064290000001</c:v>
                </c:pt>
                <c:pt idx="1208">
                  <c:v>1.8405386210000001</c:v>
                </c:pt>
                <c:pt idx="1209">
                  <c:v>4.0503373150000002</c:v>
                </c:pt>
                <c:pt idx="1210">
                  <c:v>1.788643837</c:v>
                </c:pt>
                <c:pt idx="1211">
                  <c:v>0.40933761000000002</c:v>
                </c:pt>
                <c:pt idx="1212">
                  <c:v>-2.6528415679999999</c:v>
                </c:pt>
                <c:pt idx="1213">
                  <c:v>3.8062353130000002</c:v>
                </c:pt>
                <c:pt idx="1214">
                  <c:v>0.5158743858</c:v>
                </c:pt>
                <c:pt idx="1215">
                  <c:v>4.2424926760000004</c:v>
                </c:pt>
                <c:pt idx="1216">
                  <c:v>3.6600360869999999</c:v>
                </c:pt>
                <c:pt idx="1217">
                  <c:v>-3.1702291969999998</c:v>
                </c:pt>
                <c:pt idx="1218">
                  <c:v>2.0887877939999999</c:v>
                </c:pt>
                <c:pt idx="1219">
                  <c:v>-0.19755636160000001</c:v>
                </c:pt>
                <c:pt idx="1220">
                  <c:v>-0.6278332472</c:v>
                </c:pt>
                <c:pt idx="1221">
                  <c:v>-1.1501666310000001</c:v>
                </c:pt>
                <c:pt idx="1222">
                  <c:v>1.7848975659999999</c:v>
                </c:pt>
                <c:pt idx="1223">
                  <c:v>1.949418664</c:v>
                </c:pt>
                <c:pt idx="1224">
                  <c:v>0.68836700920000005</c:v>
                </c:pt>
                <c:pt idx="1225">
                  <c:v>2.214747429</c:v>
                </c:pt>
                <c:pt idx="1226">
                  <c:v>3.3051550390000002</c:v>
                </c:pt>
                <c:pt idx="1227">
                  <c:v>4.7106838230000001</c:v>
                </c:pt>
                <c:pt idx="1228">
                  <c:v>2.167589188</c:v>
                </c:pt>
                <c:pt idx="1229">
                  <c:v>3.6512415410000001</c:v>
                </c:pt>
                <c:pt idx="1230">
                  <c:v>2.2136459350000002</c:v>
                </c:pt>
                <c:pt idx="1231">
                  <c:v>1.5089489220000001</c:v>
                </c:pt>
                <c:pt idx="1232">
                  <c:v>0.2368135452</c:v>
                </c:pt>
                <c:pt idx="1233">
                  <c:v>0.49510714410000001</c:v>
                </c:pt>
                <c:pt idx="1234">
                  <c:v>6.0076810420000001E-2</c:v>
                </c:pt>
                <c:pt idx="1235">
                  <c:v>3.096434355</c:v>
                </c:pt>
                <c:pt idx="1236">
                  <c:v>2.5693011280000002</c:v>
                </c:pt>
                <c:pt idx="1237">
                  <c:v>1.1688210960000001</c:v>
                </c:pt>
                <c:pt idx="1238">
                  <c:v>0.23668076099999999</c:v>
                </c:pt>
                <c:pt idx="1239">
                  <c:v>0.3153443635</c:v>
                </c:pt>
                <c:pt idx="1240">
                  <c:v>-0.13666059080000001</c:v>
                </c:pt>
                <c:pt idx="1241">
                  <c:v>-3.000943661</c:v>
                </c:pt>
                <c:pt idx="1242">
                  <c:v>-2.196792603</c:v>
                </c:pt>
                <c:pt idx="1243">
                  <c:v>-1.960804701</c:v>
                </c:pt>
                <c:pt idx="1244">
                  <c:v>1.073775411</c:v>
                </c:pt>
                <c:pt idx="1245">
                  <c:v>2.531346798</c:v>
                </c:pt>
                <c:pt idx="1246">
                  <c:v>1.246996284</c:v>
                </c:pt>
                <c:pt idx="1247">
                  <c:v>0.10535375769999999</c:v>
                </c:pt>
                <c:pt idx="1248">
                  <c:v>1.7865493299999999</c:v>
                </c:pt>
                <c:pt idx="1249">
                  <c:v>1.6649043560000001</c:v>
                </c:pt>
                <c:pt idx="1250">
                  <c:v>2.1430711750000002</c:v>
                </c:pt>
                <c:pt idx="1251">
                  <c:v>4.0725378990000003</c:v>
                </c:pt>
                <c:pt idx="1252">
                  <c:v>0.57238435750000005</c:v>
                </c:pt>
                <c:pt idx="1253">
                  <c:v>3.2252852920000001</c:v>
                </c:pt>
                <c:pt idx="1254">
                  <c:v>0.1550112367</c:v>
                </c:pt>
                <c:pt idx="1255">
                  <c:v>4.1827630999999998</c:v>
                </c:pt>
                <c:pt idx="1256">
                  <c:v>3.270099401</c:v>
                </c:pt>
                <c:pt idx="1257">
                  <c:v>3.245093346</c:v>
                </c:pt>
                <c:pt idx="1258">
                  <c:v>4.2256560329999999</c:v>
                </c:pt>
                <c:pt idx="1259">
                  <c:v>3.8932960030000001</c:v>
                </c:pt>
                <c:pt idx="1260">
                  <c:v>0.6965765357</c:v>
                </c:pt>
                <c:pt idx="1261">
                  <c:v>1.878579617</c:v>
                </c:pt>
                <c:pt idx="1262">
                  <c:v>2.8645958899999999</c:v>
                </c:pt>
                <c:pt idx="1263">
                  <c:v>3.5011701579999999</c:v>
                </c:pt>
                <c:pt idx="1264">
                  <c:v>3.8628726009999999</c:v>
                </c:pt>
                <c:pt idx="1265">
                  <c:v>0.32853430509999998</c:v>
                </c:pt>
                <c:pt idx="1266">
                  <c:v>-2.3383254190000001E-2</c:v>
                </c:pt>
                <c:pt idx="1267">
                  <c:v>2.574985743</c:v>
                </c:pt>
                <c:pt idx="1268">
                  <c:v>-1.4091943499999999</c:v>
                </c:pt>
                <c:pt idx="1269">
                  <c:v>-2.079221725</c:v>
                </c:pt>
                <c:pt idx="1270">
                  <c:v>1.112677693</c:v>
                </c:pt>
                <c:pt idx="1271">
                  <c:v>2.9074506759999998</c:v>
                </c:pt>
                <c:pt idx="1272">
                  <c:v>2.4120225909999999</c:v>
                </c:pt>
                <c:pt idx="1273">
                  <c:v>3.4525509920000003E-2</c:v>
                </c:pt>
                <c:pt idx="1274">
                  <c:v>-0.32353970409999999</c:v>
                </c:pt>
                <c:pt idx="1275">
                  <c:v>-1.3977074620000001</c:v>
                </c:pt>
                <c:pt idx="1276">
                  <c:v>-1.285090804</c:v>
                </c:pt>
                <c:pt idx="1277">
                  <c:v>-1.715248227</c:v>
                </c:pt>
                <c:pt idx="1278">
                  <c:v>-1.5318614239999999</c:v>
                </c:pt>
                <c:pt idx="1279">
                  <c:v>-0.33112290500000002</c:v>
                </c:pt>
                <c:pt idx="1280">
                  <c:v>0.3525002599</c:v>
                </c:pt>
                <c:pt idx="1281">
                  <c:v>-0.64901816840000004</c:v>
                </c:pt>
                <c:pt idx="1282">
                  <c:v>-8.889058977E-2</c:v>
                </c:pt>
                <c:pt idx="1283">
                  <c:v>1.9569525720000001</c:v>
                </c:pt>
                <c:pt idx="1284">
                  <c:v>1.4721472259999999</c:v>
                </c:pt>
                <c:pt idx="1285">
                  <c:v>1.2505671979999999</c:v>
                </c:pt>
                <c:pt idx="1286">
                  <c:v>0.51962465049999995</c:v>
                </c:pt>
                <c:pt idx="1287">
                  <c:v>-0.39092391729999998</c:v>
                </c:pt>
                <c:pt idx="1288">
                  <c:v>-0.24812133610000001</c:v>
                </c:pt>
                <c:pt idx="1289">
                  <c:v>-4.0659427759999998E-4</c:v>
                </c:pt>
                <c:pt idx="1290">
                  <c:v>-0.41508322949999998</c:v>
                </c:pt>
                <c:pt idx="1291">
                  <c:v>-2.7510662080000001</c:v>
                </c:pt>
                <c:pt idx="1292">
                  <c:v>0.3539995849</c:v>
                </c:pt>
                <c:pt idx="1293">
                  <c:v>0.80147582289999997</c:v>
                </c:pt>
                <c:pt idx="1294">
                  <c:v>-0.27058365940000001</c:v>
                </c:pt>
                <c:pt idx="1295">
                  <c:v>-0.1076984406</c:v>
                </c:pt>
                <c:pt idx="1296">
                  <c:v>1.7539728880000001</c:v>
                </c:pt>
                <c:pt idx="1297">
                  <c:v>0.42192092539999998</c:v>
                </c:pt>
                <c:pt idx="1298">
                  <c:v>2.1370038990000002</c:v>
                </c:pt>
                <c:pt idx="1299">
                  <c:v>2.7934126849999998</c:v>
                </c:pt>
                <c:pt idx="1300">
                  <c:v>1.721447945</c:v>
                </c:pt>
                <c:pt idx="1301">
                  <c:v>2.489499092</c:v>
                </c:pt>
                <c:pt idx="1302">
                  <c:v>2.2639734749999998</c:v>
                </c:pt>
                <c:pt idx="1303">
                  <c:v>1.0678406949999999</c:v>
                </c:pt>
                <c:pt idx="1304">
                  <c:v>0.6973699927</c:v>
                </c:pt>
                <c:pt idx="1305">
                  <c:v>9.1332875189999996E-2</c:v>
                </c:pt>
                <c:pt idx="1306">
                  <c:v>2.9042885300000001</c:v>
                </c:pt>
                <c:pt idx="1307">
                  <c:v>1.7468652730000001</c:v>
                </c:pt>
                <c:pt idx="1308">
                  <c:v>-1.324236274</c:v>
                </c:pt>
                <c:pt idx="1309">
                  <c:v>0.96558213230000001</c:v>
                </c:pt>
                <c:pt idx="1310">
                  <c:v>4.7312144190000002E-2</c:v>
                </c:pt>
                <c:pt idx="1311">
                  <c:v>-1.821849346</c:v>
                </c:pt>
                <c:pt idx="1312">
                  <c:v>0.57872891429999995</c:v>
                </c:pt>
                <c:pt idx="1313">
                  <c:v>-1.249655604</c:v>
                </c:pt>
                <c:pt idx="1314">
                  <c:v>2.7169182300000001</c:v>
                </c:pt>
                <c:pt idx="1315">
                  <c:v>3.6708388329999999</c:v>
                </c:pt>
                <c:pt idx="1316">
                  <c:v>2.4456162450000001</c:v>
                </c:pt>
                <c:pt idx="1317">
                  <c:v>3.4328217510000001</c:v>
                </c:pt>
                <c:pt idx="1318">
                  <c:v>3.0732522009999999</c:v>
                </c:pt>
                <c:pt idx="1319">
                  <c:v>4.5695948599999996</c:v>
                </c:pt>
                <c:pt idx="1320">
                  <c:v>2.6341018680000001</c:v>
                </c:pt>
                <c:pt idx="1321">
                  <c:v>4.4782238010000004</c:v>
                </c:pt>
                <c:pt idx="1322">
                  <c:v>2.4031088349999998</c:v>
                </c:pt>
                <c:pt idx="1323">
                  <c:v>2.3410820960000001</c:v>
                </c:pt>
                <c:pt idx="1324">
                  <c:v>0.69455343479999998</c:v>
                </c:pt>
                <c:pt idx="1325">
                  <c:v>1.9364057779999999</c:v>
                </c:pt>
                <c:pt idx="1326">
                  <c:v>3.0700685980000002</c:v>
                </c:pt>
                <c:pt idx="1327">
                  <c:v>1.366954327</c:v>
                </c:pt>
                <c:pt idx="1328">
                  <c:v>0.27690705659999998</c:v>
                </c:pt>
                <c:pt idx="1329">
                  <c:v>1.764838576</c:v>
                </c:pt>
                <c:pt idx="1330">
                  <c:v>-0.2509141862</c:v>
                </c:pt>
                <c:pt idx="1331">
                  <c:v>-3.2435998920000002</c:v>
                </c:pt>
                <c:pt idx="1332">
                  <c:v>0.66375404599999999</c:v>
                </c:pt>
                <c:pt idx="1333">
                  <c:v>1.1505459549999999</c:v>
                </c:pt>
                <c:pt idx="1334">
                  <c:v>2.1602823729999998</c:v>
                </c:pt>
                <c:pt idx="1335">
                  <c:v>0.26914536950000001</c:v>
                </c:pt>
                <c:pt idx="1336">
                  <c:v>0.54974341390000003</c:v>
                </c:pt>
                <c:pt idx="1337">
                  <c:v>5.2009763720000004</c:v>
                </c:pt>
                <c:pt idx="1338">
                  <c:v>4.9497923850000003</c:v>
                </c:pt>
                <c:pt idx="1339">
                  <c:v>2.8262910840000002</c:v>
                </c:pt>
                <c:pt idx="1340">
                  <c:v>4.3743300439999997</c:v>
                </c:pt>
                <c:pt idx="1341">
                  <c:v>1.46661222</c:v>
                </c:pt>
                <c:pt idx="1342">
                  <c:v>4.0981144909999996</c:v>
                </c:pt>
                <c:pt idx="1343">
                  <c:v>0.84885591270000005</c:v>
                </c:pt>
                <c:pt idx="1344">
                  <c:v>0.1211930215</c:v>
                </c:pt>
                <c:pt idx="1345">
                  <c:v>-2.1063408849999998</c:v>
                </c:pt>
                <c:pt idx="1346">
                  <c:v>-4.5039820669999999</c:v>
                </c:pt>
                <c:pt idx="1347">
                  <c:v>-3.5991606709999999</c:v>
                </c:pt>
                <c:pt idx="1348">
                  <c:v>-1.1135333780000001</c:v>
                </c:pt>
                <c:pt idx="1349">
                  <c:v>-1.5623421669999999</c:v>
                </c:pt>
                <c:pt idx="1350">
                  <c:v>-0.38018256430000003</c:v>
                </c:pt>
                <c:pt idx="1351">
                  <c:v>1.9389196630000001</c:v>
                </c:pt>
                <c:pt idx="1352">
                  <c:v>2.7166159150000002</c:v>
                </c:pt>
                <c:pt idx="1353">
                  <c:v>6.2939758299999999</c:v>
                </c:pt>
                <c:pt idx="1354">
                  <c:v>2.117020369</c:v>
                </c:pt>
                <c:pt idx="1355">
                  <c:v>1.788262129</c:v>
                </c:pt>
                <c:pt idx="1356">
                  <c:v>2.4596910479999998</c:v>
                </c:pt>
                <c:pt idx="1357">
                  <c:v>4.5544624330000003</c:v>
                </c:pt>
                <c:pt idx="1358">
                  <c:v>3.5617609020000001</c:v>
                </c:pt>
                <c:pt idx="1359">
                  <c:v>2.288213491</c:v>
                </c:pt>
                <c:pt idx="1360">
                  <c:v>0.87383627890000004</c:v>
                </c:pt>
                <c:pt idx="1361">
                  <c:v>1.433130145</c:v>
                </c:pt>
                <c:pt idx="1362">
                  <c:v>-0.24511015420000001</c:v>
                </c:pt>
                <c:pt idx="1363">
                  <c:v>0.43506816030000001</c:v>
                </c:pt>
                <c:pt idx="1364">
                  <c:v>1.0257847309999999</c:v>
                </c:pt>
                <c:pt idx="1365">
                  <c:v>1.7532091139999999</c:v>
                </c:pt>
                <c:pt idx="1366">
                  <c:v>-1.481116772</c:v>
                </c:pt>
                <c:pt idx="1367">
                  <c:v>-0.58710902929999997</c:v>
                </c:pt>
                <c:pt idx="1368">
                  <c:v>-0.84240388870000005</c:v>
                </c:pt>
                <c:pt idx="1369">
                  <c:v>0.7064973712</c:v>
                </c:pt>
                <c:pt idx="1370">
                  <c:v>-0.35273429750000002</c:v>
                </c:pt>
                <c:pt idx="1371">
                  <c:v>-0.70015478129999997</c:v>
                </c:pt>
                <c:pt idx="1372">
                  <c:v>-4.3638199570000001E-2</c:v>
                </c:pt>
                <c:pt idx="1373">
                  <c:v>1.8674458270000001</c:v>
                </c:pt>
                <c:pt idx="1374">
                  <c:v>3.024633884</c:v>
                </c:pt>
                <c:pt idx="1375">
                  <c:v>1.5856932399999999</c:v>
                </c:pt>
                <c:pt idx="1376">
                  <c:v>2.8909113409999998</c:v>
                </c:pt>
                <c:pt idx="1377">
                  <c:v>2.0767078400000001</c:v>
                </c:pt>
                <c:pt idx="1378">
                  <c:v>-4.4329032300000001E-2</c:v>
                </c:pt>
                <c:pt idx="1379">
                  <c:v>0.10074734690000001</c:v>
                </c:pt>
                <c:pt idx="1380">
                  <c:v>0.60566115379999996</c:v>
                </c:pt>
                <c:pt idx="1381">
                  <c:v>1.3050297500000001</c:v>
                </c:pt>
                <c:pt idx="1382">
                  <c:v>2.749788761</c:v>
                </c:pt>
                <c:pt idx="1383">
                  <c:v>4.0572929379999998</c:v>
                </c:pt>
                <c:pt idx="1384">
                  <c:v>2.8372025490000001</c:v>
                </c:pt>
                <c:pt idx="1385">
                  <c:v>7.7841548920000001</c:v>
                </c:pt>
                <c:pt idx="1386">
                  <c:v>6.1948499679999998</c:v>
                </c:pt>
                <c:pt idx="1387">
                  <c:v>4.6070079799999997</c:v>
                </c:pt>
                <c:pt idx="1388">
                  <c:v>2.0709965229999998</c:v>
                </c:pt>
                <c:pt idx="1389">
                  <c:v>0.88327491280000003</c:v>
                </c:pt>
                <c:pt idx="1390">
                  <c:v>-1.4776386020000001</c:v>
                </c:pt>
                <c:pt idx="1391">
                  <c:v>-2.0276291369999999</c:v>
                </c:pt>
                <c:pt idx="1392">
                  <c:v>-3.5398418899999999</c:v>
                </c:pt>
                <c:pt idx="1393">
                  <c:v>-2.2318739889999999</c:v>
                </c:pt>
                <c:pt idx="1394">
                  <c:v>-5.424033165</c:v>
                </c:pt>
                <c:pt idx="1395">
                  <c:v>-6.5569939609999999</c:v>
                </c:pt>
                <c:pt idx="1396">
                  <c:v>-3.3783164019999998</c:v>
                </c:pt>
                <c:pt idx="1397">
                  <c:v>-1.5043712849999999</c:v>
                </c:pt>
                <c:pt idx="1398">
                  <c:v>-0.2848859131</c:v>
                </c:pt>
                <c:pt idx="1399">
                  <c:v>2.3837125299999999</c:v>
                </c:pt>
                <c:pt idx="1400">
                  <c:v>4.7822494510000002</c:v>
                </c:pt>
                <c:pt idx="1401">
                  <c:v>3.2450482850000002</c:v>
                </c:pt>
                <c:pt idx="1402">
                  <c:v>4.7230420110000004</c:v>
                </c:pt>
                <c:pt idx="1403">
                  <c:v>3.6932351589999999</c:v>
                </c:pt>
                <c:pt idx="1404">
                  <c:v>4.456838608</c:v>
                </c:pt>
                <c:pt idx="1405">
                  <c:v>5.7446398739999998</c:v>
                </c:pt>
                <c:pt idx="1406">
                  <c:v>7.1454272269999999</c:v>
                </c:pt>
                <c:pt idx="1407">
                  <c:v>5.9396471980000003</c:v>
                </c:pt>
                <c:pt idx="1408">
                  <c:v>4.0642008780000003</c:v>
                </c:pt>
                <c:pt idx="1409">
                  <c:v>0.15214437250000001</c:v>
                </c:pt>
                <c:pt idx="1410">
                  <c:v>-9.7864650189999999E-2</c:v>
                </c:pt>
                <c:pt idx="1411">
                  <c:v>-2.6996855740000001</c:v>
                </c:pt>
                <c:pt idx="1412">
                  <c:v>-2.204349756</c:v>
                </c:pt>
                <c:pt idx="1413">
                  <c:v>-0.8447563052</c:v>
                </c:pt>
                <c:pt idx="1414">
                  <c:v>-4.1698307989999996</c:v>
                </c:pt>
                <c:pt idx="1415">
                  <c:v>-4.6480503080000002</c:v>
                </c:pt>
                <c:pt idx="1416">
                  <c:v>-3.7949511999999999</c:v>
                </c:pt>
                <c:pt idx="1417">
                  <c:v>-2.8204560280000002</c:v>
                </c:pt>
                <c:pt idx="1418">
                  <c:v>-1.040521383</c:v>
                </c:pt>
                <c:pt idx="1419">
                  <c:v>-0.78004270789999997</c:v>
                </c:pt>
                <c:pt idx="1420">
                  <c:v>-0.21774534879999999</c:v>
                </c:pt>
                <c:pt idx="1421">
                  <c:v>0.44197732210000001</c:v>
                </c:pt>
                <c:pt idx="1422">
                  <c:v>1.3056612009999999</c:v>
                </c:pt>
                <c:pt idx="1423">
                  <c:v>6.8124303819999996</c:v>
                </c:pt>
                <c:pt idx="1424">
                  <c:v>6.2774457930000001</c:v>
                </c:pt>
                <c:pt idx="1425">
                  <c:v>5.2672638889999996</c:v>
                </c:pt>
                <c:pt idx="1426">
                  <c:v>6.5327162740000002</c:v>
                </c:pt>
                <c:pt idx="1427">
                  <c:v>7.4013109210000003</c:v>
                </c:pt>
                <c:pt idx="1428">
                  <c:v>5.4589276309999999</c:v>
                </c:pt>
                <c:pt idx="1429">
                  <c:v>2.2173416609999999</c:v>
                </c:pt>
                <c:pt idx="1430">
                  <c:v>-0.65016388889999999</c:v>
                </c:pt>
                <c:pt idx="1431">
                  <c:v>-2.4132404329999999</c:v>
                </c:pt>
                <c:pt idx="1432">
                  <c:v>-2.1671004300000001</c:v>
                </c:pt>
                <c:pt idx="1433">
                  <c:v>-7.3712477679999999</c:v>
                </c:pt>
                <c:pt idx="1434">
                  <c:v>-6.2152891160000001</c:v>
                </c:pt>
                <c:pt idx="1435">
                  <c:v>-4.2672171590000003</c:v>
                </c:pt>
                <c:pt idx="1436">
                  <c:v>-2.6723523139999998</c:v>
                </c:pt>
                <c:pt idx="1437">
                  <c:v>-3.333814383</c:v>
                </c:pt>
                <c:pt idx="1438">
                  <c:v>-1.3342731000000001</c:v>
                </c:pt>
                <c:pt idx="1439">
                  <c:v>0.63850378990000001</c:v>
                </c:pt>
                <c:pt idx="1440">
                  <c:v>1.508845091</c:v>
                </c:pt>
                <c:pt idx="1441">
                  <c:v>5.1963677410000004</c:v>
                </c:pt>
                <c:pt idx="1442">
                  <c:v>5.0875363350000002</c:v>
                </c:pt>
                <c:pt idx="1443">
                  <c:v>6.9072055819999996</c:v>
                </c:pt>
                <c:pt idx="1444">
                  <c:v>6.4806408879999999</c:v>
                </c:pt>
                <c:pt idx="1445">
                  <c:v>3.6510634419999999</c:v>
                </c:pt>
                <c:pt idx="1446">
                  <c:v>2.9970579150000001</c:v>
                </c:pt>
                <c:pt idx="1447">
                  <c:v>0.61336648459999998</c:v>
                </c:pt>
                <c:pt idx="1448">
                  <c:v>-2.4477088450000002</c:v>
                </c:pt>
                <c:pt idx="1449">
                  <c:v>-4.6687278750000001</c:v>
                </c:pt>
                <c:pt idx="1450">
                  <c:v>-2.3178672790000001</c:v>
                </c:pt>
                <c:pt idx="1451">
                  <c:v>-3.2813625339999999</c:v>
                </c:pt>
                <c:pt idx="1452">
                  <c:v>-7.5525684359999996</c:v>
                </c:pt>
                <c:pt idx="1453">
                  <c:v>-1.573048234</c:v>
                </c:pt>
                <c:pt idx="1454">
                  <c:v>-2.9486150740000001</c:v>
                </c:pt>
                <c:pt idx="1455">
                  <c:v>1.7674720289999999</c:v>
                </c:pt>
                <c:pt idx="1456">
                  <c:v>4.6843438150000001</c:v>
                </c:pt>
                <c:pt idx="1457">
                  <c:v>1.9282740350000001</c:v>
                </c:pt>
                <c:pt idx="1458">
                  <c:v>3.8315365309999998</c:v>
                </c:pt>
                <c:pt idx="1459">
                  <c:v>3.5223767760000002</c:v>
                </c:pt>
                <c:pt idx="1460">
                  <c:v>7.8559322360000001</c:v>
                </c:pt>
                <c:pt idx="1461">
                  <c:v>7.86803484</c:v>
                </c:pt>
                <c:pt idx="1462">
                  <c:v>6.0240063670000001</c:v>
                </c:pt>
                <c:pt idx="1463">
                  <c:v>6.1948370930000003</c:v>
                </c:pt>
                <c:pt idx="1464">
                  <c:v>3.2927105430000001</c:v>
                </c:pt>
                <c:pt idx="1465">
                  <c:v>3.1191251279999999</c:v>
                </c:pt>
                <c:pt idx="1466">
                  <c:v>-0.1561157256</c:v>
                </c:pt>
                <c:pt idx="1467">
                  <c:v>-0.34214508529999998</c:v>
                </c:pt>
                <c:pt idx="1468">
                  <c:v>-3.461996794</c:v>
                </c:pt>
                <c:pt idx="1469">
                  <c:v>-4.7001128200000002</c:v>
                </c:pt>
                <c:pt idx="1470">
                  <c:v>-3.878217459</c:v>
                </c:pt>
                <c:pt idx="1471">
                  <c:v>-3.609326839</c:v>
                </c:pt>
                <c:pt idx="1472">
                  <c:v>-5.5636353490000001</c:v>
                </c:pt>
                <c:pt idx="1473">
                  <c:v>-3.6279332640000002</c:v>
                </c:pt>
                <c:pt idx="1474">
                  <c:v>-2.6490021499999999E-2</c:v>
                </c:pt>
                <c:pt idx="1475">
                  <c:v>-2.3830881119999998</c:v>
                </c:pt>
                <c:pt idx="1476">
                  <c:v>3.2881739140000001</c:v>
                </c:pt>
                <c:pt idx="1477">
                  <c:v>-0.86350631710000003</c:v>
                </c:pt>
                <c:pt idx="1478">
                  <c:v>4.6814379690000001</c:v>
                </c:pt>
                <c:pt idx="1479">
                  <c:v>5.7777223590000002</c:v>
                </c:pt>
                <c:pt idx="1480">
                  <c:v>9.1130800250000004</c:v>
                </c:pt>
                <c:pt idx="1481">
                  <c:v>4.3729352949999996</c:v>
                </c:pt>
                <c:pt idx="1482">
                  <c:v>4.7961649890000002</c:v>
                </c:pt>
                <c:pt idx="1483">
                  <c:v>0.26123178009999998</c:v>
                </c:pt>
                <c:pt idx="1484">
                  <c:v>0.55247324710000001</c:v>
                </c:pt>
                <c:pt idx="1485">
                  <c:v>0.56879061460000002</c:v>
                </c:pt>
                <c:pt idx="1486">
                  <c:v>-1.670264244</c:v>
                </c:pt>
                <c:pt idx="1487">
                  <c:v>-2.5627410410000002</c:v>
                </c:pt>
                <c:pt idx="1488">
                  <c:v>0.48139321800000001</c:v>
                </c:pt>
                <c:pt idx="1489">
                  <c:v>1.4797520639999999</c:v>
                </c:pt>
                <c:pt idx="1490">
                  <c:v>0.14450985190000001</c:v>
                </c:pt>
                <c:pt idx="1491">
                  <c:v>-1.032150626</c:v>
                </c:pt>
                <c:pt idx="1492">
                  <c:v>1.2120924</c:v>
                </c:pt>
                <c:pt idx="1493">
                  <c:v>2.821349144</c:v>
                </c:pt>
                <c:pt idx="1494">
                  <c:v>2.1310122009999999</c:v>
                </c:pt>
                <c:pt idx="1495">
                  <c:v>4.1878881449999996</c:v>
                </c:pt>
                <c:pt idx="1496">
                  <c:v>5.0437955859999999</c:v>
                </c:pt>
                <c:pt idx="1497">
                  <c:v>4.6547961239999998</c:v>
                </c:pt>
                <c:pt idx="1498">
                  <c:v>6.2650771140000003</c:v>
                </c:pt>
                <c:pt idx="1499">
                  <c:v>5.7108373639999996</c:v>
                </c:pt>
                <c:pt idx="1500">
                  <c:v>4.660891533</c:v>
                </c:pt>
                <c:pt idx="1501">
                  <c:v>2.1439142229999999</c:v>
                </c:pt>
                <c:pt idx="1502">
                  <c:v>1.9662517310000001</c:v>
                </c:pt>
                <c:pt idx="1503">
                  <c:v>-0.26824191209999998</c:v>
                </c:pt>
                <c:pt idx="1504">
                  <c:v>-1.183565736</c:v>
                </c:pt>
                <c:pt idx="1505">
                  <c:v>-3.2032871250000001</c:v>
                </c:pt>
                <c:pt idx="1506">
                  <c:v>-6.0834946629999997</c:v>
                </c:pt>
                <c:pt idx="1507">
                  <c:v>-5.5953540799999999</c:v>
                </c:pt>
                <c:pt idx="1508">
                  <c:v>-5.6457738879999999</c:v>
                </c:pt>
                <c:pt idx="1509">
                  <c:v>-2.5404784679999999</c:v>
                </c:pt>
                <c:pt idx="1510">
                  <c:v>-2.6858305929999999</c:v>
                </c:pt>
                <c:pt idx="1511">
                  <c:v>0.77818113570000003</c:v>
                </c:pt>
                <c:pt idx="1512">
                  <c:v>-0.8802708387</c:v>
                </c:pt>
                <c:pt idx="1513">
                  <c:v>0.28864881399999998</c:v>
                </c:pt>
                <c:pt idx="1514">
                  <c:v>2.1625003810000001</c:v>
                </c:pt>
                <c:pt idx="1515">
                  <c:v>2.8239135740000001</c:v>
                </c:pt>
                <c:pt idx="1516">
                  <c:v>6.26561594</c:v>
                </c:pt>
                <c:pt idx="1517">
                  <c:v>5.5329127309999997</c:v>
                </c:pt>
                <c:pt idx="1518">
                  <c:v>2.879269361</c:v>
                </c:pt>
                <c:pt idx="1519">
                  <c:v>3.3243317600000002</c:v>
                </c:pt>
                <c:pt idx="1520">
                  <c:v>1.354138136</c:v>
                </c:pt>
                <c:pt idx="1521">
                  <c:v>2.5466470719999998</c:v>
                </c:pt>
                <c:pt idx="1522">
                  <c:v>0.89483964439999997</c:v>
                </c:pt>
                <c:pt idx="1523">
                  <c:v>1.5966693160000001</c:v>
                </c:pt>
                <c:pt idx="1524">
                  <c:v>1.2097812889999999</c:v>
                </c:pt>
                <c:pt idx="1525">
                  <c:v>7.8397899869999996E-2</c:v>
                </c:pt>
                <c:pt idx="1526">
                  <c:v>1.0494887829999999</c:v>
                </c:pt>
                <c:pt idx="1527">
                  <c:v>1.972900391</c:v>
                </c:pt>
                <c:pt idx="1528">
                  <c:v>3.3206918239999998</c:v>
                </c:pt>
                <c:pt idx="1529">
                  <c:v>2.7340619560000001</c:v>
                </c:pt>
                <c:pt idx="1530">
                  <c:v>0.51096320149999996</c:v>
                </c:pt>
                <c:pt idx="1531">
                  <c:v>0.76741623879999998</c:v>
                </c:pt>
                <c:pt idx="1532">
                  <c:v>1.140210986</c:v>
                </c:pt>
                <c:pt idx="1533">
                  <c:v>0.47388502960000001</c:v>
                </c:pt>
                <c:pt idx="1534">
                  <c:v>1.433858633</c:v>
                </c:pt>
                <c:pt idx="1535">
                  <c:v>0.6468980312</c:v>
                </c:pt>
                <c:pt idx="1536">
                  <c:v>2.3305387500000001</c:v>
                </c:pt>
                <c:pt idx="1537">
                  <c:v>-1.3741275070000001</c:v>
                </c:pt>
                <c:pt idx="1538">
                  <c:v>-1.4700464010000001</c:v>
                </c:pt>
                <c:pt idx="1539">
                  <c:v>-1.1153522730000001</c:v>
                </c:pt>
                <c:pt idx="1540">
                  <c:v>1.1310634199999999E-2</c:v>
                </c:pt>
                <c:pt idx="1541">
                  <c:v>-0.84092879300000001</c:v>
                </c:pt>
                <c:pt idx="1542">
                  <c:v>-0.71726149319999999</c:v>
                </c:pt>
                <c:pt idx="1543">
                  <c:v>1.7110155819999999</c:v>
                </c:pt>
                <c:pt idx="1544">
                  <c:v>-2.4378650190000002</c:v>
                </c:pt>
                <c:pt idx="1545">
                  <c:v>1.416054726</c:v>
                </c:pt>
                <c:pt idx="1546">
                  <c:v>-2.0341579909999998</c:v>
                </c:pt>
                <c:pt idx="1547">
                  <c:v>-0.90869581700000002</c:v>
                </c:pt>
                <c:pt idx="1548">
                  <c:v>2.0212862490000001</c:v>
                </c:pt>
                <c:pt idx="1549">
                  <c:v>5.080099583</c:v>
                </c:pt>
                <c:pt idx="1550">
                  <c:v>6.2539019580000001</c:v>
                </c:pt>
                <c:pt idx="1551">
                  <c:v>4.2602863309999996</c:v>
                </c:pt>
                <c:pt idx="1552">
                  <c:v>7.4415211680000004</c:v>
                </c:pt>
                <c:pt idx="1553">
                  <c:v>7.752757549</c:v>
                </c:pt>
                <c:pt idx="1554">
                  <c:v>5.5711002350000003</c:v>
                </c:pt>
                <c:pt idx="1555">
                  <c:v>7.8576526639999997</c:v>
                </c:pt>
                <c:pt idx="1556">
                  <c:v>6.1714453699999998</c:v>
                </c:pt>
                <c:pt idx="1557">
                  <c:v>1.2602257729999999</c:v>
                </c:pt>
                <c:pt idx="1558">
                  <c:v>-1.6700199840000001</c:v>
                </c:pt>
                <c:pt idx="1559">
                  <c:v>-0.91051727530000004</c:v>
                </c:pt>
                <c:pt idx="1560">
                  <c:v>-2.1679668429999999</c:v>
                </c:pt>
                <c:pt idx="1561">
                  <c:v>-3.7428705689999999</c:v>
                </c:pt>
                <c:pt idx="1562">
                  <c:v>-6.421576977</c:v>
                </c:pt>
                <c:pt idx="1563">
                  <c:v>-8.3978996279999993</c:v>
                </c:pt>
                <c:pt idx="1564">
                  <c:v>-6.2518372539999998</c:v>
                </c:pt>
                <c:pt idx="1565">
                  <c:v>-0.132308498</c:v>
                </c:pt>
                <c:pt idx="1566">
                  <c:v>1.597182155</c:v>
                </c:pt>
                <c:pt idx="1567">
                  <c:v>1.4670637849999999</c:v>
                </c:pt>
                <c:pt idx="1568">
                  <c:v>2.1981961729999999</c:v>
                </c:pt>
                <c:pt idx="1569">
                  <c:v>4.5212383269999998</c:v>
                </c:pt>
                <c:pt idx="1570">
                  <c:v>7.3312921519999996</c:v>
                </c:pt>
                <c:pt idx="1571">
                  <c:v>6.2779088019999998</c:v>
                </c:pt>
                <c:pt idx="1572">
                  <c:v>5.7683286669999996</c:v>
                </c:pt>
                <c:pt idx="1573">
                  <c:v>4.2636852259999998</c:v>
                </c:pt>
                <c:pt idx="1574">
                  <c:v>3.3572161199999999</c:v>
                </c:pt>
                <c:pt idx="1575">
                  <c:v>1.6711807249999999</c:v>
                </c:pt>
                <c:pt idx="1576">
                  <c:v>1.5727925300000001</c:v>
                </c:pt>
                <c:pt idx="1577">
                  <c:v>-0.4277519286</c:v>
                </c:pt>
                <c:pt idx="1578">
                  <c:v>-2.439939737</c:v>
                </c:pt>
                <c:pt idx="1579">
                  <c:v>-3.821721792</c:v>
                </c:pt>
                <c:pt idx="1580">
                  <c:v>-3.9419412610000002</c:v>
                </c:pt>
                <c:pt idx="1581">
                  <c:v>0.6904918551</c:v>
                </c:pt>
                <c:pt idx="1582">
                  <c:v>-0.18861578400000001</c:v>
                </c:pt>
                <c:pt idx="1583">
                  <c:v>-1.9362771510000001</c:v>
                </c:pt>
                <c:pt idx="1584">
                  <c:v>-4.9590868950000004</c:v>
                </c:pt>
                <c:pt idx="1585">
                  <c:v>-0.99559646840000005</c:v>
                </c:pt>
                <c:pt idx="1586">
                  <c:v>1.21958375</c:v>
                </c:pt>
                <c:pt idx="1587">
                  <c:v>0.69310879709999995</c:v>
                </c:pt>
                <c:pt idx="1588">
                  <c:v>4.5173845290000001</c:v>
                </c:pt>
                <c:pt idx="1589">
                  <c:v>-0.32559764390000001</c:v>
                </c:pt>
                <c:pt idx="1590">
                  <c:v>4.9805235860000003</c:v>
                </c:pt>
                <c:pt idx="1591">
                  <c:v>5.6085181239999997</c:v>
                </c:pt>
                <c:pt idx="1592">
                  <c:v>3.763592482</c:v>
                </c:pt>
                <c:pt idx="1593">
                  <c:v>4.1923007969999997</c:v>
                </c:pt>
                <c:pt idx="1594">
                  <c:v>1.6831327679999999</c:v>
                </c:pt>
                <c:pt idx="1595">
                  <c:v>2.1774816509999999</c:v>
                </c:pt>
                <c:pt idx="1596">
                  <c:v>1.946324825</c:v>
                </c:pt>
                <c:pt idx="1597">
                  <c:v>1.51693821</c:v>
                </c:pt>
                <c:pt idx="1598">
                  <c:v>-0.73905760050000002</c:v>
                </c:pt>
                <c:pt idx="1599">
                  <c:v>1.985895991</c:v>
                </c:pt>
                <c:pt idx="1600">
                  <c:v>-0.3707118928</c:v>
                </c:pt>
                <c:pt idx="1601">
                  <c:v>1.507152915</c:v>
                </c:pt>
                <c:pt idx="1602">
                  <c:v>-2.9944109920000002</c:v>
                </c:pt>
                <c:pt idx="1603">
                  <c:v>1.678808928</c:v>
                </c:pt>
                <c:pt idx="1604">
                  <c:v>-1.9103288650000001</c:v>
                </c:pt>
                <c:pt idx="1605">
                  <c:v>-0.68046653270000002</c:v>
                </c:pt>
                <c:pt idx="1606">
                  <c:v>-0.67856717109999998</c:v>
                </c:pt>
                <c:pt idx="1607">
                  <c:v>1.1108348370000001</c:v>
                </c:pt>
                <c:pt idx="1608">
                  <c:v>4.0993409160000001</c:v>
                </c:pt>
                <c:pt idx="1609">
                  <c:v>-2.1759974959999999</c:v>
                </c:pt>
                <c:pt idx="1610">
                  <c:v>1.6197417970000001</c:v>
                </c:pt>
                <c:pt idx="1611">
                  <c:v>0.54991966489999999</c:v>
                </c:pt>
                <c:pt idx="1612">
                  <c:v>0.62758588790000003</c:v>
                </c:pt>
                <c:pt idx="1613">
                  <c:v>5.1584601399999999</c:v>
                </c:pt>
                <c:pt idx="1614">
                  <c:v>1.9237512349999999</c:v>
                </c:pt>
                <c:pt idx="1615">
                  <c:v>3.385465145</c:v>
                </c:pt>
                <c:pt idx="1616">
                  <c:v>3.9939262869999999</c:v>
                </c:pt>
                <c:pt idx="1617">
                  <c:v>3.9327325819999999</c:v>
                </c:pt>
                <c:pt idx="1618">
                  <c:v>2.601783991</c:v>
                </c:pt>
                <c:pt idx="1619">
                  <c:v>2.019407272</c:v>
                </c:pt>
                <c:pt idx="1620">
                  <c:v>1.6590991020000001</c:v>
                </c:pt>
                <c:pt idx="1621">
                  <c:v>-3.3034857360000003E-2</c:v>
                </c:pt>
                <c:pt idx="1622">
                  <c:v>-2.3229332639999999E-2</c:v>
                </c:pt>
                <c:pt idx="1623">
                  <c:v>1.4459768529999999</c:v>
                </c:pt>
                <c:pt idx="1624">
                  <c:v>-1.4272991420000001</c:v>
                </c:pt>
                <c:pt idx="1625">
                  <c:v>3.3538992400000001</c:v>
                </c:pt>
                <c:pt idx="1626">
                  <c:v>-2.2200667859999998</c:v>
                </c:pt>
                <c:pt idx="1627">
                  <c:v>1.9347764249999999</c:v>
                </c:pt>
                <c:pt idx="1628">
                  <c:v>-0.46300864219999999</c:v>
                </c:pt>
                <c:pt idx="1629">
                  <c:v>-1.1324770449999999</c:v>
                </c:pt>
                <c:pt idx="1630">
                  <c:v>-0.9781339765</c:v>
                </c:pt>
                <c:pt idx="1631">
                  <c:v>-2.6368265150000001</c:v>
                </c:pt>
                <c:pt idx="1632">
                  <c:v>-0.14779664579999999</c:v>
                </c:pt>
                <c:pt idx="1633">
                  <c:v>3.0674102310000002</c:v>
                </c:pt>
                <c:pt idx="1634">
                  <c:v>1.163757801</c:v>
                </c:pt>
                <c:pt idx="1635">
                  <c:v>-0.36701110009999999</c:v>
                </c:pt>
                <c:pt idx="1636">
                  <c:v>2.6566684249999999</c:v>
                </c:pt>
                <c:pt idx="1637">
                  <c:v>0.98872423170000001</c:v>
                </c:pt>
                <c:pt idx="1638">
                  <c:v>1.633895874</c:v>
                </c:pt>
                <c:pt idx="1639">
                  <c:v>1.2187452320000001</c:v>
                </c:pt>
                <c:pt idx="1640">
                  <c:v>1.455272079</c:v>
                </c:pt>
                <c:pt idx="1641">
                  <c:v>1.0645160680000001</c:v>
                </c:pt>
                <c:pt idx="1642">
                  <c:v>2.8202710149999999</c:v>
                </c:pt>
                <c:pt idx="1643">
                  <c:v>2.7607610230000001</c:v>
                </c:pt>
                <c:pt idx="1644">
                  <c:v>2.4536426069999999</c:v>
                </c:pt>
                <c:pt idx="1645">
                  <c:v>2.7937316889999999</c:v>
                </c:pt>
                <c:pt idx="1646">
                  <c:v>4.108612537</c:v>
                </c:pt>
                <c:pt idx="1647">
                  <c:v>7.0142321589999996</c:v>
                </c:pt>
                <c:pt idx="1648">
                  <c:v>7.0840382579999996</c:v>
                </c:pt>
                <c:pt idx="1649">
                  <c:v>2.6999781129999998</c:v>
                </c:pt>
                <c:pt idx="1650">
                  <c:v>1.4036718610000001</c:v>
                </c:pt>
                <c:pt idx="1651">
                  <c:v>0.62472617630000005</c:v>
                </c:pt>
                <c:pt idx="1652">
                  <c:v>4.5416407589999999</c:v>
                </c:pt>
                <c:pt idx="1653">
                  <c:v>4.9244284629999999</c:v>
                </c:pt>
                <c:pt idx="1654">
                  <c:v>5.9121022219999997</c:v>
                </c:pt>
                <c:pt idx="1655">
                  <c:v>2.3582859040000002</c:v>
                </c:pt>
                <c:pt idx="1656">
                  <c:v>3.13341856</c:v>
                </c:pt>
                <c:pt idx="1657">
                  <c:v>8.4238605500000006</c:v>
                </c:pt>
                <c:pt idx="1658">
                  <c:v>9.6066646579999997</c:v>
                </c:pt>
                <c:pt idx="1659">
                  <c:v>10.65523052</c:v>
                </c:pt>
                <c:pt idx="1660">
                  <c:v>5.8756380080000001</c:v>
                </c:pt>
                <c:pt idx="1661">
                  <c:v>6.9762349129999999</c:v>
                </c:pt>
                <c:pt idx="1662">
                  <c:v>5.6216664310000004</c:v>
                </c:pt>
                <c:pt idx="1663">
                  <c:v>7.26436758</c:v>
                </c:pt>
                <c:pt idx="1664">
                  <c:v>7.1171083450000001</c:v>
                </c:pt>
                <c:pt idx="1665">
                  <c:v>6.0082716940000003</c:v>
                </c:pt>
                <c:pt idx="1666">
                  <c:v>3.4517550469999998</c:v>
                </c:pt>
                <c:pt idx="1667">
                  <c:v>6.5440092090000004</c:v>
                </c:pt>
                <c:pt idx="1668">
                  <c:v>5.9129600519999999</c:v>
                </c:pt>
                <c:pt idx="1669">
                  <c:v>6.8965582850000002</c:v>
                </c:pt>
                <c:pt idx="1670">
                  <c:v>7.3103818890000003</c:v>
                </c:pt>
                <c:pt idx="1671">
                  <c:v>8.1508102420000004</c:v>
                </c:pt>
                <c:pt idx="1672">
                  <c:v>11.144849779999999</c:v>
                </c:pt>
                <c:pt idx="1673">
                  <c:v>4.635039806</c:v>
                </c:pt>
                <c:pt idx="1674">
                  <c:v>8.8915023800000004</c:v>
                </c:pt>
                <c:pt idx="1675">
                  <c:v>11.43435287</c:v>
                </c:pt>
                <c:pt idx="1676">
                  <c:v>9.9799013139999992</c:v>
                </c:pt>
                <c:pt idx="1677">
                  <c:v>6.0489363669999996</c:v>
                </c:pt>
                <c:pt idx="1678">
                  <c:v>6.1685504910000004</c:v>
                </c:pt>
                <c:pt idx="1679">
                  <c:v>6.5691838259999997</c:v>
                </c:pt>
                <c:pt idx="1680">
                  <c:v>7.9219431880000002</c:v>
                </c:pt>
                <c:pt idx="1681">
                  <c:v>6.180277824</c:v>
                </c:pt>
                <c:pt idx="1682">
                  <c:v>8.5592727659999994</c:v>
                </c:pt>
                <c:pt idx="1683">
                  <c:v>12.66495228</c:v>
                </c:pt>
                <c:pt idx="1684">
                  <c:v>8.5368528369999996</c:v>
                </c:pt>
                <c:pt idx="1685">
                  <c:v>8.7449855799999998</c:v>
                </c:pt>
                <c:pt idx="1686">
                  <c:v>8.7733011249999997</c:v>
                </c:pt>
                <c:pt idx="1687">
                  <c:v>10.79922771</c:v>
                </c:pt>
                <c:pt idx="1688">
                  <c:v>10.344416620000001</c:v>
                </c:pt>
                <c:pt idx="1689">
                  <c:v>8.72740078</c:v>
                </c:pt>
                <c:pt idx="1690">
                  <c:v>10.55918694</c:v>
                </c:pt>
                <c:pt idx="1691">
                  <c:v>9.0805025100000005</c:v>
                </c:pt>
                <c:pt idx="1692">
                  <c:v>10.70606899</c:v>
                </c:pt>
                <c:pt idx="1693">
                  <c:v>8.8461465839999995</c:v>
                </c:pt>
                <c:pt idx="1694">
                  <c:v>7.0696411130000003</c:v>
                </c:pt>
                <c:pt idx="1695">
                  <c:v>5.8704137799999998</c:v>
                </c:pt>
                <c:pt idx="1696">
                  <c:v>8.4147729869999992</c:v>
                </c:pt>
                <c:pt idx="1697">
                  <c:v>7.2115063670000001</c:v>
                </c:pt>
                <c:pt idx="1698">
                  <c:v>4.1268291469999996</c:v>
                </c:pt>
                <c:pt idx="1699">
                  <c:v>7.7062635420000003</c:v>
                </c:pt>
                <c:pt idx="1700">
                  <c:v>10.766098980000001</c:v>
                </c:pt>
                <c:pt idx="1701">
                  <c:v>12.21641159</c:v>
                </c:pt>
                <c:pt idx="1702">
                  <c:v>11.321788789999999</c:v>
                </c:pt>
                <c:pt idx="1703">
                  <c:v>8.7214355470000005</c:v>
                </c:pt>
                <c:pt idx="1704">
                  <c:v>10.398163800000001</c:v>
                </c:pt>
                <c:pt idx="1705">
                  <c:v>9.1245765690000002</c:v>
                </c:pt>
                <c:pt idx="1706">
                  <c:v>11.60236931</c:v>
                </c:pt>
                <c:pt idx="1707">
                  <c:v>7.7204151149999998</c:v>
                </c:pt>
                <c:pt idx="1708">
                  <c:v>9.3308067319999992</c:v>
                </c:pt>
                <c:pt idx="1709">
                  <c:v>10.357651710000001</c:v>
                </c:pt>
                <c:pt idx="1710">
                  <c:v>6.2401781080000003</c:v>
                </c:pt>
                <c:pt idx="1711">
                  <c:v>10.78606033</c:v>
                </c:pt>
                <c:pt idx="1712">
                  <c:v>11.64723873</c:v>
                </c:pt>
                <c:pt idx="1713">
                  <c:v>8.5219650270000002</c:v>
                </c:pt>
                <c:pt idx="1714">
                  <c:v>8.4607162480000007</c:v>
                </c:pt>
                <c:pt idx="1715">
                  <c:v>8.4591178889999998</c:v>
                </c:pt>
                <c:pt idx="1716">
                  <c:v>9.7255105969999995</c:v>
                </c:pt>
                <c:pt idx="1717">
                  <c:v>9.0771980289999998</c:v>
                </c:pt>
                <c:pt idx="1718">
                  <c:v>8.6720809939999999</c:v>
                </c:pt>
                <c:pt idx="1719">
                  <c:v>8.6943244929999999</c:v>
                </c:pt>
                <c:pt idx="1720">
                  <c:v>9.4744901660000007</c:v>
                </c:pt>
                <c:pt idx="1721">
                  <c:v>12.52081585</c:v>
                </c:pt>
                <c:pt idx="1722">
                  <c:v>10.823390959999999</c:v>
                </c:pt>
                <c:pt idx="1723">
                  <c:v>10.79709435</c:v>
                </c:pt>
                <c:pt idx="1724">
                  <c:v>8.3141288759999998</c:v>
                </c:pt>
                <c:pt idx="1725">
                  <c:v>8.9612722399999996</c:v>
                </c:pt>
                <c:pt idx="1726">
                  <c:v>9.1551694870000002</c:v>
                </c:pt>
                <c:pt idx="1727">
                  <c:v>8.2485818860000002</c:v>
                </c:pt>
                <c:pt idx="1728">
                  <c:v>7.3281874660000001</c:v>
                </c:pt>
                <c:pt idx="1729">
                  <c:v>6.2956676480000002</c:v>
                </c:pt>
                <c:pt idx="1730">
                  <c:v>7.342393875</c:v>
                </c:pt>
                <c:pt idx="1731">
                  <c:v>8.1257572170000003</c:v>
                </c:pt>
                <c:pt idx="1732">
                  <c:v>6.3883290290000003</c:v>
                </c:pt>
                <c:pt idx="1733">
                  <c:v>7.6887025830000004</c:v>
                </c:pt>
                <c:pt idx="1734">
                  <c:v>7.2651576999999996</c:v>
                </c:pt>
                <c:pt idx="1735">
                  <c:v>7.0890922549999997</c:v>
                </c:pt>
                <c:pt idx="1736">
                  <c:v>7.8739881519999999</c:v>
                </c:pt>
                <c:pt idx="1737">
                  <c:v>5.9390578270000001</c:v>
                </c:pt>
                <c:pt idx="1738">
                  <c:v>7.6563258169999999</c:v>
                </c:pt>
                <c:pt idx="1739">
                  <c:v>6.1201415060000004</c:v>
                </c:pt>
                <c:pt idx="1740">
                  <c:v>4.6228308680000003</c:v>
                </c:pt>
                <c:pt idx="1741">
                  <c:v>3.2759649749999999</c:v>
                </c:pt>
                <c:pt idx="1742">
                  <c:v>3.2922387120000001</c:v>
                </c:pt>
                <c:pt idx="1743">
                  <c:v>3.8349423410000001</c:v>
                </c:pt>
                <c:pt idx="1744">
                  <c:v>3.7238998410000002</c:v>
                </c:pt>
                <c:pt idx="1745">
                  <c:v>1.2544778590000001</c:v>
                </c:pt>
                <c:pt idx="1746">
                  <c:v>4.2673153880000001</c:v>
                </c:pt>
                <c:pt idx="1747">
                  <c:v>5.0850958820000001</c:v>
                </c:pt>
                <c:pt idx="1748">
                  <c:v>2.4760103230000001</c:v>
                </c:pt>
                <c:pt idx="1749">
                  <c:v>1.076600671</c:v>
                </c:pt>
                <c:pt idx="1750">
                  <c:v>4.0446410180000001</c:v>
                </c:pt>
                <c:pt idx="1751">
                  <c:v>2.9105453489999999</c:v>
                </c:pt>
                <c:pt idx="1752">
                  <c:v>5.1478910449999997</c:v>
                </c:pt>
                <c:pt idx="1753">
                  <c:v>2.0775558950000002</c:v>
                </c:pt>
                <c:pt idx="1754">
                  <c:v>3.6530945300000002</c:v>
                </c:pt>
                <c:pt idx="1755">
                  <c:v>1.496984243</c:v>
                </c:pt>
                <c:pt idx="1756">
                  <c:v>4.3618822100000001</c:v>
                </c:pt>
                <c:pt idx="1757">
                  <c:v>2.877907038</c:v>
                </c:pt>
                <c:pt idx="1758">
                  <c:v>1.0941004750000001</c:v>
                </c:pt>
                <c:pt idx="1759">
                  <c:v>2.0884008409999999</c:v>
                </c:pt>
                <c:pt idx="1760">
                  <c:v>0.41104632619999998</c:v>
                </c:pt>
                <c:pt idx="1761">
                  <c:v>-0.90135735269999995</c:v>
                </c:pt>
                <c:pt idx="1762">
                  <c:v>-0.95769399399999999</c:v>
                </c:pt>
                <c:pt idx="1763">
                  <c:v>-0.56502437589999999</c:v>
                </c:pt>
                <c:pt idx="1764">
                  <c:v>0.47177413109999999</c:v>
                </c:pt>
                <c:pt idx="1765">
                  <c:v>0.54611140489999999</c:v>
                </c:pt>
                <c:pt idx="1766">
                  <c:v>-0.92472958559999996</c:v>
                </c:pt>
                <c:pt idx="1767">
                  <c:v>-0.28003013129999998</c:v>
                </c:pt>
                <c:pt idx="1768">
                  <c:v>-2.4088594909999999</c:v>
                </c:pt>
                <c:pt idx="1769">
                  <c:v>-4.8624612390000002E-2</c:v>
                </c:pt>
                <c:pt idx="1770">
                  <c:v>-3.216617823</c:v>
                </c:pt>
                <c:pt idx="1771">
                  <c:v>3.422673225</c:v>
                </c:pt>
                <c:pt idx="1772">
                  <c:v>3.0448563100000001</c:v>
                </c:pt>
                <c:pt idx="1773">
                  <c:v>-0.93061935900000003</c:v>
                </c:pt>
                <c:pt idx="1774">
                  <c:v>-0.52083772419999996</c:v>
                </c:pt>
                <c:pt idx="1775">
                  <c:v>-0.69445019959999998</c:v>
                </c:pt>
                <c:pt idx="1776">
                  <c:v>-0.5226685405</c:v>
                </c:pt>
                <c:pt idx="1777">
                  <c:v>2.1475496289999998</c:v>
                </c:pt>
                <c:pt idx="1778">
                  <c:v>-2.676891565</c:v>
                </c:pt>
                <c:pt idx="1779">
                  <c:v>-2.3321335319999998</c:v>
                </c:pt>
                <c:pt idx="1780">
                  <c:v>-2.3018081189999999</c:v>
                </c:pt>
                <c:pt idx="1781">
                  <c:v>0.38307181000000001</c:v>
                </c:pt>
                <c:pt idx="1782">
                  <c:v>-3.6615200040000002</c:v>
                </c:pt>
                <c:pt idx="1783">
                  <c:v>-0.5904827118</c:v>
                </c:pt>
                <c:pt idx="1784">
                  <c:v>-1.281860352</c:v>
                </c:pt>
                <c:pt idx="1785">
                  <c:v>-2.0354619029999999</c:v>
                </c:pt>
                <c:pt idx="1786">
                  <c:v>-3.16335845</c:v>
                </c:pt>
                <c:pt idx="1787">
                  <c:v>-1.1920154089999999</c:v>
                </c:pt>
                <c:pt idx="1788">
                  <c:v>-4.5049533840000002</c:v>
                </c:pt>
                <c:pt idx="1789">
                  <c:v>-1.77137816</c:v>
                </c:pt>
                <c:pt idx="1790">
                  <c:v>-1.5702704190000001</c:v>
                </c:pt>
                <c:pt idx="1791">
                  <c:v>-1.502349854</c:v>
                </c:pt>
                <c:pt idx="1792">
                  <c:v>1.4099879259999999</c:v>
                </c:pt>
                <c:pt idx="1793">
                  <c:v>1.932233334</c:v>
                </c:pt>
                <c:pt idx="1794">
                  <c:v>-2.3165984150000001</c:v>
                </c:pt>
                <c:pt idx="1795">
                  <c:v>-2.999555349</c:v>
                </c:pt>
                <c:pt idx="1796">
                  <c:v>-1.140996933</c:v>
                </c:pt>
                <c:pt idx="1797">
                  <c:v>-3.2823145390000001</c:v>
                </c:pt>
                <c:pt idx="1798">
                  <c:v>-2.2762603760000002</c:v>
                </c:pt>
                <c:pt idx="1799">
                  <c:v>-1.2755790950000001</c:v>
                </c:pt>
                <c:pt idx="1800">
                  <c:v>-0.86584419010000002</c:v>
                </c:pt>
                <c:pt idx="1801">
                  <c:v>-0.1104557067</c:v>
                </c:pt>
                <c:pt idx="1802">
                  <c:v>-0.67091393470000005</c:v>
                </c:pt>
                <c:pt idx="1803">
                  <c:v>-2.8512423039999999</c:v>
                </c:pt>
                <c:pt idx="1804">
                  <c:v>-9.7127571699999998E-2</c:v>
                </c:pt>
                <c:pt idx="1805">
                  <c:v>-1.7548489570000001</c:v>
                </c:pt>
                <c:pt idx="1806">
                  <c:v>-4.0738129619999999</c:v>
                </c:pt>
                <c:pt idx="1807">
                  <c:v>-4.8294038769999998</c:v>
                </c:pt>
                <c:pt idx="1808">
                  <c:v>-4.9434299470000003</c:v>
                </c:pt>
                <c:pt idx="1809">
                  <c:v>-7.0551052089999997</c:v>
                </c:pt>
                <c:pt idx="1810">
                  <c:v>-6.3633298869999999</c:v>
                </c:pt>
                <c:pt idx="1811">
                  <c:v>-4.0030546190000003</c:v>
                </c:pt>
                <c:pt idx="1812">
                  <c:v>-3.1562247280000002</c:v>
                </c:pt>
                <c:pt idx="1813">
                  <c:v>-2.7825307850000001</c:v>
                </c:pt>
                <c:pt idx="1814">
                  <c:v>-3.5707867150000001</c:v>
                </c:pt>
                <c:pt idx="1815">
                  <c:v>0.45590186119999998</c:v>
                </c:pt>
                <c:pt idx="1816">
                  <c:v>-2.829683304</c:v>
                </c:pt>
                <c:pt idx="1817">
                  <c:v>-3.025304556</c:v>
                </c:pt>
                <c:pt idx="1818">
                  <c:v>-1.5021646019999999</c:v>
                </c:pt>
                <c:pt idx="1819">
                  <c:v>-5.3284053800000004</c:v>
                </c:pt>
                <c:pt idx="1820">
                  <c:v>-5.7969603540000003</c:v>
                </c:pt>
                <c:pt idx="1821">
                  <c:v>-5.6165966989999996</c:v>
                </c:pt>
                <c:pt idx="1822">
                  <c:v>-5.5922698970000004</c:v>
                </c:pt>
                <c:pt idx="1823">
                  <c:v>-3.0320336819999998</c:v>
                </c:pt>
                <c:pt idx="1824">
                  <c:v>-4.6911330219999998</c:v>
                </c:pt>
                <c:pt idx="1825">
                  <c:v>-8.6711750030000001</c:v>
                </c:pt>
                <c:pt idx="1826">
                  <c:v>-5.6626915929999999</c:v>
                </c:pt>
                <c:pt idx="1827">
                  <c:v>-3.9487762449999999</c:v>
                </c:pt>
                <c:pt idx="1828">
                  <c:v>-3.3131670949999998</c:v>
                </c:pt>
                <c:pt idx="1829">
                  <c:v>-5.5707139970000004</c:v>
                </c:pt>
                <c:pt idx="1830">
                  <c:v>-4.326250076</c:v>
                </c:pt>
                <c:pt idx="1831">
                  <c:v>-2.3083407880000002</c:v>
                </c:pt>
                <c:pt idx="1832">
                  <c:v>-7.9556860919999997</c:v>
                </c:pt>
                <c:pt idx="1833">
                  <c:v>-7.8748412129999998</c:v>
                </c:pt>
                <c:pt idx="1834">
                  <c:v>-2.48849535</c:v>
                </c:pt>
                <c:pt idx="1835">
                  <c:v>-6.6594238280000004</c:v>
                </c:pt>
                <c:pt idx="1836">
                  <c:v>-3.7854950430000001</c:v>
                </c:pt>
                <c:pt idx="1837">
                  <c:v>-4.9754781719999999</c:v>
                </c:pt>
                <c:pt idx="1838">
                  <c:v>-5.0718145369999998</c:v>
                </c:pt>
                <c:pt idx="1839">
                  <c:v>-1.6834442620000001</c:v>
                </c:pt>
                <c:pt idx="1840">
                  <c:v>-1.3460912700000001</c:v>
                </c:pt>
                <c:pt idx="1841">
                  <c:v>-2.1910696029999999</c:v>
                </c:pt>
                <c:pt idx="1842">
                  <c:v>-2.8185312749999998</c:v>
                </c:pt>
                <c:pt idx="1843">
                  <c:v>-2.190150499</c:v>
                </c:pt>
                <c:pt idx="1844">
                  <c:v>-4.6143283840000002</c:v>
                </c:pt>
                <c:pt idx="1845">
                  <c:v>-4.2389674189999997</c:v>
                </c:pt>
                <c:pt idx="1846">
                  <c:v>-1.9958941939999999</c:v>
                </c:pt>
                <c:pt idx="1847">
                  <c:v>-3.2063591480000002</c:v>
                </c:pt>
                <c:pt idx="1848">
                  <c:v>-4.0688915249999997</c:v>
                </c:pt>
                <c:pt idx="1849">
                  <c:v>-2.823832989</c:v>
                </c:pt>
                <c:pt idx="1850">
                  <c:v>-4.7960686680000002</c:v>
                </c:pt>
                <c:pt idx="1851">
                  <c:v>-5.7369642259999996</c:v>
                </c:pt>
                <c:pt idx="1852">
                  <c:v>-8.6353397370000007</c:v>
                </c:pt>
                <c:pt idx="1853">
                  <c:v>-5.5101594919999997</c:v>
                </c:pt>
                <c:pt idx="1854">
                  <c:v>-8.6282196039999999</c:v>
                </c:pt>
                <c:pt idx="1855">
                  <c:v>-5.4980354309999999</c:v>
                </c:pt>
                <c:pt idx="1856">
                  <c:v>-5.6793699259999997</c:v>
                </c:pt>
                <c:pt idx="1857">
                  <c:v>-4.354717731</c:v>
                </c:pt>
                <c:pt idx="1858">
                  <c:v>-5.4082570079999996</c:v>
                </c:pt>
                <c:pt idx="1859">
                  <c:v>-3.4745166300000001</c:v>
                </c:pt>
                <c:pt idx="1860">
                  <c:v>-4.7558026309999999</c:v>
                </c:pt>
                <c:pt idx="1861">
                  <c:v>4.6955488619999999E-2</c:v>
                </c:pt>
                <c:pt idx="1862">
                  <c:v>-0.35129821300000003</c:v>
                </c:pt>
                <c:pt idx="1863">
                  <c:v>-1.626623631</c:v>
                </c:pt>
                <c:pt idx="1864">
                  <c:v>-4.0910830499999999</c:v>
                </c:pt>
                <c:pt idx="1865">
                  <c:v>-5.3608717920000002</c:v>
                </c:pt>
                <c:pt idx="1866">
                  <c:v>-4.112476826</c:v>
                </c:pt>
                <c:pt idx="1867">
                  <c:v>-5.0220451349999999</c:v>
                </c:pt>
                <c:pt idx="1868">
                  <c:v>-7.1729345320000002</c:v>
                </c:pt>
                <c:pt idx="1869">
                  <c:v>-6.3294181820000004</c:v>
                </c:pt>
                <c:pt idx="1870">
                  <c:v>-5.3735008239999997</c:v>
                </c:pt>
                <c:pt idx="1871">
                  <c:v>-7.8099427219999997</c:v>
                </c:pt>
                <c:pt idx="1872">
                  <c:v>-5.9322485919999997</c:v>
                </c:pt>
                <c:pt idx="1873">
                  <c:v>-4.1393866539999999</c:v>
                </c:pt>
                <c:pt idx="1874">
                  <c:v>-5.8383812900000001</c:v>
                </c:pt>
                <c:pt idx="1875">
                  <c:v>-5.9740929600000001</c:v>
                </c:pt>
                <c:pt idx="1876">
                  <c:v>-4.2873454090000003</c:v>
                </c:pt>
                <c:pt idx="1877">
                  <c:v>-6.4875292780000002</c:v>
                </c:pt>
                <c:pt idx="1878">
                  <c:v>-6.0913405420000002</c:v>
                </c:pt>
                <c:pt idx="1879">
                  <c:v>-6.7217860219999999</c:v>
                </c:pt>
                <c:pt idx="1880">
                  <c:v>-5.9674682619999997</c:v>
                </c:pt>
                <c:pt idx="1881">
                  <c:v>-6.4305186269999997</c:v>
                </c:pt>
                <c:pt idx="1882">
                  <c:v>-4.8980383869999997</c:v>
                </c:pt>
                <c:pt idx="1883">
                  <c:v>-5.7333011630000001</c:v>
                </c:pt>
                <c:pt idx="1884">
                  <c:v>-4.5188031200000003</c:v>
                </c:pt>
                <c:pt idx="1885">
                  <c:v>-4.6887941360000003</c:v>
                </c:pt>
                <c:pt idx="1886">
                  <c:v>-5.1674056049999999</c:v>
                </c:pt>
                <c:pt idx="1887">
                  <c:v>-6.2627024650000003</c:v>
                </c:pt>
                <c:pt idx="1888">
                  <c:v>-5.6894502640000004</c:v>
                </c:pt>
                <c:pt idx="1889">
                  <c:v>-3.4329648019999999</c:v>
                </c:pt>
                <c:pt idx="1890">
                  <c:v>-7.099467754</c:v>
                </c:pt>
                <c:pt idx="1891">
                  <c:v>-8.6202430729999993</c:v>
                </c:pt>
                <c:pt idx="1892">
                  <c:v>-7.6241040230000001</c:v>
                </c:pt>
                <c:pt idx="1893">
                  <c:v>-6.2722730640000002</c:v>
                </c:pt>
                <c:pt idx="1894">
                  <c:v>-6.5986676219999998</c:v>
                </c:pt>
                <c:pt idx="1895">
                  <c:v>-6.8599786759999999</c:v>
                </c:pt>
                <c:pt idx="1896">
                  <c:v>-4.3234214780000002</c:v>
                </c:pt>
                <c:pt idx="1897">
                  <c:v>-2.4878733159999999</c:v>
                </c:pt>
                <c:pt idx="1898">
                  <c:v>-3.6404693130000001</c:v>
                </c:pt>
                <c:pt idx="1899">
                  <c:v>-2.8532831669999998</c:v>
                </c:pt>
                <c:pt idx="1900">
                  <c:v>-2.670333147</c:v>
                </c:pt>
                <c:pt idx="1901">
                  <c:v>-7.9125189779999996</c:v>
                </c:pt>
                <c:pt idx="1902">
                  <c:v>-3.5573410989999998</c:v>
                </c:pt>
                <c:pt idx="1903">
                  <c:v>-2.1285133360000001</c:v>
                </c:pt>
                <c:pt idx="1904">
                  <c:v>-4.23541832</c:v>
                </c:pt>
                <c:pt idx="1905">
                  <c:v>-3.7465391160000001</c:v>
                </c:pt>
                <c:pt idx="1906">
                  <c:v>-0.92199838160000003</c:v>
                </c:pt>
                <c:pt idx="1907">
                  <c:v>-2.6713378429999999</c:v>
                </c:pt>
                <c:pt idx="1908">
                  <c:v>-5.284019947</c:v>
                </c:pt>
                <c:pt idx="1909">
                  <c:v>-6.4365015029999997</c:v>
                </c:pt>
                <c:pt idx="1910">
                  <c:v>-4.2673473360000003</c:v>
                </c:pt>
                <c:pt idx="1911">
                  <c:v>-8.6770219799999992</c:v>
                </c:pt>
                <c:pt idx="1912">
                  <c:v>-5.9513173100000003</c:v>
                </c:pt>
                <c:pt idx="1913">
                  <c:v>-5.0308089259999997</c:v>
                </c:pt>
                <c:pt idx="1914">
                  <c:v>-1.5358418229999999</c:v>
                </c:pt>
                <c:pt idx="1915">
                  <c:v>0.85177266600000001</c:v>
                </c:pt>
                <c:pt idx="1916">
                  <c:v>0.60218614339999998</c:v>
                </c:pt>
                <c:pt idx="1917">
                  <c:v>-1.7106666559999999</c:v>
                </c:pt>
                <c:pt idx="1918">
                  <c:v>3.1914522650000001</c:v>
                </c:pt>
                <c:pt idx="1919">
                  <c:v>2.9122126100000001</c:v>
                </c:pt>
                <c:pt idx="1920">
                  <c:v>1.9546310899999999</c:v>
                </c:pt>
                <c:pt idx="1921">
                  <c:v>4.8272409439999997</c:v>
                </c:pt>
                <c:pt idx="1922">
                  <c:v>1.6626220940000001</c:v>
                </c:pt>
                <c:pt idx="1923">
                  <c:v>0.84689557550000005</c:v>
                </c:pt>
                <c:pt idx="1924">
                  <c:v>2.366099358</c:v>
                </c:pt>
                <c:pt idx="1925">
                  <c:v>1.1887907980000001</c:v>
                </c:pt>
                <c:pt idx="1926">
                  <c:v>0.53612834220000005</c:v>
                </c:pt>
                <c:pt idx="1927">
                  <c:v>4.688910484</c:v>
                </c:pt>
                <c:pt idx="1928">
                  <c:v>0.36828309300000001</c:v>
                </c:pt>
                <c:pt idx="1929">
                  <c:v>0.86206227540000002</c:v>
                </c:pt>
                <c:pt idx="1930">
                  <c:v>-1.647270799</c:v>
                </c:pt>
                <c:pt idx="1931">
                  <c:v>-0.51998180149999995</c:v>
                </c:pt>
                <c:pt idx="1932">
                  <c:v>1.322599769</c:v>
                </c:pt>
                <c:pt idx="1933">
                  <c:v>3.259340763</c:v>
                </c:pt>
                <c:pt idx="1934">
                  <c:v>2.0165412429999998</c:v>
                </c:pt>
                <c:pt idx="1935">
                  <c:v>0.63906395439999997</c:v>
                </c:pt>
                <c:pt idx="1936">
                  <c:v>2.9491968150000001</c:v>
                </c:pt>
                <c:pt idx="1937">
                  <c:v>4.080201626</c:v>
                </c:pt>
                <c:pt idx="1938">
                  <c:v>5.977903843</c:v>
                </c:pt>
                <c:pt idx="1939">
                  <c:v>5.2878556249999997</c:v>
                </c:pt>
                <c:pt idx="1940">
                  <c:v>2.8542363640000001</c:v>
                </c:pt>
                <c:pt idx="1941">
                  <c:v>0.76441925759999996</c:v>
                </c:pt>
                <c:pt idx="1942">
                  <c:v>0.86215806009999996</c:v>
                </c:pt>
                <c:pt idx="1943">
                  <c:v>2.3445661069999999</c:v>
                </c:pt>
                <c:pt idx="1944">
                  <c:v>3.6500215530000002</c:v>
                </c:pt>
                <c:pt idx="1945">
                  <c:v>3.7626142499999999</c:v>
                </c:pt>
                <c:pt idx="1946">
                  <c:v>6.0466065410000001</c:v>
                </c:pt>
                <c:pt idx="1947">
                  <c:v>5.9920582769999999</c:v>
                </c:pt>
                <c:pt idx="1948">
                  <c:v>5.8690528869999996</c:v>
                </c:pt>
                <c:pt idx="1949">
                  <c:v>5.4273896219999997</c:v>
                </c:pt>
                <c:pt idx="1950">
                  <c:v>6.7386803630000003</c:v>
                </c:pt>
                <c:pt idx="1951">
                  <c:v>2.539076567</c:v>
                </c:pt>
                <c:pt idx="1952">
                  <c:v>3.8247985839999998</c:v>
                </c:pt>
                <c:pt idx="1953">
                  <c:v>3.3448112010000002</c:v>
                </c:pt>
                <c:pt idx="1954">
                  <c:v>2.5917086600000001</c:v>
                </c:pt>
                <c:pt idx="1955">
                  <c:v>4.6275572780000003</c:v>
                </c:pt>
                <c:pt idx="1956">
                  <c:v>2.2023634909999998</c:v>
                </c:pt>
                <c:pt idx="1957">
                  <c:v>2.6852111820000002</c:v>
                </c:pt>
                <c:pt idx="1958">
                  <c:v>1.8073344229999999</c:v>
                </c:pt>
                <c:pt idx="1959">
                  <c:v>3.2136733529999999</c:v>
                </c:pt>
                <c:pt idx="1960">
                  <c:v>1.081724286</c:v>
                </c:pt>
                <c:pt idx="1961">
                  <c:v>1.4740399120000001</c:v>
                </c:pt>
                <c:pt idx="1962">
                  <c:v>1.9069627520000001</c:v>
                </c:pt>
                <c:pt idx="1963">
                  <c:v>3.048203945</c:v>
                </c:pt>
                <c:pt idx="1964">
                  <c:v>2.8923156259999998</c:v>
                </c:pt>
                <c:pt idx="1965">
                  <c:v>1.356369972</c:v>
                </c:pt>
                <c:pt idx="1966">
                  <c:v>1.0892250539999999</c:v>
                </c:pt>
                <c:pt idx="1967">
                  <c:v>0.23750664290000001</c:v>
                </c:pt>
                <c:pt idx="1968">
                  <c:v>1.871020913</c:v>
                </c:pt>
                <c:pt idx="1969">
                  <c:v>-1.489668846</c:v>
                </c:pt>
                <c:pt idx="1970">
                  <c:v>1.5865479709999999</c:v>
                </c:pt>
                <c:pt idx="1971">
                  <c:v>-0.80343145130000004</c:v>
                </c:pt>
                <c:pt idx="1972">
                  <c:v>-1.5273321870000001</c:v>
                </c:pt>
                <c:pt idx="1973">
                  <c:v>-1.7447749379999999</c:v>
                </c:pt>
                <c:pt idx="1974">
                  <c:v>0.41706204409999997</c:v>
                </c:pt>
                <c:pt idx="1975">
                  <c:v>-1.9973647590000001</c:v>
                </c:pt>
                <c:pt idx="1976">
                  <c:v>-0.6447034478</c:v>
                </c:pt>
                <c:pt idx="1977">
                  <c:v>0.2127507776</c:v>
                </c:pt>
                <c:pt idx="1978">
                  <c:v>-2.8018481730000002</c:v>
                </c:pt>
                <c:pt idx="1979">
                  <c:v>-2.2965772150000001</c:v>
                </c:pt>
                <c:pt idx="1980">
                  <c:v>2.1032378669999998</c:v>
                </c:pt>
                <c:pt idx="1981">
                  <c:v>3.862329721</c:v>
                </c:pt>
                <c:pt idx="1982">
                  <c:v>1.739746094</c:v>
                </c:pt>
                <c:pt idx="1983">
                  <c:v>1.2616842989999999</c:v>
                </c:pt>
                <c:pt idx="1984">
                  <c:v>1.9710869790000001</c:v>
                </c:pt>
                <c:pt idx="1985">
                  <c:v>0.38090077039999998</c:v>
                </c:pt>
                <c:pt idx="1986">
                  <c:v>-0.84819006919999995</c:v>
                </c:pt>
                <c:pt idx="1987">
                  <c:v>-0.52641701699999999</c:v>
                </c:pt>
                <c:pt idx="1988">
                  <c:v>0.31427779789999999</c:v>
                </c:pt>
                <c:pt idx="1989">
                  <c:v>3.4454991819999998</c:v>
                </c:pt>
                <c:pt idx="1990">
                  <c:v>-1.7372988460000001</c:v>
                </c:pt>
                <c:pt idx="1991">
                  <c:v>-1.7630052570000001</c:v>
                </c:pt>
                <c:pt idx="1992">
                  <c:v>-2.996413782E-2</c:v>
                </c:pt>
                <c:pt idx="1993">
                  <c:v>1.3759758470000001</c:v>
                </c:pt>
                <c:pt idx="1994">
                  <c:v>1.429260612</c:v>
                </c:pt>
                <c:pt idx="1995">
                  <c:v>3.1913650040000001</c:v>
                </c:pt>
                <c:pt idx="1996">
                  <c:v>2.0698618889999998</c:v>
                </c:pt>
                <c:pt idx="1997">
                  <c:v>3.7791736130000002</c:v>
                </c:pt>
                <c:pt idx="1998">
                  <c:v>3.1438336370000002</c:v>
                </c:pt>
                <c:pt idx="1999">
                  <c:v>1.2582646609999999</c:v>
                </c:pt>
                <c:pt idx="2000">
                  <c:v>7.1905672549999994E-2</c:v>
                </c:pt>
                <c:pt idx="2001">
                  <c:v>0.49896103139999998</c:v>
                </c:pt>
                <c:pt idx="2002">
                  <c:v>0.48749503490000001</c:v>
                </c:pt>
                <c:pt idx="2003">
                  <c:v>2.7513043879999999</c:v>
                </c:pt>
                <c:pt idx="2004">
                  <c:v>-0.27191078660000001</c:v>
                </c:pt>
                <c:pt idx="2005">
                  <c:v>-1.7981834409999999</c:v>
                </c:pt>
                <c:pt idx="2006">
                  <c:v>-3.4037129880000001</c:v>
                </c:pt>
                <c:pt idx="2007">
                  <c:v>-2.7797152999999999</c:v>
                </c:pt>
                <c:pt idx="2008">
                  <c:v>-3.51542449</c:v>
                </c:pt>
                <c:pt idx="2009">
                  <c:v>-3.2729961869999999</c:v>
                </c:pt>
                <c:pt idx="2010">
                  <c:v>-0.90437859300000001</c:v>
                </c:pt>
                <c:pt idx="2011">
                  <c:v>-0.21574768420000001</c:v>
                </c:pt>
                <c:pt idx="2012">
                  <c:v>2.5183367730000001</c:v>
                </c:pt>
                <c:pt idx="2013">
                  <c:v>3.8630054</c:v>
                </c:pt>
                <c:pt idx="2014">
                  <c:v>2.4084541800000001</c:v>
                </c:pt>
                <c:pt idx="2015">
                  <c:v>2.147201538</c:v>
                </c:pt>
                <c:pt idx="2016">
                  <c:v>-0.1038772315</c:v>
                </c:pt>
                <c:pt idx="2017">
                  <c:v>-0.51210939879999995</c:v>
                </c:pt>
                <c:pt idx="2018">
                  <c:v>0.47217750549999998</c:v>
                </c:pt>
                <c:pt idx="2019">
                  <c:v>-1.435726136E-2</c:v>
                </c:pt>
                <c:pt idx="2020">
                  <c:v>-2.0707302090000002</c:v>
                </c:pt>
                <c:pt idx="2021">
                  <c:v>-4.5115284920000001</c:v>
                </c:pt>
                <c:pt idx="2022">
                  <c:v>-2.3059594630000002</c:v>
                </c:pt>
                <c:pt idx="2023">
                  <c:v>-3.94584775</c:v>
                </c:pt>
                <c:pt idx="2024">
                  <c:v>-4.9804315570000002</c:v>
                </c:pt>
                <c:pt idx="2025">
                  <c:v>-2.8039104940000001</c:v>
                </c:pt>
                <c:pt idx="2026">
                  <c:v>-3.0933513640000001</c:v>
                </c:pt>
                <c:pt idx="2027">
                  <c:v>-2.5246558189999999</c:v>
                </c:pt>
                <c:pt idx="2028">
                  <c:v>-3.4837026600000001</c:v>
                </c:pt>
                <c:pt idx="2029">
                  <c:v>-4.9063482279999997</c:v>
                </c:pt>
                <c:pt idx="2030">
                  <c:v>-2.2426869869999999</c:v>
                </c:pt>
                <c:pt idx="2031">
                  <c:v>1.2749667170000001</c:v>
                </c:pt>
                <c:pt idx="2032">
                  <c:v>-2.2132351400000001</c:v>
                </c:pt>
                <c:pt idx="2033">
                  <c:v>-4.619360447</c:v>
                </c:pt>
                <c:pt idx="2034">
                  <c:v>-0.10428102309999999</c:v>
                </c:pt>
                <c:pt idx="2035">
                  <c:v>-0.81460005040000005</c:v>
                </c:pt>
                <c:pt idx="2036">
                  <c:v>-4.4456033709999998</c:v>
                </c:pt>
                <c:pt idx="2037">
                  <c:v>-4.3677277569999999</c:v>
                </c:pt>
                <c:pt idx="2038">
                  <c:v>-5.919825554</c:v>
                </c:pt>
                <c:pt idx="2039">
                  <c:v>-7.1239380839999997</c:v>
                </c:pt>
                <c:pt idx="2040">
                  <c:v>-6.1177239419999996</c:v>
                </c:pt>
                <c:pt idx="2041">
                  <c:v>-7.2490000720000003</c:v>
                </c:pt>
                <c:pt idx="2042">
                  <c:v>-8.3059549330000007</c:v>
                </c:pt>
                <c:pt idx="2043">
                  <c:v>-5.8105993270000003</c:v>
                </c:pt>
                <c:pt idx="2044">
                  <c:v>-8.4118871689999999</c:v>
                </c:pt>
                <c:pt idx="2045">
                  <c:v>-9.2137117390000007</c:v>
                </c:pt>
                <c:pt idx="2046">
                  <c:v>-8.7150087359999997</c:v>
                </c:pt>
                <c:pt idx="2047">
                  <c:v>-8.5191612239999994</c:v>
                </c:pt>
                <c:pt idx="2048">
                  <c:v>-5.5277671809999998</c:v>
                </c:pt>
                <c:pt idx="2049">
                  <c:v>-6.2135643959999998</c:v>
                </c:pt>
                <c:pt idx="2050">
                  <c:v>-3.9467461109999999</c:v>
                </c:pt>
                <c:pt idx="2051">
                  <c:v>-1.7050708530000001</c:v>
                </c:pt>
                <c:pt idx="2052">
                  <c:v>-0.59693318610000001</c:v>
                </c:pt>
                <c:pt idx="2053">
                  <c:v>-4.1801772120000003</c:v>
                </c:pt>
                <c:pt idx="2054">
                  <c:v>-4.5957550999999999</c:v>
                </c:pt>
                <c:pt idx="2055">
                  <c:v>-2.5731194020000001</c:v>
                </c:pt>
                <c:pt idx="2056">
                  <c:v>-6.8813767429999997</c:v>
                </c:pt>
                <c:pt idx="2057">
                  <c:v>-5.6213264470000004</c:v>
                </c:pt>
                <c:pt idx="2058">
                  <c:v>-4.7116875650000001</c:v>
                </c:pt>
                <c:pt idx="2059">
                  <c:v>-4.8397774699999996</c:v>
                </c:pt>
                <c:pt idx="2060">
                  <c:v>-4.995786667</c:v>
                </c:pt>
                <c:pt idx="2061">
                  <c:v>-5.682593346</c:v>
                </c:pt>
                <c:pt idx="2062">
                  <c:v>-3.551915884</c:v>
                </c:pt>
                <c:pt idx="2063">
                  <c:v>-5.186044216</c:v>
                </c:pt>
                <c:pt idx="2064">
                  <c:v>-8.4250087740000001</c:v>
                </c:pt>
                <c:pt idx="2065">
                  <c:v>-8.2461194990000006</c:v>
                </c:pt>
                <c:pt idx="2066">
                  <c:v>-7.604305267</c:v>
                </c:pt>
                <c:pt idx="2067">
                  <c:v>-6.6016240120000003</c:v>
                </c:pt>
                <c:pt idx="2068">
                  <c:v>-8.1328744890000007</c:v>
                </c:pt>
                <c:pt idx="2069">
                  <c:v>-8.4572649000000002</c:v>
                </c:pt>
                <c:pt idx="2070">
                  <c:v>-9.8809833529999995</c:v>
                </c:pt>
                <c:pt idx="2071">
                  <c:v>-7.5243835450000001</c:v>
                </c:pt>
                <c:pt idx="2072">
                  <c:v>-6.7491822240000001</c:v>
                </c:pt>
                <c:pt idx="2073">
                  <c:v>-5.3692274089999996</c:v>
                </c:pt>
                <c:pt idx="2074">
                  <c:v>-5.4600539210000001</c:v>
                </c:pt>
                <c:pt idx="2075">
                  <c:v>-6.4005761149999998</c:v>
                </c:pt>
                <c:pt idx="2076">
                  <c:v>-4.5132713320000004</c:v>
                </c:pt>
                <c:pt idx="2077">
                  <c:v>-5.7142710689999996</c:v>
                </c:pt>
                <c:pt idx="2078">
                  <c:v>-6.3023223880000003</c:v>
                </c:pt>
                <c:pt idx="2079">
                  <c:v>-6.1712183950000004</c:v>
                </c:pt>
                <c:pt idx="2080">
                  <c:v>-8.3923063280000001</c:v>
                </c:pt>
                <c:pt idx="2081">
                  <c:v>-8.408998489</c:v>
                </c:pt>
                <c:pt idx="2082">
                  <c:v>-10.456608770000001</c:v>
                </c:pt>
                <c:pt idx="2083">
                  <c:v>-8.9192972180000005</c:v>
                </c:pt>
                <c:pt idx="2084">
                  <c:v>-8.6253623959999999</c:v>
                </c:pt>
                <c:pt idx="2085">
                  <c:v>-11.67838383</c:v>
                </c:pt>
                <c:pt idx="2086">
                  <c:v>-7.7790513040000002</c:v>
                </c:pt>
                <c:pt idx="2087">
                  <c:v>-8.0733747480000009</c:v>
                </c:pt>
                <c:pt idx="2088">
                  <c:v>-8.8620071409999994</c:v>
                </c:pt>
                <c:pt idx="2089">
                  <c:v>-9.199345589</c:v>
                </c:pt>
                <c:pt idx="2090">
                  <c:v>-9.4009866710000001</c:v>
                </c:pt>
                <c:pt idx="2091">
                  <c:v>-12.38900757</c:v>
                </c:pt>
                <c:pt idx="2092">
                  <c:v>-7.8849811550000002</c:v>
                </c:pt>
                <c:pt idx="2093">
                  <c:v>-8.3564138410000002</c:v>
                </c:pt>
                <c:pt idx="2094">
                  <c:v>-6.226429939</c:v>
                </c:pt>
                <c:pt idx="2095">
                  <c:v>-8.6226968769999992</c:v>
                </c:pt>
                <c:pt idx="2096">
                  <c:v>-5.0690288539999999</c:v>
                </c:pt>
                <c:pt idx="2097">
                  <c:v>-4.8381938929999997</c:v>
                </c:pt>
                <c:pt idx="2098">
                  <c:v>-6.8594336509999998</c:v>
                </c:pt>
                <c:pt idx="2099">
                  <c:v>-7.7491240499999998</c:v>
                </c:pt>
                <c:pt idx="2100">
                  <c:v>-9.4899034499999999</c:v>
                </c:pt>
                <c:pt idx="2101">
                  <c:v>-6.7079677579999997</c:v>
                </c:pt>
                <c:pt idx="2102">
                  <c:v>-8.9292335509999994</c:v>
                </c:pt>
                <c:pt idx="2103">
                  <c:v>-7.4651374820000003</c:v>
                </c:pt>
                <c:pt idx="2104">
                  <c:v>-6.0412626270000001</c:v>
                </c:pt>
                <c:pt idx="2105">
                  <c:v>-9.1114234920000001</c:v>
                </c:pt>
                <c:pt idx="2106">
                  <c:v>-6.776213169</c:v>
                </c:pt>
                <c:pt idx="2107">
                  <c:v>-4.1819334030000004</c:v>
                </c:pt>
                <c:pt idx="2108">
                  <c:v>-3.2378103729999999</c:v>
                </c:pt>
                <c:pt idx="2109">
                  <c:v>-0.98873704669999996</c:v>
                </c:pt>
                <c:pt idx="2110">
                  <c:v>-3.6011991499999998</c:v>
                </c:pt>
                <c:pt idx="2111">
                  <c:v>-1.717515111</c:v>
                </c:pt>
                <c:pt idx="2112">
                  <c:v>-4.4907393459999998</c:v>
                </c:pt>
                <c:pt idx="2113">
                  <c:v>2.033744574</c:v>
                </c:pt>
                <c:pt idx="2114">
                  <c:v>1.537581205</c:v>
                </c:pt>
                <c:pt idx="2115">
                  <c:v>2.983335018</c:v>
                </c:pt>
                <c:pt idx="2116">
                  <c:v>-3.2104601860000002</c:v>
                </c:pt>
                <c:pt idx="2117">
                  <c:v>-3.6037530900000001</c:v>
                </c:pt>
                <c:pt idx="2118">
                  <c:v>-3.2089455130000002</c:v>
                </c:pt>
                <c:pt idx="2119">
                  <c:v>-3.7861347200000002</c:v>
                </c:pt>
                <c:pt idx="2120">
                  <c:v>-4.4194898609999997</c:v>
                </c:pt>
                <c:pt idx="2121">
                  <c:v>-0.4304349422</c:v>
                </c:pt>
                <c:pt idx="2122">
                  <c:v>-0.78982198240000001</c:v>
                </c:pt>
                <c:pt idx="2123">
                  <c:v>0.35909011959999998</c:v>
                </c:pt>
                <c:pt idx="2124">
                  <c:v>-2.3284060960000001</c:v>
                </c:pt>
                <c:pt idx="2125">
                  <c:v>-1.4156498909999999</c:v>
                </c:pt>
                <c:pt idx="2126">
                  <c:v>-3.115327358</c:v>
                </c:pt>
                <c:pt idx="2127">
                  <c:v>1.8716105220000001</c:v>
                </c:pt>
                <c:pt idx="2128">
                  <c:v>2.170241833</c:v>
                </c:pt>
                <c:pt idx="2129">
                  <c:v>3.2859587669999999</c:v>
                </c:pt>
                <c:pt idx="2130">
                  <c:v>2.9050824639999999</c:v>
                </c:pt>
                <c:pt idx="2131">
                  <c:v>2.07497403E-2</c:v>
                </c:pt>
                <c:pt idx="2132">
                  <c:v>-0.61580950020000003</c:v>
                </c:pt>
                <c:pt idx="2133">
                  <c:v>4.3310236929999997</c:v>
                </c:pt>
                <c:pt idx="2134">
                  <c:v>1.6784596439999999</c:v>
                </c:pt>
                <c:pt idx="2135">
                  <c:v>0.75062745809999998</c:v>
                </c:pt>
                <c:pt idx="2136">
                  <c:v>2.4357151990000001</c:v>
                </c:pt>
                <c:pt idx="2137">
                  <c:v>3.3674712179999999</c:v>
                </c:pt>
                <c:pt idx="2138">
                  <c:v>1.9388241770000001</c:v>
                </c:pt>
                <c:pt idx="2139">
                  <c:v>1.755604148</c:v>
                </c:pt>
                <c:pt idx="2140">
                  <c:v>3.4672546390000001</c:v>
                </c:pt>
                <c:pt idx="2141">
                  <c:v>0.6619560122</c:v>
                </c:pt>
                <c:pt idx="2142">
                  <c:v>-1.769871354</c:v>
                </c:pt>
                <c:pt idx="2143">
                  <c:v>2.0517880919999998</c:v>
                </c:pt>
                <c:pt idx="2144">
                  <c:v>2.2057955269999998</c:v>
                </c:pt>
                <c:pt idx="2145">
                  <c:v>1.561117291</c:v>
                </c:pt>
                <c:pt idx="2146">
                  <c:v>0.80330055950000001</c:v>
                </c:pt>
                <c:pt idx="2147">
                  <c:v>1.1078058479999999</c:v>
                </c:pt>
                <c:pt idx="2148">
                  <c:v>-0.62716001269999999</c:v>
                </c:pt>
                <c:pt idx="2149">
                  <c:v>1.4830378289999999</c:v>
                </c:pt>
                <c:pt idx="2150">
                  <c:v>4.0856599810000001</c:v>
                </c:pt>
                <c:pt idx="2151">
                  <c:v>4.2517404560000003</c:v>
                </c:pt>
                <c:pt idx="2152">
                  <c:v>4.2576441760000003</c:v>
                </c:pt>
                <c:pt idx="2153">
                  <c:v>2.0219793319999999</c:v>
                </c:pt>
                <c:pt idx="2154">
                  <c:v>1.432814598</c:v>
                </c:pt>
                <c:pt idx="2155">
                  <c:v>0.44541472199999999</c:v>
                </c:pt>
                <c:pt idx="2156">
                  <c:v>2.3179454800000001</c:v>
                </c:pt>
                <c:pt idx="2157">
                  <c:v>0.60239386559999997</c:v>
                </c:pt>
                <c:pt idx="2158">
                  <c:v>-3.4216244219999998</c:v>
                </c:pt>
                <c:pt idx="2159">
                  <c:v>4.1891441350000003</c:v>
                </c:pt>
                <c:pt idx="2160">
                  <c:v>3.718482018</c:v>
                </c:pt>
                <c:pt idx="2161">
                  <c:v>3.8242287639999999</c:v>
                </c:pt>
                <c:pt idx="2162">
                  <c:v>3.4267168049999999</c:v>
                </c:pt>
                <c:pt idx="2163">
                  <c:v>4.6334176060000001</c:v>
                </c:pt>
                <c:pt idx="2164">
                  <c:v>2.9401443</c:v>
                </c:pt>
                <c:pt idx="2165">
                  <c:v>5.2557783130000004</c:v>
                </c:pt>
                <c:pt idx="2166">
                  <c:v>3.474588394</c:v>
                </c:pt>
                <c:pt idx="2167">
                  <c:v>3.350632906</c:v>
                </c:pt>
                <c:pt idx="2168">
                  <c:v>4.7906827930000002</c:v>
                </c:pt>
                <c:pt idx="2169">
                  <c:v>2.2703080180000001</c:v>
                </c:pt>
                <c:pt idx="2170">
                  <c:v>-0.34529539939999998</c:v>
                </c:pt>
                <c:pt idx="2171">
                  <c:v>5.2511525150000002</c:v>
                </c:pt>
                <c:pt idx="2172">
                  <c:v>2.5162405969999999</c:v>
                </c:pt>
                <c:pt idx="2173">
                  <c:v>4.5672621729999996</c:v>
                </c:pt>
                <c:pt idx="2174">
                  <c:v>2.9747338289999998</c:v>
                </c:pt>
                <c:pt idx="2175">
                  <c:v>3.7663097379999999</c:v>
                </c:pt>
                <c:pt idx="2176">
                  <c:v>1.5833616260000001</c:v>
                </c:pt>
                <c:pt idx="2177">
                  <c:v>1.533019543</c:v>
                </c:pt>
                <c:pt idx="2178">
                  <c:v>2.480177641</c:v>
                </c:pt>
                <c:pt idx="2179">
                  <c:v>1.8558887239999999</c:v>
                </c:pt>
                <c:pt idx="2180">
                  <c:v>2.6605315209999998</c:v>
                </c:pt>
                <c:pt idx="2181">
                  <c:v>1.361927748</c:v>
                </c:pt>
                <c:pt idx="2182">
                  <c:v>-0.58775877949999999</c:v>
                </c:pt>
                <c:pt idx="2183">
                  <c:v>-0.91225081679999998</c:v>
                </c:pt>
                <c:pt idx="2184">
                  <c:v>-3.1132428650000001</c:v>
                </c:pt>
                <c:pt idx="2185">
                  <c:v>1.0356823209999999</c:v>
                </c:pt>
                <c:pt idx="2186">
                  <c:v>2.1957082749999999</c:v>
                </c:pt>
                <c:pt idx="2187">
                  <c:v>4.1911334990000002</c:v>
                </c:pt>
                <c:pt idx="2188">
                  <c:v>2.7103750710000001</c:v>
                </c:pt>
                <c:pt idx="2189">
                  <c:v>2.1792786120000001</c:v>
                </c:pt>
                <c:pt idx="2190">
                  <c:v>1.7026946540000001</c:v>
                </c:pt>
                <c:pt idx="2191">
                  <c:v>-0.41586288809999999</c:v>
                </c:pt>
                <c:pt idx="2192">
                  <c:v>-2.397902727</c:v>
                </c:pt>
                <c:pt idx="2193">
                  <c:v>-1.7806400060000001</c:v>
                </c:pt>
                <c:pt idx="2194">
                  <c:v>-4.5354833599999997</c:v>
                </c:pt>
                <c:pt idx="2195">
                  <c:v>-5.1100020410000004</c:v>
                </c:pt>
                <c:pt idx="2196">
                  <c:v>-1.1997952460000001</c:v>
                </c:pt>
                <c:pt idx="2197">
                  <c:v>-1.7281872030000001</c:v>
                </c:pt>
                <c:pt idx="2198">
                  <c:v>-5.0963327289999999E-2</c:v>
                </c:pt>
                <c:pt idx="2199">
                  <c:v>2.368949175</c:v>
                </c:pt>
                <c:pt idx="2200">
                  <c:v>-2.4591331479999998</c:v>
                </c:pt>
                <c:pt idx="2201">
                  <c:v>0.63346201179999995</c:v>
                </c:pt>
                <c:pt idx="2202">
                  <c:v>1.2159807680000001</c:v>
                </c:pt>
                <c:pt idx="2203">
                  <c:v>3.909441948</c:v>
                </c:pt>
                <c:pt idx="2204">
                  <c:v>5.0860443120000003</c:v>
                </c:pt>
                <c:pt idx="2205">
                  <c:v>-0.74077194930000001</c:v>
                </c:pt>
                <c:pt idx="2206">
                  <c:v>5.2873253819999997</c:v>
                </c:pt>
                <c:pt idx="2207">
                  <c:v>3.1524646280000002</c:v>
                </c:pt>
                <c:pt idx="2208">
                  <c:v>-3.5832431320000002</c:v>
                </c:pt>
                <c:pt idx="2209">
                  <c:v>-1.8988400700000001</c:v>
                </c:pt>
                <c:pt idx="2210">
                  <c:v>-0.4582880735</c:v>
                </c:pt>
                <c:pt idx="2211">
                  <c:v>-1.106876969</c:v>
                </c:pt>
                <c:pt idx="2212">
                  <c:v>0.43197751049999999</c:v>
                </c:pt>
                <c:pt idx="2213">
                  <c:v>-2.717430115</c:v>
                </c:pt>
                <c:pt idx="2214">
                  <c:v>2.56189394</c:v>
                </c:pt>
                <c:pt idx="2215">
                  <c:v>6.5206346509999999</c:v>
                </c:pt>
                <c:pt idx="2216">
                  <c:v>2.651650906</c:v>
                </c:pt>
                <c:pt idx="2217">
                  <c:v>4.9861283299999997</c:v>
                </c:pt>
                <c:pt idx="2218">
                  <c:v>-1.88452518</c:v>
                </c:pt>
                <c:pt idx="2219">
                  <c:v>2.1049373149999999</c:v>
                </c:pt>
                <c:pt idx="2220">
                  <c:v>0.190279156</c:v>
                </c:pt>
                <c:pt idx="2221">
                  <c:v>-7.3013722899999994E-2</c:v>
                </c:pt>
                <c:pt idx="2222">
                  <c:v>-0.75418770310000005</c:v>
                </c:pt>
                <c:pt idx="2223">
                  <c:v>-0.60094439980000003</c:v>
                </c:pt>
                <c:pt idx="2224">
                  <c:v>1.640274644</c:v>
                </c:pt>
                <c:pt idx="2225">
                  <c:v>3.6759123800000002</c:v>
                </c:pt>
                <c:pt idx="2226">
                  <c:v>3.4658890220000002E-2</c:v>
                </c:pt>
                <c:pt idx="2227">
                  <c:v>-1.0844422579999999</c:v>
                </c:pt>
                <c:pt idx="2228">
                  <c:v>1.2999873159999999</c:v>
                </c:pt>
                <c:pt idx="2229">
                  <c:v>-3.5726623540000002</c:v>
                </c:pt>
                <c:pt idx="2230">
                  <c:v>0.90137755870000003</c:v>
                </c:pt>
                <c:pt idx="2231">
                  <c:v>-2.0728735920000001</c:v>
                </c:pt>
                <c:pt idx="2232">
                  <c:v>1.456816077</c:v>
                </c:pt>
                <c:pt idx="2233">
                  <c:v>1.2582411769999999</c:v>
                </c:pt>
                <c:pt idx="2234">
                  <c:v>4.6473612790000001</c:v>
                </c:pt>
                <c:pt idx="2235">
                  <c:v>1.025088191</c:v>
                </c:pt>
                <c:pt idx="2236">
                  <c:v>2.475923061</c:v>
                </c:pt>
                <c:pt idx="2237">
                  <c:v>0.82972663639999999</c:v>
                </c:pt>
                <c:pt idx="2238">
                  <c:v>3.521923304</c:v>
                </c:pt>
                <c:pt idx="2239">
                  <c:v>0.59546232219999995</c:v>
                </c:pt>
                <c:pt idx="2240">
                  <c:v>1.7569873330000001</c:v>
                </c:pt>
                <c:pt idx="2241">
                  <c:v>2.811357498</c:v>
                </c:pt>
                <c:pt idx="2242">
                  <c:v>3.6448106770000002</c:v>
                </c:pt>
                <c:pt idx="2243">
                  <c:v>1.8871941569999999</c:v>
                </c:pt>
                <c:pt idx="2244">
                  <c:v>1.4285364149999999</c:v>
                </c:pt>
                <c:pt idx="2245">
                  <c:v>0.32043454049999998</c:v>
                </c:pt>
                <c:pt idx="2246">
                  <c:v>5.0266566279999996</c:v>
                </c:pt>
                <c:pt idx="2247">
                  <c:v>6.9813566209999998</c:v>
                </c:pt>
                <c:pt idx="2248">
                  <c:v>6.342034817</c:v>
                </c:pt>
                <c:pt idx="2249">
                  <c:v>0.54987490179999998</c:v>
                </c:pt>
                <c:pt idx="2250">
                  <c:v>1.285731792</c:v>
                </c:pt>
                <c:pt idx="2251">
                  <c:v>3.6672611239999999</c:v>
                </c:pt>
                <c:pt idx="2252">
                  <c:v>4.3419585229999997</c:v>
                </c:pt>
                <c:pt idx="2253">
                  <c:v>4.9563221930000001</c:v>
                </c:pt>
                <c:pt idx="2254">
                  <c:v>5.3858852390000003</c:v>
                </c:pt>
                <c:pt idx="2255">
                  <c:v>5.4507579799999997</c:v>
                </c:pt>
                <c:pt idx="2256">
                  <c:v>-1.84958756</c:v>
                </c:pt>
                <c:pt idx="2257">
                  <c:v>-0.69917815920000004</c:v>
                </c:pt>
                <c:pt idx="2258">
                  <c:v>-1.71995008</c:v>
                </c:pt>
                <c:pt idx="2259">
                  <c:v>1.4268288609999999</c:v>
                </c:pt>
                <c:pt idx="2260">
                  <c:v>1.75368166</c:v>
                </c:pt>
                <c:pt idx="2261">
                  <c:v>2.8986203669999999</c:v>
                </c:pt>
                <c:pt idx="2262">
                  <c:v>-8.8976360859999992E-3</c:v>
                </c:pt>
                <c:pt idx="2263">
                  <c:v>2.763014793</c:v>
                </c:pt>
                <c:pt idx="2264">
                  <c:v>7.0834269519999999</c:v>
                </c:pt>
                <c:pt idx="2265">
                  <c:v>6.0991711620000002</c:v>
                </c:pt>
                <c:pt idx="2266">
                  <c:v>5.8161301610000002</c:v>
                </c:pt>
                <c:pt idx="2267">
                  <c:v>5.4723596570000002</c:v>
                </c:pt>
                <c:pt idx="2268">
                  <c:v>4.4475865360000002</c:v>
                </c:pt>
                <c:pt idx="2269">
                  <c:v>2.7260012630000001</c:v>
                </c:pt>
                <c:pt idx="2270">
                  <c:v>4.9808320999999998</c:v>
                </c:pt>
                <c:pt idx="2271">
                  <c:v>1.772985816</c:v>
                </c:pt>
                <c:pt idx="2272">
                  <c:v>3.8206362719999998</c:v>
                </c:pt>
                <c:pt idx="2273">
                  <c:v>3.3396787639999999</c:v>
                </c:pt>
                <c:pt idx="2274">
                  <c:v>1.4684808250000001</c:v>
                </c:pt>
                <c:pt idx="2275">
                  <c:v>1.6070538759999999</c:v>
                </c:pt>
                <c:pt idx="2276">
                  <c:v>3.790267944</c:v>
                </c:pt>
                <c:pt idx="2277">
                  <c:v>6.8810181620000002</c:v>
                </c:pt>
                <c:pt idx="2278">
                  <c:v>4.6575427060000001</c:v>
                </c:pt>
                <c:pt idx="2279">
                  <c:v>6.140516281</c:v>
                </c:pt>
                <c:pt idx="2280">
                  <c:v>5.0800199509999997</c:v>
                </c:pt>
                <c:pt idx="2281">
                  <c:v>5.6829199790000002</c:v>
                </c:pt>
                <c:pt idx="2282">
                  <c:v>9.5579347610000003</c:v>
                </c:pt>
                <c:pt idx="2283">
                  <c:v>6.7336268419999996</c:v>
                </c:pt>
                <c:pt idx="2284">
                  <c:v>4.749261379</c:v>
                </c:pt>
                <c:pt idx="2285">
                  <c:v>6.5983991619999998</c:v>
                </c:pt>
                <c:pt idx="2286">
                  <c:v>4.4152617449999996</c:v>
                </c:pt>
                <c:pt idx="2287">
                  <c:v>5.3826794619999996</c:v>
                </c:pt>
                <c:pt idx="2288">
                  <c:v>5.0845227240000002</c:v>
                </c:pt>
                <c:pt idx="2289">
                  <c:v>7.5910382270000003</c:v>
                </c:pt>
                <c:pt idx="2290">
                  <c:v>4.7321815489999999</c:v>
                </c:pt>
                <c:pt idx="2291">
                  <c:v>7.0919013020000001</c:v>
                </c:pt>
                <c:pt idx="2292">
                  <c:v>4.3171720499999999</c:v>
                </c:pt>
                <c:pt idx="2293">
                  <c:v>4.573643208</c:v>
                </c:pt>
                <c:pt idx="2294">
                  <c:v>8.2930126190000006</c:v>
                </c:pt>
                <c:pt idx="2295">
                  <c:v>6.3610038759999998</c:v>
                </c:pt>
                <c:pt idx="2296">
                  <c:v>8.8586130139999995</c:v>
                </c:pt>
                <c:pt idx="2297">
                  <c:v>6.8063750269999996</c:v>
                </c:pt>
                <c:pt idx="2298">
                  <c:v>6.7384018899999996</c:v>
                </c:pt>
                <c:pt idx="2299">
                  <c:v>8.1283292770000006</c:v>
                </c:pt>
                <c:pt idx="2300">
                  <c:v>6.6749548909999996</c:v>
                </c:pt>
                <c:pt idx="2301">
                  <c:v>7.8322167399999998</c:v>
                </c:pt>
                <c:pt idx="2302">
                  <c:v>5.7567858699999999</c:v>
                </c:pt>
                <c:pt idx="2303">
                  <c:v>6.5328302379999998</c:v>
                </c:pt>
                <c:pt idx="2304">
                  <c:v>4.7276802059999996</c:v>
                </c:pt>
                <c:pt idx="2305">
                  <c:v>5.8326587679999999</c:v>
                </c:pt>
                <c:pt idx="2306">
                  <c:v>8.0289640430000002</c:v>
                </c:pt>
                <c:pt idx="2307">
                  <c:v>4.7360272410000004</c:v>
                </c:pt>
                <c:pt idx="2308">
                  <c:v>8.1597518919999992</c:v>
                </c:pt>
                <c:pt idx="2309">
                  <c:v>8.1513118739999992</c:v>
                </c:pt>
                <c:pt idx="2310">
                  <c:v>7.6152520179999996</c:v>
                </c:pt>
                <c:pt idx="2311">
                  <c:v>8.0611515049999998</c:v>
                </c:pt>
                <c:pt idx="2312">
                  <c:v>5.846429348</c:v>
                </c:pt>
                <c:pt idx="2313">
                  <c:v>7.9123530390000001</c:v>
                </c:pt>
                <c:pt idx="2314">
                  <c:v>8.5257968900000005</c:v>
                </c:pt>
                <c:pt idx="2315">
                  <c:v>7.852243423</c:v>
                </c:pt>
                <c:pt idx="2316">
                  <c:v>8.9715356830000008</c:v>
                </c:pt>
                <c:pt idx="2317">
                  <c:v>6.37995863</c:v>
                </c:pt>
                <c:pt idx="2318">
                  <c:v>5.7037205699999998</c:v>
                </c:pt>
                <c:pt idx="2319">
                  <c:v>7.6560835840000001</c:v>
                </c:pt>
                <c:pt idx="2320">
                  <c:v>8.4111661909999995</c:v>
                </c:pt>
                <c:pt idx="2321">
                  <c:v>7.1017003059999997</c:v>
                </c:pt>
                <c:pt idx="2322">
                  <c:v>8.2171020509999995</c:v>
                </c:pt>
                <c:pt idx="2323">
                  <c:v>6.847463608</c:v>
                </c:pt>
                <c:pt idx="2324">
                  <c:v>7.0158381460000001</c:v>
                </c:pt>
                <c:pt idx="2325">
                  <c:v>8.9755220409999996</c:v>
                </c:pt>
                <c:pt idx="2326">
                  <c:v>9.4480447769999998</c:v>
                </c:pt>
                <c:pt idx="2327">
                  <c:v>9.1775188449999998</c:v>
                </c:pt>
                <c:pt idx="2328">
                  <c:v>9.1840438839999994</c:v>
                </c:pt>
                <c:pt idx="2329">
                  <c:v>9.6638765339999999</c:v>
                </c:pt>
                <c:pt idx="2330">
                  <c:v>10.32195568</c:v>
                </c:pt>
                <c:pt idx="2331">
                  <c:v>7.9185390470000003</c:v>
                </c:pt>
                <c:pt idx="2332">
                  <c:v>7.7815165520000003</c:v>
                </c:pt>
                <c:pt idx="2333">
                  <c:v>7.1594972610000003</c:v>
                </c:pt>
                <c:pt idx="2334">
                  <c:v>5.2267894740000003</c:v>
                </c:pt>
                <c:pt idx="2335">
                  <c:v>5.4273805619999997</c:v>
                </c:pt>
                <c:pt idx="2336">
                  <c:v>6.19921875</c:v>
                </c:pt>
                <c:pt idx="2337">
                  <c:v>6.9935388569999999</c:v>
                </c:pt>
                <c:pt idx="2338">
                  <c:v>6.8297901149999998</c:v>
                </c:pt>
                <c:pt idx="2339">
                  <c:v>6.5230226519999999</c:v>
                </c:pt>
                <c:pt idx="2340">
                  <c:v>10.63994598</c:v>
                </c:pt>
                <c:pt idx="2341">
                  <c:v>6.6377172470000003</c:v>
                </c:pt>
                <c:pt idx="2342">
                  <c:v>13.31841564</c:v>
                </c:pt>
                <c:pt idx="2343">
                  <c:v>11.71916103</c:v>
                </c:pt>
                <c:pt idx="2344">
                  <c:v>10.75488281</c:v>
                </c:pt>
                <c:pt idx="2345">
                  <c:v>9.0115890499999995</c:v>
                </c:pt>
                <c:pt idx="2346">
                  <c:v>6.3751573559999999</c:v>
                </c:pt>
                <c:pt idx="2347">
                  <c:v>11.27875328</c:v>
                </c:pt>
                <c:pt idx="2348">
                  <c:v>5.9659008980000001</c:v>
                </c:pt>
                <c:pt idx="2349">
                  <c:v>4.6709704399999996</c:v>
                </c:pt>
                <c:pt idx="2350">
                  <c:v>3.7475142479999999</c:v>
                </c:pt>
                <c:pt idx="2351">
                  <c:v>3.0798053740000002</c:v>
                </c:pt>
                <c:pt idx="2352">
                  <c:v>3.766144991</c:v>
                </c:pt>
                <c:pt idx="2353">
                  <c:v>3.7522552010000001</c:v>
                </c:pt>
                <c:pt idx="2354">
                  <c:v>3.9695727829999998</c:v>
                </c:pt>
                <c:pt idx="2355">
                  <c:v>3.1487395760000001</c:v>
                </c:pt>
                <c:pt idx="2356">
                  <c:v>0.96101135019999995</c:v>
                </c:pt>
                <c:pt idx="2357">
                  <c:v>0.91211301089999997</c:v>
                </c:pt>
                <c:pt idx="2358">
                  <c:v>2.9837458130000001</c:v>
                </c:pt>
                <c:pt idx="2359">
                  <c:v>3.8466610910000001</c:v>
                </c:pt>
                <c:pt idx="2360">
                  <c:v>5.1508545879999996</c:v>
                </c:pt>
                <c:pt idx="2361">
                  <c:v>5.928204536</c:v>
                </c:pt>
                <c:pt idx="2362">
                  <c:v>6.883834362</c:v>
                </c:pt>
                <c:pt idx="2363">
                  <c:v>7.7701454160000001</c:v>
                </c:pt>
                <c:pt idx="2364">
                  <c:v>5.1848039630000002</c:v>
                </c:pt>
                <c:pt idx="2365">
                  <c:v>4.3332090379999997</c:v>
                </c:pt>
                <c:pt idx="2366">
                  <c:v>2.9481105799999998</c:v>
                </c:pt>
                <c:pt idx="2367">
                  <c:v>5.0118913650000003</c:v>
                </c:pt>
                <c:pt idx="2368">
                  <c:v>1.5289100410000001</c:v>
                </c:pt>
                <c:pt idx="2369">
                  <c:v>-0.1062502936</c:v>
                </c:pt>
                <c:pt idx="2370">
                  <c:v>-0.98312789199999995</c:v>
                </c:pt>
                <c:pt idx="2371">
                  <c:v>0.3126016855</c:v>
                </c:pt>
                <c:pt idx="2372">
                  <c:v>-1.606286764</c:v>
                </c:pt>
                <c:pt idx="2373">
                  <c:v>-2.01173687</c:v>
                </c:pt>
                <c:pt idx="2374">
                  <c:v>-2.9705317020000002</c:v>
                </c:pt>
                <c:pt idx="2375">
                  <c:v>0.2326413691</c:v>
                </c:pt>
                <c:pt idx="2376">
                  <c:v>1.0548704300000001E-3</c:v>
                </c:pt>
                <c:pt idx="2377">
                  <c:v>-4.5125979929999997E-2</c:v>
                </c:pt>
                <c:pt idx="2378">
                  <c:v>-1.0408599380000001</c:v>
                </c:pt>
                <c:pt idx="2379">
                  <c:v>-0.89338827129999998</c:v>
                </c:pt>
                <c:pt idx="2380">
                  <c:v>-1.3346962929999999</c:v>
                </c:pt>
                <c:pt idx="2381">
                  <c:v>-0.6901873946</c:v>
                </c:pt>
                <c:pt idx="2382">
                  <c:v>-1.989900827</c:v>
                </c:pt>
                <c:pt idx="2383">
                  <c:v>-1.649875998</c:v>
                </c:pt>
                <c:pt idx="2384">
                  <c:v>-2.2729153630000001</c:v>
                </c:pt>
                <c:pt idx="2385">
                  <c:v>-2.548910856</c:v>
                </c:pt>
                <c:pt idx="2386">
                  <c:v>-1.3219190839999999</c:v>
                </c:pt>
                <c:pt idx="2387">
                  <c:v>-2.140329838</c:v>
                </c:pt>
                <c:pt idx="2388">
                  <c:v>-2.1978969570000002</c:v>
                </c:pt>
                <c:pt idx="2389">
                  <c:v>-0.49987563489999998</c:v>
                </c:pt>
                <c:pt idx="2390">
                  <c:v>-0.104832679</c:v>
                </c:pt>
                <c:pt idx="2391">
                  <c:v>5.3381443020000002E-2</c:v>
                </c:pt>
                <c:pt idx="2392">
                  <c:v>0.82450860739999998</c:v>
                </c:pt>
                <c:pt idx="2393">
                  <c:v>2.729918718</c:v>
                </c:pt>
                <c:pt idx="2394">
                  <c:v>2.2326259610000001</c:v>
                </c:pt>
                <c:pt idx="2395">
                  <c:v>1.8854213950000001</c:v>
                </c:pt>
                <c:pt idx="2396">
                  <c:v>0.41470175980000001</c:v>
                </c:pt>
                <c:pt idx="2397">
                  <c:v>1.478339195</c:v>
                </c:pt>
                <c:pt idx="2398">
                  <c:v>1.6018147469999999</c:v>
                </c:pt>
                <c:pt idx="2399">
                  <c:v>-0.59198606009999999</c:v>
                </c:pt>
                <c:pt idx="2400">
                  <c:v>-1.0303263659999999</c:v>
                </c:pt>
                <c:pt idx="2401">
                  <c:v>-0.25192406769999998</c:v>
                </c:pt>
                <c:pt idx="2402">
                  <c:v>-1.6796810630000001</c:v>
                </c:pt>
                <c:pt idx="2403">
                  <c:v>-0.80076235529999995</c:v>
                </c:pt>
                <c:pt idx="2404">
                  <c:v>-0.1910539567</c:v>
                </c:pt>
                <c:pt idx="2405">
                  <c:v>-0.98659062389999996</c:v>
                </c:pt>
                <c:pt idx="2406">
                  <c:v>1.6032792330000001</c:v>
                </c:pt>
                <c:pt idx="2407">
                  <c:v>0.87434887890000001</c:v>
                </c:pt>
                <c:pt idx="2408">
                  <c:v>2.313598394</c:v>
                </c:pt>
                <c:pt idx="2409">
                  <c:v>4.4448194499999998</c:v>
                </c:pt>
                <c:pt idx="2410">
                  <c:v>3.1744666100000001</c:v>
                </c:pt>
                <c:pt idx="2411">
                  <c:v>2.4411466119999998</c:v>
                </c:pt>
                <c:pt idx="2412">
                  <c:v>3.1859130859999998</c:v>
                </c:pt>
                <c:pt idx="2413">
                  <c:v>2.272587299</c:v>
                </c:pt>
                <c:pt idx="2414">
                  <c:v>3.0851397509999998</c:v>
                </c:pt>
                <c:pt idx="2415">
                  <c:v>2.0070729260000002</c:v>
                </c:pt>
                <c:pt idx="2416">
                  <c:v>1.4768234490000001</c:v>
                </c:pt>
                <c:pt idx="2417">
                  <c:v>-1.588482022</c:v>
                </c:pt>
                <c:pt idx="2418">
                  <c:v>0.33153316379999997</c:v>
                </c:pt>
                <c:pt idx="2419">
                  <c:v>0.57702738050000002</c:v>
                </c:pt>
                <c:pt idx="2420">
                  <c:v>0.46388030050000001</c:v>
                </c:pt>
                <c:pt idx="2421">
                  <c:v>0.82681101560000003</c:v>
                </c:pt>
                <c:pt idx="2422">
                  <c:v>2.5108709340000002</c:v>
                </c:pt>
                <c:pt idx="2423">
                  <c:v>2.115992785</c:v>
                </c:pt>
                <c:pt idx="2424">
                  <c:v>0.79673612120000004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0D-4AED-B1B2-C2668119F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109888"/>
        <c:axId val="1233099072"/>
      </c:lineChart>
      <c:catAx>
        <c:axId val="1233109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33099072"/>
        <c:crosses val="autoZero"/>
        <c:auto val="1"/>
        <c:lblAlgn val="ctr"/>
        <c:lblOffset val="100"/>
        <c:noMultiLvlLbl val="0"/>
      </c:catAx>
      <c:valAx>
        <c:axId val="123309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3310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'ramp 0.02'!$F$1:$F$1913</c:f>
              <c:numCache>
                <c:formatCode>General</c:formatCode>
                <c:ptCount val="1913"/>
                <c:pt idx="0">
                  <c:v>5.474603653</c:v>
                </c:pt>
                <c:pt idx="1">
                  <c:v>5.3572478290000003</c:v>
                </c:pt>
                <c:pt idx="2">
                  <c:v>5.5449767110000003</c:v>
                </c:pt>
                <c:pt idx="3">
                  <c:v>5.6154775619999997</c:v>
                </c:pt>
                <c:pt idx="4">
                  <c:v>5.4713749890000001</c:v>
                </c:pt>
                <c:pt idx="5">
                  <c:v>5.4335403439999999</c:v>
                </c:pt>
                <c:pt idx="6">
                  <c:v>5.4257254599999998</c:v>
                </c:pt>
                <c:pt idx="7">
                  <c:v>5.4281778340000004</c:v>
                </c:pt>
                <c:pt idx="8">
                  <c:v>5.3585729600000001</c:v>
                </c:pt>
                <c:pt idx="9">
                  <c:v>5.2387228009999998</c:v>
                </c:pt>
                <c:pt idx="10">
                  <c:v>5.3561582569999997</c:v>
                </c:pt>
                <c:pt idx="11">
                  <c:v>5.4119215010000001</c:v>
                </c:pt>
                <c:pt idx="12">
                  <c:v>5.3461680410000003</c:v>
                </c:pt>
                <c:pt idx="13">
                  <c:v>5.3308954240000004</c:v>
                </c:pt>
                <c:pt idx="14">
                  <c:v>5.3131232260000001</c:v>
                </c:pt>
                <c:pt idx="15">
                  <c:v>5.5331230160000002</c:v>
                </c:pt>
                <c:pt idx="16">
                  <c:v>5.4766139980000004</c:v>
                </c:pt>
                <c:pt idx="17">
                  <c:v>5.3377995489999996</c:v>
                </c:pt>
                <c:pt idx="18">
                  <c:v>5.366597176</c:v>
                </c:pt>
                <c:pt idx="19">
                  <c:v>5.4798955920000001</c:v>
                </c:pt>
                <c:pt idx="20">
                  <c:v>5.4592103959999996</c:v>
                </c:pt>
                <c:pt idx="21">
                  <c:v>5.2808947560000004</c:v>
                </c:pt>
                <c:pt idx="22">
                  <c:v>5.4492287639999999</c:v>
                </c:pt>
                <c:pt idx="23">
                  <c:v>5.4554133419999999</c:v>
                </c:pt>
                <c:pt idx="24">
                  <c:v>5.4987940789999996</c:v>
                </c:pt>
                <c:pt idx="25">
                  <c:v>5.459125996</c:v>
                </c:pt>
                <c:pt idx="26">
                  <c:v>5.3891072270000002</c:v>
                </c:pt>
                <c:pt idx="27">
                  <c:v>5.4553241730000002</c:v>
                </c:pt>
                <c:pt idx="28">
                  <c:v>5.4142408370000004</c:v>
                </c:pt>
                <c:pt idx="29">
                  <c:v>5.3116030690000002</c:v>
                </c:pt>
                <c:pt idx="30">
                  <c:v>5.2313914300000004</c:v>
                </c:pt>
                <c:pt idx="31">
                  <c:v>5.346703529</c:v>
                </c:pt>
                <c:pt idx="32">
                  <c:v>5.5461463929999999</c:v>
                </c:pt>
                <c:pt idx="33">
                  <c:v>5.3952159880000004</c:v>
                </c:pt>
                <c:pt idx="34">
                  <c:v>5.3032240870000003</c:v>
                </c:pt>
                <c:pt idx="35">
                  <c:v>5.4423847199999997</c:v>
                </c:pt>
                <c:pt idx="36">
                  <c:v>5.4517092700000003</c:v>
                </c:pt>
                <c:pt idx="37">
                  <c:v>5.463571548</c:v>
                </c:pt>
                <c:pt idx="38">
                  <c:v>5.4712266920000001</c:v>
                </c:pt>
                <c:pt idx="39">
                  <c:v>5.4697389599999999</c:v>
                </c:pt>
                <c:pt idx="40">
                  <c:v>5.3092560769999997</c:v>
                </c:pt>
                <c:pt idx="41">
                  <c:v>5.2582311629999996</c:v>
                </c:pt>
                <c:pt idx="42">
                  <c:v>5.4360790249999997</c:v>
                </c:pt>
                <c:pt idx="43">
                  <c:v>5.4923939700000002</c:v>
                </c:pt>
                <c:pt idx="44">
                  <c:v>5.4336409569999997</c:v>
                </c:pt>
                <c:pt idx="45">
                  <c:v>5.422933102</c:v>
                </c:pt>
                <c:pt idx="46">
                  <c:v>5.5183572769999998</c:v>
                </c:pt>
                <c:pt idx="47">
                  <c:v>5.4493608470000003</c:v>
                </c:pt>
                <c:pt idx="48">
                  <c:v>5.2950153350000004</c:v>
                </c:pt>
                <c:pt idx="49">
                  <c:v>5.2537660600000002</c:v>
                </c:pt>
                <c:pt idx="50">
                  <c:v>5.3424749370000004</c:v>
                </c:pt>
                <c:pt idx="51">
                  <c:v>5.452024937</c:v>
                </c:pt>
                <c:pt idx="52">
                  <c:v>5.5623559949999999</c:v>
                </c:pt>
                <c:pt idx="53">
                  <c:v>5.5760774609999997</c:v>
                </c:pt>
                <c:pt idx="54">
                  <c:v>5.4462375639999996</c:v>
                </c:pt>
                <c:pt idx="55">
                  <c:v>5.284565926</c:v>
                </c:pt>
                <c:pt idx="56">
                  <c:v>5.3375372890000001</c:v>
                </c:pt>
                <c:pt idx="57">
                  <c:v>5.4585013389999997</c:v>
                </c:pt>
                <c:pt idx="58">
                  <c:v>5.4779701230000004</c:v>
                </c:pt>
                <c:pt idx="59">
                  <c:v>5.3587584499999998</c:v>
                </c:pt>
                <c:pt idx="60">
                  <c:v>5.368546963</c:v>
                </c:pt>
                <c:pt idx="61">
                  <c:v>5.3322792049999999</c:v>
                </c:pt>
                <c:pt idx="62">
                  <c:v>5.3553824419999998</c:v>
                </c:pt>
                <c:pt idx="63">
                  <c:v>5.3256311419999998</c:v>
                </c:pt>
                <c:pt idx="64">
                  <c:v>5.4139676090000002</c:v>
                </c:pt>
                <c:pt idx="65">
                  <c:v>5.3590545650000001</c:v>
                </c:pt>
                <c:pt idx="66">
                  <c:v>5.5425691600000002</c:v>
                </c:pt>
                <c:pt idx="67">
                  <c:v>5.5268893239999999</c:v>
                </c:pt>
                <c:pt idx="68">
                  <c:v>5.3631811139999996</c:v>
                </c:pt>
                <c:pt idx="69">
                  <c:v>5.3428077700000003</c:v>
                </c:pt>
                <c:pt idx="70">
                  <c:v>5.3329925539999996</c:v>
                </c:pt>
                <c:pt idx="71">
                  <c:v>5.4562129969999997</c:v>
                </c:pt>
                <c:pt idx="72">
                  <c:v>5.5722756389999999</c:v>
                </c:pt>
                <c:pt idx="73">
                  <c:v>5.3528308869999996</c:v>
                </c:pt>
                <c:pt idx="74">
                  <c:v>5.4975643160000001</c:v>
                </c:pt>
                <c:pt idx="75">
                  <c:v>5.4545631410000004</c:v>
                </c:pt>
                <c:pt idx="76">
                  <c:v>5.471035004</c:v>
                </c:pt>
                <c:pt idx="77">
                  <c:v>5.5367460250000002</c:v>
                </c:pt>
                <c:pt idx="78">
                  <c:v>5.4792413709999996</c:v>
                </c:pt>
                <c:pt idx="79">
                  <c:v>5.5639114379999999</c:v>
                </c:pt>
                <c:pt idx="80">
                  <c:v>5.6505537029999999</c:v>
                </c:pt>
                <c:pt idx="81">
                  <c:v>5.5617175100000003</c:v>
                </c:pt>
                <c:pt idx="82">
                  <c:v>5.5956048970000003</c:v>
                </c:pt>
                <c:pt idx="83">
                  <c:v>5.5140790940000004</c:v>
                </c:pt>
                <c:pt idx="84">
                  <c:v>5.4147243500000002</c:v>
                </c:pt>
                <c:pt idx="85">
                  <c:v>5.3388690949999997</c:v>
                </c:pt>
                <c:pt idx="86">
                  <c:v>5.4152913089999997</c:v>
                </c:pt>
                <c:pt idx="87">
                  <c:v>5.5735769270000004</c:v>
                </c:pt>
                <c:pt idx="88">
                  <c:v>5.6825218199999998</c:v>
                </c:pt>
                <c:pt idx="89">
                  <c:v>5.5493297579999998</c:v>
                </c:pt>
                <c:pt idx="90">
                  <c:v>5.6415529250000001</c:v>
                </c:pt>
                <c:pt idx="91">
                  <c:v>5.4625644680000001</c:v>
                </c:pt>
                <c:pt idx="92">
                  <c:v>5.4488005639999999</c:v>
                </c:pt>
                <c:pt idx="93">
                  <c:v>5.4363627430000001</c:v>
                </c:pt>
                <c:pt idx="94">
                  <c:v>5.6162719729999999</c:v>
                </c:pt>
                <c:pt idx="95">
                  <c:v>5.645887375</c:v>
                </c:pt>
                <c:pt idx="96">
                  <c:v>5.5904855729999996</c:v>
                </c:pt>
                <c:pt idx="97">
                  <c:v>5.6084609030000001</c:v>
                </c:pt>
                <c:pt idx="98">
                  <c:v>5.6754260060000004</c:v>
                </c:pt>
                <c:pt idx="99">
                  <c:v>5.786584854</c:v>
                </c:pt>
                <c:pt idx="100">
                  <c:v>5.7824907300000001</c:v>
                </c:pt>
                <c:pt idx="101">
                  <c:v>5.5433645250000003</c:v>
                </c:pt>
                <c:pt idx="102">
                  <c:v>5.4521951680000003</c:v>
                </c:pt>
                <c:pt idx="103">
                  <c:v>5.6083073619999997</c:v>
                </c:pt>
                <c:pt idx="104">
                  <c:v>5.6152315140000004</c:v>
                </c:pt>
                <c:pt idx="105">
                  <c:v>5.5578308109999996</c:v>
                </c:pt>
                <c:pt idx="106">
                  <c:v>5.6072087289999999</c:v>
                </c:pt>
                <c:pt idx="107">
                  <c:v>5.560911655</c:v>
                </c:pt>
                <c:pt idx="108">
                  <c:v>5.4757771489999998</c:v>
                </c:pt>
                <c:pt idx="109">
                  <c:v>5.5134830470000002</c:v>
                </c:pt>
                <c:pt idx="110">
                  <c:v>5.6033248899999997</c:v>
                </c:pt>
                <c:pt idx="111">
                  <c:v>5.5573501590000003</c:v>
                </c:pt>
                <c:pt idx="112">
                  <c:v>5.3173503880000004</c:v>
                </c:pt>
                <c:pt idx="113">
                  <c:v>5.2807836530000003</c:v>
                </c:pt>
                <c:pt idx="114">
                  <c:v>5.3919863699999997</c:v>
                </c:pt>
                <c:pt idx="115">
                  <c:v>5.4529118539999999</c:v>
                </c:pt>
                <c:pt idx="116">
                  <c:v>5.3429741860000002</c:v>
                </c:pt>
                <c:pt idx="117">
                  <c:v>5.3742609019999996</c:v>
                </c:pt>
                <c:pt idx="118">
                  <c:v>5.2585821150000003</c:v>
                </c:pt>
                <c:pt idx="119">
                  <c:v>5.1922316549999996</c:v>
                </c:pt>
                <c:pt idx="120">
                  <c:v>5.1559028629999997</c:v>
                </c:pt>
                <c:pt idx="121">
                  <c:v>5.0922436710000003</c:v>
                </c:pt>
                <c:pt idx="122">
                  <c:v>5.0267806049999999</c:v>
                </c:pt>
                <c:pt idx="123">
                  <c:v>5.238820553</c:v>
                </c:pt>
                <c:pt idx="124">
                  <c:v>5.4900703430000002</c:v>
                </c:pt>
                <c:pt idx="125">
                  <c:v>5.4924135209999996</c:v>
                </c:pt>
                <c:pt idx="126">
                  <c:v>5.4113950729999996</c:v>
                </c:pt>
                <c:pt idx="127">
                  <c:v>5.4372010230000001</c:v>
                </c:pt>
                <c:pt idx="128">
                  <c:v>5.5598778720000004</c:v>
                </c:pt>
                <c:pt idx="129">
                  <c:v>5.7815437320000003</c:v>
                </c:pt>
                <c:pt idx="130">
                  <c:v>5.7507867810000004</c:v>
                </c:pt>
                <c:pt idx="131">
                  <c:v>5.7856984139999996</c:v>
                </c:pt>
                <c:pt idx="132">
                  <c:v>5.81986618</c:v>
                </c:pt>
                <c:pt idx="133">
                  <c:v>5.8262538910000004</c:v>
                </c:pt>
                <c:pt idx="134">
                  <c:v>5.7807025909999998</c:v>
                </c:pt>
                <c:pt idx="135">
                  <c:v>5.6340289119999998</c:v>
                </c:pt>
                <c:pt idx="136">
                  <c:v>5.6896452899999996</c:v>
                </c:pt>
                <c:pt idx="137">
                  <c:v>5.7548460959999996</c:v>
                </c:pt>
                <c:pt idx="138">
                  <c:v>5.7781934740000001</c:v>
                </c:pt>
                <c:pt idx="139">
                  <c:v>5.6319189070000002</c:v>
                </c:pt>
                <c:pt idx="140">
                  <c:v>5.5395011900000002</c:v>
                </c:pt>
                <c:pt idx="141">
                  <c:v>5.5291433330000004</c:v>
                </c:pt>
                <c:pt idx="142">
                  <c:v>5.6206789019999999</c:v>
                </c:pt>
                <c:pt idx="143">
                  <c:v>5.5407514569999998</c:v>
                </c:pt>
                <c:pt idx="144">
                  <c:v>5.5299978259999998</c:v>
                </c:pt>
                <c:pt idx="145">
                  <c:v>5.3281698229999996</c:v>
                </c:pt>
                <c:pt idx="146">
                  <c:v>5.4005932809999999</c:v>
                </c:pt>
                <c:pt idx="147">
                  <c:v>5.219572544</c:v>
                </c:pt>
                <c:pt idx="148">
                  <c:v>5.2595725059999996</c:v>
                </c:pt>
                <c:pt idx="149">
                  <c:v>5.2395725249999998</c:v>
                </c:pt>
                <c:pt idx="150">
                  <c:v>5.2595725059999996</c:v>
                </c:pt>
                <c:pt idx="151">
                  <c:v>5.4232773779999999</c:v>
                </c:pt>
                <c:pt idx="152">
                  <c:v>5.4392838479999996</c:v>
                </c:pt>
                <c:pt idx="153">
                  <c:v>5.2192840580000004</c:v>
                </c:pt>
                <c:pt idx="154">
                  <c:v>5.4192838669999999</c:v>
                </c:pt>
                <c:pt idx="155">
                  <c:v>5.2549438479999999</c:v>
                </c:pt>
                <c:pt idx="156">
                  <c:v>5.4561243060000004</c:v>
                </c:pt>
                <c:pt idx="157">
                  <c:v>5.5791077610000004</c:v>
                </c:pt>
                <c:pt idx="158">
                  <c:v>5.5391078</c:v>
                </c:pt>
                <c:pt idx="159">
                  <c:v>5.3191080089999998</c:v>
                </c:pt>
                <c:pt idx="160">
                  <c:v>5.279305935</c:v>
                </c:pt>
                <c:pt idx="161">
                  <c:v>5.4993057250000001</c:v>
                </c:pt>
                <c:pt idx="162">
                  <c:v>5.3793058399999998</c:v>
                </c:pt>
                <c:pt idx="163">
                  <c:v>5.3464717860000004</c:v>
                </c:pt>
                <c:pt idx="164">
                  <c:v>5.146471977</c:v>
                </c:pt>
                <c:pt idx="165">
                  <c:v>4.9847283359999999</c:v>
                </c:pt>
                <c:pt idx="166">
                  <c:v>4.744728565</c:v>
                </c:pt>
                <c:pt idx="167">
                  <c:v>4.5247287749999998</c:v>
                </c:pt>
                <c:pt idx="168">
                  <c:v>4.3047289849999997</c:v>
                </c:pt>
                <c:pt idx="169">
                  <c:v>4.0647292139999998</c:v>
                </c:pt>
                <c:pt idx="170">
                  <c:v>3.8447294240000001</c:v>
                </c:pt>
                <c:pt idx="171">
                  <c:v>3.6047296520000001</c:v>
                </c:pt>
                <c:pt idx="172">
                  <c:v>3.3647298810000001</c:v>
                </c:pt>
                <c:pt idx="173">
                  <c:v>3.1247301099999998</c:v>
                </c:pt>
                <c:pt idx="174">
                  <c:v>2.8847303389999999</c:v>
                </c:pt>
                <c:pt idx="175">
                  <c:v>2.6647305490000002</c:v>
                </c:pt>
                <c:pt idx="176">
                  <c:v>2.4247307779999998</c:v>
                </c:pt>
                <c:pt idx="177">
                  <c:v>2.2047309880000001</c:v>
                </c:pt>
                <c:pt idx="178">
                  <c:v>1.9647312159999999</c:v>
                </c:pt>
                <c:pt idx="179">
                  <c:v>1.724731445</c:v>
                </c:pt>
                <c:pt idx="180">
                  <c:v>1.4847316740000001</c:v>
                </c:pt>
                <c:pt idx="181">
                  <c:v>1.2447319029999999</c:v>
                </c:pt>
                <c:pt idx="182">
                  <c:v>1.004732132</c:v>
                </c:pt>
                <c:pt idx="183">
                  <c:v>0.78473234179999996</c:v>
                </c:pt>
                <c:pt idx="184">
                  <c:v>0.54473257060000002</c:v>
                </c:pt>
                <c:pt idx="185">
                  <c:v>0.30473250149999997</c:v>
                </c:pt>
                <c:pt idx="186">
                  <c:v>8.4732517600000001E-2</c:v>
                </c:pt>
                <c:pt idx="187">
                  <c:v>-0.1352674663</c:v>
                </c:pt>
                <c:pt idx="188">
                  <c:v>-0.3752675056</c:v>
                </c:pt>
                <c:pt idx="189">
                  <c:v>-0.59526747469999997</c:v>
                </c:pt>
                <c:pt idx="190">
                  <c:v>-0.8352672458</c:v>
                </c:pt>
                <c:pt idx="191">
                  <c:v>-1.095267057</c:v>
                </c:pt>
                <c:pt idx="192">
                  <c:v>-1.335266829</c:v>
                </c:pt>
                <c:pt idx="193">
                  <c:v>-1.555266619</c:v>
                </c:pt>
                <c:pt idx="194">
                  <c:v>-1.7752664090000001</c:v>
                </c:pt>
                <c:pt idx="195">
                  <c:v>-2.0152661799999998</c:v>
                </c:pt>
                <c:pt idx="196">
                  <c:v>-2.2552659510000002</c:v>
                </c:pt>
                <c:pt idx="197">
                  <c:v>-2.4752657409999999</c:v>
                </c:pt>
                <c:pt idx="198">
                  <c:v>-2.7152655120000002</c:v>
                </c:pt>
                <c:pt idx="199">
                  <c:v>-2.9552652840000002</c:v>
                </c:pt>
                <c:pt idx="200">
                  <c:v>-3.1952650550000001</c:v>
                </c:pt>
                <c:pt idx="201">
                  <c:v>-3.435264826</c:v>
                </c:pt>
                <c:pt idx="202">
                  <c:v>-3.675264597</c:v>
                </c:pt>
                <c:pt idx="203">
                  <c:v>-3.9152643679999999</c:v>
                </c:pt>
                <c:pt idx="204">
                  <c:v>-3.8552644250000001</c:v>
                </c:pt>
                <c:pt idx="205">
                  <c:v>-3.8152644630000001</c:v>
                </c:pt>
                <c:pt idx="206">
                  <c:v>-3.5752646920000002</c:v>
                </c:pt>
                <c:pt idx="207">
                  <c:v>-3.3352649209999998</c:v>
                </c:pt>
                <c:pt idx="208">
                  <c:v>-3.1152651310000001</c:v>
                </c:pt>
                <c:pt idx="209">
                  <c:v>-2.8752653600000002</c:v>
                </c:pt>
                <c:pt idx="210">
                  <c:v>-2.6352655889999999</c:v>
                </c:pt>
                <c:pt idx="211">
                  <c:v>-2.3952658179999999</c:v>
                </c:pt>
                <c:pt idx="212">
                  <c:v>-2.155266047</c:v>
                </c:pt>
                <c:pt idx="213">
                  <c:v>-1.935266256</c:v>
                </c:pt>
                <c:pt idx="214">
                  <c:v>-1.7869468930000001</c:v>
                </c:pt>
                <c:pt idx="215">
                  <c:v>-1.6669470070000001</c:v>
                </c:pt>
                <c:pt idx="216">
                  <c:v>-1.50694716</c:v>
                </c:pt>
                <c:pt idx="217">
                  <c:v>-1.28694737</c:v>
                </c:pt>
                <c:pt idx="218">
                  <c:v>-1.062319875</c:v>
                </c:pt>
                <c:pt idx="219">
                  <c:v>-0.8481309414</c:v>
                </c:pt>
                <c:pt idx="220">
                  <c:v>-0.60813117029999997</c:v>
                </c:pt>
                <c:pt idx="221">
                  <c:v>-0.36813119049999998</c:v>
                </c:pt>
                <c:pt idx="222">
                  <c:v>-0.34813117980000002</c:v>
                </c:pt>
                <c:pt idx="223">
                  <c:v>-0.58813118929999997</c:v>
                </c:pt>
                <c:pt idx="224">
                  <c:v>-0.82813096050000001</c:v>
                </c:pt>
                <c:pt idx="225">
                  <c:v>-0.98387479779999998</c:v>
                </c:pt>
                <c:pt idx="226">
                  <c:v>-0.74387502670000005</c:v>
                </c:pt>
                <c:pt idx="227">
                  <c:v>-0.69567745920000001</c:v>
                </c:pt>
                <c:pt idx="228">
                  <c:v>-0.73617208000000001</c:v>
                </c:pt>
                <c:pt idx="229">
                  <c:v>-0.83617198469999998</c:v>
                </c:pt>
                <c:pt idx="230">
                  <c:v>-0.61617219450000005</c:v>
                </c:pt>
                <c:pt idx="231">
                  <c:v>-0.37617221470000001</c:v>
                </c:pt>
                <c:pt idx="232">
                  <c:v>-0.37617221470000001</c:v>
                </c:pt>
                <c:pt idx="233">
                  <c:v>-0.59617221359999995</c:v>
                </c:pt>
                <c:pt idx="234">
                  <c:v>-0.81617200369999998</c:v>
                </c:pt>
                <c:pt idx="235">
                  <c:v>-0.74112600090000003</c:v>
                </c:pt>
                <c:pt idx="236">
                  <c:v>-0.50112622979999999</c:v>
                </c:pt>
                <c:pt idx="237">
                  <c:v>-0.44112619759999999</c:v>
                </c:pt>
                <c:pt idx="238">
                  <c:v>-0.68112605810000004</c:v>
                </c:pt>
                <c:pt idx="239">
                  <c:v>-0.92112582919999997</c:v>
                </c:pt>
                <c:pt idx="240">
                  <c:v>-0.84112596510000004</c:v>
                </c:pt>
                <c:pt idx="241">
                  <c:v>-0.62112617489999999</c:v>
                </c:pt>
                <c:pt idx="242">
                  <c:v>-0.62112617489999999</c:v>
                </c:pt>
                <c:pt idx="243">
                  <c:v>-0.86112594600000003</c:v>
                </c:pt>
                <c:pt idx="244">
                  <c:v>-1.0211257929999999</c:v>
                </c:pt>
                <c:pt idx="245">
                  <c:v>-0.80112600329999994</c:v>
                </c:pt>
                <c:pt idx="246">
                  <c:v>-0.56112623210000001</c:v>
                </c:pt>
                <c:pt idx="247">
                  <c:v>-0.38112622499999999</c:v>
                </c:pt>
                <c:pt idx="248">
                  <c:v>-0.62112617489999999</c:v>
                </c:pt>
                <c:pt idx="249">
                  <c:v>-0.84112596510000004</c:v>
                </c:pt>
                <c:pt idx="250">
                  <c:v>-0.70112609859999997</c:v>
                </c:pt>
                <c:pt idx="251">
                  <c:v>-0.4611262679</c:v>
                </c:pt>
                <c:pt idx="252">
                  <c:v>-0.22112616900000001</c:v>
                </c:pt>
                <c:pt idx="253">
                  <c:v>-0.28112617140000001</c:v>
                </c:pt>
                <c:pt idx="254">
                  <c:v>-0.52112627030000003</c:v>
                </c:pt>
                <c:pt idx="255">
                  <c:v>-0.64072036740000005</c:v>
                </c:pt>
                <c:pt idx="256">
                  <c:v>-0.4007204473</c:v>
                </c:pt>
                <c:pt idx="257">
                  <c:v>-0.4007204473</c:v>
                </c:pt>
                <c:pt idx="258">
                  <c:v>-0.5028498173</c:v>
                </c:pt>
                <c:pt idx="259">
                  <c:v>-0.74284958840000004</c:v>
                </c:pt>
                <c:pt idx="260">
                  <c:v>-0.96284937859999997</c:v>
                </c:pt>
                <c:pt idx="261">
                  <c:v>-1.152464151</c:v>
                </c:pt>
                <c:pt idx="262">
                  <c:v>-0.91246438029999999</c:v>
                </c:pt>
                <c:pt idx="263">
                  <c:v>-1.0124642850000001</c:v>
                </c:pt>
                <c:pt idx="264">
                  <c:v>-1.252464056</c:v>
                </c:pt>
                <c:pt idx="265">
                  <c:v>-1.0924642090000001</c:v>
                </c:pt>
                <c:pt idx="266">
                  <c:v>-0.85246443750000001</c:v>
                </c:pt>
                <c:pt idx="267">
                  <c:v>-0.61246466639999997</c:v>
                </c:pt>
                <c:pt idx="268">
                  <c:v>-0.69246459010000005</c:v>
                </c:pt>
                <c:pt idx="269">
                  <c:v>-0.93246436119999998</c:v>
                </c:pt>
                <c:pt idx="270">
                  <c:v>-1.152464151</c:v>
                </c:pt>
                <c:pt idx="271">
                  <c:v>-1.039445043</c:v>
                </c:pt>
                <c:pt idx="272">
                  <c:v>-0.7994452715</c:v>
                </c:pt>
                <c:pt idx="273">
                  <c:v>-0.93944513799999996</c:v>
                </c:pt>
                <c:pt idx="274">
                  <c:v>-1.1794449090000001</c:v>
                </c:pt>
                <c:pt idx="275">
                  <c:v>-1.0994449850000001</c:v>
                </c:pt>
                <c:pt idx="276">
                  <c:v>-0.85944521429999998</c:v>
                </c:pt>
                <c:pt idx="277">
                  <c:v>-0.63944542410000005</c:v>
                </c:pt>
                <c:pt idx="278">
                  <c:v>-0.63944542410000005</c:v>
                </c:pt>
                <c:pt idx="279">
                  <c:v>-0.87944519519999997</c:v>
                </c:pt>
                <c:pt idx="280">
                  <c:v>-0.75944530960000001</c:v>
                </c:pt>
                <c:pt idx="281">
                  <c:v>-0.51944553849999997</c:v>
                </c:pt>
                <c:pt idx="282">
                  <c:v>-0.43944549560000001</c:v>
                </c:pt>
                <c:pt idx="283">
                  <c:v>-0.43758952620000002</c:v>
                </c:pt>
                <c:pt idx="284">
                  <c:v>-0.50451230999999996</c:v>
                </c:pt>
                <c:pt idx="285">
                  <c:v>-0.7445120811</c:v>
                </c:pt>
                <c:pt idx="286">
                  <c:v>-0.94869601729999997</c:v>
                </c:pt>
                <c:pt idx="287">
                  <c:v>-0.70869624610000004</c:v>
                </c:pt>
                <c:pt idx="288">
                  <c:v>-0.70869624610000004</c:v>
                </c:pt>
                <c:pt idx="289">
                  <c:v>-0.62377572059999997</c:v>
                </c:pt>
                <c:pt idx="290">
                  <c:v>-0.48377582429999999</c:v>
                </c:pt>
                <c:pt idx="291">
                  <c:v>-0.24377571049999999</c:v>
                </c:pt>
                <c:pt idx="292">
                  <c:v>1.6224250199999998E-2</c:v>
                </c:pt>
                <c:pt idx="293">
                  <c:v>5.0868932159999998E-2</c:v>
                </c:pt>
                <c:pt idx="294">
                  <c:v>0.19086892899999999</c:v>
                </c:pt>
                <c:pt idx="295">
                  <c:v>0.14437095820000001</c:v>
                </c:pt>
                <c:pt idx="296">
                  <c:v>0.38437101239999999</c:v>
                </c:pt>
                <c:pt idx="297">
                  <c:v>0.60437095169999999</c:v>
                </c:pt>
                <c:pt idx="298">
                  <c:v>0.84437072280000003</c:v>
                </c:pt>
                <c:pt idx="299">
                  <c:v>0.63159787649999999</c:v>
                </c:pt>
                <c:pt idx="300">
                  <c:v>0.59279799460000004</c:v>
                </c:pt>
                <c:pt idx="301">
                  <c:v>0.7327978611</c:v>
                </c:pt>
                <c:pt idx="302">
                  <c:v>0.4927980602</c:v>
                </c:pt>
                <c:pt idx="303">
                  <c:v>0.25279793140000001</c:v>
                </c:pt>
                <c:pt idx="304">
                  <c:v>1.2797970319999999E-2</c:v>
                </c:pt>
                <c:pt idx="305">
                  <c:v>-0.20199976859999999</c:v>
                </c:pt>
                <c:pt idx="306">
                  <c:v>3.8000203670000003E-2</c:v>
                </c:pt>
                <c:pt idx="307">
                  <c:v>0.27800017599999999</c:v>
                </c:pt>
                <c:pt idx="308">
                  <c:v>0.49800029400000001</c:v>
                </c:pt>
                <c:pt idx="309">
                  <c:v>0.50259858369999999</c:v>
                </c:pt>
                <c:pt idx="310">
                  <c:v>0.28259846570000002</c:v>
                </c:pt>
                <c:pt idx="311">
                  <c:v>0.44259855149999999</c:v>
                </c:pt>
                <c:pt idx="312">
                  <c:v>0.68259841200000004</c:v>
                </c:pt>
                <c:pt idx="313">
                  <c:v>0.64259845019999995</c:v>
                </c:pt>
                <c:pt idx="314">
                  <c:v>0.42259854079999998</c:v>
                </c:pt>
                <c:pt idx="315">
                  <c:v>0.18259847160000001</c:v>
                </c:pt>
                <c:pt idx="316">
                  <c:v>0.28259846570000002</c:v>
                </c:pt>
                <c:pt idx="317">
                  <c:v>0.52259856459999998</c:v>
                </c:pt>
                <c:pt idx="318">
                  <c:v>0.56853699680000003</c:v>
                </c:pt>
                <c:pt idx="319">
                  <c:v>0.3285369575</c:v>
                </c:pt>
                <c:pt idx="320">
                  <c:v>0.10853695870000001</c:v>
                </c:pt>
                <c:pt idx="321">
                  <c:v>0.26853692530000001</c:v>
                </c:pt>
                <c:pt idx="322">
                  <c:v>0.50853705410000005</c:v>
                </c:pt>
                <c:pt idx="323">
                  <c:v>0.58853697780000003</c:v>
                </c:pt>
                <c:pt idx="324">
                  <c:v>0.36853697899999999</c:v>
                </c:pt>
                <c:pt idx="325">
                  <c:v>0.12853695449999999</c:v>
                </c:pt>
                <c:pt idx="326">
                  <c:v>-0.1114630252</c:v>
                </c:pt>
                <c:pt idx="327">
                  <c:v>8.8536962869999999E-2</c:v>
                </c:pt>
                <c:pt idx="328">
                  <c:v>0.18853694200000001</c:v>
                </c:pt>
                <c:pt idx="329">
                  <c:v>-5.1463030280000002E-2</c:v>
                </c:pt>
                <c:pt idx="330">
                  <c:v>-0.31146302819999999</c:v>
                </c:pt>
                <c:pt idx="331">
                  <c:v>-0.55146306749999996</c:v>
                </c:pt>
                <c:pt idx="332">
                  <c:v>-0.36979404090000001</c:v>
                </c:pt>
                <c:pt idx="333">
                  <c:v>-4.9794029439999998E-2</c:v>
                </c:pt>
                <c:pt idx="334">
                  <c:v>-0.289793998</c:v>
                </c:pt>
                <c:pt idx="335">
                  <c:v>-0.52979409690000001</c:v>
                </c:pt>
                <c:pt idx="336">
                  <c:v>-0.37383481860000001</c:v>
                </c:pt>
                <c:pt idx="337">
                  <c:v>-0.15383477509999999</c:v>
                </c:pt>
                <c:pt idx="338">
                  <c:v>0.1261651963</c:v>
                </c:pt>
                <c:pt idx="339">
                  <c:v>-0.1109671146</c:v>
                </c:pt>
                <c:pt idx="340">
                  <c:v>-0.12712556119999999</c:v>
                </c:pt>
                <c:pt idx="341">
                  <c:v>0.1128744185</c:v>
                </c:pt>
                <c:pt idx="342">
                  <c:v>0.35287445779999999</c:v>
                </c:pt>
                <c:pt idx="343">
                  <c:v>0.59287446740000005</c:v>
                </c:pt>
                <c:pt idx="344">
                  <c:v>0.72230803970000002</c:v>
                </c:pt>
                <c:pt idx="345">
                  <c:v>0.4823082387</c:v>
                </c:pt>
                <c:pt idx="346">
                  <c:v>0.2423081249</c:v>
                </c:pt>
                <c:pt idx="347">
                  <c:v>0.46230822799999999</c:v>
                </c:pt>
                <c:pt idx="348">
                  <c:v>0.70230805870000002</c:v>
                </c:pt>
                <c:pt idx="349">
                  <c:v>0.7623080015</c:v>
                </c:pt>
                <c:pt idx="350">
                  <c:v>0.54230821129999995</c:v>
                </c:pt>
                <c:pt idx="351">
                  <c:v>0.30230814220000002</c:v>
                </c:pt>
                <c:pt idx="352">
                  <c:v>0.37906986469999998</c:v>
                </c:pt>
                <c:pt idx="353">
                  <c:v>0.59906983380000001</c:v>
                </c:pt>
                <c:pt idx="354">
                  <c:v>0.83906960490000004</c:v>
                </c:pt>
                <c:pt idx="355">
                  <c:v>0.59906983380000001</c:v>
                </c:pt>
                <c:pt idx="356">
                  <c:v>0.39906984569999998</c:v>
                </c:pt>
                <c:pt idx="357">
                  <c:v>0.65906977649999998</c:v>
                </c:pt>
                <c:pt idx="358">
                  <c:v>0.81906962390000004</c:v>
                </c:pt>
                <c:pt idx="359">
                  <c:v>0.59906983380000001</c:v>
                </c:pt>
                <c:pt idx="360">
                  <c:v>0.3590698242</c:v>
                </c:pt>
                <c:pt idx="361">
                  <c:v>0.13906979559999999</c:v>
                </c:pt>
                <c:pt idx="362">
                  <c:v>0.29637646680000002</c:v>
                </c:pt>
                <c:pt idx="363">
                  <c:v>0.51637655500000001</c:v>
                </c:pt>
                <c:pt idx="364">
                  <c:v>0.5563765168</c:v>
                </c:pt>
                <c:pt idx="365">
                  <c:v>0.31637644770000001</c:v>
                </c:pt>
                <c:pt idx="366">
                  <c:v>9.6376448870000006E-2</c:v>
                </c:pt>
                <c:pt idx="367">
                  <c:v>0.25637641550000001</c:v>
                </c:pt>
                <c:pt idx="368">
                  <c:v>0.49637654419999999</c:v>
                </c:pt>
                <c:pt idx="369">
                  <c:v>0.53637653590000001</c:v>
                </c:pt>
                <c:pt idx="370">
                  <c:v>0.31637644770000001</c:v>
                </c:pt>
                <c:pt idx="371">
                  <c:v>0.27637642620000002</c:v>
                </c:pt>
                <c:pt idx="372">
                  <c:v>0.51637655500000001</c:v>
                </c:pt>
                <c:pt idx="373">
                  <c:v>0.73637634519999995</c:v>
                </c:pt>
                <c:pt idx="374">
                  <c:v>0.97637611629999999</c:v>
                </c:pt>
                <c:pt idx="375">
                  <c:v>0.85637629029999995</c:v>
                </c:pt>
                <c:pt idx="376">
                  <c:v>0.61637651920000003</c:v>
                </c:pt>
                <c:pt idx="377">
                  <c:v>0.53637659550000005</c:v>
                </c:pt>
                <c:pt idx="378">
                  <c:v>0.77637636659999998</c:v>
                </c:pt>
                <c:pt idx="379">
                  <c:v>1.016376138</c:v>
                </c:pt>
                <c:pt idx="380">
                  <c:v>1.136376023</c:v>
                </c:pt>
                <c:pt idx="381">
                  <c:v>0.91637623310000005</c:v>
                </c:pt>
                <c:pt idx="382">
                  <c:v>0.67637646200000001</c:v>
                </c:pt>
                <c:pt idx="383">
                  <c:v>0.43637657169999999</c:v>
                </c:pt>
                <c:pt idx="384">
                  <c:v>0.43637657169999999</c:v>
                </c:pt>
                <c:pt idx="385">
                  <c:v>0.67637646200000001</c:v>
                </c:pt>
                <c:pt idx="386">
                  <c:v>0.91637623310000005</c:v>
                </c:pt>
                <c:pt idx="387">
                  <c:v>0.6963764429</c:v>
                </c:pt>
                <c:pt idx="388">
                  <c:v>0.45637658240000001</c:v>
                </c:pt>
                <c:pt idx="389">
                  <c:v>0.2363764793</c:v>
                </c:pt>
                <c:pt idx="390">
                  <c:v>0.39509293439999998</c:v>
                </c:pt>
                <c:pt idx="391">
                  <c:v>0.63509285449999997</c:v>
                </c:pt>
                <c:pt idx="392">
                  <c:v>0.58922576900000001</c:v>
                </c:pt>
                <c:pt idx="393">
                  <c:v>0.36922577020000003</c:v>
                </c:pt>
                <c:pt idx="394">
                  <c:v>0.12922574580000001</c:v>
                </c:pt>
                <c:pt idx="395">
                  <c:v>-7.0774242279999997E-2</c:v>
                </c:pt>
                <c:pt idx="396">
                  <c:v>6.0381479560000003E-3</c:v>
                </c:pt>
                <c:pt idx="397">
                  <c:v>-0.23396182060000001</c:v>
                </c:pt>
                <c:pt idx="398">
                  <c:v>-0.47396194930000002</c:v>
                </c:pt>
                <c:pt idx="399">
                  <c:v>-0.6939617991</c:v>
                </c:pt>
                <c:pt idx="400">
                  <c:v>-0.71901124719999998</c:v>
                </c:pt>
                <c:pt idx="401">
                  <c:v>-0.4790114164</c:v>
                </c:pt>
                <c:pt idx="402">
                  <c:v>-0.27901130909999999</c:v>
                </c:pt>
                <c:pt idx="403">
                  <c:v>-0.49901142720000002</c:v>
                </c:pt>
                <c:pt idx="404">
                  <c:v>-0.75901120899999996</c:v>
                </c:pt>
                <c:pt idx="405">
                  <c:v>-0.87901109460000004</c:v>
                </c:pt>
                <c:pt idx="406">
                  <c:v>-0.63901132350000001</c:v>
                </c:pt>
                <c:pt idx="407">
                  <c:v>-0.50386649370000003</c:v>
                </c:pt>
                <c:pt idx="408">
                  <c:v>-0.74386626479999995</c:v>
                </c:pt>
                <c:pt idx="409">
                  <c:v>-0.98386603589999999</c:v>
                </c:pt>
                <c:pt idx="410">
                  <c:v>-1.083866</c:v>
                </c:pt>
                <c:pt idx="411">
                  <c:v>-0.84386622909999998</c:v>
                </c:pt>
                <c:pt idx="412">
                  <c:v>-0.60386645790000004</c:v>
                </c:pt>
                <c:pt idx="413">
                  <c:v>-0.88386619089999996</c:v>
                </c:pt>
                <c:pt idx="414">
                  <c:v>-1.163865924</c:v>
                </c:pt>
                <c:pt idx="415">
                  <c:v>-1.023866057</c:v>
                </c:pt>
                <c:pt idx="416">
                  <c:v>-0.78386628629999999</c:v>
                </c:pt>
                <c:pt idx="417">
                  <c:v>-0.56386649609999995</c:v>
                </c:pt>
                <c:pt idx="418">
                  <c:v>-0.52386653419999996</c:v>
                </c:pt>
                <c:pt idx="419">
                  <c:v>-0.7638663054</c:v>
                </c:pt>
                <c:pt idx="420">
                  <c:v>-0.73632556199999999</c:v>
                </c:pt>
                <c:pt idx="421">
                  <c:v>-0.49632576109999998</c:v>
                </c:pt>
                <c:pt idx="422">
                  <c:v>-0.25632563229999999</c:v>
                </c:pt>
                <c:pt idx="423">
                  <c:v>-0.35632568599999997</c:v>
                </c:pt>
                <c:pt idx="424">
                  <c:v>-0.59632569550000003</c:v>
                </c:pt>
                <c:pt idx="425">
                  <c:v>-0.83632546659999996</c:v>
                </c:pt>
                <c:pt idx="426">
                  <c:v>-0.61632567640000002</c:v>
                </c:pt>
                <c:pt idx="427">
                  <c:v>-0.37632569669999999</c:v>
                </c:pt>
                <c:pt idx="428">
                  <c:v>-0.1563256532</c:v>
                </c:pt>
                <c:pt idx="429">
                  <c:v>-0.3963257074</c:v>
                </c:pt>
                <c:pt idx="430">
                  <c:v>-0.49932864310000002</c:v>
                </c:pt>
                <c:pt idx="431">
                  <c:v>-0.2793285251</c:v>
                </c:pt>
                <c:pt idx="432">
                  <c:v>-3.9328552779999998E-2</c:v>
                </c:pt>
                <c:pt idx="433">
                  <c:v>0.18184767660000001</c:v>
                </c:pt>
                <c:pt idx="434">
                  <c:v>-5.815229937E-2</c:v>
                </c:pt>
                <c:pt idx="435">
                  <c:v>-9.6719414000000004E-2</c:v>
                </c:pt>
                <c:pt idx="436">
                  <c:v>5.1168724890000004E-4</c:v>
                </c:pt>
                <c:pt idx="437">
                  <c:v>-0.23948827389999999</c:v>
                </c:pt>
                <c:pt idx="438">
                  <c:v>-0.45948839190000001</c:v>
                </c:pt>
                <c:pt idx="439">
                  <c:v>-0.69948822259999999</c:v>
                </c:pt>
                <c:pt idx="440">
                  <c:v>-0.91948801280000003</c:v>
                </c:pt>
                <c:pt idx="441">
                  <c:v>-0.83927589650000001</c:v>
                </c:pt>
                <c:pt idx="442">
                  <c:v>-0.59927612539999997</c:v>
                </c:pt>
                <c:pt idx="443">
                  <c:v>-0.43927615879999998</c:v>
                </c:pt>
                <c:pt idx="444">
                  <c:v>-0.60392510889999995</c:v>
                </c:pt>
                <c:pt idx="445">
                  <c:v>-0.36392512919999997</c:v>
                </c:pt>
                <c:pt idx="446">
                  <c:v>-0.14392510059999999</c:v>
                </c:pt>
                <c:pt idx="447">
                  <c:v>9.6074879170000002E-2</c:v>
                </c:pt>
                <c:pt idx="448">
                  <c:v>5.6074883790000002E-2</c:v>
                </c:pt>
                <c:pt idx="449">
                  <c:v>0.29607486719999998</c:v>
                </c:pt>
                <c:pt idx="450">
                  <c:v>0.53607493640000003</c:v>
                </c:pt>
                <c:pt idx="451">
                  <c:v>0.39459437130000002</c:v>
                </c:pt>
                <c:pt idx="452">
                  <c:v>0.47106885910000001</c:v>
                </c:pt>
                <c:pt idx="453">
                  <c:v>0.8510685563</c:v>
                </c:pt>
                <c:pt idx="454">
                  <c:v>0.69106870890000005</c:v>
                </c:pt>
                <c:pt idx="455">
                  <c:v>0.4510688484</c:v>
                </c:pt>
                <c:pt idx="456">
                  <c:v>0.21106874940000001</c:v>
                </c:pt>
                <c:pt idx="457">
                  <c:v>0.4510688484</c:v>
                </c:pt>
                <c:pt idx="458">
                  <c:v>0.69106870890000005</c:v>
                </c:pt>
                <c:pt idx="459">
                  <c:v>0.93106847999999998</c:v>
                </c:pt>
                <c:pt idx="460">
                  <c:v>0.85106861590000005</c:v>
                </c:pt>
                <c:pt idx="461">
                  <c:v>0.59106886390000002</c:v>
                </c:pt>
                <c:pt idx="462">
                  <c:v>0.77106869219999996</c:v>
                </c:pt>
                <c:pt idx="463">
                  <c:v>0.98664736750000004</c:v>
                </c:pt>
                <c:pt idx="464">
                  <c:v>0.76664757729999999</c:v>
                </c:pt>
                <c:pt idx="465">
                  <c:v>0.52664780619999996</c:v>
                </c:pt>
                <c:pt idx="466">
                  <c:v>0.56664776800000005</c:v>
                </c:pt>
                <c:pt idx="467">
                  <c:v>0.78664755819999999</c:v>
                </c:pt>
                <c:pt idx="468">
                  <c:v>0.79232501980000003</c:v>
                </c:pt>
                <c:pt idx="469">
                  <c:v>0.57398796080000003</c:v>
                </c:pt>
                <c:pt idx="470">
                  <c:v>0.33398792150000001</c:v>
                </c:pt>
                <c:pt idx="471">
                  <c:v>0.1139879078</c:v>
                </c:pt>
                <c:pt idx="472">
                  <c:v>0.1139879078</c:v>
                </c:pt>
                <c:pt idx="473">
                  <c:v>0.45398798579999999</c:v>
                </c:pt>
                <c:pt idx="474">
                  <c:v>0.6939878464</c:v>
                </c:pt>
                <c:pt idx="475">
                  <c:v>0.63398790360000001</c:v>
                </c:pt>
                <c:pt idx="476">
                  <c:v>0.3939879537</c:v>
                </c:pt>
                <c:pt idx="477">
                  <c:v>0.2596471608</c:v>
                </c:pt>
                <c:pt idx="478">
                  <c:v>0.51964730020000005</c:v>
                </c:pt>
                <c:pt idx="479">
                  <c:v>0.61964720490000003</c:v>
                </c:pt>
                <c:pt idx="480">
                  <c:v>0.37964722509999999</c:v>
                </c:pt>
                <c:pt idx="481">
                  <c:v>0.15964718159999999</c:v>
                </c:pt>
                <c:pt idx="482">
                  <c:v>0.15964718159999999</c:v>
                </c:pt>
                <c:pt idx="483">
                  <c:v>0.39964723590000001</c:v>
                </c:pt>
                <c:pt idx="484">
                  <c:v>0.61964720490000003</c:v>
                </c:pt>
                <c:pt idx="485">
                  <c:v>0.72555607560000002</c:v>
                </c:pt>
                <c:pt idx="486">
                  <c:v>0.50555628539999997</c:v>
                </c:pt>
                <c:pt idx="487">
                  <c:v>0.42555624250000001</c:v>
                </c:pt>
                <c:pt idx="488">
                  <c:v>0.7655560374</c:v>
                </c:pt>
                <c:pt idx="489">
                  <c:v>0.98555582760000005</c:v>
                </c:pt>
                <c:pt idx="490">
                  <c:v>0.9455559254</c:v>
                </c:pt>
                <c:pt idx="491">
                  <c:v>0.70555615429999996</c:v>
                </c:pt>
                <c:pt idx="492">
                  <c:v>0.4855563343</c:v>
                </c:pt>
                <c:pt idx="493">
                  <c:v>0.72555613519999995</c:v>
                </c:pt>
                <c:pt idx="494">
                  <c:v>0.96555590629999999</c:v>
                </c:pt>
                <c:pt idx="495">
                  <c:v>0.90555596350000001</c:v>
                </c:pt>
                <c:pt idx="496">
                  <c:v>0.5655562878</c:v>
                </c:pt>
                <c:pt idx="497">
                  <c:v>0.52555632590000001</c:v>
                </c:pt>
                <c:pt idx="498">
                  <c:v>0.76555609700000005</c:v>
                </c:pt>
                <c:pt idx="499">
                  <c:v>0.98555588719999998</c:v>
                </c:pt>
                <c:pt idx="500">
                  <c:v>1.0655558110000001</c:v>
                </c:pt>
                <c:pt idx="501">
                  <c:v>0.84555602070000002</c:v>
                </c:pt>
                <c:pt idx="502">
                  <c:v>0.60555624959999999</c:v>
                </c:pt>
                <c:pt idx="503">
                  <c:v>0.82445061210000004</c:v>
                </c:pt>
                <c:pt idx="504">
                  <c:v>1.0444504020000001</c:v>
                </c:pt>
                <c:pt idx="505">
                  <c:v>0.84445059300000003</c:v>
                </c:pt>
                <c:pt idx="506">
                  <c:v>0.56445086</c:v>
                </c:pt>
                <c:pt idx="507">
                  <c:v>0.4844509065</c:v>
                </c:pt>
                <c:pt idx="508">
                  <c:v>0.70445072649999996</c:v>
                </c:pt>
                <c:pt idx="509">
                  <c:v>0.90445053580000001</c:v>
                </c:pt>
                <c:pt idx="510">
                  <c:v>0.66445076469999997</c:v>
                </c:pt>
                <c:pt idx="511">
                  <c:v>0.4244508743</c:v>
                </c:pt>
                <c:pt idx="512">
                  <c:v>0.20445080099999999</c:v>
                </c:pt>
                <c:pt idx="513">
                  <c:v>0.12445081769999999</c:v>
                </c:pt>
                <c:pt idx="514">
                  <c:v>0.36445084210000001</c:v>
                </c:pt>
                <c:pt idx="515">
                  <c:v>0.32445082069999998</c:v>
                </c:pt>
                <c:pt idx="516">
                  <c:v>4.4450830669999997E-2</c:v>
                </c:pt>
                <c:pt idx="517">
                  <c:v>-0.1955491453</c:v>
                </c:pt>
                <c:pt idx="518">
                  <c:v>-0.26699450609999997</c:v>
                </c:pt>
                <c:pt idx="519">
                  <c:v>-2.6994548739999999E-2</c:v>
                </c:pt>
                <c:pt idx="520">
                  <c:v>0.21300542350000001</c:v>
                </c:pt>
                <c:pt idx="521">
                  <c:v>0.2383596748</c:v>
                </c:pt>
                <c:pt idx="522">
                  <c:v>-1.6402900220000001E-3</c:v>
                </c:pt>
                <c:pt idx="523">
                  <c:v>-0.22164025900000001</c:v>
                </c:pt>
                <c:pt idx="524">
                  <c:v>-0.1816402674</c:v>
                </c:pt>
                <c:pt idx="525">
                  <c:v>5.8359708640000001E-2</c:v>
                </c:pt>
                <c:pt idx="526">
                  <c:v>5.8359708640000001E-2</c:v>
                </c:pt>
                <c:pt idx="527">
                  <c:v>-0.16164027149999999</c:v>
                </c:pt>
                <c:pt idx="528">
                  <c:v>-0.40164032579999998</c:v>
                </c:pt>
                <c:pt idx="529">
                  <c:v>-0.38164031510000002</c:v>
                </c:pt>
                <c:pt idx="530">
                  <c:v>-0.14164027570000001</c:v>
                </c:pt>
                <c:pt idx="531">
                  <c:v>9.8359704019999994E-2</c:v>
                </c:pt>
                <c:pt idx="532">
                  <c:v>-4.8956014220000003E-2</c:v>
                </c:pt>
                <c:pt idx="533">
                  <c:v>-0.3089559972</c:v>
                </c:pt>
                <c:pt idx="534">
                  <c:v>-0.22895598410000001</c:v>
                </c:pt>
                <c:pt idx="535">
                  <c:v>1.1043980720000001E-2</c:v>
                </c:pt>
                <c:pt idx="536">
                  <c:v>9.1043978930000005E-2</c:v>
                </c:pt>
                <c:pt idx="537">
                  <c:v>-0.14895600079999999</c:v>
                </c:pt>
                <c:pt idx="538">
                  <c:v>-0.3689560294</c:v>
                </c:pt>
                <c:pt idx="539">
                  <c:v>-0.32895600800000002</c:v>
                </c:pt>
                <c:pt idx="540">
                  <c:v>-8.8956013319999999E-2</c:v>
                </c:pt>
                <c:pt idx="541">
                  <c:v>1.706615463E-2</c:v>
                </c:pt>
                <c:pt idx="542">
                  <c:v>-0.32293385270000002</c:v>
                </c:pt>
                <c:pt idx="543">
                  <c:v>-0.56293386219999997</c:v>
                </c:pt>
                <c:pt idx="544">
                  <c:v>-0.36293384429999997</c:v>
                </c:pt>
                <c:pt idx="545">
                  <c:v>-0.14293381569999999</c:v>
                </c:pt>
                <c:pt idx="546">
                  <c:v>-0.1029338241</c:v>
                </c:pt>
                <c:pt idx="547">
                  <c:v>-0.34293383360000002</c:v>
                </c:pt>
                <c:pt idx="548">
                  <c:v>-0.56293386219999997</c:v>
                </c:pt>
                <c:pt idx="549">
                  <c:v>-0.40293386580000001</c:v>
                </c:pt>
                <c:pt idx="550">
                  <c:v>-0.1629338115</c:v>
                </c:pt>
                <c:pt idx="551">
                  <c:v>1.7066165800000001E-2</c:v>
                </c:pt>
                <c:pt idx="552">
                  <c:v>-0.3229338229</c:v>
                </c:pt>
                <c:pt idx="553">
                  <c:v>-0.56293386219999997</c:v>
                </c:pt>
                <c:pt idx="554">
                  <c:v>-0.36293384429999997</c:v>
                </c:pt>
                <c:pt idx="555">
                  <c:v>-0.14293381569999999</c:v>
                </c:pt>
                <c:pt idx="556">
                  <c:v>-0.2629337907</c:v>
                </c:pt>
                <c:pt idx="557">
                  <c:v>-0.50293391939999998</c:v>
                </c:pt>
                <c:pt idx="558">
                  <c:v>-0.72293370960000003</c:v>
                </c:pt>
                <c:pt idx="559">
                  <c:v>-0.52520763869999998</c:v>
                </c:pt>
                <c:pt idx="560">
                  <c:v>-0.18520754580000001</c:v>
                </c:pt>
                <c:pt idx="561">
                  <c:v>-6.5207570790000002E-2</c:v>
                </c:pt>
                <c:pt idx="562">
                  <c:v>-0.30520755049999998</c:v>
                </c:pt>
                <c:pt idx="563">
                  <c:v>-0.3252075613</c:v>
                </c:pt>
                <c:pt idx="564">
                  <c:v>-8.5207566619999994E-2</c:v>
                </c:pt>
                <c:pt idx="565">
                  <c:v>0.13479241729999999</c:v>
                </c:pt>
                <c:pt idx="566">
                  <c:v>1.479243115E-2</c:v>
                </c:pt>
                <c:pt idx="567">
                  <c:v>-0.20520754159999999</c:v>
                </c:pt>
                <c:pt idx="568">
                  <c:v>-0.42520761489999997</c:v>
                </c:pt>
                <c:pt idx="569">
                  <c:v>-0.20520754159999999</c:v>
                </c:pt>
                <c:pt idx="570">
                  <c:v>5.479242653E-2</c:v>
                </c:pt>
                <c:pt idx="571">
                  <c:v>9.8092943429999996E-2</c:v>
                </c:pt>
                <c:pt idx="572">
                  <c:v>-0.12190704049999999</c:v>
                </c:pt>
                <c:pt idx="573">
                  <c:v>-0.28190702200000001</c:v>
                </c:pt>
                <c:pt idx="574">
                  <c:v>-4.1907049719999999E-2</c:v>
                </c:pt>
                <c:pt idx="575">
                  <c:v>0.17809292669999999</c:v>
                </c:pt>
                <c:pt idx="576">
                  <c:v>0.13809293510000001</c:v>
                </c:pt>
                <c:pt idx="577">
                  <c:v>-0.1019070446</c:v>
                </c:pt>
                <c:pt idx="578">
                  <c:v>-0.1706010848</c:v>
                </c:pt>
                <c:pt idx="579">
                  <c:v>8.939889073E-2</c:v>
                </c:pt>
                <c:pt idx="580">
                  <c:v>0.3093988895</c:v>
                </c:pt>
                <c:pt idx="581">
                  <c:v>0.5093989968</c:v>
                </c:pt>
                <c:pt idx="582">
                  <c:v>0.26939886810000002</c:v>
                </c:pt>
                <c:pt idx="583">
                  <c:v>2.9398910699999999E-2</c:v>
                </c:pt>
                <c:pt idx="584">
                  <c:v>-1.060109213E-2</c:v>
                </c:pt>
                <c:pt idx="585">
                  <c:v>0.22939887640000001</c:v>
                </c:pt>
                <c:pt idx="586">
                  <c:v>0.44939896460000001</c:v>
                </c:pt>
                <c:pt idx="587">
                  <c:v>0.64814019199999995</c:v>
                </c:pt>
                <c:pt idx="588">
                  <c:v>0.40814027190000002</c:v>
                </c:pt>
                <c:pt idx="589">
                  <c:v>0.40814027190000002</c:v>
                </c:pt>
                <c:pt idx="590">
                  <c:v>0.64814019199999995</c:v>
                </c:pt>
                <c:pt idx="591">
                  <c:v>0.88813996319999999</c:v>
                </c:pt>
                <c:pt idx="592">
                  <c:v>0.68814015390000005</c:v>
                </c:pt>
                <c:pt idx="593">
                  <c:v>0.46814030410000002</c:v>
                </c:pt>
                <c:pt idx="594">
                  <c:v>0.22814020509999999</c:v>
                </c:pt>
                <c:pt idx="595">
                  <c:v>0.36814025039999998</c:v>
                </c:pt>
                <c:pt idx="596">
                  <c:v>0.60814023019999996</c:v>
                </c:pt>
                <c:pt idx="597">
                  <c:v>0.58814024929999997</c:v>
                </c:pt>
                <c:pt idx="598">
                  <c:v>0.34814023970000002</c:v>
                </c:pt>
                <c:pt idx="599">
                  <c:v>0.128140226</c:v>
                </c:pt>
                <c:pt idx="600">
                  <c:v>8.1402398649999992E-3</c:v>
                </c:pt>
                <c:pt idx="601">
                  <c:v>0.248140201</c:v>
                </c:pt>
                <c:pt idx="602">
                  <c:v>0.48814031479999997</c:v>
                </c:pt>
                <c:pt idx="603">
                  <c:v>0.66644632820000005</c:v>
                </c:pt>
                <c:pt idx="604">
                  <c:v>0.4664464593</c:v>
                </c:pt>
                <c:pt idx="605">
                  <c:v>0.22644636030000001</c:v>
                </c:pt>
                <c:pt idx="606">
                  <c:v>6.4463950689999999E-3</c:v>
                </c:pt>
                <c:pt idx="607">
                  <c:v>0.24802111090000001</c:v>
                </c:pt>
                <c:pt idx="608">
                  <c:v>0.36641275880000002</c:v>
                </c:pt>
                <c:pt idx="609">
                  <c:v>0.27533033489999997</c:v>
                </c:pt>
                <c:pt idx="610">
                  <c:v>3.533036262E-2</c:v>
                </c:pt>
                <c:pt idx="611">
                  <c:v>-0.13467292489999999</c:v>
                </c:pt>
                <c:pt idx="612">
                  <c:v>0.10532705489999999</c:v>
                </c:pt>
                <c:pt idx="613">
                  <c:v>2.2569529710000001E-2</c:v>
                </c:pt>
                <c:pt idx="614">
                  <c:v>-0.2174304426</c:v>
                </c:pt>
                <c:pt idx="615">
                  <c:v>-0.41743052009999998</c:v>
                </c:pt>
                <c:pt idx="616">
                  <c:v>-0.17743045090000001</c:v>
                </c:pt>
                <c:pt idx="617">
                  <c:v>6.2569528819999998E-2</c:v>
                </c:pt>
                <c:pt idx="618">
                  <c:v>-5.7430468499999998E-2</c:v>
                </c:pt>
                <c:pt idx="619">
                  <c:v>-0.27743044500000003</c:v>
                </c:pt>
                <c:pt idx="620">
                  <c:v>-0.51743054389999998</c:v>
                </c:pt>
                <c:pt idx="621">
                  <c:v>-0.37743046879999997</c:v>
                </c:pt>
                <c:pt idx="622">
                  <c:v>-0.13743042950000001</c:v>
                </c:pt>
                <c:pt idx="623">
                  <c:v>-0.17743042110000001</c:v>
                </c:pt>
                <c:pt idx="624">
                  <c:v>-0.41743049030000001</c:v>
                </c:pt>
                <c:pt idx="625">
                  <c:v>-0.2774304152</c:v>
                </c:pt>
                <c:pt idx="626">
                  <c:v>8.2569554449999999E-2</c:v>
                </c:pt>
                <c:pt idx="627">
                  <c:v>0.32256954910000002</c:v>
                </c:pt>
                <c:pt idx="628">
                  <c:v>0.56256955860000002</c:v>
                </c:pt>
                <c:pt idx="629">
                  <c:v>0.78256934879999995</c:v>
                </c:pt>
                <c:pt idx="630">
                  <c:v>1.0225691800000001</c:v>
                </c:pt>
                <c:pt idx="631">
                  <c:v>1.24256897</c:v>
                </c:pt>
                <c:pt idx="632">
                  <c:v>1.4825687409999999</c:v>
                </c:pt>
                <c:pt idx="633">
                  <c:v>1.7225685120000001</c:v>
                </c:pt>
                <c:pt idx="634">
                  <c:v>1.942568302</c:v>
                </c:pt>
                <c:pt idx="635">
                  <c:v>2.1825680730000001</c:v>
                </c:pt>
                <c:pt idx="636">
                  <c:v>2.4025678629999998</c:v>
                </c:pt>
                <c:pt idx="637">
                  <c:v>2.6425676349999998</c:v>
                </c:pt>
                <c:pt idx="638">
                  <c:v>2.8825674060000002</c:v>
                </c:pt>
                <c:pt idx="639">
                  <c:v>3.1025671959999999</c:v>
                </c:pt>
                <c:pt idx="640">
                  <c:v>3.3425669669999998</c:v>
                </c:pt>
                <c:pt idx="641">
                  <c:v>3.5625667569999999</c:v>
                </c:pt>
                <c:pt idx="642">
                  <c:v>3.8025665279999998</c:v>
                </c:pt>
                <c:pt idx="643">
                  <c:v>4.0425662989999998</c:v>
                </c:pt>
                <c:pt idx="644">
                  <c:v>4.26256609</c:v>
                </c:pt>
                <c:pt idx="645">
                  <c:v>4.5025658609999999</c:v>
                </c:pt>
                <c:pt idx="646">
                  <c:v>4.7425656319999998</c:v>
                </c:pt>
                <c:pt idx="647">
                  <c:v>4.9625654219999999</c:v>
                </c:pt>
                <c:pt idx="648">
                  <c:v>5.1825652120000001</c:v>
                </c:pt>
                <c:pt idx="649">
                  <c:v>5.422564983</c:v>
                </c:pt>
                <c:pt idx="650">
                  <c:v>5.6625647539999999</c:v>
                </c:pt>
                <c:pt idx="651">
                  <c:v>5.8825645450000001</c:v>
                </c:pt>
                <c:pt idx="652">
                  <c:v>6.1025643350000003</c:v>
                </c:pt>
                <c:pt idx="653">
                  <c:v>6.3425641060000002</c:v>
                </c:pt>
                <c:pt idx="654">
                  <c:v>6.5825638770000001</c:v>
                </c:pt>
                <c:pt idx="655">
                  <c:v>6.822563648</c:v>
                </c:pt>
                <c:pt idx="656">
                  <c:v>7.0425634380000002</c:v>
                </c:pt>
                <c:pt idx="657">
                  <c:v>7.2825632100000002</c:v>
                </c:pt>
                <c:pt idx="658">
                  <c:v>7.5225629810000001</c:v>
                </c:pt>
                <c:pt idx="659">
                  <c:v>7.7425627710000002</c:v>
                </c:pt>
                <c:pt idx="660">
                  <c:v>7.9825625420000001</c:v>
                </c:pt>
                <c:pt idx="661">
                  <c:v>8.2225675579999997</c:v>
                </c:pt>
                <c:pt idx="662">
                  <c:v>8.4425725939999996</c:v>
                </c:pt>
                <c:pt idx="663">
                  <c:v>8.6825780869999996</c:v>
                </c:pt>
                <c:pt idx="664">
                  <c:v>8.9225835799999995</c:v>
                </c:pt>
                <c:pt idx="665">
                  <c:v>9.1625890729999995</c:v>
                </c:pt>
                <c:pt idx="666">
                  <c:v>9.4025945659999994</c:v>
                </c:pt>
                <c:pt idx="667">
                  <c:v>9.6426000599999995</c:v>
                </c:pt>
                <c:pt idx="668">
                  <c:v>9.8826055529999994</c:v>
                </c:pt>
                <c:pt idx="669">
                  <c:v>10.102610589999999</c:v>
                </c:pt>
                <c:pt idx="670">
                  <c:v>10.342616080000001</c:v>
                </c:pt>
                <c:pt idx="671">
                  <c:v>10.562621119999999</c:v>
                </c:pt>
                <c:pt idx="672">
                  <c:v>10.822627069999999</c:v>
                </c:pt>
                <c:pt idx="673">
                  <c:v>11.062632560000001</c:v>
                </c:pt>
                <c:pt idx="674">
                  <c:v>11.282637599999999</c:v>
                </c:pt>
                <c:pt idx="675">
                  <c:v>11.50264263</c:v>
                </c:pt>
                <c:pt idx="676">
                  <c:v>11.74264812</c:v>
                </c:pt>
                <c:pt idx="677">
                  <c:v>11.96265316</c:v>
                </c:pt>
                <c:pt idx="678">
                  <c:v>12.20265865</c:v>
                </c:pt>
                <c:pt idx="679">
                  <c:v>12.442664150000001</c:v>
                </c:pt>
                <c:pt idx="680">
                  <c:v>12.68266964</c:v>
                </c:pt>
                <c:pt idx="681">
                  <c:v>12.92267513</c:v>
                </c:pt>
                <c:pt idx="682">
                  <c:v>13.18268108</c:v>
                </c:pt>
                <c:pt idx="683">
                  <c:v>13.422686580000001</c:v>
                </c:pt>
                <c:pt idx="684">
                  <c:v>13.64269161</c:v>
                </c:pt>
                <c:pt idx="685">
                  <c:v>13.882697110000001</c:v>
                </c:pt>
                <c:pt idx="686">
                  <c:v>14.1227026</c:v>
                </c:pt>
                <c:pt idx="687">
                  <c:v>14.36270809</c:v>
                </c:pt>
                <c:pt idx="688">
                  <c:v>14.58271313</c:v>
                </c:pt>
                <c:pt idx="689">
                  <c:v>14.82271862</c:v>
                </c:pt>
                <c:pt idx="690">
                  <c:v>15.06272411</c:v>
                </c:pt>
                <c:pt idx="691">
                  <c:v>15.30272961</c:v>
                </c:pt>
                <c:pt idx="692">
                  <c:v>15.56273556</c:v>
                </c:pt>
                <c:pt idx="693">
                  <c:v>15.78274059</c:v>
                </c:pt>
                <c:pt idx="694">
                  <c:v>16.022745130000001</c:v>
                </c:pt>
                <c:pt idx="695">
                  <c:v>16.262750629999999</c:v>
                </c:pt>
                <c:pt idx="696">
                  <c:v>16.502756120000001</c:v>
                </c:pt>
                <c:pt idx="697">
                  <c:v>16.742761609999999</c:v>
                </c:pt>
                <c:pt idx="698">
                  <c:v>16.962766649999999</c:v>
                </c:pt>
                <c:pt idx="699">
                  <c:v>17.20277214</c:v>
                </c:pt>
                <c:pt idx="700">
                  <c:v>17.442777629999998</c:v>
                </c:pt>
                <c:pt idx="701">
                  <c:v>17.682783130000001</c:v>
                </c:pt>
                <c:pt idx="702">
                  <c:v>17.922788619999999</c:v>
                </c:pt>
                <c:pt idx="703">
                  <c:v>18.16279411</c:v>
                </c:pt>
                <c:pt idx="704">
                  <c:v>18.38279915</c:v>
                </c:pt>
                <c:pt idx="705">
                  <c:v>18.622804639999998</c:v>
                </c:pt>
                <c:pt idx="706">
                  <c:v>18.842809679999998</c:v>
                </c:pt>
                <c:pt idx="707">
                  <c:v>19.08281517</c:v>
                </c:pt>
                <c:pt idx="708">
                  <c:v>19.322820660000001</c:v>
                </c:pt>
                <c:pt idx="709">
                  <c:v>19.56282616</c:v>
                </c:pt>
                <c:pt idx="710">
                  <c:v>19.78283119</c:v>
                </c:pt>
                <c:pt idx="711">
                  <c:v>20.022836689999998</c:v>
                </c:pt>
                <c:pt idx="712">
                  <c:v>20.242841720000001</c:v>
                </c:pt>
                <c:pt idx="713">
                  <c:v>20.482847209999999</c:v>
                </c:pt>
                <c:pt idx="714">
                  <c:v>20.722852710000002</c:v>
                </c:pt>
                <c:pt idx="715">
                  <c:v>20.962858199999999</c:v>
                </c:pt>
                <c:pt idx="716">
                  <c:v>21.202863690000001</c:v>
                </c:pt>
                <c:pt idx="717">
                  <c:v>21.362867359999999</c:v>
                </c:pt>
                <c:pt idx="718">
                  <c:v>21.142862319999999</c:v>
                </c:pt>
                <c:pt idx="719">
                  <c:v>20.882856369999999</c:v>
                </c:pt>
                <c:pt idx="720">
                  <c:v>20.642850880000001</c:v>
                </c:pt>
                <c:pt idx="721">
                  <c:v>20.422845840000001</c:v>
                </c:pt>
                <c:pt idx="722">
                  <c:v>20.182840349999999</c:v>
                </c:pt>
                <c:pt idx="723">
                  <c:v>19.942834850000001</c:v>
                </c:pt>
                <c:pt idx="724">
                  <c:v>19.702829359999999</c:v>
                </c:pt>
                <c:pt idx="725">
                  <c:v>19.48282433</c:v>
                </c:pt>
                <c:pt idx="726">
                  <c:v>19.242818830000001</c:v>
                </c:pt>
                <c:pt idx="727">
                  <c:v>19.002813339999999</c:v>
                </c:pt>
                <c:pt idx="728">
                  <c:v>18.762807850000002</c:v>
                </c:pt>
                <c:pt idx="729">
                  <c:v>18.502801900000001</c:v>
                </c:pt>
                <c:pt idx="730">
                  <c:v>18.282796860000001</c:v>
                </c:pt>
                <c:pt idx="731">
                  <c:v>18.04279137</c:v>
                </c:pt>
                <c:pt idx="732">
                  <c:v>17.802785870000001</c:v>
                </c:pt>
                <c:pt idx="733">
                  <c:v>17.582780840000002</c:v>
                </c:pt>
                <c:pt idx="734">
                  <c:v>17.342775339999999</c:v>
                </c:pt>
                <c:pt idx="735">
                  <c:v>17.102769850000001</c:v>
                </c:pt>
                <c:pt idx="736">
                  <c:v>16.86276436</c:v>
                </c:pt>
                <c:pt idx="737">
                  <c:v>16.622758869999998</c:v>
                </c:pt>
                <c:pt idx="738">
                  <c:v>16.402753830000002</c:v>
                </c:pt>
                <c:pt idx="739">
                  <c:v>16.16274834</c:v>
                </c:pt>
                <c:pt idx="740">
                  <c:v>15.92274284</c:v>
                </c:pt>
                <c:pt idx="741">
                  <c:v>15.70273781</c:v>
                </c:pt>
                <c:pt idx="742">
                  <c:v>15.462732320000001</c:v>
                </c:pt>
                <c:pt idx="743">
                  <c:v>15.22272682</c:v>
                </c:pt>
                <c:pt idx="744">
                  <c:v>15.002721790000001</c:v>
                </c:pt>
                <c:pt idx="745">
                  <c:v>14.76271629</c:v>
                </c:pt>
                <c:pt idx="746">
                  <c:v>14.542711260000001</c:v>
                </c:pt>
                <c:pt idx="747">
                  <c:v>14.30270576</c:v>
                </c:pt>
                <c:pt idx="748">
                  <c:v>14.062700270000001</c:v>
                </c:pt>
                <c:pt idx="749">
                  <c:v>13.822694780000001</c:v>
                </c:pt>
                <c:pt idx="750">
                  <c:v>13.602689740000001</c:v>
                </c:pt>
                <c:pt idx="751">
                  <c:v>13.362684249999999</c:v>
                </c:pt>
                <c:pt idx="752">
                  <c:v>13.122678759999999</c:v>
                </c:pt>
                <c:pt idx="753">
                  <c:v>12.902673719999999</c:v>
                </c:pt>
                <c:pt idx="754">
                  <c:v>12.66266823</c:v>
                </c:pt>
                <c:pt idx="755">
                  <c:v>12.422662730000001</c:v>
                </c:pt>
                <c:pt idx="756">
                  <c:v>12.162656780000001</c:v>
                </c:pt>
                <c:pt idx="757">
                  <c:v>11.922651289999999</c:v>
                </c:pt>
                <c:pt idx="758">
                  <c:v>11.6826458</c:v>
                </c:pt>
                <c:pt idx="759">
                  <c:v>11.442640300000001</c:v>
                </c:pt>
                <c:pt idx="760">
                  <c:v>11.22263527</c:v>
                </c:pt>
                <c:pt idx="761">
                  <c:v>10.98262978</c:v>
                </c:pt>
                <c:pt idx="762">
                  <c:v>10.76262474</c:v>
                </c:pt>
                <c:pt idx="763">
                  <c:v>10.52261925</c:v>
                </c:pt>
                <c:pt idx="764">
                  <c:v>10.282613749999999</c:v>
                </c:pt>
                <c:pt idx="765">
                  <c:v>10.04260826</c:v>
                </c:pt>
                <c:pt idx="766">
                  <c:v>9.8026027679999999</c:v>
                </c:pt>
                <c:pt idx="767">
                  <c:v>9.5625972749999999</c:v>
                </c:pt>
                <c:pt idx="768">
                  <c:v>9.3225917819999999</c:v>
                </c:pt>
                <c:pt idx="769">
                  <c:v>9.1025867460000001</c:v>
                </c:pt>
                <c:pt idx="770">
                  <c:v>8.8625812530000001</c:v>
                </c:pt>
                <c:pt idx="771">
                  <c:v>8.6225757600000001</c:v>
                </c:pt>
                <c:pt idx="772">
                  <c:v>8.3825702670000002</c:v>
                </c:pt>
                <c:pt idx="773">
                  <c:v>8.1625652310000003</c:v>
                </c:pt>
                <c:pt idx="774">
                  <c:v>7.9225616460000001</c:v>
                </c:pt>
                <c:pt idx="775">
                  <c:v>7.6825618740000001</c:v>
                </c:pt>
                <c:pt idx="776">
                  <c:v>7.4425621030000002</c:v>
                </c:pt>
                <c:pt idx="777">
                  <c:v>7.2025623320000003</c:v>
                </c:pt>
                <c:pt idx="778">
                  <c:v>6.9625625610000004</c:v>
                </c:pt>
                <c:pt idx="779">
                  <c:v>6.7425627710000002</c:v>
                </c:pt>
                <c:pt idx="780">
                  <c:v>6.5025630000000003</c:v>
                </c:pt>
                <c:pt idx="781">
                  <c:v>6.2625632290000004</c:v>
                </c:pt>
                <c:pt idx="782">
                  <c:v>6.0425634380000002</c:v>
                </c:pt>
                <c:pt idx="783">
                  <c:v>5.8025636670000003</c:v>
                </c:pt>
                <c:pt idx="784">
                  <c:v>5.5825638770000001</c:v>
                </c:pt>
                <c:pt idx="785">
                  <c:v>5.3425641060000002</c:v>
                </c:pt>
                <c:pt idx="786">
                  <c:v>5.1225643160000001</c:v>
                </c:pt>
                <c:pt idx="787">
                  <c:v>4.8825645450000001</c:v>
                </c:pt>
                <c:pt idx="788">
                  <c:v>4.6425647740000002</c:v>
                </c:pt>
                <c:pt idx="789">
                  <c:v>4.4025650020000002</c:v>
                </c:pt>
                <c:pt idx="790">
                  <c:v>4.1825652120000001</c:v>
                </c:pt>
                <c:pt idx="791">
                  <c:v>3.9425654410000002</c:v>
                </c:pt>
                <c:pt idx="792">
                  <c:v>3.7025656699999998</c:v>
                </c:pt>
                <c:pt idx="793">
                  <c:v>3.4625658989999999</c:v>
                </c:pt>
                <c:pt idx="794">
                  <c:v>3.222566128</c:v>
                </c:pt>
                <c:pt idx="795">
                  <c:v>2.9825663570000001</c:v>
                </c:pt>
                <c:pt idx="796">
                  <c:v>2.7425665860000001</c:v>
                </c:pt>
                <c:pt idx="797">
                  <c:v>2.5025668140000001</c:v>
                </c:pt>
                <c:pt idx="798">
                  <c:v>2.282567024</c:v>
                </c:pt>
                <c:pt idx="799">
                  <c:v>2.0425672530000001</c:v>
                </c:pt>
                <c:pt idx="800">
                  <c:v>1.8225674629999999</c:v>
                </c:pt>
                <c:pt idx="801">
                  <c:v>1.582567692</c:v>
                </c:pt>
                <c:pt idx="802">
                  <c:v>1.3425679210000001</c:v>
                </c:pt>
                <c:pt idx="803">
                  <c:v>1.10256815</c:v>
                </c:pt>
                <c:pt idx="804">
                  <c:v>0.8625683784</c:v>
                </c:pt>
                <c:pt idx="805">
                  <c:v>0.62256860729999997</c:v>
                </c:pt>
                <c:pt idx="806">
                  <c:v>0.40256866810000003</c:v>
                </c:pt>
                <c:pt idx="807">
                  <c:v>0.16256861389999999</c:v>
                </c:pt>
                <c:pt idx="808">
                  <c:v>-7.7431365850000003E-2</c:v>
                </c:pt>
                <c:pt idx="809">
                  <c:v>-0.31743136049999998</c:v>
                </c:pt>
                <c:pt idx="810">
                  <c:v>-0.53743141890000001</c:v>
                </c:pt>
                <c:pt idx="811">
                  <c:v>-0.77743119000000005</c:v>
                </c:pt>
                <c:pt idx="812">
                  <c:v>-1.0174310209999999</c:v>
                </c:pt>
                <c:pt idx="813">
                  <c:v>-1.2574307920000001</c:v>
                </c:pt>
                <c:pt idx="814">
                  <c:v>-1.477430582</c:v>
                </c:pt>
                <c:pt idx="815">
                  <c:v>-1.7174303529999999</c:v>
                </c:pt>
                <c:pt idx="816">
                  <c:v>-1.957430124</c:v>
                </c:pt>
                <c:pt idx="817">
                  <c:v>-2.1774299140000002</c:v>
                </c:pt>
                <c:pt idx="818">
                  <c:v>-2.4174296860000002</c:v>
                </c:pt>
                <c:pt idx="819">
                  <c:v>-2.6574294570000001</c:v>
                </c:pt>
                <c:pt idx="820">
                  <c:v>-2.897429228</c:v>
                </c:pt>
                <c:pt idx="821">
                  <c:v>-3.1374289989999999</c:v>
                </c:pt>
                <c:pt idx="822">
                  <c:v>-3.3774287699999999</c:v>
                </c:pt>
                <c:pt idx="823">
                  <c:v>-3.6174285410000002</c:v>
                </c:pt>
                <c:pt idx="824">
                  <c:v>-3.8374283309999999</c:v>
                </c:pt>
                <c:pt idx="825">
                  <c:v>-4.0774283410000001</c:v>
                </c:pt>
                <c:pt idx="826">
                  <c:v>-4.317428112</c:v>
                </c:pt>
                <c:pt idx="827">
                  <c:v>-4.5574278829999999</c:v>
                </c:pt>
                <c:pt idx="828">
                  <c:v>-4.777427673</c:v>
                </c:pt>
                <c:pt idx="829">
                  <c:v>-5.017427444</c:v>
                </c:pt>
                <c:pt idx="830">
                  <c:v>-5.2974271770000003</c:v>
                </c:pt>
                <c:pt idx="831">
                  <c:v>-5.4974269869999999</c:v>
                </c:pt>
                <c:pt idx="832">
                  <c:v>-5.257427216</c:v>
                </c:pt>
                <c:pt idx="833">
                  <c:v>-5.0374274249999997</c:v>
                </c:pt>
                <c:pt idx="834">
                  <c:v>-4.9574275019999998</c:v>
                </c:pt>
                <c:pt idx="835">
                  <c:v>-4.7174277309999999</c:v>
                </c:pt>
                <c:pt idx="836">
                  <c:v>-4.4774279589999999</c:v>
                </c:pt>
                <c:pt idx="837">
                  <c:v>-4.2574281689999998</c:v>
                </c:pt>
                <c:pt idx="838">
                  <c:v>-4.0174283979999998</c:v>
                </c:pt>
                <c:pt idx="839">
                  <c:v>-3.7774286269999999</c:v>
                </c:pt>
                <c:pt idx="840">
                  <c:v>-3.5174288749999998</c:v>
                </c:pt>
                <c:pt idx="841">
                  <c:v>-3.2774291039999999</c:v>
                </c:pt>
                <c:pt idx="842">
                  <c:v>-3.0574293140000002</c:v>
                </c:pt>
                <c:pt idx="843">
                  <c:v>-2.8174295429999998</c:v>
                </c:pt>
                <c:pt idx="844">
                  <c:v>-2.5774297709999998</c:v>
                </c:pt>
                <c:pt idx="845">
                  <c:v>-2.3374299999999999</c:v>
                </c:pt>
                <c:pt idx="846">
                  <c:v>-2.097430229</c:v>
                </c:pt>
                <c:pt idx="847">
                  <c:v>-1.8774304390000001</c:v>
                </c:pt>
                <c:pt idx="848">
                  <c:v>-1.6374306679999999</c:v>
                </c:pt>
                <c:pt idx="849">
                  <c:v>-1.397430897</c:v>
                </c:pt>
                <c:pt idx="850">
                  <c:v>-1.1774311070000001</c:v>
                </c:pt>
                <c:pt idx="851">
                  <c:v>-0.9774312973</c:v>
                </c:pt>
                <c:pt idx="852">
                  <c:v>-0.85743141170000003</c:v>
                </c:pt>
                <c:pt idx="853">
                  <c:v>-0.6174316406</c:v>
                </c:pt>
                <c:pt idx="854">
                  <c:v>-0.39743167159999998</c:v>
                </c:pt>
                <c:pt idx="855">
                  <c:v>-0.1574316174</c:v>
                </c:pt>
                <c:pt idx="856">
                  <c:v>2.5683641429999999E-3</c:v>
                </c:pt>
                <c:pt idx="857">
                  <c:v>-0.21743160489999999</c:v>
                </c:pt>
                <c:pt idx="858">
                  <c:v>-0.29743161800000001</c:v>
                </c:pt>
                <c:pt idx="859">
                  <c:v>-5.7431634519999997E-2</c:v>
                </c:pt>
                <c:pt idx="860">
                  <c:v>0.18256834150000001</c:v>
                </c:pt>
                <c:pt idx="861">
                  <c:v>0.4225684106</c:v>
                </c:pt>
                <c:pt idx="862">
                  <c:v>0.42009389400000002</c:v>
                </c:pt>
                <c:pt idx="863">
                  <c:v>0.43516102429999998</c:v>
                </c:pt>
                <c:pt idx="864">
                  <c:v>0.47516101599999999</c:v>
                </c:pt>
                <c:pt idx="865">
                  <c:v>0.23516090210000001</c:v>
                </c:pt>
                <c:pt idx="866">
                  <c:v>1.516093686E-2</c:v>
                </c:pt>
                <c:pt idx="867">
                  <c:v>-0.2448390275</c:v>
                </c:pt>
                <c:pt idx="868">
                  <c:v>-0.38483908770000003</c:v>
                </c:pt>
                <c:pt idx="869">
                  <c:v>-0.1448390484</c:v>
                </c:pt>
                <c:pt idx="870">
                  <c:v>-2.4839065970000001E-2</c:v>
                </c:pt>
                <c:pt idx="871">
                  <c:v>-0.26483902339999998</c:v>
                </c:pt>
                <c:pt idx="872">
                  <c:v>-0.48483914140000001</c:v>
                </c:pt>
                <c:pt idx="873">
                  <c:v>-0.5368833542</c:v>
                </c:pt>
                <c:pt idx="874">
                  <c:v>-0.29688325519999997</c:v>
                </c:pt>
                <c:pt idx="875">
                  <c:v>-5.6883271780000001E-2</c:v>
                </c:pt>
                <c:pt idx="876">
                  <c:v>-0.27688324450000001</c:v>
                </c:pt>
                <c:pt idx="877">
                  <c:v>-0.55688333509999999</c:v>
                </c:pt>
                <c:pt idx="878">
                  <c:v>-0.77688312530000003</c:v>
                </c:pt>
                <c:pt idx="879">
                  <c:v>-0.65688323969999995</c:v>
                </c:pt>
                <c:pt idx="880">
                  <c:v>-0.41688331960000002</c:v>
                </c:pt>
                <c:pt idx="881">
                  <c:v>-1.9329234360000001</c:v>
                </c:pt>
                <c:pt idx="882">
                  <c:v>-0.72323066000000003</c:v>
                </c:pt>
                <c:pt idx="883">
                  <c:v>-0.96323043109999995</c:v>
                </c:pt>
                <c:pt idx="884">
                  <c:v>-1.1032303569999999</c:v>
                </c:pt>
                <c:pt idx="885">
                  <c:v>-0.84323060510000003</c:v>
                </c:pt>
                <c:pt idx="886">
                  <c:v>-0.84323060510000003</c:v>
                </c:pt>
                <c:pt idx="887">
                  <c:v>-1.0632303949999999</c:v>
                </c:pt>
                <c:pt idx="888">
                  <c:v>-1.137682557</c:v>
                </c:pt>
                <c:pt idx="889">
                  <c:v>-0.98869860170000001</c:v>
                </c:pt>
                <c:pt idx="890">
                  <c:v>-0.98487710949999996</c:v>
                </c:pt>
                <c:pt idx="891">
                  <c:v>-1.2248768809999999</c:v>
                </c:pt>
                <c:pt idx="892">
                  <c:v>-1.4448766710000001</c:v>
                </c:pt>
                <c:pt idx="893">
                  <c:v>-1.2048768999999999</c:v>
                </c:pt>
                <c:pt idx="894">
                  <c:v>-0.96487712859999997</c:v>
                </c:pt>
                <c:pt idx="895">
                  <c:v>-0.74487733840000003</c:v>
                </c:pt>
                <c:pt idx="896">
                  <c:v>-0.66487741469999995</c:v>
                </c:pt>
                <c:pt idx="897">
                  <c:v>-0.90487718579999998</c:v>
                </c:pt>
                <c:pt idx="898">
                  <c:v>-0.96487712859999997</c:v>
                </c:pt>
                <c:pt idx="899">
                  <c:v>-0.72487735750000004</c:v>
                </c:pt>
                <c:pt idx="900">
                  <c:v>-0.5048775673</c:v>
                </c:pt>
                <c:pt idx="901">
                  <c:v>-0.26487743850000001</c:v>
                </c:pt>
                <c:pt idx="902">
                  <c:v>-0.43137264250000001</c:v>
                </c:pt>
                <c:pt idx="903">
                  <c:v>-0.65137255189999999</c:v>
                </c:pt>
                <c:pt idx="904">
                  <c:v>-0.5913726091</c:v>
                </c:pt>
                <c:pt idx="905">
                  <c:v>-0.3513725996</c:v>
                </c:pt>
                <c:pt idx="906">
                  <c:v>-0.1113725752</c:v>
                </c:pt>
                <c:pt idx="907">
                  <c:v>-0.3192739785</c:v>
                </c:pt>
                <c:pt idx="908">
                  <c:v>-0.53927403689999998</c:v>
                </c:pt>
                <c:pt idx="909">
                  <c:v>-0.57927399869999996</c:v>
                </c:pt>
                <c:pt idx="910">
                  <c:v>-0.33927395939999999</c:v>
                </c:pt>
                <c:pt idx="911">
                  <c:v>-9.9273949860000002E-2</c:v>
                </c:pt>
                <c:pt idx="912">
                  <c:v>-0.19927392899999999</c:v>
                </c:pt>
                <c:pt idx="913">
                  <c:v>-0.43927401300000002</c:v>
                </c:pt>
                <c:pt idx="914">
                  <c:v>-0.49927404520000002</c:v>
                </c:pt>
                <c:pt idx="915">
                  <c:v>-0.27927392719999999</c:v>
                </c:pt>
                <c:pt idx="916">
                  <c:v>-0.4792740345</c:v>
                </c:pt>
                <c:pt idx="917">
                  <c:v>-0.69927388430000004</c:v>
                </c:pt>
                <c:pt idx="918">
                  <c:v>-0.89927369359999998</c:v>
                </c:pt>
                <c:pt idx="919">
                  <c:v>-0.65927392240000005</c:v>
                </c:pt>
                <c:pt idx="920">
                  <c:v>-0.43927401300000002</c:v>
                </c:pt>
                <c:pt idx="921">
                  <c:v>-0.37927398089999997</c:v>
                </c:pt>
                <c:pt idx="922">
                  <c:v>-0.63927394150000005</c:v>
                </c:pt>
                <c:pt idx="923">
                  <c:v>-0.87927371259999998</c:v>
                </c:pt>
                <c:pt idx="924">
                  <c:v>-0.74072170260000003</c:v>
                </c:pt>
                <c:pt idx="925">
                  <c:v>-0.52072191239999999</c:v>
                </c:pt>
                <c:pt idx="926">
                  <c:v>-0.40177929400000001</c:v>
                </c:pt>
                <c:pt idx="927">
                  <c:v>-0.64177918430000003</c:v>
                </c:pt>
                <c:pt idx="928">
                  <c:v>-0.86177897449999996</c:v>
                </c:pt>
                <c:pt idx="929">
                  <c:v>-0.86177897449999996</c:v>
                </c:pt>
                <c:pt idx="930">
                  <c:v>-0.62177920340000004</c:v>
                </c:pt>
                <c:pt idx="931">
                  <c:v>-0.38177925350000003</c:v>
                </c:pt>
                <c:pt idx="932">
                  <c:v>-0.56177926060000005</c:v>
                </c:pt>
                <c:pt idx="933">
                  <c:v>-0.80177903179999999</c:v>
                </c:pt>
                <c:pt idx="934">
                  <c:v>-0.88022762539999999</c:v>
                </c:pt>
                <c:pt idx="935">
                  <c:v>-0.66022783519999995</c:v>
                </c:pt>
                <c:pt idx="936">
                  <c:v>-0.90022760629999998</c:v>
                </c:pt>
                <c:pt idx="937">
                  <c:v>-0.89445525410000004</c:v>
                </c:pt>
                <c:pt idx="938">
                  <c:v>-0.97445523739999995</c:v>
                </c:pt>
                <c:pt idx="939">
                  <c:v>-0.75445544720000002</c:v>
                </c:pt>
                <c:pt idx="940">
                  <c:v>-0.51445567609999998</c:v>
                </c:pt>
                <c:pt idx="941">
                  <c:v>-0.27445554729999999</c:v>
                </c:pt>
                <c:pt idx="942">
                  <c:v>-0.13050930199999999</c:v>
                </c:pt>
                <c:pt idx="943">
                  <c:v>-0.35050934550000001</c:v>
                </c:pt>
                <c:pt idx="944">
                  <c:v>-0.2705093026</c:v>
                </c:pt>
                <c:pt idx="945">
                  <c:v>-3.0509330330000001E-2</c:v>
                </c:pt>
                <c:pt idx="946">
                  <c:v>0.209490642</c:v>
                </c:pt>
                <c:pt idx="947">
                  <c:v>0.44949072600000001</c:v>
                </c:pt>
                <c:pt idx="948">
                  <c:v>0.66949057580000004</c:v>
                </c:pt>
                <c:pt idx="949">
                  <c:v>0.73399698729999996</c:v>
                </c:pt>
                <c:pt idx="950">
                  <c:v>0.9739967585</c:v>
                </c:pt>
                <c:pt idx="951">
                  <c:v>1.21399653</c:v>
                </c:pt>
                <c:pt idx="952">
                  <c:v>1.4139963390000001</c:v>
                </c:pt>
                <c:pt idx="953">
                  <c:v>1.173996568</c:v>
                </c:pt>
                <c:pt idx="954">
                  <c:v>1.193996549</c:v>
                </c:pt>
                <c:pt idx="955">
                  <c:v>1.4339963200000001</c:v>
                </c:pt>
                <c:pt idx="956">
                  <c:v>1.4739962820000001</c:v>
                </c:pt>
                <c:pt idx="957">
                  <c:v>1.233996511</c:v>
                </c:pt>
                <c:pt idx="958">
                  <c:v>0.9939967394</c:v>
                </c:pt>
                <c:pt idx="959">
                  <c:v>0.80778747799999995</c:v>
                </c:pt>
                <c:pt idx="960">
                  <c:v>1.0477873090000001</c:v>
                </c:pt>
                <c:pt idx="961">
                  <c:v>1.227787137</c:v>
                </c:pt>
                <c:pt idx="962">
                  <c:v>0.98778736590000005</c:v>
                </c:pt>
                <c:pt idx="963">
                  <c:v>0.74778759480000001</c:v>
                </c:pt>
                <c:pt idx="964">
                  <c:v>0.52778780459999997</c:v>
                </c:pt>
                <c:pt idx="965">
                  <c:v>0.52778780459999997</c:v>
                </c:pt>
                <c:pt idx="966">
                  <c:v>0.74778759480000001</c:v>
                </c:pt>
                <c:pt idx="967">
                  <c:v>0.70778763290000002</c:v>
                </c:pt>
                <c:pt idx="968">
                  <c:v>0.44778779149999998</c:v>
                </c:pt>
                <c:pt idx="969">
                  <c:v>0.20778770739999999</c:v>
                </c:pt>
                <c:pt idx="970">
                  <c:v>-1.221226156E-2</c:v>
                </c:pt>
                <c:pt idx="971">
                  <c:v>2.778773382E-2</c:v>
                </c:pt>
                <c:pt idx="972">
                  <c:v>0.26778769489999998</c:v>
                </c:pt>
                <c:pt idx="973">
                  <c:v>0.40778776999999999</c:v>
                </c:pt>
                <c:pt idx="974">
                  <c:v>0.16778771579999999</c:v>
                </c:pt>
                <c:pt idx="975">
                  <c:v>0.38778775929999998</c:v>
                </c:pt>
                <c:pt idx="976">
                  <c:v>0.62778770920000004</c:v>
                </c:pt>
                <c:pt idx="977">
                  <c:v>0.52811741830000003</c:v>
                </c:pt>
                <c:pt idx="978">
                  <c:v>0.26811730859999999</c:v>
                </c:pt>
                <c:pt idx="979">
                  <c:v>0.1881173253</c:v>
                </c:pt>
                <c:pt idx="980">
                  <c:v>0.42811739440000002</c:v>
                </c:pt>
                <c:pt idx="981">
                  <c:v>0.4021860659</c:v>
                </c:pt>
                <c:pt idx="982">
                  <c:v>0.1821860075</c:v>
                </c:pt>
                <c:pt idx="983">
                  <c:v>-5.7813968510000001E-2</c:v>
                </c:pt>
                <c:pt idx="984">
                  <c:v>-0.37781399490000001</c:v>
                </c:pt>
                <c:pt idx="985">
                  <c:v>-0.37781399490000001</c:v>
                </c:pt>
                <c:pt idx="986">
                  <c:v>-1.7813969400000001E-2</c:v>
                </c:pt>
                <c:pt idx="987">
                  <c:v>0.22218599920000001</c:v>
                </c:pt>
                <c:pt idx="988">
                  <c:v>6.2186028810000002E-2</c:v>
                </c:pt>
                <c:pt idx="989">
                  <c:v>0.16218601169999999</c:v>
                </c:pt>
                <c:pt idx="990">
                  <c:v>2.1860301490000001E-3</c:v>
                </c:pt>
                <c:pt idx="991">
                  <c:v>0.24218599499999999</c:v>
                </c:pt>
                <c:pt idx="992">
                  <c:v>4.2186029260000001E-2</c:v>
                </c:pt>
                <c:pt idx="993">
                  <c:v>-0.17781394719999999</c:v>
                </c:pt>
                <c:pt idx="994">
                  <c:v>-0.39781400560000002</c:v>
                </c:pt>
                <c:pt idx="995">
                  <c:v>-0.173784405</c:v>
                </c:pt>
                <c:pt idx="996">
                  <c:v>0.1462155581</c:v>
                </c:pt>
                <c:pt idx="997">
                  <c:v>0.3862155974</c:v>
                </c:pt>
                <c:pt idx="998">
                  <c:v>0.60849666599999996</c:v>
                </c:pt>
                <c:pt idx="999">
                  <c:v>0.40141287450000002</c:v>
                </c:pt>
                <c:pt idx="1000">
                  <c:v>0.1614128202</c:v>
                </c:pt>
                <c:pt idx="1001">
                  <c:v>-5.8587159960000003E-2</c:v>
                </c:pt>
                <c:pt idx="1002">
                  <c:v>-0.29858714339999998</c:v>
                </c:pt>
                <c:pt idx="1003">
                  <c:v>-0.69224798679999999</c:v>
                </c:pt>
                <c:pt idx="1004">
                  <c:v>-0.91224777700000004</c:v>
                </c:pt>
                <c:pt idx="1005">
                  <c:v>-1.2322474720000001</c:v>
                </c:pt>
                <c:pt idx="1006">
                  <c:v>-1.452247262</c:v>
                </c:pt>
                <c:pt idx="1007">
                  <c:v>-1.7922469379999999</c:v>
                </c:pt>
                <c:pt idx="1008">
                  <c:v>-2.0322468279999999</c:v>
                </c:pt>
                <c:pt idx="1009">
                  <c:v>-2.2722465989999998</c:v>
                </c:pt>
                <c:pt idx="1010">
                  <c:v>-2.5122463700000002</c:v>
                </c:pt>
                <c:pt idx="1011">
                  <c:v>-2.7522461410000001</c:v>
                </c:pt>
                <c:pt idx="1012">
                  <c:v>-2.9722459319999999</c:v>
                </c:pt>
                <c:pt idx="1013">
                  <c:v>-3.2122457029999998</c:v>
                </c:pt>
                <c:pt idx="1014">
                  <c:v>-3.5522453779999998</c:v>
                </c:pt>
                <c:pt idx="1015">
                  <c:v>-3.7922451499999998</c:v>
                </c:pt>
                <c:pt idx="1016">
                  <c:v>-4.0122451779999997</c:v>
                </c:pt>
                <c:pt idx="1017">
                  <c:v>-4.2522449489999996</c:v>
                </c:pt>
                <c:pt idx="1018">
                  <c:v>-4.4722447399999998</c:v>
                </c:pt>
                <c:pt idx="1019">
                  <c:v>-4.7122445109999997</c:v>
                </c:pt>
                <c:pt idx="1020">
                  <c:v>-4.9322443009999999</c:v>
                </c:pt>
                <c:pt idx="1021">
                  <c:v>-5.1722440719999998</c:v>
                </c:pt>
                <c:pt idx="1022">
                  <c:v>-5.5122437480000004</c:v>
                </c:pt>
                <c:pt idx="1023">
                  <c:v>-5.7522435190000003</c:v>
                </c:pt>
                <c:pt idx="1024">
                  <c:v>-5.9722433089999996</c:v>
                </c:pt>
                <c:pt idx="1025">
                  <c:v>-6.3122429850000001</c:v>
                </c:pt>
                <c:pt idx="1026">
                  <c:v>-6.5522427560000001</c:v>
                </c:pt>
                <c:pt idx="1027">
                  <c:v>-6.7722425460000002</c:v>
                </c:pt>
                <c:pt idx="1028">
                  <c:v>-7.0122423170000001</c:v>
                </c:pt>
                <c:pt idx="1029">
                  <c:v>-7.2322421070000003</c:v>
                </c:pt>
                <c:pt idx="1030">
                  <c:v>-7.4722418790000003</c:v>
                </c:pt>
                <c:pt idx="1031">
                  <c:v>-7.7322416309999999</c:v>
                </c:pt>
                <c:pt idx="1032">
                  <c:v>-8.0722427369999998</c:v>
                </c:pt>
                <c:pt idx="1033">
                  <c:v>-8.2922477719999996</c:v>
                </c:pt>
                <c:pt idx="1034">
                  <c:v>-8.5322532649999996</c:v>
                </c:pt>
                <c:pt idx="1035">
                  <c:v>-8.7722587589999996</c:v>
                </c:pt>
                <c:pt idx="1036">
                  <c:v>-9.0122642519999996</c:v>
                </c:pt>
                <c:pt idx="1037">
                  <c:v>-9.2722702029999997</c:v>
                </c:pt>
                <c:pt idx="1038">
                  <c:v>-9.5122756959999997</c:v>
                </c:pt>
                <c:pt idx="1039">
                  <c:v>-9.7522811889999996</c:v>
                </c:pt>
                <c:pt idx="1040">
                  <c:v>-9.9922866819999996</c:v>
                </c:pt>
                <c:pt idx="1041">
                  <c:v>-10.27229309</c:v>
                </c:pt>
                <c:pt idx="1042">
                  <c:v>-10.592300420000001</c:v>
                </c:pt>
                <c:pt idx="1043">
                  <c:v>-10.832305910000001</c:v>
                </c:pt>
                <c:pt idx="1044">
                  <c:v>-11.0723114</c:v>
                </c:pt>
                <c:pt idx="1045">
                  <c:v>-11.39231873</c:v>
                </c:pt>
                <c:pt idx="1046">
                  <c:v>-11.632324219999999</c:v>
                </c:pt>
                <c:pt idx="1047">
                  <c:v>-11.85232925</c:v>
                </c:pt>
                <c:pt idx="1048">
                  <c:v>-12.092334749999999</c:v>
                </c:pt>
                <c:pt idx="1049">
                  <c:v>-12.45234299</c:v>
                </c:pt>
                <c:pt idx="1050">
                  <c:v>-12.672348019999999</c:v>
                </c:pt>
                <c:pt idx="1051">
                  <c:v>-12.91235352</c:v>
                </c:pt>
                <c:pt idx="1052">
                  <c:v>-13.15235901</c:v>
                </c:pt>
                <c:pt idx="1053">
                  <c:v>-13.392364499999999</c:v>
                </c:pt>
                <c:pt idx="1054">
                  <c:v>-13.61236954</c:v>
                </c:pt>
                <c:pt idx="1055">
                  <c:v>-13.852375029999999</c:v>
                </c:pt>
                <c:pt idx="1056">
                  <c:v>-14.092380520000001</c:v>
                </c:pt>
                <c:pt idx="1057">
                  <c:v>-14.45238876</c:v>
                </c:pt>
                <c:pt idx="1058">
                  <c:v>-14.69239426</c:v>
                </c:pt>
                <c:pt idx="1059">
                  <c:v>-15.012401580000001</c:v>
                </c:pt>
                <c:pt idx="1060">
                  <c:v>-15.25240707</c:v>
                </c:pt>
                <c:pt idx="1061">
                  <c:v>-15.492412570000001</c:v>
                </c:pt>
                <c:pt idx="1062">
                  <c:v>-15.732418060000001</c:v>
                </c:pt>
                <c:pt idx="1063">
                  <c:v>-15.952423100000001</c:v>
                </c:pt>
                <c:pt idx="1064">
                  <c:v>-16.192428589999999</c:v>
                </c:pt>
                <c:pt idx="1065">
                  <c:v>-16.43243408</c:v>
                </c:pt>
                <c:pt idx="1066">
                  <c:v>-16.772441860000001</c:v>
                </c:pt>
                <c:pt idx="1067">
                  <c:v>-17.032447810000001</c:v>
                </c:pt>
                <c:pt idx="1068">
                  <c:v>-17.252452850000001</c:v>
                </c:pt>
                <c:pt idx="1069">
                  <c:v>-17.492458339999999</c:v>
                </c:pt>
                <c:pt idx="1070">
                  <c:v>-17.732463840000001</c:v>
                </c:pt>
                <c:pt idx="1071">
                  <c:v>-18.072471620000002</c:v>
                </c:pt>
                <c:pt idx="1072">
                  <c:v>-18.31247711</c:v>
                </c:pt>
                <c:pt idx="1073">
                  <c:v>-18.53248215</c:v>
                </c:pt>
                <c:pt idx="1074">
                  <c:v>-18.772487640000001</c:v>
                </c:pt>
                <c:pt idx="1075">
                  <c:v>-19.152496339999999</c:v>
                </c:pt>
                <c:pt idx="1076">
                  <c:v>-19.452503199999999</c:v>
                </c:pt>
                <c:pt idx="1077">
                  <c:v>-19.692508700000001</c:v>
                </c:pt>
                <c:pt idx="1078">
                  <c:v>-19.912513730000001</c:v>
                </c:pt>
                <c:pt idx="1079">
                  <c:v>-20.152519229999999</c:v>
                </c:pt>
                <c:pt idx="1080">
                  <c:v>-20.392524720000001</c:v>
                </c:pt>
                <c:pt idx="1081">
                  <c:v>-20.632530209999999</c:v>
                </c:pt>
                <c:pt idx="1082">
                  <c:v>-20.852535249999999</c:v>
                </c:pt>
                <c:pt idx="1083">
                  <c:v>-21.09254074</c:v>
                </c:pt>
                <c:pt idx="1084">
                  <c:v>-20.852535249999999</c:v>
                </c:pt>
                <c:pt idx="1085">
                  <c:v>-20.61252975</c:v>
                </c:pt>
                <c:pt idx="1086">
                  <c:v>-20.392524720000001</c:v>
                </c:pt>
                <c:pt idx="1087">
                  <c:v>-20.152519229999999</c:v>
                </c:pt>
                <c:pt idx="1088">
                  <c:v>-19.932514189999999</c:v>
                </c:pt>
                <c:pt idx="1089">
                  <c:v>-19.692508700000001</c:v>
                </c:pt>
                <c:pt idx="1090">
                  <c:v>-19.452503199999999</c:v>
                </c:pt>
                <c:pt idx="1091">
                  <c:v>-19.23249817</c:v>
                </c:pt>
                <c:pt idx="1092">
                  <c:v>-18.992492680000002</c:v>
                </c:pt>
                <c:pt idx="1093">
                  <c:v>-18.752487179999999</c:v>
                </c:pt>
                <c:pt idx="1094">
                  <c:v>-18.53248215</c:v>
                </c:pt>
                <c:pt idx="1095">
                  <c:v>-18.292476650000001</c:v>
                </c:pt>
                <c:pt idx="1096">
                  <c:v>-18.05247116</c:v>
                </c:pt>
                <c:pt idx="1097">
                  <c:v>-17.83246613</c:v>
                </c:pt>
                <c:pt idx="1098">
                  <c:v>-17.592460630000001</c:v>
                </c:pt>
                <c:pt idx="1099">
                  <c:v>-17.35245514</c:v>
                </c:pt>
                <c:pt idx="1100">
                  <c:v>-17.1324501</c:v>
                </c:pt>
                <c:pt idx="1101">
                  <c:v>-16.892444609999998</c:v>
                </c:pt>
                <c:pt idx="1102">
                  <c:v>-16.65243912</c:v>
                </c:pt>
                <c:pt idx="1103">
                  <c:v>-16.412433620000002</c:v>
                </c:pt>
                <c:pt idx="1104">
                  <c:v>-16.17242813</c:v>
                </c:pt>
                <c:pt idx="1105">
                  <c:v>-15.952423100000001</c:v>
                </c:pt>
                <c:pt idx="1106">
                  <c:v>-15.7124176</c:v>
                </c:pt>
                <c:pt idx="1107">
                  <c:v>-15.47241211</c:v>
                </c:pt>
                <c:pt idx="1108">
                  <c:v>-15.25240707</c:v>
                </c:pt>
                <c:pt idx="1109">
                  <c:v>-15.032402039999999</c:v>
                </c:pt>
                <c:pt idx="1110">
                  <c:v>-14.792396549999999</c:v>
                </c:pt>
                <c:pt idx="1111">
                  <c:v>-14.552391050000001</c:v>
                </c:pt>
                <c:pt idx="1112">
                  <c:v>-14.312385559999999</c:v>
                </c:pt>
                <c:pt idx="1113">
                  <c:v>-14.072380069999999</c:v>
                </c:pt>
                <c:pt idx="1114">
                  <c:v>-13.832374570000001</c:v>
                </c:pt>
                <c:pt idx="1115">
                  <c:v>-13.61236954</c:v>
                </c:pt>
                <c:pt idx="1116">
                  <c:v>-13.372364040000001</c:v>
                </c:pt>
                <c:pt idx="1117">
                  <c:v>-13.15235901</c:v>
                </c:pt>
                <c:pt idx="1118">
                  <c:v>-12.91235352</c:v>
                </c:pt>
                <c:pt idx="1119">
                  <c:v>-12.672348019999999</c:v>
                </c:pt>
                <c:pt idx="1120">
                  <c:v>-12.43234253</c:v>
                </c:pt>
                <c:pt idx="1121">
                  <c:v>-12.17233658</c:v>
                </c:pt>
                <c:pt idx="1122">
                  <c:v>-11.93233109</c:v>
                </c:pt>
                <c:pt idx="1123">
                  <c:v>-11.71232605</c:v>
                </c:pt>
                <c:pt idx="1124">
                  <c:v>-11.47232056</c:v>
                </c:pt>
                <c:pt idx="1125">
                  <c:v>-11.232315059999999</c:v>
                </c:pt>
                <c:pt idx="1126">
                  <c:v>-10.99230957</c:v>
                </c:pt>
                <c:pt idx="1127">
                  <c:v>-10.77230453</c:v>
                </c:pt>
                <c:pt idx="1128">
                  <c:v>-10.53229904</c:v>
                </c:pt>
                <c:pt idx="1129">
                  <c:v>-10.29229355</c:v>
                </c:pt>
                <c:pt idx="1130">
                  <c:v>-10.05228806</c:v>
                </c:pt>
                <c:pt idx="1131">
                  <c:v>-9.812282562</c:v>
                </c:pt>
                <c:pt idx="1132">
                  <c:v>-9.5922775270000002</c:v>
                </c:pt>
                <c:pt idx="1133">
                  <c:v>-9.3522720340000003</c:v>
                </c:pt>
                <c:pt idx="1134">
                  <c:v>-9.1122665410000003</c:v>
                </c:pt>
                <c:pt idx="1135">
                  <c:v>-8.8722610470000003</c:v>
                </c:pt>
                <c:pt idx="1136">
                  <c:v>-8.6522560120000005</c:v>
                </c:pt>
                <c:pt idx="1137">
                  <c:v>-8.4122505190000005</c:v>
                </c:pt>
                <c:pt idx="1138">
                  <c:v>-8.1722450260000006</c:v>
                </c:pt>
                <c:pt idx="1139">
                  <c:v>-7.9322414400000003</c:v>
                </c:pt>
                <c:pt idx="1140">
                  <c:v>-7.7122416500000002</c:v>
                </c:pt>
                <c:pt idx="1141">
                  <c:v>-7.4722418790000003</c:v>
                </c:pt>
                <c:pt idx="1142">
                  <c:v>-7.2322421070000003</c:v>
                </c:pt>
                <c:pt idx="1143">
                  <c:v>-7.0122423170000001</c:v>
                </c:pt>
                <c:pt idx="1144">
                  <c:v>-6.792242527</c:v>
                </c:pt>
                <c:pt idx="1145">
                  <c:v>-6.5522427560000001</c:v>
                </c:pt>
                <c:pt idx="1146">
                  <c:v>-6.3122429850000001</c:v>
                </c:pt>
                <c:pt idx="1147">
                  <c:v>-6.092243195</c:v>
                </c:pt>
                <c:pt idx="1148">
                  <c:v>-5.8322434430000003</c:v>
                </c:pt>
                <c:pt idx="1149">
                  <c:v>-5.5922436710000003</c:v>
                </c:pt>
                <c:pt idx="1150">
                  <c:v>-5.3522439000000004</c:v>
                </c:pt>
                <c:pt idx="1151">
                  <c:v>-5.1322441100000002</c:v>
                </c:pt>
                <c:pt idx="1152">
                  <c:v>-4.9122443200000001</c:v>
                </c:pt>
                <c:pt idx="1153">
                  <c:v>-4.6722445490000002</c:v>
                </c:pt>
                <c:pt idx="1154">
                  <c:v>-4.4522447590000001</c:v>
                </c:pt>
                <c:pt idx="1155">
                  <c:v>-4.2122449870000001</c:v>
                </c:pt>
                <c:pt idx="1156">
                  <c:v>-3.9722452160000001</c:v>
                </c:pt>
                <c:pt idx="1157">
                  <c:v>-3.7322454450000002</c:v>
                </c:pt>
                <c:pt idx="1158">
                  <c:v>-3.4722456930000001</c:v>
                </c:pt>
                <c:pt idx="1159">
                  <c:v>-3.2522459029999999</c:v>
                </c:pt>
                <c:pt idx="1160">
                  <c:v>-3.012246132</c:v>
                </c:pt>
                <c:pt idx="1161">
                  <c:v>-2.7922463419999999</c:v>
                </c:pt>
                <c:pt idx="1162">
                  <c:v>-2.552246571</c:v>
                </c:pt>
                <c:pt idx="1163">
                  <c:v>-2.312246799</c:v>
                </c:pt>
                <c:pt idx="1164">
                  <c:v>-2.072247028</c:v>
                </c:pt>
                <c:pt idx="1165">
                  <c:v>-1.8322472569999999</c:v>
                </c:pt>
                <c:pt idx="1166">
                  <c:v>-1.592247486</c:v>
                </c:pt>
                <c:pt idx="1167">
                  <c:v>-1.3122477530000001</c:v>
                </c:pt>
                <c:pt idx="1168">
                  <c:v>-1.0922479629999999</c:v>
                </c:pt>
                <c:pt idx="1169">
                  <c:v>-0.8522481918</c:v>
                </c:pt>
                <c:pt idx="1170">
                  <c:v>-0.61224842069999996</c:v>
                </c:pt>
                <c:pt idx="1171">
                  <c:v>-0.37224844099999999</c:v>
                </c:pt>
                <c:pt idx="1172">
                  <c:v>-0.15224839749999999</c:v>
                </c:pt>
                <c:pt idx="1173">
                  <c:v>8.7751582260000002E-2</c:v>
                </c:pt>
                <c:pt idx="1174">
                  <c:v>0.30775156619999999</c:v>
                </c:pt>
                <c:pt idx="1175">
                  <c:v>0.54775160550000002</c:v>
                </c:pt>
                <c:pt idx="1176">
                  <c:v>0.80775135760000005</c:v>
                </c:pt>
                <c:pt idx="1177">
                  <c:v>1.0277512070000001</c:v>
                </c:pt>
                <c:pt idx="1178">
                  <c:v>1.267750978</c:v>
                </c:pt>
                <c:pt idx="1179">
                  <c:v>1.487750769</c:v>
                </c:pt>
                <c:pt idx="1180">
                  <c:v>1.7277505399999999</c:v>
                </c:pt>
                <c:pt idx="1181">
                  <c:v>1.9477503300000001</c:v>
                </c:pt>
                <c:pt idx="1182">
                  <c:v>2.16775012</c:v>
                </c:pt>
                <c:pt idx="1183">
                  <c:v>2.4077498909999999</c:v>
                </c:pt>
                <c:pt idx="1184">
                  <c:v>2.6477496619999998</c:v>
                </c:pt>
                <c:pt idx="1185">
                  <c:v>2.8877494339999998</c:v>
                </c:pt>
                <c:pt idx="1186">
                  <c:v>3.1277492050000002</c:v>
                </c:pt>
                <c:pt idx="1187">
                  <c:v>3.3677489760000001</c:v>
                </c:pt>
                <c:pt idx="1188">
                  <c:v>3.5877487659999998</c:v>
                </c:pt>
                <c:pt idx="1189">
                  <c:v>3.8277485370000002</c:v>
                </c:pt>
                <c:pt idx="1190">
                  <c:v>4.0677485469999999</c:v>
                </c:pt>
                <c:pt idx="1191">
                  <c:v>4.287748337</c:v>
                </c:pt>
                <c:pt idx="1192">
                  <c:v>4.5277481079999999</c:v>
                </c:pt>
                <c:pt idx="1193">
                  <c:v>4.7677478789999999</c:v>
                </c:pt>
                <c:pt idx="1194">
                  <c:v>5.0277476310000004</c:v>
                </c:pt>
                <c:pt idx="1195">
                  <c:v>5.2477474209999997</c:v>
                </c:pt>
                <c:pt idx="1196">
                  <c:v>5.4877471919999996</c:v>
                </c:pt>
                <c:pt idx="1197">
                  <c:v>5.7277469639999996</c:v>
                </c:pt>
                <c:pt idx="1198">
                  <c:v>5.9677467350000004</c:v>
                </c:pt>
                <c:pt idx="1199">
                  <c:v>6.1877465249999997</c:v>
                </c:pt>
                <c:pt idx="1200">
                  <c:v>6.4277462959999996</c:v>
                </c:pt>
                <c:pt idx="1201">
                  <c:v>6.6677460670000004</c:v>
                </c:pt>
                <c:pt idx="1202">
                  <c:v>6.8877458569999996</c:v>
                </c:pt>
                <c:pt idx="1203">
                  <c:v>7.1477456090000002</c:v>
                </c:pt>
                <c:pt idx="1204">
                  <c:v>7.1877455709999998</c:v>
                </c:pt>
                <c:pt idx="1205">
                  <c:v>7.2408828740000004</c:v>
                </c:pt>
                <c:pt idx="1206">
                  <c:v>7.0008831020000004</c:v>
                </c:pt>
                <c:pt idx="1207">
                  <c:v>6.7608833309999996</c:v>
                </c:pt>
                <c:pt idx="1208">
                  <c:v>6.5208835599999997</c:v>
                </c:pt>
                <c:pt idx="1209">
                  <c:v>6.3008837700000004</c:v>
                </c:pt>
                <c:pt idx="1210">
                  <c:v>6.0608839989999996</c:v>
                </c:pt>
                <c:pt idx="1211">
                  <c:v>5.8208842279999997</c:v>
                </c:pt>
                <c:pt idx="1212">
                  <c:v>5.5808844569999998</c:v>
                </c:pt>
                <c:pt idx="1213">
                  <c:v>5.3408846859999999</c:v>
                </c:pt>
                <c:pt idx="1214">
                  <c:v>5.1208848949999997</c:v>
                </c:pt>
                <c:pt idx="1215">
                  <c:v>4.8808851239999997</c:v>
                </c:pt>
                <c:pt idx="1216">
                  <c:v>4.6408853529999998</c:v>
                </c:pt>
                <c:pt idx="1217">
                  <c:v>4.4208855629999997</c:v>
                </c:pt>
                <c:pt idx="1218">
                  <c:v>4.1808857919999998</c:v>
                </c:pt>
                <c:pt idx="1219">
                  <c:v>3.9408860209999999</c:v>
                </c:pt>
                <c:pt idx="1220">
                  <c:v>3.7008862499999999</c:v>
                </c:pt>
                <c:pt idx="1221">
                  <c:v>3.4608864779999999</c:v>
                </c:pt>
                <c:pt idx="1222">
                  <c:v>3.220886707</c:v>
                </c:pt>
                <c:pt idx="1223">
                  <c:v>2.9808869360000001</c:v>
                </c:pt>
                <c:pt idx="1224">
                  <c:v>2.760887146</c:v>
                </c:pt>
                <c:pt idx="1225">
                  <c:v>2.520887375</c:v>
                </c:pt>
                <c:pt idx="1226">
                  <c:v>2.3008875849999999</c:v>
                </c:pt>
                <c:pt idx="1227">
                  <c:v>2.060887814</c:v>
                </c:pt>
                <c:pt idx="1228">
                  <c:v>1.820888042</c:v>
                </c:pt>
                <c:pt idx="1229">
                  <c:v>1.6008882520000001</c:v>
                </c:pt>
                <c:pt idx="1230">
                  <c:v>1.3608884809999999</c:v>
                </c:pt>
                <c:pt idx="1231">
                  <c:v>1.12088871</c:v>
                </c:pt>
                <c:pt idx="1232">
                  <c:v>0.86088895799999998</c:v>
                </c:pt>
                <c:pt idx="1233">
                  <c:v>0.82343381640000002</c:v>
                </c:pt>
                <c:pt idx="1234">
                  <c:v>0.60343402619999997</c:v>
                </c:pt>
                <c:pt idx="1235">
                  <c:v>0.3634340465</c:v>
                </c:pt>
                <c:pt idx="1236">
                  <c:v>0.1234340221</c:v>
                </c:pt>
                <c:pt idx="1237">
                  <c:v>-0.1165659577</c:v>
                </c:pt>
                <c:pt idx="1238">
                  <c:v>-0.25656592849999998</c:v>
                </c:pt>
                <c:pt idx="1239">
                  <c:v>-1.6565967349999999E-2</c:v>
                </c:pt>
                <c:pt idx="1240">
                  <c:v>-0.2165659368</c:v>
                </c:pt>
                <c:pt idx="1241">
                  <c:v>-0.45656603569999998</c:v>
                </c:pt>
                <c:pt idx="1242">
                  <c:v>-0.69656586649999996</c:v>
                </c:pt>
                <c:pt idx="1243">
                  <c:v>-0.81656575200000003</c:v>
                </c:pt>
                <c:pt idx="1244">
                  <c:v>-0.59656596179999999</c:v>
                </c:pt>
                <c:pt idx="1245">
                  <c:v>-0.35656595229999999</c:v>
                </c:pt>
                <c:pt idx="1246">
                  <c:v>-0.35656595229999999</c:v>
                </c:pt>
                <c:pt idx="1247">
                  <c:v>-0.59656596179999999</c:v>
                </c:pt>
                <c:pt idx="1248">
                  <c:v>-0.81656575200000003</c:v>
                </c:pt>
                <c:pt idx="1249">
                  <c:v>-0.77656579020000005</c:v>
                </c:pt>
                <c:pt idx="1250">
                  <c:v>-0.53656601910000001</c:v>
                </c:pt>
                <c:pt idx="1251">
                  <c:v>-0.35656595229999999</c:v>
                </c:pt>
                <c:pt idx="1252">
                  <c:v>-0.59656596179999999</c:v>
                </c:pt>
                <c:pt idx="1253">
                  <c:v>-0.83656573300000003</c:v>
                </c:pt>
                <c:pt idx="1254">
                  <c:v>-1.0579912659999999</c:v>
                </c:pt>
                <c:pt idx="1255">
                  <c:v>-0.83799147610000002</c:v>
                </c:pt>
                <c:pt idx="1256">
                  <c:v>-0.59799170489999998</c:v>
                </c:pt>
                <c:pt idx="1257">
                  <c:v>-0.39799171690000001</c:v>
                </c:pt>
                <c:pt idx="1258">
                  <c:v>-0.63799166679999997</c:v>
                </c:pt>
                <c:pt idx="1259">
                  <c:v>-0.83799147610000002</c:v>
                </c:pt>
                <c:pt idx="1260">
                  <c:v>-0.59799170489999998</c:v>
                </c:pt>
                <c:pt idx="1261">
                  <c:v>-0.35799169539999998</c:v>
                </c:pt>
                <c:pt idx="1262">
                  <c:v>-0.1379916668</c:v>
                </c:pt>
                <c:pt idx="1263">
                  <c:v>-1.7991680650000001E-2</c:v>
                </c:pt>
                <c:pt idx="1264">
                  <c:v>-0.2579916418</c:v>
                </c:pt>
                <c:pt idx="1265">
                  <c:v>-0.1379916668</c:v>
                </c:pt>
                <c:pt idx="1266">
                  <c:v>0.10200831289999999</c:v>
                </c:pt>
                <c:pt idx="1267">
                  <c:v>0.34200832250000002</c:v>
                </c:pt>
                <c:pt idx="1268">
                  <c:v>0.53850859399999995</c:v>
                </c:pt>
                <c:pt idx="1269">
                  <c:v>0.29850849509999999</c:v>
                </c:pt>
                <c:pt idx="1270">
                  <c:v>9.8508507009999996E-2</c:v>
                </c:pt>
                <c:pt idx="1271">
                  <c:v>0.31850850580000001</c:v>
                </c:pt>
                <c:pt idx="1272">
                  <c:v>0.55850857499999995</c:v>
                </c:pt>
                <c:pt idx="1273">
                  <c:v>0.91850823159999995</c:v>
                </c:pt>
                <c:pt idx="1274">
                  <c:v>0.67850846050000002</c:v>
                </c:pt>
                <c:pt idx="1275">
                  <c:v>0.45850858090000002</c:v>
                </c:pt>
                <c:pt idx="1276">
                  <c:v>0.71850842240000001</c:v>
                </c:pt>
                <c:pt idx="1277">
                  <c:v>0.95850819350000005</c:v>
                </c:pt>
                <c:pt idx="1278">
                  <c:v>1.1785080429999999</c:v>
                </c:pt>
                <c:pt idx="1279">
                  <c:v>0.97850823399999998</c:v>
                </c:pt>
                <c:pt idx="1280">
                  <c:v>0.73850846290000005</c:v>
                </c:pt>
                <c:pt idx="1281">
                  <c:v>0.49850866199999999</c:v>
                </c:pt>
                <c:pt idx="1282">
                  <c:v>0.57850861549999999</c:v>
                </c:pt>
                <c:pt idx="1283">
                  <c:v>0.79850840570000003</c:v>
                </c:pt>
                <c:pt idx="1284">
                  <c:v>0.91799509530000001</c:v>
                </c:pt>
                <c:pt idx="1285">
                  <c:v>0.67799532409999996</c:v>
                </c:pt>
                <c:pt idx="1286">
                  <c:v>0.4379954338</c:v>
                </c:pt>
                <c:pt idx="1287">
                  <c:v>0.2179953456</c:v>
                </c:pt>
                <c:pt idx="1288">
                  <c:v>0.17799535389999999</c:v>
                </c:pt>
                <c:pt idx="1289">
                  <c:v>0.41799542309999999</c:v>
                </c:pt>
                <c:pt idx="1290">
                  <c:v>0.27531078460000002</c:v>
                </c:pt>
                <c:pt idx="1291">
                  <c:v>3.531081229E-2</c:v>
                </c:pt>
                <c:pt idx="1292">
                  <c:v>-0.18468916420000001</c:v>
                </c:pt>
                <c:pt idx="1293">
                  <c:v>-0.22484460470000001</c:v>
                </c:pt>
                <c:pt idx="1294">
                  <c:v>-4.8446394500000003E-3</c:v>
                </c:pt>
                <c:pt idx="1295">
                  <c:v>0.2351553291</c:v>
                </c:pt>
                <c:pt idx="1296">
                  <c:v>9.9841654299999999E-2</c:v>
                </c:pt>
                <c:pt idx="1297">
                  <c:v>-0.1201583296</c:v>
                </c:pt>
                <c:pt idx="1298">
                  <c:v>-0.36015835400000001</c:v>
                </c:pt>
                <c:pt idx="1299">
                  <c:v>-0.1201583296</c:v>
                </c:pt>
                <c:pt idx="1300">
                  <c:v>0.1198416501</c:v>
                </c:pt>
                <c:pt idx="1301">
                  <c:v>0.33984166380000003</c:v>
                </c:pt>
                <c:pt idx="1302">
                  <c:v>0.17984163759999999</c:v>
                </c:pt>
                <c:pt idx="1303">
                  <c:v>-6.0158338399999997E-2</c:v>
                </c:pt>
                <c:pt idx="1304">
                  <c:v>-0.1690495759</c:v>
                </c:pt>
                <c:pt idx="1305">
                  <c:v>7.0950403810000007E-2</c:v>
                </c:pt>
                <c:pt idx="1306">
                  <c:v>0.31095039839999999</c:v>
                </c:pt>
                <c:pt idx="1307">
                  <c:v>0.46181052919999999</c:v>
                </c:pt>
                <c:pt idx="1308">
                  <c:v>0.2218104303</c:v>
                </c:pt>
                <c:pt idx="1309">
                  <c:v>-1.818953827E-2</c:v>
                </c:pt>
                <c:pt idx="1310">
                  <c:v>-5.8189537380000003E-2</c:v>
                </c:pt>
                <c:pt idx="1311">
                  <c:v>0.18181043860000001</c:v>
                </c:pt>
                <c:pt idx="1312">
                  <c:v>0.40181049699999999</c:v>
                </c:pt>
                <c:pt idx="1313">
                  <c:v>0.26181042189999998</c:v>
                </c:pt>
                <c:pt idx="1314">
                  <c:v>2.181046084E-2</c:v>
                </c:pt>
                <c:pt idx="1315">
                  <c:v>-0.21818950770000001</c:v>
                </c:pt>
                <c:pt idx="1316">
                  <c:v>-3.8189537820000001E-2</c:v>
                </c:pt>
                <c:pt idx="1317">
                  <c:v>0.2018104345</c:v>
                </c:pt>
                <c:pt idx="1318">
                  <c:v>0.40181049699999999</c:v>
                </c:pt>
                <c:pt idx="1319">
                  <c:v>0.18181043860000001</c:v>
                </c:pt>
                <c:pt idx="1320">
                  <c:v>-5.8189537380000003E-2</c:v>
                </c:pt>
                <c:pt idx="1321">
                  <c:v>-1.818953827E-2</c:v>
                </c:pt>
                <c:pt idx="1322">
                  <c:v>0.2218104303</c:v>
                </c:pt>
                <c:pt idx="1323">
                  <c:v>0.46181052919999999</c:v>
                </c:pt>
                <c:pt idx="1324">
                  <c:v>0.38181048629999997</c:v>
                </c:pt>
                <c:pt idx="1325">
                  <c:v>0.14181044700000001</c:v>
                </c:pt>
                <c:pt idx="1326">
                  <c:v>-7.8189536929999998E-2</c:v>
                </c:pt>
                <c:pt idx="1327">
                  <c:v>1.8104612829999999E-3</c:v>
                </c:pt>
                <c:pt idx="1328">
                  <c:v>0.2418104261</c:v>
                </c:pt>
                <c:pt idx="1329">
                  <c:v>0.46181052919999999</c:v>
                </c:pt>
                <c:pt idx="1330">
                  <c:v>0.30181044340000002</c:v>
                </c:pt>
                <c:pt idx="1331">
                  <c:v>6.181045994E-2</c:v>
                </c:pt>
                <c:pt idx="1332">
                  <c:v>-0.15818952019999999</c:v>
                </c:pt>
                <c:pt idx="1333">
                  <c:v>-3.8189537820000001E-2</c:v>
                </c:pt>
                <c:pt idx="1334">
                  <c:v>0.2018104345</c:v>
                </c:pt>
                <c:pt idx="1335">
                  <c:v>0.2418104261</c:v>
                </c:pt>
                <c:pt idx="1336">
                  <c:v>2.181046084E-2</c:v>
                </c:pt>
                <c:pt idx="1337">
                  <c:v>-0.21818950770000001</c:v>
                </c:pt>
                <c:pt idx="1338">
                  <c:v>-0.27818951009999998</c:v>
                </c:pt>
                <c:pt idx="1339">
                  <c:v>-3.8189537820000001E-2</c:v>
                </c:pt>
                <c:pt idx="1340">
                  <c:v>0.2018104345</c:v>
                </c:pt>
                <c:pt idx="1341">
                  <c:v>1.8104612829999999E-3</c:v>
                </c:pt>
                <c:pt idx="1342">
                  <c:v>-0.23818950359999999</c:v>
                </c:pt>
                <c:pt idx="1343">
                  <c:v>-0.45818960669999997</c:v>
                </c:pt>
                <c:pt idx="1344">
                  <c:v>-0.45818957690000001</c:v>
                </c:pt>
                <c:pt idx="1345">
                  <c:v>-0.21818947790000001</c:v>
                </c:pt>
                <c:pt idx="1346">
                  <c:v>-0.19818948210000001</c:v>
                </c:pt>
                <c:pt idx="1347">
                  <c:v>-0.43818956609999998</c:v>
                </c:pt>
                <c:pt idx="1348">
                  <c:v>-0.67818945649999995</c:v>
                </c:pt>
                <c:pt idx="1349">
                  <c:v>-0.53818959</c:v>
                </c:pt>
                <c:pt idx="1350">
                  <c:v>-0.29818949099999997</c:v>
                </c:pt>
                <c:pt idx="1351">
                  <c:v>-3.8189508019999999E-2</c:v>
                </c:pt>
                <c:pt idx="1352">
                  <c:v>-0.19818948210000001</c:v>
                </c:pt>
                <c:pt idx="1353">
                  <c:v>-0.43818956609999998</c:v>
                </c:pt>
                <c:pt idx="1354">
                  <c:v>-0.41818955540000002</c:v>
                </c:pt>
                <c:pt idx="1355">
                  <c:v>-0.17818948630000001</c:v>
                </c:pt>
                <c:pt idx="1356">
                  <c:v>1.8104910850000001E-3</c:v>
                </c:pt>
                <c:pt idx="1357">
                  <c:v>-0.23818947369999999</c:v>
                </c:pt>
                <c:pt idx="1358">
                  <c:v>-0.47818958760000002</c:v>
                </c:pt>
                <c:pt idx="1359">
                  <c:v>-0.71818941830000005</c:v>
                </c:pt>
                <c:pt idx="1360">
                  <c:v>-0.5181896091</c:v>
                </c:pt>
                <c:pt idx="1361">
                  <c:v>-0.27818948030000001</c:v>
                </c:pt>
                <c:pt idx="1362">
                  <c:v>-0.1777655333</c:v>
                </c:pt>
                <c:pt idx="1363">
                  <c:v>-0.39776560659999999</c:v>
                </c:pt>
                <c:pt idx="1364">
                  <c:v>-0.201175347</c:v>
                </c:pt>
                <c:pt idx="1365">
                  <c:v>3.8824625309999999E-2</c:v>
                </c:pt>
                <c:pt idx="1366">
                  <c:v>0.2788245976</c:v>
                </c:pt>
                <c:pt idx="1367">
                  <c:v>9.8824620249999995E-2</c:v>
                </c:pt>
                <c:pt idx="1368">
                  <c:v>-0.14117535949999999</c:v>
                </c:pt>
                <c:pt idx="1369">
                  <c:v>-0.38117539880000001</c:v>
                </c:pt>
                <c:pt idx="1370">
                  <c:v>-0.201175347</c:v>
                </c:pt>
                <c:pt idx="1371">
                  <c:v>3.8824625309999999E-2</c:v>
                </c:pt>
                <c:pt idx="1372">
                  <c:v>7.8824624420000003E-2</c:v>
                </c:pt>
                <c:pt idx="1373">
                  <c:v>-0.16117535529999999</c:v>
                </c:pt>
                <c:pt idx="1374">
                  <c:v>-0.38117539880000001</c:v>
                </c:pt>
                <c:pt idx="1375">
                  <c:v>-0.58117538690000003</c:v>
                </c:pt>
                <c:pt idx="1376">
                  <c:v>-0.36117538809999999</c:v>
                </c:pt>
                <c:pt idx="1377">
                  <c:v>-0.1211753637</c:v>
                </c:pt>
                <c:pt idx="1378">
                  <c:v>-0.16117535529999999</c:v>
                </c:pt>
                <c:pt idx="1379">
                  <c:v>-0.40117540959999998</c:v>
                </c:pt>
                <c:pt idx="1380">
                  <c:v>-0.62117534880000003</c:v>
                </c:pt>
                <c:pt idx="1381">
                  <c:v>-0.59871768950000004</c:v>
                </c:pt>
                <c:pt idx="1382">
                  <c:v>-0.35871767999999998</c:v>
                </c:pt>
                <c:pt idx="1383">
                  <c:v>-0.41871771219999998</c:v>
                </c:pt>
                <c:pt idx="1384">
                  <c:v>-0.65871763230000002</c:v>
                </c:pt>
                <c:pt idx="1385">
                  <c:v>-0.89871740339999995</c:v>
                </c:pt>
                <c:pt idx="1386">
                  <c:v>-1.118717194</c:v>
                </c:pt>
                <c:pt idx="1387">
                  <c:v>-1.03871727</c:v>
                </c:pt>
                <c:pt idx="1388">
                  <c:v>-0.79871749879999998</c:v>
                </c:pt>
                <c:pt idx="1389">
                  <c:v>-0.55871772770000006</c:v>
                </c:pt>
                <c:pt idx="1390">
                  <c:v>-0.65871763230000002</c:v>
                </c:pt>
                <c:pt idx="1391">
                  <c:v>-0.89871740339999995</c:v>
                </c:pt>
                <c:pt idx="1392">
                  <c:v>-1.138717175</c:v>
                </c:pt>
                <c:pt idx="1393">
                  <c:v>-0.91871738430000005</c:v>
                </c:pt>
                <c:pt idx="1394">
                  <c:v>-0.67871761320000001</c:v>
                </c:pt>
                <c:pt idx="1395">
                  <c:v>-0.45871773360000001</c:v>
                </c:pt>
                <c:pt idx="1396">
                  <c:v>-0.49871775509999999</c:v>
                </c:pt>
                <c:pt idx="1397">
                  <c:v>-0.69251036639999997</c:v>
                </c:pt>
                <c:pt idx="1398">
                  <c:v>-0.45251050590000003</c:v>
                </c:pt>
                <c:pt idx="1399">
                  <c:v>-0.23251040279999999</c:v>
                </c:pt>
                <c:pt idx="1400">
                  <c:v>-3.2510437070000002E-2</c:v>
                </c:pt>
                <c:pt idx="1401">
                  <c:v>-0.25251039860000002</c:v>
                </c:pt>
                <c:pt idx="1402">
                  <c:v>-0.4125104845</c:v>
                </c:pt>
                <c:pt idx="1403">
                  <c:v>-9.2510432000000004E-2</c:v>
                </c:pt>
                <c:pt idx="1404">
                  <c:v>-0.25251039860000002</c:v>
                </c:pt>
                <c:pt idx="1405">
                  <c:v>-0.49251052740000001</c:v>
                </c:pt>
                <c:pt idx="1406">
                  <c:v>-0.73251032829999996</c:v>
                </c:pt>
                <c:pt idx="1407">
                  <c:v>-0.97251009939999999</c:v>
                </c:pt>
                <c:pt idx="1408">
                  <c:v>-1.19250989</c:v>
                </c:pt>
                <c:pt idx="1409">
                  <c:v>-1.4325096610000001</c:v>
                </c:pt>
                <c:pt idx="1410">
                  <c:v>-1.652509451</c:v>
                </c:pt>
                <c:pt idx="1411">
                  <c:v>-1.8925092219999999</c:v>
                </c:pt>
                <c:pt idx="1412">
                  <c:v>-2.1325089930000001</c:v>
                </c:pt>
                <c:pt idx="1413">
                  <c:v>-2.3525087830000002</c:v>
                </c:pt>
                <c:pt idx="1414">
                  <c:v>-2.5925085540000001</c:v>
                </c:pt>
                <c:pt idx="1415">
                  <c:v>-2.8325083260000001</c:v>
                </c:pt>
                <c:pt idx="1416">
                  <c:v>-3.072508097</c:v>
                </c:pt>
                <c:pt idx="1417">
                  <c:v>-3.2925078870000002</c:v>
                </c:pt>
                <c:pt idx="1418">
                  <c:v>-3.5325076580000001</c:v>
                </c:pt>
                <c:pt idx="1419">
                  <c:v>-3.7525074479999998</c:v>
                </c:pt>
                <c:pt idx="1420">
                  <c:v>-3.9925072190000002</c:v>
                </c:pt>
                <c:pt idx="1421">
                  <c:v>-4.2125072479999996</c:v>
                </c:pt>
                <c:pt idx="1422">
                  <c:v>-4.4325070379999998</c:v>
                </c:pt>
                <c:pt idx="1423">
                  <c:v>-4.6725068089999997</c:v>
                </c:pt>
                <c:pt idx="1424">
                  <c:v>-4.8925065989999998</c:v>
                </c:pt>
                <c:pt idx="1425">
                  <c:v>-5.1325063709999998</c:v>
                </c:pt>
                <c:pt idx="1426">
                  <c:v>-5.3725061419999998</c:v>
                </c:pt>
                <c:pt idx="1427">
                  <c:v>-5.6125059129999997</c:v>
                </c:pt>
                <c:pt idx="1428">
                  <c:v>-5.8325057029999998</c:v>
                </c:pt>
                <c:pt idx="1429">
                  <c:v>-6.0725054739999997</c:v>
                </c:pt>
                <c:pt idx="1430">
                  <c:v>-6.2925052639999999</c:v>
                </c:pt>
                <c:pt idx="1431">
                  <c:v>-6.5325050349999998</c:v>
                </c:pt>
                <c:pt idx="1432">
                  <c:v>-6.752504826</c:v>
                </c:pt>
                <c:pt idx="1433">
                  <c:v>-6.9925045969999999</c:v>
                </c:pt>
                <c:pt idx="1434">
                  <c:v>-7.2325043679999999</c:v>
                </c:pt>
                <c:pt idx="1435">
                  <c:v>-7.4725041389999998</c:v>
                </c:pt>
                <c:pt idx="1436">
                  <c:v>-7.7125039099999997</c:v>
                </c:pt>
                <c:pt idx="1437">
                  <c:v>-7.9525036809999996</c:v>
                </c:pt>
                <c:pt idx="1438">
                  <c:v>-8.1725072860000001</c:v>
                </c:pt>
                <c:pt idx="1439">
                  <c:v>-8.4125127790000001</c:v>
                </c:pt>
                <c:pt idx="1440">
                  <c:v>-8.652518272</c:v>
                </c:pt>
                <c:pt idx="1441">
                  <c:v>-8.8725233079999999</c:v>
                </c:pt>
                <c:pt idx="1442">
                  <c:v>-9.132529259</c:v>
                </c:pt>
                <c:pt idx="1443">
                  <c:v>-9.372534752</c:v>
                </c:pt>
                <c:pt idx="1444">
                  <c:v>-9.6125402449999999</c:v>
                </c:pt>
                <c:pt idx="1445">
                  <c:v>-9.8525457379999999</c:v>
                </c:pt>
                <c:pt idx="1446">
                  <c:v>-10.09255123</c:v>
                </c:pt>
                <c:pt idx="1447">
                  <c:v>-10.332556719999999</c:v>
                </c:pt>
                <c:pt idx="1448">
                  <c:v>-10.55256176</c:v>
                </c:pt>
                <c:pt idx="1449">
                  <c:v>-10.7725668</c:v>
                </c:pt>
                <c:pt idx="1450">
                  <c:v>-11.01257229</c:v>
                </c:pt>
                <c:pt idx="1451">
                  <c:v>-11.252577779999999</c:v>
                </c:pt>
                <c:pt idx="1452">
                  <c:v>-11.492583270000001</c:v>
                </c:pt>
                <c:pt idx="1453">
                  <c:v>-11.73258877</c:v>
                </c:pt>
                <c:pt idx="1454">
                  <c:v>-11.972594259999999</c:v>
                </c:pt>
                <c:pt idx="1455">
                  <c:v>-12.212599750000001</c:v>
                </c:pt>
                <c:pt idx="1456">
                  <c:v>-12.45260525</c:v>
                </c:pt>
                <c:pt idx="1457">
                  <c:v>-12.672610280000001</c:v>
                </c:pt>
                <c:pt idx="1458">
                  <c:v>-12.912615779999999</c:v>
                </c:pt>
                <c:pt idx="1459">
                  <c:v>-13.132620810000001</c:v>
                </c:pt>
                <c:pt idx="1460">
                  <c:v>-13.3726263</c:v>
                </c:pt>
                <c:pt idx="1461">
                  <c:v>-13.612631800000001</c:v>
                </c:pt>
                <c:pt idx="1462">
                  <c:v>-13.852637290000001</c:v>
                </c:pt>
                <c:pt idx="1463">
                  <c:v>-14.09264278</c:v>
                </c:pt>
                <c:pt idx="1464">
                  <c:v>-14.332648280000001</c:v>
                </c:pt>
                <c:pt idx="1465">
                  <c:v>-14.55265331</c:v>
                </c:pt>
                <c:pt idx="1466">
                  <c:v>-14.792658810000001</c:v>
                </c:pt>
                <c:pt idx="1467">
                  <c:v>-15.0326643</c:v>
                </c:pt>
                <c:pt idx="1468">
                  <c:v>-15.25266933</c:v>
                </c:pt>
                <c:pt idx="1469">
                  <c:v>-15.49267483</c:v>
                </c:pt>
                <c:pt idx="1470">
                  <c:v>-15.73268032</c:v>
                </c:pt>
                <c:pt idx="1471">
                  <c:v>-15.97268581</c:v>
                </c:pt>
                <c:pt idx="1472">
                  <c:v>-16.212690349999999</c:v>
                </c:pt>
                <c:pt idx="1473">
                  <c:v>-16.452695850000001</c:v>
                </c:pt>
                <c:pt idx="1474">
                  <c:v>-16.672700880000001</c:v>
                </c:pt>
                <c:pt idx="1475">
                  <c:v>-16.912706379999999</c:v>
                </c:pt>
                <c:pt idx="1476">
                  <c:v>-17.132711409999999</c:v>
                </c:pt>
                <c:pt idx="1477">
                  <c:v>-17.3727169</c:v>
                </c:pt>
                <c:pt idx="1478">
                  <c:v>-17.612722399999999</c:v>
                </c:pt>
                <c:pt idx="1479">
                  <c:v>-17.832727429999998</c:v>
                </c:pt>
                <c:pt idx="1480">
                  <c:v>-18.072732930000001</c:v>
                </c:pt>
                <c:pt idx="1481">
                  <c:v>-18.312738419999999</c:v>
                </c:pt>
                <c:pt idx="1482">
                  <c:v>-18.55274391</c:v>
                </c:pt>
                <c:pt idx="1483">
                  <c:v>-18.792749400000002</c:v>
                </c:pt>
                <c:pt idx="1484">
                  <c:v>-19.0327549</c:v>
                </c:pt>
                <c:pt idx="1485">
                  <c:v>-19.25275993</c:v>
                </c:pt>
                <c:pt idx="1486">
                  <c:v>-19.492765429999999</c:v>
                </c:pt>
                <c:pt idx="1487">
                  <c:v>-19.712770460000002</c:v>
                </c:pt>
                <c:pt idx="1488">
                  <c:v>-19.95277596</c:v>
                </c:pt>
                <c:pt idx="1489">
                  <c:v>-20.192781449999998</c:v>
                </c:pt>
                <c:pt idx="1490">
                  <c:v>-20.43278694</c:v>
                </c:pt>
                <c:pt idx="1491">
                  <c:v>-20.672792430000001</c:v>
                </c:pt>
                <c:pt idx="1492">
                  <c:v>-20.65279198</c:v>
                </c:pt>
                <c:pt idx="1493">
                  <c:v>-20.492788310000002</c:v>
                </c:pt>
                <c:pt idx="1494">
                  <c:v>-20.73279381</c:v>
                </c:pt>
                <c:pt idx="1495">
                  <c:v>-20.952461240000002</c:v>
                </c:pt>
                <c:pt idx="1496">
                  <c:v>-20.71245575</c:v>
                </c:pt>
                <c:pt idx="1497">
                  <c:v>-20.472450259999999</c:v>
                </c:pt>
                <c:pt idx="1498">
                  <c:v>-20.23244476</c:v>
                </c:pt>
                <c:pt idx="1499">
                  <c:v>-19.992439269999998</c:v>
                </c:pt>
                <c:pt idx="1500">
                  <c:v>-19.75243378</c:v>
                </c:pt>
                <c:pt idx="1501">
                  <c:v>-19.53242874</c:v>
                </c:pt>
                <c:pt idx="1502">
                  <c:v>-19.292423249999999</c:v>
                </c:pt>
                <c:pt idx="1503">
                  <c:v>-19.052417760000001</c:v>
                </c:pt>
                <c:pt idx="1504">
                  <c:v>-18.812412259999999</c:v>
                </c:pt>
                <c:pt idx="1505">
                  <c:v>-18.592407229999999</c:v>
                </c:pt>
                <c:pt idx="1506">
                  <c:v>-18.35240173</c:v>
                </c:pt>
                <c:pt idx="1507">
                  <c:v>-17.872390750000001</c:v>
                </c:pt>
                <c:pt idx="1508">
                  <c:v>-17.53238297</c:v>
                </c:pt>
                <c:pt idx="1509">
                  <c:v>-17.292377470000002</c:v>
                </c:pt>
                <c:pt idx="1510">
                  <c:v>-17.072372439999999</c:v>
                </c:pt>
                <c:pt idx="1511">
                  <c:v>-16.83236694</c:v>
                </c:pt>
                <c:pt idx="1512">
                  <c:v>-16.592361449999999</c:v>
                </c:pt>
                <c:pt idx="1513">
                  <c:v>-16.372356409999998</c:v>
                </c:pt>
                <c:pt idx="1514">
                  <c:v>-16.13235092</c:v>
                </c:pt>
                <c:pt idx="1515">
                  <c:v>-15.892345430000001</c:v>
                </c:pt>
                <c:pt idx="1516">
                  <c:v>-15.55233765</c:v>
                </c:pt>
                <c:pt idx="1517">
                  <c:v>-15.33233261</c:v>
                </c:pt>
                <c:pt idx="1518">
                  <c:v>-15.09232712</c:v>
                </c:pt>
                <c:pt idx="1519">
                  <c:v>-14.85232162</c:v>
                </c:pt>
                <c:pt idx="1520">
                  <c:v>-14.61231613</c:v>
                </c:pt>
                <c:pt idx="1521">
                  <c:v>-14.37231064</c:v>
                </c:pt>
                <c:pt idx="1522">
                  <c:v>-14.1523056</c:v>
                </c:pt>
                <c:pt idx="1523">
                  <c:v>-13.91230011</c:v>
                </c:pt>
                <c:pt idx="1524">
                  <c:v>-13.59229279</c:v>
                </c:pt>
                <c:pt idx="1525">
                  <c:v>-13.292285919999999</c:v>
                </c:pt>
                <c:pt idx="1526">
                  <c:v>-13.072280879999999</c:v>
                </c:pt>
                <c:pt idx="1527">
                  <c:v>-12.83227539</c:v>
                </c:pt>
                <c:pt idx="1528">
                  <c:v>-12.5922699</c:v>
                </c:pt>
                <c:pt idx="1529">
                  <c:v>-12.37226486</c:v>
                </c:pt>
                <c:pt idx="1530">
                  <c:v>-12.13225937</c:v>
                </c:pt>
                <c:pt idx="1531">
                  <c:v>-11.89225388</c:v>
                </c:pt>
                <c:pt idx="1532">
                  <c:v>-11.67224884</c:v>
                </c:pt>
                <c:pt idx="1533">
                  <c:v>-11.332241059999999</c:v>
                </c:pt>
                <c:pt idx="1534">
                  <c:v>-11.09223557</c:v>
                </c:pt>
                <c:pt idx="1535">
                  <c:v>-10.852230069999999</c:v>
                </c:pt>
                <c:pt idx="1536">
                  <c:v>-10.63222504</c:v>
                </c:pt>
                <c:pt idx="1537">
                  <c:v>-10.392219539999999</c:v>
                </c:pt>
                <c:pt idx="1538">
                  <c:v>-10.17221451</c:v>
                </c:pt>
                <c:pt idx="1539">
                  <c:v>-9.9322090149999998</c:v>
                </c:pt>
                <c:pt idx="1540">
                  <c:v>-9.6922035219999998</c:v>
                </c:pt>
                <c:pt idx="1541">
                  <c:v>-9.4721984859999999</c:v>
                </c:pt>
                <c:pt idx="1542">
                  <c:v>-9.232192993</c:v>
                </c:pt>
                <c:pt idx="1543">
                  <c:v>-8.8921852109999993</c:v>
                </c:pt>
                <c:pt idx="1544">
                  <c:v>-8.6521797179999993</c:v>
                </c:pt>
                <c:pt idx="1545">
                  <c:v>-8.4121742249999993</c:v>
                </c:pt>
                <c:pt idx="1546">
                  <c:v>-8.1921691889999995</c:v>
                </c:pt>
                <c:pt idx="1547">
                  <c:v>-7.9521651269999998</c:v>
                </c:pt>
                <c:pt idx="1548">
                  <c:v>-7.7121653559999999</c:v>
                </c:pt>
                <c:pt idx="1549">
                  <c:v>-7.4921655649999996</c:v>
                </c:pt>
                <c:pt idx="1550">
                  <c:v>-7.2521657939999997</c:v>
                </c:pt>
                <c:pt idx="1551">
                  <c:v>-6.9321660999999999</c:v>
                </c:pt>
                <c:pt idx="1552">
                  <c:v>-6.6921663279999999</c:v>
                </c:pt>
                <c:pt idx="1553">
                  <c:v>-6.452166557</c:v>
                </c:pt>
                <c:pt idx="1554">
                  <c:v>-6.2121667860000001</c:v>
                </c:pt>
                <c:pt idx="1555">
                  <c:v>-5.9921669959999999</c:v>
                </c:pt>
                <c:pt idx="1556">
                  <c:v>-5.752167225</c:v>
                </c:pt>
                <c:pt idx="1557">
                  <c:v>-5.5321674349999999</c:v>
                </c:pt>
                <c:pt idx="1558">
                  <c:v>-5.2921676639999999</c:v>
                </c:pt>
                <c:pt idx="1559">
                  <c:v>-5.0521678919999999</c:v>
                </c:pt>
                <c:pt idx="1560">
                  <c:v>-4.812168121</c:v>
                </c:pt>
                <c:pt idx="1561">
                  <c:v>-4.4921684270000002</c:v>
                </c:pt>
                <c:pt idx="1562">
                  <c:v>-4.2521686550000002</c:v>
                </c:pt>
                <c:pt idx="1563">
                  <c:v>-4.0121688840000003</c:v>
                </c:pt>
                <c:pt idx="1564">
                  <c:v>-3.7921690940000001</c:v>
                </c:pt>
                <c:pt idx="1565">
                  <c:v>-3.5521693230000002</c:v>
                </c:pt>
                <c:pt idx="1566">
                  <c:v>-3.3121695519999999</c:v>
                </c:pt>
                <c:pt idx="1567">
                  <c:v>-3.0921697620000002</c:v>
                </c:pt>
                <c:pt idx="1568">
                  <c:v>-2.8521699909999998</c:v>
                </c:pt>
                <c:pt idx="1569">
                  <c:v>-2.5321702959999999</c:v>
                </c:pt>
                <c:pt idx="1570">
                  <c:v>-2.292170525</c:v>
                </c:pt>
                <c:pt idx="1571">
                  <c:v>-2.052170753</c:v>
                </c:pt>
                <c:pt idx="1572">
                  <c:v>-1.812170982</c:v>
                </c:pt>
                <c:pt idx="1573">
                  <c:v>-1.5921711919999999</c:v>
                </c:pt>
                <c:pt idx="1574">
                  <c:v>-1.352171421</c:v>
                </c:pt>
                <c:pt idx="1575">
                  <c:v>-1.1121716500000001</c:v>
                </c:pt>
                <c:pt idx="1576">
                  <c:v>-0.89217185970000001</c:v>
                </c:pt>
                <c:pt idx="1577">
                  <c:v>-0.65217208859999998</c:v>
                </c:pt>
                <c:pt idx="1578">
                  <c:v>-0.41217216849999999</c:v>
                </c:pt>
                <c:pt idx="1579">
                  <c:v>-7.2172120209999996E-2</c:v>
                </c:pt>
                <c:pt idx="1580">
                  <c:v>0.16782785950000001</c:v>
                </c:pt>
                <c:pt idx="1581">
                  <c:v>0.38782790299999997</c:v>
                </c:pt>
                <c:pt idx="1582">
                  <c:v>0.62782782319999997</c:v>
                </c:pt>
                <c:pt idx="1583">
                  <c:v>0.8678275943</c:v>
                </c:pt>
                <c:pt idx="1584">
                  <c:v>1.107827425</c:v>
                </c:pt>
                <c:pt idx="1585">
                  <c:v>1.3478271959999999</c:v>
                </c:pt>
                <c:pt idx="1586">
                  <c:v>1.567826986</c:v>
                </c:pt>
                <c:pt idx="1587">
                  <c:v>1.807826757</c:v>
                </c:pt>
                <c:pt idx="1588">
                  <c:v>2.0678265090000001</c:v>
                </c:pt>
                <c:pt idx="1589">
                  <c:v>2.4078261849999998</c:v>
                </c:pt>
                <c:pt idx="1590">
                  <c:v>2.6278259749999999</c:v>
                </c:pt>
                <c:pt idx="1591">
                  <c:v>2.8678257469999999</c:v>
                </c:pt>
                <c:pt idx="1592">
                  <c:v>3.1078255179999998</c:v>
                </c:pt>
                <c:pt idx="1593">
                  <c:v>3.327825308</c:v>
                </c:pt>
                <c:pt idx="1594">
                  <c:v>3.5678250789999999</c:v>
                </c:pt>
                <c:pt idx="1595">
                  <c:v>3.8078248499999998</c:v>
                </c:pt>
                <c:pt idx="1596">
                  <c:v>4.0278248789999997</c:v>
                </c:pt>
                <c:pt idx="1597">
                  <c:v>4.387824535</c:v>
                </c:pt>
                <c:pt idx="1598">
                  <c:v>4.6078243260000002</c:v>
                </c:pt>
                <c:pt idx="1599">
                  <c:v>4.8478240970000002</c:v>
                </c:pt>
                <c:pt idx="1600">
                  <c:v>5.0878238680000001</c:v>
                </c:pt>
                <c:pt idx="1601">
                  <c:v>5.3078236580000002</c:v>
                </c:pt>
                <c:pt idx="1602">
                  <c:v>5.5478234290000001</c:v>
                </c:pt>
                <c:pt idx="1603">
                  <c:v>5.7878232000000001</c:v>
                </c:pt>
                <c:pt idx="1604">
                  <c:v>6.027822971</c:v>
                </c:pt>
                <c:pt idx="1605">
                  <c:v>6.2478227620000002</c:v>
                </c:pt>
                <c:pt idx="1606">
                  <c:v>6.0078229900000002</c:v>
                </c:pt>
                <c:pt idx="1607">
                  <c:v>5.7078232770000001</c:v>
                </c:pt>
                <c:pt idx="1608">
                  <c:v>5.3878235820000002</c:v>
                </c:pt>
                <c:pt idx="1609">
                  <c:v>5.1478238110000003</c:v>
                </c:pt>
                <c:pt idx="1610">
                  <c:v>4.9078240390000003</c:v>
                </c:pt>
                <c:pt idx="1611">
                  <c:v>4.6878242490000002</c:v>
                </c:pt>
                <c:pt idx="1612">
                  <c:v>4.4478244780000002</c:v>
                </c:pt>
                <c:pt idx="1613">
                  <c:v>4.2278246880000001</c:v>
                </c:pt>
                <c:pt idx="1614">
                  <c:v>3.9878249170000002</c:v>
                </c:pt>
                <c:pt idx="1615">
                  <c:v>3.7478251459999998</c:v>
                </c:pt>
                <c:pt idx="1616">
                  <c:v>3.5278253560000001</c:v>
                </c:pt>
                <c:pt idx="1617">
                  <c:v>3.2878255840000001</c:v>
                </c:pt>
                <c:pt idx="1618">
                  <c:v>3.0478258130000002</c:v>
                </c:pt>
                <c:pt idx="1619">
                  <c:v>2.8278260230000001</c:v>
                </c:pt>
                <c:pt idx="1620">
                  <c:v>2.7078261380000002</c:v>
                </c:pt>
                <c:pt idx="1621">
                  <c:v>2.8078260419999999</c:v>
                </c:pt>
                <c:pt idx="1622">
                  <c:v>2.5678262709999999</c:v>
                </c:pt>
                <c:pt idx="1623">
                  <c:v>2.3478264809999998</c:v>
                </c:pt>
                <c:pt idx="1624">
                  <c:v>2.1078267099999999</c:v>
                </c:pt>
                <c:pt idx="1625">
                  <c:v>1.867826939</c:v>
                </c:pt>
                <c:pt idx="1626">
                  <c:v>1.627827168</c:v>
                </c:pt>
                <c:pt idx="1627">
                  <c:v>1.407827377</c:v>
                </c:pt>
                <c:pt idx="1628">
                  <c:v>1.1678276059999999</c:v>
                </c:pt>
                <c:pt idx="1629">
                  <c:v>0.9278278351</c:v>
                </c:pt>
                <c:pt idx="1630">
                  <c:v>1.02782774</c:v>
                </c:pt>
                <c:pt idx="1631">
                  <c:v>1.2678275109999999</c:v>
                </c:pt>
                <c:pt idx="1632">
                  <c:v>1.079011202</c:v>
                </c:pt>
                <c:pt idx="1633">
                  <c:v>0.83901143069999995</c:v>
                </c:pt>
                <c:pt idx="1634">
                  <c:v>0.59901165960000002</c:v>
                </c:pt>
                <c:pt idx="1635">
                  <c:v>0.79901146889999997</c:v>
                </c:pt>
                <c:pt idx="1636">
                  <c:v>0.73901152609999998</c:v>
                </c:pt>
                <c:pt idx="1637">
                  <c:v>1.090654612</c:v>
                </c:pt>
                <c:pt idx="1638">
                  <c:v>0.85663831229999998</c:v>
                </c:pt>
                <c:pt idx="1639">
                  <c:v>0.840483129</c:v>
                </c:pt>
                <c:pt idx="1640">
                  <c:v>1.0804829600000001</c:v>
                </c:pt>
                <c:pt idx="1641">
                  <c:v>0.90048313140000003</c:v>
                </c:pt>
                <c:pt idx="1642">
                  <c:v>0.6404833794</c:v>
                </c:pt>
                <c:pt idx="1643">
                  <c:v>0.4004834592</c:v>
                </c:pt>
                <c:pt idx="1644">
                  <c:v>0.2311520427</c:v>
                </c:pt>
                <c:pt idx="1645">
                  <c:v>0.47115215659999998</c:v>
                </c:pt>
                <c:pt idx="1646">
                  <c:v>0.71115195750000004</c:v>
                </c:pt>
                <c:pt idx="1647">
                  <c:v>0.95115172859999997</c:v>
                </c:pt>
                <c:pt idx="1648">
                  <c:v>1.1911514999999999</c:v>
                </c:pt>
                <c:pt idx="1649">
                  <c:v>1.4111512900000001</c:v>
                </c:pt>
                <c:pt idx="1650">
                  <c:v>1.651151061</c:v>
                </c:pt>
                <c:pt idx="1651">
                  <c:v>1.691151023</c:v>
                </c:pt>
                <c:pt idx="1652">
                  <c:v>1.4511512520000001</c:v>
                </c:pt>
                <c:pt idx="1653">
                  <c:v>1.2311514619999999</c:v>
                </c:pt>
                <c:pt idx="1654">
                  <c:v>1.1911514999999999</c:v>
                </c:pt>
                <c:pt idx="1655">
                  <c:v>1.4311512710000001</c:v>
                </c:pt>
                <c:pt idx="1656">
                  <c:v>1.5646300319999999</c:v>
                </c:pt>
                <c:pt idx="1657">
                  <c:v>1.3246302599999999</c:v>
                </c:pt>
                <c:pt idx="1658">
                  <c:v>1.10463047</c:v>
                </c:pt>
                <c:pt idx="1659">
                  <c:v>0.86463069920000002</c:v>
                </c:pt>
                <c:pt idx="1660">
                  <c:v>1.10463047</c:v>
                </c:pt>
                <c:pt idx="1661">
                  <c:v>1.264630318</c:v>
                </c:pt>
                <c:pt idx="1662">
                  <c:v>1.044630527</c:v>
                </c:pt>
                <c:pt idx="1663">
                  <c:v>0.80463075640000004</c:v>
                </c:pt>
                <c:pt idx="1664">
                  <c:v>0.5646309853</c:v>
                </c:pt>
                <c:pt idx="1665">
                  <c:v>0.76463079450000004</c:v>
                </c:pt>
                <c:pt idx="1666">
                  <c:v>0.98463058469999998</c:v>
                </c:pt>
                <c:pt idx="1667">
                  <c:v>1.0246305469999999</c:v>
                </c:pt>
                <c:pt idx="1668">
                  <c:v>0.78463077550000004</c:v>
                </c:pt>
                <c:pt idx="1669">
                  <c:v>0.66463088989999997</c:v>
                </c:pt>
                <c:pt idx="1670">
                  <c:v>0.904630661</c:v>
                </c:pt>
                <c:pt idx="1671">
                  <c:v>1.144630432</c:v>
                </c:pt>
                <c:pt idx="1672">
                  <c:v>1.10463047</c:v>
                </c:pt>
                <c:pt idx="1673">
                  <c:v>0.86463069920000002</c:v>
                </c:pt>
                <c:pt idx="1674">
                  <c:v>0.64463090899999997</c:v>
                </c:pt>
                <c:pt idx="1675">
                  <c:v>0.40463098879999998</c:v>
                </c:pt>
                <c:pt idx="1676">
                  <c:v>0.64463090899999997</c:v>
                </c:pt>
                <c:pt idx="1677">
                  <c:v>0.88463068010000001</c:v>
                </c:pt>
                <c:pt idx="1678">
                  <c:v>0.82463073730000003</c:v>
                </c:pt>
                <c:pt idx="1679">
                  <c:v>0.58463096619999999</c:v>
                </c:pt>
                <c:pt idx="1680">
                  <c:v>0.7303033471</c:v>
                </c:pt>
                <c:pt idx="1681">
                  <c:v>0.95030313730000004</c:v>
                </c:pt>
                <c:pt idx="1682">
                  <c:v>1.1903029679999999</c:v>
                </c:pt>
                <c:pt idx="1683">
                  <c:v>1.3103028539999999</c:v>
                </c:pt>
                <c:pt idx="1684">
                  <c:v>1.0903030629999999</c:v>
                </c:pt>
                <c:pt idx="1685">
                  <c:v>1.11503756</c:v>
                </c:pt>
                <c:pt idx="1686">
                  <c:v>1.335037351</c:v>
                </c:pt>
                <c:pt idx="1687">
                  <c:v>1.5750371219999999</c:v>
                </c:pt>
                <c:pt idx="1688">
                  <c:v>1.4950371979999999</c:v>
                </c:pt>
                <c:pt idx="1689">
                  <c:v>1.255037427</c:v>
                </c:pt>
                <c:pt idx="1690">
                  <c:v>1.0950375800000001</c:v>
                </c:pt>
                <c:pt idx="1691">
                  <c:v>1.375037313</c:v>
                </c:pt>
                <c:pt idx="1692">
                  <c:v>1.6150370839999999</c:v>
                </c:pt>
                <c:pt idx="1693">
                  <c:v>1.835036874</c:v>
                </c:pt>
                <c:pt idx="1694">
                  <c:v>2.075036764</c:v>
                </c:pt>
                <c:pt idx="1695">
                  <c:v>2.315036535</c:v>
                </c:pt>
                <c:pt idx="1696">
                  <c:v>2.5350363250000001</c:v>
                </c:pt>
                <c:pt idx="1697">
                  <c:v>2.7750360970000001</c:v>
                </c:pt>
                <c:pt idx="1698">
                  <c:v>3.015035868</c:v>
                </c:pt>
                <c:pt idx="1699">
                  <c:v>3.2550356389999999</c:v>
                </c:pt>
                <c:pt idx="1700">
                  <c:v>3.4950354099999998</c:v>
                </c:pt>
                <c:pt idx="1701">
                  <c:v>3.7350351810000002</c:v>
                </c:pt>
                <c:pt idx="1702">
                  <c:v>3.9550349709999999</c:v>
                </c:pt>
                <c:pt idx="1703">
                  <c:v>4.1950349810000001</c:v>
                </c:pt>
                <c:pt idx="1704">
                  <c:v>4.435034752</c:v>
                </c:pt>
                <c:pt idx="1705">
                  <c:v>4.6750345229999999</c:v>
                </c:pt>
                <c:pt idx="1706">
                  <c:v>4.9150342939999998</c:v>
                </c:pt>
                <c:pt idx="1707">
                  <c:v>5.1550340649999997</c:v>
                </c:pt>
                <c:pt idx="1708">
                  <c:v>5.3950338359999996</c:v>
                </c:pt>
                <c:pt idx="1709">
                  <c:v>5.6350336070000004</c:v>
                </c:pt>
                <c:pt idx="1710">
                  <c:v>5.8550333979999998</c:v>
                </c:pt>
                <c:pt idx="1711">
                  <c:v>6.0950331689999997</c:v>
                </c:pt>
                <c:pt idx="1712">
                  <c:v>6.3350329399999996</c:v>
                </c:pt>
                <c:pt idx="1713">
                  <c:v>6.5550327299999998</c:v>
                </c:pt>
                <c:pt idx="1714">
                  <c:v>6.8150324820000003</c:v>
                </c:pt>
                <c:pt idx="1715">
                  <c:v>7.0550322530000003</c:v>
                </c:pt>
                <c:pt idx="1716">
                  <c:v>7.2950320240000002</c:v>
                </c:pt>
                <c:pt idx="1717">
                  <c:v>7.5350317960000002</c:v>
                </c:pt>
                <c:pt idx="1718">
                  <c:v>7.7750315670000001</c:v>
                </c:pt>
                <c:pt idx="1719">
                  <c:v>8.0150318150000004</c:v>
                </c:pt>
                <c:pt idx="1720">
                  <c:v>8.2350368500000002</c:v>
                </c:pt>
                <c:pt idx="1721">
                  <c:v>8.4750423430000001</c:v>
                </c:pt>
                <c:pt idx="1722">
                  <c:v>8.7150478360000001</c:v>
                </c:pt>
                <c:pt idx="1723">
                  <c:v>8.9550533290000001</c:v>
                </c:pt>
                <c:pt idx="1724">
                  <c:v>9.1750583649999999</c:v>
                </c:pt>
                <c:pt idx="1725">
                  <c:v>9.4350643160000001</c:v>
                </c:pt>
                <c:pt idx="1726">
                  <c:v>9.675069809</c:v>
                </c:pt>
                <c:pt idx="1727">
                  <c:v>9.915075302</c:v>
                </c:pt>
                <c:pt idx="1728">
                  <c:v>10.13508034</c:v>
                </c:pt>
                <c:pt idx="1729">
                  <c:v>10.37508583</c:v>
                </c:pt>
                <c:pt idx="1730">
                  <c:v>10.615091319999999</c:v>
                </c:pt>
                <c:pt idx="1731">
                  <c:v>10.85509682</c:v>
                </c:pt>
                <c:pt idx="1732">
                  <c:v>11.09510231</c:v>
                </c:pt>
                <c:pt idx="1733">
                  <c:v>11.335107799999999</c:v>
                </c:pt>
                <c:pt idx="1734">
                  <c:v>11.5751133</c:v>
                </c:pt>
                <c:pt idx="1735">
                  <c:v>11.81511879</c:v>
                </c:pt>
                <c:pt idx="1736">
                  <c:v>12.055124279999999</c:v>
                </c:pt>
                <c:pt idx="1737">
                  <c:v>12.29512978</c:v>
                </c:pt>
                <c:pt idx="1738">
                  <c:v>12.515134809999999</c:v>
                </c:pt>
                <c:pt idx="1739">
                  <c:v>12.755140300000001</c:v>
                </c:pt>
                <c:pt idx="1740">
                  <c:v>12.9951458</c:v>
                </c:pt>
                <c:pt idx="1741">
                  <c:v>13.235151289999999</c:v>
                </c:pt>
                <c:pt idx="1742">
                  <c:v>13.475156780000001</c:v>
                </c:pt>
                <c:pt idx="1743">
                  <c:v>13.715162279999999</c:v>
                </c:pt>
                <c:pt idx="1744">
                  <c:v>13.955167769999999</c:v>
                </c:pt>
                <c:pt idx="1745">
                  <c:v>14.195173260000001</c:v>
                </c:pt>
                <c:pt idx="1746">
                  <c:v>14.415178300000001</c:v>
                </c:pt>
                <c:pt idx="1747">
                  <c:v>14.655183790000001</c:v>
                </c:pt>
                <c:pt idx="1748">
                  <c:v>14.895189289999999</c:v>
                </c:pt>
                <c:pt idx="1749">
                  <c:v>15.21519661</c:v>
                </c:pt>
                <c:pt idx="1750">
                  <c:v>15.455202099999999</c:v>
                </c:pt>
                <c:pt idx="1751">
                  <c:v>15.6952076</c:v>
                </c:pt>
                <c:pt idx="1752">
                  <c:v>15.93521309</c:v>
                </c:pt>
                <c:pt idx="1753">
                  <c:v>16.175218579999999</c:v>
                </c:pt>
                <c:pt idx="1754">
                  <c:v>16.415224080000002</c:v>
                </c:pt>
                <c:pt idx="1755">
                  <c:v>16.635229110000001</c:v>
                </c:pt>
                <c:pt idx="1756">
                  <c:v>16.875234599999999</c:v>
                </c:pt>
                <c:pt idx="1757">
                  <c:v>17.095239639999999</c:v>
                </c:pt>
                <c:pt idx="1758">
                  <c:v>17.335245130000001</c:v>
                </c:pt>
                <c:pt idx="1759">
                  <c:v>17.555250170000001</c:v>
                </c:pt>
                <c:pt idx="1760">
                  <c:v>17.795255659999999</c:v>
                </c:pt>
                <c:pt idx="1761">
                  <c:v>18.03526115</c:v>
                </c:pt>
                <c:pt idx="1762">
                  <c:v>18.275266649999999</c:v>
                </c:pt>
                <c:pt idx="1763">
                  <c:v>18.51527214</c:v>
                </c:pt>
                <c:pt idx="1764">
                  <c:v>18.735277180000001</c:v>
                </c:pt>
                <c:pt idx="1765">
                  <c:v>18.975282669999999</c:v>
                </c:pt>
                <c:pt idx="1766">
                  <c:v>19.21528816</c:v>
                </c:pt>
                <c:pt idx="1767">
                  <c:v>19.455293659999999</c:v>
                </c:pt>
                <c:pt idx="1768">
                  <c:v>19.675298690000002</c:v>
                </c:pt>
                <c:pt idx="1769">
                  <c:v>19.91530418</c:v>
                </c:pt>
                <c:pt idx="1770">
                  <c:v>20.13530922</c:v>
                </c:pt>
                <c:pt idx="1771">
                  <c:v>20.39531517</c:v>
                </c:pt>
                <c:pt idx="1772">
                  <c:v>20.61532021</c:v>
                </c:pt>
                <c:pt idx="1773">
                  <c:v>20.855325700000002</c:v>
                </c:pt>
                <c:pt idx="1774">
                  <c:v>21.09533119</c:v>
                </c:pt>
                <c:pt idx="1775">
                  <c:v>21.335336689999998</c:v>
                </c:pt>
                <c:pt idx="1776">
                  <c:v>21.57534218</c:v>
                </c:pt>
                <c:pt idx="1777">
                  <c:v>21.815347670000001</c:v>
                </c:pt>
                <c:pt idx="1778">
                  <c:v>22.035352710000002</c:v>
                </c:pt>
                <c:pt idx="1779">
                  <c:v>22.075353620000001</c:v>
                </c:pt>
                <c:pt idx="1780">
                  <c:v>21.83534813</c:v>
                </c:pt>
                <c:pt idx="1781">
                  <c:v>21.595342639999998</c:v>
                </c:pt>
                <c:pt idx="1782">
                  <c:v>21.35533714</c:v>
                </c:pt>
                <c:pt idx="1783">
                  <c:v>21.115331650000002</c:v>
                </c:pt>
                <c:pt idx="1784">
                  <c:v>20.895326610000001</c:v>
                </c:pt>
                <c:pt idx="1785">
                  <c:v>20.65532112</c:v>
                </c:pt>
                <c:pt idx="1786">
                  <c:v>20.435316090000001</c:v>
                </c:pt>
                <c:pt idx="1787">
                  <c:v>20.195310589999998</c:v>
                </c:pt>
                <c:pt idx="1788">
                  <c:v>19.9553051</c:v>
                </c:pt>
                <c:pt idx="1789">
                  <c:v>19.715299609999999</c:v>
                </c:pt>
                <c:pt idx="1790">
                  <c:v>19.47529411</c:v>
                </c:pt>
                <c:pt idx="1791">
                  <c:v>19.255289080000001</c:v>
                </c:pt>
                <c:pt idx="1792">
                  <c:v>19.015283579999998</c:v>
                </c:pt>
                <c:pt idx="1793">
                  <c:v>18.77527809</c:v>
                </c:pt>
                <c:pt idx="1794">
                  <c:v>18.535272599999999</c:v>
                </c:pt>
                <c:pt idx="1795">
                  <c:v>18.295267110000001</c:v>
                </c:pt>
                <c:pt idx="1796">
                  <c:v>18.075262070000001</c:v>
                </c:pt>
                <c:pt idx="1797">
                  <c:v>17.855257030000001</c:v>
                </c:pt>
                <c:pt idx="1798">
                  <c:v>17.595251080000001</c:v>
                </c:pt>
                <c:pt idx="1799">
                  <c:v>17.355245589999999</c:v>
                </c:pt>
                <c:pt idx="1800">
                  <c:v>17.115240100000001</c:v>
                </c:pt>
                <c:pt idx="1801">
                  <c:v>16.895235060000001</c:v>
                </c:pt>
                <c:pt idx="1802">
                  <c:v>16.655229569999999</c:v>
                </c:pt>
                <c:pt idx="1803">
                  <c:v>16.415224080000002</c:v>
                </c:pt>
                <c:pt idx="1804">
                  <c:v>16.175218579999999</c:v>
                </c:pt>
                <c:pt idx="1805">
                  <c:v>15.95521355</c:v>
                </c:pt>
                <c:pt idx="1806">
                  <c:v>15.715208049999999</c:v>
                </c:pt>
                <c:pt idx="1807">
                  <c:v>15.49520302</c:v>
                </c:pt>
                <c:pt idx="1808">
                  <c:v>15.25519753</c:v>
                </c:pt>
                <c:pt idx="1809">
                  <c:v>14.995191569999999</c:v>
                </c:pt>
                <c:pt idx="1810">
                  <c:v>14.77518654</c:v>
                </c:pt>
                <c:pt idx="1811">
                  <c:v>14.53518105</c:v>
                </c:pt>
                <c:pt idx="1812">
                  <c:v>14.29517555</c:v>
                </c:pt>
                <c:pt idx="1813">
                  <c:v>14.05517006</c:v>
                </c:pt>
                <c:pt idx="1814">
                  <c:v>13.81516457</c:v>
                </c:pt>
                <c:pt idx="1815">
                  <c:v>13.59515953</c:v>
                </c:pt>
                <c:pt idx="1816">
                  <c:v>13.35515404</c:v>
                </c:pt>
                <c:pt idx="1817">
                  <c:v>13.11514854</c:v>
                </c:pt>
                <c:pt idx="1818">
                  <c:v>12.87514305</c:v>
                </c:pt>
                <c:pt idx="1819">
                  <c:v>12.63513756</c:v>
                </c:pt>
                <c:pt idx="1820">
                  <c:v>12.39513206</c:v>
                </c:pt>
                <c:pt idx="1821">
                  <c:v>12.175127030000001</c:v>
                </c:pt>
                <c:pt idx="1822">
                  <c:v>11.95512199</c:v>
                </c:pt>
                <c:pt idx="1823">
                  <c:v>11.715116500000001</c:v>
                </c:pt>
                <c:pt idx="1824">
                  <c:v>11.475111009999999</c:v>
                </c:pt>
                <c:pt idx="1825">
                  <c:v>11.23510551</c:v>
                </c:pt>
                <c:pt idx="1826">
                  <c:v>10.995100020000001</c:v>
                </c:pt>
                <c:pt idx="1827">
                  <c:v>10.755094529999999</c:v>
                </c:pt>
                <c:pt idx="1828">
                  <c:v>10.515089039999999</c:v>
                </c:pt>
                <c:pt idx="1829">
                  <c:v>10.295083999999999</c:v>
                </c:pt>
                <c:pt idx="1830">
                  <c:v>10.05507851</c:v>
                </c:pt>
                <c:pt idx="1831">
                  <c:v>9.8350734709999994</c:v>
                </c:pt>
                <c:pt idx="1832">
                  <c:v>9.5950679779999994</c:v>
                </c:pt>
                <c:pt idx="1833">
                  <c:v>9.3550624849999995</c:v>
                </c:pt>
                <c:pt idx="1834">
                  <c:v>9.0725574489999996</c:v>
                </c:pt>
                <c:pt idx="1835">
                  <c:v>8.8950519559999996</c:v>
                </c:pt>
                <c:pt idx="1836">
                  <c:v>8.6350460049999995</c:v>
                </c:pt>
                <c:pt idx="1837">
                  <c:v>8.3950405119999996</c:v>
                </c:pt>
                <c:pt idx="1838">
                  <c:v>8.1750354769999998</c:v>
                </c:pt>
                <c:pt idx="1839">
                  <c:v>7.9350318910000004</c:v>
                </c:pt>
                <c:pt idx="1840">
                  <c:v>7.6950321199999996</c:v>
                </c:pt>
                <c:pt idx="1841">
                  <c:v>7.4550323489999997</c:v>
                </c:pt>
                <c:pt idx="1842">
                  <c:v>7.2150325779999998</c:v>
                </c:pt>
                <c:pt idx="1843">
                  <c:v>6.9950327870000004</c:v>
                </c:pt>
                <c:pt idx="1844">
                  <c:v>6.7550330159999996</c:v>
                </c:pt>
                <c:pt idx="1845">
                  <c:v>6.5150332449999997</c:v>
                </c:pt>
                <c:pt idx="1846">
                  <c:v>6.255033493</c:v>
                </c:pt>
                <c:pt idx="1847">
                  <c:v>6.0350337029999999</c:v>
                </c:pt>
                <c:pt idx="1848">
                  <c:v>5.7950339319999999</c:v>
                </c:pt>
                <c:pt idx="1849">
                  <c:v>5.555034161</c:v>
                </c:pt>
                <c:pt idx="1850">
                  <c:v>5.315034389</c:v>
                </c:pt>
                <c:pt idx="1851">
                  <c:v>5.0950345989999999</c:v>
                </c:pt>
                <c:pt idx="1852">
                  <c:v>4.855034828</c:v>
                </c:pt>
                <c:pt idx="1853">
                  <c:v>4.5950350760000003</c:v>
                </c:pt>
                <c:pt idx="1854">
                  <c:v>4.3550353050000004</c:v>
                </c:pt>
                <c:pt idx="1855">
                  <c:v>4.1150355340000004</c:v>
                </c:pt>
                <c:pt idx="1856">
                  <c:v>3.8950357439999999</c:v>
                </c:pt>
                <c:pt idx="1857">
                  <c:v>3.6550359729999999</c:v>
                </c:pt>
                <c:pt idx="1858">
                  <c:v>3.4150362009999999</c:v>
                </c:pt>
                <c:pt idx="1859">
                  <c:v>3.1950364109999998</c:v>
                </c:pt>
                <c:pt idx="1860">
                  <c:v>2.9550366399999999</c:v>
                </c:pt>
                <c:pt idx="1861">
                  <c:v>2.7350368500000002</c:v>
                </c:pt>
                <c:pt idx="1862">
                  <c:v>2.4950370789999998</c:v>
                </c:pt>
                <c:pt idx="1863">
                  <c:v>2.2550373079999999</c:v>
                </c:pt>
                <c:pt idx="1864">
                  <c:v>2.015037537</c:v>
                </c:pt>
                <c:pt idx="1865">
                  <c:v>1.7750377660000001</c:v>
                </c:pt>
                <c:pt idx="1866">
                  <c:v>1.5350379940000001</c:v>
                </c:pt>
                <c:pt idx="1867">
                  <c:v>1.2950382229999999</c:v>
                </c:pt>
                <c:pt idx="1868">
                  <c:v>1.075038433</c:v>
                </c:pt>
                <c:pt idx="1869">
                  <c:v>0.83503866199999999</c:v>
                </c:pt>
                <c:pt idx="1870">
                  <c:v>0.59503889080000005</c:v>
                </c:pt>
                <c:pt idx="1871">
                  <c:v>0.3550388813</c:v>
                </c:pt>
                <c:pt idx="1872">
                  <c:v>0.13503885269999999</c:v>
                </c:pt>
                <c:pt idx="1873">
                  <c:v>-0.1249611229</c:v>
                </c:pt>
                <c:pt idx="1874">
                  <c:v>-0.3449611366</c:v>
                </c:pt>
                <c:pt idx="1875">
                  <c:v>-0.58496111630000003</c:v>
                </c:pt>
                <c:pt idx="1876">
                  <c:v>-0.82496088739999995</c:v>
                </c:pt>
                <c:pt idx="1877">
                  <c:v>-1.064960718</c:v>
                </c:pt>
                <c:pt idx="1878">
                  <c:v>-1.2849605079999999</c:v>
                </c:pt>
                <c:pt idx="1879">
                  <c:v>-1.5249602790000001</c:v>
                </c:pt>
                <c:pt idx="1880">
                  <c:v>-1.7449600700000001</c:v>
                </c:pt>
                <c:pt idx="1881">
                  <c:v>-1.984959841</c:v>
                </c:pt>
                <c:pt idx="1882">
                  <c:v>-2.2249596120000001</c:v>
                </c:pt>
                <c:pt idx="1883">
                  <c:v>-2.4849593639999998</c:v>
                </c:pt>
                <c:pt idx="1884">
                  <c:v>-2.704959154</c:v>
                </c:pt>
                <c:pt idx="1885">
                  <c:v>-2.9449589249999999</c:v>
                </c:pt>
                <c:pt idx="1886">
                  <c:v>-3.164958715</c:v>
                </c:pt>
                <c:pt idx="1887">
                  <c:v>-3.404958487</c:v>
                </c:pt>
                <c:pt idx="1888">
                  <c:v>-3.644958258</c:v>
                </c:pt>
                <c:pt idx="1889">
                  <c:v>-3.8849580289999999</c:v>
                </c:pt>
                <c:pt idx="1890">
                  <c:v>-4.1049580570000002</c:v>
                </c:pt>
                <c:pt idx="1891">
                  <c:v>-4.3449578290000002</c:v>
                </c:pt>
                <c:pt idx="1892">
                  <c:v>-4.6049575809999999</c:v>
                </c:pt>
                <c:pt idx="1893">
                  <c:v>-4.824957371</c:v>
                </c:pt>
                <c:pt idx="1894">
                  <c:v>-5.0649571419999999</c:v>
                </c:pt>
                <c:pt idx="1895">
                  <c:v>-5.3049569129999998</c:v>
                </c:pt>
                <c:pt idx="1896">
                  <c:v>-5.5449566839999997</c:v>
                </c:pt>
                <c:pt idx="1897">
                  <c:v>-5.7649564739999999</c:v>
                </c:pt>
                <c:pt idx="1898">
                  <c:v>-6.0049562449999998</c:v>
                </c:pt>
                <c:pt idx="1899">
                  <c:v>-6.2449560169999998</c:v>
                </c:pt>
                <c:pt idx="1900">
                  <c:v>-6.4849557879999997</c:v>
                </c:pt>
                <c:pt idx="1901">
                  <c:v>-6.7249555589999996</c:v>
                </c:pt>
                <c:pt idx="1902">
                  <c:v>-6.5849556920000003</c:v>
                </c:pt>
                <c:pt idx="1903">
                  <c:v>-6.3449559210000004</c:v>
                </c:pt>
                <c:pt idx="1904">
                  <c:v>-6.4049558639999997</c:v>
                </c:pt>
                <c:pt idx="1905">
                  <c:v>-6.6449556349999996</c:v>
                </c:pt>
                <c:pt idx="1906">
                  <c:v>-6.6849555970000001</c:v>
                </c:pt>
                <c:pt idx="1907">
                  <c:v>-6.4449558260000002</c:v>
                </c:pt>
                <c:pt idx="1908">
                  <c:v>-6.224956036</c:v>
                </c:pt>
                <c:pt idx="1909">
                  <c:v>-5.984956264</c:v>
                </c:pt>
                <c:pt idx="1910">
                  <c:v>-5.8015747070000003</c:v>
                </c:pt>
                <c:pt idx="1911">
                  <c:v>-5.6815748209999999</c:v>
                </c:pt>
                <c:pt idx="1912">
                  <c:v>-5.44157505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AC-4FB2-BA73-E8F4B8FEF5E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'ramp 0.02'!$H$1:$H$1913</c:f>
              <c:numCache>
                <c:formatCode>General</c:formatCode>
                <c:ptCount val="1913"/>
                <c:pt idx="0">
                  <c:v>0.59489071370000002</c:v>
                </c:pt>
                <c:pt idx="1">
                  <c:v>-0.85774153470000003</c:v>
                </c:pt>
                <c:pt idx="2">
                  <c:v>-0.241411984</c:v>
                </c:pt>
                <c:pt idx="3">
                  <c:v>0.44018757339999998</c:v>
                </c:pt>
                <c:pt idx="4">
                  <c:v>-3.5553146149999999E-2</c:v>
                </c:pt>
                <c:pt idx="5">
                  <c:v>-0.1639321446</c:v>
                </c:pt>
                <c:pt idx="6">
                  <c:v>0.18822985889999999</c:v>
                </c:pt>
                <c:pt idx="7">
                  <c:v>1.20697999</c:v>
                </c:pt>
                <c:pt idx="8">
                  <c:v>0.17128720880000001</c:v>
                </c:pt>
                <c:pt idx="9">
                  <c:v>0.4929010868</c:v>
                </c:pt>
                <c:pt idx="10">
                  <c:v>0.1295022666</c:v>
                </c:pt>
                <c:pt idx="11">
                  <c:v>0.58283388609999998</c:v>
                </c:pt>
                <c:pt idx="12">
                  <c:v>0.20955099169999999</c:v>
                </c:pt>
                <c:pt idx="13">
                  <c:v>0.33595570920000001</c:v>
                </c:pt>
                <c:pt idx="14">
                  <c:v>0.27024191619999999</c:v>
                </c:pt>
                <c:pt idx="15">
                  <c:v>0.29645931720000002</c:v>
                </c:pt>
                <c:pt idx="16">
                  <c:v>0.29057997470000002</c:v>
                </c:pt>
                <c:pt idx="17">
                  <c:v>0.31812220810000003</c:v>
                </c:pt>
                <c:pt idx="18">
                  <c:v>4.4738098980000002E-2</c:v>
                </c:pt>
                <c:pt idx="19">
                  <c:v>0.26565161349999999</c:v>
                </c:pt>
                <c:pt idx="20">
                  <c:v>0.4488532543</c:v>
                </c:pt>
                <c:pt idx="21">
                  <c:v>0.34326875210000002</c:v>
                </c:pt>
                <c:pt idx="22">
                  <c:v>-9.6517845990000004E-2</c:v>
                </c:pt>
                <c:pt idx="23">
                  <c:v>0.54086762669999999</c:v>
                </c:pt>
                <c:pt idx="24">
                  <c:v>0.18059013779999999</c:v>
                </c:pt>
                <c:pt idx="25">
                  <c:v>0.53533965350000001</c:v>
                </c:pt>
                <c:pt idx="26">
                  <c:v>-3.1428956430000002E-3</c:v>
                </c:pt>
                <c:pt idx="27">
                  <c:v>8.6332224309999997E-2</c:v>
                </c:pt>
                <c:pt idx="28">
                  <c:v>0.49524277449999998</c:v>
                </c:pt>
                <c:pt idx="29">
                  <c:v>0.22999694940000001</c:v>
                </c:pt>
                <c:pt idx="30">
                  <c:v>0.29541826249999997</c:v>
                </c:pt>
                <c:pt idx="31">
                  <c:v>0.46464851499999998</c:v>
                </c:pt>
                <c:pt idx="32">
                  <c:v>0.19661587480000001</c:v>
                </c:pt>
                <c:pt idx="33">
                  <c:v>0.57340353730000004</c:v>
                </c:pt>
                <c:pt idx="34">
                  <c:v>0.2089419216</c:v>
                </c:pt>
                <c:pt idx="35">
                  <c:v>-0.43661126490000002</c:v>
                </c:pt>
                <c:pt idx="36">
                  <c:v>-0.82958412169999995</c:v>
                </c:pt>
                <c:pt idx="37">
                  <c:v>-0.26882803440000003</c:v>
                </c:pt>
                <c:pt idx="38">
                  <c:v>-0.19354411960000001</c:v>
                </c:pt>
                <c:pt idx="39">
                  <c:v>0.64823478459999995</c:v>
                </c:pt>
                <c:pt idx="40">
                  <c:v>0.35233056550000003</c:v>
                </c:pt>
                <c:pt idx="41">
                  <c:v>-4.6841148290000002E-2</c:v>
                </c:pt>
                <c:pt idx="42">
                  <c:v>0.34609755869999997</c:v>
                </c:pt>
                <c:pt idx="43">
                  <c:v>-0.26534783839999998</c:v>
                </c:pt>
                <c:pt idx="44">
                  <c:v>0.7591947913</c:v>
                </c:pt>
                <c:pt idx="45">
                  <c:v>6.0372218489999997E-2</c:v>
                </c:pt>
                <c:pt idx="46">
                  <c:v>0.20263142880000001</c:v>
                </c:pt>
                <c:pt idx="47">
                  <c:v>0.30600565670000002</c:v>
                </c:pt>
                <c:pt idx="48">
                  <c:v>-0.61289131640000005</c:v>
                </c:pt>
                <c:pt idx="49">
                  <c:v>-0.50809496639999996</c:v>
                </c:pt>
                <c:pt idx="50">
                  <c:v>0.13135489819999999</c:v>
                </c:pt>
                <c:pt idx="51">
                  <c:v>0.34936627749999999</c:v>
                </c:pt>
                <c:pt idx="52">
                  <c:v>-4.1515611110000003E-2</c:v>
                </c:pt>
                <c:pt idx="53">
                  <c:v>0.1555378288</c:v>
                </c:pt>
                <c:pt idx="54">
                  <c:v>-0.46633833650000001</c:v>
                </c:pt>
                <c:pt idx="55">
                  <c:v>-0.2941018641</c:v>
                </c:pt>
                <c:pt idx="56">
                  <c:v>5.29166311E-2</c:v>
                </c:pt>
                <c:pt idx="57">
                  <c:v>0.30986428259999999</c:v>
                </c:pt>
                <c:pt idx="58">
                  <c:v>0.27089768650000001</c:v>
                </c:pt>
                <c:pt idx="59">
                  <c:v>-0.30748125910000002</c:v>
                </c:pt>
                <c:pt idx="60">
                  <c:v>-0.1187968999</c:v>
                </c:pt>
                <c:pt idx="61">
                  <c:v>0.44450026749999999</c:v>
                </c:pt>
                <c:pt idx="62">
                  <c:v>0.65270048380000001</c:v>
                </c:pt>
                <c:pt idx="63">
                  <c:v>0.40510475639999999</c:v>
                </c:pt>
                <c:pt idx="64">
                  <c:v>0.30719536539999998</c:v>
                </c:pt>
                <c:pt idx="65">
                  <c:v>-0.50867056850000003</c:v>
                </c:pt>
                <c:pt idx="66">
                  <c:v>-0.48017120359999999</c:v>
                </c:pt>
                <c:pt idx="67">
                  <c:v>-0.14348620179999999</c:v>
                </c:pt>
                <c:pt idx="68">
                  <c:v>0.15538324419999999</c:v>
                </c:pt>
                <c:pt idx="69">
                  <c:v>-0.69806778430000005</c:v>
                </c:pt>
                <c:pt idx="70">
                  <c:v>0.50253432990000002</c:v>
                </c:pt>
                <c:pt idx="71">
                  <c:v>0.1872413456</c:v>
                </c:pt>
                <c:pt idx="72">
                  <c:v>0.19508105519999999</c:v>
                </c:pt>
                <c:pt idx="73">
                  <c:v>0.111771524</c:v>
                </c:pt>
                <c:pt idx="74">
                  <c:v>-4.4658217579999999E-2</c:v>
                </c:pt>
                <c:pt idx="75">
                  <c:v>-0.3731704354</c:v>
                </c:pt>
                <c:pt idx="76">
                  <c:v>9.539031982E-2</c:v>
                </c:pt>
                <c:pt idx="77">
                  <c:v>-0.1188155189</c:v>
                </c:pt>
                <c:pt idx="78">
                  <c:v>0.34314867850000003</c:v>
                </c:pt>
                <c:pt idx="79">
                  <c:v>0.16023261850000001</c:v>
                </c:pt>
                <c:pt idx="80">
                  <c:v>5.5438768120000002E-2</c:v>
                </c:pt>
                <c:pt idx="81">
                  <c:v>-0.30199775099999998</c:v>
                </c:pt>
                <c:pt idx="82">
                  <c:v>0.4489439428</c:v>
                </c:pt>
                <c:pt idx="83">
                  <c:v>0.40815624589999999</c:v>
                </c:pt>
                <c:pt idx="84">
                  <c:v>0.42331016059999999</c:v>
                </c:pt>
                <c:pt idx="85">
                  <c:v>3.7997938689999997E-2</c:v>
                </c:pt>
                <c:pt idx="86">
                  <c:v>0.6076855659</c:v>
                </c:pt>
                <c:pt idx="87">
                  <c:v>-0.1187381372</c:v>
                </c:pt>
                <c:pt idx="88">
                  <c:v>0.28075674179999999</c:v>
                </c:pt>
                <c:pt idx="89">
                  <c:v>0.37635117769999998</c:v>
                </c:pt>
                <c:pt idx="90">
                  <c:v>0.49609589580000002</c:v>
                </c:pt>
                <c:pt idx="91">
                  <c:v>0.1142215952</c:v>
                </c:pt>
                <c:pt idx="92">
                  <c:v>4.7254253179999997E-2</c:v>
                </c:pt>
                <c:pt idx="93">
                  <c:v>-0.3306159675</c:v>
                </c:pt>
                <c:pt idx="94">
                  <c:v>0.2395155877</c:v>
                </c:pt>
                <c:pt idx="95">
                  <c:v>-0.52491563559999999</c:v>
                </c:pt>
                <c:pt idx="96">
                  <c:v>-7.3623508209999994E-2</c:v>
                </c:pt>
                <c:pt idx="97">
                  <c:v>0.61906832460000005</c:v>
                </c:pt>
                <c:pt idx="98">
                  <c:v>-0.36736568809999998</c:v>
                </c:pt>
                <c:pt idx="99">
                  <c:v>0.4276795685</c:v>
                </c:pt>
                <c:pt idx="100">
                  <c:v>0.35316047070000001</c:v>
                </c:pt>
                <c:pt idx="101">
                  <c:v>-0.16112355889999999</c:v>
                </c:pt>
                <c:pt idx="102">
                  <c:v>0.33014813069999999</c:v>
                </c:pt>
                <c:pt idx="103">
                  <c:v>-0.22646155949999999</c:v>
                </c:pt>
                <c:pt idx="104">
                  <c:v>0.26235216859999999</c:v>
                </c:pt>
                <c:pt idx="105">
                  <c:v>-0.1182498634</c:v>
                </c:pt>
                <c:pt idx="106">
                  <c:v>0.28886613249999998</c:v>
                </c:pt>
                <c:pt idx="107">
                  <c:v>-5.6125622239999999E-2</c:v>
                </c:pt>
                <c:pt idx="108">
                  <c:v>0.23776607220000001</c:v>
                </c:pt>
                <c:pt idx="109">
                  <c:v>6.5961927180000005E-2</c:v>
                </c:pt>
                <c:pt idx="110">
                  <c:v>-2.0055994390000002E-2</c:v>
                </c:pt>
                <c:pt idx="111">
                  <c:v>0.29866427179999999</c:v>
                </c:pt>
                <c:pt idx="112">
                  <c:v>0.42834517360000002</c:v>
                </c:pt>
                <c:pt idx="113">
                  <c:v>-0.1164142787</c:v>
                </c:pt>
                <c:pt idx="114">
                  <c:v>0.48517364260000001</c:v>
                </c:pt>
                <c:pt idx="115">
                  <c:v>3.3881325269999998E-2</c:v>
                </c:pt>
                <c:pt idx="116">
                  <c:v>0.77799552679999995</c:v>
                </c:pt>
                <c:pt idx="117">
                  <c:v>0.23467831310000001</c:v>
                </c:pt>
                <c:pt idx="118">
                  <c:v>0.22004258630000001</c:v>
                </c:pt>
                <c:pt idx="119">
                  <c:v>7.5317218899999996E-2</c:v>
                </c:pt>
                <c:pt idx="120">
                  <c:v>0.24234676359999999</c:v>
                </c:pt>
                <c:pt idx="121">
                  <c:v>0.78991502520000001</c:v>
                </c:pt>
                <c:pt idx="122">
                  <c:v>0.12706996500000001</c:v>
                </c:pt>
                <c:pt idx="123">
                  <c:v>-0.1439967006</c:v>
                </c:pt>
                <c:pt idx="124">
                  <c:v>-0.54382586479999995</c:v>
                </c:pt>
                <c:pt idx="125">
                  <c:v>-9.4814196229999995E-2</c:v>
                </c:pt>
                <c:pt idx="126">
                  <c:v>0.27457332610000001</c:v>
                </c:pt>
                <c:pt idx="127">
                  <c:v>0.29399958250000002</c:v>
                </c:pt>
                <c:pt idx="128">
                  <c:v>-0.1393808872</c:v>
                </c:pt>
                <c:pt idx="129">
                  <c:v>-0.86938780550000005</c:v>
                </c:pt>
                <c:pt idx="130">
                  <c:v>0.1940258145</c:v>
                </c:pt>
                <c:pt idx="131">
                  <c:v>0.40018501880000001</c:v>
                </c:pt>
                <c:pt idx="132">
                  <c:v>0.62017351389999997</c:v>
                </c:pt>
                <c:pt idx="133">
                  <c:v>-9.3571126460000001E-2</c:v>
                </c:pt>
                <c:pt idx="134">
                  <c:v>0.204734683</c:v>
                </c:pt>
                <c:pt idx="135">
                  <c:v>0.28137272600000002</c:v>
                </c:pt>
                <c:pt idx="136">
                  <c:v>-0.19581240420000001</c:v>
                </c:pt>
                <c:pt idx="137">
                  <c:v>0.42871144410000001</c:v>
                </c:pt>
                <c:pt idx="138">
                  <c:v>-0.18086527290000001</c:v>
                </c:pt>
                <c:pt idx="139">
                  <c:v>-0.15913948419999999</c:v>
                </c:pt>
                <c:pt idx="140">
                  <c:v>4.0282022209999997E-2</c:v>
                </c:pt>
                <c:pt idx="141">
                  <c:v>6.6893026229999999E-2</c:v>
                </c:pt>
                <c:pt idx="142">
                  <c:v>0.32841950650000001</c:v>
                </c:pt>
                <c:pt idx="143">
                  <c:v>0.30621641869999999</c:v>
                </c:pt>
                <c:pt idx="144">
                  <c:v>0.1581319571</c:v>
                </c:pt>
                <c:pt idx="145">
                  <c:v>0.49330109360000002</c:v>
                </c:pt>
                <c:pt idx="146">
                  <c:v>-0.27453356979999999</c:v>
                </c:pt>
                <c:pt idx="147">
                  <c:v>-3.937910125E-2</c:v>
                </c:pt>
                <c:pt idx="148">
                  <c:v>-0.37772727010000001</c:v>
                </c:pt>
                <c:pt idx="149">
                  <c:v>0.36717972160000001</c:v>
                </c:pt>
                <c:pt idx="150">
                  <c:v>0.45112815499999998</c:v>
                </c:pt>
                <c:pt idx="151">
                  <c:v>-0.49769049879999999</c:v>
                </c:pt>
                <c:pt idx="152">
                  <c:v>-0.90721106529999995</c:v>
                </c:pt>
                <c:pt idx="153">
                  <c:v>0.46245047449999999</c:v>
                </c:pt>
                <c:pt idx="154">
                  <c:v>-9.6028149130000004E-2</c:v>
                </c:pt>
                <c:pt idx="155">
                  <c:v>-0.2184306681</c:v>
                </c:pt>
                <c:pt idx="156">
                  <c:v>-0.1128808409</c:v>
                </c:pt>
                <c:pt idx="157">
                  <c:v>-0.64162427190000004</c:v>
                </c:pt>
                <c:pt idx="158">
                  <c:v>0.93188565970000004</c:v>
                </c:pt>
                <c:pt idx="159">
                  <c:v>-8.3788849410000005E-2</c:v>
                </c:pt>
                <c:pt idx="160">
                  <c:v>0.86765205860000005</c:v>
                </c:pt>
                <c:pt idx="161">
                  <c:v>0.70181405539999997</c:v>
                </c:pt>
                <c:pt idx="162">
                  <c:v>0.54860460759999996</c:v>
                </c:pt>
                <c:pt idx="163">
                  <c:v>1.1408225299999999</c:v>
                </c:pt>
                <c:pt idx="164">
                  <c:v>1.4430142640000001</c:v>
                </c:pt>
                <c:pt idx="165">
                  <c:v>3.0002431870000001</c:v>
                </c:pt>
                <c:pt idx="166">
                  <c:v>3.293571472</c:v>
                </c:pt>
                <c:pt idx="167">
                  <c:v>4.1991639139999997</c:v>
                </c:pt>
                <c:pt idx="168">
                  <c:v>4.4937434200000004</c:v>
                </c:pt>
                <c:pt idx="169">
                  <c:v>5.6837549210000002</c:v>
                </c:pt>
                <c:pt idx="170">
                  <c:v>5.9589977259999998</c:v>
                </c:pt>
                <c:pt idx="171">
                  <c:v>6.0176677700000001</c:v>
                </c:pt>
                <c:pt idx="172">
                  <c:v>5.6949644089999998</c:v>
                </c:pt>
                <c:pt idx="173">
                  <c:v>6.8061399460000001</c:v>
                </c:pt>
                <c:pt idx="174">
                  <c:v>6.9817442889999999</c:v>
                </c:pt>
                <c:pt idx="175">
                  <c:v>5.9921412470000002</c:v>
                </c:pt>
                <c:pt idx="176">
                  <c:v>4.7316794399999997</c:v>
                </c:pt>
                <c:pt idx="177">
                  <c:v>4.9521069530000004</c:v>
                </c:pt>
                <c:pt idx="178">
                  <c:v>4.020001411</c:v>
                </c:pt>
                <c:pt idx="179">
                  <c:v>2.7459664340000001</c:v>
                </c:pt>
                <c:pt idx="180">
                  <c:v>2.6790227889999998</c:v>
                </c:pt>
                <c:pt idx="181">
                  <c:v>2.139300108</c:v>
                </c:pt>
                <c:pt idx="182">
                  <c:v>2.8863384719999998</c:v>
                </c:pt>
                <c:pt idx="183">
                  <c:v>1.2904111149999999</c:v>
                </c:pt>
                <c:pt idx="184">
                  <c:v>1.090360284</c:v>
                </c:pt>
                <c:pt idx="185">
                  <c:v>0.79947972300000003</c:v>
                </c:pt>
                <c:pt idx="186">
                  <c:v>0.93930298089999997</c:v>
                </c:pt>
                <c:pt idx="187">
                  <c:v>0.82851493359999995</c:v>
                </c:pt>
                <c:pt idx="188">
                  <c:v>0.77558934690000003</c:v>
                </c:pt>
                <c:pt idx="189">
                  <c:v>-0.46153327820000001</c:v>
                </c:pt>
                <c:pt idx="190">
                  <c:v>-0.40518540139999998</c:v>
                </c:pt>
                <c:pt idx="191">
                  <c:v>-2.197309256</c:v>
                </c:pt>
                <c:pt idx="192">
                  <c:v>-1.6775866749999999</c:v>
                </c:pt>
                <c:pt idx="193">
                  <c:v>-3.183988094</c:v>
                </c:pt>
                <c:pt idx="194">
                  <c:v>-2.9375457670000001E-3</c:v>
                </c:pt>
                <c:pt idx="195">
                  <c:v>-1.3344509600000001</c:v>
                </c:pt>
                <c:pt idx="196">
                  <c:v>-1.8103512530000001</c:v>
                </c:pt>
                <c:pt idx="197">
                  <c:v>-4.0972218509999996</c:v>
                </c:pt>
                <c:pt idx="198">
                  <c:v>-1.318482637</c:v>
                </c:pt>
                <c:pt idx="199">
                  <c:v>-2.732373714</c:v>
                </c:pt>
                <c:pt idx="200">
                  <c:v>-2.2726278309999999</c:v>
                </c:pt>
                <c:pt idx="201">
                  <c:v>-1.6398522849999999</c:v>
                </c:pt>
                <c:pt idx="202">
                  <c:v>-1.9641853570000001</c:v>
                </c:pt>
                <c:pt idx="203">
                  <c:v>-1.559640527</c:v>
                </c:pt>
                <c:pt idx="204">
                  <c:v>-0.64596259590000005</c:v>
                </c:pt>
                <c:pt idx="205">
                  <c:v>-2.2919778819999999</c:v>
                </c:pt>
                <c:pt idx="206">
                  <c:v>-1.4471496340000001</c:v>
                </c:pt>
                <c:pt idx="207">
                  <c:v>-2.9663445949999998</c:v>
                </c:pt>
                <c:pt idx="208">
                  <c:v>-1.572704434</c:v>
                </c:pt>
                <c:pt idx="209">
                  <c:v>-1.2905511860000001</c:v>
                </c:pt>
                <c:pt idx="210">
                  <c:v>-0.80047446489999996</c:v>
                </c:pt>
                <c:pt idx="211">
                  <c:v>-1.448456526</c:v>
                </c:pt>
                <c:pt idx="212">
                  <c:v>-1.918603659</c:v>
                </c:pt>
                <c:pt idx="213">
                  <c:v>-0.87198883299999996</c:v>
                </c:pt>
                <c:pt idx="214">
                  <c:v>-1.4050244089999999</c:v>
                </c:pt>
                <c:pt idx="215">
                  <c:v>0.74359756710000002</c:v>
                </c:pt>
                <c:pt idx="216">
                  <c:v>0.1168280765</c:v>
                </c:pt>
                <c:pt idx="217">
                  <c:v>-1.5034619570000001</c:v>
                </c:pt>
                <c:pt idx="218">
                  <c:v>-0.36476188900000001</c:v>
                </c:pt>
                <c:pt idx="219">
                  <c:v>-4.16768603E-2</c:v>
                </c:pt>
                <c:pt idx="220">
                  <c:v>0.12698008120000001</c:v>
                </c:pt>
                <c:pt idx="221">
                  <c:v>-0.43872320650000002</c:v>
                </c:pt>
                <c:pt idx="222">
                  <c:v>0.76052111389999999</c:v>
                </c:pt>
                <c:pt idx="223">
                  <c:v>5.2251588549999999E-2</c:v>
                </c:pt>
                <c:pt idx="224">
                  <c:v>2.4316222669999998</c:v>
                </c:pt>
                <c:pt idx="225">
                  <c:v>1.9208059310000001</c:v>
                </c:pt>
                <c:pt idx="226">
                  <c:v>1.782900572</c:v>
                </c:pt>
                <c:pt idx="227">
                  <c:v>0.38034859300000001</c:v>
                </c:pt>
                <c:pt idx="228">
                  <c:v>-0.53925341370000002</c:v>
                </c:pt>
                <c:pt idx="229">
                  <c:v>0.59237349029999997</c:v>
                </c:pt>
                <c:pt idx="230">
                  <c:v>0.39098331330000002</c:v>
                </c:pt>
                <c:pt idx="231">
                  <c:v>-0.85994476080000004</c:v>
                </c:pt>
                <c:pt idx="232">
                  <c:v>-1.304049969</c:v>
                </c:pt>
                <c:pt idx="233">
                  <c:v>-0.4729194343</c:v>
                </c:pt>
                <c:pt idx="234">
                  <c:v>-0.66929197309999999</c:v>
                </c:pt>
                <c:pt idx="235">
                  <c:v>-0.3211553097</c:v>
                </c:pt>
                <c:pt idx="236">
                  <c:v>0.85028100009999996</c:v>
                </c:pt>
                <c:pt idx="237">
                  <c:v>0.44205227489999999</c:v>
                </c:pt>
                <c:pt idx="238">
                  <c:v>-0.9992589355</c:v>
                </c:pt>
                <c:pt idx="239">
                  <c:v>0.4462055862</c:v>
                </c:pt>
                <c:pt idx="240">
                  <c:v>0.99246567490000004</c:v>
                </c:pt>
                <c:pt idx="241">
                  <c:v>0.13932009040000001</c:v>
                </c:pt>
                <c:pt idx="242">
                  <c:v>0.29346579309999998</c:v>
                </c:pt>
                <c:pt idx="243">
                  <c:v>1.1443705559999999</c:v>
                </c:pt>
                <c:pt idx="244">
                  <c:v>0.72341084479999995</c:v>
                </c:pt>
                <c:pt idx="245">
                  <c:v>-0.25407734510000002</c:v>
                </c:pt>
                <c:pt idx="246">
                  <c:v>-0.56228065490000001</c:v>
                </c:pt>
                <c:pt idx="247">
                  <c:v>-0.94444388150000003</c:v>
                </c:pt>
                <c:pt idx="248">
                  <c:v>-1.6826870439999999</c:v>
                </c:pt>
                <c:pt idx="249">
                  <c:v>-1.455906272</c:v>
                </c:pt>
                <c:pt idx="250">
                  <c:v>-0.3423284888</c:v>
                </c:pt>
                <c:pt idx="251">
                  <c:v>0.1783830673</c:v>
                </c:pt>
                <c:pt idx="252">
                  <c:v>0.1377136558</c:v>
                </c:pt>
                <c:pt idx="253">
                  <c:v>-2.4936192039999998</c:v>
                </c:pt>
                <c:pt idx="254">
                  <c:v>2.0731840130000001</c:v>
                </c:pt>
                <c:pt idx="255">
                  <c:v>1.194296241</c:v>
                </c:pt>
                <c:pt idx="256">
                  <c:v>1.0251811740000001</c:v>
                </c:pt>
                <c:pt idx="257">
                  <c:v>1.1186641450000001</c:v>
                </c:pt>
                <c:pt idx="258">
                  <c:v>2.781415462</c:v>
                </c:pt>
                <c:pt idx="259">
                  <c:v>2.4987893099999998</c:v>
                </c:pt>
                <c:pt idx="260">
                  <c:v>3.2123053069999998</c:v>
                </c:pt>
                <c:pt idx="261">
                  <c:v>1.4331696030000001</c:v>
                </c:pt>
                <c:pt idx="262">
                  <c:v>2.677734375</c:v>
                </c:pt>
                <c:pt idx="263">
                  <c:v>-0.85693746810000004</c:v>
                </c:pt>
                <c:pt idx="264">
                  <c:v>-2.8108260629999999</c:v>
                </c:pt>
                <c:pt idx="265">
                  <c:v>-3.4093832970000002</c:v>
                </c:pt>
                <c:pt idx="266">
                  <c:v>-2.3846881390000001</c:v>
                </c:pt>
                <c:pt idx="267">
                  <c:v>-1.812648773</c:v>
                </c:pt>
                <c:pt idx="268">
                  <c:v>-0.79604691270000005</c:v>
                </c:pt>
                <c:pt idx="269">
                  <c:v>-0.69119435549999997</c:v>
                </c:pt>
                <c:pt idx="270">
                  <c:v>2.856969833</c:v>
                </c:pt>
                <c:pt idx="271">
                  <c:v>1.0910382270000001</c:v>
                </c:pt>
                <c:pt idx="272">
                  <c:v>0.50919586419999996</c:v>
                </c:pt>
                <c:pt idx="273">
                  <c:v>2.0299065110000001</c:v>
                </c:pt>
                <c:pt idx="274">
                  <c:v>6.3085071739999998E-2</c:v>
                </c:pt>
                <c:pt idx="275">
                  <c:v>-1.231629729</c:v>
                </c:pt>
                <c:pt idx="276">
                  <c:v>0.72716766600000005</c:v>
                </c:pt>
                <c:pt idx="277">
                  <c:v>2.3059475420000002</c:v>
                </c:pt>
                <c:pt idx="278">
                  <c:v>-0.73829919099999997</c:v>
                </c:pt>
                <c:pt idx="279">
                  <c:v>-0.57489895820000003</c:v>
                </c:pt>
                <c:pt idx="280">
                  <c:v>0.44828045370000003</c:v>
                </c:pt>
                <c:pt idx="281">
                  <c:v>-1.2088088990000001</c:v>
                </c:pt>
                <c:pt idx="282">
                  <c:v>-1.654897928</c:v>
                </c:pt>
                <c:pt idx="283">
                  <c:v>-0.215393275</c:v>
                </c:pt>
                <c:pt idx="284">
                  <c:v>-0.44116631150000002</c:v>
                </c:pt>
                <c:pt idx="285">
                  <c:v>-6.1633147300000003E-2</c:v>
                </c:pt>
                <c:pt idx="286">
                  <c:v>0.64643067119999997</c:v>
                </c:pt>
                <c:pt idx="287">
                  <c:v>-0.44129967689999999</c:v>
                </c:pt>
                <c:pt idx="288">
                  <c:v>1.1394420860000001</c:v>
                </c:pt>
                <c:pt idx="289">
                  <c:v>-0.87570482490000001</c:v>
                </c:pt>
                <c:pt idx="290">
                  <c:v>-0.57572007179999996</c:v>
                </c:pt>
                <c:pt idx="291">
                  <c:v>-0.96126359699999997</c:v>
                </c:pt>
                <c:pt idx="292">
                  <c:v>-1.402625348E-2</c:v>
                </c:pt>
                <c:pt idx="293">
                  <c:v>-0.61115813259999996</c:v>
                </c:pt>
                <c:pt idx="294">
                  <c:v>-1.84921205</c:v>
                </c:pt>
                <c:pt idx="295">
                  <c:v>8.5560947659999997E-2</c:v>
                </c:pt>
                <c:pt idx="296">
                  <c:v>-0.40040481090000002</c:v>
                </c:pt>
                <c:pt idx="297">
                  <c:v>0.28228482599999999</c:v>
                </c:pt>
                <c:pt idx="298">
                  <c:v>0.50328427549999999</c:v>
                </c:pt>
                <c:pt idx="299">
                  <c:v>-0.85875791310000005</c:v>
                </c:pt>
                <c:pt idx="300">
                  <c:v>1.0479156970000001</c:v>
                </c:pt>
                <c:pt idx="301">
                  <c:v>2.1596398350000001</c:v>
                </c:pt>
                <c:pt idx="302">
                  <c:v>1.422162175</c:v>
                </c:pt>
                <c:pt idx="303">
                  <c:v>3.083748817</c:v>
                </c:pt>
                <c:pt idx="304">
                  <c:v>1.3017077450000001</c:v>
                </c:pt>
                <c:pt idx="305">
                  <c:v>1.34497869</c:v>
                </c:pt>
                <c:pt idx="306">
                  <c:v>1.362157106</c:v>
                </c:pt>
                <c:pt idx="307">
                  <c:v>-1.45945704</c:v>
                </c:pt>
                <c:pt idx="308">
                  <c:v>-2.2664804460000001</c:v>
                </c:pt>
                <c:pt idx="309">
                  <c:v>-1.8595668080000001</c:v>
                </c:pt>
                <c:pt idx="310">
                  <c:v>-1.700487614</c:v>
                </c:pt>
                <c:pt idx="311">
                  <c:v>-3.3491667359999998E-2</c:v>
                </c:pt>
                <c:pt idx="312">
                  <c:v>-1.348202109</c:v>
                </c:pt>
                <c:pt idx="313">
                  <c:v>0.4561447501</c:v>
                </c:pt>
                <c:pt idx="314">
                  <c:v>0.4656275809</c:v>
                </c:pt>
                <c:pt idx="315">
                  <c:v>1.0874880549999999</c:v>
                </c:pt>
                <c:pt idx="316">
                  <c:v>0.9762527943</c:v>
                </c:pt>
                <c:pt idx="317">
                  <c:v>0.5552164316</c:v>
                </c:pt>
                <c:pt idx="318">
                  <c:v>1.9142622949999999</c:v>
                </c:pt>
                <c:pt idx="319">
                  <c:v>1.6658798459999999</c:v>
                </c:pt>
                <c:pt idx="320">
                  <c:v>5.787757784E-2</c:v>
                </c:pt>
                <c:pt idx="321">
                  <c:v>1.8254668709999999</c:v>
                </c:pt>
                <c:pt idx="322">
                  <c:v>-0.73432898520000001</c:v>
                </c:pt>
                <c:pt idx="323">
                  <c:v>-1.9217282529999999</c:v>
                </c:pt>
                <c:pt idx="324">
                  <c:v>0.18595646320000001</c:v>
                </c:pt>
                <c:pt idx="325">
                  <c:v>1.1745297910000001</c:v>
                </c:pt>
                <c:pt idx="326">
                  <c:v>0.54966616629999998</c:v>
                </c:pt>
                <c:pt idx="327">
                  <c:v>1.785494685</c:v>
                </c:pt>
                <c:pt idx="328">
                  <c:v>1.318950772</c:v>
                </c:pt>
                <c:pt idx="329">
                  <c:v>1.592749</c:v>
                </c:pt>
                <c:pt idx="330">
                  <c:v>0.2467486411</c:v>
                </c:pt>
                <c:pt idx="331">
                  <c:v>0.13807070260000001</c:v>
                </c:pt>
                <c:pt idx="332">
                  <c:v>-0.46609115600000001</c:v>
                </c:pt>
                <c:pt idx="333">
                  <c:v>-1.3396180870000001</c:v>
                </c:pt>
                <c:pt idx="334">
                  <c:v>-1.345616817</c:v>
                </c:pt>
                <c:pt idx="335">
                  <c:v>-1.059684157</c:v>
                </c:pt>
                <c:pt idx="336">
                  <c:v>-1.0388436320000001</c:v>
                </c:pt>
                <c:pt idx="337">
                  <c:v>-0.71845072509999997</c:v>
                </c:pt>
                <c:pt idx="338">
                  <c:v>-2.171643972</c:v>
                </c:pt>
                <c:pt idx="339">
                  <c:v>-2.375296831</c:v>
                </c:pt>
                <c:pt idx="340">
                  <c:v>-1.973054528</c:v>
                </c:pt>
                <c:pt idx="341">
                  <c:v>-1.2051445249999999</c:v>
                </c:pt>
                <c:pt idx="342">
                  <c:v>0.21128047999999999</c:v>
                </c:pt>
                <c:pt idx="343">
                  <c:v>-0.11494966600000001</c:v>
                </c:pt>
                <c:pt idx="344">
                  <c:v>-0.29366785290000003</c:v>
                </c:pt>
                <c:pt idx="345">
                  <c:v>1.09367466</c:v>
                </c:pt>
                <c:pt idx="346">
                  <c:v>1.2751146550000001</c:v>
                </c:pt>
                <c:pt idx="347">
                  <c:v>2.585732937</c:v>
                </c:pt>
                <c:pt idx="348">
                  <c:v>2.0133504869999999</c:v>
                </c:pt>
                <c:pt idx="349">
                  <c:v>0.70093858239999995</c:v>
                </c:pt>
                <c:pt idx="350">
                  <c:v>0.79531049730000003</c:v>
                </c:pt>
                <c:pt idx="351">
                  <c:v>0.53226381540000001</c:v>
                </c:pt>
                <c:pt idx="352">
                  <c:v>2.319988489</c:v>
                </c:pt>
                <c:pt idx="353">
                  <c:v>2.5136568549999998</c:v>
                </c:pt>
                <c:pt idx="354">
                  <c:v>0.17640537019999999</c:v>
                </c:pt>
                <c:pt idx="355">
                  <c:v>-0.13417206700000001</c:v>
                </c:pt>
                <c:pt idx="356">
                  <c:v>-0.1479038745</c:v>
                </c:pt>
                <c:pt idx="357">
                  <c:v>1.6142610310000001</c:v>
                </c:pt>
                <c:pt idx="358">
                  <c:v>0.71093034740000005</c:v>
                </c:pt>
                <c:pt idx="359">
                  <c:v>-3.9447401650000002E-3</c:v>
                </c:pt>
                <c:pt idx="360">
                  <c:v>-1.9054670330000001</c:v>
                </c:pt>
                <c:pt idx="361">
                  <c:v>0.14940486850000001</c:v>
                </c:pt>
                <c:pt idx="362">
                  <c:v>1.2025698419999999</c:v>
                </c:pt>
                <c:pt idx="363">
                  <c:v>-1.090360284</c:v>
                </c:pt>
                <c:pt idx="364">
                  <c:v>-1.144048572</c:v>
                </c:pt>
                <c:pt idx="365">
                  <c:v>0.28535965089999998</c:v>
                </c:pt>
                <c:pt idx="366">
                  <c:v>-1.941926837</c:v>
                </c:pt>
                <c:pt idx="367">
                  <c:v>-0.40067768100000001</c:v>
                </c:pt>
                <c:pt idx="368">
                  <c:v>-2.470267057</c:v>
                </c:pt>
                <c:pt idx="369">
                  <c:v>-0.57336544990000005</c:v>
                </c:pt>
                <c:pt idx="370">
                  <c:v>-0.13114336130000001</c:v>
                </c:pt>
                <c:pt idx="371">
                  <c:v>-1.9645886420000001</c:v>
                </c:pt>
                <c:pt idx="372">
                  <c:v>-0.50347644089999999</c:v>
                </c:pt>
                <c:pt idx="373">
                  <c:v>-0.1000588238</c:v>
                </c:pt>
                <c:pt idx="374">
                  <c:v>-0.86517506840000002</c:v>
                </c:pt>
                <c:pt idx="375">
                  <c:v>-8.4833472970000004E-2</c:v>
                </c:pt>
                <c:pt idx="376">
                  <c:v>-1.5787516829999999</c:v>
                </c:pt>
                <c:pt idx="377">
                  <c:v>0.40683227779999998</c:v>
                </c:pt>
                <c:pt idx="378">
                  <c:v>0.54074400659999999</c:v>
                </c:pt>
                <c:pt idx="379">
                  <c:v>0.87547868490000003</c:v>
                </c:pt>
                <c:pt idx="380">
                  <c:v>1.8512597079999999</c:v>
                </c:pt>
                <c:pt idx="381">
                  <c:v>0.3168133199</c:v>
                </c:pt>
                <c:pt idx="382">
                  <c:v>-0.12108924980000001</c:v>
                </c:pt>
                <c:pt idx="383">
                  <c:v>1.3836467269999999</c:v>
                </c:pt>
                <c:pt idx="384">
                  <c:v>2.4634680750000002</c:v>
                </c:pt>
                <c:pt idx="385">
                  <c:v>1.3280563350000001</c:v>
                </c:pt>
                <c:pt idx="386">
                  <c:v>0.27148583529999998</c:v>
                </c:pt>
                <c:pt idx="387">
                  <c:v>-9.7612097859999997E-2</c:v>
                </c:pt>
                <c:pt idx="388">
                  <c:v>1.1548025609999999</c:v>
                </c:pt>
                <c:pt idx="389">
                  <c:v>1.0934559109999999</c:v>
                </c:pt>
                <c:pt idx="390">
                  <c:v>1.7356970309999999</c:v>
                </c:pt>
                <c:pt idx="391">
                  <c:v>0.4253618717</c:v>
                </c:pt>
                <c:pt idx="392">
                  <c:v>0.82951462269999998</c:v>
                </c:pt>
                <c:pt idx="393">
                  <c:v>1.374154925</c:v>
                </c:pt>
                <c:pt idx="394">
                  <c:v>0.67050719260000002</c:v>
                </c:pt>
                <c:pt idx="395">
                  <c:v>4.169074535</c:v>
                </c:pt>
                <c:pt idx="396">
                  <c:v>2.5912823679999999</c:v>
                </c:pt>
                <c:pt idx="397">
                  <c:v>0.12479408090000001</c:v>
                </c:pt>
                <c:pt idx="398">
                  <c:v>-0.85257512329999996</c:v>
                </c:pt>
                <c:pt idx="399">
                  <c:v>0.66675585510000002</c:v>
                </c:pt>
                <c:pt idx="400">
                  <c:v>-0.29389542340000002</c:v>
                </c:pt>
                <c:pt idx="401">
                  <c:v>-1.975811124</c:v>
                </c:pt>
                <c:pt idx="402">
                  <c:v>-2.1935737130000001</c:v>
                </c:pt>
                <c:pt idx="403">
                  <c:v>-3.3085489269999999</c:v>
                </c:pt>
                <c:pt idx="404">
                  <c:v>1.347517133</c:v>
                </c:pt>
                <c:pt idx="405">
                  <c:v>0.62561446430000001</c:v>
                </c:pt>
                <c:pt idx="406">
                  <c:v>-0.61214220519999996</c:v>
                </c:pt>
                <c:pt idx="407">
                  <c:v>0.16934612390000001</c:v>
                </c:pt>
                <c:pt idx="408">
                  <c:v>0.45840981600000003</c:v>
                </c:pt>
                <c:pt idx="409">
                  <c:v>1.3246768710000001</c:v>
                </c:pt>
                <c:pt idx="410">
                  <c:v>0.9849224687</c:v>
                </c:pt>
                <c:pt idx="411">
                  <c:v>-0.95902967449999998</c:v>
                </c:pt>
                <c:pt idx="412">
                  <c:v>-1.141378284</c:v>
                </c:pt>
                <c:pt idx="413">
                  <c:v>-0.34730464220000001</c:v>
                </c:pt>
                <c:pt idx="414">
                  <c:v>-9.8325662310000006E-2</c:v>
                </c:pt>
                <c:pt idx="415">
                  <c:v>-1.425619602</c:v>
                </c:pt>
                <c:pt idx="416">
                  <c:v>-3.5186095239999999</c:v>
                </c:pt>
                <c:pt idx="417">
                  <c:v>-3.720153093</c:v>
                </c:pt>
                <c:pt idx="418">
                  <c:v>-2.6396143439999999</c:v>
                </c:pt>
                <c:pt idx="419">
                  <c:v>-1.895052314</c:v>
                </c:pt>
                <c:pt idx="420">
                  <c:v>-1.214961529</c:v>
                </c:pt>
                <c:pt idx="421">
                  <c:v>-1.941723943</c:v>
                </c:pt>
                <c:pt idx="422">
                  <c:v>0.2132673115</c:v>
                </c:pt>
                <c:pt idx="423">
                  <c:v>-0.28813773390000003</c:v>
                </c:pt>
                <c:pt idx="424">
                  <c:v>1.049503922</c:v>
                </c:pt>
                <c:pt idx="425">
                  <c:v>2.907954454</c:v>
                </c:pt>
                <c:pt idx="426">
                  <c:v>2.0445084570000001</c:v>
                </c:pt>
                <c:pt idx="427">
                  <c:v>0.61421692370000003</c:v>
                </c:pt>
                <c:pt idx="428">
                  <c:v>1.7029526230000001</c:v>
                </c:pt>
                <c:pt idx="429">
                  <c:v>1.583623767</c:v>
                </c:pt>
                <c:pt idx="430">
                  <c:v>-0.66631758210000003</c:v>
                </c:pt>
                <c:pt idx="431">
                  <c:v>-1.5346777439999999</c:v>
                </c:pt>
                <c:pt idx="432">
                  <c:v>0.21989455820000001</c:v>
                </c:pt>
                <c:pt idx="433">
                  <c:v>-0.58209061620000002</c:v>
                </c:pt>
                <c:pt idx="434">
                  <c:v>-0.48970326780000001</c:v>
                </c:pt>
                <c:pt idx="435">
                  <c:v>0.50811666249999998</c:v>
                </c:pt>
                <c:pt idx="436">
                  <c:v>0.89198005199999997</c:v>
                </c:pt>
                <c:pt idx="437">
                  <c:v>0.80474835629999997</c:v>
                </c:pt>
                <c:pt idx="438">
                  <c:v>0.22302967309999999</c:v>
                </c:pt>
                <c:pt idx="439">
                  <c:v>1.024691582</c:v>
                </c:pt>
                <c:pt idx="440">
                  <c:v>0.98870766160000001</c:v>
                </c:pt>
                <c:pt idx="441">
                  <c:v>1.0965051649999999</c:v>
                </c:pt>
                <c:pt idx="442">
                  <c:v>-1.1742418999999999</c:v>
                </c:pt>
                <c:pt idx="443">
                  <c:v>-0.61219030620000003</c:v>
                </c:pt>
                <c:pt idx="444">
                  <c:v>-1.5294861790000001</c:v>
                </c:pt>
                <c:pt idx="445">
                  <c:v>-2.6502521040000002</c:v>
                </c:pt>
                <c:pt idx="446">
                  <c:v>-1.6638876199999999</c:v>
                </c:pt>
                <c:pt idx="447">
                  <c:v>-1.884652376</c:v>
                </c:pt>
                <c:pt idx="448">
                  <c:v>-2.9557690619999999</c:v>
                </c:pt>
                <c:pt idx="449">
                  <c:v>-2.71887517</c:v>
                </c:pt>
                <c:pt idx="450">
                  <c:v>-1.29904592</c:v>
                </c:pt>
                <c:pt idx="451">
                  <c:v>-0.26839298010000001</c:v>
                </c:pt>
                <c:pt idx="452">
                  <c:v>0.93962204459999998</c:v>
                </c:pt>
                <c:pt idx="453">
                  <c:v>2.1862807270000002</c:v>
                </c:pt>
                <c:pt idx="454">
                  <c:v>2.2869954109999999</c:v>
                </c:pt>
                <c:pt idx="455">
                  <c:v>0.99331939219999998</c:v>
                </c:pt>
                <c:pt idx="456">
                  <c:v>0.64327639339999998</c:v>
                </c:pt>
                <c:pt idx="457">
                  <c:v>1.801719308</c:v>
                </c:pt>
                <c:pt idx="458">
                  <c:v>1.3655811550000001</c:v>
                </c:pt>
                <c:pt idx="459">
                  <c:v>1.2851359840000001</c:v>
                </c:pt>
                <c:pt idx="460">
                  <c:v>0.29123196010000002</c:v>
                </c:pt>
                <c:pt idx="461">
                  <c:v>1.127335191</c:v>
                </c:pt>
                <c:pt idx="462">
                  <c:v>0.2994379103</c:v>
                </c:pt>
                <c:pt idx="463">
                  <c:v>-0.49566414949999998</c:v>
                </c:pt>
                <c:pt idx="464">
                  <c:v>0.68912142519999997</c:v>
                </c:pt>
                <c:pt idx="465">
                  <c:v>-0.20828729870000001</c:v>
                </c:pt>
                <c:pt idx="466">
                  <c:v>-1.032007694</c:v>
                </c:pt>
                <c:pt idx="467">
                  <c:v>2.158998966</c:v>
                </c:pt>
                <c:pt idx="468">
                  <c:v>0.71377515790000001</c:v>
                </c:pt>
                <c:pt idx="469">
                  <c:v>-0.98639696840000002</c:v>
                </c:pt>
                <c:pt idx="470">
                  <c:v>0.94198834899999995</c:v>
                </c:pt>
                <c:pt idx="471">
                  <c:v>6.1824340370000001E-2</c:v>
                </c:pt>
                <c:pt idx="472">
                  <c:v>-0.4966619015</c:v>
                </c:pt>
                <c:pt idx="473">
                  <c:v>-0.65884751080000004</c:v>
                </c:pt>
                <c:pt idx="474">
                  <c:v>-1.3272950649999999</c:v>
                </c:pt>
                <c:pt idx="475">
                  <c:v>-1.4469666480000001</c:v>
                </c:pt>
                <c:pt idx="476">
                  <c:v>-0.82335197930000004</c:v>
                </c:pt>
                <c:pt idx="477">
                  <c:v>6.1741303650000003E-2</c:v>
                </c:pt>
                <c:pt idx="478">
                  <c:v>1.0456200840000001</c:v>
                </c:pt>
                <c:pt idx="479">
                  <c:v>2.9751915929999999</c:v>
                </c:pt>
                <c:pt idx="480">
                  <c:v>-0.95543581249999998</c:v>
                </c:pt>
                <c:pt idx="481">
                  <c:v>0.2347534597</c:v>
                </c:pt>
                <c:pt idx="482">
                  <c:v>0.86433076860000002</c:v>
                </c:pt>
                <c:pt idx="483">
                  <c:v>1.3018593789999999</c:v>
                </c:pt>
                <c:pt idx="484">
                  <c:v>-0.69910240170000004</c:v>
                </c:pt>
                <c:pt idx="485">
                  <c:v>-0.63278669119999997</c:v>
                </c:pt>
                <c:pt idx="486">
                  <c:v>-1.34985292</c:v>
                </c:pt>
                <c:pt idx="487">
                  <c:v>-0.92359846830000003</c:v>
                </c:pt>
                <c:pt idx="488">
                  <c:v>-0.94017273189999995</c:v>
                </c:pt>
                <c:pt idx="489">
                  <c:v>-0.24212604760000001</c:v>
                </c:pt>
                <c:pt idx="490">
                  <c:v>-1.2290072439999999</c:v>
                </c:pt>
                <c:pt idx="491">
                  <c:v>-0.1647127867</c:v>
                </c:pt>
                <c:pt idx="492">
                  <c:v>0.13616679609999999</c:v>
                </c:pt>
                <c:pt idx="493">
                  <c:v>0.98412340880000004</c:v>
                </c:pt>
                <c:pt idx="494">
                  <c:v>0.37504968049999998</c:v>
                </c:pt>
                <c:pt idx="495">
                  <c:v>1.4271334410000001</c:v>
                </c:pt>
                <c:pt idx="496">
                  <c:v>1.615753531</c:v>
                </c:pt>
                <c:pt idx="497">
                  <c:v>0.81936126949999999</c:v>
                </c:pt>
                <c:pt idx="498">
                  <c:v>0.81102770570000005</c:v>
                </c:pt>
                <c:pt idx="499">
                  <c:v>-0.57437014580000001</c:v>
                </c:pt>
                <c:pt idx="500">
                  <c:v>-1.1284970050000001</c:v>
                </c:pt>
                <c:pt idx="501">
                  <c:v>-0.91169774530000003</c:v>
                </c:pt>
                <c:pt idx="502">
                  <c:v>1.5866470340000001</c:v>
                </c:pt>
                <c:pt idx="503">
                  <c:v>2.0032966139999999</c:v>
                </c:pt>
                <c:pt idx="504">
                  <c:v>1.992371082</c:v>
                </c:pt>
                <c:pt idx="505">
                  <c:v>1.4739719630000001</c:v>
                </c:pt>
                <c:pt idx="506">
                  <c:v>2.2652733330000001</c:v>
                </c:pt>
                <c:pt idx="507">
                  <c:v>2.4905948640000002</c:v>
                </c:pt>
                <c:pt idx="508">
                  <c:v>1.93596375</c:v>
                </c:pt>
                <c:pt idx="509">
                  <c:v>0.84790205959999998</c:v>
                </c:pt>
                <c:pt idx="510">
                  <c:v>0.44073963170000002</c:v>
                </c:pt>
                <c:pt idx="511">
                  <c:v>-0.50576311350000003</c:v>
                </c:pt>
                <c:pt idx="512">
                  <c:v>0.30624938010000002</c:v>
                </c:pt>
                <c:pt idx="513">
                  <c:v>0.54876452679999999</c:v>
                </c:pt>
                <c:pt idx="514">
                  <c:v>1.491135001</c:v>
                </c:pt>
                <c:pt idx="515">
                  <c:v>-1.181985617</c:v>
                </c:pt>
                <c:pt idx="516">
                  <c:v>7.2133928540000003E-2</c:v>
                </c:pt>
                <c:pt idx="517">
                  <c:v>-1.4869925980000001</c:v>
                </c:pt>
                <c:pt idx="518">
                  <c:v>-1.1146938799999999</c:v>
                </c:pt>
                <c:pt idx="519">
                  <c:v>-1.066424966</c:v>
                </c:pt>
                <c:pt idx="520">
                  <c:v>-0.395183593</c:v>
                </c:pt>
                <c:pt idx="521">
                  <c:v>-1.3218220469999999</c:v>
                </c:pt>
                <c:pt idx="522">
                  <c:v>-1.9106392860000001</c:v>
                </c:pt>
                <c:pt idx="523">
                  <c:v>-0.6805596948</c:v>
                </c:pt>
                <c:pt idx="524">
                  <c:v>-0.47913098339999999</c:v>
                </c:pt>
                <c:pt idx="525">
                  <c:v>0.51831251379999999</c:v>
                </c:pt>
                <c:pt idx="526">
                  <c:v>0.45293563599999997</c:v>
                </c:pt>
                <c:pt idx="527">
                  <c:v>-0.47791054840000002</c:v>
                </c:pt>
                <c:pt idx="528">
                  <c:v>-0.7556201816</c:v>
                </c:pt>
                <c:pt idx="529">
                  <c:v>1.0628257990000001</c:v>
                </c:pt>
                <c:pt idx="530">
                  <c:v>-0.58169835810000003</c:v>
                </c:pt>
                <c:pt idx="531">
                  <c:v>-0.74455916879999995</c:v>
                </c:pt>
                <c:pt idx="532">
                  <c:v>-1.864328027</c:v>
                </c:pt>
                <c:pt idx="533">
                  <c:v>0.66066384320000004</c:v>
                </c:pt>
                <c:pt idx="534">
                  <c:v>0.38608855009999998</c:v>
                </c:pt>
                <c:pt idx="535">
                  <c:v>-1.3034225699999999</c:v>
                </c:pt>
                <c:pt idx="536">
                  <c:v>-0.86300963159999999</c:v>
                </c:pt>
                <c:pt idx="537">
                  <c:v>-0.80967020990000005</c:v>
                </c:pt>
                <c:pt idx="538">
                  <c:v>1.0800559519999999</c:v>
                </c:pt>
                <c:pt idx="539">
                  <c:v>0.40343734619999999</c:v>
                </c:pt>
                <c:pt idx="540">
                  <c:v>1.331712365</c:v>
                </c:pt>
                <c:pt idx="541">
                  <c:v>0.95839393139999995</c:v>
                </c:pt>
                <c:pt idx="542">
                  <c:v>-2.4909974310000001E-4</c:v>
                </c:pt>
                <c:pt idx="543">
                  <c:v>0.10140599309999999</c:v>
                </c:pt>
                <c:pt idx="544">
                  <c:v>-0.74086916449999995</c:v>
                </c:pt>
                <c:pt idx="545">
                  <c:v>-9.1815758500000001E-3</c:v>
                </c:pt>
                <c:pt idx="546">
                  <c:v>-1.375008821</c:v>
                </c:pt>
                <c:pt idx="547">
                  <c:v>-0.3815850019</c:v>
                </c:pt>
                <c:pt idx="548">
                  <c:v>-1.0003471370000001</c:v>
                </c:pt>
                <c:pt idx="549">
                  <c:v>-0.96004509930000004</c:v>
                </c:pt>
                <c:pt idx="550">
                  <c:v>-0.56091260909999996</c:v>
                </c:pt>
                <c:pt idx="551">
                  <c:v>-2.0928721430000001</c:v>
                </c:pt>
                <c:pt idx="552">
                  <c:v>0.4846343696</c:v>
                </c:pt>
                <c:pt idx="553">
                  <c:v>0.26073178650000001</c:v>
                </c:pt>
                <c:pt idx="554">
                  <c:v>1.4867341519999999</c:v>
                </c:pt>
                <c:pt idx="555">
                  <c:v>2.014109135</c:v>
                </c:pt>
                <c:pt idx="556">
                  <c:v>1.9179000850000001</c:v>
                </c:pt>
                <c:pt idx="557">
                  <c:v>0.90805524589999997</c:v>
                </c:pt>
                <c:pt idx="558">
                  <c:v>0.22132362429999999</c:v>
                </c:pt>
                <c:pt idx="559">
                  <c:v>0.76969236139999997</c:v>
                </c:pt>
                <c:pt idx="560">
                  <c:v>-1.739189267</c:v>
                </c:pt>
                <c:pt idx="561">
                  <c:v>-2.7314128879999999</c:v>
                </c:pt>
                <c:pt idx="562">
                  <c:v>-2.5270888810000001</c:v>
                </c:pt>
                <c:pt idx="563">
                  <c:v>4.675552249E-2</c:v>
                </c:pt>
                <c:pt idx="564">
                  <c:v>0.18122668559999999</c:v>
                </c:pt>
                <c:pt idx="565">
                  <c:v>-0.60913753510000002</c:v>
                </c:pt>
                <c:pt idx="566">
                  <c:v>-0.92226576810000005</c:v>
                </c:pt>
                <c:pt idx="567">
                  <c:v>6.8580858410000001E-2</c:v>
                </c:pt>
                <c:pt idx="568">
                  <c:v>0.59947884080000002</c:v>
                </c:pt>
                <c:pt idx="569">
                  <c:v>1.8151108030000001</c:v>
                </c:pt>
                <c:pt idx="570">
                  <c:v>1.422003508</c:v>
                </c:pt>
                <c:pt idx="571">
                  <c:v>-1.258614063</c:v>
                </c:pt>
                <c:pt idx="572">
                  <c:v>0.65845841169999997</c:v>
                </c:pt>
                <c:pt idx="573">
                  <c:v>1.1987581249999999</c:v>
                </c:pt>
                <c:pt idx="574">
                  <c:v>0.5442904234</c:v>
                </c:pt>
                <c:pt idx="575">
                  <c:v>-1.1193088289999999</c:v>
                </c:pt>
                <c:pt idx="576">
                  <c:v>-0.38800966739999998</c:v>
                </c:pt>
                <c:pt idx="577">
                  <c:v>0.44719314580000002</c:v>
                </c:pt>
                <c:pt idx="578">
                  <c:v>0.53925776479999998</c:v>
                </c:pt>
                <c:pt idx="579">
                  <c:v>5.8550644669999999E-2</c:v>
                </c:pt>
                <c:pt idx="580">
                  <c:v>1.448955059</c:v>
                </c:pt>
                <c:pt idx="581">
                  <c:v>0.31023663280000002</c:v>
                </c:pt>
                <c:pt idx="582">
                  <c:v>-0.33905166390000002</c:v>
                </c:pt>
                <c:pt idx="583">
                  <c:v>0.52277326580000005</c:v>
                </c:pt>
                <c:pt idx="584">
                  <c:v>0.31972238419999999</c:v>
                </c:pt>
                <c:pt idx="585">
                  <c:v>-7.9757079480000007E-2</c:v>
                </c:pt>
                <c:pt idx="586">
                  <c:v>-1.4029437300000001</c:v>
                </c:pt>
                <c:pt idx="587">
                  <c:v>5.2681639789999998E-2</c:v>
                </c:pt>
                <c:pt idx="588">
                  <c:v>-1.21045208</c:v>
                </c:pt>
                <c:pt idx="589">
                  <c:v>-0.88527756930000001</c:v>
                </c:pt>
                <c:pt idx="590">
                  <c:v>0.58296740059999996</c:v>
                </c:pt>
                <c:pt idx="591">
                  <c:v>-1.3114868399999999</c:v>
                </c:pt>
                <c:pt idx="592">
                  <c:v>-0.69400131700000001</c:v>
                </c:pt>
                <c:pt idx="593">
                  <c:v>-0.20178827639999999</c:v>
                </c:pt>
                <c:pt idx="594">
                  <c:v>-1.042735338</c:v>
                </c:pt>
                <c:pt idx="595">
                  <c:v>1.229354024</c:v>
                </c:pt>
                <c:pt idx="596">
                  <c:v>1.9384707210000001</c:v>
                </c:pt>
                <c:pt idx="597">
                  <c:v>1.240201592</c:v>
                </c:pt>
                <c:pt idx="598">
                  <c:v>1.553450346</c:v>
                </c:pt>
                <c:pt idx="599">
                  <c:v>0.62872099879999999</c:v>
                </c:pt>
                <c:pt idx="600">
                  <c:v>-0.96428799629999995</c:v>
                </c:pt>
                <c:pt idx="601">
                  <c:v>-0.95748418570000005</c:v>
                </c:pt>
                <c:pt idx="602">
                  <c:v>2.3330368099999998E-2</c:v>
                </c:pt>
                <c:pt idx="603">
                  <c:v>-1.041406155</c:v>
                </c:pt>
                <c:pt idx="604">
                  <c:v>-0.1825527549</c:v>
                </c:pt>
                <c:pt idx="605">
                  <c:v>0.69767874480000003</c:v>
                </c:pt>
                <c:pt idx="606">
                  <c:v>0.39555466179999998</c:v>
                </c:pt>
                <c:pt idx="607">
                  <c:v>0.1958658248</c:v>
                </c:pt>
                <c:pt idx="608">
                  <c:v>-0.54873377079999996</c:v>
                </c:pt>
                <c:pt idx="609">
                  <c:v>-0.8665115833</c:v>
                </c:pt>
                <c:pt idx="610">
                  <c:v>-4.8003387639999999E-3</c:v>
                </c:pt>
                <c:pt idx="611">
                  <c:v>0.90683865549999998</c:v>
                </c:pt>
                <c:pt idx="612">
                  <c:v>0.78845435379999995</c:v>
                </c:pt>
                <c:pt idx="613">
                  <c:v>9.1615408659999995E-2</c:v>
                </c:pt>
                <c:pt idx="614">
                  <c:v>2.119235754</c:v>
                </c:pt>
                <c:pt idx="615">
                  <c:v>1.2315154079999999</c:v>
                </c:pt>
                <c:pt idx="616">
                  <c:v>0.64320939779999997</c:v>
                </c:pt>
                <c:pt idx="617">
                  <c:v>1.488987565</c:v>
                </c:pt>
                <c:pt idx="618">
                  <c:v>0.63313400750000004</c:v>
                </c:pt>
                <c:pt idx="619">
                  <c:v>0.13521318139999999</c:v>
                </c:pt>
                <c:pt idx="620">
                  <c:v>0.51667529339999996</c:v>
                </c:pt>
                <c:pt idx="621">
                  <c:v>0.15327869359999999</c:v>
                </c:pt>
                <c:pt idx="622">
                  <c:v>-4.5010924340000001E-2</c:v>
                </c:pt>
                <c:pt idx="623">
                  <c:v>-1.9309746029999999</c:v>
                </c:pt>
                <c:pt idx="624">
                  <c:v>-0.68751585479999999</c:v>
                </c:pt>
                <c:pt idx="625">
                  <c:v>0.75481420759999995</c:v>
                </c:pt>
                <c:pt idx="626">
                  <c:v>0.4873757064</c:v>
                </c:pt>
                <c:pt idx="627">
                  <c:v>1.1997090580000001</c:v>
                </c:pt>
                <c:pt idx="628">
                  <c:v>2.3457944390000001</c:v>
                </c:pt>
                <c:pt idx="629">
                  <c:v>0.82780945299999997</c:v>
                </c:pt>
                <c:pt idx="630">
                  <c:v>2.0196521280000002</c:v>
                </c:pt>
                <c:pt idx="631">
                  <c:v>0.1928742826</c:v>
                </c:pt>
                <c:pt idx="632">
                  <c:v>-0.52245545390000003</c:v>
                </c:pt>
                <c:pt idx="633">
                  <c:v>-7.7635005120000003E-2</c:v>
                </c:pt>
                <c:pt idx="634">
                  <c:v>0.94399797919999995</c:v>
                </c:pt>
                <c:pt idx="635">
                  <c:v>1.3965530320000001E-2</c:v>
                </c:pt>
                <c:pt idx="636">
                  <c:v>-2.472088486E-2</c:v>
                </c:pt>
                <c:pt idx="637">
                  <c:v>0.28210091590000003</c:v>
                </c:pt>
                <c:pt idx="638">
                  <c:v>0.74174809460000002</c:v>
                </c:pt>
                <c:pt idx="639">
                  <c:v>2.1034054759999998</c:v>
                </c:pt>
                <c:pt idx="640">
                  <c:v>2.4236586089999999</c:v>
                </c:pt>
                <c:pt idx="641">
                  <c:v>2.4911608699999999</c:v>
                </c:pt>
                <c:pt idx="642">
                  <c:v>1.919133902</c:v>
                </c:pt>
                <c:pt idx="643">
                  <c:v>1.773926973</c:v>
                </c:pt>
                <c:pt idx="644">
                  <c:v>2.7959699630000001</c:v>
                </c:pt>
                <c:pt idx="645">
                  <c:v>2.758704185</c:v>
                </c:pt>
                <c:pt idx="646">
                  <c:v>5.3467450139999997</c:v>
                </c:pt>
                <c:pt idx="647">
                  <c:v>4.7968406679999998</c:v>
                </c:pt>
                <c:pt idx="648">
                  <c:v>3.8515164849999999</c:v>
                </c:pt>
                <c:pt idx="649">
                  <c:v>4.917730808</c:v>
                </c:pt>
                <c:pt idx="650">
                  <c:v>5.277473927</c:v>
                </c:pt>
                <c:pt idx="651">
                  <c:v>5.6892218589999999</c:v>
                </c:pt>
                <c:pt idx="652">
                  <c:v>3.7074954510000002</c:v>
                </c:pt>
                <c:pt idx="653">
                  <c:v>2.8512964250000001</c:v>
                </c:pt>
                <c:pt idx="654">
                  <c:v>2.30384469</c:v>
                </c:pt>
                <c:pt idx="655">
                  <c:v>1.9121664759999999</c:v>
                </c:pt>
                <c:pt idx="656">
                  <c:v>2.850435257</c:v>
                </c:pt>
                <c:pt idx="657">
                  <c:v>1.918472886</c:v>
                </c:pt>
                <c:pt idx="658">
                  <c:v>1.2346733809999999</c:v>
                </c:pt>
                <c:pt idx="659">
                  <c:v>3.9952774049999999</c:v>
                </c:pt>
                <c:pt idx="660">
                  <c:v>4.2850642199999998</c:v>
                </c:pt>
                <c:pt idx="661">
                  <c:v>6.6781239509999999</c:v>
                </c:pt>
                <c:pt idx="662">
                  <c:v>7.5075197219999996</c:v>
                </c:pt>
                <c:pt idx="663">
                  <c:v>6.4438014030000001</c:v>
                </c:pt>
                <c:pt idx="664">
                  <c:v>5.9730319979999997</c:v>
                </c:pt>
                <c:pt idx="665">
                  <c:v>6.6147074699999999</c:v>
                </c:pt>
                <c:pt idx="666">
                  <c:v>8.8805046080000007</c:v>
                </c:pt>
                <c:pt idx="667">
                  <c:v>7.3874526019999998</c:v>
                </c:pt>
                <c:pt idx="668">
                  <c:v>5.2291798590000003</c:v>
                </c:pt>
                <c:pt idx="669">
                  <c:v>4.5977458950000001</c:v>
                </c:pt>
                <c:pt idx="670">
                  <c:v>4.2965855599999996</c:v>
                </c:pt>
                <c:pt idx="671">
                  <c:v>5.2550315860000003</c:v>
                </c:pt>
                <c:pt idx="672">
                  <c:v>3.8591113090000002</c:v>
                </c:pt>
                <c:pt idx="673">
                  <c:v>2.490467787</c:v>
                </c:pt>
                <c:pt idx="674">
                  <c:v>1.3520758150000001</c:v>
                </c:pt>
                <c:pt idx="675">
                  <c:v>2.587813616</c:v>
                </c:pt>
                <c:pt idx="676">
                  <c:v>5.0777072910000003</c:v>
                </c:pt>
                <c:pt idx="677">
                  <c:v>4.7457976339999997</c:v>
                </c:pt>
                <c:pt idx="678">
                  <c:v>6.3192372319999999</c:v>
                </c:pt>
                <c:pt idx="679">
                  <c:v>7.6591920849999999</c:v>
                </c:pt>
                <c:pt idx="680">
                  <c:v>8.4375190730000007</c:v>
                </c:pt>
                <c:pt idx="681">
                  <c:v>9.0382261279999998</c:v>
                </c:pt>
                <c:pt idx="682">
                  <c:v>10.134073259999999</c:v>
                </c:pt>
                <c:pt idx="683">
                  <c:v>10.84268284</c:v>
                </c:pt>
                <c:pt idx="684">
                  <c:v>9.7923803330000005</c:v>
                </c:pt>
                <c:pt idx="685">
                  <c:v>10.440293309999999</c:v>
                </c:pt>
                <c:pt idx="686">
                  <c:v>10.57415771</c:v>
                </c:pt>
                <c:pt idx="687">
                  <c:v>7.8284258839999996</c:v>
                </c:pt>
                <c:pt idx="688">
                  <c:v>7.109754562</c:v>
                </c:pt>
                <c:pt idx="689">
                  <c:v>8.7592697140000002</c:v>
                </c:pt>
                <c:pt idx="690">
                  <c:v>6.7315678600000002</c:v>
                </c:pt>
                <c:pt idx="691">
                  <c:v>6.9637608530000001</c:v>
                </c:pt>
                <c:pt idx="692">
                  <c:v>4.9890842439999998</c:v>
                </c:pt>
                <c:pt idx="693">
                  <c:v>6.8245792390000002</c:v>
                </c:pt>
                <c:pt idx="694">
                  <c:v>8.5147628780000009</c:v>
                </c:pt>
                <c:pt idx="695">
                  <c:v>9.8044290539999999</c:v>
                </c:pt>
                <c:pt idx="696">
                  <c:v>9.1805229189999995</c:v>
                </c:pt>
                <c:pt idx="697">
                  <c:v>10.484493260000001</c:v>
                </c:pt>
                <c:pt idx="698">
                  <c:v>12.443485259999999</c:v>
                </c:pt>
                <c:pt idx="699">
                  <c:v>11.78751469</c:v>
                </c:pt>
                <c:pt idx="700">
                  <c:v>10.37746334</c:v>
                </c:pt>
                <c:pt idx="701">
                  <c:v>10.125816349999999</c:v>
                </c:pt>
                <c:pt idx="702">
                  <c:v>9.5219631200000006</c:v>
                </c:pt>
                <c:pt idx="703">
                  <c:v>10.41780853</c:v>
                </c:pt>
                <c:pt idx="704">
                  <c:v>11.51799774</c:v>
                </c:pt>
                <c:pt idx="705">
                  <c:v>9.2578916549999999</c:v>
                </c:pt>
                <c:pt idx="706">
                  <c:v>9.7768268589999998</c:v>
                </c:pt>
                <c:pt idx="707">
                  <c:v>8.81287384</c:v>
                </c:pt>
                <c:pt idx="708">
                  <c:v>12.359593390000001</c:v>
                </c:pt>
                <c:pt idx="709">
                  <c:v>11.123900409999999</c:v>
                </c:pt>
                <c:pt idx="710">
                  <c:v>11.586572650000001</c:v>
                </c:pt>
                <c:pt idx="711">
                  <c:v>10.84763908</c:v>
                </c:pt>
                <c:pt idx="712">
                  <c:v>13.51811981</c:v>
                </c:pt>
                <c:pt idx="713">
                  <c:v>13.39024925</c:v>
                </c:pt>
                <c:pt idx="714">
                  <c:v>11.25587749</c:v>
                </c:pt>
                <c:pt idx="715">
                  <c:v>11.79160881</c:v>
                </c:pt>
                <c:pt idx="716">
                  <c:v>10.441232680000001</c:v>
                </c:pt>
                <c:pt idx="717">
                  <c:v>7.4963245389999997</c:v>
                </c:pt>
                <c:pt idx="718">
                  <c:v>9.4440603260000007</c:v>
                </c:pt>
                <c:pt idx="719">
                  <c:v>10.398379329999999</c:v>
                </c:pt>
                <c:pt idx="720">
                  <c:v>7.9361963270000002</c:v>
                </c:pt>
                <c:pt idx="721">
                  <c:v>7.0588288309999996</c:v>
                </c:pt>
                <c:pt idx="722">
                  <c:v>9.1194248200000008</c:v>
                </c:pt>
                <c:pt idx="723">
                  <c:v>10.75827408</c:v>
                </c:pt>
                <c:pt idx="724">
                  <c:v>9.5218925480000003</c:v>
                </c:pt>
                <c:pt idx="725">
                  <c:v>9.3721704480000003</c:v>
                </c:pt>
                <c:pt idx="726">
                  <c:v>10.06592751</c:v>
                </c:pt>
                <c:pt idx="727">
                  <c:v>8.8953361510000004</c:v>
                </c:pt>
                <c:pt idx="728">
                  <c:v>10.343522070000001</c:v>
                </c:pt>
                <c:pt idx="729">
                  <c:v>11.709798810000001</c:v>
                </c:pt>
                <c:pt idx="730">
                  <c:v>11.167036059999999</c:v>
                </c:pt>
                <c:pt idx="731">
                  <c:v>11.74852753</c:v>
                </c:pt>
                <c:pt idx="732">
                  <c:v>7.9075269700000002</c:v>
                </c:pt>
                <c:pt idx="733">
                  <c:v>5.0449357030000002</c:v>
                </c:pt>
                <c:pt idx="734">
                  <c:v>5.1475977899999998</c:v>
                </c:pt>
                <c:pt idx="735">
                  <c:v>4.3097467419999997</c:v>
                </c:pt>
                <c:pt idx="736">
                  <c:v>3.2991325859999998</c:v>
                </c:pt>
                <c:pt idx="737">
                  <c:v>3.1588866709999999</c:v>
                </c:pt>
                <c:pt idx="738">
                  <c:v>4.1796007160000004</c:v>
                </c:pt>
                <c:pt idx="739">
                  <c:v>3.3185467719999999</c:v>
                </c:pt>
                <c:pt idx="740">
                  <c:v>6.6155467029999997</c:v>
                </c:pt>
                <c:pt idx="741">
                  <c:v>7.0679807659999998</c:v>
                </c:pt>
                <c:pt idx="742">
                  <c:v>5.6800599099999998</c:v>
                </c:pt>
                <c:pt idx="743">
                  <c:v>5.3869643209999998</c:v>
                </c:pt>
                <c:pt idx="744">
                  <c:v>7.1810374259999996</c:v>
                </c:pt>
                <c:pt idx="745">
                  <c:v>3.1188781259999998</c:v>
                </c:pt>
                <c:pt idx="746">
                  <c:v>3.5357282159999999</c:v>
                </c:pt>
                <c:pt idx="747">
                  <c:v>5.2296710009999998</c:v>
                </c:pt>
                <c:pt idx="748">
                  <c:v>5.6349196429999999</c:v>
                </c:pt>
                <c:pt idx="749">
                  <c:v>4.9489197730000001</c:v>
                </c:pt>
                <c:pt idx="750">
                  <c:v>3.3622753620000001</c:v>
                </c:pt>
                <c:pt idx="751">
                  <c:v>4.6576881410000004</c:v>
                </c:pt>
                <c:pt idx="752">
                  <c:v>2.7372777460000002</c:v>
                </c:pt>
                <c:pt idx="753">
                  <c:v>0.1530821174</c:v>
                </c:pt>
                <c:pt idx="754">
                  <c:v>1.0318214889999999</c:v>
                </c:pt>
                <c:pt idx="755">
                  <c:v>2.6158814430000001</c:v>
                </c:pt>
                <c:pt idx="756">
                  <c:v>1.997988224</c:v>
                </c:pt>
                <c:pt idx="757">
                  <c:v>3.522469997</c:v>
                </c:pt>
                <c:pt idx="758">
                  <c:v>5.7957868579999996</c:v>
                </c:pt>
                <c:pt idx="759">
                  <c:v>4.4805388449999999</c:v>
                </c:pt>
                <c:pt idx="760">
                  <c:v>2.762365103</c:v>
                </c:pt>
                <c:pt idx="761">
                  <c:v>3.6468274589999998</c:v>
                </c:pt>
                <c:pt idx="762">
                  <c:v>1.565622211</c:v>
                </c:pt>
                <c:pt idx="763">
                  <c:v>3.1964855189999999</c:v>
                </c:pt>
                <c:pt idx="764">
                  <c:v>2.3174452780000001</c:v>
                </c:pt>
                <c:pt idx="765">
                  <c:v>2.0085275170000001</c:v>
                </c:pt>
                <c:pt idx="766">
                  <c:v>0.19279064239999999</c:v>
                </c:pt>
                <c:pt idx="767">
                  <c:v>0.67704832550000005</c:v>
                </c:pt>
                <c:pt idx="768">
                  <c:v>2.75803566</c:v>
                </c:pt>
                <c:pt idx="769">
                  <c:v>3.3943407539999999</c:v>
                </c:pt>
                <c:pt idx="770">
                  <c:v>4.4931364059999996</c:v>
                </c:pt>
                <c:pt idx="771">
                  <c:v>3.0132641790000001</c:v>
                </c:pt>
                <c:pt idx="772">
                  <c:v>4.3658103940000004</c:v>
                </c:pt>
                <c:pt idx="773">
                  <c:v>2.538085938</c:v>
                </c:pt>
                <c:pt idx="774">
                  <c:v>3.4051740170000002</c:v>
                </c:pt>
                <c:pt idx="775">
                  <c:v>0.67396837470000004</c:v>
                </c:pt>
                <c:pt idx="776">
                  <c:v>1.384854794</c:v>
                </c:pt>
                <c:pt idx="777">
                  <c:v>-1.8414682149999999</c:v>
                </c:pt>
                <c:pt idx="778">
                  <c:v>-0.2078169584</c:v>
                </c:pt>
                <c:pt idx="779">
                  <c:v>-1.3553270100000001</c:v>
                </c:pt>
                <c:pt idx="780">
                  <c:v>1.0258520840000001</c:v>
                </c:pt>
                <c:pt idx="781">
                  <c:v>0.94298416380000005</c:v>
                </c:pt>
                <c:pt idx="782">
                  <c:v>1.172653556</c:v>
                </c:pt>
                <c:pt idx="783">
                  <c:v>1.1314213280000001</c:v>
                </c:pt>
                <c:pt idx="784">
                  <c:v>0.97819411749999996</c:v>
                </c:pt>
                <c:pt idx="785">
                  <c:v>0.75350099800000003</c:v>
                </c:pt>
                <c:pt idx="786">
                  <c:v>0.1959147453</c:v>
                </c:pt>
                <c:pt idx="787">
                  <c:v>-0.48056375979999999</c:v>
                </c:pt>
                <c:pt idx="788">
                  <c:v>0.57636207340000001</c:v>
                </c:pt>
                <c:pt idx="789">
                  <c:v>-4.0211867540000001E-2</c:v>
                </c:pt>
                <c:pt idx="790">
                  <c:v>-0.93676817420000003</c:v>
                </c:pt>
                <c:pt idx="791">
                  <c:v>-1.4852627519999999</c:v>
                </c:pt>
                <c:pt idx="792">
                  <c:v>-3.228009224</c:v>
                </c:pt>
                <c:pt idx="793">
                  <c:v>-4.2599596980000003</c:v>
                </c:pt>
                <c:pt idx="794">
                  <c:v>-2.7204089159999998</c:v>
                </c:pt>
                <c:pt idx="795">
                  <c:v>-1.908419847</c:v>
                </c:pt>
                <c:pt idx="796">
                  <c:v>-1.5908297300000001</c:v>
                </c:pt>
                <c:pt idx="797">
                  <c:v>-1.905982971</c:v>
                </c:pt>
                <c:pt idx="798">
                  <c:v>-0.3386930823</c:v>
                </c:pt>
                <c:pt idx="799">
                  <c:v>-1.622362614</c:v>
                </c:pt>
                <c:pt idx="800">
                  <c:v>0.58244115110000005</c:v>
                </c:pt>
                <c:pt idx="801">
                  <c:v>-0.9567083716</c:v>
                </c:pt>
                <c:pt idx="802">
                  <c:v>-2.488478422</c:v>
                </c:pt>
                <c:pt idx="803">
                  <c:v>-2.8901419640000001</c:v>
                </c:pt>
                <c:pt idx="804">
                  <c:v>-1.978880405</c:v>
                </c:pt>
                <c:pt idx="805">
                  <c:v>-1.3138197659999999</c:v>
                </c:pt>
                <c:pt idx="806">
                  <c:v>1.7084062099999999</c:v>
                </c:pt>
                <c:pt idx="807">
                  <c:v>-0.43239101769999999</c:v>
                </c:pt>
                <c:pt idx="808">
                  <c:v>-2.583851337</c:v>
                </c:pt>
                <c:pt idx="809">
                  <c:v>-4.1617980000000001</c:v>
                </c:pt>
                <c:pt idx="810">
                  <c:v>-2.4466631410000002</c:v>
                </c:pt>
                <c:pt idx="811">
                  <c:v>-4.9180984499999996</c:v>
                </c:pt>
                <c:pt idx="812">
                  <c:v>-2.5614266400000001</c:v>
                </c:pt>
                <c:pt idx="813">
                  <c:v>-4.5399303440000001</c:v>
                </c:pt>
                <c:pt idx="814">
                  <c:v>-3.4157464499999999</c:v>
                </c:pt>
                <c:pt idx="815">
                  <c:v>-1.2313078639999999</c:v>
                </c:pt>
                <c:pt idx="816">
                  <c:v>-1.8422939780000001</c:v>
                </c:pt>
                <c:pt idx="817">
                  <c:v>-3.4025344849999999</c:v>
                </c:pt>
                <c:pt idx="818">
                  <c:v>-3.845784187</c:v>
                </c:pt>
                <c:pt idx="819">
                  <c:v>-5.0635728840000001</c:v>
                </c:pt>
                <c:pt idx="820">
                  <c:v>-3.6055567260000001</c:v>
                </c:pt>
                <c:pt idx="821">
                  <c:v>-2.0538148879999998</c:v>
                </c:pt>
                <c:pt idx="822">
                  <c:v>-0.68840956689999999</c:v>
                </c:pt>
                <c:pt idx="823">
                  <c:v>-0.82632601260000005</c:v>
                </c:pt>
                <c:pt idx="824">
                  <c:v>-0.98575681449999997</c:v>
                </c:pt>
                <c:pt idx="825">
                  <c:v>-1.9267882110000001</c:v>
                </c:pt>
                <c:pt idx="826">
                  <c:v>-0.75411087269999999</c:v>
                </c:pt>
                <c:pt idx="827">
                  <c:v>-2.5608971120000001</c:v>
                </c:pt>
                <c:pt idx="828">
                  <c:v>-1.4053004979999999</c:v>
                </c:pt>
                <c:pt idx="829">
                  <c:v>-3.9342455859999999</c:v>
                </c:pt>
                <c:pt idx="830">
                  <c:v>-5.4667382240000002</c:v>
                </c:pt>
                <c:pt idx="831">
                  <c:v>-5.7127294539999998</c:v>
                </c:pt>
                <c:pt idx="832">
                  <c:v>-8.1517429349999997</c:v>
                </c:pt>
                <c:pt idx="833">
                  <c:v>-6.1208400730000001</c:v>
                </c:pt>
                <c:pt idx="834">
                  <c:v>-6.7417645449999997</c:v>
                </c:pt>
                <c:pt idx="835">
                  <c:v>-4.8984470370000004</c:v>
                </c:pt>
                <c:pt idx="836">
                  <c:v>-1.766655087</c:v>
                </c:pt>
                <c:pt idx="837">
                  <c:v>-0.50934511419999995</c:v>
                </c:pt>
                <c:pt idx="838">
                  <c:v>-2.4560887810000001</c:v>
                </c:pt>
                <c:pt idx="839">
                  <c:v>-3.2110266689999998</c:v>
                </c:pt>
                <c:pt idx="840">
                  <c:v>-1.349942207</c:v>
                </c:pt>
                <c:pt idx="841">
                  <c:v>-3.436362028</c:v>
                </c:pt>
                <c:pt idx="842">
                  <c:v>-0.97545915839999997</c:v>
                </c:pt>
                <c:pt idx="843">
                  <c:v>-2.0172328949999998</c:v>
                </c:pt>
                <c:pt idx="844">
                  <c:v>-0.94401979449999995</c:v>
                </c:pt>
                <c:pt idx="845">
                  <c:v>-3.2344946860000001</c:v>
                </c:pt>
                <c:pt idx="846">
                  <c:v>-1.310085773</c:v>
                </c:pt>
                <c:pt idx="847">
                  <c:v>1.197532177</c:v>
                </c:pt>
                <c:pt idx="848">
                  <c:v>0.94051015380000003</c:v>
                </c:pt>
                <c:pt idx="849">
                  <c:v>-0.51284992689999997</c:v>
                </c:pt>
                <c:pt idx="850">
                  <c:v>0.37505206470000002</c:v>
                </c:pt>
                <c:pt idx="851">
                  <c:v>1.5786230560000001</c:v>
                </c:pt>
                <c:pt idx="852">
                  <c:v>1.087960482</c:v>
                </c:pt>
                <c:pt idx="853">
                  <c:v>1.1402683259999999</c:v>
                </c:pt>
                <c:pt idx="854">
                  <c:v>1.8254568579999999</c:v>
                </c:pt>
                <c:pt idx="855">
                  <c:v>1.3532594440000001</c:v>
                </c:pt>
                <c:pt idx="856">
                  <c:v>0.99472123379999999</c:v>
                </c:pt>
                <c:pt idx="857">
                  <c:v>1.796682715</c:v>
                </c:pt>
                <c:pt idx="858">
                  <c:v>2.4765031340000001</c:v>
                </c:pt>
                <c:pt idx="859">
                  <c:v>1.42586422</c:v>
                </c:pt>
                <c:pt idx="860">
                  <c:v>-1.077775836</c:v>
                </c:pt>
                <c:pt idx="861">
                  <c:v>-1.0493855480000001</c:v>
                </c:pt>
                <c:pt idx="862">
                  <c:v>-0.2229894996</c:v>
                </c:pt>
                <c:pt idx="863">
                  <c:v>-1.226228952</c:v>
                </c:pt>
                <c:pt idx="864">
                  <c:v>0.97864794730000004</c:v>
                </c:pt>
                <c:pt idx="865">
                  <c:v>0.52819603680000005</c:v>
                </c:pt>
                <c:pt idx="866">
                  <c:v>1.8853265050000001</c:v>
                </c:pt>
                <c:pt idx="867">
                  <c:v>3.4061560630000001</c:v>
                </c:pt>
                <c:pt idx="868">
                  <c:v>3.9554126260000002</c:v>
                </c:pt>
                <c:pt idx="869">
                  <c:v>3.8769121169999998</c:v>
                </c:pt>
                <c:pt idx="870">
                  <c:v>0.91136276719999998</c:v>
                </c:pt>
                <c:pt idx="871">
                  <c:v>1.9491571190000001</c:v>
                </c:pt>
                <c:pt idx="872">
                  <c:v>1.4013481139999999</c:v>
                </c:pt>
                <c:pt idx="873">
                  <c:v>0.29709175230000001</c:v>
                </c:pt>
                <c:pt idx="874">
                  <c:v>1.0031716820000001</c:v>
                </c:pt>
                <c:pt idx="875">
                  <c:v>1.828954577</c:v>
                </c:pt>
                <c:pt idx="876">
                  <c:v>-1.719627738</c:v>
                </c:pt>
                <c:pt idx="877">
                  <c:v>0.78652173280000004</c:v>
                </c:pt>
                <c:pt idx="878">
                  <c:v>1.9333009720000001</c:v>
                </c:pt>
                <c:pt idx="879">
                  <c:v>1.1008038520000001</c:v>
                </c:pt>
                <c:pt idx="880">
                  <c:v>-0.31247141960000002</c:v>
                </c:pt>
                <c:pt idx="881">
                  <c:v>-2.2205204959999998</c:v>
                </c:pt>
                <c:pt idx="882">
                  <c:v>-3.7515001300000002</c:v>
                </c:pt>
                <c:pt idx="883">
                  <c:v>-0.73616629840000003</c:v>
                </c:pt>
                <c:pt idx="884">
                  <c:v>1.340006351</c:v>
                </c:pt>
                <c:pt idx="885">
                  <c:v>0.1713002324</c:v>
                </c:pt>
                <c:pt idx="886">
                  <c:v>-1.312359571</c:v>
                </c:pt>
                <c:pt idx="887">
                  <c:v>1.3248504400000001</c:v>
                </c:pt>
                <c:pt idx="888">
                  <c:v>2.0018095969999998</c:v>
                </c:pt>
                <c:pt idx="889">
                  <c:v>3.1250727180000002</c:v>
                </c:pt>
                <c:pt idx="890">
                  <c:v>-0.63524144890000001</c:v>
                </c:pt>
                <c:pt idx="891">
                  <c:v>-0.81698244809999998</c:v>
                </c:pt>
                <c:pt idx="892">
                  <c:v>-1.5941277739999999</c:v>
                </c:pt>
                <c:pt idx="893">
                  <c:v>-0.93232125040000002</c:v>
                </c:pt>
                <c:pt idx="894">
                  <c:v>-0.99104821679999999</c:v>
                </c:pt>
                <c:pt idx="895">
                  <c:v>5.168373138E-2</c:v>
                </c:pt>
                <c:pt idx="896">
                  <c:v>-1.2388859990000001</c:v>
                </c:pt>
                <c:pt idx="897">
                  <c:v>-1.3950908179999999</c:v>
                </c:pt>
                <c:pt idx="898">
                  <c:v>1.5411503310000001</c:v>
                </c:pt>
                <c:pt idx="899">
                  <c:v>-0.49204728009999998</c:v>
                </c:pt>
                <c:pt idx="900">
                  <c:v>0.81734496359999997</c:v>
                </c:pt>
                <c:pt idx="901">
                  <c:v>-1.0119885209999999</c:v>
                </c:pt>
                <c:pt idx="902">
                  <c:v>-0.66829740999999998</c:v>
                </c:pt>
                <c:pt idx="903">
                  <c:v>-0.34371414779999998</c:v>
                </c:pt>
                <c:pt idx="904">
                  <c:v>-0.1027617753</c:v>
                </c:pt>
                <c:pt idx="905">
                  <c:v>-0.40567898749999998</c:v>
                </c:pt>
                <c:pt idx="906">
                  <c:v>0.20713481310000001</c:v>
                </c:pt>
                <c:pt idx="907">
                  <c:v>1.3569186929999999</c:v>
                </c:pt>
                <c:pt idx="908">
                  <c:v>2.426159143</c:v>
                </c:pt>
                <c:pt idx="909">
                  <c:v>1.657833815</c:v>
                </c:pt>
                <c:pt idx="910">
                  <c:v>0.66938841339999999</c:v>
                </c:pt>
                <c:pt idx="911">
                  <c:v>0.37587210539999999</c:v>
                </c:pt>
                <c:pt idx="912">
                  <c:v>-1.4011310340000001</c:v>
                </c:pt>
                <c:pt idx="913">
                  <c:v>1.358808875</c:v>
                </c:pt>
                <c:pt idx="914">
                  <c:v>1.3595831389999999</c:v>
                </c:pt>
                <c:pt idx="915">
                  <c:v>1.5740710499999999</c:v>
                </c:pt>
                <c:pt idx="916">
                  <c:v>-1.3662413360000001</c:v>
                </c:pt>
                <c:pt idx="917">
                  <c:v>0.50940901039999997</c:v>
                </c:pt>
                <c:pt idx="918">
                  <c:v>6.3079841430000005E-2</c:v>
                </c:pt>
                <c:pt idx="919">
                  <c:v>-1.9025381800000001</c:v>
                </c:pt>
                <c:pt idx="920">
                  <c:v>-0.60547506809999996</c:v>
                </c:pt>
                <c:pt idx="921">
                  <c:v>-2.7056078910000001</c:v>
                </c:pt>
                <c:pt idx="922">
                  <c:v>-1.1853526830000001</c:v>
                </c:pt>
                <c:pt idx="923">
                  <c:v>0.4470869005</c:v>
                </c:pt>
                <c:pt idx="924">
                  <c:v>1.981874943</c:v>
                </c:pt>
                <c:pt idx="925">
                  <c:v>1.692045569</c:v>
                </c:pt>
                <c:pt idx="926">
                  <c:v>-0.96418672800000005</c:v>
                </c:pt>
                <c:pt idx="927">
                  <c:v>-1.079167604</c:v>
                </c:pt>
                <c:pt idx="928">
                  <c:v>-1.9265551569999999</c:v>
                </c:pt>
                <c:pt idx="929">
                  <c:v>0.18048447370000001</c:v>
                </c:pt>
                <c:pt idx="930">
                  <c:v>-0.95763987299999997</c:v>
                </c:pt>
                <c:pt idx="931">
                  <c:v>-0.43873736260000001</c:v>
                </c:pt>
                <c:pt idx="932">
                  <c:v>0.99938797950000002</c:v>
                </c:pt>
                <c:pt idx="933">
                  <c:v>0.32423308490000002</c:v>
                </c:pt>
                <c:pt idx="934">
                  <c:v>0.45709007979999999</c:v>
                </c:pt>
                <c:pt idx="935">
                  <c:v>5.2991680800000003E-2</c:v>
                </c:pt>
                <c:pt idx="936">
                  <c:v>-0.93096917869999996</c:v>
                </c:pt>
                <c:pt idx="937">
                  <c:v>-0.41050601009999999</c:v>
                </c:pt>
                <c:pt idx="938">
                  <c:v>-1.4746834040000001</c:v>
                </c:pt>
                <c:pt idx="939">
                  <c:v>-2.450322866</c:v>
                </c:pt>
                <c:pt idx="940">
                  <c:v>-1.6245377059999999</c:v>
                </c:pt>
                <c:pt idx="941">
                  <c:v>-2.9925365450000001</c:v>
                </c:pt>
                <c:pt idx="942">
                  <c:v>-2.3669817449999999</c:v>
                </c:pt>
                <c:pt idx="943">
                  <c:v>1.364044193E-2</c:v>
                </c:pt>
                <c:pt idx="944">
                  <c:v>1.6000397209999999</c:v>
                </c:pt>
                <c:pt idx="945">
                  <c:v>1.9076986309999999</c:v>
                </c:pt>
                <c:pt idx="946">
                  <c:v>0.1180969328</c:v>
                </c:pt>
                <c:pt idx="947">
                  <c:v>0.86089062689999996</c:v>
                </c:pt>
                <c:pt idx="948">
                  <c:v>1.8626883030000001</c:v>
                </c:pt>
                <c:pt idx="949">
                  <c:v>0.1668875068</c:v>
                </c:pt>
                <c:pt idx="950">
                  <c:v>-1.3413282630000001</c:v>
                </c:pt>
                <c:pt idx="951">
                  <c:v>-1.3471089599999999</c:v>
                </c:pt>
                <c:pt idx="952">
                  <c:v>-2.3774857520000001</c:v>
                </c:pt>
                <c:pt idx="953">
                  <c:v>0.44000008699999998</c:v>
                </c:pt>
                <c:pt idx="954">
                  <c:v>0.2741237581</c:v>
                </c:pt>
                <c:pt idx="955">
                  <c:v>0.51841950420000005</c:v>
                </c:pt>
                <c:pt idx="956">
                  <c:v>5.7126350700000002E-2</c:v>
                </c:pt>
                <c:pt idx="957">
                  <c:v>1.593510151</c:v>
                </c:pt>
                <c:pt idx="958">
                  <c:v>2.0902063850000001</c:v>
                </c:pt>
                <c:pt idx="959">
                  <c:v>1.439664125</c:v>
                </c:pt>
                <c:pt idx="960">
                  <c:v>2.020696402</c:v>
                </c:pt>
                <c:pt idx="961">
                  <c:v>2.1114695069999998</c:v>
                </c:pt>
                <c:pt idx="962">
                  <c:v>1.8156158920000001</c:v>
                </c:pt>
                <c:pt idx="963">
                  <c:v>-1.1335912939999999</c:v>
                </c:pt>
                <c:pt idx="964">
                  <c:v>0.4899970293</c:v>
                </c:pt>
                <c:pt idx="965">
                  <c:v>0.52397149799999998</c:v>
                </c:pt>
                <c:pt idx="966">
                  <c:v>4.2269859460000003E-2</c:v>
                </c:pt>
                <c:pt idx="967">
                  <c:v>0.1348659545</c:v>
                </c:pt>
                <c:pt idx="968">
                  <c:v>0.41960179809999998</c:v>
                </c:pt>
                <c:pt idx="969">
                  <c:v>-0.37247940899999998</c:v>
                </c:pt>
                <c:pt idx="970">
                  <c:v>-0.2000877261</c:v>
                </c:pt>
                <c:pt idx="971">
                  <c:v>-0.58987134699999999</c:v>
                </c:pt>
                <c:pt idx="972">
                  <c:v>-0.4195300937</c:v>
                </c:pt>
                <c:pt idx="973">
                  <c:v>1.3085652590000001</c:v>
                </c:pt>
                <c:pt idx="974">
                  <c:v>0.78941273690000002</c:v>
                </c:pt>
                <c:pt idx="975">
                  <c:v>1.619880795</c:v>
                </c:pt>
                <c:pt idx="976">
                  <c:v>-0.9253735542</c:v>
                </c:pt>
                <c:pt idx="977">
                  <c:v>-1.2411099670000001</c:v>
                </c:pt>
                <c:pt idx="978">
                  <c:v>-1.1200870279999999</c:v>
                </c:pt>
                <c:pt idx="979">
                  <c:v>7.5011581179999995E-2</c:v>
                </c:pt>
                <c:pt idx="980">
                  <c:v>-1.4292843340000001</c:v>
                </c:pt>
                <c:pt idx="981">
                  <c:v>2.2353632449999998</c:v>
                </c:pt>
                <c:pt idx="982">
                  <c:v>1.006827116</c:v>
                </c:pt>
                <c:pt idx="983">
                  <c:v>0.70260971780000003</c:v>
                </c:pt>
                <c:pt idx="984">
                  <c:v>0.92868143319999996</c:v>
                </c:pt>
                <c:pt idx="985">
                  <c:v>-0.1529104114</c:v>
                </c:pt>
                <c:pt idx="986">
                  <c:v>-0.8450859785</c:v>
                </c:pt>
                <c:pt idx="987">
                  <c:v>0.69138073919999998</c:v>
                </c:pt>
                <c:pt idx="988">
                  <c:v>-1.923824191</c:v>
                </c:pt>
                <c:pt idx="989">
                  <c:v>-3.9121966809999999E-2</c:v>
                </c:pt>
                <c:pt idx="990">
                  <c:v>-0.9423869252</c:v>
                </c:pt>
                <c:pt idx="991">
                  <c:v>1.6377824540000001</c:v>
                </c:pt>
                <c:pt idx="992">
                  <c:v>-0.1406682581</c:v>
                </c:pt>
                <c:pt idx="993">
                  <c:v>0.94679224490000002</c:v>
                </c:pt>
                <c:pt idx="994">
                  <c:v>1.424525738</c:v>
                </c:pt>
                <c:pt idx="995">
                  <c:v>0.75337028500000003</c:v>
                </c:pt>
                <c:pt idx="996">
                  <c:v>-1.515198112</c:v>
                </c:pt>
                <c:pt idx="997">
                  <c:v>-0.87926030160000002</c:v>
                </c:pt>
                <c:pt idx="998">
                  <c:v>1.025066257</c:v>
                </c:pt>
                <c:pt idx="999">
                  <c:v>-0.65395283699999995</c:v>
                </c:pt>
                <c:pt idx="1000">
                  <c:v>1.3990864750000001</c:v>
                </c:pt>
                <c:pt idx="1001">
                  <c:v>-0.96789669990000005</c:v>
                </c:pt>
                <c:pt idx="1002">
                  <c:v>1.6022427079999999</c:v>
                </c:pt>
                <c:pt idx="1003">
                  <c:v>1.4490072730000001</c:v>
                </c:pt>
                <c:pt idx="1004">
                  <c:v>0.65645629169999997</c:v>
                </c:pt>
                <c:pt idx="1005">
                  <c:v>0.82508760690000005</c:v>
                </c:pt>
                <c:pt idx="1006">
                  <c:v>-1.0707453490000001</c:v>
                </c:pt>
                <c:pt idx="1007">
                  <c:v>-1.518055916</c:v>
                </c:pt>
                <c:pt idx="1008">
                  <c:v>-0.72307348250000003</c:v>
                </c:pt>
                <c:pt idx="1009">
                  <c:v>-1.974829674</c:v>
                </c:pt>
                <c:pt idx="1010">
                  <c:v>-1.766706705</c:v>
                </c:pt>
                <c:pt idx="1011">
                  <c:v>-1.856472731</c:v>
                </c:pt>
                <c:pt idx="1012">
                  <c:v>-1.9677090639999999</c:v>
                </c:pt>
                <c:pt idx="1013">
                  <c:v>-3.3215355870000001</c:v>
                </c:pt>
                <c:pt idx="1014">
                  <c:v>-1.544512033</c:v>
                </c:pt>
                <c:pt idx="1015">
                  <c:v>-3.4487109180000002</c:v>
                </c:pt>
                <c:pt idx="1016">
                  <c:v>-0.98679399489999997</c:v>
                </c:pt>
                <c:pt idx="1017">
                  <c:v>-2.3184762000000001</c:v>
                </c:pt>
                <c:pt idx="1018">
                  <c:v>-4.1608018879999999</c:v>
                </c:pt>
                <c:pt idx="1019">
                  <c:v>-2.273751259</c:v>
                </c:pt>
                <c:pt idx="1020">
                  <c:v>-4.6492857929999998</c:v>
                </c:pt>
                <c:pt idx="1021">
                  <c:v>-1.818521023</c:v>
                </c:pt>
                <c:pt idx="1022">
                  <c:v>-4.3104462620000001</c:v>
                </c:pt>
                <c:pt idx="1023">
                  <c:v>-7.0246458049999996</c:v>
                </c:pt>
                <c:pt idx="1024">
                  <c:v>-3.0825023649999999</c:v>
                </c:pt>
                <c:pt idx="1025">
                  <c:v>-2.031690121</c:v>
                </c:pt>
                <c:pt idx="1026">
                  <c:v>-5.5517868999999997</c:v>
                </c:pt>
                <c:pt idx="1027">
                  <c:v>-3.4300470349999999</c:v>
                </c:pt>
                <c:pt idx="1028">
                  <c:v>-3.432475567</c:v>
                </c:pt>
                <c:pt idx="1029">
                  <c:v>-5.0962343219999999</c:v>
                </c:pt>
                <c:pt idx="1030">
                  <c:v>-4.0830140110000004</c:v>
                </c:pt>
                <c:pt idx="1031">
                  <c:v>-2.0300335880000002</c:v>
                </c:pt>
                <c:pt idx="1032">
                  <c:v>-0.85214704279999998</c:v>
                </c:pt>
                <c:pt idx="1033">
                  <c:v>-3.3258066180000001</c:v>
                </c:pt>
                <c:pt idx="1034">
                  <c:v>-3.263812304</c:v>
                </c:pt>
                <c:pt idx="1035">
                  <c:v>-2.4536874289999999</c:v>
                </c:pt>
                <c:pt idx="1036">
                  <c:v>-2.8703079219999998</c:v>
                </c:pt>
                <c:pt idx="1037">
                  <c:v>-4.3825783730000003</c:v>
                </c:pt>
                <c:pt idx="1038">
                  <c:v>-6.154827118</c:v>
                </c:pt>
                <c:pt idx="1039">
                  <c:v>-4.8232417109999997</c:v>
                </c:pt>
                <c:pt idx="1040">
                  <c:v>-3.738932133</c:v>
                </c:pt>
                <c:pt idx="1041">
                  <c:v>-7.2858705520000004</c:v>
                </c:pt>
                <c:pt idx="1042">
                  <c:v>-7.8966884610000001</c:v>
                </c:pt>
                <c:pt idx="1043">
                  <c:v>-6.889057159</c:v>
                </c:pt>
                <c:pt idx="1044">
                  <c:v>-6.5941667559999999</c:v>
                </c:pt>
                <c:pt idx="1045">
                  <c:v>-6.3483762739999996</c:v>
                </c:pt>
                <c:pt idx="1046">
                  <c:v>-7.1873607640000001</c:v>
                </c:pt>
                <c:pt idx="1047">
                  <c:v>-7.4990935329999999</c:v>
                </c:pt>
                <c:pt idx="1048">
                  <c:v>-6.0575394630000003</c:v>
                </c:pt>
                <c:pt idx="1049">
                  <c:v>-6.6184568410000004</c:v>
                </c:pt>
                <c:pt idx="1050">
                  <c:v>-8.6652812959999999</c:v>
                </c:pt>
                <c:pt idx="1051">
                  <c:v>-8.2378330230000003</c:v>
                </c:pt>
                <c:pt idx="1052">
                  <c:v>-9.1896543499999996</c:v>
                </c:pt>
                <c:pt idx="1053">
                  <c:v>-6.2551984789999997</c:v>
                </c:pt>
                <c:pt idx="1054">
                  <c:v>-7.181499004</c:v>
                </c:pt>
                <c:pt idx="1055">
                  <c:v>-10.799429890000001</c:v>
                </c:pt>
                <c:pt idx="1056">
                  <c:v>-10.07592869</c:v>
                </c:pt>
                <c:pt idx="1057">
                  <c:v>-8.5730886460000004</c:v>
                </c:pt>
                <c:pt idx="1058">
                  <c:v>-7.6655759809999999</c:v>
                </c:pt>
                <c:pt idx="1059">
                  <c:v>-9.7009496689999999</c:v>
                </c:pt>
                <c:pt idx="1060">
                  <c:v>-9.2178173070000007</c:v>
                </c:pt>
                <c:pt idx="1061">
                  <c:v>-10.66477394</c:v>
                </c:pt>
                <c:pt idx="1062">
                  <c:v>-8.1822214130000006</c:v>
                </c:pt>
                <c:pt idx="1063">
                  <c:v>-7.8810729979999996</c:v>
                </c:pt>
                <c:pt idx="1064">
                  <c:v>-9.5370664600000001</c:v>
                </c:pt>
                <c:pt idx="1065">
                  <c:v>-9.9404544829999999</c:v>
                </c:pt>
                <c:pt idx="1066">
                  <c:v>-11.51453495</c:v>
                </c:pt>
                <c:pt idx="1067">
                  <c:v>-10.03899384</c:v>
                </c:pt>
                <c:pt idx="1068">
                  <c:v>-9.5132312769999992</c:v>
                </c:pt>
                <c:pt idx="1069">
                  <c:v>-11.401815409999999</c:v>
                </c:pt>
                <c:pt idx="1070">
                  <c:v>-11.25350952</c:v>
                </c:pt>
                <c:pt idx="1071">
                  <c:v>-9.708164215</c:v>
                </c:pt>
                <c:pt idx="1072">
                  <c:v>-10.45283794</c:v>
                </c:pt>
                <c:pt idx="1073">
                  <c:v>-10.470539090000001</c:v>
                </c:pt>
                <c:pt idx="1074">
                  <c:v>-10.207023619999999</c:v>
                </c:pt>
                <c:pt idx="1075">
                  <c:v>-8.0831966400000006</c:v>
                </c:pt>
                <c:pt idx="1076">
                  <c:v>-9.5955314640000005</c:v>
                </c:pt>
                <c:pt idx="1077">
                  <c:v>-9.3509664539999999</c:v>
                </c:pt>
                <c:pt idx="1078">
                  <c:v>-10.056745530000001</c:v>
                </c:pt>
                <c:pt idx="1079">
                  <c:v>-11.591170310000001</c:v>
                </c:pt>
                <c:pt idx="1080">
                  <c:v>-12.393131260000001</c:v>
                </c:pt>
                <c:pt idx="1081">
                  <c:v>-13.80572224</c:v>
                </c:pt>
                <c:pt idx="1082">
                  <c:v>-14.09778309</c:v>
                </c:pt>
                <c:pt idx="1083">
                  <c:v>-12.057390209999999</c:v>
                </c:pt>
                <c:pt idx="1084">
                  <c:v>-11.855866430000001</c:v>
                </c:pt>
                <c:pt idx="1085">
                  <c:v>-11.769359590000001</c:v>
                </c:pt>
                <c:pt idx="1086">
                  <c:v>-10.86412239</c:v>
                </c:pt>
                <c:pt idx="1087">
                  <c:v>-11.674007420000001</c:v>
                </c:pt>
                <c:pt idx="1088">
                  <c:v>-10.77575302</c:v>
                </c:pt>
                <c:pt idx="1089">
                  <c:v>-8.5945997240000001</c:v>
                </c:pt>
                <c:pt idx="1090">
                  <c:v>-8.6323451999999996</c:v>
                </c:pt>
                <c:pt idx="1091">
                  <c:v>-10.529266359999999</c:v>
                </c:pt>
                <c:pt idx="1092">
                  <c:v>-11.42653084</c:v>
                </c:pt>
                <c:pt idx="1093">
                  <c:v>-10.30374527</c:v>
                </c:pt>
                <c:pt idx="1094">
                  <c:v>-9.4435548780000005</c:v>
                </c:pt>
                <c:pt idx="1095">
                  <c:v>-8.8446016309999997</c:v>
                </c:pt>
                <c:pt idx="1096">
                  <c:v>-9.7817668910000002</c:v>
                </c:pt>
                <c:pt idx="1097">
                  <c:v>-10.867033960000001</c:v>
                </c:pt>
                <c:pt idx="1098">
                  <c:v>-9.9783678049999995</c:v>
                </c:pt>
                <c:pt idx="1099">
                  <c:v>-9.5167655940000007</c:v>
                </c:pt>
                <c:pt idx="1100">
                  <c:v>-5.7570414540000003</c:v>
                </c:pt>
                <c:pt idx="1101">
                  <c:v>-6.9185304639999998</c:v>
                </c:pt>
                <c:pt idx="1102">
                  <c:v>-8.4700632099999993</c:v>
                </c:pt>
                <c:pt idx="1103">
                  <c:v>-8.7292528150000006</c:v>
                </c:pt>
                <c:pt idx="1104">
                  <c:v>-6.1871547700000002</c:v>
                </c:pt>
                <c:pt idx="1105">
                  <c:v>-4.4816617970000001</c:v>
                </c:pt>
                <c:pt idx="1106">
                  <c:v>-2.7228968139999998</c:v>
                </c:pt>
                <c:pt idx="1107">
                  <c:v>-4.5700139999999996</c:v>
                </c:pt>
                <c:pt idx="1108">
                  <c:v>-3.4355127809999999</c:v>
                </c:pt>
                <c:pt idx="1109">
                  <c:v>-2.3828325270000001</c:v>
                </c:pt>
                <c:pt idx="1110">
                  <c:v>-3.1994087699999998</c:v>
                </c:pt>
                <c:pt idx="1111">
                  <c:v>-3.5310022829999999</c:v>
                </c:pt>
                <c:pt idx="1112">
                  <c:v>-2.168508053</c:v>
                </c:pt>
                <c:pt idx="1113">
                  <c:v>-5.3083839419999999</c:v>
                </c:pt>
                <c:pt idx="1114">
                  <c:v>-4.3186602589999996</c:v>
                </c:pt>
                <c:pt idx="1115">
                  <c:v>-3.9199793340000002</c:v>
                </c:pt>
                <c:pt idx="1116">
                  <c:v>-3.75400877</c:v>
                </c:pt>
                <c:pt idx="1117">
                  <c:v>-2.162635565</c:v>
                </c:pt>
                <c:pt idx="1118">
                  <c:v>-2.5398559569999999</c:v>
                </c:pt>
                <c:pt idx="1119">
                  <c:v>-4.7104020120000003</c:v>
                </c:pt>
                <c:pt idx="1120">
                  <c:v>-3.8204114439999999</c:v>
                </c:pt>
                <c:pt idx="1121">
                  <c:v>-2.4725863929999998</c:v>
                </c:pt>
                <c:pt idx="1122">
                  <c:v>-1.882347107</c:v>
                </c:pt>
                <c:pt idx="1123">
                  <c:v>-3.395433664</c:v>
                </c:pt>
                <c:pt idx="1124">
                  <c:v>-3.7443780900000001</c:v>
                </c:pt>
                <c:pt idx="1125">
                  <c:v>-4.2052283289999997</c:v>
                </c:pt>
                <c:pt idx="1126">
                  <c:v>-2.8354425430000001</c:v>
                </c:pt>
                <c:pt idx="1127">
                  <c:v>-2.8295125959999998</c:v>
                </c:pt>
                <c:pt idx="1128">
                  <c:v>-0.98527616259999995</c:v>
                </c:pt>
                <c:pt idx="1129">
                  <c:v>-2.3949348929999998</c:v>
                </c:pt>
                <c:pt idx="1130">
                  <c:v>-2.6877331729999998</c:v>
                </c:pt>
                <c:pt idx="1131">
                  <c:v>-3.0394897460000001</c:v>
                </c:pt>
                <c:pt idx="1132">
                  <c:v>-2.3935651779999998</c:v>
                </c:pt>
                <c:pt idx="1133">
                  <c:v>-2.5702979560000001</c:v>
                </c:pt>
                <c:pt idx="1134">
                  <c:v>-1.5472582580000001</c:v>
                </c:pt>
                <c:pt idx="1135">
                  <c:v>-3.0976259709999998</c:v>
                </c:pt>
                <c:pt idx="1136">
                  <c:v>-1.205134857E-2</c:v>
                </c:pt>
                <c:pt idx="1137">
                  <c:v>-0.7187827229</c:v>
                </c:pt>
                <c:pt idx="1138">
                  <c:v>0.6477717757</c:v>
                </c:pt>
                <c:pt idx="1139">
                  <c:v>-3.5352792590000001E-2</c:v>
                </c:pt>
                <c:pt idx="1140">
                  <c:v>-0.45139744879999999</c:v>
                </c:pt>
                <c:pt idx="1141">
                  <c:v>-1.522787452</c:v>
                </c:pt>
                <c:pt idx="1142">
                  <c:v>-0.22101791200000001</c:v>
                </c:pt>
                <c:pt idx="1143">
                  <c:v>-0.4786704779</c:v>
                </c:pt>
                <c:pt idx="1144">
                  <c:v>-0.2005398571</c:v>
                </c:pt>
                <c:pt idx="1145">
                  <c:v>-0.93175351620000002</c:v>
                </c:pt>
                <c:pt idx="1146">
                  <c:v>-1.841095924</c:v>
                </c:pt>
                <c:pt idx="1147">
                  <c:v>-1.232135773</c:v>
                </c:pt>
                <c:pt idx="1148">
                  <c:v>-0.80883878470000004</c:v>
                </c:pt>
                <c:pt idx="1149">
                  <c:v>0.42038577799999999</c:v>
                </c:pt>
                <c:pt idx="1150">
                  <c:v>-7.0198528469999993E-2</c:v>
                </c:pt>
                <c:pt idx="1151">
                  <c:v>-0.68399393559999999</c:v>
                </c:pt>
                <c:pt idx="1152">
                  <c:v>-0.85198366640000001</c:v>
                </c:pt>
                <c:pt idx="1153">
                  <c:v>1.493684411</c:v>
                </c:pt>
                <c:pt idx="1154">
                  <c:v>1.1995844840000001</c:v>
                </c:pt>
                <c:pt idx="1155">
                  <c:v>2.294135094</c:v>
                </c:pt>
                <c:pt idx="1156">
                  <c:v>1.6966390609999999</c:v>
                </c:pt>
                <c:pt idx="1157">
                  <c:v>-0.13154716790000001</c:v>
                </c:pt>
                <c:pt idx="1158">
                  <c:v>1.21164608</c:v>
                </c:pt>
                <c:pt idx="1159">
                  <c:v>1.888820529</c:v>
                </c:pt>
                <c:pt idx="1160">
                  <c:v>3.5519814489999999</c:v>
                </c:pt>
                <c:pt idx="1161">
                  <c:v>2.7933685779999999</c:v>
                </c:pt>
                <c:pt idx="1162">
                  <c:v>1.8965643640000001</c:v>
                </c:pt>
                <c:pt idx="1163">
                  <c:v>1.5149422880000001</c:v>
                </c:pt>
                <c:pt idx="1164">
                  <c:v>1.985774398</c:v>
                </c:pt>
                <c:pt idx="1165">
                  <c:v>0.52720779179999999</c:v>
                </c:pt>
                <c:pt idx="1166">
                  <c:v>1.5673818589999999</c:v>
                </c:pt>
                <c:pt idx="1167">
                  <c:v>0.57049864530000005</c:v>
                </c:pt>
                <c:pt idx="1168">
                  <c:v>2.3530526159999998</c:v>
                </c:pt>
                <c:pt idx="1169">
                  <c:v>2.0395255090000002</c:v>
                </c:pt>
                <c:pt idx="1170">
                  <c:v>2.6414885520000002</c:v>
                </c:pt>
                <c:pt idx="1171">
                  <c:v>3.1302633289999999</c:v>
                </c:pt>
                <c:pt idx="1172">
                  <c:v>0.55668705699999999</c:v>
                </c:pt>
                <c:pt idx="1173">
                  <c:v>1.4328515529999999</c:v>
                </c:pt>
                <c:pt idx="1174">
                  <c:v>1.886358738</c:v>
                </c:pt>
                <c:pt idx="1175">
                  <c:v>2.520703793</c:v>
                </c:pt>
                <c:pt idx="1176">
                  <c:v>3.1590447429999999</c:v>
                </c:pt>
                <c:pt idx="1177">
                  <c:v>2.5013778210000002</c:v>
                </c:pt>
                <c:pt idx="1178">
                  <c:v>0.77322953940000005</c:v>
                </c:pt>
                <c:pt idx="1179">
                  <c:v>1.4253735540000001</c:v>
                </c:pt>
                <c:pt idx="1180">
                  <c:v>3.3143241410000002</c:v>
                </c:pt>
                <c:pt idx="1181">
                  <c:v>3.6868362430000001</c:v>
                </c:pt>
                <c:pt idx="1182">
                  <c:v>2.9581060410000002</c:v>
                </c:pt>
                <c:pt idx="1183">
                  <c:v>3.4058306219999999</c:v>
                </c:pt>
                <c:pt idx="1184">
                  <c:v>3.7291741370000002</c:v>
                </c:pt>
                <c:pt idx="1185">
                  <c:v>3.2745101449999998</c:v>
                </c:pt>
                <c:pt idx="1186">
                  <c:v>4.8770356179999999</c:v>
                </c:pt>
                <c:pt idx="1187">
                  <c:v>2.992901802</c:v>
                </c:pt>
                <c:pt idx="1188">
                  <c:v>1.0633702279999999</c:v>
                </c:pt>
                <c:pt idx="1189">
                  <c:v>2.310037613</c:v>
                </c:pt>
                <c:pt idx="1190">
                  <c:v>1.9424554110000001</c:v>
                </c:pt>
                <c:pt idx="1191">
                  <c:v>3.4138848780000002</c:v>
                </c:pt>
                <c:pt idx="1192">
                  <c:v>3.0938251019999998</c:v>
                </c:pt>
                <c:pt idx="1193">
                  <c:v>3.1163980960000002</c:v>
                </c:pt>
                <c:pt idx="1194">
                  <c:v>2.5299625400000001</c:v>
                </c:pt>
                <c:pt idx="1195">
                  <c:v>1.361505389</c:v>
                </c:pt>
                <c:pt idx="1196">
                  <c:v>5.0316014290000002</c:v>
                </c:pt>
                <c:pt idx="1197">
                  <c:v>5.5073051450000001</c:v>
                </c:pt>
                <c:pt idx="1198">
                  <c:v>4.0925426480000002</c:v>
                </c:pt>
                <c:pt idx="1199">
                  <c:v>5.3056116099999997</c:v>
                </c:pt>
                <c:pt idx="1200">
                  <c:v>3.8018097879999999</c:v>
                </c:pt>
                <c:pt idx="1201">
                  <c:v>6.8596057889999997</c:v>
                </c:pt>
                <c:pt idx="1202">
                  <c:v>8.6594095230000008</c:v>
                </c:pt>
                <c:pt idx="1203">
                  <c:v>7.362582207</c:v>
                </c:pt>
                <c:pt idx="1204">
                  <c:v>8.3768777849999996</c:v>
                </c:pt>
                <c:pt idx="1205">
                  <c:v>6.5281467439999998</c:v>
                </c:pt>
                <c:pt idx="1206">
                  <c:v>8.1240329740000004</c:v>
                </c:pt>
                <c:pt idx="1207">
                  <c:v>5.0853195189999996</c:v>
                </c:pt>
                <c:pt idx="1208">
                  <c:v>6.6138572690000004</c:v>
                </c:pt>
                <c:pt idx="1209">
                  <c:v>4.8960127829999998</c:v>
                </c:pt>
                <c:pt idx="1210">
                  <c:v>4.8809437750000004</c:v>
                </c:pt>
                <c:pt idx="1211">
                  <c:v>4.1416397089999997</c:v>
                </c:pt>
                <c:pt idx="1212">
                  <c:v>3.1092321869999999</c:v>
                </c:pt>
                <c:pt idx="1213">
                  <c:v>3.545697927</c:v>
                </c:pt>
                <c:pt idx="1214">
                  <c:v>2.1676392560000002</c:v>
                </c:pt>
                <c:pt idx="1215">
                  <c:v>2.6372344490000001</c:v>
                </c:pt>
                <c:pt idx="1216">
                  <c:v>2.1066513059999998</c:v>
                </c:pt>
                <c:pt idx="1217">
                  <c:v>2.3405141829999998</c:v>
                </c:pt>
                <c:pt idx="1218">
                  <c:v>1.4955053330000001</c:v>
                </c:pt>
                <c:pt idx="1219">
                  <c:v>1.2901337150000001</c:v>
                </c:pt>
                <c:pt idx="1220">
                  <c:v>1.5531964300000001</c:v>
                </c:pt>
                <c:pt idx="1221">
                  <c:v>1.545988798</c:v>
                </c:pt>
                <c:pt idx="1222">
                  <c:v>2.1097211840000001</c:v>
                </c:pt>
                <c:pt idx="1223">
                  <c:v>0.94413268569999997</c:v>
                </c:pt>
                <c:pt idx="1224">
                  <c:v>-0.25158774849999999</c:v>
                </c:pt>
                <c:pt idx="1225">
                  <c:v>-1.3464435340000001</c:v>
                </c:pt>
                <c:pt idx="1226">
                  <c:v>-4.6330891550000003E-2</c:v>
                </c:pt>
                <c:pt idx="1227">
                  <c:v>-0.67037093640000001</c:v>
                </c:pt>
                <c:pt idx="1228">
                  <c:v>-2.1056022639999998</c:v>
                </c:pt>
                <c:pt idx="1229">
                  <c:v>-2.700570345</c:v>
                </c:pt>
                <c:pt idx="1230">
                  <c:v>-3.1780664920000001</c:v>
                </c:pt>
                <c:pt idx="1231">
                  <c:v>-1.6952685119999999</c:v>
                </c:pt>
                <c:pt idx="1232">
                  <c:v>-1.9538410900000001</c:v>
                </c:pt>
                <c:pt idx="1233">
                  <c:v>-0.40406730769999999</c:v>
                </c:pt>
                <c:pt idx="1234">
                  <c:v>6.637845933E-2</c:v>
                </c:pt>
                <c:pt idx="1235">
                  <c:v>0.81332862380000004</c:v>
                </c:pt>
                <c:pt idx="1236">
                  <c:v>1.78932023</c:v>
                </c:pt>
                <c:pt idx="1237">
                  <c:v>3.0835192199999999</c:v>
                </c:pt>
                <c:pt idx="1238">
                  <c:v>0.78933179379999996</c:v>
                </c:pt>
                <c:pt idx="1239">
                  <c:v>-1.4891650679999999</c:v>
                </c:pt>
                <c:pt idx="1240">
                  <c:v>-0.4587342143</c:v>
                </c:pt>
                <c:pt idx="1241">
                  <c:v>-2.1971383090000001</c:v>
                </c:pt>
                <c:pt idx="1242">
                  <c:v>-2.121617079</c:v>
                </c:pt>
                <c:pt idx="1243">
                  <c:v>-0.74640959500000004</c:v>
                </c:pt>
                <c:pt idx="1244">
                  <c:v>-1.1752016540000001</c:v>
                </c:pt>
                <c:pt idx="1245">
                  <c:v>-2.5076525209999998</c:v>
                </c:pt>
                <c:pt idx="1246">
                  <c:v>-2.2189168929999998</c:v>
                </c:pt>
                <c:pt idx="1247">
                  <c:v>-1.9106738569999999</c:v>
                </c:pt>
                <c:pt idx="1248">
                  <c:v>-1.0927438739999999</c:v>
                </c:pt>
                <c:pt idx="1249">
                  <c:v>1.04519856</c:v>
                </c:pt>
                <c:pt idx="1250">
                  <c:v>2.0382676119999998</c:v>
                </c:pt>
                <c:pt idx="1251">
                  <c:v>-0.1199552119</c:v>
                </c:pt>
                <c:pt idx="1252">
                  <c:v>0.76256072519999996</c:v>
                </c:pt>
                <c:pt idx="1253">
                  <c:v>0.77590376139999995</c:v>
                </c:pt>
                <c:pt idx="1254">
                  <c:v>0.5020168424</c:v>
                </c:pt>
                <c:pt idx="1255">
                  <c:v>1.018258095</c:v>
                </c:pt>
                <c:pt idx="1256">
                  <c:v>0.2881665826</c:v>
                </c:pt>
                <c:pt idx="1257">
                  <c:v>-3.3518948549999998</c:v>
                </c:pt>
                <c:pt idx="1258">
                  <c:v>-2.9864068029999999</c:v>
                </c:pt>
                <c:pt idx="1259">
                  <c:v>-2.966719866</c:v>
                </c:pt>
                <c:pt idx="1260">
                  <c:v>-2.8434569839999999</c:v>
                </c:pt>
                <c:pt idx="1261">
                  <c:v>-2.7584402560000001</c:v>
                </c:pt>
                <c:pt idx="1262">
                  <c:v>-5.1007890700000003</c:v>
                </c:pt>
                <c:pt idx="1263">
                  <c:v>-3.4703812599999999</c:v>
                </c:pt>
                <c:pt idx="1264">
                  <c:v>-1.5122878550000001</c:v>
                </c:pt>
                <c:pt idx="1265">
                  <c:v>-0.27834752200000001</c:v>
                </c:pt>
                <c:pt idx="1266">
                  <c:v>1.9160492419999999</c:v>
                </c:pt>
                <c:pt idx="1267">
                  <c:v>0.70635950569999995</c:v>
                </c:pt>
                <c:pt idx="1268">
                  <c:v>0.97656691070000001</c:v>
                </c:pt>
                <c:pt idx="1269">
                  <c:v>1.5303597449999999</c:v>
                </c:pt>
                <c:pt idx="1270">
                  <c:v>1.906133533</c:v>
                </c:pt>
                <c:pt idx="1271">
                  <c:v>3.1930248739999998</c:v>
                </c:pt>
                <c:pt idx="1272">
                  <c:v>3.5178234580000001</c:v>
                </c:pt>
                <c:pt idx="1273">
                  <c:v>-1.870151401</c:v>
                </c:pt>
                <c:pt idx="1274">
                  <c:v>0.10092084849999999</c:v>
                </c:pt>
                <c:pt idx="1275">
                  <c:v>1.677076459</c:v>
                </c:pt>
                <c:pt idx="1276">
                  <c:v>3.7717652319999999</c:v>
                </c:pt>
                <c:pt idx="1277">
                  <c:v>2.2095460889999998</c:v>
                </c:pt>
                <c:pt idx="1278">
                  <c:v>2.8367166519999998</c:v>
                </c:pt>
                <c:pt idx="1279">
                  <c:v>1.594139457</c:v>
                </c:pt>
                <c:pt idx="1280">
                  <c:v>2.8265466689999998</c:v>
                </c:pt>
                <c:pt idx="1281">
                  <c:v>4.0580277440000003</c:v>
                </c:pt>
                <c:pt idx="1282">
                  <c:v>3.878765821</c:v>
                </c:pt>
                <c:pt idx="1283">
                  <c:v>2.0806069370000002</c:v>
                </c:pt>
                <c:pt idx="1284">
                  <c:v>0.93126511570000003</c:v>
                </c:pt>
                <c:pt idx="1285">
                  <c:v>-0.19739156960000001</c:v>
                </c:pt>
                <c:pt idx="1286">
                  <c:v>0.73474138980000003</c:v>
                </c:pt>
                <c:pt idx="1287">
                  <c:v>0.1132863313</c:v>
                </c:pt>
                <c:pt idx="1288">
                  <c:v>0.62763100859999998</c:v>
                </c:pt>
                <c:pt idx="1289">
                  <c:v>-7.0861659940000002E-2</c:v>
                </c:pt>
                <c:pt idx="1290">
                  <c:v>-2.1910674569999999</c:v>
                </c:pt>
                <c:pt idx="1291">
                  <c:v>-2.7031066419999998</c:v>
                </c:pt>
                <c:pt idx="1292">
                  <c:v>-0.56800121069999998</c:v>
                </c:pt>
                <c:pt idx="1293">
                  <c:v>0.80194044109999996</c:v>
                </c:pt>
                <c:pt idx="1294">
                  <c:v>-0.17682045699999999</c:v>
                </c:pt>
                <c:pt idx="1295">
                  <c:v>-3.2807178499999998</c:v>
                </c:pt>
                <c:pt idx="1296">
                  <c:v>-2.1849493980000001</c:v>
                </c:pt>
                <c:pt idx="1297">
                  <c:v>-2.4607021809999998</c:v>
                </c:pt>
                <c:pt idx="1298">
                  <c:v>-0.50163686279999997</c:v>
                </c:pt>
                <c:pt idx="1299">
                  <c:v>-0.16319213809999999</c:v>
                </c:pt>
                <c:pt idx="1300">
                  <c:v>-0.74980169529999996</c:v>
                </c:pt>
                <c:pt idx="1301">
                  <c:v>-2.818579674</c:v>
                </c:pt>
                <c:pt idx="1302">
                  <c:v>-2.0350272660000002</c:v>
                </c:pt>
                <c:pt idx="1303">
                  <c:v>1.032792449</c:v>
                </c:pt>
                <c:pt idx="1304">
                  <c:v>0.70451045040000004</c:v>
                </c:pt>
                <c:pt idx="1305">
                  <c:v>0.58600866789999995</c:v>
                </c:pt>
                <c:pt idx="1306">
                  <c:v>0.13227088749999999</c:v>
                </c:pt>
                <c:pt idx="1307">
                  <c:v>-0.90375906230000003</c:v>
                </c:pt>
                <c:pt idx="1308">
                  <c:v>2.6560430529999999</c:v>
                </c:pt>
                <c:pt idx="1309">
                  <c:v>4.7639198299999999</c:v>
                </c:pt>
                <c:pt idx="1310">
                  <c:v>3.7962658409999999</c:v>
                </c:pt>
                <c:pt idx="1311">
                  <c:v>4.3220362659999996</c:v>
                </c:pt>
                <c:pt idx="1312">
                  <c:v>1.786203027</c:v>
                </c:pt>
                <c:pt idx="1313">
                  <c:v>-0.32537382840000001</c:v>
                </c:pt>
                <c:pt idx="1314">
                  <c:v>0.25990319249999999</c:v>
                </c:pt>
                <c:pt idx="1315">
                  <c:v>0.37747809290000001</c:v>
                </c:pt>
                <c:pt idx="1316">
                  <c:v>-0.8220226169</c:v>
                </c:pt>
                <c:pt idx="1317">
                  <c:v>-1.7526545520000001</c:v>
                </c:pt>
                <c:pt idx="1318">
                  <c:v>-4.3246822360000001</c:v>
                </c:pt>
                <c:pt idx="1319">
                  <c:v>-3.4167861940000002</c:v>
                </c:pt>
                <c:pt idx="1320">
                  <c:v>-3.0858368870000001</c:v>
                </c:pt>
                <c:pt idx="1321">
                  <c:v>-9.9880963559999994E-2</c:v>
                </c:pt>
                <c:pt idx="1322">
                  <c:v>-0.31166949869999999</c:v>
                </c:pt>
                <c:pt idx="1323">
                  <c:v>-0.73926126960000005</c:v>
                </c:pt>
                <c:pt idx="1324">
                  <c:v>-1.073344469</c:v>
                </c:pt>
                <c:pt idx="1325">
                  <c:v>0.84609907870000001</c:v>
                </c:pt>
                <c:pt idx="1326">
                  <c:v>2.3165771959999999</c:v>
                </c:pt>
                <c:pt idx="1327">
                  <c:v>3.6172094349999999</c:v>
                </c:pt>
                <c:pt idx="1328">
                  <c:v>1.056142688</c:v>
                </c:pt>
                <c:pt idx="1329">
                  <c:v>1.69887495</c:v>
                </c:pt>
                <c:pt idx="1330">
                  <c:v>-9.8371684550000005E-2</c:v>
                </c:pt>
                <c:pt idx="1331">
                  <c:v>0.1842381656</c:v>
                </c:pt>
                <c:pt idx="1332">
                  <c:v>3.1630811689999998</c:v>
                </c:pt>
                <c:pt idx="1333">
                  <c:v>2.910866022</c:v>
                </c:pt>
                <c:pt idx="1334">
                  <c:v>1.924812913</c:v>
                </c:pt>
                <c:pt idx="1335">
                  <c:v>-0.53990644219999995</c:v>
                </c:pt>
                <c:pt idx="1336">
                  <c:v>-1.557803512</c:v>
                </c:pt>
                <c:pt idx="1337">
                  <c:v>-0.46893486379999999</c:v>
                </c:pt>
                <c:pt idx="1338">
                  <c:v>1.6231908799999999</c:v>
                </c:pt>
                <c:pt idx="1339">
                  <c:v>1.187447309</c:v>
                </c:pt>
                <c:pt idx="1340">
                  <c:v>1.014745593</c:v>
                </c:pt>
                <c:pt idx="1341">
                  <c:v>0.9868706465</c:v>
                </c:pt>
                <c:pt idx="1342">
                  <c:v>-0.47986438869999998</c:v>
                </c:pt>
                <c:pt idx="1343">
                  <c:v>0.77532720570000002</c:v>
                </c:pt>
                <c:pt idx="1344">
                  <c:v>-0.287625134</c:v>
                </c:pt>
                <c:pt idx="1345">
                  <c:v>-1.327856779</c:v>
                </c:pt>
                <c:pt idx="1346">
                  <c:v>-1.851207614</c:v>
                </c:pt>
                <c:pt idx="1347">
                  <c:v>-1.523344517</c:v>
                </c:pt>
                <c:pt idx="1348">
                  <c:v>-2.6213676929999998</c:v>
                </c:pt>
                <c:pt idx="1349">
                  <c:v>-3.587826014</c:v>
                </c:pt>
                <c:pt idx="1350">
                  <c:v>-2.4389696120000002</c:v>
                </c:pt>
                <c:pt idx="1351">
                  <c:v>-2.0106885430000001</c:v>
                </c:pt>
                <c:pt idx="1352">
                  <c:v>-1.3096029760000001</c:v>
                </c:pt>
                <c:pt idx="1353">
                  <c:v>-0.66974586250000001</c:v>
                </c:pt>
                <c:pt idx="1354">
                  <c:v>-0.39742729069999999</c:v>
                </c:pt>
                <c:pt idx="1355">
                  <c:v>0.78088349099999999</c:v>
                </c:pt>
                <c:pt idx="1356">
                  <c:v>2.1445395949999999</c:v>
                </c:pt>
                <c:pt idx="1357">
                  <c:v>2.0677771570000001</c:v>
                </c:pt>
                <c:pt idx="1358">
                  <c:v>2.3190581799999999</c:v>
                </c:pt>
                <c:pt idx="1359">
                  <c:v>1.6423040630000001</c:v>
                </c:pt>
                <c:pt idx="1360">
                  <c:v>1.4279376269999999</c:v>
                </c:pt>
                <c:pt idx="1361">
                  <c:v>-1.0216165100000001E-3</c:v>
                </c:pt>
                <c:pt idx="1362">
                  <c:v>-1.4677565100000001</c:v>
                </c:pt>
                <c:pt idx="1363">
                  <c:v>-1.3124712709999999</c:v>
                </c:pt>
                <c:pt idx="1364">
                  <c:v>-1.8311614170000001E-2</c:v>
                </c:pt>
                <c:pt idx="1365">
                  <c:v>-0.23233915869999999</c:v>
                </c:pt>
                <c:pt idx="1366">
                  <c:v>-0.96847063300000003</c:v>
                </c:pt>
                <c:pt idx="1367">
                  <c:v>0.61231905220000005</c:v>
                </c:pt>
                <c:pt idx="1368">
                  <c:v>1.537600517</c:v>
                </c:pt>
                <c:pt idx="1369">
                  <c:v>0.97489285469999998</c:v>
                </c:pt>
                <c:pt idx="1370">
                  <c:v>2.3919506070000001</c:v>
                </c:pt>
                <c:pt idx="1371">
                  <c:v>0.75009918210000004</c:v>
                </c:pt>
                <c:pt idx="1372">
                  <c:v>-0.1177051142</c:v>
                </c:pt>
                <c:pt idx="1373">
                  <c:v>0.68452149630000003</c:v>
                </c:pt>
                <c:pt idx="1374">
                  <c:v>1.27341485</c:v>
                </c:pt>
                <c:pt idx="1375">
                  <c:v>2.2101051809999999</c:v>
                </c:pt>
                <c:pt idx="1376">
                  <c:v>1.0692626240000001</c:v>
                </c:pt>
                <c:pt idx="1377">
                  <c:v>-0.69961845869999995</c:v>
                </c:pt>
                <c:pt idx="1378">
                  <c:v>-0.68793416019999998</c:v>
                </c:pt>
                <c:pt idx="1379">
                  <c:v>-0.95469784739999997</c:v>
                </c:pt>
                <c:pt idx="1380">
                  <c:v>-0.9998858571</c:v>
                </c:pt>
                <c:pt idx="1381">
                  <c:v>-0.73286497589999999</c:v>
                </c:pt>
                <c:pt idx="1382">
                  <c:v>-0.1201627851</c:v>
                </c:pt>
                <c:pt idx="1383">
                  <c:v>0.83743947740000002</c:v>
                </c:pt>
                <c:pt idx="1384">
                  <c:v>0.58784484859999997</c:v>
                </c:pt>
                <c:pt idx="1385">
                  <c:v>-1.325733066</c:v>
                </c:pt>
                <c:pt idx="1386">
                  <c:v>0.63268983359999997</c:v>
                </c:pt>
                <c:pt idx="1387">
                  <c:v>0.71026509999999998</c:v>
                </c:pt>
                <c:pt idx="1388">
                  <c:v>-0.32009637359999998</c:v>
                </c:pt>
                <c:pt idx="1389">
                  <c:v>-7.8662641350000007E-2</c:v>
                </c:pt>
                <c:pt idx="1390">
                  <c:v>-2.446335554</c:v>
                </c:pt>
                <c:pt idx="1391">
                  <c:v>-1.805617332</c:v>
                </c:pt>
                <c:pt idx="1392">
                  <c:v>-0.44838601350000001</c:v>
                </c:pt>
                <c:pt idx="1393">
                  <c:v>-2.8297209739999998</c:v>
                </c:pt>
                <c:pt idx="1394">
                  <c:v>-1.574724674</c:v>
                </c:pt>
                <c:pt idx="1395">
                  <c:v>-3.3547220229999999</c:v>
                </c:pt>
                <c:pt idx="1396">
                  <c:v>-2.9614715579999999</c:v>
                </c:pt>
                <c:pt idx="1397">
                  <c:v>-0.70536535980000004</c:v>
                </c:pt>
                <c:pt idx="1398">
                  <c:v>0.5195938349</c:v>
                </c:pt>
                <c:pt idx="1399">
                  <c:v>-2.1206772329999999</c:v>
                </c:pt>
                <c:pt idx="1400">
                  <c:v>-2.4081532960000001</c:v>
                </c:pt>
                <c:pt idx="1401">
                  <c:v>-0.78282350300000003</c:v>
                </c:pt>
                <c:pt idx="1402">
                  <c:v>-0.98183882239999998</c:v>
                </c:pt>
                <c:pt idx="1403">
                  <c:v>1.4717417960000001</c:v>
                </c:pt>
                <c:pt idx="1404">
                  <c:v>-0.29618367550000002</c:v>
                </c:pt>
                <c:pt idx="1405">
                  <c:v>1.2287440300000001</c:v>
                </c:pt>
                <c:pt idx="1406">
                  <c:v>-0.43863746520000002</c:v>
                </c:pt>
                <c:pt idx="1407">
                  <c:v>0.32881027460000001</c:v>
                </c:pt>
                <c:pt idx="1408">
                  <c:v>0.70564913750000002</c:v>
                </c:pt>
                <c:pt idx="1409">
                  <c:v>2.930384874</c:v>
                </c:pt>
                <c:pt idx="1410">
                  <c:v>2.7915966509999999</c:v>
                </c:pt>
                <c:pt idx="1411">
                  <c:v>0.91674208639999999</c:v>
                </c:pt>
                <c:pt idx="1412">
                  <c:v>-1.1845104689999999</c:v>
                </c:pt>
                <c:pt idx="1413">
                  <c:v>0.35817527770000002</c:v>
                </c:pt>
                <c:pt idx="1414">
                  <c:v>0.4122358263</c:v>
                </c:pt>
                <c:pt idx="1415">
                  <c:v>-0.40161594750000001</c:v>
                </c:pt>
                <c:pt idx="1416">
                  <c:v>-1.7805383210000001</c:v>
                </c:pt>
                <c:pt idx="1417">
                  <c:v>-0.65808820720000005</c:v>
                </c:pt>
                <c:pt idx="1418">
                  <c:v>-1.9416579009999999</c:v>
                </c:pt>
                <c:pt idx="1419">
                  <c:v>-4.2261233330000003</c:v>
                </c:pt>
                <c:pt idx="1420">
                  <c:v>-2.26952672</c:v>
                </c:pt>
                <c:pt idx="1421">
                  <c:v>-1.323301673</c:v>
                </c:pt>
                <c:pt idx="1422">
                  <c:v>-3.1397490499999998</c:v>
                </c:pt>
                <c:pt idx="1423">
                  <c:v>-4.5308156009999996</c:v>
                </c:pt>
                <c:pt idx="1424">
                  <c:v>-3.8797528739999998</c:v>
                </c:pt>
                <c:pt idx="1425">
                  <c:v>-2.5765545369999998</c:v>
                </c:pt>
                <c:pt idx="1426">
                  <c:v>-1.886268735</c:v>
                </c:pt>
                <c:pt idx="1427">
                  <c:v>-3.68834281</c:v>
                </c:pt>
                <c:pt idx="1428">
                  <c:v>-6.6395087239999997</c:v>
                </c:pt>
                <c:pt idx="1429">
                  <c:v>-5.1561598780000004</c:v>
                </c:pt>
                <c:pt idx="1430">
                  <c:v>-4.7661886219999996</c:v>
                </c:pt>
                <c:pt idx="1431">
                  <c:v>-3.9049489500000001</c:v>
                </c:pt>
                <c:pt idx="1432">
                  <c:v>-3.0125534530000002</c:v>
                </c:pt>
                <c:pt idx="1433">
                  <c:v>-4.385440826</c:v>
                </c:pt>
                <c:pt idx="1434">
                  <c:v>-6.2233252529999996</c:v>
                </c:pt>
                <c:pt idx="1435">
                  <c:v>-5.4038701060000003</c:v>
                </c:pt>
                <c:pt idx="1436">
                  <c:v>-6.151713848</c:v>
                </c:pt>
                <c:pt idx="1437">
                  <c:v>-4.8704938889999996</c:v>
                </c:pt>
                <c:pt idx="1438">
                  <c:v>-5.771915913</c:v>
                </c:pt>
                <c:pt idx="1439">
                  <c:v>-7.6025280950000003</c:v>
                </c:pt>
                <c:pt idx="1440">
                  <c:v>-8.8507566450000006</c:v>
                </c:pt>
                <c:pt idx="1441">
                  <c:v>-6.1854667660000002</c:v>
                </c:pt>
                <c:pt idx="1442">
                  <c:v>-5.3982639309999998</c:v>
                </c:pt>
                <c:pt idx="1443">
                  <c:v>-5.0707650180000003</c:v>
                </c:pt>
                <c:pt idx="1444">
                  <c:v>-5.9020872119999996</c:v>
                </c:pt>
                <c:pt idx="1445">
                  <c:v>-5.7779021259999999</c:v>
                </c:pt>
                <c:pt idx="1446">
                  <c:v>-4.2432765960000003</c:v>
                </c:pt>
                <c:pt idx="1447">
                  <c:v>-2.9905624390000001</c:v>
                </c:pt>
                <c:pt idx="1448">
                  <c:v>-3.3258953089999999</c:v>
                </c:pt>
                <c:pt idx="1449">
                  <c:v>-5.2942790989999997</c:v>
                </c:pt>
                <c:pt idx="1450">
                  <c:v>-7.7458119390000002</c:v>
                </c:pt>
                <c:pt idx="1451">
                  <c:v>-7.3701820370000002</c:v>
                </c:pt>
                <c:pt idx="1452">
                  <c:v>-7.1471314430000001</c:v>
                </c:pt>
                <c:pt idx="1453">
                  <c:v>-6.8357806209999996</c:v>
                </c:pt>
                <c:pt idx="1454">
                  <c:v>-9.2804269789999996</c:v>
                </c:pt>
                <c:pt idx="1455">
                  <c:v>-8.8084774019999994</c:v>
                </c:pt>
                <c:pt idx="1456">
                  <c:v>-8.5956163409999995</c:v>
                </c:pt>
                <c:pt idx="1457">
                  <c:v>-6.0211291310000004</c:v>
                </c:pt>
                <c:pt idx="1458">
                  <c:v>-5.9335560799999998</c:v>
                </c:pt>
                <c:pt idx="1459">
                  <c:v>-6.2594251630000004</c:v>
                </c:pt>
                <c:pt idx="1460">
                  <c:v>-5.9728541369999997</c:v>
                </c:pt>
                <c:pt idx="1461">
                  <c:v>-6.837616444</c:v>
                </c:pt>
                <c:pt idx="1462">
                  <c:v>-6.3242216109999996</c:v>
                </c:pt>
                <c:pt idx="1463">
                  <c:v>-4.3402194979999997</c:v>
                </c:pt>
                <c:pt idx="1464">
                  <c:v>-2.5592079160000001</c:v>
                </c:pt>
                <c:pt idx="1465">
                  <c:v>-6.9188747409999998</c:v>
                </c:pt>
                <c:pt idx="1466">
                  <c:v>-8.2592525479999992</c:v>
                </c:pt>
                <c:pt idx="1467">
                  <c:v>-10.49668312</c:v>
                </c:pt>
                <c:pt idx="1468">
                  <c:v>-10.02955914</c:v>
                </c:pt>
                <c:pt idx="1469">
                  <c:v>-8.6797904970000008</c:v>
                </c:pt>
                <c:pt idx="1470">
                  <c:v>-10.915855410000001</c:v>
                </c:pt>
                <c:pt idx="1471">
                  <c:v>-11.22140121</c:v>
                </c:pt>
                <c:pt idx="1472">
                  <c:v>-11.2022438</c:v>
                </c:pt>
                <c:pt idx="1473">
                  <c:v>-10.07742882</c:v>
                </c:pt>
                <c:pt idx="1474">
                  <c:v>-8.2507467269999992</c:v>
                </c:pt>
                <c:pt idx="1475">
                  <c:v>-8.6808576580000008</c:v>
                </c:pt>
                <c:pt idx="1476">
                  <c:v>-9.5343551640000008</c:v>
                </c:pt>
                <c:pt idx="1477">
                  <c:v>-9.4227008820000009</c:v>
                </c:pt>
                <c:pt idx="1478">
                  <c:v>-10.234770770000001</c:v>
                </c:pt>
                <c:pt idx="1479">
                  <c:v>-9.4334068299999991</c:v>
                </c:pt>
                <c:pt idx="1480">
                  <c:v>-8.8189125060000002</c:v>
                </c:pt>
                <c:pt idx="1481">
                  <c:v>-8.3323545459999995</c:v>
                </c:pt>
                <c:pt idx="1482">
                  <c:v>-9.5606431959999991</c:v>
                </c:pt>
                <c:pt idx="1483">
                  <c:v>-8.8748960490000002</c:v>
                </c:pt>
                <c:pt idx="1484">
                  <c:v>-7.4609055519999998</c:v>
                </c:pt>
                <c:pt idx="1485">
                  <c:v>-6.4897546769999996</c:v>
                </c:pt>
                <c:pt idx="1486">
                  <c:v>-10.161713600000001</c:v>
                </c:pt>
                <c:pt idx="1487">
                  <c:v>-10.446949010000001</c:v>
                </c:pt>
                <c:pt idx="1488">
                  <c:v>-11.02383423</c:v>
                </c:pt>
                <c:pt idx="1489">
                  <c:v>-11.22844124</c:v>
                </c:pt>
                <c:pt idx="1490">
                  <c:v>-9.9052639009999996</c:v>
                </c:pt>
                <c:pt idx="1491">
                  <c:v>-9.4565620419999998</c:v>
                </c:pt>
                <c:pt idx="1492">
                  <c:v>-9.4309463499999993</c:v>
                </c:pt>
                <c:pt idx="1493">
                  <c:v>-9.5715093610000004</c:v>
                </c:pt>
                <c:pt idx="1494">
                  <c:v>-9.8200626369999995</c:v>
                </c:pt>
                <c:pt idx="1495">
                  <c:v>-8.4461431499999993</c:v>
                </c:pt>
                <c:pt idx="1496">
                  <c:v>-6.722261906</c:v>
                </c:pt>
                <c:pt idx="1497">
                  <c:v>-7.5571885109999997</c:v>
                </c:pt>
                <c:pt idx="1498">
                  <c:v>-8.7013883589999992</c:v>
                </c:pt>
                <c:pt idx="1499">
                  <c:v>-10.708652499999999</c:v>
                </c:pt>
                <c:pt idx="1500">
                  <c:v>-10.71234417</c:v>
                </c:pt>
                <c:pt idx="1501">
                  <c:v>-11.56259537</c:v>
                </c:pt>
                <c:pt idx="1502">
                  <c:v>-12.772409440000001</c:v>
                </c:pt>
                <c:pt idx="1503">
                  <c:v>-11.07536507</c:v>
                </c:pt>
                <c:pt idx="1504">
                  <c:v>-13.3994751</c:v>
                </c:pt>
                <c:pt idx="1505">
                  <c:v>-11.345720289999999</c:v>
                </c:pt>
                <c:pt idx="1506">
                  <c:v>-9.7249212269999994</c:v>
                </c:pt>
                <c:pt idx="1507">
                  <c:v>-7.2966160770000004</c:v>
                </c:pt>
                <c:pt idx="1508">
                  <c:v>-4.8656549450000002</c:v>
                </c:pt>
                <c:pt idx="1509">
                  <c:v>-5.604049206</c:v>
                </c:pt>
                <c:pt idx="1510">
                  <c:v>-5.4124631880000003</c:v>
                </c:pt>
                <c:pt idx="1511">
                  <c:v>-2.3678770070000001</c:v>
                </c:pt>
                <c:pt idx="1512">
                  <c:v>-2.4394826890000001</c:v>
                </c:pt>
                <c:pt idx="1513">
                  <c:v>-2.4750425819999999</c:v>
                </c:pt>
                <c:pt idx="1514">
                  <c:v>-5.6047959330000001</c:v>
                </c:pt>
                <c:pt idx="1515">
                  <c:v>-4.422179699</c:v>
                </c:pt>
                <c:pt idx="1516">
                  <c:v>-4.967619419</c:v>
                </c:pt>
                <c:pt idx="1517">
                  <c:v>-5.47695446</c:v>
                </c:pt>
                <c:pt idx="1518">
                  <c:v>-5.804190159</c:v>
                </c:pt>
                <c:pt idx="1519">
                  <c:v>-4.8859863280000004</c:v>
                </c:pt>
                <c:pt idx="1520">
                  <c:v>-5.1208362579999998</c:v>
                </c:pt>
                <c:pt idx="1521">
                  <c:v>-5.731997013</c:v>
                </c:pt>
                <c:pt idx="1522">
                  <c:v>-6.362337589</c:v>
                </c:pt>
                <c:pt idx="1523">
                  <c:v>-4.2909264560000002</c:v>
                </c:pt>
                <c:pt idx="1524">
                  <c:v>-7.1251478199999996</c:v>
                </c:pt>
                <c:pt idx="1525">
                  <c:v>-3.1162610050000001</c:v>
                </c:pt>
                <c:pt idx="1526">
                  <c:v>-1.402327538</c:v>
                </c:pt>
                <c:pt idx="1527">
                  <c:v>-3.2703518869999999</c:v>
                </c:pt>
                <c:pt idx="1528">
                  <c:v>-3.0068035129999999</c:v>
                </c:pt>
                <c:pt idx="1529">
                  <c:v>-3.464847088</c:v>
                </c:pt>
                <c:pt idx="1530">
                  <c:v>-2.5246720310000001</c:v>
                </c:pt>
                <c:pt idx="1531">
                  <c:v>-1.1303151849999999</c:v>
                </c:pt>
                <c:pt idx="1532">
                  <c:v>-3.6220779420000002</c:v>
                </c:pt>
                <c:pt idx="1533">
                  <c:v>-4.5236759190000004</c:v>
                </c:pt>
                <c:pt idx="1534">
                  <c:v>-4.0011115070000001</c:v>
                </c:pt>
                <c:pt idx="1535">
                  <c:v>-3.0133712290000001</c:v>
                </c:pt>
                <c:pt idx="1536">
                  <c:v>-2.4666228289999999</c:v>
                </c:pt>
                <c:pt idx="1537">
                  <c:v>-2.0925250050000002</c:v>
                </c:pt>
                <c:pt idx="1538">
                  <c:v>-1.7867099049999999</c:v>
                </c:pt>
                <c:pt idx="1539">
                  <c:v>-0.78070771689999996</c:v>
                </c:pt>
                <c:pt idx="1540">
                  <c:v>-0.74204498529999996</c:v>
                </c:pt>
                <c:pt idx="1541">
                  <c:v>0.90463173389999996</c:v>
                </c:pt>
                <c:pt idx="1542">
                  <c:v>-2.788524702E-2</c:v>
                </c:pt>
                <c:pt idx="1543">
                  <c:v>-1.721012473</c:v>
                </c:pt>
                <c:pt idx="1544">
                  <c:v>-1.375688791</c:v>
                </c:pt>
                <c:pt idx="1545">
                  <c:v>-3.060436487</c:v>
                </c:pt>
                <c:pt idx="1546">
                  <c:v>-3.9257538319999998</c:v>
                </c:pt>
                <c:pt idx="1547">
                  <c:v>-2.4657559390000001</c:v>
                </c:pt>
                <c:pt idx="1548">
                  <c:v>-2.5217447279999998</c:v>
                </c:pt>
                <c:pt idx="1549">
                  <c:v>-2.2479457859999998</c:v>
                </c:pt>
                <c:pt idx="1550">
                  <c:v>0.1322804689</c:v>
                </c:pt>
                <c:pt idx="1551">
                  <c:v>-1.7206335070000001</c:v>
                </c:pt>
                <c:pt idx="1552">
                  <c:v>-3.0646166799999999</c:v>
                </c:pt>
                <c:pt idx="1553">
                  <c:v>-0.57571882009999997</c:v>
                </c:pt>
                <c:pt idx="1554">
                  <c:v>-1.2263575790000001</c:v>
                </c:pt>
                <c:pt idx="1555">
                  <c:v>-7.6301552359999997E-2</c:v>
                </c:pt>
                <c:pt idx="1556">
                  <c:v>0.74945157770000004</c:v>
                </c:pt>
                <c:pt idx="1557">
                  <c:v>0.86223691700000005</c:v>
                </c:pt>
                <c:pt idx="1558">
                  <c:v>0.51340448859999999</c:v>
                </c:pt>
                <c:pt idx="1559">
                  <c:v>-0.32617729899999998</c:v>
                </c:pt>
                <c:pt idx="1560">
                  <c:v>0.63880532980000004</c:v>
                </c:pt>
                <c:pt idx="1561">
                  <c:v>1.523009539</c:v>
                </c:pt>
                <c:pt idx="1562">
                  <c:v>1.83214879</c:v>
                </c:pt>
                <c:pt idx="1563">
                  <c:v>0.2356096208</c:v>
                </c:pt>
                <c:pt idx="1564">
                  <c:v>2.1346335409999999</c:v>
                </c:pt>
                <c:pt idx="1565">
                  <c:v>-2.4839522320000001E-2</c:v>
                </c:pt>
                <c:pt idx="1566">
                  <c:v>0.58258128170000001</c:v>
                </c:pt>
                <c:pt idx="1567">
                  <c:v>2.4008724689999998</c:v>
                </c:pt>
                <c:pt idx="1568">
                  <c:v>1.134639382</c:v>
                </c:pt>
                <c:pt idx="1569">
                  <c:v>0.2111037076</c:v>
                </c:pt>
                <c:pt idx="1570">
                  <c:v>1.0656405689999999</c:v>
                </c:pt>
                <c:pt idx="1571">
                  <c:v>0.39935675259999998</c:v>
                </c:pt>
                <c:pt idx="1572">
                  <c:v>2.6444220540000001</c:v>
                </c:pt>
                <c:pt idx="1573">
                  <c:v>2.338547707</c:v>
                </c:pt>
                <c:pt idx="1574">
                  <c:v>2.3454275130000002</c:v>
                </c:pt>
                <c:pt idx="1575">
                  <c:v>3.33088994</c:v>
                </c:pt>
                <c:pt idx="1576">
                  <c:v>2.330665588</c:v>
                </c:pt>
                <c:pt idx="1577">
                  <c:v>1.5029211039999999</c:v>
                </c:pt>
                <c:pt idx="1578">
                  <c:v>2.4981105330000002</c:v>
                </c:pt>
                <c:pt idx="1579">
                  <c:v>4.2298302650000004</c:v>
                </c:pt>
                <c:pt idx="1580">
                  <c:v>3.6601388450000001</c:v>
                </c:pt>
                <c:pt idx="1581">
                  <c:v>5.3629193309999996</c:v>
                </c:pt>
                <c:pt idx="1582">
                  <c:v>4.5821571350000001</c:v>
                </c:pt>
                <c:pt idx="1583">
                  <c:v>3.937164068</c:v>
                </c:pt>
                <c:pt idx="1584">
                  <c:v>1.5730896000000001</c:v>
                </c:pt>
                <c:pt idx="1585">
                  <c:v>1.6286185980000001</c:v>
                </c:pt>
                <c:pt idx="1586">
                  <c:v>0.85605078940000001</c:v>
                </c:pt>
                <c:pt idx="1587">
                  <c:v>2.8209927079999999</c:v>
                </c:pt>
                <c:pt idx="1588">
                  <c:v>1.355949998</c:v>
                </c:pt>
                <c:pt idx="1589">
                  <c:v>1.2022533419999999</c:v>
                </c:pt>
                <c:pt idx="1590">
                  <c:v>2.3196609019999999</c:v>
                </c:pt>
                <c:pt idx="1591">
                  <c:v>4.9898576739999996</c:v>
                </c:pt>
                <c:pt idx="1592">
                  <c:v>3.8785302640000001</c:v>
                </c:pt>
                <c:pt idx="1593">
                  <c:v>5.5245618820000004</c:v>
                </c:pt>
                <c:pt idx="1594">
                  <c:v>4.2311153409999998</c:v>
                </c:pt>
                <c:pt idx="1595">
                  <c:v>4.9991893770000004</c:v>
                </c:pt>
                <c:pt idx="1596">
                  <c:v>5.4337053300000004</c:v>
                </c:pt>
                <c:pt idx="1597">
                  <c:v>6.7326979639999998</c:v>
                </c:pt>
                <c:pt idx="1598">
                  <c:v>6.0734195709999996</c:v>
                </c:pt>
                <c:pt idx="1599">
                  <c:v>3.9169178009999999</c:v>
                </c:pt>
                <c:pt idx="1600">
                  <c:v>6.0625877380000004</c:v>
                </c:pt>
                <c:pt idx="1601">
                  <c:v>7.1748533249999999</c:v>
                </c:pt>
                <c:pt idx="1602">
                  <c:v>6.5357885360000001</c:v>
                </c:pt>
                <c:pt idx="1603">
                  <c:v>4.5543923380000004</c:v>
                </c:pt>
                <c:pt idx="1604">
                  <c:v>2.7346477509999998</c:v>
                </c:pt>
                <c:pt idx="1605">
                  <c:v>5.0654382709999997</c:v>
                </c:pt>
                <c:pt idx="1606">
                  <c:v>3.8832573890000002</c:v>
                </c:pt>
                <c:pt idx="1607">
                  <c:v>4.2582416529999998</c:v>
                </c:pt>
                <c:pt idx="1608">
                  <c:v>4.2833428380000003</c:v>
                </c:pt>
                <c:pt idx="1609">
                  <c:v>3.4582359789999999</c:v>
                </c:pt>
                <c:pt idx="1610">
                  <c:v>3.3727810379999998</c:v>
                </c:pt>
                <c:pt idx="1611">
                  <c:v>1.8306450839999999</c:v>
                </c:pt>
                <c:pt idx="1612">
                  <c:v>2.5450737480000001</c:v>
                </c:pt>
                <c:pt idx="1613">
                  <c:v>1.298542976</c:v>
                </c:pt>
                <c:pt idx="1614">
                  <c:v>1.7985715870000001</c:v>
                </c:pt>
                <c:pt idx="1615">
                  <c:v>1.4589440819999999</c:v>
                </c:pt>
                <c:pt idx="1616">
                  <c:v>1.3354245419999999</c:v>
                </c:pt>
                <c:pt idx="1617">
                  <c:v>0.97383618350000001</c:v>
                </c:pt>
                <c:pt idx="1618">
                  <c:v>0.90390235190000001</c:v>
                </c:pt>
                <c:pt idx="1619">
                  <c:v>1.7259417770000001</c:v>
                </c:pt>
                <c:pt idx="1620">
                  <c:v>1.7833504680000001</c:v>
                </c:pt>
                <c:pt idx="1621">
                  <c:v>0.35299056769999998</c:v>
                </c:pt>
                <c:pt idx="1622">
                  <c:v>0.89620608089999998</c:v>
                </c:pt>
                <c:pt idx="1623">
                  <c:v>-0.1553093344</c:v>
                </c:pt>
                <c:pt idx="1624">
                  <c:v>1.6251448390000001</c:v>
                </c:pt>
                <c:pt idx="1625">
                  <c:v>0.72223287820000004</c:v>
                </c:pt>
                <c:pt idx="1626">
                  <c:v>1.622590661</c:v>
                </c:pt>
                <c:pt idx="1627">
                  <c:v>-0.52135407919999999</c:v>
                </c:pt>
                <c:pt idx="1628">
                  <c:v>7.4818227439999996E-3</c:v>
                </c:pt>
                <c:pt idx="1629">
                  <c:v>1.0365676880000001</c:v>
                </c:pt>
                <c:pt idx="1630">
                  <c:v>1.3934057950000001</c:v>
                </c:pt>
                <c:pt idx="1631">
                  <c:v>1.055537105</c:v>
                </c:pt>
                <c:pt idx="1632">
                  <c:v>7.0977933699999995E-2</c:v>
                </c:pt>
                <c:pt idx="1633">
                  <c:v>-0.9952192903</c:v>
                </c:pt>
                <c:pt idx="1634">
                  <c:v>-2.1277050970000002</c:v>
                </c:pt>
                <c:pt idx="1635">
                  <c:v>0.1043156683</c:v>
                </c:pt>
                <c:pt idx="1636">
                  <c:v>0.50066065790000003</c:v>
                </c:pt>
                <c:pt idx="1637">
                  <c:v>-1.8517581219999999</c:v>
                </c:pt>
                <c:pt idx="1638">
                  <c:v>-0.85274064540000005</c:v>
                </c:pt>
                <c:pt idx="1639">
                  <c:v>0.89888650179999996</c:v>
                </c:pt>
                <c:pt idx="1640">
                  <c:v>1.3147706990000001</c:v>
                </c:pt>
                <c:pt idx="1641">
                  <c:v>1.409443974</c:v>
                </c:pt>
                <c:pt idx="1642">
                  <c:v>0.92959195380000004</c:v>
                </c:pt>
                <c:pt idx="1643">
                  <c:v>1.0867989060000001</c:v>
                </c:pt>
                <c:pt idx="1644">
                  <c:v>0.27172902230000001</c:v>
                </c:pt>
                <c:pt idx="1645">
                  <c:v>0.7785595059</c:v>
                </c:pt>
                <c:pt idx="1646">
                  <c:v>-0.4507406652</c:v>
                </c:pt>
                <c:pt idx="1647">
                  <c:v>-1.744227886</c:v>
                </c:pt>
                <c:pt idx="1648">
                  <c:v>-1.693152905</c:v>
                </c:pt>
                <c:pt idx="1649">
                  <c:v>-0.70265310999999997</c:v>
                </c:pt>
                <c:pt idx="1650">
                  <c:v>1.0655601020000001</c:v>
                </c:pt>
                <c:pt idx="1651">
                  <c:v>1.6919906140000001</c:v>
                </c:pt>
                <c:pt idx="1652">
                  <c:v>-0.29232260580000002</c:v>
                </c:pt>
                <c:pt idx="1653">
                  <c:v>-0.33676037190000002</c:v>
                </c:pt>
                <c:pt idx="1654">
                  <c:v>0.26570358869999999</c:v>
                </c:pt>
                <c:pt idx="1655">
                  <c:v>-0.52252072100000002</c:v>
                </c:pt>
                <c:pt idx="1656">
                  <c:v>1.3605825899999999</c:v>
                </c:pt>
                <c:pt idx="1657">
                  <c:v>-0.87263268230000002</c:v>
                </c:pt>
                <c:pt idx="1658">
                  <c:v>1.0613521340000001</c:v>
                </c:pt>
                <c:pt idx="1659">
                  <c:v>1.955287218</c:v>
                </c:pt>
                <c:pt idx="1660">
                  <c:v>0.69736117119999996</c:v>
                </c:pt>
                <c:pt idx="1661">
                  <c:v>0.22799083589999999</c:v>
                </c:pt>
                <c:pt idx="1662">
                  <c:v>1.141106009</c:v>
                </c:pt>
                <c:pt idx="1663">
                  <c:v>1.6311824319999999</c:v>
                </c:pt>
                <c:pt idx="1664">
                  <c:v>0.30131194</c:v>
                </c:pt>
                <c:pt idx="1665">
                  <c:v>2.430282354</c:v>
                </c:pt>
                <c:pt idx="1666">
                  <c:v>-0.97528916600000004</c:v>
                </c:pt>
                <c:pt idx="1667">
                  <c:v>-0.25513190029999999</c:v>
                </c:pt>
                <c:pt idx="1668">
                  <c:v>-0.68716484310000003</c:v>
                </c:pt>
                <c:pt idx="1669">
                  <c:v>-1.306428194</c:v>
                </c:pt>
                <c:pt idx="1670">
                  <c:v>-1.064385653</c:v>
                </c:pt>
                <c:pt idx="1671">
                  <c:v>-0.52084589000000003</c:v>
                </c:pt>
                <c:pt idx="1672">
                  <c:v>-2.1552023889999998</c:v>
                </c:pt>
                <c:pt idx="1673">
                  <c:v>-0.22466434539999999</c:v>
                </c:pt>
                <c:pt idx="1674">
                  <c:v>-0.2179177105</c:v>
                </c:pt>
                <c:pt idx="1675">
                  <c:v>1.4865738150000001</c:v>
                </c:pt>
                <c:pt idx="1676">
                  <c:v>2.1369638439999998</c:v>
                </c:pt>
                <c:pt idx="1677">
                  <c:v>1.013928175</c:v>
                </c:pt>
                <c:pt idx="1678">
                  <c:v>0.82731246950000004</c:v>
                </c:pt>
                <c:pt idx="1679">
                  <c:v>0.73151397709999999</c:v>
                </c:pt>
                <c:pt idx="1680">
                  <c:v>0.1344845891</c:v>
                </c:pt>
                <c:pt idx="1681">
                  <c:v>0.73812425140000004</c:v>
                </c:pt>
                <c:pt idx="1682">
                  <c:v>-1.200324774</c:v>
                </c:pt>
                <c:pt idx="1683">
                  <c:v>0.39210495350000002</c:v>
                </c:pt>
                <c:pt idx="1684">
                  <c:v>-1.860377908</c:v>
                </c:pt>
                <c:pt idx="1685">
                  <c:v>-0.631375134</c:v>
                </c:pt>
                <c:pt idx="1686">
                  <c:v>1.6907975669999999</c:v>
                </c:pt>
                <c:pt idx="1687">
                  <c:v>1.398969889</c:v>
                </c:pt>
                <c:pt idx="1688">
                  <c:v>0.92657983300000002</c:v>
                </c:pt>
                <c:pt idx="1689">
                  <c:v>6.3094901849999998E-3</c:v>
                </c:pt>
                <c:pt idx="1690">
                  <c:v>1.9218673929999999E-2</c:v>
                </c:pt>
                <c:pt idx="1691">
                  <c:v>1.7852935939999998E-2</c:v>
                </c:pt>
                <c:pt idx="1692">
                  <c:v>1.8021302219999999</c:v>
                </c:pt>
                <c:pt idx="1693">
                  <c:v>0.54400289059999996</c:v>
                </c:pt>
                <c:pt idx="1694">
                  <c:v>0.31436046960000003</c:v>
                </c:pt>
                <c:pt idx="1695">
                  <c:v>1.6088885070000001</c:v>
                </c:pt>
                <c:pt idx="1696">
                  <c:v>2.393026114</c:v>
                </c:pt>
                <c:pt idx="1697">
                  <c:v>2.444088936</c:v>
                </c:pt>
                <c:pt idx="1698">
                  <c:v>2.2911393640000002</c:v>
                </c:pt>
                <c:pt idx="1699">
                  <c:v>2.3405928610000002</c:v>
                </c:pt>
                <c:pt idx="1700">
                  <c:v>3.6103508469999999</c:v>
                </c:pt>
                <c:pt idx="1701">
                  <c:v>2.7532274719999998</c:v>
                </c:pt>
                <c:pt idx="1702">
                  <c:v>3.1801755429999998</c:v>
                </c:pt>
                <c:pt idx="1703">
                  <c:v>0.96028566360000001</c:v>
                </c:pt>
                <c:pt idx="1704">
                  <c:v>2.2433819769999999</c:v>
                </c:pt>
                <c:pt idx="1705">
                  <c:v>0.68304288390000001</c:v>
                </c:pt>
                <c:pt idx="1706">
                  <c:v>3.3248279090000001</c:v>
                </c:pt>
                <c:pt idx="1707">
                  <c:v>3.7902057170000001</c:v>
                </c:pt>
                <c:pt idx="1708">
                  <c:v>3.5903058049999999</c:v>
                </c:pt>
                <c:pt idx="1709">
                  <c:v>2.4377989769999999</c:v>
                </c:pt>
                <c:pt idx="1710">
                  <c:v>2.8357183930000001</c:v>
                </c:pt>
                <c:pt idx="1711">
                  <c:v>1.337288499</c:v>
                </c:pt>
                <c:pt idx="1712">
                  <c:v>3.145081282</c:v>
                </c:pt>
                <c:pt idx="1713">
                  <c:v>3.079356432</c:v>
                </c:pt>
                <c:pt idx="1714">
                  <c:v>3.2306244369999999</c:v>
                </c:pt>
                <c:pt idx="1715">
                  <c:v>4.3618826869999996</c:v>
                </c:pt>
                <c:pt idx="1716">
                  <c:v>2.2559669019999999</c:v>
                </c:pt>
                <c:pt idx="1717">
                  <c:v>3.0589089390000002</c:v>
                </c:pt>
                <c:pt idx="1718">
                  <c:v>3.5393571850000001</c:v>
                </c:pt>
                <c:pt idx="1719">
                  <c:v>2.8711724279999999</c:v>
                </c:pt>
                <c:pt idx="1720">
                  <c:v>4.7659726139999998</c:v>
                </c:pt>
                <c:pt idx="1721">
                  <c:v>5.0432276729999996</c:v>
                </c:pt>
                <c:pt idx="1722">
                  <c:v>3.7458918090000002</c:v>
                </c:pt>
                <c:pt idx="1723">
                  <c:v>3.992143869</c:v>
                </c:pt>
                <c:pt idx="1724">
                  <c:v>5.2263092990000004</c:v>
                </c:pt>
                <c:pt idx="1725">
                  <c:v>7.2806992529999999</c:v>
                </c:pt>
                <c:pt idx="1726">
                  <c:v>8.3598108290000006</c:v>
                </c:pt>
                <c:pt idx="1727">
                  <c:v>6.4388790130000002</c:v>
                </c:pt>
                <c:pt idx="1728">
                  <c:v>7.7731599810000001</c:v>
                </c:pt>
                <c:pt idx="1729">
                  <c:v>6.4531755449999997</c:v>
                </c:pt>
                <c:pt idx="1730">
                  <c:v>5.6940913200000001</c:v>
                </c:pt>
                <c:pt idx="1731">
                  <c:v>7.0733880999999998</c:v>
                </c:pt>
                <c:pt idx="1732">
                  <c:v>6.7434329990000004</c:v>
                </c:pt>
                <c:pt idx="1733">
                  <c:v>6.0995783809999997</c:v>
                </c:pt>
                <c:pt idx="1734">
                  <c:v>4.6446714399999998</c:v>
                </c:pt>
                <c:pt idx="1735">
                  <c:v>5.3214173320000002</c:v>
                </c:pt>
                <c:pt idx="1736">
                  <c:v>5.9355602259999998</c:v>
                </c:pt>
                <c:pt idx="1737">
                  <c:v>7.1011009219999996</c:v>
                </c:pt>
                <c:pt idx="1738">
                  <c:v>7.1244645120000003</c:v>
                </c:pt>
                <c:pt idx="1739">
                  <c:v>5.1907148359999997</c:v>
                </c:pt>
                <c:pt idx="1740">
                  <c:v>6.6948728559999999</c:v>
                </c:pt>
                <c:pt idx="1741">
                  <c:v>7.7880640029999997</c:v>
                </c:pt>
                <c:pt idx="1742">
                  <c:v>9.6079730990000005</c:v>
                </c:pt>
                <c:pt idx="1743">
                  <c:v>8.5805282589999994</c:v>
                </c:pt>
                <c:pt idx="1744">
                  <c:v>10.94102764</c:v>
                </c:pt>
                <c:pt idx="1745">
                  <c:v>12.240378379999999</c:v>
                </c:pt>
                <c:pt idx="1746">
                  <c:v>11.06004429</c:v>
                </c:pt>
                <c:pt idx="1747">
                  <c:v>11.601357459999999</c:v>
                </c:pt>
                <c:pt idx="1748">
                  <c:v>10.44706059</c:v>
                </c:pt>
                <c:pt idx="1749">
                  <c:v>9.8283023830000005</c:v>
                </c:pt>
                <c:pt idx="1750">
                  <c:v>10.620679859999999</c:v>
                </c:pt>
                <c:pt idx="1751">
                  <c:v>7.4013504980000002</c:v>
                </c:pt>
                <c:pt idx="1752">
                  <c:v>8.0105504990000007</c:v>
                </c:pt>
                <c:pt idx="1753">
                  <c:v>7.0732679369999998</c:v>
                </c:pt>
                <c:pt idx="1754">
                  <c:v>8.1576204299999997</c:v>
                </c:pt>
                <c:pt idx="1755">
                  <c:v>10.032382009999999</c:v>
                </c:pt>
                <c:pt idx="1756">
                  <c:v>7.5996580119999999</c:v>
                </c:pt>
                <c:pt idx="1757">
                  <c:v>6.0688047410000001</c:v>
                </c:pt>
                <c:pt idx="1758">
                  <c:v>8.4563293460000004</c:v>
                </c:pt>
                <c:pt idx="1759">
                  <c:v>9.5011901860000005</c:v>
                </c:pt>
                <c:pt idx="1760">
                  <c:v>9.0828466419999998</c:v>
                </c:pt>
                <c:pt idx="1761">
                  <c:v>10.788769719999999</c:v>
                </c:pt>
                <c:pt idx="1762">
                  <c:v>10.79501915</c:v>
                </c:pt>
                <c:pt idx="1763">
                  <c:v>9.6271038059999992</c:v>
                </c:pt>
                <c:pt idx="1764">
                  <c:v>10.44222927</c:v>
                </c:pt>
                <c:pt idx="1765">
                  <c:v>11.17728806</c:v>
                </c:pt>
                <c:pt idx="1766">
                  <c:v>11.21184158</c:v>
                </c:pt>
                <c:pt idx="1767">
                  <c:v>11.073105809999999</c:v>
                </c:pt>
                <c:pt idx="1768">
                  <c:v>11.16691017</c:v>
                </c:pt>
                <c:pt idx="1769">
                  <c:v>9.9931831360000007</c:v>
                </c:pt>
                <c:pt idx="1770">
                  <c:v>11.57539177</c:v>
                </c:pt>
                <c:pt idx="1771">
                  <c:v>11.190452580000001</c:v>
                </c:pt>
                <c:pt idx="1772">
                  <c:v>11.802521710000001</c:v>
                </c:pt>
                <c:pt idx="1773">
                  <c:v>11.307206150000001</c:v>
                </c:pt>
                <c:pt idx="1774">
                  <c:v>8.8385677339999997</c:v>
                </c:pt>
                <c:pt idx="1775">
                  <c:v>9.2169513700000003</c:v>
                </c:pt>
                <c:pt idx="1776">
                  <c:v>10.58167839</c:v>
                </c:pt>
                <c:pt idx="1777">
                  <c:v>10.336909289999999</c:v>
                </c:pt>
                <c:pt idx="1778">
                  <c:v>9.4715843199999998</c:v>
                </c:pt>
                <c:pt idx="1779">
                  <c:v>8.0370302200000001</c:v>
                </c:pt>
                <c:pt idx="1780">
                  <c:v>10.33112335</c:v>
                </c:pt>
                <c:pt idx="1781">
                  <c:v>10.5750618</c:v>
                </c:pt>
                <c:pt idx="1782">
                  <c:v>12.78077888</c:v>
                </c:pt>
                <c:pt idx="1783">
                  <c:v>12.58959007</c:v>
                </c:pt>
                <c:pt idx="1784">
                  <c:v>13.37765598</c:v>
                </c:pt>
                <c:pt idx="1785">
                  <c:v>10.857357029999999</c:v>
                </c:pt>
                <c:pt idx="1786">
                  <c:v>8.5406789780000008</c:v>
                </c:pt>
                <c:pt idx="1787">
                  <c:v>11.70252895</c:v>
                </c:pt>
                <c:pt idx="1788">
                  <c:v>10.690967560000001</c:v>
                </c:pt>
                <c:pt idx="1789">
                  <c:v>11.76294231</c:v>
                </c:pt>
                <c:pt idx="1790">
                  <c:v>9.5085000990000008</c:v>
                </c:pt>
                <c:pt idx="1791">
                  <c:v>7.7915830609999999</c:v>
                </c:pt>
                <c:pt idx="1792">
                  <c:v>9.7531347270000008</c:v>
                </c:pt>
                <c:pt idx="1793">
                  <c:v>10.755894659999999</c:v>
                </c:pt>
                <c:pt idx="1794">
                  <c:v>9.8304119110000006</c:v>
                </c:pt>
                <c:pt idx="1795">
                  <c:v>7.5884923930000001</c:v>
                </c:pt>
                <c:pt idx="1796">
                  <c:v>6.9135618210000001</c:v>
                </c:pt>
                <c:pt idx="1797">
                  <c:v>8.0344724660000004</c:v>
                </c:pt>
                <c:pt idx="1798">
                  <c:v>8.3312006000000007</c:v>
                </c:pt>
                <c:pt idx="1799">
                  <c:v>7.4953727719999996</c:v>
                </c:pt>
                <c:pt idx="1800">
                  <c:v>5.629587173</c:v>
                </c:pt>
                <c:pt idx="1801">
                  <c:v>6.7049317359999998</c:v>
                </c:pt>
                <c:pt idx="1802">
                  <c:v>5.600115776</c:v>
                </c:pt>
                <c:pt idx="1803">
                  <c:v>5.5514879229999998</c:v>
                </c:pt>
                <c:pt idx="1804">
                  <c:v>6.2820911410000004</c:v>
                </c:pt>
                <c:pt idx="1805">
                  <c:v>6.5961499210000003</c:v>
                </c:pt>
                <c:pt idx="1806">
                  <c:v>5.061815739</c:v>
                </c:pt>
                <c:pt idx="1807">
                  <c:v>4.2362170219999999</c:v>
                </c:pt>
                <c:pt idx="1808">
                  <c:v>6.6168503760000004</c:v>
                </c:pt>
                <c:pt idx="1809">
                  <c:v>6.7495250699999998</c:v>
                </c:pt>
                <c:pt idx="1810">
                  <c:v>5.5358085629999998</c:v>
                </c:pt>
                <c:pt idx="1811">
                  <c:v>5.6851735120000004</c:v>
                </c:pt>
                <c:pt idx="1812">
                  <c:v>1.959914207</c:v>
                </c:pt>
                <c:pt idx="1813">
                  <c:v>4.5655932430000004</c:v>
                </c:pt>
                <c:pt idx="1814">
                  <c:v>3.761198759</c:v>
                </c:pt>
                <c:pt idx="1815">
                  <c:v>4.7832069400000004</c:v>
                </c:pt>
                <c:pt idx="1816">
                  <c:v>4.901521206</c:v>
                </c:pt>
                <c:pt idx="1817">
                  <c:v>3.7246499059999998</c:v>
                </c:pt>
                <c:pt idx="1818">
                  <c:v>4.0182189939999997</c:v>
                </c:pt>
                <c:pt idx="1819">
                  <c:v>4.9706745149999998</c:v>
                </c:pt>
                <c:pt idx="1820">
                  <c:v>3.5094940659999998</c:v>
                </c:pt>
                <c:pt idx="1821">
                  <c:v>3.0267479420000001</c:v>
                </c:pt>
                <c:pt idx="1822">
                  <c:v>3.5447125430000002</c:v>
                </c:pt>
                <c:pt idx="1823">
                  <c:v>3.5345697399999998</c:v>
                </c:pt>
                <c:pt idx="1824">
                  <c:v>3.5316240790000002</c:v>
                </c:pt>
                <c:pt idx="1825">
                  <c:v>4.5246891979999999</c:v>
                </c:pt>
                <c:pt idx="1826">
                  <c:v>2.3529677389999999</c:v>
                </c:pt>
                <c:pt idx="1827">
                  <c:v>2.708137512</c:v>
                </c:pt>
                <c:pt idx="1828">
                  <c:v>1.8845580820000001</c:v>
                </c:pt>
                <c:pt idx="1829">
                  <c:v>1.4953705070000001</c:v>
                </c:pt>
                <c:pt idx="1830">
                  <c:v>3.26243186</c:v>
                </c:pt>
                <c:pt idx="1831">
                  <c:v>1.534154654</c:v>
                </c:pt>
                <c:pt idx="1832">
                  <c:v>1.1149108409999999</c:v>
                </c:pt>
                <c:pt idx="1833">
                  <c:v>1.7831628319999999</c:v>
                </c:pt>
                <c:pt idx="1834">
                  <c:v>-0.43004581330000002</c:v>
                </c:pt>
                <c:pt idx="1835">
                  <c:v>0.39402744169999998</c:v>
                </c:pt>
                <c:pt idx="1836">
                  <c:v>1.7182899709999999</c:v>
                </c:pt>
                <c:pt idx="1837">
                  <c:v>2.3439779280000002</c:v>
                </c:pt>
                <c:pt idx="1838">
                  <c:v>1.598942876</c:v>
                </c:pt>
                <c:pt idx="1839">
                  <c:v>0.38293975590000001</c:v>
                </c:pt>
                <c:pt idx="1840">
                  <c:v>-0.25016582009999999</c:v>
                </c:pt>
                <c:pt idx="1841">
                  <c:v>1.380979419</c:v>
                </c:pt>
                <c:pt idx="1842">
                  <c:v>0.50465667250000001</c:v>
                </c:pt>
                <c:pt idx="1843">
                  <c:v>-1.947367215E-3</c:v>
                </c:pt>
                <c:pt idx="1844">
                  <c:v>0.97203439469999997</c:v>
                </c:pt>
                <c:pt idx="1845">
                  <c:v>1.9843015669999999</c:v>
                </c:pt>
                <c:pt idx="1846">
                  <c:v>2.1695489879999998</c:v>
                </c:pt>
                <c:pt idx="1847">
                  <c:v>0.68843042850000002</c:v>
                </c:pt>
                <c:pt idx="1848">
                  <c:v>-0.93080580229999998</c:v>
                </c:pt>
                <c:pt idx="1849">
                  <c:v>-2.3613348009999999</c:v>
                </c:pt>
                <c:pt idx="1850">
                  <c:v>-1.794546843</c:v>
                </c:pt>
                <c:pt idx="1851">
                  <c:v>-3.2873001099999999</c:v>
                </c:pt>
                <c:pt idx="1852">
                  <c:v>-3.8530139920000002</c:v>
                </c:pt>
                <c:pt idx="1853">
                  <c:v>-2.509782553</c:v>
                </c:pt>
                <c:pt idx="1854">
                  <c:v>-3.7474308010000001</c:v>
                </c:pt>
                <c:pt idx="1855">
                  <c:v>-3.7885961529999999</c:v>
                </c:pt>
                <c:pt idx="1856">
                  <c:v>-1.284314752</c:v>
                </c:pt>
                <c:pt idx="1857">
                  <c:v>-1.9849375490000001</c:v>
                </c:pt>
                <c:pt idx="1858">
                  <c:v>-1.213162184</c:v>
                </c:pt>
                <c:pt idx="1859">
                  <c:v>-1.489513874</c:v>
                </c:pt>
                <c:pt idx="1860">
                  <c:v>1.583637357</c:v>
                </c:pt>
                <c:pt idx="1861">
                  <c:v>-0.9378530383</c:v>
                </c:pt>
                <c:pt idx="1862">
                  <c:v>1.0301275249999999</c:v>
                </c:pt>
                <c:pt idx="1863">
                  <c:v>-0.17151065169999999</c:v>
                </c:pt>
                <c:pt idx="1864">
                  <c:v>0.276496768</c:v>
                </c:pt>
                <c:pt idx="1865">
                  <c:v>-0.88647699359999999</c:v>
                </c:pt>
                <c:pt idx="1866">
                  <c:v>-2.5005831719999998</c:v>
                </c:pt>
                <c:pt idx="1867">
                  <c:v>-0.55315899850000005</c:v>
                </c:pt>
                <c:pt idx="1868">
                  <c:v>-1.7388863560000001</c:v>
                </c:pt>
                <c:pt idx="1869">
                  <c:v>-0.9194245338</c:v>
                </c:pt>
                <c:pt idx="1870">
                  <c:v>-1.8177697660000001</c:v>
                </c:pt>
                <c:pt idx="1871">
                  <c:v>-1.3546780350000001</c:v>
                </c:pt>
                <c:pt idx="1872">
                  <c:v>9.3664549289999996E-2</c:v>
                </c:pt>
                <c:pt idx="1873">
                  <c:v>-0.85043060780000002</c:v>
                </c:pt>
                <c:pt idx="1874">
                  <c:v>-1.504123688</c:v>
                </c:pt>
                <c:pt idx="1875">
                  <c:v>-3.835037947</c:v>
                </c:pt>
                <c:pt idx="1876">
                  <c:v>-2.2038400170000001</c:v>
                </c:pt>
                <c:pt idx="1877">
                  <c:v>-2.4073162080000001</c:v>
                </c:pt>
                <c:pt idx="1878">
                  <c:v>-1.9902865890000001</c:v>
                </c:pt>
                <c:pt idx="1879">
                  <c:v>-1.7377347949999999</c:v>
                </c:pt>
                <c:pt idx="1880">
                  <c:v>-2.3821127409999998</c:v>
                </c:pt>
                <c:pt idx="1881">
                  <c:v>-3.4384915829999998</c:v>
                </c:pt>
                <c:pt idx="1882">
                  <c:v>-4.7160882949999996</c:v>
                </c:pt>
                <c:pt idx="1883">
                  <c:v>-3.6572687629999998</c:v>
                </c:pt>
                <c:pt idx="1884">
                  <c:v>-3.9510223870000001</c:v>
                </c:pt>
                <c:pt idx="1885">
                  <c:v>-3.4509496689999999</c:v>
                </c:pt>
                <c:pt idx="1886">
                  <c:v>-4.6453504560000001</c:v>
                </c:pt>
                <c:pt idx="1887">
                  <c:v>-4.9857697490000001</c:v>
                </c:pt>
                <c:pt idx="1888">
                  <c:v>-4.2408680920000004</c:v>
                </c:pt>
                <c:pt idx="1889">
                  <c:v>-4.8915877339999998</c:v>
                </c:pt>
                <c:pt idx="1890">
                  <c:v>-5.1008663179999996</c:v>
                </c:pt>
                <c:pt idx="1891">
                  <c:v>-5.3886389729999999</c:v>
                </c:pt>
                <c:pt idx="1892">
                  <c:v>-4.9158811570000003</c:v>
                </c:pt>
                <c:pt idx="1893">
                  <c:v>-4.5696058270000002</c:v>
                </c:pt>
                <c:pt idx="1894">
                  <c:v>-3.8168909549999999</c:v>
                </c:pt>
                <c:pt idx="1895">
                  <c:v>-3.256480217</c:v>
                </c:pt>
                <c:pt idx="1896">
                  <c:v>-2.0483419899999999</c:v>
                </c:pt>
                <c:pt idx="1897">
                  <c:v>-2.419489145</c:v>
                </c:pt>
                <c:pt idx="1898">
                  <c:v>-4.8834304810000004</c:v>
                </c:pt>
                <c:pt idx="1899">
                  <c:v>-3.9094653130000001</c:v>
                </c:pt>
                <c:pt idx="1900">
                  <c:v>-4.5368647580000001</c:v>
                </c:pt>
                <c:pt idx="1901">
                  <c:v>-4.376664162</c:v>
                </c:pt>
                <c:pt idx="1902">
                  <c:v>-4.0019459719999997</c:v>
                </c:pt>
                <c:pt idx="1903">
                  <c:v>-4.1699528690000003</c:v>
                </c:pt>
                <c:pt idx="1904">
                  <c:v>-6.2007727619999997</c:v>
                </c:pt>
                <c:pt idx="1905">
                  <c:v>-5.2163681979999996</c:v>
                </c:pt>
                <c:pt idx="1906">
                  <c:v>-3.8821778299999998</c:v>
                </c:pt>
                <c:pt idx="1907">
                  <c:v>-3.1095459459999999</c:v>
                </c:pt>
                <c:pt idx="1908">
                  <c:v>-2.1654376979999999</c:v>
                </c:pt>
                <c:pt idx="1909">
                  <c:v>-3.8696053030000002</c:v>
                </c:pt>
                <c:pt idx="1910">
                  <c:v>-4.2775573729999996</c:v>
                </c:pt>
                <c:pt idx="1911">
                  <c:v>-4.3442215920000002</c:v>
                </c:pt>
                <c:pt idx="1912">
                  <c:v>-3.0183801649999999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AC-4FB2-BA73-E8F4B8FEF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110720"/>
        <c:axId val="1233097408"/>
      </c:lineChart>
      <c:catAx>
        <c:axId val="1233110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33097408"/>
        <c:crosses val="autoZero"/>
        <c:auto val="1"/>
        <c:lblAlgn val="ctr"/>
        <c:lblOffset val="100"/>
        <c:noMultiLvlLbl val="0"/>
      </c:catAx>
      <c:valAx>
        <c:axId val="123309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3311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'ramp 0.02'!$G$1:$G$1913</c:f>
              <c:numCache>
                <c:formatCode>General</c:formatCode>
                <c:ptCount val="1913"/>
                <c:pt idx="0">
                  <c:v>17.161800379999999</c:v>
                </c:pt>
                <c:pt idx="1">
                  <c:v>17.030170439999999</c:v>
                </c:pt>
                <c:pt idx="2">
                  <c:v>17.007823940000002</c:v>
                </c:pt>
                <c:pt idx="3">
                  <c:v>16.937963490000001</c:v>
                </c:pt>
                <c:pt idx="4">
                  <c:v>16.913467409999999</c:v>
                </c:pt>
                <c:pt idx="5">
                  <c:v>17.031740190000001</c:v>
                </c:pt>
                <c:pt idx="6">
                  <c:v>17.15680313</c:v>
                </c:pt>
                <c:pt idx="7">
                  <c:v>17.24853134</c:v>
                </c:pt>
                <c:pt idx="8">
                  <c:v>17.172023769999999</c:v>
                </c:pt>
                <c:pt idx="9">
                  <c:v>17.305822370000001</c:v>
                </c:pt>
                <c:pt idx="10">
                  <c:v>17.57445908</c:v>
                </c:pt>
                <c:pt idx="11">
                  <c:v>17.433189389999999</c:v>
                </c:pt>
                <c:pt idx="12">
                  <c:v>17.155460359999999</c:v>
                </c:pt>
                <c:pt idx="13">
                  <c:v>17.122171399999999</c:v>
                </c:pt>
                <c:pt idx="14">
                  <c:v>17.341100690000001</c:v>
                </c:pt>
                <c:pt idx="15">
                  <c:v>17.285594939999999</c:v>
                </c:pt>
                <c:pt idx="16">
                  <c:v>17.09341049</c:v>
                </c:pt>
                <c:pt idx="17">
                  <c:v>17.149364469999998</c:v>
                </c:pt>
                <c:pt idx="18">
                  <c:v>17.253524779999999</c:v>
                </c:pt>
                <c:pt idx="19">
                  <c:v>17.21452141</c:v>
                </c:pt>
                <c:pt idx="20">
                  <c:v>17.12250328</c:v>
                </c:pt>
                <c:pt idx="21">
                  <c:v>17.107921600000001</c:v>
                </c:pt>
                <c:pt idx="22">
                  <c:v>16.96061516</c:v>
                </c:pt>
                <c:pt idx="23">
                  <c:v>17.02880669</c:v>
                </c:pt>
                <c:pt idx="24">
                  <c:v>17.0412426</c:v>
                </c:pt>
                <c:pt idx="25">
                  <c:v>17.009437559999999</c:v>
                </c:pt>
                <c:pt idx="26">
                  <c:v>17.083747859999999</c:v>
                </c:pt>
                <c:pt idx="27">
                  <c:v>16.87792778</c:v>
                </c:pt>
                <c:pt idx="28">
                  <c:v>17.033231740000002</c:v>
                </c:pt>
                <c:pt idx="29">
                  <c:v>17.2258873</c:v>
                </c:pt>
                <c:pt idx="30">
                  <c:v>17.08365822</c:v>
                </c:pt>
                <c:pt idx="31">
                  <c:v>16.970079420000001</c:v>
                </c:pt>
                <c:pt idx="32">
                  <c:v>17.001516339999998</c:v>
                </c:pt>
                <c:pt idx="33">
                  <c:v>17.15236282</c:v>
                </c:pt>
                <c:pt idx="34">
                  <c:v>17.164403920000002</c:v>
                </c:pt>
                <c:pt idx="35">
                  <c:v>17.060743330000001</c:v>
                </c:pt>
                <c:pt idx="36">
                  <c:v>17.260383610000002</c:v>
                </c:pt>
                <c:pt idx="37">
                  <c:v>17.19402122</c:v>
                </c:pt>
                <c:pt idx="38">
                  <c:v>17.092805859999999</c:v>
                </c:pt>
                <c:pt idx="39">
                  <c:v>17.137178420000001</c:v>
                </c:pt>
                <c:pt idx="40">
                  <c:v>17.354013439999999</c:v>
                </c:pt>
                <c:pt idx="41">
                  <c:v>17.464776990000001</c:v>
                </c:pt>
                <c:pt idx="42">
                  <c:v>17.248746870000002</c:v>
                </c:pt>
                <c:pt idx="43">
                  <c:v>17.03050232</c:v>
                </c:pt>
                <c:pt idx="44">
                  <c:v>17.212381359999998</c:v>
                </c:pt>
                <c:pt idx="45">
                  <c:v>17.31076813</c:v>
                </c:pt>
                <c:pt idx="46">
                  <c:v>17.138675689999999</c:v>
                </c:pt>
                <c:pt idx="47">
                  <c:v>17.26218033</c:v>
                </c:pt>
                <c:pt idx="48">
                  <c:v>17.487579350000001</c:v>
                </c:pt>
                <c:pt idx="49">
                  <c:v>17.444988250000002</c:v>
                </c:pt>
                <c:pt idx="50">
                  <c:v>17.208868030000001</c:v>
                </c:pt>
                <c:pt idx="51">
                  <c:v>17.045190810000001</c:v>
                </c:pt>
                <c:pt idx="52">
                  <c:v>17.152282710000001</c:v>
                </c:pt>
                <c:pt idx="53">
                  <c:v>17.092668530000001</c:v>
                </c:pt>
                <c:pt idx="54">
                  <c:v>16.94700623</c:v>
                </c:pt>
                <c:pt idx="55">
                  <c:v>17.143222810000001</c:v>
                </c:pt>
                <c:pt idx="56">
                  <c:v>17.34107208</c:v>
                </c:pt>
                <c:pt idx="57">
                  <c:v>17.12468719</c:v>
                </c:pt>
                <c:pt idx="58">
                  <c:v>17.010736470000001</c:v>
                </c:pt>
                <c:pt idx="59">
                  <c:v>17.060842510000001</c:v>
                </c:pt>
                <c:pt idx="60">
                  <c:v>17.050352100000001</c:v>
                </c:pt>
                <c:pt idx="61">
                  <c:v>16.878274919999999</c:v>
                </c:pt>
                <c:pt idx="62">
                  <c:v>16.830820079999999</c:v>
                </c:pt>
                <c:pt idx="63">
                  <c:v>16.968906400000002</c:v>
                </c:pt>
                <c:pt idx="64">
                  <c:v>16.967407229999999</c:v>
                </c:pt>
                <c:pt idx="65">
                  <c:v>16.887296679999999</c:v>
                </c:pt>
                <c:pt idx="66">
                  <c:v>16.880462649999998</c:v>
                </c:pt>
                <c:pt idx="67">
                  <c:v>16.907493590000001</c:v>
                </c:pt>
                <c:pt idx="68">
                  <c:v>17.036499020000001</c:v>
                </c:pt>
                <c:pt idx="69">
                  <c:v>17.094646449999999</c:v>
                </c:pt>
                <c:pt idx="70">
                  <c:v>17.11305046</c:v>
                </c:pt>
                <c:pt idx="71">
                  <c:v>17.06385422</c:v>
                </c:pt>
                <c:pt idx="72">
                  <c:v>17.039606089999999</c:v>
                </c:pt>
                <c:pt idx="73">
                  <c:v>16.993963239999999</c:v>
                </c:pt>
                <c:pt idx="74">
                  <c:v>17.027748110000001</c:v>
                </c:pt>
                <c:pt idx="75">
                  <c:v>17.119125369999999</c:v>
                </c:pt>
                <c:pt idx="76">
                  <c:v>17.204002379999999</c:v>
                </c:pt>
                <c:pt idx="77">
                  <c:v>17.264183039999999</c:v>
                </c:pt>
                <c:pt idx="78">
                  <c:v>17.382915499999999</c:v>
                </c:pt>
                <c:pt idx="79">
                  <c:v>17.28602982</c:v>
                </c:pt>
                <c:pt idx="80">
                  <c:v>17.190393449999998</c:v>
                </c:pt>
                <c:pt idx="81">
                  <c:v>16.98643684</c:v>
                </c:pt>
                <c:pt idx="82">
                  <c:v>16.978164670000002</c:v>
                </c:pt>
                <c:pt idx="83">
                  <c:v>17.068822860000001</c:v>
                </c:pt>
                <c:pt idx="84">
                  <c:v>16.936042789999998</c:v>
                </c:pt>
                <c:pt idx="85">
                  <c:v>16.999185560000001</c:v>
                </c:pt>
                <c:pt idx="86">
                  <c:v>17.030748370000001</c:v>
                </c:pt>
                <c:pt idx="87">
                  <c:v>17.014078139999999</c:v>
                </c:pt>
                <c:pt idx="88">
                  <c:v>17.02695847</c:v>
                </c:pt>
                <c:pt idx="89">
                  <c:v>17.038534160000001</c:v>
                </c:pt>
                <c:pt idx="90">
                  <c:v>16.989429470000001</c:v>
                </c:pt>
                <c:pt idx="91">
                  <c:v>17.229160310000001</c:v>
                </c:pt>
                <c:pt idx="92">
                  <c:v>17.101768490000001</c:v>
                </c:pt>
                <c:pt idx="93">
                  <c:v>16.90702057</c:v>
                </c:pt>
                <c:pt idx="94">
                  <c:v>16.815607069999999</c:v>
                </c:pt>
                <c:pt idx="95">
                  <c:v>16.752452850000001</c:v>
                </c:pt>
                <c:pt idx="96">
                  <c:v>16.950330730000001</c:v>
                </c:pt>
                <c:pt idx="97">
                  <c:v>16.914262770000001</c:v>
                </c:pt>
                <c:pt idx="98">
                  <c:v>16.812946320000002</c:v>
                </c:pt>
                <c:pt idx="99">
                  <c:v>16.962720869999998</c:v>
                </c:pt>
                <c:pt idx="100">
                  <c:v>17.199542999999998</c:v>
                </c:pt>
                <c:pt idx="101">
                  <c:v>17.391199109999999</c:v>
                </c:pt>
                <c:pt idx="102">
                  <c:v>17.29500389</c:v>
                </c:pt>
                <c:pt idx="103">
                  <c:v>17.054998399999999</c:v>
                </c:pt>
                <c:pt idx="104">
                  <c:v>17.174757</c:v>
                </c:pt>
                <c:pt idx="105">
                  <c:v>17.076070789999999</c:v>
                </c:pt>
                <c:pt idx="106">
                  <c:v>16.967483519999998</c:v>
                </c:pt>
                <c:pt idx="107">
                  <c:v>16.948709489999999</c:v>
                </c:pt>
                <c:pt idx="108">
                  <c:v>17.098445890000001</c:v>
                </c:pt>
                <c:pt idx="109">
                  <c:v>17.234939579999999</c:v>
                </c:pt>
                <c:pt idx="110">
                  <c:v>17.31701279</c:v>
                </c:pt>
                <c:pt idx="111">
                  <c:v>17.077007290000001</c:v>
                </c:pt>
                <c:pt idx="112">
                  <c:v>16.86786652</c:v>
                </c:pt>
                <c:pt idx="113">
                  <c:v>16.882732390000001</c:v>
                </c:pt>
                <c:pt idx="114">
                  <c:v>17.142738340000001</c:v>
                </c:pt>
                <c:pt idx="115">
                  <c:v>17.235204700000001</c:v>
                </c:pt>
                <c:pt idx="116">
                  <c:v>17.37295151</c:v>
                </c:pt>
                <c:pt idx="117">
                  <c:v>17.407173159999999</c:v>
                </c:pt>
                <c:pt idx="118">
                  <c:v>17.272163389999999</c:v>
                </c:pt>
                <c:pt idx="119">
                  <c:v>17.216756820000001</c:v>
                </c:pt>
                <c:pt idx="120">
                  <c:v>17.251125340000002</c:v>
                </c:pt>
                <c:pt idx="121">
                  <c:v>17.410018919999999</c:v>
                </c:pt>
                <c:pt idx="122">
                  <c:v>17.403202060000002</c:v>
                </c:pt>
                <c:pt idx="123">
                  <c:v>17.375331880000001</c:v>
                </c:pt>
                <c:pt idx="124">
                  <c:v>17.401622769999999</c:v>
                </c:pt>
                <c:pt idx="125">
                  <c:v>17.237258910000001</c:v>
                </c:pt>
                <c:pt idx="126">
                  <c:v>17.219278339999999</c:v>
                </c:pt>
                <c:pt idx="127">
                  <c:v>16.99456215</c:v>
                </c:pt>
                <c:pt idx="128">
                  <c:v>17.036626819999999</c:v>
                </c:pt>
                <c:pt idx="129">
                  <c:v>17.170776369999999</c:v>
                </c:pt>
                <c:pt idx="130">
                  <c:v>17.058147429999998</c:v>
                </c:pt>
                <c:pt idx="131">
                  <c:v>17.116315839999999</c:v>
                </c:pt>
                <c:pt idx="132">
                  <c:v>17.099094390000001</c:v>
                </c:pt>
                <c:pt idx="133">
                  <c:v>17.177307129999999</c:v>
                </c:pt>
                <c:pt idx="134">
                  <c:v>16.878242490000002</c:v>
                </c:pt>
                <c:pt idx="135">
                  <c:v>16.90523911</c:v>
                </c:pt>
                <c:pt idx="136">
                  <c:v>17.130006789999999</c:v>
                </c:pt>
                <c:pt idx="137">
                  <c:v>17.27587128</c:v>
                </c:pt>
                <c:pt idx="138">
                  <c:v>17.419113159999998</c:v>
                </c:pt>
                <c:pt idx="139">
                  <c:v>17.24874878</c:v>
                </c:pt>
                <c:pt idx="140">
                  <c:v>17.321197510000001</c:v>
                </c:pt>
                <c:pt idx="141">
                  <c:v>17.421405790000001</c:v>
                </c:pt>
                <c:pt idx="142">
                  <c:v>17.239540099999999</c:v>
                </c:pt>
                <c:pt idx="143">
                  <c:v>17.232280729999999</c:v>
                </c:pt>
                <c:pt idx="144">
                  <c:v>17.15634155</c:v>
                </c:pt>
                <c:pt idx="145">
                  <c:v>17.298561100000001</c:v>
                </c:pt>
                <c:pt idx="146">
                  <c:v>17.24049377</c:v>
                </c:pt>
                <c:pt idx="147">
                  <c:v>17.45059204</c:v>
                </c:pt>
                <c:pt idx="148">
                  <c:v>17.230587010000001</c:v>
                </c:pt>
                <c:pt idx="149">
                  <c:v>17.343168259999999</c:v>
                </c:pt>
                <c:pt idx="150">
                  <c:v>17.263166429999998</c:v>
                </c:pt>
                <c:pt idx="151">
                  <c:v>17.363069530000001</c:v>
                </c:pt>
                <c:pt idx="152">
                  <c:v>17.314615249999999</c:v>
                </c:pt>
                <c:pt idx="153">
                  <c:v>17.39461708</c:v>
                </c:pt>
                <c:pt idx="154">
                  <c:v>17.47461891</c:v>
                </c:pt>
                <c:pt idx="155">
                  <c:v>17.254613880000001</c:v>
                </c:pt>
                <c:pt idx="156">
                  <c:v>17.014608379999999</c:v>
                </c:pt>
                <c:pt idx="157">
                  <c:v>16.774602890000001</c:v>
                </c:pt>
                <c:pt idx="158">
                  <c:v>16.55459785</c:v>
                </c:pt>
                <c:pt idx="159">
                  <c:v>16.314592359999999</c:v>
                </c:pt>
                <c:pt idx="160">
                  <c:v>16.09458733</c:v>
                </c:pt>
                <c:pt idx="161">
                  <c:v>15.854581830000001</c:v>
                </c:pt>
                <c:pt idx="162">
                  <c:v>15.6345768</c:v>
                </c:pt>
                <c:pt idx="163">
                  <c:v>15.394571300000001</c:v>
                </c:pt>
                <c:pt idx="164">
                  <c:v>15.17456627</c:v>
                </c:pt>
                <c:pt idx="165">
                  <c:v>14.93456078</c:v>
                </c:pt>
                <c:pt idx="166">
                  <c:v>14.71455574</c:v>
                </c:pt>
                <c:pt idx="167">
                  <c:v>14.4945507</c:v>
                </c:pt>
                <c:pt idx="168">
                  <c:v>14.27454567</c:v>
                </c:pt>
                <c:pt idx="169">
                  <c:v>14.03454018</c:v>
                </c:pt>
                <c:pt idx="170">
                  <c:v>13.79453468</c:v>
                </c:pt>
                <c:pt idx="171">
                  <c:v>13.574529650000001</c:v>
                </c:pt>
                <c:pt idx="172">
                  <c:v>13.33452415</c:v>
                </c:pt>
                <c:pt idx="173">
                  <c:v>13.09451866</c:v>
                </c:pt>
                <c:pt idx="174">
                  <c:v>12.854513170000001</c:v>
                </c:pt>
                <c:pt idx="175">
                  <c:v>12.63450813</c:v>
                </c:pt>
                <c:pt idx="176">
                  <c:v>12.394502640000001</c:v>
                </c:pt>
                <c:pt idx="177">
                  <c:v>12.154497149999999</c:v>
                </c:pt>
                <c:pt idx="178">
                  <c:v>11.91449165</c:v>
                </c:pt>
                <c:pt idx="179">
                  <c:v>11.694486619999999</c:v>
                </c:pt>
                <c:pt idx="180">
                  <c:v>11.454481120000001</c:v>
                </c:pt>
                <c:pt idx="181">
                  <c:v>11.214475630000001</c:v>
                </c:pt>
                <c:pt idx="182">
                  <c:v>10.974470139999999</c:v>
                </c:pt>
                <c:pt idx="183">
                  <c:v>10.73446465</c:v>
                </c:pt>
                <c:pt idx="184">
                  <c:v>10.494459150000001</c:v>
                </c:pt>
                <c:pt idx="185">
                  <c:v>10.27445412</c:v>
                </c:pt>
                <c:pt idx="186">
                  <c:v>10.054449079999999</c:v>
                </c:pt>
                <c:pt idx="187">
                  <c:v>9.8144435879999996</c:v>
                </c:pt>
                <c:pt idx="188">
                  <c:v>9.5744380949999996</c:v>
                </c:pt>
                <c:pt idx="189">
                  <c:v>9.3544330599999999</c:v>
                </c:pt>
                <c:pt idx="190">
                  <c:v>9.134428024</c:v>
                </c:pt>
                <c:pt idx="191">
                  <c:v>8.8744220729999999</c:v>
                </c:pt>
                <c:pt idx="192">
                  <c:v>8.6344165799999999</c:v>
                </c:pt>
                <c:pt idx="193">
                  <c:v>8.4144115450000001</c:v>
                </c:pt>
                <c:pt idx="194">
                  <c:v>8.1744060520000001</c:v>
                </c:pt>
                <c:pt idx="195">
                  <c:v>7.9344024659999999</c:v>
                </c:pt>
                <c:pt idx="196">
                  <c:v>7.7144026759999997</c:v>
                </c:pt>
                <c:pt idx="197">
                  <c:v>7.4744029049999998</c:v>
                </c:pt>
                <c:pt idx="198">
                  <c:v>7.2344031329999998</c:v>
                </c:pt>
                <c:pt idx="199">
                  <c:v>7.0144033429999997</c:v>
                </c:pt>
                <c:pt idx="200">
                  <c:v>6.7744035719999998</c:v>
                </c:pt>
                <c:pt idx="201">
                  <c:v>6.5344038009999998</c:v>
                </c:pt>
                <c:pt idx="202">
                  <c:v>6.2944040299999999</c:v>
                </c:pt>
                <c:pt idx="203">
                  <c:v>6.054404259</c:v>
                </c:pt>
                <c:pt idx="204">
                  <c:v>5.8144044880000001</c:v>
                </c:pt>
                <c:pt idx="205">
                  <c:v>5.5744047160000001</c:v>
                </c:pt>
                <c:pt idx="206">
                  <c:v>5.354404926</c:v>
                </c:pt>
                <c:pt idx="207">
                  <c:v>5.114405155</c:v>
                </c:pt>
                <c:pt idx="208">
                  <c:v>4.8744053840000001</c:v>
                </c:pt>
                <c:pt idx="209">
                  <c:v>4.654405594</c:v>
                </c:pt>
                <c:pt idx="210">
                  <c:v>4.3944058420000003</c:v>
                </c:pt>
                <c:pt idx="211">
                  <c:v>4.1544060710000004</c:v>
                </c:pt>
                <c:pt idx="212">
                  <c:v>3.9344062809999998</c:v>
                </c:pt>
                <c:pt idx="213">
                  <c:v>3.6944065089999998</c:v>
                </c:pt>
                <c:pt idx="214">
                  <c:v>3.4744067190000001</c:v>
                </c:pt>
                <c:pt idx="215">
                  <c:v>3.2344069480000002</c:v>
                </c:pt>
                <c:pt idx="216">
                  <c:v>2.9944071769999998</c:v>
                </c:pt>
                <c:pt idx="217">
                  <c:v>2.7544074059999999</c:v>
                </c:pt>
                <c:pt idx="218">
                  <c:v>2.514407635</c:v>
                </c:pt>
                <c:pt idx="219">
                  <c:v>2.2944078449999998</c:v>
                </c:pt>
                <c:pt idx="220">
                  <c:v>2.0544080729999998</c:v>
                </c:pt>
                <c:pt idx="221">
                  <c:v>1.8144083019999999</c:v>
                </c:pt>
                <c:pt idx="222">
                  <c:v>1.574408531</c:v>
                </c:pt>
                <c:pt idx="223">
                  <c:v>1.3344087600000001</c:v>
                </c:pt>
                <c:pt idx="224">
                  <c:v>1.1144089699999999</c:v>
                </c:pt>
                <c:pt idx="225">
                  <c:v>0.87440919880000001</c:v>
                </c:pt>
                <c:pt idx="226">
                  <c:v>0.65440940859999996</c:v>
                </c:pt>
                <c:pt idx="227">
                  <c:v>0.41440948840000003</c:v>
                </c:pt>
                <c:pt idx="228">
                  <c:v>0.17440941930000001</c:v>
                </c:pt>
                <c:pt idx="229">
                  <c:v>-6.5590560440000001E-2</c:v>
                </c:pt>
                <c:pt idx="230">
                  <c:v>-0.30559054019999998</c:v>
                </c:pt>
                <c:pt idx="231">
                  <c:v>-0.54559057950000001</c:v>
                </c:pt>
                <c:pt idx="232">
                  <c:v>-0.76559036970000005</c:v>
                </c:pt>
                <c:pt idx="233">
                  <c:v>-0.98559015989999998</c:v>
                </c:pt>
                <c:pt idx="234">
                  <c:v>-1.2255899910000001</c:v>
                </c:pt>
                <c:pt idx="235">
                  <c:v>-1.445589781</c:v>
                </c:pt>
                <c:pt idx="236">
                  <c:v>-1.6855895519999999</c:v>
                </c:pt>
                <c:pt idx="237">
                  <c:v>-1.9055893420000001</c:v>
                </c:pt>
                <c:pt idx="238">
                  <c:v>-2.1455891130000002</c:v>
                </c:pt>
                <c:pt idx="239">
                  <c:v>-2.3855888840000001</c:v>
                </c:pt>
                <c:pt idx="240">
                  <c:v>-2.625588655</c:v>
                </c:pt>
                <c:pt idx="241">
                  <c:v>-2.865588427</c:v>
                </c:pt>
                <c:pt idx="242">
                  <c:v>-3.105588198</c:v>
                </c:pt>
                <c:pt idx="243">
                  <c:v>-3.3255879880000001</c:v>
                </c:pt>
                <c:pt idx="244">
                  <c:v>-3.565587759</c:v>
                </c:pt>
                <c:pt idx="245">
                  <c:v>-3.8055875299999999</c:v>
                </c:pt>
                <c:pt idx="246">
                  <c:v>-4.0455875399999996</c:v>
                </c:pt>
                <c:pt idx="247">
                  <c:v>-4.2855873109999996</c:v>
                </c:pt>
                <c:pt idx="248">
                  <c:v>-4.5255870820000004</c:v>
                </c:pt>
                <c:pt idx="249">
                  <c:v>-4.7655868530000003</c:v>
                </c:pt>
                <c:pt idx="250">
                  <c:v>-4.9855866430000004</c:v>
                </c:pt>
                <c:pt idx="251">
                  <c:v>-5.2055864329999997</c:v>
                </c:pt>
                <c:pt idx="252">
                  <c:v>-5.4455862049999997</c:v>
                </c:pt>
                <c:pt idx="253">
                  <c:v>-5.6855859759999996</c:v>
                </c:pt>
                <c:pt idx="254">
                  <c:v>-5.9055857659999997</c:v>
                </c:pt>
                <c:pt idx="255">
                  <c:v>-6.1455855369999997</c:v>
                </c:pt>
                <c:pt idx="256">
                  <c:v>-6.3855853079999996</c:v>
                </c:pt>
                <c:pt idx="257">
                  <c:v>-6.6255850790000004</c:v>
                </c:pt>
                <c:pt idx="258">
                  <c:v>-6.8655848500000003</c:v>
                </c:pt>
                <c:pt idx="259">
                  <c:v>-7.0855846409999996</c:v>
                </c:pt>
                <c:pt idx="260">
                  <c:v>-7.3255844120000004</c:v>
                </c:pt>
                <c:pt idx="261">
                  <c:v>-7.5455842019999997</c:v>
                </c:pt>
                <c:pt idx="262">
                  <c:v>-7.7855839729999996</c:v>
                </c:pt>
                <c:pt idx="263">
                  <c:v>-8.0255842210000008</c:v>
                </c:pt>
                <c:pt idx="264">
                  <c:v>-8.2455892560000006</c:v>
                </c:pt>
                <c:pt idx="265">
                  <c:v>-8.4855947490000005</c:v>
                </c:pt>
                <c:pt idx="266">
                  <c:v>-8.7456007000000007</c:v>
                </c:pt>
                <c:pt idx="267">
                  <c:v>-8.9656057360000005</c:v>
                </c:pt>
                <c:pt idx="268">
                  <c:v>-9.2056112290000005</c:v>
                </c:pt>
                <c:pt idx="269">
                  <c:v>-9.4456167220000005</c:v>
                </c:pt>
                <c:pt idx="270">
                  <c:v>-9.6856222150000004</c:v>
                </c:pt>
                <c:pt idx="271">
                  <c:v>-9.9056272510000003</c:v>
                </c:pt>
                <c:pt idx="272">
                  <c:v>-10.14563274</c:v>
                </c:pt>
                <c:pt idx="273">
                  <c:v>-10.38563824</c:v>
                </c:pt>
                <c:pt idx="274">
                  <c:v>-10.60564327</c:v>
                </c:pt>
                <c:pt idx="275">
                  <c:v>-10.84564877</c:v>
                </c:pt>
                <c:pt idx="276">
                  <c:v>-11.08565426</c:v>
                </c:pt>
                <c:pt idx="277">
                  <c:v>-11.00565243</c:v>
                </c:pt>
                <c:pt idx="278">
                  <c:v>-10.765646930000001</c:v>
                </c:pt>
                <c:pt idx="279">
                  <c:v>-10.525641439999999</c:v>
                </c:pt>
                <c:pt idx="280">
                  <c:v>-10.30563641</c:v>
                </c:pt>
                <c:pt idx="281">
                  <c:v>-10.065630909999999</c:v>
                </c:pt>
                <c:pt idx="282">
                  <c:v>-9.8256254199999997</c:v>
                </c:pt>
                <c:pt idx="283">
                  <c:v>-9.5856199259999997</c:v>
                </c:pt>
                <c:pt idx="284">
                  <c:v>-9.3656148909999999</c:v>
                </c:pt>
                <c:pt idx="285">
                  <c:v>-9.1256093979999999</c:v>
                </c:pt>
                <c:pt idx="286">
                  <c:v>-8.885603905</c:v>
                </c:pt>
                <c:pt idx="287">
                  <c:v>-8.6655988690000001</c:v>
                </c:pt>
                <c:pt idx="288">
                  <c:v>-8.4255933760000001</c:v>
                </c:pt>
                <c:pt idx="289">
                  <c:v>-8.1855878830000002</c:v>
                </c:pt>
                <c:pt idx="290">
                  <c:v>-7.9455838200000004</c:v>
                </c:pt>
                <c:pt idx="291">
                  <c:v>-7.7055840489999996</c:v>
                </c:pt>
                <c:pt idx="292">
                  <c:v>-7.4655842779999997</c:v>
                </c:pt>
                <c:pt idx="293">
                  <c:v>-7.205584526</c:v>
                </c:pt>
                <c:pt idx="294">
                  <c:v>-6.9655847550000001</c:v>
                </c:pt>
                <c:pt idx="295">
                  <c:v>-6.7455849649999999</c:v>
                </c:pt>
                <c:pt idx="296">
                  <c:v>-6.505585194</c:v>
                </c:pt>
                <c:pt idx="297">
                  <c:v>-6.2655854230000001</c:v>
                </c:pt>
                <c:pt idx="298">
                  <c:v>-6.0255856510000001</c:v>
                </c:pt>
                <c:pt idx="299">
                  <c:v>-5.7855858800000002</c:v>
                </c:pt>
                <c:pt idx="300">
                  <c:v>-5.56558609</c:v>
                </c:pt>
                <c:pt idx="301">
                  <c:v>-5.3255863190000001</c:v>
                </c:pt>
                <c:pt idx="302">
                  <c:v>-5.105586529</c:v>
                </c:pt>
                <c:pt idx="303">
                  <c:v>-4.8455867770000003</c:v>
                </c:pt>
                <c:pt idx="304">
                  <c:v>-4.6055870060000004</c:v>
                </c:pt>
                <c:pt idx="305">
                  <c:v>-4.3855872150000001</c:v>
                </c:pt>
                <c:pt idx="306">
                  <c:v>-4.1455874440000002</c:v>
                </c:pt>
                <c:pt idx="307">
                  <c:v>-3.9055876729999999</c:v>
                </c:pt>
                <c:pt idx="308">
                  <c:v>-3.6855878830000002</c:v>
                </c:pt>
                <c:pt idx="309">
                  <c:v>-3.4455881119999998</c:v>
                </c:pt>
                <c:pt idx="310">
                  <c:v>-3.2055883409999999</c:v>
                </c:pt>
                <c:pt idx="311">
                  <c:v>-2.9855885510000002</c:v>
                </c:pt>
                <c:pt idx="312">
                  <c:v>-2.7455887790000002</c:v>
                </c:pt>
                <c:pt idx="313">
                  <c:v>-2.5055890079999998</c:v>
                </c:pt>
                <c:pt idx="314">
                  <c:v>-2.2855892180000001</c:v>
                </c:pt>
                <c:pt idx="315">
                  <c:v>-2.0455894469999998</c:v>
                </c:pt>
                <c:pt idx="316">
                  <c:v>-1.8055896760000001</c:v>
                </c:pt>
                <c:pt idx="317">
                  <c:v>-1.5855898859999999</c:v>
                </c:pt>
                <c:pt idx="318">
                  <c:v>-1.345590115</c:v>
                </c:pt>
                <c:pt idx="319">
                  <c:v>-1.105590343</c:v>
                </c:pt>
                <c:pt idx="320">
                  <c:v>-0.86559057240000004</c:v>
                </c:pt>
                <c:pt idx="321">
                  <c:v>-0.64559078219999999</c:v>
                </c:pt>
                <c:pt idx="322">
                  <c:v>-0.405590862</c:v>
                </c:pt>
                <c:pt idx="323">
                  <c:v>-0.16559080779999999</c:v>
                </c:pt>
                <c:pt idx="324">
                  <c:v>7.4409171940000005E-2</c:v>
                </c:pt>
                <c:pt idx="325">
                  <c:v>0.31440916660000001</c:v>
                </c:pt>
                <c:pt idx="326">
                  <c:v>0.55440920589999998</c:v>
                </c:pt>
                <c:pt idx="327">
                  <c:v>0.77440899610000002</c:v>
                </c:pt>
                <c:pt idx="328">
                  <c:v>1.014408827</c:v>
                </c:pt>
                <c:pt idx="329">
                  <c:v>1.2344086169999999</c:v>
                </c:pt>
                <c:pt idx="330">
                  <c:v>1.4944083690000001</c:v>
                </c:pt>
                <c:pt idx="331">
                  <c:v>1.73440814</c:v>
                </c:pt>
                <c:pt idx="332">
                  <c:v>2.0544078350000001</c:v>
                </c:pt>
                <c:pt idx="333">
                  <c:v>2.294407606</c:v>
                </c:pt>
                <c:pt idx="334">
                  <c:v>2.5144073960000002</c:v>
                </c:pt>
                <c:pt idx="335">
                  <c:v>2.7544071670000001</c:v>
                </c:pt>
                <c:pt idx="336">
                  <c:v>2.9944069390000001</c:v>
                </c:pt>
                <c:pt idx="337">
                  <c:v>2.7944071290000001</c:v>
                </c:pt>
                <c:pt idx="338">
                  <c:v>2.494407415</c:v>
                </c:pt>
                <c:pt idx="339">
                  <c:v>2.254407644</c:v>
                </c:pt>
                <c:pt idx="340">
                  <c:v>2.0144078730000001</c:v>
                </c:pt>
                <c:pt idx="341">
                  <c:v>1.774408102</c:v>
                </c:pt>
                <c:pt idx="342">
                  <c:v>1.5544083120000001</c:v>
                </c:pt>
                <c:pt idx="343">
                  <c:v>1.3144085409999999</c:v>
                </c:pt>
                <c:pt idx="344">
                  <c:v>1.07440877</c:v>
                </c:pt>
                <c:pt idx="345">
                  <c:v>0.83440899850000005</c:v>
                </c:pt>
                <c:pt idx="346">
                  <c:v>0.59440922740000002</c:v>
                </c:pt>
                <c:pt idx="347">
                  <c:v>0.35440921780000001</c:v>
                </c:pt>
                <c:pt idx="348">
                  <c:v>0.1144091934</c:v>
                </c:pt>
                <c:pt idx="349">
                  <c:v>-3.2387267800000001E-2</c:v>
                </c:pt>
                <c:pt idx="350">
                  <c:v>-7.2283565999999994E-2</c:v>
                </c:pt>
                <c:pt idx="351">
                  <c:v>-0.1926157922</c:v>
                </c:pt>
                <c:pt idx="352">
                  <c:v>2.738418058E-2</c:v>
                </c:pt>
                <c:pt idx="353">
                  <c:v>0.26738414170000002</c:v>
                </c:pt>
                <c:pt idx="354">
                  <c:v>0.24864064159999999</c:v>
                </c:pt>
                <c:pt idx="355">
                  <c:v>1.05483681E-2</c:v>
                </c:pt>
                <c:pt idx="356">
                  <c:v>0.2305483371</c:v>
                </c:pt>
                <c:pt idx="357">
                  <c:v>4.2464621369999997E-2</c:v>
                </c:pt>
                <c:pt idx="358">
                  <c:v>-0.19753535089999999</c:v>
                </c:pt>
                <c:pt idx="359">
                  <c:v>-0.41665008660000002</c:v>
                </c:pt>
                <c:pt idx="360">
                  <c:v>-0.54691755769999995</c:v>
                </c:pt>
                <c:pt idx="361">
                  <c:v>-0.30691748860000001</c:v>
                </c:pt>
                <c:pt idx="362">
                  <c:v>-8.6917504670000006E-2</c:v>
                </c:pt>
                <c:pt idx="363">
                  <c:v>-0.2653528154</c:v>
                </c:pt>
                <c:pt idx="364">
                  <c:v>-4.5352857560000001E-2</c:v>
                </c:pt>
                <c:pt idx="365">
                  <c:v>0.19464711840000001</c:v>
                </c:pt>
                <c:pt idx="366">
                  <c:v>0.41464719179999998</c:v>
                </c:pt>
                <c:pt idx="367">
                  <c:v>0.55848634239999995</c:v>
                </c:pt>
                <c:pt idx="368">
                  <c:v>0.79848611349999998</c:v>
                </c:pt>
                <c:pt idx="369">
                  <c:v>0.95536959170000002</c:v>
                </c:pt>
                <c:pt idx="370">
                  <c:v>0.88845396040000002</c:v>
                </c:pt>
                <c:pt idx="371">
                  <c:v>0.66845417019999998</c:v>
                </c:pt>
                <c:pt idx="372">
                  <c:v>0.42845427990000001</c:v>
                </c:pt>
                <c:pt idx="373">
                  <c:v>0.18845421079999999</c:v>
                </c:pt>
                <c:pt idx="374">
                  <c:v>-5.1545761529999998E-2</c:v>
                </c:pt>
                <c:pt idx="375">
                  <c:v>-0.2915457487</c:v>
                </c:pt>
                <c:pt idx="376">
                  <c:v>-0.37154579160000001</c:v>
                </c:pt>
                <c:pt idx="377">
                  <c:v>-0.13154575230000001</c:v>
                </c:pt>
                <c:pt idx="378">
                  <c:v>0.10845422740000001</c:v>
                </c:pt>
                <c:pt idx="379">
                  <c:v>8.8454231620000004E-2</c:v>
                </c:pt>
                <c:pt idx="380">
                  <c:v>0.2884542048</c:v>
                </c:pt>
                <c:pt idx="381">
                  <c:v>0.52845430370000002</c:v>
                </c:pt>
                <c:pt idx="382">
                  <c:v>0.64575755599999995</c:v>
                </c:pt>
                <c:pt idx="383">
                  <c:v>0.40575763580000002</c:v>
                </c:pt>
                <c:pt idx="384">
                  <c:v>0.2457575649</c:v>
                </c:pt>
                <c:pt idx="385">
                  <c:v>0.48575767869999997</c:v>
                </c:pt>
                <c:pt idx="386">
                  <c:v>0.48575767869999997</c:v>
                </c:pt>
                <c:pt idx="387">
                  <c:v>0.26575756070000001</c:v>
                </c:pt>
                <c:pt idx="388">
                  <c:v>0.2257575691</c:v>
                </c:pt>
                <c:pt idx="389">
                  <c:v>0.46575766800000001</c:v>
                </c:pt>
                <c:pt idx="390">
                  <c:v>0.70575749870000004</c:v>
                </c:pt>
                <c:pt idx="391">
                  <c:v>0.92575728889999997</c:v>
                </c:pt>
                <c:pt idx="392">
                  <c:v>1.16575706</c:v>
                </c:pt>
                <c:pt idx="393">
                  <c:v>1.4057568309999999</c:v>
                </c:pt>
                <c:pt idx="394">
                  <c:v>1.6257566210000001</c:v>
                </c:pt>
                <c:pt idx="395">
                  <c:v>1.885756373</c:v>
                </c:pt>
                <c:pt idx="396">
                  <c:v>1.6657565830000001</c:v>
                </c:pt>
                <c:pt idx="397">
                  <c:v>1.4257568119999999</c:v>
                </c:pt>
                <c:pt idx="398">
                  <c:v>1.185757041</c:v>
                </c:pt>
                <c:pt idx="399">
                  <c:v>0.94575726989999997</c:v>
                </c:pt>
                <c:pt idx="400">
                  <c:v>0.78146457670000002</c:v>
                </c:pt>
                <c:pt idx="401">
                  <c:v>0.86090153459999996</c:v>
                </c:pt>
                <c:pt idx="402">
                  <c:v>0.7009016871</c:v>
                </c:pt>
                <c:pt idx="403">
                  <c:v>0.79549950359999999</c:v>
                </c:pt>
                <c:pt idx="404">
                  <c:v>0.63193440440000004</c:v>
                </c:pt>
                <c:pt idx="405">
                  <c:v>0.39193445440000002</c:v>
                </c:pt>
                <c:pt idx="406">
                  <c:v>0.15193440020000001</c:v>
                </c:pt>
                <c:pt idx="407">
                  <c:v>0.33168056610000002</c:v>
                </c:pt>
                <c:pt idx="408">
                  <c:v>0.57168060539999999</c:v>
                </c:pt>
                <c:pt idx="409">
                  <c:v>0.79168039560000003</c:v>
                </c:pt>
                <c:pt idx="410">
                  <c:v>0.78379917139999999</c:v>
                </c:pt>
                <c:pt idx="411">
                  <c:v>0.56856530900000002</c:v>
                </c:pt>
                <c:pt idx="412">
                  <c:v>0.3285652697</c:v>
                </c:pt>
                <c:pt idx="413">
                  <c:v>0.40638744830000001</c:v>
                </c:pt>
                <c:pt idx="414">
                  <c:v>0.14638739819999999</c:v>
                </c:pt>
                <c:pt idx="415">
                  <c:v>-9.3612581489999999E-2</c:v>
                </c:pt>
                <c:pt idx="416">
                  <c:v>-0.3136125803</c:v>
                </c:pt>
                <c:pt idx="417">
                  <c:v>-0.47361266610000002</c:v>
                </c:pt>
                <c:pt idx="418">
                  <c:v>-0.2536125481</c:v>
                </c:pt>
                <c:pt idx="419">
                  <c:v>-0.33361259100000001</c:v>
                </c:pt>
                <c:pt idx="420">
                  <c:v>-0.57361263039999999</c:v>
                </c:pt>
                <c:pt idx="421">
                  <c:v>-0.47361266610000002</c:v>
                </c:pt>
                <c:pt idx="422">
                  <c:v>-0.2336125523</c:v>
                </c:pt>
                <c:pt idx="423">
                  <c:v>6.3874125479999998E-3</c:v>
                </c:pt>
                <c:pt idx="424">
                  <c:v>0.22638738159999999</c:v>
                </c:pt>
                <c:pt idx="425">
                  <c:v>0.46638748050000001</c:v>
                </c:pt>
                <c:pt idx="426">
                  <c:v>0.68638730049999996</c:v>
                </c:pt>
                <c:pt idx="427">
                  <c:v>0.88638710980000002</c:v>
                </c:pt>
                <c:pt idx="428">
                  <c:v>0.64638733859999997</c:v>
                </c:pt>
                <c:pt idx="429">
                  <c:v>0.82638716700000003</c:v>
                </c:pt>
                <c:pt idx="430">
                  <c:v>1.066386938</c:v>
                </c:pt>
                <c:pt idx="431">
                  <c:v>1.2663867470000001</c:v>
                </c:pt>
                <c:pt idx="432">
                  <c:v>1.026386976</c:v>
                </c:pt>
                <c:pt idx="433">
                  <c:v>0.98638701439999998</c:v>
                </c:pt>
                <c:pt idx="434">
                  <c:v>1.206386805</c:v>
                </c:pt>
                <c:pt idx="435">
                  <c:v>1.4463865760000001</c:v>
                </c:pt>
                <c:pt idx="436">
                  <c:v>1.506386518</c:v>
                </c:pt>
                <c:pt idx="437">
                  <c:v>1.4892667530000001</c:v>
                </c:pt>
                <c:pt idx="438">
                  <c:v>1.709266543</c:v>
                </c:pt>
                <c:pt idx="439">
                  <c:v>1.7117850779999999</c:v>
                </c:pt>
                <c:pt idx="440">
                  <c:v>1.471785307</c:v>
                </c:pt>
                <c:pt idx="441">
                  <c:v>1.3117854600000001</c:v>
                </c:pt>
                <c:pt idx="442">
                  <c:v>1.53178525</c:v>
                </c:pt>
                <c:pt idx="443">
                  <c:v>1.469601154</c:v>
                </c:pt>
                <c:pt idx="444">
                  <c:v>1.2296013830000001</c:v>
                </c:pt>
                <c:pt idx="445">
                  <c:v>1.009601593</c:v>
                </c:pt>
                <c:pt idx="446">
                  <c:v>1.1696014400000001</c:v>
                </c:pt>
                <c:pt idx="447">
                  <c:v>1.2296013830000001</c:v>
                </c:pt>
                <c:pt idx="448">
                  <c:v>0.98960161209999997</c:v>
                </c:pt>
                <c:pt idx="449">
                  <c:v>0.74960184100000005</c:v>
                </c:pt>
                <c:pt idx="450">
                  <c:v>0.66606462</c:v>
                </c:pt>
                <c:pt idx="451">
                  <c:v>0.42606472969999998</c:v>
                </c:pt>
                <c:pt idx="452">
                  <c:v>0.18606466050000001</c:v>
                </c:pt>
                <c:pt idx="453">
                  <c:v>0.1838995665</c:v>
                </c:pt>
                <c:pt idx="454">
                  <c:v>0.40389963979999999</c:v>
                </c:pt>
                <c:pt idx="455">
                  <c:v>0.14389958980000001</c:v>
                </c:pt>
                <c:pt idx="456">
                  <c:v>-9.6100389960000004E-2</c:v>
                </c:pt>
                <c:pt idx="457">
                  <c:v>-0.1229917705</c:v>
                </c:pt>
                <c:pt idx="458">
                  <c:v>9.7008213400000001E-2</c:v>
                </c:pt>
                <c:pt idx="459">
                  <c:v>3.700821847E-2</c:v>
                </c:pt>
                <c:pt idx="460">
                  <c:v>0.19700819250000001</c:v>
                </c:pt>
                <c:pt idx="461">
                  <c:v>0.43700829149999998</c:v>
                </c:pt>
                <c:pt idx="462">
                  <c:v>0.65700817109999998</c:v>
                </c:pt>
                <c:pt idx="463">
                  <c:v>0.65700817109999998</c:v>
                </c:pt>
                <c:pt idx="464">
                  <c:v>0.417008251</c:v>
                </c:pt>
                <c:pt idx="465">
                  <c:v>0.26551267499999998</c:v>
                </c:pt>
                <c:pt idx="466">
                  <c:v>8.347555995E-2</c:v>
                </c:pt>
                <c:pt idx="467">
                  <c:v>4.4908177110000003E-2</c:v>
                </c:pt>
                <c:pt idx="468">
                  <c:v>-0.1088888645</c:v>
                </c:pt>
                <c:pt idx="469">
                  <c:v>-8.8888742030000002E-3</c:v>
                </c:pt>
                <c:pt idx="470">
                  <c:v>0.23111109439999999</c:v>
                </c:pt>
                <c:pt idx="471">
                  <c:v>0.47111120820000002</c:v>
                </c:pt>
                <c:pt idx="472">
                  <c:v>0.71111100910000002</c:v>
                </c:pt>
                <c:pt idx="473">
                  <c:v>0.90247368809999995</c:v>
                </c:pt>
                <c:pt idx="474">
                  <c:v>1.1424734590000001</c:v>
                </c:pt>
                <c:pt idx="475">
                  <c:v>1.1624734400000001</c:v>
                </c:pt>
                <c:pt idx="476">
                  <c:v>0.92247366909999995</c:v>
                </c:pt>
                <c:pt idx="477">
                  <c:v>0.96247363090000004</c:v>
                </c:pt>
                <c:pt idx="478">
                  <c:v>1.2224733830000001</c:v>
                </c:pt>
                <c:pt idx="479">
                  <c:v>1.374143839</c:v>
                </c:pt>
                <c:pt idx="480">
                  <c:v>1.2931802269999999</c:v>
                </c:pt>
                <c:pt idx="481">
                  <c:v>1.533179998</c:v>
                </c:pt>
                <c:pt idx="482">
                  <c:v>1.753179789</c:v>
                </c:pt>
                <c:pt idx="483">
                  <c:v>1.845487595</c:v>
                </c:pt>
                <c:pt idx="484">
                  <c:v>1.625487804</c:v>
                </c:pt>
                <c:pt idx="485">
                  <c:v>1.3854880329999999</c:v>
                </c:pt>
                <c:pt idx="486">
                  <c:v>1.145488262</c:v>
                </c:pt>
                <c:pt idx="487">
                  <c:v>0.88548851009999996</c:v>
                </c:pt>
                <c:pt idx="488">
                  <c:v>0.54548883439999996</c:v>
                </c:pt>
                <c:pt idx="489">
                  <c:v>0.70548868180000002</c:v>
                </c:pt>
                <c:pt idx="490">
                  <c:v>0.86892956499999996</c:v>
                </c:pt>
                <c:pt idx="491">
                  <c:v>0.62892979380000003</c:v>
                </c:pt>
                <c:pt idx="492">
                  <c:v>0.77124571799999997</c:v>
                </c:pt>
                <c:pt idx="493">
                  <c:v>0.8981007338</c:v>
                </c:pt>
                <c:pt idx="494">
                  <c:v>1.0781005619999999</c:v>
                </c:pt>
                <c:pt idx="495">
                  <c:v>0.83810079100000001</c:v>
                </c:pt>
                <c:pt idx="496">
                  <c:v>0.77810084820000003</c:v>
                </c:pt>
                <c:pt idx="497">
                  <c:v>0.99810063839999996</c:v>
                </c:pt>
                <c:pt idx="498">
                  <c:v>1.1181005239999999</c:v>
                </c:pt>
                <c:pt idx="499">
                  <c:v>0.94141232969999999</c:v>
                </c:pt>
                <c:pt idx="500">
                  <c:v>1.16141212</c:v>
                </c:pt>
                <c:pt idx="501">
                  <c:v>1.401411891</c:v>
                </c:pt>
                <c:pt idx="502">
                  <c:v>1.301411986</c:v>
                </c:pt>
                <c:pt idx="503">
                  <c:v>1.061412215</c:v>
                </c:pt>
                <c:pt idx="504">
                  <c:v>0.84141242500000002</c:v>
                </c:pt>
                <c:pt idx="505">
                  <c:v>0.96141231059999999</c:v>
                </c:pt>
                <c:pt idx="506">
                  <c:v>1.041412234</c:v>
                </c:pt>
                <c:pt idx="507">
                  <c:v>0.80141246320000004</c:v>
                </c:pt>
                <c:pt idx="508">
                  <c:v>0.5614126921</c:v>
                </c:pt>
                <c:pt idx="509">
                  <c:v>0.74141252040000005</c:v>
                </c:pt>
                <c:pt idx="510">
                  <c:v>0.98141229149999998</c:v>
                </c:pt>
                <c:pt idx="511">
                  <c:v>0.82141244410000003</c:v>
                </c:pt>
                <c:pt idx="512">
                  <c:v>0.60141265389999998</c:v>
                </c:pt>
                <c:pt idx="513">
                  <c:v>0.80919092889999999</c:v>
                </c:pt>
                <c:pt idx="514">
                  <c:v>0.98577308649999995</c:v>
                </c:pt>
                <c:pt idx="515">
                  <c:v>0.74577331540000003</c:v>
                </c:pt>
                <c:pt idx="516">
                  <c:v>0.46577352290000001</c:v>
                </c:pt>
                <c:pt idx="517">
                  <c:v>0.22577342389999999</c:v>
                </c:pt>
                <c:pt idx="518">
                  <c:v>0.26577341560000001</c:v>
                </c:pt>
                <c:pt idx="519">
                  <c:v>0.48577353359999997</c:v>
                </c:pt>
                <c:pt idx="520">
                  <c:v>0.52406859400000005</c:v>
                </c:pt>
                <c:pt idx="521">
                  <c:v>0.73848617080000001</c:v>
                </c:pt>
                <c:pt idx="522">
                  <c:v>0.75525629520000004</c:v>
                </c:pt>
                <c:pt idx="523">
                  <c:v>0.96035033459999997</c:v>
                </c:pt>
                <c:pt idx="524">
                  <c:v>0.72035056350000004</c:v>
                </c:pt>
                <c:pt idx="525">
                  <c:v>0.5003507733</c:v>
                </c:pt>
                <c:pt idx="526">
                  <c:v>0.66035062069999995</c:v>
                </c:pt>
                <c:pt idx="527">
                  <c:v>0.90035039189999999</c:v>
                </c:pt>
                <c:pt idx="528">
                  <c:v>0.88035047050000004</c:v>
                </c:pt>
                <c:pt idx="529">
                  <c:v>0.6403506994</c:v>
                </c:pt>
                <c:pt idx="530">
                  <c:v>0.42035078999999997</c:v>
                </c:pt>
                <c:pt idx="531">
                  <c:v>0.18035072090000001</c:v>
                </c:pt>
                <c:pt idx="532">
                  <c:v>6.449948996E-3</c:v>
                </c:pt>
                <c:pt idx="533">
                  <c:v>-0.2535500228</c:v>
                </c:pt>
                <c:pt idx="534">
                  <c:v>-9.3550056219999997E-2</c:v>
                </c:pt>
                <c:pt idx="535">
                  <c:v>0.12644992769999999</c:v>
                </c:pt>
                <c:pt idx="536">
                  <c:v>0.36644995209999998</c:v>
                </c:pt>
                <c:pt idx="537">
                  <c:v>0.60644990210000005</c:v>
                </c:pt>
                <c:pt idx="538">
                  <c:v>0.84644967319999997</c:v>
                </c:pt>
                <c:pt idx="539">
                  <c:v>1.086449504</c:v>
                </c:pt>
                <c:pt idx="540">
                  <c:v>1.3064492940000001</c:v>
                </c:pt>
                <c:pt idx="541">
                  <c:v>1.066449523</c:v>
                </c:pt>
                <c:pt idx="542">
                  <c:v>1.00644958</c:v>
                </c:pt>
                <c:pt idx="543">
                  <c:v>1.23510623</c:v>
                </c:pt>
                <c:pt idx="544">
                  <c:v>1.0400995019999999</c:v>
                </c:pt>
                <c:pt idx="545">
                  <c:v>0.80009973050000005</c:v>
                </c:pt>
                <c:pt idx="546">
                  <c:v>0.58009994030000001</c:v>
                </c:pt>
                <c:pt idx="547">
                  <c:v>0.74009978769999996</c:v>
                </c:pt>
                <c:pt idx="548">
                  <c:v>0.50010001660000003</c:v>
                </c:pt>
                <c:pt idx="549">
                  <c:v>0.26009988779999998</c:v>
                </c:pt>
                <c:pt idx="550">
                  <c:v>0.16992647950000001</c:v>
                </c:pt>
                <c:pt idx="551">
                  <c:v>0.40992653369999998</c:v>
                </c:pt>
                <c:pt idx="552">
                  <c:v>0.74992632869999998</c:v>
                </c:pt>
                <c:pt idx="553">
                  <c:v>0.88255161049999997</c:v>
                </c:pt>
                <c:pt idx="554">
                  <c:v>1.1225514409999999</c:v>
                </c:pt>
                <c:pt idx="555">
                  <c:v>1.3201398849999999</c:v>
                </c:pt>
                <c:pt idx="556">
                  <c:v>1.100140095</c:v>
                </c:pt>
                <c:pt idx="557">
                  <c:v>0.86014032360000003</c:v>
                </c:pt>
                <c:pt idx="558">
                  <c:v>0.66709661480000004</c:v>
                </c:pt>
                <c:pt idx="559">
                  <c:v>0.63476204869999997</c:v>
                </c:pt>
                <c:pt idx="560">
                  <c:v>0.27476203440000002</c:v>
                </c:pt>
                <c:pt idx="561">
                  <c:v>5.4762061690000002E-2</c:v>
                </c:pt>
                <c:pt idx="562">
                  <c:v>0.24605330819999999</c:v>
                </c:pt>
                <c:pt idx="563">
                  <c:v>0.1882553995</c:v>
                </c:pt>
                <c:pt idx="564">
                  <c:v>-3.174457327E-2</c:v>
                </c:pt>
                <c:pt idx="565">
                  <c:v>-0.27174454930000003</c:v>
                </c:pt>
                <c:pt idx="566">
                  <c:v>-9.1744571920000004E-2</c:v>
                </c:pt>
                <c:pt idx="567">
                  <c:v>-0.2415903807</c:v>
                </c:pt>
                <c:pt idx="568">
                  <c:v>-0.48159050939999998</c:v>
                </c:pt>
                <c:pt idx="569">
                  <c:v>-0.72159028049999996</c:v>
                </c:pt>
                <c:pt idx="570">
                  <c:v>-0.64159035679999998</c:v>
                </c:pt>
                <c:pt idx="571">
                  <c:v>-0.44159045819999998</c:v>
                </c:pt>
                <c:pt idx="572">
                  <c:v>-0.66159033779999998</c:v>
                </c:pt>
                <c:pt idx="573">
                  <c:v>-0.90159010890000002</c:v>
                </c:pt>
                <c:pt idx="574">
                  <c:v>-0.74159026149999996</c:v>
                </c:pt>
                <c:pt idx="575">
                  <c:v>-0.50159049030000002</c:v>
                </c:pt>
                <c:pt idx="576">
                  <c:v>-0.64159035679999998</c:v>
                </c:pt>
                <c:pt idx="577">
                  <c:v>-0.88159012790000002</c:v>
                </c:pt>
                <c:pt idx="578">
                  <c:v>-0.76159024239999995</c:v>
                </c:pt>
                <c:pt idx="579">
                  <c:v>-0.52159047130000002</c:v>
                </c:pt>
                <c:pt idx="580">
                  <c:v>-0.601590395</c:v>
                </c:pt>
                <c:pt idx="581">
                  <c:v>-0.84159016610000004</c:v>
                </c:pt>
                <c:pt idx="582">
                  <c:v>-0.64159035679999998</c:v>
                </c:pt>
                <c:pt idx="583">
                  <c:v>-0.42159044740000001</c:v>
                </c:pt>
                <c:pt idx="584">
                  <c:v>-0.30159038310000003</c:v>
                </c:pt>
                <c:pt idx="585">
                  <c:v>-0.54159045220000002</c:v>
                </c:pt>
                <c:pt idx="586">
                  <c:v>-0.50013542180000004</c:v>
                </c:pt>
                <c:pt idx="587">
                  <c:v>-0.2801353037</c:v>
                </c:pt>
                <c:pt idx="588">
                  <c:v>-8.2134112719999999E-2</c:v>
                </c:pt>
                <c:pt idx="589">
                  <c:v>-0.3421341181</c:v>
                </c:pt>
                <c:pt idx="590">
                  <c:v>-0.52213418479999996</c:v>
                </c:pt>
                <c:pt idx="591">
                  <c:v>-0.2821340859</c:v>
                </c:pt>
                <c:pt idx="592">
                  <c:v>-4.2134113610000003E-2</c:v>
                </c:pt>
                <c:pt idx="593">
                  <c:v>0.19786585870000001</c:v>
                </c:pt>
                <c:pt idx="594">
                  <c:v>0.34505683180000002</c:v>
                </c:pt>
                <c:pt idx="595">
                  <c:v>0.58505684140000003</c:v>
                </c:pt>
                <c:pt idx="596">
                  <c:v>0.80505663159999996</c:v>
                </c:pt>
                <c:pt idx="597">
                  <c:v>0.78505665059999996</c:v>
                </c:pt>
                <c:pt idx="598">
                  <c:v>0.54505687950000004</c:v>
                </c:pt>
                <c:pt idx="599">
                  <c:v>0.75192856789999996</c:v>
                </c:pt>
                <c:pt idx="600">
                  <c:v>0.99192833899999999</c:v>
                </c:pt>
                <c:pt idx="601">
                  <c:v>0.89192843440000003</c:v>
                </c:pt>
                <c:pt idx="602">
                  <c:v>0.69192862509999997</c:v>
                </c:pt>
                <c:pt idx="603">
                  <c:v>0.91192841530000002</c:v>
                </c:pt>
                <c:pt idx="604">
                  <c:v>1.1519281859999999</c:v>
                </c:pt>
                <c:pt idx="605">
                  <c:v>1.1919281479999999</c:v>
                </c:pt>
                <c:pt idx="606">
                  <c:v>0.9719283581</c:v>
                </c:pt>
                <c:pt idx="607">
                  <c:v>0.95192837720000001</c:v>
                </c:pt>
                <c:pt idx="608">
                  <c:v>1.1919281479999999</c:v>
                </c:pt>
                <c:pt idx="609">
                  <c:v>1.3119280339999999</c:v>
                </c:pt>
                <c:pt idx="610">
                  <c:v>1.091928244</c:v>
                </c:pt>
                <c:pt idx="611">
                  <c:v>0.89192843440000003</c:v>
                </c:pt>
                <c:pt idx="612">
                  <c:v>1.1319282049999999</c:v>
                </c:pt>
                <c:pt idx="613">
                  <c:v>1.01192832</c:v>
                </c:pt>
                <c:pt idx="614">
                  <c:v>0.79192852970000005</c:v>
                </c:pt>
                <c:pt idx="615">
                  <c:v>0.55192875860000001</c:v>
                </c:pt>
                <c:pt idx="616">
                  <c:v>0.46789580580000001</c:v>
                </c:pt>
                <c:pt idx="617">
                  <c:v>0.3878957629</c:v>
                </c:pt>
                <c:pt idx="618">
                  <c:v>0.1478957236</c:v>
                </c:pt>
                <c:pt idx="619">
                  <c:v>-3.2104257490000003E-2</c:v>
                </c:pt>
                <c:pt idx="620">
                  <c:v>0.20789571109999999</c:v>
                </c:pt>
                <c:pt idx="621">
                  <c:v>0.44789579509999999</c:v>
                </c:pt>
                <c:pt idx="622">
                  <c:v>0.2478957027</c:v>
                </c:pt>
                <c:pt idx="623">
                  <c:v>0.25507614020000002</c:v>
                </c:pt>
                <c:pt idx="624">
                  <c:v>0.27507615089999998</c:v>
                </c:pt>
                <c:pt idx="625">
                  <c:v>0.5950762033</c:v>
                </c:pt>
                <c:pt idx="626">
                  <c:v>0.57778614760000002</c:v>
                </c:pt>
                <c:pt idx="627">
                  <c:v>0.81778591869999995</c:v>
                </c:pt>
                <c:pt idx="628">
                  <c:v>1.0377857690000001</c:v>
                </c:pt>
                <c:pt idx="629">
                  <c:v>1.166970372</c:v>
                </c:pt>
                <c:pt idx="630">
                  <c:v>0.94697058199999995</c:v>
                </c:pt>
                <c:pt idx="631">
                  <c:v>0.74177372460000002</c:v>
                </c:pt>
                <c:pt idx="632">
                  <c:v>0.98177349570000005</c:v>
                </c:pt>
                <c:pt idx="633">
                  <c:v>1.1429665090000001</c:v>
                </c:pt>
                <c:pt idx="634">
                  <c:v>0.90296673770000002</c:v>
                </c:pt>
                <c:pt idx="635">
                  <c:v>0.68296694759999999</c:v>
                </c:pt>
                <c:pt idx="636">
                  <c:v>0.92296671870000002</c:v>
                </c:pt>
                <c:pt idx="637">
                  <c:v>1.1629664900000001</c:v>
                </c:pt>
                <c:pt idx="638">
                  <c:v>1.1829664710000001</c:v>
                </c:pt>
                <c:pt idx="639">
                  <c:v>0.96296668050000001</c:v>
                </c:pt>
                <c:pt idx="640">
                  <c:v>1.2029664520000001</c:v>
                </c:pt>
                <c:pt idx="641">
                  <c:v>1.442966223</c:v>
                </c:pt>
                <c:pt idx="642">
                  <c:v>1.305199504</c:v>
                </c:pt>
                <c:pt idx="643">
                  <c:v>1.065199733</c:v>
                </c:pt>
                <c:pt idx="644">
                  <c:v>1.265199542</c:v>
                </c:pt>
                <c:pt idx="645">
                  <c:v>1.4851993320000001</c:v>
                </c:pt>
                <c:pt idx="646">
                  <c:v>1.5651992560000001</c:v>
                </c:pt>
                <c:pt idx="647">
                  <c:v>1.345199466</c:v>
                </c:pt>
                <c:pt idx="648">
                  <c:v>1.22519958</c:v>
                </c:pt>
                <c:pt idx="649">
                  <c:v>1.4651993510000001</c:v>
                </c:pt>
                <c:pt idx="650">
                  <c:v>1.6051992180000001</c:v>
                </c:pt>
                <c:pt idx="651">
                  <c:v>1.365199447</c:v>
                </c:pt>
                <c:pt idx="652">
                  <c:v>1.145199656</c:v>
                </c:pt>
                <c:pt idx="653">
                  <c:v>1.245199561</c:v>
                </c:pt>
                <c:pt idx="654">
                  <c:v>1.4851993320000001</c:v>
                </c:pt>
                <c:pt idx="655">
                  <c:v>1.5080369709999999</c:v>
                </c:pt>
                <c:pt idx="656">
                  <c:v>1.373523593</c:v>
                </c:pt>
                <c:pt idx="657">
                  <c:v>1.593523383</c:v>
                </c:pt>
                <c:pt idx="658">
                  <c:v>1.8335231540000001</c:v>
                </c:pt>
                <c:pt idx="659">
                  <c:v>1.9135230780000001</c:v>
                </c:pt>
                <c:pt idx="660">
                  <c:v>1.8257479670000001</c:v>
                </c:pt>
                <c:pt idx="661">
                  <c:v>2.0657477379999998</c:v>
                </c:pt>
                <c:pt idx="662">
                  <c:v>2.3057475090000001</c:v>
                </c:pt>
                <c:pt idx="663">
                  <c:v>2.4257473950000001</c:v>
                </c:pt>
                <c:pt idx="664">
                  <c:v>2.1857476230000001</c:v>
                </c:pt>
                <c:pt idx="665">
                  <c:v>2.133718252</c:v>
                </c:pt>
                <c:pt idx="666">
                  <c:v>2.3737180229999999</c:v>
                </c:pt>
                <c:pt idx="667">
                  <c:v>2.3337180609999999</c:v>
                </c:pt>
                <c:pt idx="668">
                  <c:v>2.09371829</c:v>
                </c:pt>
                <c:pt idx="669">
                  <c:v>1.8537185190000001</c:v>
                </c:pt>
                <c:pt idx="670">
                  <c:v>1.9937183860000001</c:v>
                </c:pt>
                <c:pt idx="671">
                  <c:v>2.1137182710000002</c:v>
                </c:pt>
                <c:pt idx="672">
                  <c:v>1.8737185000000001</c:v>
                </c:pt>
                <c:pt idx="673">
                  <c:v>1.6337187289999999</c:v>
                </c:pt>
                <c:pt idx="674">
                  <c:v>1.7337186339999999</c:v>
                </c:pt>
                <c:pt idx="675">
                  <c:v>1.9737184050000001</c:v>
                </c:pt>
                <c:pt idx="676">
                  <c:v>1.8937184810000001</c:v>
                </c:pt>
                <c:pt idx="677">
                  <c:v>1.6737186909999999</c:v>
                </c:pt>
                <c:pt idx="678">
                  <c:v>1.7137186529999999</c:v>
                </c:pt>
                <c:pt idx="679">
                  <c:v>1.9537184240000001</c:v>
                </c:pt>
                <c:pt idx="680">
                  <c:v>2.0137183670000001</c:v>
                </c:pt>
                <c:pt idx="681">
                  <c:v>1.7737185959999999</c:v>
                </c:pt>
                <c:pt idx="682">
                  <c:v>1.5537188049999999</c:v>
                </c:pt>
                <c:pt idx="683">
                  <c:v>1.7937185760000001</c:v>
                </c:pt>
                <c:pt idx="684">
                  <c:v>1.6337187289999999</c:v>
                </c:pt>
                <c:pt idx="685">
                  <c:v>1.413718939</c:v>
                </c:pt>
                <c:pt idx="686">
                  <c:v>1.1737191680000001</c:v>
                </c:pt>
                <c:pt idx="687">
                  <c:v>1.393158197</c:v>
                </c:pt>
                <c:pt idx="688">
                  <c:v>1.1531584260000001</c:v>
                </c:pt>
                <c:pt idx="689">
                  <c:v>0.91315865519999995</c:v>
                </c:pt>
                <c:pt idx="690">
                  <c:v>0.69315886500000001</c:v>
                </c:pt>
                <c:pt idx="691">
                  <c:v>0.81315875049999997</c:v>
                </c:pt>
                <c:pt idx="692">
                  <c:v>1.0331585409999999</c:v>
                </c:pt>
                <c:pt idx="693">
                  <c:v>0.79315876959999998</c:v>
                </c:pt>
                <c:pt idx="694">
                  <c:v>0.55315899850000005</c:v>
                </c:pt>
                <c:pt idx="695">
                  <c:v>0.7331588268</c:v>
                </c:pt>
                <c:pt idx="696">
                  <c:v>0.76723200079999998</c:v>
                </c:pt>
                <c:pt idx="697">
                  <c:v>0.52723222970000005</c:v>
                </c:pt>
                <c:pt idx="698">
                  <c:v>0.28723213079999999</c:v>
                </c:pt>
                <c:pt idx="699">
                  <c:v>6.7232161760000006E-2</c:v>
                </c:pt>
                <c:pt idx="700">
                  <c:v>-2.4798516180000001E-2</c:v>
                </c:pt>
                <c:pt idx="701">
                  <c:v>-0.28479850289999997</c:v>
                </c:pt>
                <c:pt idx="702">
                  <c:v>-0.32479852440000001</c:v>
                </c:pt>
                <c:pt idx="703">
                  <c:v>-0.1047985256</c:v>
                </c:pt>
                <c:pt idx="704">
                  <c:v>0.1152014583</c:v>
                </c:pt>
                <c:pt idx="705">
                  <c:v>0.35520148280000002</c:v>
                </c:pt>
                <c:pt idx="706">
                  <c:v>0.57520151139999998</c:v>
                </c:pt>
                <c:pt idx="707">
                  <c:v>0.81520128250000001</c:v>
                </c:pt>
                <c:pt idx="708">
                  <c:v>1.0552010540000001</c:v>
                </c:pt>
                <c:pt idx="709">
                  <c:v>1.135200977</c:v>
                </c:pt>
                <c:pt idx="710">
                  <c:v>0.89520120619999999</c:v>
                </c:pt>
                <c:pt idx="711">
                  <c:v>0.67520141600000005</c:v>
                </c:pt>
                <c:pt idx="712">
                  <c:v>0.43520152569999998</c:v>
                </c:pt>
                <c:pt idx="713">
                  <c:v>0.1952014416</c:v>
                </c:pt>
                <c:pt idx="714">
                  <c:v>-4.4798530640000001E-2</c:v>
                </c:pt>
                <c:pt idx="715">
                  <c:v>7.5201466679999995E-2</c:v>
                </c:pt>
                <c:pt idx="716">
                  <c:v>0.29520145060000003</c:v>
                </c:pt>
                <c:pt idx="717">
                  <c:v>0.53520154949999998</c:v>
                </c:pt>
                <c:pt idx="718">
                  <c:v>0.77520132060000002</c:v>
                </c:pt>
                <c:pt idx="719">
                  <c:v>1.0152010920000001</c:v>
                </c:pt>
                <c:pt idx="720">
                  <c:v>1.095201015</c:v>
                </c:pt>
                <c:pt idx="721">
                  <c:v>0.8552012444</c:v>
                </c:pt>
                <c:pt idx="722">
                  <c:v>0.61520147319999996</c:v>
                </c:pt>
                <c:pt idx="723">
                  <c:v>0.43520152569999998</c:v>
                </c:pt>
                <c:pt idx="724">
                  <c:v>0.67520141600000005</c:v>
                </c:pt>
                <c:pt idx="725">
                  <c:v>0.55520153049999998</c:v>
                </c:pt>
                <c:pt idx="726">
                  <c:v>0.335201472</c:v>
                </c:pt>
                <c:pt idx="727">
                  <c:v>0.2587380111</c:v>
                </c:pt>
                <c:pt idx="728">
                  <c:v>0.49873813989999999</c:v>
                </c:pt>
                <c:pt idx="729">
                  <c:v>0.67873799800000001</c:v>
                </c:pt>
                <c:pt idx="730">
                  <c:v>0.43873810769999999</c:v>
                </c:pt>
                <c:pt idx="731">
                  <c:v>0.21873801949999999</c:v>
                </c:pt>
                <c:pt idx="732">
                  <c:v>0.29873803259999998</c:v>
                </c:pt>
                <c:pt idx="733">
                  <c:v>0.53873813150000005</c:v>
                </c:pt>
                <c:pt idx="734">
                  <c:v>0.73957651849999995</c:v>
                </c:pt>
                <c:pt idx="735">
                  <c:v>0.84396535159999997</c:v>
                </c:pt>
                <c:pt idx="736">
                  <c:v>0.60396558050000004</c:v>
                </c:pt>
                <c:pt idx="737">
                  <c:v>0.76396542789999999</c:v>
                </c:pt>
                <c:pt idx="738">
                  <c:v>0.52396565679999996</c:v>
                </c:pt>
                <c:pt idx="739">
                  <c:v>0.30396556850000001</c:v>
                </c:pt>
                <c:pt idx="740">
                  <c:v>6.3965588810000001E-2</c:v>
                </c:pt>
                <c:pt idx="741">
                  <c:v>6.3965588810000001E-2</c:v>
                </c:pt>
                <c:pt idx="742">
                  <c:v>6.4954176550000006E-2</c:v>
                </c:pt>
                <c:pt idx="743">
                  <c:v>-0.17504580319999999</c:v>
                </c:pt>
                <c:pt idx="744">
                  <c:v>-0.37504586579999999</c:v>
                </c:pt>
                <c:pt idx="745">
                  <c:v>-0.22144916649999999</c:v>
                </c:pt>
                <c:pt idx="746">
                  <c:v>-0.35369962449999998</c:v>
                </c:pt>
                <c:pt idx="747">
                  <c:v>-0.59369963410000004</c:v>
                </c:pt>
                <c:pt idx="748">
                  <c:v>-0.81369942429999997</c:v>
                </c:pt>
                <c:pt idx="749">
                  <c:v>-0.57369965310000004</c:v>
                </c:pt>
                <c:pt idx="750">
                  <c:v>-0.33369961380000002</c:v>
                </c:pt>
                <c:pt idx="751">
                  <c:v>-0.57323092220000005</c:v>
                </c:pt>
                <c:pt idx="752">
                  <c:v>-0.51369971039999995</c:v>
                </c:pt>
                <c:pt idx="753">
                  <c:v>-0.27369958160000002</c:v>
                </c:pt>
                <c:pt idx="754">
                  <c:v>-3.3699609339999999E-2</c:v>
                </c:pt>
                <c:pt idx="755">
                  <c:v>-0.19369958340000001</c:v>
                </c:pt>
                <c:pt idx="756">
                  <c:v>-0.2536995709</c:v>
                </c:pt>
                <c:pt idx="757">
                  <c:v>-8.4249023349999997E-3</c:v>
                </c:pt>
                <c:pt idx="758">
                  <c:v>0.20630036290000001</c:v>
                </c:pt>
                <c:pt idx="759">
                  <c:v>1.005128399E-2</c:v>
                </c:pt>
                <c:pt idx="760">
                  <c:v>-0.22994868460000001</c:v>
                </c:pt>
                <c:pt idx="761">
                  <c:v>-0.20994870360000001</c:v>
                </c:pt>
                <c:pt idx="762">
                  <c:v>3.005126491E-2</c:v>
                </c:pt>
                <c:pt idx="763">
                  <c:v>2.0519126209999999E-2</c:v>
                </c:pt>
                <c:pt idx="764">
                  <c:v>-0.1994808465</c:v>
                </c:pt>
                <c:pt idx="765">
                  <c:v>2.0519126209999999E-2</c:v>
                </c:pt>
                <c:pt idx="766">
                  <c:v>0.26051908730000001</c:v>
                </c:pt>
                <c:pt idx="767">
                  <c:v>0.20051909979999999</c:v>
                </c:pt>
                <c:pt idx="768">
                  <c:v>-3.9480872450000003E-2</c:v>
                </c:pt>
                <c:pt idx="769">
                  <c:v>0.1205191165</c:v>
                </c:pt>
                <c:pt idx="770">
                  <c:v>0.36051914099999999</c:v>
                </c:pt>
                <c:pt idx="771">
                  <c:v>0.26051908730000001</c:v>
                </c:pt>
                <c:pt idx="772">
                  <c:v>2.0519126209999999E-2</c:v>
                </c:pt>
                <c:pt idx="773">
                  <c:v>-1.9480872900000001E-2</c:v>
                </c:pt>
                <c:pt idx="774">
                  <c:v>0.2205190957</c:v>
                </c:pt>
                <c:pt idx="775">
                  <c:v>0.2035261542</c:v>
                </c:pt>
                <c:pt idx="776">
                  <c:v>2.9461957510000001E-2</c:v>
                </c:pt>
                <c:pt idx="777">
                  <c:v>-0.13053803150000001</c:v>
                </c:pt>
                <c:pt idx="778">
                  <c:v>2.6513919229999999E-2</c:v>
                </c:pt>
                <c:pt idx="779">
                  <c:v>-0.17547073960000001</c:v>
                </c:pt>
                <c:pt idx="780">
                  <c:v>-0.1041897014</c:v>
                </c:pt>
                <c:pt idx="781">
                  <c:v>0.1094795913</c:v>
                </c:pt>
                <c:pt idx="782">
                  <c:v>0.34947961570000002</c:v>
                </c:pt>
                <c:pt idx="783">
                  <c:v>0.56947964429999998</c:v>
                </c:pt>
                <c:pt idx="784">
                  <c:v>0.34290689229999999</c:v>
                </c:pt>
                <c:pt idx="785">
                  <c:v>0.32290688159999997</c:v>
                </c:pt>
                <c:pt idx="786">
                  <c:v>0.4142405093</c:v>
                </c:pt>
                <c:pt idx="787">
                  <c:v>0.37664020059999997</c:v>
                </c:pt>
                <c:pt idx="788">
                  <c:v>0.15664015710000001</c:v>
                </c:pt>
                <c:pt idx="789">
                  <c:v>-8.3359822629999997E-2</c:v>
                </c:pt>
                <c:pt idx="790">
                  <c:v>7.6640173790000002E-2</c:v>
                </c:pt>
                <c:pt idx="791">
                  <c:v>0.31664016839999998</c:v>
                </c:pt>
                <c:pt idx="792">
                  <c:v>0.4966402352</c:v>
                </c:pt>
                <c:pt idx="793">
                  <c:v>0.23664011060000001</c:v>
                </c:pt>
                <c:pt idx="794">
                  <c:v>0.35847508909999998</c:v>
                </c:pt>
                <c:pt idx="795">
                  <c:v>0.57847511770000004</c:v>
                </c:pt>
                <c:pt idx="796">
                  <c:v>0.81847488879999997</c:v>
                </c:pt>
                <c:pt idx="797">
                  <c:v>1.0584746599999999</c:v>
                </c:pt>
                <c:pt idx="798">
                  <c:v>1.01803124</c:v>
                </c:pt>
                <c:pt idx="799">
                  <c:v>1.1980310679999999</c:v>
                </c:pt>
                <c:pt idx="800">
                  <c:v>0.95803129669999998</c:v>
                </c:pt>
                <c:pt idx="801">
                  <c:v>0.73803150650000005</c:v>
                </c:pt>
                <c:pt idx="802">
                  <c:v>0.49803170559999999</c:v>
                </c:pt>
                <c:pt idx="803">
                  <c:v>0.23803158099999999</c:v>
                </c:pt>
                <c:pt idx="804">
                  <c:v>-1.9683837890000001E-3</c:v>
                </c:pt>
                <c:pt idx="805">
                  <c:v>-0.22196835279999999</c:v>
                </c:pt>
                <c:pt idx="806">
                  <c:v>8.0142319199999999E-3</c:v>
                </c:pt>
                <c:pt idx="807">
                  <c:v>0.2480141968</c:v>
                </c:pt>
                <c:pt idx="808">
                  <c:v>0.46801429989999999</c:v>
                </c:pt>
                <c:pt idx="809">
                  <c:v>0.38801425699999997</c:v>
                </c:pt>
                <c:pt idx="810">
                  <c:v>0.40801426769999999</c:v>
                </c:pt>
                <c:pt idx="811">
                  <c:v>0.64801418779999997</c:v>
                </c:pt>
                <c:pt idx="812">
                  <c:v>0.88801395890000001</c:v>
                </c:pt>
                <c:pt idx="813">
                  <c:v>0.68945556880000003</c:v>
                </c:pt>
                <c:pt idx="814">
                  <c:v>0.46945571899999999</c:v>
                </c:pt>
                <c:pt idx="815">
                  <c:v>0.67183071370000003</c:v>
                </c:pt>
                <c:pt idx="816">
                  <c:v>0.91183048489999996</c:v>
                </c:pt>
                <c:pt idx="817">
                  <c:v>0.79183059929999999</c:v>
                </c:pt>
                <c:pt idx="818">
                  <c:v>0.83183056119999998</c:v>
                </c:pt>
                <c:pt idx="819">
                  <c:v>1.0518304110000001</c:v>
                </c:pt>
                <c:pt idx="820">
                  <c:v>1.291830182</c:v>
                </c:pt>
                <c:pt idx="821">
                  <c:v>1.0718303920000001</c:v>
                </c:pt>
                <c:pt idx="822">
                  <c:v>0.85183060170000002</c:v>
                </c:pt>
                <c:pt idx="823">
                  <c:v>1.0918303730000001</c:v>
                </c:pt>
                <c:pt idx="824">
                  <c:v>1.311830163</c:v>
                </c:pt>
                <c:pt idx="825">
                  <c:v>1.1518303160000001</c:v>
                </c:pt>
                <c:pt idx="826">
                  <c:v>0.91183054450000001</c:v>
                </c:pt>
                <c:pt idx="827">
                  <c:v>1.0718303920000001</c:v>
                </c:pt>
                <c:pt idx="828">
                  <c:v>1.311830163</c:v>
                </c:pt>
                <c:pt idx="829">
                  <c:v>1.3727660180000001</c:v>
                </c:pt>
                <c:pt idx="830">
                  <c:v>1.1083281039999999</c:v>
                </c:pt>
                <c:pt idx="831">
                  <c:v>1.3483278750000001</c:v>
                </c:pt>
                <c:pt idx="832">
                  <c:v>1.588327646</c:v>
                </c:pt>
                <c:pt idx="833">
                  <c:v>1.4683277610000001</c:v>
                </c:pt>
                <c:pt idx="834">
                  <c:v>1.2483279709999999</c:v>
                </c:pt>
                <c:pt idx="835">
                  <c:v>1.2083280089999999</c:v>
                </c:pt>
                <c:pt idx="836">
                  <c:v>1.4483277800000001</c:v>
                </c:pt>
                <c:pt idx="837">
                  <c:v>1.4083278180000001</c:v>
                </c:pt>
                <c:pt idx="838">
                  <c:v>1.1683280469999999</c:v>
                </c:pt>
                <c:pt idx="839">
                  <c:v>0.92832827569999998</c:v>
                </c:pt>
                <c:pt idx="840">
                  <c:v>0.99353396890000001</c:v>
                </c:pt>
                <c:pt idx="841">
                  <c:v>1.033533931</c:v>
                </c:pt>
                <c:pt idx="842">
                  <c:v>0.79353415969999996</c:v>
                </c:pt>
                <c:pt idx="843">
                  <c:v>0.55353438850000003</c:v>
                </c:pt>
                <c:pt idx="844">
                  <c:v>0.77353417869999996</c:v>
                </c:pt>
                <c:pt idx="845">
                  <c:v>1.01353395</c:v>
                </c:pt>
                <c:pt idx="846">
                  <c:v>0.93353402610000003</c:v>
                </c:pt>
                <c:pt idx="847">
                  <c:v>0.69353425499999999</c:v>
                </c:pt>
                <c:pt idx="848">
                  <c:v>0.85353410240000005</c:v>
                </c:pt>
                <c:pt idx="849">
                  <c:v>0.92923140530000004</c:v>
                </c:pt>
                <c:pt idx="850">
                  <c:v>0.68923163409999999</c:v>
                </c:pt>
                <c:pt idx="851">
                  <c:v>0.46923178430000001</c:v>
                </c:pt>
                <c:pt idx="852">
                  <c:v>0.58923172950000002</c:v>
                </c:pt>
                <c:pt idx="853">
                  <c:v>0.73750942949999998</c:v>
                </c:pt>
                <c:pt idx="854">
                  <c:v>0.49750962850000002</c:v>
                </c:pt>
                <c:pt idx="855">
                  <c:v>0.37750956419999998</c:v>
                </c:pt>
                <c:pt idx="856">
                  <c:v>0.59750956300000002</c:v>
                </c:pt>
                <c:pt idx="857">
                  <c:v>0.83750933409999995</c:v>
                </c:pt>
                <c:pt idx="858">
                  <c:v>0.59750956300000002</c:v>
                </c:pt>
                <c:pt idx="859">
                  <c:v>0.43750959630000003</c:v>
                </c:pt>
                <c:pt idx="860">
                  <c:v>0.6575095057</c:v>
                </c:pt>
                <c:pt idx="861">
                  <c:v>0.89750927690000004</c:v>
                </c:pt>
                <c:pt idx="862">
                  <c:v>0.78829866650000002</c:v>
                </c:pt>
                <c:pt idx="863">
                  <c:v>0.66829878089999994</c:v>
                </c:pt>
                <c:pt idx="864">
                  <c:v>0.88829857109999999</c:v>
                </c:pt>
                <c:pt idx="865">
                  <c:v>1.128298402</c:v>
                </c:pt>
                <c:pt idx="866">
                  <c:v>1.2282983059999999</c:v>
                </c:pt>
                <c:pt idx="867">
                  <c:v>0.96829855440000001</c:v>
                </c:pt>
                <c:pt idx="868">
                  <c:v>1.168298364</c:v>
                </c:pt>
                <c:pt idx="869">
                  <c:v>1.4082981349999999</c:v>
                </c:pt>
                <c:pt idx="870">
                  <c:v>1.2282983059999999</c:v>
                </c:pt>
                <c:pt idx="871">
                  <c:v>0.9882985353</c:v>
                </c:pt>
                <c:pt idx="872">
                  <c:v>1.028298497</c:v>
                </c:pt>
                <c:pt idx="873">
                  <c:v>1.2482982869999999</c:v>
                </c:pt>
                <c:pt idx="874">
                  <c:v>1.3682981729999999</c:v>
                </c:pt>
                <c:pt idx="875">
                  <c:v>1.128298402</c:v>
                </c:pt>
                <c:pt idx="876">
                  <c:v>1.208298326</c:v>
                </c:pt>
                <c:pt idx="877">
                  <c:v>1.4682980779999999</c:v>
                </c:pt>
                <c:pt idx="878">
                  <c:v>1.588297963</c:v>
                </c:pt>
                <c:pt idx="879">
                  <c:v>1.3482981919999999</c:v>
                </c:pt>
                <c:pt idx="880">
                  <c:v>1.128298402</c:v>
                </c:pt>
                <c:pt idx="881">
                  <c:v>1.3682981729999999</c:v>
                </c:pt>
                <c:pt idx="882">
                  <c:v>1.4282981159999999</c:v>
                </c:pt>
                <c:pt idx="883">
                  <c:v>1.188298345</c:v>
                </c:pt>
                <c:pt idx="884">
                  <c:v>1.068298459</c:v>
                </c:pt>
                <c:pt idx="885">
                  <c:v>1.3082982299999999</c:v>
                </c:pt>
                <c:pt idx="886">
                  <c:v>1.548298001</c:v>
                </c:pt>
                <c:pt idx="887">
                  <c:v>1.3082982299999999</c:v>
                </c:pt>
                <c:pt idx="888">
                  <c:v>1.068298459</c:v>
                </c:pt>
                <c:pt idx="889">
                  <c:v>1.08829844</c:v>
                </c:pt>
                <c:pt idx="890">
                  <c:v>1.1981360910000001</c:v>
                </c:pt>
                <c:pt idx="891">
                  <c:v>0.97813630100000004</c:v>
                </c:pt>
                <c:pt idx="892">
                  <c:v>0.7581365108</c:v>
                </c:pt>
                <c:pt idx="893">
                  <c:v>0.79813647269999999</c:v>
                </c:pt>
                <c:pt idx="894">
                  <c:v>1.0381362439999999</c:v>
                </c:pt>
                <c:pt idx="895">
                  <c:v>1.043619871</c:v>
                </c:pt>
                <c:pt idx="896">
                  <c:v>0.82362008090000005</c:v>
                </c:pt>
                <c:pt idx="897">
                  <c:v>0.86362004280000004</c:v>
                </c:pt>
                <c:pt idx="898">
                  <c:v>0.90476596359999995</c:v>
                </c:pt>
                <c:pt idx="899">
                  <c:v>0.68476617340000001</c:v>
                </c:pt>
                <c:pt idx="900">
                  <c:v>0.44476631280000001</c:v>
                </c:pt>
                <c:pt idx="901">
                  <c:v>0.3647662699</c:v>
                </c:pt>
                <c:pt idx="902">
                  <c:v>0.58476626870000004</c:v>
                </c:pt>
                <c:pt idx="903">
                  <c:v>0.66476619240000001</c:v>
                </c:pt>
                <c:pt idx="904">
                  <c:v>0.40476629139999998</c:v>
                </c:pt>
                <c:pt idx="905">
                  <c:v>0.34476625919999998</c:v>
                </c:pt>
                <c:pt idx="906">
                  <c:v>0.58476626870000004</c:v>
                </c:pt>
                <c:pt idx="907">
                  <c:v>0.82476603979999996</c:v>
                </c:pt>
                <c:pt idx="908">
                  <c:v>0.62476623060000003</c:v>
                </c:pt>
                <c:pt idx="909">
                  <c:v>0.4213773012</c:v>
                </c:pt>
                <c:pt idx="910">
                  <c:v>0.64754056930000004</c:v>
                </c:pt>
                <c:pt idx="911">
                  <c:v>0.84754037859999998</c:v>
                </c:pt>
                <c:pt idx="912">
                  <c:v>0.66754055020000003</c:v>
                </c:pt>
                <c:pt idx="913">
                  <c:v>0.92754030229999995</c:v>
                </c:pt>
                <c:pt idx="914">
                  <c:v>1.1675400730000001</c:v>
                </c:pt>
                <c:pt idx="915">
                  <c:v>1.1675400730000001</c:v>
                </c:pt>
                <c:pt idx="916">
                  <c:v>0.94754028320000006</c:v>
                </c:pt>
                <c:pt idx="917">
                  <c:v>1.1075401309999999</c:v>
                </c:pt>
                <c:pt idx="918">
                  <c:v>1.3292886020000001</c:v>
                </c:pt>
                <c:pt idx="919">
                  <c:v>1.149288774</c:v>
                </c:pt>
                <c:pt idx="920">
                  <c:v>0.90928900239999999</c:v>
                </c:pt>
                <c:pt idx="921">
                  <c:v>0.92928898329999998</c:v>
                </c:pt>
                <c:pt idx="922">
                  <c:v>1.1692887540000001</c:v>
                </c:pt>
                <c:pt idx="923">
                  <c:v>1.147031546</c:v>
                </c:pt>
                <c:pt idx="924">
                  <c:v>0.90703177450000005</c:v>
                </c:pt>
                <c:pt idx="925">
                  <c:v>0.66703200340000002</c:v>
                </c:pt>
                <c:pt idx="926">
                  <c:v>0.44703212380000001</c:v>
                </c:pt>
                <c:pt idx="927">
                  <c:v>0.4992580116</c:v>
                </c:pt>
                <c:pt idx="928">
                  <c:v>0.29925790429999999</c:v>
                </c:pt>
                <c:pt idx="929">
                  <c:v>0.36243784429999998</c:v>
                </c:pt>
                <c:pt idx="930">
                  <c:v>0.51138371230000002</c:v>
                </c:pt>
                <c:pt idx="931">
                  <c:v>0.66426306960000003</c:v>
                </c:pt>
                <c:pt idx="932">
                  <c:v>0.4603968859</c:v>
                </c:pt>
                <c:pt idx="933">
                  <c:v>0.68039673570000003</c:v>
                </c:pt>
                <c:pt idx="934">
                  <c:v>0.92039650679999996</c:v>
                </c:pt>
                <c:pt idx="935">
                  <c:v>1.114450932</c:v>
                </c:pt>
                <c:pt idx="936">
                  <c:v>0.89445114140000004</c:v>
                </c:pt>
                <c:pt idx="937">
                  <c:v>0.68115878110000005</c:v>
                </c:pt>
                <c:pt idx="938">
                  <c:v>0.80115866660000001</c:v>
                </c:pt>
                <c:pt idx="939">
                  <c:v>0.56115889549999998</c:v>
                </c:pt>
                <c:pt idx="940">
                  <c:v>0.34115886690000002</c:v>
                </c:pt>
                <c:pt idx="941">
                  <c:v>8.115886152E-2</c:v>
                </c:pt>
                <c:pt idx="942">
                  <c:v>0.1011588573</c:v>
                </c:pt>
                <c:pt idx="943">
                  <c:v>0.26115882400000001</c:v>
                </c:pt>
                <c:pt idx="944">
                  <c:v>4.1158862409999997E-2</c:v>
                </c:pt>
                <c:pt idx="945">
                  <c:v>-0.19884110990000001</c:v>
                </c:pt>
                <c:pt idx="946">
                  <c:v>-7.8841134909999999E-2</c:v>
                </c:pt>
                <c:pt idx="947">
                  <c:v>0.16115884480000001</c:v>
                </c:pt>
                <c:pt idx="948">
                  <c:v>0.3811588883</c:v>
                </c:pt>
                <c:pt idx="949">
                  <c:v>0.17585873599999999</c:v>
                </c:pt>
                <c:pt idx="950">
                  <c:v>-6.4141243700000003E-2</c:v>
                </c:pt>
                <c:pt idx="951">
                  <c:v>9.5858752729999996E-2</c:v>
                </c:pt>
                <c:pt idx="952">
                  <c:v>0.2158587277</c:v>
                </c:pt>
                <c:pt idx="953">
                  <c:v>-2.414124086E-2</c:v>
                </c:pt>
                <c:pt idx="954">
                  <c:v>-0.19786222279999999</c:v>
                </c:pt>
                <c:pt idx="955">
                  <c:v>4.2137749490000001E-2</c:v>
                </c:pt>
                <c:pt idx="956">
                  <c:v>0.262137711</c:v>
                </c:pt>
                <c:pt idx="957">
                  <c:v>0.50213783980000004</c:v>
                </c:pt>
                <c:pt idx="958">
                  <c:v>0.44042027</c:v>
                </c:pt>
                <c:pt idx="959">
                  <c:v>0.4315513372</c:v>
                </c:pt>
                <c:pt idx="960">
                  <c:v>0.50783985850000002</c:v>
                </c:pt>
                <c:pt idx="961">
                  <c:v>0.49940618869999998</c:v>
                </c:pt>
                <c:pt idx="962">
                  <c:v>0.70347207779999998</c:v>
                </c:pt>
                <c:pt idx="963">
                  <c:v>0.94347184900000003</c:v>
                </c:pt>
                <c:pt idx="964">
                  <c:v>1.18347168</c:v>
                </c:pt>
                <c:pt idx="965">
                  <c:v>1.203471661</c:v>
                </c:pt>
                <c:pt idx="966">
                  <c:v>0.96347188949999996</c:v>
                </c:pt>
                <c:pt idx="967">
                  <c:v>0.823472023</c:v>
                </c:pt>
                <c:pt idx="968">
                  <c:v>1.083471775</c:v>
                </c:pt>
                <c:pt idx="969">
                  <c:v>1.003471851</c:v>
                </c:pt>
                <c:pt idx="970">
                  <c:v>0.79027426239999998</c:v>
                </c:pt>
                <c:pt idx="971">
                  <c:v>0.66885381939999999</c:v>
                </c:pt>
                <c:pt idx="972">
                  <c:v>0.86562722920000001</c:v>
                </c:pt>
                <c:pt idx="973">
                  <c:v>0.71420341730000003</c:v>
                </c:pt>
                <c:pt idx="974">
                  <c:v>0.49420359730000002</c:v>
                </c:pt>
                <c:pt idx="975">
                  <c:v>0.35515481230000001</c:v>
                </c:pt>
                <c:pt idx="976">
                  <c:v>0.57515484090000002</c:v>
                </c:pt>
                <c:pt idx="977">
                  <c:v>0.81515461209999995</c:v>
                </c:pt>
                <c:pt idx="978">
                  <c:v>0.55515486000000003</c:v>
                </c:pt>
                <c:pt idx="979">
                  <c:v>0.42304688689999997</c:v>
                </c:pt>
                <c:pt idx="980">
                  <c:v>0.66304677720000005</c:v>
                </c:pt>
                <c:pt idx="981">
                  <c:v>0.90304654839999998</c:v>
                </c:pt>
                <c:pt idx="982">
                  <c:v>0.78304666280000002</c:v>
                </c:pt>
                <c:pt idx="983">
                  <c:v>0.75601541999999999</c:v>
                </c:pt>
                <c:pt idx="984">
                  <c:v>0.99601519110000003</c:v>
                </c:pt>
                <c:pt idx="985">
                  <c:v>1.1560150380000001</c:v>
                </c:pt>
                <c:pt idx="986">
                  <c:v>0.81601536269999997</c:v>
                </c:pt>
                <c:pt idx="987">
                  <c:v>0.99601519110000003</c:v>
                </c:pt>
                <c:pt idx="988">
                  <c:v>1.2560149430000001</c:v>
                </c:pt>
                <c:pt idx="989">
                  <c:v>1.294028521</c:v>
                </c:pt>
                <c:pt idx="990">
                  <c:v>1.07402873</c:v>
                </c:pt>
                <c:pt idx="991">
                  <c:v>0.91402888299999996</c:v>
                </c:pt>
                <c:pt idx="992">
                  <c:v>1.154028654</c:v>
                </c:pt>
                <c:pt idx="993">
                  <c:v>1.272820354</c:v>
                </c:pt>
                <c:pt idx="994">
                  <c:v>1.032820582</c:v>
                </c:pt>
                <c:pt idx="995">
                  <c:v>1.092820525</c:v>
                </c:pt>
                <c:pt idx="996">
                  <c:v>1.41282022</c:v>
                </c:pt>
                <c:pt idx="997">
                  <c:v>1.212820411</c:v>
                </c:pt>
                <c:pt idx="998">
                  <c:v>0.97282063959999998</c:v>
                </c:pt>
                <c:pt idx="999">
                  <c:v>1.068693876</c:v>
                </c:pt>
                <c:pt idx="1000">
                  <c:v>1.2886936659999999</c:v>
                </c:pt>
                <c:pt idx="1001">
                  <c:v>1.1649849409999999</c:v>
                </c:pt>
                <c:pt idx="1002">
                  <c:v>1.024985075</c:v>
                </c:pt>
                <c:pt idx="1003">
                  <c:v>1.4649846550000001</c:v>
                </c:pt>
                <c:pt idx="1004">
                  <c:v>1.4649846550000001</c:v>
                </c:pt>
                <c:pt idx="1005">
                  <c:v>1.1649849409999999</c:v>
                </c:pt>
                <c:pt idx="1006">
                  <c:v>1.187172294</c:v>
                </c:pt>
                <c:pt idx="1007">
                  <c:v>1.4271720649999999</c:v>
                </c:pt>
                <c:pt idx="1008">
                  <c:v>1.187172294</c:v>
                </c:pt>
                <c:pt idx="1009">
                  <c:v>1.104970217</c:v>
                </c:pt>
                <c:pt idx="1010">
                  <c:v>1.3449699879999999</c:v>
                </c:pt>
                <c:pt idx="1011">
                  <c:v>1.544969797</c:v>
                </c:pt>
                <c:pt idx="1012">
                  <c:v>1.3049700259999999</c:v>
                </c:pt>
                <c:pt idx="1013">
                  <c:v>1.2849700449999999</c:v>
                </c:pt>
                <c:pt idx="1014">
                  <c:v>1.624969721</c:v>
                </c:pt>
                <c:pt idx="1015">
                  <c:v>1.6715743540000001</c:v>
                </c:pt>
                <c:pt idx="1016">
                  <c:v>1.451574564</c:v>
                </c:pt>
                <c:pt idx="1017">
                  <c:v>1.425091028</c:v>
                </c:pt>
                <c:pt idx="1018">
                  <c:v>1.4761030669999999</c:v>
                </c:pt>
                <c:pt idx="1019">
                  <c:v>1.256103277</c:v>
                </c:pt>
                <c:pt idx="1020">
                  <c:v>1.0161035060000001</c:v>
                </c:pt>
                <c:pt idx="1021">
                  <c:v>0.91610360150000003</c:v>
                </c:pt>
                <c:pt idx="1022">
                  <c:v>1.1361033920000001</c:v>
                </c:pt>
                <c:pt idx="1023">
                  <c:v>0.89610362050000003</c:v>
                </c:pt>
                <c:pt idx="1024">
                  <c:v>0.71610379219999998</c:v>
                </c:pt>
                <c:pt idx="1025">
                  <c:v>0.93610358240000002</c:v>
                </c:pt>
                <c:pt idx="1026">
                  <c:v>1.0561034680000001</c:v>
                </c:pt>
                <c:pt idx="1027">
                  <c:v>0.83610367770000005</c:v>
                </c:pt>
                <c:pt idx="1028">
                  <c:v>0.59610390660000001</c:v>
                </c:pt>
                <c:pt idx="1029">
                  <c:v>0.77837312219999999</c:v>
                </c:pt>
                <c:pt idx="1030">
                  <c:v>1.018372893</c:v>
                </c:pt>
                <c:pt idx="1031">
                  <c:v>0.91837298869999995</c:v>
                </c:pt>
                <c:pt idx="1032">
                  <c:v>0.91837298869999995</c:v>
                </c:pt>
                <c:pt idx="1033">
                  <c:v>1.15837276</c:v>
                </c:pt>
                <c:pt idx="1034">
                  <c:v>1.245697021</c:v>
                </c:pt>
                <c:pt idx="1035">
                  <c:v>1.0056972500000001</c:v>
                </c:pt>
                <c:pt idx="1036">
                  <c:v>0.92569732670000004</c:v>
                </c:pt>
                <c:pt idx="1037">
                  <c:v>1.1856970790000001</c:v>
                </c:pt>
                <c:pt idx="1038">
                  <c:v>1.0056972500000001</c:v>
                </c:pt>
                <c:pt idx="1039">
                  <c:v>0.78569746019999998</c:v>
                </c:pt>
                <c:pt idx="1040">
                  <c:v>0.78569746019999998</c:v>
                </c:pt>
                <c:pt idx="1041">
                  <c:v>1.0656971930000001</c:v>
                </c:pt>
                <c:pt idx="1042">
                  <c:v>1.405696869</c:v>
                </c:pt>
                <c:pt idx="1043">
                  <c:v>1.2256970410000001</c:v>
                </c:pt>
                <c:pt idx="1044">
                  <c:v>1.407603502</c:v>
                </c:pt>
                <c:pt idx="1045">
                  <c:v>1.6476032730000001</c:v>
                </c:pt>
                <c:pt idx="1046">
                  <c:v>1.7876031400000001</c:v>
                </c:pt>
                <c:pt idx="1047">
                  <c:v>1.547603369</c:v>
                </c:pt>
                <c:pt idx="1048">
                  <c:v>1.4655641319999999</c:v>
                </c:pt>
                <c:pt idx="1049">
                  <c:v>1.5170330999999999</c:v>
                </c:pt>
                <c:pt idx="1050">
                  <c:v>1.277033329</c:v>
                </c:pt>
                <c:pt idx="1051">
                  <c:v>1.1170334820000001</c:v>
                </c:pt>
                <c:pt idx="1052">
                  <c:v>1.337033272</c:v>
                </c:pt>
                <c:pt idx="1053">
                  <c:v>1.5770330429999999</c:v>
                </c:pt>
                <c:pt idx="1054">
                  <c:v>1.5170330999999999</c:v>
                </c:pt>
                <c:pt idx="1055">
                  <c:v>1.277033329</c:v>
                </c:pt>
                <c:pt idx="1056">
                  <c:v>1.397033215</c:v>
                </c:pt>
                <c:pt idx="1057">
                  <c:v>1.712198377</c:v>
                </c:pt>
                <c:pt idx="1058">
                  <c:v>1.492198586</c:v>
                </c:pt>
                <c:pt idx="1059">
                  <c:v>1.1921988729999999</c:v>
                </c:pt>
                <c:pt idx="1060">
                  <c:v>1.361622334</c:v>
                </c:pt>
                <c:pt idx="1061">
                  <c:v>1.141622543</c:v>
                </c:pt>
                <c:pt idx="1062">
                  <c:v>0.90162277219999998</c:v>
                </c:pt>
                <c:pt idx="1063">
                  <c:v>0.94162273409999997</c:v>
                </c:pt>
                <c:pt idx="1064">
                  <c:v>1.161622524</c:v>
                </c:pt>
                <c:pt idx="1065">
                  <c:v>1.201622486</c:v>
                </c:pt>
                <c:pt idx="1066">
                  <c:v>1.28162241</c:v>
                </c:pt>
                <c:pt idx="1067">
                  <c:v>1.5216221809999999</c:v>
                </c:pt>
                <c:pt idx="1068">
                  <c:v>1.72162199</c:v>
                </c:pt>
                <c:pt idx="1069">
                  <c:v>1.5016221999999999</c:v>
                </c:pt>
                <c:pt idx="1070">
                  <c:v>1.321622372</c:v>
                </c:pt>
                <c:pt idx="1071">
                  <c:v>1.641622066</c:v>
                </c:pt>
                <c:pt idx="1072">
                  <c:v>1.72162199</c:v>
                </c:pt>
                <c:pt idx="1073">
                  <c:v>1.4816222189999999</c:v>
                </c:pt>
                <c:pt idx="1074">
                  <c:v>1.261622429</c:v>
                </c:pt>
                <c:pt idx="1075">
                  <c:v>1.361622334</c:v>
                </c:pt>
                <c:pt idx="1076">
                  <c:v>1.201622486</c:v>
                </c:pt>
                <c:pt idx="1077">
                  <c:v>0.98162269589999995</c:v>
                </c:pt>
                <c:pt idx="1078">
                  <c:v>1.101622581</c:v>
                </c:pt>
                <c:pt idx="1079">
                  <c:v>1.341622353</c:v>
                </c:pt>
                <c:pt idx="1080">
                  <c:v>1.5616221429999999</c:v>
                </c:pt>
                <c:pt idx="1081">
                  <c:v>1.801621914</c:v>
                </c:pt>
                <c:pt idx="1082">
                  <c:v>2.041621685</c:v>
                </c:pt>
                <c:pt idx="1083">
                  <c:v>2.2816214559999999</c:v>
                </c:pt>
                <c:pt idx="1084">
                  <c:v>2.3256907459999998</c:v>
                </c:pt>
                <c:pt idx="1085">
                  <c:v>2.1056909560000001</c:v>
                </c:pt>
                <c:pt idx="1086">
                  <c:v>1.865691185</c:v>
                </c:pt>
                <c:pt idx="1087">
                  <c:v>1.6456913950000001</c:v>
                </c:pt>
                <c:pt idx="1088">
                  <c:v>1.4056916239999999</c:v>
                </c:pt>
                <c:pt idx="1089">
                  <c:v>1.1856918329999999</c:v>
                </c:pt>
                <c:pt idx="1090">
                  <c:v>0.94569206240000003</c:v>
                </c:pt>
                <c:pt idx="1091">
                  <c:v>1.104583383</c:v>
                </c:pt>
                <c:pt idx="1092">
                  <c:v>1.0958380700000001</c:v>
                </c:pt>
                <c:pt idx="1093">
                  <c:v>1.093954563</c:v>
                </c:pt>
                <c:pt idx="1094">
                  <c:v>1.2459775209999999</c:v>
                </c:pt>
                <c:pt idx="1095">
                  <c:v>1.4004992249999999</c:v>
                </c:pt>
                <c:pt idx="1096">
                  <c:v>1.448953986</c:v>
                </c:pt>
                <c:pt idx="1097">
                  <c:v>1.368954062</c:v>
                </c:pt>
                <c:pt idx="1098">
                  <c:v>1.588953853</c:v>
                </c:pt>
                <c:pt idx="1099">
                  <c:v>1.8289536239999999</c:v>
                </c:pt>
                <c:pt idx="1100">
                  <c:v>1.8222992419999999</c:v>
                </c:pt>
                <c:pt idx="1101">
                  <c:v>1.581299663</c:v>
                </c:pt>
                <c:pt idx="1102">
                  <c:v>1.361299872</c:v>
                </c:pt>
                <c:pt idx="1103">
                  <c:v>1.1213001010000001</c:v>
                </c:pt>
                <c:pt idx="1104">
                  <c:v>0.88130033019999998</c:v>
                </c:pt>
                <c:pt idx="1105">
                  <c:v>1.1013001200000001</c:v>
                </c:pt>
                <c:pt idx="1106">
                  <c:v>1.3064894680000001</c:v>
                </c:pt>
                <c:pt idx="1107">
                  <c:v>1.2463536260000001</c:v>
                </c:pt>
                <c:pt idx="1108">
                  <c:v>1.466353416</c:v>
                </c:pt>
                <c:pt idx="1109">
                  <c:v>1.706353188</c:v>
                </c:pt>
                <c:pt idx="1110">
                  <c:v>1.9263529779999999</c:v>
                </c:pt>
                <c:pt idx="1111">
                  <c:v>1.721957207</c:v>
                </c:pt>
                <c:pt idx="1112">
                  <c:v>1.7735967640000001</c:v>
                </c:pt>
                <c:pt idx="1113">
                  <c:v>1.9399862290000001</c:v>
                </c:pt>
                <c:pt idx="1114">
                  <c:v>1.895000577</c:v>
                </c:pt>
                <c:pt idx="1115">
                  <c:v>1.6750007870000001</c:v>
                </c:pt>
                <c:pt idx="1116">
                  <c:v>1.435001016</c:v>
                </c:pt>
                <c:pt idx="1117">
                  <c:v>1.6750007870000001</c:v>
                </c:pt>
                <c:pt idx="1118">
                  <c:v>1.915000558</c:v>
                </c:pt>
                <c:pt idx="1119">
                  <c:v>2.1350004669999998</c:v>
                </c:pt>
                <c:pt idx="1120">
                  <c:v>1.9350006580000001</c:v>
                </c:pt>
                <c:pt idx="1121">
                  <c:v>2.0350005630000001</c:v>
                </c:pt>
                <c:pt idx="1122">
                  <c:v>1.8885091540000001</c:v>
                </c:pt>
                <c:pt idx="1123">
                  <c:v>1.7459757330000001</c:v>
                </c:pt>
                <c:pt idx="1124">
                  <c:v>1.5259759429999999</c:v>
                </c:pt>
                <c:pt idx="1125">
                  <c:v>1.4437294009999999</c:v>
                </c:pt>
                <c:pt idx="1126">
                  <c:v>1.2980999950000001</c:v>
                </c:pt>
                <c:pt idx="1127">
                  <c:v>1.3174480200000001</c:v>
                </c:pt>
                <c:pt idx="1128">
                  <c:v>1.0774482489999999</c:v>
                </c:pt>
                <c:pt idx="1129">
                  <c:v>0.83744847769999997</c:v>
                </c:pt>
                <c:pt idx="1130">
                  <c:v>1.03394115</c:v>
                </c:pt>
                <c:pt idx="1131">
                  <c:v>0.97394120689999997</c:v>
                </c:pt>
                <c:pt idx="1132">
                  <c:v>1.2139409779999999</c:v>
                </c:pt>
                <c:pt idx="1133">
                  <c:v>1.453940749</c:v>
                </c:pt>
                <c:pt idx="1134">
                  <c:v>1.45858252</c:v>
                </c:pt>
                <c:pt idx="1135">
                  <c:v>1.65858233</c:v>
                </c:pt>
                <c:pt idx="1136">
                  <c:v>1.7385822529999999</c:v>
                </c:pt>
                <c:pt idx="1137">
                  <c:v>1.5261733529999999</c:v>
                </c:pt>
                <c:pt idx="1138">
                  <c:v>1.627863407</c:v>
                </c:pt>
                <c:pt idx="1139">
                  <c:v>1.776177168</c:v>
                </c:pt>
                <c:pt idx="1140">
                  <c:v>1.81617713</c:v>
                </c:pt>
                <c:pt idx="1141">
                  <c:v>1.826001287</c:v>
                </c:pt>
                <c:pt idx="1142">
                  <c:v>1.666001439</c:v>
                </c:pt>
                <c:pt idx="1143">
                  <c:v>1.726001382</c:v>
                </c:pt>
                <c:pt idx="1144">
                  <c:v>1.4860016110000001</c:v>
                </c:pt>
                <c:pt idx="1145">
                  <c:v>1.2660018209999999</c:v>
                </c:pt>
                <c:pt idx="1146">
                  <c:v>1.0670014619999999</c:v>
                </c:pt>
                <c:pt idx="1147">
                  <c:v>0.86700165269999996</c:v>
                </c:pt>
                <c:pt idx="1148">
                  <c:v>1.0938781500000001</c:v>
                </c:pt>
                <c:pt idx="1149">
                  <c:v>1.31387794</c:v>
                </c:pt>
                <c:pt idx="1150">
                  <c:v>1.5538777109999999</c:v>
                </c:pt>
                <c:pt idx="1151">
                  <c:v>1.7738775010000001</c:v>
                </c:pt>
                <c:pt idx="1152">
                  <c:v>2.0138773919999999</c:v>
                </c:pt>
                <c:pt idx="1153">
                  <c:v>2.2338771820000001</c:v>
                </c:pt>
                <c:pt idx="1154">
                  <c:v>2.473876953</c:v>
                </c:pt>
                <c:pt idx="1155">
                  <c:v>2.6938767430000001</c:v>
                </c:pt>
                <c:pt idx="1156">
                  <c:v>2.4538769720000002</c:v>
                </c:pt>
                <c:pt idx="1157">
                  <c:v>2.2138772009999999</c:v>
                </c:pt>
                <c:pt idx="1158">
                  <c:v>1.9538774489999999</c:v>
                </c:pt>
                <c:pt idx="1159">
                  <c:v>1.7335379120000001</c:v>
                </c:pt>
                <c:pt idx="1160">
                  <c:v>1.4935381409999999</c:v>
                </c:pt>
                <c:pt idx="1161">
                  <c:v>1.273538351</c:v>
                </c:pt>
                <c:pt idx="1162">
                  <c:v>1.4335381979999999</c:v>
                </c:pt>
                <c:pt idx="1163">
                  <c:v>1.6535379889999999</c:v>
                </c:pt>
                <c:pt idx="1164">
                  <c:v>1.5847426650000001</c:v>
                </c:pt>
                <c:pt idx="1165">
                  <c:v>1.3447428939999999</c:v>
                </c:pt>
                <c:pt idx="1166">
                  <c:v>1.536078453</c:v>
                </c:pt>
                <c:pt idx="1167">
                  <c:v>1.8160781859999999</c:v>
                </c:pt>
                <c:pt idx="1168">
                  <c:v>1.8160781859999999</c:v>
                </c:pt>
                <c:pt idx="1169">
                  <c:v>1.596078396</c:v>
                </c:pt>
                <c:pt idx="1170">
                  <c:v>1.3560786250000001</c:v>
                </c:pt>
                <c:pt idx="1171">
                  <c:v>1.116078854</c:v>
                </c:pt>
                <c:pt idx="1172">
                  <c:v>0.87607908249999999</c:v>
                </c:pt>
                <c:pt idx="1173">
                  <c:v>0.65607929229999995</c:v>
                </c:pt>
                <c:pt idx="1174">
                  <c:v>0.8560791016</c:v>
                </c:pt>
                <c:pt idx="1175">
                  <c:v>1.096078873</c:v>
                </c:pt>
                <c:pt idx="1176">
                  <c:v>1.3360786440000001</c:v>
                </c:pt>
                <c:pt idx="1177">
                  <c:v>1.2106826310000001</c:v>
                </c:pt>
                <c:pt idx="1178">
                  <c:v>0.97068285939999999</c:v>
                </c:pt>
                <c:pt idx="1179">
                  <c:v>1.1906826500000001</c:v>
                </c:pt>
                <c:pt idx="1180">
                  <c:v>1.430682421</c:v>
                </c:pt>
                <c:pt idx="1181">
                  <c:v>1.6506822109999999</c:v>
                </c:pt>
                <c:pt idx="1182">
                  <c:v>1.668512821</c:v>
                </c:pt>
                <c:pt idx="1183">
                  <c:v>1.5685129170000001</c:v>
                </c:pt>
                <c:pt idx="1184">
                  <c:v>1.828512669</c:v>
                </c:pt>
                <c:pt idx="1185">
                  <c:v>2.0685124400000001</c:v>
                </c:pt>
                <c:pt idx="1186">
                  <c:v>1.8885126109999999</c:v>
                </c:pt>
                <c:pt idx="1187">
                  <c:v>1.64851284</c:v>
                </c:pt>
                <c:pt idx="1188">
                  <c:v>1.5166938299999999</c:v>
                </c:pt>
                <c:pt idx="1189">
                  <c:v>1.7366936209999999</c:v>
                </c:pt>
                <c:pt idx="1190">
                  <c:v>1.6966936589999999</c:v>
                </c:pt>
                <c:pt idx="1191">
                  <c:v>1.456693888</c:v>
                </c:pt>
                <c:pt idx="1192">
                  <c:v>1.2366940980000001</c:v>
                </c:pt>
                <c:pt idx="1193">
                  <c:v>0.9966943264</c:v>
                </c:pt>
                <c:pt idx="1194">
                  <c:v>1.0566942690000001</c:v>
                </c:pt>
                <c:pt idx="1195">
                  <c:v>1.270371318</c:v>
                </c:pt>
                <c:pt idx="1196">
                  <c:v>1.4903711079999999</c:v>
                </c:pt>
                <c:pt idx="1197">
                  <c:v>1.4103711839999999</c:v>
                </c:pt>
                <c:pt idx="1198">
                  <c:v>1.170371413</c:v>
                </c:pt>
                <c:pt idx="1199">
                  <c:v>1.37503171</c:v>
                </c:pt>
                <c:pt idx="1200">
                  <c:v>1.6150314809999999</c:v>
                </c:pt>
                <c:pt idx="1201">
                  <c:v>1.5550315379999999</c:v>
                </c:pt>
                <c:pt idx="1202">
                  <c:v>1.3268642429999999</c:v>
                </c:pt>
                <c:pt idx="1203">
                  <c:v>1.540161729</c:v>
                </c:pt>
                <c:pt idx="1204">
                  <c:v>1.540161729</c:v>
                </c:pt>
                <c:pt idx="1205">
                  <c:v>1.3001619579999999</c:v>
                </c:pt>
                <c:pt idx="1206">
                  <c:v>1.307743788</c:v>
                </c:pt>
                <c:pt idx="1207">
                  <c:v>1.5277435779999999</c:v>
                </c:pt>
                <c:pt idx="1208">
                  <c:v>1.7677433490000001</c:v>
                </c:pt>
                <c:pt idx="1209">
                  <c:v>1.6277434829999999</c:v>
                </c:pt>
                <c:pt idx="1210">
                  <c:v>1.4277436729999999</c:v>
                </c:pt>
                <c:pt idx="1211">
                  <c:v>1.6677434440000001</c:v>
                </c:pt>
                <c:pt idx="1212">
                  <c:v>1.8277432920000001</c:v>
                </c:pt>
                <c:pt idx="1213">
                  <c:v>1.5877435209999999</c:v>
                </c:pt>
                <c:pt idx="1214">
                  <c:v>1.34774375</c:v>
                </c:pt>
                <c:pt idx="1215">
                  <c:v>1.127743959</c:v>
                </c:pt>
                <c:pt idx="1216">
                  <c:v>1.3107976910000001</c:v>
                </c:pt>
                <c:pt idx="1217">
                  <c:v>1.2707977290000001</c:v>
                </c:pt>
                <c:pt idx="1218">
                  <c:v>1.030797958</c:v>
                </c:pt>
                <c:pt idx="1219">
                  <c:v>0.9307348728</c:v>
                </c:pt>
                <c:pt idx="1220">
                  <c:v>1.1507346629999999</c:v>
                </c:pt>
                <c:pt idx="1221">
                  <c:v>1.4107344150000001</c:v>
                </c:pt>
                <c:pt idx="1222">
                  <c:v>1.32454586</c:v>
                </c:pt>
                <c:pt idx="1223">
                  <c:v>1.5455113650000001</c:v>
                </c:pt>
                <c:pt idx="1224">
                  <c:v>1.765511155</c:v>
                </c:pt>
                <c:pt idx="1225">
                  <c:v>1.765511155</c:v>
                </c:pt>
                <c:pt idx="1226">
                  <c:v>1.5255113840000001</c:v>
                </c:pt>
                <c:pt idx="1227">
                  <c:v>1.3055115939999999</c:v>
                </c:pt>
                <c:pt idx="1228">
                  <c:v>1.3855115179999999</c:v>
                </c:pt>
                <c:pt idx="1229">
                  <c:v>1.6055113080000001</c:v>
                </c:pt>
                <c:pt idx="1230">
                  <c:v>1.374939919</c:v>
                </c:pt>
                <c:pt idx="1231">
                  <c:v>1.134940147</c:v>
                </c:pt>
                <c:pt idx="1232">
                  <c:v>1.3746273520000001</c:v>
                </c:pt>
                <c:pt idx="1233">
                  <c:v>1.55462718</c:v>
                </c:pt>
                <c:pt idx="1234">
                  <c:v>1.3146274090000001</c:v>
                </c:pt>
                <c:pt idx="1235">
                  <c:v>1.0746276379999999</c:v>
                </c:pt>
                <c:pt idx="1236">
                  <c:v>1.076145887</c:v>
                </c:pt>
                <c:pt idx="1237">
                  <c:v>1.3161456579999999</c:v>
                </c:pt>
                <c:pt idx="1238">
                  <c:v>1.276145697</c:v>
                </c:pt>
                <c:pt idx="1239">
                  <c:v>1.0361459260000001</c:v>
                </c:pt>
                <c:pt idx="1240">
                  <c:v>0.79614615440000003</c:v>
                </c:pt>
                <c:pt idx="1241">
                  <c:v>0.95614600179999998</c:v>
                </c:pt>
                <c:pt idx="1242">
                  <c:v>0.78042304520000005</c:v>
                </c:pt>
                <c:pt idx="1243">
                  <c:v>0.54042327400000001</c:v>
                </c:pt>
                <c:pt idx="1244">
                  <c:v>0.30042320490000002</c:v>
                </c:pt>
                <c:pt idx="1245">
                  <c:v>0.2615571022</c:v>
                </c:pt>
                <c:pt idx="1246">
                  <c:v>0.48155722020000002</c:v>
                </c:pt>
                <c:pt idx="1247">
                  <c:v>0.72155702109999997</c:v>
                </c:pt>
                <c:pt idx="1248">
                  <c:v>0.76992034909999996</c:v>
                </c:pt>
                <c:pt idx="1249">
                  <c:v>0.94992017750000002</c:v>
                </c:pt>
                <c:pt idx="1250">
                  <c:v>1.028720498</c:v>
                </c:pt>
                <c:pt idx="1251">
                  <c:v>1.2687202689999999</c:v>
                </c:pt>
                <c:pt idx="1252">
                  <c:v>1.50872004</c:v>
                </c:pt>
                <c:pt idx="1253">
                  <c:v>1.728719831</c:v>
                </c:pt>
                <c:pt idx="1254">
                  <c:v>1.7334693670000001</c:v>
                </c:pt>
                <c:pt idx="1255">
                  <c:v>1.493469596</c:v>
                </c:pt>
                <c:pt idx="1256">
                  <c:v>1.453469634</c:v>
                </c:pt>
                <c:pt idx="1257">
                  <c:v>1.6734694240000001</c:v>
                </c:pt>
                <c:pt idx="1258">
                  <c:v>1.913469195</c:v>
                </c:pt>
                <c:pt idx="1259">
                  <c:v>1.6534694430000001</c:v>
                </c:pt>
                <c:pt idx="1260">
                  <c:v>1.433469653</c:v>
                </c:pt>
                <c:pt idx="1261">
                  <c:v>1.433469653</c:v>
                </c:pt>
                <c:pt idx="1262">
                  <c:v>1.6734694240000001</c:v>
                </c:pt>
                <c:pt idx="1263">
                  <c:v>1.759467125</c:v>
                </c:pt>
                <c:pt idx="1264">
                  <c:v>1.5194673540000001</c:v>
                </c:pt>
                <c:pt idx="1265">
                  <c:v>1.279467583</c:v>
                </c:pt>
                <c:pt idx="1266">
                  <c:v>1.3819468020000001</c:v>
                </c:pt>
                <c:pt idx="1267">
                  <c:v>1.1658520699999999</c:v>
                </c:pt>
                <c:pt idx="1268">
                  <c:v>0.92585229869999996</c:v>
                </c:pt>
                <c:pt idx="1269">
                  <c:v>1.017806649</c:v>
                </c:pt>
                <c:pt idx="1270">
                  <c:v>1.2100291249999999</c:v>
                </c:pt>
                <c:pt idx="1271">
                  <c:v>1.3341957330000001</c:v>
                </c:pt>
                <c:pt idx="1272">
                  <c:v>1.1582367419999999</c:v>
                </c:pt>
                <c:pt idx="1273">
                  <c:v>1.2582366469999999</c:v>
                </c:pt>
                <c:pt idx="1274">
                  <c:v>1.3562831879999999</c:v>
                </c:pt>
                <c:pt idx="1275">
                  <c:v>1.4158823490000001</c:v>
                </c:pt>
                <c:pt idx="1276">
                  <c:v>1.184398651</c:v>
                </c:pt>
                <c:pt idx="1277">
                  <c:v>0.96439886090000004</c:v>
                </c:pt>
                <c:pt idx="1278">
                  <c:v>0.72439908980000001</c:v>
                </c:pt>
                <c:pt idx="1279">
                  <c:v>0.90439891819999996</c:v>
                </c:pt>
                <c:pt idx="1280">
                  <c:v>1.144398689</c:v>
                </c:pt>
                <c:pt idx="1281">
                  <c:v>1.3843984600000001</c:v>
                </c:pt>
                <c:pt idx="1282">
                  <c:v>1.144398689</c:v>
                </c:pt>
                <c:pt idx="1283">
                  <c:v>1.0459812879999999</c:v>
                </c:pt>
                <c:pt idx="1284">
                  <c:v>1.285981059</c:v>
                </c:pt>
                <c:pt idx="1285">
                  <c:v>1.52598083</c:v>
                </c:pt>
                <c:pt idx="1286">
                  <c:v>1.605980754</c:v>
                </c:pt>
                <c:pt idx="1287">
                  <c:v>1.52598083</c:v>
                </c:pt>
                <c:pt idx="1288">
                  <c:v>1.7459806200000001</c:v>
                </c:pt>
                <c:pt idx="1289">
                  <c:v>1.9859803920000001</c:v>
                </c:pt>
                <c:pt idx="1290">
                  <c:v>1.763648748</c:v>
                </c:pt>
                <c:pt idx="1291">
                  <c:v>1.5236489769999999</c:v>
                </c:pt>
                <c:pt idx="1292">
                  <c:v>1.6636488439999999</c:v>
                </c:pt>
                <c:pt idx="1293">
                  <c:v>1.783648729</c:v>
                </c:pt>
                <c:pt idx="1294">
                  <c:v>1.5436489579999999</c:v>
                </c:pt>
                <c:pt idx="1295">
                  <c:v>1.323649168</c:v>
                </c:pt>
                <c:pt idx="1296">
                  <c:v>1.4836490149999999</c:v>
                </c:pt>
                <c:pt idx="1297">
                  <c:v>1.7236487869999999</c:v>
                </c:pt>
                <c:pt idx="1298">
                  <c:v>1.588394761</c:v>
                </c:pt>
                <c:pt idx="1299">
                  <c:v>1.3483949900000001</c:v>
                </c:pt>
                <c:pt idx="1300">
                  <c:v>1.5209336280000001</c:v>
                </c:pt>
                <c:pt idx="1301">
                  <c:v>1.760933399</c:v>
                </c:pt>
                <c:pt idx="1302">
                  <c:v>1.720933437</c:v>
                </c:pt>
                <c:pt idx="1303">
                  <c:v>1.4809336660000001</c:v>
                </c:pt>
                <c:pt idx="1304">
                  <c:v>1.240933895</c:v>
                </c:pt>
                <c:pt idx="1305">
                  <c:v>1.1988078360000001</c:v>
                </c:pt>
                <c:pt idx="1306">
                  <c:v>0.97547984119999998</c:v>
                </c:pt>
                <c:pt idx="1307">
                  <c:v>0.73548007010000005</c:v>
                </c:pt>
                <c:pt idx="1308">
                  <c:v>0.97547984119999998</c:v>
                </c:pt>
                <c:pt idx="1309">
                  <c:v>1.215479612</c:v>
                </c:pt>
                <c:pt idx="1310">
                  <c:v>1.435479403</c:v>
                </c:pt>
                <c:pt idx="1311">
                  <c:v>1.275479555</c:v>
                </c:pt>
                <c:pt idx="1312">
                  <c:v>1.3698766229999999</c:v>
                </c:pt>
                <c:pt idx="1313">
                  <c:v>1.609876394</c:v>
                </c:pt>
                <c:pt idx="1314">
                  <c:v>1.849876165</c:v>
                </c:pt>
                <c:pt idx="1315">
                  <c:v>1.69052577</c:v>
                </c:pt>
                <c:pt idx="1316">
                  <c:v>1.6048510069999999</c:v>
                </c:pt>
                <c:pt idx="1317">
                  <c:v>1.8248507979999999</c:v>
                </c:pt>
                <c:pt idx="1318">
                  <c:v>2.0648505689999999</c:v>
                </c:pt>
                <c:pt idx="1319">
                  <c:v>1.8648507599999999</c:v>
                </c:pt>
                <c:pt idx="1320">
                  <c:v>1.6848509309999999</c:v>
                </c:pt>
                <c:pt idx="1321">
                  <c:v>1.9248507020000001</c:v>
                </c:pt>
                <c:pt idx="1322">
                  <c:v>2.0048506260000001</c:v>
                </c:pt>
                <c:pt idx="1323">
                  <c:v>1.7448508739999999</c:v>
                </c:pt>
                <c:pt idx="1324">
                  <c:v>1.524851084</c:v>
                </c:pt>
                <c:pt idx="1325">
                  <c:v>1.698309898</c:v>
                </c:pt>
                <c:pt idx="1326">
                  <c:v>1.9383096689999999</c:v>
                </c:pt>
                <c:pt idx="1327">
                  <c:v>1.73830986</c:v>
                </c:pt>
                <c:pt idx="1328">
                  <c:v>1.5183100700000001</c:v>
                </c:pt>
                <c:pt idx="1329">
                  <c:v>1.2783102989999999</c:v>
                </c:pt>
                <c:pt idx="1330">
                  <c:v>1.3783102039999999</c:v>
                </c:pt>
                <c:pt idx="1331">
                  <c:v>1.1383104319999999</c:v>
                </c:pt>
                <c:pt idx="1332">
                  <c:v>0.89831066130000004</c:v>
                </c:pt>
                <c:pt idx="1333">
                  <c:v>0.79831075669999996</c:v>
                </c:pt>
                <c:pt idx="1334">
                  <c:v>1.038310528</c:v>
                </c:pt>
                <c:pt idx="1335">
                  <c:v>1.2783102989999999</c:v>
                </c:pt>
                <c:pt idx="1336">
                  <c:v>1.1583104129999999</c:v>
                </c:pt>
                <c:pt idx="1337">
                  <c:v>1.145623922</c:v>
                </c:pt>
                <c:pt idx="1338">
                  <c:v>1.3856236930000001</c:v>
                </c:pt>
                <c:pt idx="1339">
                  <c:v>1.6056234840000001</c:v>
                </c:pt>
                <c:pt idx="1340">
                  <c:v>1.4056236740000001</c:v>
                </c:pt>
                <c:pt idx="1341">
                  <c:v>1.165623903</c:v>
                </c:pt>
                <c:pt idx="1342">
                  <c:v>1.285623789</c:v>
                </c:pt>
                <c:pt idx="1343">
                  <c:v>1.5218141080000001</c:v>
                </c:pt>
                <c:pt idx="1344">
                  <c:v>1.2818143369999999</c:v>
                </c:pt>
                <c:pt idx="1345">
                  <c:v>1.061814547</c:v>
                </c:pt>
                <c:pt idx="1346">
                  <c:v>1.2218143939999999</c:v>
                </c:pt>
                <c:pt idx="1347">
                  <c:v>1.4618141650000001</c:v>
                </c:pt>
                <c:pt idx="1348">
                  <c:v>1.5989050869999999</c:v>
                </c:pt>
                <c:pt idx="1349">
                  <c:v>1.3589053149999999</c:v>
                </c:pt>
                <c:pt idx="1350">
                  <c:v>1.4389052389999999</c:v>
                </c:pt>
                <c:pt idx="1351">
                  <c:v>1.67890501</c:v>
                </c:pt>
                <c:pt idx="1352">
                  <c:v>1.4789052009999999</c:v>
                </c:pt>
                <c:pt idx="1353">
                  <c:v>1.23890543</c:v>
                </c:pt>
                <c:pt idx="1354">
                  <c:v>1.158905506</c:v>
                </c:pt>
                <c:pt idx="1355">
                  <c:v>1.3789052959999999</c:v>
                </c:pt>
                <c:pt idx="1356">
                  <c:v>1.3789052959999999</c:v>
                </c:pt>
                <c:pt idx="1357">
                  <c:v>1.158905506</c:v>
                </c:pt>
                <c:pt idx="1358">
                  <c:v>0.91890573499999995</c:v>
                </c:pt>
                <c:pt idx="1359">
                  <c:v>1.078905582</c:v>
                </c:pt>
                <c:pt idx="1360">
                  <c:v>1.2706758979999999</c:v>
                </c:pt>
                <c:pt idx="1361">
                  <c:v>1.0306761259999999</c:v>
                </c:pt>
                <c:pt idx="1362">
                  <c:v>0.79067635540000003</c:v>
                </c:pt>
                <c:pt idx="1363">
                  <c:v>1.0004867319999999</c:v>
                </c:pt>
                <c:pt idx="1364">
                  <c:v>1.2204865220000001</c:v>
                </c:pt>
                <c:pt idx="1365">
                  <c:v>1.460486293</c:v>
                </c:pt>
                <c:pt idx="1366">
                  <c:v>1.4812451600000001</c:v>
                </c:pt>
                <c:pt idx="1367">
                  <c:v>1.701847315</c:v>
                </c:pt>
                <c:pt idx="1368">
                  <c:v>1.9418470860000001</c:v>
                </c:pt>
                <c:pt idx="1369">
                  <c:v>2.101846933</c:v>
                </c:pt>
                <c:pt idx="1370">
                  <c:v>1.8918404579999999</c:v>
                </c:pt>
                <c:pt idx="1371">
                  <c:v>2.111840248</c:v>
                </c:pt>
                <c:pt idx="1372">
                  <c:v>2.3518400189999999</c:v>
                </c:pt>
                <c:pt idx="1373">
                  <c:v>2.15184021</c:v>
                </c:pt>
                <c:pt idx="1374">
                  <c:v>1.9318404199999999</c:v>
                </c:pt>
                <c:pt idx="1375">
                  <c:v>1.691840649</c:v>
                </c:pt>
                <c:pt idx="1376">
                  <c:v>1.7718405719999999</c:v>
                </c:pt>
                <c:pt idx="1377">
                  <c:v>1.7393760680000001</c:v>
                </c:pt>
                <c:pt idx="1378">
                  <c:v>1.499376297</c:v>
                </c:pt>
                <c:pt idx="1379">
                  <c:v>1.2593765260000001</c:v>
                </c:pt>
                <c:pt idx="1380">
                  <c:v>1.2593765260000001</c:v>
                </c:pt>
                <c:pt idx="1381">
                  <c:v>1.4860918519999999</c:v>
                </c:pt>
                <c:pt idx="1382">
                  <c:v>1.266092062</c:v>
                </c:pt>
                <c:pt idx="1383">
                  <c:v>1.0260922910000001</c:v>
                </c:pt>
                <c:pt idx="1384">
                  <c:v>1.0645625590000001</c:v>
                </c:pt>
                <c:pt idx="1385">
                  <c:v>1.2245624070000001</c:v>
                </c:pt>
                <c:pt idx="1386">
                  <c:v>1.0045626160000001</c:v>
                </c:pt>
                <c:pt idx="1387">
                  <c:v>0.76456284519999995</c:v>
                </c:pt>
                <c:pt idx="1388">
                  <c:v>0.84456276890000004</c:v>
                </c:pt>
                <c:pt idx="1389">
                  <c:v>1.0845625400000001</c:v>
                </c:pt>
                <c:pt idx="1390">
                  <c:v>1.324562311</c:v>
                </c:pt>
                <c:pt idx="1391">
                  <c:v>1.4141147140000001</c:v>
                </c:pt>
                <c:pt idx="1392">
                  <c:v>1.654114485</c:v>
                </c:pt>
                <c:pt idx="1393">
                  <c:v>1.8941142559999999</c:v>
                </c:pt>
                <c:pt idx="1394">
                  <c:v>2.1141140460000001</c:v>
                </c:pt>
                <c:pt idx="1395">
                  <c:v>1.997698784</c:v>
                </c:pt>
                <c:pt idx="1396">
                  <c:v>1.897698879</c:v>
                </c:pt>
                <c:pt idx="1397">
                  <c:v>1.683347106</c:v>
                </c:pt>
                <c:pt idx="1398">
                  <c:v>1.496114731</c:v>
                </c:pt>
                <c:pt idx="1399">
                  <c:v>1.2761149409999999</c:v>
                </c:pt>
                <c:pt idx="1400">
                  <c:v>1.03611517</c:v>
                </c:pt>
                <c:pt idx="1401">
                  <c:v>1.2161149979999999</c:v>
                </c:pt>
                <c:pt idx="1402">
                  <c:v>1.143853188</c:v>
                </c:pt>
                <c:pt idx="1403">
                  <c:v>0.82385349269999997</c:v>
                </c:pt>
                <c:pt idx="1404">
                  <c:v>0.90385341640000005</c:v>
                </c:pt>
                <c:pt idx="1405">
                  <c:v>1.1638531679999999</c:v>
                </c:pt>
                <c:pt idx="1406">
                  <c:v>1.143853188</c:v>
                </c:pt>
                <c:pt idx="1407">
                  <c:v>0.90385341640000005</c:v>
                </c:pt>
                <c:pt idx="1408">
                  <c:v>1.036244988</c:v>
                </c:pt>
                <c:pt idx="1409">
                  <c:v>1.27624476</c:v>
                </c:pt>
                <c:pt idx="1410">
                  <c:v>1.196244836</c:v>
                </c:pt>
                <c:pt idx="1411">
                  <c:v>0.97624504570000004</c:v>
                </c:pt>
                <c:pt idx="1412">
                  <c:v>0.93624508380000004</c:v>
                </c:pt>
                <c:pt idx="1413">
                  <c:v>1.156244874</c:v>
                </c:pt>
                <c:pt idx="1414">
                  <c:v>1.3962446449999999</c:v>
                </c:pt>
                <c:pt idx="1415">
                  <c:v>1.581404209</c:v>
                </c:pt>
                <c:pt idx="1416">
                  <c:v>1.8214039799999999</c:v>
                </c:pt>
                <c:pt idx="1417">
                  <c:v>2.0614037509999998</c:v>
                </c:pt>
                <c:pt idx="1418">
                  <c:v>1.8814039229999999</c:v>
                </c:pt>
                <c:pt idx="1419">
                  <c:v>1.641404152</c:v>
                </c:pt>
                <c:pt idx="1420">
                  <c:v>1.4214043620000001</c:v>
                </c:pt>
                <c:pt idx="1421">
                  <c:v>1.561404228</c:v>
                </c:pt>
                <c:pt idx="1422">
                  <c:v>1.737707973</c:v>
                </c:pt>
                <c:pt idx="1423">
                  <c:v>1.517708182</c:v>
                </c:pt>
                <c:pt idx="1424">
                  <c:v>1.597708106</c:v>
                </c:pt>
                <c:pt idx="1425">
                  <c:v>1.8377078769999999</c:v>
                </c:pt>
                <c:pt idx="1426">
                  <c:v>1.9377077819999999</c:v>
                </c:pt>
                <c:pt idx="1427">
                  <c:v>1.697708011</c:v>
                </c:pt>
                <c:pt idx="1428">
                  <c:v>1.4577082400000001</c:v>
                </c:pt>
                <c:pt idx="1429">
                  <c:v>1.2377084490000001</c:v>
                </c:pt>
                <c:pt idx="1430">
                  <c:v>1.017708659</c:v>
                </c:pt>
                <c:pt idx="1431">
                  <c:v>0.77770888810000005</c:v>
                </c:pt>
                <c:pt idx="1432">
                  <c:v>0.53770911690000001</c:v>
                </c:pt>
                <c:pt idx="1433">
                  <c:v>0.29770901799999999</c:v>
                </c:pt>
                <c:pt idx="1434">
                  <c:v>5.7709034530000002E-2</c:v>
                </c:pt>
                <c:pt idx="1435">
                  <c:v>-0.16229094559999999</c:v>
                </c:pt>
                <c:pt idx="1436">
                  <c:v>-0.16229094559999999</c:v>
                </c:pt>
                <c:pt idx="1437">
                  <c:v>-6.3313588500000004E-2</c:v>
                </c:pt>
                <c:pt idx="1438">
                  <c:v>-0.28779464960000001</c:v>
                </c:pt>
                <c:pt idx="1439">
                  <c:v>-0.44779473539999998</c:v>
                </c:pt>
                <c:pt idx="1440">
                  <c:v>-0.22779464720000001</c:v>
                </c:pt>
                <c:pt idx="1441">
                  <c:v>1.220531762E-2</c:v>
                </c:pt>
                <c:pt idx="1442">
                  <c:v>0.25220528240000001</c:v>
                </c:pt>
                <c:pt idx="1443">
                  <c:v>0.13220530750000001</c:v>
                </c:pt>
                <c:pt idx="1444">
                  <c:v>0.2122052908</c:v>
                </c:pt>
                <c:pt idx="1445">
                  <c:v>0.43211162089999999</c:v>
                </c:pt>
                <c:pt idx="1446">
                  <c:v>0.38094955679999998</c:v>
                </c:pt>
                <c:pt idx="1447">
                  <c:v>0.47267681360000002</c:v>
                </c:pt>
                <c:pt idx="1448">
                  <c:v>0.2326766998</c:v>
                </c:pt>
                <c:pt idx="1449">
                  <c:v>1.267673448E-2</c:v>
                </c:pt>
                <c:pt idx="1450">
                  <c:v>-0.18732324240000001</c:v>
                </c:pt>
                <c:pt idx="1451">
                  <c:v>5.267672986E-2</c:v>
                </c:pt>
                <c:pt idx="1452">
                  <c:v>0.29267671699999998</c:v>
                </c:pt>
                <c:pt idx="1453">
                  <c:v>0.53267681600000005</c:v>
                </c:pt>
                <c:pt idx="1454">
                  <c:v>0.51267683509999995</c:v>
                </c:pt>
                <c:pt idx="1455">
                  <c:v>0.3126767278</c:v>
                </c:pt>
                <c:pt idx="1456">
                  <c:v>0.55267679690000004</c:v>
                </c:pt>
                <c:pt idx="1457">
                  <c:v>0.77267658709999998</c:v>
                </c:pt>
                <c:pt idx="1458">
                  <c:v>0.97267639640000003</c:v>
                </c:pt>
                <c:pt idx="1459">
                  <c:v>0.75267660619999999</c:v>
                </c:pt>
                <c:pt idx="1460">
                  <c:v>0.73126351830000003</c:v>
                </c:pt>
                <c:pt idx="1461">
                  <c:v>0.97126328949999996</c:v>
                </c:pt>
                <c:pt idx="1462">
                  <c:v>1.1359224320000001</c:v>
                </c:pt>
                <c:pt idx="1463">
                  <c:v>0.91592264180000005</c:v>
                </c:pt>
                <c:pt idx="1464">
                  <c:v>0.78046840429999997</c:v>
                </c:pt>
                <c:pt idx="1465">
                  <c:v>1.0004682540000001</c:v>
                </c:pt>
                <c:pt idx="1466">
                  <c:v>1.240468025</c:v>
                </c:pt>
                <c:pt idx="1467">
                  <c:v>1.4804677959999999</c:v>
                </c:pt>
                <c:pt idx="1468">
                  <c:v>1.720467567</c:v>
                </c:pt>
                <c:pt idx="1469">
                  <c:v>1.960467339</c:v>
                </c:pt>
                <c:pt idx="1470">
                  <c:v>1.8739428520000001</c:v>
                </c:pt>
                <c:pt idx="1471">
                  <c:v>1.633943081</c:v>
                </c:pt>
                <c:pt idx="1472">
                  <c:v>1.413943291</c:v>
                </c:pt>
                <c:pt idx="1473">
                  <c:v>1.1739435199999999</c:v>
                </c:pt>
                <c:pt idx="1474">
                  <c:v>1.037745476</c:v>
                </c:pt>
                <c:pt idx="1475">
                  <c:v>0.81774568560000005</c:v>
                </c:pt>
                <c:pt idx="1476">
                  <c:v>0.57774591450000001</c:v>
                </c:pt>
                <c:pt idx="1477">
                  <c:v>0.33774587509999998</c:v>
                </c:pt>
                <c:pt idx="1478">
                  <c:v>0.54507195949999998</c:v>
                </c:pt>
                <c:pt idx="1479">
                  <c:v>0.78507173060000002</c:v>
                </c:pt>
                <c:pt idx="1480">
                  <c:v>0.8386636972</c:v>
                </c:pt>
                <c:pt idx="1481">
                  <c:v>0.85372251269999999</c:v>
                </c:pt>
                <c:pt idx="1482">
                  <c:v>1.093722343</c:v>
                </c:pt>
                <c:pt idx="1483">
                  <c:v>1.333722115</c:v>
                </c:pt>
                <c:pt idx="1484">
                  <c:v>1.573721886</c:v>
                </c:pt>
                <c:pt idx="1485">
                  <c:v>1.5763385299999999</c:v>
                </c:pt>
                <c:pt idx="1486">
                  <c:v>1.5363385679999999</c:v>
                </c:pt>
                <c:pt idx="1487">
                  <c:v>1.776338339</c:v>
                </c:pt>
                <c:pt idx="1488">
                  <c:v>1.996338129</c:v>
                </c:pt>
                <c:pt idx="1489">
                  <c:v>2.2563378809999999</c:v>
                </c:pt>
                <c:pt idx="1490">
                  <c:v>2.1300249099999999</c:v>
                </c:pt>
                <c:pt idx="1491">
                  <c:v>1.91002512</c:v>
                </c:pt>
                <c:pt idx="1492">
                  <c:v>1.6700253490000001</c:v>
                </c:pt>
                <c:pt idx="1493">
                  <c:v>1.4748466010000001</c:v>
                </c:pt>
                <c:pt idx="1494">
                  <c:v>1.6948463920000001</c:v>
                </c:pt>
                <c:pt idx="1495">
                  <c:v>1.914846182</c:v>
                </c:pt>
                <c:pt idx="1496">
                  <c:v>2.1548459530000001</c:v>
                </c:pt>
                <c:pt idx="1497">
                  <c:v>2.3948457240000001</c:v>
                </c:pt>
                <c:pt idx="1498">
                  <c:v>2.634845495</c:v>
                </c:pt>
                <c:pt idx="1499">
                  <c:v>2.634845495</c:v>
                </c:pt>
                <c:pt idx="1500">
                  <c:v>2.3948457240000001</c:v>
                </c:pt>
                <c:pt idx="1501">
                  <c:v>2.1548459530000001</c:v>
                </c:pt>
                <c:pt idx="1502">
                  <c:v>2.0548460479999999</c:v>
                </c:pt>
                <c:pt idx="1503">
                  <c:v>1.814846277</c:v>
                </c:pt>
                <c:pt idx="1504">
                  <c:v>1.5748465060000001</c:v>
                </c:pt>
                <c:pt idx="1505">
                  <c:v>1.5348465440000001</c:v>
                </c:pt>
                <c:pt idx="1506">
                  <c:v>1.3203696009999999</c:v>
                </c:pt>
                <c:pt idx="1507">
                  <c:v>1.8003691429999999</c:v>
                </c:pt>
                <c:pt idx="1508">
                  <c:v>2.1403689379999999</c:v>
                </c:pt>
                <c:pt idx="1509">
                  <c:v>2.3803687099999999</c:v>
                </c:pt>
                <c:pt idx="1510">
                  <c:v>2.6203684809999999</c:v>
                </c:pt>
                <c:pt idx="1511">
                  <c:v>2.721927166</c:v>
                </c:pt>
                <c:pt idx="1512">
                  <c:v>2.8795709610000002</c:v>
                </c:pt>
                <c:pt idx="1513">
                  <c:v>2.9595708850000002</c:v>
                </c:pt>
                <c:pt idx="1514">
                  <c:v>2.7395710950000001</c:v>
                </c:pt>
                <c:pt idx="1515">
                  <c:v>2.3995714189999999</c:v>
                </c:pt>
                <c:pt idx="1516">
                  <c:v>2.2795715329999999</c:v>
                </c:pt>
                <c:pt idx="1517">
                  <c:v>2.515020609</c:v>
                </c:pt>
                <c:pt idx="1518">
                  <c:v>2.2750208380000001</c:v>
                </c:pt>
                <c:pt idx="1519">
                  <c:v>2.4550206659999998</c:v>
                </c:pt>
                <c:pt idx="1520">
                  <c:v>2.6950204370000002</c:v>
                </c:pt>
                <c:pt idx="1521">
                  <c:v>2.7350203990000002</c:v>
                </c:pt>
                <c:pt idx="1522">
                  <c:v>2.5668578150000001</c:v>
                </c:pt>
                <c:pt idx="1523">
                  <c:v>2.346858025</c:v>
                </c:pt>
                <c:pt idx="1524">
                  <c:v>2.6868577</c:v>
                </c:pt>
                <c:pt idx="1525">
                  <c:v>2.8105256559999998</c:v>
                </c:pt>
                <c:pt idx="1526">
                  <c:v>2.9305255410000002</c:v>
                </c:pt>
                <c:pt idx="1527">
                  <c:v>2.950525522</c:v>
                </c:pt>
                <c:pt idx="1528">
                  <c:v>3.1905252929999999</c:v>
                </c:pt>
                <c:pt idx="1529">
                  <c:v>3.4305250639999998</c:v>
                </c:pt>
                <c:pt idx="1530">
                  <c:v>3.2505252360000001</c:v>
                </c:pt>
                <c:pt idx="1531">
                  <c:v>3.0105254650000002</c:v>
                </c:pt>
                <c:pt idx="1532">
                  <c:v>3.1705253120000001</c:v>
                </c:pt>
                <c:pt idx="1533">
                  <c:v>3.2705252169999999</c:v>
                </c:pt>
                <c:pt idx="1534">
                  <c:v>3.0505254270000002</c:v>
                </c:pt>
                <c:pt idx="1535">
                  <c:v>2.8105256559999998</c:v>
                </c:pt>
                <c:pt idx="1536">
                  <c:v>2.7705256939999998</c:v>
                </c:pt>
                <c:pt idx="1537">
                  <c:v>2.990525484</c:v>
                </c:pt>
                <c:pt idx="1538">
                  <c:v>2.91052556</c:v>
                </c:pt>
                <c:pt idx="1539">
                  <c:v>2.670525789</c:v>
                </c:pt>
                <c:pt idx="1540">
                  <c:v>2.4505259989999999</c:v>
                </c:pt>
                <c:pt idx="1541">
                  <c:v>2.3459873199999999</c:v>
                </c:pt>
                <c:pt idx="1542">
                  <c:v>2.1259875300000002</c:v>
                </c:pt>
                <c:pt idx="1543">
                  <c:v>1.765987873</c:v>
                </c:pt>
                <c:pt idx="1544">
                  <c:v>1.865987778</c:v>
                </c:pt>
                <c:pt idx="1545">
                  <c:v>2.105987549</c:v>
                </c:pt>
                <c:pt idx="1546">
                  <c:v>1.90598774</c:v>
                </c:pt>
                <c:pt idx="1547">
                  <c:v>1.685987949</c:v>
                </c:pt>
                <c:pt idx="1548">
                  <c:v>1.712414265</c:v>
                </c:pt>
                <c:pt idx="1549">
                  <c:v>1.8214291330000001</c:v>
                </c:pt>
                <c:pt idx="1550">
                  <c:v>1.6014293429999999</c:v>
                </c:pt>
                <c:pt idx="1551">
                  <c:v>1.261429667</c:v>
                </c:pt>
                <c:pt idx="1552">
                  <c:v>1.1814297439999999</c:v>
                </c:pt>
                <c:pt idx="1553">
                  <c:v>1.401429534</c:v>
                </c:pt>
                <c:pt idx="1554">
                  <c:v>1.5614293809999999</c:v>
                </c:pt>
                <c:pt idx="1555">
                  <c:v>1.32142961</c:v>
                </c:pt>
                <c:pt idx="1556">
                  <c:v>1.5310341119999999</c:v>
                </c:pt>
                <c:pt idx="1557">
                  <c:v>1.548098564</c:v>
                </c:pt>
                <c:pt idx="1558">
                  <c:v>1.34409976</c:v>
                </c:pt>
                <c:pt idx="1559">
                  <c:v>1.1411875490000001</c:v>
                </c:pt>
                <c:pt idx="1560">
                  <c:v>1.38118732</c:v>
                </c:pt>
                <c:pt idx="1561">
                  <c:v>1.7211869959999999</c:v>
                </c:pt>
                <c:pt idx="1562">
                  <c:v>1.9411867860000001</c:v>
                </c:pt>
                <c:pt idx="1563">
                  <c:v>2.140293121</c:v>
                </c:pt>
                <c:pt idx="1564">
                  <c:v>2.3802928919999999</c:v>
                </c:pt>
                <c:pt idx="1565">
                  <c:v>2.6002926830000002</c:v>
                </c:pt>
                <c:pt idx="1566">
                  <c:v>2.5153651240000001</c:v>
                </c:pt>
                <c:pt idx="1567">
                  <c:v>2.2753653530000002</c:v>
                </c:pt>
                <c:pt idx="1568">
                  <c:v>2.055365562</c:v>
                </c:pt>
                <c:pt idx="1569">
                  <c:v>2.295365334</c:v>
                </c:pt>
                <c:pt idx="1570">
                  <c:v>2.095365524</c:v>
                </c:pt>
                <c:pt idx="1571">
                  <c:v>1.8553657530000001</c:v>
                </c:pt>
                <c:pt idx="1572">
                  <c:v>1.669324636</c:v>
                </c:pt>
                <c:pt idx="1573">
                  <c:v>1.909324408</c:v>
                </c:pt>
                <c:pt idx="1574">
                  <c:v>1.789324522</c:v>
                </c:pt>
                <c:pt idx="1575">
                  <c:v>1.5693247320000001</c:v>
                </c:pt>
                <c:pt idx="1576">
                  <c:v>1.5293247700000001</c:v>
                </c:pt>
                <c:pt idx="1577">
                  <c:v>1.74932456</c:v>
                </c:pt>
                <c:pt idx="1578">
                  <c:v>1.9893243309999999</c:v>
                </c:pt>
                <c:pt idx="1579">
                  <c:v>1.888853192</c:v>
                </c:pt>
                <c:pt idx="1580">
                  <c:v>2.1288530830000001</c:v>
                </c:pt>
                <c:pt idx="1581">
                  <c:v>2.368852854</c:v>
                </c:pt>
                <c:pt idx="1582">
                  <c:v>2.1688530450000001</c:v>
                </c:pt>
                <c:pt idx="1583">
                  <c:v>1.968953967</c:v>
                </c:pt>
                <c:pt idx="1584">
                  <c:v>2.208953857</c:v>
                </c:pt>
                <c:pt idx="1585">
                  <c:v>2.448953629</c:v>
                </c:pt>
                <c:pt idx="1586">
                  <c:v>2.5148794649999999</c:v>
                </c:pt>
                <c:pt idx="1587">
                  <c:v>2.2948796749999998</c:v>
                </c:pt>
                <c:pt idx="1588">
                  <c:v>2.0348799230000001</c:v>
                </c:pt>
                <c:pt idx="1589">
                  <c:v>2.2548797129999998</c:v>
                </c:pt>
                <c:pt idx="1590">
                  <c:v>2.1348798269999998</c:v>
                </c:pt>
                <c:pt idx="1591">
                  <c:v>1.9148800370000001</c:v>
                </c:pt>
                <c:pt idx="1592">
                  <c:v>1.75488019</c:v>
                </c:pt>
                <c:pt idx="1593">
                  <c:v>1.9948799610000001</c:v>
                </c:pt>
                <c:pt idx="1594">
                  <c:v>1.774880171</c:v>
                </c:pt>
                <c:pt idx="1595">
                  <c:v>1.5348804</c:v>
                </c:pt>
                <c:pt idx="1596">
                  <c:v>1.2948806289999999</c:v>
                </c:pt>
                <c:pt idx="1597">
                  <c:v>1.2348806859999999</c:v>
                </c:pt>
                <c:pt idx="1598">
                  <c:v>1.2748806479999999</c:v>
                </c:pt>
                <c:pt idx="1599">
                  <c:v>1.034880877</c:v>
                </c:pt>
                <c:pt idx="1600">
                  <c:v>0.8148810863</c:v>
                </c:pt>
                <c:pt idx="1601">
                  <c:v>1.0548808569999999</c:v>
                </c:pt>
                <c:pt idx="1602">
                  <c:v>1.2748806479999999</c:v>
                </c:pt>
                <c:pt idx="1603">
                  <c:v>1.300779581</c:v>
                </c:pt>
                <c:pt idx="1604">
                  <c:v>1.0607798100000001</c:v>
                </c:pt>
                <c:pt idx="1605">
                  <c:v>1.260779619</c:v>
                </c:pt>
                <c:pt idx="1606">
                  <c:v>1.5407793519999999</c:v>
                </c:pt>
                <c:pt idx="1607">
                  <c:v>1.5807793139999999</c:v>
                </c:pt>
                <c:pt idx="1608">
                  <c:v>1.240779638</c:v>
                </c:pt>
                <c:pt idx="1609">
                  <c:v>1.260779619</c:v>
                </c:pt>
                <c:pt idx="1610">
                  <c:v>1.5007793899999999</c:v>
                </c:pt>
                <c:pt idx="1611">
                  <c:v>1.300779581</c:v>
                </c:pt>
                <c:pt idx="1612">
                  <c:v>1.0807797910000001</c:v>
                </c:pt>
                <c:pt idx="1613">
                  <c:v>1.1207797530000001</c:v>
                </c:pt>
                <c:pt idx="1614">
                  <c:v>1.340779543</c:v>
                </c:pt>
                <c:pt idx="1615">
                  <c:v>1.3696661000000001</c:v>
                </c:pt>
                <c:pt idx="1616">
                  <c:v>1.1296663280000001</c:v>
                </c:pt>
                <c:pt idx="1617">
                  <c:v>1.2696661950000001</c:v>
                </c:pt>
                <c:pt idx="1618">
                  <c:v>1.509665966</c:v>
                </c:pt>
                <c:pt idx="1619">
                  <c:v>1.449666023</c:v>
                </c:pt>
                <c:pt idx="1620">
                  <c:v>1.2096662520000001</c:v>
                </c:pt>
                <c:pt idx="1621">
                  <c:v>1.2873802190000001</c:v>
                </c:pt>
                <c:pt idx="1622">
                  <c:v>1.507380009</c:v>
                </c:pt>
                <c:pt idx="1623">
                  <c:v>1.7473797799999999</c:v>
                </c:pt>
                <c:pt idx="1624">
                  <c:v>1.53582263</c:v>
                </c:pt>
                <c:pt idx="1625">
                  <c:v>1.7158224580000001</c:v>
                </c:pt>
                <c:pt idx="1626">
                  <c:v>1.955822229</c:v>
                </c:pt>
                <c:pt idx="1627">
                  <c:v>2.1958220009999998</c:v>
                </c:pt>
                <c:pt idx="1628">
                  <c:v>1.97582221</c:v>
                </c:pt>
                <c:pt idx="1629">
                  <c:v>1.7358224390000001</c:v>
                </c:pt>
                <c:pt idx="1630">
                  <c:v>1.495822668</c:v>
                </c:pt>
                <c:pt idx="1631">
                  <c:v>1.3324884180000001</c:v>
                </c:pt>
                <c:pt idx="1632">
                  <c:v>1.126650095</c:v>
                </c:pt>
                <c:pt idx="1633">
                  <c:v>1.126650095</c:v>
                </c:pt>
                <c:pt idx="1634">
                  <c:v>1.3666498659999999</c:v>
                </c:pt>
                <c:pt idx="1635">
                  <c:v>1.6066496370000001</c:v>
                </c:pt>
                <c:pt idx="1636">
                  <c:v>1.6866495610000001</c:v>
                </c:pt>
                <c:pt idx="1637">
                  <c:v>1.7866494660000001</c:v>
                </c:pt>
                <c:pt idx="1638">
                  <c:v>1.948302746</c:v>
                </c:pt>
                <c:pt idx="1639">
                  <c:v>1.7083029750000001</c:v>
                </c:pt>
                <c:pt idx="1640">
                  <c:v>1.4883031849999999</c:v>
                </c:pt>
                <c:pt idx="1641">
                  <c:v>1.3357907529999999</c:v>
                </c:pt>
                <c:pt idx="1642">
                  <c:v>1.1858667140000001</c:v>
                </c:pt>
                <c:pt idx="1643">
                  <c:v>0.94586694240000002</c:v>
                </c:pt>
                <c:pt idx="1644">
                  <c:v>0.82586705680000005</c:v>
                </c:pt>
                <c:pt idx="1645">
                  <c:v>1.0658668280000001</c:v>
                </c:pt>
                <c:pt idx="1646">
                  <c:v>1.305866599</c:v>
                </c:pt>
                <c:pt idx="1647">
                  <c:v>1.205866694</c:v>
                </c:pt>
                <c:pt idx="1648">
                  <c:v>1.0858668090000001</c:v>
                </c:pt>
                <c:pt idx="1649">
                  <c:v>1.32586658</c:v>
                </c:pt>
                <c:pt idx="1650">
                  <c:v>1.5058664079999999</c:v>
                </c:pt>
                <c:pt idx="1651">
                  <c:v>1.245866656</c:v>
                </c:pt>
                <c:pt idx="1652">
                  <c:v>1.0258668660000001</c:v>
                </c:pt>
                <c:pt idx="1653">
                  <c:v>0.78586709499999996</c:v>
                </c:pt>
                <c:pt idx="1654">
                  <c:v>0.89140635729999995</c:v>
                </c:pt>
                <c:pt idx="1655">
                  <c:v>0.65140658620000003</c:v>
                </c:pt>
                <c:pt idx="1656">
                  <c:v>0.3714066446</c:v>
                </c:pt>
                <c:pt idx="1657">
                  <c:v>0.57705432180000005</c:v>
                </c:pt>
                <c:pt idx="1658">
                  <c:v>0.81705409289999997</c:v>
                </c:pt>
                <c:pt idx="1659">
                  <c:v>0.91705399750000005</c:v>
                </c:pt>
                <c:pt idx="1660">
                  <c:v>0.80227547880000005</c:v>
                </c:pt>
                <c:pt idx="1661">
                  <c:v>1.04227531</c:v>
                </c:pt>
                <c:pt idx="1662">
                  <c:v>1.1430908440000001</c:v>
                </c:pt>
                <c:pt idx="1663">
                  <c:v>0.90309107300000002</c:v>
                </c:pt>
                <c:pt idx="1664">
                  <c:v>0.66309130189999999</c:v>
                </c:pt>
                <c:pt idx="1665">
                  <c:v>0.50159198049999998</c:v>
                </c:pt>
                <c:pt idx="1666">
                  <c:v>0.43035954240000002</c:v>
                </c:pt>
                <c:pt idx="1667">
                  <c:v>0.2124055326</c:v>
                </c:pt>
                <c:pt idx="1668">
                  <c:v>0.18700912589999999</c:v>
                </c:pt>
                <c:pt idx="1669">
                  <c:v>0.42700919510000002</c:v>
                </c:pt>
                <c:pt idx="1670">
                  <c:v>0.6870090365</c:v>
                </c:pt>
                <c:pt idx="1671">
                  <c:v>0.74395382399999999</c:v>
                </c:pt>
                <c:pt idx="1672">
                  <c:v>0.88395369050000006</c:v>
                </c:pt>
                <c:pt idx="1673">
                  <c:v>1.123953462</c:v>
                </c:pt>
                <c:pt idx="1674">
                  <c:v>1.3639532329999999</c:v>
                </c:pt>
                <c:pt idx="1675">
                  <c:v>1.5839530230000001</c:v>
                </c:pt>
                <c:pt idx="1676">
                  <c:v>1.823952794</c:v>
                </c:pt>
                <c:pt idx="1677">
                  <c:v>2.0239527229999998</c:v>
                </c:pt>
                <c:pt idx="1678">
                  <c:v>1.7839529510000001</c:v>
                </c:pt>
                <c:pt idx="1679">
                  <c:v>1.5439531799999999</c:v>
                </c:pt>
                <c:pt idx="1680">
                  <c:v>1.5439531799999999</c:v>
                </c:pt>
                <c:pt idx="1681">
                  <c:v>1.7839529510000001</c:v>
                </c:pt>
                <c:pt idx="1682">
                  <c:v>1.6039531229999999</c:v>
                </c:pt>
                <c:pt idx="1683">
                  <c:v>1.363953352</c:v>
                </c:pt>
                <c:pt idx="1684">
                  <c:v>1.1439535620000001</c:v>
                </c:pt>
                <c:pt idx="1685">
                  <c:v>0.90395379070000004</c:v>
                </c:pt>
                <c:pt idx="1686">
                  <c:v>0.66395401949999999</c:v>
                </c:pt>
                <c:pt idx="1687">
                  <c:v>0.42395412919999997</c:v>
                </c:pt>
                <c:pt idx="1688">
                  <c:v>0.18395406010000001</c:v>
                </c:pt>
                <c:pt idx="1689">
                  <c:v>0.2639540434</c:v>
                </c:pt>
                <c:pt idx="1690">
                  <c:v>0.27489709849999999</c:v>
                </c:pt>
                <c:pt idx="1691">
                  <c:v>0.31981045009999998</c:v>
                </c:pt>
                <c:pt idx="1692">
                  <c:v>0.12339738760000001</c:v>
                </c:pt>
                <c:pt idx="1693">
                  <c:v>0.24339737</c:v>
                </c:pt>
                <c:pt idx="1694">
                  <c:v>3.3974088730000002E-3</c:v>
                </c:pt>
                <c:pt idx="1695">
                  <c:v>-1.6602594410000001E-2</c:v>
                </c:pt>
                <c:pt idx="1696">
                  <c:v>-7.3783293370000003E-2</c:v>
                </c:pt>
                <c:pt idx="1697">
                  <c:v>0.1188625693</c:v>
                </c:pt>
                <c:pt idx="1698">
                  <c:v>-0.48454964160000003</c:v>
                </c:pt>
                <c:pt idx="1699">
                  <c:v>-0.3611374497</c:v>
                </c:pt>
                <c:pt idx="1700">
                  <c:v>-0.60113739970000002</c:v>
                </c:pt>
                <c:pt idx="1701">
                  <c:v>-0.42351633309999998</c:v>
                </c:pt>
                <c:pt idx="1702">
                  <c:v>-0.18351626400000001</c:v>
                </c:pt>
                <c:pt idx="1703">
                  <c:v>-0.1009476632</c:v>
                </c:pt>
                <c:pt idx="1704">
                  <c:v>-2.7032934129999998E-2</c:v>
                </c:pt>
                <c:pt idx="1705">
                  <c:v>0.1929670423</c:v>
                </c:pt>
                <c:pt idx="1706">
                  <c:v>0.45296713709999997</c:v>
                </c:pt>
                <c:pt idx="1707">
                  <c:v>0.40765747429999999</c:v>
                </c:pt>
                <c:pt idx="1708">
                  <c:v>0.18765741590000001</c:v>
                </c:pt>
                <c:pt idx="1709">
                  <c:v>0.18765741590000001</c:v>
                </c:pt>
                <c:pt idx="1710">
                  <c:v>0.427657485</c:v>
                </c:pt>
                <c:pt idx="1711">
                  <c:v>0.54765748979999995</c:v>
                </c:pt>
                <c:pt idx="1712">
                  <c:v>0.32765743139999998</c:v>
                </c:pt>
                <c:pt idx="1713">
                  <c:v>0.26765739919999998</c:v>
                </c:pt>
                <c:pt idx="1714">
                  <c:v>0.52765750889999996</c:v>
                </c:pt>
                <c:pt idx="1715">
                  <c:v>0.75365316869999999</c:v>
                </c:pt>
                <c:pt idx="1716">
                  <c:v>0.49365338679999998</c:v>
                </c:pt>
                <c:pt idx="1717">
                  <c:v>0.39365333320000001</c:v>
                </c:pt>
                <c:pt idx="1718">
                  <c:v>0.63365328310000002</c:v>
                </c:pt>
                <c:pt idx="1719">
                  <c:v>0.87365305419999995</c:v>
                </c:pt>
                <c:pt idx="1720">
                  <c:v>0.93666839599999996</c:v>
                </c:pt>
                <c:pt idx="1721">
                  <c:v>0.90270054340000005</c:v>
                </c:pt>
                <c:pt idx="1722">
                  <c:v>1.1227003339999999</c:v>
                </c:pt>
                <c:pt idx="1723">
                  <c:v>1.3627001050000001</c:v>
                </c:pt>
                <c:pt idx="1724">
                  <c:v>1.4027000670000001</c:v>
                </c:pt>
                <c:pt idx="1725">
                  <c:v>1.1627002950000001</c:v>
                </c:pt>
                <c:pt idx="1726">
                  <c:v>1.3172314169999999</c:v>
                </c:pt>
                <c:pt idx="1727">
                  <c:v>1.557231188</c:v>
                </c:pt>
                <c:pt idx="1728">
                  <c:v>1.517231226</c:v>
                </c:pt>
                <c:pt idx="1729">
                  <c:v>1.2772314549999999</c:v>
                </c:pt>
                <c:pt idx="1730">
                  <c:v>1.2772314549999999</c:v>
                </c:pt>
                <c:pt idx="1731">
                  <c:v>1.497231245</c:v>
                </c:pt>
                <c:pt idx="1732">
                  <c:v>1.457231283</c:v>
                </c:pt>
                <c:pt idx="1733">
                  <c:v>1.2172315119999999</c:v>
                </c:pt>
                <c:pt idx="1734">
                  <c:v>0.97723174099999999</c:v>
                </c:pt>
                <c:pt idx="1735">
                  <c:v>1.1772315499999999</c:v>
                </c:pt>
                <c:pt idx="1736">
                  <c:v>0.96637010570000004</c:v>
                </c:pt>
                <c:pt idx="1737">
                  <c:v>0.7263703346</c:v>
                </c:pt>
                <c:pt idx="1738">
                  <c:v>0.4863705337</c:v>
                </c:pt>
                <c:pt idx="1739">
                  <c:v>0.68637037280000002</c:v>
                </c:pt>
                <c:pt idx="1740">
                  <c:v>0.56637048720000005</c:v>
                </c:pt>
                <c:pt idx="1741">
                  <c:v>0.34637045859999999</c:v>
                </c:pt>
                <c:pt idx="1742">
                  <c:v>0.1063704491</c:v>
                </c:pt>
                <c:pt idx="1743">
                  <c:v>0.28637042639999999</c:v>
                </c:pt>
                <c:pt idx="1744">
                  <c:v>0.50637054439999996</c:v>
                </c:pt>
                <c:pt idx="1745">
                  <c:v>0.43297672269999998</c:v>
                </c:pt>
                <c:pt idx="1746">
                  <c:v>0.56804382799999997</c:v>
                </c:pt>
                <c:pt idx="1747">
                  <c:v>0.78804361820000002</c:v>
                </c:pt>
                <c:pt idx="1748">
                  <c:v>1.04804337</c:v>
                </c:pt>
                <c:pt idx="1749">
                  <c:v>1.2880431409999999</c:v>
                </c:pt>
                <c:pt idx="1750">
                  <c:v>1.221744537</c:v>
                </c:pt>
                <c:pt idx="1751">
                  <c:v>1.181744576</c:v>
                </c:pt>
                <c:pt idx="1752">
                  <c:v>1.421744347</c:v>
                </c:pt>
                <c:pt idx="1753">
                  <c:v>1.4248331789999999</c:v>
                </c:pt>
                <c:pt idx="1754">
                  <c:v>1.1848334069999999</c:v>
                </c:pt>
                <c:pt idx="1755">
                  <c:v>0.94483363629999995</c:v>
                </c:pt>
                <c:pt idx="1756">
                  <c:v>0.92483365539999995</c:v>
                </c:pt>
                <c:pt idx="1757">
                  <c:v>1.1648334259999999</c:v>
                </c:pt>
                <c:pt idx="1758">
                  <c:v>1.1848334069999999</c:v>
                </c:pt>
                <c:pt idx="1759">
                  <c:v>0.94483363629999995</c:v>
                </c:pt>
                <c:pt idx="1760">
                  <c:v>0.72483384610000001</c:v>
                </c:pt>
                <c:pt idx="1761">
                  <c:v>0.94483363629999995</c:v>
                </c:pt>
                <c:pt idx="1762">
                  <c:v>1.1648334259999999</c:v>
                </c:pt>
                <c:pt idx="1763">
                  <c:v>1.0493018629999999</c:v>
                </c:pt>
                <c:pt idx="1764">
                  <c:v>0.8093020916</c:v>
                </c:pt>
                <c:pt idx="1765">
                  <c:v>0.58930230139999995</c:v>
                </c:pt>
                <c:pt idx="1766">
                  <c:v>0.39675498009999999</c:v>
                </c:pt>
                <c:pt idx="1767">
                  <c:v>0.29903924469999998</c:v>
                </c:pt>
                <c:pt idx="1768">
                  <c:v>0.1590392441</c:v>
                </c:pt>
                <c:pt idx="1769">
                  <c:v>0.39903929830000001</c:v>
                </c:pt>
                <c:pt idx="1770">
                  <c:v>0.6390392184</c:v>
                </c:pt>
                <c:pt idx="1771">
                  <c:v>0.87903898950000003</c:v>
                </c:pt>
                <c:pt idx="1772">
                  <c:v>0.7257867455</c:v>
                </c:pt>
                <c:pt idx="1773">
                  <c:v>0.55714982749999997</c:v>
                </c:pt>
                <c:pt idx="1774">
                  <c:v>0.77714961770000002</c:v>
                </c:pt>
                <c:pt idx="1775">
                  <c:v>1.0171494480000001</c:v>
                </c:pt>
                <c:pt idx="1776">
                  <c:v>1.1302630899999999</c:v>
                </c:pt>
                <c:pt idx="1777">
                  <c:v>0.91437721250000004</c:v>
                </c:pt>
                <c:pt idx="1778">
                  <c:v>1.154376984</c:v>
                </c:pt>
                <c:pt idx="1779">
                  <c:v>1.3743767739999999</c:v>
                </c:pt>
                <c:pt idx="1780">
                  <c:v>1.264875293</c:v>
                </c:pt>
                <c:pt idx="1781">
                  <c:v>1.0248755220000001</c:v>
                </c:pt>
                <c:pt idx="1782">
                  <c:v>1.259327292</c:v>
                </c:pt>
                <c:pt idx="1783">
                  <c:v>1.499327064</c:v>
                </c:pt>
                <c:pt idx="1784">
                  <c:v>1.41932714</c:v>
                </c:pt>
                <c:pt idx="1785">
                  <c:v>1.1993273499999999</c:v>
                </c:pt>
                <c:pt idx="1786">
                  <c:v>0.97932755949999994</c:v>
                </c:pt>
                <c:pt idx="1787">
                  <c:v>1.2193273309999999</c:v>
                </c:pt>
                <c:pt idx="1788">
                  <c:v>1.1393274069999999</c:v>
                </c:pt>
                <c:pt idx="1789">
                  <c:v>0.89932763579999997</c:v>
                </c:pt>
                <c:pt idx="1790">
                  <c:v>0.89932763579999997</c:v>
                </c:pt>
                <c:pt idx="1791">
                  <c:v>1.1393274069999999</c:v>
                </c:pt>
                <c:pt idx="1792">
                  <c:v>1.1593273879999999</c:v>
                </c:pt>
                <c:pt idx="1793">
                  <c:v>0.91932761669999996</c:v>
                </c:pt>
                <c:pt idx="1794">
                  <c:v>0.87932765479999997</c:v>
                </c:pt>
                <c:pt idx="1795">
                  <c:v>1.0119769569999999</c:v>
                </c:pt>
                <c:pt idx="1796">
                  <c:v>0.79197716709999999</c:v>
                </c:pt>
                <c:pt idx="1797">
                  <c:v>0.55197739599999995</c:v>
                </c:pt>
                <c:pt idx="1798">
                  <c:v>0.64140969510000001</c:v>
                </c:pt>
                <c:pt idx="1799">
                  <c:v>0.88140946630000006</c:v>
                </c:pt>
                <c:pt idx="1800">
                  <c:v>0.83346509930000001</c:v>
                </c:pt>
                <c:pt idx="1801">
                  <c:v>0.59346532819999998</c:v>
                </c:pt>
                <c:pt idx="1802">
                  <c:v>0.63346529009999997</c:v>
                </c:pt>
                <c:pt idx="1803">
                  <c:v>0.85346508030000001</c:v>
                </c:pt>
                <c:pt idx="1804">
                  <c:v>0.77346515660000004</c:v>
                </c:pt>
                <c:pt idx="1805">
                  <c:v>0.53346538539999999</c:v>
                </c:pt>
                <c:pt idx="1806">
                  <c:v>0.31346529719999999</c:v>
                </c:pt>
                <c:pt idx="1807">
                  <c:v>0.39346534010000001</c:v>
                </c:pt>
                <c:pt idx="1808">
                  <c:v>0.55346536639999999</c:v>
                </c:pt>
                <c:pt idx="1809">
                  <c:v>0.31346529719999999</c:v>
                </c:pt>
                <c:pt idx="1810">
                  <c:v>7.3465302590000003E-2</c:v>
                </c:pt>
                <c:pt idx="1811">
                  <c:v>0.29169046879999999</c:v>
                </c:pt>
                <c:pt idx="1812">
                  <c:v>0.51169055699999999</c:v>
                </c:pt>
                <c:pt idx="1813">
                  <c:v>0.52694058420000001</c:v>
                </c:pt>
                <c:pt idx="1814">
                  <c:v>0.32694050670000002</c:v>
                </c:pt>
                <c:pt idx="1815">
                  <c:v>0.56694054599999999</c:v>
                </c:pt>
                <c:pt idx="1816">
                  <c:v>0.78694033620000003</c:v>
                </c:pt>
                <c:pt idx="1817">
                  <c:v>0.56694054599999999</c:v>
                </c:pt>
                <c:pt idx="1818">
                  <c:v>0.32694050670000002</c:v>
                </c:pt>
                <c:pt idx="1819">
                  <c:v>0.38694053890000002</c:v>
                </c:pt>
                <c:pt idx="1820">
                  <c:v>0.62694048879999997</c:v>
                </c:pt>
                <c:pt idx="1821">
                  <c:v>0.58694052699999999</c:v>
                </c:pt>
                <c:pt idx="1822">
                  <c:v>0.3669405282</c:v>
                </c:pt>
                <c:pt idx="1823">
                  <c:v>0.46437951919999998</c:v>
                </c:pt>
                <c:pt idx="1824">
                  <c:v>0.68437933920000005</c:v>
                </c:pt>
                <c:pt idx="1825">
                  <c:v>0.72437930110000004</c:v>
                </c:pt>
                <c:pt idx="1826">
                  <c:v>0.48437950019999998</c:v>
                </c:pt>
                <c:pt idx="1827">
                  <c:v>0.2443793863</c:v>
                </c:pt>
                <c:pt idx="1828">
                  <c:v>0.48437950019999998</c:v>
                </c:pt>
                <c:pt idx="1829">
                  <c:v>0.72437930110000004</c:v>
                </c:pt>
                <c:pt idx="1830">
                  <c:v>0.57454085349999995</c:v>
                </c:pt>
                <c:pt idx="1831">
                  <c:v>0.37454083560000001</c:v>
                </c:pt>
                <c:pt idx="1832">
                  <c:v>0.59454083440000005</c:v>
                </c:pt>
                <c:pt idx="1833">
                  <c:v>0.83454060549999998</c:v>
                </c:pt>
                <c:pt idx="1834">
                  <c:v>0.66001063589999998</c:v>
                </c:pt>
                <c:pt idx="1835">
                  <c:v>0.44001075630000003</c:v>
                </c:pt>
                <c:pt idx="1836">
                  <c:v>0.46001076699999999</c:v>
                </c:pt>
                <c:pt idx="1837">
                  <c:v>0.60341948270000001</c:v>
                </c:pt>
                <c:pt idx="1838">
                  <c:v>0.36341950299999998</c:v>
                </c:pt>
                <c:pt idx="1839">
                  <c:v>0.13688637319999999</c:v>
                </c:pt>
                <c:pt idx="1840">
                  <c:v>0.35688641669999999</c:v>
                </c:pt>
                <c:pt idx="1841">
                  <c:v>0.59688639639999996</c:v>
                </c:pt>
                <c:pt idx="1842">
                  <c:v>0.79353618619999999</c:v>
                </c:pt>
                <c:pt idx="1843">
                  <c:v>0.55353641509999996</c:v>
                </c:pt>
                <c:pt idx="1844">
                  <c:v>0.47631037240000001</c:v>
                </c:pt>
                <c:pt idx="1845">
                  <c:v>0.71631020310000004</c:v>
                </c:pt>
                <c:pt idx="1846">
                  <c:v>0.95630997419999997</c:v>
                </c:pt>
                <c:pt idx="1847">
                  <c:v>0.91631007190000002</c:v>
                </c:pt>
                <c:pt idx="1848">
                  <c:v>0.69631028179999999</c:v>
                </c:pt>
                <c:pt idx="1849">
                  <c:v>0.561678648</c:v>
                </c:pt>
                <c:pt idx="1850">
                  <c:v>0.80167841910000004</c:v>
                </c:pt>
                <c:pt idx="1851">
                  <c:v>1.0216782090000001</c:v>
                </c:pt>
                <c:pt idx="1852">
                  <c:v>1.26167798</c:v>
                </c:pt>
                <c:pt idx="1853">
                  <c:v>1.5216777319999999</c:v>
                </c:pt>
                <c:pt idx="1854">
                  <c:v>1.7616775039999999</c:v>
                </c:pt>
                <c:pt idx="1855">
                  <c:v>1.6416776179999999</c:v>
                </c:pt>
                <c:pt idx="1856">
                  <c:v>1.401677847</c:v>
                </c:pt>
                <c:pt idx="1857">
                  <c:v>1.1816780570000001</c:v>
                </c:pt>
                <c:pt idx="1858">
                  <c:v>0.9416782856</c:v>
                </c:pt>
                <c:pt idx="1859">
                  <c:v>1.086156487</c:v>
                </c:pt>
                <c:pt idx="1860">
                  <c:v>1.306156278</c:v>
                </c:pt>
                <c:pt idx="1861">
                  <c:v>1.106156468</c:v>
                </c:pt>
                <c:pt idx="1862">
                  <c:v>0.8661566973</c:v>
                </c:pt>
                <c:pt idx="1863">
                  <c:v>1.0261565450000001</c:v>
                </c:pt>
                <c:pt idx="1864">
                  <c:v>1.266156316</c:v>
                </c:pt>
                <c:pt idx="1865">
                  <c:v>1.174561739</c:v>
                </c:pt>
                <c:pt idx="1866">
                  <c:v>0.9545619488</c:v>
                </c:pt>
                <c:pt idx="1867">
                  <c:v>0.99456191059999999</c:v>
                </c:pt>
                <c:pt idx="1868">
                  <c:v>1.234561682</c:v>
                </c:pt>
                <c:pt idx="1869">
                  <c:v>1.182156682</c:v>
                </c:pt>
                <c:pt idx="1870">
                  <c:v>0.94215691089999998</c:v>
                </c:pt>
                <c:pt idx="1871">
                  <c:v>0.90215694899999999</c:v>
                </c:pt>
                <c:pt idx="1872">
                  <c:v>1.14215672</c:v>
                </c:pt>
                <c:pt idx="1873">
                  <c:v>0.90215694899999999</c:v>
                </c:pt>
                <c:pt idx="1874">
                  <c:v>0.66215717789999995</c:v>
                </c:pt>
                <c:pt idx="1875">
                  <c:v>0.4421572983</c:v>
                </c:pt>
                <c:pt idx="1876">
                  <c:v>0.60215723509999997</c:v>
                </c:pt>
                <c:pt idx="1877">
                  <c:v>0.84215700630000001</c:v>
                </c:pt>
                <c:pt idx="1878">
                  <c:v>0.72215712070000004</c:v>
                </c:pt>
                <c:pt idx="1879">
                  <c:v>0.94215691089999998</c:v>
                </c:pt>
                <c:pt idx="1880">
                  <c:v>1.182156682</c:v>
                </c:pt>
                <c:pt idx="1881">
                  <c:v>1.162156701</c:v>
                </c:pt>
                <c:pt idx="1882">
                  <c:v>0.90215694899999999</c:v>
                </c:pt>
                <c:pt idx="1883">
                  <c:v>0.66215717789999995</c:v>
                </c:pt>
                <c:pt idx="1884">
                  <c:v>0.6040227413</c:v>
                </c:pt>
                <c:pt idx="1885">
                  <c:v>0.38402277229999998</c:v>
                </c:pt>
                <c:pt idx="1886">
                  <c:v>0.14402273300000001</c:v>
                </c:pt>
                <c:pt idx="1887">
                  <c:v>-9.5977246759999996E-2</c:v>
                </c:pt>
                <c:pt idx="1888">
                  <c:v>4.4022746379999998E-2</c:v>
                </c:pt>
                <c:pt idx="1889">
                  <c:v>0.24402271210000001</c:v>
                </c:pt>
                <c:pt idx="1890">
                  <c:v>4.0227510039999997E-3</c:v>
                </c:pt>
                <c:pt idx="1891">
                  <c:v>4.0227472779999999E-3</c:v>
                </c:pt>
                <c:pt idx="1892">
                  <c:v>0.24402271210000001</c:v>
                </c:pt>
                <c:pt idx="1893">
                  <c:v>0.48402282600000002</c:v>
                </c:pt>
                <c:pt idx="1894">
                  <c:v>0.33680376410000001</c:v>
                </c:pt>
                <c:pt idx="1895">
                  <c:v>0.40884834530000003</c:v>
                </c:pt>
                <c:pt idx="1896">
                  <c:v>0.64884823560000005</c:v>
                </c:pt>
                <c:pt idx="1897">
                  <c:v>0.8866991997</c:v>
                </c:pt>
                <c:pt idx="1898">
                  <c:v>0.66669940949999995</c:v>
                </c:pt>
                <c:pt idx="1899">
                  <c:v>0.78669929500000002</c:v>
                </c:pt>
                <c:pt idx="1900">
                  <c:v>1.0266990659999999</c:v>
                </c:pt>
                <c:pt idx="1901">
                  <c:v>1.191563964</c:v>
                </c:pt>
                <c:pt idx="1902">
                  <c:v>0.95156419280000004</c:v>
                </c:pt>
                <c:pt idx="1903">
                  <c:v>0.79258990289999998</c:v>
                </c:pt>
                <c:pt idx="1904">
                  <c:v>1.032589674</c:v>
                </c:pt>
                <c:pt idx="1905">
                  <c:v>1.2725894449999999</c:v>
                </c:pt>
                <c:pt idx="1906">
                  <c:v>1.3325893879999999</c:v>
                </c:pt>
                <c:pt idx="1907">
                  <c:v>1.3325893879999999</c:v>
                </c:pt>
                <c:pt idx="1908">
                  <c:v>1.5725891590000001</c:v>
                </c:pt>
                <c:pt idx="1909">
                  <c:v>1.792588949</c:v>
                </c:pt>
                <c:pt idx="1910">
                  <c:v>1.6925890450000001</c:v>
                </c:pt>
                <c:pt idx="1911">
                  <c:v>1.6125891210000001</c:v>
                </c:pt>
                <c:pt idx="1912">
                  <c:v>1.832588911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5D-4C24-BD3D-5C6F1044011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'ramp 0.02'!$I$1:$I$1913</c:f>
              <c:numCache>
                <c:formatCode>General</c:formatCode>
                <c:ptCount val="1913"/>
                <c:pt idx="0">
                  <c:v>2.5059988500000001</c:v>
                </c:pt>
                <c:pt idx="1">
                  <c:v>0.9160483479</c:v>
                </c:pt>
                <c:pt idx="2">
                  <c:v>1.322124004</c:v>
                </c:pt>
                <c:pt idx="3">
                  <c:v>1.235996366</c:v>
                </c:pt>
                <c:pt idx="4">
                  <c:v>0.45245918629999998</c:v>
                </c:pt>
                <c:pt idx="5">
                  <c:v>1.6242526770000001</c:v>
                </c:pt>
                <c:pt idx="6">
                  <c:v>2.4338154790000002</c:v>
                </c:pt>
                <c:pt idx="7">
                  <c:v>1.864362359</c:v>
                </c:pt>
                <c:pt idx="8">
                  <c:v>0.98349136110000002</c:v>
                </c:pt>
                <c:pt idx="9">
                  <c:v>-5.1697231830000002E-2</c:v>
                </c:pt>
                <c:pt idx="10">
                  <c:v>0.81208235029999998</c:v>
                </c:pt>
                <c:pt idx="11">
                  <c:v>2.1540722849999998</c:v>
                </c:pt>
                <c:pt idx="12">
                  <c:v>1.8478721380000001</c:v>
                </c:pt>
                <c:pt idx="13">
                  <c:v>0.82291382550000003</c:v>
                </c:pt>
                <c:pt idx="14">
                  <c:v>0.98250687120000002</c:v>
                </c:pt>
                <c:pt idx="15">
                  <c:v>0.97185319660000002</c:v>
                </c:pt>
                <c:pt idx="16">
                  <c:v>1.4261049029999999</c:v>
                </c:pt>
                <c:pt idx="17">
                  <c:v>1.4405552150000001</c:v>
                </c:pt>
                <c:pt idx="18">
                  <c:v>1.23887682</c:v>
                </c:pt>
                <c:pt idx="19">
                  <c:v>2.0483603480000001</c:v>
                </c:pt>
                <c:pt idx="20">
                  <c:v>1.8350989820000001</c:v>
                </c:pt>
                <c:pt idx="21">
                  <c:v>0.88989520070000006</c:v>
                </c:pt>
                <c:pt idx="22">
                  <c:v>2.089804649</c:v>
                </c:pt>
                <c:pt idx="23">
                  <c:v>1.880441904</c:v>
                </c:pt>
                <c:pt idx="24">
                  <c:v>0.51890385149999996</c:v>
                </c:pt>
                <c:pt idx="25">
                  <c:v>0.65052735809999995</c:v>
                </c:pt>
                <c:pt idx="26">
                  <c:v>0.88159716129999999</c:v>
                </c:pt>
                <c:pt idx="27">
                  <c:v>-1.3972209689999999</c:v>
                </c:pt>
                <c:pt idx="28">
                  <c:v>1.0532665070000001E-2</c:v>
                </c:pt>
                <c:pt idx="29">
                  <c:v>0.50177598000000001</c:v>
                </c:pt>
                <c:pt idx="30">
                  <c:v>2.058833361</c:v>
                </c:pt>
                <c:pt idx="31">
                  <c:v>1.167133212</c:v>
                </c:pt>
                <c:pt idx="32">
                  <c:v>0.86171013119999995</c:v>
                </c:pt>
                <c:pt idx="33">
                  <c:v>1.3357167240000001</c:v>
                </c:pt>
                <c:pt idx="34">
                  <c:v>0.91522520780000005</c:v>
                </c:pt>
                <c:pt idx="35">
                  <c:v>0.94436371330000002</c:v>
                </c:pt>
                <c:pt idx="36">
                  <c:v>0.64086169000000004</c:v>
                </c:pt>
                <c:pt idx="37">
                  <c:v>2.9832689760000002</c:v>
                </c:pt>
                <c:pt idx="38">
                  <c:v>0.83447736500000003</c:v>
                </c:pt>
                <c:pt idx="39">
                  <c:v>0.98087805510000003</c:v>
                </c:pt>
                <c:pt idx="40">
                  <c:v>1.0354305509999999</c:v>
                </c:pt>
                <c:pt idx="41">
                  <c:v>2.597720861</c:v>
                </c:pt>
                <c:pt idx="42">
                  <c:v>1.388351798</c:v>
                </c:pt>
                <c:pt idx="43">
                  <c:v>1.4770129919999999</c:v>
                </c:pt>
                <c:pt idx="44">
                  <c:v>1.674583793</c:v>
                </c:pt>
                <c:pt idx="45">
                  <c:v>0.42859038710000003</c:v>
                </c:pt>
                <c:pt idx="46">
                  <c:v>1.4281783100000001</c:v>
                </c:pt>
                <c:pt idx="47">
                  <c:v>1.059813023</c:v>
                </c:pt>
                <c:pt idx="48">
                  <c:v>0.75399470329999996</c:v>
                </c:pt>
                <c:pt idx="49">
                  <c:v>2.0486178399999999</c:v>
                </c:pt>
                <c:pt idx="50">
                  <c:v>1.4786224370000001</c:v>
                </c:pt>
                <c:pt idx="51">
                  <c:v>0.27129685879999998</c:v>
                </c:pt>
                <c:pt idx="52">
                  <c:v>1.4643261430000001</c:v>
                </c:pt>
                <c:pt idx="53">
                  <c:v>1.669615984</c:v>
                </c:pt>
                <c:pt idx="54">
                  <c:v>0.41221103069999998</c:v>
                </c:pt>
                <c:pt idx="55">
                  <c:v>1.758032799</c:v>
                </c:pt>
                <c:pt idx="56">
                  <c:v>1.2452232839999999</c:v>
                </c:pt>
                <c:pt idx="57">
                  <c:v>0.90563356880000001</c:v>
                </c:pt>
                <c:pt idx="58">
                  <c:v>0.1196909323</c:v>
                </c:pt>
                <c:pt idx="59">
                  <c:v>0.16605992620000001</c:v>
                </c:pt>
                <c:pt idx="60">
                  <c:v>0.13283245269999999</c:v>
                </c:pt>
                <c:pt idx="61">
                  <c:v>0.71165925259999996</c:v>
                </c:pt>
                <c:pt idx="62">
                  <c:v>1.7929645780000001</c:v>
                </c:pt>
                <c:pt idx="63">
                  <c:v>0.78863835329999998</c:v>
                </c:pt>
                <c:pt idx="64">
                  <c:v>0.99044799800000005</c:v>
                </c:pt>
                <c:pt idx="65">
                  <c:v>1.428089857</c:v>
                </c:pt>
                <c:pt idx="66">
                  <c:v>2.1481041909999998</c:v>
                </c:pt>
                <c:pt idx="67">
                  <c:v>1.4891669750000001</c:v>
                </c:pt>
                <c:pt idx="68">
                  <c:v>0.43611603980000002</c:v>
                </c:pt>
                <c:pt idx="69">
                  <c:v>1.855642676</c:v>
                </c:pt>
                <c:pt idx="70">
                  <c:v>0.71731430289999998</c:v>
                </c:pt>
                <c:pt idx="71">
                  <c:v>0.82467961310000004</c:v>
                </c:pt>
                <c:pt idx="72">
                  <c:v>2.0242109300000002</c:v>
                </c:pt>
                <c:pt idx="73">
                  <c:v>1.978681803</c:v>
                </c:pt>
                <c:pt idx="74">
                  <c:v>2.5151886939999999</c:v>
                </c:pt>
                <c:pt idx="75">
                  <c:v>0.55158311130000004</c:v>
                </c:pt>
                <c:pt idx="76">
                  <c:v>1.1473171710000001</c:v>
                </c:pt>
                <c:pt idx="77">
                  <c:v>1.4480578900000001</c:v>
                </c:pt>
                <c:pt idx="78">
                  <c:v>0.51072210070000001</c:v>
                </c:pt>
                <c:pt idx="79">
                  <c:v>1.341483355</c:v>
                </c:pt>
                <c:pt idx="80">
                  <c:v>3.331226826</c:v>
                </c:pt>
                <c:pt idx="81">
                  <c:v>1.0885968210000001</c:v>
                </c:pt>
                <c:pt idx="82">
                  <c:v>1.8289066549999999</c:v>
                </c:pt>
                <c:pt idx="83">
                  <c:v>2.4714930060000002</c:v>
                </c:pt>
                <c:pt idx="84">
                  <c:v>2.040400505</c:v>
                </c:pt>
                <c:pt idx="85">
                  <c:v>2.2831733230000002</c:v>
                </c:pt>
                <c:pt idx="86">
                  <c:v>2.10454154</c:v>
                </c:pt>
                <c:pt idx="87">
                  <c:v>4.3105181309999997E-2</c:v>
                </c:pt>
                <c:pt idx="88">
                  <c:v>0.95989966390000003</c:v>
                </c:pt>
                <c:pt idx="89">
                  <c:v>1.730902433</c:v>
                </c:pt>
                <c:pt idx="90">
                  <c:v>0.71648949380000004</c:v>
                </c:pt>
                <c:pt idx="91">
                  <c:v>2.5989270210000002</c:v>
                </c:pt>
                <c:pt idx="92">
                  <c:v>1.8129521609999999</c:v>
                </c:pt>
                <c:pt idx="93">
                  <c:v>1.7528191799999999</c:v>
                </c:pt>
                <c:pt idx="94">
                  <c:v>2.1010184289999998</c:v>
                </c:pt>
                <c:pt idx="95">
                  <c:v>0.81869459150000001</c:v>
                </c:pt>
                <c:pt idx="96">
                  <c:v>0.52594614029999998</c:v>
                </c:pt>
                <c:pt idx="97">
                  <c:v>-0.22397981580000001</c:v>
                </c:pt>
                <c:pt idx="98">
                  <c:v>1.43952167</c:v>
                </c:pt>
                <c:pt idx="99">
                  <c:v>0.90218508239999995</c:v>
                </c:pt>
                <c:pt idx="100">
                  <c:v>1.432994246</c:v>
                </c:pt>
                <c:pt idx="101">
                  <c:v>1.063706279</c:v>
                </c:pt>
                <c:pt idx="102">
                  <c:v>0.8391671181</c:v>
                </c:pt>
                <c:pt idx="103">
                  <c:v>0.9315305948</c:v>
                </c:pt>
                <c:pt idx="104">
                  <c:v>0.61240655180000003</c:v>
                </c:pt>
                <c:pt idx="105">
                  <c:v>1.555870533</c:v>
                </c:pt>
                <c:pt idx="106">
                  <c:v>-0.35583874580000002</c:v>
                </c:pt>
                <c:pt idx="107">
                  <c:v>1.582333684</c:v>
                </c:pt>
                <c:pt idx="108">
                  <c:v>1.6226042510000001</c:v>
                </c:pt>
                <c:pt idx="109">
                  <c:v>1.6246834990000001</c:v>
                </c:pt>
                <c:pt idx="110">
                  <c:v>1.6728934049999999</c:v>
                </c:pt>
                <c:pt idx="111">
                  <c:v>1.267967939</c:v>
                </c:pt>
                <c:pt idx="112">
                  <c:v>0.68810546399999994</c:v>
                </c:pt>
                <c:pt idx="113">
                  <c:v>-4.8973608760000002E-2</c:v>
                </c:pt>
                <c:pt idx="114">
                  <c:v>0.53848093750000003</c:v>
                </c:pt>
                <c:pt idx="115">
                  <c:v>-0.34350857140000002</c:v>
                </c:pt>
                <c:pt idx="116">
                  <c:v>-1.4964762140000001E-2</c:v>
                </c:pt>
                <c:pt idx="117">
                  <c:v>2.630378962</c:v>
                </c:pt>
                <c:pt idx="118">
                  <c:v>1.0525070430000001</c:v>
                </c:pt>
                <c:pt idx="119">
                  <c:v>1.412955642</c:v>
                </c:pt>
                <c:pt idx="120">
                  <c:v>0.29933258889999997</c:v>
                </c:pt>
                <c:pt idx="121">
                  <c:v>2.5322327609999999</c:v>
                </c:pt>
                <c:pt idx="122">
                  <c:v>1.800032616</c:v>
                </c:pt>
                <c:pt idx="123">
                  <c:v>2.7297251220000001</c:v>
                </c:pt>
                <c:pt idx="124">
                  <c:v>1.554282427</c:v>
                </c:pt>
                <c:pt idx="125">
                  <c:v>1.9592428209999999</c:v>
                </c:pt>
                <c:pt idx="126">
                  <c:v>2.3926658629999999</c:v>
                </c:pt>
                <c:pt idx="127">
                  <c:v>0.39925846459999997</c:v>
                </c:pt>
                <c:pt idx="128">
                  <c:v>1.686335921</c:v>
                </c:pt>
                <c:pt idx="129">
                  <c:v>1.621792793</c:v>
                </c:pt>
                <c:pt idx="130">
                  <c:v>0.55102372170000002</c:v>
                </c:pt>
                <c:pt idx="131">
                  <c:v>0.30749770999999998</c:v>
                </c:pt>
                <c:pt idx="132">
                  <c:v>2.0788791180000001</c:v>
                </c:pt>
                <c:pt idx="133">
                  <c:v>1.7148611549999999</c:v>
                </c:pt>
                <c:pt idx="134">
                  <c:v>0.79021072390000002</c:v>
                </c:pt>
                <c:pt idx="135">
                  <c:v>2.2308418749999999</c:v>
                </c:pt>
                <c:pt idx="136">
                  <c:v>-0.25810679790000002</c:v>
                </c:pt>
                <c:pt idx="137">
                  <c:v>1.6796545979999999</c:v>
                </c:pt>
                <c:pt idx="138">
                  <c:v>1.6590319870000001</c:v>
                </c:pt>
                <c:pt idx="139">
                  <c:v>1.4254355430000001</c:v>
                </c:pt>
                <c:pt idx="140">
                  <c:v>-0.87496292590000002</c:v>
                </c:pt>
                <c:pt idx="141">
                  <c:v>1.646251559</c:v>
                </c:pt>
                <c:pt idx="142">
                  <c:v>1.940620303</c:v>
                </c:pt>
                <c:pt idx="143">
                  <c:v>1.6580069070000001</c:v>
                </c:pt>
                <c:pt idx="144">
                  <c:v>1.9767165179999999</c:v>
                </c:pt>
                <c:pt idx="145">
                  <c:v>0.52579957249999998</c:v>
                </c:pt>
                <c:pt idx="146">
                  <c:v>0.50911718610000001</c:v>
                </c:pt>
                <c:pt idx="147">
                  <c:v>0.74922895430000003</c:v>
                </c:pt>
                <c:pt idx="148">
                  <c:v>0.15168845650000001</c:v>
                </c:pt>
                <c:pt idx="149">
                  <c:v>1.4406096939999999</c:v>
                </c:pt>
                <c:pt idx="150">
                  <c:v>0.55466943980000005</c:v>
                </c:pt>
                <c:pt idx="151">
                  <c:v>0.60512077809999998</c:v>
                </c:pt>
                <c:pt idx="152">
                  <c:v>6.3375599680000005E-2</c:v>
                </c:pt>
                <c:pt idx="153">
                  <c:v>1.78921175</c:v>
                </c:pt>
                <c:pt idx="154">
                  <c:v>1.839363694</c:v>
                </c:pt>
                <c:pt idx="155">
                  <c:v>1.9710490700000001</c:v>
                </c:pt>
                <c:pt idx="156">
                  <c:v>4.2044510839999996</c:v>
                </c:pt>
                <c:pt idx="157">
                  <c:v>5.5435695650000003</c:v>
                </c:pt>
                <c:pt idx="158">
                  <c:v>4.5937023159999999</c:v>
                </c:pt>
                <c:pt idx="159">
                  <c:v>7.1493029589999999</c:v>
                </c:pt>
                <c:pt idx="160">
                  <c:v>6.642282486</c:v>
                </c:pt>
                <c:pt idx="161">
                  <c:v>6.6399269099999998</c:v>
                </c:pt>
                <c:pt idx="162">
                  <c:v>7.9544725420000004</c:v>
                </c:pt>
                <c:pt idx="163">
                  <c:v>9.4327163699999996</c:v>
                </c:pt>
                <c:pt idx="164">
                  <c:v>10.50412369</c:v>
                </c:pt>
                <c:pt idx="165">
                  <c:v>11.22370815</c:v>
                </c:pt>
                <c:pt idx="166">
                  <c:v>11.471416469999999</c:v>
                </c:pt>
                <c:pt idx="167">
                  <c:v>13.90699482</c:v>
                </c:pt>
                <c:pt idx="168">
                  <c:v>14.821469309999999</c:v>
                </c:pt>
                <c:pt idx="169">
                  <c:v>16.455842969999999</c:v>
                </c:pt>
                <c:pt idx="170">
                  <c:v>18.56588936</c:v>
                </c:pt>
                <c:pt idx="171">
                  <c:v>18.2330246</c:v>
                </c:pt>
                <c:pt idx="172">
                  <c:v>19.364757539999999</c:v>
                </c:pt>
                <c:pt idx="173">
                  <c:v>21.276416780000002</c:v>
                </c:pt>
                <c:pt idx="174">
                  <c:v>19.87662315</c:v>
                </c:pt>
                <c:pt idx="175">
                  <c:v>17.982990260000001</c:v>
                </c:pt>
                <c:pt idx="176">
                  <c:v>16.520801540000001</c:v>
                </c:pt>
                <c:pt idx="177">
                  <c:v>17.503149029999999</c:v>
                </c:pt>
                <c:pt idx="178">
                  <c:v>16.284547809999999</c:v>
                </c:pt>
                <c:pt idx="179">
                  <c:v>16.207002639999999</c:v>
                </c:pt>
                <c:pt idx="180">
                  <c:v>13.892751690000001</c:v>
                </c:pt>
                <c:pt idx="181">
                  <c:v>12.15351486</c:v>
                </c:pt>
                <c:pt idx="182">
                  <c:v>10.63163948</c:v>
                </c:pt>
                <c:pt idx="183">
                  <c:v>8.9763917919999994</c:v>
                </c:pt>
                <c:pt idx="184">
                  <c:v>9.7756404880000005</c:v>
                </c:pt>
                <c:pt idx="185">
                  <c:v>8.7953062059999993</c:v>
                </c:pt>
                <c:pt idx="186">
                  <c:v>7.5956459049999996</c:v>
                </c:pt>
                <c:pt idx="187">
                  <c:v>7.5440001490000004</c:v>
                </c:pt>
                <c:pt idx="188">
                  <c:v>7.7076940540000001</c:v>
                </c:pt>
                <c:pt idx="189">
                  <c:v>9.1352462770000002</c:v>
                </c:pt>
                <c:pt idx="190">
                  <c:v>11.17647743</c:v>
                </c:pt>
                <c:pt idx="191">
                  <c:v>7.7800197600000001</c:v>
                </c:pt>
                <c:pt idx="192">
                  <c:v>8.9381637569999999</c:v>
                </c:pt>
                <c:pt idx="193">
                  <c:v>7.969271183</c:v>
                </c:pt>
                <c:pt idx="194">
                  <c:v>7.7625117299999999</c:v>
                </c:pt>
                <c:pt idx="195">
                  <c:v>8.1084032060000002</c:v>
                </c:pt>
                <c:pt idx="196">
                  <c:v>7.0423364639999999</c:v>
                </c:pt>
                <c:pt idx="197">
                  <c:v>6.2870564460000002</c:v>
                </c:pt>
                <c:pt idx="198">
                  <c:v>5.0471558569999999</c:v>
                </c:pt>
                <c:pt idx="199">
                  <c:v>5.4039549830000002</c:v>
                </c:pt>
                <c:pt idx="200">
                  <c:v>2.4824995990000001</c:v>
                </c:pt>
                <c:pt idx="201">
                  <c:v>3.5740838049999999</c:v>
                </c:pt>
                <c:pt idx="202">
                  <c:v>2.600504398</c:v>
                </c:pt>
                <c:pt idx="203">
                  <c:v>4.9237461089999996</c:v>
                </c:pt>
                <c:pt idx="204">
                  <c:v>3.932766676</c:v>
                </c:pt>
                <c:pt idx="205">
                  <c:v>2.9858782289999999</c:v>
                </c:pt>
                <c:pt idx="206">
                  <c:v>5.7833728789999999</c:v>
                </c:pt>
                <c:pt idx="207">
                  <c:v>3.1986846920000001</c:v>
                </c:pt>
                <c:pt idx="208">
                  <c:v>1.5873309369999999</c:v>
                </c:pt>
                <c:pt idx="209">
                  <c:v>4.6448249820000003</c:v>
                </c:pt>
                <c:pt idx="210">
                  <c:v>4.1606340409999998</c:v>
                </c:pt>
                <c:pt idx="211">
                  <c:v>3.3850519659999998</c:v>
                </c:pt>
                <c:pt idx="212">
                  <c:v>5.1447606090000004</c:v>
                </c:pt>
                <c:pt idx="213">
                  <c:v>6.0442724229999998</c:v>
                </c:pt>
                <c:pt idx="214">
                  <c:v>2.9370367530000001</c:v>
                </c:pt>
                <c:pt idx="215">
                  <c:v>1.9185090069999999</c:v>
                </c:pt>
                <c:pt idx="216">
                  <c:v>2.3643057349999999</c:v>
                </c:pt>
                <c:pt idx="217">
                  <c:v>3.1125495430000001</c:v>
                </c:pt>
                <c:pt idx="218">
                  <c:v>0.28400647639999999</c:v>
                </c:pt>
                <c:pt idx="219">
                  <c:v>-0.6104668379</c:v>
                </c:pt>
                <c:pt idx="220">
                  <c:v>3.712269783</c:v>
                </c:pt>
                <c:pt idx="221">
                  <c:v>-1.761880517</c:v>
                </c:pt>
                <c:pt idx="222">
                  <c:v>2.5815234180000002</c:v>
                </c:pt>
                <c:pt idx="223">
                  <c:v>0.38591110709999998</c:v>
                </c:pt>
                <c:pt idx="224">
                  <c:v>3.060315847</c:v>
                </c:pt>
                <c:pt idx="225">
                  <c:v>2.3425052169999998</c:v>
                </c:pt>
                <c:pt idx="226">
                  <c:v>1.9840778109999999</c:v>
                </c:pt>
                <c:pt idx="227">
                  <c:v>1.0548911089999999</c:v>
                </c:pt>
                <c:pt idx="228">
                  <c:v>-0.24844276909999999</c:v>
                </c:pt>
                <c:pt idx="229">
                  <c:v>-0.61422163249999995</c:v>
                </c:pt>
                <c:pt idx="230">
                  <c:v>-2.3444781300000002</c:v>
                </c:pt>
                <c:pt idx="231">
                  <c:v>-3.3039155010000001</c:v>
                </c:pt>
                <c:pt idx="232">
                  <c:v>-0.65562820430000002</c:v>
                </c:pt>
                <c:pt idx="233">
                  <c:v>-4.165627003</c:v>
                </c:pt>
                <c:pt idx="234">
                  <c:v>-1.2282617090000001</c:v>
                </c:pt>
                <c:pt idx="235">
                  <c:v>0.19659239049999999</c:v>
                </c:pt>
                <c:pt idx="236">
                  <c:v>-4.7832536699999997</c:v>
                </c:pt>
                <c:pt idx="237">
                  <c:v>-2.583916426</c:v>
                </c:pt>
                <c:pt idx="238">
                  <c:v>-2.4109246729999998</c:v>
                </c:pt>
                <c:pt idx="239">
                  <c:v>-4.4100360869999999</c:v>
                </c:pt>
                <c:pt idx="240">
                  <c:v>-0.98600685600000004</c:v>
                </c:pt>
                <c:pt idx="241">
                  <c:v>-2.2204575540000002</c:v>
                </c:pt>
                <c:pt idx="242">
                  <c:v>-1.623675585</c:v>
                </c:pt>
                <c:pt idx="243">
                  <c:v>-4.9910855290000002</c:v>
                </c:pt>
                <c:pt idx="244">
                  <c:v>-3.1457278729999998</c:v>
                </c:pt>
                <c:pt idx="245">
                  <c:v>-5.3116631510000003</c:v>
                </c:pt>
                <c:pt idx="246">
                  <c:v>-3.0224044320000001</c:v>
                </c:pt>
                <c:pt idx="247">
                  <c:v>-6.1107892990000003</c:v>
                </c:pt>
                <c:pt idx="248">
                  <c:v>-3.802662373</c:v>
                </c:pt>
                <c:pt idx="249">
                  <c:v>-3.2701587679999999</c:v>
                </c:pt>
                <c:pt idx="250">
                  <c:v>-4.215434074</c:v>
                </c:pt>
                <c:pt idx="251">
                  <c:v>-4.6056151390000002</c:v>
                </c:pt>
                <c:pt idx="252">
                  <c:v>-3.6876318449999999</c:v>
                </c:pt>
                <c:pt idx="253">
                  <c:v>-1.9527090789999999</c:v>
                </c:pt>
                <c:pt idx="254">
                  <c:v>-5.1968164440000004</c:v>
                </c:pt>
                <c:pt idx="255">
                  <c:v>-6.7809777259999997</c:v>
                </c:pt>
                <c:pt idx="256">
                  <c:v>-3.830040216</c:v>
                </c:pt>
                <c:pt idx="257">
                  <c:v>-3.5218000410000001</c:v>
                </c:pt>
                <c:pt idx="258">
                  <c:v>-4.8542847629999999</c:v>
                </c:pt>
                <c:pt idx="259">
                  <c:v>-4.3007154459999999</c:v>
                </c:pt>
                <c:pt idx="260">
                  <c:v>-3.4522893429999999</c:v>
                </c:pt>
                <c:pt idx="261">
                  <c:v>-4.7407097819999997</c:v>
                </c:pt>
                <c:pt idx="262">
                  <c:v>-4.5319857600000004</c:v>
                </c:pt>
                <c:pt idx="263">
                  <c:v>-5.346073627</c:v>
                </c:pt>
                <c:pt idx="264">
                  <c:v>-4.8472075459999999</c:v>
                </c:pt>
                <c:pt idx="265">
                  <c:v>-6.3865795140000001</c:v>
                </c:pt>
                <c:pt idx="266">
                  <c:v>-5.1750745770000002</c:v>
                </c:pt>
                <c:pt idx="267">
                  <c:v>-6.0829162600000002</c:v>
                </c:pt>
                <c:pt idx="268">
                  <c:v>-1.5870716570000001</c:v>
                </c:pt>
                <c:pt idx="269">
                  <c:v>-7.1654076580000003</c:v>
                </c:pt>
                <c:pt idx="270">
                  <c:v>-8.6459932330000004</c:v>
                </c:pt>
                <c:pt idx="271">
                  <c:v>-9.524450302</c:v>
                </c:pt>
                <c:pt idx="272">
                  <c:v>-10.81876755</c:v>
                </c:pt>
                <c:pt idx="273">
                  <c:v>-8.6926441190000006</c:v>
                </c:pt>
                <c:pt idx="274">
                  <c:v>-7.6262288089999997</c:v>
                </c:pt>
                <c:pt idx="275">
                  <c:v>-8.9834718700000007</c:v>
                </c:pt>
                <c:pt idx="276">
                  <c:v>-6.0683178900000003</c:v>
                </c:pt>
                <c:pt idx="277">
                  <c:v>-9.4372119899999998</c:v>
                </c:pt>
                <c:pt idx="278">
                  <c:v>-4.0237846370000003</c:v>
                </c:pt>
                <c:pt idx="279">
                  <c:v>-3.1453289990000002</c:v>
                </c:pt>
                <c:pt idx="280">
                  <c:v>-3.4902136330000002</c:v>
                </c:pt>
                <c:pt idx="281">
                  <c:v>-6.5032539370000002</c:v>
                </c:pt>
                <c:pt idx="282">
                  <c:v>-8.8152036670000005</c:v>
                </c:pt>
                <c:pt idx="283">
                  <c:v>-5.9886169430000002</c:v>
                </c:pt>
                <c:pt idx="284">
                  <c:v>-7.9469618799999999</c:v>
                </c:pt>
                <c:pt idx="285">
                  <c:v>-7.051055431</c:v>
                </c:pt>
                <c:pt idx="286">
                  <c:v>-5.7547774309999999</c:v>
                </c:pt>
                <c:pt idx="287">
                  <c:v>-4.7606143950000002</c:v>
                </c:pt>
                <c:pt idx="288">
                  <c:v>-2.2586040500000002</c:v>
                </c:pt>
                <c:pt idx="289">
                  <c:v>-5.8073992729999997</c:v>
                </c:pt>
                <c:pt idx="290">
                  <c:v>-0.4690542519</c:v>
                </c:pt>
                <c:pt idx="291">
                  <c:v>-1.2147849799999999</c:v>
                </c:pt>
                <c:pt idx="292">
                  <c:v>-2.0971901420000001</c:v>
                </c:pt>
                <c:pt idx="293">
                  <c:v>-0.86462378500000003</c:v>
                </c:pt>
                <c:pt idx="294">
                  <c:v>0.67749190329999998</c:v>
                </c:pt>
                <c:pt idx="295">
                  <c:v>-3.604680777</c:v>
                </c:pt>
                <c:pt idx="296">
                  <c:v>-2.375541449</c:v>
                </c:pt>
                <c:pt idx="297">
                  <c:v>-2.439429998</c:v>
                </c:pt>
                <c:pt idx="298">
                  <c:v>-1.6021667719999999</c:v>
                </c:pt>
                <c:pt idx="299">
                  <c:v>-0.33177945019999999</c:v>
                </c:pt>
                <c:pt idx="300">
                  <c:v>-3.1133568290000002</c:v>
                </c:pt>
                <c:pt idx="301">
                  <c:v>-1.231965899</c:v>
                </c:pt>
                <c:pt idx="302">
                  <c:v>-0.95833307499999998</c:v>
                </c:pt>
                <c:pt idx="303">
                  <c:v>1.4611101150000001</c:v>
                </c:pt>
                <c:pt idx="304">
                  <c:v>1.364472151</c:v>
                </c:pt>
                <c:pt idx="305">
                  <c:v>0.75257337089999998</c:v>
                </c:pt>
                <c:pt idx="306">
                  <c:v>3.6675624849999999</c:v>
                </c:pt>
                <c:pt idx="307">
                  <c:v>-2.242198229</c:v>
                </c:pt>
                <c:pt idx="308">
                  <c:v>-1.584194541</c:v>
                </c:pt>
                <c:pt idx="309">
                  <c:v>-2.897201538</c:v>
                </c:pt>
                <c:pt idx="310">
                  <c:v>-3.1499209399999999</c:v>
                </c:pt>
                <c:pt idx="311">
                  <c:v>-1.048501015</c:v>
                </c:pt>
                <c:pt idx="312">
                  <c:v>-0.73672795300000005</c:v>
                </c:pt>
                <c:pt idx="313">
                  <c:v>1.6931185719999999</c:v>
                </c:pt>
                <c:pt idx="314">
                  <c:v>1.7948050499999999</c:v>
                </c:pt>
                <c:pt idx="315">
                  <c:v>1.3731532099999999</c:v>
                </c:pt>
                <c:pt idx="316">
                  <c:v>2.6495151520000002</c:v>
                </c:pt>
                <c:pt idx="317">
                  <c:v>2.3806295390000001</c:v>
                </c:pt>
                <c:pt idx="318">
                  <c:v>-0.33020538090000001</c:v>
                </c:pt>
                <c:pt idx="319">
                  <c:v>2.316626072</c:v>
                </c:pt>
                <c:pt idx="320">
                  <c:v>1.6428161859999999</c:v>
                </c:pt>
                <c:pt idx="321">
                  <c:v>1.4558084010000001</c:v>
                </c:pt>
                <c:pt idx="322">
                  <c:v>3.7407970430000002</c:v>
                </c:pt>
                <c:pt idx="323">
                  <c:v>4.594750404</c:v>
                </c:pt>
                <c:pt idx="324">
                  <c:v>5.0813908579999998</c:v>
                </c:pt>
                <c:pt idx="325">
                  <c:v>4.0951871869999996</c:v>
                </c:pt>
                <c:pt idx="326">
                  <c:v>4.4625954630000004</c:v>
                </c:pt>
                <c:pt idx="327">
                  <c:v>2.139467716</c:v>
                </c:pt>
                <c:pt idx="328">
                  <c:v>3.7587127690000002</c:v>
                </c:pt>
                <c:pt idx="329">
                  <c:v>2.9837546349999999</c:v>
                </c:pt>
                <c:pt idx="330">
                  <c:v>0.43830657010000001</c:v>
                </c:pt>
                <c:pt idx="331">
                  <c:v>4.0524530409999997</c:v>
                </c:pt>
                <c:pt idx="332">
                  <c:v>1.638199806</c:v>
                </c:pt>
                <c:pt idx="333">
                  <c:v>2.6198966499999998</c:v>
                </c:pt>
                <c:pt idx="334">
                  <c:v>6.9530334470000001</c:v>
                </c:pt>
                <c:pt idx="335">
                  <c:v>7.0497059819999999</c:v>
                </c:pt>
                <c:pt idx="336">
                  <c:v>5.3440027240000001</c:v>
                </c:pt>
                <c:pt idx="337">
                  <c:v>6.5291023250000002</c:v>
                </c:pt>
                <c:pt idx="338">
                  <c:v>5.4000425339999998</c:v>
                </c:pt>
                <c:pt idx="339">
                  <c:v>5.95006609</c:v>
                </c:pt>
                <c:pt idx="340">
                  <c:v>5.744360447</c:v>
                </c:pt>
                <c:pt idx="341">
                  <c:v>1.6323031189999999</c:v>
                </c:pt>
                <c:pt idx="342">
                  <c:v>3.3801288600000001</c:v>
                </c:pt>
                <c:pt idx="343">
                  <c:v>3.6374504569999999</c:v>
                </c:pt>
                <c:pt idx="344">
                  <c:v>-0.132767722</c:v>
                </c:pt>
                <c:pt idx="345">
                  <c:v>-1.894498467</c:v>
                </c:pt>
                <c:pt idx="346">
                  <c:v>-2.6387326720000002</c:v>
                </c:pt>
                <c:pt idx="347">
                  <c:v>3.4590783119999999</c:v>
                </c:pt>
                <c:pt idx="348">
                  <c:v>1.1210494040000001</c:v>
                </c:pt>
                <c:pt idx="349">
                  <c:v>-3.533110857</c:v>
                </c:pt>
                <c:pt idx="350">
                  <c:v>0.94922125339999996</c:v>
                </c:pt>
                <c:pt idx="351">
                  <c:v>-0.90048187970000004</c:v>
                </c:pt>
                <c:pt idx="352">
                  <c:v>0.26945999259999998</c:v>
                </c:pt>
                <c:pt idx="353">
                  <c:v>-0.19983245429999999</c:v>
                </c:pt>
                <c:pt idx="354">
                  <c:v>1.3049080369999999</c:v>
                </c:pt>
                <c:pt idx="355">
                  <c:v>4.314558506</c:v>
                </c:pt>
                <c:pt idx="356">
                  <c:v>3.1455974580000001</c:v>
                </c:pt>
                <c:pt idx="357">
                  <c:v>4.5075178149999999</c:v>
                </c:pt>
                <c:pt idx="358">
                  <c:v>2.8874044419999998</c:v>
                </c:pt>
                <c:pt idx="359">
                  <c:v>4.4692296980000004</c:v>
                </c:pt>
                <c:pt idx="360">
                  <c:v>1.8376237150000001</c:v>
                </c:pt>
                <c:pt idx="361">
                  <c:v>1.09278214</c:v>
                </c:pt>
                <c:pt idx="362">
                  <c:v>1.981203437</c:v>
                </c:pt>
                <c:pt idx="363">
                  <c:v>-0.24512222410000001</c:v>
                </c:pt>
                <c:pt idx="364">
                  <c:v>-1.278697371</c:v>
                </c:pt>
                <c:pt idx="365">
                  <c:v>-1.1924605370000001</c:v>
                </c:pt>
                <c:pt idx="366">
                  <c:v>-3.333464384</c:v>
                </c:pt>
                <c:pt idx="367">
                  <c:v>-3.1242516039999999</c:v>
                </c:pt>
                <c:pt idx="368">
                  <c:v>-1.242583513</c:v>
                </c:pt>
                <c:pt idx="369">
                  <c:v>2.2022109030000001</c:v>
                </c:pt>
                <c:pt idx="370">
                  <c:v>1.0244133470000001</c:v>
                </c:pt>
                <c:pt idx="371">
                  <c:v>3.711061478</c:v>
                </c:pt>
                <c:pt idx="372">
                  <c:v>3.7103044989999998</c:v>
                </c:pt>
                <c:pt idx="373">
                  <c:v>3.9935224059999999</c:v>
                </c:pt>
                <c:pt idx="374">
                  <c:v>4.1617126459999998</c:v>
                </c:pt>
                <c:pt idx="375">
                  <c:v>1.09819603</c:v>
                </c:pt>
                <c:pt idx="376">
                  <c:v>1.19312489</c:v>
                </c:pt>
                <c:pt idx="377">
                  <c:v>2.8802711959999998</c:v>
                </c:pt>
                <c:pt idx="378">
                  <c:v>2.3143866059999998</c:v>
                </c:pt>
                <c:pt idx="379">
                  <c:v>-0.53474885230000002</c:v>
                </c:pt>
                <c:pt idx="380">
                  <c:v>-2.5026903150000002</c:v>
                </c:pt>
                <c:pt idx="381">
                  <c:v>-1.358130217</c:v>
                </c:pt>
                <c:pt idx="382">
                  <c:v>-2.138047695</c:v>
                </c:pt>
                <c:pt idx="383">
                  <c:v>-0.74389994140000004</c:v>
                </c:pt>
                <c:pt idx="384">
                  <c:v>0.79081314800000002</c:v>
                </c:pt>
                <c:pt idx="385">
                  <c:v>-0.33529594540000002</c:v>
                </c:pt>
                <c:pt idx="386">
                  <c:v>3.395659685</c:v>
                </c:pt>
                <c:pt idx="387">
                  <c:v>3.3103715630000002E-2</c:v>
                </c:pt>
                <c:pt idx="388">
                  <c:v>1.3207259179999999</c:v>
                </c:pt>
                <c:pt idx="389">
                  <c:v>-0.7148911953</c:v>
                </c:pt>
                <c:pt idx="390">
                  <c:v>-1.6429065469999999</c:v>
                </c:pt>
                <c:pt idx="391">
                  <c:v>0.47192618250000001</c:v>
                </c:pt>
                <c:pt idx="392">
                  <c:v>-1.45284915</c:v>
                </c:pt>
                <c:pt idx="393">
                  <c:v>-0.25605270270000002</c:v>
                </c:pt>
                <c:pt idx="394">
                  <c:v>-0.93245732780000001</c:v>
                </c:pt>
                <c:pt idx="395">
                  <c:v>3.6561679840000001</c:v>
                </c:pt>
                <c:pt idx="396">
                  <c:v>4.1132965090000004</c:v>
                </c:pt>
                <c:pt idx="397">
                  <c:v>3.524133682</c:v>
                </c:pt>
                <c:pt idx="398">
                  <c:v>3.1516735549999999</c:v>
                </c:pt>
                <c:pt idx="399">
                  <c:v>4.2475442890000004</c:v>
                </c:pt>
                <c:pt idx="400">
                  <c:v>3.7722992899999999</c:v>
                </c:pt>
                <c:pt idx="401">
                  <c:v>2.0884444709999999</c:v>
                </c:pt>
                <c:pt idx="402">
                  <c:v>2.6316089630000001</c:v>
                </c:pt>
                <c:pt idx="403">
                  <c:v>4.0485153199999999</c:v>
                </c:pt>
                <c:pt idx="404">
                  <c:v>3.1627473830000001</c:v>
                </c:pt>
                <c:pt idx="405">
                  <c:v>0.80687737459999997</c:v>
                </c:pt>
                <c:pt idx="406">
                  <c:v>-1.6734802719999999</c:v>
                </c:pt>
                <c:pt idx="407">
                  <c:v>-3.9611575600000002</c:v>
                </c:pt>
                <c:pt idx="408">
                  <c:v>-1.717152357</c:v>
                </c:pt>
                <c:pt idx="409">
                  <c:v>-0.69440537690000004</c:v>
                </c:pt>
                <c:pt idx="410">
                  <c:v>0.9929986596</c:v>
                </c:pt>
                <c:pt idx="411">
                  <c:v>-0.40931373830000001</c:v>
                </c:pt>
                <c:pt idx="412">
                  <c:v>1.50809598</c:v>
                </c:pt>
                <c:pt idx="413">
                  <c:v>4.0536522870000002</c:v>
                </c:pt>
                <c:pt idx="414">
                  <c:v>5.3271746640000002</c:v>
                </c:pt>
                <c:pt idx="415">
                  <c:v>4.2459568980000002</c:v>
                </c:pt>
                <c:pt idx="416">
                  <c:v>5.1371583940000001</c:v>
                </c:pt>
                <c:pt idx="417">
                  <c:v>2.620512009</c:v>
                </c:pt>
                <c:pt idx="418">
                  <c:v>1.113400459</c:v>
                </c:pt>
                <c:pt idx="419">
                  <c:v>7.3915824290000001E-2</c:v>
                </c:pt>
                <c:pt idx="420">
                  <c:v>-1.0348930359999999</c:v>
                </c:pt>
                <c:pt idx="421">
                  <c:v>-4.0670061110000004</c:v>
                </c:pt>
                <c:pt idx="422">
                  <c:v>-5.9865355490000001</c:v>
                </c:pt>
                <c:pt idx="423">
                  <c:v>-5.7374925609999998</c:v>
                </c:pt>
                <c:pt idx="424">
                  <c:v>-3.9812066559999999</c:v>
                </c:pt>
                <c:pt idx="425">
                  <c:v>-2.789654493</c:v>
                </c:pt>
                <c:pt idx="426">
                  <c:v>-2.747436285</c:v>
                </c:pt>
                <c:pt idx="427">
                  <c:v>-1.938110709</c:v>
                </c:pt>
                <c:pt idx="428">
                  <c:v>2.3464019299999999</c:v>
                </c:pt>
                <c:pt idx="429">
                  <c:v>4.4565491679999996</c:v>
                </c:pt>
                <c:pt idx="430">
                  <c:v>0.27485203740000003</c:v>
                </c:pt>
                <c:pt idx="431">
                  <c:v>0.2978918552</c:v>
                </c:pt>
                <c:pt idx="432">
                  <c:v>4.3529133800000004</c:v>
                </c:pt>
                <c:pt idx="433">
                  <c:v>1.9093704220000001</c:v>
                </c:pt>
                <c:pt idx="434">
                  <c:v>-1.042335153</c:v>
                </c:pt>
                <c:pt idx="435">
                  <c:v>3.4017713070000002</c:v>
                </c:pt>
                <c:pt idx="436">
                  <c:v>1.8505778310000001</c:v>
                </c:pt>
                <c:pt idx="437">
                  <c:v>2.227994442</c:v>
                </c:pt>
                <c:pt idx="438">
                  <c:v>1.3631924390000001</c:v>
                </c:pt>
                <c:pt idx="439">
                  <c:v>1.9977705480000001</c:v>
                </c:pt>
                <c:pt idx="440">
                  <c:v>1.850231647</c:v>
                </c:pt>
                <c:pt idx="441">
                  <c:v>4.6512985230000004</c:v>
                </c:pt>
                <c:pt idx="442">
                  <c:v>2.7655453680000002</c:v>
                </c:pt>
                <c:pt idx="443">
                  <c:v>3.0722308159999998</c:v>
                </c:pt>
                <c:pt idx="444">
                  <c:v>3.0008597369999999</c:v>
                </c:pt>
                <c:pt idx="445">
                  <c:v>2.475568295</c:v>
                </c:pt>
                <c:pt idx="446">
                  <c:v>1.1235290769999999</c:v>
                </c:pt>
                <c:pt idx="447">
                  <c:v>2.1140151020000002</c:v>
                </c:pt>
                <c:pt idx="448">
                  <c:v>4.459536076</c:v>
                </c:pt>
                <c:pt idx="449">
                  <c:v>3.949985743</c:v>
                </c:pt>
                <c:pt idx="450">
                  <c:v>0.98180037740000003</c:v>
                </c:pt>
                <c:pt idx="451">
                  <c:v>0.34329289200000002</c:v>
                </c:pt>
                <c:pt idx="452">
                  <c:v>0.20394618810000001</c:v>
                </c:pt>
                <c:pt idx="453">
                  <c:v>0.88218438629999996</c:v>
                </c:pt>
                <c:pt idx="454">
                  <c:v>0.60549032690000004</c:v>
                </c:pt>
                <c:pt idx="455">
                  <c:v>1.2809777259999999</c:v>
                </c:pt>
                <c:pt idx="456">
                  <c:v>0.60673874620000001</c:v>
                </c:pt>
                <c:pt idx="457">
                  <c:v>-0.64540952439999999</c:v>
                </c:pt>
                <c:pt idx="458">
                  <c:v>0.64538484809999996</c:v>
                </c:pt>
                <c:pt idx="459">
                  <c:v>-1.9944908619999999</c:v>
                </c:pt>
                <c:pt idx="460">
                  <c:v>-0.68926161529999996</c:v>
                </c:pt>
                <c:pt idx="461">
                  <c:v>-0.58729892969999997</c:v>
                </c:pt>
                <c:pt idx="462">
                  <c:v>1.7305493350000001</c:v>
                </c:pt>
                <c:pt idx="463">
                  <c:v>0.77165913580000001</c:v>
                </c:pt>
                <c:pt idx="464">
                  <c:v>0.44470500950000003</c:v>
                </c:pt>
                <c:pt idx="465">
                  <c:v>2.0454740519999999</c:v>
                </c:pt>
                <c:pt idx="466">
                  <c:v>2.3568289280000001</c:v>
                </c:pt>
                <c:pt idx="467">
                  <c:v>2.984973192</c:v>
                </c:pt>
                <c:pt idx="468">
                  <c:v>2.7613573069999999</c:v>
                </c:pt>
                <c:pt idx="469">
                  <c:v>1.5179055930000001</c:v>
                </c:pt>
                <c:pt idx="470">
                  <c:v>-0.23074837030000001</c:v>
                </c:pt>
                <c:pt idx="471">
                  <c:v>-0.45502552390000001</c:v>
                </c:pt>
                <c:pt idx="472">
                  <c:v>-1.929337144</c:v>
                </c:pt>
                <c:pt idx="473">
                  <c:v>-1.2352985139999999</c:v>
                </c:pt>
                <c:pt idx="474">
                  <c:v>0.35891053080000002</c:v>
                </c:pt>
                <c:pt idx="475">
                  <c:v>8.7338268760000004E-2</c:v>
                </c:pt>
                <c:pt idx="476">
                  <c:v>3.4083874230000002</c:v>
                </c:pt>
                <c:pt idx="477">
                  <c:v>0.87976515290000001</c:v>
                </c:pt>
                <c:pt idx="478">
                  <c:v>2.9297449590000002</c:v>
                </c:pt>
                <c:pt idx="479">
                  <c:v>1.2929329869999999</c:v>
                </c:pt>
                <c:pt idx="480">
                  <c:v>-1.3935732839999999</c:v>
                </c:pt>
                <c:pt idx="481">
                  <c:v>0.52109462019999997</c:v>
                </c:pt>
                <c:pt idx="482">
                  <c:v>-0.41039934750000001</c:v>
                </c:pt>
                <c:pt idx="483">
                  <c:v>0.8372918963</c:v>
                </c:pt>
                <c:pt idx="484">
                  <c:v>1.162105441</c:v>
                </c:pt>
                <c:pt idx="485">
                  <c:v>4.6569786070000001</c:v>
                </c:pt>
                <c:pt idx="486">
                  <c:v>3.0664556030000001</c:v>
                </c:pt>
                <c:pt idx="487">
                  <c:v>3.8767845630000002</c:v>
                </c:pt>
                <c:pt idx="488">
                  <c:v>2.243723154</c:v>
                </c:pt>
                <c:pt idx="489">
                  <c:v>0.62027674909999997</c:v>
                </c:pt>
                <c:pt idx="490">
                  <c:v>-0.45959052439999998</c:v>
                </c:pt>
                <c:pt idx="491">
                  <c:v>0.35832145809999999</c:v>
                </c:pt>
                <c:pt idx="492">
                  <c:v>-0.94956779479999998</c:v>
                </c:pt>
                <c:pt idx="493">
                  <c:v>-0.6098403335</c:v>
                </c:pt>
                <c:pt idx="494">
                  <c:v>-0.1393680125</c:v>
                </c:pt>
                <c:pt idx="495">
                  <c:v>-0.65075248480000003</c:v>
                </c:pt>
                <c:pt idx="496">
                  <c:v>0.67474961280000001</c:v>
                </c:pt>
                <c:pt idx="497">
                  <c:v>0.18756759170000001</c:v>
                </c:pt>
                <c:pt idx="498">
                  <c:v>9.2084236439999995E-2</c:v>
                </c:pt>
                <c:pt idx="499">
                  <c:v>-2.3118484019999999</c:v>
                </c:pt>
                <c:pt idx="500">
                  <c:v>2.1164388660000002</c:v>
                </c:pt>
                <c:pt idx="501">
                  <c:v>2.2033188340000001</c:v>
                </c:pt>
                <c:pt idx="502">
                  <c:v>2.8373901840000002</c:v>
                </c:pt>
                <c:pt idx="503">
                  <c:v>5.0672221180000001</c:v>
                </c:pt>
                <c:pt idx="504">
                  <c:v>4.3428449630000001</c:v>
                </c:pt>
                <c:pt idx="505">
                  <c:v>4.1591153140000001</c:v>
                </c:pt>
                <c:pt idx="506">
                  <c:v>2.0173740389999999</c:v>
                </c:pt>
                <c:pt idx="507">
                  <c:v>3.680295944</c:v>
                </c:pt>
                <c:pt idx="508">
                  <c:v>0.4590879679</c:v>
                </c:pt>
                <c:pt idx="509">
                  <c:v>-1.8992638589999999</c:v>
                </c:pt>
                <c:pt idx="510">
                  <c:v>-0.93439912800000002</c:v>
                </c:pt>
                <c:pt idx="511">
                  <c:v>-0.2072894424</c:v>
                </c:pt>
                <c:pt idx="512">
                  <c:v>1.9339878559999999</c:v>
                </c:pt>
                <c:pt idx="513">
                  <c:v>0.27985885739999999</c:v>
                </c:pt>
                <c:pt idx="514">
                  <c:v>-0.4366477728</c:v>
                </c:pt>
                <c:pt idx="515">
                  <c:v>5.0022783280000001</c:v>
                </c:pt>
                <c:pt idx="516">
                  <c:v>1.5995155569999999</c:v>
                </c:pt>
                <c:pt idx="517">
                  <c:v>-0.29540061950000002</c:v>
                </c:pt>
                <c:pt idx="518">
                  <c:v>0.59877121450000004</c:v>
                </c:pt>
                <c:pt idx="519">
                  <c:v>1.3646856549999999</c:v>
                </c:pt>
                <c:pt idx="520">
                  <c:v>0.76610893010000003</c:v>
                </c:pt>
                <c:pt idx="521">
                  <c:v>0.6735188365</c:v>
                </c:pt>
                <c:pt idx="522">
                  <c:v>-1.4698884489999999</c:v>
                </c:pt>
                <c:pt idx="523">
                  <c:v>0.2930452228</c:v>
                </c:pt>
                <c:pt idx="524">
                  <c:v>-0.69406723979999996</c:v>
                </c:pt>
                <c:pt idx="525">
                  <c:v>0.22469410300000001</c:v>
                </c:pt>
                <c:pt idx="526">
                  <c:v>0.2283632159</c:v>
                </c:pt>
                <c:pt idx="527">
                  <c:v>-8.2555711269999998E-2</c:v>
                </c:pt>
                <c:pt idx="528">
                  <c:v>2.14503479</c:v>
                </c:pt>
                <c:pt idx="529">
                  <c:v>3.0184981820000001</c:v>
                </c:pt>
                <c:pt idx="530">
                  <c:v>3.9662206169999998</c:v>
                </c:pt>
                <c:pt idx="531">
                  <c:v>2.7433762549999998</c:v>
                </c:pt>
                <c:pt idx="532">
                  <c:v>3.7667696479999999</c:v>
                </c:pt>
                <c:pt idx="533">
                  <c:v>0.96488165859999997</c:v>
                </c:pt>
                <c:pt idx="534">
                  <c:v>4.171531647E-2</c:v>
                </c:pt>
                <c:pt idx="535">
                  <c:v>-1.3145878310000001</c:v>
                </c:pt>
                <c:pt idx="536">
                  <c:v>-1.82743144</c:v>
                </c:pt>
                <c:pt idx="537">
                  <c:v>-2.7827410700000001</c:v>
                </c:pt>
                <c:pt idx="538">
                  <c:v>-2.2414827349999999</c:v>
                </c:pt>
                <c:pt idx="539">
                  <c:v>-2.2836685179999998</c:v>
                </c:pt>
                <c:pt idx="540">
                  <c:v>-2.4071638580000001</c:v>
                </c:pt>
                <c:pt idx="541">
                  <c:v>0.5537663102</c:v>
                </c:pt>
                <c:pt idx="542">
                  <c:v>1.996471882</c:v>
                </c:pt>
                <c:pt idx="543">
                  <c:v>1.5828229190000001</c:v>
                </c:pt>
                <c:pt idx="544">
                  <c:v>4.1796898840000001</c:v>
                </c:pt>
                <c:pt idx="545">
                  <c:v>4.0286703109999999</c:v>
                </c:pt>
                <c:pt idx="546">
                  <c:v>4.7784409520000004</c:v>
                </c:pt>
                <c:pt idx="547">
                  <c:v>6.3671555519999998</c:v>
                </c:pt>
                <c:pt idx="548">
                  <c:v>4.0201663969999997</c:v>
                </c:pt>
                <c:pt idx="549">
                  <c:v>3.1130950450000001</c:v>
                </c:pt>
                <c:pt idx="550">
                  <c:v>1.7133036850000001</c:v>
                </c:pt>
                <c:pt idx="551">
                  <c:v>0.33334228399999999</c:v>
                </c:pt>
                <c:pt idx="552">
                  <c:v>-2.3421640400000001</c:v>
                </c:pt>
                <c:pt idx="553">
                  <c:v>-0.81588727240000003</c:v>
                </c:pt>
                <c:pt idx="554">
                  <c:v>-0.41866448519999999</c:v>
                </c:pt>
                <c:pt idx="555">
                  <c:v>-1.656911969</c:v>
                </c:pt>
                <c:pt idx="556">
                  <c:v>6.0114458199999998E-2</c:v>
                </c:pt>
                <c:pt idx="557">
                  <c:v>2.2172584529999999</c:v>
                </c:pt>
                <c:pt idx="558">
                  <c:v>1.4421337839999999</c:v>
                </c:pt>
                <c:pt idx="559">
                  <c:v>2.5975625510000002</c:v>
                </c:pt>
                <c:pt idx="560">
                  <c:v>3.6453182700000002</c:v>
                </c:pt>
                <c:pt idx="561">
                  <c:v>3.827519417</c:v>
                </c:pt>
                <c:pt idx="562">
                  <c:v>4.953577042</c:v>
                </c:pt>
                <c:pt idx="563">
                  <c:v>3.6208362580000002</c:v>
                </c:pt>
                <c:pt idx="564">
                  <c:v>1.9900697469999999</c:v>
                </c:pt>
                <c:pt idx="565">
                  <c:v>3.2254693510000001</c:v>
                </c:pt>
                <c:pt idx="566">
                  <c:v>2.29278636</c:v>
                </c:pt>
                <c:pt idx="567">
                  <c:v>3.0840430259999998</c:v>
                </c:pt>
                <c:pt idx="568">
                  <c:v>0.22556754949999999</c:v>
                </c:pt>
                <c:pt idx="569">
                  <c:v>-0.71577507259999995</c:v>
                </c:pt>
                <c:pt idx="570">
                  <c:v>-0.20167745649999999</c:v>
                </c:pt>
                <c:pt idx="571">
                  <c:v>-0.99753236769999998</c:v>
                </c:pt>
                <c:pt idx="572">
                  <c:v>-1.185429931</c:v>
                </c:pt>
                <c:pt idx="573">
                  <c:v>-1.0309917930000001</c:v>
                </c:pt>
                <c:pt idx="574">
                  <c:v>-0.86811727289999996</c:v>
                </c:pt>
                <c:pt idx="575">
                  <c:v>-0.74709755180000004</c:v>
                </c:pt>
                <c:pt idx="576">
                  <c:v>-0.49818974729999999</c:v>
                </c:pt>
                <c:pt idx="577">
                  <c:v>-1.9605218170000001</c:v>
                </c:pt>
                <c:pt idx="578">
                  <c:v>-1.0773488280000001</c:v>
                </c:pt>
                <c:pt idx="579">
                  <c:v>-1.770119786</c:v>
                </c:pt>
                <c:pt idx="580">
                  <c:v>1.6737095120000001</c:v>
                </c:pt>
                <c:pt idx="581">
                  <c:v>2.8552651409999998</c:v>
                </c:pt>
                <c:pt idx="582">
                  <c:v>1.6542918680000001</c:v>
                </c:pt>
                <c:pt idx="583">
                  <c:v>0.14577044550000001</c:v>
                </c:pt>
                <c:pt idx="584">
                  <c:v>2.1876091959999999</c:v>
                </c:pt>
                <c:pt idx="585">
                  <c:v>2.2199637889999999</c:v>
                </c:pt>
                <c:pt idx="586">
                  <c:v>1.649541616</c:v>
                </c:pt>
                <c:pt idx="587">
                  <c:v>1.879990101</c:v>
                </c:pt>
                <c:pt idx="588">
                  <c:v>2.8402948380000002</c:v>
                </c:pt>
                <c:pt idx="589">
                  <c:v>-0.12738364930000001</c:v>
                </c:pt>
                <c:pt idx="590">
                  <c:v>-7.3572158809999996E-2</c:v>
                </c:pt>
                <c:pt idx="591">
                  <c:v>-2.3934144970000002</c:v>
                </c:pt>
                <c:pt idx="592">
                  <c:v>-3.449527502</c:v>
                </c:pt>
                <c:pt idx="593">
                  <c:v>-3.562740088</c:v>
                </c:pt>
                <c:pt idx="594">
                  <c:v>-2.8177990909999999</c:v>
                </c:pt>
                <c:pt idx="595">
                  <c:v>-1.1796460150000001</c:v>
                </c:pt>
                <c:pt idx="596">
                  <c:v>0.83213073019999995</c:v>
                </c:pt>
                <c:pt idx="597">
                  <c:v>-0.52499204870000005</c:v>
                </c:pt>
                <c:pt idx="598">
                  <c:v>3.8917713169999999</c:v>
                </c:pt>
                <c:pt idx="599">
                  <c:v>1.885860324</c:v>
                </c:pt>
                <c:pt idx="600">
                  <c:v>3.05500865</c:v>
                </c:pt>
                <c:pt idx="601">
                  <c:v>3.8224630359999998</c:v>
                </c:pt>
                <c:pt idx="602">
                  <c:v>4.1341099740000002</c:v>
                </c:pt>
                <c:pt idx="603">
                  <c:v>1.956828475</c:v>
                </c:pt>
                <c:pt idx="604">
                  <c:v>5.3378834719999997</c:v>
                </c:pt>
                <c:pt idx="605">
                  <c:v>3.1898999209999999</c:v>
                </c:pt>
                <c:pt idx="606">
                  <c:v>-0.46332469580000002</c:v>
                </c:pt>
                <c:pt idx="607">
                  <c:v>2.5407116410000001</c:v>
                </c:pt>
                <c:pt idx="608">
                  <c:v>0.97875130180000003</c:v>
                </c:pt>
                <c:pt idx="609">
                  <c:v>1.78594327</c:v>
                </c:pt>
                <c:pt idx="610">
                  <c:v>1.050359845</c:v>
                </c:pt>
                <c:pt idx="611">
                  <c:v>0.98731398579999996</c:v>
                </c:pt>
                <c:pt idx="612">
                  <c:v>0.3922558129</c:v>
                </c:pt>
                <c:pt idx="613">
                  <c:v>-0.42697173360000001</c:v>
                </c:pt>
                <c:pt idx="614">
                  <c:v>0.94564646480000003</c:v>
                </c:pt>
                <c:pt idx="615">
                  <c:v>2.3776543139999999</c:v>
                </c:pt>
                <c:pt idx="616">
                  <c:v>2.4911694529999999</c:v>
                </c:pt>
                <c:pt idx="617">
                  <c:v>1.269235492</c:v>
                </c:pt>
                <c:pt idx="618">
                  <c:v>1.4696251149999999</c:v>
                </c:pt>
                <c:pt idx="619">
                  <c:v>7.5515262779999995E-2</c:v>
                </c:pt>
                <c:pt idx="620">
                  <c:v>2.0242257119999998</c:v>
                </c:pt>
                <c:pt idx="621">
                  <c:v>2.0460863109999998</c:v>
                </c:pt>
                <c:pt idx="622">
                  <c:v>-0.16710299249999999</c:v>
                </c:pt>
                <c:pt idx="623">
                  <c:v>0.65634518860000002</c:v>
                </c:pt>
                <c:pt idx="624">
                  <c:v>-0.5553969741</c:v>
                </c:pt>
                <c:pt idx="625">
                  <c:v>-2.1485929490000002</c:v>
                </c:pt>
                <c:pt idx="626">
                  <c:v>-2.2688944339999999</c:v>
                </c:pt>
                <c:pt idx="627">
                  <c:v>-0.50729918480000002</c:v>
                </c:pt>
                <c:pt idx="628">
                  <c:v>-0.88151162859999999</c:v>
                </c:pt>
                <c:pt idx="629">
                  <c:v>-0.37580677870000001</c:v>
                </c:pt>
                <c:pt idx="630">
                  <c:v>0.67742747069999998</c:v>
                </c:pt>
                <c:pt idx="631">
                  <c:v>3.700478554</c:v>
                </c:pt>
                <c:pt idx="632">
                  <c:v>0.71178263429999999</c:v>
                </c:pt>
                <c:pt idx="633">
                  <c:v>2.6351172919999999</c:v>
                </c:pt>
                <c:pt idx="634">
                  <c:v>1.321265817</c:v>
                </c:pt>
                <c:pt idx="635">
                  <c:v>1.5758453610000001</c:v>
                </c:pt>
                <c:pt idx="636">
                  <c:v>3.153054714</c:v>
                </c:pt>
                <c:pt idx="637">
                  <c:v>-8.1370428199999997E-2</c:v>
                </c:pt>
                <c:pt idx="638">
                  <c:v>0.6870512366</c:v>
                </c:pt>
                <c:pt idx="639">
                  <c:v>-0.24960964920000001</c:v>
                </c:pt>
                <c:pt idx="640">
                  <c:v>0.86890149120000004</c:v>
                </c:pt>
                <c:pt idx="641">
                  <c:v>0.29532402749999997</c:v>
                </c:pt>
                <c:pt idx="642">
                  <c:v>-2.6975829600000001</c:v>
                </c:pt>
                <c:pt idx="643">
                  <c:v>-2.1294853690000002</c:v>
                </c:pt>
                <c:pt idx="644">
                  <c:v>-0.81048822399999998</c:v>
                </c:pt>
                <c:pt idx="645">
                  <c:v>0.19418789450000001</c:v>
                </c:pt>
                <c:pt idx="646">
                  <c:v>0.75670158860000003</c:v>
                </c:pt>
                <c:pt idx="647">
                  <c:v>1.413249612</c:v>
                </c:pt>
                <c:pt idx="648">
                  <c:v>3.5493352410000001</c:v>
                </c:pt>
                <c:pt idx="649">
                  <c:v>3.770274401</c:v>
                </c:pt>
                <c:pt idx="650">
                  <c:v>0.31846237179999998</c:v>
                </c:pt>
                <c:pt idx="651">
                  <c:v>2.7522270679999998</c:v>
                </c:pt>
                <c:pt idx="652">
                  <c:v>2.8705554009999998</c:v>
                </c:pt>
                <c:pt idx="653">
                  <c:v>-3.6423988640000002E-2</c:v>
                </c:pt>
                <c:pt idx="654">
                  <c:v>-1.817046165</c:v>
                </c:pt>
                <c:pt idx="655">
                  <c:v>-1.737651944</c:v>
                </c:pt>
                <c:pt idx="656">
                  <c:v>-3.3018388750000001</c:v>
                </c:pt>
                <c:pt idx="657">
                  <c:v>-2.1135911940000001</c:v>
                </c:pt>
                <c:pt idx="658">
                  <c:v>-1.7586512569999999</c:v>
                </c:pt>
                <c:pt idx="659">
                  <c:v>-2.759655714</c:v>
                </c:pt>
                <c:pt idx="660">
                  <c:v>-2.2960550789999998</c:v>
                </c:pt>
                <c:pt idx="661">
                  <c:v>-6.08006008E-2</c:v>
                </c:pt>
                <c:pt idx="662">
                  <c:v>-0.56765389440000003</c:v>
                </c:pt>
                <c:pt idx="663">
                  <c:v>1.4290105099999999</c:v>
                </c:pt>
                <c:pt idx="664">
                  <c:v>2.2665185929999998</c:v>
                </c:pt>
                <c:pt idx="665">
                  <c:v>4.806718826</c:v>
                </c:pt>
                <c:pt idx="666">
                  <c:v>5.658399105</c:v>
                </c:pt>
                <c:pt idx="667">
                  <c:v>3.858052254</c:v>
                </c:pt>
                <c:pt idx="668">
                  <c:v>4.4711475370000002</c:v>
                </c:pt>
                <c:pt idx="669">
                  <c:v>5.3257384300000004</c:v>
                </c:pt>
                <c:pt idx="670">
                  <c:v>7.2440466880000001</c:v>
                </c:pt>
                <c:pt idx="671">
                  <c:v>0.96018773319999995</c:v>
                </c:pt>
                <c:pt idx="672">
                  <c:v>-1.221280932</c:v>
                </c:pt>
                <c:pt idx="673">
                  <c:v>-0.94135099649999998</c:v>
                </c:pt>
                <c:pt idx="674">
                  <c:v>-0.74172157049999998</c:v>
                </c:pt>
                <c:pt idx="675">
                  <c:v>-3.5074377060000002</c:v>
                </c:pt>
                <c:pt idx="676">
                  <c:v>-5.0118207930000001</c:v>
                </c:pt>
                <c:pt idx="677">
                  <c:v>-0.54695332050000001</c:v>
                </c:pt>
                <c:pt idx="678">
                  <c:v>-1.1030350920000001</c:v>
                </c:pt>
                <c:pt idx="679">
                  <c:v>-1.5578171009999999</c:v>
                </c:pt>
                <c:pt idx="680">
                  <c:v>-2.0095825309999999E-4</c:v>
                </c:pt>
                <c:pt idx="681">
                  <c:v>7.4583835900000006E-2</c:v>
                </c:pt>
                <c:pt idx="682">
                  <c:v>6.2930054660000003</c:v>
                </c:pt>
                <c:pt idx="683">
                  <c:v>5.8057460780000003</c:v>
                </c:pt>
                <c:pt idx="684">
                  <c:v>6.3392429349999997</c:v>
                </c:pt>
                <c:pt idx="685">
                  <c:v>7.7129163739999997</c:v>
                </c:pt>
                <c:pt idx="686">
                  <c:v>8.8178443909999995</c:v>
                </c:pt>
                <c:pt idx="687">
                  <c:v>8.0595951079999999</c:v>
                </c:pt>
                <c:pt idx="688">
                  <c:v>5.9872417450000004</c:v>
                </c:pt>
                <c:pt idx="689">
                  <c:v>0.99082559349999999</c:v>
                </c:pt>
                <c:pt idx="690">
                  <c:v>0.86126035450000005</c:v>
                </c:pt>
                <c:pt idx="691">
                  <c:v>-1.3230973479999999</c:v>
                </c:pt>
                <c:pt idx="692">
                  <c:v>-1.8560061450000001</c:v>
                </c:pt>
                <c:pt idx="693">
                  <c:v>-2.6912729739999999</c:v>
                </c:pt>
                <c:pt idx="694">
                  <c:v>-4.1713085169999999</c:v>
                </c:pt>
                <c:pt idx="695">
                  <c:v>-2.197091103</c:v>
                </c:pt>
                <c:pt idx="696">
                  <c:v>-5.7703476400000002E-2</c:v>
                </c:pt>
                <c:pt idx="697">
                  <c:v>3.2545740599999999</c:v>
                </c:pt>
                <c:pt idx="698">
                  <c:v>2.103798866</c:v>
                </c:pt>
                <c:pt idx="699">
                  <c:v>2.3603029250000001</c:v>
                </c:pt>
                <c:pt idx="700">
                  <c:v>4.356143951</c:v>
                </c:pt>
                <c:pt idx="701">
                  <c:v>1.3809056280000001</c:v>
                </c:pt>
                <c:pt idx="702">
                  <c:v>-0.22802487020000001</c:v>
                </c:pt>
                <c:pt idx="703">
                  <c:v>-0.51420956849999999</c:v>
                </c:pt>
                <c:pt idx="704">
                  <c:v>0.7460127473</c:v>
                </c:pt>
                <c:pt idx="705">
                  <c:v>-1.7809612749999999</c:v>
                </c:pt>
                <c:pt idx="706">
                  <c:v>2.041128874</c:v>
                </c:pt>
                <c:pt idx="707">
                  <c:v>-1.0510642530000001</c:v>
                </c:pt>
                <c:pt idx="708">
                  <c:v>2.824611589E-2</c:v>
                </c:pt>
                <c:pt idx="709">
                  <c:v>2.5862720010000002</c:v>
                </c:pt>
                <c:pt idx="710">
                  <c:v>2.1585609909999999</c:v>
                </c:pt>
                <c:pt idx="711">
                  <c:v>5.7419066430000001</c:v>
                </c:pt>
                <c:pt idx="712">
                  <c:v>2.1117684840000002</c:v>
                </c:pt>
                <c:pt idx="713">
                  <c:v>0.89044386149999999</c:v>
                </c:pt>
                <c:pt idx="714">
                  <c:v>1.1749078040000001</c:v>
                </c:pt>
                <c:pt idx="715">
                  <c:v>5.0766062740000004</c:v>
                </c:pt>
                <c:pt idx="716">
                  <c:v>-1.204528689</c:v>
                </c:pt>
                <c:pt idx="717">
                  <c:v>-2.4604744909999998</c:v>
                </c:pt>
                <c:pt idx="718">
                  <c:v>-2.4366343019999999</c:v>
                </c:pt>
                <c:pt idx="719">
                  <c:v>1.366077304</c:v>
                </c:pt>
                <c:pt idx="720">
                  <c:v>1.8480689530000001</c:v>
                </c:pt>
                <c:pt idx="721">
                  <c:v>0.42024555800000002</c:v>
                </c:pt>
                <c:pt idx="722">
                  <c:v>1.8367785219999999</c:v>
                </c:pt>
                <c:pt idx="723">
                  <c:v>2.197969198</c:v>
                </c:pt>
                <c:pt idx="724">
                  <c:v>2.8406157489999999</c:v>
                </c:pt>
                <c:pt idx="725">
                  <c:v>-1.5684045550000001</c:v>
                </c:pt>
                <c:pt idx="726">
                  <c:v>-0.86404663319999997</c:v>
                </c:pt>
                <c:pt idx="727">
                  <c:v>2.3867208959999999</c:v>
                </c:pt>
                <c:pt idx="728">
                  <c:v>0.85356444119999997</c:v>
                </c:pt>
                <c:pt idx="729">
                  <c:v>0.94868928190000001</c:v>
                </c:pt>
                <c:pt idx="730">
                  <c:v>0.79592674969999999</c:v>
                </c:pt>
                <c:pt idx="731">
                  <c:v>3.7199652190000001</c:v>
                </c:pt>
                <c:pt idx="732">
                  <c:v>2.056749344</c:v>
                </c:pt>
                <c:pt idx="733">
                  <c:v>-1.1619515419999999</c:v>
                </c:pt>
                <c:pt idx="734">
                  <c:v>1.289820075</c:v>
                </c:pt>
                <c:pt idx="735">
                  <c:v>-0.17558652159999999</c:v>
                </c:pt>
                <c:pt idx="736">
                  <c:v>-0.41829678419999999</c:v>
                </c:pt>
                <c:pt idx="737">
                  <c:v>2.4576003549999998</c:v>
                </c:pt>
                <c:pt idx="738">
                  <c:v>-1.0652733039999999E-2</c:v>
                </c:pt>
                <c:pt idx="739">
                  <c:v>4.8722443579999997</c:v>
                </c:pt>
                <c:pt idx="740">
                  <c:v>3.276591539</c:v>
                </c:pt>
                <c:pt idx="741">
                  <c:v>3.698821068</c:v>
                </c:pt>
                <c:pt idx="742">
                  <c:v>2.6378176209999999</c:v>
                </c:pt>
                <c:pt idx="743">
                  <c:v>6.3204197879999997</c:v>
                </c:pt>
                <c:pt idx="744">
                  <c:v>1.5458869930000001</c:v>
                </c:pt>
                <c:pt idx="745">
                  <c:v>2.6003122329999999</c:v>
                </c:pt>
                <c:pt idx="746">
                  <c:v>1.2377041580000001</c:v>
                </c:pt>
                <c:pt idx="747">
                  <c:v>1.962220192</c:v>
                </c:pt>
                <c:pt idx="748">
                  <c:v>-8.3403475579999997E-2</c:v>
                </c:pt>
                <c:pt idx="749">
                  <c:v>-0.81013524530000003</c:v>
                </c:pt>
                <c:pt idx="750">
                  <c:v>-0.2743251324</c:v>
                </c:pt>
                <c:pt idx="751">
                  <c:v>-2.601481438</c:v>
                </c:pt>
                <c:pt idx="752">
                  <c:v>-3.235692024</c:v>
                </c:pt>
                <c:pt idx="753">
                  <c:v>-1.06830132</c:v>
                </c:pt>
                <c:pt idx="754">
                  <c:v>-2.81756115</c:v>
                </c:pt>
                <c:pt idx="755">
                  <c:v>-1.856750846</c:v>
                </c:pt>
                <c:pt idx="756">
                  <c:v>-0.87492859359999997</c:v>
                </c:pt>
                <c:pt idx="757">
                  <c:v>2.5462198260000002</c:v>
                </c:pt>
                <c:pt idx="758">
                  <c:v>2.7962691780000002</c:v>
                </c:pt>
                <c:pt idx="759">
                  <c:v>2.1376628879999999</c:v>
                </c:pt>
                <c:pt idx="760">
                  <c:v>1.5620865820000001</c:v>
                </c:pt>
                <c:pt idx="761">
                  <c:v>3.9764852519999998</c:v>
                </c:pt>
                <c:pt idx="762">
                  <c:v>6.5152196880000002</c:v>
                </c:pt>
                <c:pt idx="763">
                  <c:v>1.769751549</c:v>
                </c:pt>
                <c:pt idx="764">
                  <c:v>1.8588522670000001</c:v>
                </c:pt>
                <c:pt idx="765">
                  <c:v>1.169663906</c:v>
                </c:pt>
                <c:pt idx="766">
                  <c:v>0.28198409079999998</c:v>
                </c:pt>
                <c:pt idx="767">
                  <c:v>-1.38276577</c:v>
                </c:pt>
                <c:pt idx="768">
                  <c:v>-0.48488512639999998</c:v>
                </c:pt>
                <c:pt idx="769">
                  <c:v>-2.2427859309999998</c:v>
                </c:pt>
                <c:pt idx="770">
                  <c:v>-0.94821023940000004</c:v>
                </c:pt>
                <c:pt idx="771">
                  <c:v>1.1656566859999999</c:v>
                </c:pt>
                <c:pt idx="772">
                  <c:v>1.1931856869999999</c:v>
                </c:pt>
                <c:pt idx="773">
                  <c:v>1.3129074570000001</c:v>
                </c:pt>
                <c:pt idx="774">
                  <c:v>1.421450973</c:v>
                </c:pt>
                <c:pt idx="775">
                  <c:v>3.1666464809999999</c:v>
                </c:pt>
                <c:pt idx="776">
                  <c:v>3.6320824620000001</c:v>
                </c:pt>
                <c:pt idx="777">
                  <c:v>3.1988286970000002</c:v>
                </c:pt>
                <c:pt idx="778">
                  <c:v>-1.0534483189999999</c:v>
                </c:pt>
                <c:pt idx="779">
                  <c:v>1.0768706800000001</c:v>
                </c:pt>
                <c:pt idx="780">
                  <c:v>-0.65943771600000001</c:v>
                </c:pt>
                <c:pt idx="781">
                  <c:v>-1.6240105629999999</c:v>
                </c:pt>
                <c:pt idx="782">
                  <c:v>1.196492672</c:v>
                </c:pt>
                <c:pt idx="783">
                  <c:v>-0.33998340370000002</c:v>
                </c:pt>
                <c:pt idx="784">
                  <c:v>1.778847694</c:v>
                </c:pt>
                <c:pt idx="785">
                  <c:v>0.48673716189999999</c:v>
                </c:pt>
                <c:pt idx="786">
                  <c:v>-0.34836456180000003</c:v>
                </c:pt>
                <c:pt idx="787">
                  <c:v>2.1846401690000001</c:v>
                </c:pt>
                <c:pt idx="788">
                  <c:v>3.019728899</c:v>
                </c:pt>
                <c:pt idx="789">
                  <c:v>2.4435975550000002</c:v>
                </c:pt>
                <c:pt idx="790">
                  <c:v>-0.46258872750000002</c:v>
                </c:pt>
                <c:pt idx="791">
                  <c:v>-1.9773217439999999</c:v>
                </c:pt>
                <c:pt idx="792">
                  <c:v>0.24480558929999999</c:v>
                </c:pt>
                <c:pt idx="793">
                  <c:v>1.9035235639999999</c:v>
                </c:pt>
                <c:pt idx="794">
                  <c:v>1.4962292909999999</c:v>
                </c:pt>
                <c:pt idx="795">
                  <c:v>-3.3648147580000001</c:v>
                </c:pt>
                <c:pt idx="796">
                  <c:v>6.7711524669999995E-2</c:v>
                </c:pt>
                <c:pt idx="797">
                  <c:v>0.86291128399999995</c:v>
                </c:pt>
                <c:pt idx="798">
                  <c:v>1.3547158239999999</c:v>
                </c:pt>
                <c:pt idx="799">
                  <c:v>2.8129892349999999</c:v>
                </c:pt>
                <c:pt idx="800">
                  <c:v>3.6417107579999999</c:v>
                </c:pt>
                <c:pt idx="801">
                  <c:v>3.7891454699999998</c:v>
                </c:pt>
                <c:pt idx="802">
                  <c:v>3.4962139130000001</c:v>
                </c:pt>
                <c:pt idx="803">
                  <c:v>2.943463087</c:v>
                </c:pt>
                <c:pt idx="804">
                  <c:v>1.218397379</c:v>
                </c:pt>
                <c:pt idx="805">
                  <c:v>-0.59753471609999997</c:v>
                </c:pt>
                <c:pt idx="806">
                  <c:v>-2.0062851909999999</c:v>
                </c:pt>
                <c:pt idx="807">
                  <c:v>-0.88198924059999995</c:v>
                </c:pt>
                <c:pt idx="808">
                  <c:v>-1.522704601</c:v>
                </c:pt>
                <c:pt idx="809">
                  <c:v>-4.2872567180000001</c:v>
                </c:pt>
                <c:pt idx="810">
                  <c:v>0.58422178030000005</c:v>
                </c:pt>
                <c:pt idx="811">
                  <c:v>-0.35491588709999999</c:v>
                </c:pt>
                <c:pt idx="812">
                  <c:v>1.0928936</c:v>
                </c:pt>
                <c:pt idx="813">
                  <c:v>1.2733515500000001</c:v>
                </c:pt>
                <c:pt idx="814">
                  <c:v>4.2117662429999996</c:v>
                </c:pt>
                <c:pt idx="815">
                  <c:v>1.2815905809999999</c:v>
                </c:pt>
                <c:pt idx="816">
                  <c:v>0.1171808466</c:v>
                </c:pt>
                <c:pt idx="817">
                  <c:v>2.156962633</c:v>
                </c:pt>
                <c:pt idx="818">
                  <c:v>0.99258339409999996</c:v>
                </c:pt>
                <c:pt idx="819">
                  <c:v>2.9528164860000001</c:v>
                </c:pt>
                <c:pt idx="820">
                  <c:v>1.3789565559999999</c:v>
                </c:pt>
                <c:pt idx="821">
                  <c:v>0.74033576249999999</c:v>
                </c:pt>
                <c:pt idx="822">
                  <c:v>3.0299620630000001</c:v>
                </c:pt>
                <c:pt idx="823">
                  <c:v>2.2751019000000001</c:v>
                </c:pt>
                <c:pt idx="824">
                  <c:v>1.8471969370000001</c:v>
                </c:pt>
                <c:pt idx="825">
                  <c:v>2.210128069</c:v>
                </c:pt>
                <c:pt idx="826">
                  <c:v>1.7350467439999999</c:v>
                </c:pt>
                <c:pt idx="827">
                  <c:v>0.54732435940000002</c:v>
                </c:pt>
                <c:pt idx="828">
                  <c:v>-0.21135631199999999</c:v>
                </c:pt>
                <c:pt idx="829">
                  <c:v>-1.1521626709999999</c:v>
                </c:pt>
                <c:pt idx="830">
                  <c:v>-1.189217567</c:v>
                </c:pt>
                <c:pt idx="831">
                  <c:v>-1.06150794</c:v>
                </c:pt>
                <c:pt idx="832">
                  <c:v>-4.2223372460000004</c:v>
                </c:pt>
                <c:pt idx="833">
                  <c:v>-3.5543835160000001</c:v>
                </c:pt>
                <c:pt idx="834">
                  <c:v>1.155488133</c:v>
                </c:pt>
                <c:pt idx="835">
                  <c:v>3.7835576529999999</c:v>
                </c:pt>
                <c:pt idx="836">
                  <c:v>3.1436002250000001</c:v>
                </c:pt>
                <c:pt idx="837">
                  <c:v>4.2629780769999996</c:v>
                </c:pt>
                <c:pt idx="838">
                  <c:v>4.1074562070000002</c:v>
                </c:pt>
                <c:pt idx="839">
                  <c:v>4.9363737109999999</c:v>
                </c:pt>
                <c:pt idx="840">
                  <c:v>3.3049492840000001</c:v>
                </c:pt>
                <c:pt idx="841">
                  <c:v>-7.0657275620000001E-2</c:v>
                </c:pt>
                <c:pt idx="842">
                  <c:v>-1.516324639</c:v>
                </c:pt>
                <c:pt idx="843">
                  <c:v>-0.5732218027</c:v>
                </c:pt>
                <c:pt idx="844">
                  <c:v>0.17061378059999999</c:v>
                </c:pt>
                <c:pt idx="845">
                  <c:v>-3.137306213</c:v>
                </c:pt>
                <c:pt idx="846">
                  <c:v>-2.739480495</c:v>
                </c:pt>
                <c:pt idx="847">
                  <c:v>0.40285629029999998</c:v>
                </c:pt>
                <c:pt idx="848">
                  <c:v>-1.993075371</c:v>
                </c:pt>
                <c:pt idx="849">
                  <c:v>2.2548587320000002</c:v>
                </c:pt>
                <c:pt idx="850">
                  <c:v>2.5139937400000001</c:v>
                </c:pt>
                <c:pt idx="851">
                  <c:v>3.049144268</c:v>
                </c:pt>
                <c:pt idx="852">
                  <c:v>1.20360899</c:v>
                </c:pt>
                <c:pt idx="853">
                  <c:v>2.6095938680000001</c:v>
                </c:pt>
                <c:pt idx="854">
                  <c:v>3.770010471</c:v>
                </c:pt>
                <c:pt idx="855">
                  <c:v>1.2887377739999999</c:v>
                </c:pt>
                <c:pt idx="856">
                  <c:v>1.7671842579999999</c:v>
                </c:pt>
                <c:pt idx="857">
                  <c:v>1.8273004289999999</c:v>
                </c:pt>
                <c:pt idx="858">
                  <c:v>0.28129059080000002</c:v>
                </c:pt>
                <c:pt idx="859">
                  <c:v>0.27404612299999997</c:v>
                </c:pt>
                <c:pt idx="860">
                  <c:v>-1.010867357</c:v>
                </c:pt>
                <c:pt idx="861">
                  <c:v>-0.79925066229999997</c:v>
                </c:pt>
                <c:pt idx="862">
                  <c:v>-1.927767038</c:v>
                </c:pt>
                <c:pt idx="863">
                  <c:v>-1.5113167759999999</c:v>
                </c:pt>
                <c:pt idx="864">
                  <c:v>0.64847046139999998</c:v>
                </c:pt>
                <c:pt idx="865">
                  <c:v>2.024111032</c:v>
                </c:pt>
                <c:pt idx="866">
                  <c:v>-0.31446379419999998</c:v>
                </c:pt>
                <c:pt idx="867">
                  <c:v>2.8546676639999999</c:v>
                </c:pt>
                <c:pt idx="868">
                  <c:v>3.3049972059999999</c:v>
                </c:pt>
                <c:pt idx="869">
                  <c:v>0.55657625200000005</c:v>
                </c:pt>
                <c:pt idx="870">
                  <c:v>0.41153076290000001</c:v>
                </c:pt>
                <c:pt idx="871">
                  <c:v>2.2890100480000002</c:v>
                </c:pt>
                <c:pt idx="872">
                  <c:v>2.8263382909999999</c:v>
                </c:pt>
                <c:pt idx="873">
                  <c:v>-0.25077849629999999</c:v>
                </c:pt>
                <c:pt idx="874">
                  <c:v>0.78988265989999995</c:v>
                </c:pt>
                <c:pt idx="875">
                  <c:v>1.872416973</c:v>
                </c:pt>
                <c:pt idx="876">
                  <c:v>1.2286593910000001</c:v>
                </c:pt>
                <c:pt idx="877">
                  <c:v>8.8720433409999994E-2</c:v>
                </c:pt>
                <c:pt idx="878">
                  <c:v>1.2281441689999999</c:v>
                </c:pt>
                <c:pt idx="879">
                  <c:v>2.177440405</c:v>
                </c:pt>
                <c:pt idx="880">
                  <c:v>5.8804149629999998</c:v>
                </c:pt>
                <c:pt idx="881">
                  <c:v>0.82022798060000002</c:v>
                </c:pt>
                <c:pt idx="882">
                  <c:v>3.3232681749999999</c:v>
                </c:pt>
                <c:pt idx="883">
                  <c:v>2.4969582560000001</c:v>
                </c:pt>
                <c:pt idx="884">
                  <c:v>0.18418766559999999</c:v>
                </c:pt>
                <c:pt idx="885">
                  <c:v>1.0436533690000001</c:v>
                </c:pt>
                <c:pt idx="886">
                  <c:v>3.0909819600000001</c:v>
                </c:pt>
                <c:pt idx="887">
                  <c:v>1.4165487290000001</c:v>
                </c:pt>
                <c:pt idx="888">
                  <c:v>1.10055685</c:v>
                </c:pt>
                <c:pt idx="889">
                  <c:v>0.74036604169999998</c:v>
                </c:pt>
                <c:pt idx="890">
                  <c:v>2.9704077240000002</c:v>
                </c:pt>
                <c:pt idx="891">
                  <c:v>1.4740215539999999</c:v>
                </c:pt>
                <c:pt idx="892">
                  <c:v>3.5202188489999999</c:v>
                </c:pt>
                <c:pt idx="893">
                  <c:v>-1.169552326</c:v>
                </c:pt>
                <c:pt idx="894">
                  <c:v>0.22967620189999999</c:v>
                </c:pt>
                <c:pt idx="895">
                  <c:v>-1.728876233</c:v>
                </c:pt>
                <c:pt idx="896">
                  <c:v>2.242416859</c:v>
                </c:pt>
                <c:pt idx="897">
                  <c:v>2.9596774579999998</c:v>
                </c:pt>
                <c:pt idx="898">
                  <c:v>0.48291733860000002</c:v>
                </c:pt>
                <c:pt idx="899">
                  <c:v>2.7496471410000001</c:v>
                </c:pt>
                <c:pt idx="900">
                  <c:v>-5.7337302710000003E-2</c:v>
                </c:pt>
                <c:pt idx="901">
                  <c:v>2.4596185679999998</c:v>
                </c:pt>
                <c:pt idx="902">
                  <c:v>1.552106977</c:v>
                </c:pt>
                <c:pt idx="903">
                  <c:v>1.5154213910000001</c:v>
                </c:pt>
                <c:pt idx="904">
                  <c:v>-0.56511151790000003</c:v>
                </c:pt>
                <c:pt idx="905">
                  <c:v>-1.3632309439999999</c:v>
                </c:pt>
                <c:pt idx="906">
                  <c:v>2.0334236620000001</c:v>
                </c:pt>
                <c:pt idx="907">
                  <c:v>-0.23834206159999999</c:v>
                </c:pt>
                <c:pt idx="908">
                  <c:v>3.6741857530000002</c:v>
                </c:pt>
                <c:pt idx="909">
                  <c:v>0.506424129</c:v>
                </c:pt>
                <c:pt idx="910">
                  <c:v>-0.46873092649999998</c:v>
                </c:pt>
                <c:pt idx="911">
                  <c:v>-0.75155007839999999</c:v>
                </c:pt>
                <c:pt idx="912">
                  <c:v>1.531454444</c:v>
                </c:pt>
                <c:pt idx="913">
                  <c:v>-0.61326712370000003</c:v>
                </c:pt>
                <c:pt idx="914">
                  <c:v>0.72768896819999995</c:v>
                </c:pt>
                <c:pt idx="915">
                  <c:v>1.548409462</c:v>
                </c:pt>
                <c:pt idx="916">
                  <c:v>0.71892708540000005</c:v>
                </c:pt>
                <c:pt idx="917">
                  <c:v>1.243791938</c:v>
                </c:pt>
                <c:pt idx="918">
                  <c:v>0.5674604177</c:v>
                </c:pt>
                <c:pt idx="919">
                  <c:v>1.3728827240000001</c:v>
                </c:pt>
                <c:pt idx="920">
                  <c:v>-4.586372524E-2</c:v>
                </c:pt>
                <c:pt idx="921">
                  <c:v>0.66158109899999995</c:v>
                </c:pt>
                <c:pt idx="922">
                  <c:v>1.3684737680000001</c:v>
                </c:pt>
                <c:pt idx="923">
                  <c:v>2.942228794</c:v>
                </c:pt>
                <c:pt idx="924">
                  <c:v>4.1262736320000002</c:v>
                </c:pt>
                <c:pt idx="925">
                  <c:v>4.471703529</c:v>
                </c:pt>
                <c:pt idx="926">
                  <c:v>1.7106875180000001</c:v>
                </c:pt>
                <c:pt idx="927">
                  <c:v>1.2193738220000001</c:v>
                </c:pt>
                <c:pt idx="928">
                  <c:v>0.43199306729999998</c:v>
                </c:pt>
                <c:pt idx="929">
                  <c:v>0.48628693820000002</c:v>
                </c:pt>
                <c:pt idx="930">
                  <c:v>-0.79410231109999996</c:v>
                </c:pt>
                <c:pt idx="931">
                  <c:v>1.9570198059999999</c:v>
                </c:pt>
                <c:pt idx="932">
                  <c:v>0.33714598420000003</c:v>
                </c:pt>
                <c:pt idx="933">
                  <c:v>0.99244642260000004</c:v>
                </c:pt>
                <c:pt idx="934">
                  <c:v>-1.0613167290000001</c:v>
                </c:pt>
                <c:pt idx="935">
                  <c:v>1.591037869</c:v>
                </c:pt>
                <c:pt idx="936">
                  <c:v>-0.3698728979</c:v>
                </c:pt>
                <c:pt idx="937">
                  <c:v>1.423867226</c:v>
                </c:pt>
                <c:pt idx="938">
                  <c:v>-0.52929663660000004</c:v>
                </c:pt>
                <c:pt idx="939">
                  <c:v>1.8380498890000001</c:v>
                </c:pt>
                <c:pt idx="940">
                  <c:v>2.2079012389999999</c:v>
                </c:pt>
                <c:pt idx="941">
                  <c:v>4.1438622470000004</c:v>
                </c:pt>
                <c:pt idx="942">
                  <c:v>4.3013944630000003</c:v>
                </c:pt>
                <c:pt idx="943">
                  <c:v>-0.1119937897</c:v>
                </c:pt>
                <c:pt idx="944">
                  <c:v>0.84413737060000005</c:v>
                </c:pt>
                <c:pt idx="945">
                  <c:v>2.9521055220000001</c:v>
                </c:pt>
                <c:pt idx="946">
                  <c:v>-0.2498080134</c:v>
                </c:pt>
                <c:pt idx="947">
                  <c:v>1.5101541279999999</c:v>
                </c:pt>
                <c:pt idx="948">
                  <c:v>1.026509047</c:v>
                </c:pt>
                <c:pt idx="949">
                  <c:v>-6.5837860109999993E-2</c:v>
                </c:pt>
                <c:pt idx="950">
                  <c:v>1.021280169</c:v>
                </c:pt>
                <c:pt idx="951">
                  <c:v>-1.1944411989999999</c:v>
                </c:pt>
                <c:pt idx="952">
                  <c:v>1.610295773</c:v>
                </c:pt>
                <c:pt idx="953">
                  <c:v>-1.7970638349999998E-2</c:v>
                </c:pt>
                <c:pt idx="954">
                  <c:v>0.61964571479999997</c:v>
                </c:pt>
                <c:pt idx="955">
                  <c:v>-0.7767665386</c:v>
                </c:pt>
                <c:pt idx="956">
                  <c:v>-0.43494486809999999</c:v>
                </c:pt>
                <c:pt idx="957">
                  <c:v>-0.77237641810000002</c:v>
                </c:pt>
                <c:pt idx="958">
                  <c:v>3.028960466</c:v>
                </c:pt>
                <c:pt idx="959">
                  <c:v>-3.182076693</c:v>
                </c:pt>
                <c:pt idx="960">
                  <c:v>1.3309622179999999E-2</c:v>
                </c:pt>
                <c:pt idx="961">
                  <c:v>1.496423364</c:v>
                </c:pt>
                <c:pt idx="962">
                  <c:v>1.147657156</c:v>
                </c:pt>
                <c:pt idx="963">
                  <c:v>1.2876844409999999</c:v>
                </c:pt>
                <c:pt idx="964">
                  <c:v>0.20335941020000001</c:v>
                </c:pt>
                <c:pt idx="965">
                  <c:v>3.2515845300000001</c:v>
                </c:pt>
                <c:pt idx="966">
                  <c:v>1.8304498199999999</c:v>
                </c:pt>
                <c:pt idx="967">
                  <c:v>2.5715079310000002</c:v>
                </c:pt>
                <c:pt idx="968">
                  <c:v>4.5330915449999996</c:v>
                </c:pt>
                <c:pt idx="969">
                  <c:v>2.4617319110000002</c:v>
                </c:pt>
                <c:pt idx="970">
                  <c:v>1.1484987739999999</c:v>
                </c:pt>
                <c:pt idx="971">
                  <c:v>0.89813590050000003</c:v>
                </c:pt>
                <c:pt idx="972">
                  <c:v>1.5198330879999999</c:v>
                </c:pt>
                <c:pt idx="973">
                  <c:v>0.74204981329999997</c:v>
                </c:pt>
                <c:pt idx="974">
                  <c:v>3.2036232949999999</c:v>
                </c:pt>
                <c:pt idx="975">
                  <c:v>2.7800414560000002</c:v>
                </c:pt>
                <c:pt idx="976">
                  <c:v>2.663672686</c:v>
                </c:pt>
                <c:pt idx="977">
                  <c:v>1.6191229819999999</c:v>
                </c:pt>
                <c:pt idx="978">
                  <c:v>-1.7428530449999999</c:v>
                </c:pt>
                <c:pt idx="979">
                  <c:v>-0.25283372399999998</c:v>
                </c:pt>
                <c:pt idx="980">
                  <c:v>-0.47041311860000001</c:v>
                </c:pt>
                <c:pt idx="981">
                  <c:v>1.022874713</c:v>
                </c:pt>
                <c:pt idx="982">
                  <c:v>-0.34180051090000002</c:v>
                </c:pt>
                <c:pt idx="983">
                  <c:v>1.890394092</c:v>
                </c:pt>
                <c:pt idx="984">
                  <c:v>1.3896324630000001</c:v>
                </c:pt>
                <c:pt idx="985">
                  <c:v>2.0335676669999998</c:v>
                </c:pt>
                <c:pt idx="986">
                  <c:v>0.49588584899999999</c:v>
                </c:pt>
                <c:pt idx="987">
                  <c:v>1.193800092</c:v>
                </c:pt>
                <c:pt idx="988">
                  <c:v>0.2506625354</c:v>
                </c:pt>
                <c:pt idx="989">
                  <c:v>2.8448431489999999</c:v>
                </c:pt>
                <c:pt idx="990">
                  <c:v>2.1549229620000001</c:v>
                </c:pt>
                <c:pt idx="991">
                  <c:v>1.8185328249999999</c:v>
                </c:pt>
                <c:pt idx="992">
                  <c:v>1.1749356989999999</c:v>
                </c:pt>
                <c:pt idx="993">
                  <c:v>1.826738596</c:v>
                </c:pt>
                <c:pt idx="994">
                  <c:v>1.9936001299999999</c:v>
                </c:pt>
                <c:pt idx="995">
                  <c:v>2.5343136789999998</c:v>
                </c:pt>
                <c:pt idx="996">
                  <c:v>-0.20121712980000001</c:v>
                </c:pt>
                <c:pt idx="997">
                  <c:v>1.194277287</c:v>
                </c:pt>
                <c:pt idx="998">
                  <c:v>3.3480751510000002</c:v>
                </c:pt>
                <c:pt idx="999">
                  <c:v>-5.2073705939999999E-2</c:v>
                </c:pt>
                <c:pt idx="1000">
                  <c:v>6.8913228810000005E-2</c:v>
                </c:pt>
                <c:pt idx="1001">
                  <c:v>0.54536515470000002</c:v>
                </c:pt>
                <c:pt idx="1002">
                  <c:v>1.021207094</c:v>
                </c:pt>
                <c:pt idx="1003">
                  <c:v>1.9619134659999999</c:v>
                </c:pt>
                <c:pt idx="1004">
                  <c:v>1.588012695</c:v>
                </c:pt>
                <c:pt idx="1005">
                  <c:v>1.351044178</c:v>
                </c:pt>
                <c:pt idx="1006">
                  <c:v>1.753954411</c:v>
                </c:pt>
                <c:pt idx="1007">
                  <c:v>1.4388175009999999</c:v>
                </c:pt>
                <c:pt idx="1008">
                  <c:v>1.3945951459999999</c:v>
                </c:pt>
                <c:pt idx="1009">
                  <c:v>2.6248540880000002</c:v>
                </c:pt>
                <c:pt idx="1010">
                  <c:v>0.30050274729999998</c:v>
                </c:pt>
                <c:pt idx="1011">
                  <c:v>-0.83954727650000005</c:v>
                </c:pt>
                <c:pt idx="1012">
                  <c:v>-0.42835289240000002</c:v>
                </c:pt>
                <c:pt idx="1013">
                  <c:v>-0.1195106953</c:v>
                </c:pt>
                <c:pt idx="1014">
                  <c:v>0.48846778270000002</c:v>
                </c:pt>
                <c:pt idx="1015">
                  <c:v>-8.0577164889999997E-2</c:v>
                </c:pt>
                <c:pt idx="1016">
                  <c:v>2.9888887409999998</c:v>
                </c:pt>
                <c:pt idx="1017">
                  <c:v>3.8693051340000002</c:v>
                </c:pt>
                <c:pt idx="1018">
                  <c:v>4.0769891740000004</c:v>
                </c:pt>
                <c:pt idx="1019">
                  <c:v>3.2468383310000002</c:v>
                </c:pt>
                <c:pt idx="1020">
                  <c:v>1.5784703490000001</c:v>
                </c:pt>
                <c:pt idx="1021">
                  <c:v>2.4400854110000001</c:v>
                </c:pt>
                <c:pt idx="1022">
                  <c:v>1.2215801479999999</c:v>
                </c:pt>
                <c:pt idx="1023">
                  <c:v>1.0167486670000001</c:v>
                </c:pt>
                <c:pt idx="1024">
                  <c:v>1.8289417029999999</c:v>
                </c:pt>
                <c:pt idx="1025">
                  <c:v>1.6762673850000001</c:v>
                </c:pt>
                <c:pt idx="1026">
                  <c:v>0.53121823069999996</c:v>
                </c:pt>
                <c:pt idx="1027">
                  <c:v>0.96264845129999999</c:v>
                </c:pt>
                <c:pt idx="1028">
                  <c:v>2.740810439E-2</c:v>
                </c:pt>
                <c:pt idx="1029">
                  <c:v>-5.0718684200000004</c:v>
                </c:pt>
                <c:pt idx="1030">
                  <c:v>3.1023759389999999E-2</c:v>
                </c:pt>
                <c:pt idx="1031">
                  <c:v>0.91520315409999997</c:v>
                </c:pt>
                <c:pt idx="1032">
                  <c:v>3.193331718</c:v>
                </c:pt>
                <c:pt idx="1033">
                  <c:v>-2.6012737750000001</c:v>
                </c:pt>
                <c:pt idx="1034">
                  <c:v>-1.2472404239999999</c:v>
                </c:pt>
                <c:pt idx="1035">
                  <c:v>-0.55607187749999998</c:v>
                </c:pt>
                <c:pt idx="1036">
                  <c:v>1.446112037</c:v>
                </c:pt>
                <c:pt idx="1037">
                  <c:v>1.0350437159999999</c:v>
                </c:pt>
                <c:pt idx="1038">
                  <c:v>-0.42637798189999998</c:v>
                </c:pt>
                <c:pt idx="1039">
                  <c:v>0.31139642000000001</c:v>
                </c:pt>
                <c:pt idx="1040">
                  <c:v>-1.0800205469999999</c:v>
                </c:pt>
                <c:pt idx="1041">
                  <c:v>-1.2887097599999999</c:v>
                </c:pt>
                <c:pt idx="1042">
                  <c:v>-0.4873706102</c:v>
                </c:pt>
                <c:pt idx="1043">
                  <c:v>1.220625877</c:v>
                </c:pt>
                <c:pt idx="1044">
                  <c:v>0.22106283900000001</c:v>
                </c:pt>
                <c:pt idx="1045">
                  <c:v>-1.126492262</c:v>
                </c:pt>
                <c:pt idx="1046">
                  <c:v>1.320269465</c:v>
                </c:pt>
                <c:pt idx="1047">
                  <c:v>3.0895080570000002</c:v>
                </c:pt>
                <c:pt idx="1048">
                  <c:v>6.212935925</c:v>
                </c:pt>
                <c:pt idx="1049">
                  <c:v>3.9480485920000001</c:v>
                </c:pt>
                <c:pt idx="1050">
                  <c:v>2.462520123</c:v>
                </c:pt>
                <c:pt idx="1051">
                  <c:v>4.8012347220000002</c:v>
                </c:pt>
                <c:pt idx="1052">
                  <c:v>0.62139946219999997</c:v>
                </c:pt>
                <c:pt idx="1053">
                  <c:v>2.3291909689999999</c:v>
                </c:pt>
                <c:pt idx="1054">
                  <c:v>1.4111349580000001</c:v>
                </c:pt>
                <c:pt idx="1055">
                  <c:v>-0.238404274</c:v>
                </c:pt>
                <c:pt idx="1056">
                  <c:v>-1.6344995499999999</c:v>
                </c:pt>
                <c:pt idx="1057">
                  <c:v>3.8261003489999998</c:v>
                </c:pt>
                <c:pt idx="1058">
                  <c:v>-0.1545826793</c:v>
                </c:pt>
                <c:pt idx="1059">
                  <c:v>0.15145695209999999</c:v>
                </c:pt>
                <c:pt idx="1060">
                  <c:v>3.7970578669999999</c:v>
                </c:pt>
                <c:pt idx="1061">
                  <c:v>1.4597718719999999</c:v>
                </c:pt>
                <c:pt idx="1062">
                  <c:v>1.6706935169999999</c:v>
                </c:pt>
                <c:pt idx="1063">
                  <c:v>3.3995056149999998</c:v>
                </c:pt>
                <c:pt idx="1064">
                  <c:v>1.2288578750000001</c:v>
                </c:pt>
                <c:pt idx="1065">
                  <c:v>-0.29014530779999997</c:v>
                </c:pt>
                <c:pt idx="1066">
                  <c:v>-0.78332245349999996</c:v>
                </c:pt>
                <c:pt idx="1067">
                  <c:v>2.2022712229999999</c:v>
                </c:pt>
                <c:pt idx="1068">
                  <c:v>-1.8253880739999999</c:v>
                </c:pt>
                <c:pt idx="1069">
                  <c:v>-0.90859520439999997</c:v>
                </c:pt>
                <c:pt idx="1070">
                  <c:v>-1.6118185519999999</c:v>
                </c:pt>
                <c:pt idx="1071">
                  <c:v>2.8349907399999998</c:v>
                </c:pt>
                <c:pt idx="1072">
                  <c:v>2.3000423909999999</c:v>
                </c:pt>
                <c:pt idx="1073">
                  <c:v>3.304176569</c:v>
                </c:pt>
                <c:pt idx="1074">
                  <c:v>1.263895392</c:v>
                </c:pt>
                <c:pt idx="1075">
                  <c:v>3.2275323870000001</c:v>
                </c:pt>
                <c:pt idx="1076">
                  <c:v>3.1326134200000002</c:v>
                </c:pt>
                <c:pt idx="1077">
                  <c:v>0.9354779124</c:v>
                </c:pt>
                <c:pt idx="1078">
                  <c:v>-2.417685509</c:v>
                </c:pt>
                <c:pt idx="1079">
                  <c:v>-0.67486387489999999</c:v>
                </c:pt>
                <c:pt idx="1080">
                  <c:v>-2.0191097259999999</c:v>
                </c:pt>
                <c:pt idx="1081">
                  <c:v>-1.5722630019999999</c:v>
                </c:pt>
                <c:pt idx="1082">
                  <c:v>-1.400056124</c:v>
                </c:pt>
                <c:pt idx="1083">
                  <c:v>-0.81661695239999998</c:v>
                </c:pt>
                <c:pt idx="1084">
                  <c:v>3.3825244900000002</c:v>
                </c:pt>
                <c:pt idx="1085">
                  <c:v>5.9865307809999999</c:v>
                </c:pt>
                <c:pt idx="1086">
                  <c:v>6.4379787449999997</c:v>
                </c:pt>
                <c:pt idx="1087">
                  <c:v>4.605453968</c:v>
                </c:pt>
                <c:pt idx="1088">
                  <c:v>7.1835179330000001</c:v>
                </c:pt>
                <c:pt idx="1089">
                  <c:v>6.8046073910000002</c:v>
                </c:pt>
                <c:pt idx="1090">
                  <c:v>3.5079424380000002</c:v>
                </c:pt>
                <c:pt idx="1091">
                  <c:v>0.74844938520000004</c:v>
                </c:pt>
                <c:pt idx="1092">
                  <c:v>1.0376490350000001</c:v>
                </c:pt>
                <c:pt idx="1093">
                  <c:v>-3.2956595420000001</c:v>
                </c:pt>
                <c:pt idx="1094">
                  <c:v>-0.39565008880000002</c:v>
                </c:pt>
                <c:pt idx="1095">
                  <c:v>-4.5294151310000004</c:v>
                </c:pt>
                <c:pt idx="1096">
                  <c:v>-3.84329915</c:v>
                </c:pt>
                <c:pt idx="1097">
                  <c:v>-2.452160358</c:v>
                </c:pt>
                <c:pt idx="1098">
                  <c:v>-0.56975716350000005</c:v>
                </c:pt>
                <c:pt idx="1099">
                  <c:v>-2.1547746659999998</c:v>
                </c:pt>
                <c:pt idx="1100">
                  <c:v>-3.1271237879999997E-2</c:v>
                </c:pt>
                <c:pt idx="1101">
                  <c:v>0.35822585229999998</c:v>
                </c:pt>
                <c:pt idx="1102">
                  <c:v>3.0227160450000001</c:v>
                </c:pt>
                <c:pt idx="1103">
                  <c:v>2.3848929409999999</c:v>
                </c:pt>
                <c:pt idx="1104">
                  <c:v>1.865253329</c:v>
                </c:pt>
                <c:pt idx="1105">
                  <c:v>4.8898243900000002</c:v>
                </c:pt>
                <c:pt idx="1106">
                  <c:v>-8.0565407869999994E-2</c:v>
                </c:pt>
                <c:pt idx="1107">
                  <c:v>0.35069423910000003</c:v>
                </c:pt>
                <c:pt idx="1108">
                  <c:v>1.4185386900000001</c:v>
                </c:pt>
                <c:pt idx="1109">
                  <c:v>-0.1596858203</c:v>
                </c:pt>
                <c:pt idx="1110">
                  <c:v>0.12725888190000001</c:v>
                </c:pt>
                <c:pt idx="1111">
                  <c:v>4.1706148540000001E-2</c:v>
                </c:pt>
                <c:pt idx="1112">
                  <c:v>1.8829019069999999</c:v>
                </c:pt>
                <c:pt idx="1113">
                  <c:v>2.7761335370000002</c:v>
                </c:pt>
                <c:pt idx="1114">
                  <c:v>2.485717535</c:v>
                </c:pt>
                <c:pt idx="1115">
                  <c:v>0.40303325649999999</c:v>
                </c:pt>
                <c:pt idx="1116">
                  <c:v>0.96593505140000002</c:v>
                </c:pt>
                <c:pt idx="1117">
                  <c:v>0.81054472919999998</c:v>
                </c:pt>
                <c:pt idx="1118">
                  <c:v>1.7032675740000001</c:v>
                </c:pt>
                <c:pt idx="1119">
                  <c:v>-9.2873424290000006E-2</c:v>
                </c:pt>
                <c:pt idx="1120">
                  <c:v>1.365111709</c:v>
                </c:pt>
                <c:pt idx="1121">
                  <c:v>-0.31298533080000002</c:v>
                </c:pt>
                <c:pt idx="1122">
                  <c:v>1.160436273</c:v>
                </c:pt>
                <c:pt idx="1123">
                  <c:v>2.651118517</c:v>
                </c:pt>
                <c:pt idx="1124">
                  <c:v>0.99628931279999999</c:v>
                </c:pt>
                <c:pt idx="1125">
                  <c:v>3.5728461739999999</c:v>
                </c:pt>
                <c:pt idx="1126">
                  <c:v>1.51229167</c:v>
                </c:pt>
                <c:pt idx="1127">
                  <c:v>2.800404549</c:v>
                </c:pt>
                <c:pt idx="1128">
                  <c:v>3.1479287149999999</c:v>
                </c:pt>
                <c:pt idx="1129">
                  <c:v>1.7047293189999999</c:v>
                </c:pt>
                <c:pt idx="1130">
                  <c:v>1.4578512910000001</c:v>
                </c:pt>
                <c:pt idx="1131">
                  <c:v>-2.029385805</c:v>
                </c:pt>
                <c:pt idx="1132">
                  <c:v>2.2629568579999999</c:v>
                </c:pt>
                <c:pt idx="1133">
                  <c:v>-0.52003282309999999</c:v>
                </c:pt>
                <c:pt idx="1134">
                  <c:v>-2.5613646509999999</c:v>
                </c:pt>
                <c:pt idx="1135">
                  <c:v>-1.948208451</c:v>
                </c:pt>
                <c:pt idx="1136">
                  <c:v>-1.406913638</c:v>
                </c:pt>
                <c:pt idx="1137">
                  <c:v>-0.34904679659999999</c:v>
                </c:pt>
                <c:pt idx="1138">
                  <c:v>1.1711078880000001</c:v>
                </c:pt>
                <c:pt idx="1139">
                  <c:v>0.53444635870000001</c:v>
                </c:pt>
                <c:pt idx="1140">
                  <c:v>2.6402039529999999</c:v>
                </c:pt>
                <c:pt idx="1141">
                  <c:v>-1.2981851099999999</c:v>
                </c:pt>
                <c:pt idx="1142">
                  <c:v>1.8687280420000001</c:v>
                </c:pt>
                <c:pt idx="1143">
                  <c:v>4.603210926</c:v>
                </c:pt>
                <c:pt idx="1144">
                  <c:v>4.5796885490000001</c:v>
                </c:pt>
                <c:pt idx="1145">
                  <c:v>4.960198879</c:v>
                </c:pt>
                <c:pt idx="1146">
                  <c:v>2.2490165229999999</c:v>
                </c:pt>
                <c:pt idx="1147">
                  <c:v>1.350066185</c:v>
                </c:pt>
                <c:pt idx="1148">
                  <c:v>1.8086273669999999</c:v>
                </c:pt>
                <c:pt idx="1149">
                  <c:v>-0.32352337240000001</c:v>
                </c:pt>
                <c:pt idx="1150">
                  <c:v>-3.1049094199999998</c:v>
                </c:pt>
                <c:pt idx="1151">
                  <c:v>-3.0534391400000001</c:v>
                </c:pt>
                <c:pt idx="1152">
                  <c:v>-4.1838164329999996</c:v>
                </c:pt>
                <c:pt idx="1153">
                  <c:v>-0.89869660139999996</c:v>
                </c:pt>
                <c:pt idx="1154">
                  <c:v>-0.18190521000000001</c:v>
                </c:pt>
                <c:pt idx="1155">
                  <c:v>4.9640765189999998</c:v>
                </c:pt>
                <c:pt idx="1156">
                  <c:v>4.0569744109999997</c:v>
                </c:pt>
                <c:pt idx="1157">
                  <c:v>3.7262609000000002</c:v>
                </c:pt>
                <c:pt idx="1158">
                  <c:v>4.9593901630000001</c:v>
                </c:pt>
                <c:pt idx="1159">
                  <c:v>3.3123104570000002</c:v>
                </c:pt>
                <c:pt idx="1160">
                  <c:v>5.3602013590000004</c:v>
                </c:pt>
                <c:pt idx="1161">
                  <c:v>2.5823633670000001</c:v>
                </c:pt>
                <c:pt idx="1162">
                  <c:v>2.4492774009999998</c:v>
                </c:pt>
                <c:pt idx="1163">
                  <c:v>0.25442984699999999</c:v>
                </c:pt>
                <c:pt idx="1164">
                  <c:v>-0.56760120390000002</c:v>
                </c:pt>
                <c:pt idx="1165">
                  <c:v>-1.240575671</c:v>
                </c:pt>
                <c:pt idx="1166">
                  <c:v>0.47151359920000002</c:v>
                </c:pt>
                <c:pt idx="1167">
                  <c:v>-4.2739648819999996</c:v>
                </c:pt>
                <c:pt idx="1168">
                  <c:v>0.94294619560000004</c:v>
                </c:pt>
                <c:pt idx="1169">
                  <c:v>1.726699948</c:v>
                </c:pt>
                <c:pt idx="1170">
                  <c:v>4.8048210139999998</c:v>
                </c:pt>
                <c:pt idx="1171">
                  <c:v>3.5366258620000002</c:v>
                </c:pt>
                <c:pt idx="1172">
                  <c:v>0.21288512649999999</c:v>
                </c:pt>
                <c:pt idx="1173">
                  <c:v>1.2755964989999999</c:v>
                </c:pt>
                <c:pt idx="1174">
                  <c:v>2.6150729660000001</c:v>
                </c:pt>
                <c:pt idx="1175">
                  <c:v>3.7569921019999999</c:v>
                </c:pt>
                <c:pt idx="1176">
                  <c:v>-0.1108544543</c:v>
                </c:pt>
                <c:pt idx="1177">
                  <c:v>2.2296941280000002</c:v>
                </c:pt>
                <c:pt idx="1178">
                  <c:v>-0.79104161260000005</c:v>
                </c:pt>
                <c:pt idx="1179">
                  <c:v>-2.1228728289999999</c:v>
                </c:pt>
                <c:pt idx="1180">
                  <c:v>-0.82500100139999999</c:v>
                </c:pt>
                <c:pt idx="1181">
                  <c:v>-0.95426732299999995</c:v>
                </c:pt>
                <c:pt idx="1182">
                  <c:v>-1.1957128050000001</c:v>
                </c:pt>
                <c:pt idx="1183">
                  <c:v>1.1499047280000001</c:v>
                </c:pt>
                <c:pt idx="1184">
                  <c:v>0.26276096700000001</c:v>
                </c:pt>
                <c:pt idx="1185">
                  <c:v>0.80354112389999999</c:v>
                </c:pt>
                <c:pt idx="1186">
                  <c:v>2.2206122879999999</c:v>
                </c:pt>
                <c:pt idx="1187">
                  <c:v>3.025112391</c:v>
                </c:pt>
                <c:pt idx="1188">
                  <c:v>4.1706452369999996</c:v>
                </c:pt>
                <c:pt idx="1189">
                  <c:v>3.9590685369999998</c:v>
                </c:pt>
                <c:pt idx="1190">
                  <c:v>3.2426352500000002</c:v>
                </c:pt>
                <c:pt idx="1191">
                  <c:v>5.0599584579999997</c:v>
                </c:pt>
                <c:pt idx="1192">
                  <c:v>1.3429466489999999</c:v>
                </c:pt>
                <c:pt idx="1193">
                  <c:v>2.722264767</c:v>
                </c:pt>
                <c:pt idx="1194">
                  <c:v>0.69167083500000004</c:v>
                </c:pt>
                <c:pt idx="1195">
                  <c:v>0.26272484660000001</c:v>
                </c:pt>
                <c:pt idx="1196">
                  <c:v>-2.1400663849999999</c:v>
                </c:pt>
                <c:pt idx="1197">
                  <c:v>-2.2428519730000001</c:v>
                </c:pt>
                <c:pt idx="1198">
                  <c:v>-2.9041857719999999</c:v>
                </c:pt>
                <c:pt idx="1199">
                  <c:v>-0.85670119519999999</c:v>
                </c:pt>
                <c:pt idx="1200">
                  <c:v>-1.5594749450000001</c:v>
                </c:pt>
                <c:pt idx="1201">
                  <c:v>-0.27733528610000002</c:v>
                </c:pt>
                <c:pt idx="1202">
                  <c:v>2.1404762270000002</c:v>
                </c:pt>
                <c:pt idx="1203">
                  <c:v>0.1423860341</c:v>
                </c:pt>
                <c:pt idx="1204">
                  <c:v>0.56717669959999995</c:v>
                </c:pt>
                <c:pt idx="1205">
                  <c:v>1.134683967</c:v>
                </c:pt>
                <c:pt idx="1206">
                  <c:v>1.831463337</c:v>
                </c:pt>
                <c:pt idx="1207">
                  <c:v>2.5423827170000002</c:v>
                </c:pt>
                <c:pt idx="1208">
                  <c:v>3.090157509</c:v>
                </c:pt>
                <c:pt idx="1209">
                  <c:v>-0.93294340369999995</c:v>
                </c:pt>
                <c:pt idx="1210">
                  <c:v>3.5225172040000001</c:v>
                </c:pt>
                <c:pt idx="1211">
                  <c:v>2.6426842210000001</c:v>
                </c:pt>
                <c:pt idx="1212">
                  <c:v>1.6759833099999999</c:v>
                </c:pt>
                <c:pt idx="1213">
                  <c:v>1.8179074529999999</c:v>
                </c:pt>
                <c:pt idx="1214">
                  <c:v>2.4028089050000001</c:v>
                </c:pt>
                <c:pt idx="1215">
                  <c:v>2.8883380889999999</c:v>
                </c:pt>
                <c:pt idx="1216">
                  <c:v>0.93214905260000003</c:v>
                </c:pt>
                <c:pt idx="1217">
                  <c:v>1.07871139</c:v>
                </c:pt>
                <c:pt idx="1218">
                  <c:v>0.53557068109999995</c:v>
                </c:pt>
                <c:pt idx="1219">
                  <c:v>-0.76625299449999995</c:v>
                </c:pt>
                <c:pt idx="1220">
                  <c:v>-3.028454542</c:v>
                </c:pt>
                <c:pt idx="1221">
                  <c:v>-2.7531507020000001</c:v>
                </c:pt>
                <c:pt idx="1222">
                  <c:v>-0.91578501459999995</c:v>
                </c:pt>
                <c:pt idx="1223">
                  <c:v>1.4889194969999999</c:v>
                </c:pt>
                <c:pt idx="1224">
                  <c:v>0.66142201420000002</c:v>
                </c:pt>
                <c:pt idx="1225">
                  <c:v>0.93104767799999999</c:v>
                </c:pt>
                <c:pt idx="1226">
                  <c:v>2.530398607</c:v>
                </c:pt>
                <c:pt idx="1227">
                  <c:v>3.6566998960000001</c:v>
                </c:pt>
                <c:pt idx="1228">
                  <c:v>3.7069976329999998</c:v>
                </c:pt>
                <c:pt idx="1229">
                  <c:v>1.978335738</c:v>
                </c:pt>
                <c:pt idx="1230">
                  <c:v>-8.4102898839999995E-2</c:v>
                </c:pt>
                <c:pt idx="1231">
                  <c:v>2.5153565410000001</c:v>
                </c:pt>
                <c:pt idx="1232">
                  <c:v>4.2650980949999999</c:v>
                </c:pt>
                <c:pt idx="1233">
                  <c:v>4.6849031449999998</c:v>
                </c:pt>
                <c:pt idx="1234">
                  <c:v>2.2479469779999999</c:v>
                </c:pt>
                <c:pt idx="1235">
                  <c:v>1.6547632219999999</c:v>
                </c:pt>
                <c:pt idx="1236">
                  <c:v>3.2515246869999999</c:v>
                </c:pt>
                <c:pt idx="1237">
                  <c:v>2.1970796589999999</c:v>
                </c:pt>
                <c:pt idx="1238">
                  <c:v>2.3499121669999998</c:v>
                </c:pt>
                <c:pt idx="1239">
                  <c:v>0.43578028680000003</c:v>
                </c:pt>
                <c:pt idx="1240">
                  <c:v>1.7826566699999999</c:v>
                </c:pt>
                <c:pt idx="1241">
                  <c:v>1.256438494</c:v>
                </c:pt>
                <c:pt idx="1242">
                  <c:v>0.14183042940000001</c:v>
                </c:pt>
                <c:pt idx="1243">
                  <c:v>4.2226836089999997E-2</c:v>
                </c:pt>
                <c:pt idx="1244">
                  <c:v>1.30194509</c:v>
                </c:pt>
                <c:pt idx="1245">
                  <c:v>-0.35739159580000002</c:v>
                </c:pt>
                <c:pt idx="1246">
                  <c:v>-0.52038943770000001</c:v>
                </c:pt>
                <c:pt idx="1247">
                  <c:v>3.0627174300000001E-2</c:v>
                </c:pt>
                <c:pt idx="1248">
                  <c:v>-2.7618715759999999</c:v>
                </c:pt>
                <c:pt idx="1249">
                  <c:v>-3.4516427520000001</c:v>
                </c:pt>
                <c:pt idx="1250">
                  <c:v>-0.60314160589999999</c:v>
                </c:pt>
                <c:pt idx="1251">
                  <c:v>0.11618714030000001</c:v>
                </c:pt>
                <c:pt idx="1252">
                  <c:v>3.783998966</c:v>
                </c:pt>
                <c:pt idx="1253">
                  <c:v>0.89541459079999997</c:v>
                </c:pt>
                <c:pt idx="1254">
                  <c:v>-0.86710268260000001</c:v>
                </c:pt>
                <c:pt idx="1255">
                  <c:v>0.65394628050000003</c:v>
                </c:pt>
                <c:pt idx="1256">
                  <c:v>3.4280898569999998</c:v>
                </c:pt>
                <c:pt idx="1257">
                  <c:v>5.3096418380000001</c:v>
                </c:pt>
                <c:pt idx="1258">
                  <c:v>4.3202686310000002</c:v>
                </c:pt>
                <c:pt idx="1259">
                  <c:v>3.4576077459999999</c:v>
                </c:pt>
                <c:pt idx="1260">
                  <c:v>1.3385150429999999</c:v>
                </c:pt>
                <c:pt idx="1261">
                  <c:v>2.8821597099999998</c:v>
                </c:pt>
                <c:pt idx="1262">
                  <c:v>0.63421612979999997</c:v>
                </c:pt>
                <c:pt idx="1263">
                  <c:v>1.0199996229999999</c:v>
                </c:pt>
                <c:pt idx="1264">
                  <c:v>1.1511114840000001</c:v>
                </c:pt>
                <c:pt idx="1265">
                  <c:v>0.16872890290000001</c:v>
                </c:pt>
                <c:pt idx="1266">
                  <c:v>2.6128103729999999</c:v>
                </c:pt>
                <c:pt idx="1267">
                  <c:v>1.6425465349999999</c:v>
                </c:pt>
                <c:pt idx="1268">
                  <c:v>1.724393606</c:v>
                </c:pt>
                <c:pt idx="1269">
                  <c:v>1.4499889610000001</c:v>
                </c:pt>
                <c:pt idx="1270">
                  <c:v>1.493360877</c:v>
                </c:pt>
                <c:pt idx="1271">
                  <c:v>-0.58950507640000005</c:v>
                </c:pt>
                <c:pt idx="1272">
                  <c:v>0.5044823289</c:v>
                </c:pt>
                <c:pt idx="1273">
                  <c:v>1.049363732</c:v>
                </c:pt>
                <c:pt idx="1274">
                  <c:v>1.171861649</c:v>
                </c:pt>
                <c:pt idx="1275">
                  <c:v>2.8860931399999998</c:v>
                </c:pt>
                <c:pt idx="1276">
                  <c:v>2.5753588679999999</c:v>
                </c:pt>
                <c:pt idx="1277">
                  <c:v>0.38904631140000001</c:v>
                </c:pt>
                <c:pt idx="1278">
                  <c:v>-0.70739823580000005</c:v>
                </c:pt>
                <c:pt idx="1279">
                  <c:v>1.704113126</c:v>
                </c:pt>
                <c:pt idx="1280">
                  <c:v>1.4080262180000001</c:v>
                </c:pt>
                <c:pt idx="1281">
                  <c:v>-1.123467445</c:v>
                </c:pt>
                <c:pt idx="1282">
                  <c:v>-1.6147743459999999</c:v>
                </c:pt>
                <c:pt idx="1283">
                  <c:v>1.252287626</c:v>
                </c:pt>
                <c:pt idx="1284">
                  <c:v>-4.0883254260000003E-3</c:v>
                </c:pt>
                <c:pt idx="1285">
                  <c:v>-0.74718248840000001</c:v>
                </c:pt>
                <c:pt idx="1286">
                  <c:v>0.53596478700000005</c:v>
                </c:pt>
                <c:pt idx="1287">
                  <c:v>-0.26861265299999998</c:v>
                </c:pt>
                <c:pt idx="1288">
                  <c:v>0.78189194200000001</c:v>
                </c:pt>
                <c:pt idx="1289">
                  <c:v>2.233300447</c:v>
                </c:pt>
                <c:pt idx="1290">
                  <c:v>-0.5978239179</c:v>
                </c:pt>
                <c:pt idx="1291">
                  <c:v>3.497217655</c:v>
                </c:pt>
                <c:pt idx="1292">
                  <c:v>2.9266476629999998</c:v>
                </c:pt>
                <c:pt idx="1293">
                  <c:v>3.3200311660000001</c:v>
                </c:pt>
                <c:pt idx="1294">
                  <c:v>3.2842404840000001</c:v>
                </c:pt>
                <c:pt idx="1295">
                  <c:v>3.4284467699999999</c:v>
                </c:pt>
                <c:pt idx="1296">
                  <c:v>2.5432033540000001</c:v>
                </c:pt>
                <c:pt idx="1297">
                  <c:v>0.91676902770000002</c:v>
                </c:pt>
                <c:pt idx="1298">
                  <c:v>-1.7415674919999999</c:v>
                </c:pt>
                <c:pt idx="1299">
                  <c:v>-2.027132511</c:v>
                </c:pt>
                <c:pt idx="1300">
                  <c:v>-2.1575405600000002</c:v>
                </c:pt>
                <c:pt idx="1301">
                  <c:v>1.7307008500000001</c:v>
                </c:pt>
                <c:pt idx="1302">
                  <c:v>2.7321059700000001</c:v>
                </c:pt>
                <c:pt idx="1303">
                  <c:v>3.9945406910000001</c:v>
                </c:pt>
                <c:pt idx="1304">
                  <c:v>2.4117250440000002</c:v>
                </c:pt>
                <c:pt idx="1305">
                  <c:v>1.2135807279999999</c:v>
                </c:pt>
                <c:pt idx="1306">
                  <c:v>1.909438491</c:v>
                </c:pt>
                <c:pt idx="1307">
                  <c:v>0.33376860619999998</c:v>
                </c:pt>
                <c:pt idx="1308">
                  <c:v>-2.5566964150000002</c:v>
                </c:pt>
                <c:pt idx="1309">
                  <c:v>0.36800634859999998</c:v>
                </c:pt>
                <c:pt idx="1310">
                  <c:v>-1.1570270060000001</c:v>
                </c:pt>
                <c:pt idx="1311">
                  <c:v>0.32446113230000001</c:v>
                </c:pt>
                <c:pt idx="1312">
                  <c:v>-0.69168972969999998</c:v>
                </c:pt>
                <c:pt idx="1313">
                  <c:v>-0.27067637439999997</c:v>
                </c:pt>
                <c:pt idx="1314">
                  <c:v>-1.2284871340000001</c:v>
                </c:pt>
                <c:pt idx="1315">
                  <c:v>1.488541603</c:v>
                </c:pt>
                <c:pt idx="1316">
                  <c:v>0.86692780260000002</c:v>
                </c:pt>
                <c:pt idx="1317">
                  <c:v>-0.1308791339</c:v>
                </c:pt>
                <c:pt idx="1318">
                  <c:v>0.85405045749999997</c:v>
                </c:pt>
                <c:pt idx="1319">
                  <c:v>2.856713772</c:v>
                </c:pt>
                <c:pt idx="1320">
                  <c:v>4.9502716060000003</c:v>
                </c:pt>
                <c:pt idx="1321">
                  <c:v>3.711056471</c:v>
                </c:pt>
                <c:pt idx="1322">
                  <c:v>2.772123814</c:v>
                </c:pt>
                <c:pt idx="1323">
                  <c:v>3.656534433</c:v>
                </c:pt>
                <c:pt idx="1324">
                  <c:v>1.569693923</c:v>
                </c:pt>
                <c:pt idx="1325">
                  <c:v>1.3116742370000001</c:v>
                </c:pt>
                <c:pt idx="1326">
                  <c:v>0.57118326429999999</c:v>
                </c:pt>
                <c:pt idx="1327">
                  <c:v>3.533896446</c:v>
                </c:pt>
                <c:pt idx="1328">
                  <c:v>2.2418444160000002</c:v>
                </c:pt>
                <c:pt idx="1329">
                  <c:v>4.2654790880000002</c:v>
                </c:pt>
                <c:pt idx="1330">
                  <c:v>1.587253094</c:v>
                </c:pt>
                <c:pt idx="1331">
                  <c:v>2.253932238</c:v>
                </c:pt>
                <c:pt idx="1332">
                  <c:v>-0.35674798489999998</c:v>
                </c:pt>
                <c:pt idx="1333">
                  <c:v>-0.33532485369999998</c:v>
                </c:pt>
                <c:pt idx="1334">
                  <c:v>-2.5857214929999999</c:v>
                </c:pt>
                <c:pt idx="1335">
                  <c:v>-3.9782679079999999</c:v>
                </c:pt>
                <c:pt idx="1336">
                  <c:v>-1.7974061969999999</c:v>
                </c:pt>
                <c:pt idx="1337">
                  <c:v>-3.0195760730000001</c:v>
                </c:pt>
                <c:pt idx="1338">
                  <c:v>-2.7755434509999999</c:v>
                </c:pt>
                <c:pt idx="1339">
                  <c:v>1.8276790380000001</c:v>
                </c:pt>
                <c:pt idx="1340">
                  <c:v>0.87993884089999996</c:v>
                </c:pt>
                <c:pt idx="1341">
                  <c:v>4.8103532790000001</c:v>
                </c:pt>
                <c:pt idx="1342">
                  <c:v>3.568350315</c:v>
                </c:pt>
                <c:pt idx="1343">
                  <c:v>5.1419520380000003</c:v>
                </c:pt>
                <c:pt idx="1344">
                  <c:v>6.802797794</c:v>
                </c:pt>
                <c:pt idx="1345">
                  <c:v>5.5432739260000004</c:v>
                </c:pt>
                <c:pt idx="1346">
                  <c:v>3.1971082690000001</c:v>
                </c:pt>
                <c:pt idx="1347">
                  <c:v>1.5808140040000001</c:v>
                </c:pt>
                <c:pt idx="1348">
                  <c:v>0.1876333952</c:v>
                </c:pt>
                <c:pt idx="1349">
                  <c:v>2.321570635</c:v>
                </c:pt>
                <c:pt idx="1350">
                  <c:v>0.53517711160000003</c:v>
                </c:pt>
                <c:pt idx="1351">
                  <c:v>-0.3981227577</c:v>
                </c:pt>
                <c:pt idx="1352">
                  <c:v>-0.98086822029999998</c:v>
                </c:pt>
                <c:pt idx="1353">
                  <c:v>-0.55953598019999995</c:v>
                </c:pt>
                <c:pt idx="1354">
                  <c:v>-0.59897696970000003</c:v>
                </c:pt>
                <c:pt idx="1355">
                  <c:v>3.043728352</c:v>
                </c:pt>
                <c:pt idx="1356">
                  <c:v>3.0971875190000002</c:v>
                </c:pt>
                <c:pt idx="1357">
                  <c:v>0.83590340610000002</c:v>
                </c:pt>
                <c:pt idx="1358">
                  <c:v>0.8931120038</c:v>
                </c:pt>
                <c:pt idx="1359">
                  <c:v>4.3023056979999996</c:v>
                </c:pt>
                <c:pt idx="1360">
                  <c:v>1.7774939540000001</c:v>
                </c:pt>
                <c:pt idx="1361">
                  <c:v>2.1134059430000001</c:v>
                </c:pt>
                <c:pt idx="1362">
                  <c:v>-0.31501019000000002</c:v>
                </c:pt>
                <c:pt idx="1363">
                  <c:v>5.0347775220000002E-2</c:v>
                </c:pt>
                <c:pt idx="1364">
                  <c:v>-2.8605532650000001</c:v>
                </c:pt>
                <c:pt idx="1365">
                  <c:v>-1.2680271860000001</c:v>
                </c:pt>
                <c:pt idx="1366">
                  <c:v>-0.16337816420000001</c:v>
                </c:pt>
                <c:pt idx="1367">
                  <c:v>-0.41171240809999998</c:v>
                </c:pt>
                <c:pt idx="1368">
                  <c:v>0.30096089840000001</c:v>
                </c:pt>
                <c:pt idx="1369">
                  <c:v>-1.2053776979999999</c:v>
                </c:pt>
                <c:pt idx="1370">
                  <c:v>0.32777297500000002</c:v>
                </c:pt>
                <c:pt idx="1371">
                  <c:v>3.033873796</c:v>
                </c:pt>
                <c:pt idx="1372">
                  <c:v>3.0662066939999999</c:v>
                </c:pt>
                <c:pt idx="1373">
                  <c:v>5.0666337009999998</c:v>
                </c:pt>
                <c:pt idx="1374">
                  <c:v>3.6381549839999998</c:v>
                </c:pt>
                <c:pt idx="1375">
                  <c:v>2.1795094009999998</c:v>
                </c:pt>
                <c:pt idx="1376">
                  <c:v>5.0345997809999998</c:v>
                </c:pt>
                <c:pt idx="1377">
                  <c:v>5.2338185309999998</c:v>
                </c:pt>
                <c:pt idx="1378">
                  <c:v>2.702843428</c:v>
                </c:pt>
                <c:pt idx="1379">
                  <c:v>-0.34413120149999998</c:v>
                </c:pt>
                <c:pt idx="1380">
                  <c:v>1.434793711</c:v>
                </c:pt>
                <c:pt idx="1381">
                  <c:v>-0.94143843650000003</c:v>
                </c:pt>
                <c:pt idx="1382">
                  <c:v>-1.613495946</c:v>
                </c:pt>
                <c:pt idx="1383">
                  <c:v>-0.25848892330000001</c:v>
                </c:pt>
                <c:pt idx="1384">
                  <c:v>0.90130943060000002</c:v>
                </c:pt>
                <c:pt idx="1385">
                  <c:v>1.67333281</c:v>
                </c:pt>
                <c:pt idx="1386">
                  <c:v>-3.8428211210000001</c:v>
                </c:pt>
                <c:pt idx="1387">
                  <c:v>-0.75706374649999997</c:v>
                </c:pt>
                <c:pt idx="1388">
                  <c:v>-1.2475457190000001</c:v>
                </c:pt>
                <c:pt idx="1389">
                  <c:v>-1.399961233</c:v>
                </c:pt>
                <c:pt idx="1390">
                  <c:v>-3.367005587</c:v>
                </c:pt>
                <c:pt idx="1391">
                  <c:v>0.32323357460000002</c:v>
                </c:pt>
                <c:pt idx="1392">
                  <c:v>0.34598931669999999</c:v>
                </c:pt>
                <c:pt idx="1393">
                  <c:v>0.58569103479999995</c:v>
                </c:pt>
                <c:pt idx="1394">
                  <c:v>3.2748970989999999</c:v>
                </c:pt>
                <c:pt idx="1395">
                  <c:v>1.9860262870000001</c:v>
                </c:pt>
                <c:pt idx="1396">
                  <c:v>5.2865171430000002</c:v>
                </c:pt>
                <c:pt idx="1397">
                  <c:v>7.150980949</c:v>
                </c:pt>
                <c:pt idx="1398">
                  <c:v>5.9059596059999997</c:v>
                </c:pt>
                <c:pt idx="1399">
                  <c:v>5.596851826</c:v>
                </c:pt>
                <c:pt idx="1400">
                  <c:v>4.0384459499999998</c:v>
                </c:pt>
                <c:pt idx="1401">
                  <c:v>4.490399837</c:v>
                </c:pt>
                <c:pt idx="1402">
                  <c:v>1.766271353</c:v>
                </c:pt>
                <c:pt idx="1403">
                  <c:v>0.69996345039999996</c:v>
                </c:pt>
                <c:pt idx="1404">
                  <c:v>0.79019546510000005</c:v>
                </c:pt>
                <c:pt idx="1405">
                  <c:v>-2.5440566539999998</c:v>
                </c:pt>
                <c:pt idx="1406">
                  <c:v>-1.500389218</c:v>
                </c:pt>
                <c:pt idx="1407">
                  <c:v>-2.9620146749999998</c:v>
                </c:pt>
                <c:pt idx="1408">
                  <c:v>-0.96396744249999999</c:v>
                </c:pt>
                <c:pt idx="1409">
                  <c:v>-1.0429595709999999</c:v>
                </c:pt>
                <c:pt idx="1410">
                  <c:v>-8.0632783469999997E-2</c:v>
                </c:pt>
                <c:pt idx="1411">
                  <c:v>6.2050018460000002E-2</c:v>
                </c:pt>
                <c:pt idx="1412">
                  <c:v>-1.254159689</c:v>
                </c:pt>
                <c:pt idx="1413">
                  <c:v>1.6049984690000001</c:v>
                </c:pt>
                <c:pt idx="1414">
                  <c:v>3.6353707310000001</c:v>
                </c:pt>
                <c:pt idx="1415">
                  <c:v>-1.6966540809999999</c:v>
                </c:pt>
                <c:pt idx="1416">
                  <c:v>2.3159022330000001</c:v>
                </c:pt>
                <c:pt idx="1417">
                  <c:v>3.9577775000000002</c:v>
                </c:pt>
                <c:pt idx="1418">
                  <c:v>4.6967868800000003</c:v>
                </c:pt>
                <c:pt idx="1419">
                  <c:v>1.6146048310000001</c:v>
                </c:pt>
                <c:pt idx="1420">
                  <c:v>2.2167043689999999</c:v>
                </c:pt>
                <c:pt idx="1421">
                  <c:v>3.3800320629999998</c:v>
                </c:pt>
                <c:pt idx="1422">
                  <c:v>-0.73648315669999997</c:v>
                </c:pt>
                <c:pt idx="1423">
                  <c:v>2.2006878849999998</c:v>
                </c:pt>
                <c:pt idx="1424">
                  <c:v>-0.99267315860000005</c:v>
                </c:pt>
                <c:pt idx="1425">
                  <c:v>0.1132510751</c:v>
                </c:pt>
                <c:pt idx="1426">
                  <c:v>2.8973848819999999</c:v>
                </c:pt>
                <c:pt idx="1427">
                  <c:v>4.5596327780000001</c:v>
                </c:pt>
                <c:pt idx="1428">
                  <c:v>1.4037315850000001</c:v>
                </c:pt>
                <c:pt idx="1429">
                  <c:v>2.399710894</c:v>
                </c:pt>
                <c:pt idx="1430">
                  <c:v>2.9463927750000001</c:v>
                </c:pt>
                <c:pt idx="1431">
                  <c:v>4.9204187389999996</c:v>
                </c:pt>
                <c:pt idx="1432">
                  <c:v>4.8758158680000001</c:v>
                </c:pt>
                <c:pt idx="1433">
                  <c:v>4.0519857410000002</c:v>
                </c:pt>
                <c:pt idx="1434">
                  <c:v>1.4680855269999999</c:v>
                </c:pt>
                <c:pt idx="1435">
                  <c:v>0.37638938430000002</c:v>
                </c:pt>
                <c:pt idx="1436">
                  <c:v>-0.57827627660000003</c:v>
                </c:pt>
                <c:pt idx="1437">
                  <c:v>-0.1059216186</c:v>
                </c:pt>
                <c:pt idx="1438">
                  <c:v>-2.6345636840000002</c:v>
                </c:pt>
                <c:pt idx="1439">
                  <c:v>-1.2073395250000001</c:v>
                </c:pt>
                <c:pt idx="1440">
                  <c:v>-2.1373155119999998</c:v>
                </c:pt>
                <c:pt idx="1441">
                  <c:v>-1.4676566120000001</c:v>
                </c:pt>
                <c:pt idx="1442">
                  <c:v>-1.542667389</c:v>
                </c:pt>
                <c:pt idx="1443">
                  <c:v>-2.5182111260000002</c:v>
                </c:pt>
                <c:pt idx="1444">
                  <c:v>0.17144019899999999</c:v>
                </c:pt>
                <c:pt idx="1445">
                  <c:v>-1.542768717</c:v>
                </c:pt>
                <c:pt idx="1446">
                  <c:v>2.6270141599999999</c:v>
                </c:pt>
                <c:pt idx="1447">
                  <c:v>1.8452359439999999</c:v>
                </c:pt>
                <c:pt idx="1448">
                  <c:v>3.1360750199999998</c:v>
                </c:pt>
                <c:pt idx="1449">
                  <c:v>2.5773084160000002</c:v>
                </c:pt>
                <c:pt idx="1450">
                  <c:v>-1.791763306</c:v>
                </c:pt>
                <c:pt idx="1451">
                  <c:v>2.1303598880000001</c:v>
                </c:pt>
                <c:pt idx="1452">
                  <c:v>1.3321559430000001</c:v>
                </c:pt>
                <c:pt idx="1453">
                  <c:v>3.7590515610000002</c:v>
                </c:pt>
                <c:pt idx="1454">
                  <c:v>-1.7471299170000001</c:v>
                </c:pt>
                <c:pt idx="1455">
                  <c:v>-2.381206036</c:v>
                </c:pt>
                <c:pt idx="1456">
                  <c:v>-1.480896354</c:v>
                </c:pt>
                <c:pt idx="1457">
                  <c:v>-2.0636765960000001</c:v>
                </c:pt>
                <c:pt idx="1458">
                  <c:v>-1.0754899979999999</c:v>
                </c:pt>
                <c:pt idx="1459">
                  <c:v>-5.1961641760000003E-2</c:v>
                </c:pt>
                <c:pt idx="1460">
                  <c:v>1.2023128270000001</c:v>
                </c:pt>
                <c:pt idx="1461">
                  <c:v>1.9295040370000001</c:v>
                </c:pt>
                <c:pt idx="1462">
                  <c:v>1.5750087500000001</c:v>
                </c:pt>
                <c:pt idx="1463">
                  <c:v>1.1910240649999999</c:v>
                </c:pt>
                <c:pt idx="1464">
                  <c:v>0.34433701630000002</c:v>
                </c:pt>
                <c:pt idx="1465">
                  <c:v>0.54115134480000004</c:v>
                </c:pt>
                <c:pt idx="1466">
                  <c:v>1.097824812</c:v>
                </c:pt>
                <c:pt idx="1467">
                  <c:v>-0.72309976819999999</c:v>
                </c:pt>
                <c:pt idx="1468">
                  <c:v>-0.41552016139999998</c:v>
                </c:pt>
                <c:pt idx="1469">
                  <c:v>-8.6693227289999994E-2</c:v>
                </c:pt>
                <c:pt idx="1470">
                  <c:v>1.24891448</c:v>
                </c:pt>
                <c:pt idx="1471">
                  <c:v>0.4593046308</c:v>
                </c:pt>
                <c:pt idx="1472">
                  <c:v>1.6540713309999999</c:v>
                </c:pt>
                <c:pt idx="1473">
                  <c:v>3.6403415200000002</c:v>
                </c:pt>
                <c:pt idx="1474">
                  <c:v>6.3019018170000001</c:v>
                </c:pt>
                <c:pt idx="1475">
                  <c:v>5.4568982119999996</c:v>
                </c:pt>
                <c:pt idx="1476">
                  <c:v>2.8354909419999998</c:v>
                </c:pt>
                <c:pt idx="1477">
                  <c:v>4.1538996700000004</c:v>
                </c:pt>
                <c:pt idx="1478">
                  <c:v>3.670014858</c:v>
                </c:pt>
                <c:pt idx="1479">
                  <c:v>-0.4019078016</c:v>
                </c:pt>
                <c:pt idx="1480">
                  <c:v>1.1544992919999999</c:v>
                </c:pt>
                <c:pt idx="1481">
                  <c:v>-2.1410524849999999</c:v>
                </c:pt>
                <c:pt idx="1482">
                  <c:v>-3.045523405</c:v>
                </c:pt>
                <c:pt idx="1483">
                  <c:v>-0.79486274720000005</c:v>
                </c:pt>
                <c:pt idx="1484">
                  <c:v>-1.17637682</c:v>
                </c:pt>
                <c:pt idx="1485">
                  <c:v>-0.8308670521</c:v>
                </c:pt>
                <c:pt idx="1486">
                  <c:v>-1.756287575</c:v>
                </c:pt>
                <c:pt idx="1487">
                  <c:v>-1.113105416</c:v>
                </c:pt>
                <c:pt idx="1488">
                  <c:v>1.5660493369999999</c:v>
                </c:pt>
                <c:pt idx="1489">
                  <c:v>2.7024948599999998</c:v>
                </c:pt>
                <c:pt idx="1490">
                  <c:v>2.1758356089999999</c:v>
                </c:pt>
                <c:pt idx="1491">
                  <c:v>2.4888515469999999</c:v>
                </c:pt>
                <c:pt idx="1492">
                  <c:v>3.8484485149999998</c:v>
                </c:pt>
                <c:pt idx="1493">
                  <c:v>5.8617320060000004</c:v>
                </c:pt>
                <c:pt idx="1494">
                  <c:v>2.3532531259999998</c:v>
                </c:pt>
                <c:pt idx="1495">
                  <c:v>0.42901396749999998</c:v>
                </c:pt>
                <c:pt idx="1496">
                  <c:v>1.2964907880000001</c:v>
                </c:pt>
                <c:pt idx="1497">
                  <c:v>-1.8359277249999999</c:v>
                </c:pt>
                <c:pt idx="1498">
                  <c:v>0.99130487440000004</c:v>
                </c:pt>
                <c:pt idx="1499">
                  <c:v>3.0666613580000002</c:v>
                </c:pt>
                <c:pt idx="1500">
                  <c:v>4.1890487670000001</c:v>
                </c:pt>
                <c:pt idx="1501">
                  <c:v>1.3808877470000001</c:v>
                </c:pt>
                <c:pt idx="1502">
                  <c:v>2.6905536649999999</c:v>
                </c:pt>
                <c:pt idx="1503">
                  <c:v>2.1267280579999999</c:v>
                </c:pt>
                <c:pt idx="1504">
                  <c:v>1.4237303729999999</c:v>
                </c:pt>
                <c:pt idx="1505">
                  <c:v>3.2772922520000001</c:v>
                </c:pt>
                <c:pt idx="1506">
                  <c:v>-0.33085644250000001</c:v>
                </c:pt>
                <c:pt idx="1507">
                  <c:v>-2.7055275440000002</c:v>
                </c:pt>
                <c:pt idx="1508">
                  <c:v>-2.5261373520000001</c:v>
                </c:pt>
                <c:pt idx="1509">
                  <c:v>-3.233740568</c:v>
                </c:pt>
                <c:pt idx="1510">
                  <c:v>-0.64011090989999997</c:v>
                </c:pt>
                <c:pt idx="1511">
                  <c:v>0.9115453362</c:v>
                </c:pt>
                <c:pt idx="1512">
                  <c:v>2.228351355</c:v>
                </c:pt>
                <c:pt idx="1513">
                  <c:v>3.4699041839999998</c:v>
                </c:pt>
                <c:pt idx="1514">
                  <c:v>1.003359079</c:v>
                </c:pt>
                <c:pt idx="1515">
                  <c:v>5.1343040469999996</c:v>
                </c:pt>
                <c:pt idx="1516">
                  <c:v>2.9140331750000001</c:v>
                </c:pt>
                <c:pt idx="1517">
                  <c:v>4.5351300239999999</c:v>
                </c:pt>
                <c:pt idx="1518">
                  <c:v>3.751050711</c:v>
                </c:pt>
                <c:pt idx="1519">
                  <c:v>1.8358812330000001</c:v>
                </c:pt>
                <c:pt idx="1520">
                  <c:v>0.35005533700000002</c:v>
                </c:pt>
                <c:pt idx="1521">
                  <c:v>-0.95221376420000003</c:v>
                </c:pt>
                <c:pt idx="1522">
                  <c:v>-2.1759026050000001</c:v>
                </c:pt>
                <c:pt idx="1523">
                  <c:v>1.6756581070000001</c:v>
                </c:pt>
                <c:pt idx="1524">
                  <c:v>0.99561738970000002</c:v>
                </c:pt>
                <c:pt idx="1525">
                  <c:v>-0.70018982890000003</c:v>
                </c:pt>
                <c:pt idx="1526">
                  <c:v>-0.2628694177</c:v>
                </c:pt>
                <c:pt idx="1527">
                  <c:v>0.45259788629999997</c:v>
                </c:pt>
                <c:pt idx="1528">
                  <c:v>1.6908758880000001</c:v>
                </c:pt>
                <c:pt idx="1529">
                  <c:v>0.89427232739999996</c:v>
                </c:pt>
                <c:pt idx="1530">
                  <c:v>2.3255231379999999</c:v>
                </c:pt>
                <c:pt idx="1531">
                  <c:v>3.9906232359999998</c:v>
                </c:pt>
                <c:pt idx="1532">
                  <c:v>6.0999298099999999</c:v>
                </c:pt>
                <c:pt idx="1533">
                  <c:v>4.4601011279999998</c:v>
                </c:pt>
                <c:pt idx="1534">
                  <c:v>3.4852912429999998</c:v>
                </c:pt>
                <c:pt idx="1535">
                  <c:v>2.8259253499999999</c:v>
                </c:pt>
                <c:pt idx="1536">
                  <c:v>4.6455979349999996</c:v>
                </c:pt>
                <c:pt idx="1537">
                  <c:v>0.16835252940000001</c:v>
                </c:pt>
                <c:pt idx="1538">
                  <c:v>0.6198070645</c:v>
                </c:pt>
                <c:pt idx="1539">
                  <c:v>0.95671790840000004</c:v>
                </c:pt>
                <c:pt idx="1540">
                  <c:v>5.5170154570000003</c:v>
                </c:pt>
                <c:pt idx="1541">
                  <c:v>1.810052156</c:v>
                </c:pt>
                <c:pt idx="1542">
                  <c:v>0.78674155469999996</c:v>
                </c:pt>
                <c:pt idx="1543">
                  <c:v>1.334154367</c:v>
                </c:pt>
                <c:pt idx="1544">
                  <c:v>-1.4715408089999999</c:v>
                </c:pt>
                <c:pt idx="1545">
                  <c:v>1.5578036310000001</c:v>
                </c:pt>
                <c:pt idx="1546">
                  <c:v>1.6975741390000001</c:v>
                </c:pt>
                <c:pt idx="1547">
                  <c:v>1.5504577159999999</c:v>
                </c:pt>
                <c:pt idx="1548">
                  <c:v>-0.3608496189</c:v>
                </c:pt>
                <c:pt idx="1549">
                  <c:v>1.8865265849999999</c:v>
                </c:pt>
                <c:pt idx="1550">
                  <c:v>3.217069387</c:v>
                </c:pt>
                <c:pt idx="1551">
                  <c:v>-4.6216202899999996E-3</c:v>
                </c:pt>
                <c:pt idx="1552">
                  <c:v>-0.58539938930000002</c:v>
                </c:pt>
                <c:pt idx="1553">
                  <c:v>0.90172439810000005</c:v>
                </c:pt>
                <c:pt idx="1554">
                  <c:v>-1.7695393559999999</c:v>
                </c:pt>
                <c:pt idx="1555">
                  <c:v>0.69041270020000001</c:v>
                </c:pt>
                <c:pt idx="1556">
                  <c:v>2.3865194320000001</c:v>
                </c:pt>
                <c:pt idx="1557">
                  <c:v>2.4452474120000001</c:v>
                </c:pt>
                <c:pt idx="1558">
                  <c:v>1.404081106</c:v>
                </c:pt>
                <c:pt idx="1559">
                  <c:v>0.66850584749999997</c:v>
                </c:pt>
                <c:pt idx="1560">
                  <c:v>0.60457986590000001</c:v>
                </c:pt>
                <c:pt idx="1561">
                  <c:v>-0.51155775790000002</c:v>
                </c:pt>
                <c:pt idx="1562">
                  <c:v>-2.7366933819999999</c:v>
                </c:pt>
                <c:pt idx="1563">
                  <c:v>0.4433318973</c:v>
                </c:pt>
                <c:pt idx="1564">
                  <c:v>-0.21240635220000001</c:v>
                </c:pt>
                <c:pt idx="1565">
                  <c:v>0.94618147610000003</c:v>
                </c:pt>
                <c:pt idx="1566">
                  <c:v>2.6778011319999999</c:v>
                </c:pt>
                <c:pt idx="1567">
                  <c:v>1.621622562</c:v>
                </c:pt>
                <c:pt idx="1568">
                  <c:v>3.264707327</c:v>
                </c:pt>
                <c:pt idx="1569">
                  <c:v>2.8312277789999998</c:v>
                </c:pt>
                <c:pt idx="1570">
                  <c:v>2.5094728470000001</c:v>
                </c:pt>
                <c:pt idx="1571">
                  <c:v>3.6633365150000001</c:v>
                </c:pt>
                <c:pt idx="1572">
                  <c:v>3.174875498</c:v>
                </c:pt>
                <c:pt idx="1573">
                  <c:v>3.2121822830000002</c:v>
                </c:pt>
                <c:pt idx="1574">
                  <c:v>1.6640615459999999</c:v>
                </c:pt>
                <c:pt idx="1575">
                  <c:v>1.8885558840000001</c:v>
                </c:pt>
                <c:pt idx="1576">
                  <c:v>-0.76743745799999996</c:v>
                </c:pt>
                <c:pt idx="1577">
                  <c:v>0.2008140534</c:v>
                </c:pt>
                <c:pt idx="1578">
                  <c:v>-1.698529363</c:v>
                </c:pt>
                <c:pt idx="1579">
                  <c:v>2.004694223</c:v>
                </c:pt>
                <c:pt idx="1580">
                  <c:v>1.102864861</c:v>
                </c:pt>
                <c:pt idx="1581">
                  <c:v>2.486468554</c:v>
                </c:pt>
                <c:pt idx="1582">
                  <c:v>-0.29349178079999999</c:v>
                </c:pt>
                <c:pt idx="1583">
                  <c:v>2.927717924</c:v>
                </c:pt>
                <c:pt idx="1584">
                  <c:v>2.9572768209999998</c:v>
                </c:pt>
                <c:pt idx="1585">
                  <c:v>1.0300177340000001</c:v>
                </c:pt>
                <c:pt idx="1586">
                  <c:v>2.610671043</c:v>
                </c:pt>
                <c:pt idx="1587">
                  <c:v>3.1336596010000002</c:v>
                </c:pt>
                <c:pt idx="1588">
                  <c:v>2.5863931180000002</c:v>
                </c:pt>
                <c:pt idx="1589">
                  <c:v>1.2651516199999999</c:v>
                </c:pt>
                <c:pt idx="1590">
                  <c:v>1.1735743279999999</c:v>
                </c:pt>
                <c:pt idx="1591">
                  <c:v>-0.1754092723</c:v>
                </c:pt>
                <c:pt idx="1592">
                  <c:v>0.31597068909999998</c:v>
                </c:pt>
                <c:pt idx="1593">
                  <c:v>2.4723391530000001</c:v>
                </c:pt>
                <c:pt idx="1594">
                  <c:v>3.1654007430000002</c:v>
                </c:pt>
                <c:pt idx="1595">
                  <c:v>1.437284708</c:v>
                </c:pt>
                <c:pt idx="1596">
                  <c:v>2.4421586990000002</c:v>
                </c:pt>
                <c:pt idx="1597">
                  <c:v>2.1936144830000002</c:v>
                </c:pt>
                <c:pt idx="1598">
                  <c:v>0.33578178289999999</c:v>
                </c:pt>
                <c:pt idx="1599">
                  <c:v>0.17474029960000001</c:v>
                </c:pt>
                <c:pt idx="1600">
                  <c:v>-2.991714478</c:v>
                </c:pt>
                <c:pt idx="1601">
                  <c:v>-1.594767928</c:v>
                </c:pt>
                <c:pt idx="1602">
                  <c:v>-2.0252599720000002</c:v>
                </c:pt>
                <c:pt idx="1603">
                  <c:v>-3.0153295990000002</c:v>
                </c:pt>
                <c:pt idx="1604">
                  <c:v>-2.8475737570000001</c:v>
                </c:pt>
                <c:pt idx="1605">
                  <c:v>-1.8830764289999999</c:v>
                </c:pt>
                <c:pt idx="1606">
                  <c:v>2.9750702379999998</c:v>
                </c:pt>
                <c:pt idx="1607">
                  <c:v>2.5194129940000001</c:v>
                </c:pt>
                <c:pt idx="1608">
                  <c:v>4.8578896519999999</c:v>
                </c:pt>
                <c:pt idx="1609">
                  <c:v>4.9225602149999999</c:v>
                </c:pt>
                <c:pt idx="1610">
                  <c:v>3.8985028270000002</c:v>
                </c:pt>
                <c:pt idx="1611">
                  <c:v>2.7394506930000002</c:v>
                </c:pt>
                <c:pt idx="1612">
                  <c:v>4.0728688240000004</c:v>
                </c:pt>
                <c:pt idx="1613">
                  <c:v>2.2548162939999998</c:v>
                </c:pt>
                <c:pt idx="1614">
                  <c:v>-0.70280748609999999</c:v>
                </c:pt>
                <c:pt idx="1615">
                  <c:v>-0.39548957350000002</c:v>
                </c:pt>
                <c:pt idx="1616">
                  <c:v>6.9075203499999998E-3</c:v>
                </c:pt>
                <c:pt idx="1617">
                  <c:v>0.58494091029999995</c:v>
                </c:pt>
                <c:pt idx="1618">
                  <c:v>-1.6243532899999999</c:v>
                </c:pt>
                <c:pt idx="1619">
                  <c:v>0.39012491700000002</c:v>
                </c:pt>
                <c:pt idx="1620">
                  <c:v>0.65441614390000002</c:v>
                </c:pt>
                <c:pt idx="1621">
                  <c:v>0.66676443819999998</c:v>
                </c:pt>
                <c:pt idx="1622">
                  <c:v>0.50756263729999995</c:v>
                </c:pt>
                <c:pt idx="1623">
                  <c:v>-0.4561151564</c:v>
                </c:pt>
                <c:pt idx="1624">
                  <c:v>-0.17220313849999999</c:v>
                </c:pt>
                <c:pt idx="1625">
                  <c:v>-3.5622336859999999</c:v>
                </c:pt>
                <c:pt idx="1626">
                  <c:v>0.52575778959999997</c:v>
                </c:pt>
                <c:pt idx="1627">
                  <c:v>3.3201727870000002</c:v>
                </c:pt>
                <c:pt idx="1628">
                  <c:v>4.5766444210000001</c:v>
                </c:pt>
                <c:pt idx="1629">
                  <c:v>4.1230812070000002</c:v>
                </c:pt>
                <c:pt idx="1630">
                  <c:v>2.2702434060000001</c:v>
                </c:pt>
                <c:pt idx="1631">
                  <c:v>2.4881277079999999</c:v>
                </c:pt>
                <c:pt idx="1632">
                  <c:v>3.0133419039999998</c:v>
                </c:pt>
                <c:pt idx="1633">
                  <c:v>2.3033628460000002</c:v>
                </c:pt>
                <c:pt idx="1634">
                  <c:v>-2.2090899940000002</c:v>
                </c:pt>
                <c:pt idx="1635">
                  <c:v>-2.2675194740000002</c:v>
                </c:pt>
                <c:pt idx="1636">
                  <c:v>-0.86415100099999997</c:v>
                </c:pt>
                <c:pt idx="1637">
                  <c:v>-1.18560183</c:v>
                </c:pt>
                <c:pt idx="1638">
                  <c:v>1.3101601599999999</c:v>
                </c:pt>
                <c:pt idx="1639">
                  <c:v>3.6595232489999998</c:v>
                </c:pt>
                <c:pt idx="1640">
                  <c:v>4.337049961</c:v>
                </c:pt>
                <c:pt idx="1641">
                  <c:v>0.30263847109999997</c:v>
                </c:pt>
                <c:pt idx="1642">
                  <c:v>1.1701862810000001</c:v>
                </c:pt>
                <c:pt idx="1643">
                  <c:v>0.24865551289999999</c:v>
                </c:pt>
                <c:pt idx="1644">
                  <c:v>2.442019224</c:v>
                </c:pt>
                <c:pt idx="1645">
                  <c:v>0.45777609940000002</c:v>
                </c:pt>
                <c:pt idx="1646">
                  <c:v>-0.74784886839999998</c:v>
                </c:pt>
                <c:pt idx="1647">
                  <c:v>0.87279915809999997</c:v>
                </c:pt>
                <c:pt idx="1648">
                  <c:v>-0.45283484460000001</c:v>
                </c:pt>
                <c:pt idx="1649">
                  <c:v>-1.1721044780000001</c:v>
                </c:pt>
                <c:pt idx="1650">
                  <c:v>2.2582116129999998</c:v>
                </c:pt>
                <c:pt idx="1651">
                  <c:v>4.6546339989999996</c:v>
                </c:pt>
                <c:pt idx="1652">
                  <c:v>3.3783416750000002</c:v>
                </c:pt>
                <c:pt idx="1653">
                  <c:v>2.6153876779999998</c:v>
                </c:pt>
                <c:pt idx="1654">
                  <c:v>1.9588531259999999</c:v>
                </c:pt>
                <c:pt idx="1655">
                  <c:v>7.6053194700000007E-2</c:v>
                </c:pt>
                <c:pt idx="1656">
                  <c:v>0.45522361989999999</c:v>
                </c:pt>
                <c:pt idx="1657">
                  <c:v>1.135697484</c:v>
                </c:pt>
                <c:pt idx="1658">
                  <c:v>-1.066566229</c:v>
                </c:pt>
                <c:pt idx="1659">
                  <c:v>-0.42803519960000003</c:v>
                </c:pt>
                <c:pt idx="1660">
                  <c:v>-0.89412218330000004</c:v>
                </c:pt>
                <c:pt idx="1661">
                  <c:v>-1.732507467</c:v>
                </c:pt>
                <c:pt idx="1662">
                  <c:v>0.13860259950000001</c:v>
                </c:pt>
                <c:pt idx="1663">
                  <c:v>-0.7119374275</c:v>
                </c:pt>
                <c:pt idx="1664">
                  <c:v>1.0029559139999999</c:v>
                </c:pt>
                <c:pt idx="1665">
                  <c:v>0.10397391020000001</c:v>
                </c:pt>
                <c:pt idx="1666">
                  <c:v>1.6880337000000001</c:v>
                </c:pt>
                <c:pt idx="1667">
                  <c:v>2.3907372950000001</c:v>
                </c:pt>
                <c:pt idx="1668">
                  <c:v>4.4531860349999999</c:v>
                </c:pt>
                <c:pt idx="1669">
                  <c:v>1.119744539</c:v>
                </c:pt>
                <c:pt idx="1670">
                  <c:v>2.9173407550000001</c:v>
                </c:pt>
                <c:pt idx="1671">
                  <c:v>1.138614416</c:v>
                </c:pt>
                <c:pt idx="1672">
                  <c:v>0.49090057609999999</c:v>
                </c:pt>
                <c:pt idx="1673">
                  <c:v>-2.0479543210000002</c:v>
                </c:pt>
                <c:pt idx="1674">
                  <c:v>-0.74953770639999995</c:v>
                </c:pt>
                <c:pt idx="1675">
                  <c:v>-0.57795667650000004</c:v>
                </c:pt>
                <c:pt idx="1676">
                  <c:v>-1.3301250929999999</c:v>
                </c:pt>
                <c:pt idx="1677">
                  <c:v>0.17126421629999999</c:v>
                </c:pt>
                <c:pt idx="1678">
                  <c:v>2.2719609740000002</c:v>
                </c:pt>
                <c:pt idx="1679">
                  <c:v>0.1098792478</c:v>
                </c:pt>
                <c:pt idx="1680">
                  <c:v>4.4899702069999998</c:v>
                </c:pt>
                <c:pt idx="1681">
                  <c:v>2.52045846</c:v>
                </c:pt>
                <c:pt idx="1682">
                  <c:v>3.5734167100000001</c:v>
                </c:pt>
                <c:pt idx="1683">
                  <c:v>5.5510120389999997</c:v>
                </c:pt>
                <c:pt idx="1684">
                  <c:v>4.215461254</c:v>
                </c:pt>
                <c:pt idx="1685">
                  <c:v>5.141236782</c:v>
                </c:pt>
                <c:pt idx="1686">
                  <c:v>3.5504302980000002</c:v>
                </c:pt>
                <c:pt idx="1687">
                  <c:v>3.0016832349999998</c:v>
                </c:pt>
                <c:pt idx="1688">
                  <c:v>3.0118901729999998</c:v>
                </c:pt>
                <c:pt idx="1689">
                  <c:v>-9.0698987250000002E-2</c:v>
                </c:pt>
                <c:pt idx="1690">
                  <c:v>-2.9026384350000001</c:v>
                </c:pt>
                <c:pt idx="1691">
                  <c:v>-1.3958096499999999</c:v>
                </c:pt>
                <c:pt idx="1692">
                  <c:v>-2.9455099109999998</c:v>
                </c:pt>
                <c:pt idx="1693">
                  <c:v>-2.628417969</c:v>
                </c:pt>
                <c:pt idx="1694">
                  <c:v>-1.8981434109999999</c:v>
                </c:pt>
                <c:pt idx="1695">
                  <c:v>7.4704229829999996E-2</c:v>
                </c:pt>
                <c:pt idx="1696">
                  <c:v>-1.444938302</c:v>
                </c:pt>
                <c:pt idx="1697">
                  <c:v>2.1188969609999999</c:v>
                </c:pt>
                <c:pt idx="1698">
                  <c:v>3.8681001660000001</c:v>
                </c:pt>
                <c:pt idx="1699">
                  <c:v>4.5271286960000001</c:v>
                </c:pt>
                <c:pt idx="1700">
                  <c:v>6.4215779299999998</c:v>
                </c:pt>
                <c:pt idx="1701">
                  <c:v>1.3601400850000001</c:v>
                </c:pt>
                <c:pt idx="1702">
                  <c:v>-1.3188835379999999</c:v>
                </c:pt>
                <c:pt idx="1703">
                  <c:v>-0.34151971339999998</c:v>
                </c:pt>
                <c:pt idx="1704">
                  <c:v>-0.34546187519999999</c:v>
                </c:pt>
                <c:pt idx="1705">
                  <c:v>-1.7395242449999999</c:v>
                </c:pt>
                <c:pt idx="1706">
                  <c:v>0.38704073430000002</c:v>
                </c:pt>
                <c:pt idx="1707">
                  <c:v>0.19017848370000001</c:v>
                </c:pt>
                <c:pt idx="1708">
                  <c:v>-1.555951595</c:v>
                </c:pt>
                <c:pt idx="1709">
                  <c:v>1.3423538209999999</c:v>
                </c:pt>
                <c:pt idx="1710">
                  <c:v>-0.31788060070000002</c:v>
                </c:pt>
                <c:pt idx="1711">
                  <c:v>7.3199070990000004E-2</c:v>
                </c:pt>
                <c:pt idx="1712">
                  <c:v>1.092249274</c:v>
                </c:pt>
                <c:pt idx="1713">
                  <c:v>0.94975143669999995</c:v>
                </c:pt>
                <c:pt idx="1714">
                  <c:v>-0.58184844260000002</c:v>
                </c:pt>
                <c:pt idx="1715">
                  <c:v>0.77670264239999998</c:v>
                </c:pt>
                <c:pt idx="1716">
                  <c:v>-0.87366795539999997</c:v>
                </c:pt>
                <c:pt idx="1717">
                  <c:v>2.4221413140000001</c:v>
                </c:pt>
                <c:pt idx="1718">
                  <c:v>-0.57051187749999999</c:v>
                </c:pt>
                <c:pt idx="1719">
                  <c:v>-1.8181207180000001</c:v>
                </c:pt>
                <c:pt idx="1720">
                  <c:v>-0.36761444809999999</c:v>
                </c:pt>
                <c:pt idx="1721">
                  <c:v>2.6720807550000001</c:v>
                </c:pt>
                <c:pt idx="1722">
                  <c:v>1.465159774</c:v>
                </c:pt>
                <c:pt idx="1723">
                  <c:v>0.42505463960000001</c:v>
                </c:pt>
                <c:pt idx="1724">
                  <c:v>3.5975999829999998</c:v>
                </c:pt>
                <c:pt idx="1725">
                  <c:v>-0.42868584389999997</c:v>
                </c:pt>
                <c:pt idx="1726">
                  <c:v>4.1650783269999998E-2</c:v>
                </c:pt>
                <c:pt idx="1727">
                  <c:v>2.0026624200000001</c:v>
                </c:pt>
                <c:pt idx="1728">
                  <c:v>-0.21802970769999999</c:v>
                </c:pt>
                <c:pt idx="1729">
                  <c:v>0.64220994710000001</c:v>
                </c:pt>
                <c:pt idx="1730">
                  <c:v>1.268382549</c:v>
                </c:pt>
                <c:pt idx="1731">
                  <c:v>1.5305539370000001</c:v>
                </c:pt>
                <c:pt idx="1732">
                  <c:v>-0.89162528510000005</c:v>
                </c:pt>
                <c:pt idx="1733">
                  <c:v>1.7382873299999999</c:v>
                </c:pt>
                <c:pt idx="1734">
                  <c:v>1.717595816</c:v>
                </c:pt>
                <c:pt idx="1735">
                  <c:v>3.002221107</c:v>
                </c:pt>
                <c:pt idx="1736">
                  <c:v>2.020460844</c:v>
                </c:pt>
                <c:pt idx="1737">
                  <c:v>-0.2081441879</c:v>
                </c:pt>
                <c:pt idx="1738">
                  <c:v>1.4350788590000001</c:v>
                </c:pt>
                <c:pt idx="1739">
                  <c:v>3.2031548019999998</c:v>
                </c:pt>
                <c:pt idx="1740">
                  <c:v>2.5590178969999999</c:v>
                </c:pt>
                <c:pt idx="1741">
                  <c:v>-0.26038473839999998</c:v>
                </c:pt>
                <c:pt idx="1742">
                  <c:v>-0.41990685459999999</c:v>
                </c:pt>
                <c:pt idx="1743">
                  <c:v>2.235429764</c:v>
                </c:pt>
                <c:pt idx="1744">
                  <c:v>-1.6263301370000001</c:v>
                </c:pt>
                <c:pt idx="1745">
                  <c:v>-3.748366356</c:v>
                </c:pt>
                <c:pt idx="1746">
                  <c:v>-3.7495822909999998</c:v>
                </c:pt>
                <c:pt idx="1747">
                  <c:v>-6.4656553270000003</c:v>
                </c:pt>
                <c:pt idx="1748">
                  <c:v>-4.1219005580000001</c:v>
                </c:pt>
                <c:pt idx="1749">
                  <c:v>-0.76904511450000002</c:v>
                </c:pt>
                <c:pt idx="1750">
                  <c:v>-0.23614475130000001</c:v>
                </c:pt>
                <c:pt idx="1751">
                  <c:v>0.14829140900000001</c:v>
                </c:pt>
                <c:pt idx="1752">
                  <c:v>2.7378296849999999</c:v>
                </c:pt>
                <c:pt idx="1753">
                  <c:v>5.1360960010000003</c:v>
                </c:pt>
                <c:pt idx="1754">
                  <c:v>2.6584491730000002</c:v>
                </c:pt>
                <c:pt idx="1755">
                  <c:v>3.2110323909999998</c:v>
                </c:pt>
                <c:pt idx="1756">
                  <c:v>5.8179807659999998</c:v>
                </c:pt>
                <c:pt idx="1757">
                  <c:v>2.641539335</c:v>
                </c:pt>
                <c:pt idx="1758">
                  <c:v>3.3325958249999998</c:v>
                </c:pt>
                <c:pt idx="1759">
                  <c:v>2.56689167</c:v>
                </c:pt>
                <c:pt idx="1760">
                  <c:v>-0.54809141159999997</c:v>
                </c:pt>
                <c:pt idx="1761">
                  <c:v>0.78366112710000002</c:v>
                </c:pt>
                <c:pt idx="1762">
                  <c:v>0.45946392419999998</c:v>
                </c:pt>
                <c:pt idx="1763">
                  <c:v>0.1141224653</c:v>
                </c:pt>
                <c:pt idx="1764">
                  <c:v>0.49043640490000001</c:v>
                </c:pt>
                <c:pt idx="1765">
                  <c:v>-1.539807916</c:v>
                </c:pt>
                <c:pt idx="1766">
                  <c:v>2.1421806810000001</c:v>
                </c:pt>
                <c:pt idx="1767">
                  <c:v>-0.90811270479999995</c:v>
                </c:pt>
                <c:pt idx="1768">
                  <c:v>-2.2937233450000001</c:v>
                </c:pt>
                <c:pt idx="1769">
                  <c:v>-0.59384840729999999</c:v>
                </c:pt>
                <c:pt idx="1770">
                  <c:v>2.1799728869999999</c:v>
                </c:pt>
                <c:pt idx="1771">
                  <c:v>1.817752719</c:v>
                </c:pt>
                <c:pt idx="1772">
                  <c:v>4.3108353609999996</c:v>
                </c:pt>
                <c:pt idx="1773">
                  <c:v>2.4170105460000002</c:v>
                </c:pt>
                <c:pt idx="1774">
                  <c:v>1.880623817</c:v>
                </c:pt>
                <c:pt idx="1775">
                  <c:v>-0.76806497569999999</c:v>
                </c:pt>
                <c:pt idx="1776">
                  <c:v>1.4367053510000001</c:v>
                </c:pt>
                <c:pt idx="1777">
                  <c:v>3.2803826329999999</c:v>
                </c:pt>
                <c:pt idx="1778">
                  <c:v>-3.9759103210000001E-2</c:v>
                </c:pt>
                <c:pt idx="1779">
                  <c:v>1.065784812</c:v>
                </c:pt>
                <c:pt idx="1780">
                  <c:v>3.5810823439999999</c:v>
                </c:pt>
                <c:pt idx="1781">
                  <c:v>3.6275119779999998</c:v>
                </c:pt>
                <c:pt idx="1782">
                  <c:v>-0.96959668399999999</c:v>
                </c:pt>
                <c:pt idx="1783">
                  <c:v>2.2489795680000002</c:v>
                </c:pt>
                <c:pt idx="1784">
                  <c:v>2.132019997</c:v>
                </c:pt>
                <c:pt idx="1785">
                  <c:v>1.0337995289999999</c:v>
                </c:pt>
                <c:pt idx="1786">
                  <c:v>2.2369232179999998</c:v>
                </c:pt>
                <c:pt idx="1787">
                  <c:v>2.3463630680000001</c:v>
                </c:pt>
                <c:pt idx="1788">
                  <c:v>1.98546946</c:v>
                </c:pt>
                <c:pt idx="1789">
                  <c:v>-0.4995680153</c:v>
                </c:pt>
                <c:pt idx="1790">
                  <c:v>2.2928540709999998</c:v>
                </c:pt>
                <c:pt idx="1791">
                  <c:v>-0.94767034049999999</c:v>
                </c:pt>
                <c:pt idx="1792">
                  <c:v>1.1853770020000001</c:v>
                </c:pt>
                <c:pt idx="1793">
                  <c:v>0.86789947749999996</c:v>
                </c:pt>
                <c:pt idx="1794">
                  <c:v>1.94683826</c:v>
                </c:pt>
                <c:pt idx="1795">
                  <c:v>3.5474824909999998</c:v>
                </c:pt>
                <c:pt idx="1796">
                  <c:v>1.6794996259999999</c:v>
                </c:pt>
                <c:pt idx="1797">
                  <c:v>-1.0986522439999999</c:v>
                </c:pt>
                <c:pt idx="1798">
                  <c:v>2.7424018380000001</c:v>
                </c:pt>
                <c:pt idx="1799">
                  <c:v>1.370642066</c:v>
                </c:pt>
                <c:pt idx="1800">
                  <c:v>-7.2872094809999996E-2</c:v>
                </c:pt>
                <c:pt idx="1801">
                  <c:v>1.574915171</c:v>
                </c:pt>
                <c:pt idx="1802">
                  <c:v>1.951571822</c:v>
                </c:pt>
                <c:pt idx="1803">
                  <c:v>3.5472083090000002</c:v>
                </c:pt>
                <c:pt idx="1804">
                  <c:v>2.5752065179999999</c:v>
                </c:pt>
                <c:pt idx="1805">
                  <c:v>2.4299767019999998</c:v>
                </c:pt>
                <c:pt idx="1806">
                  <c:v>4.3834600449999996</c:v>
                </c:pt>
                <c:pt idx="1807">
                  <c:v>3.8163361550000001</c:v>
                </c:pt>
                <c:pt idx="1808">
                  <c:v>0.30863192680000001</c:v>
                </c:pt>
                <c:pt idx="1809">
                  <c:v>-0.48862639070000002</c:v>
                </c:pt>
                <c:pt idx="1810">
                  <c:v>-1.3891503810000001</c:v>
                </c:pt>
                <c:pt idx="1811">
                  <c:v>-1.5956414940000001</c:v>
                </c:pt>
                <c:pt idx="1812">
                  <c:v>-2.5546686649999999</c:v>
                </c:pt>
                <c:pt idx="1813">
                  <c:v>-1.5975315569999999</c:v>
                </c:pt>
                <c:pt idx="1814">
                  <c:v>-0.60984349250000003</c:v>
                </c:pt>
                <c:pt idx="1815">
                  <c:v>2.309690475</c:v>
                </c:pt>
                <c:pt idx="1816">
                  <c:v>1.7450665240000001</c:v>
                </c:pt>
                <c:pt idx="1817">
                  <c:v>1.3888387680000001</c:v>
                </c:pt>
                <c:pt idx="1818">
                  <c:v>1.2041730879999999</c:v>
                </c:pt>
                <c:pt idx="1819">
                  <c:v>1.4364805220000001</c:v>
                </c:pt>
                <c:pt idx="1820">
                  <c:v>1.238360763</c:v>
                </c:pt>
                <c:pt idx="1821">
                  <c:v>1.158909202</c:v>
                </c:pt>
                <c:pt idx="1822">
                  <c:v>2.0005648140000001</c:v>
                </c:pt>
                <c:pt idx="1823">
                  <c:v>2.079475403</c:v>
                </c:pt>
                <c:pt idx="1824">
                  <c:v>2.5333161350000002</c:v>
                </c:pt>
                <c:pt idx="1825">
                  <c:v>3.115123987</c:v>
                </c:pt>
                <c:pt idx="1826">
                  <c:v>-0.1246451288</c:v>
                </c:pt>
                <c:pt idx="1827">
                  <c:v>1.125583529</c:v>
                </c:pt>
                <c:pt idx="1828">
                  <c:v>1.476744056</c:v>
                </c:pt>
                <c:pt idx="1829">
                  <c:v>-0.1227780133</c:v>
                </c:pt>
                <c:pt idx="1830">
                  <c:v>0.79323929550000005</c:v>
                </c:pt>
                <c:pt idx="1831">
                  <c:v>-1.30045557</c:v>
                </c:pt>
                <c:pt idx="1832">
                  <c:v>0.44802775979999998</c:v>
                </c:pt>
                <c:pt idx="1833">
                  <c:v>0.12343599650000001</c:v>
                </c:pt>
                <c:pt idx="1834">
                  <c:v>2.1991419790000002</c:v>
                </c:pt>
                <c:pt idx="1835">
                  <c:v>2.5891342160000002</c:v>
                </c:pt>
                <c:pt idx="1836">
                  <c:v>1.8674312829999999</c:v>
                </c:pt>
                <c:pt idx="1837">
                  <c:v>1.069992423</c:v>
                </c:pt>
                <c:pt idx="1838">
                  <c:v>1.073837876</c:v>
                </c:pt>
                <c:pt idx="1839">
                  <c:v>1.7910842899999999</c:v>
                </c:pt>
                <c:pt idx="1840">
                  <c:v>0.81730741259999995</c:v>
                </c:pt>
                <c:pt idx="1841">
                  <c:v>-0.43257099389999998</c:v>
                </c:pt>
                <c:pt idx="1842">
                  <c:v>2.2829937930000002</c:v>
                </c:pt>
                <c:pt idx="1843">
                  <c:v>-1.3418185709999999</c:v>
                </c:pt>
                <c:pt idx="1844">
                  <c:v>-1.753676295</c:v>
                </c:pt>
                <c:pt idx="1845">
                  <c:v>3.6356525419999999</c:v>
                </c:pt>
                <c:pt idx="1846">
                  <c:v>0.1930291355</c:v>
                </c:pt>
                <c:pt idx="1847">
                  <c:v>2.294387102</c:v>
                </c:pt>
                <c:pt idx="1848">
                  <c:v>0.50341379639999995</c:v>
                </c:pt>
                <c:pt idx="1849">
                  <c:v>1.137393713</c:v>
                </c:pt>
                <c:pt idx="1850">
                  <c:v>-0.47684180739999998</c:v>
                </c:pt>
                <c:pt idx="1851">
                  <c:v>-1.1746538799999999E-2</c:v>
                </c:pt>
                <c:pt idx="1852">
                  <c:v>-0.27900397780000002</c:v>
                </c:pt>
                <c:pt idx="1853">
                  <c:v>0.52877891060000004</c:v>
                </c:pt>
                <c:pt idx="1854">
                  <c:v>1.1638201480000001</c:v>
                </c:pt>
                <c:pt idx="1855">
                  <c:v>4.8651499749999996</c:v>
                </c:pt>
                <c:pt idx="1856">
                  <c:v>2.7834329609999999</c:v>
                </c:pt>
                <c:pt idx="1857">
                  <c:v>1.7364087100000001</c:v>
                </c:pt>
                <c:pt idx="1858">
                  <c:v>5.5922346120000004</c:v>
                </c:pt>
                <c:pt idx="1859">
                  <c:v>5.9985141750000004</c:v>
                </c:pt>
                <c:pt idx="1860">
                  <c:v>3.7704029079999999</c:v>
                </c:pt>
                <c:pt idx="1861">
                  <c:v>3.6857953069999998</c:v>
                </c:pt>
                <c:pt idx="1862">
                  <c:v>4.078773022</c:v>
                </c:pt>
                <c:pt idx="1863">
                  <c:v>2.6985461709999998</c:v>
                </c:pt>
                <c:pt idx="1864">
                  <c:v>0.68186753990000004</c:v>
                </c:pt>
                <c:pt idx="1865">
                  <c:v>0.55379205939999998</c:v>
                </c:pt>
                <c:pt idx="1866">
                  <c:v>2.1884844299999999</c:v>
                </c:pt>
                <c:pt idx="1867">
                  <c:v>-0.88411664960000003</c:v>
                </c:pt>
                <c:pt idx="1868">
                  <c:v>-0.4909583032</c:v>
                </c:pt>
                <c:pt idx="1869">
                  <c:v>-1.5839785340000001</c:v>
                </c:pt>
                <c:pt idx="1870">
                  <c:v>1.7419123649999999</c:v>
                </c:pt>
                <c:pt idx="1871">
                  <c:v>1.2673649789999999</c:v>
                </c:pt>
                <c:pt idx="1872">
                  <c:v>2.5680255889999999</c:v>
                </c:pt>
                <c:pt idx="1873">
                  <c:v>2.7614352700000002</c:v>
                </c:pt>
                <c:pt idx="1874">
                  <c:v>1.9067239760000001</c:v>
                </c:pt>
                <c:pt idx="1875">
                  <c:v>-2.5028629229999998E-2</c:v>
                </c:pt>
                <c:pt idx="1876">
                  <c:v>1.299008489</c:v>
                </c:pt>
                <c:pt idx="1877">
                  <c:v>-0.61051630970000004</c:v>
                </c:pt>
                <c:pt idx="1878">
                  <c:v>2.9280910489999998</c:v>
                </c:pt>
                <c:pt idx="1879">
                  <c:v>4.6422815320000002</c:v>
                </c:pt>
                <c:pt idx="1880">
                  <c:v>2.1800162790000002</c:v>
                </c:pt>
                <c:pt idx="1881">
                  <c:v>1.985662818</c:v>
                </c:pt>
                <c:pt idx="1882">
                  <c:v>3.2570536140000002</c:v>
                </c:pt>
                <c:pt idx="1883">
                  <c:v>2.2204520699999999</c:v>
                </c:pt>
                <c:pt idx="1884">
                  <c:v>1.7766839270000001</c:v>
                </c:pt>
                <c:pt idx="1885">
                  <c:v>2.6251621250000001</c:v>
                </c:pt>
                <c:pt idx="1886">
                  <c:v>3.199021101</c:v>
                </c:pt>
                <c:pt idx="1887">
                  <c:v>1.725025177</c:v>
                </c:pt>
                <c:pt idx="1888">
                  <c:v>6.4189121129999999E-2</c:v>
                </c:pt>
                <c:pt idx="1889">
                  <c:v>-1.243572474</c:v>
                </c:pt>
                <c:pt idx="1890">
                  <c:v>-2.8657467369999998</c:v>
                </c:pt>
                <c:pt idx="1891">
                  <c:v>-1.4186089040000001</c:v>
                </c:pt>
                <c:pt idx="1892">
                  <c:v>-3.570193529</c:v>
                </c:pt>
                <c:pt idx="1893">
                  <c:v>-2.7002849580000001</c:v>
                </c:pt>
                <c:pt idx="1894">
                  <c:v>0.41094359759999999</c:v>
                </c:pt>
                <c:pt idx="1895">
                  <c:v>-0.94996261599999998</c:v>
                </c:pt>
                <c:pt idx="1896">
                  <c:v>0.1016514972</c:v>
                </c:pt>
                <c:pt idx="1897">
                  <c:v>-0.97007906440000002</c:v>
                </c:pt>
                <c:pt idx="1898">
                  <c:v>-0.8239414692</c:v>
                </c:pt>
                <c:pt idx="1899">
                  <c:v>3.8763048649999998</c:v>
                </c:pt>
                <c:pt idx="1900">
                  <c:v>2.882516861</c:v>
                </c:pt>
                <c:pt idx="1901">
                  <c:v>3.9733951090000001</c:v>
                </c:pt>
                <c:pt idx="1902">
                  <c:v>2.8148305420000002</c:v>
                </c:pt>
                <c:pt idx="1903">
                  <c:v>1.391711116</c:v>
                </c:pt>
                <c:pt idx="1904">
                  <c:v>0.1332842857</c:v>
                </c:pt>
                <c:pt idx="1905">
                  <c:v>-0.61189973350000004</c:v>
                </c:pt>
                <c:pt idx="1906">
                  <c:v>-2.2685542110000001</c:v>
                </c:pt>
                <c:pt idx="1907">
                  <c:v>-1.4184503559999999</c:v>
                </c:pt>
                <c:pt idx="1908">
                  <c:v>-0.98984915019999997</c:v>
                </c:pt>
                <c:pt idx="1909">
                  <c:v>-2.101224899</c:v>
                </c:pt>
                <c:pt idx="1910">
                  <c:v>-1.1276998559999999E-2</c:v>
                </c:pt>
                <c:pt idx="1911">
                  <c:v>6.6909961399999995E-2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5D-4C24-BD3D-5C6F10440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680960"/>
        <c:axId val="1051663488"/>
      </c:lineChart>
      <c:catAx>
        <c:axId val="1051680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051663488"/>
        <c:crosses val="autoZero"/>
        <c:auto val="1"/>
        <c:lblAlgn val="ctr"/>
        <c:lblOffset val="100"/>
        <c:noMultiLvlLbl val="0"/>
      </c:catAx>
      <c:valAx>
        <c:axId val="105166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05168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'ramp 0.1'!$F$1:$F$2226</c:f>
              <c:numCache>
                <c:formatCode>General</c:formatCode>
                <c:ptCount val="2226"/>
                <c:pt idx="0">
                  <c:v>4.3949041370000002</c:v>
                </c:pt>
                <c:pt idx="1">
                  <c:v>4.3855037689999996</c:v>
                </c:pt>
                <c:pt idx="2">
                  <c:v>4.2630262370000001</c:v>
                </c:pt>
                <c:pt idx="3">
                  <c:v>4.297161579</c:v>
                </c:pt>
                <c:pt idx="4">
                  <c:v>4.334975719</c:v>
                </c:pt>
                <c:pt idx="5">
                  <c:v>4.2304792400000002</c:v>
                </c:pt>
                <c:pt idx="6">
                  <c:v>4.2216792109999997</c:v>
                </c:pt>
                <c:pt idx="7">
                  <c:v>4.1479573250000001</c:v>
                </c:pt>
                <c:pt idx="8">
                  <c:v>4.1647229189999999</c:v>
                </c:pt>
                <c:pt idx="9">
                  <c:v>4.2978577610000004</c:v>
                </c:pt>
                <c:pt idx="10">
                  <c:v>4.2079915999999997</c:v>
                </c:pt>
                <c:pt idx="11">
                  <c:v>4.1809716220000004</c:v>
                </c:pt>
                <c:pt idx="12">
                  <c:v>4.1806035039999996</c:v>
                </c:pt>
                <c:pt idx="13">
                  <c:v>4.2122402189999999</c:v>
                </c:pt>
                <c:pt idx="14">
                  <c:v>4.1905417439999999</c:v>
                </c:pt>
                <c:pt idx="15">
                  <c:v>4.1032471660000001</c:v>
                </c:pt>
                <c:pt idx="16">
                  <c:v>3.8458499910000001</c:v>
                </c:pt>
                <c:pt idx="17">
                  <c:v>3.970662355</c:v>
                </c:pt>
                <c:pt idx="18">
                  <c:v>4.1396708489999998</c:v>
                </c:pt>
                <c:pt idx="19">
                  <c:v>4.1665201190000003</c:v>
                </c:pt>
                <c:pt idx="20">
                  <c:v>4.2726182939999999</c:v>
                </c:pt>
                <c:pt idx="21">
                  <c:v>4.0977082249999999</c:v>
                </c:pt>
                <c:pt idx="22">
                  <c:v>4.1311926840000002</c:v>
                </c:pt>
                <c:pt idx="23">
                  <c:v>4.1303706169999996</c:v>
                </c:pt>
                <c:pt idx="24">
                  <c:v>3.935882807</c:v>
                </c:pt>
                <c:pt idx="25">
                  <c:v>3.7807936670000002</c:v>
                </c:pt>
                <c:pt idx="26">
                  <c:v>3.7549200059999999</c:v>
                </c:pt>
                <c:pt idx="27">
                  <c:v>3.9075708389999999</c:v>
                </c:pt>
                <c:pt idx="28">
                  <c:v>4.2857232090000004</c:v>
                </c:pt>
                <c:pt idx="29">
                  <c:v>4.0652103420000003</c:v>
                </c:pt>
                <c:pt idx="30">
                  <c:v>3.9648413659999999</c:v>
                </c:pt>
                <c:pt idx="31">
                  <c:v>4.1071343420000002</c:v>
                </c:pt>
                <c:pt idx="32">
                  <c:v>4.2354860309999998</c:v>
                </c:pt>
                <c:pt idx="33">
                  <c:v>4.1464591029999998</c:v>
                </c:pt>
                <c:pt idx="34">
                  <c:v>4.1311817169999996</c:v>
                </c:pt>
                <c:pt idx="35">
                  <c:v>4.1610584260000003</c:v>
                </c:pt>
                <c:pt idx="36">
                  <c:v>4.2005095480000003</c:v>
                </c:pt>
                <c:pt idx="37">
                  <c:v>4.158941746</c:v>
                </c:pt>
                <c:pt idx="38">
                  <c:v>4.1485514639999996</c:v>
                </c:pt>
                <c:pt idx="39">
                  <c:v>4.1842565540000001</c:v>
                </c:pt>
                <c:pt idx="40">
                  <c:v>4.2112374309999998</c:v>
                </c:pt>
                <c:pt idx="41">
                  <c:v>4.1757254599999998</c:v>
                </c:pt>
                <c:pt idx="42">
                  <c:v>4.1995010380000002</c:v>
                </c:pt>
                <c:pt idx="43">
                  <c:v>4.1326756480000002</c:v>
                </c:pt>
                <c:pt idx="44">
                  <c:v>4.0882887840000004</c:v>
                </c:pt>
                <c:pt idx="45">
                  <c:v>4.0263957980000002</c:v>
                </c:pt>
                <c:pt idx="46">
                  <c:v>4.2409434319999999</c:v>
                </c:pt>
                <c:pt idx="47">
                  <c:v>4.2600769999999999</c:v>
                </c:pt>
                <c:pt idx="48">
                  <c:v>4.4516115190000001</c:v>
                </c:pt>
                <c:pt idx="49">
                  <c:v>4.3276386259999997</c:v>
                </c:pt>
                <c:pt idx="50">
                  <c:v>4.1004428859999997</c:v>
                </c:pt>
                <c:pt idx="51">
                  <c:v>3.922788143</c:v>
                </c:pt>
                <c:pt idx="52">
                  <c:v>4.0578298569999998</c:v>
                </c:pt>
                <c:pt idx="53">
                  <c:v>4.1839547159999997</c:v>
                </c:pt>
                <c:pt idx="54">
                  <c:v>4.4149017329999998</c:v>
                </c:pt>
                <c:pt idx="55">
                  <c:v>4.3708534239999999</c:v>
                </c:pt>
                <c:pt idx="56">
                  <c:v>4.298692226</c:v>
                </c:pt>
                <c:pt idx="57">
                  <c:v>4.2174348830000001</c:v>
                </c:pt>
                <c:pt idx="58">
                  <c:v>4.1978735919999997</c:v>
                </c:pt>
                <c:pt idx="59">
                  <c:v>4.4059672360000004</c:v>
                </c:pt>
                <c:pt idx="60">
                  <c:v>4.2083950039999998</c:v>
                </c:pt>
                <c:pt idx="61">
                  <c:v>3.9778308870000001</c:v>
                </c:pt>
                <c:pt idx="62">
                  <c:v>4.0808472629999999</c:v>
                </c:pt>
                <c:pt idx="63">
                  <c:v>3.994815826</c:v>
                </c:pt>
                <c:pt idx="64">
                  <c:v>4.0976300239999999</c:v>
                </c:pt>
                <c:pt idx="65">
                  <c:v>4.1979217530000001</c:v>
                </c:pt>
                <c:pt idx="66">
                  <c:v>4.1488180159999999</c:v>
                </c:pt>
                <c:pt idx="67">
                  <c:v>4.1266422269999996</c:v>
                </c:pt>
                <c:pt idx="68">
                  <c:v>4.0478796959999999</c:v>
                </c:pt>
                <c:pt idx="69">
                  <c:v>4.1153435710000004</c:v>
                </c:pt>
                <c:pt idx="70">
                  <c:v>4.1230821610000001</c:v>
                </c:pt>
                <c:pt idx="71">
                  <c:v>4.0490760799999999</c:v>
                </c:pt>
                <c:pt idx="72">
                  <c:v>4.1909613610000003</c:v>
                </c:pt>
                <c:pt idx="73">
                  <c:v>4.0381536479999998</c:v>
                </c:pt>
                <c:pt idx="74">
                  <c:v>4.0935535429999996</c:v>
                </c:pt>
                <c:pt idx="75">
                  <c:v>4.2803697590000001</c:v>
                </c:pt>
                <c:pt idx="76">
                  <c:v>4.3932790759999998</c:v>
                </c:pt>
                <c:pt idx="77">
                  <c:v>4.4395427700000001</c:v>
                </c:pt>
                <c:pt idx="78">
                  <c:v>4.3333144189999997</c:v>
                </c:pt>
                <c:pt idx="79">
                  <c:v>4.1846833229999998</c:v>
                </c:pt>
                <c:pt idx="80">
                  <c:v>4.2109885220000001</c:v>
                </c:pt>
                <c:pt idx="81">
                  <c:v>4.2900619510000002</c:v>
                </c:pt>
                <c:pt idx="82">
                  <c:v>4.1315612789999996</c:v>
                </c:pt>
                <c:pt idx="83">
                  <c:v>4.0839700700000003</c:v>
                </c:pt>
                <c:pt idx="84">
                  <c:v>3.9467356200000001</c:v>
                </c:pt>
                <c:pt idx="85">
                  <c:v>3.9582209590000001</c:v>
                </c:pt>
                <c:pt idx="86">
                  <c:v>4.0574226380000002</c:v>
                </c:pt>
                <c:pt idx="87">
                  <c:v>4.1237320899999999</c:v>
                </c:pt>
                <c:pt idx="88">
                  <c:v>4.1574010850000001</c:v>
                </c:pt>
                <c:pt idx="89">
                  <c:v>4.1659970279999996</c:v>
                </c:pt>
                <c:pt idx="90">
                  <c:v>3.9803581239999999</c:v>
                </c:pt>
                <c:pt idx="91">
                  <c:v>3.9539098739999998</c:v>
                </c:pt>
                <c:pt idx="92">
                  <c:v>4.1671800609999998</c:v>
                </c:pt>
                <c:pt idx="93">
                  <c:v>4.0677356720000004</c:v>
                </c:pt>
                <c:pt idx="94">
                  <c:v>3.8186111450000002</c:v>
                </c:pt>
                <c:pt idx="95">
                  <c:v>3.9874241349999999</c:v>
                </c:pt>
                <c:pt idx="96">
                  <c:v>4.1747512819999999</c:v>
                </c:pt>
                <c:pt idx="97">
                  <c:v>4.1654109950000002</c:v>
                </c:pt>
                <c:pt idx="98">
                  <c:v>4.1230678559999996</c:v>
                </c:pt>
                <c:pt idx="99">
                  <c:v>3.9832315440000001</c:v>
                </c:pt>
                <c:pt idx="100">
                  <c:v>4.0900626180000001</c:v>
                </c:pt>
                <c:pt idx="101">
                  <c:v>3.9992837909999999</c:v>
                </c:pt>
                <c:pt idx="102">
                  <c:v>4.1339840890000001</c:v>
                </c:pt>
                <c:pt idx="103">
                  <c:v>4.1395225519999999</c:v>
                </c:pt>
                <c:pt idx="104">
                  <c:v>4.0890889169999998</c:v>
                </c:pt>
                <c:pt idx="105">
                  <c:v>4.1700854300000003</c:v>
                </c:pt>
                <c:pt idx="106">
                  <c:v>4.2053256030000004</c:v>
                </c:pt>
                <c:pt idx="107">
                  <c:v>4.1802186969999999</c:v>
                </c:pt>
                <c:pt idx="108">
                  <c:v>4.011404991</c:v>
                </c:pt>
                <c:pt idx="109">
                  <c:v>4.0607137680000003</c:v>
                </c:pt>
                <c:pt idx="110">
                  <c:v>4.0551900859999996</c:v>
                </c:pt>
                <c:pt idx="111">
                  <c:v>4.1257281299999997</c:v>
                </c:pt>
                <c:pt idx="112">
                  <c:v>4.244903088</c:v>
                </c:pt>
                <c:pt idx="113">
                  <c:v>4.1451458929999996</c:v>
                </c:pt>
                <c:pt idx="114">
                  <c:v>4.079243183</c:v>
                </c:pt>
                <c:pt idx="115">
                  <c:v>4.1523213390000002</c:v>
                </c:pt>
                <c:pt idx="116">
                  <c:v>4.1199626919999996</c:v>
                </c:pt>
                <c:pt idx="117">
                  <c:v>4.1508207319999997</c:v>
                </c:pt>
                <c:pt idx="118">
                  <c:v>4.241156578</c:v>
                </c:pt>
                <c:pt idx="119">
                  <c:v>4.3688774109999997</c:v>
                </c:pt>
                <c:pt idx="120">
                  <c:v>4.3168001169999997</c:v>
                </c:pt>
                <c:pt idx="121">
                  <c:v>4.22695446</c:v>
                </c:pt>
                <c:pt idx="122">
                  <c:v>4.1620678900000003</c:v>
                </c:pt>
                <c:pt idx="123">
                  <c:v>4.1474704740000004</c:v>
                </c:pt>
                <c:pt idx="124">
                  <c:v>4.0350155829999999</c:v>
                </c:pt>
                <c:pt idx="125">
                  <c:v>4.0702495570000004</c:v>
                </c:pt>
                <c:pt idx="126">
                  <c:v>4.1796474459999997</c:v>
                </c:pt>
                <c:pt idx="127">
                  <c:v>4.1904287340000002</c:v>
                </c:pt>
                <c:pt idx="128">
                  <c:v>4.1827073099999996</c:v>
                </c:pt>
                <c:pt idx="129">
                  <c:v>4.2055854799999999</c:v>
                </c:pt>
                <c:pt idx="130">
                  <c:v>4.1750521660000004</c:v>
                </c:pt>
                <c:pt idx="131">
                  <c:v>4.1066260339999996</c:v>
                </c:pt>
                <c:pt idx="132">
                  <c:v>4.2304844859999999</c:v>
                </c:pt>
                <c:pt idx="133">
                  <c:v>4.2347974779999999</c:v>
                </c:pt>
                <c:pt idx="134">
                  <c:v>4.3134298319999997</c:v>
                </c:pt>
                <c:pt idx="135">
                  <c:v>4.2753744129999998</c:v>
                </c:pt>
                <c:pt idx="136">
                  <c:v>4.1959624289999997</c:v>
                </c:pt>
                <c:pt idx="137">
                  <c:v>4.049828529</c:v>
                </c:pt>
                <c:pt idx="138">
                  <c:v>4.0019187929999998</c:v>
                </c:pt>
                <c:pt idx="139">
                  <c:v>4.096104145</c:v>
                </c:pt>
                <c:pt idx="140">
                  <c:v>4.1281499860000004</c:v>
                </c:pt>
                <c:pt idx="141">
                  <c:v>4.138699055</c:v>
                </c:pt>
                <c:pt idx="142">
                  <c:v>4.2171087270000003</c:v>
                </c:pt>
                <c:pt idx="143">
                  <c:v>4.2812366490000002</c:v>
                </c:pt>
                <c:pt idx="144">
                  <c:v>4.2558031080000003</c:v>
                </c:pt>
                <c:pt idx="145">
                  <c:v>4.2993316650000004</c:v>
                </c:pt>
                <c:pt idx="146">
                  <c:v>4.3361377719999998</c:v>
                </c:pt>
                <c:pt idx="147">
                  <c:v>4.1908164020000003</c:v>
                </c:pt>
                <c:pt idx="148">
                  <c:v>4.1044812200000003</c:v>
                </c:pt>
                <c:pt idx="149">
                  <c:v>4.2001938819999998</c:v>
                </c:pt>
                <c:pt idx="150">
                  <c:v>4.2054963110000001</c:v>
                </c:pt>
                <c:pt idx="151">
                  <c:v>4.140494823</c:v>
                </c:pt>
                <c:pt idx="152">
                  <c:v>4.330907345</c:v>
                </c:pt>
                <c:pt idx="153">
                  <c:v>4.356969833</c:v>
                </c:pt>
                <c:pt idx="154">
                  <c:v>4.2972550390000004</c:v>
                </c:pt>
                <c:pt idx="155">
                  <c:v>4.0922436710000003</c:v>
                </c:pt>
                <c:pt idx="156">
                  <c:v>3.99593854</c:v>
                </c:pt>
                <c:pt idx="157">
                  <c:v>3.9579257970000001</c:v>
                </c:pt>
                <c:pt idx="158">
                  <c:v>4.1046562189999998</c:v>
                </c:pt>
                <c:pt idx="159">
                  <c:v>4.1024727820000004</c:v>
                </c:pt>
                <c:pt idx="160">
                  <c:v>4.0710682870000001</c:v>
                </c:pt>
                <c:pt idx="161">
                  <c:v>4.3140859599999999</c:v>
                </c:pt>
                <c:pt idx="162">
                  <c:v>4.0643630030000004</c:v>
                </c:pt>
                <c:pt idx="163">
                  <c:v>4.4192943570000001</c:v>
                </c:pt>
                <c:pt idx="164">
                  <c:v>4.2520670889999996</c:v>
                </c:pt>
                <c:pt idx="165">
                  <c:v>4.1350831990000003</c:v>
                </c:pt>
                <c:pt idx="166">
                  <c:v>4.3384504320000001</c:v>
                </c:pt>
                <c:pt idx="167">
                  <c:v>4.0296487809999997</c:v>
                </c:pt>
                <c:pt idx="168">
                  <c:v>3.7982697490000001</c:v>
                </c:pt>
                <c:pt idx="169">
                  <c:v>4.07384491</c:v>
                </c:pt>
                <c:pt idx="170">
                  <c:v>3.7521343229999999</c:v>
                </c:pt>
                <c:pt idx="171">
                  <c:v>4.1376371379999997</c:v>
                </c:pt>
                <c:pt idx="172">
                  <c:v>3.9638311860000002</c:v>
                </c:pt>
                <c:pt idx="173">
                  <c:v>4.2329511640000002</c:v>
                </c:pt>
                <c:pt idx="174">
                  <c:v>4.4117841719999999</c:v>
                </c:pt>
                <c:pt idx="175">
                  <c:v>3.8285241129999998</c:v>
                </c:pt>
                <c:pt idx="176">
                  <c:v>4.1900835040000004</c:v>
                </c:pt>
                <c:pt idx="177">
                  <c:v>3.817358971</c:v>
                </c:pt>
                <c:pt idx="178">
                  <c:v>3.3489425179999999</c:v>
                </c:pt>
                <c:pt idx="179">
                  <c:v>3.921801329</c:v>
                </c:pt>
                <c:pt idx="180">
                  <c:v>3.462233543</c:v>
                </c:pt>
                <c:pt idx="181">
                  <c:v>3.5756776330000002</c:v>
                </c:pt>
                <c:pt idx="182">
                  <c:v>3.177686214</c:v>
                </c:pt>
                <c:pt idx="183">
                  <c:v>2.9494247439999999</c:v>
                </c:pt>
                <c:pt idx="184">
                  <c:v>2.5021510120000001</c:v>
                </c:pt>
                <c:pt idx="185">
                  <c:v>1.9666047099999999</c:v>
                </c:pt>
                <c:pt idx="186">
                  <c:v>1.0900332930000001</c:v>
                </c:pt>
                <c:pt idx="187">
                  <c:v>0.86945164200000002</c:v>
                </c:pt>
                <c:pt idx="188">
                  <c:v>0.8776957393</c:v>
                </c:pt>
                <c:pt idx="189">
                  <c:v>0.61344802379999996</c:v>
                </c:pt>
                <c:pt idx="190">
                  <c:v>0.58092862369999998</c:v>
                </c:pt>
                <c:pt idx="191">
                  <c:v>-9.5567375420000003E-2</c:v>
                </c:pt>
                <c:pt idx="192">
                  <c:v>-0.72228837010000002</c:v>
                </c:pt>
                <c:pt idx="193">
                  <c:v>-0.88734853270000003</c:v>
                </c:pt>
                <c:pt idx="194">
                  <c:v>-1.4057652949999999</c:v>
                </c:pt>
                <c:pt idx="195">
                  <c:v>-1.1256988050000001</c:v>
                </c:pt>
                <c:pt idx="196">
                  <c:v>-1.7727831599999999</c:v>
                </c:pt>
                <c:pt idx="197">
                  <c:v>-2.4468059539999998</c:v>
                </c:pt>
                <c:pt idx="198">
                  <c:v>-2.3696274759999998</c:v>
                </c:pt>
                <c:pt idx="199">
                  <c:v>-2.0191435809999998</c:v>
                </c:pt>
                <c:pt idx="200">
                  <c:v>-1.7711794380000001</c:v>
                </c:pt>
                <c:pt idx="201">
                  <c:v>-1.3019440170000001</c:v>
                </c:pt>
                <c:pt idx="202">
                  <c:v>-1.9320206639999999</c:v>
                </c:pt>
                <c:pt idx="203">
                  <c:v>-1.5299274920000001</c:v>
                </c:pt>
                <c:pt idx="204">
                  <c:v>-1.6567715409999999</c:v>
                </c:pt>
                <c:pt idx="205">
                  <c:v>-2.7906625269999998</c:v>
                </c:pt>
                <c:pt idx="206">
                  <c:v>-2.8762934210000002</c:v>
                </c:pt>
                <c:pt idx="207">
                  <c:v>-2.8621907229999999</c:v>
                </c:pt>
                <c:pt idx="208">
                  <c:v>-2.754144669</c:v>
                </c:pt>
                <c:pt idx="209">
                  <c:v>-1.7163351769999999</c:v>
                </c:pt>
                <c:pt idx="210">
                  <c:v>-1.305224419</c:v>
                </c:pt>
                <c:pt idx="211">
                  <c:v>-0.33388882879999998</c:v>
                </c:pt>
                <c:pt idx="212">
                  <c:v>-0.63535970450000001</c:v>
                </c:pt>
                <c:pt idx="213">
                  <c:v>-0.90355801579999995</c:v>
                </c:pt>
                <c:pt idx="214">
                  <c:v>-0.75577443840000003</c:v>
                </c:pt>
                <c:pt idx="215">
                  <c:v>-0.89196288589999995</c:v>
                </c:pt>
                <c:pt idx="216">
                  <c:v>-1.074294329</c:v>
                </c:pt>
                <c:pt idx="217">
                  <c:v>-0.65442830320000001</c:v>
                </c:pt>
                <c:pt idx="218">
                  <c:v>-1.148061156</c:v>
                </c:pt>
                <c:pt idx="219">
                  <c:v>-0.93476045129999996</c:v>
                </c:pt>
                <c:pt idx="220">
                  <c:v>-0.42381435629999997</c:v>
                </c:pt>
                <c:pt idx="221">
                  <c:v>-0.73835080860000002</c:v>
                </c:pt>
                <c:pt idx="222">
                  <c:v>-0.53530073170000003</c:v>
                </c:pt>
                <c:pt idx="223">
                  <c:v>0.23865406219999999</c:v>
                </c:pt>
                <c:pt idx="224">
                  <c:v>0.27419561149999999</c:v>
                </c:pt>
                <c:pt idx="225">
                  <c:v>-0.21829816699999999</c:v>
                </c:pt>
                <c:pt idx="226">
                  <c:v>-1.057737589</c:v>
                </c:pt>
                <c:pt idx="227">
                  <c:v>-1.574593425</c:v>
                </c:pt>
                <c:pt idx="228">
                  <c:v>-1.807219267</c:v>
                </c:pt>
                <c:pt idx="229">
                  <c:v>-1.265333891</c:v>
                </c:pt>
                <c:pt idx="230">
                  <c:v>-9.4892524180000007E-2</c:v>
                </c:pt>
                <c:pt idx="231">
                  <c:v>0.21303327380000001</c:v>
                </c:pt>
                <c:pt idx="232">
                  <c:v>-0.96461939809999997</c:v>
                </c:pt>
                <c:pt idx="233">
                  <c:v>-8.6731337010000006E-2</c:v>
                </c:pt>
                <c:pt idx="234">
                  <c:v>-1.1233743430000001</c:v>
                </c:pt>
                <c:pt idx="235">
                  <c:v>-1.9434450860000001</c:v>
                </c:pt>
                <c:pt idx="236">
                  <c:v>-0.87004828450000005</c:v>
                </c:pt>
                <c:pt idx="237">
                  <c:v>-0.56049478050000001</c:v>
                </c:pt>
                <c:pt idx="238">
                  <c:v>-1.3488113879999999E-2</c:v>
                </c:pt>
                <c:pt idx="239">
                  <c:v>0.47664061190000001</c:v>
                </c:pt>
                <c:pt idx="240">
                  <c:v>-0.48189178110000003</c:v>
                </c:pt>
                <c:pt idx="241">
                  <c:v>-0.1385353208</c:v>
                </c:pt>
                <c:pt idx="242">
                  <c:v>0.51758402589999997</c:v>
                </c:pt>
                <c:pt idx="243">
                  <c:v>0.58853137489999996</c:v>
                </c:pt>
                <c:pt idx="244">
                  <c:v>6.9838099180000002E-2</c:v>
                </c:pt>
                <c:pt idx="245">
                  <c:v>-0.67455780509999996</c:v>
                </c:pt>
                <c:pt idx="246">
                  <c:v>-0.59090459350000002</c:v>
                </c:pt>
                <c:pt idx="247">
                  <c:v>-0.1758814454</c:v>
                </c:pt>
                <c:pt idx="248">
                  <c:v>-3.21756769E-3</c:v>
                </c:pt>
                <c:pt idx="249">
                  <c:v>0.2695572376</c:v>
                </c:pt>
                <c:pt idx="250">
                  <c:v>-0.25968629119999997</c:v>
                </c:pt>
                <c:pt idx="251">
                  <c:v>-0.20142750440000001</c:v>
                </c:pt>
                <c:pt idx="252">
                  <c:v>7.2392329569999997E-2</c:v>
                </c:pt>
                <c:pt idx="253">
                  <c:v>0.53187108039999997</c:v>
                </c:pt>
                <c:pt idx="254">
                  <c:v>0.53769236799999998</c:v>
                </c:pt>
                <c:pt idx="255">
                  <c:v>-0.1136011928</c:v>
                </c:pt>
                <c:pt idx="256">
                  <c:v>-0.71311503649999997</c:v>
                </c:pt>
                <c:pt idx="257">
                  <c:v>9.8127953709999993E-2</c:v>
                </c:pt>
                <c:pt idx="258">
                  <c:v>1.198128104</c:v>
                </c:pt>
                <c:pt idx="259">
                  <c:v>1.497827649</c:v>
                </c:pt>
                <c:pt idx="260">
                  <c:v>0.72654873129999997</c:v>
                </c:pt>
                <c:pt idx="261">
                  <c:v>0.39955070609999999</c:v>
                </c:pt>
                <c:pt idx="262">
                  <c:v>-0.70044934749999999</c:v>
                </c:pt>
                <c:pt idx="263">
                  <c:v>-1.1018743520000001</c:v>
                </c:pt>
                <c:pt idx="264">
                  <c:v>-0.51623368260000002</c:v>
                </c:pt>
                <c:pt idx="265">
                  <c:v>0.14264161880000001</c:v>
                </c:pt>
                <c:pt idx="266">
                  <c:v>0.49557977910000001</c:v>
                </c:pt>
                <c:pt idx="267">
                  <c:v>0.1627244353</c:v>
                </c:pt>
                <c:pt idx="268">
                  <c:v>0.89840996269999995</c:v>
                </c:pt>
                <c:pt idx="269">
                  <c:v>1.101532102</c:v>
                </c:pt>
                <c:pt idx="270">
                  <c:v>1.7106785769999999</c:v>
                </c:pt>
                <c:pt idx="271">
                  <c:v>1.53147459</c:v>
                </c:pt>
                <c:pt idx="272">
                  <c:v>0.89265322690000004</c:v>
                </c:pt>
                <c:pt idx="273">
                  <c:v>-0.30734682079999998</c:v>
                </c:pt>
                <c:pt idx="274">
                  <c:v>-1.5004023310000001</c:v>
                </c:pt>
                <c:pt idx="275">
                  <c:v>-0.20040211080000001</c:v>
                </c:pt>
                <c:pt idx="276">
                  <c:v>0.36643338199999997</c:v>
                </c:pt>
                <c:pt idx="277">
                  <c:v>0.97517842050000003</c:v>
                </c:pt>
                <c:pt idx="278">
                  <c:v>0.72094833849999995</c:v>
                </c:pt>
                <c:pt idx="279">
                  <c:v>-0.24535363909999999</c:v>
                </c:pt>
                <c:pt idx="280">
                  <c:v>0.1826296151</c:v>
                </c:pt>
                <c:pt idx="281">
                  <c:v>1.3826297519999999</c:v>
                </c:pt>
                <c:pt idx="282">
                  <c:v>1.359300256</c:v>
                </c:pt>
                <c:pt idx="283">
                  <c:v>-0.24069991709999999</c:v>
                </c:pt>
                <c:pt idx="284">
                  <c:v>-1.0113217830000001</c:v>
                </c:pt>
                <c:pt idx="285">
                  <c:v>-1.2330565449999999</c:v>
                </c:pt>
                <c:pt idx="286">
                  <c:v>-0.1559821367</c:v>
                </c:pt>
                <c:pt idx="287">
                  <c:v>0.94401794670000005</c:v>
                </c:pt>
                <c:pt idx="288">
                  <c:v>-1.336248219E-2</c:v>
                </c:pt>
                <c:pt idx="289">
                  <c:v>-0.68809640409999995</c:v>
                </c:pt>
                <c:pt idx="290">
                  <c:v>2.7116000649999999E-2</c:v>
                </c:pt>
                <c:pt idx="291">
                  <c:v>1.2271161079999999</c:v>
                </c:pt>
                <c:pt idx="292">
                  <c:v>1.102941513</c:v>
                </c:pt>
                <c:pt idx="293">
                  <c:v>0.79410004619999996</c:v>
                </c:pt>
                <c:pt idx="294">
                  <c:v>0.38515156509999998</c:v>
                </c:pt>
                <c:pt idx="295">
                  <c:v>-0.21037785710000001</c:v>
                </c:pt>
                <c:pt idx="296">
                  <c:v>0.70118880269999995</c:v>
                </c:pt>
                <c:pt idx="297">
                  <c:v>1.258630753</c:v>
                </c:pt>
                <c:pt idx="298">
                  <c:v>0.50930023189999996</c:v>
                </c:pt>
                <c:pt idx="299">
                  <c:v>0.14234313370000001</c:v>
                </c:pt>
                <c:pt idx="300">
                  <c:v>0.75824171299999998</c:v>
                </c:pt>
                <c:pt idx="301">
                  <c:v>1.1290643220000001</c:v>
                </c:pt>
                <c:pt idx="302">
                  <c:v>0.86210083959999995</c:v>
                </c:pt>
                <c:pt idx="303">
                  <c:v>0.80323642490000002</c:v>
                </c:pt>
                <c:pt idx="304">
                  <c:v>1.2809413670000001</c:v>
                </c:pt>
                <c:pt idx="305">
                  <c:v>1.5698108669999999</c:v>
                </c:pt>
                <c:pt idx="306">
                  <c:v>1.6711879970000001</c:v>
                </c:pt>
                <c:pt idx="307">
                  <c:v>0.613078177</c:v>
                </c:pt>
                <c:pt idx="308">
                  <c:v>0.40877175329999998</c:v>
                </c:pt>
                <c:pt idx="309">
                  <c:v>0.25919881459999999</c:v>
                </c:pt>
                <c:pt idx="310">
                  <c:v>1.4591989519999999</c:v>
                </c:pt>
                <c:pt idx="311">
                  <c:v>1.8472080230000001</c:v>
                </c:pt>
                <c:pt idx="312">
                  <c:v>0.74001801010000001</c:v>
                </c:pt>
                <c:pt idx="313">
                  <c:v>0.4109730721</c:v>
                </c:pt>
                <c:pt idx="314">
                  <c:v>0.94315016269999996</c:v>
                </c:pt>
                <c:pt idx="315">
                  <c:v>0.57369017600000005</c:v>
                </c:pt>
                <c:pt idx="316">
                  <c:v>-0.34974902870000002</c:v>
                </c:pt>
                <c:pt idx="317">
                  <c:v>-0.58836150170000001</c:v>
                </c:pt>
                <c:pt idx="318">
                  <c:v>5.6260317560000002E-2</c:v>
                </c:pt>
                <c:pt idx="319">
                  <c:v>1.2034305329999999</c:v>
                </c:pt>
                <c:pt idx="320">
                  <c:v>0.97542893890000004</c:v>
                </c:pt>
                <c:pt idx="321">
                  <c:v>0.84879732129999996</c:v>
                </c:pt>
                <c:pt idx="322">
                  <c:v>1.2871654029999999</c:v>
                </c:pt>
                <c:pt idx="323">
                  <c:v>2.0224323270000002</c:v>
                </c:pt>
                <c:pt idx="324">
                  <c:v>1.068237782</c:v>
                </c:pt>
                <c:pt idx="325">
                  <c:v>-7.1123197669999999E-2</c:v>
                </c:pt>
                <c:pt idx="326">
                  <c:v>-1.27112329</c:v>
                </c:pt>
                <c:pt idx="327">
                  <c:v>-1.0649616719999999</c:v>
                </c:pt>
                <c:pt idx="328">
                  <c:v>0.23503842950000001</c:v>
                </c:pt>
                <c:pt idx="329">
                  <c:v>1.1803226469999999</c:v>
                </c:pt>
                <c:pt idx="330">
                  <c:v>0.43593394759999998</c:v>
                </c:pt>
                <c:pt idx="331">
                  <c:v>0.8523820043</c:v>
                </c:pt>
                <c:pt idx="332">
                  <c:v>1.9523822070000001</c:v>
                </c:pt>
                <c:pt idx="333">
                  <c:v>2.6694512370000001</c:v>
                </c:pt>
                <c:pt idx="334">
                  <c:v>2.0135281090000001</c:v>
                </c:pt>
                <c:pt idx="335">
                  <c:v>0.8135278225</c:v>
                </c:pt>
                <c:pt idx="336">
                  <c:v>-0.28647223109999997</c:v>
                </c:pt>
                <c:pt idx="337">
                  <c:v>-1.167269111</c:v>
                </c:pt>
                <c:pt idx="338">
                  <c:v>-6.7268989979999999E-2</c:v>
                </c:pt>
                <c:pt idx="339">
                  <c:v>1.1327310799999999</c:v>
                </c:pt>
                <c:pt idx="340">
                  <c:v>0.76398849489999998</c:v>
                </c:pt>
                <c:pt idx="341">
                  <c:v>0.47287827729999998</c:v>
                </c:pt>
                <c:pt idx="342">
                  <c:v>-0.1286687702</c:v>
                </c:pt>
                <c:pt idx="343">
                  <c:v>0.9471288323</c:v>
                </c:pt>
                <c:pt idx="344">
                  <c:v>1.6468598839999999</c:v>
                </c:pt>
                <c:pt idx="345">
                  <c:v>0.60237646099999997</c:v>
                </c:pt>
                <c:pt idx="346">
                  <c:v>-0.5976235271</c:v>
                </c:pt>
                <c:pt idx="347">
                  <c:v>-0.10133358839999999</c:v>
                </c:pt>
                <c:pt idx="348">
                  <c:v>0.21975570920000001</c:v>
                </c:pt>
                <c:pt idx="349">
                  <c:v>-0.1738495827</c:v>
                </c:pt>
                <c:pt idx="350">
                  <c:v>-2.638799511E-2</c:v>
                </c:pt>
                <c:pt idx="351">
                  <c:v>-0.41869235040000002</c:v>
                </c:pt>
                <c:pt idx="352">
                  <c:v>0.25177460909999999</c:v>
                </c:pt>
                <c:pt idx="353">
                  <c:v>0.90280270579999999</c:v>
                </c:pt>
                <c:pt idx="354">
                  <c:v>0.89276516439999998</c:v>
                </c:pt>
                <c:pt idx="355">
                  <c:v>1.063607931</c:v>
                </c:pt>
                <c:pt idx="356">
                  <c:v>-0.13639217619999999</c:v>
                </c:pt>
                <c:pt idx="357">
                  <c:v>-1.1865228409999999</c:v>
                </c:pt>
                <c:pt idx="358">
                  <c:v>-0.308516711</c:v>
                </c:pt>
                <c:pt idx="359">
                  <c:v>0.73187386990000003</c:v>
                </c:pt>
                <c:pt idx="360">
                  <c:v>6.3602417709999998E-2</c:v>
                </c:pt>
                <c:pt idx="361">
                  <c:v>-0.28906005620000003</c:v>
                </c:pt>
                <c:pt idx="362">
                  <c:v>-0.15927451849999999</c:v>
                </c:pt>
                <c:pt idx="363">
                  <c:v>-1.51848048E-2</c:v>
                </c:pt>
                <c:pt idx="364">
                  <c:v>0.70224207640000003</c:v>
                </c:pt>
                <c:pt idx="365">
                  <c:v>0.1136204302</c:v>
                </c:pt>
                <c:pt idx="366">
                  <c:v>-0.82363659140000001</c:v>
                </c:pt>
                <c:pt idx="367">
                  <c:v>-1.2857803109999999</c:v>
                </c:pt>
                <c:pt idx="368">
                  <c:v>-8.5780166089999998E-2</c:v>
                </c:pt>
                <c:pt idx="369">
                  <c:v>0.74457794430000002</c:v>
                </c:pt>
                <c:pt idx="370">
                  <c:v>-0.28327837589999999</c:v>
                </c:pt>
                <c:pt idx="371">
                  <c:v>-0.69844353199999998</c:v>
                </c:pt>
                <c:pt idx="372">
                  <c:v>-0.43170306089999999</c:v>
                </c:pt>
                <c:pt idx="373">
                  <c:v>-0.68215781450000001</c:v>
                </c:pt>
                <c:pt idx="374">
                  <c:v>-0.51349484919999999</c:v>
                </c:pt>
                <c:pt idx="375">
                  <c:v>0.68650513889999998</c:v>
                </c:pt>
                <c:pt idx="376">
                  <c:v>1.1601201299999999</c:v>
                </c:pt>
                <c:pt idx="377">
                  <c:v>0.39223551750000002</c:v>
                </c:pt>
                <c:pt idx="378">
                  <c:v>0.83979529139999998</c:v>
                </c:pt>
                <c:pt idx="379">
                  <c:v>1.0257481340000001</c:v>
                </c:pt>
                <c:pt idx="380">
                  <c:v>-0.1110988185</c:v>
                </c:pt>
                <c:pt idx="381">
                  <c:v>-1.207816362</c:v>
                </c:pt>
                <c:pt idx="382">
                  <c:v>-0.1078162119</c:v>
                </c:pt>
                <c:pt idx="383">
                  <c:v>0.62341803309999999</c:v>
                </c:pt>
                <c:pt idx="384">
                  <c:v>5.949048698E-2</c:v>
                </c:pt>
                <c:pt idx="385">
                  <c:v>0.70500940079999996</c:v>
                </c:pt>
                <c:pt idx="386">
                  <c:v>1.7726123330000001</c:v>
                </c:pt>
                <c:pt idx="387">
                  <c:v>1.514310598</c:v>
                </c:pt>
                <c:pt idx="388">
                  <c:v>0.75611680749999999</c:v>
                </c:pt>
                <c:pt idx="389">
                  <c:v>0.54891902209999999</c:v>
                </c:pt>
                <c:pt idx="390">
                  <c:v>8.9727774260000004E-2</c:v>
                </c:pt>
                <c:pt idx="391">
                  <c:v>0.29329359529999999</c:v>
                </c:pt>
                <c:pt idx="392">
                  <c:v>1.1618885990000001</c:v>
                </c:pt>
                <c:pt idx="393">
                  <c:v>1.614680648</c:v>
                </c:pt>
                <c:pt idx="394">
                  <c:v>0.41468039159999998</c:v>
                </c:pt>
                <c:pt idx="395">
                  <c:v>0.70086193080000003</c:v>
                </c:pt>
                <c:pt idx="396">
                  <c:v>1.900862217</c:v>
                </c:pt>
                <c:pt idx="397">
                  <c:v>2.2142715449999999</c:v>
                </c:pt>
                <c:pt idx="398">
                  <c:v>1.607925177</c:v>
                </c:pt>
                <c:pt idx="399">
                  <c:v>1.1598947049999999</c:v>
                </c:pt>
                <c:pt idx="400">
                  <c:v>2.3598945140000001</c:v>
                </c:pt>
                <c:pt idx="401">
                  <c:v>3.5598933700000002</c:v>
                </c:pt>
                <c:pt idx="402">
                  <c:v>4.759892464</c:v>
                </c:pt>
                <c:pt idx="403">
                  <c:v>5.9598913189999996</c:v>
                </c:pt>
                <c:pt idx="404">
                  <c:v>7.2598900789999998</c:v>
                </c:pt>
                <c:pt idx="405">
                  <c:v>8.3598909379999995</c:v>
                </c:pt>
                <c:pt idx="406">
                  <c:v>9.5598955149999991</c:v>
                </c:pt>
                <c:pt idx="407">
                  <c:v>10.75990009</c:v>
                </c:pt>
                <c:pt idx="408">
                  <c:v>11.859904289999999</c:v>
                </c:pt>
                <c:pt idx="409">
                  <c:v>13.059908869999999</c:v>
                </c:pt>
                <c:pt idx="410">
                  <c:v>14.25991344</c:v>
                </c:pt>
                <c:pt idx="411">
                  <c:v>15.359917640000001</c:v>
                </c:pt>
                <c:pt idx="412">
                  <c:v>16.659921650000001</c:v>
                </c:pt>
                <c:pt idx="413">
                  <c:v>17.859926219999998</c:v>
                </c:pt>
                <c:pt idx="414">
                  <c:v>18.959930419999999</c:v>
                </c:pt>
                <c:pt idx="415">
                  <c:v>20.034935000000001</c:v>
                </c:pt>
                <c:pt idx="416">
                  <c:v>21.259939190000001</c:v>
                </c:pt>
                <c:pt idx="417">
                  <c:v>22.359943390000002</c:v>
                </c:pt>
                <c:pt idx="418">
                  <c:v>23.55994797</c:v>
                </c:pt>
                <c:pt idx="419">
                  <c:v>24.759952550000001</c:v>
                </c:pt>
                <c:pt idx="420">
                  <c:v>25.959957119999999</c:v>
                </c:pt>
                <c:pt idx="421">
                  <c:v>27.1599617</c:v>
                </c:pt>
                <c:pt idx="422">
                  <c:v>28.359966279999998</c:v>
                </c:pt>
                <c:pt idx="423">
                  <c:v>29.459970469999998</c:v>
                </c:pt>
                <c:pt idx="424">
                  <c:v>30.65997505</c:v>
                </c:pt>
                <c:pt idx="425">
                  <c:v>31.859979630000002</c:v>
                </c:pt>
                <c:pt idx="426">
                  <c:v>32.959964749999997</c:v>
                </c:pt>
                <c:pt idx="427">
                  <c:v>34.159946439999999</c:v>
                </c:pt>
                <c:pt idx="428">
                  <c:v>35.259929659999997</c:v>
                </c:pt>
                <c:pt idx="429">
                  <c:v>36.459911349999999</c:v>
                </c:pt>
                <c:pt idx="430">
                  <c:v>37.65989304</c:v>
                </c:pt>
                <c:pt idx="431">
                  <c:v>38.959873199999997</c:v>
                </c:pt>
                <c:pt idx="432">
                  <c:v>39.559864040000001</c:v>
                </c:pt>
                <c:pt idx="433">
                  <c:v>38.459880830000003</c:v>
                </c:pt>
                <c:pt idx="434">
                  <c:v>37.259899140000002</c:v>
                </c:pt>
                <c:pt idx="435">
                  <c:v>36.05991745</c:v>
                </c:pt>
                <c:pt idx="436">
                  <c:v>34.859935759999999</c:v>
                </c:pt>
                <c:pt idx="437">
                  <c:v>33.759952550000001</c:v>
                </c:pt>
                <c:pt idx="438">
                  <c:v>32.55997086</c:v>
                </c:pt>
                <c:pt idx="439">
                  <c:v>31.359975810000002</c:v>
                </c:pt>
                <c:pt idx="440">
                  <c:v>30.259971620000002</c:v>
                </c:pt>
                <c:pt idx="441">
                  <c:v>28.959966659999999</c:v>
                </c:pt>
                <c:pt idx="442">
                  <c:v>27.859962459999998</c:v>
                </c:pt>
                <c:pt idx="443">
                  <c:v>26.659957890000001</c:v>
                </c:pt>
                <c:pt idx="444">
                  <c:v>25.55995369</c:v>
                </c:pt>
                <c:pt idx="445">
                  <c:v>24.359949109999999</c:v>
                </c:pt>
                <c:pt idx="446">
                  <c:v>23.159944530000001</c:v>
                </c:pt>
                <c:pt idx="447">
                  <c:v>22.059940340000001</c:v>
                </c:pt>
                <c:pt idx="448">
                  <c:v>20.859935759999999</c:v>
                </c:pt>
                <c:pt idx="449">
                  <c:v>19.659931180000001</c:v>
                </c:pt>
                <c:pt idx="450">
                  <c:v>18.45992661</c:v>
                </c:pt>
                <c:pt idx="451">
                  <c:v>17.259922029999998</c:v>
                </c:pt>
                <c:pt idx="452">
                  <c:v>16.159917830000001</c:v>
                </c:pt>
                <c:pt idx="453">
                  <c:v>14.95991325</c:v>
                </c:pt>
                <c:pt idx="454">
                  <c:v>13.759908680000001</c:v>
                </c:pt>
                <c:pt idx="455">
                  <c:v>12.65990448</c:v>
                </c:pt>
                <c:pt idx="456">
                  <c:v>11.4598999</c:v>
                </c:pt>
                <c:pt idx="457">
                  <c:v>10.25989532</c:v>
                </c:pt>
                <c:pt idx="458">
                  <c:v>9.0598907470000007</c:v>
                </c:pt>
                <c:pt idx="459">
                  <c:v>7.859887123</c:v>
                </c:pt>
                <c:pt idx="460">
                  <c:v>6.6598882679999996</c:v>
                </c:pt>
                <c:pt idx="461">
                  <c:v>5.5598893169999997</c:v>
                </c:pt>
                <c:pt idx="462">
                  <c:v>4.359890461</c:v>
                </c:pt>
                <c:pt idx="463">
                  <c:v>3.1598916049999999</c:v>
                </c:pt>
                <c:pt idx="464">
                  <c:v>2.059892654</c:v>
                </c:pt>
                <c:pt idx="465">
                  <c:v>0.85989236830000004</c:v>
                </c:pt>
                <c:pt idx="466">
                  <c:v>-0.34010767939999997</c:v>
                </c:pt>
                <c:pt idx="467">
                  <c:v>-1.5401078459999999</c:v>
                </c:pt>
                <c:pt idx="468">
                  <c:v>-2.7401072979999999</c:v>
                </c:pt>
                <c:pt idx="469">
                  <c:v>-3.9401061529999999</c:v>
                </c:pt>
                <c:pt idx="470">
                  <c:v>-5.0401053429999996</c:v>
                </c:pt>
                <c:pt idx="471">
                  <c:v>-6.240104198</c:v>
                </c:pt>
                <c:pt idx="472">
                  <c:v>-7.4401030539999997</c:v>
                </c:pt>
                <c:pt idx="473">
                  <c:v>-7.3824553489999998</c:v>
                </c:pt>
                <c:pt idx="474">
                  <c:v>-6.2824563979999999</c:v>
                </c:pt>
                <c:pt idx="475">
                  <c:v>-5.0824575420000002</c:v>
                </c:pt>
                <c:pt idx="476">
                  <c:v>-3.8824586870000002</c:v>
                </c:pt>
                <c:pt idx="477">
                  <c:v>-2.5824599269999999</c:v>
                </c:pt>
                <c:pt idx="478">
                  <c:v>-1.9094378949999999</c:v>
                </c:pt>
                <c:pt idx="479">
                  <c:v>-0.70943760870000006</c:v>
                </c:pt>
                <c:pt idx="480">
                  <c:v>0.49056240919999999</c:v>
                </c:pt>
                <c:pt idx="481">
                  <c:v>1.590562582</c:v>
                </c:pt>
                <c:pt idx="482">
                  <c:v>1.1731044049999999</c:v>
                </c:pt>
                <c:pt idx="483">
                  <c:v>0.68643593790000001</c:v>
                </c:pt>
                <c:pt idx="484">
                  <c:v>1.127899051</c:v>
                </c:pt>
                <c:pt idx="485">
                  <c:v>2.2671029570000001</c:v>
                </c:pt>
                <c:pt idx="486">
                  <c:v>3.367101908</c:v>
                </c:pt>
                <c:pt idx="487">
                  <c:v>4.1044464109999996</c:v>
                </c:pt>
                <c:pt idx="488">
                  <c:v>4.2638854979999996</c:v>
                </c:pt>
                <c:pt idx="489">
                  <c:v>5.1981520650000004</c:v>
                </c:pt>
                <c:pt idx="490">
                  <c:v>5.8808851239999997</c:v>
                </c:pt>
                <c:pt idx="491">
                  <c:v>5.7574782369999999</c:v>
                </c:pt>
                <c:pt idx="492">
                  <c:v>4.5574793820000004</c:v>
                </c:pt>
                <c:pt idx="493">
                  <c:v>3.9432771209999999</c:v>
                </c:pt>
                <c:pt idx="494">
                  <c:v>4.0026779169999998</c:v>
                </c:pt>
                <c:pt idx="495">
                  <c:v>3.5148844719999999</c:v>
                </c:pt>
                <c:pt idx="496">
                  <c:v>3.8911991119999998</c:v>
                </c:pt>
                <c:pt idx="497">
                  <c:v>3.8914511200000002</c:v>
                </c:pt>
                <c:pt idx="498">
                  <c:v>3.6158821579999998</c:v>
                </c:pt>
                <c:pt idx="499">
                  <c:v>2.5158832069999999</c:v>
                </c:pt>
                <c:pt idx="500">
                  <c:v>2.2322256569999999</c:v>
                </c:pt>
                <c:pt idx="501">
                  <c:v>2.6532504559999999</c:v>
                </c:pt>
                <c:pt idx="502">
                  <c:v>2.5598661900000002</c:v>
                </c:pt>
                <c:pt idx="503">
                  <c:v>2.7087807659999998</c:v>
                </c:pt>
                <c:pt idx="504">
                  <c:v>2.4915566440000001</c:v>
                </c:pt>
                <c:pt idx="505">
                  <c:v>1.800895691</c:v>
                </c:pt>
                <c:pt idx="506">
                  <c:v>1.812818289</c:v>
                </c:pt>
                <c:pt idx="507">
                  <c:v>2.0734314920000001</c:v>
                </c:pt>
                <c:pt idx="508">
                  <c:v>1.9896566870000001</c:v>
                </c:pt>
                <c:pt idx="509">
                  <c:v>2.157808304</c:v>
                </c:pt>
                <c:pt idx="510">
                  <c:v>1.413517237</c:v>
                </c:pt>
                <c:pt idx="511">
                  <c:v>0.85990285870000005</c:v>
                </c:pt>
                <c:pt idx="512">
                  <c:v>0.6090298891</c:v>
                </c:pt>
                <c:pt idx="513">
                  <c:v>1.466343164</c:v>
                </c:pt>
                <c:pt idx="514">
                  <c:v>1.5867314340000001</c:v>
                </c:pt>
                <c:pt idx="515">
                  <c:v>0.63097405429999998</c:v>
                </c:pt>
                <c:pt idx="516">
                  <c:v>0.69845604900000002</c:v>
                </c:pt>
                <c:pt idx="517">
                  <c:v>0.78102898600000004</c:v>
                </c:pt>
                <c:pt idx="518">
                  <c:v>1.2075982089999999</c:v>
                </c:pt>
                <c:pt idx="519">
                  <c:v>1.26102984</c:v>
                </c:pt>
                <c:pt idx="520">
                  <c:v>1.468686581</c:v>
                </c:pt>
                <c:pt idx="521">
                  <c:v>0.77167594429999997</c:v>
                </c:pt>
                <c:pt idx="522">
                  <c:v>0.80659341809999996</c:v>
                </c:pt>
                <c:pt idx="523">
                  <c:v>1.365010023</c:v>
                </c:pt>
                <c:pt idx="524">
                  <c:v>0.9068279266</c:v>
                </c:pt>
                <c:pt idx="525">
                  <c:v>-0.22269287709999999</c:v>
                </c:pt>
                <c:pt idx="526">
                  <c:v>-0.26563820240000002</c:v>
                </c:pt>
                <c:pt idx="527">
                  <c:v>0.59139531850000004</c:v>
                </c:pt>
                <c:pt idx="528">
                  <c:v>1.2106622460000001</c:v>
                </c:pt>
                <c:pt idx="529">
                  <c:v>1.824589491</c:v>
                </c:pt>
                <c:pt idx="530">
                  <c:v>1.363630772</c:v>
                </c:pt>
                <c:pt idx="531">
                  <c:v>1.124243975</c:v>
                </c:pt>
                <c:pt idx="532">
                  <c:v>1.032894373</c:v>
                </c:pt>
                <c:pt idx="533">
                  <c:v>1.251194954</c:v>
                </c:pt>
                <c:pt idx="534">
                  <c:v>0.69387459750000002</c:v>
                </c:pt>
                <c:pt idx="535">
                  <c:v>-0.25208997729999999</c:v>
                </c:pt>
                <c:pt idx="536">
                  <c:v>0.62541723250000003</c:v>
                </c:pt>
                <c:pt idx="537">
                  <c:v>1.6616833209999999</c:v>
                </c:pt>
                <c:pt idx="538">
                  <c:v>1.72625494</c:v>
                </c:pt>
                <c:pt idx="539">
                  <c:v>1.735866785</c:v>
                </c:pt>
                <c:pt idx="540">
                  <c:v>1.6063010689999999</c:v>
                </c:pt>
                <c:pt idx="541">
                  <c:v>0.80338662859999999</c:v>
                </c:pt>
                <c:pt idx="542">
                  <c:v>0.77546167369999996</c:v>
                </c:pt>
                <c:pt idx="543">
                  <c:v>1.588760376</c:v>
                </c:pt>
                <c:pt idx="544">
                  <c:v>2.1364784239999999</c:v>
                </c:pt>
                <c:pt idx="545">
                  <c:v>1.093822122</c:v>
                </c:pt>
                <c:pt idx="546">
                  <c:v>1.9547724719999999</c:v>
                </c:pt>
                <c:pt idx="547">
                  <c:v>1.8443491460000001</c:v>
                </c:pt>
                <c:pt idx="548">
                  <c:v>0.64434885980000001</c:v>
                </c:pt>
                <c:pt idx="549">
                  <c:v>-8.9216187599999996E-2</c:v>
                </c:pt>
                <c:pt idx="550">
                  <c:v>1.9107841249999999</c:v>
                </c:pt>
                <c:pt idx="551">
                  <c:v>2.0687730310000001</c:v>
                </c:pt>
                <c:pt idx="552">
                  <c:v>1.509615779</c:v>
                </c:pt>
                <c:pt idx="553">
                  <c:v>0.42007863519999999</c:v>
                </c:pt>
                <c:pt idx="554">
                  <c:v>-0.64393228290000004</c:v>
                </c:pt>
                <c:pt idx="555">
                  <c:v>3.8701161739999997E-2</c:v>
                </c:pt>
                <c:pt idx="556">
                  <c:v>0.76526302099999999</c:v>
                </c:pt>
                <c:pt idx="557">
                  <c:v>1.865263224</c:v>
                </c:pt>
                <c:pt idx="558">
                  <c:v>1.350976706</c:v>
                </c:pt>
                <c:pt idx="559">
                  <c:v>0.32869285349999999</c:v>
                </c:pt>
                <c:pt idx="560">
                  <c:v>-0.1231385097</c:v>
                </c:pt>
                <c:pt idx="561">
                  <c:v>0.20917199550000001</c:v>
                </c:pt>
                <c:pt idx="562">
                  <c:v>1.369850397</c:v>
                </c:pt>
                <c:pt idx="563">
                  <c:v>2.5698499680000002</c:v>
                </c:pt>
                <c:pt idx="564">
                  <c:v>2.494644165</c:v>
                </c:pt>
                <c:pt idx="565">
                  <c:v>1.194644332</c:v>
                </c:pt>
                <c:pt idx="566">
                  <c:v>0.96423727270000004</c:v>
                </c:pt>
                <c:pt idx="567">
                  <c:v>0.40867784619999997</c:v>
                </c:pt>
                <c:pt idx="568">
                  <c:v>0.71444451809999998</c:v>
                </c:pt>
                <c:pt idx="569">
                  <c:v>-0.30806279180000001</c:v>
                </c:pt>
                <c:pt idx="570">
                  <c:v>6.4347475769999996E-2</c:v>
                </c:pt>
                <c:pt idx="571">
                  <c:v>0.80153858659999999</c:v>
                </c:pt>
                <c:pt idx="572">
                  <c:v>2.0015387539999998</c:v>
                </c:pt>
                <c:pt idx="573">
                  <c:v>2.3403668400000002</c:v>
                </c:pt>
                <c:pt idx="574">
                  <c:v>1.288166761</c:v>
                </c:pt>
                <c:pt idx="575">
                  <c:v>0.89638400080000002</c:v>
                </c:pt>
                <c:pt idx="576">
                  <c:v>0.27354589099999999</c:v>
                </c:pt>
                <c:pt idx="577">
                  <c:v>1.18586576</c:v>
                </c:pt>
                <c:pt idx="578">
                  <c:v>0.33556500080000001</c:v>
                </c:pt>
                <c:pt idx="579">
                  <c:v>-9.2069409790000001E-2</c:v>
                </c:pt>
                <c:pt idx="580">
                  <c:v>-0.16068547959999999</c:v>
                </c:pt>
                <c:pt idx="581">
                  <c:v>-0.2169473469</c:v>
                </c:pt>
                <c:pt idx="582">
                  <c:v>0.88305270670000002</c:v>
                </c:pt>
                <c:pt idx="583">
                  <c:v>1.9170304540000001</c:v>
                </c:pt>
                <c:pt idx="584">
                  <c:v>1.8898017410000001</c:v>
                </c:pt>
                <c:pt idx="585">
                  <c:v>0.68980145449999997</c:v>
                </c:pt>
                <c:pt idx="586">
                  <c:v>-9.9021926519999998E-2</c:v>
                </c:pt>
                <c:pt idx="587">
                  <c:v>8.6392633620000006E-2</c:v>
                </c:pt>
                <c:pt idx="588">
                  <c:v>-0.14330644910000001</c:v>
                </c:pt>
                <c:pt idx="589">
                  <c:v>-0.4228231013</c:v>
                </c:pt>
                <c:pt idx="590">
                  <c:v>-0.3176139295</c:v>
                </c:pt>
                <c:pt idx="591">
                  <c:v>-0.48722642659999998</c:v>
                </c:pt>
                <c:pt idx="592">
                  <c:v>-0.44131296869999997</c:v>
                </c:pt>
                <c:pt idx="593">
                  <c:v>0.55074858670000004</c:v>
                </c:pt>
                <c:pt idx="594">
                  <c:v>1.6035001280000001</c:v>
                </c:pt>
                <c:pt idx="595">
                  <c:v>1.237030029</c:v>
                </c:pt>
                <c:pt idx="596">
                  <c:v>0.13702988620000001</c:v>
                </c:pt>
                <c:pt idx="597">
                  <c:v>-0.2641593814</c:v>
                </c:pt>
                <c:pt idx="598">
                  <c:v>-0.44794428349999998</c:v>
                </c:pt>
                <c:pt idx="599">
                  <c:v>-9.8080351950000005E-2</c:v>
                </c:pt>
                <c:pt idx="600">
                  <c:v>-3.373812139E-2</c:v>
                </c:pt>
                <c:pt idx="601">
                  <c:v>-0.4785998762</c:v>
                </c:pt>
                <c:pt idx="602">
                  <c:v>-0.84842514989999995</c:v>
                </c:pt>
                <c:pt idx="603">
                  <c:v>-2.1484253409999998</c:v>
                </c:pt>
                <c:pt idx="604">
                  <c:v>-3.3484241959999999</c:v>
                </c:pt>
                <c:pt idx="605">
                  <c:v>-4.6484231950000003</c:v>
                </c:pt>
                <c:pt idx="606">
                  <c:v>-5.8484220499999999</c:v>
                </c:pt>
                <c:pt idx="607">
                  <c:v>-6.9484210009999998</c:v>
                </c:pt>
                <c:pt idx="608">
                  <c:v>-8.1484203340000008</c:v>
                </c:pt>
                <c:pt idx="609">
                  <c:v>-9.3484249110000004</c:v>
                </c:pt>
                <c:pt idx="610">
                  <c:v>-10.448429109999999</c:v>
                </c:pt>
                <c:pt idx="611">
                  <c:v>-11.648433689999999</c:v>
                </c:pt>
                <c:pt idx="612">
                  <c:v>-12.748437880000001</c:v>
                </c:pt>
                <c:pt idx="613">
                  <c:v>-13.948442460000001</c:v>
                </c:pt>
                <c:pt idx="614">
                  <c:v>-15.148447040000001</c:v>
                </c:pt>
                <c:pt idx="615">
                  <c:v>-16.348451610000001</c:v>
                </c:pt>
                <c:pt idx="616">
                  <c:v>-17.448455809999999</c:v>
                </c:pt>
                <c:pt idx="617">
                  <c:v>-18.64846039</c:v>
                </c:pt>
                <c:pt idx="618">
                  <c:v>-19.74846458</c:v>
                </c:pt>
                <c:pt idx="619">
                  <c:v>-20.948469159999998</c:v>
                </c:pt>
                <c:pt idx="620">
                  <c:v>-22.048473359999999</c:v>
                </c:pt>
                <c:pt idx="621">
                  <c:v>-23.248477940000001</c:v>
                </c:pt>
                <c:pt idx="622">
                  <c:v>-24.448482510000002</c:v>
                </c:pt>
                <c:pt idx="623">
                  <c:v>-25.64848709</c:v>
                </c:pt>
                <c:pt idx="624">
                  <c:v>-26.848491670000001</c:v>
                </c:pt>
                <c:pt idx="625">
                  <c:v>-28.048496249999999</c:v>
                </c:pt>
                <c:pt idx="626">
                  <c:v>-29.148500439999999</c:v>
                </c:pt>
                <c:pt idx="627">
                  <c:v>-30.348505020000001</c:v>
                </c:pt>
                <c:pt idx="628">
                  <c:v>-31.448509219999998</c:v>
                </c:pt>
                <c:pt idx="629">
                  <c:v>-32.648502350000001</c:v>
                </c:pt>
                <c:pt idx="630">
                  <c:v>-33.74848557</c:v>
                </c:pt>
                <c:pt idx="631">
                  <c:v>-34.94846725</c:v>
                </c:pt>
                <c:pt idx="632">
                  <c:v>-36.148448940000002</c:v>
                </c:pt>
                <c:pt idx="633">
                  <c:v>-37.348430630000003</c:v>
                </c:pt>
                <c:pt idx="634">
                  <c:v>-38.548412319999997</c:v>
                </c:pt>
                <c:pt idx="635">
                  <c:v>-38.088687899999996</c:v>
                </c:pt>
                <c:pt idx="636">
                  <c:v>-36.888706210000002</c:v>
                </c:pt>
                <c:pt idx="637">
                  <c:v>-35.788722989999997</c:v>
                </c:pt>
                <c:pt idx="638">
                  <c:v>-34.588741300000002</c:v>
                </c:pt>
                <c:pt idx="639">
                  <c:v>-33.388759610000001</c:v>
                </c:pt>
                <c:pt idx="640">
                  <c:v>-32.18877792</c:v>
                </c:pt>
                <c:pt idx="641">
                  <c:v>-31.088775630000001</c:v>
                </c:pt>
                <c:pt idx="642">
                  <c:v>-29.788770679999999</c:v>
                </c:pt>
                <c:pt idx="643">
                  <c:v>-28.688766480000002</c:v>
                </c:pt>
                <c:pt idx="644">
                  <c:v>-27.4887619</c:v>
                </c:pt>
                <c:pt idx="645">
                  <c:v>-26.288757319999998</c:v>
                </c:pt>
                <c:pt idx="646">
                  <c:v>-25.188753129999998</c:v>
                </c:pt>
                <c:pt idx="647">
                  <c:v>-24.088748930000001</c:v>
                </c:pt>
                <c:pt idx="648">
                  <c:v>-22.88874435</c:v>
                </c:pt>
                <c:pt idx="649">
                  <c:v>-21.688739779999999</c:v>
                </c:pt>
                <c:pt idx="650">
                  <c:v>-20.588735580000002</c:v>
                </c:pt>
                <c:pt idx="651">
                  <c:v>-19.388731</c:v>
                </c:pt>
                <c:pt idx="652">
                  <c:v>-18.188726429999999</c:v>
                </c:pt>
                <c:pt idx="653">
                  <c:v>-16.988721850000001</c:v>
                </c:pt>
                <c:pt idx="654">
                  <c:v>-15.788717269999999</c:v>
                </c:pt>
                <c:pt idx="655">
                  <c:v>-14.588712689999999</c:v>
                </c:pt>
                <c:pt idx="656">
                  <c:v>-13.4887085</c:v>
                </c:pt>
                <c:pt idx="657">
                  <c:v>-12.28870392</c:v>
                </c:pt>
                <c:pt idx="658">
                  <c:v>-11.08869934</c:v>
                </c:pt>
                <c:pt idx="659">
                  <c:v>-9.9886951449999994</c:v>
                </c:pt>
                <c:pt idx="660">
                  <c:v>-8.7886905669999997</c:v>
                </c:pt>
                <c:pt idx="661">
                  <c:v>-7.5886883740000002</c:v>
                </c:pt>
                <c:pt idx="662">
                  <c:v>-6.3886895179999996</c:v>
                </c:pt>
                <c:pt idx="663">
                  <c:v>-5.188690662</c:v>
                </c:pt>
                <c:pt idx="664">
                  <c:v>-4.0886917110000001</c:v>
                </c:pt>
                <c:pt idx="665">
                  <c:v>-2.888692856</c:v>
                </c:pt>
                <c:pt idx="666">
                  <c:v>-1.7886935470000001</c:v>
                </c:pt>
                <c:pt idx="667">
                  <c:v>-0.58869326109999998</c:v>
                </c:pt>
                <c:pt idx="668">
                  <c:v>0.61130672689999999</c:v>
                </c:pt>
                <c:pt idx="669">
                  <c:v>1.8113069530000001</c:v>
                </c:pt>
                <c:pt idx="670">
                  <c:v>3.0113060470000002</c:v>
                </c:pt>
                <c:pt idx="671">
                  <c:v>3.9174752239999999</c:v>
                </c:pt>
                <c:pt idx="672">
                  <c:v>4.8468289379999998</c:v>
                </c:pt>
                <c:pt idx="673">
                  <c:v>4.26565218</c:v>
                </c:pt>
                <c:pt idx="674">
                  <c:v>3.4206991200000001</c:v>
                </c:pt>
                <c:pt idx="675">
                  <c:v>2.220700264</c:v>
                </c:pt>
                <c:pt idx="676">
                  <c:v>1.020700216</c:v>
                </c:pt>
                <c:pt idx="677">
                  <c:v>-7.9299889499999998E-2</c:v>
                </c:pt>
                <c:pt idx="678">
                  <c:v>-0.92270702120000003</c:v>
                </c:pt>
                <c:pt idx="679">
                  <c:v>-1.9469043020000001</c:v>
                </c:pt>
                <c:pt idx="680">
                  <c:v>-3.1469032760000002</c:v>
                </c:pt>
                <c:pt idx="681">
                  <c:v>-3.6030716900000002</c:v>
                </c:pt>
                <c:pt idx="682">
                  <c:v>-2.403072834</c:v>
                </c:pt>
                <c:pt idx="683">
                  <c:v>-1.2030730249999999</c:v>
                </c:pt>
                <c:pt idx="684">
                  <c:v>-0.69621700050000002</c:v>
                </c:pt>
                <c:pt idx="685">
                  <c:v>-0.93540096279999996</c:v>
                </c:pt>
                <c:pt idx="686">
                  <c:v>-1.7131496669999999</c:v>
                </c:pt>
                <c:pt idx="687">
                  <c:v>-2.7825796600000001</c:v>
                </c:pt>
                <c:pt idx="688">
                  <c:v>-1.708698869</c:v>
                </c:pt>
                <c:pt idx="689">
                  <c:v>-1.1925262210000001</c:v>
                </c:pt>
                <c:pt idx="690">
                  <c:v>-2.3925261500000001</c:v>
                </c:pt>
                <c:pt idx="691">
                  <c:v>-3.492525101</c:v>
                </c:pt>
                <c:pt idx="692">
                  <c:v>-4.6925239559999996</c:v>
                </c:pt>
                <c:pt idx="693">
                  <c:v>-4.5482692719999998</c:v>
                </c:pt>
                <c:pt idx="694">
                  <c:v>-3.5660877229999999</c:v>
                </c:pt>
                <c:pt idx="695">
                  <c:v>-2.3660888670000002</c:v>
                </c:pt>
                <c:pt idx="696">
                  <c:v>-1.2613753080000001</c:v>
                </c:pt>
                <c:pt idx="697">
                  <c:v>-1.175920606</c:v>
                </c:pt>
                <c:pt idx="698">
                  <c:v>-7.5920484960000006E-2</c:v>
                </c:pt>
                <c:pt idx="699">
                  <c:v>1.124079585</c:v>
                </c:pt>
                <c:pt idx="700">
                  <c:v>0.8041216135</c:v>
                </c:pt>
                <c:pt idx="701">
                  <c:v>-0.39587843420000002</c:v>
                </c:pt>
                <c:pt idx="702">
                  <c:v>-1.5958786009999999</c:v>
                </c:pt>
                <c:pt idx="703">
                  <c:v>-2.065817118</c:v>
                </c:pt>
                <c:pt idx="704">
                  <c:v>-1.867570519</c:v>
                </c:pt>
                <c:pt idx="705">
                  <c:v>-0.67484140400000003</c:v>
                </c:pt>
                <c:pt idx="706">
                  <c:v>-0.59765225649999998</c:v>
                </c:pt>
                <c:pt idx="707">
                  <c:v>-1.6223126649999999</c:v>
                </c:pt>
                <c:pt idx="708">
                  <c:v>-2.0399684910000002</c:v>
                </c:pt>
                <c:pt idx="709">
                  <c:v>-1.631543398</c:v>
                </c:pt>
                <c:pt idx="710">
                  <c:v>-0.53154313559999999</c:v>
                </c:pt>
                <c:pt idx="711">
                  <c:v>-3.3481776710000001E-2</c:v>
                </c:pt>
                <c:pt idx="712">
                  <c:v>6.8921759720000003E-2</c:v>
                </c:pt>
                <c:pt idx="713">
                  <c:v>0.45260220769999998</c:v>
                </c:pt>
                <c:pt idx="714">
                  <c:v>-0.64739781620000003</c:v>
                </c:pt>
                <c:pt idx="715">
                  <c:v>-1.6192637679999999</c:v>
                </c:pt>
                <c:pt idx="716">
                  <c:v>-0.57405769819999997</c:v>
                </c:pt>
                <c:pt idx="717">
                  <c:v>-1.0891958479999999</c:v>
                </c:pt>
                <c:pt idx="718">
                  <c:v>-2.0272302629999999</c:v>
                </c:pt>
                <c:pt idx="719">
                  <c:v>-2.6411867139999998</c:v>
                </c:pt>
                <c:pt idx="720">
                  <c:v>-2.4383544920000002</c:v>
                </c:pt>
                <c:pt idx="721">
                  <c:v>-2.6475617890000001</c:v>
                </c:pt>
                <c:pt idx="722">
                  <c:v>-1.583108306</c:v>
                </c:pt>
                <c:pt idx="723">
                  <c:v>0.11689191309999999</c:v>
                </c:pt>
                <c:pt idx="724">
                  <c:v>-0.97689306740000004</c:v>
                </c:pt>
                <c:pt idx="725">
                  <c:v>-1.502244234</c:v>
                </c:pt>
                <c:pt idx="726">
                  <c:v>0.12999671700000001</c:v>
                </c:pt>
                <c:pt idx="727">
                  <c:v>0.25787401199999999</c:v>
                </c:pt>
                <c:pt idx="728">
                  <c:v>-0.63959753509999995</c:v>
                </c:pt>
                <c:pt idx="729">
                  <c:v>-1.8395978209999999</c:v>
                </c:pt>
                <c:pt idx="730">
                  <c:v>-1.719241977</c:v>
                </c:pt>
                <c:pt idx="731">
                  <c:v>-0.51924169060000003</c:v>
                </c:pt>
                <c:pt idx="732">
                  <c:v>0.69892311100000004</c:v>
                </c:pt>
                <c:pt idx="733">
                  <c:v>-0.58785837890000003</c:v>
                </c:pt>
                <c:pt idx="734">
                  <c:v>-1.5524388549999999</c:v>
                </c:pt>
                <c:pt idx="735">
                  <c:v>-0.37092250589999998</c:v>
                </c:pt>
                <c:pt idx="736">
                  <c:v>0.72907751799999998</c:v>
                </c:pt>
                <c:pt idx="737">
                  <c:v>1.6522226330000001</c:v>
                </c:pt>
                <c:pt idx="738">
                  <c:v>0.45222237710000002</c:v>
                </c:pt>
                <c:pt idx="739">
                  <c:v>-0.64777761700000003</c:v>
                </c:pt>
                <c:pt idx="740">
                  <c:v>-0.60548585649999997</c:v>
                </c:pt>
                <c:pt idx="741">
                  <c:v>0.1532483399</c:v>
                </c:pt>
                <c:pt idx="742">
                  <c:v>0.73696553710000001</c:v>
                </c:pt>
                <c:pt idx="743">
                  <c:v>-0.15997210140000001</c:v>
                </c:pt>
                <c:pt idx="744">
                  <c:v>-1.092480659</c:v>
                </c:pt>
                <c:pt idx="745">
                  <c:v>-8.0075405540000005E-2</c:v>
                </c:pt>
                <c:pt idx="746">
                  <c:v>1.1144191029999999</c:v>
                </c:pt>
                <c:pt idx="747">
                  <c:v>1.0743856430000001</c:v>
                </c:pt>
                <c:pt idx="748">
                  <c:v>0.14531739060000001</c:v>
                </c:pt>
                <c:pt idx="749">
                  <c:v>-0.17664903400000001</c:v>
                </c:pt>
                <c:pt idx="750">
                  <c:v>-0.2315891236</c:v>
                </c:pt>
                <c:pt idx="751">
                  <c:v>0.87185955049999997</c:v>
                </c:pt>
                <c:pt idx="752">
                  <c:v>0.71059858799999998</c:v>
                </c:pt>
                <c:pt idx="753">
                  <c:v>0.17336401339999999</c:v>
                </c:pt>
                <c:pt idx="754">
                  <c:v>-0.77077031139999996</c:v>
                </c:pt>
                <c:pt idx="755">
                  <c:v>-1.110594273</c:v>
                </c:pt>
                <c:pt idx="756">
                  <c:v>-1.4331871270000001</c:v>
                </c:pt>
                <c:pt idx="757">
                  <c:v>-1.18264401</c:v>
                </c:pt>
                <c:pt idx="758">
                  <c:v>-0.81619846819999997</c:v>
                </c:pt>
                <c:pt idx="759">
                  <c:v>-0.28154599670000002</c:v>
                </c:pt>
                <c:pt idx="760">
                  <c:v>0.70507949589999996</c:v>
                </c:pt>
                <c:pt idx="761">
                  <c:v>1.457963347</c:v>
                </c:pt>
                <c:pt idx="762">
                  <c:v>0.74003100399999999</c:v>
                </c:pt>
                <c:pt idx="763">
                  <c:v>0.69009548430000001</c:v>
                </c:pt>
                <c:pt idx="764">
                  <c:v>0.45816987749999999</c:v>
                </c:pt>
                <c:pt idx="765">
                  <c:v>0.99054014680000002</c:v>
                </c:pt>
                <c:pt idx="766">
                  <c:v>7.070188224E-2</c:v>
                </c:pt>
                <c:pt idx="767">
                  <c:v>-0.80465048549999996</c:v>
                </c:pt>
                <c:pt idx="768">
                  <c:v>-1.847503066</c:v>
                </c:pt>
                <c:pt idx="769">
                  <c:v>-1.2778341769999999</c:v>
                </c:pt>
                <c:pt idx="770">
                  <c:v>-0.77265924220000004</c:v>
                </c:pt>
                <c:pt idx="771">
                  <c:v>-0.67381167409999998</c:v>
                </c:pt>
                <c:pt idx="772">
                  <c:v>-0.13875764609999999</c:v>
                </c:pt>
                <c:pt idx="773">
                  <c:v>0.64258301259999995</c:v>
                </c:pt>
                <c:pt idx="774">
                  <c:v>0.57931178809999995</c:v>
                </c:pt>
                <c:pt idx="775">
                  <c:v>1.0746182200000001</c:v>
                </c:pt>
                <c:pt idx="776">
                  <c:v>0.93153166769999995</c:v>
                </c:pt>
                <c:pt idx="777">
                  <c:v>0.32600161430000002</c:v>
                </c:pt>
                <c:pt idx="778">
                  <c:v>5.0392966720000001E-2</c:v>
                </c:pt>
                <c:pt idx="779">
                  <c:v>1.9690357150000001E-2</c:v>
                </c:pt>
                <c:pt idx="780">
                  <c:v>-0.1288032234</c:v>
                </c:pt>
                <c:pt idx="781">
                  <c:v>0.38738465309999998</c:v>
                </c:pt>
                <c:pt idx="782">
                  <c:v>0.20003521439999999</c:v>
                </c:pt>
                <c:pt idx="783">
                  <c:v>-8.6066201329999995E-2</c:v>
                </c:pt>
                <c:pt idx="784">
                  <c:v>-0.37377864119999998</c:v>
                </c:pt>
                <c:pt idx="785">
                  <c:v>-0.82365190980000003</c:v>
                </c:pt>
                <c:pt idx="786">
                  <c:v>-0.16105890270000001</c:v>
                </c:pt>
                <c:pt idx="787">
                  <c:v>0.35715848210000001</c:v>
                </c:pt>
                <c:pt idx="788">
                  <c:v>4.639457911E-2</c:v>
                </c:pt>
                <c:pt idx="789">
                  <c:v>0.27464261649999999</c:v>
                </c:pt>
                <c:pt idx="790">
                  <c:v>0.67905962470000003</c:v>
                </c:pt>
                <c:pt idx="791">
                  <c:v>1.1346232890000001</c:v>
                </c:pt>
                <c:pt idx="792">
                  <c:v>1.162760019</c:v>
                </c:pt>
                <c:pt idx="793">
                  <c:v>1.3528255220000001</c:v>
                </c:pt>
                <c:pt idx="794">
                  <c:v>1.6452142000000001</c:v>
                </c:pt>
                <c:pt idx="795">
                  <c:v>2.1474018099999999</c:v>
                </c:pt>
                <c:pt idx="796">
                  <c:v>2.7424738409999998</c:v>
                </c:pt>
                <c:pt idx="797">
                  <c:v>1.978200674</c:v>
                </c:pt>
                <c:pt idx="798">
                  <c:v>1.095468044</c:v>
                </c:pt>
                <c:pt idx="799">
                  <c:v>0.46417394280000002</c:v>
                </c:pt>
                <c:pt idx="800">
                  <c:v>-0.14718605579999999</c:v>
                </c:pt>
                <c:pt idx="801">
                  <c:v>-1.175666332</c:v>
                </c:pt>
                <c:pt idx="802">
                  <c:v>-1.521121502</c:v>
                </c:pt>
                <c:pt idx="803">
                  <c:v>-0.42478111390000001</c:v>
                </c:pt>
                <c:pt idx="804">
                  <c:v>0.77521890400000004</c:v>
                </c:pt>
                <c:pt idx="805">
                  <c:v>1.8316960330000001</c:v>
                </c:pt>
                <c:pt idx="806">
                  <c:v>0.91516554360000002</c:v>
                </c:pt>
                <c:pt idx="807">
                  <c:v>0.13006065789999999</c:v>
                </c:pt>
                <c:pt idx="808">
                  <c:v>0.1611359715</c:v>
                </c:pt>
                <c:pt idx="809">
                  <c:v>0.6039707661</c:v>
                </c:pt>
                <c:pt idx="810">
                  <c:v>0.55202519890000001</c:v>
                </c:pt>
                <c:pt idx="811">
                  <c:v>-0.48801293969999998</c:v>
                </c:pt>
                <c:pt idx="812">
                  <c:v>-0.31889569760000003</c:v>
                </c:pt>
                <c:pt idx="813">
                  <c:v>-0.91612577439999998</c:v>
                </c:pt>
                <c:pt idx="814">
                  <c:v>-1.0588079690000001</c:v>
                </c:pt>
                <c:pt idx="815">
                  <c:v>-1.5233583449999999</c:v>
                </c:pt>
                <c:pt idx="816">
                  <c:v>-0.44916763900000001</c:v>
                </c:pt>
                <c:pt idx="817">
                  <c:v>0.4307857752</c:v>
                </c:pt>
                <c:pt idx="818">
                  <c:v>0.79737222190000001</c:v>
                </c:pt>
                <c:pt idx="819">
                  <c:v>0.4555671811</c:v>
                </c:pt>
                <c:pt idx="820">
                  <c:v>-0.74421268699999998</c:v>
                </c:pt>
                <c:pt idx="821">
                  <c:v>-1.3922924999999999</c:v>
                </c:pt>
                <c:pt idx="822">
                  <c:v>-0.6540218592</c:v>
                </c:pt>
                <c:pt idx="823">
                  <c:v>8.2337744530000007E-2</c:v>
                </c:pt>
                <c:pt idx="824">
                  <c:v>0.61592209340000004</c:v>
                </c:pt>
                <c:pt idx="825">
                  <c:v>-0.19106459619999999</c:v>
                </c:pt>
                <c:pt idx="826">
                  <c:v>-1.3910647629999999</c:v>
                </c:pt>
                <c:pt idx="827">
                  <c:v>-0.2003572881</c:v>
                </c:pt>
                <c:pt idx="828">
                  <c:v>0.8996427655</c:v>
                </c:pt>
                <c:pt idx="829">
                  <c:v>1.0409529209999999</c:v>
                </c:pt>
                <c:pt idx="830">
                  <c:v>-0.15904718640000001</c:v>
                </c:pt>
                <c:pt idx="831">
                  <c:v>-1.2590472699999999</c:v>
                </c:pt>
                <c:pt idx="832">
                  <c:v>-1.3034100529999999</c:v>
                </c:pt>
                <c:pt idx="833">
                  <c:v>-0.1034098789</c:v>
                </c:pt>
                <c:pt idx="834">
                  <c:v>0.99659019709999996</c:v>
                </c:pt>
                <c:pt idx="835">
                  <c:v>1.396590233</c:v>
                </c:pt>
                <c:pt idx="836">
                  <c:v>0.19659006600000001</c:v>
                </c:pt>
                <c:pt idx="837">
                  <c:v>-0.60340994599999997</c:v>
                </c:pt>
                <c:pt idx="838">
                  <c:v>0.49659004810000001</c:v>
                </c:pt>
                <c:pt idx="839">
                  <c:v>1.6965903040000001</c:v>
                </c:pt>
                <c:pt idx="840">
                  <c:v>1.3917559390000001</c:v>
                </c:pt>
                <c:pt idx="841">
                  <c:v>0.39241248369999998</c:v>
                </c:pt>
                <c:pt idx="842">
                  <c:v>-0.80758756399999998</c:v>
                </c:pt>
                <c:pt idx="843">
                  <c:v>-0.36417633300000002</c:v>
                </c:pt>
                <c:pt idx="844">
                  <c:v>0.73582369089999999</c:v>
                </c:pt>
                <c:pt idx="845">
                  <c:v>1.935823917</c:v>
                </c:pt>
                <c:pt idx="846">
                  <c:v>2.5990624430000002</c:v>
                </c:pt>
                <c:pt idx="847">
                  <c:v>1.3990627529999999</c:v>
                </c:pt>
                <c:pt idx="848">
                  <c:v>0.29906257990000001</c:v>
                </c:pt>
                <c:pt idx="849">
                  <c:v>-0.1009374186</c:v>
                </c:pt>
                <c:pt idx="850">
                  <c:v>0.3054035604</c:v>
                </c:pt>
                <c:pt idx="851">
                  <c:v>-0.32842716570000002</c:v>
                </c:pt>
                <c:pt idx="852">
                  <c:v>-0.61458480360000001</c:v>
                </c:pt>
                <c:pt idx="853">
                  <c:v>-0.94609427450000005</c:v>
                </c:pt>
                <c:pt idx="854">
                  <c:v>-0.64058685299999996</c:v>
                </c:pt>
                <c:pt idx="855">
                  <c:v>0.36210000510000001</c:v>
                </c:pt>
                <c:pt idx="856">
                  <c:v>1.519278049</c:v>
                </c:pt>
                <c:pt idx="857">
                  <c:v>1.0752030610000001</c:v>
                </c:pt>
                <c:pt idx="858">
                  <c:v>0.44688212869999999</c:v>
                </c:pt>
                <c:pt idx="859">
                  <c:v>0.50409448150000002</c:v>
                </c:pt>
                <c:pt idx="860">
                  <c:v>0.66778874399999999</c:v>
                </c:pt>
                <c:pt idx="861">
                  <c:v>0.3994396925</c:v>
                </c:pt>
                <c:pt idx="862">
                  <c:v>-8.332744986E-2</c:v>
                </c:pt>
                <c:pt idx="863">
                  <c:v>-0.40441778299999998</c:v>
                </c:pt>
                <c:pt idx="864">
                  <c:v>-1.3563019039999999</c:v>
                </c:pt>
                <c:pt idx="865">
                  <c:v>-2.0333902840000002</c:v>
                </c:pt>
                <c:pt idx="866">
                  <c:v>-1.303032875</c:v>
                </c:pt>
                <c:pt idx="867">
                  <c:v>-0.79655826090000004</c:v>
                </c:pt>
                <c:pt idx="868">
                  <c:v>-0.39850878719999999</c:v>
                </c:pt>
                <c:pt idx="869">
                  <c:v>0.76516604420000001</c:v>
                </c:pt>
                <c:pt idx="870">
                  <c:v>1.8651663060000001</c:v>
                </c:pt>
                <c:pt idx="871">
                  <c:v>2.4360165600000001</c:v>
                </c:pt>
                <c:pt idx="872">
                  <c:v>1.2360167500000001</c:v>
                </c:pt>
                <c:pt idx="873">
                  <c:v>0.42933085560000001</c:v>
                </c:pt>
                <c:pt idx="874">
                  <c:v>1.629331112</c:v>
                </c:pt>
                <c:pt idx="875">
                  <c:v>1.77339077</c:v>
                </c:pt>
                <c:pt idx="876">
                  <c:v>2.0373935699999999</c:v>
                </c:pt>
                <c:pt idx="877">
                  <c:v>1.2065017220000001</c:v>
                </c:pt>
                <c:pt idx="878">
                  <c:v>4.329714179E-2</c:v>
                </c:pt>
                <c:pt idx="879">
                  <c:v>-1.0226086379999999</c:v>
                </c:pt>
                <c:pt idx="880">
                  <c:v>0.10453181709999999</c:v>
                </c:pt>
                <c:pt idx="881">
                  <c:v>1.3045319319999999</c:v>
                </c:pt>
                <c:pt idx="882">
                  <c:v>2.424659729</c:v>
                </c:pt>
                <c:pt idx="883">
                  <c:v>1.5953861469999999</c:v>
                </c:pt>
                <c:pt idx="884">
                  <c:v>1.2399033310000001</c:v>
                </c:pt>
                <c:pt idx="885">
                  <c:v>1.4365816119999999</c:v>
                </c:pt>
                <c:pt idx="886">
                  <c:v>1.2851662639999999</c:v>
                </c:pt>
                <c:pt idx="887">
                  <c:v>1.201525927</c:v>
                </c:pt>
                <c:pt idx="888">
                  <c:v>0.87730550770000004</c:v>
                </c:pt>
                <c:pt idx="889">
                  <c:v>2.796009183E-3</c:v>
                </c:pt>
                <c:pt idx="890">
                  <c:v>-6.6197581589999999E-2</c:v>
                </c:pt>
                <c:pt idx="891">
                  <c:v>-0.59420680999999997</c:v>
                </c:pt>
                <c:pt idx="892">
                  <c:v>-1.1325647830000001</c:v>
                </c:pt>
                <c:pt idx="893">
                  <c:v>-0.53815025090000002</c:v>
                </c:pt>
                <c:pt idx="894">
                  <c:v>0.49956387279999998</c:v>
                </c:pt>
                <c:pt idx="895">
                  <c:v>0.78061455489999998</c:v>
                </c:pt>
                <c:pt idx="896">
                  <c:v>-0.3138277531</c:v>
                </c:pt>
                <c:pt idx="897">
                  <c:v>-1.3856070039999999</c:v>
                </c:pt>
                <c:pt idx="898">
                  <c:v>-1.143500924</c:v>
                </c:pt>
                <c:pt idx="899">
                  <c:v>-0.84916603570000004</c:v>
                </c:pt>
                <c:pt idx="900">
                  <c:v>-0.29444169999999997</c:v>
                </c:pt>
                <c:pt idx="901">
                  <c:v>4.1698962449999996E-3</c:v>
                </c:pt>
                <c:pt idx="902">
                  <c:v>-1.2958302500000001</c:v>
                </c:pt>
                <c:pt idx="903">
                  <c:v>-2.4958300590000002</c:v>
                </c:pt>
                <c:pt idx="904">
                  <c:v>-3.6958289149999999</c:v>
                </c:pt>
                <c:pt idx="905">
                  <c:v>-4.8958277700000004</c:v>
                </c:pt>
                <c:pt idx="906">
                  <c:v>-5.9958267210000002</c:v>
                </c:pt>
                <c:pt idx="907">
                  <c:v>-7.1958255769999999</c:v>
                </c:pt>
                <c:pt idx="908">
                  <c:v>-8.4958267210000002</c:v>
                </c:pt>
                <c:pt idx="909">
                  <c:v>-9.5958309170000007</c:v>
                </c:pt>
                <c:pt idx="910">
                  <c:v>-10.695835110000001</c:v>
                </c:pt>
                <c:pt idx="911">
                  <c:v>-11.895839690000001</c:v>
                </c:pt>
                <c:pt idx="912">
                  <c:v>-13.095844270000001</c:v>
                </c:pt>
                <c:pt idx="913">
                  <c:v>-14.29584885</c:v>
                </c:pt>
                <c:pt idx="914">
                  <c:v>-15.39585304</c:v>
                </c:pt>
                <c:pt idx="915">
                  <c:v>-16.59585762</c:v>
                </c:pt>
                <c:pt idx="916">
                  <c:v>-17.795862199999998</c:v>
                </c:pt>
                <c:pt idx="917">
                  <c:v>-18.99586678</c:v>
                </c:pt>
                <c:pt idx="918">
                  <c:v>-20.195871350000001</c:v>
                </c:pt>
                <c:pt idx="919">
                  <c:v>-21.395875929999999</c:v>
                </c:pt>
                <c:pt idx="920">
                  <c:v>-22.49588013</c:v>
                </c:pt>
                <c:pt idx="921">
                  <c:v>-23.695884700000001</c:v>
                </c:pt>
                <c:pt idx="922">
                  <c:v>-24.895889279999999</c:v>
                </c:pt>
                <c:pt idx="923">
                  <c:v>-25.995893479999999</c:v>
                </c:pt>
                <c:pt idx="924">
                  <c:v>-27.195898060000001</c:v>
                </c:pt>
                <c:pt idx="925">
                  <c:v>-28.49590302</c:v>
                </c:pt>
                <c:pt idx="926">
                  <c:v>-29.695907590000001</c:v>
                </c:pt>
                <c:pt idx="927">
                  <c:v>-30.895912169999999</c:v>
                </c:pt>
                <c:pt idx="928">
                  <c:v>-31.99591637</c:v>
                </c:pt>
                <c:pt idx="929">
                  <c:v>-33.195899959999998</c:v>
                </c:pt>
                <c:pt idx="930">
                  <c:v>-34.295883179999997</c:v>
                </c:pt>
                <c:pt idx="931">
                  <c:v>-35.495864869999998</c:v>
                </c:pt>
                <c:pt idx="932">
                  <c:v>-36.595848080000003</c:v>
                </c:pt>
                <c:pt idx="933">
                  <c:v>-37.795829769999997</c:v>
                </c:pt>
                <c:pt idx="934">
                  <c:v>-38.895812990000003</c:v>
                </c:pt>
                <c:pt idx="935">
                  <c:v>-37.795829769999997</c:v>
                </c:pt>
                <c:pt idx="936">
                  <c:v>-36.69584656</c:v>
                </c:pt>
                <c:pt idx="937">
                  <c:v>-35.495864869999998</c:v>
                </c:pt>
                <c:pt idx="938">
                  <c:v>-34.295883179999997</c:v>
                </c:pt>
                <c:pt idx="939">
                  <c:v>-33.195899959999998</c:v>
                </c:pt>
                <c:pt idx="940">
                  <c:v>-31.99591637</c:v>
                </c:pt>
                <c:pt idx="941">
                  <c:v>-30.795911790000002</c:v>
                </c:pt>
                <c:pt idx="942">
                  <c:v>-29.59590721</c:v>
                </c:pt>
                <c:pt idx="943">
                  <c:v>-28.49590302</c:v>
                </c:pt>
                <c:pt idx="944">
                  <c:v>-27.195898060000001</c:v>
                </c:pt>
                <c:pt idx="945">
                  <c:v>-26.09589386</c:v>
                </c:pt>
                <c:pt idx="946">
                  <c:v>-24.895889279999999</c:v>
                </c:pt>
                <c:pt idx="947">
                  <c:v>-23.695884700000001</c:v>
                </c:pt>
                <c:pt idx="948">
                  <c:v>-22.595880510000001</c:v>
                </c:pt>
                <c:pt idx="949">
                  <c:v>-21.395875929999999</c:v>
                </c:pt>
                <c:pt idx="950">
                  <c:v>-20.195871350000001</c:v>
                </c:pt>
                <c:pt idx="951">
                  <c:v>-19.095867160000001</c:v>
                </c:pt>
                <c:pt idx="952">
                  <c:v>-17.895862579999999</c:v>
                </c:pt>
                <c:pt idx="953">
                  <c:v>-16.695858000000001</c:v>
                </c:pt>
                <c:pt idx="954">
                  <c:v>-15.49585342</c:v>
                </c:pt>
                <c:pt idx="955">
                  <c:v>-14.29584885</c:v>
                </c:pt>
                <c:pt idx="956">
                  <c:v>-13.19584465</c:v>
                </c:pt>
                <c:pt idx="957">
                  <c:v>-11.99584007</c:v>
                </c:pt>
                <c:pt idx="958">
                  <c:v>-10.79583549</c:v>
                </c:pt>
                <c:pt idx="959">
                  <c:v>-9.5958309170000007</c:v>
                </c:pt>
                <c:pt idx="960">
                  <c:v>-8.3958263399999993</c:v>
                </c:pt>
                <c:pt idx="961">
                  <c:v>-7.295825958</c:v>
                </c:pt>
                <c:pt idx="962">
                  <c:v>-5.9958271979999997</c:v>
                </c:pt>
                <c:pt idx="963">
                  <c:v>-4.8958282469999999</c:v>
                </c:pt>
                <c:pt idx="964">
                  <c:v>-3.6958293910000002</c:v>
                </c:pt>
                <c:pt idx="965">
                  <c:v>-2.4958305360000002</c:v>
                </c:pt>
                <c:pt idx="966">
                  <c:v>-1.39583075</c:v>
                </c:pt>
                <c:pt idx="967">
                  <c:v>-0.1958305836</c:v>
                </c:pt>
                <c:pt idx="968">
                  <c:v>1.0041694640000001</c:v>
                </c:pt>
                <c:pt idx="969">
                  <c:v>2.204169512</c:v>
                </c:pt>
                <c:pt idx="970">
                  <c:v>2.8628525730000001</c:v>
                </c:pt>
                <c:pt idx="971">
                  <c:v>3.2314021589999999</c:v>
                </c:pt>
                <c:pt idx="972">
                  <c:v>4.5314011570000003</c:v>
                </c:pt>
                <c:pt idx="973">
                  <c:v>4.3522124289999997</c:v>
                </c:pt>
                <c:pt idx="974">
                  <c:v>3.152213573</c:v>
                </c:pt>
                <c:pt idx="975">
                  <c:v>1.9522145989999999</c:v>
                </c:pt>
                <c:pt idx="976">
                  <c:v>0.85221433639999999</c:v>
                </c:pt>
                <c:pt idx="977">
                  <c:v>1.052214384</c:v>
                </c:pt>
                <c:pt idx="978">
                  <c:v>2.1923236849999999</c:v>
                </c:pt>
                <c:pt idx="979">
                  <c:v>1.1146879199999999</c:v>
                </c:pt>
                <c:pt idx="980">
                  <c:v>1.4687791469999999E-2</c:v>
                </c:pt>
                <c:pt idx="981">
                  <c:v>-1.2868747709999999</c:v>
                </c:pt>
                <c:pt idx="982">
                  <c:v>-1.35683167</c:v>
                </c:pt>
                <c:pt idx="983">
                  <c:v>-0.71902143959999998</c:v>
                </c:pt>
                <c:pt idx="984">
                  <c:v>-5.8921650050000003E-2</c:v>
                </c:pt>
                <c:pt idx="985">
                  <c:v>-1.1042094229999999</c:v>
                </c:pt>
                <c:pt idx="986">
                  <c:v>-1.6663646700000001</c:v>
                </c:pt>
                <c:pt idx="987">
                  <c:v>-2.2788181299999999</c:v>
                </c:pt>
                <c:pt idx="988">
                  <c:v>-1.9802122120000001</c:v>
                </c:pt>
                <c:pt idx="989">
                  <c:v>-1.426542282</c:v>
                </c:pt>
                <c:pt idx="990">
                  <c:v>-1.9538131949999999</c:v>
                </c:pt>
                <c:pt idx="991">
                  <c:v>-1.5859141349999999</c:v>
                </c:pt>
                <c:pt idx="992">
                  <c:v>-2.7170765399999999</c:v>
                </c:pt>
                <c:pt idx="993">
                  <c:v>-3.4392766950000002</c:v>
                </c:pt>
                <c:pt idx="994">
                  <c:v>-4.0461168289999998</c:v>
                </c:pt>
                <c:pt idx="995">
                  <c:v>-3.4777746199999999</c:v>
                </c:pt>
                <c:pt idx="996">
                  <c:v>-2.32021904</c:v>
                </c:pt>
                <c:pt idx="997">
                  <c:v>-1.2897766829999999</c:v>
                </c:pt>
                <c:pt idx="998">
                  <c:v>-0.74601429699999999</c:v>
                </c:pt>
                <c:pt idx="999">
                  <c:v>-1.638578892</c:v>
                </c:pt>
                <c:pt idx="1000">
                  <c:v>-1.7822966579999999</c:v>
                </c:pt>
                <c:pt idx="1001">
                  <c:v>-1.6620800499999999</c:v>
                </c:pt>
                <c:pt idx="1002">
                  <c:v>-1.7232356069999999</c:v>
                </c:pt>
                <c:pt idx="1003">
                  <c:v>-1.635467172</c:v>
                </c:pt>
                <c:pt idx="1004">
                  <c:v>-2.0312070850000001</c:v>
                </c:pt>
                <c:pt idx="1005">
                  <c:v>-2.1593945030000001</c:v>
                </c:pt>
                <c:pt idx="1006">
                  <c:v>-1.8580966000000001</c:v>
                </c:pt>
                <c:pt idx="1007">
                  <c:v>-0.75809633730000003</c:v>
                </c:pt>
                <c:pt idx="1008">
                  <c:v>0.44190368060000002</c:v>
                </c:pt>
                <c:pt idx="1009">
                  <c:v>-1.3997212050000001E-2</c:v>
                </c:pt>
                <c:pt idx="1010">
                  <c:v>-0.13594344259999999</c:v>
                </c:pt>
                <c:pt idx="1011">
                  <c:v>-1.2359435560000001</c:v>
                </c:pt>
                <c:pt idx="1012">
                  <c:v>-0.93701463939999996</c:v>
                </c:pt>
                <c:pt idx="1013">
                  <c:v>-0.48095223310000002</c:v>
                </c:pt>
                <c:pt idx="1014">
                  <c:v>-5.7523682710000003E-2</c:v>
                </c:pt>
                <c:pt idx="1015">
                  <c:v>-1.080309033</c:v>
                </c:pt>
                <c:pt idx="1016">
                  <c:v>-1.5122473240000001</c:v>
                </c:pt>
                <c:pt idx="1017">
                  <c:v>-0.3243419528</c:v>
                </c:pt>
                <c:pt idx="1018">
                  <c:v>0.79595941309999996</c:v>
                </c:pt>
                <c:pt idx="1019">
                  <c:v>1.1339370010000001</c:v>
                </c:pt>
                <c:pt idx="1020">
                  <c:v>0.34343487020000002</c:v>
                </c:pt>
                <c:pt idx="1021">
                  <c:v>-0.43403568860000002</c:v>
                </c:pt>
                <c:pt idx="1022">
                  <c:v>0.31188184019999998</c:v>
                </c:pt>
                <c:pt idx="1023">
                  <c:v>0.17994691430000001</c:v>
                </c:pt>
                <c:pt idx="1024">
                  <c:v>-0.2019181997</c:v>
                </c:pt>
                <c:pt idx="1025">
                  <c:v>-1.1949198249999999</c:v>
                </c:pt>
                <c:pt idx="1026">
                  <c:v>-2.0073611740000001</c:v>
                </c:pt>
                <c:pt idx="1027">
                  <c:v>-1.051808834</c:v>
                </c:pt>
                <c:pt idx="1028">
                  <c:v>-0.2376018912</c:v>
                </c:pt>
                <c:pt idx="1029">
                  <c:v>-0.49131092430000001</c:v>
                </c:pt>
                <c:pt idx="1030">
                  <c:v>9.9872589110000007E-2</c:v>
                </c:pt>
                <c:pt idx="1031">
                  <c:v>0.54957509039999997</c:v>
                </c:pt>
                <c:pt idx="1032">
                  <c:v>0.10927359759999999</c:v>
                </c:pt>
                <c:pt idx="1033">
                  <c:v>-0.38671058419999998</c:v>
                </c:pt>
                <c:pt idx="1034">
                  <c:v>-0.65891051290000002</c:v>
                </c:pt>
                <c:pt idx="1035">
                  <c:v>-0.72549170259999995</c:v>
                </c:pt>
                <c:pt idx="1036">
                  <c:v>-0.79548120499999997</c:v>
                </c:pt>
                <c:pt idx="1037">
                  <c:v>-1.091663241</c:v>
                </c:pt>
                <c:pt idx="1038">
                  <c:v>-2.0187480450000002</c:v>
                </c:pt>
                <c:pt idx="1039">
                  <c:v>-1.3427809479999999</c:v>
                </c:pt>
                <c:pt idx="1040">
                  <c:v>-0.56876158710000002</c:v>
                </c:pt>
                <c:pt idx="1041">
                  <c:v>-6.0217119749999999E-3</c:v>
                </c:pt>
                <c:pt idx="1042">
                  <c:v>-0.1014507338</c:v>
                </c:pt>
                <c:pt idx="1043">
                  <c:v>-0.70707678789999995</c:v>
                </c:pt>
                <c:pt idx="1044">
                  <c:v>-0.76413059230000002</c:v>
                </c:pt>
                <c:pt idx="1045">
                  <c:v>-1.111655235</c:v>
                </c:pt>
                <c:pt idx="1046">
                  <c:v>0.16156262160000001</c:v>
                </c:pt>
                <c:pt idx="1047">
                  <c:v>0.46355026960000001</c:v>
                </c:pt>
                <c:pt idx="1048">
                  <c:v>-0.35458284620000002</c:v>
                </c:pt>
                <c:pt idx="1049">
                  <c:v>-1.5545830730000001</c:v>
                </c:pt>
                <c:pt idx="1050">
                  <c:v>-2.5451233389999999</c:v>
                </c:pt>
                <c:pt idx="1051">
                  <c:v>-1.440561056</c:v>
                </c:pt>
                <c:pt idx="1052">
                  <c:v>-0.24056085939999999</c:v>
                </c:pt>
                <c:pt idx="1053">
                  <c:v>0.65147191289999995</c:v>
                </c:pt>
                <c:pt idx="1054">
                  <c:v>-0.1113218591</c:v>
                </c:pt>
                <c:pt idx="1055">
                  <c:v>-1.3113219739999999</c:v>
                </c:pt>
                <c:pt idx="1056">
                  <c:v>-1.354979873</c:v>
                </c:pt>
                <c:pt idx="1057">
                  <c:v>-0.15497970580000001</c:v>
                </c:pt>
                <c:pt idx="1058">
                  <c:v>0.32628369330000001</c:v>
                </c:pt>
                <c:pt idx="1059">
                  <c:v>-0.65675532820000004</c:v>
                </c:pt>
                <c:pt idx="1060">
                  <c:v>-1.7310334439999999</c:v>
                </c:pt>
                <c:pt idx="1061">
                  <c:v>-1.306101322</c:v>
                </c:pt>
                <c:pt idx="1062">
                  <c:v>-0.4202144444</c:v>
                </c:pt>
                <c:pt idx="1063">
                  <c:v>0.7797855735</c:v>
                </c:pt>
                <c:pt idx="1064">
                  <c:v>0.84760570530000001</c:v>
                </c:pt>
                <c:pt idx="1065">
                  <c:v>-0.3523943424</c:v>
                </c:pt>
                <c:pt idx="1066">
                  <c:v>-0.9496003985</c:v>
                </c:pt>
                <c:pt idx="1067">
                  <c:v>-0.26049074529999999</c:v>
                </c:pt>
                <c:pt idx="1068">
                  <c:v>0.71580809349999996</c:v>
                </c:pt>
                <c:pt idx="1069">
                  <c:v>-0.40079152579999999</c:v>
                </c:pt>
                <c:pt idx="1070">
                  <c:v>-1.3649382590000001</c:v>
                </c:pt>
                <c:pt idx="1071">
                  <c:v>-2.0076653960000002</c:v>
                </c:pt>
                <c:pt idx="1072">
                  <c:v>-1.458695173</c:v>
                </c:pt>
                <c:pt idx="1073">
                  <c:v>-0.25869497660000002</c:v>
                </c:pt>
                <c:pt idx="1074">
                  <c:v>0.7648006678</c:v>
                </c:pt>
                <c:pt idx="1075">
                  <c:v>-0.43519935009999999</c:v>
                </c:pt>
                <c:pt idx="1076">
                  <c:v>-1.635199547</c:v>
                </c:pt>
                <c:pt idx="1077">
                  <c:v>-1.2911384109999999</c:v>
                </c:pt>
                <c:pt idx="1078">
                  <c:v>-9.1138266029999998E-2</c:v>
                </c:pt>
                <c:pt idx="1079">
                  <c:v>1.0088617799999999</c:v>
                </c:pt>
                <c:pt idx="1080">
                  <c:v>1.0744670629999999</c:v>
                </c:pt>
                <c:pt idx="1081">
                  <c:v>6.9261156020000006E-2</c:v>
                </c:pt>
                <c:pt idx="1082">
                  <c:v>-1.130738974</c:v>
                </c:pt>
                <c:pt idx="1083">
                  <c:v>-2.1412851810000002</c:v>
                </c:pt>
                <c:pt idx="1084">
                  <c:v>-1.153108239</c:v>
                </c:pt>
                <c:pt idx="1085">
                  <c:v>-1.363537073</c:v>
                </c:pt>
                <c:pt idx="1086">
                  <c:v>-2.2561872009999999</c:v>
                </c:pt>
                <c:pt idx="1087">
                  <c:v>-1.503422856</c:v>
                </c:pt>
                <c:pt idx="1088">
                  <c:v>-0.30342262980000001</c:v>
                </c:pt>
                <c:pt idx="1089">
                  <c:v>0.89657741790000001</c:v>
                </c:pt>
                <c:pt idx="1090">
                  <c:v>0.30622163409999997</c:v>
                </c:pt>
                <c:pt idx="1091">
                  <c:v>0.18807375430000001</c:v>
                </c:pt>
                <c:pt idx="1092">
                  <c:v>-0.39333572979999998</c:v>
                </c:pt>
                <c:pt idx="1093">
                  <c:v>-0.73012381790000003</c:v>
                </c:pt>
                <c:pt idx="1094">
                  <c:v>-0.67611479760000004</c:v>
                </c:pt>
                <c:pt idx="1095">
                  <c:v>-1.389750957</c:v>
                </c:pt>
                <c:pt idx="1096">
                  <c:v>-1.102783442</c:v>
                </c:pt>
                <c:pt idx="1097">
                  <c:v>-0.89404958489999997</c:v>
                </c:pt>
                <c:pt idx="1098">
                  <c:v>1.378384605E-2</c:v>
                </c:pt>
                <c:pt idx="1099">
                  <c:v>0.63210290670000002</c:v>
                </c:pt>
                <c:pt idx="1100">
                  <c:v>-0.23325744270000001</c:v>
                </c:pt>
                <c:pt idx="1101">
                  <c:v>-1.033119559</c:v>
                </c:pt>
                <c:pt idx="1102">
                  <c:v>-1.0950393679999999</c:v>
                </c:pt>
                <c:pt idx="1103">
                  <c:v>0.1049607322</c:v>
                </c:pt>
                <c:pt idx="1104">
                  <c:v>1.304960847</c:v>
                </c:pt>
                <c:pt idx="1105">
                  <c:v>1.3573766949999999</c:v>
                </c:pt>
                <c:pt idx="1106">
                  <c:v>0.1573765278</c:v>
                </c:pt>
                <c:pt idx="1107">
                  <c:v>-0.9426235557</c:v>
                </c:pt>
                <c:pt idx="1108">
                  <c:v>-1.8938207629999999</c:v>
                </c:pt>
                <c:pt idx="1109">
                  <c:v>-0.7516570091</c:v>
                </c:pt>
                <c:pt idx="1110">
                  <c:v>-0.73425239320000002</c:v>
                </c:pt>
                <c:pt idx="1111">
                  <c:v>0.52899652720000001</c:v>
                </c:pt>
                <c:pt idx="1112">
                  <c:v>1.728996754</c:v>
                </c:pt>
                <c:pt idx="1113">
                  <c:v>2.928995848</c:v>
                </c:pt>
                <c:pt idx="1114">
                  <c:v>4.0289950369999996</c:v>
                </c:pt>
                <c:pt idx="1115">
                  <c:v>5.2289938930000002</c:v>
                </c:pt>
                <c:pt idx="1116">
                  <c:v>6.4289927479999998</c:v>
                </c:pt>
                <c:pt idx="1117">
                  <c:v>7.5289916989999996</c:v>
                </c:pt>
                <c:pt idx="1118">
                  <c:v>8.7289943700000006</c:v>
                </c:pt>
                <c:pt idx="1119">
                  <c:v>9.9289989470000002</c:v>
                </c:pt>
                <c:pt idx="1120">
                  <c:v>11.02900314</c:v>
                </c:pt>
                <c:pt idx="1121">
                  <c:v>12.22900772</c:v>
                </c:pt>
                <c:pt idx="1122">
                  <c:v>13.329011919999999</c:v>
                </c:pt>
                <c:pt idx="1123">
                  <c:v>14.52901649</c:v>
                </c:pt>
                <c:pt idx="1124">
                  <c:v>15.72902107</c:v>
                </c:pt>
                <c:pt idx="1125">
                  <c:v>16.92902565</c:v>
                </c:pt>
                <c:pt idx="1126">
                  <c:v>18.029029850000001</c:v>
                </c:pt>
                <c:pt idx="1127">
                  <c:v>19.32903481</c:v>
                </c:pt>
                <c:pt idx="1128">
                  <c:v>20.52903938</c:v>
                </c:pt>
                <c:pt idx="1129">
                  <c:v>21.629043580000001</c:v>
                </c:pt>
                <c:pt idx="1130">
                  <c:v>22.729047779999998</c:v>
                </c:pt>
                <c:pt idx="1131">
                  <c:v>23.929052349999999</c:v>
                </c:pt>
                <c:pt idx="1132">
                  <c:v>25.02905655</c:v>
                </c:pt>
                <c:pt idx="1133">
                  <c:v>26.229061130000002</c:v>
                </c:pt>
                <c:pt idx="1134">
                  <c:v>27.329065320000002</c:v>
                </c:pt>
                <c:pt idx="1135">
                  <c:v>28.429069519999999</c:v>
                </c:pt>
                <c:pt idx="1136">
                  <c:v>29.6290741</c:v>
                </c:pt>
                <c:pt idx="1137">
                  <c:v>30.829078670000001</c:v>
                </c:pt>
                <c:pt idx="1138">
                  <c:v>32.029083249999999</c:v>
                </c:pt>
                <c:pt idx="1139">
                  <c:v>33.229064940000001</c:v>
                </c:pt>
                <c:pt idx="1140">
                  <c:v>34.329048159999999</c:v>
                </c:pt>
                <c:pt idx="1141">
                  <c:v>35.529029850000001</c:v>
                </c:pt>
                <c:pt idx="1142">
                  <c:v>36.629013059999998</c:v>
                </c:pt>
                <c:pt idx="1143">
                  <c:v>37.82899475</c:v>
                </c:pt>
                <c:pt idx="1144">
                  <c:v>38.928977969999998</c:v>
                </c:pt>
                <c:pt idx="1145">
                  <c:v>38.52898407</c:v>
                </c:pt>
                <c:pt idx="1146">
                  <c:v>37.329002379999999</c:v>
                </c:pt>
                <c:pt idx="1147">
                  <c:v>36.129020689999997</c:v>
                </c:pt>
                <c:pt idx="1148">
                  <c:v>34.929039000000003</c:v>
                </c:pt>
                <c:pt idx="1149">
                  <c:v>33.829055789999998</c:v>
                </c:pt>
                <c:pt idx="1150">
                  <c:v>32.629074099999997</c:v>
                </c:pt>
                <c:pt idx="1151">
                  <c:v>31.42908096</c:v>
                </c:pt>
                <c:pt idx="1152">
                  <c:v>30.32907677</c:v>
                </c:pt>
                <c:pt idx="1153">
                  <c:v>29.129072189999999</c:v>
                </c:pt>
                <c:pt idx="1154">
                  <c:v>27.929067610000001</c:v>
                </c:pt>
                <c:pt idx="1155">
                  <c:v>26.729063029999999</c:v>
                </c:pt>
                <c:pt idx="1156">
                  <c:v>25.529058460000002</c:v>
                </c:pt>
                <c:pt idx="1157">
                  <c:v>24.429054260000001</c:v>
                </c:pt>
                <c:pt idx="1158">
                  <c:v>23.229049679999999</c:v>
                </c:pt>
                <c:pt idx="1159">
                  <c:v>22.129045489999999</c:v>
                </c:pt>
                <c:pt idx="1160">
                  <c:v>20.929040910000001</c:v>
                </c:pt>
                <c:pt idx="1161">
                  <c:v>19.72903633</c:v>
                </c:pt>
                <c:pt idx="1162">
                  <c:v>18.529031750000001</c:v>
                </c:pt>
                <c:pt idx="1163">
                  <c:v>17.429027560000002</c:v>
                </c:pt>
                <c:pt idx="1164">
                  <c:v>16.22902298</c:v>
                </c:pt>
                <c:pt idx="1165">
                  <c:v>15.0290184</c:v>
                </c:pt>
                <c:pt idx="1166">
                  <c:v>13.82901382</c:v>
                </c:pt>
                <c:pt idx="1167">
                  <c:v>12.629009249999999</c:v>
                </c:pt>
                <c:pt idx="1168">
                  <c:v>11.429004669999999</c:v>
                </c:pt>
                <c:pt idx="1169">
                  <c:v>10.22900009</c:v>
                </c:pt>
                <c:pt idx="1170">
                  <c:v>9.028995514</c:v>
                </c:pt>
                <c:pt idx="1171">
                  <c:v>7.8289918900000002</c:v>
                </c:pt>
                <c:pt idx="1172">
                  <c:v>6.7289929390000003</c:v>
                </c:pt>
                <c:pt idx="1173">
                  <c:v>5.428994179</c:v>
                </c:pt>
                <c:pt idx="1174">
                  <c:v>4.2289953230000004</c:v>
                </c:pt>
                <c:pt idx="1175">
                  <c:v>3.0289964679999999</c:v>
                </c:pt>
                <c:pt idx="1176">
                  <c:v>1.9289973970000001</c:v>
                </c:pt>
                <c:pt idx="1177">
                  <c:v>0.7289971113</c:v>
                </c:pt>
                <c:pt idx="1178">
                  <c:v>-0.3710029125</c:v>
                </c:pt>
                <c:pt idx="1179">
                  <c:v>-1.2022936340000001</c:v>
                </c:pt>
                <c:pt idx="1180">
                  <c:v>-0.75753051039999997</c:v>
                </c:pt>
                <c:pt idx="1181">
                  <c:v>-0.23696953060000001</c:v>
                </c:pt>
                <c:pt idx="1182">
                  <c:v>-0.66215449569999996</c:v>
                </c:pt>
                <c:pt idx="1183">
                  <c:v>-0.73128044609999998</c:v>
                </c:pt>
                <c:pt idx="1184">
                  <c:v>0.46871957180000001</c:v>
                </c:pt>
                <c:pt idx="1185">
                  <c:v>1.668719769</c:v>
                </c:pt>
                <c:pt idx="1186">
                  <c:v>2.8687191009999999</c:v>
                </c:pt>
                <c:pt idx="1187">
                  <c:v>2.268000126</c:v>
                </c:pt>
                <c:pt idx="1188">
                  <c:v>1.783350945</c:v>
                </c:pt>
                <c:pt idx="1189">
                  <c:v>1.927355409</c:v>
                </c:pt>
                <c:pt idx="1190">
                  <c:v>2.1826801300000001</c:v>
                </c:pt>
                <c:pt idx="1191">
                  <c:v>3.374463558</c:v>
                </c:pt>
                <c:pt idx="1192">
                  <c:v>3.1804885860000001</c:v>
                </c:pt>
                <c:pt idx="1193">
                  <c:v>2.4743070600000001</c:v>
                </c:pt>
                <c:pt idx="1194">
                  <c:v>2.510389328</c:v>
                </c:pt>
                <c:pt idx="1195">
                  <c:v>3.5642590520000001</c:v>
                </c:pt>
                <c:pt idx="1196">
                  <c:v>3.9930005070000001</c:v>
                </c:pt>
                <c:pt idx="1197">
                  <c:v>5.4728083610000002</c:v>
                </c:pt>
                <c:pt idx="1198">
                  <c:v>5.4336442949999997</c:v>
                </c:pt>
                <c:pt idx="1199">
                  <c:v>4.233645439</c:v>
                </c:pt>
                <c:pt idx="1200">
                  <c:v>3.3716831209999998</c:v>
                </c:pt>
                <c:pt idx="1201">
                  <c:v>4.4160923959999998</c:v>
                </c:pt>
                <c:pt idx="1202">
                  <c:v>2.95298624</c:v>
                </c:pt>
                <c:pt idx="1203">
                  <c:v>2.008549929</c:v>
                </c:pt>
                <c:pt idx="1204">
                  <c:v>2.6316339969999998</c:v>
                </c:pt>
                <c:pt idx="1205">
                  <c:v>3.7814664840000001</c:v>
                </c:pt>
                <c:pt idx="1206">
                  <c:v>4.9814653399999997</c:v>
                </c:pt>
                <c:pt idx="1207">
                  <c:v>4.7214221949999997</c:v>
                </c:pt>
                <c:pt idx="1208">
                  <c:v>3.5214233400000001</c:v>
                </c:pt>
                <c:pt idx="1209">
                  <c:v>2.4214243889999998</c:v>
                </c:pt>
                <c:pt idx="1210">
                  <c:v>1.2776365279999999</c:v>
                </c:pt>
                <c:pt idx="1211">
                  <c:v>1.7878170010000001</c:v>
                </c:pt>
                <c:pt idx="1212">
                  <c:v>1.9997740980000001</c:v>
                </c:pt>
                <c:pt idx="1213">
                  <c:v>1.9819096329999999</c:v>
                </c:pt>
                <c:pt idx="1214">
                  <c:v>2.2854211329999998</c:v>
                </c:pt>
                <c:pt idx="1215">
                  <c:v>2.2067201139999999</c:v>
                </c:pt>
                <c:pt idx="1216">
                  <c:v>2.7188158040000001</c:v>
                </c:pt>
                <c:pt idx="1217">
                  <c:v>2.3545207979999998</c:v>
                </c:pt>
                <c:pt idx="1218">
                  <c:v>2.81614399</c:v>
                </c:pt>
                <c:pt idx="1219">
                  <c:v>3.2637946609999999</c:v>
                </c:pt>
                <c:pt idx="1220">
                  <c:v>2.0312008860000001</c:v>
                </c:pt>
                <c:pt idx="1221">
                  <c:v>1.419907451</c:v>
                </c:pt>
                <c:pt idx="1222">
                  <c:v>1.1725993159999999</c:v>
                </c:pt>
                <c:pt idx="1223">
                  <c:v>0.7516336441</c:v>
                </c:pt>
                <c:pt idx="1224">
                  <c:v>-0.10961592940000001</c:v>
                </c:pt>
                <c:pt idx="1225">
                  <c:v>-3.3301971850000001E-2</c:v>
                </c:pt>
                <c:pt idx="1226">
                  <c:v>1.1666980979999999</c:v>
                </c:pt>
                <c:pt idx="1227">
                  <c:v>2.2666981220000002</c:v>
                </c:pt>
                <c:pt idx="1228">
                  <c:v>2.9199891089999999</c:v>
                </c:pt>
                <c:pt idx="1229">
                  <c:v>1.719989896</c:v>
                </c:pt>
                <c:pt idx="1230">
                  <c:v>0.61553794149999996</c:v>
                </c:pt>
                <c:pt idx="1231">
                  <c:v>0.87717103959999998</c:v>
                </c:pt>
                <c:pt idx="1232">
                  <c:v>1.0976581569999999</c:v>
                </c:pt>
                <c:pt idx="1233">
                  <c:v>0.82342660430000003</c:v>
                </c:pt>
                <c:pt idx="1234">
                  <c:v>0.76519143580000004</c:v>
                </c:pt>
                <c:pt idx="1235">
                  <c:v>1.1987113949999999</c:v>
                </c:pt>
                <c:pt idx="1236">
                  <c:v>1.7959064250000001</c:v>
                </c:pt>
                <c:pt idx="1237">
                  <c:v>1.6416949030000001</c:v>
                </c:pt>
                <c:pt idx="1238">
                  <c:v>0.16044116019999999</c:v>
                </c:pt>
                <c:pt idx="1239">
                  <c:v>-0.56497442720000002</c:v>
                </c:pt>
                <c:pt idx="1240">
                  <c:v>0.33262118699999998</c:v>
                </c:pt>
                <c:pt idx="1241">
                  <c:v>0.84303462510000005</c:v>
                </c:pt>
                <c:pt idx="1242">
                  <c:v>1.1780488490000001</c:v>
                </c:pt>
                <c:pt idx="1243">
                  <c:v>0.80344766379999999</c:v>
                </c:pt>
                <c:pt idx="1244">
                  <c:v>0.42236948010000003</c:v>
                </c:pt>
                <c:pt idx="1245">
                  <c:v>0.39626079800000003</c:v>
                </c:pt>
                <c:pt idx="1246">
                  <c:v>1.7119669909999999</c:v>
                </c:pt>
                <c:pt idx="1247">
                  <c:v>0.79220330719999998</c:v>
                </c:pt>
                <c:pt idx="1248">
                  <c:v>-0.40779671070000001</c:v>
                </c:pt>
                <c:pt idx="1249">
                  <c:v>-1.607796907</c:v>
                </c:pt>
                <c:pt idx="1250">
                  <c:v>-1.167588949</c:v>
                </c:pt>
                <c:pt idx="1251">
                  <c:v>-0.21290811900000001</c:v>
                </c:pt>
                <c:pt idx="1252">
                  <c:v>0.69655680659999997</c:v>
                </c:pt>
                <c:pt idx="1253">
                  <c:v>0.92364984750000001</c:v>
                </c:pt>
                <c:pt idx="1254">
                  <c:v>0.51076090340000002</c:v>
                </c:pt>
                <c:pt idx="1255">
                  <c:v>1.5662539010000001</c:v>
                </c:pt>
                <c:pt idx="1256">
                  <c:v>0.31689399480000002</c:v>
                </c:pt>
                <c:pt idx="1257">
                  <c:v>-9.8646327850000007E-2</c:v>
                </c:pt>
                <c:pt idx="1258">
                  <c:v>-0.47395071389999999</c:v>
                </c:pt>
                <c:pt idx="1259">
                  <c:v>-0.19544433059999999</c:v>
                </c:pt>
                <c:pt idx="1260">
                  <c:v>-0.7794479728</c:v>
                </c:pt>
                <c:pt idx="1261">
                  <c:v>-1.133574963</c:v>
                </c:pt>
                <c:pt idx="1262">
                  <c:v>-3.3574841920000001E-2</c:v>
                </c:pt>
                <c:pt idx="1263">
                  <c:v>1.166425228</c:v>
                </c:pt>
                <c:pt idx="1264">
                  <c:v>1.2137489319999999</c:v>
                </c:pt>
                <c:pt idx="1265">
                  <c:v>0.56518614290000002</c:v>
                </c:pt>
                <c:pt idx="1266">
                  <c:v>-0.16365453599999999</c:v>
                </c:pt>
                <c:pt idx="1267">
                  <c:v>-0.2448347062</c:v>
                </c:pt>
                <c:pt idx="1268">
                  <c:v>-0.49280780549999997</c:v>
                </c:pt>
                <c:pt idx="1269">
                  <c:v>-0.1281701922</c:v>
                </c:pt>
                <c:pt idx="1270">
                  <c:v>-1.231577247E-2</c:v>
                </c:pt>
                <c:pt idx="1271">
                  <c:v>0.98354011770000005</c:v>
                </c:pt>
                <c:pt idx="1272">
                  <c:v>1.3904297350000001</c:v>
                </c:pt>
                <c:pt idx="1273">
                  <c:v>1.4247235060000001</c:v>
                </c:pt>
                <c:pt idx="1274">
                  <c:v>0.61820018290000001</c:v>
                </c:pt>
                <c:pt idx="1275">
                  <c:v>1.102732182</c:v>
                </c:pt>
                <c:pt idx="1276">
                  <c:v>0.82218390699999999</c:v>
                </c:pt>
                <c:pt idx="1277">
                  <c:v>-0.37781614070000002</c:v>
                </c:pt>
                <c:pt idx="1278">
                  <c:v>-1.5485225920000001</c:v>
                </c:pt>
                <c:pt idx="1279">
                  <c:v>-0.48759129639999998</c:v>
                </c:pt>
                <c:pt idx="1280">
                  <c:v>0.7124087214</c:v>
                </c:pt>
                <c:pt idx="1281">
                  <c:v>1.9124089479999999</c:v>
                </c:pt>
                <c:pt idx="1282">
                  <c:v>2.1205871109999999</c:v>
                </c:pt>
                <c:pt idx="1283">
                  <c:v>1.381574512</c:v>
                </c:pt>
                <c:pt idx="1284">
                  <c:v>0.18157434459999999</c:v>
                </c:pt>
                <c:pt idx="1285">
                  <c:v>0.55097961429999998</c:v>
                </c:pt>
                <c:pt idx="1286">
                  <c:v>0.5251013041</c:v>
                </c:pt>
                <c:pt idx="1287">
                  <c:v>-0.57489866020000002</c:v>
                </c:pt>
                <c:pt idx="1288">
                  <c:v>-0.93570339680000003</c:v>
                </c:pt>
                <c:pt idx="1289">
                  <c:v>0.24210545419999999</c:v>
                </c:pt>
                <c:pt idx="1290">
                  <c:v>0.13489216570000001</c:v>
                </c:pt>
                <c:pt idx="1291">
                  <c:v>-7.4148453769999997E-2</c:v>
                </c:pt>
                <c:pt idx="1292">
                  <c:v>0.92641597990000002</c:v>
                </c:pt>
                <c:pt idx="1293">
                  <c:v>0.41363599899999998</c:v>
                </c:pt>
                <c:pt idx="1294">
                  <c:v>0.88168978689999999</c:v>
                </c:pt>
                <c:pt idx="1295">
                  <c:v>1.935994625</c:v>
                </c:pt>
                <c:pt idx="1296">
                  <c:v>1.4300285580000001</c:v>
                </c:pt>
                <c:pt idx="1297">
                  <c:v>0.2300283611</c:v>
                </c:pt>
                <c:pt idx="1298">
                  <c:v>-0.1584990621</c:v>
                </c:pt>
                <c:pt idx="1299">
                  <c:v>-0.99146133660000002</c:v>
                </c:pt>
                <c:pt idx="1300">
                  <c:v>-1.574813247</c:v>
                </c:pt>
                <c:pt idx="1301">
                  <c:v>-0.42925134300000001</c:v>
                </c:pt>
                <c:pt idx="1302">
                  <c:v>-0.39331704379999999</c:v>
                </c:pt>
                <c:pt idx="1303">
                  <c:v>0.63604933019999998</c:v>
                </c:pt>
                <c:pt idx="1304">
                  <c:v>1.685517073</c:v>
                </c:pt>
                <c:pt idx="1305">
                  <c:v>2.1061007979999999</c:v>
                </c:pt>
                <c:pt idx="1306">
                  <c:v>1.440837264</c:v>
                </c:pt>
                <c:pt idx="1307">
                  <c:v>0.24083706739999999</c:v>
                </c:pt>
                <c:pt idx="1308">
                  <c:v>-0.85916298629999999</c:v>
                </c:pt>
                <c:pt idx="1309">
                  <c:v>-1.686527729</c:v>
                </c:pt>
                <c:pt idx="1310">
                  <c:v>-0.48652747270000002</c:v>
                </c:pt>
                <c:pt idx="1311">
                  <c:v>0.61347252129999996</c:v>
                </c:pt>
                <c:pt idx="1312">
                  <c:v>0.35005420450000002</c:v>
                </c:pt>
                <c:pt idx="1313">
                  <c:v>-0.56911909579999997</c:v>
                </c:pt>
                <c:pt idx="1314">
                  <c:v>-1.072375536</c:v>
                </c:pt>
                <c:pt idx="1315">
                  <c:v>6.3072755930000002E-2</c:v>
                </c:pt>
                <c:pt idx="1316">
                  <c:v>1.1630728239999999</c:v>
                </c:pt>
                <c:pt idx="1317">
                  <c:v>2.3198413850000001</c:v>
                </c:pt>
                <c:pt idx="1318">
                  <c:v>1.2198414799999999</c:v>
                </c:pt>
                <c:pt idx="1319">
                  <c:v>-8.0158673230000005E-2</c:v>
                </c:pt>
                <c:pt idx="1320">
                  <c:v>-0.2253073156</c:v>
                </c:pt>
                <c:pt idx="1321">
                  <c:v>0.97469276189999998</c:v>
                </c:pt>
                <c:pt idx="1322">
                  <c:v>0.56584370139999995</c:v>
                </c:pt>
                <c:pt idx="1323">
                  <c:v>-0.63415628670000002</c:v>
                </c:pt>
                <c:pt idx="1324">
                  <c:v>-1.8341565129999999</c:v>
                </c:pt>
                <c:pt idx="1325">
                  <c:v>-0.68275117870000002</c:v>
                </c:pt>
                <c:pt idx="1326">
                  <c:v>0.71724885699999996</c:v>
                </c:pt>
                <c:pt idx="1327">
                  <c:v>1.7172490359999999</c:v>
                </c:pt>
                <c:pt idx="1328">
                  <c:v>0.51724874970000001</c:v>
                </c:pt>
                <c:pt idx="1329">
                  <c:v>-0.5827512145</c:v>
                </c:pt>
                <c:pt idx="1330">
                  <c:v>-0.38275116679999999</c:v>
                </c:pt>
                <c:pt idx="1331">
                  <c:v>0.71724885699999996</c:v>
                </c:pt>
                <c:pt idx="1332">
                  <c:v>1.117248893</c:v>
                </c:pt>
                <c:pt idx="1333">
                  <c:v>1.724876463E-2</c:v>
                </c:pt>
                <c:pt idx="1334">
                  <c:v>-1.1827512979999999</c:v>
                </c:pt>
                <c:pt idx="1335">
                  <c:v>-1.029926777</c:v>
                </c:pt>
                <c:pt idx="1336">
                  <c:v>0.1700733304</c:v>
                </c:pt>
                <c:pt idx="1337">
                  <c:v>1.3700734379999999</c:v>
                </c:pt>
                <c:pt idx="1338">
                  <c:v>0.89579784870000001</c:v>
                </c:pt>
                <c:pt idx="1339">
                  <c:v>0.68615037199999995</c:v>
                </c:pt>
                <c:pt idx="1340">
                  <c:v>0.71816951039999999</c:v>
                </c:pt>
                <c:pt idx="1341">
                  <c:v>0.99067074060000004</c:v>
                </c:pt>
                <c:pt idx="1342">
                  <c:v>-7.8716002399999999E-2</c:v>
                </c:pt>
                <c:pt idx="1343">
                  <c:v>-0.82713389400000004</c:v>
                </c:pt>
                <c:pt idx="1344">
                  <c:v>-1.1674282549999999</c:v>
                </c:pt>
                <c:pt idx="1345">
                  <c:v>-0.54058480259999997</c:v>
                </c:pt>
                <c:pt idx="1346">
                  <c:v>0.6594151855</c:v>
                </c:pt>
                <c:pt idx="1347">
                  <c:v>1.7090065480000001</c:v>
                </c:pt>
                <c:pt idx="1348">
                  <c:v>0.8317660093</c:v>
                </c:pt>
                <c:pt idx="1349">
                  <c:v>0.90913671259999995</c:v>
                </c:pt>
                <c:pt idx="1350">
                  <c:v>1.6808772089999999</c:v>
                </c:pt>
                <c:pt idx="1351">
                  <c:v>1.4073561429999999</c:v>
                </c:pt>
                <c:pt idx="1352">
                  <c:v>0.52777582410000001</c:v>
                </c:pt>
                <c:pt idx="1353">
                  <c:v>-0.63561868669999999</c:v>
                </c:pt>
                <c:pt idx="1354">
                  <c:v>-1.1928430800000001</c:v>
                </c:pt>
                <c:pt idx="1355">
                  <c:v>-0.1114375517</c:v>
                </c:pt>
                <c:pt idx="1356">
                  <c:v>0.96059644219999996</c:v>
                </c:pt>
                <c:pt idx="1357">
                  <c:v>2.010570526</c:v>
                </c:pt>
                <c:pt idx="1358">
                  <c:v>1.5804682969999999</c:v>
                </c:pt>
                <c:pt idx="1359">
                  <c:v>0.48046806450000001</c:v>
                </c:pt>
                <c:pt idx="1360">
                  <c:v>-0.24270184340000001</c:v>
                </c:pt>
                <c:pt idx="1361">
                  <c:v>-0.4652200937</c:v>
                </c:pt>
                <c:pt idx="1362">
                  <c:v>-0.65149456260000005</c:v>
                </c:pt>
                <c:pt idx="1363">
                  <c:v>0.2899133861</c:v>
                </c:pt>
                <c:pt idx="1364">
                  <c:v>0.84670293330000002</c:v>
                </c:pt>
                <c:pt idx="1365">
                  <c:v>-0.35764354469999998</c:v>
                </c:pt>
                <c:pt idx="1366">
                  <c:v>-1.057752609</c:v>
                </c:pt>
                <c:pt idx="1367">
                  <c:v>-0.88618570569999999</c:v>
                </c:pt>
                <c:pt idx="1368">
                  <c:v>-1.125837564</c:v>
                </c:pt>
                <c:pt idx="1369">
                  <c:v>-0.134906888</c:v>
                </c:pt>
                <c:pt idx="1370">
                  <c:v>0.73496901989999996</c:v>
                </c:pt>
                <c:pt idx="1371">
                  <c:v>-0.13555297259999999</c:v>
                </c:pt>
                <c:pt idx="1372">
                  <c:v>-1.3326026200000001</c:v>
                </c:pt>
                <c:pt idx="1373">
                  <c:v>-1.1023950579999999</c:v>
                </c:pt>
                <c:pt idx="1374">
                  <c:v>-0.62427598240000004</c:v>
                </c:pt>
                <c:pt idx="1375">
                  <c:v>-0.27591875199999999</c:v>
                </c:pt>
                <c:pt idx="1376">
                  <c:v>-1.0026500229999999</c:v>
                </c:pt>
                <c:pt idx="1377">
                  <c:v>-1.5187606810000001</c:v>
                </c:pt>
                <c:pt idx="1378">
                  <c:v>-2.0592312810000002</c:v>
                </c:pt>
                <c:pt idx="1379">
                  <c:v>-0.88507914539999999</c:v>
                </c:pt>
                <c:pt idx="1380">
                  <c:v>0.23442319040000001</c:v>
                </c:pt>
                <c:pt idx="1381">
                  <c:v>0.24157485370000001</c:v>
                </c:pt>
                <c:pt idx="1382">
                  <c:v>-0.43550252909999998</c:v>
                </c:pt>
                <c:pt idx="1383">
                  <c:v>-1.4894822839999999</c:v>
                </c:pt>
                <c:pt idx="1384">
                  <c:v>-0.91350710390000001</c:v>
                </c:pt>
                <c:pt idx="1385">
                  <c:v>-0.84740245339999998</c:v>
                </c:pt>
                <c:pt idx="1386">
                  <c:v>-0.84202224020000005</c:v>
                </c:pt>
                <c:pt idx="1387">
                  <c:v>-1.687505126</c:v>
                </c:pt>
                <c:pt idx="1388">
                  <c:v>-2.722989798</c:v>
                </c:pt>
                <c:pt idx="1389">
                  <c:v>-1.8008859159999999</c:v>
                </c:pt>
                <c:pt idx="1390">
                  <c:v>-0.95077061650000005</c:v>
                </c:pt>
                <c:pt idx="1391">
                  <c:v>0.24922946100000001</c:v>
                </c:pt>
                <c:pt idx="1392">
                  <c:v>0.3996133208</c:v>
                </c:pt>
                <c:pt idx="1393">
                  <c:v>-0.80038672690000001</c:v>
                </c:pt>
                <c:pt idx="1394">
                  <c:v>-1.9184511900000001</c:v>
                </c:pt>
                <c:pt idx="1395">
                  <c:v>-1.5846710209999999</c:v>
                </c:pt>
                <c:pt idx="1396">
                  <c:v>-0.75428318979999998</c:v>
                </c:pt>
                <c:pt idx="1397">
                  <c:v>-0.46346205470000001</c:v>
                </c:pt>
                <c:pt idx="1398">
                  <c:v>6.6704928869999999E-2</c:v>
                </c:pt>
                <c:pt idx="1399">
                  <c:v>-0.75904238219999998</c:v>
                </c:pt>
                <c:pt idx="1400">
                  <c:v>-1.522319078</c:v>
                </c:pt>
                <c:pt idx="1401">
                  <c:v>-0.94450676440000003</c:v>
                </c:pt>
                <c:pt idx="1402">
                  <c:v>0.17084358629999999</c:v>
                </c:pt>
                <c:pt idx="1403">
                  <c:v>-0.51050692799999997</c:v>
                </c:pt>
                <c:pt idx="1404">
                  <c:v>-1.019037247</c:v>
                </c:pt>
                <c:pt idx="1405">
                  <c:v>-8.7695233519999999E-2</c:v>
                </c:pt>
                <c:pt idx="1406">
                  <c:v>0.70158690209999997</c:v>
                </c:pt>
                <c:pt idx="1407">
                  <c:v>0.98496222499999997</c:v>
                </c:pt>
                <c:pt idx="1408">
                  <c:v>1.149500489</c:v>
                </c:pt>
                <c:pt idx="1409">
                  <c:v>0.82545739409999996</c:v>
                </c:pt>
                <c:pt idx="1410">
                  <c:v>0.88455629349999998</c:v>
                </c:pt>
                <c:pt idx="1411">
                  <c:v>0.4201117754</c:v>
                </c:pt>
                <c:pt idx="1412">
                  <c:v>0.81939661500000005</c:v>
                </c:pt>
                <c:pt idx="1413">
                  <c:v>9.6378877759999995E-2</c:v>
                </c:pt>
                <c:pt idx="1414">
                  <c:v>9.1477781529999996E-2</c:v>
                </c:pt>
                <c:pt idx="1415">
                  <c:v>0.96348887679999995</c:v>
                </c:pt>
                <c:pt idx="1416">
                  <c:v>2.1634888650000001</c:v>
                </c:pt>
                <c:pt idx="1417">
                  <c:v>1.488929868</c:v>
                </c:pt>
                <c:pt idx="1418">
                  <c:v>0.38892966509999999</c:v>
                </c:pt>
                <c:pt idx="1419">
                  <c:v>0.97318017479999996</c:v>
                </c:pt>
                <c:pt idx="1420">
                  <c:v>0.72569674250000005</c:v>
                </c:pt>
                <c:pt idx="1421">
                  <c:v>3.6749415100000002E-2</c:v>
                </c:pt>
                <c:pt idx="1422">
                  <c:v>0.4165572226</c:v>
                </c:pt>
                <c:pt idx="1423">
                  <c:v>0.67659366129999998</c:v>
                </c:pt>
                <c:pt idx="1424">
                  <c:v>0.84099525210000003</c:v>
                </c:pt>
                <c:pt idx="1425">
                  <c:v>0.3631106019</c:v>
                </c:pt>
                <c:pt idx="1426">
                  <c:v>0.27118679880000002</c:v>
                </c:pt>
                <c:pt idx="1427">
                  <c:v>1.135688305</c:v>
                </c:pt>
                <c:pt idx="1428">
                  <c:v>0.10292028640000001</c:v>
                </c:pt>
                <c:pt idx="1429">
                  <c:v>0.83144128319999999</c:v>
                </c:pt>
                <c:pt idx="1430">
                  <c:v>0.20114102959999999</c:v>
                </c:pt>
                <c:pt idx="1431">
                  <c:v>-0.48179391030000002</c:v>
                </c:pt>
                <c:pt idx="1432">
                  <c:v>-0.57939517500000004</c:v>
                </c:pt>
                <c:pt idx="1433">
                  <c:v>0.40682566170000001</c:v>
                </c:pt>
                <c:pt idx="1434">
                  <c:v>0.63707387449999997</c:v>
                </c:pt>
                <c:pt idx="1435">
                  <c:v>-0.5629261136</c:v>
                </c:pt>
                <c:pt idx="1436">
                  <c:v>-0.92556071279999996</c:v>
                </c:pt>
                <c:pt idx="1437">
                  <c:v>9.8484478890000005E-2</c:v>
                </c:pt>
                <c:pt idx="1438">
                  <c:v>0.82763135430000001</c:v>
                </c:pt>
                <c:pt idx="1439">
                  <c:v>1.9203468560000001</c:v>
                </c:pt>
                <c:pt idx="1440">
                  <c:v>1.990659475</c:v>
                </c:pt>
                <c:pt idx="1441">
                  <c:v>1.490485668</c:v>
                </c:pt>
                <c:pt idx="1442">
                  <c:v>0.45330816509999999</c:v>
                </c:pt>
                <c:pt idx="1443">
                  <c:v>-0.1417566687</c:v>
                </c:pt>
                <c:pt idx="1444">
                  <c:v>-8.1624731419999999E-2</c:v>
                </c:pt>
                <c:pt idx="1445">
                  <c:v>-0.2707237005</c:v>
                </c:pt>
                <c:pt idx="1446">
                  <c:v>-9.9272936579999999E-2</c:v>
                </c:pt>
                <c:pt idx="1447">
                  <c:v>0.1058392376</c:v>
                </c:pt>
                <c:pt idx="1448">
                  <c:v>0.39551484580000001</c:v>
                </c:pt>
                <c:pt idx="1449">
                  <c:v>0.38379114869999997</c:v>
                </c:pt>
                <c:pt idx="1450">
                  <c:v>1.255797625</c:v>
                </c:pt>
                <c:pt idx="1451">
                  <c:v>1.88667202</c:v>
                </c:pt>
                <c:pt idx="1452">
                  <c:v>0.78667175769999997</c:v>
                </c:pt>
                <c:pt idx="1453">
                  <c:v>-0.39048609140000001</c:v>
                </c:pt>
                <c:pt idx="1454">
                  <c:v>1.2862786649999999E-2</c:v>
                </c:pt>
                <c:pt idx="1455">
                  <c:v>0.6670509577</c:v>
                </c:pt>
                <c:pt idx="1456">
                  <c:v>1.0334856509999999</c:v>
                </c:pt>
                <c:pt idx="1457">
                  <c:v>-0.1665144563</c:v>
                </c:pt>
                <c:pt idx="1458">
                  <c:v>-0.42002913359999999</c:v>
                </c:pt>
                <c:pt idx="1459">
                  <c:v>-0.44945189359999999</c:v>
                </c:pt>
                <c:pt idx="1460">
                  <c:v>-4.3530397120000001E-2</c:v>
                </c:pt>
                <c:pt idx="1461">
                  <c:v>0.97326588629999999</c:v>
                </c:pt>
                <c:pt idx="1462">
                  <c:v>0.79836708310000004</c:v>
                </c:pt>
                <c:pt idx="1463">
                  <c:v>0.7314310074</c:v>
                </c:pt>
                <c:pt idx="1464">
                  <c:v>7.7281139789999995E-2</c:v>
                </c:pt>
                <c:pt idx="1465">
                  <c:v>0.87139332290000004</c:v>
                </c:pt>
                <c:pt idx="1466">
                  <c:v>0.65260082480000003</c:v>
                </c:pt>
                <c:pt idx="1467">
                  <c:v>0.57675230499999997</c:v>
                </c:pt>
                <c:pt idx="1468">
                  <c:v>-0.26118364929999999</c:v>
                </c:pt>
                <c:pt idx="1469">
                  <c:v>-0.65321779250000001</c:v>
                </c:pt>
                <c:pt idx="1470">
                  <c:v>-0.79516792300000005</c:v>
                </c:pt>
                <c:pt idx="1471">
                  <c:v>-0.56196695569999999</c:v>
                </c:pt>
                <c:pt idx="1472">
                  <c:v>0.401729852</c:v>
                </c:pt>
                <c:pt idx="1473">
                  <c:v>1.06890142</c:v>
                </c:pt>
                <c:pt idx="1474">
                  <c:v>1.9528306719999999</c:v>
                </c:pt>
                <c:pt idx="1475">
                  <c:v>1.254848003</c:v>
                </c:pt>
                <c:pt idx="1476">
                  <c:v>0.73116481300000002</c:v>
                </c:pt>
                <c:pt idx="1477">
                  <c:v>-0.36883521079999998</c:v>
                </c:pt>
                <c:pt idx="1478">
                  <c:v>-0.32258516549999999</c:v>
                </c:pt>
                <c:pt idx="1479">
                  <c:v>0.77741485830000001</c:v>
                </c:pt>
                <c:pt idx="1480">
                  <c:v>1.431802869</c:v>
                </c:pt>
                <c:pt idx="1481">
                  <c:v>1.1964676380000001</c:v>
                </c:pt>
                <c:pt idx="1482">
                  <c:v>0.53521382809999996</c:v>
                </c:pt>
                <c:pt idx="1483">
                  <c:v>0.1035843268</c:v>
                </c:pt>
                <c:pt idx="1484">
                  <c:v>0.30835521220000001</c:v>
                </c:pt>
                <c:pt idx="1485">
                  <c:v>0.96180552239999995</c:v>
                </c:pt>
                <c:pt idx="1486">
                  <c:v>0.68966674800000005</c:v>
                </c:pt>
                <c:pt idx="1487">
                  <c:v>-0.3990887105</c:v>
                </c:pt>
                <c:pt idx="1488">
                  <c:v>-1.493110299</c:v>
                </c:pt>
                <c:pt idx="1489">
                  <c:v>-0.8146904707</c:v>
                </c:pt>
                <c:pt idx="1490">
                  <c:v>-1.291453838E-2</c:v>
                </c:pt>
                <c:pt idx="1491">
                  <c:v>0.73516452310000002</c:v>
                </c:pt>
                <c:pt idx="1492">
                  <c:v>0.83961701389999999</c:v>
                </c:pt>
                <c:pt idx="1493">
                  <c:v>0.85476958749999998</c:v>
                </c:pt>
                <c:pt idx="1494">
                  <c:v>0.74892532830000003</c:v>
                </c:pt>
                <c:pt idx="1495">
                  <c:v>0.44626232980000002</c:v>
                </c:pt>
                <c:pt idx="1496">
                  <c:v>0.64335846900000004</c:v>
                </c:pt>
                <c:pt idx="1497">
                  <c:v>-0.15244531629999999</c:v>
                </c:pt>
                <c:pt idx="1498">
                  <c:v>-1.252445459</c:v>
                </c:pt>
                <c:pt idx="1499">
                  <c:v>-1.255048752</c:v>
                </c:pt>
                <c:pt idx="1500">
                  <c:v>-7.4673436580000002E-2</c:v>
                </c:pt>
                <c:pt idx="1501">
                  <c:v>0.79209578039999995</c:v>
                </c:pt>
                <c:pt idx="1502">
                  <c:v>8.8234208519999996E-2</c:v>
                </c:pt>
                <c:pt idx="1503">
                  <c:v>-0.73536831140000003</c:v>
                </c:pt>
                <c:pt idx="1504">
                  <c:v>-0.88454616070000003</c:v>
                </c:pt>
                <c:pt idx="1505">
                  <c:v>2.6207119230000002E-3</c:v>
                </c:pt>
                <c:pt idx="1506">
                  <c:v>0.3906982839</c:v>
                </c:pt>
                <c:pt idx="1507">
                  <c:v>0.50356173520000003</c:v>
                </c:pt>
                <c:pt idx="1508">
                  <c:v>5.258136243E-2</c:v>
                </c:pt>
                <c:pt idx="1509">
                  <c:v>-0.64235526320000003</c:v>
                </c:pt>
                <c:pt idx="1510">
                  <c:v>-0.79868251089999998</c:v>
                </c:pt>
                <c:pt idx="1511">
                  <c:v>-0.8952275515</c:v>
                </c:pt>
                <c:pt idx="1512">
                  <c:v>-0.71476125720000006</c:v>
                </c:pt>
                <c:pt idx="1513">
                  <c:v>-1.677371264</c:v>
                </c:pt>
                <c:pt idx="1514">
                  <c:v>-1.1092627049999999</c:v>
                </c:pt>
                <c:pt idx="1515">
                  <c:v>-0.23936769369999999</c:v>
                </c:pt>
                <c:pt idx="1516">
                  <c:v>-0.22214533389999999</c:v>
                </c:pt>
                <c:pt idx="1517">
                  <c:v>-0.53201764819999997</c:v>
                </c:pt>
                <c:pt idx="1518">
                  <c:v>-1.206767559</c:v>
                </c:pt>
                <c:pt idx="1519">
                  <c:v>-1.6173759700000001</c:v>
                </c:pt>
                <c:pt idx="1520">
                  <c:v>-1.650462747</c:v>
                </c:pt>
                <c:pt idx="1521">
                  <c:v>-1.121322393</c:v>
                </c:pt>
                <c:pt idx="1522">
                  <c:v>-1.174073339</c:v>
                </c:pt>
                <c:pt idx="1523">
                  <c:v>-1.930613041</c:v>
                </c:pt>
                <c:pt idx="1524">
                  <c:v>-1.539315462</c:v>
                </c:pt>
                <c:pt idx="1525">
                  <c:v>-0.43931522969999998</c:v>
                </c:pt>
                <c:pt idx="1526">
                  <c:v>-0.63035911320000004</c:v>
                </c:pt>
                <c:pt idx="1527">
                  <c:v>0.26566219330000002</c:v>
                </c:pt>
                <c:pt idx="1528">
                  <c:v>0.55662441250000005</c:v>
                </c:pt>
                <c:pt idx="1529">
                  <c:v>-0.45741388199999999</c:v>
                </c:pt>
                <c:pt idx="1530">
                  <c:v>-1.0789526700000001</c:v>
                </c:pt>
                <c:pt idx="1531">
                  <c:v>-0.59277749059999996</c:v>
                </c:pt>
                <c:pt idx="1532">
                  <c:v>-0.67571687700000005</c:v>
                </c:pt>
                <c:pt idx="1533">
                  <c:v>-0.90197026729999996</c:v>
                </c:pt>
                <c:pt idx="1534">
                  <c:v>-0.21247822050000001</c:v>
                </c:pt>
                <c:pt idx="1535">
                  <c:v>0.69652676579999995</c:v>
                </c:pt>
                <c:pt idx="1536">
                  <c:v>-0.1159313247</c:v>
                </c:pt>
                <c:pt idx="1537">
                  <c:v>0.37686657909999999</c:v>
                </c:pt>
                <c:pt idx="1538">
                  <c:v>0.5387720466</c:v>
                </c:pt>
                <c:pt idx="1539">
                  <c:v>0.50145554540000004</c:v>
                </c:pt>
                <c:pt idx="1540">
                  <c:v>0.3976608217</c:v>
                </c:pt>
                <c:pt idx="1541">
                  <c:v>2.201573364E-2</c:v>
                </c:pt>
                <c:pt idx="1542">
                  <c:v>0.89810836319999998</c:v>
                </c:pt>
                <c:pt idx="1543">
                  <c:v>0.5300002694</c:v>
                </c:pt>
                <c:pt idx="1544">
                  <c:v>1.7300004959999999</c:v>
                </c:pt>
                <c:pt idx="1545">
                  <c:v>1.6631056070000001</c:v>
                </c:pt>
                <c:pt idx="1546">
                  <c:v>0.56310534479999996</c:v>
                </c:pt>
                <c:pt idx="1547">
                  <c:v>-0.63689464330000001</c:v>
                </c:pt>
                <c:pt idx="1548">
                  <c:v>-1.2839589119999999</c:v>
                </c:pt>
                <c:pt idx="1549">
                  <c:v>1.6041234139999999E-2</c:v>
                </c:pt>
                <c:pt idx="1550">
                  <c:v>1.2160413269999999</c:v>
                </c:pt>
                <c:pt idx="1551">
                  <c:v>0.71604120729999998</c:v>
                </c:pt>
                <c:pt idx="1552">
                  <c:v>-0.48395881060000001</c:v>
                </c:pt>
                <c:pt idx="1553">
                  <c:v>-0.49765327570000001</c:v>
                </c:pt>
                <c:pt idx="1554">
                  <c:v>0.60234671829999997</c:v>
                </c:pt>
                <c:pt idx="1555">
                  <c:v>1.2381131649999999</c:v>
                </c:pt>
                <c:pt idx="1556">
                  <c:v>0.57450747489999998</c:v>
                </c:pt>
                <c:pt idx="1557">
                  <c:v>-0.62549251319999999</c:v>
                </c:pt>
                <c:pt idx="1558">
                  <c:v>-1.3435173030000001</c:v>
                </c:pt>
                <c:pt idx="1559">
                  <c:v>-2.0727515219999999</c:v>
                </c:pt>
                <c:pt idx="1560">
                  <c:v>-0.89394092560000005</c:v>
                </c:pt>
                <c:pt idx="1561">
                  <c:v>0.15653795000000001</c:v>
                </c:pt>
                <c:pt idx="1562">
                  <c:v>-0.70393306020000002</c:v>
                </c:pt>
                <c:pt idx="1563">
                  <c:v>-0.4267971814</c:v>
                </c:pt>
                <c:pt idx="1564">
                  <c:v>0.77320283649999999</c:v>
                </c:pt>
                <c:pt idx="1565">
                  <c:v>0.72038829329999998</c:v>
                </c:pt>
                <c:pt idx="1566">
                  <c:v>-0.37961173059999997</c:v>
                </c:pt>
                <c:pt idx="1567">
                  <c:v>-0.89802563189999995</c:v>
                </c:pt>
                <c:pt idx="1568">
                  <c:v>-0.24580773710000001</c:v>
                </c:pt>
                <c:pt idx="1569">
                  <c:v>-0.53701835870000003</c:v>
                </c:pt>
                <c:pt idx="1570">
                  <c:v>0.1923395842</c:v>
                </c:pt>
                <c:pt idx="1571">
                  <c:v>-0.66612297300000001</c:v>
                </c:pt>
                <c:pt idx="1572">
                  <c:v>-0.98862916229999998</c:v>
                </c:pt>
                <c:pt idx="1573">
                  <c:v>0.1002195999</c:v>
                </c:pt>
                <c:pt idx="1574">
                  <c:v>1.3002197740000001</c:v>
                </c:pt>
                <c:pt idx="1575">
                  <c:v>2.4002194399999999</c:v>
                </c:pt>
                <c:pt idx="1576">
                  <c:v>2.005137682</c:v>
                </c:pt>
                <c:pt idx="1577">
                  <c:v>0.70513737200000004</c:v>
                </c:pt>
                <c:pt idx="1578">
                  <c:v>-0.23528817299999999</c:v>
                </c:pt>
                <c:pt idx="1579">
                  <c:v>-0.35855901239999999</c:v>
                </c:pt>
                <c:pt idx="1580">
                  <c:v>-0.63265711069999997</c:v>
                </c:pt>
                <c:pt idx="1581">
                  <c:v>-0.29848396780000003</c:v>
                </c:pt>
                <c:pt idx="1582">
                  <c:v>-0.1711007655</c:v>
                </c:pt>
                <c:pt idx="1583">
                  <c:v>-0.67271214720000005</c:v>
                </c:pt>
                <c:pt idx="1584">
                  <c:v>0.51842194799999997</c:v>
                </c:pt>
                <c:pt idx="1585">
                  <c:v>1.6184221510000001</c:v>
                </c:pt>
                <c:pt idx="1586">
                  <c:v>0.72333002089999998</c:v>
                </c:pt>
                <c:pt idx="1587">
                  <c:v>-0.47666999700000001</c:v>
                </c:pt>
                <c:pt idx="1588">
                  <c:v>-0.27667000889999999</c:v>
                </c:pt>
                <c:pt idx="1589">
                  <c:v>0.9233300686</c:v>
                </c:pt>
                <c:pt idx="1590">
                  <c:v>2.0233302119999999</c:v>
                </c:pt>
                <c:pt idx="1591">
                  <c:v>1.3078285460000001</c:v>
                </c:pt>
                <c:pt idx="1592">
                  <c:v>7.8283697369999992E-3</c:v>
                </c:pt>
                <c:pt idx="1593">
                  <c:v>-0.79287540909999998</c:v>
                </c:pt>
                <c:pt idx="1594">
                  <c:v>0.30712461470000002</c:v>
                </c:pt>
                <c:pt idx="1595">
                  <c:v>1.3288154599999999</c:v>
                </c:pt>
                <c:pt idx="1596">
                  <c:v>0.13475155829999999</c:v>
                </c:pt>
                <c:pt idx="1597">
                  <c:v>-1.065248489</c:v>
                </c:pt>
                <c:pt idx="1598">
                  <c:v>-1.0202810760000001</c:v>
                </c:pt>
                <c:pt idx="1599">
                  <c:v>2.1283850069999999E-2</c:v>
                </c:pt>
                <c:pt idx="1600">
                  <c:v>1.19200182</c:v>
                </c:pt>
                <c:pt idx="1601">
                  <c:v>1.166767836</c:v>
                </c:pt>
                <c:pt idx="1602">
                  <c:v>0.20835289360000001</c:v>
                </c:pt>
                <c:pt idx="1603">
                  <c:v>0.35161432619999999</c:v>
                </c:pt>
                <c:pt idx="1604">
                  <c:v>0.67122262720000003</c:v>
                </c:pt>
                <c:pt idx="1605">
                  <c:v>0.3844180405</c:v>
                </c:pt>
                <c:pt idx="1606">
                  <c:v>-0.10719673339999999</c:v>
                </c:pt>
                <c:pt idx="1607">
                  <c:v>0.41424849629999999</c:v>
                </c:pt>
                <c:pt idx="1608">
                  <c:v>0.4881440997</c:v>
                </c:pt>
                <c:pt idx="1609">
                  <c:v>0.61975532769999997</c:v>
                </c:pt>
                <c:pt idx="1610">
                  <c:v>1.6809806819999999</c:v>
                </c:pt>
                <c:pt idx="1611">
                  <c:v>1.0970848799999999</c:v>
                </c:pt>
                <c:pt idx="1612">
                  <c:v>-0.10291522</c:v>
                </c:pt>
                <c:pt idx="1613">
                  <c:v>-0.6850744486</c:v>
                </c:pt>
                <c:pt idx="1614">
                  <c:v>0.51492553949999997</c:v>
                </c:pt>
                <c:pt idx="1615">
                  <c:v>1.607445121</c:v>
                </c:pt>
                <c:pt idx="1616">
                  <c:v>0.43303206560000002</c:v>
                </c:pt>
                <c:pt idx="1617">
                  <c:v>-0.76696795230000003</c:v>
                </c:pt>
                <c:pt idx="1618">
                  <c:v>-0.19020748139999999</c:v>
                </c:pt>
                <c:pt idx="1619">
                  <c:v>1.009792566</c:v>
                </c:pt>
                <c:pt idx="1620">
                  <c:v>1.208836794</c:v>
                </c:pt>
                <c:pt idx="1621">
                  <c:v>0.24479404090000001</c:v>
                </c:pt>
                <c:pt idx="1622">
                  <c:v>-0.95520603660000003</c:v>
                </c:pt>
                <c:pt idx="1623">
                  <c:v>-1.3359265330000001</c:v>
                </c:pt>
                <c:pt idx="1624">
                  <c:v>-0.13592636590000001</c:v>
                </c:pt>
                <c:pt idx="1625">
                  <c:v>1.0640736820000001</c:v>
                </c:pt>
                <c:pt idx="1626">
                  <c:v>3.3027082679999999E-3</c:v>
                </c:pt>
                <c:pt idx="1627">
                  <c:v>-0.77453988789999995</c:v>
                </c:pt>
                <c:pt idx="1628">
                  <c:v>9.5114707950000002E-2</c:v>
                </c:pt>
                <c:pt idx="1629">
                  <c:v>0.46715235710000003</c:v>
                </c:pt>
                <c:pt idx="1630">
                  <c:v>1.295866489</c:v>
                </c:pt>
                <c:pt idx="1631">
                  <c:v>1.5881496669999999</c:v>
                </c:pt>
                <c:pt idx="1632">
                  <c:v>0.96662390229999995</c:v>
                </c:pt>
                <c:pt idx="1633">
                  <c:v>6.6630981859999994E-2</c:v>
                </c:pt>
                <c:pt idx="1634">
                  <c:v>0.65409064289999996</c:v>
                </c:pt>
                <c:pt idx="1635">
                  <c:v>1.8540909290000001</c:v>
                </c:pt>
                <c:pt idx="1636">
                  <c:v>2.501538992</c:v>
                </c:pt>
                <c:pt idx="1637">
                  <c:v>2.3835978510000002</c:v>
                </c:pt>
                <c:pt idx="1638">
                  <c:v>1.8850104809999999</c:v>
                </c:pt>
                <c:pt idx="1639">
                  <c:v>0.68501019480000003</c:v>
                </c:pt>
                <c:pt idx="1640">
                  <c:v>-0.30919492240000002</c:v>
                </c:pt>
                <c:pt idx="1641">
                  <c:v>5.410131067E-2</c:v>
                </c:pt>
                <c:pt idx="1642">
                  <c:v>0.32462599869999997</c:v>
                </c:pt>
                <c:pt idx="1643">
                  <c:v>-8.7651140990000001E-2</c:v>
                </c:pt>
                <c:pt idx="1644">
                  <c:v>0.52075612549999994</c:v>
                </c:pt>
                <c:pt idx="1645">
                  <c:v>1.7207564120000001</c:v>
                </c:pt>
                <c:pt idx="1646">
                  <c:v>2.0411429409999999</c:v>
                </c:pt>
                <c:pt idx="1647">
                  <c:v>1.7900621889999999</c:v>
                </c:pt>
                <c:pt idx="1648">
                  <c:v>1.2045398949999999</c:v>
                </c:pt>
                <c:pt idx="1649">
                  <c:v>1.649448633</c:v>
                </c:pt>
                <c:pt idx="1650">
                  <c:v>0.5232543945</c:v>
                </c:pt>
                <c:pt idx="1651">
                  <c:v>-0.2823233604</c:v>
                </c:pt>
                <c:pt idx="1652">
                  <c:v>-0.3769920766</c:v>
                </c:pt>
                <c:pt idx="1653">
                  <c:v>-0.67782229189999998</c:v>
                </c:pt>
                <c:pt idx="1654">
                  <c:v>-0.2336858809</c:v>
                </c:pt>
                <c:pt idx="1655">
                  <c:v>0.42111062999999999</c:v>
                </c:pt>
                <c:pt idx="1656">
                  <c:v>1.5112104420000001</c:v>
                </c:pt>
                <c:pt idx="1657">
                  <c:v>1.4020122290000001</c:v>
                </c:pt>
                <c:pt idx="1658">
                  <c:v>1.3592898849999999</c:v>
                </c:pt>
                <c:pt idx="1659">
                  <c:v>1.1972759959999999</c:v>
                </c:pt>
                <c:pt idx="1660">
                  <c:v>0.55995607380000001</c:v>
                </c:pt>
                <c:pt idx="1661">
                  <c:v>0.35915449259999999</c:v>
                </c:pt>
                <c:pt idx="1662">
                  <c:v>-0.14504404370000001</c:v>
                </c:pt>
                <c:pt idx="1663">
                  <c:v>-0.31618219609999998</c:v>
                </c:pt>
                <c:pt idx="1664">
                  <c:v>-0.26852753759999998</c:v>
                </c:pt>
                <c:pt idx="1665">
                  <c:v>0.68137943739999995</c:v>
                </c:pt>
                <c:pt idx="1666">
                  <c:v>0.98300963640000005</c:v>
                </c:pt>
                <c:pt idx="1667">
                  <c:v>0.28451365229999998</c:v>
                </c:pt>
                <c:pt idx="1668">
                  <c:v>0.6798495054</c:v>
                </c:pt>
                <c:pt idx="1669">
                  <c:v>0.17987525460000001</c:v>
                </c:pt>
                <c:pt idx="1670">
                  <c:v>-0.27107310299999998</c:v>
                </c:pt>
                <c:pt idx="1671">
                  <c:v>-0.13438573479999999</c:v>
                </c:pt>
                <c:pt idx="1672">
                  <c:v>0.91046726700000002</c:v>
                </c:pt>
                <c:pt idx="1673">
                  <c:v>0.99058884380000001</c:v>
                </c:pt>
                <c:pt idx="1674">
                  <c:v>0.14839977030000001</c:v>
                </c:pt>
                <c:pt idx="1675">
                  <c:v>0.83429574969999998</c:v>
                </c:pt>
                <c:pt idx="1676">
                  <c:v>0.87586295599999997</c:v>
                </c:pt>
                <c:pt idx="1677">
                  <c:v>-5.0845563410000003E-2</c:v>
                </c:pt>
                <c:pt idx="1678">
                  <c:v>-0.14045926929999999</c:v>
                </c:pt>
                <c:pt idx="1679">
                  <c:v>1.059540868</c:v>
                </c:pt>
                <c:pt idx="1680">
                  <c:v>0.60703337189999995</c:v>
                </c:pt>
                <c:pt idx="1681">
                  <c:v>3.1861767169999999E-2</c:v>
                </c:pt>
                <c:pt idx="1682">
                  <c:v>1.2033931019999999</c:v>
                </c:pt>
                <c:pt idx="1683">
                  <c:v>0.61158597469999998</c:v>
                </c:pt>
                <c:pt idx="1684">
                  <c:v>-0.58841401339999999</c:v>
                </c:pt>
                <c:pt idx="1685">
                  <c:v>-1.1129659409999999</c:v>
                </c:pt>
                <c:pt idx="1686">
                  <c:v>-7.3065899310000001E-2</c:v>
                </c:pt>
                <c:pt idx="1687">
                  <c:v>-0.4283004701</c:v>
                </c:pt>
                <c:pt idx="1688">
                  <c:v>-0.1155497283</c:v>
                </c:pt>
                <c:pt idx="1689">
                  <c:v>0.64853632449999998</c:v>
                </c:pt>
                <c:pt idx="1690">
                  <c:v>-5.064924061E-2</c:v>
                </c:pt>
                <c:pt idx="1691">
                  <c:v>-2.9396466909999999E-2</c:v>
                </c:pt>
                <c:pt idx="1692">
                  <c:v>1.070603609</c:v>
                </c:pt>
                <c:pt idx="1693">
                  <c:v>0.65331423280000001</c:v>
                </c:pt>
                <c:pt idx="1694">
                  <c:v>-0.54668575529999996</c:v>
                </c:pt>
                <c:pt idx="1695">
                  <c:v>-1.5242618320000001</c:v>
                </c:pt>
                <c:pt idx="1696">
                  <c:v>-0.78203427790000002</c:v>
                </c:pt>
                <c:pt idx="1697">
                  <c:v>-1.2599096299999999</c:v>
                </c:pt>
                <c:pt idx="1698">
                  <c:v>-0.92168533799999997</c:v>
                </c:pt>
                <c:pt idx="1699">
                  <c:v>0.1012372002</c:v>
                </c:pt>
                <c:pt idx="1700">
                  <c:v>0.55454593900000004</c:v>
                </c:pt>
                <c:pt idx="1701">
                  <c:v>6.7667901520000004E-2</c:v>
                </c:pt>
                <c:pt idx="1702">
                  <c:v>0.4123022556</c:v>
                </c:pt>
                <c:pt idx="1703">
                  <c:v>1.2662456040000001</c:v>
                </c:pt>
                <c:pt idx="1704">
                  <c:v>0.3910910487</c:v>
                </c:pt>
                <c:pt idx="1705">
                  <c:v>-0.16287493710000001</c:v>
                </c:pt>
                <c:pt idx="1706">
                  <c:v>-0.79467582699999995</c:v>
                </c:pt>
                <c:pt idx="1707">
                  <c:v>0.1050308496</c:v>
                </c:pt>
                <c:pt idx="1708">
                  <c:v>0.39052027459999999</c:v>
                </c:pt>
                <c:pt idx="1709">
                  <c:v>-0.29388147590000002</c:v>
                </c:pt>
                <c:pt idx="1710">
                  <c:v>-1.2146431209999999</c:v>
                </c:pt>
                <c:pt idx="1711">
                  <c:v>-1.996866941</c:v>
                </c:pt>
                <c:pt idx="1712">
                  <c:v>-1.0971488949999999</c:v>
                </c:pt>
                <c:pt idx="1713">
                  <c:v>2.8512030840000002E-3</c:v>
                </c:pt>
                <c:pt idx="1714">
                  <c:v>1.2028512950000001</c:v>
                </c:pt>
                <c:pt idx="1715">
                  <c:v>1.4181759359999999</c:v>
                </c:pt>
                <c:pt idx="1716">
                  <c:v>0.21817573900000001</c:v>
                </c:pt>
                <c:pt idx="1717">
                  <c:v>-3.3494673670000003E-2</c:v>
                </c:pt>
                <c:pt idx="1718">
                  <c:v>1.1630194190000001</c:v>
                </c:pt>
                <c:pt idx="1719">
                  <c:v>0.7607188225</c:v>
                </c:pt>
                <c:pt idx="1720">
                  <c:v>-0.27793765069999998</c:v>
                </c:pt>
                <c:pt idx="1721">
                  <c:v>-0.44923561810000001</c:v>
                </c:pt>
                <c:pt idx="1722">
                  <c:v>-2.0492358209999999</c:v>
                </c:pt>
                <c:pt idx="1723">
                  <c:v>-1.3324258330000001</c:v>
                </c:pt>
                <c:pt idx="1724">
                  <c:v>0.61965632439999996</c:v>
                </c:pt>
                <c:pt idx="1725">
                  <c:v>0.2065871209</c:v>
                </c:pt>
                <c:pt idx="1726">
                  <c:v>0.9512540102</c:v>
                </c:pt>
                <c:pt idx="1727">
                  <c:v>0.84937685730000001</c:v>
                </c:pt>
                <c:pt idx="1728">
                  <c:v>0.64448386430000004</c:v>
                </c:pt>
                <c:pt idx="1729">
                  <c:v>0.74865466359999999</c:v>
                </c:pt>
                <c:pt idx="1730">
                  <c:v>0.61256790159999996</c:v>
                </c:pt>
                <c:pt idx="1731">
                  <c:v>-0.48743209240000002</c:v>
                </c:pt>
                <c:pt idx="1732">
                  <c:v>-1.9769086840000001</c:v>
                </c:pt>
                <c:pt idx="1733">
                  <c:v>-1.2128460409999999</c:v>
                </c:pt>
                <c:pt idx="1734">
                  <c:v>-0.53745567800000005</c:v>
                </c:pt>
                <c:pt idx="1735">
                  <c:v>0.27552670239999999</c:v>
                </c:pt>
                <c:pt idx="1736">
                  <c:v>0.78802227970000005</c:v>
                </c:pt>
                <c:pt idx="1737">
                  <c:v>0.49726220970000001</c:v>
                </c:pt>
                <c:pt idx="1738">
                  <c:v>-0.70273780819999998</c:v>
                </c:pt>
                <c:pt idx="1739">
                  <c:v>-0.60524708029999996</c:v>
                </c:pt>
                <c:pt idx="1740">
                  <c:v>0.49475291370000002</c:v>
                </c:pt>
                <c:pt idx="1741">
                  <c:v>1.7947531940000001</c:v>
                </c:pt>
                <c:pt idx="1742">
                  <c:v>0.89825749399999999</c:v>
                </c:pt>
                <c:pt idx="1743">
                  <c:v>-0.70174258950000001</c:v>
                </c:pt>
                <c:pt idx="1744">
                  <c:v>-1.163886309</c:v>
                </c:pt>
                <c:pt idx="1745">
                  <c:v>-0.37026232479999999</c:v>
                </c:pt>
                <c:pt idx="1746">
                  <c:v>0.26539519430000003</c:v>
                </c:pt>
                <c:pt idx="1747">
                  <c:v>-0.39632171389999998</c:v>
                </c:pt>
                <c:pt idx="1748">
                  <c:v>-0.28856927160000001</c:v>
                </c:pt>
                <c:pt idx="1749">
                  <c:v>0.89536726470000005</c:v>
                </c:pt>
                <c:pt idx="1750">
                  <c:v>1.2992918490000001</c:v>
                </c:pt>
                <c:pt idx="1751">
                  <c:v>0.14950060840000001</c:v>
                </c:pt>
                <c:pt idx="1752">
                  <c:v>-0.43905738</c:v>
                </c:pt>
                <c:pt idx="1753">
                  <c:v>-0.54523628950000003</c:v>
                </c:pt>
                <c:pt idx="1754">
                  <c:v>0.49374869469999999</c:v>
                </c:pt>
                <c:pt idx="1755">
                  <c:v>1.0734090810000001</c:v>
                </c:pt>
                <c:pt idx="1756">
                  <c:v>1.6588946579999999</c:v>
                </c:pt>
                <c:pt idx="1757">
                  <c:v>0.73933142419999998</c:v>
                </c:pt>
                <c:pt idx="1758">
                  <c:v>-0.14484769110000001</c:v>
                </c:pt>
                <c:pt idx="1759">
                  <c:v>1.3004072900000001</c:v>
                </c:pt>
                <c:pt idx="1760">
                  <c:v>2.2372872830000001</c:v>
                </c:pt>
                <c:pt idx="1761">
                  <c:v>1.2423038479999999</c:v>
                </c:pt>
                <c:pt idx="1762">
                  <c:v>4.2303703730000003E-2</c:v>
                </c:pt>
                <c:pt idx="1763">
                  <c:v>-0.34716475009999997</c:v>
                </c:pt>
                <c:pt idx="1764">
                  <c:v>0.4552387893</c:v>
                </c:pt>
                <c:pt idx="1765">
                  <c:v>2.6885345580000001E-2</c:v>
                </c:pt>
                <c:pt idx="1766">
                  <c:v>0.13596440849999999</c:v>
                </c:pt>
                <c:pt idx="1767">
                  <c:v>0.8703892231</c:v>
                </c:pt>
                <c:pt idx="1768">
                  <c:v>0.34803342819999999</c:v>
                </c:pt>
                <c:pt idx="1769">
                  <c:v>1.19140172</c:v>
                </c:pt>
                <c:pt idx="1770">
                  <c:v>1.4464616779999999</c:v>
                </c:pt>
                <c:pt idx="1771">
                  <c:v>0.37821239229999998</c:v>
                </c:pt>
                <c:pt idx="1772">
                  <c:v>0.68101578949999997</c:v>
                </c:pt>
                <c:pt idx="1773">
                  <c:v>1.2092943190000001</c:v>
                </c:pt>
                <c:pt idx="1774">
                  <c:v>0.33524721860000001</c:v>
                </c:pt>
                <c:pt idx="1775">
                  <c:v>-0.53198307749999996</c:v>
                </c:pt>
                <c:pt idx="1776">
                  <c:v>-1.313191891</c:v>
                </c:pt>
                <c:pt idx="1777">
                  <c:v>-0.69805109499999995</c:v>
                </c:pt>
                <c:pt idx="1778">
                  <c:v>0.3897067904</c:v>
                </c:pt>
                <c:pt idx="1779">
                  <c:v>-0.22283476590000001</c:v>
                </c:pt>
                <c:pt idx="1780">
                  <c:v>-0.71628814939999996</c:v>
                </c:pt>
                <c:pt idx="1781">
                  <c:v>-1.2694396969999999</c:v>
                </c:pt>
                <c:pt idx="1782">
                  <c:v>-0.30207020039999999</c:v>
                </c:pt>
                <c:pt idx="1783">
                  <c:v>0.59000909329999995</c:v>
                </c:pt>
                <c:pt idx="1784">
                  <c:v>0.8109104037</c:v>
                </c:pt>
                <c:pt idx="1785">
                  <c:v>-8.4725379939999998E-2</c:v>
                </c:pt>
                <c:pt idx="1786">
                  <c:v>-0.83708721399999997</c:v>
                </c:pt>
                <c:pt idx="1787">
                  <c:v>-0.46215465659999999</c:v>
                </c:pt>
                <c:pt idx="1788">
                  <c:v>0.1550148278</c:v>
                </c:pt>
                <c:pt idx="1789">
                  <c:v>-0.2130903304</c:v>
                </c:pt>
                <c:pt idx="1790">
                  <c:v>0.17389655109999999</c:v>
                </c:pt>
                <c:pt idx="1791">
                  <c:v>8.5971131919999992E-3</c:v>
                </c:pt>
                <c:pt idx="1792">
                  <c:v>0.53764379019999997</c:v>
                </c:pt>
                <c:pt idx="1793">
                  <c:v>0.25193354489999997</c:v>
                </c:pt>
                <c:pt idx="1794">
                  <c:v>0.202570945</c:v>
                </c:pt>
                <c:pt idx="1795">
                  <c:v>1.135566831</c:v>
                </c:pt>
                <c:pt idx="1796">
                  <c:v>1.2383850810000001</c:v>
                </c:pt>
                <c:pt idx="1797">
                  <c:v>0.68063068390000003</c:v>
                </c:pt>
                <c:pt idx="1798">
                  <c:v>-0.1571040303</c:v>
                </c:pt>
                <c:pt idx="1799">
                  <c:v>-0.24732607600000001</c:v>
                </c:pt>
                <c:pt idx="1800">
                  <c:v>6.2561951579999997E-2</c:v>
                </c:pt>
                <c:pt idx="1801">
                  <c:v>0.94054400920000003</c:v>
                </c:pt>
                <c:pt idx="1802">
                  <c:v>1.5193123820000001</c:v>
                </c:pt>
                <c:pt idx="1803">
                  <c:v>1.793094516</c:v>
                </c:pt>
                <c:pt idx="1804">
                  <c:v>1.573295951</c:v>
                </c:pt>
                <c:pt idx="1805">
                  <c:v>0.85703492160000005</c:v>
                </c:pt>
                <c:pt idx="1806">
                  <c:v>0.33110487459999999</c:v>
                </c:pt>
                <c:pt idx="1807">
                  <c:v>0.74042898420000003</c:v>
                </c:pt>
                <c:pt idx="1808">
                  <c:v>1.395952225</c:v>
                </c:pt>
                <c:pt idx="1809">
                  <c:v>1.7248333689999999</c:v>
                </c:pt>
                <c:pt idx="1810">
                  <c:v>1.485360861</c:v>
                </c:pt>
                <c:pt idx="1811">
                  <c:v>2.358541727</c:v>
                </c:pt>
                <c:pt idx="1812">
                  <c:v>1.411355972</c:v>
                </c:pt>
                <c:pt idx="1813">
                  <c:v>0.39502820370000002</c:v>
                </c:pt>
                <c:pt idx="1814">
                  <c:v>-0.50791537760000005</c:v>
                </c:pt>
                <c:pt idx="1815">
                  <c:v>1.165195346</c:v>
                </c:pt>
                <c:pt idx="1816">
                  <c:v>1.790116906</c:v>
                </c:pt>
                <c:pt idx="1817">
                  <c:v>0.72301208969999997</c:v>
                </c:pt>
                <c:pt idx="1818">
                  <c:v>0.84822541480000002</c:v>
                </c:pt>
                <c:pt idx="1819">
                  <c:v>2.0482256410000002</c:v>
                </c:pt>
                <c:pt idx="1820">
                  <c:v>2.3007299899999998</c:v>
                </c:pt>
                <c:pt idx="1821">
                  <c:v>1.532082081</c:v>
                </c:pt>
                <c:pt idx="1822">
                  <c:v>0.69569200279999999</c:v>
                </c:pt>
                <c:pt idx="1823">
                  <c:v>-0.24230919779999999</c:v>
                </c:pt>
                <c:pt idx="1824">
                  <c:v>1.1576908829999999</c:v>
                </c:pt>
                <c:pt idx="1825">
                  <c:v>2.3576908109999999</c:v>
                </c:pt>
                <c:pt idx="1826">
                  <c:v>1.3901578189999999</c:v>
                </c:pt>
                <c:pt idx="1827">
                  <c:v>0.1901576519</c:v>
                </c:pt>
                <c:pt idx="1828">
                  <c:v>0.78907710310000001</c:v>
                </c:pt>
                <c:pt idx="1829">
                  <c:v>0.72705912589999999</c:v>
                </c:pt>
                <c:pt idx="1830">
                  <c:v>0.69902527329999997</c:v>
                </c:pt>
                <c:pt idx="1831">
                  <c:v>0.40610581639999999</c:v>
                </c:pt>
                <c:pt idx="1832">
                  <c:v>0.2756355405</c:v>
                </c:pt>
                <c:pt idx="1833">
                  <c:v>0.30597007269999998</c:v>
                </c:pt>
                <c:pt idx="1834">
                  <c:v>0.51883369680000002</c:v>
                </c:pt>
                <c:pt idx="1835">
                  <c:v>0.76137518879999999</c:v>
                </c:pt>
                <c:pt idx="1836">
                  <c:v>1.0293304919999999</c:v>
                </c:pt>
                <c:pt idx="1837">
                  <c:v>0.22937066850000001</c:v>
                </c:pt>
                <c:pt idx="1838">
                  <c:v>0.61638969180000003</c:v>
                </c:pt>
                <c:pt idx="1839">
                  <c:v>0.50085312130000004</c:v>
                </c:pt>
                <c:pt idx="1840">
                  <c:v>0.63968783620000003</c:v>
                </c:pt>
                <c:pt idx="1841">
                  <c:v>0.139807865</c:v>
                </c:pt>
                <c:pt idx="1842">
                  <c:v>0.14502078290000001</c:v>
                </c:pt>
                <c:pt idx="1843">
                  <c:v>-0.18864220379999999</c:v>
                </c:pt>
                <c:pt idx="1844">
                  <c:v>-0.87864947319999998</c:v>
                </c:pt>
                <c:pt idx="1845">
                  <c:v>-0.4278952479</c:v>
                </c:pt>
                <c:pt idx="1846">
                  <c:v>0.26049491759999999</c:v>
                </c:pt>
                <c:pt idx="1847">
                  <c:v>1.2091975210000001</c:v>
                </c:pt>
                <c:pt idx="1848">
                  <c:v>1.3704316620000001</c:v>
                </c:pt>
                <c:pt idx="1849">
                  <c:v>0.71857279539999996</c:v>
                </c:pt>
                <c:pt idx="1850">
                  <c:v>0.25795900820000001</c:v>
                </c:pt>
                <c:pt idx="1851">
                  <c:v>-0.2062425762</c:v>
                </c:pt>
                <c:pt idx="1852">
                  <c:v>0.35984998940000001</c:v>
                </c:pt>
                <c:pt idx="1853">
                  <c:v>0.42749297619999999</c:v>
                </c:pt>
                <c:pt idx="1854">
                  <c:v>1.005125761</c:v>
                </c:pt>
                <c:pt idx="1855">
                  <c:v>0.50341886280000003</c:v>
                </c:pt>
                <c:pt idx="1856">
                  <c:v>-0.11060547079999999</c:v>
                </c:pt>
                <c:pt idx="1857">
                  <c:v>-9.0568304059999993E-2</c:v>
                </c:pt>
                <c:pt idx="1858">
                  <c:v>-0.28661537170000001</c:v>
                </c:pt>
                <c:pt idx="1859">
                  <c:v>0.79405570029999994</c:v>
                </c:pt>
                <c:pt idx="1860">
                  <c:v>2.0202522279999999</c:v>
                </c:pt>
                <c:pt idx="1861">
                  <c:v>1.1670651439999999</c:v>
                </c:pt>
                <c:pt idx="1862">
                  <c:v>0.63676261899999997</c:v>
                </c:pt>
                <c:pt idx="1863">
                  <c:v>0.12013934549999999</c:v>
                </c:pt>
                <c:pt idx="1864">
                  <c:v>1.995985582E-2</c:v>
                </c:pt>
                <c:pt idx="1865">
                  <c:v>0.92349070310000003</c:v>
                </c:pt>
                <c:pt idx="1866">
                  <c:v>0.74259424210000002</c:v>
                </c:pt>
                <c:pt idx="1867">
                  <c:v>0.54097914700000005</c:v>
                </c:pt>
                <c:pt idx="1868">
                  <c:v>5.2578546109999999E-2</c:v>
                </c:pt>
                <c:pt idx="1869">
                  <c:v>-0.45968610050000003</c:v>
                </c:pt>
                <c:pt idx="1870">
                  <c:v>0.1704907715</c:v>
                </c:pt>
                <c:pt idx="1871">
                  <c:v>0.70794045930000005</c:v>
                </c:pt>
                <c:pt idx="1872">
                  <c:v>0.44784286620000002</c:v>
                </c:pt>
                <c:pt idx="1873">
                  <c:v>-5.7916834950000003E-2</c:v>
                </c:pt>
                <c:pt idx="1874">
                  <c:v>-0.68052679299999996</c:v>
                </c:pt>
                <c:pt idx="1875">
                  <c:v>-0.22048844400000001</c:v>
                </c:pt>
                <c:pt idx="1876">
                  <c:v>0.50951164959999995</c:v>
                </c:pt>
                <c:pt idx="1877">
                  <c:v>0.98213016990000002</c:v>
                </c:pt>
                <c:pt idx="1878">
                  <c:v>0.75833582879999994</c:v>
                </c:pt>
                <c:pt idx="1879">
                  <c:v>0.23964320119999999</c:v>
                </c:pt>
                <c:pt idx="1880">
                  <c:v>-0.57485914230000001</c:v>
                </c:pt>
                <c:pt idx="1881">
                  <c:v>-0.88072919849999998</c:v>
                </c:pt>
                <c:pt idx="1882">
                  <c:v>-0.53078675269999998</c:v>
                </c:pt>
                <c:pt idx="1883">
                  <c:v>0.1178946495</c:v>
                </c:pt>
                <c:pt idx="1884">
                  <c:v>0.57753676180000002</c:v>
                </c:pt>
                <c:pt idx="1885">
                  <c:v>0.88581788539999995</c:v>
                </c:pt>
                <c:pt idx="1886">
                  <c:v>0.9184958339</c:v>
                </c:pt>
                <c:pt idx="1887">
                  <c:v>0.3404579163</c:v>
                </c:pt>
                <c:pt idx="1888">
                  <c:v>-0.47514760490000002</c:v>
                </c:pt>
                <c:pt idx="1889">
                  <c:v>0.23553118109999999</c:v>
                </c:pt>
                <c:pt idx="1890">
                  <c:v>1.238251209</c:v>
                </c:pt>
                <c:pt idx="1891">
                  <c:v>0.88295960429999998</c:v>
                </c:pt>
                <c:pt idx="1892">
                  <c:v>0.30317664150000001</c:v>
                </c:pt>
                <c:pt idx="1893">
                  <c:v>0.55379819870000002</c:v>
                </c:pt>
                <c:pt idx="1894">
                  <c:v>0.76261621710000005</c:v>
                </c:pt>
                <c:pt idx="1895">
                  <c:v>0.41935455799999999</c:v>
                </c:pt>
                <c:pt idx="1896">
                  <c:v>0.37403792139999997</c:v>
                </c:pt>
                <c:pt idx="1897">
                  <c:v>0.32558140159999999</c:v>
                </c:pt>
                <c:pt idx="1898">
                  <c:v>-0.51958161589999996</c:v>
                </c:pt>
                <c:pt idx="1899">
                  <c:v>-0.24546213450000001</c:v>
                </c:pt>
                <c:pt idx="1900">
                  <c:v>0.91677588219999995</c:v>
                </c:pt>
                <c:pt idx="1901">
                  <c:v>0.2266419828</c:v>
                </c:pt>
                <c:pt idx="1902">
                  <c:v>-0.3632303476</c:v>
                </c:pt>
                <c:pt idx="1903">
                  <c:v>0.53826779130000002</c:v>
                </c:pt>
                <c:pt idx="1904">
                  <c:v>0.1733114123</c:v>
                </c:pt>
                <c:pt idx="1905">
                  <c:v>-4.6469673509999997E-2</c:v>
                </c:pt>
                <c:pt idx="1906">
                  <c:v>0.69283354279999998</c:v>
                </c:pt>
                <c:pt idx="1907">
                  <c:v>1.686590075</c:v>
                </c:pt>
                <c:pt idx="1908">
                  <c:v>1.4807996750000001</c:v>
                </c:pt>
                <c:pt idx="1909">
                  <c:v>0.71369326109999998</c:v>
                </c:pt>
                <c:pt idx="1910">
                  <c:v>2.3941829800000002E-2</c:v>
                </c:pt>
                <c:pt idx="1911">
                  <c:v>-1.176058292</c:v>
                </c:pt>
                <c:pt idx="1912">
                  <c:v>-0.73306977750000002</c:v>
                </c:pt>
                <c:pt idx="1913">
                  <c:v>0.36693024639999999</c:v>
                </c:pt>
                <c:pt idx="1914">
                  <c:v>0.96938365699999995</c:v>
                </c:pt>
                <c:pt idx="1915">
                  <c:v>2.6877701279999999E-2</c:v>
                </c:pt>
                <c:pt idx="1916">
                  <c:v>-0.1926269531</c:v>
                </c:pt>
                <c:pt idx="1917">
                  <c:v>0.82739758490000004</c:v>
                </c:pt>
                <c:pt idx="1918">
                  <c:v>0.64206784959999996</c:v>
                </c:pt>
                <c:pt idx="1919">
                  <c:v>0.41176450250000002</c:v>
                </c:pt>
                <c:pt idx="1920">
                  <c:v>-0.13665764029999999</c:v>
                </c:pt>
                <c:pt idx="1921">
                  <c:v>-0.95276498789999997</c:v>
                </c:pt>
                <c:pt idx="1922">
                  <c:v>9.2910252509999999E-2</c:v>
                </c:pt>
                <c:pt idx="1923">
                  <c:v>0.64541053770000001</c:v>
                </c:pt>
                <c:pt idx="1924">
                  <c:v>0.80794292690000002</c:v>
                </c:pt>
                <c:pt idx="1925">
                  <c:v>0.33723402019999998</c:v>
                </c:pt>
                <c:pt idx="1926">
                  <c:v>0.64254742860000003</c:v>
                </c:pt>
                <c:pt idx="1927">
                  <c:v>1.6565325259999999</c:v>
                </c:pt>
                <c:pt idx="1928">
                  <c:v>1.841213465</c:v>
                </c:pt>
                <c:pt idx="1929">
                  <c:v>1.4680707449999999</c:v>
                </c:pt>
                <c:pt idx="1930">
                  <c:v>0.93707525729999996</c:v>
                </c:pt>
                <c:pt idx="1931">
                  <c:v>0.20792867239999999</c:v>
                </c:pt>
                <c:pt idx="1932">
                  <c:v>0.98719877</c:v>
                </c:pt>
                <c:pt idx="1933">
                  <c:v>1.726976871</c:v>
                </c:pt>
                <c:pt idx="1934">
                  <c:v>1.0408177380000001</c:v>
                </c:pt>
                <c:pt idx="1935">
                  <c:v>6.9279447199999997E-2</c:v>
                </c:pt>
                <c:pt idx="1936">
                  <c:v>-4.1322082279999998E-2</c:v>
                </c:pt>
                <c:pt idx="1937">
                  <c:v>1.0231329199999999</c:v>
                </c:pt>
                <c:pt idx="1938">
                  <c:v>3.0117285250000001</c:v>
                </c:pt>
                <c:pt idx="1939">
                  <c:v>2.6406590940000001</c:v>
                </c:pt>
                <c:pt idx="1940">
                  <c:v>1.4406595230000001</c:v>
                </c:pt>
                <c:pt idx="1941">
                  <c:v>0.2406593263</c:v>
                </c:pt>
                <c:pt idx="1942">
                  <c:v>0.15862317379999999</c:v>
                </c:pt>
                <c:pt idx="1943">
                  <c:v>1.214930654</c:v>
                </c:pt>
                <c:pt idx="1944">
                  <c:v>2.0101232530000002</c:v>
                </c:pt>
                <c:pt idx="1945">
                  <c:v>1.089092374</c:v>
                </c:pt>
                <c:pt idx="1946">
                  <c:v>0.2352074683</c:v>
                </c:pt>
                <c:pt idx="1947">
                  <c:v>0.29207110400000003</c:v>
                </c:pt>
                <c:pt idx="1948">
                  <c:v>1.4843747620000001</c:v>
                </c:pt>
                <c:pt idx="1949">
                  <c:v>2.5843744279999998</c:v>
                </c:pt>
                <c:pt idx="1950">
                  <c:v>1.8969826700000001</c:v>
                </c:pt>
                <c:pt idx="1951">
                  <c:v>0.69698238369999999</c:v>
                </c:pt>
                <c:pt idx="1952">
                  <c:v>-0.17606438699999999</c:v>
                </c:pt>
                <c:pt idx="1953">
                  <c:v>0.87931215760000003</c:v>
                </c:pt>
                <c:pt idx="1954">
                  <c:v>1.1878858800000001</c:v>
                </c:pt>
                <c:pt idx="1955">
                  <c:v>0.1176161692</c:v>
                </c:pt>
                <c:pt idx="1956">
                  <c:v>-1.082383871</c:v>
                </c:pt>
                <c:pt idx="1957">
                  <c:v>-1.1374757289999999</c:v>
                </c:pt>
                <c:pt idx="1958">
                  <c:v>6.25243932E-2</c:v>
                </c:pt>
                <c:pt idx="1959">
                  <c:v>1.262524486</c:v>
                </c:pt>
                <c:pt idx="1960">
                  <c:v>1.5253221990000001</c:v>
                </c:pt>
                <c:pt idx="1961">
                  <c:v>1.439778805</c:v>
                </c:pt>
                <c:pt idx="1962">
                  <c:v>1.8457827570000001</c:v>
                </c:pt>
                <c:pt idx="1963">
                  <c:v>1.4788049459999999</c:v>
                </c:pt>
                <c:pt idx="1964">
                  <c:v>1.803661942</c:v>
                </c:pt>
                <c:pt idx="1965">
                  <c:v>0.66545748709999997</c:v>
                </c:pt>
                <c:pt idx="1966">
                  <c:v>-0.534542501</c:v>
                </c:pt>
                <c:pt idx="1967">
                  <c:v>-1.2575917240000001</c:v>
                </c:pt>
                <c:pt idx="1968">
                  <c:v>-1.290771127</c:v>
                </c:pt>
                <c:pt idx="1969">
                  <c:v>-0.44047045709999999</c:v>
                </c:pt>
                <c:pt idx="1970">
                  <c:v>0.74570399519999997</c:v>
                </c:pt>
                <c:pt idx="1971">
                  <c:v>1.945704222</c:v>
                </c:pt>
                <c:pt idx="1972">
                  <c:v>3.1457030769999998</c:v>
                </c:pt>
                <c:pt idx="1973">
                  <c:v>1.9862812759999999</c:v>
                </c:pt>
                <c:pt idx="1974">
                  <c:v>0.88628101349999999</c:v>
                </c:pt>
                <c:pt idx="1975">
                  <c:v>0.41085070369999999</c:v>
                </c:pt>
                <c:pt idx="1976">
                  <c:v>-0.22059540450000001</c:v>
                </c:pt>
                <c:pt idx="1977">
                  <c:v>-1.2019027470000001</c:v>
                </c:pt>
                <c:pt idx="1978">
                  <c:v>-0.88429975510000003</c:v>
                </c:pt>
                <c:pt idx="1979">
                  <c:v>-0.7389590144</c:v>
                </c:pt>
                <c:pt idx="1980">
                  <c:v>-0.72899258140000001</c:v>
                </c:pt>
                <c:pt idx="1981">
                  <c:v>0.46018347139999999</c:v>
                </c:pt>
                <c:pt idx="1982">
                  <c:v>1.122594833</c:v>
                </c:pt>
                <c:pt idx="1983">
                  <c:v>1.0860583779999999</c:v>
                </c:pt>
                <c:pt idx="1984">
                  <c:v>0.63574582339999997</c:v>
                </c:pt>
                <c:pt idx="1985">
                  <c:v>1.136435986</c:v>
                </c:pt>
                <c:pt idx="1986">
                  <c:v>0.6458837986</c:v>
                </c:pt>
                <c:pt idx="1987">
                  <c:v>-0.27642267939999998</c:v>
                </c:pt>
                <c:pt idx="1988">
                  <c:v>-0.5280923247</c:v>
                </c:pt>
                <c:pt idx="1989">
                  <c:v>-0.20427989960000001</c:v>
                </c:pt>
                <c:pt idx="1990">
                  <c:v>-1.6155522320000001E-2</c:v>
                </c:pt>
                <c:pt idx="1991">
                  <c:v>-0.24444182219999999</c:v>
                </c:pt>
                <c:pt idx="1992">
                  <c:v>-0.85410022740000002</c:v>
                </c:pt>
                <c:pt idx="1993">
                  <c:v>-0.54730981590000005</c:v>
                </c:pt>
                <c:pt idx="1994">
                  <c:v>0.4520860612</c:v>
                </c:pt>
                <c:pt idx="1995">
                  <c:v>1.652086258</c:v>
                </c:pt>
                <c:pt idx="1996">
                  <c:v>2.5842974189999999</c:v>
                </c:pt>
                <c:pt idx="1997">
                  <c:v>2.2785286899999999</c:v>
                </c:pt>
                <c:pt idx="1998">
                  <c:v>1.593539238</c:v>
                </c:pt>
                <c:pt idx="1999">
                  <c:v>0.42033046480000003</c:v>
                </c:pt>
                <c:pt idx="2000">
                  <c:v>0.30594408509999999</c:v>
                </c:pt>
                <c:pt idx="2001">
                  <c:v>-0.12798324229999999</c:v>
                </c:pt>
                <c:pt idx="2002">
                  <c:v>-0.99424093960000004</c:v>
                </c:pt>
                <c:pt idx="2003">
                  <c:v>-0.55647063259999996</c:v>
                </c:pt>
                <c:pt idx="2004">
                  <c:v>0.29480370880000001</c:v>
                </c:pt>
                <c:pt idx="2005">
                  <c:v>1.2016044859999999</c:v>
                </c:pt>
                <c:pt idx="2006">
                  <c:v>1.401723981</c:v>
                </c:pt>
                <c:pt idx="2007">
                  <c:v>2.6017234330000001</c:v>
                </c:pt>
                <c:pt idx="2008">
                  <c:v>3.16447258</c:v>
                </c:pt>
                <c:pt idx="2009">
                  <c:v>2.0644736290000001</c:v>
                </c:pt>
                <c:pt idx="2010">
                  <c:v>1.412005424</c:v>
                </c:pt>
                <c:pt idx="2011">
                  <c:v>0.44444337490000002</c:v>
                </c:pt>
                <c:pt idx="2012">
                  <c:v>-0.75555664300000003</c:v>
                </c:pt>
                <c:pt idx="2013">
                  <c:v>-0.73021119830000003</c:v>
                </c:pt>
                <c:pt idx="2014">
                  <c:v>0.32891982790000002</c:v>
                </c:pt>
                <c:pt idx="2015">
                  <c:v>0.66743540759999997</c:v>
                </c:pt>
                <c:pt idx="2016">
                  <c:v>1.2450827360000001</c:v>
                </c:pt>
                <c:pt idx="2017">
                  <c:v>2.0878069400000001</c:v>
                </c:pt>
                <c:pt idx="2018">
                  <c:v>2.0208337310000002</c:v>
                </c:pt>
                <c:pt idx="2019">
                  <c:v>1.312507868</c:v>
                </c:pt>
                <c:pt idx="2020">
                  <c:v>0.11250769350000001</c:v>
                </c:pt>
                <c:pt idx="2021">
                  <c:v>-0.46983373169999998</c:v>
                </c:pt>
                <c:pt idx="2022">
                  <c:v>-0.42741104959999998</c:v>
                </c:pt>
                <c:pt idx="2023">
                  <c:v>0.67230319979999997</c:v>
                </c:pt>
                <c:pt idx="2024">
                  <c:v>0.61290562150000005</c:v>
                </c:pt>
                <c:pt idx="2025">
                  <c:v>0.45839592810000002</c:v>
                </c:pt>
                <c:pt idx="2026">
                  <c:v>0.9493848681</c:v>
                </c:pt>
                <c:pt idx="2027">
                  <c:v>1.0918055769999999</c:v>
                </c:pt>
                <c:pt idx="2028">
                  <c:v>1.014526367</c:v>
                </c:pt>
                <c:pt idx="2029">
                  <c:v>2.0601881669999999E-2</c:v>
                </c:pt>
                <c:pt idx="2030">
                  <c:v>-0.22935377060000001</c:v>
                </c:pt>
                <c:pt idx="2031">
                  <c:v>-0.51198256019999999</c:v>
                </c:pt>
                <c:pt idx="2032">
                  <c:v>-0.25064805150000002</c:v>
                </c:pt>
                <c:pt idx="2033">
                  <c:v>0.12029713390000001</c:v>
                </c:pt>
                <c:pt idx="2034">
                  <c:v>0.1025626808</c:v>
                </c:pt>
                <c:pt idx="2035">
                  <c:v>0.3109179735</c:v>
                </c:pt>
                <c:pt idx="2036">
                  <c:v>1.3224716190000001</c:v>
                </c:pt>
                <c:pt idx="2037">
                  <c:v>1.725264192</c:v>
                </c:pt>
                <c:pt idx="2038">
                  <c:v>1.167802572</c:v>
                </c:pt>
                <c:pt idx="2039">
                  <c:v>0.75734102729999997</c:v>
                </c:pt>
                <c:pt idx="2040">
                  <c:v>0.43465229869999999</c:v>
                </c:pt>
                <c:pt idx="2041">
                  <c:v>-0.53172194959999997</c:v>
                </c:pt>
                <c:pt idx="2042">
                  <c:v>-0.53573334220000002</c:v>
                </c:pt>
                <c:pt idx="2043">
                  <c:v>-0.36748498680000002</c:v>
                </c:pt>
                <c:pt idx="2044">
                  <c:v>0.13419798020000001</c:v>
                </c:pt>
                <c:pt idx="2045">
                  <c:v>0.44128909710000003</c:v>
                </c:pt>
                <c:pt idx="2046">
                  <c:v>1.553958178</c:v>
                </c:pt>
                <c:pt idx="2047">
                  <c:v>1.8721871379999999</c:v>
                </c:pt>
                <c:pt idx="2048">
                  <c:v>0.77218687529999996</c:v>
                </c:pt>
                <c:pt idx="2049">
                  <c:v>1.639280796</c:v>
                </c:pt>
                <c:pt idx="2050">
                  <c:v>1.599764347</c:v>
                </c:pt>
                <c:pt idx="2051">
                  <c:v>0.5067824125</c:v>
                </c:pt>
                <c:pt idx="2052">
                  <c:v>-0.79321759940000003</c:v>
                </c:pt>
                <c:pt idx="2053">
                  <c:v>-0.98989635710000001</c:v>
                </c:pt>
                <c:pt idx="2054">
                  <c:v>-0.3995135427</c:v>
                </c:pt>
                <c:pt idx="2055">
                  <c:v>0.3297095001</c:v>
                </c:pt>
                <c:pt idx="2056">
                  <c:v>0.70580881829999997</c:v>
                </c:pt>
                <c:pt idx="2057">
                  <c:v>1.7333229779999999</c:v>
                </c:pt>
                <c:pt idx="2058">
                  <c:v>2.7663531300000002</c:v>
                </c:pt>
                <c:pt idx="2059">
                  <c:v>3.7100086210000001</c:v>
                </c:pt>
                <c:pt idx="2060">
                  <c:v>2.7571032049999999</c:v>
                </c:pt>
                <c:pt idx="2061">
                  <c:v>1.557103753</c:v>
                </c:pt>
                <c:pt idx="2062">
                  <c:v>0.25710353260000002</c:v>
                </c:pt>
                <c:pt idx="2063">
                  <c:v>-0.84289652110000002</c:v>
                </c:pt>
                <c:pt idx="2064">
                  <c:v>-1.9255185130000001</c:v>
                </c:pt>
                <c:pt idx="2065">
                  <c:v>-1.0201159719999999</c:v>
                </c:pt>
                <c:pt idx="2066">
                  <c:v>-0.42071726920000002</c:v>
                </c:pt>
                <c:pt idx="2067">
                  <c:v>0.67928272489999997</c:v>
                </c:pt>
                <c:pt idx="2068">
                  <c:v>1.54122293</c:v>
                </c:pt>
                <c:pt idx="2069">
                  <c:v>1.6631758210000001</c:v>
                </c:pt>
                <c:pt idx="2070">
                  <c:v>1.640281916</c:v>
                </c:pt>
                <c:pt idx="2071">
                  <c:v>1.332023382</c:v>
                </c:pt>
                <c:pt idx="2072">
                  <c:v>1.287282944</c:v>
                </c:pt>
                <c:pt idx="2073">
                  <c:v>-2.5891676549999999E-2</c:v>
                </c:pt>
                <c:pt idx="2074">
                  <c:v>-1.225891829</c:v>
                </c:pt>
                <c:pt idx="2075">
                  <c:v>-2.425891638</c:v>
                </c:pt>
                <c:pt idx="2076">
                  <c:v>-3.0113565919999998</c:v>
                </c:pt>
                <c:pt idx="2077">
                  <c:v>-2.143043756</c:v>
                </c:pt>
                <c:pt idx="2078">
                  <c:v>-0.94304358960000001</c:v>
                </c:pt>
                <c:pt idx="2079">
                  <c:v>0.25695648789999997</c:v>
                </c:pt>
                <c:pt idx="2080">
                  <c:v>0.60252296920000004</c:v>
                </c:pt>
                <c:pt idx="2081">
                  <c:v>0.77382498980000003</c:v>
                </c:pt>
                <c:pt idx="2082">
                  <c:v>1.106465697</c:v>
                </c:pt>
                <c:pt idx="2083">
                  <c:v>0.96113967899999997</c:v>
                </c:pt>
                <c:pt idx="2084">
                  <c:v>-9.8386198280000003E-2</c:v>
                </c:pt>
                <c:pt idx="2085">
                  <c:v>-0.95985066890000004</c:v>
                </c:pt>
                <c:pt idx="2086">
                  <c:v>-2.1598508359999999</c:v>
                </c:pt>
                <c:pt idx="2087">
                  <c:v>-2.750878572</c:v>
                </c:pt>
                <c:pt idx="2088">
                  <c:v>-2.2742264269999999</c:v>
                </c:pt>
                <c:pt idx="2089">
                  <c:v>-1.4304127689999999</c:v>
                </c:pt>
                <c:pt idx="2090">
                  <c:v>-0.82549971339999995</c:v>
                </c:pt>
                <c:pt idx="2091">
                  <c:v>-0.46573510769999998</c:v>
                </c:pt>
                <c:pt idx="2092">
                  <c:v>0.63426488640000001</c:v>
                </c:pt>
                <c:pt idx="2093">
                  <c:v>1.6001014710000001</c:v>
                </c:pt>
                <c:pt idx="2094">
                  <c:v>1.5552673340000001</c:v>
                </c:pt>
                <c:pt idx="2095">
                  <c:v>0.50925648209999996</c:v>
                </c:pt>
                <c:pt idx="2096">
                  <c:v>-0.69074350600000001</c:v>
                </c:pt>
                <c:pt idx="2097">
                  <c:v>-1.790743709</c:v>
                </c:pt>
                <c:pt idx="2098">
                  <c:v>-1.6472438570000001</c:v>
                </c:pt>
                <c:pt idx="2099">
                  <c:v>-1.222111344</c:v>
                </c:pt>
                <c:pt idx="2100">
                  <c:v>-1.5947592260000001</c:v>
                </c:pt>
                <c:pt idx="2101">
                  <c:v>-0.58587837220000005</c:v>
                </c:pt>
                <c:pt idx="2102">
                  <c:v>0.61412161590000003</c:v>
                </c:pt>
                <c:pt idx="2103">
                  <c:v>1.405009985</c:v>
                </c:pt>
                <c:pt idx="2104">
                  <c:v>1.8416844610000001</c:v>
                </c:pt>
                <c:pt idx="2105">
                  <c:v>1.494083166</c:v>
                </c:pt>
                <c:pt idx="2106">
                  <c:v>0.52881681920000001</c:v>
                </c:pt>
                <c:pt idx="2107">
                  <c:v>-0.67118316889999996</c:v>
                </c:pt>
                <c:pt idx="2108">
                  <c:v>-1.7711833720000001</c:v>
                </c:pt>
                <c:pt idx="2109">
                  <c:v>-1.912644148</c:v>
                </c:pt>
                <c:pt idx="2110">
                  <c:v>-1.104251742</c:v>
                </c:pt>
                <c:pt idx="2111">
                  <c:v>-1.6868010159999999E-2</c:v>
                </c:pt>
                <c:pt idx="2112">
                  <c:v>1.121473551</c:v>
                </c:pt>
                <c:pt idx="2113">
                  <c:v>0.7324761152</c:v>
                </c:pt>
                <c:pt idx="2114">
                  <c:v>5.05373925E-2</c:v>
                </c:pt>
                <c:pt idx="2115">
                  <c:v>0.68090075250000004</c:v>
                </c:pt>
                <c:pt idx="2116">
                  <c:v>0.29099968079999999</c:v>
                </c:pt>
                <c:pt idx="2117">
                  <c:v>-0.1546961516</c:v>
                </c:pt>
                <c:pt idx="2118">
                  <c:v>0.44095689059999998</c:v>
                </c:pt>
                <c:pt idx="2119">
                  <c:v>-0.22064918280000001</c:v>
                </c:pt>
                <c:pt idx="2120">
                  <c:v>-0.75239902729999997</c:v>
                </c:pt>
                <c:pt idx="2121">
                  <c:v>-0.81700289250000002</c:v>
                </c:pt>
                <c:pt idx="2122">
                  <c:v>-0.80914342399999994</c:v>
                </c:pt>
                <c:pt idx="2123">
                  <c:v>0.22784683110000001</c:v>
                </c:pt>
                <c:pt idx="2124">
                  <c:v>1.3278470040000001</c:v>
                </c:pt>
                <c:pt idx="2125">
                  <c:v>2.627846479</c:v>
                </c:pt>
                <c:pt idx="2126">
                  <c:v>1.818739176</c:v>
                </c:pt>
                <c:pt idx="2127">
                  <c:v>0.61873888970000002</c:v>
                </c:pt>
                <c:pt idx="2128">
                  <c:v>0.1394197643</c:v>
                </c:pt>
                <c:pt idx="2129">
                  <c:v>-6.9493874909999998E-3</c:v>
                </c:pt>
                <c:pt idx="2130">
                  <c:v>-0.25617748499999998</c:v>
                </c:pt>
                <c:pt idx="2131">
                  <c:v>-1.456177711</c:v>
                </c:pt>
                <c:pt idx="2132">
                  <c:v>-0.78228002789999995</c:v>
                </c:pt>
                <c:pt idx="2133">
                  <c:v>0.2496219277</c:v>
                </c:pt>
                <c:pt idx="2134">
                  <c:v>1.3449767829999999</c:v>
                </c:pt>
                <c:pt idx="2135">
                  <c:v>1.0605860949999999</c:v>
                </c:pt>
                <c:pt idx="2136">
                  <c:v>-0.13941401240000001</c:v>
                </c:pt>
                <c:pt idx="2137">
                  <c:v>-1.33941412</c:v>
                </c:pt>
                <c:pt idx="2138">
                  <c:v>-0.68591248989999998</c:v>
                </c:pt>
                <c:pt idx="2139">
                  <c:v>0.51408749819999999</c:v>
                </c:pt>
                <c:pt idx="2140">
                  <c:v>0.88533437250000002</c:v>
                </c:pt>
                <c:pt idx="2141">
                  <c:v>-5.6707695129999999E-2</c:v>
                </c:pt>
                <c:pt idx="2142">
                  <c:v>-1.213374376</c:v>
                </c:pt>
                <c:pt idx="2143">
                  <c:v>-0.28409180049999999</c:v>
                </c:pt>
                <c:pt idx="2144">
                  <c:v>0.50091630220000005</c:v>
                </c:pt>
                <c:pt idx="2145">
                  <c:v>0.96852415800000002</c:v>
                </c:pt>
                <c:pt idx="2146">
                  <c:v>0.15858709809999999</c:v>
                </c:pt>
                <c:pt idx="2147">
                  <c:v>-0.64424109460000001</c:v>
                </c:pt>
                <c:pt idx="2148">
                  <c:v>-0.98752564190000003</c:v>
                </c:pt>
                <c:pt idx="2149">
                  <c:v>-1.248457551</c:v>
                </c:pt>
                <c:pt idx="2150">
                  <c:v>-0.68783259389999996</c:v>
                </c:pt>
                <c:pt idx="2151">
                  <c:v>-1.0209150309999999</c:v>
                </c:pt>
                <c:pt idx="2152">
                  <c:v>-0.99307703970000005</c:v>
                </c:pt>
                <c:pt idx="2153">
                  <c:v>0.30692303180000002</c:v>
                </c:pt>
                <c:pt idx="2154">
                  <c:v>1.406923175</c:v>
                </c:pt>
                <c:pt idx="2155">
                  <c:v>0.735509038</c:v>
                </c:pt>
                <c:pt idx="2156">
                  <c:v>-0.36006265879999999</c:v>
                </c:pt>
                <c:pt idx="2157">
                  <c:v>-1.3002166749999999</c:v>
                </c:pt>
                <c:pt idx="2158">
                  <c:v>-0.84019076820000005</c:v>
                </c:pt>
                <c:pt idx="2159">
                  <c:v>0.30038496850000002</c:v>
                </c:pt>
                <c:pt idx="2160">
                  <c:v>0.80733752250000002</c:v>
                </c:pt>
                <c:pt idx="2161">
                  <c:v>0.74111127850000003</c:v>
                </c:pt>
                <c:pt idx="2162">
                  <c:v>0.42258280520000002</c:v>
                </c:pt>
                <c:pt idx="2163">
                  <c:v>9.5599666240000006E-2</c:v>
                </c:pt>
                <c:pt idx="2164">
                  <c:v>-0.70686137680000005</c:v>
                </c:pt>
                <c:pt idx="2165">
                  <c:v>-1.019701242</c:v>
                </c:pt>
                <c:pt idx="2166">
                  <c:v>-7.4769027530000004E-2</c:v>
                </c:pt>
                <c:pt idx="2167">
                  <c:v>-3.5721316929999997E-2</c:v>
                </c:pt>
                <c:pt idx="2168">
                  <c:v>-9.4766736030000007E-2</c:v>
                </c:pt>
                <c:pt idx="2169">
                  <c:v>-0.49171653389999997</c:v>
                </c:pt>
                <c:pt idx="2170">
                  <c:v>-0.82453751559999999</c:v>
                </c:pt>
                <c:pt idx="2171">
                  <c:v>-0.26066052909999998</c:v>
                </c:pt>
                <c:pt idx="2172">
                  <c:v>0.84336984159999995</c:v>
                </c:pt>
                <c:pt idx="2173">
                  <c:v>-7.8832447530000002E-2</c:v>
                </c:pt>
                <c:pt idx="2174">
                  <c:v>-0.29991671440000001</c:v>
                </c:pt>
                <c:pt idx="2175">
                  <c:v>-0.42309546469999998</c:v>
                </c:pt>
                <c:pt idx="2176">
                  <c:v>-0.21459212899999999</c:v>
                </c:pt>
                <c:pt idx="2177">
                  <c:v>0.17129716280000001</c:v>
                </c:pt>
                <c:pt idx="2178">
                  <c:v>-0.46769917010000001</c:v>
                </c:pt>
                <c:pt idx="2179">
                  <c:v>-1.1799298519999999</c:v>
                </c:pt>
                <c:pt idx="2180">
                  <c:v>-0.82310247420000004</c:v>
                </c:pt>
                <c:pt idx="2181">
                  <c:v>0.37689757350000003</c:v>
                </c:pt>
                <c:pt idx="2182">
                  <c:v>1.4768977169999999</c:v>
                </c:pt>
                <c:pt idx="2183">
                  <c:v>0.48753610250000001</c:v>
                </c:pt>
                <c:pt idx="2184">
                  <c:v>-0.37489721180000002</c:v>
                </c:pt>
                <c:pt idx="2185">
                  <c:v>-0.90149939059999995</c:v>
                </c:pt>
                <c:pt idx="2186">
                  <c:v>0.2398433089</c:v>
                </c:pt>
                <c:pt idx="2187">
                  <c:v>1.272803903</c:v>
                </c:pt>
                <c:pt idx="2188">
                  <c:v>1.205777884</c:v>
                </c:pt>
                <c:pt idx="2189">
                  <c:v>0.29143509270000001</c:v>
                </c:pt>
                <c:pt idx="2190">
                  <c:v>-0.19381091</c:v>
                </c:pt>
                <c:pt idx="2191">
                  <c:v>0.24238847199999999</c:v>
                </c:pt>
                <c:pt idx="2192">
                  <c:v>4.3214075269999999E-2</c:v>
                </c:pt>
                <c:pt idx="2193">
                  <c:v>-0.3674768209</c:v>
                </c:pt>
                <c:pt idx="2194">
                  <c:v>-1.85024105E-2</c:v>
                </c:pt>
                <c:pt idx="2195">
                  <c:v>-0.1269277483</c:v>
                </c:pt>
                <c:pt idx="2196">
                  <c:v>0.3428766727</c:v>
                </c:pt>
                <c:pt idx="2197">
                  <c:v>1.0935831069999999</c:v>
                </c:pt>
                <c:pt idx="2198">
                  <c:v>0.77808332440000005</c:v>
                </c:pt>
                <c:pt idx="2199">
                  <c:v>8.5442572829999994E-2</c:v>
                </c:pt>
                <c:pt idx="2200">
                  <c:v>0.20320919160000001</c:v>
                </c:pt>
                <c:pt idx="2201">
                  <c:v>0.79570114609999998</c:v>
                </c:pt>
                <c:pt idx="2202">
                  <c:v>0.85800629849999999</c:v>
                </c:pt>
                <c:pt idx="2203">
                  <c:v>1.3252995009999999</c:v>
                </c:pt>
                <c:pt idx="2204">
                  <c:v>1.655219078</c:v>
                </c:pt>
                <c:pt idx="2205">
                  <c:v>0.5553407669</c:v>
                </c:pt>
                <c:pt idx="2206">
                  <c:v>-0.74465924500000003</c:v>
                </c:pt>
                <c:pt idx="2207">
                  <c:v>-0.75533592699999996</c:v>
                </c:pt>
                <c:pt idx="2208">
                  <c:v>0.50820171830000005</c:v>
                </c:pt>
                <c:pt idx="2209">
                  <c:v>1.23249352</c:v>
                </c:pt>
                <c:pt idx="2210">
                  <c:v>0.73817527289999996</c:v>
                </c:pt>
                <c:pt idx="2211">
                  <c:v>-0.12206806990000001</c:v>
                </c:pt>
                <c:pt idx="2212">
                  <c:v>-1.322068214</c:v>
                </c:pt>
                <c:pt idx="2213">
                  <c:v>-1.6077406409999999</c:v>
                </c:pt>
                <c:pt idx="2214">
                  <c:v>-0.40774038429999998</c:v>
                </c:pt>
                <c:pt idx="2215">
                  <c:v>0.79225963349999995</c:v>
                </c:pt>
                <c:pt idx="2216">
                  <c:v>1.0111629959999999</c:v>
                </c:pt>
                <c:pt idx="2217">
                  <c:v>0.87477785350000004</c:v>
                </c:pt>
                <c:pt idx="2218">
                  <c:v>0.62622094149999996</c:v>
                </c:pt>
                <c:pt idx="2219">
                  <c:v>-0.17592626810000001</c:v>
                </c:pt>
                <c:pt idx="2220">
                  <c:v>-0.1192634925</c:v>
                </c:pt>
                <c:pt idx="2221">
                  <c:v>-1.1969771389999999</c:v>
                </c:pt>
                <c:pt idx="2222">
                  <c:v>-2.3969769479999998</c:v>
                </c:pt>
                <c:pt idx="2223">
                  <c:v>-1.7800728079999999</c:v>
                </c:pt>
                <c:pt idx="2224">
                  <c:v>-0.58007252220000005</c:v>
                </c:pt>
                <c:pt idx="2225">
                  <c:v>0.61992746590000003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9C-4240-8749-48E75D60416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'ramp 0.1'!$H$1:$H$2226</c:f>
              <c:numCache>
                <c:formatCode>General</c:formatCode>
                <c:ptCount val="2226"/>
                <c:pt idx="0">
                  <c:v>0.79057919980000002</c:v>
                </c:pt>
                <c:pt idx="1">
                  <c:v>0.71194243430000004</c:v>
                </c:pt>
                <c:pt idx="2">
                  <c:v>0.17660970989999999</c:v>
                </c:pt>
                <c:pt idx="3">
                  <c:v>0.26505753399999998</c:v>
                </c:pt>
                <c:pt idx="4">
                  <c:v>3.9583224799999997E-2</c:v>
                </c:pt>
                <c:pt idx="5">
                  <c:v>0.54231870169999996</c:v>
                </c:pt>
                <c:pt idx="6">
                  <c:v>5.0664143640000003E-3</c:v>
                </c:pt>
                <c:pt idx="7">
                  <c:v>0.36067190770000002</c:v>
                </c:pt>
                <c:pt idx="8">
                  <c:v>0.36480441689999998</c:v>
                </c:pt>
                <c:pt idx="9">
                  <c:v>-0.33553302289999998</c:v>
                </c:pt>
                <c:pt idx="10">
                  <c:v>0.47035208340000001</c:v>
                </c:pt>
                <c:pt idx="11">
                  <c:v>3.9513569329999998E-2</c:v>
                </c:pt>
                <c:pt idx="12">
                  <c:v>-0.38045579200000001</c:v>
                </c:pt>
                <c:pt idx="13">
                  <c:v>0.13311350350000001</c:v>
                </c:pt>
                <c:pt idx="14">
                  <c:v>0.56985455750000003</c:v>
                </c:pt>
                <c:pt idx="15">
                  <c:v>-0.38075858350000003</c:v>
                </c:pt>
                <c:pt idx="16">
                  <c:v>9.9798239770000005E-2</c:v>
                </c:pt>
                <c:pt idx="17">
                  <c:v>0.28194642069999998</c:v>
                </c:pt>
                <c:pt idx="18">
                  <c:v>0.31247842310000001</c:v>
                </c:pt>
                <c:pt idx="19">
                  <c:v>-6.2775671480000003E-2</c:v>
                </c:pt>
                <c:pt idx="20">
                  <c:v>-3.232378885E-2</c:v>
                </c:pt>
                <c:pt idx="21">
                  <c:v>4.674506187E-2</c:v>
                </c:pt>
                <c:pt idx="22">
                  <c:v>0.1367539465</c:v>
                </c:pt>
                <c:pt idx="23">
                  <c:v>-0.18205139040000001</c:v>
                </c:pt>
                <c:pt idx="24">
                  <c:v>8.6950093510000007E-2</c:v>
                </c:pt>
                <c:pt idx="25">
                  <c:v>-0.12816701829999999</c:v>
                </c:pt>
                <c:pt idx="26">
                  <c:v>0.63003075119999996</c:v>
                </c:pt>
                <c:pt idx="27">
                  <c:v>0.1910065114</c:v>
                </c:pt>
                <c:pt idx="28">
                  <c:v>0.50042986869999995</c:v>
                </c:pt>
                <c:pt idx="29">
                  <c:v>-0.1402709037</c:v>
                </c:pt>
                <c:pt idx="30">
                  <c:v>0.63388627769999994</c:v>
                </c:pt>
                <c:pt idx="31">
                  <c:v>0.29197338220000002</c:v>
                </c:pt>
                <c:pt idx="32">
                  <c:v>-0.1974873543</c:v>
                </c:pt>
                <c:pt idx="33">
                  <c:v>0.2785286307</c:v>
                </c:pt>
                <c:pt idx="34">
                  <c:v>0.45693701510000001</c:v>
                </c:pt>
                <c:pt idx="35">
                  <c:v>0.33153930310000002</c:v>
                </c:pt>
                <c:pt idx="36">
                  <c:v>0.28613439200000002</c:v>
                </c:pt>
                <c:pt idx="37">
                  <c:v>0.1661014706</c:v>
                </c:pt>
                <c:pt idx="38">
                  <c:v>0.32143494490000002</c:v>
                </c:pt>
                <c:pt idx="39">
                  <c:v>0.3150017262</c:v>
                </c:pt>
                <c:pt idx="40">
                  <c:v>-0.1751239151</c:v>
                </c:pt>
                <c:pt idx="41">
                  <c:v>5.4549850519999998E-2</c:v>
                </c:pt>
                <c:pt idx="42">
                  <c:v>0.77466362710000003</c:v>
                </c:pt>
                <c:pt idx="43">
                  <c:v>-0.48788192870000002</c:v>
                </c:pt>
                <c:pt idx="44">
                  <c:v>0.37838613989999997</c:v>
                </c:pt>
                <c:pt idx="45">
                  <c:v>0.12591245770000001</c:v>
                </c:pt>
                <c:pt idx="46">
                  <c:v>0.42411023380000001</c:v>
                </c:pt>
                <c:pt idx="47">
                  <c:v>6.7549847070000002E-2</c:v>
                </c:pt>
                <c:pt idx="48">
                  <c:v>-0.35982367399999998</c:v>
                </c:pt>
                <c:pt idx="49">
                  <c:v>0.2141351551</c:v>
                </c:pt>
                <c:pt idx="50">
                  <c:v>-0.14235663409999999</c:v>
                </c:pt>
                <c:pt idx="51">
                  <c:v>0.29026934500000001</c:v>
                </c:pt>
                <c:pt idx="52">
                  <c:v>0.33949118849999999</c:v>
                </c:pt>
                <c:pt idx="53">
                  <c:v>0.81173294780000005</c:v>
                </c:pt>
                <c:pt idx="54">
                  <c:v>-0.18697732689999999</c:v>
                </c:pt>
                <c:pt idx="55">
                  <c:v>0.78798592089999997</c:v>
                </c:pt>
                <c:pt idx="56">
                  <c:v>0.96078652139999998</c:v>
                </c:pt>
                <c:pt idx="57">
                  <c:v>0.26589053870000001</c:v>
                </c:pt>
                <c:pt idx="58">
                  <c:v>-0.33407604689999998</c:v>
                </c:pt>
                <c:pt idx="59">
                  <c:v>0.63350111249999996</c:v>
                </c:pt>
                <c:pt idx="60">
                  <c:v>0.25010392069999998</c:v>
                </c:pt>
                <c:pt idx="61">
                  <c:v>0.70293527840000003</c:v>
                </c:pt>
                <c:pt idx="62">
                  <c:v>-0.1158925146</c:v>
                </c:pt>
                <c:pt idx="63">
                  <c:v>0.1584134549</c:v>
                </c:pt>
                <c:pt idx="64">
                  <c:v>0.66936492920000001</c:v>
                </c:pt>
                <c:pt idx="65">
                  <c:v>0.26967790720000001</c:v>
                </c:pt>
                <c:pt idx="66">
                  <c:v>0.61795949939999995</c:v>
                </c:pt>
                <c:pt idx="67">
                  <c:v>0.41136890650000002</c:v>
                </c:pt>
                <c:pt idx="68">
                  <c:v>0.2899807096</c:v>
                </c:pt>
                <c:pt idx="69">
                  <c:v>-0.1872669458</c:v>
                </c:pt>
                <c:pt idx="70">
                  <c:v>0.5862231255</c:v>
                </c:pt>
                <c:pt idx="71">
                  <c:v>0.76767504220000005</c:v>
                </c:pt>
                <c:pt idx="72">
                  <c:v>0.38316431639999998</c:v>
                </c:pt>
                <c:pt idx="73">
                  <c:v>0.77192652230000003</c:v>
                </c:pt>
                <c:pt idx="74">
                  <c:v>0.5223433971</c:v>
                </c:pt>
                <c:pt idx="75">
                  <c:v>-0.36211445930000002</c:v>
                </c:pt>
                <c:pt idx="76">
                  <c:v>0.33771947029999999</c:v>
                </c:pt>
                <c:pt idx="77">
                  <c:v>0.56619846819999997</c:v>
                </c:pt>
                <c:pt idx="78">
                  <c:v>0.67257630830000004</c:v>
                </c:pt>
                <c:pt idx="79">
                  <c:v>0.62800228599999997</c:v>
                </c:pt>
                <c:pt idx="80">
                  <c:v>0.16305406389999999</c:v>
                </c:pt>
                <c:pt idx="81">
                  <c:v>0.50507253409999997</c:v>
                </c:pt>
                <c:pt idx="82">
                  <c:v>-0.19857701659999999</c:v>
                </c:pt>
                <c:pt idx="83">
                  <c:v>0.20705303550000001</c:v>
                </c:pt>
                <c:pt idx="84">
                  <c:v>0.68125361200000001</c:v>
                </c:pt>
                <c:pt idx="85">
                  <c:v>0.77580606939999996</c:v>
                </c:pt>
                <c:pt idx="86">
                  <c:v>0.21641527120000001</c:v>
                </c:pt>
                <c:pt idx="87">
                  <c:v>0.32288894060000001</c:v>
                </c:pt>
                <c:pt idx="88">
                  <c:v>0.61134374140000003</c:v>
                </c:pt>
                <c:pt idx="89">
                  <c:v>0.70501756670000004</c:v>
                </c:pt>
                <c:pt idx="90">
                  <c:v>0.38689482209999998</c:v>
                </c:pt>
                <c:pt idx="91">
                  <c:v>0.3468010426</c:v>
                </c:pt>
                <c:pt idx="92">
                  <c:v>0.26175540689999999</c:v>
                </c:pt>
                <c:pt idx="93">
                  <c:v>9.5598503949999997E-2</c:v>
                </c:pt>
                <c:pt idx="94">
                  <c:v>-0.25849899650000002</c:v>
                </c:pt>
                <c:pt idx="95">
                  <c:v>-6.3784648660000004E-3</c:v>
                </c:pt>
                <c:pt idx="96">
                  <c:v>-0.2130047232</c:v>
                </c:pt>
                <c:pt idx="97">
                  <c:v>0.10720972719999999</c:v>
                </c:pt>
                <c:pt idx="98">
                  <c:v>0.59434014560000004</c:v>
                </c:pt>
                <c:pt idx="99">
                  <c:v>-3.356248513E-2</c:v>
                </c:pt>
                <c:pt idx="100">
                  <c:v>-4.5275993649999999E-2</c:v>
                </c:pt>
                <c:pt idx="101">
                  <c:v>0.38133439419999998</c:v>
                </c:pt>
                <c:pt idx="102">
                  <c:v>0.63814073800000004</c:v>
                </c:pt>
                <c:pt idx="103">
                  <c:v>0.52452683450000004</c:v>
                </c:pt>
                <c:pt idx="104">
                  <c:v>-0.45493090149999998</c:v>
                </c:pt>
                <c:pt idx="105">
                  <c:v>0.27867099639999998</c:v>
                </c:pt>
                <c:pt idx="106">
                  <c:v>0.68249350789999996</c:v>
                </c:pt>
                <c:pt idx="107">
                  <c:v>0.718647182</c:v>
                </c:pt>
                <c:pt idx="108">
                  <c:v>0.271178633</c:v>
                </c:pt>
                <c:pt idx="109">
                  <c:v>0.97865599390000002</c:v>
                </c:pt>
                <c:pt idx="110">
                  <c:v>0.3993450999</c:v>
                </c:pt>
                <c:pt idx="111">
                  <c:v>3.029024042E-2</c:v>
                </c:pt>
                <c:pt idx="112">
                  <c:v>0.48982506990000002</c:v>
                </c:pt>
                <c:pt idx="113">
                  <c:v>-0.11619079860000001</c:v>
                </c:pt>
                <c:pt idx="114">
                  <c:v>-8.7777040900000006E-2</c:v>
                </c:pt>
                <c:pt idx="115">
                  <c:v>-0.23155362900000001</c:v>
                </c:pt>
                <c:pt idx="116">
                  <c:v>0.23651626710000001</c:v>
                </c:pt>
                <c:pt idx="117">
                  <c:v>0.58119207620000002</c:v>
                </c:pt>
                <c:pt idx="118">
                  <c:v>4.1806355119999999E-2</c:v>
                </c:pt>
                <c:pt idx="119">
                  <c:v>0.1653146744</c:v>
                </c:pt>
                <c:pt idx="120">
                  <c:v>0.41467994450000001</c:v>
                </c:pt>
                <c:pt idx="121">
                  <c:v>-0.32921001319999998</c:v>
                </c:pt>
                <c:pt idx="122">
                  <c:v>0.84807986020000004</c:v>
                </c:pt>
                <c:pt idx="123">
                  <c:v>0.78573775290000003</c:v>
                </c:pt>
                <c:pt idx="124">
                  <c:v>0.41315853600000002</c:v>
                </c:pt>
                <c:pt idx="125">
                  <c:v>0.35432165859999998</c:v>
                </c:pt>
                <c:pt idx="126">
                  <c:v>1.143292427</c:v>
                </c:pt>
                <c:pt idx="127">
                  <c:v>0.1068640724</c:v>
                </c:pt>
                <c:pt idx="128">
                  <c:v>-0.27308222650000002</c:v>
                </c:pt>
                <c:pt idx="129">
                  <c:v>-5.2336197350000002E-2</c:v>
                </c:pt>
                <c:pt idx="130">
                  <c:v>0.36050128939999998</c:v>
                </c:pt>
                <c:pt idx="131">
                  <c:v>0.56794035430000001</c:v>
                </c:pt>
                <c:pt idx="132">
                  <c:v>6.8747751410000002E-2</c:v>
                </c:pt>
                <c:pt idx="133">
                  <c:v>0.2484401762</c:v>
                </c:pt>
                <c:pt idx="134">
                  <c:v>0.2182973027</c:v>
                </c:pt>
                <c:pt idx="135">
                  <c:v>0.32089149950000001</c:v>
                </c:pt>
                <c:pt idx="136">
                  <c:v>-0.14102138580000001</c:v>
                </c:pt>
                <c:pt idx="137">
                  <c:v>0.7572602034</c:v>
                </c:pt>
                <c:pt idx="138">
                  <c:v>0.71285498140000003</c:v>
                </c:pt>
                <c:pt idx="139">
                  <c:v>0.30625024439999998</c:v>
                </c:pt>
                <c:pt idx="140">
                  <c:v>0.23280067739999999</c:v>
                </c:pt>
                <c:pt idx="141">
                  <c:v>0.2930653989</c:v>
                </c:pt>
                <c:pt idx="142">
                  <c:v>-0.1246808618</c:v>
                </c:pt>
                <c:pt idx="143">
                  <c:v>0.57740473749999999</c:v>
                </c:pt>
                <c:pt idx="144">
                  <c:v>-0.38563069700000002</c:v>
                </c:pt>
                <c:pt idx="145">
                  <c:v>-0.50025904180000003</c:v>
                </c:pt>
                <c:pt idx="146">
                  <c:v>0.26454150679999999</c:v>
                </c:pt>
                <c:pt idx="147">
                  <c:v>0.30522510409999998</c:v>
                </c:pt>
                <c:pt idx="148">
                  <c:v>-9.9501632150000005E-2</c:v>
                </c:pt>
                <c:pt idx="149">
                  <c:v>0.46730938550000001</c:v>
                </c:pt>
                <c:pt idx="150">
                  <c:v>0.24663561580000001</c:v>
                </c:pt>
                <c:pt idx="151">
                  <c:v>-9.7217194739999999E-2</c:v>
                </c:pt>
                <c:pt idx="152">
                  <c:v>0.73230409620000003</c:v>
                </c:pt>
                <c:pt idx="153">
                  <c:v>-0.15368987619999999</c:v>
                </c:pt>
                <c:pt idx="154">
                  <c:v>1.0482255220000001</c:v>
                </c:pt>
                <c:pt idx="155">
                  <c:v>-9.2124029989999995E-2</c:v>
                </c:pt>
                <c:pt idx="156">
                  <c:v>0.46262320880000002</c:v>
                </c:pt>
                <c:pt idx="157">
                  <c:v>0.2360530794</c:v>
                </c:pt>
                <c:pt idx="158">
                  <c:v>0.31211769579999998</c:v>
                </c:pt>
                <c:pt idx="159">
                  <c:v>0.53710836169999998</c:v>
                </c:pt>
                <c:pt idx="160">
                  <c:v>0.25765293839999998</c:v>
                </c:pt>
                <c:pt idx="161">
                  <c:v>0.41038599609999998</c:v>
                </c:pt>
                <c:pt idx="162">
                  <c:v>0.64862191680000003</c:v>
                </c:pt>
                <c:pt idx="163">
                  <c:v>8.222490549E-2</c:v>
                </c:pt>
                <c:pt idx="164">
                  <c:v>0.1166819185</c:v>
                </c:pt>
                <c:pt idx="165">
                  <c:v>0.16017472739999999</c:v>
                </c:pt>
                <c:pt idx="166">
                  <c:v>0.19365592300000001</c:v>
                </c:pt>
                <c:pt idx="167">
                  <c:v>-0.1610926241</c:v>
                </c:pt>
                <c:pt idx="168">
                  <c:v>0.4600638151</c:v>
                </c:pt>
                <c:pt idx="169">
                  <c:v>0.65271544459999997</c:v>
                </c:pt>
                <c:pt idx="170">
                  <c:v>0.33922386170000002</c:v>
                </c:pt>
                <c:pt idx="171">
                  <c:v>-1.8607359380000001E-2</c:v>
                </c:pt>
                <c:pt idx="172">
                  <c:v>0.66001105309999997</c:v>
                </c:pt>
                <c:pt idx="173">
                  <c:v>0.43660542369999999</c:v>
                </c:pt>
                <c:pt idx="174">
                  <c:v>-0.51370483639999998</c:v>
                </c:pt>
                <c:pt idx="175">
                  <c:v>0.62273591760000002</c:v>
                </c:pt>
                <c:pt idx="176">
                  <c:v>1.0955115559999999</c:v>
                </c:pt>
                <c:pt idx="177">
                  <c:v>0.58898794649999997</c:v>
                </c:pt>
                <c:pt idx="178">
                  <c:v>1.227505684</c:v>
                </c:pt>
                <c:pt idx="179">
                  <c:v>0.98321580890000004</c:v>
                </c:pt>
                <c:pt idx="180">
                  <c:v>1.7124862670000001</c:v>
                </c:pt>
                <c:pt idx="181">
                  <c:v>1.387545824</c:v>
                </c:pt>
                <c:pt idx="182">
                  <c:v>2.3760945800000002</c:v>
                </c:pt>
                <c:pt idx="183">
                  <c:v>2.7108590600000002</c:v>
                </c:pt>
                <c:pt idx="184">
                  <c:v>3.2642004490000001</c:v>
                </c:pt>
                <c:pt idx="185">
                  <c:v>2.9694550039999998</c:v>
                </c:pt>
                <c:pt idx="186">
                  <c:v>4.74260664</c:v>
                </c:pt>
                <c:pt idx="187">
                  <c:v>4.441849232</c:v>
                </c:pt>
                <c:pt idx="188">
                  <c:v>5.2528443339999997</c:v>
                </c:pt>
                <c:pt idx="189">
                  <c:v>4.5976161959999997</c:v>
                </c:pt>
                <c:pt idx="190">
                  <c:v>4.3367290499999998</c:v>
                </c:pt>
                <c:pt idx="191">
                  <c:v>3.3657410140000001</c:v>
                </c:pt>
                <c:pt idx="192">
                  <c:v>3.6446945670000002</c:v>
                </c:pt>
                <c:pt idx="193">
                  <c:v>2.9780282969999998</c:v>
                </c:pt>
                <c:pt idx="194">
                  <c:v>3.0744683739999998</c:v>
                </c:pt>
                <c:pt idx="195">
                  <c:v>1.3938363789999999</c:v>
                </c:pt>
                <c:pt idx="196">
                  <c:v>0.65453392269999999</c:v>
                </c:pt>
                <c:pt idx="197">
                  <c:v>0.22856669130000001</c:v>
                </c:pt>
                <c:pt idx="198">
                  <c:v>0.26855233309999998</c:v>
                </c:pt>
                <c:pt idx="199">
                  <c:v>-1.7304345370000001</c:v>
                </c:pt>
                <c:pt idx="200">
                  <c:v>-1.1644784210000001</c:v>
                </c:pt>
                <c:pt idx="201">
                  <c:v>-3.9024744029999998</c:v>
                </c:pt>
                <c:pt idx="202">
                  <c:v>-3.2142641539999999</c:v>
                </c:pt>
                <c:pt idx="203">
                  <c:v>-1.2609248159999999</c:v>
                </c:pt>
                <c:pt idx="204">
                  <c:v>-0.4960415661</c:v>
                </c:pt>
                <c:pt idx="205">
                  <c:v>-0.1725977957</c:v>
                </c:pt>
                <c:pt idx="206">
                  <c:v>0.45115357639999998</c:v>
                </c:pt>
                <c:pt idx="207">
                  <c:v>1.1789639000000001</c:v>
                </c:pt>
                <c:pt idx="208">
                  <c:v>-1.2531306739999999</c:v>
                </c:pt>
                <c:pt idx="209">
                  <c:v>-0.4653026462</c:v>
                </c:pt>
                <c:pt idx="210">
                  <c:v>-0.97617483140000005</c:v>
                </c:pt>
                <c:pt idx="211">
                  <c:v>-0.71602243190000003</c:v>
                </c:pt>
                <c:pt idx="212">
                  <c:v>-0.99804580210000005</c:v>
                </c:pt>
                <c:pt idx="213">
                  <c:v>-2.032856464</c:v>
                </c:pt>
                <c:pt idx="214">
                  <c:v>-0.99005508419999999</c:v>
                </c:pt>
                <c:pt idx="215">
                  <c:v>-0.86577558519999998</c:v>
                </c:pt>
                <c:pt idx="216">
                  <c:v>-0.60193014140000001</c:v>
                </c:pt>
                <c:pt idx="217">
                  <c:v>0.34314373139999998</c:v>
                </c:pt>
                <c:pt idx="218">
                  <c:v>0.70328575370000002</c:v>
                </c:pt>
                <c:pt idx="219">
                  <c:v>1.71561718</c:v>
                </c:pt>
                <c:pt idx="220">
                  <c:v>2.025616646</c:v>
                </c:pt>
                <c:pt idx="221">
                  <c:v>0.78111732010000001</c:v>
                </c:pt>
                <c:pt idx="222">
                  <c:v>8.5336796940000001E-2</c:v>
                </c:pt>
                <c:pt idx="223">
                  <c:v>0.14100982249999999</c:v>
                </c:pt>
                <c:pt idx="224">
                  <c:v>2.4392812250000002</c:v>
                </c:pt>
                <c:pt idx="225">
                  <c:v>1.904586077</c:v>
                </c:pt>
                <c:pt idx="226">
                  <c:v>3.9254739280000002</c:v>
                </c:pt>
                <c:pt idx="227">
                  <c:v>0.35164535050000001</c:v>
                </c:pt>
                <c:pt idx="228">
                  <c:v>1.1647003890000001</c:v>
                </c:pt>
                <c:pt idx="229">
                  <c:v>0.52435827260000001</c:v>
                </c:pt>
                <c:pt idx="230">
                  <c:v>1.745283484</c:v>
                </c:pt>
                <c:pt idx="231">
                  <c:v>-0.5359320045</c:v>
                </c:pt>
                <c:pt idx="232">
                  <c:v>-0.38199421760000002</c:v>
                </c:pt>
                <c:pt idx="233">
                  <c:v>0.48022115230000001</c:v>
                </c:pt>
                <c:pt idx="234">
                  <c:v>0.66017335649999997</c:v>
                </c:pt>
                <c:pt idx="235">
                  <c:v>-1.0598862170000001</c:v>
                </c:pt>
                <c:pt idx="236">
                  <c:v>2.066371202</c:v>
                </c:pt>
                <c:pt idx="237">
                  <c:v>2.060162783</c:v>
                </c:pt>
                <c:pt idx="238">
                  <c:v>-0.93915259839999998</c:v>
                </c:pt>
                <c:pt idx="239">
                  <c:v>0.50274634360000003</c:v>
                </c:pt>
                <c:pt idx="240">
                  <c:v>-1.65940237</c:v>
                </c:pt>
                <c:pt idx="241">
                  <c:v>-1.1235483879999999</c:v>
                </c:pt>
                <c:pt idx="242">
                  <c:v>-1.940807223</c:v>
                </c:pt>
                <c:pt idx="243">
                  <c:v>0.67635935540000003</c:v>
                </c:pt>
                <c:pt idx="244">
                  <c:v>0.80223757029999998</c:v>
                </c:pt>
                <c:pt idx="245">
                  <c:v>0.15573802589999999</c:v>
                </c:pt>
                <c:pt idx="246">
                  <c:v>0.23516483599999999</c:v>
                </c:pt>
                <c:pt idx="247">
                  <c:v>-0.420041889</c:v>
                </c:pt>
                <c:pt idx="248">
                  <c:v>1.093425989</c:v>
                </c:pt>
                <c:pt idx="249">
                  <c:v>-0.93583601709999997</c:v>
                </c:pt>
                <c:pt idx="250">
                  <c:v>-0.91647392510000003</c:v>
                </c:pt>
                <c:pt idx="251">
                  <c:v>-0.22890153529999999</c:v>
                </c:pt>
                <c:pt idx="252">
                  <c:v>0.2496206909</c:v>
                </c:pt>
                <c:pt idx="253">
                  <c:v>1.1000539060000001</c:v>
                </c:pt>
                <c:pt idx="254">
                  <c:v>1.2648309470000001</c:v>
                </c:pt>
                <c:pt idx="255">
                  <c:v>0.96397233010000005</c:v>
                </c:pt>
                <c:pt idx="256">
                  <c:v>-0.71203476190000003</c:v>
                </c:pt>
                <c:pt idx="257">
                  <c:v>1.0485560890000001</c:v>
                </c:pt>
                <c:pt idx="258">
                  <c:v>-1.719335914</c:v>
                </c:pt>
                <c:pt idx="259">
                  <c:v>0.57894730569999997</c:v>
                </c:pt>
                <c:pt idx="260">
                  <c:v>0.57922935490000005</c:v>
                </c:pt>
                <c:pt idx="261">
                  <c:v>1.005583286</c:v>
                </c:pt>
                <c:pt idx="262">
                  <c:v>2.3722491259999998</c:v>
                </c:pt>
                <c:pt idx="263">
                  <c:v>1.870954394</c:v>
                </c:pt>
                <c:pt idx="264">
                  <c:v>-0.29802009460000001</c:v>
                </c:pt>
                <c:pt idx="265">
                  <c:v>-0.41325241330000001</c:v>
                </c:pt>
                <c:pt idx="266">
                  <c:v>-0.34151831269999999</c:v>
                </c:pt>
                <c:pt idx="267">
                  <c:v>-1.6337438820000001</c:v>
                </c:pt>
                <c:pt idx="268">
                  <c:v>-1.464414954</c:v>
                </c:pt>
                <c:pt idx="269">
                  <c:v>-2.6417028899999999</c:v>
                </c:pt>
                <c:pt idx="270">
                  <c:v>-1.7898983959999999</c:v>
                </c:pt>
                <c:pt idx="271">
                  <c:v>1.0772986410000001</c:v>
                </c:pt>
                <c:pt idx="272">
                  <c:v>-0.73938786980000004</c:v>
                </c:pt>
                <c:pt idx="273">
                  <c:v>0.56052541730000005</c:v>
                </c:pt>
                <c:pt idx="274">
                  <c:v>1.993872404</c:v>
                </c:pt>
                <c:pt idx="275">
                  <c:v>2.2105176449999999</c:v>
                </c:pt>
                <c:pt idx="276">
                  <c:v>1.3342683319999999</c:v>
                </c:pt>
                <c:pt idx="277">
                  <c:v>1.0743848090000001</c:v>
                </c:pt>
                <c:pt idx="278">
                  <c:v>-1.111248612</c:v>
                </c:pt>
                <c:pt idx="279">
                  <c:v>0.3341646492</c:v>
                </c:pt>
                <c:pt idx="280">
                  <c:v>-1.276335239</c:v>
                </c:pt>
                <c:pt idx="281">
                  <c:v>-2.2167482380000001</c:v>
                </c:pt>
                <c:pt idx="282">
                  <c:v>-1.2470217939999999</c:v>
                </c:pt>
                <c:pt idx="283">
                  <c:v>-2.1119881419999998E-3</c:v>
                </c:pt>
                <c:pt idx="284">
                  <c:v>-1.425397515</c:v>
                </c:pt>
                <c:pt idx="285">
                  <c:v>0.50081562999999996</c:v>
                </c:pt>
                <c:pt idx="286">
                  <c:v>0.48783373829999999</c:v>
                </c:pt>
                <c:pt idx="287">
                  <c:v>0.27982842920000001</c:v>
                </c:pt>
                <c:pt idx="288">
                  <c:v>1.1336071489999999</c:v>
                </c:pt>
                <c:pt idx="289">
                  <c:v>4.8854142429999997E-2</c:v>
                </c:pt>
                <c:pt idx="290">
                  <c:v>-2.2525627610000001</c:v>
                </c:pt>
                <c:pt idx="291">
                  <c:v>-0.65753418210000003</c:v>
                </c:pt>
                <c:pt idx="292">
                  <c:v>0.58930289749999998</c:v>
                </c:pt>
                <c:pt idx="293">
                  <c:v>-0.78803330660000004</c:v>
                </c:pt>
                <c:pt idx="294">
                  <c:v>-0.40763449670000002</c:v>
                </c:pt>
                <c:pt idx="295">
                  <c:v>-0.78572022909999994</c:v>
                </c:pt>
                <c:pt idx="296">
                  <c:v>-0.35188323259999998</c:v>
                </c:pt>
                <c:pt idx="297">
                  <c:v>-0.52403908970000002</c:v>
                </c:pt>
                <c:pt idx="298">
                  <c:v>1.7991565469999999</c:v>
                </c:pt>
                <c:pt idx="299">
                  <c:v>-0.87509918210000004</c:v>
                </c:pt>
                <c:pt idx="300">
                  <c:v>-8.6667630819999997E-3</c:v>
                </c:pt>
                <c:pt idx="301">
                  <c:v>-0.22827793660000001</c:v>
                </c:pt>
                <c:pt idx="302">
                  <c:v>1.4744017119999999</c:v>
                </c:pt>
                <c:pt idx="303">
                  <c:v>1.6571414470000001</c:v>
                </c:pt>
                <c:pt idx="304">
                  <c:v>1.6471619609999999</c:v>
                </c:pt>
                <c:pt idx="305">
                  <c:v>0.1387702227</c:v>
                </c:pt>
                <c:pt idx="306">
                  <c:v>0.74274277690000001</c:v>
                </c:pt>
                <c:pt idx="307">
                  <c:v>0.88489198680000003</c:v>
                </c:pt>
                <c:pt idx="308">
                  <c:v>0.33840847019999998</c:v>
                </c:pt>
                <c:pt idx="309">
                  <c:v>4.1743531230000004</c:v>
                </c:pt>
                <c:pt idx="310">
                  <c:v>1.4485553499999999</c:v>
                </c:pt>
                <c:pt idx="311">
                  <c:v>1.2968888279999999</c:v>
                </c:pt>
                <c:pt idx="312">
                  <c:v>0.18497788909999999</c:v>
                </c:pt>
                <c:pt idx="313">
                  <c:v>0.18660116199999999</c:v>
                </c:pt>
                <c:pt idx="314">
                  <c:v>-0.76481652259999999</c:v>
                </c:pt>
                <c:pt idx="315">
                  <c:v>3.1493725779999999</c:v>
                </c:pt>
                <c:pt idx="316">
                  <c:v>0.44003325700000001</c:v>
                </c:pt>
                <c:pt idx="317">
                  <c:v>1.992317796</c:v>
                </c:pt>
                <c:pt idx="318">
                  <c:v>2.1434917449999999</c:v>
                </c:pt>
                <c:pt idx="319">
                  <c:v>7.9637296499999996E-2</c:v>
                </c:pt>
                <c:pt idx="320">
                  <c:v>-1.5415887829999999</c:v>
                </c:pt>
                <c:pt idx="321">
                  <c:v>-0.32308593390000001</c:v>
                </c:pt>
                <c:pt idx="322">
                  <c:v>-2.5085773470000001</c:v>
                </c:pt>
                <c:pt idx="323">
                  <c:v>-0.52928024529999995</c:v>
                </c:pt>
                <c:pt idx="324">
                  <c:v>-0.99609202149999998</c:v>
                </c:pt>
                <c:pt idx="325">
                  <c:v>0.43151021000000001</c:v>
                </c:pt>
                <c:pt idx="326">
                  <c:v>1.204560995</c:v>
                </c:pt>
                <c:pt idx="327">
                  <c:v>2.3522052759999998</c:v>
                </c:pt>
                <c:pt idx="328">
                  <c:v>-0.41931864619999998</c:v>
                </c:pt>
                <c:pt idx="329">
                  <c:v>-3.2791709530000002E-3</c:v>
                </c:pt>
                <c:pt idx="330">
                  <c:v>-1.2489020820000001</c:v>
                </c:pt>
                <c:pt idx="331">
                  <c:v>-2.2432701590000002</c:v>
                </c:pt>
                <c:pt idx="332">
                  <c:v>-5.3759384899999998E-2</c:v>
                </c:pt>
                <c:pt idx="333">
                  <c:v>0.29204219580000002</c:v>
                </c:pt>
                <c:pt idx="334">
                  <c:v>0.32061579820000002</c:v>
                </c:pt>
                <c:pt idx="335">
                  <c:v>1.8735237119999999</c:v>
                </c:pt>
                <c:pt idx="336">
                  <c:v>2.089929819</c:v>
                </c:pt>
                <c:pt idx="337">
                  <c:v>0.86120468380000004</c:v>
                </c:pt>
                <c:pt idx="338">
                  <c:v>1.3592660430000001</c:v>
                </c:pt>
                <c:pt idx="339">
                  <c:v>0.79355102779999998</c:v>
                </c:pt>
                <c:pt idx="340">
                  <c:v>-0.9740623236</c:v>
                </c:pt>
                <c:pt idx="341">
                  <c:v>-1.936254025</c:v>
                </c:pt>
                <c:pt idx="342">
                  <c:v>-0.57523536679999998</c:v>
                </c:pt>
                <c:pt idx="343">
                  <c:v>1.52457273</c:v>
                </c:pt>
                <c:pt idx="344">
                  <c:v>0.47768050429999998</c:v>
                </c:pt>
                <c:pt idx="345">
                  <c:v>-0.26063597199999999</c:v>
                </c:pt>
                <c:pt idx="346">
                  <c:v>1.1473746300000001</c:v>
                </c:pt>
                <c:pt idx="347">
                  <c:v>1.3684021230000001</c:v>
                </c:pt>
                <c:pt idx="348">
                  <c:v>1.2529882189999999</c:v>
                </c:pt>
                <c:pt idx="349">
                  <c:v>2.4908034799999998</c:v>
                </c:pt>
                <c:pt idx="350">
                  <c:v>0.48558244109999998</c:v>
                </c:pt>
                <c:pt idx="351">
                  <c:v>1.347069979</c:v>
                </c:pt>
                <c:pt idx="352">
                  <c:v>-0.57275575400000001</c:v>
                </c:pt>
                <c:pt idx="353">
                  <c:v>1.2845420839999999</c:v>
                </c:pt>
                <c:pt idx="354">
                  <c:v>0.27702116970000001</c:v>
                </c:pt>
                <c:pt idx="355">
                  <c:v>-0.30185893180000001</c:v>
                </c:pt>
                <c:pt idx="356">
                  <c:v>-0.67935097219999996</c:v>
                </c:pt>
                <c:pt idx="357">
                  <c:v>0.37787556649999998</c:v>
                </c:pt>
                <c:pt idx="358">
                  <c:v>1.8159687520000001</c:v>
                </c:pt>
                <c:pt idx="359">
                  <c:v>-0.16223306949999999</c:v>
                </c:pt>
                <c:pt idx="360">
                  <c:v>0.1077022925</c:v>
                </c:pt>
                <c:pt idx="361">
                  <c:v>-0.65113937850000003</c:v>
                </c:pt>
                <c:pt idx="362">
                  <c:v>2.2402368490000001E-2</c:v>
                </c:pt>
                <c:pt idx="363">
                  <c:v>2.4320781230000001</c:v>
                </c:pt>
                <c:pt idx="364">
                  <c:v>0.58076214790000003</c:v>
                </c:pt>
                <c:pt idx="365">
                  <c:v>0.75180035830000003</c:v>
                </c:pt>
                <c:pt idx="366">
                  <c:v>0.28260719779999999</c:v>
                </c:pt>
                <c:pt idx="367">
                  <c:v>0.4623060524</c:v>
                </c:pt>
                <c:pt idx="368">
                  <c:v>0.28477710490000002</c:v>
                </c:pt>
                <c:pt idx="369">
                  <c:v>-1.387806535</c:v>
                </c:pt>
                <c:pt idx="370">
                  <c:v>0.63699316979999998</c:v>
                </c:pt>
                <c:pt idx="371">
                  <c:v>0.26854181290000001</c:v>
                </c:pt>
                <c:pt idx="372">
                  <c:v>-0.34964466090000001</c:v>
                </c:pt>
                <c:pt idx="373">
                  <c:v>-0.14694423970000001</c:v>
                </c:pt>
                <c:pt idx="374">
                  <c:v>-0.20587833229999999</c:v>
                </c:pt>
                <c:pt idx="375">
                  <c:v>-0.49856781960000002</c:v>
                </c:pt>
                <c:pt idx="376">
                  <c:v>-0.32903099060000002</c:v>
                </c:pt>
                <c:pt idx="377">
                  <c:v>-2.0870435239999998</c:v>
                </c:pt>
                <c:pt idx="378">
                  <c:v>1.049955368</c:v>
                </c:pt>
                <c:pt idx="379">
                  <c:v>0.82988059520000002</c:v>
                </c:pt>
                <c:pt idx="380">
                  <c:v>1.277142048</c:v>
                </c:pt>
                <c:pt idx="381">
                  <c:v>-0.58706897499999999</c:v>
                </c:pt>
                <c:pt idx="382">
                  <c:v>-0.58571326729999995</c:v>
                </c:pt>
                <c:pt idx="383">
                  <c:v>-0.26157233120000001</c:v>
                </c:pt>
                <c:pt idx="384">
                  <c:v>-0.67358642820000003</c:v>
                </c:pt>
                <c:pt idx="385">
                  <c:v>-5.569877476E-2</c:v>
                </c:pt>
                <c:pt idx="386">
                  <c:v>-2.6788070199999998</c:v>
                </c:pt>
                <c:pt idx="387">
                  <c:v>-0.83893966669999998</c:v>
                </c:pt>
                <c:pt idx="388">
                  <c:v>-2.3113141060000002</c:v>
                </c:pt>
                <c:pt idx="389">
                  <c:v>-0.64054977889999998</c:v>
                </c:pt>
                <c:pt idx="390">
                  <c:v>0.63053059580000004</c:v>
                </c:pt>
                <c:pt idx="391">
                  <c:v>0.85674911740000004</c:v>
                </c:pt>
                <c:pt idx="392">
                  <c:v>0.28803026679999999</c:v>
                </c:pt>
                <c:pt idx="393">
                  <c:v>0.3580214679</c:v>
                </c:pt>
                <c:pt idx="394">
                  <c:v>0.71626424789999998</c:v>
                </c:pt>
                <c:pt idx="395">
                  <c:v>-0.25726720689999999</c:v>
                </c:pt>
                <c:pt idx="396">
                  <c:v>0.5740270019</c:v>
                </c:pt>
                <c:pt idx="397">
                  <c:v>-8.5408724840000005E-2</c:v>
                </c:pt>
                <c:pt idx="398">
                  <c:v>0.66169089079999999</c:v>
                </c:pt>
                <c:pt idx="399">
                  <c:v>1.13393414</c:v>
                </c:pt>
                <c:pt idx="400">
                  <c:v>0.37545815110000003</c:v>
                </c:pt>
                <c:pt idx="401">
                  <c:v>0.61783421039999997</c:v>
                </c:pt>
                <c:pt idx="402">
                  <c:v>0.2403914332</c:v>
                </c:pt>
                <c:pt idx="403">
                  <c:v>0.42358729239999998</c:v>
                </c:pt>
                <c:pt idx="404">
                  <c:v>2.2105283739999999</c:v>
                </c:pt>
                <c:pt idx="405">
                  <c:v>1.7040923830000001</c:v>
                </c:pt>
                <c:pt idx="406">
                  <c:v>2.950471163</c:v>
                </c:pt>
                <c:pt idx="407">
                  <c:v>3.826900244</c:v>
                </c:pt>
                <c:pt idx="408">
                  <c:v>5.3648762699999999</c:v>
                </c:pt>
                <c:pt idx="409">
                  <c:v>7.1952223780000004</c:v>
                </c:pt>
                <c:pt idx="410">
                  <c:v>10.504775049999999</c:v>
                </c:pt>
                <c:pt idx="411">
                  <c:v>12.88415241</c:v>
                </c:pt>
                <c:pt idx="412">
                  <c:v>11.13118362</c:v>
                </c:pt>
                <c:pt idx="413">
                  <c:v>14.5343895</c:v>
                </c:pt>
                <c:pt idx="414">
                  <c:v>15.45189667</c:v>
                </c:pt>
                <c:pt idx="415">
                  <c:v>14.41930676</c:v>
                </c:pt>
                <c:pt idx="416">
                  <c:v>13.115788459999999</c:v>
                </c:pt>
                <c:pt idx="417">
                  <c:v>16.417341230000002</c:v>
                </c:pt>
                <c:pt idx="418">
                  <c:v>15.530739779999999</c:v>
                </c:pt>
                <c:pt idx="419">
                  <c:v>16.618110659999999</c:v>
                </c:pt>
                <c:pt idx="420">
                  <c:v>18.62039566</c:v>
                </c:pt>
                <c:pt idx="421">
                  <c:v>20.448780060000001</c:v>
                </c:pt>
                <c:pt idx="422">
                  <c:v>19.863187790000001</c:v>
                </c:pt>
                <c:pt idx="423">
                  <c:v>21.85881805</c:v>
                </c:pt>
                <c:pt idx="424">
                  <c:v>23.331848140000002</c:v>
                </c:pt>
                <c:pt idx="425">
                  <c:v>22.31999588</c:v>
                </c:pt>
                <c:pt idx="426">
                  <c:v>23.89303207</c:v>
                </c:pt>
                <c:pt idx="427">
                  <c:v>23.933456419999999</c:v>
                </c:pt>
                <c:pt idx="428">
                  <c:v>23.14332199</c:v>
                </c:pt>
                <c:pt idx="429">
                  <c:v>24.481889720000002</c:v>
                </c:pt>
                <c:pt idx="430">
                  <c:v>25.58468246</c:v>
                </c:pt>
                <c:pt idx="431">
                  <c:v>25.655595779999999</c:v>
                </c:pt>
                <c:pt idx="432">
                  <c:v>23.429304120000001</c:v>
                </c:pt>
                <c:pt idx="433">
                  <c:v>23.555875780000001</c:v>
                </c:pt>
                <c:pt idx="434">
                  <c:v>24.815057750000001</c:v>
                </c:pt>
                <c:pt idx="435">
                  <c:v>28.600200650000001</c:v>
                </c:pt>
                <c:pt idx="436">
                  <c:v>29.139366150000001</c:v>
                </c:pt>
                <c:pt idx="437">
                  <c:v>28.116352079999999</c:v>
                </c:pt>
                <c:pt idx="438">
                  <c:v>24.282098770000001</c:v>
                </c:pt>
                <c:pt idx="439">
                  <c:v>21.774354930000001</c:v>
                </c:pt>
                <c:pt idx="440">
                  <c:v>22.11733246</c:v>
                </c:pt>
                <c:pt idx="441">
                  <c:v>18.711881640000001</c:v>
                </c:pt>
                <c:pt idx="442">
                  <c:v>15.31614304</c:v>
                </c:pt>
                <c:pt idx="443">
                  <c:v>11.942715639999999</c:v>
                </c:pt>
                <c:pt idx="444">
                  <c:v>9.5018453600000008</c:v>
                </c:pt>
                <c:pt idx="445">
                  <c:v>7.169074535</c:v>
                </c:pt>
                <c:pt idx="446">
                  <c:v>7.3125915529999999</c:v>
                </c:pt>
                <c:pt idx="447">
                  <c:v>5.3011436459999999</c:v>
                </c:pt>
                <c:pt idx="448">
                  <c:v>7.49255228</c:v>
                </c:pt>
                <c:pt idx="449">
                  <c:v>4.4202742580000001</c:v>
                </c:pt>
                <c:pt idx="450">
                  <c:v>8.1042051320000006</c:v>
                </c:pt>
                <c:pt idx="451">
                  <c:v>9.5932874679999998</c:v>
                </c:pt>
                <c:pt idx="452">
                  <c:v>7.1091804500000002</c:v>
                </c:pt>
                <c:pt idx="453">
                  <c:v>8.7168006899999995</c:v>
                </c:pt>
                <c:pt idx="454">
                  <c:v>6.1276850700000001</c:v>
                </c:pt>
                <c:pt idx="455">
                  <c:v>4.2114505769999999</c:v>
                </c:pt>
                <c:pt idx="456">
                  <c:v>3.4180872440000001</c:v>
                </c:pt>
                <c:pt idx="457">
                  <c:v>3.2926025390000002</c:v>
                </c:pt>
                <c:pt idx="458">
                  <c:v>0.84281003480000005</c:v>
                </c:pt>
                <c:pt idx="459">
                  <c:v>0.67412328720000003</c:v>
                </c:pt>
                <c:pt idx="460">
                  <c:v>1.6305377480000001</c:v>
                </c:pt>
                <c:pt idx="461">
                  <c:v>1.996924996</c:v>
                </c:pt>
                <c:pt idx="462">
                  <c:v>-1.512951374</c:v>
                </c:pt>
                <c:pt idx="463">
                  <c:v>-2.055566072</c:v>
                </c:pt>
                <c:pt idx="464">
                  <c:v>-2.5056908130000002</c:v>
                </c:pt>
                <c:pt idx="465">
                  <c:v>-5.0742444989999997</c:v>
                </c:pt>
                <c:pt idx="466">
                  <c:v>-4.6255836490000002</c:v>
                </c:pt>
                <c:pt idx="467">
                  <c:v>-3.5389096740000001</c:v>
                </c:pt>
                <c:pt idx="468">
                  <c:v>-2.5196335319999998</c:v>
                </c:pt>
                <c:pt idx="469">
                  <c:v>-3.7949590679999998</c:v>
                </c:pt>
                <c:pt idx="470">
                  <c:v>-4.0153651239999997</c:v>
                </c:pt>
                <c:pt idx="471">
                  <c:v>-5.5527634619999997</c:v>
                </c:pt>
                <c:pt idx="472">
                  <c:v>-9.4829196929999995</c:v>
                </c:pt>
                <c:pt idx="473">
                  <c:v>-9.6423082349999998</c:v>
                </c:pt>
                <c:pt idx="474">
                  <c:v>-10.15283966</c:v>
                </c:pt>
                <c:pt idx="475">
                  <c:v>-10.26226902</c:v>
                </c:pt>
                <c:pt idx="476">
                  <c:v>-11.908678050000001</c:v>
                </c:pt>
                <c:pt idx="477">
                  <c:v>-10.79938316</c:v>
                </c:pt>
                <c:pt idx="478">
                  <c:v>-10.080314639999999</c:v>
                </c:pt>
                <c:pt idx="479">
                  <c:v>-10.29918194</c:v>
                </c:pt>
                <c:pt idx="480">
                  <c:v>-6.7629284859999999</c:v>
                </c:pt>
                <c:pt idx="481">
                  <c:v>-3.6941614149999999</c:v>
                </c:pt>
                <c:pt idx="482">
                  <c:v>-2.5714797969999998</c:v>
                </c:pt>
                <c:pt idx="483">
                  <c:v>-1.3897541760000001</c:v>
                </c:pt>
                <c:pt idx="484">
                  <c:v>2.5322241779999999</c:v>
                </c:pt>
                <c:pt idx="485">
                  <c:v>5.5080261229999996</c:v>
                </c:pt>
                <c:pt idx="486">
                  <c:v>2.1856741909999999</c:v>
                </c:pt>
                <c:pt idx="487">
                  <c:v>5.1289434429999998</c:v>
                </c:pt>
                <c:pt idx="488">
                  <c:v>1.7683236600000001</c:v>
                </c:pt>
                <c:pt idx="489">
                  <c:v>3.3940525049999999</c:v>
                </c:pt>
                <c:pt idx="490">
                  <c:v>-0.41567978259999999</c:v>
                </c:pt>
                <c:pt idx="491">
                  <c:v>-0.57399433850000003</c:v>
                </c:pt>
                <c:pt idx="492">
                  <c:v>-0.65548563000000004</c:v>
                </c:pt>
                <c:pt idx="493">
                  <c:v>0.26328948140000002</c:v>
                </c:pt>
                <c:pt idx="494">
                  <c:v>1.809083462</c:v>
                </c:pt>
                <c:pt idx="495">
                  <c:v>1.1210893390000001</c:v>
                </c:pt>
                <c:pt idx="496">
                  <c:v>2.4574933049999999</c:v>
                </c:pt>
                <c:pt idx="497">
                  <c:v>2.532560825</c:v>
                </c:pt>
                <c:pt idx="498">
                  <c:v>1.0358361009999999</c:v>
                </c:pt>
                <c:pt idx="499">
                  <c:v>2.5094826220000002</c:v>
                </c:pt>
                <c:pt idx="500">
                  <c:v>2.8000252250000002</c:v>
                </c:pt>
                <c:pt idx="501">
                  <c:v>2.386514187</c:v>
                </c:pt>
                <c:pt idx="502">
                  <c:v>1.259780288</c:v>
                </c:pt>
                <c:pt idx="503">
                  <c:v>2.1293666359999999</c:v>
                </c:pt>
                <c:pt idx="504">
                  <c:v>1.0851833820000001</c:v>
                </c:pt>
                <c:pt idx="505">
                  <c:v>1.0306808949999999</c:v>
                </c:pt>
                <c:pt idx="506">
                  <c:v>0.9642726183</c:v>
                </c:pt>
                <c:pt idx="507">
                  <c:v>1.12902379</c:v>
                </c:pt>
                <c:pt idx="508">
                  <c:v>0.85680317880000001</c:v>
                </c:pt>
                <c:pt idx="509">
                  <c:v>-6.3501015310000006E-2</c:v>
                </c:pt>
                <c:pt idx="510">
                  <c:v>-3.015184402</c:v>
                </c:pt>
                <c:pt idx="511">
                  <c:v>-1.611326933</c:v>
                </c:pt>
                <c:pt idx="512">
                  <c:v>0.73454987999999999</c:v>
                </c:pt>
                <c:pt idx="513">
                  <c:v>1.6945714949999999</c:v>
                </c:pt>
                <c:pt idx="514">
                  <c:v>1.8091146950000001</c:v>
                </c:pt>
                <c:pt idx="515">
                  <c:v>1.4309196470000001</c:v>
                </c:pt>
                <c:pt idx="516">
                  <c:v>2.259409904</c:v>
                </c:pt>
                <c:pt idx="517">
                  <c:v>1.6800282</c:v>
                </c:pt>
                <c:pt idx="518">
                  <c:v>2.1998310089999999</c:v>
                </c:pt>
                <c:pt idx="519">
                  <c:v>-2.2410125729999999</c:v>
                </c:pt>
                <c:pt idx="520">
                  <c:v>-0.19476345179999999</c:v>
                </c:pt>
                <c:pt idx="521">
                  <c:v>-0.52511787409999999</c:v>
                </c:pt>
                <c:pt idx="522">
                  <c:v>1.583220005</c:v>
                </c:pt>
                <c:pt idx="523">
                  <c:v>-0.39589804410000001</c:v>
                </c:pt>
                <c:pt idx="524">
                  <c:v>1.8515547510000001</c:v>
                </c:pt>
                <c:pt idx="525">
                  <c:v>-0.50251084570000004</c:v>
                </c:pt>
                <c:pt idx="526">
                  <c:v>1.467644215</c:v>
                </c:pt>
                <c:pt idx="527">
                  <c:v>-1.2911719079999999</c:v>
                </c:pt>
                <c:pt idx="528">
                  <c:v>6.7563399669999996E-2</c:v>
                </c:pt>
                <c:pt idx="529">
                  <c:v>-3.0459699630000001</c:v>
                </c:pt>
                <c:pt idx="530">
                  <c:v>-1.483096089E-2</c:v>
                </c:pt>
                <c:pt idx="531">
                  <c:v>-0.65185564760000003</c:v>
                </c:pt>
                <c:pt idx="532">
                  <c:v>-2.1868047709999998</c:v>
                </c:pt>
                <c:pt idx="533">
                  <c:v>-0.61524665359999997</c:v>
                </c:pt>
                <c:pt idx="534">
                  <c:v>-1.143007278</c:v>
                </c:pt>
                <c:pt idx="535">
                  <c:v>-0.2290560156</c:v>
                </c:pt>
                <c:pt idx="536">
                  <c:v>0.63424134249999997</c:v>
                </c:pt>
                <c:pt idx="537">
                  <c:v>-2.5394334789999999</c:v>
                </c:pt>
                <c:pt idx="538">
                  <c:v>-1.679949522</c:v>
                </c:pt>
                <c:pt idx="539">
                  <c:v>-4.2156238110000001E-2</c:v>
                </c:pt>
                <c:pt idx="540">
                  <c:v>1.7092673780000001</c:v>
                </c:pt>
                <c:pt idx="541">
                  <c:v>2.4250183250000001E-2</c:v>
                </c:pt>
                <c:pt idx="542">
                  <c:v>0.3510227501</c:v>
                </c:pt>
                <c:pt idx="543">
                  <c:v>1.0876727100000001</c:v>
                </c:pt>
                <c:pt idx="544">
                  <c:v>2.0377233029999999</c:v>
                </c:pt>
                <c:pt idx="545">
                  <c:v>0.53596657510000001</c:v>
                </c:pt>
                <c:pt idx="546">
                  <c:v>0.97528022530000003</c:v>
                </c:pt>
                <c:pt idx="547">
                  <c:v>1.496166587</c:v>
                </c:pt>
                <c:pt idx="548">
                  <c:v>0.32997444269999998</c:v>
                </c:pt>
                <c:pt idx="549">
                  <c:v>0.288429141</c:v>
                </c:pt>
                <c:pt idx="550">
                  <c:v>0.80168414119999998</c:v>
                </c:pt>
                <c:pt idx="551">
                  <c:v>-1.833123922</c:v>
                </c:pt>
                <c:pt idx="552">
                  <c:v>1.7754994630000001</c:v>
                </c:pt>
                <c:pt idx="553">
                  <c:v>1.2280020709999999</c:v>
                </c:pt>
                <c:pt idx="554">
                  <c:v>0.87897509340000002</c:v>
                </c:pt>
                <c:pt idx="555">
                  <c:v>-0.36077126859999997</c:v>
                </c:pt>
                <c:pt idx="556">
                  <c:v>-2.1288619039999999</c:v>
                </c:pt>
                <c:pt idx="557">
                  <c:v>-0.77311152220000001</c:v>
                </c:pt>
                <c:pt idx="558">
                  <c:v>1.8111468550000001</c:v>
                </c:pt>
                <c:pt idx="559">
                  <c:v>-1.074491262</c:v>
                </c:pt>
                <c:pt idx="560">
                  <c:v>0.1442203671</c:v>
                </c:pt>
                <c:pt idx="561">
                  <c:v>2.8195955750000001</c:v>
                </c:pt>
                <c:pt idx="562">
                  <c:v>0.36132088299999998</c:v>
                </c:pt>
                <c:pt idx="563">
                  <c:v>0.45718151330000001</c:v>
                </c:pt>
                <c:pt idx="564">
                  <c:v>-1.2834465500000001</c:v>
                </c:pt>
                <c:pt idx="565">
                  <c:v>-2.4629786010000001</c:v>
                </c:pt>
                <c:pt idx="566">
                  <c:v>5.305431411E-2</c:v>
                </c:pt>
                <c:pt idx="567">
                  <c:v>2.3902955060000002</c:v>
                </c:pt>
                <c:pt idx="568">
                  <c:v>0.36777156589999999</c:v>
                </c:pt>
                <c:pt idx="569">
                  <c:v>2.2696936129999998</c:v>
                </c:pt>
                <c:pt idx="570">
                  <c:v>2.0364093780000001</c:v>
                </c:pt>
                <c:pt idx="571">
                  <c:v>2.363016129</c:v>
                </c:pt>
                <c:pt idx="572">
                  <c:v>0.93467760089999996</c:v>
                </c:pt>
                <c:pt idx="573">
                  <c:v>-0.70152753590000005</c:v>
                </c:pt>
                <c:pt idx="574">
                  <c:v>-0.75139749050000004</c:v>
                </c:pt>
                <c:pt idx="575">
                  <c:v>0.3678171039</c:v>
                </c:pt>
                <c:pt idx="576">
                  <c:v>3.7754807619999997E-2</c:v>
                </c:pt>
                <c:pt idx="577">
                  <c:v>1.4615874289999999</c:v>
                </c:pt>
                <c:pt idx="578">
                  <c:v>0.70980072019999996</c:v>
                </c:pt>
                <c:pt idx="579">
                  <c:v>-1.062939525</c:v>
                </c:pt>
                <c:pt idx="580">
                  <c:v>1.9706922769999999</c:v>
                </c:pt>
                <c:pt idx="581">
                  <c:v>2.3190002440000002</c:v>
                </c:pt>
                <c:pt idx="582">
                  <c:v>1.798968554</c:v>
                </c:pt>
                <c:pt idx="583">
                  <c:v>1.2511358260000001</c:v>
                </c:pt>
                <c:pt idx="584">
                  <c:v>-2.209265947</c:v>
                </c:pt>
                <c:pt idx="585">
                  <c:v>-1.38760376</c:v>
                </c:pt>
                <c:pt idx="586">
                  <c:v>1.7115265129999999</c:v>
                </c:pt>
                <c:pt idx="587">
                  <c:v>0.37387463450000002</c:v>
                </c:pt>
                <c:pt idx="588">
                  <c:v>1.507298231</c:v>
                </c:pt>
                <c:pt idx="589">
                  <c:v>1.360793114</c:v>
                </c:pt>
                <c:pt idx="590">
                  <c:v>2.603735924</c:v>
                </c:pt>
                <c:pt idx="591">
                  <c:v>1.2940112349999999</c:v>
                </c:pt>
                <c:pt idx="592">
                  <c:v>1.009236813</c:v>
                </c:pt>
                <c:pt idx="593">
                  <c:v>0.26976391669999999</c:v>
                </c:pt>
                <c:pt idx="594">
                  <c:v>-1.411669493</c:v>
                </c:pt>
                <c:pt idx="595">
                  <c:v>-0.52318799500000002</c:v>
                </c:pt>
                <c:pt idx="596">
                  <c:v>-0.53591436150000005</c:v>
                </c:pt>
                <c:pt idx="597">
                  <c:v>-1.6323231460000001</c:v>
                </c:pt>
                <c:pt idx="598">
                  <c:v>0.4759581685</c:v>
                </c:pt>
                <c:pt idx="599">
                  <c:v>0.60313105580000004</c:v>
                </c:pt>
                <c:pt idx="600">
                  <c:v>0.90959799289999999</c:v>
                </c:pt>
                <c:pt idx="601">
                  <c:v>1.3307583329999999</c:v>
                </c:pt>
                <c:pt idx="602">
                  <c:v>1.95108521</c:v>
                </c:pt>
                <c:pt idx="603">
                  <c:v>1.3389945029999999</c:v>
                </c:pt>
                <c:pt idx="604">
                  <c:v>1.3145581479999999</c:v>
                </c:pt>
                <c:pt idx="605">
                  <c:v>0.51781767609999996</c:v>
                </c:pt>
                <c:pt idx="606">
                  <c:v>-1.9441800119999999</c:v>
                </c:pt>
                <c:pt idx="607">
                  <c:v>-1.9963318109999999</c:v>
                </c:pt>
                <c:pt idx="608">
                  <c:v>-3.4235241410000001</c:v>
                </c:pt>
                <c:pt idx="609">
                  <c:v>-3.0474109650000001</c:v>
                </c:pt>
                <c:pt idx="610">
                  <c:v>-6.1584277150000002</c:v>
                </c:pt>
                <c:pt idx="611">
                  <c:v>-7.3072724339999997</c:v>
                </c:pt>
                <c:pt idx="612">
                  <c:v>-11.374648090000001</c:v>
                </c:pt>
                <c:pt idx="613">
                  <c:v>-11.598738669999999</c:v>
                </c:pt>
                <c:pt idx="614">
                  <c:v>-11.365841870000001</c:v>
                </c:pt>
                <c:pt idx="615">
                  <c:v>-12.474687579999999</c:v>
                </c:pt>
                <c:pt idx="616">
                  <c:v>-11.961274149999999</c:v>
                </c:pt>
                <c:pt idx="617">
                  <c:v>-11.419388769999999</c:v>
                </c:pt>
                <c:pt idx="618">
                  <c:v>-10.91684532</c:v>
                </c:pt>
                <c:pt idx="619">
                  <c:v>-9.1031179430000009</c:v>
                </c:pt>
                <c:pt idx="620">
                  <c:v>-12.13073254</c:v>
                </c:pt>
                <c:pt idx="621">
                  <c:v>-15.26305389</c:v>
                </c:pt>
                <c:pt idx="622">
                  <c:v>-14.745322229999999</c:v>
                </c:pt>
                <c:pt idx="623">
                  <c:v>-15.178772929999999</c:v>
                </c:pt>
                <c:pt idx="624">
                  <c:v>-17.029083249999999</c:v>
                </c:pt>
                <c:pt idx="625">
                  <c:v>-17.417068480000001</c:v>
                </c:pt>
                <c:pt idx="626">
                  <c:v>-21.285488130000001</c:v>
                </c:pt>
                <c:pt idx="627">
                  <c:v>-20.449853900000001</c:v>
                </c:pt>
                <c:pt idx="628">
                  <c:v>-21.882175449999998</c:v>
                </c:pt>
                <c:pt idx="629">
                  <c:v>-22.73213196</c:v>
                </c:pt>
                <c:pt idx="630">
                  <c:v>-22.09460258</c:v>
                </c:pt>
                <c:pt idx="631">
                  <c:v>-23.246631619999999</c:v>
                </c:pt>
                <c:pt idx="632">
                  <c:v>-23.87977982</c:v>
                </c:pt>
                <c:pt idx="633">
                  <c:v>-23.703126910000002</c:v>
                </c:pt>
                <c:pt idx="634">
                  <c:v>-24.376758580000001</c:v>
                </c:pt>
                <c:pt idx="635">
                  <c:v>-24.602357860000001</c:v>
                </c:pt>
                <c:pt idx="636">
                  <c:v>-26.74861336</c:v>
                </c:pt>
                <c:pt idx="637">
                  <c:v>-28.159877779999999</c:v>
                </c:pt>
                <c:pt idx="638">
                  <c:v>-25.602428440000001</c:v>
                </c:pt>
                <c:pt idx="639">
                  <c:v>-24.17785645</c:v>
                </c:pt>
                <c:pt idx="640">
                  <c:v>-23.897516249999999</c:v>
                </c:pt>
                <c:pt idx="641">
                  <c:v>-21.386667249999999</c:v>
                </c:pt>
                <c:pt idx="642">
                  <c:v>-19.717201230000001</c:v>
                </c:pt>
                <c:pt idx="643">
                  <c:v>-18.88065147</c:v>
                </c:pt>
                <c:pt idx="644">
                  <c:v>-13.98099899</c:v>
                </c:pt>
                <c:pt idx="645">
                  <c:v>-13.70403099</c:v>
                </c:pt>
                <c:pt idx="646">
                  <c:v>-13.60934353</c:v>
                </c:pt>
                <c:pt idx="647">
                  <c:v>-11.11567402</c:v>
                </c:pt>
                <c:pt idx="648">
                  <c:v>-11.767565729999999</c:v>
                </c:pt>
                <c:pt idx="649">
                  <c:v>-9.0198850630000003</c:v>
                </c:pt>
                <c:pt idx="650">
                  <c:v>-8.7645969390000005</c:v>
                </c:pt>
                <c:pt idx="651">
                  <c:v>-8.0231142040000005</c:v>
                </c:pt>
                <c:pt idx="652">
                  <c:v>-6.9576706890000004</c:v>
                </c:pt>
                <c:pt idx="653">
                  <c:v>-6.5357542039999998</c:v>
                </c:pt>
                <c:pt idx="654">
                  <c:v>-3.7572412489999998</c:v>
                </c:pt>
                <c:pt idx="655">
                  <c:v>-4.3414044379999996</c:v>
                </c:pt>
                <c:pt idx="656">
                  <c:v>-3.4733605380000001</c:v>
                </c:pt>
                <c:pt idx="657">
                  <c:v>-2.309032679</c:v>
                </c:pt>
                <c:pt idx="658">
                  <c:v>-2.1866583820000001</c:v>
                </c:pt>
                <c:pt idx="659">
                  <c:v>0.84877610209999999</c:v>
                </c:pt>
                <c:pt idx="660">
                  <c:v>1.3362344500000001</c:v>
                </c:pt>
                <c:pt idx="661">
                  <c:v>1.281572819</c:v>
                </c:pt>
                <c:pt idx="662">
                  <c:v>2.3081030849999999</c:v>
                </c:pt>
                <c:pt idx="663">
                  <c:v>1.9428347349999999</c:v>
                </c:pt>
                <c:pt idx="664">
                  <c:v>3.4924850460000001</c:v>
                </c:pt>
                <c:pt idx="665">
                  <c:v>3.308010817</c:v>
                </c:pt>
                <c:pt idx="666">
                  <c:v>3.6429200169999998</c:v>
                </c:pt>
                <c:pt idx="667">
                  <c:v>4.3499517440000002</c:v>
                </c:pt>
                <c:pt idx="668">
                  <c:v>3.8238306049999999</c:v>
                </c:pt>
                <c:pt idx="669">
                  <c:v>5.7183365820000001</c:v>
                </c:pt>
                <c:pt idx="670">
                  <c:v>5.5707397460000001</c:v>
                </c:pt>
                <c:pt idx="671">
                  <c:v>6.4911899569999996</c:v>
                </c:pt>
                <c:pt idx="672">
                  <c:v>6.9234852790000003</c:v>
                </c:pt>
                <c:pt idx="673">
                  <c:v>7.5826025010000002</c:v>
                </c:pt>
                <c:pt idx="674">
                  <c:v>6.4034986500000004</c:v>
                </c:pt>
                <c:pt idx="675">
                  <c:v>6.1950402259999997</c:v>
                </c:pt>
                <c:pt idx="676">
                  <c:v>8.9765224460000006</c:v>
                </c:pt>
                <c:pt idx="677">
                  <c:v>10.26553822</c:v>
                </c:pt>
                <c:pt idx="678">
                  <c:v>8.6086397170000009</c:v>
                </c:pt>
                <c:pt idx="679">
                  <c:v>6.7037830349999998</c:v>
                </c:pt>
                <c:pt idx="680">
                  <c:v>5.5192070009999998</c:v>
                </c:pt>
                <c:pt idx="681">
                  <c:v>3.6120314599999999</c:v>
                </c:pt>
                <c:pt idx="682">
                  <c:v>1.316202044</c:v>
                </c:pt>
                <c:pt idx="683">
                  <c:v>-0.73392921690000001</c:v>
                </c:pt>
                <c:pt idx="684">
                  <c:v>-6.0130481720000004</c:v>
                </c:pt>
                <c:pt idx="685">
                  <c:v>-6.1463856699999999</c:v>
                </c:pt>
                <c:pt idx="686">
                  <c:v>-8.2506484990000004</c:v>
                </c:pt>
                <c:pt idx="687">
                  <c:v>-4.9656357770000001</c:v>
                </c:pt>
                <c:pt idx="688">
                  <c:v>-2.3426597120000001</c:v>
                </c:pt>
                <c:pt idx="689">
                  <c:v>-0.2423498482</c:v>
                </c:pt>
                <c:pt idx="690">
                  <c:v>-0.65755540130000001</c:v>
                </c:pt>
                <c:pt idx="691">
                  <c:v>1.8039784430000001</c:v>
                </c:pt>
                <c:pt idx="692">
                  <c:v>3.8133459090000001</c:v>
                </c:pt>
                <c:pt idx="693">
                  <c:v>3.983965397</c:v>
                </c:pt>
                <c:pt idx="694">
                  <c:v>2.6566333769999999</c:v>
                </c:pt>
                <c:pt idx="695">
                  <c:v>2.4839932920000001</c:v>
                </c:pt>
                <c:pt idx="696">
                  <c:v>-1.410108685</c:v>
                </c:pt>
                <c:pt idx="697">
                  <c:v>-4.0102858540000001</c:v>
                </c:pt>
                <c:pt idx="698">
                  <c:v>-4.9623022079999997</c:v>
                </c:pt>
                <c:pt idx="699">
                  <c:v>-4.5661945340000001</c:v>
                </c:pt>
                <c:pt idx="700">
                  <c:v>-5.631070137</c:v>
                </c:pt>
                <c:pt idx="701">
                  <c:v>-4.0711727140000002</c:v>
                </c:pt>
                <c:pt idx="702">
                  <c:v>-0.98870742320000005</c:v>
                </c:pt>
                <c:pt idx="703">
                  <c:v>0.46567136050000002</c:v>
                </c:pt>
                <c:pt idx="704">
                  <c:v>1.136556506</c:v>
                </c:pt>
                <c:pt idx="705">
                  <c:v>4.2072672840000003</c:v>
                </c:pt>
                <c:pt idx="706">
                  <c:v>3.6522979740000001</c:v>
                </c:pt>
                <c:pt idx="707">
                  <c:v>3.8464739319999999</c:v>
                </c:pt>
                <c:pt idx="708">
                  <c:v>2.396048784</c:v>
                </c:pt>
                <c:pt idx="709">
                  <c:v>2.8227758409999999</c:v>
                </c:pt>
                <c:pt idx="710">
                  <c:v>2.4046909809999999</c:v>
                </c:pt>
                <c:pt idx="711">
                  <c:v>1.186603546</c:v>
                </c:pt>
                <c:pt idx="712">
                  <c:v>7.6250784099999996E-2</c:v>
                </c:pt>
                <c:pt idx="713">
                  <c:v>-1.700590968</c:v>
                </c:pt>
                <c:pt idx="714">
                  <c:v>-0.95512163640000003</c:v>
                </c:pt>
                <c:pt idx="715">
                  <c:v>-0.92612588409999996</c:v>
                </c:pt>
                <c:pt idx="716">
                  <c:v>-0.25813245769999998</c:v>
                </c:pt>
                <c:pt idx="717">
                  <c:v>1.2238467930000001</c:v>
                </c:pt>
                <c:pt idx="718">
                  <c:v>0.77660894390000001</c:v>
                </c:pt>
                <c:pt idx="719">
                  <c:v>2.107402086</c:v>
                </c:pt>
                <c:pt idx="720">
                  <c:v>1.2548696989999999</c:v>
                </c:pt>
                <c:pt idx="721">
                  <c:v>1.821104407</c:v>
                </c:pt>
                <c:pt idx="722">
                  <c:v>0.50497674940000004</c:v>
                </c:pt>
                <c:pt idx="723">
                  <c:v>-0.75330436229999997</c:v>
                </c:pt>
                <c:pt idx="724">
                  <c:v>-1.5860486030000001</c:v>
                </c:pt>
                <c:pt idx="725">
                  <c:v>-1.4929647450000001</c:v>
                </c:pt>
                <c:pt idx="726">
                  <c:v>-0.50623285770000004</c:v>
                </c:pt>
                <c:pt idx="727">
                  <c:v>0.1876562685</c:v>
                </c:pt>
                <c:pt idx="728">
                  <c:v>-1.175033212</c:v>
                </c:pt>
                <c:pt idx="729">
                  <c:v>0.47094535830000001</c:v>
                </c:pt>
                <c:pt idx="730">
                  <c:v>-0.2491766363</c:v>
                </c:pt>
                <c:pt idx="731">
                  <c:v>0.64103317260000003</c:v>
                </c:pt>
                <c:pt idx="732">
                  <c:v>-0.31565186379999999</c:v>
                </c:pt>
                <c:pt idx="733">
                  <c:v>-0.74316483739999994</c:v>
                </c:pt>
                <c:pt idx="734">
                  <c:v>-0.19445268809999999</c:v>
                </c:pt>
                <c:pt idx="735">
                  <c:v>-1.965948582</c:v>
                </c:pt>
                <c:pt idx="736">
                  <c:v>0.32563880090000002</c:v>
                </c:pt>
                <c:pt idx="737">
                  <c:v>-0.1758657247</c:v>
                </c:pt>
                <c:pt idx="738">
                  <c:v>-0.48329871889999998</c:v>
                </c:pt>
                <c:pt idx="739">
                  <c:v>-0.54444146159999995</c:v>
                </c:pt>
                <c:pt idx="740">
                  <c:v>0.6162862778</c:v>
                </c:pt>
                <c:pt idx="741">
                  <c:v>0.76697105170000002</c:v>
                </c:pt>
                <c:pt idx="742">
                  <c:v>2.043185711</c:v>
                </c:pt>
                <c:pt idx="743">
                  <c:v>1.6794083120000001</c:v>
                </c:pt>
                <c:pt idx="744">
                  <c:v>0.73604124780000002</c:v>
                </c:pt>
                <c:pt idx="745">
                  <c:v>0.75757950539999996</c:v>
                </c:pt>
                <c:pt idx="746">
                  <c:v>0.77459341289999994</c:v>
                </c:pt>
                <c:pt idx="747">
                  <c:v>-0.80531531570000003</c:v>
                </c:pt>
                <c:pt idx="748">
                  <c:v>-1.04457891</c:v>
                </c:pt>
                <c:pt idx="749">
                  <c:v>-3.064045869E-2</c:v>
                </c:pt>
                <c:pt idx="750">
                  <c:v>0.36694458130000002</c:v>
                </c:pt>
                <c:pt idx="751">
                  <c:v>0.81695747379999994</c:v>
                </c:pt>
                <c:pt idx="752">
                  <c:v>1.04662776</c:v>
                </c:pt>
                <c:pt idx="753">
                  <c:v>1.0442165139999999</c:v>
                </c:pt>
                <c:pt idx="754">
                  <c:v>1.1856647730000001</c:v>
                </c:pt>
                <c:pt idx="755">
                  <c:v>2.6126186850000002</c:v>
                </c:pt>
                <c:pt idx="756">
                  <c:v>1.9475909469999999</c:v>
                </c:pt>
                <c:pt idx="757">
                  <c:v>0.23343414069999999</c:v>
                </c:pt>
                <c:pt idx="758">
                  <c:v>1.2675471309999999</c:v>
                </c:pt>
                <c:pt idx="759">
                  <c:v>-0.95261454580000005</c:v>
                </c:pt>
                <c:pt idx="760">
                  <c:v>-1.891776919</c:v>
                </c:pt>
                <c:pt idx="761">
                  <c:v>-3.1019611359999999</c:v>
                </c:pt>
                <c:pt idx="762">
                  <c:v>-3.7291033269999998</c:v>
                </c:pt>
                <c:pt idx="763">
                  <c:v>-2.6815140249999998</c:v>
                </c:pt>
                <c:pt idx="764">
                  <c:v>-2.0453896519999999</c:v>
                </c:pt>
                <c:pt idx="765">
                  <c:v>-1.543154597</c:v>
                </c:pt>
                <c:pt idx="766">
                  <c:v>0.58572685719999995</c:v>
                </c:pt>
                <c:pt idx="767">
                  <c:v>2.4322276120000001</c:v>
                </c:pt>
                <c:pt idx="768">
                  <c:v>2.7142541410000001</c:v>
                </c:pt>
                <c:pt idx="769">
                  <c:v>5.0992851259999998</c:v>
                </c:pt>
                <c:pt idx="770">
                  <c:v>3.1066751479999999</c:v>
                </c:pt>
                <c:pt idx="771">
                  <c:v>2.5847585199999998</c:v>
                </c:pt>
                <c:pt idx="772">
                  <c:v>1.1245229240000001</c:v>
                </c:pt>
                <c:pt idx="773">
                  <c:v>0.69881010060000004</c:v>
                </c:pt>
                <c:pt idx="774">
                  <c:v>-0.88072961569999997</c:v>
                </c:pt>
                <c:pt idx="775">
                  <c:v>-1.6607126000000001</c:v>
                </c:pt>
                <c:pt idx="776">
                  <c:v>-3.019443989</c:v>
                </c:pt>
                <c:pt idx="777">
                  <c:v>-2.3550274369999999</c:v>
                </c:pt>
                <c:pt idx="778">
                  <c:v>-3.142345905</c:v>
                </c:pt>
                <c:pt idx="779">
                  <c:v>-1.8179878</c:v>
                </c:pt>
                <c:pt idx="780">
                  <c:v>-1.9258760210000001</c:v>
                </c:pt>
                <c:pt idx="781">
                  <c:v>-1.9030805829999999</c:v>
                </c:pt>
                <c:pt idx="782">
                  <c:v>9.3820698559999999E-2</c:v>
                </c:pt>
                <c:pt idx="783">
                  <c:v>0.80169206859999997</c:v>
                </c:pt>
                <c:pt idx="784">
                  <c:v>1.6992177959999999</c:v>
                </c:pt>
                <c:pt idx="785">
                  <c:v>1.1997158530000001</c:v>
                </c:pt>
                <c:pt idx="786">
                  <c:v>1.85087347</c:v>
                </c:pt>
                <c:pt idx="787">
                  <c:v>1.140866876</c:v>
                </c:pt>
                <c:pt idx="788">
                  <c:v>2.4852118490000001</c:v>
                </c:pt>
                <c:pt idx="789">
                  <c:v>0.7687826753</c:v>
                </c:pt>
                <c:pt idx="790">
                  <c:v>0.67934721710000001</c:v>
                </c:pt>
                <c:pt idx="791">
                  <c:v>-0.60383117200000003</c:v>
                </c:pt>
                <c:pt idx="792">
                  <c:v>-2.7469296459999999</c:v>
                </c:pt>
                <c:pt idx="793">
                  <c:v>-4.1279878620000003</c:v>
                </c:pt>
                <c:pt idx="794">
                  <c:v>-4.0727286339999997</c:v>
                </c:pt>
                <c:pt idx="795">
                  <c:v>-2.9550886150000002</c:v>
                </c:pt>
                <c:pt idx="796">
                  <c:v>-2.5168178079999999</c:v>
                </c:pt>
                <c:pt idx="797">
                  <c:v>-1.529431105</c:v>
                </c:pt>
                <c:pt idx="798">
                  <c:v>1.8271021839999999</c:v>
                </c:pt>
                <c:pt idx="799">
                  <c:v>1.3297725920000001</c:v>
                </c:pt>
                <c:pt idx="800">
                  <c:v>3.8270306590000001</c:v>
                </c:pt>
                <c:pt idx="801">
                  <c:v>3.248222589</c:v>
                </c:pt>
                <c:pt idx="802">
                  <c:v>3.0206880570000001</c:v>
                </c:pt>
                <c:pt idx="803">
                  <c:v>2.8148009780000001</c:v>
                </c:pt>
                <c:pt idx="804">
                  <c:v>2.8330461979999999</c:v>
                </c:pt>
                <c:pt idx="805">
                  <c:v>3.5925204750000002</c:v>
                </c:pt>
                <c:pt idx="806">
                  <c:v>2.1848878859999998</c:v>
                </c:pt>
                <c:pt idx="807">
                  <c:v>1.3771917819999999</c:v>
                </c:pt>
                <c:pt idx="808">
                  <c:v>1.1036132569999999</c:v>
                </c:pt>
                <c:pt idx="809">
                  <c:v>-1.0179948809999999</c:v>
                </c:pt>
                <c:pt idx="810">
                  <c:v>-0.83649200199999996</c:v>
                </c:pt>
                <c:pt idx="811">
                  <c:v>-0.40884697440000001</c:v>
                </c:pt>
                <c:pt idx="812">
                  <c:v>0.9261376858</c:v>
                </c:pt>
                <c:pt idx="813">
                  <c:v>0.77501416209999996</c:v>
                </c:pt>
                <c:pt idx="814">
                  <c:v>-0.94482922550000004</c:v>
                </c:pt>
                <c:pt idx="815">
                  <c:v>-1.800816059</c:v>
                </c:pt>
                <c:pt idx="816">
                  <c:v>-0.70863336320000003</c:v>
                </c:pt>
                <c:pt idx="817">
                  <c:v>-0.42586466670000001</c:v>
                </c:pt>
                <c:pt idx="818">
                  <c:v>-1.642870426</c:v>
                </c:pt>
                <c:pt idx="819">
                  <c:v>-0.4871777296</c:v>
                </c:pt>
                <c:pt idx="820">
                  <c:v>0.54046511649999995</c:v>
                </c:pt>
                <c:pt idx="821">
                  <c:v>0.69623303410000004</c:v>
                </c:pt>
                <c:pt idx="822">
                  <c:v>1.3968795540000001</c:v>
                </c:pt>
                <c:pt idx="823">
                  <c:v>1.0497922900000001</c:v>
                </c:pt>
                <c:pt idx="824">
                  <c:v>0.34701430799999999</c:v>
                </c:pt>
                <c:pt idx="825">
                  <c:v>-0.13762630519999999</c:v>
                </c:pt>
                <c:pt idx="826">
                  <c:v>0.55437189340000004</c:v>
                </c:pt>
                <c:pt idx="827">
                  <c:v>0.76730000970000001</c:v>
                </c:pt>
                <c:pt idx="828">
                  <c:v>1.12223959</c:v>
                </c:pt>
                <c:pt idx="829">
                  <c:v>0.8630638719</c:v>
                </c:pt>
                <c:pt idx="830">
                  <c:v>1.729407191</c:v>
                </c:pt>
                <c:pt idx="831">
                  <c:v>0.7546797395</c:v>
                </c:pt>
                <c:pt idx="832">
                  <c:v>6.1173640190000003E-2</c:v>
                </c:pt>
                <c:pt idx="833">
                  <c:v>-9.6189215780000004E-2</c:v>
                </c:pt>
                <c:pt idx="834">
                  <c:v>-0.96900802850000001</c:v>
                </c:pt>
                <c:pt idx="835">
                  <c:v>-1.3593280320000001</c:v>
                </c:pt>
                <c:pt idx="836">
                  <c:v>-2.2030701640000001</c:v>
                </c:pt>
                <c:pt idx="837">
                  <c:v>-1.566744804</c:v>
                </c:pt>
                <c:pt idx="838">
                  <c:v>0.58673340080000003</c:v>
                </c:pt>
                <c:pt idx="839">
                  <c:v>-1.258869886</c:v>
                </c:pt>
                <c:pt idx="840">
                  <c:v>-1.4752817149999999</c:v>
                </c:pt>
                <c:pt idx="841">
                  <c:v>0.13655623789999999</c:v>
                </c:pt>
                <c:pt idx="842">
                  <c:v>-0.73902630810000003</c:v>
                </c:pt>
                <c:pt idx="843">
                  <c:v>0.74084579939999995</c:v>
                </c:pt>
                <c:pt idx="844">
                  <c:v>1.2318999770000001</c:v>
                </c:pt>
                <c:pt idx="845">
                  <c:v>-1.368517041</c:v>
                </c:pt>
                <c:pt idx="846">
                  <c:v>0.65058934690000003</c:v>
                </c:pt>
                <c:pt idx="847">
                  <c:v>0.20794889329999999</c:v>
                </c:pt>
                <c:pt idx="848">
                  <c:v>1.598621249</c:v>
                </c:pt>
                <c:pt idx="849">
                  <c:v>2.669088125</c:v>
                </c:pt>
                <c:pt idx="850">
                  <c:v>3.552224636</c:v>
                </c:pt>
                <c:pt idx="851">
                  <c:v>3.065979719</c:v>
                </c:pt>
                <c:pt idx="852">
                  <c:v>3.4826250079999999</c:v>
                </c:pt>
                <c:pt idx="853">
                  <c:v>2.6636667250000001</c:v>
                </c:pt>
                <c:pt idx="854">
                  <c:v>0.30032217500000002</c:v>
                </c:pt>
                <c:pt idx="855">
                  <c:v>-0.45168736580000002</c:v>
                </c:pt>
                <c:pt idx="856">
                  <c:v>-2.6282782550000001</c:v>
                </c:pt>
                <c:pt idx="857">
                  <c:v>-2.6444487570000001</c:v>
                </c:pt>
                <c:pt idx="858">
                  <c:v>-2.6374878879999999</c:v>
                </c:pt>
                <c:pt idx="859">
                  <c:v>-1.168715358</c:v>
                </c:pt>
                <c:pt idx="860">
                  <c:v>-1.652525663</c:v>
                </c:pt>
                <c:pt idx="861">
                  <c:v>-1.314712882</c:v>
                </c:pt>
                <c:pt idx="862">
                  <c:v>0.78107941150000004</c:v>
                </c:pt>
                <c:pt idx="863">
                  <c:v>1.6748150589999999</c:v>
                </c:pt>
                <c:pt idx="864">
                  <c:v>2.4226055149999999</c:v>
                </c:pt>
                <c:pt idx="865">
                  <c:v>2.8423590660000002</c:v>
                </c:pt>
                <c:pt idx="866">
                  <c:v>0.56766188139999996</c:v>
                </c:pt>
                <c:pt idx="867">
                  <c:v>1.4682348970000001</c:v>
                </c:pt>
                <c:pt idx="868">
                  <c:v>0.44606935980000001</c:v>
                </c:pt>
                <c:pt idx="869">
                  <c:v>-0.19913780689999999</c:v>
                </c:pt>
                <c:pt idx="870">
                  <c:v>-0.62486588949999999</c:v>
                </c:pt>
                <c:pt idx="871">
                  <c:v>-2.6618404390000001</c:v>
                </c:pt>
                <c:pt idx="872">
                  <c:v>-3.0093405249999998</c:v>
                </c:pt>
                <c:pt idx="873">
                  <c:v>-2.6669278140000001</c:v>
                </c:pt>
                <c:pt idx="874">
                  <c:v>-1.6005252599999999</c:v>
                </c:pt>
                <c:pt idx="875">
                  <c:v>-1.895395041</c:v>
                </c:pt>
                <c:pt idx="876">
                  <c:v>-0.36953943970000003</c:v>
                </c:pt>
                <c:pt idx="877">
                  <c:v>0.39602744579999999</c:v>
                </c:pt>
                <c:pt idx="878">
                  <c:v>-0.66214269400000003</c:v>
                </c:pt>
                <c:pt idx="879">
                  <c:v>-8.1105805929999997E-2</c:v>
                </c:pt>
                <c:pt idx="880">
                  <c:v>2.355578661</c:v>
                </c:pt>
                <c:pt idx="881">
                  <c:v>0.81680756809999999</c:v>
                </c:pt>
                <c:pt idx="882">
                  <c:v>2.4823808669999998</c:v>
                </c:pt>
                <c:pt idx="883">
                  <c:v>0.97653627399999998</c:v>
                </c:pt>
                <c:pt idx="884">
                  <c:v>0.95299738649999999</c:v>
                </c:pt>
                <c:pt idx="885">
                  <c:v>2.2364666459999998</c:v>
                </c:pt>
                <c:pt idx="886">
                  <c:v>2.5949296949999998</c:v>
                </c:pt>
                <c:pt idx="887">
                  <c:v>1.7068743710000001</c:v>
                </c:pt>
                <c:pt idx="888">
                  <c:v>5.6099610330000003</c:v>
                </c:pt>
                <c:pt idx="889">
                  <c:v>5.192533493</c:v>
                </c:pt>
                <c:pt idx="890">
                  <c:v>3.5700507159999999</c:v>
                </c:pt>
                <c:pt idx="891">
                  <c:v>3.162416458</c:v>
                </c:pt>
                <c:pt idx="892">
                  <c:v>1.9258902069999999</c:v>
                </c:pt>
                <c:pt idx="893">
                  <c:v>1.3781362770000001</c:v>
                </c:pt>
                <c:pt idx="894">
                  <c:v>1.2321207519999999</c:v>
                </c:pt>
                <c:pt idx="895">
                  <c:v>-0.71536284689999996</c:v>
                </c:pt>
                <c:pt idx="896">
                  <c:v>-0.50788283349999996</c:v>
                </c:pt>
                <c:pt idx="897">
                  <c:v>-0.82553762200000003</c:v>
                </c:pt>
                <c:pt idx="898">
                  <c:v>-1.476543784</c:v>
                </c:pt>
                <c:pt idx="899">
                  <c:v>-2.6482405660000001</c:v>
                </c:pt>
                <c:pt idx="900">
                  <c:v>-0.23775340619999999</c:v>
                </c:pt>
                <c:pt idx="901">
                  <c:v>-2.8403313159999999</c:v>
                </c:pt>
                <c:pt idx="902">
                  <c:v>-1.631530285</c:v>
                </c:pt>
                <c:pt idx="903">
                  <c:v>-3.1182699199999999</c:v>
                </c:pt>
                <c:pt idx="904">
                  <c:v>-2.0902125840000001</c:v>
                </c:pt>
                <c:pt idx="905">
                  <c:v>-1.409178257</c:v>
                </c:pt>
                <c:pt idx="906">
                  <c:v>-4.0363025669999999</c:v>
                </c:pt>
                <c:pt idx="907">
                  <c:v>-3.3026003839999998</c:v>
                </c:pt>
                <c:pt idx="908">
                  <c:v>-2.999354839</c:v>
                </c:pt>
                <c:pt idx="909">
                  <c:v>-6.8807849880000003</c:v>
                </c:pt>
                <c:pt idx="910">
                  <c:v>-5.5027537349999998</c:v>
                </c:pt>
                <c:pt idx="911">
                  <c:v>-6.7825536729999998</c:v>
                </c:pt>
                <c:pt idx="912">
                  <c:v>-8.5138111110000008</c:v>
                </c:pt>
                <c:pt idx="913">
                  <c:v>-8.2759714130000006</c:v>
                </c:pt>
                <c:pt idx="914">
                  <c:v>-9.0733356480000005</c:v>
                </c:pt>
                <c:pt idx="915">
                  <c:v>-6.8952989579999997</c:v>
                </c:pt>
                <c:pt idx="916">
                  <c:v>-7.961006641</c:v>
                </c:pt>
                <c:pt idx="917">
                  <c:v>-11.460802080000001</c:v>
                </c:pt>
                <c:pt idx="918">
                  <c:v>-11.32512474</c:v>
                </c:pt>
                <c:pt idx="919">
                  <c:v>-11.610731120000001</c:v>
                </c:pt>
                <c:pt idx="920">
                  <c:v>-11.5795908</c:v>
                </c:pt>
                <c:pt idx="921">
                  <c:v>-13.12394619</c:v>
                </c:pt>
                <c:pt idx="922">
                  <c:v>-14.738007550000001</c:v>
                </c:pt>
                <c:pt idx="923">
                  <c:v>-17.573032380000001</c:v>
                </c:pt>
                <c:pt idx="924">
                  <c:v>-16.645526889999999</c:v>
                </c:pt>
                <c:pt idx="925">
                  <c:v>-19.326921460000001</c:v>
                </c:pt>
                <c:pt idx="926">
                  <c:v>-20.67803383</c:v>
                </c:pt>
                <c:pt idx="927">
                  <c:v>-19.784996029999999</c:v>
                </c:pt>
                <c:pt idx="928">
                  <c:v>-20.412559510000001</c:v>
                </c:pt>
                <c:pt idx="929">
                  <c:v>-21.456274029999999</c:v>
                </c:pt>
                <c:pt idx="930">
                  <c:v>-24.53807831</c:v>
                </c:pt>
                <c:pt idx="931">
                  <c:v>-23.562084200000001</c:v>
                </c:pt>
                <c:pt idx="932">
                  <c:v>-24.55530357</c:v>
                </c:pt>
                <c:pt idx="933">
                  <c:v>-26.877008440000001</c:v>
                </c:pt>
                <c:pt idx="934">
                  <c:v>-25.572782520000001</c:v>
                </c:pt>
                <c:pt idx="935">
                  <c:v>-24.628473280000001</c:v>
                </c:pt>
                <c:pt idx="936">
                  <c:v>-23.48073196</c:v>
                </c:pt>
                <c:pt idx="937">
                  <c:v>-28.511299130000001</c:v>
                </c:pt>
                <c:pt idx="938">
                  <c:v>-27.30600166</c:v>
                </c:pt>
                <c:pt idx="939">
                  <c:v>-26.686382290000001</c:v>
                </c:pt>
                <c:pt idx="940">
                  <c:v>-24.197771070000002</c:v>
                </c:pt>
                <c:pt idx="941">
                  <c:v>-22.917186739999998</c:v>
                </c:pt>
                <c:pt idx="942">
                  <c:v>-21.811269759999998</c:v>
                </c:pt>
                <c:pt idx="943">
                  <c:v>-21.27370071</c:v>
                </c:pt>
                <c:pt idx="944">
                  <c:v>-17.459753039999999</c:v>
                </c:pt>
                <c:pt idx="945">
                  <c:v>-13.669882769999999</c:v>
                </c:pt>
                <c:pt idx="946">
                  <c:v>-11.715893749999999</c:v>
                </c:pt>
                <c:pt idx="947">
                  <c:v>-9.1848077769999996</c:v>
                </c:pt>
                <c:pt idx="948">
                  <c:v>-7.6452512739999996</c:v>
                </c:pt>
                <c:pt idx="949">
                  <c:v>-6.2890601159999999</c:v>
                </c:pt>
                <c:pt idx="950">
                  <c:v>-5.3731689449999998</c:v>
                </c:pt>
                <c:pt idx="951">
                  <c:v>-4.2671027180000003</c:v>
                </c:pt>
                <c:pt idx="952">
                  <c:v>-5.8655958180000001</c:v>
                </c:pt>
                <c:pt idx="953">
                  <c:v>-4.2923698430000004</c:v>
                </c:pt>
                <c:pt idx="954">
                  <c:v>-4.2405443189999996</c:v>
                </c:pt>
                <c:pt idx="955">
                  <c:v>-3.4905033109999999</c:v>
                </c:pt>
                <c:pt idx="956">
                  <c:v>-4.6885395049999996</c:v>
                </c:pt>
                <c:pt idx="957">
                  <c:v>-3.2793598180000001</c:v>
                </c:pt>
                <c:pt idx="958">
                  <c:v>-2.7341802120000001</c:v>
                </c:pt>
                <c:pt idx="959">
                  <c:v>-1.923629045</c:v>
                </c:pt>
                <c:pt idx="960">
                  <c:v>0.25679129360000003</c:v>
                </c:pt>
                <c:pt idx="961">
                  <c:v>1.8439064030000001</c:v>
                </c:pt>
                <c:pt idx="962">
                  <c:v>1.2025173899999999</c:v>
                </c:pt>
                <c:pt idx="963">
                  <c:v>3.705774307</c:v>
                </c:pt>
                <c:pt idx="964">
                  <c:v>3.3338992599999999</c:v>
                </c:pt>
                <c:pt idx="965">
                  <c:v>4.2106480599999996</c:v>
                </c:pt>
                <c:pt idx="966">
                  <c:v>3.6999163629999998</c:v>
                </c:pt>
                <c:pt idx="967">
                  <c:v>3.7568480970000002</c:v>
                </c:pt>
                <c:pt idx="968">
                  <c:v>3.8544826510000001</c:v>
                </c:pt>
                <c:pt idx="969">
                  <c:v>3.3316628929999998</c:v>
                </c:pt>
                <c:pt idx="970">
                  <c:v>4.5395908360000004</c:v>
                </c:pt>
                <c:pt idx="971">
                  <c:v>4.7942457200000002</c:v>
                </c:pt>
                <c:pt idx="972">
                  <c:v>7.8324546809999998</c:v>
                </c:pt>
                <c:pt idx="973">
                  <c:v>6.5942230220000004</c:v>
                </c:pt>
                <c:pt idx="974">
                  <c:v>6.7235069269999999</c:v>
                </c:pt>
                <c:pt idx="975">
                  <c:v>7.178032398</c:v>
                </c:pt>
                <c:pt idx="976">
                  <c:v>4.8489046099999999</c:v>
                </c:pt>
                <c:pt idx="977">
                  <c:v>5.6418805120000002</c:v>
                </c:pt>
                <c:pt idx="978">
                  <c:v>3.8572957520000002</c:v>
                </c:pt>
                <c:pt idx="979">
                  <c:v>4.2845134739999997</c:v>
                </c:pt>
                <c:pt idx="980">
                  <c:v>4.0591449739999996</c:v>
                </c:pt>
                <c:pt idx="981">
                  <c:v>3.075950384</c:v>
                </c:pt>
                <c:pt idx="982">
                  <c:v>3.198676109</c:v>
                </c:pt>
                <c:pt idx="983">
                  <c:v>-0.2705950439</c:v>
                </c:pt>
                <c:pt idx="984">
                  <c:v>-0.22410935160000001</c:v>
                </c:pt>
                <c:pt idx="985">
                  <c:v>0.2228067815</c:v>
                </c:pt>
                <c:pt idx="986">
                  <c:v>-1.295634747</c:v>
                </c:pt>
                <c:pt idx="987">
                  <c:v>-1.5625944140000001</c:v>
                </c:pt>
                <c:pt idx="988">
                  <c:v>-3.2940473560000001</c:v>
                </c:pt>
                <c:pt idx="989">
                  <c:v>0.46383658049999998</c:v>
                </c:pt>
                <c:pt idx="990">
                  <c:v>0.2185088694</c:v>
                </c:pt>
                <c:pt idx="991">
                  <c:v>-0.49019503590000002</c:v>
                </c:pt>
                <c:pt idx="992">
                  <c:v>0.64442169670000005</c:v>
                </c:pt>
                <c:pt idx="993">
                  <c:v>-8.9341506360000003E-2</c:v>
                </c:pt>
                <c:pt idx="994">
                  <c:v>1.388639569</c:v>
                </c:pt>
                <c:pt idx="995">
                  <c:v>1.3851259950000001</c:v>
                </c:pt>
                <c:pt idx="996">
                  <c:v>1.758856177</c:v>
                </c:pt>
                <c:pt idx="997">
                  <c:v>0.64015787840000005</c:v>
                </c:pt>
                <c:pt idx="998">
                  <c:v>-3.2738976480000002</c:v>
                </c:pt>
                <c:pt idx="999">
                  <c:v>-1.28126955</c:v>
                </c:pt>
                <c:pt idx="1000">
                  <c:v>-2.0841476920000002</c:v>
                </c:pt>
                <c:pt idx="1001">
                  <c:v>-1.530807853</c:v>
                </c:pt>
                <c:pt idx="1002">
                  <c:v>-3.752967596</c:v>
                </c:pt>
                <c:pt idx="1003">
                  <c:v>-0.82813268900000003</c:v>
                </c:pt>
                <c:pt idx="1004">
                  <c:v>-2.984988451</c:v>
                </c:pt>
                <c:pt idx="1005">
                  <c:v>-0.82447212930000002</c:v>
                </c:pt>
                <c:pt idx="1006">
                  <c:v>-1.1228747370000001</c:v>
                </c:pt>
                <c:pt idx="1007">
                  <c:v>-3.738888502</c:v>
                </c:pt>
                <c:pt idx="1008">
                  <c:v>-3.426789522</c:v>
                </c:pt>
                <c:pt idx="1009">
                  <c:v>-1.1011958120000001</c:v>
                </c:pt>
                <c:pt idx="1010">
                  <c:v>0.179027617</c:v>
                </c:pt>
                <c:pt idx="1011">
                  <c:v>0.98782461880000005</c:v>
                </c:pt>
                <c:pt idx="1012">
                  <c:v>7.0589393380000004E-2</c:v>
                </c:pt>
                <c:pt idx="1013">
                  <c:v>0.97988456489999998</c:v>
                </c:pt>
                <c:pt idx="1014">
                  <c:v>0.5477871299</c:v>
                </c:pt>
                <c:pt idx="1015">
                  <c:v>1.2641071079999999</c:v>
                </c:pt>
                <c:pt idx="1016">
                  <c:v>1.425849557</c:v>
                </c:pt>
                <c:pt idx="1017">
                  <c:v>2.209605694</c:v>
                </c:pt>
                <c:pt idx="1018">
                  <c:v>-1.033498883</c:v>
                </c:pt>
                <c:pt idx="1019">
                  <c:v>-0.63034051660000001</c:v>
                </c:pt>
                <c:pt idx="1020">
                  <c:v>-1.5399094820000001</c:v>
                </c:pt>
                <c:pt idx="1021">
                  <c:v>-1.0315607790000001</c:v>
                </c:pt>
                <c:pt idx="1022">
                  <c:v>-1.9066733119999999</c:v>
                </c:pt>
                <c:pt idx="1023">
                  <c:v>-0.41248998050000002</c:v>
                </c:pt>
                <c:pt idx="1024">
                  <c:v>1.5192865129999999</c:v>
                </c:pt>
                <c:pt idx="1025">
                  <c:v>1.2003444430000001</c:v>
                </c:pt>
                <c:pt idx="1026">
                  <c:v>0.81440687180000004</c:v>
                </c:pt>
                <c:pt idx="1027">
                  <c:v>1.493870139</c:v>
                </c:pt>
                <c:pt idx="1028">
                  <c:v>1.4189109799999999</c:v>
                </c:pt>
                <c:pt idx="1029">
                  <c:v>0.56162774559999995</c:v>
                </c:pt>
                <c:pt idx="1030">
                  <c:v>-0.17657104130000001</c:v>
                </c:pt>
                <c:pt idx="1031">
                  <c:v>-4.9513815899999997E-3</c:v>
                </c:pt>
                <c:pt idx="1032">
                  <c:v>5.6723147629999998E-2</c:v>
                </c:pt>
                <c:pt idx="1033">
                  <c:v>0.81564331050000005</c:v>
                </c:pt>
                <c:pt idx="1034">
                  <c:v>1.113972902</c:v>
                </c:pt>
                <c:pt idx="1035">
                  <c:v>0.37727957960000003</c:v>
                </c:pt>
                <c:pt idx="1036">
                  <c:v>0.74716359379999997</c:v>
                </c:pt>
                <c:pt idx="1037">
                  <c:v>0.867471993</c:v>
                </c:pt>
                <c:pt idx="1038">
                  <c:v>1.8103933329999999</c:v>
                </c:pt>
                <c:pt idx="1039">
                  <c:v>1.3425942660000001</c:v>
                </c:pt>
                <c:pt idx="1040">
                  <c:v>1.16116178</c:v>
                </c:pt>
                <c:pt idx="1041">
                  <c:v>-0.65129143</c:v>
                </c:pt>
                <c:pt idx="1042">
                  <c:v>-1.4575341939999999</c:v>
                </c:pt>
                <c:pt idx="1043">
                  <c:v>-0.59535980219999995</c:v>
                </c:pt>
                <c:pt idx="1044">
                  <c:v>-0.7322941422</c:v>
                </c:pt>
                <c:pt idx="1045">
                  <c:v>-0.78625178340000001</c:v>
                </c:pt>
                <c:pt idx="1046">
                  <c:v>-1.3411499259999999</c:v>
                </c:pt>
                <c:pt idx="1047">
                  <c:v>-0.5697763562</c:v>
                </c:pt>
                <c:pt idx="1048">
                  <c:v>0.48158499599999999</c:v>
                </c:pt>
                <c:pt idx="1049">
                  <c:v>0.47767817969999998</c:v>
                </c:pt>
                <c:pt idx="1050">
                  <c:v>1.0385140180000001</c:v>
                </c:pt>
                <c:pt idx="1051">
                  <c:v>-1.075636625</c:v>
                </c:pt>
                <c:pt idx="1052">
                  <c:v>1.398220062</c:v>
                </c:pt>
                <c:pt idx="1053">
                  <c:v>0.3548508883</c:v>
                </c:pt>
                <c:pt idx="1054">
                  <c:v>-0.47631520030000002</c:v>
                </c:pt>
                <c:pt idx="1055">
                  <c:v>0.79153054950000001</c:v>
                </c:pt>
                <c:pt idx="1056">
                  <c:v>2.0660183430000001</c:v>
                </c:pt>
                <c:pt idx="1057">
                  <c:v>1.9357112649999999</c:v>
                </c:pt>
                <c:pt idx="1058">
                  <c:v>1.638878345</c:v>
                </c:pt>
                <c:pt idx="1059">
                  <c:v>0.73131042719999995</c:v>
                </c:pt>
                <c:pt idx="1060">
                  <c:v>-0.2930116653</c:v>
                </c:pt>
                <c:pt idx="1061">
                  <c:v>-0.27957668899999999</c:v>
                </c:pt>
                <c:pt idx="1062">
                  <c:v>-0.81718504430000005</c:v>
                </c:pt>
                <c:pt idx="1063">
                  <c:v>-0.15135261420000001</c:v>
                </c:pt>
                <c:pt idx="1064">
                  <c:v>-1.4131939410000001</c:v>
                </c:pt>
                <c:pt idx="1065">
                  <c:v>-2.5521631239999998</c:v>
                </c:pt>
                <c:pt idx="1066">
                  <c:v>1.8300660849999999</c:v>
                </c:pt>
                <c:pt idx="1067">
                  <c:v>-0.68944162129999997</c:v>
                </c:pt>
                <c:pt idx="1068">
                  <c:v>0.21065369249999999</c:v>
                </c:pt>
                <c:pt idx="1069">
                  <c:v>0.4897491336</c:v>
                </c:pt>
                <c:pt idx="1070">
                  <c:v>1.363214135</c:v>
                </c:pt>
                <c:pt idx="1071">
                  <c:v>0.95034837719999998</c:v>
                </c:pt>
                <c:pt idx="1072">
                  <c:v>1.134375334</c:v>
                </c:pt>
                <c:pt idx="1073">
                  <c:v>3.3466839789999998</c:v>
                </c:pt>
                <c:pt idx="1074">
                  <c:v>2.3288748259999998</c:v>
                </c:pt>
                <c:pt idx="1075">
                  <c:v>2.3122067450000001</c:v>
                </c:pt>
                <c:pt idx="1076">
                  <c:v>1.834322214</c:v>
                </c:pt>
                <c:pt idx="1077">
                  <c:v>0.3703780472</c:v>
                </c:pt>
                <c:pt idx="1078">
                  <c:v>-8.4990061820000004E-2</c:v>
                </c:pt>
                <c:pt idx="1079">
                  <c:v>3.0034637079999999E-2</c:v>
                </c:pt>
                <c:pt idx="1080">
                  <c:v>-1.518429875</c:v>
                </c:pt>
                <c:pt idx="1081">
                  <c:v>-1.819579005</c:v>
                </c:pt>
                <c:pt idx="1082">
                  <c:v>-1.6870874170000001</c:v>
                </c:pt>
                <c:pt idx="1083">
                  <c:v>2.4188258650000001</c:v>
                </c:pt>
                <c:pt idx="1084">
                  <c:v>0.46006968619999999</c:v>
                </c:pt>
                <c:pt idx="1085">
                  <c:v>1.604274035</c:v>
                </c:pt>
                <c:pt idx="1086">
                  <c:v>-0.63925874230000002</c:v>
                </c:pt>
                <c:pt idx="1087">
                  <c:v>0.1964312047</c:v>
                </c:pt>
                <c:pt idx="1088">
                  <c:v>-4.5421257620000002E-2</c:v>
                </c:pt>
                <c:pt idx="1089">
                  <c:v>-1.0875630380000001</c:v>
                </c:pt>
                <c:pt idx="1090">
                  <c:v>0.4115572274</c:v>
                </c:pt>
                <c:pt idx="1091">
                  <c:v>-0.32577750090000002</c:v>
                </c:pt>
                <c:pt idx="1092">
                  <c:v>0.2824196517</c:v>
                </c:pt>
                <c:pt idx="1093">
                  <c:v>-0.43374305959999998</c:v>
                </c:pt>
                <c:pt idx="1094">
                  <c:v>1.002285004</c:v>
                </c:pt>
                <c:pt idx="1095">
                  <c:v>0.4904251993</c:v>
                </c:pt>
                <c:pt idx="1096">
                  <c:v>-0.56855291129999996</c:v>
                </c:pt>
                <c:pt idx="1097">
                  <c:v>8.9577483010000007E-3</c:v>
                </c:pt>
                <c:pt idx="1098">
                  <c:v>0.34341704849999999</c:v>
                </c:pt>
                <c:pt idx="1099">
                  <c:v>0.35962113740000001</c:v>
                </c:pt>
                <c:pt idx="1100">
                  <c:v>-1.8584425449999999</c:v>
                </c:pt>
                <c:pt idx="1101">
                  <c:v>-1.891729116</c:v>
                </c:pt>
                <c:pt idx="1102">
                  <c:v>-1.8476639989999999</c:v>
                </c:pt>
                <c:pt idx="1103">
                  <c:v>-1.282284856</c:v>
                </c:pt>
                <c:pt idx="1104">
                  <c:v>-0.43899986149999998</c:v>
                </c:pt>
                <c:pt idx="1105">
                  <c:v>8.3989351990000002E-2</c:v>
                </c:pt>
                <c:pt idx="1106">
                  <c:v>0.30429229140000003</c:v>
                </c:pt>
                <c:pt idx="1107">
                  <c:v>2.9074983599999999</c:v>
                </c:pt>
                <c:pt idx="1108">
                  <c:v>1.615107536</c:v>
                </c:pt>
                <c:pt idx="1109">
                  <c:v>0.63293761010000005</c:v>
                </c:pt>
                <c:pt idx="1110">
                  <c:v>1.3145501610000001</c:v>
                </c:pt>
                <c:pt idx="1111">
                  <c:v>1.127541184</c:v>
                </c:pt>
                <c:pt idx="1112">
                  <c:v>2.0637378690000001</c:v>
                </c:pt>
                <c:pt idx="1113">
                  <c:v>-0.29728299380000001</c:v>
                </c:pt>
                <c:pt idx="1114">
                  <c:v>0.74389845129999999</c:v>
                </c:pt>
                <c:pt idx="1115">
                  <c:v>-0.62981718779999996</c:v>
                </c:pt>
                <c:pt idx="1116">
                  <c:v>1.0566656590000001</c:v>
                </c:pt>
                <c:pt idx="1117">
                  <c:v>3.1336481570000001</c:v>
                </c:pt>
                <c:pt idx="1118">
                  <c:v>2.1970267300000001</c:v>
                </c:pt>
                <c:pt idx="1119">
                  <c:v>3.568523645</c:v>
                </c:pt>
                <c:pt idx="1120">
                  <c:v>6.696008205</c:v>
                </c:pt>
                <c:pt idx="1121">
                  <c:v>8.1929588320000004</c:v>
                </c:pt>
                <c:pt idx="1122">
                  <c:v>8.6099739070000005</c:v>
                </c:pt>
                <c:pt idx="1123">
                  <c:v>11.21065426</c:v>
                </c:pt>
                <c:pt idx="1124">
                  <c:v>12.16912746</c:v>
                </c:pt>
                <c:pt idx="1125">
                  <c:v>12.5270853</c:v>
                </c:pt>
                <c:pt idx="1126">
                  <c:v>12.693281170000001</c:v>
                </c:pt>
                <c:pt idx="1127">
                  <c:v>12.17449474</c:v>
                </c:pt>
                <c:pt idx="1128">
                  <c:v>14.282334329999999</c:v>
                </c:pt>
                <c:pt idx="1129">
                  <c:v>16.025161740000001</c:v>
                </c:pt>
                <c:pt idx="1130">
                  <c:v>18.451766970000001</c:v>
                </c:pt>
                <c:pt idx="1131">
                  <c:v>17.083383560000001</c:v>
                </c:pt>
                <c:pt idx="1132">
                  <c:v>18.06629753</c:v>
                </c:pt>
                <c:pt idx="1133">
                  <c:v>17.083845140000001</c:v>
                </c:pt>
                <c:pt idx="1134">
                  <c:v>17.215787890000001</c:v>
                </c:pt>
                <c:pt idx="1135">
                  <c:v>17.638099669999999</c:v>
                </c:pt>
                <c:pt idx="1136">
                  <c:v>18.40377045</c:v>
                </c:pt>
                <c:pt idx="1137">
                  <c:v>17.303211210000001</c:v>
                </c:pt>
                <c:pt idx="1138">
                  <c:v>15.328243260000001</c:v>
                </c:pt>
                <c:pt idx="1139">
                  <c:v>16.919532780000001</c:v>
                </c:pt>
                <c:pt idx="1140">
                  <c:v>16.685911180000002</c:v>
                </c:pt>
                <c:pt idx="1141">
                  <c:v>19.25691986</c:v>
                </c:pt>
                <c:pt idx="1142">
                  <c:v>17.768125529999999</c:v>
                </c:pt>
                <c:pt idx="1143">
                  <c:v>19.64052963</c:v>
                </c:pt>
                <c:pt idx="1144">
                  <c:v>21.12960434</c:v>
                </c:pt>
                <c:pt idx="1145">
                  <c:v>23.00286865</c:v>
                </c:pt>
                <c:pt idx="1146">
                  <c:v>25.630300519999999</c:v>
                </c:pt>
                <c:pt idx="1147">
                  <c:v>27.81693649</c:v>
                </c:pt>
                <c:pt idx="1148">
                  <c:v>27.767467499999999</c:v>
                </c:pt>
                <c:pt idx="1149">
                  <c:v>27.210691449999999</c:v>
                </c:pt>
                <c:pt idx="1150">
                  <c:v>22.912954330000002</c:v>
                </c:pt>
                <c:pt idx="1151">
                  <c:v>23.690139769999998</c:v>
                </c:pt>
                <c:pt idx="1152">
                  <c:v>23.498197560000001</c:v>
                </c:pt>
                <c:pt idx="1153">
                  <c:v>21.802881240000001</c:v>
                </c:pt>
                <c:pt idx="1154">
                  <c:v>18.320528029999998</c:v>
                </c:pt>
                <c:pt idx="1155">
                  <c:v>14.091440199999999</c:v>
                </c:pt>
                <c:pt idx="1156">
                  <c:v>11.67058372</c:v>
                </c:pt>
                <c:pt idx="1157">
                  <c:v>10.92906857</c:v>
                </c:pt>
                <c:pt idx="1158">
                  <c:v>7.8340053559999996</c:v>
                </c:pt>
                <c:pt idx="1159">
                  <c:v>6.4100050929999997</c:v>
                </c:pt>
                <c:pt idx="1160">
                  <c:v>4.6930055619999997</c:v>
                </c:pt>
                <c:pt idx="1161">
                  <c:v>4.0814113619999999</c:v>
                </c:pt>
                <c:pt idx="1162">
                  <c:v>4.4482479100000001</c:v>
                </c:pt>
                <c:pt idx="1163">
                  <c:v>4.3169417379999997</c:v>
                </c:pt>
                <c:pt idx="1164">
                  <c:v>4.4432530400000001</c:v>
                </c:pt>
                <c:pt idx="1165">
                  <c:v>4.4354996680000003</c:v>
                </c:pt>
                <c:pt idx="1166">
                  <c:v>5.2279090879999996</c:v>
                </c:pt>
                <c:pt idx="1167">
                  <c:v>5.8254742620000002</c:v>
                </c:pt>
                <c:pt idx="1168">
                  <c:v>7.957465172</c:v>
                </c:pt>
                <c:pt idx="1169">
                  <c:v>4.8137674329999998</c:v>
                </c:pt>
                <c:pt idx="1170">
                  <c:v>4.2698287959999996</c:v>
                </c:pt>
                <c:pt idx="1171">
                  <c:v>1.724600315</c:v>
                </c:pt>
                <c:pt idx="1172">
                  <c:v>0.6968601942</c:v>
                </c:pt>
                <c:pt idx="1173">
                  <c:v>2.5427272319999998</c:v>
                </c:pt>
                <c:pt idx="1174">
                  <c:v>-0.88635313510000002</c:v>
                </c:pt>
                <c:pt idx="1175">
                  <c:v>-2.6094963550000001</c:v>
                </c:pt>
                <c:pt idx="1176">
                  <c:v>-3.6955759530000001</c:v>
                </c:pt>
                <c:pt idx="1177">
                  <c:v>-6.3257398609999997</c:v>
                </c:pt>
                <c:pt idx="1178">
                  <c:v>-5.8979387279999997</c:v>
                </c:pt>
                <c:pt idx="1179">
                  <c:v>-6.7508850100000002</c:v>
                </c:pt>
                <c:pt idx="1180">
                  <c:v>-8.1479301450000001</c:v>
                </c:pt>
                <c:pt idx="1181">
                  <c:v>-7.6802253719999998</c:v>
                </c:pt>
                <c:pt idx="1182">
                  <c:v>-7.1063561440000003</c:v>
                </c:pt>
                <c:pt idx="1183">
                  <c:v>-7.3263196949999996</c:v>
                </c:pt>
                <c:pt idx="1184">
                  <c:v>-5.8863968849999999</c:v>
                </c:pt>
                <c:pt idx="1185">
                  <c:v>-3.5403878689999999</c:v>
                </c:pt>
                <c:pt idx="1186">
                  <c:v>-2.9809257979999999</c:v>
                </c:pt>
                <c:pt idx="1187">
                  <c:v>-1.7354704139999999</c:v>
                </c:pt>
                <c:pt idx="1188">
                  <c:v>-1.506186247</c:v>
                </c:pt>
                <c:pt idx="1189">
                  <c:v>-0.50278007979999995</c:v>
                </c:pt>
                <c:pt idx="1190">
                  <c:v>1.40652132</c:v>
                </c:pt>
                <c:pt idx="1191">
                  <c:v>1.7539497610000001</c:v>
                </c:pt>
                <c:pt idx="1192">
                  <c:v>2.6614093780000001</c:v>
                </c:pt>
                <c:pt idx="1193">
                  <c:v>1.7727166409999999</c:v>
                </c:pt>
                <c:pt idx="1194">
                  <c:v>1.311570168</c:v>
                </c:pt>
                <c:pt idx="1195">
                  <c:v>1.292027593</c:v>
                </c:pt>
                <c:pt idx="1196">
                  <c:v>-0.65914326909999998</c:v>
                </c:pt>
                <c:pt idx="1197">
                  <c:v>0.49937579040000002</c:v>
                </c:pt>
                <c:pt idx="1198">
                  <c:v>0.35929793119999998</c:v>
                </c:pt>
                <c:pt idx="1199">
                  <c:v>-0.72410887479999997</c:v>
                </c:pt>
                <c:pt idx="1200">
                  <c:v>-0.38348972799999997</c:v>
                </c:pt>
                <c:pt idx="1201">
                  <c:v>1.6794428830000001</c:v>
                </c:pt>
                <c:pt idx="1202">
                  <c:v>1.933509946</c:v>
                </c:pt>
                <c:pt idx="1203">
                  <c:v>0.30857369299999998</c:v>
                </c:pt>
                <c:pt idx="1204">
                  <c:v>0.6312217712</c:v>
                </c:pt>
                <c:pt idx="1205">
                  <c:v>0.83407408000000005</c:v>
                </c:pt>
                <c:pt idx="1206">
                  <c:v>-0.1820751578</c:v>
                </c:pt>
                <c:pt idx="1207">
                  <c:v>0.74064069990000003</c:v>
                </c:pt>
                <c:pt idx="1208">
                  <c:v>0.47770133609999998</c:v>
                </c:pt>
                <c:pt idx="1209">
                  <c:v>1.815972924</c:v>
                </c:pt>
                <c:pt idx="1210">
                  <c:v>1.466209769</c:v>
                </c:pt>
                <c:pt idx="1211">
                  <c:v>3.0968706610000001</c:v>
                </c:pt>
                <c:pt idx="1212">
                  <c:v>3.5051774980000001</c:v>
                </c:pt>
                <c:pt idx="1213">
                  <c:v>2.1055414680000002</c:v>
                </c:pt>
                <c:pt idx="1214">
                  <c:v>2.126105785</c:v>
                </c:pt>
                <c:pt idx="1215">
                  <c:v>4.5835781839999999E-2</c:v>
                </c:pt>
                <c:pt idx="1216">
                  <c:v>4.1658584030000001E-2</c:v>
                </c:pt>
                <c:pt idx="1217">
                  <c:v>4.8430886120000002E-2</c:v>
                </c:pt>
                <c:pt idx="1218">
                  <c:v>-0.69692492490000002</c:v>
                </c:pt>
                <c:pt idx="1219">
                  <c:v>-2.3273725509999998</c:v>
                </c:pt>
                <c:pt idx="1220">
                  <c:v>-4.7077368940000003E-2</c:v>
                </c:pt>
                <c:pt idx="1221">
                  <c:v>-0.6085710526</c:v>
                </c:pt>
                <c:pt idx="1222">
                  <c:v>0.65560549499999998</c:v>
                </c:pt>
                <c:pt idx="1223">
                  <c:v>0.3104110658</c:v>
                </c:pt>
                <c:pt idx="1224">
                  <c:v>1.9219890829999999</c:v>
                </c:pt>
                <c:pt idx="1225">
                  <c:v>0.22794823350000001</c:v>
                </c:pt>
                <c:pt idx="1226">
                  <c:v>-0.41921889779999999</c:v>
                </c:pt>
                <c:pt idx="1227">
                  <c:v>1.0029703379999999</c:v>
                </c:pt>
                <c:pt idx="1228">
                  <c:v>-2.0728309149999999</c:v>
                </c:pt>
                <c:pt idx="1229">
                  <c:v>1.364838719</c:v>
                </c:pt>
                <c:pt idx="1230">
                  <c:v>1.7909305099999999</c:v>
                </c:pt>
                <c:pt idx="1231">
                  <c:v>2.5371572969999998</c:v>
                </c:pt>
                <c:pt idx="1232">
                  <c:v>2.1214463710000002</c:v>
                </c:pt>
                <c:pt idx="1233">
                  <c:v>1.0286092760000001</c:v>
                </c:pt>
                <c:pt idx="1234">
                  <c:v>0.62061274050000004</c:v>
                </c:pt>
                <c:pt idx="1235">
                  <c:v>0.70582449439999995</c:v>
                </c:pt>
                <c:pt idx="1236">
                  <c:v>2.2114810939999998</c:v>
                </c:pt>
                <c:pt idx="1237">
                  <c:v>2.5169234280000001</c:v>
                </c:pt>
                <c:pt idx="1238">
                  <c:v>0.96604162449999997</c:v>
                </c:pt>
                <c:pt idx="1239">
                  <c:v>1.3260099890000001</c:v>
                </c:pt>
                <c:pt idx="1240">
                  <c:v>1.679554105</c:v>
                </c:pt>
                <c:pt idx="1241">
                  <c:v>-0.38531467320000001</c:v>
                </c:pt>
                <c:pt idx="1242">
                  <c:v>0.41802763939999998</c:v>
                </c:pt>
                <c:pt idx="1243">
                  <c:v>0.29158079619999999</c:v>
                </c:pt>
                <c:pt idx="1244">
                  <c:v>-0.78858858350000005</c:v>
                </c:pt>
                <c:pt idx="1245">
                  <c:v>-0.19309616090000001</c:v>
                </c:pt>
                <c:pt idx="1246">
                  <c:v>0.2819524705</c:v>
                </c:pt>
                <c:pt idx="1247">
                  <c:v>-0.50406366589999996</c:v>
                </c:pt>
                <c:pt idx="1248">
                  <c:v>1.017175708E-2</c:v>
                </c:pt>
                <c:pt idx="1249">
                  <c:v>2.070079088</c:v>
                </c:pt>
                <c:pt idx="1250">
                  <c:v>1.4189151529999999</c:v>
                </c:pt>
                <c:pt idx="1251">
                  <c:v>-1.2361413240000001</c:v>
                </c:pt>
                <c:pt idx="1252">
                  <c:v>-0.97771573069999995</c:v>
                </c:pt>
                <c:pt idx="1253">
                  <c:v>-0.1748544276</c:v>
                </c:pt>
                <c:pt idx="1254">
                  <c:v>-1.66186583</c:v>
                </c:pt>
                <c:pt idx="1255">
                  <c:v>-2.0483901499999999</c:v>
                </c:pt>
                <c:pt idx="1256">
                  <c:v>-0.24374108019999999</c:v>
                </c:pt>
                <c:pt idx="1257">
                  <c:v>-0.54416579009999999</c:v>
                </c:pt>
                <c:pt idx="1258">
                  <c:v>-0.15781593320000001</c:v>
                </c:pt>
                <c:pt idx="1259">
                  <c:v>1.164926648</c:v>
                </c:pt>
                <c:pt idx="1260">
                  <c:v>2.1715953350000001</c:v>
                </c:pt>
                <c:pt idx="1261">
                  <c:v>2.6837749479999999</c:v>
                </c:pt>
                <c:pt idx="1262">
                  <c:v>1.003667474</c:v>
                </c:pt>
                <c:pt idx="1263">
                  <c:v>1.110648632</c:v>
                </c:pt>
                <c:pt idx="1264">
                  <c:v>0.2583309412</c:v>
                </c:pt>
                <c:pt idx="1265">
                  <c:v>1.731010556</c:v>
                </c:pt>
                <c:pt idx="1266">
                  <c:v>0.60691624879999995</c:v>
                </c:pt>
                <c:pt idx="1267">
                  <c:v>-0.70442259309999999</c:v>
                </c:pt>
                <c:pt idx="1268">
                  <c:v>-0.16943530740000001</c:v>
                </c:pt>
                <c:pt idx="1269">
                  <c:v>-0.29381793740000001</c:v>
                </c:pt>
                <c:pt idx="1270">
                  <c:v>0.27850854400000002</c:v>
                </c:pt>
                <c:pt idx="1271">
                  <c:v>-1.2212940450000001</c:v>
                </c:pt>
                <c:pt idx="1272">
                  <c:v>-2.4382660390000002</c:v>
                </c:pt>
                <c:pt idx="1273">
                  <c:v>-1.0788799520000001</c:v>
                </c:pt>
                <c:pt idx="1274">
                  <c:v>-0.64603507520000003</c:v>
                </c:pt>
                <c:pt idx="1275">
                  <c:v>1.2253892420000001</c:v>
                </c:pt>
                <c:pt idx="1276">
                  <c:v>1.6091561320000001</c:v>
                </c:pt>
                <c:pt idx="1277">
                  <c:v>1.7788554430000001</c:v>
                </c:pt>
                <c:pt idx="1278">
                  <c:v>1.4714065789999999</c:v>
                </c:pt>
                <c:pt idx="1279">
                  <c:v>1.404945731</c:v>
                </c:pt>
                <c:pt idx="1280">
                  <c:v>0.76118248700000002</c:v>
                </c:pt>
                <c:pt idx="1281">
                  <c:v>-1.345521212</c:v>
                </c:pt>
                <c:pt idx="1282">
                  <c:v>-0.61556947230000003</c:v>
                </c:pt>
                <c:pt idx="1283">
                  <c:v>-1.166025758</c:v>
                </c:pt>
                <c:pt idx="1284">
                  <c:v>1.1372103689999999</c:v>
                </c:pt>
                <c:pt idx="1285">
                  <c:v>0.64287954570000005</c:v>
                </c:pt>
                <c:pt idx="1286">
                  <c:v>-0.19782347980000001</c:v>
                </c:pt>
                <c:pt idx="1287">
                  <c:v>0.5364180207</c:v>
                </c:pt>
                <c:pt idx="1288">
                  <c:v>2.1118488310000001</c:v>
                </c:pt>
                <c:pt idx="1289">
                  <c:v>1.6565465930000001</c:v>
                </c:pt>
                <c:pt idx="1290">
                  <c:v>1.8018298150000001</c:v>
                </c:pt>
                <c:pt idx="1291">
                  <c:v>0.75106996299999995</c:v>
                </c:pt>
                <c:pt idx="1292">
                  <c:v>0.52610522510000002</c:v>
                </c:pt>
                <c:pt idx="1293">
                  <c:v>-1.6989866499999999</c:v>
                </c:pt>
                <c:pt idx="1294">
                  <c:v>-1.1741421219999999</c:v>
                </c:pt>
                <c:pt idx="1295">
                  <c:v>-1.439810276</c:v>
                </c:pt>
                <c:pt idx="1296">
                  <c:v>-1.194248199</c:v>
                </c:pt>
                <c:pt idx="1297">
                  <c:v>-0.88875168559999995</c:v>
                </c:pt>
                <c:pt idx="1298">
                  <c:v>0.74918264150000002</c:v>
                </c:pt>
                <c:pt idx="1299">
                  <c:v>2.571529865</c:v>
                </c:pt>
                <c:pt idx="1300">
                  <c:v>2.6020410059999999</c:v>
                </c:pt>
                <c:pt idx="1301">
                  <c:v>1.0924248700000001</c:v>
                </c:pt>
                <c:pt idx="1302">
                  <c:v>-1.788232327</c:v>
                </c:pt>
                <c:pt idx="1303">
                  <c:v>0.40405488010000001</c:v>
                </c:pt>
                <c:pt idx="1304">
                  <c:v>-2.34469533</c:v>
                </c:pt>
                <c:pt idx="1305">
                  <c:v>-0.90088522429999995</c:v>
                </c:pt>
                <c:pt idx="1306">
                  <c:v>-1.6881960629999999</c:v>
                </c:pt>
                <c:pt idx="1307">
                  <c:v>-0.77373427149999996</c:v>
                </c:pt>
                <c:pt idx="1308">
                  <c:v>-1.14933157</c:v>
                </c:pt>
                <c:pt idx="1309">
                  <c:v>0.66106748579999997</c:v>
                </c:pt>
                <c:pt idx="1310">
                  <c:v>1.389445066</c:v>
                </c:pt>
                <c:pt idx="1311">
                  <c:v>0.38527029750000003</c:v>
                </c:pt>
                <c:pt idx="1312">
                  <c:v>9.0154267849999997E-2</c:v>
                </c:pt>
                <c:pt idx="1313">
                  <c:v>-7.7833384280000001E-2</c:v>
                </c:pt>
                <c:pt idx="1314">
                  <c:v>-0.47496032710000002</c:v>
                </c:pt>
                <c:pt idx="1315">
                  <c:v>-0.49607008699999999</c:v>
                </c:pt>
                <c:pt idx="1316">
                  <c:v>-0.85636121030000001</c:v>
                </c:pt>
                <c:pt idx="1317">
                  <c:v>-0.78223174809999996</c:v>
                </c:pt>
                <c:pt idx="1318">
                  <c:v>-0.52383965249999997</c:v>
                </c:pt>
                <c:pt idx="1319">
                  <c:v>0.11936565490000001</c:v>
                </c:pt>
                <c:pt idx="1320">
                  <c:v>0.25622490050000002</c:v>
                </c:pt>
                <c:pt idx="1321">
                  <c:v>3.2243781089999999</c:v>
                </c:pt>
                <c:pt idx="1322">
                  <c:v>1.5025173430000001</c:v>
                </c:pt>
                <c:pt idx="1323">
                  <c:v>0.79377359150000004</c:v>
                </c:pt>
                <c:pt idx="1324">
                  <c:v>1.094681263</c:v>
                </c:pt>
                <c:pt idx="1325">
                  <c:v>1.124512196</c:v>
                </c:pt>
                <c:pt idx="1326">
                  <c:v>2.315876007</c:v>
                </c:pt>
                <c:pt idx="1327">
                  <c:v>-0.84648573400000005</c:v>
                </c:pt>
                <c:pt idx="1328">
                  <c:v>0.79900515080000001</c:v>
                </c:pt>
                <c:pt idx="1329">
                  <c:v>0.91713106629999996</c:v>
                </c:pt>
                <c:pt idx="1330">
                  <c:v>2.6676471230000001</c:v>
                </c:pt>
                <c:pt idx="1331">
                  <c:v>3.112337589</c:v>
                </c:pt>
                <c:pt idx="1332">
                  <c:v>1.1958689689999999</c:v>
                </c:pt>
                <c:pt idx="1333">
                  <c:v>0.68953633309999995</c:v>
                </c:pt>
                <c:pt idx="1334">
                  <c:v>1.610973239</c:v>
                </c:pt>
                <c:pt idx="1335">
                  <c:v>8.6945936079999994E-2</c:v>
                </c:pt>
                <c:pt idx="1336">
                  <c:v>-0.79537940029999998</c:v>
                </c:pt>
                <c:pt idx="1337">
                  <c:v>-0.40361836550000002</c:v>
                </c:pt>
                <c:pt idx="1338">
                  <c:v>-1.0580682749999999</c:v>
                </c:pt>
                <c:pt idx="1339">
                  <c:v>-0.89052635430000004</c:v>
                </c:pt>
                <c:pt idx="1340">
                  <c:v>0.240005672</c:v>
                </c:pt>
                <c:pt idx="1341">
                  <c:v>-7.0269376039999998E-2</c:v>
                </c:pt>
                <c:pt idx="1342">
                  <c:v>-1.1286780830000001</c:v>
                </c:pt>
                <c:pt idx="1343">
                  <c:v>0.4866165221</c:v>
                </c:pt>
                <c:pt idx="1344">
                  <c:v>-0.88201826809999995</c:v>
                </c:pt>
                <c:pt idx="1345">
                  <c:v>-0.65230214600000003</c:v>
                </c:pt>
                <c:pt idx="1346">
                  <c:v>-0.36803409459999997</c:v>
                </c:pt>
                <c:pt idx="1347">
                  <c:v>-3.0116438870000001E-2</c:v>
                </c:pt>
                <c:pt idx="1348">
                  <c:v>-0.20456747710000001</c:v>
                </c:pt>
                <c:pt idx="1349">
                  <c:v>0.56549608709999999</c:v>
                </c:pt>
                <c:pt idx="1350">
                  <c:v>-1.0014333719999999</c:v>
                </c:pt>
                <c:pt idx="1351">
                  <c:v>1.688251019</c:v>
                </c:pt>
                <c:pt idx="1352">
                  <c:v>8.4391832350000001E-2</c:v>
                </c:pt>
                <c:pt idx="1353">
                  <c:v>0.29091927410000001</c:v>
                </c:pt>
                <c:pt idx="1354">
                  <c:v>0.8532013893</c:v>
                </c:pt>
                <c:pt idx="1355">
                  <c:v>0.82832199340000001</c:v>
                </c:pt>
                <c:pt idx="1356">
                  <c:v>2.1044738289999998</c:v>
                </c:pt>
                <c:pt idx="1357">
                  <c:v>0.79213219879999996</c:v>
                </c:pt>
                <c:pt idx="1358">
                  <c:v>1.1233271359999999</c:v>
                </c:pt>
                <c:pt idx="1359">
                  <c:v>0.8156237006</c:v>
                </c:pt>
                <c:pt idx="1360">
                  <c:v>0.82172018290000004</c:v>
                </c:pt>
                <c:pt idx="1361">
                  <c:v>0.1188817769</c:v>
                </c:pt>
                <c:pt idx="1362">
                  <c:v>-0.12855708599999999</c:v>
                </c:pt>
                <c:pt idx="1363">
                  <c:v>1.5155872109999999</c:v>
                </c:pt>
                <c:pt idx="1364">
                  <c:v>1.4054870610000001</c:v>
                </c:pt>
                <c:pt idx="1365">
                  <c:v>0.60899996759999997</c:v>
                </c:pt>
                <c:pt idx="1366">
                  <c:v>-2.000242285E-2</c:v>
                </c:pt>
                <c:pt idx="1367">
                  <c:v>-0.37916702029999999</c:v>
                </c:pt>
                <c:pt idx="1368">
                  <c:v>-0.68425679210000001</c:v>
                </c:pt>
                <c:pt idx="1369">
                  <c:v>-0.25039649009999998</c:v>
                </c:pt>
                <c:pt idx="1370">
                  <c:v>-0.1586020142</c:v>
                </c:pt>
                <c:pt idx="1371">
                  <c:v>-1.472627997</c:v>
                </c:pt>
                <c:pt idx="1372">
                  <c:v>0.54377710820000003</c:v>
                </c:pt>
                <c:pt idx="1373">
                  <c:v>1.5754107239999999</c:v>
                </c:pt>
                <c:pt idx="1374">
                  <c:v>1.273698926</c:v>
                </c:pt>
                <c:pt idx="1375">
                  <c:v>2.8707206250000001</c:v>
                </c:pt>
                <c:pt idx="1376">
                  <c:v>2.0168781279999999E-2</c:v>
                </c:pt>
                <c:pt idx="1377">
                  <c:v>-0.77719640729999995</c:v>
                </c:pt>
                <c:pt idx="1378">
                  <c:v>-1.0937812330000001</c:v>
                </c:pt>
                <c:pt idx="1379">
                  <c:v>-1.609309793</c:v>
                </c:pt>
                <c:pt idx="1380">
                  <c:v>1.534203768</c:v>
                </c:pt>
                <c:pt idx="1381">
                  <c:v>0.58182221649999999</c:v>
                </c:pt>
                <c:pt idx="1382">
                  <c:v>0.12937992810000001</c:v>
                </c:pt>
                <c:pt idx="1383">
                  <c:v>-1.137720142E-2</c:v>
                </c:pt>
                <c:pt idx="1384">
                  <c:v>-0.98034268619999998</c:v>
                </c:pt>
                <c:pt idx="1385">
                  <c:v>1.631288767</c:v>
                </c:pt>
                <c:pt idx="1386">
                  <c:v>1.1514101029999999</c:v>
                </c:pt>
                <c:pt idx="1387">
                  <c:v>0.93850153680000004</c:v>
                </c:pt>
                <c:pt idx="1388">
                  <c:v>9.7291715439999996E-2</c:v>
                </c:pt>
                <c:pt idx="1389">
                  <c:v>-0.42231532929999999</c:v>
                </c:pt>
                <c:pt idx="1390">
                  <c:v>0.907409668</c:v>
                </c:pt>
                <c:pt idx="1391">
                  <c:v>-0.31539574269999998</c:v>
                </c:pt>
                <c:pt idx="1392">
                  <c:v>0.32057586310000002</c:v>
                </c:pt>
                <c:pt idx="1393">
                  <c:v>-3.0792979519999999E-2</c:v>
                </c:pt>
                <c:pt idx="1394">
                  <c:v>1.256815314</c:v>
                </c:pt>
                <c:pt idx="1395">
                  <c:v>-1.1565624480000001</c:v>
                </c:pt>
                <c:pt idx="1396">
                  <c:v>1.3117524389999999</c:v>
                </c:pt>
                <c:pt idx="1397">
                  <c:v>0.38341903690000001</c:v>
                </c:pt>
                <c:pt idx="1398">
                  <c:v>-0.88070356849999998</c:v>
                </c:pt>
                <c:pt idx="1399">
                  <c:v>-0.6412587166</c:v>
                </c:pt>
                <c:pt idx="1400">
                  <c:v>-2.6197719570000002</c:v>
                </c:pt>
                <c:pt idx="1401">
                  <c:v>-0.61687940360000004</c:v>
                </c:pt>
                <c:pt idx="1402">
                  <c:v>-1.073624015</c:v>
                </c:pt>
                <c:pt idx="1403">
                  <c:v>-2.6189725400000001</c:v>
                </c:pt>
                <c:pt idx="1404">
                  <c:v>-1.604100466</c:v>
                </c:pt>
                <c:pt idx="1405">
                  <c:v>-0.49711745979999999</c:v>
                </c:pt>
                <c:pt idx="1406">
                  <c:v>-2.1109800339999998</c:v>
                </c:pt>
                <c:pt idx="1407">
                  <c:v>-1.0463845730000001</c:v>
                </c:pt>
                <c:pt idx="1408">
                  <c:v>0.69725280999999995</c:v>
                </c:pt>
                <c:pt idx="1409">
                  <c:v>-0.1907364875</c:v>
                </c:pt>
                <c:pt idx="1410">
                  <c:v>-0.25516757369999998</c:v>
                </c:pt>
                <c:pt idx="1411">
                  <c:v>1.5094989539999999</c:v>
                </c:pt>
                <c:pt idx="1412">
                  <c:v>1.06652236</c:v>
                </c:pt>
                <c:pt idx="1413">
                  <c:v>1.4054925439999999</c:v>
                </c:pt>
                <c:pt idx="1414">
                  <c:v>0.5738205314</c:v>
                </c:pt>
                <c:pt idx="1415">
                  <c:v>1.6140015130000001</c:v>
                </c:pt>
                <c:pt idx="1416">
                  <c:v>0.32948553559999999</c:v>
                </c:pt>
                <c:pt idx="1417">
                  <c:v>1.4078594449999999</c:v>
                </c:pt>
                <c:pt idx="1418">
                  <c:v>1.6311382059999999</c:v>
                </c:pt>
                <c:pt idx="1419">
                  <c:v>2.6054480080000002</c:v>
                </c:pt>
                <c:pt idx="1420">
                  <c:v>1.1132988930000001</c:v>
                </c:pt>
                <c:pt idx="1421">
                  <c:v>-0.59664052720000005</c:v>
                </c:pt>
                <c:pt idx="1422">
                  <c:v>-0.27442154289999998</c:v>
                </c:pt>
                <c:pt idx="1423">
                  <c:v>1.111615539</c:v>
                </c:pt>
                <c:pt idx="1424">
                  <c:v>-0.87490218880000004</c:v>
                </c:pt>
                <c:pt idx="1425">
                  <c:v>0.54482400419999999</c:v>
                </c:pt>
                <c:pt idx="1426">
                  <c:v>0.96712189910000002</c:v>
                </c:pt>
                <c:pt idx="1427">
                  <c:v>1.1351957319999999</c:v>
                </c:pt>
                <c:pt idx="1428">
                  <c:v>-9.0278930960000003E-2</c:v>
                </c:pt>
                <c:pt idx="1429">
                  <c:v>0.1225429177</c:v>
                </c:pt>
                <c:pt idx="1430">
                  <c:v>-0.83296358589999997</c:v>
                </c:pt>
                <c:pt idx="1431">
                  <c:v>6.3920520250000001E-2</c:v>
                </c:pt>
                <c:pt idx="1432">
                  <c:v>1.3236515520000001</c:v>
                </c:pt>
                <c:pt idx="1433">
                  <c:v>2.2569975850000001</c:v>
                </c:pt>
                <c:pt idx="1434">
                  <c:v>2.5029773710000001</c:v>
                </c:pt>
                <c:pt idx="1435">
                  <c:v>1.3973950150000001</c:v>
                </c:pt>
                <c:pt idx="1436">
                  <c:v>0.75976514819999996</c:v>
                </c:pt>
                <c:pt idx="1437">
                  <c:v>-0.2609964609</c:v>
                </c:pt>
                <c:pt idx="1438">
                  <c:v>-1.13086164</c:v>
                </c:pt>
                <c:pt idx="1439">
                  <c:v>-0.87187027930000005</c:v>
                </c:pt>
                <c:pt idx="1440">
                  <c:v>-0.30010807509999998</c:v>
                </c:pt>
                <c:pt idx="1441">
                  <c:v>-0.98416054249999996</c:v>
                </c:pt>
                <c:pt idx="1442">
                  <c:v>4.205512814E-3</c:v>
                </c:pt>
                <c:pt idx="1443">
                  <c:v>-0.47846239810000002</c:v>
                </c:pt>
                <c:pt idx="1444">
                  <c:v>1.3333146570000001</c:v>
                </c:pt>
                <c:pt idx="1445">
                  <c:v>0.24964769179999999</c:v>
                </c:pt>
                <c:pt idx="1446">
                  <c:v>1.1939603089999999</c:v>
                </c:pt>
                <c:pt idx="1447">
                  <c:v>2.4799087050000002</c:v>
                </c:pt>
                <c:pt idx="1448">
                  <c:v>1.8945308919999999</c:v>
                </c:pt>
                <c:pt idx="1449">
                  <c:v>-1.218628287</c:v>
                </c:pt>
                <c:pt idx="1450">
                  <c:v>-1.6354668139999999</c:v>
                </c:pt>
                <c:pt idx="1451">
                  <c:v>-0.99585419890000004</c:v>
                </c:pt>
                <c:pt idx="1452">
                  <c:v>-0.79291868210000005</c:v>
                </c:pt>
                <c:pt idx="1453">
                  <c:v>1.446485877</c:v>
                </c:pt>
                <c:pt idx="1454">
                  <c:v>-5.6275330480000003E-2</c:v>
                </c:pt>
                <c:pt idx="1455">
                  <c:v>-0.26576563720000002</c:v>
                </c:pt>
                <c:pt idx="1456">
                  <c:v>-0.2100922912</c:v>
                </c:pt>
                <c:pt idx="1457">
                  <c:v>1.3078402280000001</c:v>
                </c:pt>
                <c:pt idx="1458">
                  <c:v>1.232889533</c:v>
                </c:pt>
                <c:pt idx="1459">
                  <c:v>0.99038195610000002</c:v>
                </c:pt>
                <c:pt idx="1460">
                  <c:v>0.81640684600000002</c:v>
                </c:pt>
                <c:pt idx="1461">
                  <c:v>4.6744202260000003E-3</c:v>
                </c:pt>
                <c:pt idx="1462">
                  <c:v>0.32443282010000002</c:v>
                </c:pt>
                <c:pt idx="1463">
                  <c:v>-1.9657256599999999</c:v>
                </c:pt>
                <c:pt idx="1464">
                  <c:v>-2.6422729490000001</c:v>
                </c:pt>
                <c:pt idx="1465">
                  <c:v>-1.5209580659999999</c:v>
                </c:pt>
                <c:pt idx="1466">
                  <c:v>0.33135962489999998</c:v>
                </c:pt>
                <c:pt idx="1467">
                  <c:v>0.59857237340000002</c:v>
                </c:pt>
                <c:pt idx="1468">
                  <c:v>-8.8891409340000005E-2</c:v>
                </c:pt>
                <c:pt idx="1469">
                  <c:v>1.8956475260000001</c:v>
                </c:pt>
                <c:pt idx="1470">
                  <c:v>-0.35171484949999998</c:v>
                </c:pt>
                <c:pt idx="1471">
                  <c:v>0.71861982349999998</c:v>
                </c:pt>
                <c:pt idx="1472">
                  <c:v>-2.655154467</c:v>
                </c:pt>
                <c:pt idx="1473">
                  <c:v>-0.39427679780000002</c:v>
                </c:pt>
                <c:pt idx="1474">
                  <c:v>-1.3256112339999999</c:v>
                </c:pt>
                <c:pt idx="1475">
                  <c:v>-1.443816781</c:v>
                </c:pt>
                <c:pt idx="1476">
                  <c:v>-2.0539329049999999</c:v>
                </c:pt>
                <c:pt idx="1477">
                  <c:v>-0.24047933520000001</c:v>
                </c:pt>
                <c:pt idx="1478">
                  <c:v>-0.24013504390000001</c:v>
                </c:pt>
                <c:pt idx="1479">
                  <c:v>-0.1087005809</c:v>
                </c:pt>
                <c:pt idx="1480">
                  <c:v>1.4530254600000001</c:v>
                </c:pt>
                <c:pt idx="1481">
                  <c:v>0.2804462016</c:v>
                </c:pt>
                <c:pt idx="1482">
                  <c:v>0.34010490780000002</c:v>
                </c:pt>
                <c:pt idx="1483">
                  <c:v>0.81748825309999995</c:v>
                </c:pt>
                <c:pt idx="1484">
                  <c:v>2.1080358029999999</c:v>
                </c:pt>
                <c:pt idx="1485">
                  <c:v>0.65238845349999997</c:v>
                </c:pt>
                <c:pt idx="1486">
                  <c:v>1.515277505</c:v>
                </c:pt>
                <c:pt idx="1487">
                  <c:v>3.1924931999999999</c:v>
                </c:pt>
                <c:pt idx="1488">
                  <c:v>2.9029974940000001</c:v>
                </c:pt>
                <c:pt idx="1489">
                  <c:v>2.000957251</c:v>
                </c:pt>
                <c:pt idx="1490">
                  <c:v>2.8681612009999999</c:v>
                </c:pt>
                <c:pt idx="1491">
                  <c:v>1.4703707699999999</c:v>
                </c:pt>
                <c:pt idx="1492">
                  <c:v>-0.94159209730000004</c:v>
                </c:pt>
                <c:pt idx="1493">
                  <c:v>-0.80609458680000001</c:v>
                </c:pt>
                <c:pt idx="1494">
                  <c:v>-3.270224094</c:v>
                </c:pt>
                <c:pt idx="1495">
                  <c:v>-0.93639105560000002</c:v>
                </c:pt>
                <c:pt idx="1496">
                  <c:v>0.17461842299999999</c:v>
                </c:pt>
                <c:pt idx="1497">
                  <c:v>-0.15566837789999999</c:v>
                </c:pt>
                <c:pt idx="1498">
                  <c:v>-0.28161856530000001</c:v>
                </c:pt>
                <c:pt idx="1499">
                  <c:v>-2.0568978790000001</c:v>
                </c:pt>
                <c:pt idx="1500">
                  <c:v>0.16019937400000001</c:v>
                </c:pt>
                <c:pt idx="1501">
                  <c:v>7.1794420479999996E-2</c:v>
                </c:pt>
                <c:pt idx="1502">
                  <c:v>0.8370772004</c:v>
                </c:pt>
                <c:pt idx="1503">
                  <c:v>0.68435239790000002</c:v>
                </c:pt>
                <c:pt idx="1504">
                  <c:v>-1.306960702</c:v>
                </c:pt>
                <c:pt idx="1505">
                  <c:v>1.32376194</c:v>
                </c:pt>
                <c:pt idx="1506">
                  <c:v>0.74652123449999996</c:v>
                </c:pt>
                <c:pt idx="1507">
                  <c:v>-0.35354229809999999</c:v>
                </c:pt>
                <c:pt idx="1508">
                  <c:v>1.1247030499999999</c:v>
                </c:pt>
                <c:pt idx="1509">
                  <c:v>0.72203260660000002</c:v>
                </c:pt>
                <c:pt idx="1510">
                  <c:v>3.2504794600000002</c:v>
                </c:pt>
                <c:pt idx="1511">
                  <c:v>3.4735517499999999</c:v>
                </c:pt>
                <c:pt idx="1512">
                  <c:v>1.885788083</c:v>
                </c:pt>
                <c:pt idx="1513">
                  <c:v>1.288956285</c:v>
                </c:pt>
                <c:pt idx="1514">
                  <c:v>0.74326521160000003</c:v>
                </c:pt>
                <c:pt idx="1515">
                  <c:v>-0.37629145380000001</c:v>
                </c:pt>
                <c:pt idx="1516">
                  <c:v>-0.29491397740000003</c:v>
                </c:pt>
                <c:pt idx="1517">
                  <c:v>0.61445820330000001</c:v>
                </c:pt>
                <c:pt idx="1518">
                  <c:v>1.0524034499999999</c:v>
                </c:pt>
                <c:pt idx="1519">
                  <c:v>0.94944471119999996</c:v>
                </c:pt>
                <c:pt idx="1520">
                  <c:v>0.90558016299999999</c:v>
                </c:pt>
                <c:pt idx="1521">
                  <c:v>0.72630572319999998</c:v>
                </c:pt>
                <c:pt idx="1522">
                  <c:v>-0.65906959769999995</c:v>
                </c:pt>
                <c:pt idx="1523">
                  <c:v>0.17548801</c:v>
                </c:pt>
                <c:pt idx="1524">
                  <c:v>-1.6006784439999999</c:v>
                </c:pt>
                <c:pt idx="1525">
                  <c:v>-3.390834093</c:v>
                </c:pt>
                <c:pt idx="1526">
                  <c:v>-0.95228469370000002</c:v>
                </c:pt>
                <c:pt idx="1527">
                  <c:v>-1.36730957</c:v>
                </c:pt>
                <c:pt idx="1528">
                  <c:v>-3.2136993409999999</c:v>
                </c:pt>
                <c:pt idx="1529">
                  <c:v>-0.55219560860000005</c:v>
                </c:pt>
                <c:pt idx="1530">
                  <c:v>0.90371596809999999</c:v>
                </c:pt>
                <c:pt idx="1531">
                  <c:v>2.3677484990000002</c:v>
                </c:pt>
                <c:pt idx="1532">
                  <c:v>1.1165022849999999</c:v>
                </c:pt>
                <c:pt idx="1533">
                  <c:v>2.2962038520000001</c:v>
                </c:pt>
                <c:pt idx="1534">
                  <c:v>1.1853026149999999</c:v>
                </c:pt>
                <c:pt idx="1535">
                  <c:v>-0.1330087334</c:v>
                </c:pt>
                <c:pt idx="1536">
                  <c:v>-1.038168907</c:v>
                </c:pt>
                <c:pt idx="1537">
                  <c:v>-1.396789074</c:v>
                </c:pt>
                <c:pt idx="1538">
                  <c:v>0.38225090499999997</c:v>
                </c:pt>
                <c:pt idx="1539">
                  <c:v>-0.52021175620000004</c:v>
                </c:pt>
                <c:pt idx="1540">
                  <c:v>-0.83997184039999995</c:v>
                </c:pt>
                <c:pt idx="1541">
                  <c:v>-1.8783857820000001</c:v>
                </c:pt>
                <c:pt idx="1542">
                  <c:v>-2.8346831799999999</c:v>
                </c:pt>
                <c:pt idx="1543">
                  <c:v>-0.96092474459999999</c:v>
                </c:pt>
                <c:pt idx="1544">
                  <c:v>1.4013772010000001</c:v>
                </c:pt>
                <c:pt idx="1545">
                  <c:v>0.82650971409999996</c:v>
                </c:pt>
                <c:pt idx="1546">
                  <c:v>-0.28807166220000002</c:v>
                </c:pt>
                <c:pt idx="1547">
                  <c:v>4.175880909</c:v>
                </c:pt>
                <c:pt idx="1548">
                  <c:v>3.0001108649999999</c:v>
                </c:pt>
                <c:pt idx="1549">
                  <c:v>5.7971954349999999</c:v>
                </c:pt>
                <c:pt idx="1550">
                  <c:v>2.208262205</c:v>
                </c:pt>
                <c:pt idx="1551">
                  <c:v>1.1403297189999999</c:v>
                </c:pt>
                <c:pt idx="1552">
                  <c:v>1.5088200570000001</c:v>
                </c:pt>
                <c:pt idx="1553">
                  <c:v>0.5404177308</c:v>
                </c:pt>
                <c:pt idx="1554">
                  <c:v>1.1686735150000001</c:v>
                </c:pt>
                <c:pt idx="1555">
                  <c:v>-1.5879281759999999</c:v>
                </c:pt>
                <c:pt idx="1556">
                  <c:v>0.36357203129999999</c:v>
                </c:pt>
                <c:pt idx="1557">
                  <c:v>-0.76149171589999998</c:v>
                </c:pt>
                <c:pt idx="1558">
                  <c:v>-0.55589210990000004</c:v>
                </c:pt>
                <c:pt idx="1559">
                  <c:v>0.8673352003</c:v>
                </c:pt>
                <c:pt idx="1560">
                  <c:v>1.6369650360000001</c:v>
                </c:pt>
                <c:pt idx="1561">
                  <c:v>-1.322194576</c:v>
                </c:pt>
                <c:pt idx="1562">
                  <c:v>-3.9155960080000003E-2</c:v>
                </c:pt>
                <c:pt idx="1563">
                  <c:v>0.1881814003</c:v>
                </c:pt>
                <c:pt idx="1564">
                  <c:v>-0.2480045706</c:v>
                </c:pt>
                <c:pt idx="1565">
                  <c:v>-0.78205168250000001</c:v>
                </c:pt>
                <c:pt idx="1566">
                  <c:v>-1.7265193459999999</c:v>
                </c:pt>
                <c:pt idx="1567">
                  <c:v>1.16605866</c:v>
                </c:pt>
                <c:pt idx="1568">
                  <c:v>1.4500486850000001</c:v>
                </c:pt>
                <c:pt idx="1569">
                  <c:v>3.6879675390000002</c:v>
                </c:pt>
                <c:pt idx="1570">
                  <c:v>0.72748810050000001</c:v>
                </c:pt>
                <c:pt idx="1571">
                  <c:v>-2.0619230270000002</c:v>
                </c:pt>
                <c:pt idx="1572">
                  <c:v>-1.0358752010000001</c:v>
                </c:pt>
                <c:pt idx="1573">
                  <c:v>-0.90723419189999999</c:v>
                </c:pt>
                <c:pt idx="1574">
                  <c:v>-2.145643234</c:v>
                </c:pt>
                <c:pt idx="1575">
                  <c:v>-2.0706446170000001</c:v>
                </c:pt>
                <c:pt idx="1576">
                  <c:v>-3.6841962339999998</c:v>
                </c:pt>
                <c:pt idx="1577">
                  <c:v>-0.16974006589999999</c:v>
                </c:pt>
                <c:pt idx="1578">
                  <c:v>1.6526318790000001</c:v>
                </c:pt>
                <c:pt idx="1579">
                  <c:v>1.1863241200000001</c:v>
                </c:pt>
                <c:pt idx="1580">
                  <c:v>2.3130311969999999</c:v>
                </c:pt>
                <c:pt idx="1581">
                  <c:v>0.1265401542</c:v>
                </c:pt>
                <c:pt idx="1582">
                  <c:v>1.8669693469999999</c:v>
                </c:pt>
                <c:pt idx="1583">
                  <c:v>2.0723774430000002</c:v>
                </c:pt>
                <c:pt idx="1584">
                  <c:v>3.814433813</c:v>
                </c:pt>
                <c:pt idx="1585">
                  <c:v>1.3783966299999999</c:v>
                </c:pt>
                <c:pt idx="1586">
                  <c:v>0.25959953670000002</c:v>
                </c:pt>
                <c:pt idx="1587">
                  <c:v>0.97695678470000002</c:v>
                </c:pt>
                <c:pt idx="1588">
                  <c:v>-0.29623013729999997</c:v>
                </c:pt>
                <c:pt idx="1589">
                  <c:v>-1.8227542640000001</c:v>
                </c:pt>
                <c:pt idx="1590">
                  <c:v>-0.84564131499999995</c:v>
                </c:pt>
                <c:pt idx="1591">
                  <c:v>-2.5255155560000002</c:v>
                </c:pt>
                <c:pt idx="1592">
                  <c:v>-2.7203075889999999</c:v>
                </c:pt>
                <c:pt idx="1593">
                  <c:v>-0.2083905637</c:v>
                </c:pt>
                <c:pt idx="1594">
                  <c:v>0.58342140909999995</c:v>
                </c:pt>
                <c:pt idx="1595">
                  <c:v>1.6158081289999999</c:v>
                </c:pt>
                <c:pt idx="1596">
                  <c:v>1.1749993560000001</c:v>
                </c:pt>
                <c:pt idx="1597">
                  <c:v>0.66700148579999996</c:v>
                </c:pt>
                <c:pt idx="1598">
                  <c:v>-0.41079998020000003</c:v>
                </c:pt>
                <c:pt idx="1599">
                  <c:v>0.28660172220000002</c:v>
                </c:pt>
                <c:pt idx="1600">
                  <c:v>0.57037138939999998</c:v>
                </c:pt>
                <c:pt idx="1601">
                  <c:v>-0.76111030580000005</c:v>
                </c:pt>
                <c:pt idx="1602">
                  <c:v>0.32854443789999999</c:v>
                </c:pt>
                <c:pt idx="1603">
                  <c:v>2.1863565440000001</c:v>
                </c:pt>
                <c:pt idx="1604">
                  <c:v>-1.2062450650000001</c:v>
                </c:pt>
                <c:pt idx="1605">
                  <c:v>-1.126445651</c:v>
                </c:pt>
                <c:pt idx="1606">
                  <c:v>-0.1146709323</c:v>
                </c:pt>
                <c:pt idx="1607">
                  <c:v>0.43584969639999999</c:v>
                </c:pt>
                <c:pt idx="1608">
                  <c:v>2.9277920719999999</c:v>
                </c:pt>
                <c:pt idx="1609">
                  <c:v>1.6756047009999999</c:v>
                </c:pt>
                <c:pt idx="1610">
                  <c:v>1.5750368830000001</c:v>
                </c:pt>
                <c:pt idx="1611">
                  <c:v>0.56383788589999995</c:v>
                </c:pt>
                <c:pt idx="1612">
                  <c:v>0.64951169490000005</c:v>
                </c:pt>
                <c:pt idx="1613">
                  <c:v>0.14922790229999999</c:v>
                </c:pt>
                <c:pt idx="1614">
                  <c:v>-0.60643506049999996</c:v>
                </c:pt>
                <c:pt idx="1615">
                  <c:v>4.2770594359999997E-2</c:v>
                </c:pt>
                <c:pt idx="1616">
                  <c:v>-0.37628975510000001</c:v>
                </c:pt>
                <c:pt idx="1617">
                  <c:v>-1.330056667</c:v>
                </c:pt>
                <c:pt idx="1618">
                  <c:v>-0.1122170091</c:v>
                </c:pt>
                <c:pt idx="1619">
                  <c:v>2.065397978</c:v>
                </c:pt>
                <c:pt idx="1620">
                  <c:v>9.2932566999999994E-2</c:v>
                </c:pt>
                <c:pt idx="1621">
                  <c:v>-0.56221491099999998</c:v>
                </c:pt>
                <c:pt idx="1622">
                  <c:v>-0.51426011319999998</c:v>
                </c:pt>
                <c:pt idx="1623">
                  <c:v>-9.6753388639999993E-2</c:v>
                </c:pt>
                <c:pt idx="1624">
                  <c:v>0.87395286559999996</c:v>
                </c:pt>
                <c:pt idx="1625">
                  <c:v>-0.60772454740000004</c:v>
                </c:pt>
                <c:pt idx="1626">
                  <c:v>-0.24039131399999999</c:v>
                </c:pt>
                <c:pt idx="1627">
                  <c:v>1.4020375009999999</c:v>
                </c:pt>
                <c:pt idx="1628">
                  <c:v>-8.1032715739999997E-2</c:v>
                </c:pt>
                <c:pt idx="1629">
                  <c:v>4.1399251669999998E-2</c:v>
                </c:pt>
                <c:pt idx="1630">
                  <c:v>0.27693688869999999</c:v>
                </c:pt>
                <c:pt idx="1631">
                  <c:v>-1.072454214</c:v>
                </c:pt>
                <c:pt idx="1632">
                  <c:v>-0.6369206905</c:v>
                </c:pt>
                <c:pt idx="1633">
                  <c:v>-0.81276130680000003</c:v>
                </c:pt>
                <c:pt idx="1634">
                  <c:v>-1.4762218</c:v>
                </c:pt>
                <c:pt idx="1635">
                  <c:v>0.2017903328</c:v>
                </c:pt>
                <c:pt idx="1636">
                  <c:v>0.1659118235</c:v>
                </c:pt>
                <c:pt idx="1637">
                  <c:v>-2.0874373909999999</c:v>
                </c:pt>
                <c:pt idx="1638">
                  <c:v>-1.2636573310000001</c:v>
                </c:pt>
                <c:pt idx="1639">
                  <c:v>-0.59485125539999995</c:v>
                </c:pt>
                <c:pt idx="1640">
                  <c:v>1.136694431</c:v>
                </c:pt>
                <c:pt idx="1641">
                  <c:v>2.145498753</c:v>
                </c:pt>
                <c:pt idx="1642">
                  <c:v>0.34075400230000003</c:v>
                </c:pt>
                <c:pt idx="1643">
                  <c:v>0.55402421950000003</c:v>
                </c:pt>
                <c:pt idx="1644">
                  <c:v>0.60240328310000002</c:v>
                </c:pt>
                <c:pt idx="1645">
                  <c:v>-0.23347574469999999</c:v>
                </c:pt>
                <c:pt idx="1646">
                  <c:v>-0.71199941639999997</c:v>
                </c:pt>
                <c:pt idx="1647">
                  <c:v>-0.82759821410000001</c:v>
                </c:pt>
                <c:pt idx="1648">
                  <c:v>0.16513349120000001</c:v>
                </c:pt>
                <c:pt idx="1649">
                  <c:v>-0.33359244469999999</c:v>
                </c:pt>
                <c:pt idx="1650">
                  <c:v>2.2588529589999999</c:v>
                </c:pt>
                <c:pt idx="1651">
                  <c:v>1.5485283139999999</c:v>
                </c:pt>
                <c:pt idx="1652">
                  <c:v>1.743405461</c:v>
                </c:pt>
                <c:pt idx="1653">
                  <c:v>2.0945754050000001</c:v>
                </c:pt>
                <c:pt idx="1654">
                  <c:v>2.2397572989999999</c:v>
                </c:pt>
                <c:pt idx="1655">
                  <c:v>2.1258552069999999</c:v>
                </c:pt>
                <c:pt idx="1656">
                  <c:v>2.7211110590000001</c:v>
                </c:pt>
                <c:pt idx="1657">
                  <c:v>-0.98762667179999997</c:v>
                </c:pt>
                <c:pt idx="1658">
                  <c:v>-0.4141146839</c:v>
                </c:pt>
                <c:pt idx="1659">
                  <c:v>-1.6415314670000001</c:v>
                </c:pt>
                <c:pt idx="1660">
                  <c:v>3.3324107530000001E-2</c:v>
                </c:pt>
                <c:pt idx="1661">
                  <c:v>-0.1013026461</c:v>
                </c:pt>
                <c:pt idx="1662">
                  <c:v>-1.4107846020000001</c:v>
                </c:pt>
                <c:pt idx="1663">
                  <c:v>-0.9737292528</c:v>
                </c:pt>
                <c:pt idx="1664">
                  <c:v>0.24390614029999999</c:v>
                </c:pt>
                <c:pt idx="1665">
                  <c:v>0.65838789939999998</c:v>
                </c:pt>
                <c:pt idx="1666">
                  <c:v>-0.87293905019999996</c:v>
                </c:pt>
                <c:pt idx="1667">
                  <c:v>0.16854004559999999</c:v>
                </c:pt>
                <c:pt idx="1668">
                  <c:v>0.73210287090000004</c:v>
                </c:pt>
                <c:pt idx="1669">
                  <c:v>0.73715209960000005</c:v>
                </c:pt>
                <c:pt idx="1670">
                  <c:v>2.7160766120000002</c:v>
                </c:pt>
                <c:pt idx="1671">
                  <c:v>1.127892017</c:v>
                </c:pt>
                <c:pt idx="1672">
                  <c:v>0.1274551749</c:v>
                </c:pt>
                <c:pt idx="1673">
                  <c:v>-0.51142197850000004</c:v>
                </c:pt>
                <c:pt idx="1674">
                  <c:v>-0.1856553406</c:v>
                </c:pt>
                <c:pt idx="1675">
                  <c:v>0.73741090300000001</c:v>
                </c:pt>
                <c:pt idx="1676">
                  <c:v>1.781704068</c:v>
                </c:pt>
                <c:pt idx="1677">
                  <c:v>0.74492722749999996</c:v>
                </c:pt>
                <c:pt idx="1678">
                  <c:v>-0.39134451749999999</c:v>
                </c:pt>
                <c:pt idx="1679">
                  <c:v>0.12990057469999999</c:v>
                </c:pt>
                <c:pt idx="1680">
                  <c:v>-7.2547413409999997E-2</c:v>
                </c:pt>
                <c:pt idx="1681">
                  <c:v>1.455273628</c:v>
                </c:pt>
                <c:pt idx="1682">
                  <c:v>-1.5601162909999999</c:v>
                </c:pt>
                <c:pt idx="1683">
                  <c:v>-0.77106213570000004</c:v>
                </c:pt>
                <c:pt idx="1684">
                  <c:v>-0.1044400781</c:v>
                </c:pt>
                <c:pt idx="1685">
                  <c:v>0.55992138390000001</c:v>
                </c:pt>
                <c:pt idx="1686">
                  <c:v>1.4272586110000001</c:v>
                </c:pt>
                <c:pt idx="1687">
                  <c:v>1.238856792</c:v>
                </c:pt>
                <c:pt idx="1688">
                  <c:v>0.4169950187</c:v>
                </c:pt>
                <c:pt idx="1689">
                  <c:v>-1.153579473</c:v>
                </c:pt>
                <c:pt idx="1690">
                  <c:v>0.97372865679999998</c:v>
                </c:pt>
                <c:pt idx="1691">
                  <c:v>0.64723593000000001</c:v>
                </c:pt>
                <c:pt idx="1692">
                  <c:v>1.2279955149999999</c:v>
                </c:pt>
                <c:pt idx="1693">
                  <c:v>1.293871164</c:v>
                </c:pt>
                <c:pt idx="1694">
                  <c:v>-0.46817383169999999</c:v>
                </c:pt>
                <c:pt idx="1695">
                  <c:v>0.78157639499999998</c:v>
                </c:pt>
                <c:pt idx="1696">
                  <c:v>1.0275750159999999</c:v>
                </c:pt>
                <c:pt idx="1697">
                  <c:v>-1.618968964</c:v>
                </c:pt>
                <c:pt idx="1698">
                  <c:v>0.59192651510000005</c:v>
                </c:pt>
                <c:pt idx="1699">
                  <c:v>0.71913743019999998</c:v>
                </c:pt>
                <c:pt idx="1700">
                  <c:v>-1.7753372190000001</c:v>
                </c:pt>
                <c:pt idx="1701">
                  <c:v>-0.60737156869999998</c:v>
                </c:pt>
                <c:pt idx="1702">
                  <c:v>-1.295570493</c:v>
                </c:pt>
                <c:pt idx="1703">
                  <c:v>-1.212925673</c:v>
                </c:pt>
                <c:pt idx="1704">
                  <c:v>-0.97180646660000003</c:v>
                </c:pt>
                <c:pt idx="1705">
                  <c:v>-0.84602183099999995</c:v>
                </c:pt>
                <c:pt idx="1706">
                  <c:v>-1.4806008340000001</c:v>
                </c:pt>
                <c:pt idx="1707">
                  <c:v>-1.015336394</c:v>
                </c:pt>
                <c:pt idx="1708">
                  <c:v>1.2144835</c:v>
                </c:pt>
                <c:pt idx="1709">
                  <c:v>0.62422502040000005</c:v>
                </c:pt>
                <c:pt idx="1710">
                  <c:v>3.0827987189999999</c:v>
                </c:pt>
                <c:pt idx="1711">
                  <c:v>0.43167683480000002</c:v>
                </c:pt>
                <c:pt idx="1712">
                  <c:v>0.97095471619999996</c:v>
                </c:pt>
                <c:pt idx="1713">
                  <c:v>3.1811957359999998</c:v>
                </c:pt>
                <c:pt idx="1714">
                  <c:v>0.91503298280000001</c:v>
                </c:pt>
                <c:pt idx="1715">
                  <c:v>0.3339091837</c:v>
                </c:pt>
                <c:pt idx="1716">
                  <c:v>-1.5486804249999999</c:v>
                </c:pt>
                <c:pt idx="1717">
                  <c:v>-1.2668610810000001</c:v>
                </c:pt>
                <c:pt idx="1718">
                  <c:v>0.87879228590000003</c:v>
                </c:pt>
                <c:pt idx="1719">
                  <c:v>1.264643908</c:v>
                </c:pt>
                <c:pt idx="1720">
                  <c:v>-0.90769636629999995</c:v>
                </c:pt>
                <c:pt idx="1721">
                  <c:v>-2.848165989</c:v>
                </c:pt>
                <c:pt idx="1722">
                  <c:v>0.1841062158</c:v>
                </c:pt>
                <c:pt idx="1723">
                  <c:v>1.5336952210000001</c:v>
                </c:pt>
                <c:pt idx="1724">
                  <c:v>0.48273658749999998</c:v>
                </c:pt>
                <c:pt idx="1725">
                  <c:v>-0.62872117760000001</c:v>
                </c:pt>
                <c:pt idx="1726">
                  <c:v>0.1956978291</c:v>
                </c:pt>
                <c:pt idx="1727">
                  <c:v>-1.904381275</c:v>
                </c:pt>
                <c:pt idx="1728">
                  <c:v>-1.172361016</c:v>
                </c:pt>
                <c:pt idx="1729">
                  <c:v>-0.2011198401</c:v>
                </c:pt>
                <c:pt idx="1730">
                  <c:v>4.5849051330000001E-2</c:v>
                </c:pt>
                <c:pt idx="1731">
                  <c:v>-0.1300233901</c:v>
                </c:pt>
                <c:pt idx="1732">
                  <c:v>1.4416821</c:v>
                </c:pt>
                <c:pt idx="1733">
                  <c:v>2.9270644190000001</c:v>
                </c:pt>
                <c:pt idx="1734">
                  <c:v>2.0850343699999998</c:v>
                </c:pt>
                <c:pt idx="1735">
                  <c:v>2.6107516290000001</c:v>
                </c:pt>
                <c:pt idx="1736">
                  <c:v>1.184811711</c:v>
                </c:pt>
                <c:pt idx="1737">
                  <c:v>-1.6652405260000001</c:v>
                </c:pt>
                <c:pt idx="1738">
                  <c:v>-3.1601204869999999</c:v>
                </c:pt>
                <c:pt idx="1739">
                  <c:v>-2.1861505509999999</c:v>
                </c:pt>
                <c:pt idx="1740">
                  <c:v>1.4739178420000001</c:v>
                </c:pt>
                <c:pt idx="1741">
                  <c:v>-0.93810796740000002</c:v>
                </c:pt>
                <c:pt idx="1742">
                  <c:v>1.1099070310000001</c:v>
                </c:pt>
                <c:pt idx="1743">
                  <c:v>-0.16332839430000001</c:v>
                </c:pt>
                <c:pt idx="1744">
                  <c:v>1.219219327</c:v>
                </c:pt>
                <c:pt idx="1745">
                  <c:v>1.9064673190000001</c:v>
                </c:pt>
                <c:pt idx="1746">
                  <c:v>1.735539913</c:v>
                </c:pt>
                <c:pt idx="1747">
                  <c:v>0.2720653415</c:v>
                </c:pt>
                <c:pt idx="1748">
                  <c:v>0.42392531039999998</c:v>
                </c:pt>
                <c:pt idx="1749">
                  <c:v>-0.94786363839999999</c:v>
                </c:pt>
                <c:pt idx="1750">
                  <c:v>0.46554690599999998</c:v>
                </c:pt>
                <c:pt idx="1751">
                  <c:v>-1.600991488</c:v>
                </c:pt>
                <c:pt idx="1752">
                  <c:v>-0.2894298434</c:v>
                </c:pt>
                <c:pt idx="1753">
                  <c:v>1.460763574</c:v>
                </c:pt>
                <c:pt idx="1754">
                  <c:v>1.5093499420000001</c:v>
                </c:pt>
                <c:pt idx="1755">
                  <c:v>1.2086941</c:v>
                </c:pt>
                <c:pt idx="1756">
                  <c:v>3.1657662389999999</c:v>
                </c:pt>
                <c:pt idx="1757">
                  <c:v>-0.97951066490000005</c:v>
                </c:pt>
                <c:pt idx="1758">
                  <c:v>-1.133788228</c:v>
                </c:pt>
                <c:pt idx="1759">
                  <c:v>-2.5088367980000002E-2</c:v>
                </c:pt>
                <c:pt idx="1760">
                  <c:v>-0.63570642470000005</c:v>
                </c:pt>
                <c:pt idx="1761">
                  <c:v>-0.73791664840000004</c:v>
                </c:pt>
                <c:pt idx="1762">
                  <c:v>1.8350174429999999</c:v>
                </c:pt>
                <c:pt idx="1763">
                  <c:v>0.39255514740000003</c:v>
                </c:pt>
                <c:pt idx="1764">
                  <c:v>1.8303676840000001</c:v>
                </c:pt>
                <c:pt idx="1765">
                  <c:v>1.3257948159999999</c:v>
                </c:pt>
                <c:pt idx="1766">
                  <c:v>2.0387887949999999</c:v>
                </c:pt>
                <c:pt idx="1767">
                  <c:v>1.5106414560000001</c:v>
                </c:pt>
                <c:pt idx="1768">
                  <c:v>0.2484131604</c:v>
                </c:pt>
                <c:pt idx="1769">
                  <c:v>-0.43198078870000001</c:v>
                </c:pt>
                <c:pt idx="1770">
                  <c:v>-0.89027398820000003</c:v>
                </c:pt>
                <c:pt idx="1771">
                  <c:v>0.71858733890000004</c:v>
                </c:pt>
                <c:pt idx="1772">
                  <c:v>-0.94924902919999998</c:v>
                </c:pt>
                <c:pt idx="1773">
                  <c:v>-0.59105098249999999</c:v>
                </c:pt>
                <c:pt idx="1774">
                  <c:v>0.75772178170000004</c:v>
                </c:pt>
                <c:pt idx="1775">
                  <c:v>-0.2007755339</c:v>
                </c:pt>
                <c:pt idx="1776">
                  <c:v>0.51251530649999999</c:v>
                </c:pt>
                <c:pt idx="1777">
                  <c:v>0.67347359659999995</c:v>
                </c:pt>
                <c:pt idx="1778">
                  <c:v>1.746676922</c:v>
                </c:pt>
                <c:pt idx="1779">
                  <c:v>1.089178443</c:v>
                </c:pt>
                <c:pt idx="1780">
                  <c:v>1.0812963250000001</c:v>
                </c:pt>
                <c:pt idx="1781">
                  <c:v>1.2259464259999999</c:v>
                </c:pt>
                <c:pt idx="1782">
                  <c:v>0.41408821940000001</c:v>
                </c:pt>
                <c:pt idx="1783">
                  <c:v>-1.4432104830000001</c:v>
                </c:pt>
                <c:pt idx="1784">
                  <c:v>-0.46429306269999998</c:v>
                </c:pt>
                <c:pt idx="1785">
                  <c:v>-2.2177770140000002</c:v>
                </c:pt>
                <c:pt idx="1786">
                  <c:v>-1.233649373</c:v>
                </c:pt>
                <c:pt idx="1787">
                  <c:v>-1.407199979</c:v>
                </c:pt>
                <c:pt idx="1788">
                  <c:v>-0.59326082469999997</c:v>
                </c:pt>
                <c:pt idx="1789">
                  <c:v>8.4148406980000007E-2</c:v>
                </c:pt>
                <c:pt idx="1790">
                  <c:v>0.4160719812</c:v>
                </c:pt>
                <c:pt idx="1791">
                  <c:v>-1.391623378</c:v>
                </c:pt>
                <c:pt idx="1792">
                  <c:v>-0.62203729149999998</c:v>
                </c:pt>
                <c:pt idx="1793">
                  <c:v>0.14304280280000001</c:v>
                </c:pt>
                <c:pt idx="1794">
                  <c:v>-1.4338524340000001</c:v>
                </c:pt>
                <c:pt idx="1795">
                  <c:v>-0.26884737609999998</c:v>
                </c:pt>
                <c:pt idx="1796">
                  <c:v>-1.162573576</c:v>
                </c:pt>
                <c:pt idx="1797">
                  <c:v>1.017454267</c:v>
                </c:pt>
                <c:pt idx="1798">
                  <c:v>2.9445352549999999</c:v>
                </c:pt>
                <c:pt idx="1799">
                  <c:v>1.4208186860000001</c:v>
                </c:pt>
                <c:pt idx="1800">
                  <c:v>1.675247669</c:v>
                </c:pt>
                <c:pt idx="1801">
                  <c:v>-0.4255793095</c:v>
                </c:pt>
                <c:pt idx="1802">
                  <c:v>0.4998005331</c:v>
                </c:pt>
                <c:pt idx="1803">
                  <c:v>0.77295607330000005</c:v>
                </c:pt>
                <c:pt idx="1804">
                  <c:v>0.85807585720000001</c:v>
                </c:pt>
                <c:pt idx="1805">
                  <c:v>-0.3558396399</c:v>
                </c:pt>
                <c:pt idx="1806">
                  <c:v>1.803963304</c:v>
                </c:pt>
                <c:pt idx="1807">
                  <c:v>2.2753143310000001</c:v>
                </c:pt>
                <c:pt idx="1808">
                  <c:v>-1.6550172569999999</c:v>
                </c:pt>
                <c:pt idx="1809">
                  <c:v>-0.66629439589999995</c:v>
                </c:pt>
                <c:pt idx="1810">
                  <c:v>1.5343610050000001</c:v>
                </c:pt>
                <c:pt idx="1811">
                  <c:v>-0.94620913269999996</c:v>
                </c:pt>
                <c:pt idx="1812">
                  <c:v>1.3871302599999999</c:v>
                </c:pt>
                <c:pt idx="1813">
                  <c:v>-8.47792346E-3</c:v>
                </c:pt>
                <c:pt idx="1814">
                  <c:v>0.85429036619999998</c:v>
                </c:pt>
                <c:pt idx="1815">
                  <c:v>3.5918226240000002</c:v>
                </c:pt>
                <c:pt idx="1816">
                  <c:v>0.17438277599999999</c:v>
                </c:pt>
                <c:pt idx="1817">
                  <c:v>-0.32915958760000003</c:v>
                </c:pt>
                <c:pt idx="1818">
                  <c:v>0.74525147680000003</c:v>
                </c:pt>
                <c:pt idx="1819">
                  <c:v>-0.68694800140000001</c:v>
                </c:pt>
                <c:pt idx="1820">
                  <c:v>-1.4730668069999999</c:v>
                </c:pt>
                <c:pt idx="1821">
                  <c:v>0.3354505599</c:v>
                </c:pt>
                <c:pt idx="1822">
                  <c:v>1.369658947</c:v>
                </c:pt>
                <c:pt idx="1823">
                  <c:v>1.1858491900000001</c:v>
                </c:pt>
                <c:pt idx="1824">
                  <c:v>0.89420247080000004</c:v>
                </c:pt>
                <c:pt idx="1825">
                  <c:v>-0.4828483462</c:v>
                </c:pt>
                <c:pt idx="1826">
                  <c:v>-1.236079454</c:v>
                </c:pt>
                <c:pt idx="1827">
                  <c:v>1.706475258</c:v>
                </c:pt>
                <c:pt idx="1828">
                  <c:v>0.26068198679999999</c:v>
                </c:pt>
                <c:pt idx="1829">
                  <c:v>0.77203279729999996</c:v>
                </c:pt>
                <c:pt idx="1830">
                  <c:v>9.5087336380000002E-3</c:v>
                </c:pt>
                <c:pt idx="1831">
                  <c:v>1.315858483</c:v>
                </c:pt>
                <c:pt idx="1832">
                  <c:v>2.0763845440000002</c:v>
                </c:pt>
                <c:pt idx="1833">
                  <c:v>1.0772452349999999</c:v>
                </c:pt>
                <c:pt idx="1834">
                  <c:v>0.91915875670000002</c:v>
                </c:pt>
                <c:pt idx="1835">
                  <c:v>-0.92483431100000002</c:v>
                </c:pt>
                <c:pt idx="1836">
                  <c:v>-0.77228879930000005</c:v>
                </c:pt>
                <c:pt idx="1837">
                  <c:v>0.9359541535</c:v>
                </c:pt>
                <c:pt idx="1838">
                  <c:v>-0.13445848229999999</c:v>
                </c:pt>
                <c:pt idx="1839">
                  <c:v>0.71216613049999999</c:v>
                </c:pt>
                <c:pt idx="1840">
                  <c:v>-0.71228241920000002</c:v>
                </c:pt>
                <c:pt idx="1841">
                  <c:v>0.58857190609999999</c:v>
                </c:pt>
                <c:pt idx="1842">
                  <c:v>0.7636587024</c:v>
                </c:pt>
                <c:pt idx="1843">
                  <c:v>0.19916842879999999</c:v>
                </c:pt>
                <c:pt idx="1844">
                  <c:v>-9.5159158110000003E-2</c:v>
                </c:pt>
                <c:pt idx="1845">
                  <c:v>-1.1511464119999999</c:v>
                </c:pt>
                <c:pt idx="1846">
                  <c:v>2.0336122510000001</c:v>
                </c:pt>
                <c:pt idx="1847">
                  <c:v>0.38948881629999998</c:v>
                </c:pt>
                <c:pt idx="1848">
                  <c:v>-0.1161447912</c:v>
                </c:pt>
                <c:pt idx="1849">
                  <c:v>0.40932255979999999</c:v>
                </c:pt>
                <c:pt idx="1850">
                  <c:v>-0.56849294900000003</c:v>
                </c:pt>
                <c:pt idx="1851">
                  <c:v>-0.33871734139999998</c:v>
                </c:pt>
                <c:pt idx="1852">
                  <c:v>0.26608762149999998</c:v>
                </c:pt>
                <c:pt idx="1853">
                  <c:v>0.58164501189999995</c:v>
                </c:pt>
                <c:pt idx="1854">
                  <c:v>0.50916784999999998</c:v>
                </c:pt>
                <c:pt idx="1855">
                  <c:v>0.35395804050000002</c:v>
                </c:pt>
                <c:pt idx="1856">
                  <c:v>1.4858300689999999</c:v>
                </c:pt>
                <c:pt idx="1857">
                  <c:v>0.95216476920000004</c:v>
                </c:pt>
                <c:pt idx="1858">
                  <c:v>-0.49362847209999999</c:v>
                </c:pt>
                <c:pt idx="1859">
                  <c:v>-0.85290849209999997</c:v>
                </c:pt>
                <c:pt idx="1860">
                  <c:v>0.77983736989999997</c:v>
                </c:pt>
                <c:pt idx="1861">
                  <c:v>0.88085061310000001</c:v>
                </c:pt>
                <c:pt idx="1862">
                  <c:v>0.8277154565</c:v>
                </c:pt>
                <c:pt idx="1863">
                  <c:v>0.46749359369999999</c:v>
                </c:pt>
                <c:pt idx="1864">
                  <c:v>1.1614785190000001</c:v>
                </c:pt>
                <c:pt idx="1865">
                  <c:v>0.27281039950000002</c:v>
                </c:pt>
                <c:pt idx="1866">
                  <c:v>1.483394742</c:v>
                </c:pt>
                <c:pt idx="1867">
                  <c:v>3.11010623</c:v>
                </c:pt>
                <c:pt idx="1868">
                  <c:v>1.2711234090000001</c:v>
                </c:pt>
                <c:pt idx="1869">
                  <c:v>1.127271175</c:v>
                </c:pt>
                <c:pt idx="1870">
                  <c:v>-0.63367581370000003</c:v>
                </c:pt>
                <c:pt idx="1871">
                  <c:v>0.95837736129999995</c:v>
                </c:pt>
                <c:pt idx="1872">
                  <c:v>0.95609176159999998</c:v>
                </c:pt>
                <c:pt idx="1873">
                  <c:v>-0.42773741479999999</c:v>
                </c:pt>
                <c:pt idx="1874">
                  <c:v>5.0669442859999997E-2</c:v>
                </c:pt>
                <c:pt idx="1875">
                  <c:v>-0.43708860869999999</c:v>
                </c:pt>
                <c:pt idx="1876">
                  <c:v>0.39430797099999998</c:v>
                </c:pt>
                <c:pt idx="1877">
                  <c:v>-0.1103835106</c:v>
                </c:pt>
                <c:pt idx="1878">
                  <c:v>-0.73449975249999999</c:v>
                </c:pt>
                <c:pt idx="1879">
                  <c:v>0.1462426037</c:v>
                </c:pt>
                <c:pt idx="1880">
                  <c:v>-0.70963913199999995</c:v>
                </c:pt>
                <c:pt idx="1881">
                  <c:v>-0.18103408809999999</c:v>
                </c:pt>
                <c:pt idx="1882">
                  <c:v>-0.77526575330000003</c:v>
                </c:pt>
                <c:pt idx="1883">
                  <c:v>1.694253564</c:v>
                </c:pt>
                <c:pt idx="1884">
                  <c:v>0.77402740719999996</c:v>
                </c:pt>
                <c:pt idx="1885">
                  <c:v>-0.49712401630000003</c:v>
                </c:pt>
                <c:pt idx="1886">
                  <c:v>-0.1107091308</c:v>
                </c:pt>
                <c:pt idx="1887">
                  <c:v>0.35201996559999998</c:v>
                </c:pt>
                <c:pt idx="1888">
                  <c:v>-7.8624866900000007E-2</c:v>
                </c:pt>
                <c:pt idx="1889">
                  <c:v>0.49840134380000001</c:v>
                </c:pt>
                <c:pt idx="1890">
                  <c:v>-0.87569558619999999</c:v>
                </c:pt>
                <c:pt idx="1891">
                  <c:v>-0.72615432739999997</c:v>
                </c:pt>
                <c:pt idx="1892">
                  <c:v>1.520884871</c:v>
                </c:pt>
                <c:pt idx="1893">
                  <c:v>0.78020250800000002</c:v>
                </c:pt>
                <c:pt idx="1894">
                  <c:v>-6.8348340689999995E-2</c:v>
                </c:pt>
                <c:pt idx="1895">
                  <c:v>-0.66938668489999997</c:v>
                </c:pt>
                <c:pt idx="1896">
                  <c:v>0.38241255280000003</c:v>
                </c:pt>
                <c:pt idx="1897">
                  <c:v>1.3551460500000001</c:v>
                </c:pt>
                <c:pt idx="1898">
                  <c:v>0.59869748349999996</c:v>
                </c:pt>
                <c:pt idx="1899">
                  <c:v>0.77226728200000005</c:v>
                </c:pt>
                <c:pt idx="1900">
                  <c:v>-1.0080267190000001</c:v>
                </c:pt>
                <c:pt idx="1901">
                  <c:v>3.2440874580000001</c:v>
                </c:pt>
                <c:pt idx="1902">
                  <c:v>2.1675000190000002</c:v>
                </c:pt>
                <c:pt idx="1903">
                  <c:v>2.23085165</c:v>
                </c:pt>
                <c:pt idx="1904">
                  <c:v>-2.8835430740000001E-2</c:v>
                </c:pt>
                <c:pt idx="1905">
                  <c:v>-0.96482938529999995</c:v>
                </c:pt>
                <c:pt idx="1906">
                  <c:v>-0.2466952503</c:v>
                </c:pt>
                <c:pt idx="1907">
                  <c:v>-0.74196046589999998</c:v>
                </c:pt>
                <c:pt idx="1908">
                  <c:v>-0.77578568459999997</c:v>
                </c:pt>
                <c:pt idx="1909">
                  <c:v>-0.49225327369999999</c:v>
                </c:pt>
                <c:pt idx="1910">
                  <c:v>0.16744817789999999</c:v>
                </c:pt>
                <c:pt idx="1911">
                  <c:v>0.65518027540000001</c:v>
                </c:pt>
                <c:pt idx="1912">
                  <c:v>0.3529908061</c:v>
                </c:pt>
                <c:pt idx="1913">
                  <c:v>0.58758062119999999</c:v>
                </c:pt>
                <c:pt idx="1914">
                  <c:v>-0.86558496949999997</c:v>
                </c:pt>
                <c:pt idx="1915">
                  <c:v>1.8190429210000001</c:v>
                </c:pt>
                <c:pt idx="1916">
                  <c:v>-1.043618798</c:v>
                </c:pt>
                <c:pt idx="1917">
                  <c:v>0.93349593880000004</c:v>
                </c:pt>
                <c:pt idx="1918">
                  <c:v>1.6458640099999999</c:v>
                </c:pt>
                <c:pt idx="1919">
                  <c:v>-9.955950081E-3</c:v>
                </c:pt>
                <c:pt idx="1920">
                  <c:v>0.48276984690000002</c:v>
                </c:pt>
                <c:pt idx="1921">
                  <c:v>2.130637884</c:v>
                </c:pt>
                <c:pt idx="1922">
                  <c:v>0.4346982539</c:v>
                </c:pt>
                <c:pt idx="1923">
                  <c:v>0.72669136519999999</c:v>
                </c:pt>
                <c:pt idx="1924">
                  <c:v>-1.5427149529999999</c:v>
                </c:pt>
                <c:pt idx="1925">
                  <c:v>-0.2187743634</c:v>
                </c:pt>
                <c:pt idx="1926">
                  <c:v>-1.4307036399999999</c:v>
                </c:pt>
                <c:pt idx="1927">
                  <c:v>-1.574866772</c:v>
                </c:pt>
                <c:pt idx="1928">
                  <c:v>-1.6659399269999999</c:v>
                </c:pt>
                <c:pt idx="1929">
                  <c:v>-2.1954369539999998</c:v>
                </c:pt>
                <c:pt idx="1930">
                  <c:v>-3.0120334629999999</c:v>
                </c:pt>
                <c:pt idx="1931">
                  <c:v>5.765903369E-2</c:v>
                </c:pt>
                <c:pt idx="1932">
                  <c:v>0.5281959772</c:v>
                </c:pt>
                <c:pt idx="1933">
                  <c:v>0.5727686286</c:v>
                </c:pt>
                <c:pt idx="1934">
                  <c:v>1.545909524</c:v>
                </c:pt>
                <c:pt idx="1935">
                  <c:v>0.88843733069999997</c:v>
                </c:pt>
                <c:pt idx="1936">
                  <c:v>1.16285646</c:v>
                </c:pt>
                <c:pt idx="1937">
                  <c:v>-1.4355674979999999</c:v>
                </c:pt>
                <c:pt idx="1938">
                  <c:v>1.084360838</c:v>
                </c:pt>
                <c:pt idx="1939">
                  <c:v>0.80599385499999998</c:v>
                </c:pt>
                <c:pt idx="1940">
                  <c:v>-1.013822794</c:v>
                </c:pt>
                <c:pt idx="1941">
                  <c:v>-0.7524135113</c:v>
                </c:pt>
                <c:pt idx="1942">
                  <c:v>0.48836460710000001</c:v>
                </c:pt>
                <c:pt idx="1943">
                  <c:v>1.869381905</c:v>
                </c:pt>
                <c:pt idx="1944">
                  <c:v>1.5042861700000001</c:v>
                </c:pt>
                <c:pt idx="1945">
                  <c:v>1.1737794880000001</c:v>
                </c:pt>
                <c:pt idx="1946">
                  <c:v>0.44586628680000001</c:v>
                </c:pt>
                <c:pt idx="1947">
                  <c:v>0.1301625669</c:v>
                </c:pt>
                <c:pt idx="1948">
                  <c:v>0.52609437699999995</c:v>
                </c:pt>
                <c:pt idx="1949">
                  <c:v>0.4428596199</c:v>
                </c:pt>
                <c:pt idx="1950">
                  <c:v>-0.96460771560000003</c:v>
                </c:pt>
                <c:pt idx="1951">
                  <c:v>-0.3653260767</c:v>
                </c:pt>
                <c:pt idx="1952">
                  <c:v>2.1561946870000002</c:v>
                </c:pt>
                <c:pt idx="1953">
                  <c:v>1.211071491</c:v>
                </c:pt>
                <c:pt idx="1954">
                  <c:v>0.87934410569999999</c:v>
                </c:pt>
                <c:pt idx="1955">
                  <c:v>1.578846693</c:v>
                </c:pt>
                <c:pt idx="1956">
                  <c:v>2.0084822180000002</c:v>
                </c:pt>
                <c:pt idx="1957">
                  <c:v>1.614908934</c:v>
                </c:pt>
                <c:pt idx="1958">
                  <c:v>1.2636853459999999</c:v>
                </c:pt>
                <c:pt idx="1959">
                  <c:v>-0.8739601374</c:v>
                </c:pt>
                <c:pt idx="1960">
                  <c:v>-3.7821044920000002</c:v>
                </c:pt>
                <c:pt idx="1961">
                  <c:v>-2.106981277</c:v>
                </c:pt>
                <c:pt idx="1962">
                  <c:v>-1.6211315390000001</c:v>
                </c:pt>
                <c:pt idx="1963">
                  <c:v>-0.72697037460000002</c:v>
                </c:pt>
                <c:pt idx="1964">
                  <c:v>0.83353090289999998</c:v>
                </c:pt>
                <c:pt idx="1965">
                  <c:v>0.39525496960000001</c:v>
                </c:pt>
                <c:pt idx="1966">
                  <c:v>1.755800486</c:v>
                </c:pt>
                <c:pt idx="1967">
                  <c:v>2.4509916309999999</c:v>
                </c:pt>
                <c:pt idx="1968">
                  <c:v>1.7398184539999999</c:v>
                </c:pt>
                <c:pt idx="1969">
                  <c:v>-3.1535796820000003E-2</c:v>
                </c:pt>
                <c:pt idx="1970">
                  <c:v>-1.6772179599999999</c:v>
                </c:pt>
                <c:pt idx="1971">
                  <c:v>0.69616669419999999</c:v>
                </c:pt>
                <c:pt idx="1972">
                  <c:v>-0.60184049610000001</c:v>
                </c:pt>
                <c:pt idx="1973">
                  <c:v>-1.407308459</c:v>
                </c:pt>
                <c:pt idx="1974">
                  <c:v>1.7950228450000001</c:v>
                </c:pt>
                <c:pt idx="1975">
                  <c:v>1.2104724650000001</c:v>
                </c:pt>
                <c:pt idx="1976">
                  <c:v>0.65359938139999996</c:v>
                </c:pt>
                <c:pt idx="1977">
                  <c:v>2.1752157209999998</c:v>
                </c:pt>
                <c:pt idx="1978">
                  <c:v>1.6051810980000001</c:v>
                </c:pt>
                <c:pt idx="1979">
                  <c:v>2.6591346260000002</c:v>
                </c:pt>
                <c:pt idx="1980">
                  <c:v>2.4308769699999999</c:v>
                </c:pt>
                <c:pt idx="1981">
                  <c:v>-0.4231635332</c:v>
                </c:pt>
                <c:pt idx="1982">
                  <c:v>-1.4325529340000001</c:v>
                </c:pt>
                <c:pt idx="1983">
                  <c:v>-3.3826279640000001</c:v>
                </c:pt>
                <c:pt idx="1984">
                  <c:v>-2.208463192</c:v>
                </c:pt>
                <c:pt idx="1985">
                  <c:v>0.21009042859999999</c:v>
                </c:pt>
                <c:pt idx="1986">
                  <c:v>-1.0260266069999999</c:v>
                </c:pt>
                <c:pt idx="1987">
                  <c:v>-1.684145808</c:v>
                </c:pt>
                <c:pt idx="1988">
                  <c:v>-7.1331866090000001E-2</c:v>
                </c:pt>
                <c:pt idx="1989">
                  <c:v>0.76280593870000002</c:v>
                </c:pt>
                <c:pt idx="1990">
                  <c:v>1.4425325389999999</c:v>
                </c:pt>
                <c:pt idx="1991">
                  <c:v>1.62579143</c:v>
                </c:pt>
                <c:pt idx="1992">
                  <c:v>-0.36327019329999999</c:v>
                </c:pt>
                <c:pt idx="1993">
                  <c:v>1.303767085</c:v>
                </c:pt>
                <c:pt idx="1994">
                  <c:v>0.4963054657</c:v>
                </c:pt>
                <c:pt idx="1995">
                  <c:v>-0.15012665089999999</c:v>
                </c:pt>
                <c:pt idx="1996">
                  <c:v>-0.59829843039999997</c:v>
                </c:pt>
                <c:pt idx="1997">
                  <c:v>-1.530668616</c:v>
                </c:pt>
                <c:pt idx="1998">
                  <c:v>0.71568024159999999</c:v>
                </c:pt>
                <c:pt idx="1999">
                  <c:v>-0.15358673040000001</c:v>
                </c:pt>
                <c:pt idx="2000">
                  <c:v>0.34948462250000001</c:v>
                </c:pt>
                <c:pt idx="2001">
                  <c:v>2.3830578330000001</c:v>
                </c:pt>
                <c:pt idx="2002">
                  <c:v>2.310182095</c:v>
                </c:pt>
                <c:pt idx="2003">
                  <c:v>1.804331779</c:v>
                </c:pt>
                <c:pt idx="2004">
                  <c:v>1.439883113</c:v>
                </c:pt>
                <c:pt idx="2005">
                  <c:v>0.35989144439999998</c:v>
                </c:pt>
                <c:pt idx="2006">
                  <c:v>-1.0964313750000001</c:v>
                </c:pt>
                <c:pt idx="2007">
                  <c:v>-2.708940744</c:v>
                </c:pt>
                <c:pt idx="2008">
                  <c:v>-1.8058799510000001</c:v>
                </c:pt>
                <c:pt idx="2009">
                  <c:v>-8.4983751179999997E-2</c:v>
                </c:pt>
                <c:pt idx="2010">
                  <c:v>0.8108109832</c:v>
                </c:pt>
                <c:pt idx="2011">
                  <c:v>0.88287246230000005</c:v>
                </c:pt>
                <c:pt idx="2012">
                  <c:v>1.8320443630000001</c:v>
                </c:pt>
                <c:pt idx="2013">
                  <c:v>2.706145287</c:v>
                </c:pt>
                <c:pt idx="2014">
                  <c:v>0.88409399990000004</c:v>
                </c:pt>
                <c:pt idx="2015">
                  <c:v>0.58225101229999998</c:v>
                </c:pt>
                <c:pt idx="2016">
                  <c:v>-0.20435017350000001</c:v>
                </c:pt>
                <c:pt idx="2017">
                  <c:v>-1.0093923810000001</c:v>
                </c:pt>
                <c:pt idx="2018">
                  <c:v>-0.42101722959999999</c:v>
                </c:pt>
                <c:pt idx="2019">
                  <c:v>1.4800310130000001</c:v>
                </c:pt>
                <c:pt idx="2020">
                  <c:v>-0.81903696059999997</c:v>
                </c:pt>
                <c:pt idx="2021">
                  <c:v>1.144562364</c:v>
                </c:pt>
                <c:pt idx="2022">
                  <c:v>0.59962517019999995</c:v>
                </c:pt>
                <c:pt idx="2023">
                  <c:v>-1.599320412</c:v>
                </c:pt>
                <c:pt idx="2024">
                  <c:v>-2.9559893609999999</c:v>
                </c:pt>
                <c:pt idx="2025">
                  <c:v>-2.2584464550000001</c:v>
                </c:pt>
                <c:pt idx="2026">
                  <c:v>1.0900902750000001</c:v>
                </c:pt>
                <c:pt idx="2027">
                  <c:v>-0.56553435330000001</c:v>
                </c:pt>
                <c:pt idx="2028">
                  <c:v>0.98313540219999995</c:v>
                </c:pt>
                <c:pt idx="2029">
                  <c:v>1.468248606</c:v>
                </c:pt>
                <c:pt idx="2030">
                  <c:v>1.058403134</c:v>
                </c:pt>
                <c:pt idx="2031">
                  <c:v>1.51399076</c:v>
                </c:pt>
                <c:pt idx="2032">
                  <c:v>2.330723286</c:v>
                </c:pt>
                <c:pt idx="2033">
                  <c:v>7.6311300510000001E-3</c:v>
                </c:pt>
                <c:pt idx="2034">
                  <c:v>0.34247779849999999</c:v>
                </c:pt>
                <c:pt idx="2035">
                  <c:v>-0.39637726550000002</c:v>
                </c:pt>
                <c:pt idx="2036">
                  <c:v>2.17181202E-2</c:v>
                </c:pt>
                <c:pt idx="2037">
                  <c:v>0.69221460820000003</c:v>
                </c:pt>
                <c:pt idx="2038">
                  <c:v>0.18812856080000001</c:v>
                </c:pt>
                <c:pt idx="2039">
                  <c:v>1.282411814</c:v>
                </c:pt>
                <c:pt idx="2040">
                  <c:v>2.3129034040000001</c:v>
                </c:pt>
                <c:pt idx="2041">
                  <c:v>1.4432142969999999</c:v>
                </c:pt>
                <c:pt idx="2042">
                  <c:v>-0.29672995210000003</c:v>
                </c:pt>
                <c:pt idx="2043">
                  <c:v>0.96054673189999995</c:v>
                </c:pt>
                <c:pt idx="2044">
                  <c:v>0.31514328720000001</c:v>
                </c:pt>
                <c:pt idx="2045">
                  <c:v>1.4088344759999999E-3</c:v>
                </c:pt>
                <c:pt idx="2046">
                  <c:v>-1.475704551</c:v>
                </c:pt>
                <c:pt idx="2047">
                  <c:v>-1.808619738</c:v>
                </c:pt>
                <c:pt idx="2048">
                  <c:v>-0.87345719340000005</c:v>
                </c:pt>
                <c:pt idx="2049">
                  <c:v>0.39233666659999999</c:v>
                </c:pt>
                <c:pt idx="2050">
                  <c:v>2.037925005</c:v>
                </c:pt>
                <c:pt idx="2051">
                  <c:v>1.654778004</c:v>
                </c:pt>
                <c:pt idx="2052">
                  <c:v>0.9818333387</c:v>
                </c:pt>
                <c:pt idx="2053">
                  <c:v>2.066065311</c:v>
                </c:pt>
                <c:pt idx="2054">
                  <c:v>3.2502167219999998</c:v>
                </c:pt>
                <c:pt idx="2055">
                  <c:v>1.0487574340000001</c:v>
                </c:pt>
                <c:pt idx="2056">
                  <c:v>-0.60117757319999998</c:v>
                </c:pt>
                <c:pt idx="2057">
                  <c:v>-4.4748139379999996</c:v>
                </c:pt>
                <c:pt idx="2058">
                  <c:v>-2.0211284159999998</c:v>
                </c:pt>
                <c:pt idx="2059">
                  <c:v>-2.8705937860000001</c:v>
                </c:pt>
                <c:pt idx="2060">
                  <c:v>-2.6379616260000001</c:v>
                </c:pt>
                <c:pt idx="2061">
                  <c:v>0.7977336049</c:v>
                </c:pt>
                <c:pt idx="2062">
                  <c:v>-1.1541681290000001</c:v>
                </c:pt>
                <c:pt idx="2063">
                  <c:v>2.5170023439999998</c:v>
                </c:pt>
                <c:pt idx="2064">
                  <c:v>3.2570786479999998</c:v>
                </c:pt>
                <c:pt idx="2065">
                  <c:v>2.872936487</c:v>
                </c:pt>
                <c:pt idx="2066">
                  <c:v>1.433275104</c:v>
                </c:pt>
                <c:pt idx="2067">
                  <c:v>1.5171692370000001</c:v>
                </c:pt>
                <c:pt idx="2068">
                  <c:v>-0.6349679828</c:v>
                </c:pt>
                <c:pt idx="2069">
                  <c:v>-2.3403882980000001</c:v>
                </c:pt>
                <c:pt idx="2070">
                  <c:v>-2.824087858</c:v>
                </c:pt>
                <c:pt idx="2071">
                  <c:v>-2.4165642260000002</c:v>
                </c:pt>
                <c:pt idx="2072">
                  <c:v>-1.1733638049999999</c:v>
                </c:pt>
                <c:pt idx="2073">
                  <c:v>-0.91233384610000001</c:v>
                </c:pt>
                <c:pt idx="2074">
                  <c:v>2.9065351490000002</c:v>
                </c:pt>
                <c:pt idx="2075">
                  <c:v>2.9934089180000001</c:v>
                </c:pt>
                <c:pt idx="2076">
                  <c:v>3.7750153540000002</c:v>
                </c:pt>
                <c:pt idx="2077">
                  <c:v>3.5755133629999998</c:v>
                </c:pt>
                <c:pt idx="2078">
                  <c:v>4.045983315</c:v>
                </c:pt>
                <c:pt idx="2079">
                  <c:v>1.1954281330000001</c:v>
                </c:pt>
                <c:pt idx="2080">
                  <c:v>0.1929710805</c:v>
                </c:pt>
                <c:pt idx="2081">
                  <c:v>2.676250413E-2</c:v>
                </c:pt>
                <c:pt idx="2082">
                  <c:v>-2.5272200109999998</c:v>
                </c:pt>
                <c:pt idx="2083">
                  <c:v>-2.8282732959999999</c:v>
                </c:pt>
                <c:pt idx="2084">
                  <c:v>-2.5563695430000002</c:v>
                </c:pt>
                <c:pt idx="2085">
                  <c:v>8.9005619290000004E-2</c:v>
                </c:pt>
                <c:pt idx="2086">
                  <c:v>0.2287605107</c:v>
                </c:pt>
                <c:pt idx="2087">
                  <c:v>2.5226335529999999</c:v>
                </c:pt>
                <c:pt idx="2088">
                  <c:v>2.6186254020000002</c:v>
                </c:pt>
                <c:pt idx="2089">
                  <c:v>1.7079062460000001</c:v>
                </c:pt>
                <c:pt idx="2090">
                  <c:v>-1.314549446</c:v>
                </c:pt>
                <c:pt idx="2091">
                  <c:v>-3.271668434</c:v>
                </c:pt>
                <c:pt idx="2092">
                  <c:v>0.1198421121</c:v>
                </c:pt>
                <c:pt idx="2093">
                  <c:v>-3.873929977</c:v>
                </c:pt>
                <c:pt idx="2094">
                  <c:v>-1.954631209</c:v>
                </c:pt>
                <c:pt idx="2095">
                  <c:v>-0.45853152870000002</c:v>
                </c:pt>
                <c:pt idx="2096">
                  <c:v>1.458636045</c:v>
                </c:pt>
                <c:pt idx="2097">
                  <c:v>1.9391947979999999</c:v>
                </c:pt>
                <c:pt idx="2098">
                  <c:v>2.0563640589999999</c:v>
                </c:pt>
                <c:pt idx="2099">
                  <c:v>3.3518309589999999</c:v>
                </c:pt>
                <c:pt idx="2100">
                  <c:v>1.939670086</c:v>
                </c:pt>
                <c:pt idx="2101">
                  <c:v>1.705534101</c:v>
                </c:pt>
                <c:pt idx="2102">
                  <c:v>0.48509308699999998</c:v>
                </c:pt>
                <c:pt idx="2103">
                  <c:v>-1.496325731</c:v>
                </c:pt>
                <c:pt idx="2104">
                  <c:v>-2.3877832890000001</c:v>
                </c:pt>
                <c:pt idx="2105">
                  <c:v>-0.70248800519999999</c:v>
                </c:pt>
                <c:pt idx="2106">
                  <c:v>2.8802819249999998</c:v>
                </c:pt>
                <c:pt idx="2107">
                  <c:v>5.0364732740000004</c:v>
                </c:pt>
                <c:pt idx="2108">
                  <c:v>0.6694505811</c:v>
                </c:pt>
                <c:pt idx="2109">
                  <c:v>1.4913104770000001</c:v>
                </c:pt>
                <c:pt idx="2110">
                  <c:v>0.26845699550000002</c:v>
                </c:pt>
                <c:pt idx="2111">
                  <c:v>0.83186322450000005</c:v>
                </c:pt>
                <c:pt idx="2112">
                  <c:v>-0.87426513429999997</c:v>
                </c:pt>
                <c:pt idx="2113">
                  <c:v>-1.6925228830000001</c:v>
                </c:pt>
                <c:pt idx="2114">
                  <c:v>0.37088310720000001</c:v>
                </c:pt>
                <c:pt idx="2115">
                  <c:v>-1.05533123</c:v>
                </c:pt>
                <c:pt idx="2116">
                  <c:v>-2.014892101</c:v>
                </c:pt>
                <c:pt idx="2117">
                  <c:v>-1.491750956</c:v>
                </c:pt>
                <c:pt idx="2118">
                  <c:v>-2.1774642470000001</c:v>
                </c:pt>
                <c:pt idx="2119">
                  <c:v>2.3907926079999999</c:v>
                </c:pt>
                <c:pt idx="2120">
                  <c:v>1.488466501</c:v>
                </c:pt>
                <c:pt idx="2121">
                  <c:v>0.35346069930000001</c:v>
                </c:pt>
                <c:pt idx="2122">
                  <c:v>-8.5600420829999996E-2</c:v>
                </c:pt>
                <c:pt idx="2123">
                  <c:v>-0.38621929290000001</c:v>
                </c:pt>
                <c:pt idx="2124">
                  <c:v>-1.417024493</c:v>
                </c:pt>
                <c:pt idx="2125">
                  <c:v>-1.1105706689999999</c:v>
                </c:pt>
                <c:pt idx="2126">
                  <c:v>-0.58376204970000001</c:v>
                </c:pt>
                <c:pt idx="2127">
                  <c:v>-0.24975778160000001</c:v>
                </c:pt>
                <c:pt idx="2128">
                  <c:v>0.64659971000000005</c:v>
                </c:pt>
                <c:pt idx="2129">
                  <c:v>3.3815698620000001</c:v>
                </c:pt>
                <c:pt idx="2130">
                  <c:v>2.781538963</c:v>
                </c:pt>
                <c:pt idx="2131">
                  <c:v>0.46581459050000001</c:v>
                </c:pt>
                <c:pt idx="2132">
                  <c:v>1.6740936040000001</c:v>
                </c:pt>
                <c:pt idx="2133">
                  <c:v>1.1513029340000001</c:v>
                </c:pt>
                <c:pt idx="2134">
                  <c:v>2.414757013</c:v>
                </c:pt>
                <c:pt idx="2135">
                  <c:v>1.145310421E-2</c:v>
                </c:pt>
                <c:pt idx="2136">
                  <c:v>2.1686415669999999</c:v>
                </c:pt>
                <c:pt idx="2137">
                  <c:v>2.3480138780000002</c:v>
                </c:pt>
                <c:pt idx="2138">
                  <c:v>0.93226915600000004</c:v>
                </c:pt>
                <c:pt idx="2139">
                  <c:v>0.67228913310000005</c:v>
                </c:pt>
                <c:pt idx="2140">
                  <c:v>-0.57199883460000001</c:v>
                </c:pt>
                <c:pt idx="2141">
                  <c:v>-0.47065272930000002</c:v>
                </c:pt>
                <c:pt idx="2142">
                  <c:v>-1.605218053</c:v>
                </c:pt>
                <c:pt idx="2143">
                  <c:v>-0.77036458249999995</c:v>
                </c:pt>
                <c:pt idx="2144">
                  <c:v>-1.1938475369999999</c:v>
                </c:pt>
                <c:pt idx="2145">
                  <c:v>-0.6929852366</c:v>
                </c:pt>
                <c:pt idx="2146">
                  <c:v>-1.4032852650000001</c:v>
                </c:pt>
                <c:pt idx="2147">
                  <c:v>0.99619215729999999</c:v>
                </c:pt>
                <c:pt idx="2148">
                  <c:v>1.2416089770000001</c:v>
                </c:pt>
                <c:pt idx="2149">
                  <c:v>1.746886492</c:v>
                </c:pt>
                <c:pt idx="2150">
                  <c:v>1.6184241770000001</c:v>
                </c:pt>
                <c:pt idx="2151">
                  <c:v>0.65611529349999997</c:v>
                </c:pt>
                <c:pt idx="2152">
                  <c:v>0.4723055363</c:v>
                </c:pt>
                <c:pt idx="2153">
                  <c:v>1.4214494230000001</c:v>
                </c:pt>
                <c:pt idx="2154">
                  <c:v>4.716884717E-2</c:v>
                </c:pt>
                <c:pt idx="2155">
                  <c:v>-0.35795962809999998</c:v>
                </c:pt>
                <c:pt idx="2156">
                  <c:v>-1.0986117120000001</c:v>
                </c:pt>
                <c:pt idx="2157">
                  <c:v>0.56841522460000005</c:v>
                </c:pt>
                <c:pt idx="2158">
                  <c:v>1.0407695770000001</c:v>
                </c:pt>
                <c:pt idx="2159">
                  <c:v>-0.1420888454</c:v>
                </c:pt>
                <c:pt idx="2160">
                  <c:v>-2.313009262</c:v>
                </c:pt>
                <c:pt idx="2161">
                  <c:v>0.91215348240000005</c:v>
                </c:pt>
                <c:pt idx="2162">
                  <c:v>-0.2853904068</c:v>
                </c:pt>
                <c:pt idx="2163">
                  <c:v>-1.3179907799999999</c:v>
                </c:pt>
                <c:pt idx="2164">
                  <c:v>-2.2748839859999999</c:v>
                </c:pt>
                <c:pt idx="2165">
                  <c:v>0.77359169719999998</c:v>
                </c:pt>
                <c:pt idx="2166">
                  <c:v>1.3280792239999999</c:v>
                </c:pt>
                <c:pt idx="2167">
                  <c:v>0.63408219809999999</c:v>
                </c:pt>
                <c:pt idx="2168">
                  <c:v>1.4823162560000001</c:v>
                </c:pt>
                <c:pt idx="2169">
                  <c:v>0.93912810089999998</c:v>
                </c:pt>
                <c:pt idx="2170">
                  <c:v>0.70868933199999995</c:v>
                </c:pt>
                <c:pt idx="2171">
                  <c:v>1.7154366969999999</c:v>
                </c:pt>
                <c:pt idx="2172">
                  <c:v>-0.84996902939999996</c:v>
                </c:pt>
                <c:pt idx="2173">
                  <c:v>-0.58983814720000005</c:v>
                </c:pt>
                <c:pt idx="2174">
                  <c:v>0.117653206</c:v>
                </c:pt>
                <c:pt idx="2175">
                  <c:v>0.27257400749999999</c:v>
                </c:pt>
                <c:pt idx="2176">
                  <c:v>0.67009061569999995</c:v>
                </c:pt>
                <c:pt idx="2177">
                  <c:v>-0.31019753220000001</c:v>
                </c:pt>
                <c:pt idx="2178">
                  <c:v>0.19017528</c:v>
                </c:pt>
                <c:pt idx="2179">
                  <c:v>0.3518582582</c:v>
                </c:pt>
                <c:pt idx="2180">
                  <c:v>0.3542263806</c:v>
                </c:pt>
                <c:pt idx="2181">
                  <c:v>0.54236245159999996</c:v>
                </c:pt>
                <c:pt idx="2182">
                  <c:v>-1.24355197</c:v>
                </c:pt>
                <c:pt idx="2183">
                  <c:v>-0.45407933</c:v>
                </c:pt>
                <c:pt idx="2184">
                  <c:v>1.7506248950000001</c:v>
                </c:pt>
                <c:pt idx="2185">
                  <c:v>0.48274329300000002</c:v>
                </c:pt>
                <c:pt idx="2186">
                  <c:v>0.35039579869999998</c:v>
                </c:pt>
                <c:pt idx="2187">
                  <c:v>0.32302978630000001</c:v>
                </c:pt>
                <c:pt idx="2188">
                  <c:v>0.9014052749</c:v>
                </c:pt>
                <c:pt idx="2189">
                  <c:v>-0.31735092399999998</c:v>
                </c:pt>
                <c:pt idx="2190">
                  <c:v>-0.92043113710000002</c:v>
                </c:pt>
                <c:pt idx="2191">
                  <c:v>0.75474822519999996</c:v>
                </c:pt>
                <c:pt idx="2192">
                  <c:v>1.5417059660000001</c:v>
                </c:pt>
                <c:pt idx="2193">
                  <c:v>1.440478921</c:v>
                </c:pt>
                <c:pt idx="2194">
                  <c:v>2.1802344319999998</c:v>
                </c:pt>
                <c:pt idx="2195">
                  <c:v>2.0941915510000002</c:v>
                </c:pt>
                <c:pt idx="2196">
                  <c:v>0.253934145</c:v>
                </c:pt>
                <c:pt idx="2197">
                  <c:v>0.74956679339999999</c:v>
                </c:pt>
                <c:pt idx="2198">
                  <c:v>-1.3827002049999999</c:v>
                </c:pt>
                <c:pt idx="2199">
                  <c:v>-1.7363824839999999</c:v>
                </c:pt>
                <c:pt idx="2200">
                  <c:v>-1.641613483</c:v>
                </c:pt>
                <c:pt idx="2201">
                  <c:v>-1.7098095419999999</c:v>
                </c:pt>
                <c:pt idx="2202">
                  <c:v>-3.955628157</c:v>
                </c:pt>
                <c:pt idx="2203">
                  <c:v>-0.83505034450000004</c:v>
                </c:pt>
                <c:pt idx="2204">
                  <c:v>-0.43041771649999999</c:v>
                </c:pt>
                <c:pt idx="2205">
                  <c:v>0.1065707877</c:v>
                </c:pt>
                <c:pt idx="2206">
                  <c:v>1.7630633120000001</c:v>
                </c:pt>
                <c:pt idx="2207">
                  <c:v>3.1952548030000001</c:v>
                </c:pt>
                <c:pt idx="2208">
                  <c:v>3.4817359450000001</c:v>
                </c:pt>
                <c:pt idx="2209">
                  <c:v>2.4958007339999999</c:v>
                </c:pt>
                <c:pt idx="2210">
                  <c:v>3.3161444659999999</c:v>
                </c:pt>
                <c:pt idx="2211">
                  <c:v>2.4095876220000001</c:v>
                </c:pt>
                <c:pt idx="2212">
                  <c:v>3.3379452230000002</c:v>
                </c:pt>
                <c:pt idx="2213">
                  <c:v>2.8713567260000001</c:v>
                </c:pt>
                <c:pt idx="2214">
                  <c:v>0.83374387029999997</c:v>
                </c:pt>
                <c:pt idx="2215">
                  <c:v>-0.81080466510000004</c:v>
                </c:pt>
                <c:pt idx="2216">
                  <c:v>-2.2052721979999999</c:v>
                </c:pt>
                <c:pt idx="2217">
                  <c:v>-1.952683449</c:v>
                </c:pt>
                <c:pt idx="2218">
                  <c:v>-0.74981248379999998</c:v>
                </c:pt>
                <c:pt idx="2219">
                  <c:v>1.134983659</c:v>
                </c:pt>
                <c:pt idx="2220">
                  <c:v>8.7829090649999997E-2</c:v>
                </c:pt>
                <c:pt idx="2221">
                  <c:v>-3.925411031E-2</c:v>
                </c:pt>
                <c:pt idx="2222">
                  <c:v>-0.24599052969999999</c:v>
                </c:pt>
                <c:pt idx="2223">
                  <c:v>0.70052522419999996</c:v>
                </c:pt>
                <c:pt idx="2224">
                  <c:v>-1.103145719</c:v>
                </c:pt>
                <c:pt idx="2225">
                  <c:v>-0.53726011510000005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9C-4240-8749-48E75D604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097743"/>
        <c:axId val="937084431"/>
      </c:lineChart>
      <c:catAx>
        <c:axId val="937097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37084431"/>
        <c:crosses val="autoZero"/>
        <c:auto val="1"/>
        <c:lblAlgn val="ctr"/>
        <c:lblOffset val="100"/>
        <c:noMultiLvlLbl val="0"/>
      </c:catAx>
      <c:valAx>
        <c:axId val="93708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3709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'ramp 0.1'!$G$1:$G$2226</c:f>
              <c:numCache>
                <c:formatCode>General</c:formatCode>
                <c:ptCount val="2226"/>
                <c:pt idx="0">
                  <c:v>16.090656280000001</c:v>
                </c:pt>
                <c:pt idx="1">
                  <c:v>16.087272639999998</c:v>
                </c:pt>
                <c:pt idx="2">
                  <c:v>16.23307419</c:v>
                </c:pt>
                <c:pt idx="3">
                  <c:v>16.113348009999999</c:v>
                </c:pt>
                <c:pt idx="4">
                  <c:v>16.024372100000001</c:v>
                </c:pt>
                <c:pt idx="5">
                  <c:v>16.163402560000002</c:v>
                </c:pt>
                <c:pt idx="6">
                  <c:v>16.21298599</c:v>
                </c:pt>
                <c:pt idx="7">
                  <c:v>16.062076569999999</c:v>
                </c:pt>
                <c:pt idx="8">
                  <c:v>16.055786130000001</c:v>
                </c:pt>
                <c:pt idx="9">
                  <c:v>16.010398859999999</c:v>
                </c:pt>
                <c:pt idx="10">
                  <c:v>16.03435326</c:v>
                </c:pt>
                <c:pt idx="11">
                  <c:v>15.902976990000001</c:v>
                </c:pt>
                <c:pt idx="12">
                  <c:v>15.877856250000001</c:v>
                </c:pt>
                <c:pt idx="13">
                  <c:v>16.00447655</c:v>
                </c:pt>
                <c:pt idx="14">
                  <c:v>15.782771110000001</c:v>
                </c:pt>
                <c:pt idx="15">
                  <c:v>15.61668968</c:v>
                </c:pt>
                <c:pt idx="16">
                  <c:v>15.86762047</c:v>
                </c:pt>
                <c:pt idx="17">
                  <c:v>15.997261999999999</c:v>
                </c:pt>
                <c:pt idx="18">
                  <c:v>15.88147354</c:v>
                </c:pt>
                <c:pt idx="19">
                  <c:v>15.800331119999999</c:v>
                </c:pt>
                <c:pt idx="20">
                  <c:v>15.986671449999999</c:v>
                </c:pt>
                <c:pt idx="21">
                  <c:v>16.238451000000001</c:v>
                </c:pt>
                <c:pt idx="22">
                  <c:v>16.269157409999998</c:v>
                </c:pt>
                <c:pt idx="23">
                  <c:v>16.06148529</c:v>
                </c:pt>
                <c:pt idx="24">
                  <c:v>15.793396</c:v>
                </c:pt>
                <c:pt idx="25">
                  <c:v>16.10503387</c:v>
                </c:pt>
                <c:pt idx="26">
                  <c:v>16.137899399999998</c:v>
                </c:pt>
                <c:pt idx="27">
                  <c:v>16.094491959999999</c:v>
                </c:pt>
                <c:pt idx="28">
                  <c:v>16.193967820000001</c:v>
                </c:pt>
                <c:pt idx="29">
                  <c:v>16.322000500000001</c:v>
                </c:pt>
                <c:pt idx="30">
                  <c:v>16.364046099999999</c:v>
                </c:pt>
                <c:pt idx="31">
                  <c:v>16.273567199999999</c:v>
                </c:pt>
                <c:pt idx="32">
                  <c:v>16.177310940000002</c:v>
                </c:pt>
                <c:pt idx="33">
                  <c:v>16.158718109999999</c:v>
                </c:pt>
                <c:pt idx="34">
                  <c:v>16.128734590000001</c:v>
                </c:pt>
                <c:pt idx="35">
                  <c:v>16.098747249999999</c:v>
                </c:pt>
                <c:pt idx="36">
                  <c:v>16.16627502</c:v>
                </c:pt>
                <c:pt idx="37">
                  <c:v>16.245365140000001</c:v>
                </c:pt>
                <c:pt idx="38">
                  <c:v>15.92212009</c:v>
                </c:pt>
                <c:pt idx="39">
                  <c:v>16.16650009</c:v>
                </c:pt>
                <c:pt idx="40">
                  <c:v>16.390584950000001</c:v>
                </c:pt>
                <c:pt idx="41">
                  <c:v>16.493179319999999</c:v>
                </c:pt>
                <c:pt idx="42">
                  <c:v>16.1128006</c:v>
                </c:pt>
                <c:pt idx="43">
                  <c:v>16.075283049999999</c:v>
                </c:pt>
                <c:pt idx="44">
                  <c:v>16.251937869999999</c:v>
                </c:pt>
                <c:pt idx="45">
                  <c:v>16.341762540000001</c:v>
                </c:pt>
                <c:pt idx="46">
                  <c:v>16.32831573</c:v>
                </c:pt>
                <c:pt idx="47">
                  <c:v>16.246866229999998</c:v>
                </c:pt>
                <c:pt idx="48">
                  <c:v>16.387615199999999</c:v>
                </c:pt>
                <c:pt idx="49">
                  <c:v>16.55561256</c:v>
                </c:pt>
                <c:pt idx="50">
                  <c:v>16.366867070000001</c:v>
                </c:pt>
                <c:pt idx="51">
                  <c:v>16.127853389999999</c:v>
                </c:pt>
                <c:pt idx="52">
                  <c:v>16.281827929999999</c:v>
                </c:pt>
                <c:pt idx="53">
                  <c:v>16.194534300000001</c:v>
                </c:pt>
                <c:pt idx="54">
                  <c:v>15.784290309999999</c:v>
                </c:pt>
                <c:pt idx="55">
                  <c:v>15.782329560000001</c:v>
                </c:pt>
                <c:pt idx="56">
                  <c:v>16.004167559999999</c:v>
                </c:pt>
                <c:pt idx="57">
                  <c:v>15.971254350000001</c:v>
                </c:pt>
                <c:pt idx="58">
                  <c:v>16.166820529999999</c:v>
                </c:pt>
                <c:pt idx="59">
                  <c:v>16.017538070000001</c:v>
                </c:pt>
                <c:pt idx="60">
                  <c:v>16.101184839999998</c:v>
                </c:pt>
                <c:pt idx="61">
                  <c:v>16.216888430000001</c:v>
                </c:pt>
                <c:pt idx="62">
                  <c:v>16.02497864</c:v>
                </c:pt>
                <c:pt idx="63">
                  <c:v>15.978013990000001</c:v>
                </c:pt>
                <c:pt idx="64">
                  <c:v>16.071548459999999</c:v>
                </c:pt>
                <c:pt idx="65">
                  <c:v>15.7713356</c:v>
                </c:pt>
                <c:pt idx="66">
                  <c:v>15.726930619999999</c:v>
                </c:pt>
                <c:pt idx="67">
                  <c:v>15.967169760000001</c:v>
                </c:pt>
                <c:pt idx="68">
                  <c:v>16.186637879999999</c:v>
                </c:pt>
                <c:pt idx="69">
                  <c:v>16.279615400000001</c:v>
                </c:pt>
                <c:pt idx="70">
                  <c:v>16.28927612</c:v>
                </c:pt>
                <c:pt idx="71">
                  <c:v>16.39196587</c:v>
                </c:pt>
                <c:pt idx="72">
                  <c:v>16.339136119999999</c:v>
                </c:pt>
                <c:pt idx="73">
                  <c:v>16.01799965</c:v>
                </c:pt>
                <c:pt idx="74">
                  <c:v>15.86906338</c:v>
                </c:pt>
                <c:pt idx="75">
                  <c:v>16.12312317</c:v>
                </c:pt>
                <c:pt idx="76">
                  <c:v>16.32510757</c:v>
                </c:pt>
                <c:pt idx="77">
                  <c:v>16.25673866</c:v>
                </c:pt>
                <c:pt idx="78">
                  <c:v>16.139915469999998</c:v>
                </c:pt>
                <c:pt idx="79">
                  <c:v>16.016334530000002</c:v>
                </c:pt>
                <c:pt idx="80">
                  <c:v>16.026443480000001</c:v>
                </c:pt>
                <c:pt idx="81">
                  <c:v>16.055480960000001</c:v>
                </c:pt>
                <c:pt idx="82">
                  <c:v>16.023464199999999</c:v>
                </c:pt>
                <c:pt idx="83">
                  <c:v>16.147819519999999</c:v>
                </c:pt>
                <c:pt idx="84">
                  <c:v>16.23657227</c:v>
                </c:pt>
                <c:pt idx="85">
                  <c:v>16.026514049999999</c:v>
                </c:pt>
                <c:pt idx="86">
                  <c:v>15.807178499999999</c:v>
                </c:pt>
                <c:pt idx="87">
                  <c:v>16.063468929999999</c:v>
                </c:pt>
                <c:pt idx="88">
                  <c:v>16.206439970000002</c:v>
                </c:pt>
                <c:pt idx="89">
                  <c:v>16.244405749999999</c:v>
                </c:pt>
                <c:pt idx="90">
                  <c:v>16.272998810000001</c:v>
                </c:pt>
                <c:pt idx="91">
                  <c:v>16.345096590000001</c:v>
                </c:pt>
                <c:pt idx="92">
                  <c:v>16.34886551</c:v>
                </c:pt>
                <c:pt idx="93">
                  <c:v>16.21763039</c:v>
                </c:pt>
                <c:pt idx="94">
                  <c:v>16.21673775</c:v>
                </c:pt>
                <c:pt idx="95">
                  <c:v>16.237110139999999</c:v>
                </c:pt>
                <c:pt idx="96">
                  <c:v>16.1182251</c:v>
                </c:pt>
                <c:pt idx="97">
                  <c:v>16.026189800000001</c:v>
                </c:pt>
                <c:pt idx="98">
                  <c:v>16.069664</c:v>
                </c:pt>
                <c:pt idx="99">
                  <c:v>16.114356990000001</c:v>
                </c:pt>
                <c:pt idx="100">
                  <c:v>16.123786930000001</c:v>
                </c:pt>
                <c:pt idx="101">
                  <c:v>16.064702990000001</c:v>
                </c:pt>
                <c:pt idx="102">
                  <c:v>16.087612149999998</c:v>
                </c:pt>
                <c:pt idx="103">
                  <c:v>16.070537569999999</c:v>
                </c:pt>
                <c:pt idx="104">
                  <c:v>15.91441727</c:v>
                </c:pt>
                <c:pt idx="105">
                  <c:v>15.87228584</c:v>
                </c:pt>
                <c:pt idx="106">
                  <c:v>15.94856834</c:v>
                </c:pt>
                <c:pt idx="107">
                  <c:v>16.15665817</c:v>
                </c:pt>
                <c:pt idx="108">
                  <c:v>16.046619419999999</c:v>
                </c:pt>
                <c:pt idx="109">
                  <c:v>16.133069989999999</c:v>
                </c:pt>
                <c:pt idx="110">
                  <c:v>16.270570759999998</c:v>
                </c:pt>
                <c:pt idx="111">
                  <c:v>16.491201400000001</c:v>
                </c:pt>
                <c:pt idx="112">
                  <c:v>16.36593246</c:v>
                </c:pt>
                <c:pt idx="113">
                  <c:v>16.09700394</c:v>
                </c:pt>
                <c:pt idx="114">
                  <c:v>16.1288929</c:v>
                </c:pt>
                <c:pt idx="115">
                  <c:v>16.232263570000001</c:v>
                </c:pt>
                <c:pt idx="116">
                  <c:v>16.141847609999999</c:v>
                </c:pt>
                <c:pt idx="117">
                  <c:v>15.97526455</c:v>
                </c:pt>
                <c:pt idx="118">
                  <c:v>16.005323409999999</c:v>
                </c:pt>
                <c:pt idx="119">
                  <c:v>16.030704499999999</c:v>
                </c:pt>
                <c:pt idx="120">
                  <c:v>16.094478609999999</c:v>
                </c:pt>
                <c:pt idx="121">
                  <c:v>15.92373276</c:v>
                </c:pt>
                <c:pt idx="122">
                  <c:v>16.120538710000002</c:v>
                </c:pt>
                <c:pt idx="123">
                  <c:v>16.34227753</c:v>
                </c:pt>
                <c:pt idx="124">
                  <c:v>16.321559910000001</c:v>
                </c:pt>
                <c:pt idx="125">
                  <c:v>16.245691300000001</c:v>
                </c:pt>
                <c:pt idx="126">
                  <c:v>16.23667717</c:v>
                </c:pt>
                <c:pt idx="127">
                  <c:v>16.37523079</c:v>
                </c:pt>
                <c:pt idx="128">
                  <c:v>16.058368680000001</c:v>
                </c:pt>
                <c:pt idx="129">
                  <c:v>15.954143520000001</c:v>
                </c:pt>
                <c:pt idx="130">
                  <c:v>16.070606229999999</c:v>
                </c:pt>
                <c:pt idx="131">
                  <c:v>16.18828392</c:v>
                </c:pt>
                <c:pt idx="132">
                  <c:v>16.055265429999999</c:v>
                </c:pt>
                <c:pt idx="133">
                  <c:v>15.93098545</c:v>
                </c:pt>
                <c:pt idx="134">
                  <c:v>16.060989379999999</c:v>
                </c:pt>
                <c:pt idx="135">
                  <c:v>16.042552950000001</c:v>
                </c:pt>
                <c:pt idx="136">
                  <c:v>15.987663270000001</c:v>
                </c:pt>
                <c:pt idx="137">
                  <c:v>15.646202089999999</c:v>
                </c:pt>
                <c:pt idx="138">
                  <c:v>15.81718349</c:v>
                </c:pt>
                <c:pt idx="139">
                  <c:v>16.222454070000001</c:v>
                </c:pt>
                <c:pt idx="140">
                  <c:v>16.171146390000001</c:v>
                </c:pt>
                <c:pt idx="141">
                  <c:v>16.002323149999999</c:v>
                </c:pt>
                <c:pt idx="142">
                  <c:v>16.10074234</c:v>
                </c:pt>
                <c:pt idx="143">
                  <c:v>16.245246890000001</c:v>
                </c:pt>
                <c:pt idx="144">
                  <c:v>16.214946749999999</c:v>
                </c:pt>
                <c:pt idx="145">
                  <c:v>16.087522509999999</c:v>
                </c:pt>
                <c:pt idx="146">
                  <c:v>15.942628859999999</c:v>
                </c:pt>
                <c:pt idx="147">
                  <c:v>16.071287160000001</c:v>
                </c:pt>
                <c:pt idx="148">
                  <c:v>16.058309560000001</c:v>
                </c:pt>
                <c:pt idx="149">
                  <c:v>16.127445219999998</c:v>
                </c:pt>
                <c:pt idx="150">
                  <c:v>16.262411119999999</c:v>
                </c:pt>
                <c:pt idx="151">
                  <c:v>16.217391970000001</c:v>
                </c:pt>
                <c:pt idx="152">
                  <c:v>15.938203809999999</c:v>
                </c:pt>
                <c:pt idx="153">
                  <c:v>15.82151318</c:v>
                </c:pt>
                <c:pt idx="154">
                  <c:v>15.8553009</c:v>
                </c:pt>
                <c:pt idx="155">
                  <c:v>15.80934811</c:v>
                </c:pt>
                <c:pt idx="156">
                  <c:v>15.773013110000001</c:v>
                </c:pt>
                <c:pt idx="157">
                  <c:v>15.85878754</c:v>
                </c:pt>
                <c:pt idx="158">
                  <c:v>16.070861820000001</c:v>
                </c:pt>
                <c:pt idx="159">
                  <c:v>15.93915558</c:v>
                </c:pt>
                <c:pt idx="160">
                  <c:v>15.78591919</c:v>
                </c:pt>
                <c:pt idx="161">
                  <c:v>15.98262405</c:v>
                </c:pt>
                <c:pt idx="162">
                  <c:v>16.140186310000001</c:v>
                </c:pt>
                <c:pt idx="163">
                  <c:v>16.05548477</c:v>
                </c:pt>
                <c:pt idx="164">
                  <c:v>15.687337879999999</c:v>
                </c:pt>
                <c:pt idx="165">
                  <c:v>16.051219939999999</c:v>
                </c:pt>
                <c:pt idx="166">
                  <c:v>16.125350950000001</c:v>
                </c:pt>
                <c:pt idx="167">
                  <c:v>15.897086140000001</c:v>
                </c:pt>
                <c:pt idx="168">
                  <c:v>15.54334259</c:v>
                </c:pt>
                <c:pt idx="169">
                  <c:v>15.664997100000001</c:v>
                </c:pt>
                <c:pt idx="170">
                  <c:v>15.387193679999999</c:v>
                </c:pt>
                <c:pt idx="171">
                  <c:v>14.996155740000001</c:v>
                </c:pt>
                <c:pt idx="172">
                  <c:v>14.87891102</c:v>
                </c:pt>
                <c:pt idx="173">
                  <c:v>14.65653801</c:v>
                </c:pt>
                <c:pt idx="174">
                  <c:v>13.92655087</c:v>
                </c:pt>
                <c:pt idx="175">
                  <c:v>13.559777260000001</c:v>
                </c:pt>
                <c:pt idx="176">
                  <c:v>13.488241199999999</c:v>
                </c:pt>
                <c:pt idx="177">
                  <c:v>12.906366350000001</c:v>
                </c:pt>
                <c:pt idx="178">
                  <c:v>12.020026209999999</c:v>
                </c:pt>
                <c:pt idx="179">
                  <c:v>11.169846529999999</c:v>
                </c:pt>
                <c:pt idx="180">
                  <c:v>11.10577011</c:v>
                </c:pt>
                <c:pt idx="181">
                  <c:v>9.9187040329999991</c:v>
                </c:pt>
                <c:pt idx="182">
                  <c:v>8.7186994549999994</c:v>
                </c:pt>
                <c:pt idx="183">
                  <c:v>7.6186971659999996</c:v>
                </c:pt>
                <c:pt idx="184">
                  <c:v>6.5885562899999996</c:v>
                </c:pt>
                <c:pt idx="185">
                  <c:v>5.4005055430000004</c:v>
                </c:pt>
                <c:pt idx="186">
                  <c:v>4.1005067830000002</c:v>
                </c:pt>
                <c:pt idx="187">
                  <c:v>2.900507927</c:v>
                </c:pt>
                <c:pt idx="188">
                  <c:v>1.7005087139999999</c:v>
                </c:pt>
                <c:pt idx="189">
                  <c:v>0.60050845149999998</c:v>
                </c:pt>
                <c:pt idx="190">
                  <c:v>-0.59949153659999999</c:v>
                </c:pt>
                <c:pt idx="191">
                  <c:v>-1.799491763</c:v>
                </c:pt>
                <c:pt idx="192">
                  <c:v>-2.899491072</c:v>
                </c:pt>
                <c:pt idx="193">
                  <c:v>-3.8254334929999998</c:v>
                </c:pt>
                <c:pt idx="194">
                  <c:v>-4.8711586000000002</c:v>
                </c:pt>
                <c:pt idx="195">
                  <c:v>-5.4436345099999999</c:v>
                </c:pt>
                <c:pt idx="196">
                  <c:v>-5.2515130040000004</c:v>
                </c:pt>
                <c:pt idx="197">
                  <c:v>-5.7242941859999998</c:v>
                </c:pt>
                <c:pt idx="198">
                  <c:v>-6.6183018679999996</c:v>
                </c:pt>
                <c:pt idx="199">
                  <c:v>-5.9567747119999996</c:v>
                </c:pt>
                <c:pt idx="200">
                  <c:v>-5.34002161</c:v>
                </c:pt>
                <c:pt idx="201">
                  <c:v>-5.0400218959999998</c:v>
                </c:pt>
                <c:pt idx="202">
                  <c:v>-5.1419591899999997</c:v>
                </c:pt>
                <c:pt idx="203">
                  <c:v>-4.7564964290000002</c:v>
                </c:pt>
                <c:pt idx="204">
                  <c:v>-4.0074958799999996</c:v>
                </c:pt>
                <c:pt idx="205">
                  <c:v>-4.730742931</c:v>
                </c:pt>
                <c:pt idx="206">
                  <c:v>-4.5728974339999997</c:v>
                </c:pt>
                <c:pt idx="207">
                  <c:v>-4.2788977619999997</c:v>
                </c:pt>
                <c:pt idx="208">
                  <c:v>-3.76202631</c:v>
                </c:pt>
                <c:pt idx="209">
                  <c:v>-3.9970891480000001</c:v>
                </c:pt>
                <c:pt idx="210">
                  <c:v>-4.0208163260000003</c:v>
                </c:pt>
                <c:pt idx="211">
                  <c:v>-3.0279586319999998</c:v>
                </c:pt>
                <c:pt idx="212">
                  <c:v>-2.1534111500000002</c:v>
                </c:pt>
                <c:pt idx="213">
                  <c:v>-2.8432738780000002</c:v>
                </c:pt>
                <c:pt idx="214">
                  <c:v>-2.8665134910000001</c:v>
                </c:pt>
                <c:pt idx="215">
                  <c:v>-1.7938984630000001</c:v>
                </c:pt>
                <c:pt idx="216">
                  <c:v>-2.2496910099999998</c:v>
                </c:pt>
                <c:pt idx="217">
                  <c:v>-3.1879529949999998</c:v>
                </c:pt>
                <c:pt idx="218">
                  <c:v>-3.0752696990000001</c:v>
                </c:pt>
                <c:pt idx="219">
                  <c:v>-2.0943040850000001</c:v>
                </c:pt>
                <c:pt idx="220">
                  <c:v>-2.3360919949999999</c:v>
                </c:pt>
                <c:pt idx="221">
                  <c:v>-2.772527695</c:v>
                </c:pt>
                <c:pt idx="222">
                  <c:v>-2.8735060689999998</c:v>
                </c:pt>
                <c:pt idx="223">
                  <c:v>-2.831633568</c:v>
                </c:pt>
                <c:pt idx="224">
                  <c:v>-2.837950706</c:v>
                </c:pt>
                <c:pt idx="225">
                  <c:v>-2.3659420010000001</c:v>
                </c:pt>
                <c:pt idx="226">
                  <c:v>-2.697454214</c:v>
                </c:pt>
                <c:pt idx="227">
                  <c:v>-1.6795609</c:v>
                </c:pt>
                <c:pt idx="228">
                  <c:v>-2.7795603280000001</c:v>
                </c:pt>
                <c:pt idx="229">
                  <c:v>-3.0975546839999999</c:v>
                </c:pt>
                <c:pt idx="230">
                  <c:v>-2.114131451</c:v>
                </c:pt>
                <c:pt idx="231">
                  <c:v>-2.3385787009999999</c:v>
                </c:pt>
                <c:pt idx="232">
                  <c:v>-2.7163329119999999</c:v>
                </c:pt>
                <c:pt idx="233">
                  <c:v>-2.3189718720000001</c:v>
                </c:pt>
                <c:pt idx="234">
                  <c:v>-1.6963167189999999</c:v>
                </c:pt>
                <c:pt idx="235">
                  <c:v>-2.177222252</c:v>
                </c:pt>
                <c:pt idx="236">
                  <c:v>-2.1842436790000002</c:v>
                </c:pt>
                <c:pt idx="237">
                  <c:v>-2.3131425380000001</c:v>
                </c:pt>
                <c:pt idx="238">
                  <c:v>-3.2574512960000002</c:v>
                </c:pt>
                <c:pt idx="239">
                  <c:v>-3.1303305629999998</c:v>
                </c:pt>
                <c:pt idx="240">
                  <c:v>-2.0703601840000001</c:v>
                </c:pt>
                <c:pt idx="241">
                  <c:v>-1.7941691879999999</c:v>
                </c:pt>
                <c:pt idx="242">
                  <c:v>-2.4804272649999999</c:v>
                </c:pt>
                <c:pt idx="243">
                  <c:v>-2.7980449200000002</c:v>
                </c:pt>
                <c:pt idx="244">
                  <c:v>-2.3091726299999999</c:v>
                </c:pt>
                <c:pt idx="245">
                  <c:v>-2.5488829609999999</c:v>
                </c:pt>
                <c:pt idx="246">
                  <c:v>-1.3488832710000001</c:v>
                </c:pt>
                <c:pt idx="247">
                  <c:v>-1.832219601</c:v>
                </c:pt>
                <c:pt idx="248">
                  <c:v>-1.979773045</c:v>
                </c:pt>
                <c:pt idx="249">
                  <c:v>-1.1484721899999999</c:v>
                </c:pt>
                <c:pt idx="250">
                  <c:v>-0.7737208605</c:v>
                </c:pt>
                <c:pt idx="251">
                  <c:v>-1.3763026</c:v>
                </c:pt>
                <c:pt idx="252">
                  <c:v>-1.8513046500000001</c:v>
                </c:pt>
                <c:pt idx="253">
                  <c:v>-1.140415907</c:v>
                </c:pt>
                <c:pt idx="254">
                  <c:v>-0.23538304870000001</c:v>
                </c:pt>
                <c:pt idx="255">
                  <c:v>-0.63979578020000005</c:v>
                </c:pt>
                <c:pt idx="256">
                  <c:v>-1.8338123559999999</c:v>
                </c:pt>
                <c:pt idx="257">
                  <c:v>-1.297150612</c:v>
                </c:pt>
                <c:pt idx="258">
                  <c:v>-0.54737126830000005</c:v>
                </c:pt>
                <c:pt idx="259">
                  <c:v>-0.70622110370000002</c:v>
                </c:pt>
                <c:pt idx="260">
                  <c:v>-1.3744324450000001</c:v>
                </c:pt>
                <c:pt idx="261">
                  <c:v>-1.2778633829999999</c:v>
                </c:pt>
                <c:pt idx="262">
                  <c:v>-0.2334119976</c:v>
                </c:pt>
                <c:pt idx="263">
                  <c:v>0.38954681159999999</c:v>
                </c:pt>
                <c:pt idx="264">
                  <c:v>2.6569686830000001E-2</c:v>
                </c:pt>
                <c:pt idx="265">
                  <c:v>7.296239585E-2</c:v>
                </c:pt>
                <c:pt idx="266">
                  <c:v>-6.1164401469999997E-2</c:v>
                </c:pt>
                <c:pt idx="267">
                  <c:v>-0.110097453</c:v>
                </c:pt>
                <c:pt idx="268">
                  <c:v>-0.66099524499999995</c:v>
                </c:pt>
                <c:pt idx="269">
                  <c:v>-0.89324957130000004</c:v>
                </c:pt>
                <c:pt idx="270">
                  <c:v>-1.3650825019999999</c:v>
                </c:pt>
                <c:pt idx="271">
                  <c:v>-0.82285463810000004</c:v>
                </c:pt>
                <c:pt idx="272">
                  <c:v>-0.95795625449999999</c:v>
                </c:pt>
                <c:pt idx="273">
                  <c:v>-1.8273136619999999</c:v>
                </c:pt>
                <c:pt idx="274">
                  <c:v>-0.53810942169999998</c:v>
                </c:pt>
                <c:pt idx="275">
                  <c:v>-0.16557860369999999</c:v>
                </c:pt>
                <c:pt idx="276">
                  <c:v>-1.0490339989999999</c:v>
                </c:pt>
                <c:pt idx="277">
                  <c:v>-1.1767573360000001</c:v>
                </c:pt>
                <c:pt idx="278">
                  <c:v>-0.57037889959999999</c:v>
                </c:pt>
                <c:pt idx="279">
                  <c:v>-0.14608111979999999</c:v>
                </c:pt>
                <c:pt idx="280">
                  <c:v>0.1882533431</c:v>
                </c:pt>
                <c:pt idx="281">
                  <c:v>0.55931437019999997</c:v>
                </c:pt>
                <c:pt idx="282">
                  <c:v>0.47050008180000003</c:v>
                </c:pt>
                <c:pt idx="283">
                  <c:v>0.69059258700000004</c:v>
                </c:pt>
                <c:pt idx="284">
                  <c:v>1.3035776619999999</c:v>
                </c:pt>
                <c:pt idx="285">
                  <c:v>0.79894590379999997</c:v>
                </c:pt>
                <c:pt idx="286">
                  <c:v>-3.107769787E-2</c:v>
                </c:pt>
                <c:pt idx="287">
                  <c:v>-0.6854361296</c:v>
                </c:pt>
                <c:pt idx="288">
                  <c:v>-0.79343783859999995</c:v>
                </c:pt>
                <c:pt idx="289">
                  <c:v>-0.17256863419999999</c:v>
                </c:pt>
                <c:pt idx="290">
                  <c:v>0.58366364240000002</c:v>
                </c:pt>
                <c:pt idx="291">
                  <c:v>1.0650979279999999</c:v>
                </c:pt>
                <c:pt idx="292">
                  <c:v>0.75252860779999997</c:v>
                </c:pt>
                <c:pt idx="293">
                  <c:v>1.0092898610000001</c:v>
                </c:pt>
                <c:pt idx="294">
                  <c:v>1.1340960259999999</c:v>
                </c:pt>
                <c:pt idx="295">
                  <c:v>0.66508579249999999</c:v>
                </c:pt>
                <c:pt idx="296">
                  <c:v>-0.34071356060000002</c:v>
                </c:pt>
                <c:pt idx="297">
                  <c:v>-0.6067738533</c:v>
                </c:pt>
                <c:pt idx="298">
                  <c:v>-2.5785259899999999E-2</c:v>
                </c:pt>
                <c:pt idx="299">
                  <c:v>-0.47594189640000001</c:v>
                </c:pt>
                <c:pt idx="300">
                  <c:v>-0.88896906379999996</c:v>
                </c:pt>
                <c:pt idx="301">
                  <c:v>0.26683795449999997</c:v>
                </c:pt>
                <c:pt idx="302">
                  <c:v>0.76720219850000004</c:v>
                </c:pt>
                <c:pt idx="303">
                  <c:v>0.70811736579999995</c:v>
                </c:pt>
                <c:pt idx="304">
                  <c:v>0.59106469149999996</c:v>
                </c:pt>
                <c:pt idx="305">
                  <c:v>1.020484328</c:v>
                </c:pt>
                <c:pt idx="306">
                  <c:v>1.648894906</c:v>
                </c:pt>
                <c:pt idx="307">
                  <c:v>1.1277787690000001</c:v>
                </c:pt>
                <c:pt idx="308">
                  <c:v>0.69744694230000004</c:v>
                </c:pt>
                <c:pt idx="309">
                  <c:v>1.277881861</c:v>
                </c:pt>
                <c:pt idx="310">
                  <c:v>1.3940229420000001</c:v>
                </c:pt>
                <c:pt idx="311">
                  <c:v>1.3161087039999999</c:v>
                </c:pt>
                <c:pt idx="312">
                  <c:v>1.518837929</c:v>
                </c:pt>
                <c:pt idx="313">
                  <c:v>1.550512195</c:v>
                </c:pt>
                <c:pt idx="314">
                  <c:v>1.111044884</c:v>
                </c:pt>
                <c:pt idx="315">
                  <c:v>0.74152863030000005</c:v>
                </c:pt>
                <c:pt idx="316">
                  <c:v>1.030870438</c:v>
                </c:pt>
                <c:pt idx="317">
                  <c:v>1.142180204</c:v>
                </c:pt>
                <c:pt idx="318">
                  <c:v>0.75874352460000005</c:v>
                </c:pt>
                <c:pt idx="319">
                  <c:v>0.99364775419999996</c:v>
                </c:pt>
                <c:pt idx="320">
                  <c:v>1.744951844</c:v>
                </c:pt>
                <c:pt idx="321">
                  <c:v>1.0852196220000001</c:v>
                </c:pt>
                <c:pt idx="322">
                  <c:v>1.042151928</c:v>
                </c:pt>
                <c:pt idx="323">
                  <c:v>0.22500792150000001</c:v>
                </c:pt>
                <c:pt idx="324">
                  <c:v>0.26082167029999997</c:v>
                </c:pt>
                <c:pt idx="325">
                  <c:v>0.3117777705</c:v>
                </c:pt>
                <c:pt idx="326">
                  <c:v>0.1016117334</c:v>
                </c:pt>
                <c:pt idx="327">
                  <c:v>0.40072906019999999</c:v>
                </c:pt>
                <c:pt idx="328">
                  <c:v>0.26300889249999998</c:v>
                </c:pt>
                <c:pt idx="329">
                  <c:v>0.11574284730000001</c:v>
                </c:pt>
                <c:pt idx="330">
                  <c:v>-0.25454500320000001</c:v>
                </c:pt>
                <c:pt idx="331">
                  <c:v>0.45705026389999998</c:v>
                </c:pt>
                <c:pt idx="332">
                  <c:v>1.1421630380000001</c:v>
                </c:pt>
                <c:pt idx="333">
                  <c:v>0.82272505760000003</c:v>
                </c:pt>
                <c:pt idx="334">
                  <c:v>0.30316448210000002</c:v>
                </c:pt>
                <c:pt idx="335">
                  <c:v>0.3467395902</c:v>
                </c:pt>
                <c:pt idx="336">
                  <c:v>1.0086911919999999</c:v>
                </c:pt>
                <c:pt idx="337">
                  <c:v>1.041038752</c:v>
                </c:pt>
                <c:pt idx="338">
                  <c:v>1.062734485</c:v>
                </c:pt>
                <c:pt idx="339">
                  <c:v>0.66521900889999996</c:v>
                </c:pt>
                <c:pt idx="340">
                  <c:v>0.92859768870000003</c:v>
                </c:pt>
                <c:pt idx="341">
                  <c:v>0.48013097049999998</c:v>
                </c:pt>
                <c:pt idx="342">
                  <c:v>0.90273189539999998</c:v>
                </c:pt>
                <c:pt idx="343">
                  <c:v>1.446641684</c:v>
                </c:pt>
                <c:pt idx="344">
                  <c:v>0.99415338040000001</c:v>
                </c:pt>
                <c:pt idx="345">
                  <c:v>0.18253754080000001</c:v>
                </c:pt>
                <c:pt idx="346">
                  <c:v>0.23639985920000001</c:v>
                </c:pt>
                <c:pt idx="347">
                  <c:v>0.98289406300000004</c:v>
                </c:pt>
                <c:pt idx="348">
                  <c:v>0.90465283389999995</c:v>
                </c:pt>
                <c:pt idx="349">
                  <c:v>-0.32641822100000001</c:v>
                </c:pt>
                <c:pt idx="350">
                  <c:v>-0.81549859049999995</c:v>
                </c:pt>
                <c:pt idx="351">
                  <c:v>1.072019339E-3</c:v>
                </c:pt>
                <c:pt idx="352">
                  <c:v>0.77186858650000001</c:v>
                </c:pt>
                <c:pt idx="353">
                  <c:v>0.64056569340000002</c:v>
                </c:pt>
                <c:pt idx="354">
                  <c:v>0.1853553057</c:v>
                </c:pt>
                <c:pt idx="355">
                  <c:v>0.78595161440000005</c:v>
                </c:pt>
                <c:pt idx="356">
                  <c:v>0.64295780660000001</c:v>
                </c:pt>
                <c:pt idx="357">
                  <c:v>-0.55704218149999996</c:v>
                </c:pt>
                <c:pt idx="358">
                  <c:v>-4.3297111989999998E-2</c:v>
                </c:pt>
                <c:pt idx="359">
                  <c:v>0.88566225769999996</c:v>
                </c:pt>
                <c:pt idx="360">
                  <c:v>0.80956190819999996</c:v>
                </c:pt>
                <c:pt idx="361">
                  <c:v>0.58029782770000005</c:v>
                </c:pt>
                <c:pt idx="362">
                  <c:v>0.93092441560000005</c:v>
                </c:pt>
                <c:pt idx="363">
                  <c:v>1.097975492</c:v>
                </c:pt>
                <c:pt idx="364">
                  <c:v>1.217051506</c:v>
                </c:pt>
                <c:pt idx="365">
                  <c:v>0.85536366699999999</c:v>
                </c:pt>
                <c:pt idx="366">
                  <c:v>1.2544527050000001</c:v>
                </c:pt>
                <c:pt idx="367">
                  <c:v>1.243613005</c:v>
                </c:pt>
                <c:pt idx="368">
                  <c:v>0.69889491800000003</c:v>
                </c:pt>
                <c:pt idx="369">
                  <c:v>0.71483319999999995</c:v>
                </c:pt>
                <c:pt idx="370">
                  <c:v>0.70497709509999995</c:v>
                </c:pt>
                <c:pt idx="371">
                  <c:v>0.76474100349999996</c:v>
                </c:pt>
                <c:pt idx="372">
                  <c:v>0.54252517219999996</c:v>
                </c:pt>
                <c:pt idx="373">
                  <c:v>0.66863650080000003</c:v>
                </c:pt>
                <c:pt idx="374">
                  <c:v>1.682963014</c:v>
                </c:pt>
                <c:pt idx="375">
                  <c:v>2.3162148</c:v>
                </c:pt>
                <c:pt idx="376">
                  <c:v>1.0475506779999999</c:v>
                </c:pt>
                <c:pt idx="377">
                  <c:v>1.2060519460000001</c:v>
                </c:pt>
                <c:pt idx="378">
                  <c:v>2.288356066</c:v>
                </c:pt>
                <c:pt idx="379">
                  <c:v>3.0327491759999998</c:v>
                </c:pt>
                <c:pt idx="380">
                  <c:v>1.8450982570000001</c:v>
                </c:pt>
                <c:pt idx="381">
                  <c:v>0.74509799480000005</c:v>
                </c:pt>
                <c:pt idx="382">
                  <c:v>0.245097965</c:v>
                </c:pt>
                <c:pt idx="383">
                  <c:v>1.4450981620000001</c:v>
                </c:pt>
                <c:pt idx="384">
                  <c:v>1.528200746</c:v>
                </c:pt>
                <c:pt idx="385">
                  <c:v>0.32820051909999998</c:v>
                </c:pt>
                <c:pt idx="386">
                  <c:v>0.38749873639999999</c:v>
                </c:pt>
                <c:pt idx="387">
                  <c:v>1.587498903</c:v>
                </c:pt>
                <c:pt idx="388">
                  <c:v>2.687498331</c:v>
                </c:pt>
                <c:pt idx="389">
                  <c:v>1.834513187</c:v>
                </c:pt>
                <c:pt idx="390">
                  <c:v>0.69107621910000006</c:v>
                </c:pt>
                <c:pt idx="391">
                  <c:v>1.7910764219999999</c:v>
                </c:pt>
                <c:pt idx="392">
                  <c:v>2.0221767430000002</c:v>
                </c:pt>
                <c:pt idx="393">
                  <c:v>0.92217648029999999</c:v>
                </c:pt>
                <c:pt idx="394">
                  <c:v>6.8458467719999996E-3</c:v>
                </c:pt>
                <c:pt idx="395">
                  <c:v>1.023316503</c:v>
                </c:pt>
                <c:pt idx="396">
                  <c:v>1.9484370950000001</c:v>
                </c:pt>
                <c:pt idx="397">
                  <c:v>0.74843680859999995</c:v>
                </c:pt>
                <c:pt idx="398">
                  <c:v>-0.45156320929999999</c:v>
                </c:pt>
                <c:pt idx="399">
                  <c:v>1.020835757</c:v>
                </c:pt>
                <c:pt idx="400">
                  <c:v>1.798137903</c:v>
                </c:pt>
                <c:pt idx="401">
                  <c:v>0.59813761710000002</c:v>
                </c:pt>
                <c:pt idx="402">
                  <c:v>-0.12950581310000001</c:v>
                </c:pt>
                <c:pt idx="403">
                  <c:v>1.070494294</c:v>
                </c:pt>
                <c:pt idx="404">
                  <c:v>2.3063430789999999</c:v>
                </c:pt>
                <c:pt idx="405">
                  <c:v>1.1063431500000001</c:v>
                </c:pt>
                <c:pt idx="406">
                  <c:v>0.43516618010000002</c:v>
                </c:pt>
                <c:pt idx="407">
                  <c:v>1.473853469</c:v>
                </c:pt>
                <c:pt idx="408">
                  <c:v>2.3381481169999998</c:v>
                </c:pt>
                <c:pt idx="409">
                  <c:v>1.334352612</c:v>
                </c:pt>
                <c:pt idx="410">
                  <c:v>0.67340415720000002</c:v>
                </c:pt>
                <c:pt idx="411">
                  <c:v>1.864959598</c:v>
                </c:pt>
                <c:pt idx="412">
                  <c:v>2.0919551850000002</c:v>
                </c:pt>
                <c:pt idx="413">
                  <c:v>0.89853727819999996</c:v>
                </c:pt>
                <c:pt idx="414">
                  <c:v>0.2305808365</c:v>
                </c:pt>
                <c:pt idx="415">
                  <c:v>0.6748148799</c:v>
                </c:pt>
                <c:pt idx="416">
                  <c:v>0.90530741209999999</c:v>
                </c:pt>
                <c:pt idx="417">
                  <c:v>1.208976746</c:v>
                </c:pt>
                <c:pt idx="418">
                  <c:v>0.50547105069999998</c:v>
                </c:pt>
                <c:pt idx="419">
                  <c:v>-9.6611902119999992E-3</c:v>
                </c:pt>
                <c:pt idx="420">
                  <c:v>0.76699131730000003</c:v>
                </c:pt>
                <c:pt idx="421">
                  <c:v>1.008833289</c:v>
                </c:pt>
                <c:pt idx="422">
                  <c:v>0.89358043669999998</c:v>
                </c:pt>
                <c:pt idx="423">
                  <c:v>0.82902491089999997</c:v>
                </c:pt>
                <c:pt idx="424">
                  <c:v>0.54139012099999995</c:v>
                </c:pt>
                <c:pt idx="425">
                  <c:v>0.48792549969999999</c:v>
                </c:pt>
                <c:pt idx="426">
                  <c:v>5.4358884689999998E-2</c:v>
                </c:pt>
                <c:pt idx="427">
                  <c:v>0.35473415260000002</c:v>
                </c:pt>
                <c:pt idx="428">
                  <c:v>0.93171173330000001</c:v>
                </c:pt>
                <c:pt idx="429">
                  <c:v>1.3803007599999999</c:v>
                </c:pt>
                <c:pt idx="430">
                  <c:v>0.58044838909999996</c:v>
                </c:pt>
                <c:pt idx="431">
                  <c:v>0.1206771433</c:v>
                </c:pt>
                <c:pt idx="432">
                  <c:v>-0.55507564539999998</c:v>
                </c:pt>
                <c:pt idx="433">
                  <c:v>0.16435588900000001</c:v>
                </c:pt>
                <c:pt idx="434">
                  <c:v>0.72621184589999999</c:v>
                </c:pt>
                <c:pt idx="435">
                  <c:v>0.88115316629999996</c:v>
                </c:pt>
                <c:pt idx="436">
                  <c:v>0.4194803238</c:v>
                </c:pt>
                <c:pt idx="437">
                  <c:v>-0.20727902649999999</c:v>
                </c:pt>
                <c:pt idx="438">
                  <c:v>0.63928860430000001</c:v>
                </c:pt>
                <c:pt idx="439">
                  <c:v>1.2141567470000001</c:v>
                </c:pt>
                <c:pt idx="440">
                  <c:v>0.82323074340000002</c:v>
                </c:pt>
                <c:pt idx="441">
                  <c:v>0.21283701059999999</c:v>
                </c:pt>
                <c:pt idx="442">
                  <c:v>1.320316195</c:v>
                </c:pt>
                <c:pt idx="443">
                  <c:v>1.7550348039999999</c:v>
                </c:pt>
                <c:pt idx="444">
                  <c:v>1.7504963870000001</c:v>
                </c:pt>
                <c:pt idx="445">
                  <c:v>0.93925887350000004</c:v>
                </c:pt>
                <c:pt idx="446">
                  <c:v>0.7842863202</c:v>
                </c:pt>
                <c:pt idx="447">
                  <c:v>1.330802083</c:v>
                </c:pt>
                <c:pt idx="448">
                  <c:v>0.91732668880000001</c:v>
                </c:pt>
                <c:pt idx="449">
                  <c:v>9.6443675460000003E-2</c:v>
                </c:pt>
                <c:pt idx="450">
                  <c:v>1.9363269209999999E-2</c:v>
                </c:pt>
                <c:pt idx="451">
                  <c:v>0.27199071650000001</c:v>
                </c:pt>
                <c:pt idx="452">
                  <c:v>0.83474588390000004</c:v>
                </c:pt>
                <c:pt idx="453">
                  <c:v>0.25562626119999998</c:v>
                </c:pt>
                <c:pt idx="454">
                  <c:v>1.168849826</c:v>
                </c:pt>
                <c:pt idx="455">
                  <c:v>1.6825757029999999</c:v>
                </c:pt>
                <c:pt idx="456">
                  <c:v>1.950944424</c:v>
                </c:pt>
                <c:pt idx="457">
                  <c:v>1.7111992840000001</c:v>
                </c:pt>
                <c:pt idx="458">
                  <c:v>1.4223331210000001</c:v>
                </c:pt>
                <c:pt idx="459">
                  <c:v>2.0597310069999999</c:v>
                </c:pt>
                <c:pt idx="460">
                  <c:v>1.5310620070000001</c:v>
                </c:pt>
                <c:pt idx="461">
                  <c:v>1.3642185929999999</c:v>
                </c:pt>
                <c:pt idx="462">
                  <c:v>1.142348766</c:v>
                </c:pt>
                <c:pt idx="463">
                  <c:v>1.3489376310000001</c:v>
                </c:pt>
                <c:pt idx="464">
                  <c:v>0.51746565099999997</c:v>
                </c:pt>
                <c:pt idx="465">
                  <c:v>3.7411008029999998E-2</c:v>
                </c:pt>
                <c:pt idx="466">
                  <c:v>0.1575565934</c:v>
                </c:pt>
                <c:pt idx="467">
                  <c:v>1.4575567250000001</c:v>
                </c:pt>
                <c:pt idx="468">
                  <c:v>1.4596084359999999</c:v>
                </c:pt>
                <c:pt idx="469">
                  <c:v>1.4375400540000001</c:v>
                </c:pt>
                <c:pt idx="470">
                  <c:v>0.91264218090000004</c:v>
                </c:pt>
                <c:pt idx="471">
                  <c:v>1.941438556</c:v>
                </c:pt>
                <c:pt idx="472">
                  <c:v>2.155722141</c:v>
                </c:pt>
                <c:pt idx="473">
                  <c:v>1.2668596510000001</c:v>
                </c:pt>
                <c:pt idx="474">
                  <c:v>0.6423573494</c:v>
                </c:pt>
                <c:pt idx="475">
                  <c:v>0.69302028419999995</c:v>
                </c:pt>
                <c:pt idx="476">
                  <c:v>1.4369370939999999</c:v>
                </c:pt>
                <c:pt idx="477">
                  <c:v>0.81699472669999995</c:v>
                </c:pt>
                <c:pt idx="478">
                  <c:v>0.47395592930000002</c:v>
                </c:pt>
                <c:pt idx="479">
                  <c:v>8.3359301090000004E-2</c:v>
                </c:pt>
                <c:pt idx="480">
                  <c:v>-0.338786751</c:v>
                </c:pt>
                <c:pt idx="481">
                  <c:v>-3.7579722699999998E-3</c:v>
                </c:pt>
                <c:pt idx="482">
                  <c:v>-0.54436469080000005</c:v>
                </c:pt>
                <c:pt idx="483">
                  <c:v>8.2418031990000001E-2</c:v>
                </c:pt>
                <c:pt idx="484">
                  <c:v>-0.20798806850000001</c:v>
                </c:pt>
                <c:pt idx="485">
                  <c:v>0.34603846069999999</c:v>
                </c:pt>
                <c:pt idx="486">
                  <c:v>-0.38676682109999999</c:v>
                </c:pt>
                <c:pt idx="487">
                  <c:v>-3.436527029E-2</c:v>
                </c:pt>
                <c:pt idx="488">
                  <c:v>0.62582921979999995</c:v>
                </c:pt>
                <c:pt idx="489">
                  <c:v>0.33151921629999997</c:v>
                </c:pt>
                <c:pt idx="490">
                  <c:v>-3.0341342090000001E-2</c:v>
                </c:pt>
                <c:pt idx="491">
                  <c:v>-0.58342325689999996</c:v>
                </c:pt>
                <c:pt idx="492">
                  <c:v>-0.63960206509999995</c:v>
                </c:pt>
                <c:pt idx="493">
                  <c:v>0.40495830770000002</c:v>
                </c:pt>
                <c:pt idx="494">
                  <c:v>0.11124658580000001</c:v>
                </c:pt>
                <c:pt idx="495">
                  <c:v>0.1152793095</c:v>
                </c:pt>
                <c:pt idx="496">
                  <c:v>-0.26916193960000001</c:v>
                </c:pt>
                <c:pt idx="497">
                  <c:v>0.26189804080000001</c:v>
                </c:pt>
                <c:pt idx="498">
                  <c:v>0.2940120101</c:v>
                </c:pt>
                <c:pt idx="499">
                  <c:v>0.48703268170000003</c:v>
                </c:pt>
                <c:pt idx="500">
                  <c:v>0.460308671</c:v>
                </c:pt>
                <c:pt idx="501">
                  <c:v>1.042274237</c:v>
                </c:pt>
                <c:pt idx="502">
                  <c:v>1.85292685</c:v>
                </c:pt>
                <c:pt idx="503">
                  <c:v>0.92270100119999998</c:v>
                </c:pt>
                <c:pt idx="504">
                  <c:v>8.6678050460000003E-2</c:v>
                </c:pt>
                <c:pt idx="505">
                  <c:v>0.6122564077</c:v>
                </c:pt>
                <c:pt idx="506">
                  <c:v>1.812256694</c:v>
                </c:pt>
                <c:pt idx="507">
                  <c:v>1.5623419279999999</c:v>
                </c:pt>
                <c:pt idx="508">
                  <c:v>0.73874330519999998</c:v>
                </c:pt>
                <c:pt idx="509">
                  <c:v>5.0819985569999997E-2</c:v>
                </c:pt>
                <c:pt idx="510">
                  <c:v>1.25082016</c:v>
                </c:pt>
                <c:pt idx="511">
                  <c:v>2.0395867820000002</c:v>
                </c:pt>
                <c:pt idx="512">
                  <c:v>2.1093640329999999</c:v>
                </c:pt>
                <c:pt idx="513">
                  <c:v>1.0093638899999999</c:v>
                </c:pt>
                <c:pt idx="514">
                  <c:v>1.1233063940000001</c:v>
                </c:pt>
                <c:pt idx="515">
                  <c:v>1.4658212660000001</c:v>
                </c:pt>
                <c:pt idx="516">
                  <c:v>1.475402594</c:v>
                </c:pt>
                <c:pt idx="517">
                  <c:v>0.38322442769999998</c:v>
                </c:pt>
                <c:pt idx="518">
                  <c:v>0.29390794040000001</c:v>
                </c:pt>
                <c:pt idx="519">
                  <c:v>0.81828796859999997</c:v>
                </c:pt>
                <c:pt idx="520">
                  <c:v>0.68666607140000002</c:v>
                </c:pt>
                <c:pt idx="521">
                  <c:v>0.2274865657</c:v>
                </c:pt>
                <c:pt idx="522">
                  <c:v>-0.88770306109999997</c:v>
                </c:pt>
                <c:pt idx="523">
                  <c:v>0.31229698659999999</c:v>
                </c:pt>
                <c:pt idx="524">
                  <c:v>0.95620024199999998</c:v>
                </c:pt>
                <c:pt idx="525">
                  <c:v>0.99368417259999997</c:v>
                </c:pt>
                <c:pt idx="526">
                  <c:v>1.306506991</c:v>
                </c:pt>
                <c:pt idx="527">
                  <c:v>2.2829110620000002</c:v>
                </c:pt>
                <c:pt idx="528">
                  <c:v>1.6507740019999999</c:v>
                </c:pt>
                <c:pt idx="529">
                  <c:v>0.75888895990000005</c:v>
                </c:pt>
                <c:pt idx="530">
                  <c:v>0.92463302609999998</c:v>
                </c:pt>
                <c:pt idx="531">
                  <c:v>0.95145630839999995</c:v>
                </c:pt>
                <c:pt idx="532">
                  <c:v>1.4208552839999999</c:v>
                </c:pt>
                <c:pt idx="533">
                  <c:v>0.51862114670000004</c:v>
                </c:pt>
                <c:pt idx="534">
                  <c:v>-0.2223410904</c:v>
                </c:pt>
                <c:pt idx="535">
                  <c:v>0.1614264846</c:v>
                </c:pt>
                <c:pt idx="536">
                  <c:v>1.0321918729999999</c:v>
                </c:pt>
                <c:pt idx="537">
                  <c:v>1.5035674569999999</c:v>
                </c:pt>
                <c:pt idx="538">
                  <c:v>0.79789710039999995</c:v>
                </c:pt>
                <c:pt idx="539">
                  <c:v>-0.36083811519999998</c:v>
                </c:pt>
                <c:pt idx="540">
                  <c:v>0.76517611740000002</c:v>
                </c:pt>
                <c:pt idx="541">
                  <c:v>1.4718616010000001</c:v>
                </c:pt>
                <c:pt idx="542">
                  <c:v>0.79642915729999997</c:v>
                </c:pt>
                <c:pt idx="543">
                  <c:v>0.3376161754</c:v>
                </c:pt>
                <c:pt idx="544">
                  <c:v>1.0667976139999999</c:v>
                </c:pt>
                <c:pt idx="545">
                  <c:v>0.85847908260000005</c:v>
                </c:pt>
                <c:pt idx="546">
                  <c:v>0.70569252969999996</c:v>
                </c:pt>
                <c:pt idx="547">
                  <c:v>-0.31825155020000001</c:v>
                </c:pt>
                <c:pt idx="548">
                  <c:v>0.60359853510000006</c:v>
                </c:pt>
                <c:pt idx="549">
                  <c:v>0.67759096620000003</c:v>
                </c:pt>
                <c:pt idx="550">
                  <c:v>0.1145477816</c:v>
                </c:pt>
                <c:pt idx="551">
                  <c:v>0.2203666121</c:v>
                </c:pt>
                <c:pt idx="552">
                  <c:v>0.86462724209999997</c:v>
                </c:pt>
                <c:pt idx="553">
                  <c:v>0.18919615449999999</c:v>
                </c:pt>
                <c:pt idx="554">
                  <c:v>0.31986716389999997</c:v>
                </c:pt>
                <c:pt idx="555">
                  <c:v>0.91161704060000004</c:v>
                </c:pt>
                <c:pt idx="556">
                  <c:v>1.2633366580000001</c:v>
                </c:pt>
                <c:pt idx="557">
                  <c:v>0.8099188209</c:v>
                </c:pt>
                <c:pt idx="558">
                  <c:v>1.3482016320000001</c:v>
                </c:pt>
                <c:pt idx="559">
                  <c:v>1.8047720190000001</c:v>
                </c:pt>
                <c:pt idx="560">
                  <c:v>1.310869098</c:v>
                </c:pt>
                <c:pt idx="561">
                  <c:v>0.83571851249999995</c:v>
                </c:pt>
                <c:pt idx="562">
                  <c:v>5.1998816429999997E-2</c:v>
                </c:pt>
                <c:pt idx="563">
                  <c:v>0.34451588989999998</c:v>
                </c:pt>
                <c:pt idx="564">
                  <c:v>0.51210725310000005</c:v>
                </c:pt>
                <c:pt idx="565">
                  <c:v>0.30810204149999998</c:v>
                </c:pt>
                <c:pt idx="566">
                  <c:v>-6.4952634270000004E-2</c:v>
                </c:pt>
                <c:pt idx="567">
                  <c:v>1.0366487499999999</c:v>
                </c:pt>
                <c:pt idx="568">
                  <c:v>1.3434470890000001</c:v>
                </c:pt>
                <c:pt idx="569">
                  <c:v>1.2753258940000001</c:v>
                </c:pt>
                <c:pt idx="570">
                  <c:v>0.81175684930000003</c:v>
                </c:pt>
                <c:pt idx="571">
                  <c:v>1.7375350000000001</c:v>
                </c:pt>
                <c:pt idx="572">
                  <c:v>2.0656967160000002</c:v>
                </c:pt>
                <c:pt idx="573">
                  <c:v>1.5362002850000001</c:v>
                </c:pt>
                <c:pt idx="574">
                  <c:v>2.0184230799999998</c:v>
                </c:pt>
                <c:pt idx="575">
                  <c:v>1.5148791070000001</c:v>
                </c:pt>
                <c:pt idx="576">
                  <c:v>2.5696678159999999</c:v>
                </c:pt>
                <c:pt idx="577">
                  <c:v>1.8052178619999999</c:v>
                </c:pt>
                <c:pt idx="578">
                  <c:v>1.129708529</c:v>
                </c:pt>
                <c:pt idx="579">
                  <c:v>0.34654328229999998</c:v>
                </c:pt>
                <c:pt idx="580">
                  <c:v>0.80044436450000001</c:v>
                </c:pt>
                <c:pt idx="581">
                  <c:v>0.70991164449999999</c:v>
                </c:pt>
                <c:pt idx="582">
                  <c:v>0.85099470619999995</c:v>
                </c:pt>
                <c:pt idx="583">
                  <c:v>1.051129937</c:v>
                </c:pt>
                <c:pt idx="584">
                  <c:v>0.28496640919999999</c:v>
                </c:pt>
                <c:pt idx="585">
                  <c:v>0.72954612969999999</c:v>
                </c:pt>
                <c:pt idx="586">
                  <c:v>0.7439010143</c:v>
                </c:pt>
                <c:pt idx="587">
                  <c:v>1.4489310980000001</c:v>
                </c:pt>
                <c:pt idx="588">
                  <c:v>1.080376148</c:v>
                </c:pt>
                <c:pt idx="589">
                  <c:v>1.4707565309999999</c:v>
                </c:pt>
                <c:pt idx="590">
                  <c:v>2.0485932830000002</c:v>
                </c:pt>
                <c:pt idx="591">
                  <c:v>1.9267120360000001</c:v>
                </c:pt>
                <c:pt idx="592">
                  <c:v>2.417065859</c:v>
                </c:pt>
                <c:pt idx="593">
                  <c:v>1.3170660729999999</c:v>
                </c:pt>
                <c:pt idx="594">
                  <c:v>0.67786741260000005</c:v>
                </c:pt>
                <c:pt idx="595">
                  <c:v>1.006202579</c:v>
                </c:pt>
                <c:pt idx="596">
                  <c:v>0.52544397119999997</c:v>
                </c:pt>
                <c:pt idx="597">
                  <c:v>1.4678245780000001</c:v>
                </c:pt>
                <c:pt idx="598">
                  <c:v>0.91108745339999997</c:v>
                </c:pt>
                <c:pt idx="599">
                  <c:v>1.643989801</c:v>
                </c:pt>
                <c:pt idx="600">
                  <c:v>0.63131201270000004</c:v>
                </c:pt>
                <c:pt idx="601">
                  <c:v>0.60147404670000004</c:v>
                </c:pt>
                <c:pt idx="602">
                  <c:v>1.651817203</c:v>
                </c:pt>
                <c:pt idx="603">
                  <c:v>1.8873541359999999</c:v>
                </c:pt>
                <c:pt idx="604">
                  <c:v>1.343664408</c:v>
                </c:pt>
                <c:pt idx="605">
                  <c:v>1.648228765</c:v>
                </c:pt>
                <c:pt idx="606">
                  <c:v>2.245254278</c:v>
                </c:pt>
                <c:pt idx="607">
                  <c:v>1.2184302810000001</c:v>
                </c:pt>
                <c:pt idx="608">
                  <c:v>0.70099663729999995</c:v>
                </c:pt>
                <c:pt idx="609">
                  <c:v>0.54382228850000003</c:v>
                </c:pt>
                <c:pt idx="610">
                  <c:v>1.603094816</c:v>
                </c:pt>
                <c:pt idx="611">
                  <c:v>2.5046520229999998</c:v>
                </c:pt>
                <c:pt idx="612">
                  <c:v>1.4405219549999999</c:v>
                </c:pt>
                <c:pt idx="613">
                  <c:v>1.3390762810000001</c:v>
                </c:pt>
                <c:pt idx="614">
                  <c:v>0.95681077240000001</c:v>
                </c:pt>
                <c:pt idx="615">
                  <c:v>0.7949109674</c:v>
                </c:pt>
                <c:pt idx="616">
                  <c:v>0.37980836629999998</c:v>
                </c:pt>
                <c:pt idx="617">
                  <c:v>0.34234455229999999</c:v>
                </c:pt>
                <c:pt idx="618">
                  <c:v>1.04501164</c:v>
                </c:pt>
                <c:pt idx="619">
                  <c:v>1.0684102769999999</c:v>
                </c:pt>
                <c:pt idx="620">
                  <c:v>0.97936224940000005</c:v>
                </c:pt>
                <c:pt idx="621">
                  <c:v>1.5905673499999999</c:v>
                </c:pt>
                <c:pt idx="622">
                  <c:v>2.272498846</c:v>
                </c:pt>
                <c:pt idx="623">
                  <c:v>3.115261555</c:v>
                </c:pt>
                <c:pt idx="624">
                  <c:v>2.6907935140000001</c:v>
                </c:pt>
                <c:pt idx="625">
                  <c:v>1.4907939429999999</c:v>
                </c:pt>
                <c:pt idx="626">
                  <c:v>1.3686497209999999</c:v>
                </c:pt>
                <c:pt idx="627">
                  <c:v>2.4641530509999998</c:v>
                </c:pt>
                <c:pt idx="628">
                  <c:v>2.2499418260000001</c:v>
                </c:pt>
                <c:pt idx="629">
                  <c:v>1.3892611269999999</c:v>
                </c:pt>
                <c:pt idx="630">
                  <c:v>0.52227008340000003</c:v>
                </c:pt>
                <c:pt idx="631">
                  <c:v>0.97544622420000004</c:v>
                </c:pt>
                <c:pt idx="632">
                  <c:v>0.54020917420000003</c:v>
                </c:pt>
                <c:pt idx="633">
                  <c:v>-0.6242464781</c:v>
                </c:pt>
                <c:pt idx="634">
                  <c:v>3.8848910479999998E-2</c:v>
                </c:pt>
                <c:pt idx="635">
                  <c:v>1.1557139160000001</c:v>
                </c:pt>
                <c:pt idx="636">
                  <c:v>1.6265419720000001</c:v>
                </c:pt>
                <c:pt idx="637">
                  <c:v>1.6008608339999999</c:v>
                </c:pt>
                <c:pt idx="638">
                  <c:v>2.3702113630000001</c:v>
                </c:pt>
                <c:pt idx="639">
                  <c:v>3.5702102180000002</c:v>
                </c:pt>
                <c:pt idx="640">
                  <c:v>2.756350517</c:v>
                </c:pt>
                <c:pt idx="641">
                  <c:v>1.674276114</c:v>
                </c:pt>
                <c:pt idx="642">
                  <c:v>1.7531212570000001</c:v>
                </c:pt>
                <c:pt idx="643">
                  <c:v>2.95312047</c:v>
                </c:pt>
                <c:pt idx="644">
                  <c:v>2.2870259279999998</c:v>
                </c:pt>
                <c:pt idx="645">
                  <c:v>1.5646761659999999</c:v>
                </c:pt>
                <c:pt idx="646">
                  <c:v>1.6599504949999999</c:v>
                </c:pt>
                <c:pt idx="647">
                  <c:v>1.419815421</c:v>
                </c:pt>
                <c:pt idx="648">
                  <c:v>0.52193164830000005</c:v>
                </c:pt>
                <c:pt idx="649">
                  <c:v>0.17535813149999999</c:v>
                </c:pt>
                <c:pt idx="650">
                  <c:v>1.2699669600000001</c:v>
                </c:pt>
                <c:pt idx="651">
                  <c:v>2.1235446929999999</c:v>
                </c:pt>
                <c:pt idx="652">
                  <c:v>2.0252692699999999</c:v>
                </c:pt>
                <c:pt idx="653">
                  <c:v>1.2960665229999999</c:v>
                </c:pt>
                <c:pt idx="654">
                  <c:v>2.1357350350000002</c:v>
                </c:pt>
                <c:pt idx="655">
                  <c:v>2.4809925559999999</c:v>
                </c:pt>
                <c:pt idx="656">
                  <c:v>2.0025753970000002</c:v>
                </c:pt>
                <c:pt idx="657">
                  <c:v>2.034235716</c:v>
                </c:pt>
                <c:pt idx="658">
                  <c:v>2.2463555340000001</c:v>
                </c:pt>
                <c:pt idx="659">
                  <c:v>2.827279329</c:v>
                </c:pt>
                <c:pt idx="660">
                  <c:v>3.2404692169999998</c:v>
                </c:pt>
                <c:pt idx="661">
                  <c:v>2.5269565580000002</c:v>
                </c:pt>
                <c:pt idx="662">
                  <c:v>3.0698428149999999</c:v>
                </c:pt>
                <c:pt idx="663">
                  <c:v>2.9858951569999999</c:v>
                </c:pt>
                <c:pt idx="664">
                  <c:v>2.2183825970000002</c:v>
                </c:pt>
                <c:pt idx="665">
                  <c:v>1.720687866</c:v>
                </c:pt>
                <c:pt idx="666">
                  <c:v>1.4913736580000001</c:v>
                </c:pt>
                <c:pt idx="667">
                  <c:v>2.5555789469999999</c:v>
                </c:pt>
                <c:pt idx="668">
                  <c:v>2.2937142850000001</c:v>
                </c:pt>
                <c:pt idx="669">
                  <c:v>1.767969251</c:v>
                </c:pt>
                <c:pt idx="670">
                  <c:v>2.164796114</c:v>
                </c:pt>
                <c:pt idx="671">
                  <c:v>3.1833145620000001</c:v>
                </c:pt>
                <c:pt idx="672">
                  <c:v>2.2904396060000001</c:v>
                </c:pt>
                <c:pt idx="673">
                  <c:v>2.067884684</c:v>
                </c:pt>
                <c:pt idx="674">
                  <c:v>2.4503083229999998</c:v>
                </c:pt>
                <c:pt idx="675">
                  <c:v>2.3040418620000001</c:v>
                </c:pt>
                <c:pt idx="676">
                  <c:v>1.64178896</c:v>
                </c:pt>
                <c:pt idx="677">
                  <c:v>0.44178870320000002</c:v>
                </c:pt>
                <c:pt idx="678">
                  <c:v>0.74539691210000003</c:v>
                </c:pt>
                <c:pt idx="679">
                  <c:v>1.270785332</c:v>
                </c:pt>
                <c:pt idx="680">
                  <c:v>2.093614101</c:v>
                </c:pt>
                <c:pt idx="681">
                  <c:v>1.0516761539999999</c:v>
                </c:pt>
                <c:pt idx="682">
                  <c:v>0.80784875150000002</c:v>
                </c:pt>
                <c:pt idx="683">
                  <c:v>0.96158987279999997</c:v>
                </c:pt>
                <c:pt idx="684">
                  <c:v>1.4026499990000001</c:v>
                </c:pt>
                <c:pt idx="685">
                  <c:v>1.449850917</c:v>
                </c:pt>
                <c:pt idx="686">
                  <c:v>0.49043002720000001</c:v>
                </c:pt>
                <c:pt idx="687">
                  <c:v>2.022130728</c:v>
                </c:pt>
                <c:pt idx="688">
                  <c:v>1.8232303860000001</c:v>
                </c:pt>
                <c:pt idx="689">
                  <c:v>1.2102338079999999</c:v>
                </c:pt>
                <c:pt idx="690">
                  <c:v>1.023365557E-2</c:v>
                </c:pt>
                <c:pt idx="691">
                  <c:v>1.0439437629999999</c:v>
                </c:pt>
                <c:pt idx="692">
                  <c:v>1.7929683919999999</c:v>
                </c:pt>
                <c:pt idx="693">
                  <c:v>0.61276984209999996</c:v>
                </c:pt>
                <c:pt idx="694">
                  <c:v>0.21348488330000001</c:v>
                </c:pt>
                <c:pt idx="695">
                  <c:v>0.45575502509999999</c:v>
                </c:pt>
                <c:pt idx="696">
                  <c:v>1.3146393300000001</c:v>
                </c:pt>
                <c:pt idx="697">
                  <c:v>-9.4551250340000004E-2</c:v>
                </c:pt>
                <c:pt idx="698">
                  <c:v>0.89333999159999999</c:v>
                </c:pt>
                <c:pt idx="699">
                  <c:v>1.9711062909999999</c:v>
                </c:pt>
                <c:pt idx="700">
                  <c:v>1.7129343749999999</c:v>
                </c:pt>
                <c:pt idx="701">
                  <c:v>0.70328378680000003</c:v>
                </c:pt>
                <c:pt idx="702">
                  <c:v>-0.170224607</c:v>
                </c:pt>
                <c:pt idx="703">
                  <c:v>1.0297755</c:v>
                </c:pt>
                <c:pt idx="704">
                  <c:v>1.746732712</c:v>
                </c:pt>
                <c:pt idx="705">
                  <c:v>0.57048434020000005</c:v>
                </c:pt>
                <c:pt idx="706">
                  <c:v>9.5489330590000004E-2</c:v>
                </c:pt>
                <c:pt idx="707">
                  <c:v>0.92538744210000001</c:v>
                </c:pt>
                <c:pt idx="708">
                  <c:v>1.4839082960000001</c:v>
                </c:pt>
                <c:pt idx="709">
                  <c:v>1.093676686</c:v>
                </c:pt>
                <c:pt idx="710">
                  <c:v>0.31029045579999998</c:v>
                </c:pt>
                <c:pt idx="711">
                  <c:v>0.98207497600000004</c:v>
                </c:pt>
                <c:pt idx="712">
                  <c:v>1.570133209</c:v>
                </c:pt>
                <c:pt idx="713">
                  <c:v>0.70017588139999998</c:v>
                </c:pt>
                <c:pt idx="714">
                  <c:v>0.58334660530000004</c:v>
                </c:pt>
                <c:pt idx="715">
                  <c:v>0.40107983349999998</c:v>
                </c:pt>
                <c:pt idx="716">
                  <c:v>0.61152946949999998</c:v>
                </c:pt>
                <c:pt idx="717">
                  <c:v>-0.1698331833</c:v>
                </c:pt>
                <c:pt idx="718">
                  <c:v>-0.19123813510000001</c:v>
                </c:pt>
                <c:pt idx="719">
                  <c:v>0.19998511669999999</c:v>
                </c:pt>
                <c:pt idx="720">
                  <c:v>1.1419291499999999</c:v>
                </c:pt>
                <c:pt idx="721">
                  <c:v>0.39644247290000001</c:v>
                </c:pt>
                <c:pt idx="722">
                  <c:v>-0.60905802249999996</c:v>
                </c:pt>
                <c:pt idx="723">
                  <c:v>0.71229469779999999</c:v>
                </c:pt>
                <c:pt idx="724">
                  <c:v>1.567773581</c:v>
                </c:pt>
                <c:pt idx="725">
                  <c:v>0.5535527468</c:v>
                </c:pt>
                <c:pt idx="726">
                  <c:v>-0.54644721750000003</c:v>
                </c:pt>
                <c:pt idx="727">
                  <c:v>0.15271797779999999</c:v>
                </c:pt>
                <c:pt idx="728">
                  <c:v>0.75330889229999998</c:v>
                </c:pt>
                <c:pt idx="729">
                  <c:v>0.59405183790000005</c:v>
                </c:pt>
                <c:pt idx="730">
                  <c:v>5.1352828739999997E-3</c:v>
                </c:pt>
                <c:pt idx="731">
                  <c:v>0.71243190769999998</c:v>
                </c:pt>
                <c:pt idx="732">
                  <c:v>0.3212818503</c:v>
                </c:pt>
                <c:pt idx="733">
                  <c:v>-0.19401127100000001</c:v>
                </c:pt>
                <c:pt idx="734">
                  <c:v>0.7100083828</c:v>
                </c:pt>
                <c:pt idx="735">
                  <c:v>1.8100086449999999</c:v>
                </c:pt>
                <c:pt idx="736">
                  <c:v>1.391869187</c:v>
                </c:pt>
                <c:pt idx="737">
                  <c:v>0.86082863809999999</c:v>
                </c:pt>
                <c:pt idx="738">
                  <c:v>1.5171835419999999</c:v>
                </c:pt>
                <c:pt idx="739">
                  <c:v>2.486581326</c:v>
                </c:pt>
                <c:pt idx="740">
                  <c:v>1.9833894969999999</c:v>
                </c:pt>
                <c:pt idx="741">
                  <c:v>0.97026360030000003</c:v>
                </c:pt>
                <c:pt idx="742">
                  <c:v>1.0756297109999999</c:v>
                </c:pt>
                <c:pt idx="743">
                  <c:v>1.109627962</c:v>
                </c:pt>
                <c:pt idx="744">
                  <c:v>0.73904466629999999</c:v>
                </c:pt>
                <c:pt idx="745">
                  <c:v>0.53703111410000004</c:v>
                </c:pt>
                <c:pt idx="746">
                  <c:v>1.518544436</c:v>
                </c:pt>
                <c:pt idx="747">
                  <c:v>2.6094439029999998</c:v>
                </c:pt>
                <c:pt idx="748">
                  <c:v>1.8801478149999999</c:v>
                </c:pt>
                <c:pt idx="749">
                  <c:v>1.7402840850000001</c:v>
                </c:pt>
                <c:pt idx="750">
                  <c:v>1.9297598600000001</c:v>
                </c:pt>
                <c:pt idx="751">
                  <c:v>2.0669569970000001</c:v>
                </c:pt>
                <c:pt idx="752">
                  <c:v>1.4296700950000001</c:v>
                </c:pt>
                <c:pt idx="753">
                  <c:v>1.9079557659999999</c:v>
                </c:pt>
                <c:pt idx="754">
                  <c:v>2.0622744559999999</c:v>
                </c:pt>
                <c:pt idx="755">
                  <c:v>2.1799805160000001</c:v>
                </c:pt>
                <c:pt idx="756">
                  <c:v>1.9278862480000001</c:v>
                </c:pt>
                <c:pt idx="757">
                  <c:v>1.382333279</c:v>
                </c:pt>
                <c:pt idx="758">
                  <c:v>1.7975947859999999</c:v>
                </c:pt>
                <c:pt idx="759">
                  <c:v>1.7288932800000001</c:v>
                </c:pt>
                <c:pt idx="760">
                  <c:v>1.683566093</c:v>
                </c:pt>
                <c:pt idx="761">
                  <c:v>1.1733235120000001</c:v>
                </c:pt>
                <c:pt idx="762">
                  <c:v>1.1655945780000001</c:v>
                </c:pt>
                <c:pt idx="763">
                  <c:v>0.99238049979999998</c:v>
                </c:pt>
                <c:pt idx="764">
                  <c:v>0.73400801419999995</c:v>
                </c:pt>
                <c:pt idx="765">
                  <c:v>1.1005650760000001</c:v>
                </c:pt>
                <c:pt idx="766">
                  <c:v>1.220786691</c:v>
                </c:pt>
                <c:pt idx="767">
                  <c:v>2.0799386499999999</c:v>
                </c:pt>
                <c:pt idx="768">
                  <c:v>2.032040834</c:v>
                </c:pt>
                <c:pt idx="769">
                  <c:v>2.1105942729999998</c:v>
                </c:pt>
                <c:pt idx="770">
                  <c:v>2.3255445959999999</c:v>
                </c:pt>
                <c:pt idx="771">
                  <c:v>2.6258234979999999</c:v>
                </c:pt>
                <c:pt idx="772">
                  <c:v>2.0250265600000001</c:v>
                </c:pt>
                <c:pt idx="773">
                  <c:v>0.936806798</c:v>
                </c:pt>
                <c:pt idx="774">
                  <c:v>-0.19325588639999999</c:v>
                </c:pt>
                <c:pt idx="775">
                  <c:v>0.76014304160000001</c:v>
                </c:pt>
                <c:pt idx="776">
                  <c:v>1.8601433039999999</c:v>
                </c:pt>
                <c:pt idx="777">
                  <c:v>1.7722594739999999</c:v>
                </c:pt>
                <c:pt idx="778">
                  <c:v>1.481001019</c:v>
                </c:pt>
                <c:pt idx="779">
                  <c:v>1.2818672659999999</c:v>
                </c:pt>
                <c:pt idx="780">
                  <c:v>1.69137454</c:v>
                </c:pt>
                <c:pt idx="781">
                  <c:v>1.9202709200000001</c:v>
                </c:pt>
                <c:pt idx="782">
                  <c:v>1.5762392279999999</c:v>
                </c:pt>
                <c:pt idx="783">
                  <c:v>1.2636736630000001</c:v>
                </c:pt>
                <c:pt idx="784">
                  <c:v>2.310250044</c:v>
                </c:pt>
                <c:pt idx="785">
                  <c:v>2.6043212410000001</c:v>
                </c:pt>
                <c:pt idx="786">
                  <c:v>2.1894488330000001</c:v>
                </c:pt>
                <c:pt idx="787">
                  <c:v>2.1887316700000001</c:v>
                </c:pt>
                <c:pt idx="788">
                  <c:v>1.8961135149999999</c:v>
                </c:pt>
                <c:pt idx="789">
                  <c:v>0.89232975240000001</c:v>
                </c:pt>
                <c:pt idx="790">
                  <c:v>1.2190161939999999</c:v>
                </c:pt>
                <c:pt idx="791">
                  <c:v>1.2169559000000001</c:v>
                </c:pt>
                <c:pt idx="792">
                  <c:v>1.02396965</c:v>
                </c:pt>
                <c:pt idx="793">
                  <c:v>-8.5583411159999997E-2</c:v>
                </c:pt>
                <c:pt idx="794">
                  <c:v>-0.9708120227</c:v>
                </c:pt>
                <c:pt idx="795">
                  <c:v>7.364268601E-2</c:v>
                </c:pt>
                <c:pt idx="796">
                  <c:v>0.43782326580000003</c:v>
                </c:pt>
                <c:pt idx="797">
                  <c:v>-0.34285417200000001</c:v>
                </c:pt>
                <c:pt idx="798">
                  <c:v>-0.90868210790000004</c:v>
                </c:pt>
                <c:pt idx="799">
                  <c:v>0.16934245819999999</c:v>
                </c:pt>
                <c:pt idx="800">
                  <c:v>0.62200736999999995</c:v>
                </c:pt>
                <c:pt idx="801">
                  <c:v>-8.1121467050000007E-2</c:v>
                </c:pt>
                <c:pt idx="802">
                  <c:v>-0.87808227539999995</c:v>
                </c:pt>
                <c:pt idx="803">
                  <c:v>-0.74790954590000003</c:v>
                </c:pt>
                <c:pt idx="804">
                  <c:v>0.45209047200000002</c:v>
                </c:pt>
                <c:pt idx="805">
                  <c:v>0.74836057420000002</c:v>
                </c:pt>
                <c:pt idx="806">
                  <c:v>-0.35163944959999999</c:v>
                </c:pt>
                <c:pt idx="807">
                  <c:v>-0.55181044339999996</c:v>
                </c:pt>
                <c:pt idx="808">
                  <c:v>0.49581563470000001</c:v>
                </c:pt>
                <c:pt idx="809">
                  <c:v>1.6958159209999999</c:v>
                </c:pt>
                <c:pt idx="810">
                  <c:v>0.89749228950000004</c:v>
                </c:pt>
                <c:pt idx="811">
                  <c:v>0.1671610922</c:v>
                </c:pt>
                <c:pt idx="812">
                  <c:v>1.08105433</c:v>
                </c:pt>
                <c:pt idx="813">
                  <c:v>1.3814092870000001</c:v>
                </c:pt>
                <c:pt idx="814">
                  <c:v>0.42363229390000001</c:v>
                </c:pt>
                <c:pt idx="815">
                  <c:v>-0.5483525991</c:v>
                </c:pt>
                <c:pt idx="816">
                  <c:v>0.3709411621</c:v>
                </c:pt>
                <c:pt idx="817">
                  <c:v>0.54486775399999998</c:v>
                </c:pt>
                <c:pt idx="818">
                  <c:v>5.4995939139999998E-2</c:v>
                </c:pt>
                <c:pt idx="819">
                  <c:v>-0.43575641510000002</c:v>
                </c:pt>
                <c:pt idx="820">
                  <c:v>0.45266830920000001</c:v>
                </c:pt>
                <c:pt idx="821">
                  <c:v>1.189810276</c:v>
                </c:pt>
                <c:pt idx="822">
                  <c:v>0.79398882390000003</c:v>
                </c:pt>
                <c:pt idx="823">
                  <c:v>0.28759849069999999</c:v>
                </c:pt>
                <c:pt idx="824">
                  <c:v>4.0480896830000002E-2</c:v>
                </c:pt>
                <c:pt idx="825">
                  <c:v>1.2739193440000001</c:v>
                </c:pt>
                <c:pt idx="826">
                  <c:v>0.67360991240000001</c:v>
                </c:pt>
                <c:pt idx="827">
                  <c:v>-0.42639008160000003</c:v>
                </c:pt>
                <c:pt idx="828">
                  <c:v>-3.8332961499999998E-2</c:v>
                </c:pt>
                <c:pt idx="829">
                  <c:v>1.0616670850000001</c:v>
                </c:pt>
                <c:pt idx="830">
                  <c:v>2.2616670129999998</c:v>
                </c:pt>
                <c:pt idx="831">
                  <c:v>1.52975595</c:v>
                </c:pt>
                <c:pt idx="832">
                  <c:v>0.42975571750000002</c:v>
                </c:pt>
                <c:pt idx="833">
                  <c:v>0.84528332949999996</c:v>
                </c:pt>
                <c:pt idx="834">
                  <c:v>1.860368252</c:v>
                </c:pt>
                <c:pt idx="835">
                  <c:v>1.1553848980000001</c:v>
                </c:pt>
                <c:pt idx="836">
                  <c:v>6.2323354179999998E-2</c:v>
                </c:pt>
                <c:pt idx="837">
                  <c:v>0.55937981609999998</c:v>
                </c:pt>
                <c:pt idx="838">
                  <c:v>1.5445187090000001</c:v>
                </c:pt>
                <c:pt idx="839">
                  <c:v>0.72217297550000004</c:v>
                </c:pt>
                <c:pt idx="840">
                  <c:v>-0.37782704830000002</c:v>
                </c:pt>
                <c:pt idx="841">
                  <c:v>-1.0919615030000001</c:v>
                </c:pt>
                <c:pt idx="842">
                  <c:v>0.1080385968</c:v>
                </c:pt>
                <c:pt idx="843">
                  <c:v>0.62824118139999996</c:v>
                </c:pt>
                <c:pt idx="844">
                  <c:v>-0.57175880670000001</c:v>
                </c:pt>
                <c:pt idx="845">
                  <c:v>-0.40482243899999998</c:v>
                </c:pt>
                <c:pt idx="846">
                  <c:v>0.3167713881</c:v>
                </c:pt>
                <c:pt idx="847">
                  <c:v>1.516771555</c:v>
                </c:pt>
                <c:pt idx="848">
                  <c:v>0.51756548879999997</c:v>
                </c:pt>
                <c:pt idx="849">
                  <c:v>0.60184150930000002</c:v>
                </c:pt>
                <c:pt idx="850">
                  <c:v>0.60332494969999995</c:v>
                </c:pt>
                <c:pt idx="851">
                  <c:v>1.5130453109999999</c:v>
                </c:pt>
                <c:pt idx="852">
                  <c:v>1.0021889209999999</c:v>
                </c:pt>
                <c:pt idx="853">
                  <c:v>-0.15954679250000001</c:v>
                </c:pt>
                <c:pt idx="854">
                  <c:v>4.5798242090000003E-2</c:v>
                </c:pt>
                <c:pt idx="855">
                  <c:v>0.23962689940000001</c:v>
                </c:pt>
                <c:pt idx="856">
                  <c:v>-3.8162529469999998E-2</c:v>
                </c:pt>
                <c:pt idx="857">
                  <c:v>-0.7156560421</c:v>
                </c:pt>
                <c:pt idx="858">
                  <c:v>5.0036795439999997E-2</c:v>
                </c:pt>
                <c:pt idx="859">
                  <c:v>-0.2294411361</c:v>
                </c:pt>
                <c:pt idx="860">
                  <c:v>0.24848717449999999</c:v>
                </c:pt>
                <c:pt idx="861">
                  <c:v>-0.1066205055</c:v>
                </c:pt>
                <c:pt idx="862">
                  <c:v>1.368911192E-2</c:v>
                </c:pt>
                <c:pt idx="863">
                  <c:v>0.86010706420000005</c:v>
                </c:pt>
                <c:pt idx="864">
                  <c:v>0.55490624899999996</c:v>
                </c:pt>
                <c:pt idx="865">
                  <c:v>0.81711131329999998</c:v>
                </c:pt>
                <c:pt idx="866">
                  <c:v>1.1016294959999999</c:v>
                </c:pt>
                <c:pt idx="867">
                  <c:v>1.1048188210000001</c:v>
                </c:pt>
                <c:pt idx="868">
                  <c:v>0.67166119810000002</c:v>
                </c:pt>
                <c:pt idx="869">
                  <c:v>0.28456953169999999</c:v>
                </c:pt>
                <c:pt idx="870">
                  <c:v>0.14060020449999999</c:v>
                </c:pt>
                <c:pt idx="871">
                  <c:v>0.49329450730000002</c:v>
                </c:pt>
                <c:pt idx="872">
                  <c:v>0.51319324970000002</c:v>
                </c:pt>
                <c:pt idx="873">
                  <c:v>0.60040646789999996</c:v>
                </c:pt>
                <c:pt idx="874">
                  <c:v>0.65127629040000001</c:v>
                </c:pt>
                <c:pt idx="875">
                  <c:v>0.49086487290000003</c:v>
                </c:pt>
                <c:pt idx="876">
                  <c:v>-0.28886947039999999</c:v>
                </c:pt>
                <c:pt idx="877">
                  <c:v>-0.1763957739</c:v>
                </c:pt>
                <c:pt idx="878">
                  <c:v>0.13553661110000001</c:v>
                </c:pt>
                <c:pt idx="879">
                  <c:v>0.27630662919999999</c:v>
                </c:pt>
                <c:pt idx="880">
                  <c:v>-0.67741507290000003</c:v>
                </c:pt>
                <c:pt idx="881">
                  <c:v>-0.74406224489999995</c:v>
                </c:pt>
                <c:pt idx="882">
                  <c:v>0.3559377789</c:v>
                </c:pt>
                <c:pt idx="883">
                  <c:v>0.79039365049999999</c:v>
                </c:pt>
                <c:pt idx="884">
                  <c:v>0.2848702669</c:v>
                </c:pt>
                <c:pt idx="885">
                  <c:v>0.56825703380000003</c:v>
                </c:pt>
                <c:pt idx="886">
                  <c:v>1.7682572599999999</c:v>
                </c:pt>
                <c:pt idx="887">
                  <c:v>2.5272769930000001</c:v>
                </c:pt>
                <c:pt idx="888">
                  <c:v>1.4272773270000001</c:v>
                </c:pt>
                <c:pt idx="889">
                  <c:v>0.1272771358</c:v>
                </c:pt>
                <c:pt idx="890">
                  <c:v>0.32148197290000002</c:v>
                </c:pt>
                <c:pt idx="891">
                  <c:v>1.1315802340000001</c:v>
                </c:pt>
                <c:pt idx="892">
                  <c:v>0.3064051867</c:v>
                </c:pt>
                <c:pt idx="893">
                  <c:v>-0.1434354484</c:v>
                </c:pt>
                <c:pt idx="894">
                  <c:v>1.056564689</c:v>
                </c:pt>
                <c:pt idx="895">
                  <c:v>1.940520048</c:v>
                </c:pt>
                <c:pt idx="896">
                  <c:v>1.5094763040000001</c:v>
                </c:pt>
                <c:pt idx="897">
                  <c:v>0.69244945049999995</c:v>
                </c:pt>
                <c:pt idx="898">
                  <c:v>1.388180017</c:v>
                </c:pt>
                <c:pt idx="899">
                  <c:v>1.763577223</c:v>
                </c:pt>
                <c:pt idx="900">
                  <c:v>0.82687491179999995</c:v>
                </c:pt>
                <c:pt idx="901">
                  <c:v>0.49672186369999999</c:v>
                </c:pt>
                <c:pt idx="902">
                  <c:v>0.84332287309999998</c:v>
                </c:pt>
                <c:pt idx="903">
                  <c:v>0.87119835619999997</c:v>
                </c:pt>
                <c:pt idx="904">
                  <c:v>-0.1062625572</c:v>
                </c:pt>
                <c:pt idx="905">
                  <c:v>-0.27485656739999997</c:v>
                </c:pt>
                <c:pt idx="906">
                  <c:v>-0.17110167439999999</c:v>
                </c:pt>
                <c:pt idx="907">
                  <c:v>-7.9493030909999998E-2</c:v>
                </c:pt>
                <c:pt idx="908">
                  <c:v>0.1148820594</c:v>
                </c:pt>
                <c:pt idx="909">
                  <c:v>0.36267113690000002</c:v>
                </c:pt>
                <c:pt idx="910">
                  <c:v>0.85787969829999999</c:v>
                </c:pt>
                <c:pt idx="911">
                  <c:v>1.2443798779999999</c:v>
                </c:pt>
                <c:pt idx="912">
                  <c:v>1.94905448</c:v>
                </c:pt>
                <c:pt idx="913">
                  <c:v>2.3295161719999999</c:v>
                </c:pt>
                <c:pt idx="914">
                  <c:v>2.638394833</c:v>
                </c:pt>
                <c:pt idx="915">
                  <c:v>2.4631192679999998</c:v>
                </c:pt>
                <c:pt idx="916">
                  <c:v>2.925561428</c:v>
                </c:pt>
                <c:pt idx="917">
                  <c:v>3.2315957549999998</c:v>
                </c:pt>
                <c:pt idx="918">
                  <c:v>3.2874159810000001</c:v>
                </c:pt>
                <c:pt idx="919">
                  <c:v>2.371211052</c:v>
                </c:pt>
                <c:pt idx="920">
                  <c:v>2.1842656140000001</c:v>
                </c:pt>
                <c:pt idx="921">
                  <c:v>2.457648754</c:v>
                </c:pt>
                <c:pt idx="922">
                  <c:v>1.914878488</c:v>
                </c:pt>
                <c:pt idx="923">
                  <c:v>2.0675888059999998</c:v>
                </c:pt>
                <c:pt idx="924">
                  <c:v>2.2281794549999998</c:v>
                </c:pt>
                <c:pt idx="925">
                  <c:v>1.329898834</c:v>
                </c:pt>
                <c:pt idx="926">
                  <c:v>1.354319692</c:v>
                </c:pt>
                <c:pt idx="927">
                  <c:v>2.4733729360000001</c:v>
                </c:pt>
                <c:pt idx="928">
                  <c:v>2.9618034359999998</c:v>
                </c:pt>
                <c:pt idx="929">
                  <c:v>2.0541255469999999</c:v>
                </c:pt>
                <c:pt idx="930">
                  <c:v>1.182497621</c:v>
                </c:pt>
                <c:pt idx="931">
                  <c:v>1.9466056819999999</c:v>
                </c:pt>
                <c:pt idx="932">
                  <c:v>2.0072395799999998</c:v>
                </c:pt>
                <c:pt idx="933">
                  <c:v>2.0952818390000001</c:v>
                </c:pt>
                <c:pt idx="934">
                  <c:v>1.1454622750000001</c:v>
                </c:pt>
                <c:pt idx="935">
                  <c:v>1.552098513</c:v>
                </c:pt>
                <c:pt idx="936">
                  <c:v>2.7520978450000002</c:v>
                </c:pt>
                <c:pt idx="937">
                  <c:v>2.7004060750000001</c:v>
                </c:pt>
                <c:pt idx="938">
                  <c:v>1.8127634530000001</c:v>
                </c:pt>
                <c:pt idx="939">
                  <c:v>1.6590716839999999</c:v>
                </c:pt>
                <c:pt idx="940">
                  <c:v>2.7362051009999999</c:v>
                </c:pt>
                <c:pt idx="941">
                  <c:v>2.2879807950000002</c:v>
                </c:pt>
                <c:pt idx="942">
                  <c:v>1.087980747</c:v>
                </c:pt>
                <c:pt idx="943">
                  <c:v>0.99302816390000004</c:v>
                </c:pt>
                <c:pt idx="944">
                  <c:v>2.1930282120000002</c:v>
                </c:pt>
                <c:pt idx="945">
                  <c:v>3.3930270669999998</c:v>
                </c:pt>
                <c:pt idx="946">
                  <c:v>2.4370832440000001</c:v>
                </c:pt>
                <c:pt idx="947">
                  <c:v>2.47283411</c:v>
                </c:pt>
                <c:pt idx="948">
                  <c:v>3.6728329660000001</c:v>
                </c:pt>
                <c:pt idx="949">
                  <c:v>3.6021931170000001</c:v>
                </c:pt>
                <c:pt idx="950">
                  <c:v>2.5079052449999999</c:v>
                </c:pt>
                <c:pt idx="951">
                  <c:v>1.850889802</c:v>
                </c:pt>
                <c:pt idx="952">
                  <c:v>2.9508888720000002</c:v>
                </c:pt>
                <c:pt idx="953">
                  <c:v>3.8842482569999999</c:v>
                </c:pt>
                <c:pt idx="954">
                  <c:v>3.1793081760000002</c:v>
                </c:pt>
                <c:pt idx="955">
                  <c:v>2.7768936160000002</c:v>
                </c:pt>
                <c:pt idx="956">
                  <c:v>3.5956511500000001</c:v>
                </c:pt>
                <c:pt idx="957">
                  <c:v>4.083170891</c:v>
                </c:pt>
                <c:pt idx="958">
                  <c:v>2.9831719400000001</c:v>
                </c:pt>
                <c:pt idx="959">
                  <c:v>2.304967403</c:v>
                </c:pt>
                <c:pt idx="960">
                  <c:v>2.9228796959999999</c:v>
                </c:pt>
                <c:pt idx="961">
                  <c:v>4.0228786469999998</c:v>
                </c:pt>
                <c:pt idx="962">
                  <c:v>2.7228798869999999</c:v>
                </c:pt>
                <c:pt idx="963">
                  <c:v>2.2484917640000002</c:v>
                </c:pt>
                <c:pt idx="964">
                  <c:v>2.9105768200000002</c:v>
                </c:pt>
                <c:pt idx="965">
                  <c:v>3.8934443000000001</c:v>
                </c:pt>
                <c:pt idx="966">
                  <c:v>3.237250328</c:v>
                </c:pt>
                <c:pt idx="967">
                  <c:v>2.0372514719999999</c:v>
                </c:pt>
                <c:pt idx="968">
                  <c:v>2.4785699839999999</c:v>
                </c:pt>
                <c:pt idx="969">
                  <c:v>3.1524531840000001</c:v>
                </c:pt>
                <c:pt idx="970">
                  <c:v>2.5581092829999998</c:v>
                </c:pt>
                <c:pt idx="971">
                  <c:v>1.4581096170000001</c:v>
                </c:pt>
                <c:pt idx="972">
                  <c:v>0.95424848790000005</c:v>
                </c:pt>
                <c:pt idx="973">
                  <c:v>1.6207389830000001</c:v>
                </c:pt>
                <c:pt idx="974">
                  <c:v>2.0481815339999998</c:v>
                </c:pt>
                <c:pt idx="975">
                  <c:v>1.1173903940000001</c:v>
                </c:pt>
                <c:pt idx="976">
                  <c:v>1.2975325579999999</c:v>
                </c:pt>
                <c:pt idx="977">
                  <c:v>2.19596386</c:v>
                </c:pt>
                <c:pt idx="978">
                  <c:v>2.3122351170000002</c:v>
                </c:pt>
                <c:pt idx="979">
                  <c:v>1.9522930380000001</c:v>
                </c:pt>
                <c:pt idx="980">
                  <c:v>1.16316402</c:v>
                </c:pt>
                <c:pt idx="981">
                  <c:v>0.69471037390000001</c:v>
                </c:pt>
                <c:pt idx="982">
                  <c:v>1.0690894129999999</c:v>
                </c:pt>
                <c:pt idx="983">
                  <c:v>1.3907982109999999</c:v>
                </c:pt>
                <c:pt idx="984">
                  <c:v>1.8396921159999999</c:v>
                </c:pt>
                <c:pt idx="985">
                  <c:v>1.905635357</c:v>
                </c:pt>
                <c:pt idx="986">
                  <c:v>0.86661791799999999</c:v>
                </c:pt>
                <c:pt idx="987">
                  <c:v>1.160778165</c:v>
                </c:pt>
                <c:pt idx="988">
                  <c:v>0.73646694420000003</c:v>
                </c:pt>
                <c:pt idx="989">
                  <c:v>0.69254630800000005</c:v>
                </c:pt>
                <c:pt idx="990">
                  <c:v>0.63413792849999995</c:v>
                </c:pt>
                <c:pt idx="991">
                  <c:v>0.8096193075</c:v>
                </c:pt>
                <c:pt idx="992">
                  <c:v>0.89682257180000002</c:v>
                </c:pt>
                <c:pt idx="993">
                  <c:v>1.368598223</c:v>
                </c:pt>
                <c:pt idx="994">
                  <c:v>0.86135506630000003</c:v>
                </c:pt>
                <c:pt idx="995">
                  <c:v>0.26456844810000002</c:v>
                </c:pt>
                <c:pt idx="996">
                  <c:v>0.24836605789999999</c:v>
                </c:pt>
                <c:pt idx="997">
                  <c:v>0.57965075970000002</c:v>
                </c:pt>
                <c:pt idx="998">
                  <c:v>0.31221494080000001</c:v>
                </c:pt>
                <c:pt idx="999">
                  <c:v>9.2043779790000002E-2</c:v>
                </c:pt>
                <c:pt idx="1000">
                  <c:v>1.189754486</c:v>
                </c:pt>
                <c:pt idx="1001">
                  <c:v>1.8248732089999999</c:v>
                </c:pt>
                <c:pt idx="1002">
                  <c:v>0.78412914280000001</c:v>
                </c:pt>
                <c:pt idx="1003">
                  <c:v>-0.11753527079999999</c:v>
                </c:pt>
                <c:pt idx="1004">
                  <c:v>-5.4126538340000002E-2</c:v>
                </c:pt>
                <c:pt idx="1005">
                  <c:v>0.34037506579999999</c:v>
                </c:pt>
                <c:pt idx="1006">
                  <c:v>-0.70582544800000002</c:v>
                </c:pt>
                <c:pt idx="1007">
                  <c:v>-1.905825734</c:v>
                </c:pt>
                <c:pt idx="1008">
                  <c:v>-0.98248398299999995</c:v>
                </c:pt>
                <c:pt idx="1009">
                  <c:v>0.2175160944</c:v>
                </c:pt>
                <c:pt idx="1010">
                  <c:v>0.66513395310000001</c:v>
                </c:pt>
                <c:pt idx="1011">
                  <c:v>-0.49543875459999998</c:v>
                </c:pt>
                <c:pt idx="1012">
                  <c:v>-0.31582015749999998</c:v>
                </c:pt>
                <c:pt idx="1013">
                  <c:v>0.88417989019999998</c:v>
                </c:pt>
                <c:pt idx="1014">
                  <c:v>1.018997669</c:v>
                </c:pt>
                <c:pt idx="1015">
                  <c:v>-9.8924599589999995E-2</c:v>
                </c:pt>
                <c:pt idx="1016">
                  <c:v>6.4456596970000002E-2</c:v>
                </c:pt>
                <c:pt idx="1017">
                  <c:v>1.164456725</c:v>
                </c:pt>
                <c:pt idx="1018">
                  <c:v>1.6931540970000001</c:v>
                </c:pt>
                <c:pt idx="1019">
                  <c:v>0.76792824270000004</c:v>
                </c:pt>
                <c:pt idx="1020">
                  <c:v>0.82441580299999995</c:v>
                </c:pt>
                <c:pt idx="1021">
                  <c:v>1.935915112</c:v>
                </c:pt>
                <c:pt idx="1022">
                  <c:v>2.658525944</c:v>
                </c:pt>
                <c:pt idx="1023">
                  <c:v>1.8992035389999999</c:v>
                </c:pt>
                <c:pt idx="1024">
                  <c:v>2.0453867909999999</c:v>
                </c:pt>
                <c:pt idx="1025">
                  <c:v>2.271909714</c:v>
                </c:pt>
                <c:pt idx="1026">
                  <c:v>2.0272145269999999</c:v>
                </c:pt>
                <c:pt idx="1027">
                  <c:v>1.1888585089999999</c:v>
                </c:pt>
                <c:pt idx="1028">
                  <c:v>1.069104791</c:v>
                </c:pt>
                <c:pt idx="1029">
                  <c:v>2.0292091370000001</c:v>
                </c:pt>
                <c:pt idx="1030">
                  <c:v>1.3655140400000001</c:v>
                </c:pt>
                <c:pt idx="1031">
                  <c:v>1.161988735</c:v>
                </c:pt>
                <c:pt idx="1032">
                  <c:v>0.68166673180000004</c:v>
                </c:pt>
                <c:pt idx="1033">
                  <c:v>0.63892811540000005</c:v>
                </c:pt>
                <c:pt idx="1034">
                  <c:v>0.30397465829999998</c:v>
                </c:pt>
                <c:pt idx="1035">
                  <c:v>0.2158188224</c:v>
                </c:pt>
                <c:pt idx="1036">
                  <c:v>1.5158190730000001</c:v>
                </c:pt>
                <c:pt idx="1037">
                  <c:v>1.5506473780000001</c:v>
                </c:pt>
                <c:pt idx="1038">
                  <c:v>0.84998881820000005</c:v>
                </c:pt>
                <c:pt idx="1039">
                  <c:v>0.64040184020000002</c:v>
                </c:pt>
                <c:pt idx="1040">
                  <c:v>1.740402102</c:v>
                </c:pt>
                <c:pt idx="1041">
                  <c:v>2.2810220719999998</c:v>
                </c:pt>
                <c:pt idx="1042">
                  <c:v>1.0810220239999999</c:v>
                </c:pt>
                <c:pt idx="1043">
                  <c:v>-1.8978074189999999E-2</c:v>
                </c:pt>
                <c:pt idx="1044">
                  <c:v>0.97822499279999997</c:v>
                </c:pt>
                <c:pt idx="1045">
                  <c:v>1.4316339490000001</c:v>
                </c:pt>
                <c:pt idx="1046">
                  <c:v>0.34350702170000003</c:v>
                </c:pt>
                <c:pt idx="1047">
                  <c:v>-7.24806115E-2</c:v>
                </c:pt>
                <c:pt idx="1048">
                  <c:v>0.95597273110000003</c:v>
                </c:pt>
                <c:pt idx="1049">
                  <c:v>2.1559727190000002</c:v>
                </c:pt>
                <c:pt idx="1050">
                  <c:v>1.908731103</c:v>
                </c:pt>
                <c:pt idx="1051">
                  <c:v>0.85672593119999996</c:v>
                </c:pt>
                <c:pt idx="1052">
                  <c:v>1.162225485</c:v>
                </c:pt>
                <c:pt idx="1053">
                  <c:v>1.969965816</c:v>
                </c:pt>
                <c:pt idx="1054">
                  <c:v>1.6805169579999999</c:v>
                </c:pt>
                <c:pt idx="1055">
                  <c:v>1.938739896</c:v>
                </c:pt>
                <c:pt idx="1056">
                  <c:v>2.6975724699999999</c:v>
                </c:pt>
                <c:pt idx="1057">
                  <c:v>2.6373586649999998</c:v>
                </c:pt>
                <c:pt idx="1058">
                  <c:v>1.5667146439999999</c:v>
                </c:pt>
                <c:pt idx="1059">
                  <c:v>1.1807152030000001</c:v>
                </c:pt>
                <c:pt idx="1060">
                  <c:v>2.0194668770000002</c:v>
                </c:pt>
                <c:pt idx="1061">
                  <c:v>2.0968716139999999</c:v>
                </c:pt>
                <c:pt idx="1062">
                  <c:v>1.28632915</c:v>
                </c:pt>
                <c:pt idx="1063">
                  <c:v>1.2404325009999999</c:v>
                </c:pt>
                <c:pt idx="1064">
                  <c:v>2.2527825830000001</c:v>
                </c:pt>
                <c:pt idx="1065">
                  <c:v>2.2038390639999998</c:v>
                </c:pt>
                <c:pt idx="1066">
                  <c:v>1.3229047060000001</c:v>
                </c:pt>
                <c:pt idx="1067">
                  <c:v>1.397985458</c:v>
                </c:pt>
                <c:pt idx="1068">
                  <c:v>2.2166094780000001</c:v>
                </c:pt>
                <c:pt idx="1069">
                  <c:v>1.8310749529999999</c:v>
                </c:pt>
                <c:pt idx="1070">
                  <c:v>0.65888410809999998</c:v>
                </c:pt>
                <c:pt idx="1071">
                  <c:v>0.38169413810000002</c:v>
                </c:pt>
                <c:pt idx="1072">
                  <c:v>1.5227692129999999</c:v>
                </c:pt>
                <c:pt idx="1073">
                  <c:v>1.854147196</c:v>
                </c:pt>
                <c:pt idx="1074">
                  <c:v>1.0900580879999999</c:v>
                </c:pt>
                <c:pt idx="1075">
                  <c:v>0.61776298279999997</c:v>
                </c:pt>
                <c:pt idx="1076">
                  <c:v>1.474960923</c:v>
                </c:pt>
                <c:pt idx="1077">
                  <c:v>2.1960606579999999</c:v>
                </c:pt>
                <c:pt idx="1078">
                  <c:v>1.2582206730000001</c:v>
                </c:pt>
                <c:pt idx="1079">
                  <c:v>0.96856147049999997</c:v>
                </c:pt>
                <c:pt idx="1080">
                  <c:v>1.9091554879999999</c:v>
                </c:pt>
                <c:pt idx="1081">
                  <c:v>3.1091544629999999</c:v>
                </c:pt>
                <c:pt idx="1082">
                  <c:v>2.6201059820000001</c:v>
                </c:pt>
                <c:pt idx="1083">
                  <c:v>1.4201064109999999</c:v>
                </c:pt>
                <c:pt idx="1084">
                  <c:v>1.1480979920000001</c:v>
                </c:pt>
                <c:pt idx="1085">
                  <c:v>2.194240808</c:v>
                </c:pt>
                <c:pt idx="1086">
                  <c:v>1.875908613</c:v>
                </c:pt>
                <c:pt idx="1087">
                  <c:v>0.67590832710000004</c:v>
                </c:pt>
                <c:pt idx="1088">
                  <c:v>1.2115074400000001</c:v>
                </c:pt>
                <c:pt idx="1089">
                  <c:v>1.7172681089999999</c:v>
                </c:pt>
                <c:pt idx="1090">
                  <c:v>1.4581571820000001</c:v>
                </c:pt>
                <c:pt idx="1091">
                  <c:v>0.58368152380000005</c:v>
                </c:pt>
                <c:pt idx="1092">
                  <c:v>1.4102985859999999</c:v>
                </c:pt>
                <c:pt idx="1093">
                  <c:v>1.844833851</c:v>
                </c:pt>
                <c:pt idx="1094">
                  <c:v>1.0454174279999999</c:v>
                </c:pt>
                <c:pt idx="1095">
                  <c:v>1.21402517E-2</c:v>
                </c:pt>
                <c:pt idx="1096">
                  <c:v>0.30342417960000001</c:v>
                </c:pt>
                <c:pt idx="1097">
                  <c:v>1.2418234349999999</c:v>
                </c:pt>
                <c:pt idx="1098">
                  <c:v>0.56629908080000002</c:v>
                </c:pt>
                <c:pt idx="1099">
                  <c:v>-0.38842669130000002</c:v>
                </c:pt>
                <c:pt idx="1100">
                  <c:v>0.49078699949999999</c:v>
                </c:pt>
                <c:pt idx="1101">
                  <c:v>1.690787196</c:v>
                </c:pt>
                <c:pt idx="1102">
                  <c:v>1.7590199710000001</c:v>
                </c:pt>
                <c:pt idx="1103">
                  <c:v>0.65901970860000003</c:v>
                </c:pt>
                <c:pt idx="1104">
                  <c:v>-0.54098027940000004</c:v>
                </c:pt>
                <c:pt idx="1105">
                  <c:v>-1.9487038250000002E-2</c:v>
                </c:pt>
                <c:pt idx="1106">
                  <c:v>0.5016468167</c:v>
                </c:pt>
                <c:pt idx="1107">
                  <c:v>4.4575832779999998E-2</c:v>
                </c:pt>
                <c:pt idx="1108">
                  <c:v>-0.13148096200000001</c:v>
                </c:pt>
                <c:pt idx="1109">
                  <c:v>0.59811186790000004</c:v>
                </c:pt>
                <c:pt idx="1110">
                  <c:v>1.868797064</c:v>
                </c:pt>
                <c:pt idx="1111">
                  <c:v>0.59936988349999998</c:v>
                </c:pt>
                <c:pt idx="1112">
                  <c:v>0.57293117049999998</c:v>
                </c:pt>
                <c:pt idx="1113">
                  <c:v>1.0870569940000001</c:v>
                </c:pt>
                <c:pt idx="1114">
                  <c:v>0.70230305189999997</c:v>
                </c:pt>
                <c:pt idx="1115">
                  <c:v>-5.6748069819999997E-2</c:v>
                </c:pt>
                <c:pt idx="1116">
                  <c:v>7.8502491120000004E-2</c:v>
                </c:pt>
                <c:pt idx="1117">
                  <c:v>1.250617981</c:v>
                </c:pt>
                <c:pt idx="1118">
                  <c:v>1.4226429460000001</c:v>
                </c:pt>
                <c:pt idx="1119">
                  <c:v>0.71541714670000001</c:v>
                </c:pt>
                <c:pt idx="1120">
                  <c:v>0.22766402359999999</c:v>
                </c:pt>
                <c:pt idx="1121">
                  <c:v>1.0637072320000001</c:v>
                </c:pt>
                <c:pt idx="1122">
                  <c:v>1.062045336</c:v>
                </c:pt>
                <c:pt idx="1123">
                  <c:v>0.21470063919999999</c:v>
                </c:pt>
                <c:pt idx="1124">
                  <c:v>-0.23162978889999999</c:v>
                </c:pt>
                <c:pt idx="1125">
                  <c:v>0.93430113790000002</c:v>
                </c:pt>
                <c:pt idx="1126">
                  <c:v>1.7384307379999999</c:v>
                </c:pt>
                <c:pt idx="1127">
                  <c:v>0.83385646339999997</c:v>
                </c:pt>
                <c:pt idx="1128">
                  <c:v>0.6818470955</c:v>
                </c:pt>
                <c:pt idx="1129">
                  <c:v>1.8818473819999999</c:v>
                </c:pt>
                <c:pt idx="1130">
                  <c:v>2.1559851170000002</c:v>
                </c:pt>
                <c:pt idx="1131">
                  <c:v>1.1018263100000001</c:v>
                </c:pt>
                <c:pt idx="1132">
                  <c:v>-9.8173819479999994E-2</c:v>
                </c:pt>
                <c:pt idx="1133">
                  <c:v>0.38812506200000002</c:v>
                </c:pt>
                <c:pt idx="1134">
                  <c:v>0.96507608889999996</c:v>
                </c:pt>
                <c:pt idx="1135">
                  <c:v>-0.23492398859999999</c:v>
                </c:pt>
                <c:pt idx="1136">
                  <c:v>-1.060319781</c:v>
                </c:pt>
                <c:pt idx="1137">
                  <c:v>-0.14976704120000001</c:v>
                </c:pt>
                <c:pt idx="1138">
                  <c:v>0.95023304220000004</c:v>
                </c:pt>
                <c:pt idx="1139">
                  <c:v>0.19386887550000001</c:v>
                </c:pt>
                <c:pt idx="1140">
                  <c:v>-0.1240485162</c:v>
                </c:pt>
                <c:pt idx="1141">
                  <c:v>0.134900406</c:v>
                </c:pt>
                <c:pt idx="1142">
                  <c:v>0.56328845019999996</c:v>
                </c:pt>
                <c:pt idx="1143">
                  <c:v>0.25294482709999999</c:v>
                </c:pt>
                <c:pt idx="1144">
                  <c:v>-0.1674331725</c:v>
                </c:pt>
                <c:pt idx="1145">
                  <c:v>0.4476059973</c:v>
                </c:pt>
                <c:pt idx="1146">
                  <c:v>1.0902056689999999</c:v>
                </c:pt>
                <c:pt idx="1147">
                  <c:v>0.34134495259999997</c:v>
                </c:pt>
                <c:pt idx="1148">
                  <c:v>-0.13005506989999999</c:v>
                </c:pt>
                <c:pt idx="1149">
                  <c:v>-0.40174609420000001</c:v>
                </c:pt>
                <c:pt idx="1150">
                  <c:v>-0.69157326220000004</c:v>
                </c:pt>
                <c:pt idx="1151">
                  <c:v>-0.19732904430000001</c:v>
                </c:pt>
                <c:pt idx="1152">
                  <c:v>-1.0173248050000001</c:v>
                </c:pt>
                <c:pt idx="1153">
                  <c:v>-0.17974993589999999</c:v>
                </c:pt>
                <c:pt idx="1154">
                  <c:v>-0.42344057559999998</c:v>
                </c:pt>
                <c:pt idx="1155">
                  <c:v>-0.1216791943</c:v>
                </c:pt>
                <c:pt idx="1156">
                  <c:v>-0.12944129109999999</c:v>
                </c:pt>
                <c:pt idx="1157">
                  <c:v>0.22536098960000001</c:v>
                </c:pt>
                <c:pt idx="1158">
                  <c:v>-0.53227317330000001</c:v>
                </c:pt>
                <c:pt idx="1159">
                  <c:v>-1.260779858</c:v>
                </c:pt>
                <c:pt idx="1160">
                  <c:v>-1.2217466830000001</c:v>
                </c:pt>
                <c:pt idx="1161">
                  <c:v>-0.79910516740000004</c:v>
                </c:pt>
                <c:pt idx="1162">
                  <c:v>-1.2362238169999999</c:v>
                </c:pt>
                <c:pt idx="1163">
                  <c:v>-2.253608227</c:v>
                </c:pt>
                <c:pt idx="1164">
                  <c:v>-2.2514147759999998</c:v>
                </c:pt>
                <c:pt idx="1165">
                  <c:v>-1.062991381</c:v>
                </c:pt>
                <c:pt idx="1166">
                  <c:v>-0.65570938590000005</c:v>
                </c:pt>
                <c:pt idx="1167">
                  <c:v>-0.27245485780000001</c:v>
                </c:pt>
                <c:pt idx="1168">
                  <c:v>0.34867328409999998</c:v>
                </c:pt>
                <c:pt idx="1169">
                  <c:v>1.0102342369999999</c:v>
                </c:pt>
                <c:pt idx="1170">
                  <c:v>0.30969205500000002</c:v>
                </c:pt>
                <c:pt idx="1171">
                  <c:v>-9.4232417639999996E-2</c:v>
                </c:pt>
                <c:pt idx="1172">
                  <c:v>-0.1444058865</c:v>
                </c:pt>
                <c:pt idx="1173">
                  <c:v>9.6653252839999995E-3</c:v>
                </c:pt>
                <c:pt idx="1174">
                  <c:v>0.38736176490000002</c:v>
                </c:pt>
                <c:pt idx="1175">
                  <c:v>-0.60228651759999996</c:v>
                </c:pt>
                <c:pt idx="1176">
                  <c:v>-1.5802638529999999</c:v>
                </c:pt>
                <c:pt idx="1177">
                  <c:v>-0.50695669649999997</c:v>
                </c:pt>
                <c:pt idx="1178">
                  <c:v>0.16176339980000001</c:v>
                </c:pt>
                <c:pt idx="1179">
                  <c:v>-0.45885911579999999</c:v>
                </c:pt>
                <c:pt idx="1180">
                  <c:v>-1.4902831320000001</c:v>
                </c:pt>
                <c:pt idx="1181">
                  <c:v>-0.31468790769999999</c:v>
                </c:pt>
                <c:pt idx="1182">
                  <c:v>0.78531211609999996</c:v>
                </c:pt>
                <c:pt idx="1183">
                  <c:v>1.1147037740000001</c:v>
                </c:pt>
                <c:pt idx="1184">
                  <c:v>0.16956470909999999</c:v>
                </c:pt>
                <c:pt idx="1185">
                  <c:v>0.48392695190000001</c:v>
                </c:pt>
                <c:pt idx="1186">
                  <c:v>0.90869832039999998</c:v>
                </c:pt>
                <c:pt idx="1187">
                  <c:v>1.4000179770000001</c:v>
                </c:pt>
                <c:pt idx="1188">
                  <c:v>0.31236535310000002</c:v>
                </c:pt>
                <c:pt idx="1189">
                  <c:v>-0.49138015509999999</c:v>
                </c:pt>
                <c:pt idx="1190">
                  <c:v>0.39359304309999998</c:v>
                </c:pt>
                <c:pt idx="1191">
                  <c:v>0.67140376570000004</c:v>
                </c:pt>
                <c:pt idx="1192">
                  <c:v>0.12919658419999999</c:v>
                </c:pt>
                <c:pt idx="1193">
                  <c:v>0.21201077099999999</c:v>
                </c:pt>
                <c:pt idx="1194">
                  <c:v>1.086563945</c:v>
                </c:pt>
                <c:pt idx="1195">
                  <c:v>0.57024073600000003</c:v>
                </c:pt>
                <c:pt idx="1196">
                  <c:v>-0.52975922819999999</c:v>
                </c:pt>
                <c:pt idx="1197">
                  <c:v>-0.43389591570000002</c:v>
                </c:pt>
                <c:pt idx="1198">
                  <c:v>0.76610410210000002</c:v>
                </c:pt>
                <c:pt idx="1199">
                  <c:v>1.8661043639999999</c:v>
                </c:pt>
                <c:pt idx="1200">
                  <c:v>0.66610407829999996</c:v>
                </c:pt>
                <c:pt idx="1201">
                  <c:v>7.2132319210000004E-2</c:v>
                </c:pt>
                <c:pt idx="1202">
                  <c:v>1.601179957</c:v>
                </c:pt>
                <c:pt idx="1203">
                  <c:v>0.89996552470000002</c:v>
                </c:pt>
                <c:pt idx="1204">
                  <c:v>-0.27956274149999999</c:v>
                </c:pt>
                <c:pt idx="1205">
                  <c:v>0.80914509300000004</c:v>
                </c:pt>
                <c:pt idx="1206">
                  <c:v>2.0091452599999999</c:v>
                </c:pt>
                <c:pt idx="1207">
                  <c:v>2.0269796850000001</c:v>
                </c:pt>
                <c:pt idx="1208">
                  <c:v>0.94270956520000004</c:v>
                </c:pt>
                <c:pt idx="1209">
                  <c:v>0.91425699000000005</c:v>
                </c:pt>
                <c:pt idx="1210">
                  <c:v>1.8427498339999999</c:v>
                </c:pt>
                <c:pt idx="1211">
                  <c:v>0.72411608699999996</c:v>
                </c:pt>
                <c:pt idx="1212">
                  <c:v>-0.44324743750000001</c:v>
                </c:pt>
                <c:pt idx="1213">
                  <c:v>-0.30979573729999998</c:v>
                </c:pt>
                <c:pt idx="1214">
                  <c:v>0.85929375890000004</c:v>
                </c:pt>
                <c:pt idx="1215">
                  <c:v>0.86194562910000005</c:v>
                </c:pt>
                <c:pt idx="1216">
                  <c:v>0.53896099330000002</c:v>
                </c:pt>
                <c:pt idx="1217">
                  <c:v>0.93957686419999997</c:v>
                </c:pt>
                <c:pt idx="1218">
                  <c:v>1.8837907309999999</c:v>
                </c:pt>
                <c:pt idx="1219">
                  <c:v>1.5313478709999999</c:v>
                </c:pt>
                <c:pt idx="1220">
                  <c:v>0.65698295829999998</c:v>
                </c:pt>
                <c:pt idx="1221">
                  <c:v>1.304200888</c:v>
                </c:pt>
                <c:pt idx="1222">
                  <c:v>2.129506111</c:v>
                </c:pt>
                <c:pt idx="1223">
                  <c:v>2.1441597940000001</c:v>
                </c:pt>
                <c:pt idx="1224">
                  <c:v>1.276856899</c:v>
                </c:pt>
                <c:pt idx="1225">
                  <c:v>1.1005934479999999</c:v>
                </c:pt>
                <c:pt idx="1226">
                  <c:v>0.84024667740000003</c:v>
                </c:pt>
                <c:pt idx="1227">
                  <c:v>1.1717131140000001</c:v>
                </c:pt>
                <c:pt idx="1228">
                  <c:v>0.81984853739999997</c:v>
                </c:pt>
                <c:pt idx="1229">
                  <c:v>0.59215533730000003</c:v>
                </c:pt>
                <c:pt idx="1230">
                  <c:v>0.59216362239999998</c:v>
                </c:pt>
                <c:pt idx="1231">
                  <c:v>0.53494846819999997</c:v>
                </c:pt>
                <c:pt idx="1232">
                  <c:v>-0.45399653909999999</c:v>
                </c:pt>
                <c:pt idx="1233">
                  <c:v>-0.42352136969999998</c:v>
                </c:pt>
                <c:pt idx="1234">
                  <c:v>0.25736251469999999</c:v>
                </c:pt>
                <c:pt idx="1235">
                  <c:v>1.2785398960000001</c:v>
                </c:pt>
                <c:pt idx="1236">
                  <c:v>0.59152269359999998</c:v>
                </c:pt>
                <c:pt idx="1237">
                  <c:v>1.01828444</c:v>
                </c:pt>
                <c:pt idx="1238">
                  <c:v>2.2762172220000001</c:v>
                </c:pt>
                <c:pt idx="1239">
                  <c:v>2.1020953659999999</c:v>
                </c:pt>
                <c:pt idx="1240">
                  <c:v>1.7697829009999999</c:v>
                </c:pt>
                <c:pt idx="1241">
                  <c:v>2.3811132910000001</c:v>
                </c:pt>
                <c:pt idx="1242">
                  <c:v>2.7792434689999999</c:v>
                </c:pt>
                <c:pt idx="1243">
                  <c:v>2.2387535569999999</c:v>
                </c:pt>
                <c:pt idx="1244">
                  <c:v>1.138753533</c:v>
                </c:pt>
                <c:pt idx="1245">
                  <c:v>1.4832212920000001</c:v>
                </c:pt>
                <c:pt idx="1246">
                  <c:v>1.7416114810000001</c:v>
                </c:pt>
                <c:pt idx="1247">
                  <c:v>1.00006485</c:v>
                </c:pt>
                <c:pt idx="1248">
                  <c:v>0.69756686690000003</c:v>
                </c:pt>
                <c:pt idx="1249">
                  <c:v>0.47721850869999999</c:v>
                </c:pt>
                <c:pt idx="1250">
                  <c:v>1.1771785020000001</c:v>
                </c:pt>
                <c:pt idx="1251">
                  <c:v>1.255253196</c:v>
                </c:pt>
                <c:pt idx="1252">
                  <c:v>5.6059978900000002E-2</c:v>
                </c:pt>
                <c:pt idx="1253">
                  <c:v>0.20862579349999999</c:v>
                </c:pt>
                <c:pt idx="1254">
                  <c:v>1.384937882</c:v>
                </c:pt>
                <c:pt idx="1255">
                  <c:v>1.969295263</c:v>
                </c:pt>
                <c:pt idx="1256">
                  <c:v>0.2773767412</c:v>
                </c:pt>
                <c:pt idx="1257">
                  <c:v>0.69495177269999997</c:v>
                </c:pt>
                <c:pt idx="1258">
                  <c:v>1.894952059</c:v>
                </c:pt>
                <c:pt idx="1259">
                  <c:v>2.6098375319999998</c:v>
                </c:pt>
                <c:pt idx="1260">
                  <c:v>1.55676806</c:v>
                </c:pt>
                <c:pt idx="1261">
                  <c:v>0.63577848670000003</c:v>
                </c:pt>
                <c:pt idx="1262">
                  <c:v>1.5016031270000001</c:v>
                </c:pt>
                <c:pt idx="1263">
                  <c:v>2.1168386940000001</c:v>
                </c:pt>
                <c:pt idx="1264">
                  <c:v>0.84773731230000005</c:v>
                </c:pt>
                <c:pt idx="1265">
                  <c:v>1.2934038640000001</c:v>
                </c:pt>
                <c:pt idx="1266">
                  <c:v>2.5005600449999998</c:v>
                </c:pt>
                <c:pt idx="1267">
                  <c:v>1.8579666610000001</c:v>
                </c:pt>
                <c:pt idx="1268">
                  <c:v>0.7466769218</c:v>
                </c:pt>
                <c:pt idx="1269">
                  <c:v>0.83143824340000005</c:v>
                </c:pt>
                <c:pt idx="1270">
                  <c:v>1.931438446</c:v>
                </c:pt>
                <c:pt idx="1271">
                  <c:v>1.475301623</c:v>
                </c:pt>
                <c:pt idx="1272">
                  <c:v>1.0621209140000001</c:v>
                </c:pt>
                <c:pt idx="1273">
                  <c:v>1.5444666149999999</c:v>
                </c:pt>
                <c:pt idx="1274">
                  <c:v>2.3244707579999999</c:v>
                </c:pt>
                <c:pt idx="1275">
                  <c:v>1.1970620160000001</c:v>
                </c:pt>
                <c:pt idx="1276">
                  <c:v>0.82603996989999995</c:v>
                </c:pt>
                <c:pt idx="1277">
                  <c:v>1.16235435</c:v>
                </c:pt>
                <c:pt idx="1278">
                  <c:v>1.6927833560000001</c:v>
                </c:pt>
                <c:pt idx="1279">
                  <c:v>0.91642349960000002</c:v>
                </c:pt>
                <c:pt idx="1280">
                  <c:v>0.34026211499999998</c:v>
                </c:pt>
                <c:pt idx="1281">
                  <c:v>0.33214151860000002</c:v>
                </c:pt>
                <c:pt idx="1282">
                  <c:v>1.375961542</c:v>
                </c:pt>
                <c:pt idx="1283">
                  <c:v>1.4086232190000001</c:v>
                </c:pt>
                <c:pt idx="1284">
                  <c:v>1.5965538020000001</c:v>
                </c:pt>
                <c:pt idx="1285">
                  <c:v>2.027242899</c:v>
                </c:pt>
                <c:pt idx="1286">
                  <c:v>2.6138169769999999</c:v>
                </c:pt>
                <c:pt idx="1287">
                  <c:v>1.779939175</c:v>
                </c:pt>
                <c:pt idx="1288">
                  <c:v>1.4389491080000001</c:v>
                </c:pt>
                <c:pt idx="1289">
                  <c:v>1.103615046</c:v>
                </c:pt>
                <c:pt idx="1290">
                  <c:v>1.7241127490000001</c:v>
                </c:pt>
                <c:pt idx="1291">
                  <c:v>1.4420642850000001</c:v>
                </c:pt>
                <c:pt idx="1292">
                  <c:v>1.6349042650000001</c:v>
                </c:pt>
                <c:pt idx="1293">
                  <c:v>1.495340347</c:v>
                </c:pt>
                <c:pt idx="1294">
                  <c:v>1.385257959</c:v>
                </c:pt>
                <c:pt idx="1295">
                  <c:v>0.595703125</c:v>
                </c:pt>
                <c:pt idx="1296">
                  <c:v>0.3275824785</c:v>
                </c:pt>
                <c:pt idx="1297">
                  <c:v>1.5275826450000001</c:v>
                </c:pt>
                <c:pt idx="1298">
                  <c:v>1.364349842</c:v>
                </c:pt>
                <c:pt idx="1299">
                  <c:v>1.552363157</c:v>
                </c:pt>
                <c:pt idx="1300">
                  <c:v>0.65578871969999997</c:v>
                </c:pt>
                <c:pt idx="1301">
                  <c:v>1.061808109</c:v>
                </c:pt>
                <c:pt idx="1302">
                  <c:v>0.85207837819999999</c:v>
                </c:pt>
                <c:pt idx="1303">
                  <c:v>1.3458098169999999</c:v>
                </c:pt>
                <c:pt idx="1304">
                  <c:v>1.03421104</c:v>
                </c:pt>
                <c:pt idx="1305">
                  <c:v>1.198108196</c:v>
                </c:pt>
                <c:pt idx="1306">
                  <c:v>1.2019947769999999</c:v>
                </c:pt>
                <c:pt idx="1307">
                  <c:v>1.7483011479999999</c:v>
                </c:pt>
                <c:pt idx="1308">
                  <c:v>0.81275987630000002</c:v>
                </c:pt>
                <c:pt idx="1309">
                  <c:v>0.84588462109999996</c:v>
                </c:pt>
                <c:pt idx="1310">
                  <c:v>1.21648252</c:v>
                </c:pt>
                <c:pt idx="1311">
                  <c:v>0.86287808420000001</c:v>
                </c:pt>
                <c:pt idx="1312">
                  <c:v>0.82571226360000005</c:v>
                </c:pt>
                <c:pt idx="1313">
                  <c:v>1.118288159</c:v>
                </c:pt>
                <c:pt idx="1314">
                  <c:v>1.7955218550000001</c:v>
                </c:pt>
                <c:pt idx="1315">
                  <c:v>2.960650921</c:v>
                </c:pt>
                <c:pt idx="1316">
                  <c:v>2.2526669500000001</c:v>
                </c:pt>
                <c:pt idx="1317">
                  <c:v>1.5473597050000001</c:v>
                </c:pt>
                <c:pt idx="1318">
                  <c:v>1.9141708609999999</c:v>
                </c:pt>
                <c:pt idx="1319">
                  <c:v>2.0802052020000001</c:v>
                </c:pt>
                <c:pt idx="1320">
                  <c:v>1.137284875</c:v>
                </c:pt>
                <c:pt idx="1321">
                  <c:v>1.3070741889999999</c:v>
                </c:pt>
                <c:pt idx="1322">
                  <c:v>2.1423075200000001</c:v>
                </c:pt>
                <c:pt idx="1323">
                  <c:v>2.0369234089999999</c:v>
                </c:pt>
                <c:pt idx="1324">
                  <c:v>1.6571792359999999</c:v>
                </c:pt>
                <c:pt idx="1325">
                  <c:v>1.026719213</c:v>
                </c:pt>
                <c:pt idx="1326">
                  <c:v>7.8022384640000002</c:v>
                </c:pt>
                <c:pt idx="1327">
                  <c:v>3.2505583759999999</c:v>
                </c:pt>
                <c:pt idx="1328">
                  <c:v>4.4505572320000004</c:v>
                </c:pt>
                <c:pt idx="1329">
                  <c:v>5.5505561830000003</c:v>
                </c:pt>
                <c:pt idx="1330">
                  <c:v>6.7505550379999999</c:v>
                </c:pt>
                <c:pt idx="1331">
                  <c:v>7.9505538939999996</c:v>
                </c:pt>
                <c:pt idx="1332">
                  <c:v>9.0505580899999991</c:v>
                </c:pt>
                <c:pt idx="1333">
                  <c:v>10.250562670000001</c:v>
                </c:pt>
                <c:pt idx="1334">
                  <c:v>11.350566860000001</c:v>
                </c:pt>
                <c:pt idx="1335">
                  <c:v>12.45057106</c:v>
                </c:pt>
                <c:pt idx="1336">
                  <c:v>13.65057564</c:v>
                </c:pt>
                <c:pt idx="1337">
                  <c:v>14.850580219999999</c:v>
                </c:pt>
                <c:pt idx="1338">
                  <c:v>16.050584789999998</c:v>
                </c:pt>
                <c:pt idx="1339">
                  <c:v>17.150588989999999</c:v>
                </c:pt>
                <c:pt idx="1340">
                  <c:v>18.350593570000001</c:v>
                </c:pt>
                <c:pt idx="1341">
                  <c:v>19.550598140000002</c:v>
                </c:pt>
                <c:pt idx="1342">
                  <c:v>20.650602339999999</c:v>
                </c:pt>
                <c:pt idx="1343">
                  <c:v>21.850606920000001</c:v>
                </c:pt>
                <c:pt idx="1344">
                  <c:v>22.950611110000001</c:v>
                </c:pt>
                <c:pt idx="1345">
                  <c:v>24.150615689999999</c:v>
                </c:pt>
                <c:pt idx="1346">
                  <c:v>25.35062027</c:v>
                </c:pt>
                <c:pt idx="1347">
                  <c:v>26.550624849999998</c:v>
                </c:pt>
                <c:pt idx="1348">
                  <c:v>27.650629039999998</c:v>
                </c:pt>
                <c:pt idx="1349">
                  <c:v>28.85063362</c:v>
                </c:pt>
                <c:pt idx="1350">
                  <c:v>29.950637820000001</c:v>
                </c:pt>
                <c:pt idx="1351">
                  <c:v>31.150642399999999</c:v>
                </c:pt>
                <c:pt idx="1352">
                  <c:v>32.350639340000001</c:v>
                </c:pt>
                <c:pt idx="1353">
                  <c:v>33.450622559999999</c:v>
                </c:pt>
                <c:pt idx="1354">
                  <c:v>34.650604250000001</c:v>
                </c:pt>
                <c:pt idx="1355">
                  <c:v>35.850585940000002</c:v>
                </c:pt>
                <c:pt idx="1356">
                  <c:v>36.95056915</c:v>
                </c:pt>
                <c:pt idx="1357">
                  <c:v>38.150550840000001</c:v>
                </c:pt>
                <c:pt idx="1358">
                  <c:v>39.25053406</c:v>
                </c:pt>
                <c:pt idx="1359">
                  <c:v>39.850524900000003</c:v>
                </c:pt>
                <c:pt idx="1360">
                  <c:v>38.650543210000002</c:v>
                </c:pt>
                <c:pt idx="1361">
                  <c:v>37.450561520000001</c:v>
                </c:pt>
                <c:pt idx="1362">
                  <c:v>36.25057983</c:v>
                </c:pt>
                <c:pt idx="1363">
                  <c:v>35.050598139999998</c:v>
                </c:pt>
                <c:pt idx="1364">
                  <c:v>33.850616459999998</c:v>
                </c:pt>
                <c:pt idx="1365">
                  <c:v>32.650634770000003</c:v>
                </c:pt>
                <c:pt idx="1366">
                  <c:v>31.45064163</c:v>
                </c:pt>
                <c:pt idx="1367">
                  <c:v>30.35063744</c:v>
                </c:pt>
                <c:pt idx="1368">
                  <c:v>29.150632860000002</c:v>
                </c:pt>
                <c:pt idx="1369">
                  <c:v>27.95062828</c:v>
                </c:pt>
                <c:pt idx="1370">
                  <c:v>26.850624079999999</c:v>
                </c:pt>
                <c:pt idx="1371">
                  <c:v>25.750619889999999</c:v>
                </c:pt>
                <c:pt idx="1372">
                  <c:v>24.550615310000001</c:v>
                </c:pt>
                <c:pt idx="1373">
                  <c:v>23.35061073</c:v>
                </c:pt>
                <c:pt idx="1374">
                  <c:v>22.050605770000001</c:v>
                </c:pt>
                <c:pt idx="1375">
                  <c:v>20.950601580000001</c:v>
                </c:pt>
                <c:pt idx="1376">
                  <c:v>19.750596999999999</c:v>
                </c:pt>
                <c:pt idx="1377">
                  <c:v>18.550592420000001</c:v>
                </c:pt>
                <c:pt idx="1378">
                  <c:v>17.350587839999999</c:v>
                </c:pt>
                <c:pt idx="1379">
                  <c:v>16.250583649999999</c:v>
                </c:pt>
                <c:pt idx="1380">
                  <c:v>15.05057907</c:v>
                </c:pt>
                <c:pt idx="1381">
                  <c:v>13.950574870000001</c:v>
                </c:pt>
                <c:pt idx="1382">
                  <c:v>12.7505703</c:v>
                </c:pt>
                <c:pt idx="1383">
                  <c:v>11.55056572</c:v>
                </c:pt>
                <c:pt idx="1384">
                  <c:v>10.250560760000001</c:v>
                </c:pt>
                <c:pt idx="1385">
                  <c:v>9.0505561829999994</c:v>
                </c:pt>
                <c:pt idx="1386">
                  <c:v>7.8505525589999996</c:v>
                </c:pt>
                <c:pt idx="1387">
                  <c:v>6.6505537029999999</c:v>
                </c:pt>
                <c:pt idx="1388">
                  <c:v>5.550554752</c:v>
                </c:pt>
                <c:pt idx="1389">
                  <c:v>4.3505558969999996</c:v>
                </c:pt>
                <c:pt idx="1390">
                  <c:v>3.1505570409999999</c:v>
                </c:pt>
                <c:pt idx="1391">
                  <c:v>2.05055809</c:v>
                </c:pt>
                <c:pt idx="1392">
                  <c:v>0.85055780410000004</c:v>
                </c:pt>
                <c:pt idx="1393">
                  <c:v>-0.34944224359999998</c:v>
                </c:pt>
                <c:pt idx="1394">
                  <c:v>-1.5494424099999999</c:v>
                </c:pt>
                <c:pt idx="1395">
                  <c:v>-0.54944217210000001</c:v>
                </c:pt>
                <c:pt idx="1396">
                  <c:v>-1.353387117</c:v>
                </c:pt>
                <c:pt idx="1397">
                  <c:v>-0.87109297510000006</c:v>
                </c:pt>
                <c:pt idx="1398">
                  <c:v>0.2652039826</c:v>
                </c:pt>
                <c:pt idx="1399">
                  <c:v>1.365204096</c:v>
                </c:pt>
                <c:pt idx="1400">
                  <c:v>2.565203667</c:v>
                </c:pt>
                <c:pt idx="1401">
                  <c:v>2.4920167919999998</c:v>
                </c:pt>
                <c:pt idx="1402">
                  <c:v>3.3790016170000001</c:v>
                </c:pt>
                <c:pt idx="1403">
                  <c:v>4.5790004729999998</c:v>
                </c:pt>
                <c:pt idx="1404">
                  <c:v>5.6789994239999997</c:v>
                </c:pt>
                <c:pt idx="1405">
                  <c:v>5.0160388950000003</c:v>
                </c:pt>
                <c:pt idx="1406">
                  <c:v>4.4694724079999997</c:v>
                </c:pt>
                <c:pt idx="1407">
                  <c:v>4.9207119940000004</c:v>
                </c:pt>
                <c:pt idx="1408">
                  <c:v>6.12071085</c:v>
                </c:pt>
                <c:pt idx="1409">
                  <c:v>6.315453529</c:v>
                </c:pt>
                <c:pt idx="1410">
                  <c:v>5.260449886</c:v>
                </c:pt>
                <c:pt idx="1411">
                  <c:v>4.6131181720000001</c:v>
                </c:pt>
                <c:pt idx="1412">
                  <c:v>5.5335526469999996</c:v>
                </c:pt>
                <c:pt idx="1413">
                  <c:v>5.4322767259999996</c:v>
                </c:pt>
                <c:pt idx="1414">
                  <c:v>4.352306843</c:v>
                </c:pt>
                <c:pt idx="1415">
                  <c:v>4.4577836990000002</c:v>
                </c:pt>
                <c:pt idx="1416">
                  <c:v>5.2601614000000003</c:v>
                </c:pt>
                <c:pt idx="1417">
                  <c:v>5.7414631839999997</c:v>
                </c:pt>
                <c:pt idx="1418">
                  <c:v>4.7197766300000001</c:v>
                </c:pt>
                <c:pt idx="1419">
                  <c:v>4.0991091730000004</c:v>
                </c:pt>
                <c:pt idx="1420">
                  <c:v>4.5172057150000002</c:v>
                </c:pt>
                <c:pt idx="1421">
                  <c:v>3.5044298170000001</c:v>
                </c:pt>
                <c:pt idx="1422">
                  <c:v>3.7132732869999998</c:v>
                </c:pt>
                <c:pt idx="1423">
                  <c:v>4.3403053280000004</c:v>
                </c:pt>
                <c:pt idx="1424">
                  <c:v>3.9304959770000001</c:v>
                </c:pt>
                <c:pt idx="1425">
                  <c:v>3.3313183780000002</c:v>
                </c:pt>
                <c:pt idx="1426">
                  <c:v>2.662171125</c:v>
                </c:pt>
                <c:pt idx="1427">
                  <c:v>3.8621699810000001</c:v>
                </c:pt>
                <c:pt idx="1428">
                  <c:v>4.2854776379999997</c:v>
                </c:pt>
                <c:pt idx="1429">
                  <c:v>3.1900568009999999</c:v>
                </c:pt>
                <c:pt idx="1430">
                  <c:v>2.5929415229999999</c:v>
                </c:pt>
                <c:pt idx="1431">
                  <c:v>3.3452694420000002</c:v>
                </c:pt>
                <c:pt idx="1432">
                  <c:v>3.6236877440000002</c:v>
                </c:pt>
                <c:pt idx="1433">
                  <c:v>2.7773504259999999</c:v>
                </c:pt>
                <c:pt idx="1434">
                  <c:v>2.7261395450000001</c:v>
                </c:pt>
                <c:pt idx="1435">
                  <c:v>2.6060571669999999</c:v>
                </c:pt>
                <c:pt idx="1436">
                  <c:v>2.8664212230000001</c:v>
                </c:pt>
                <c:pt idx="1437">
                  <c:v>3.2899990080000001</c:v>
                </c:pt>
                <c:pt idx="1438">
                  <c:v>2.4011344910000001</c:v>
                </c:pt>
                <c:pt idx="1439">
                  <c:v>2.2243592740000002</c:v>
                </c:pt>
                <c:pt idx="1440">
                  <c:v>2.5813987260000002</c:v>
                </c:pt>
                <c:pt idx="1441">
                  <c:v>3.1837737559999999</c:v>
                </c:pt>
                <c:pt idx="1442">
                  <c:v>3.2514629359999998</c:v>
                </c:pt>
                <c:pt idx="1443">
                  <c:v>3.0334141250000002</c:v>
                </c:pt>
                <c:pt idx="1444">
                  <c:v>3.346659184</c:v>
                </c:pt>
                <c:pt idx="1445">
                  <c:v>3.5127911570000001</c:v>
                </c:pt>
                <c:pt idx="1446">
                  <c:v>2.4772925379999999</c:v>
                </c:pt>
                <c:pt idx="1447">
                  <c:v>3.074347258</c:v>
                </c:pt>
                <c:pt idx="1448">
                  <c:v>3.556715965</c:v>
                </c:pt>
                <c:pt idx="1449">
                  <c:v>3.2298188209999998</c:v>
                </c:pt>
                <c:pt idx="1450">
                  <c:v>2.292236328</c:v>
                </c:pt>
                <c:pt idx="1451">
                  <c:v>2.163041115</c:v>
                </c:pt>
                <c:pt idx="1452">
                  <c:v>2.625400543</c:v>
                </c:pt>
                <c:pt idx="1453">
                  <c:v>2.8581824299999998</c:v>
                </c:pt>
                <c:pt idx="1454">
                  <c:v>1.66364789</c:v>
                </c:pt>
                <c:pt idx="1455">
                  <c:v>0.80408090350000005</c:v>
                </c:pt>
                <c:pt idx="1456">
                  <c:v>1.620908856</c:v>
                </c:pt>
                <c:pt idx="1457">
                  <c:v>1.800601482</c:v>
                </c:pt>
                <c:pt idx="1458">
                  <c:v>1.3526431320000001</c:v>
                </c:pt>
                <c:pt idx="1459">
                  <c:v>1.729783654</c:v>
                </c:pt>
                <c:pt idx="1460">
                  <c:v>2.2476422789999999</c:v>
                </c:pt>
                <c:pt idx="1461">
                  <c:v>1.836652994</c:v>
                </c:pt>
                <c:pt idx="1462">
                  <c:v>1.647045374</c:v>
                </c:pt>
                <c:pt idx="1463">
                  <c:v>1.175523162</c:v>
                </c:pt>
                <c:pt idx="1464">
                  <c:v>2.0050461290000001</c:v>
                </c:pt>
                <c:pt idx="1465">
                  <c:v>2.3080854419999999</c:v>
                </c:pt>
                <c:pt idx="1466">
                  <c:v>2.7104873660000002</c:v>
                </c:pt>
                <c:pt idx="1467">
                  <c:v>2.1146998410000002</c:v>
                </c:pt>
                <c:pt idx="1468">
                  <c:v>1.155285358</c:v>
                </c:pt>
                <c:pt idx="1469">
                  <c:v>1.1915839909999999</c:v>
                </c:pt>
                <c:pt idx="1470">
                  <c:v>1.8088964219999999</c:v>
                </c:pt>
                <c:pt idx="1471">
                  <c:v>1.9366705420000001</c:v>
                </c:pt>
                <c:pt idx="1472">
                  <c:v>1.121913433</c:v>
                </c:pt>
                <c:pt idx="1473">
                  <c:v>1.4634734389999999</c:v>
                </c:pt>
                <c:pt idx="1474">
                  <c:v>2.3449981210000002</c:v>
                </c:pt>
                <c:pt idx="1475">
                  <c:v>2.589400768</c:v>
                </c:pt>
                <c:pt idx="1476">
                  <c:v>1.867746592</c:v>
                </c:pt>
                <c:pt idx="1477">
                  <c:v>0.66774630550000003</c:v>
                </c:pt>
                <c:pt idx="1478">
                  <c:v>1.1294173000000001</c:v>
                </c:pt>
                <c:pt idx="1479">
                  <c:v>2.3294172290000001</c:v>
                </c:pt>
                <c:pt idx="1480">
                  <c:v>2.2422490119999998</c:v>
                </c:pt>
                <c:pt idx="1481">
                  <c:v>1.047056913</c:v>
                </c:pt>
                <c:pt idx="1482">
                  <c:v>0.92422574759999998</c:v>
                </c:pt>
                <c:pt idx="1483">
                  <c:v>0.94273579119999995</c:v>
                </c:pt>
                <c:pt idx="1484">
                  <c:v>1.351981401</c:v>
                </c:pt>
                <c:pt idx="1485">
                  <c:v>1.247308493</c:v>
                </c:pt>
                <c:pt idx="1486">
                  <c:v>1.0840969090000001</c:v>
                </c:pt>
                <c:pt idx="1487">
                  <c:v>1.9804587360000001</c:v>
                </c:pt>
                <c:pt idx="1488">
                  <c:v>1.6980783939999999</c:v>
                </c:pt>
                <c:pt idx="1489">
                  <c:v>0.79672646520000001</c:v>
                </c:pt>
                <c:pt idx="1490">
                  <c:v>0.111951448</c:v>
                </c:pt>
                <c:pt idx="1491">
                  <c:v>0.89915895459999995</c:v>
                </c:pt>
                <c:pt idx="1492">
                  <c:v>1.609660149</c:v>
                </c:pt>
                <c:pt idx="1493">
                  <c:v>0.96745216850000004</c:v>
                </c:pt>
                <c:pt idx="1494">
                  <c:v>0.80157744880000004</c:v>
                </c:pt>
                <c:pt idx="1495">
                  <c:v>1.6102545260000001</c:v>
                </c:pt>
                <c:pt idx="1496">
                  <c:v>2.3391602040000001</c:v>
                </c:pt>
                <c:pt idx="1497">
                  <c:v>1.262466192</c:v>
                </c:pt>
                <c:pt idx="1498">
                  <c:v>1.0181969399999999</c:v>
                </c:pt>
                <c:pt idx="1499">
                  <c:v>1.8552646639999999</c:v>
                </c:pt>
                <c:pt idx="1500">
                  <c:v>2.7812719349999999</c:v>
                </c:pt>
                <c:pt idx="1501">
                  <c:v>2.4240198140000002</c:v>
                </c:pt>
                <c:pt idx="1502">
                  <c:v>1.224020004</c:v>
                </c:pt>
                <c:pt idx="1503">
                  <c:v>2.1895155910000001</c:v>
                </c:pt>
                <c:pt idx="1504">
                  <c:v>2.7105100150000001</c:v>
                </c:pt>
                <c:pt idx="1505">
                  <c:v>1.6177911760000001</c:v>
                </c:pt>
                <c:pt idx="1506">
                  <c:v>0.41779091950000002</c:v>
                </c:pt>
                <c:pt idx="1507">
                  <c:v>0.99850171799999998</c:v>
                </c:pt>
                <c:pt idx="1508">
                  <c:v>2.151918888</c:v>
                </c:pt>
                <c:pt idx="1509">
                  <c:v>1.195891738</c:v>
                </c:pt>
                <c:pt idx="1510">
                  <c:v>9.5891617240000004E-2</c:v>
                </c:pt>
                <c:pt idx="1511">
                  <c:v>-4.9984209240000001E-2</c:v>
                </c:pt>
                <c:pt idx="1512">
                  <c:v>1.1331349610000001</c:v>
                </c:pt>
                <c:pt idx="1513">
                  <c:v>1.472023487</c:v>
                </c:pt>
                <c:pt idx="1514">
                  <c:v>0.27202329040000001</c:v>
                </c:pt>
                <c:pt idx="1515">
                  <c:v>0.59922635560000004</c:v>
                </c:pt>
                <c:pt idx="1516">
                  <c:v>1.699226618</c:v>
                </c:pt>
                <c:pt idx="1517">
                  <c:v>2.1846554280000001</c:v>
                </c:pt>
                <c:pt idx="1518">
                  <c:v>1.084655285</c:v>
                </c:pt>
                <c:pt idx="1519">
                  <c:v>-0.115344815</c:v>
                </c:pt>
                <c:pt idx="1520">
                  <c:v>8.4655188019999994E-2</c:v>
                </c:pt>
                <c:pt idx="1521">
                  <c:v>0.74323892589999996</c:v>
                </c:pt>
                <c:pt idx="1522">
                  <c:v>-0.55676108599999996</c:v>
                </c:pt>
                <c:pt idx="1523">
                  <c:v>-0.204321593</c:v>
                </c:pt>
                <c:pt idx="1524">
                  <c:v>0.99567848439999995</c:v>
                </c:pt>
                <c:pt idx="1525">
                  <c:v>1.187302589</c:v>
                </c:pt>
                <c:pt idx="1526">
                  <c:v>8.7302468719999998E-2</c:v>
                </c:pt>
                <c:pt idx="1527">
                  <c:v>0.43957287070000001</c:v>
                </c:pt>
                <c:pt idx="1528">
                  <c:v>1.639573097</c:v>
                </c:pt>
                <c:pt idx="1529">
                  <c:v>1.985208869</c:v>
                </c:pt>
                <c:pt idx="1530">
                  <c:v>0.78520858289999995</c:v>
                </c:pt>
                <c:pt idx="1531">
                  <c:v>5.914635956E-2</c:v>
                </c:pt>
                <c:pt idx="1532">
                  <c:v>1.259146452</c:v>
                </c:pt>
                <c:pt idx="1533">
                  <c:v>1.9835436340000001</c:v>
                </c:pt>
                <c:pt idx="1534">
                  <c:v>0.94369506839999995</c:v>
                </c:pt>
                <c:pt idx="1535">
                  <c:v>6.804656982E-2</c:v>
                </c:pt>
                <c:pt idx="1536">
                  <c:v>1.1958389279999999</c:v>
                </c:pt>
                <c:pt idx="1537">
                  <c:v>1.9156268839999999</c:v>
                </c:pt>
                <c:pt idx="1538">
                  <c:v>0.71562659740000001</c:v>
                </c:pt>
                <c:pt idx="1539">
                  <c:v>-0.3843734264</c:v>
                </c:pt>
                <c:pt idx="1540">
                  <c:v>0.71635210510000003</c:v>
                </c:pt>
                <c:pt idx="1541">
                  <c:v>1.8806117769999999</c:v>
                </c:pt>
                <c:pt idx="1542">
                  <c:v>0.68061149119999997</c:v>
                </c:pt>
                <c:pt idx="1543">
                  <c:v>-0.40262511369999998</c:v>
                </c:pt>
                <c:pt idx="1544">
                  <c:v>0.5631246567</c:v>
                </c:pt>
                <c:pt idx="1545">
                  <c:v>1.763124943</c:v>
                </c:pt>
                <c:pt idx="1546">
                  <c:v>1.863939762</c:v>
                </c:pt>
                <c:pt idx="1547">
                  <c:v>0.76393949989999999</c:v>
                </c:pt>
                <c:pt idx="1548">
                  <c:v>1.3928881879999999</c:v>
                </c:pt>
                <c:pt idx="1549">
                  <c:v>2.1399040220000001</c:v>
                </c:pt>
                <c:pt idx="1550">
                  <c:v>1.1860663890000001</c:v>
                </c:pt>
                <c:pt idx="1551">
                  <c:v>0.32783365250000002</c:v>
                </c:pt>
                <c:pt idx="1552">
                  <c:v>1.2866574529999999</c:v>
                </c:pt>
                <c:pt idx="1553">
                  <c:v>1.904723406</c:v>
                </c:pt>
                <c:pt idx="1554">
                  <c:v>1.0665316579999999</c:v>
                </c:pt>
                <c:pt idx="1555">
                  <c:v>0.59995579720000003</c:v>
                </c:pt>
                <c:pt idx="1556">
                  <c:v>1.131850719</c:v>
                </c:pt>
                <c:pt idx="1557">
                  <c:v>2.331850529</c:v>
                </c:pt>
                <c:pt idx="1558">
                  <c:v>1.3791199919999999</c:v>
                </c:pt>
                <c:pt idx="1559">
                  <c:v>0.17911982539999999</c:v>
                </c:pt>
                <c:pt idx="1560">
                  <c:v>0.89369457959999998</c:v>
                </c:pt>
                <c:pt idx="1561">
                  <c:v>2.0936946870000002</c:v>
                </c:pt>
                <c:pt idx="1562">
                  <c:v>1.729542613</c:v>
                </c:pt>
                <c:pt idx="1563">
                  <c:v>0.52954232690000003</c:v>
                </c:pt>
                <c:pt idx="1564">
                  <c:v>0.52954232690000003</c:v>
                </c:pt>
                <c:pt idx="1565">
                  <c:v>1.6295425889999999</c:v>
                </c:pt>
                <c:pt idx="1566">
                  <c:v>2.3293793200000001</c:v>
                </c:pt>
                <c:pt idx="1567">
                  <c:v>1.1293793919999999</c:v>
                </c:pt>
                <c:pt idx="1568">
                  <c:v>0.76902812720000002</c:v>
                </c:pt>
                <c:pt idx="1569">
                  <c:v>1.969028354</c:v>
                </c:pt>
                <c:pt idx="1570">
                  <c:v>1.770227075</c:v>
                </c:pt>
                <c:pt idx="1571">
                  <c:v>0.7039018869</c:v>
                </c:pt>
                <c:pt idx="1572">
                  <c:v>0.56292283539999999</c:v>
                </c:pt>
                <c:pt idx="1573">
                  <c:v>1.662923098</c:v>
                </c:pt>
                <c:pt idx="1574">
                  <c:v>2.2779092790000002</c:v>
                </c:pt>
                <c:pt idx="1575">
                  <c:v>1.077909231</c:v>
                </c:pt>
                <c:pt idx="1576">
                  <c:v>8.4444165230000007E-2</c:v>
                </c:pt>
                <c:pt idx="1577">
                  <c:v>1.3844443559999999</c:v>
                </c:pt>
                <c:pt idx="1578">
                  <c:v>2.5844440460000002</c:v>
                </c:pt>
                <c:pt idx="1579">
                  <c:v>1.8484933379999999</c:v>
                </c:pt>
                <c:pt idx="1580">
                  <c:v>0.74849307539999999</c:v>
                </c:pt>
                <c:pt idx="1581">
                  <c:v>1.195720911</c:v>
                </c:pt>
                <c:pt idx="1582">
                  <c:v>2.3957207199999999</c:v>
                </c:pt>
                <c:pt idx="1583">
                  <c:v>2.195720911</c:v>
                </c:pt>
                <c:pt idx="1584">
                  <c:v>1.0957207680000001</c:v>
                </c:pt>
                <c:pt idx="1585">
                  <c:v>1.0957207680000001</c:v>
                </c:pt>
                <c:pt idx="1586">
                  <c:v>2.2957208160000002</c:v>
                </c:pt>
                <c:pt idx="1587">
                  <c:v>2.7019703389999998</c:v>
                </c:pt>
                <c:pt idx="1588">
                  <c:v>1.5957208869999999</c:v>
                </c:pt>
                <c:pt idx="1589">
                  <c:v>0.3957206607</c:v>
                </c:pt>
                <c:pt idx="1590">
                  <c:v>1.5957208869999999</c:v>
                </c:pt>
                <c:pt idx="1591">
                  <c:v>2.6957204340000001</c:v>
                </c:pt>
                <c:pt idx="1592">
                  <c:v>1.4889361860000001</c:v>
                </c:pt>
                <c:pt idx="1593">
                  <c:v>0.32593870159999999</c:v>
                </c:pt>
                <c:pt idx="1594">
                  <c:v>1.525938869</c:v>
                </c:pt>
                <c:pt idx="1595">
                  <c:v>2.6603407859999999</c:v>
                </c:pt>
                <c:pt idx="1596">
                  <c:v>1.599648833</c:v>
                </c:pt>
                <c:pt idx="1597">
                  <c:v>0.39964860679999997</c:v>
                </c:pt>
                <c:pt idx="1598">
                  <c:v>1.499648809</c:v>
                </c:pt>
                <c:pt idx="1599">
                  <c:v>2.3454756739999998</c:v>
                </c:pt>
                <c:pt idx="1600">
                  <c:v>1.1454757449999999</c:v>
                </c:pt>
                <c:pt idx="1601">
                  <c:v>-5.4524376989999998E-2</c:v>
                </c:pt>
                <c:pt idx="1602">
                  <c:v>0.54547560210000001</c:v>
                </c:pt>
                <c:pt idx="1603">
                  <c:v>1.1376068589999999</c:v>
                </c:pt>
                <c:pt idx="1604">
                  <c:v>0.29792019720000001</c:v>
                </c:pt>
                <c:pt idx="1605">
                  <c:v>-0.40968006849999999</c:v>
                </c:pt>
                <c:pt idx="1606">
                  <c:v>0.73744922879999997</c:v>
                </c:pt>
                <c:pt idx="1607">
                  <c:v>1.9374494550000001</c:v>
                </c:pt>
                <c:pt idx="1608">
                  <c:v>1.065181613</c:v>
                </c:pt>
                <c:pt idx="1609">
                  <c:v>0.2326210886</c:v>
                </c:pt>
                <c:pt idx="1610">
                  <c:v>0.72532576319999997</c:v>
                </c:pt>
                <c:pt idx="1611">
                  <c:v>1.8253259660000001</c:v>
                </c:pt>
                <c:pt idx="1612">
                  <c:v>1.039997697</c:v>
                </c:pt>
                <c:pt idx="1613">
                  <c:v>0.25016260150000003</c:v>
                </c:pt>
                <c:pt idx="1614">
                  <c:v>1.4657572510000001</c:v>
                </c:pt>
                <c:pt idx="1615">
                  <c:v>1.5828500990000001</c:v>
                </c:pt>
                <c:pt idx="1616">
                  <c:v>0.88508546349999995</c:v>
                </c:pt>
                <c:pt idx="1617">
                  <c:v>-0.1067288369</c:v>
                </c:pt>
                <c:pt idx="1618">
                  <c:v>0.4695157707</c:v>
                </c:pt>
                <c:pt idx="1619">
                  <c:v>1.2111158369999999</c:v>
                </c:pt>
                <c:pt idx="1620">
                  <c:v>1.1916289330000001</c:v>
                </c:pt>
                <c:pt idx="1621">
                  <c:v>1.042688251</c:v>
                </c:pt>
                <c:pt idx="1622">
                  <c:v>1.664506912</c:v>
                </c:pt>
                <c:pt idx="1623">
                  <c:v>2.2950663570000001</c:v>
                </c:pt>
                <c:pt idx="1624">
                  <c:v>2.2352557179999999</c:v>
                </c:pt>
                <c:pt idx="1625">
                  <c:v>1.8897453550000001</c:v>
                </c:pt>
                <c:pt idx="1626">
                  <c:v>2.107140303</c:v>
                </c:pt>
                <c:pt idx="1627">
                  <c:v>1.682016253</c:v>
                </c:pt>
                <c:pt idx="1628">
                  <c:v>0.65624403949999999</c:v>
                </c:pt>
                <c:pt idx="1629">
                  <c:v>-0.37933439019999998</c:v>
                </c:pt>
                <c:pt idx="1630">
                  <c:v>0.57210278510000001</c:v>
                </c:pt>
                <c:pt idx="1631">
                  <c:v>1.7721030710000001</c:v>
                </c:pt>
                <c:pt idx="1632">
                  <c:v>2.1315548419999999</c:v>
                </c:pt>
                <c:pt idx="1633">
                  <c:v>1.346384883</c:v>
                </c:pt>
                <c:pt idx="1634">
                  <c:v>0.40822395680000001</c:v>
                </c:pt>
                <c:pt idx="1635">
                  <c:v>1.5082241300000001</c:v>
                </c:pt>
                <c:pt idx="1636">
                  <c:v>2.2267591950000001</c:v>
                </c:pt>
                <c:pt idx="1637">
                  <c:v>1.7119091749999999</c:v>
                </c:pt>
                <c:pt idx="1638">
                  <c:v>1.3882660870000001</c:v>
                </c:pt>
                <c:pt idx="1639">
                  <c:v>2.0231022830000001</c:v>
                </c:pt>
                <c:pt idx="1640">
                  <c:v>2.0518009660000001</c:v>
                </c:pt>
                <c:pt idx="1641">
                  <c:v>1.631454468</c:v>
                </c:pt>
                <c:pt idx="1642">
                  <c:v>1.493265748</c:v>
                </c:pt>
                <c:pt idx="1643">
                  <c:v>1.215507984</c:v>
                </c:pt>
                <c:pt idx="1644">
                  <c:v>0.53824669120000002</c:v>
                </c:pt>
                <c:pt idx="1645">
                  <c:v>0.66393870119999998</c:v>
                </c:pt>
                <c:pt idx="1646">
                  <c:v>0.47029709819999999</c:v>
                </c:pt>
                <c:pt idx="1647">
                  <c:v>1.013684034</c:v>
                </c:pt>
                <c:pt idx="1648">
                  <c:v>0.77984201909999995</c:v>
                </c:pt>
                <c:pt idx="1649">
                  <c:v>0.41355136040000001</c:v>
                </c:pt>
                <c:pt idx="1650">
                  <c:v>1.3017723560000001</c:v>
                </c:pt>
                <c:pt idx="1651">
                  <c:v>0.46796074510000002</c:v>
                </c:pt>
                <c:pt idx="1652">
                  <c:v>0.92010360960000004</c:v>
                </c:pt>
                <c:pt idx="1653">
                  <c:v>1.2137798070000001</c:v>
                </c:pt>
                <c:pt idx="1654">
                  <c:v>1.4339940550000001</c:v>
                </c:pt>
                <c:pt idx="1655">
                  <c:v>0.64043813940000005</c:v>
                </c:pt>
                <c:pt idx="1656">
                  <c:v>-0.14225654300000001</c:v>
                </c:pt>
                <c:pt idx="1657">
                  <c:v>0.75184541940000005</c:v>
                </c:pt>
                <c:pt idx="1658">
                  <c:v>1.443079829</c:v>
                </c:pt>
                <c:pt idx="1659">
                  <c:v>1.404277563</c:v>
                </c:pt>
                <c:pt idx="1660">
                  <c:v>0.55997204779999998</c:v>
                </c:pt>
                <c:pt idx="1661">
                  <c:v>0.50185996290000001</c:v>
                </c:pt>
                <c:pt idx="1662">
                  <c:v>1.374360204</c:v>
                </c:pt>
                <c:pt idx="1663">
                  <c:v>0.98477387429999996</c:v>
                </c:pt>
                <c:pt idx="1664">
                  <c:v>0.52220696209999995</c:v>
                </c:pt>
                <c:pt idx="1665">
                  <c:v>0.6337404847</c:v>
                </c:pt>
                <c:pt idx="1666">
                  <c:v>1.55332768</c:v>
                </c:pt>
                <c:pt idx="1667">
                  <c:v>1.2433646920000001</c:v>
                </c:pt>
                <c:pt idx="1668">
                  <c:v>4.3364547189999998E-2</c:v>
                </c:pt>
                <c:pt idx="1669">
                  <c:v>0.50319814679999997</c:v>
                </c:pt>
                <c:pt idx="1670">
                  <c:v>1.48382473</c:v>
                </c:pt>
                <c:pt idx="1671">
                  <c:v>1.29367733</c:v>
                </c:pt>
                <c:pt idx="1672">
                  <c:v>0.82248151300000005</c:v>
                </c:pt>
                <c:pt idx="1673">
                  <c:v>0.6734562516</c:v>
                </c:pt>
                <c:pt idx="1674">
                  <c:v>1.625140786</c:v>
                </c:pt>
                <c:pt idx="1675">
                  <c:v>2.2183694840000001</c:v>
                </c:pt>
                <c:pt idx="1676">
                  <c:v>1.11836946</c:v>
                </c:pt>
                <c:pt idx="1677">
                  <c:v>-8.1630669530000005E-2</c:v>
                </c:pt>
                <c:pt idx="1678">
                  <c:v>0.93542790409999999</c:v>
                </c:pt>
                <c:pt idx="1679">
                  <c:v>2.1354279520000001</c:v>
                </c:pt>
                <c:pt idx="1680">
                  <c:v>1.1354278330000001</c:v>
                </c:pt>
                <c:pt idx="1681">
                  <c:v>8.6539693180000002E-2</c:v>
                </c:pt>
                <c:pt idx="1682">
                  <c:v>0.91556257009999997</c:v>
                </c:pt>
                <c:pt idx="1683">
                  <c:v>1.7108591790000001</c:v>
                </c:pt>
                <c:pt idx="1684">
                  <c:v>0.76285707950000003</c:v>
                </c:pt>
                <c:pt idx="1685">
                  <c:v>-0.43714293840000001</c:v>
                </c:pt>
                <c:pt idx="1686">
                  <c:v>-0.39881342650000001</c:v>
                </c:pt>
                <c:pt idx="1687">
                  <c:v>0.80118662119999995</c:v>
                </c:pt>
                <c:pt idx="1688">
                  <c:v>1.4819365739999999</c:v>
                </c:pt>
                <c:pt idx="1689">
                  <c:v>0.28470095989999999</c:v>
                </c:pt>
                <c:pt idx="1690">
                  <c:v>0.97283285860000002</c:v>
                </c:pt>
                <c:pt idx="1691">
                  <c:v>1.723445296</c:v>
                </c:pt>
                <c:pt idx="1692">
                  <c:v>1.836088181</c:v>
                </c:pt>
                <c:pt idx="1693">
                  <c:v>0.96389448639999997</c:v>
                </c:pt>
                <c:pt idx="1694">
                  <c:v>-0.1410514712</c:v>
                </c:pt>
                <c:pt idx="1695">
                  <c:v>-0.15517935159999999</c:v>
                </c:pt>
                <c:pt idx="1696">
                  <c:v>0.21146261690000001</c:v>
                </c:pt>
                <c:pt idx="1697">
                  <c:v>0.19129504259999999</c:v>
                </c:pt>
                <c:pt idx="1698">
                  <c:v>1.1033401490000001</c:v>
                </c:pt>
                <c:pt idx="1699">
                  <c:v>0.70164054629999995</c:v>
                </c:pt>
                <c:pt idx="1700">
                  <c:v>0.89099931720000003</c:v>
                </c:pt>
                <c:pt idx="1701">
                  <c:v>0.1422610581</c:v>
                </c:pt>
                <c:pt idx="1702">
                  <c:v>-9.3959733840000004E-2</c:v>
                </c:pt>
                <c:pt idx="1703">
                  <c:v>0.31983140110000002</c:v>
                </c:pt>
                <c:pt idx="1704">
                  <c:v>1.5198316569999999</c:v>
                </c:pt>
                <c:pt idx="1705">
                  <c:v>1.2842366700000001</c:v>
                </c:pt>
                <c:pt idx="1706">
                  <c:v>-1.5763476490000001E-2</c:v>
                </c:pt>
                <c:pt idx="1707">
                  <c:v>0.39270156620000002</c:v>
                </c:pt>
                <c:pt idx="1708">
                  <c:v>1.592701793</c:v>
                </c:pt>
                <c:pt idx="1709">
                  <c:v>1.7499573230000001</c:v>
                </c:pt>
                <c:pt idx="1710">
                  <c:v>0.54995703699999998</c:v>
                </c:pt>
                <c:pt idx="1711">
                  <c:v>0.64995706080000004</c:v>
                </c:pt>
                <c:pt idx="1712">
                  <c:v>1.8499573469999999</c:v>
                </c:pt>
                <c:pt idx="1713">
                  <c:v>2.5092968940000002</c:v>
                </c:pt>
                <c:pt idx="1714">
                  <c:v>1.3362478019999999</c:v>
                </c:pt>
                <c:pt idx="1715">
                  <c:v>0.6700398326</c:v>
                </c:pt>
                <c:pt idx="1716">
                  <c:v>1.8700400589999999</c:v>
                </c:pt>
                <c:pt idx="1717">
                  <c:v>2.9700391289999999</c:v>
                </c:pt>
                <c:pt idx="1718">
                  <c:v>2.978411436</c:v>
                </c:pt>
                <c:pt idx="1719">
                  <c:v>1.7784122229999999</c:v>
                </c:pt>
                <c:pt idx="1720">
                  <c:v>2.5163097379999999</c:v>
                </c:pt>
                <c:pt idx="1721">
                  <c:v>3.716308594</c:v>
                </c:pt>
                <c:pt idx="1722">
                  <c:v>2.6163096430000001</c:v>
                </c:pt>
                <c:pt idx="1723">
                  <c:v>1.516310096</c:v>
                </c:pt>
                <c:pt idx="1724">
                  <c:v>2.4149467950000001</c:v>
                </c:pt>
                <c:pt idx="1725">
                  <c:v>1.7703284029999999</c:v>
                </c:pt>
                <c:pt idx="1726">
                  <c:v>0.67032814029999999</c:v>
                </c:pt>
                <c:pt idx="1727">
                  <c:v>0.31329599019999999</c:v>
                </c:pt>
                <c:pt idx="1728">
                  <c:v>1.513296247</c:v>
                </c:pt>
                <c:pt idx="1729">
                  <c:v>2.6132957939999999</c:v>
                </c:pt>
                <c:pt idx="1730">
                  <c:v>1.66034174</c:v>
                </c:pt>
                <c:pt idx="1731">
                  <c:v>1.0010370019999999</c:v>
                </c:pt>
                <c:pt idx="1732">
                  <c:v>2.4010367389999998</c:v>
                </c:pt>
                <c:pt idx="1733">
                  <c:v>2.104838848</c:v>
                </c:pt>
                <c:pt idx="1734">
                  <c:v>1.0048387050000001</c:v>
                </c:pt>
                <c:pt idx="1735">
                  <c:v>2.9325447979999999E-2</c:v>
                </c:pt>
                <c:pt idx="1736">
                  <c:v>1.2293255329999999</c:v>
                </c:pt>
                <c:pt idx="1737">
                  <c:v>1.174440503</c:v>
                </c:pt>
                <c:pt idx="1738">
                  <c:v>7.4440382420000006E-2</c:v>
                </c:pt>
                <c:pt idx="1739">
                  <c:v>-1.2255597110000001</c:v>
                </c:pt>
                <c:pt idx="1740">
                  <c:v>-2.3255596160000001</c:v>
                </c:pt>
                <c:pt idx="1741">
                  <c:v>-3.5255584720000002</c:v>
                </c:pt>
                <c:pt idx="1742">
                  <c:v>-5.2255568500000003</c:v>
                </c:pt>
                <c:pt idx="1743">
                  <c:v>-6.4255557059999999</c:v>
                </c:pt>
                <c:pt idx="1744">
                  <c:v>-7.5255546569999998</c:v>
                </c:pt>
                <c:pt idx="1745">
                  <c:v>-8.7255573270000006</c:v>
                </c:pt>
                <c:pt idx="1746">
                  <c:v>-9.9255619050000004</c:v>
                </c:pt>
                <c:pt idx="1747">
                  <c:v>-11.025566100000001</c:v>
                </c:pt>
                <c:pt idx="1748">
                  <c:v>-12.225570680000001</c:v>
                </c:pt>
                <c:pt idx="1749">
                  <c:v>-13.42557526</c:v>
                </c:pt>
                <c:pt idx="1750">
                  <c:v>-15.125581739999999</c:v>
                </c:pt>
                <c:pt idx="1751">
                  <c:v>-16.325586319999999</c:v>
                </c:pt>
                <c:pt idx="1752">
                  <c:v>-17.525590900000001</c:v>
                </c:pt>
                <c:pt idx="1753">
                  <c:v>-18.625595090000001</c:v>
                </c:pt>
                <c:pt idx="1754">
                  <c:v>-19.825599669999999</c:v>
                </c:pt>
                <c:pt idx="1755">
                  <c:v>-21.025604250000001</c:v>
                </c:pt>
                <c:pt idx="1756">
                  <c:v>-22.125608440000001</c:v>
                </c:pt>
                <c:pt idx="1757">
                  <c:v>-23.325613019999999</c:v>
                </c:pt>
                <c:pt idx="1758">
                  <c:v>-24.5256176</c:v>
                </c:pt>
                <c:pt idx="1759">
                  <c:v>-26.025623320000001</c:v>
                </c:pt>
                <c:pt idx="1760">
                  <c:v>-27.225627899999999</c:v>
                </c:pt>
                <c:pt idx="1761">
                  <c:v>-28.425632480000001</c:v>
                </c:pt>
                <c:pt idx="1762">
                  <c:v>-29.525636670000001</c:v>
                </c:pt>
                <c:pt idx="1763">
                  <c:v>-30.725641249999999</c:v>
                </c:pt>
                <c:pt idx="1764">
                  <c:v>-31.82564545</c:v>
                </c:pt>
                <c:pt idx="1765">
                  <c:v>-33.02563095</c:v>
                </c:pt>
                <c:pt idx="1766">
                  <c:v>-34.225612640000001</c:v>
                </c:pt>
                <c:pt idx="1767">
                  <c:v>-35.32559586</c:v>
                </c:pt>
                <c:pt idx="1768">
                  <c:v>-36.525577550000001</c:v>
                </c:pt>
                <c:pt idx="1769">
                  <c:v>-37.625560759999999</c:v>
                </c:pt>
                <c:pt idx="1770">
                  <c:v>-36.425579069999998</c:v>
                </c:pt>
                <c:pt idx="1771">
                  <c:v>-35.32559586</c:v>
                </c:pt>
                <c:pt idx="1772">
                  <c:v>-34.125614169999999</c:v>
                </c:pt>
                <c:pt idx="1773">
                  <c:v>-32.925632479999997</c:v>
                </c:pt>
                <c:pt idx="1774">
                  <c:v>-31.82564545</c:v>
                </c:pt>
                <c:pt idx="1775">
                  <c:v>-30.625640870000002</c:v>
                </c:pt>
                <c:pt idx="1776">
                  <c:v>-29.42563629</c:v>
                </c:pt>
                <c:pt idx="1777">
                  <c:v>-27.825630189999998</c:v>
                </c:pt>
                <c:pt idx="1778">
                  <c:v>-26.62562561</c:v>
                </c:pt>
                <c:pt idx="1779">
                  <c:v>-25.425621029999999</c:v>
                </c:pt>
                <c:pt idx="1780">
                  <c:v>-24.325616839999999</c:v>
                </c:pt>
                <c:pt idx="1781">
                  <c:v>-23.12561226</c:v>
                </c:pt>
                <c:pt idx="1782">
                  <c:v>-21.925607679999999</c:v>
                </c:pt>
                <c:pt idx="1783">
                  <c:v>-20.725603100000001</c:v>
                </c:pt>
                <c:pt idx="1784">
                  <c:v>-19.52559853</c:v>
                </c:pt>
                <c:pt idx="1785">
                  <c:v>-18.425594329999999</c:v>
                </c:pt>
                <c:pt idx="1786">
                  <c:v>-17.225589750000001</c:v>
                </c:pt>
                <c:pt idx="1787">
                  <c:v>-15.425582889999999</c:v>
                </c:pt>
                <c:pt idx="1788">
                  <c:v>-14.32557869</c:v>
                </c:pt>
                <c:pt idx="1789">
                  <c:v>-13.125574110000001</c:v>
                </c:pt>
                <c:pt idx="1790">
                  <c:v>-11.925569530000001</c:v>
                </c:pt>
                <c:pt idx="1791">
                  <c:v>-10.72556496</c:v>
                </c:pt>
                <c:pt idx="1792">
                  <c:v>-9.6255607600000008</c:v>
                </c:pt>
                <c:pt idx="1793">
                  <c:v>-8.5255565640000004</c:v>
                </c:pt>
                <c:pt idx="1794">
                  <c:v>-7.3255553249999998</c:v>
                </c:pt>
                <c:pt idx="1795">
                  <c:v>-5.7255568500000003</c:v>
                </c:pt>
                <c:pt idx="1796">
                  <c:v>-4.42555809</c:v>
                </c:pt>
                <c:pt idx="1797">
                  <c:v>-2.7255597109999998</c:v>
                </c:pt>
                <c:pt idx="1798">
                  <c:v>-1.6255602840000001</c:v>
                </c:pt>
                <c:pt idx="1799">
                  <c:v>-0.42556002739999998</c:v>
                </c:pt>
                <c:pt idx="1800">
                  <c:v>0.67443996669999995</c:v>
                </c:pt>
                <c:pt idx="1801">
                  <c:v>1.8744401930000001</c:v>
                </c:pt>
                <c:pt idx="1802">
                  <c:v>1.074440002</c:v>
                </c:pt>
                <c:pt idx="1803">
                  <c:v>-0.12556010479999999</c:v>
                </c:pt>
                <c:pt idx="1804">
                  <c:v>0.52174305919999997</c:v>
                </c:pt>
                <c:pt idx="1805">
                  <c:v>-0.38240396980000002</c:v>
                </c:pt>
                <c:pt idx="1806">
                  <c:v>-1.4824041130000001</c:v>
                </c:pt>
                <c:pt idx="1807">
                  <c:v>-2.6263127329999998</c:v>
                </c:pt>
                <c:pt idx="1808">
                  <c:v>-2.0591967109999998</c:v>
                </c:pt>
                <c:pt idx="1809">
                  <c:v>-2.9144792559999999</c:v>
                </c:pt>
                <c:pt idx="1810">
                  <c:v>-4.1144781110000004</c:v>
                </c:pt>
                <c:pt idx="1811">
                  <c:v>-4.1144781110000004</c:v>
                </c:pt>
                <c:pt idx="1812">
                  <c:v>-3.4321005339999999</c:v>
                </c:pt>
                <c:pt idx="1813">
                  <c:v>-4.8558301930000001</c:v>
                </c:pt>
                <c:pt idx="1814">
                  <c:v>-4.5251841549999998</c:v>
                </c:pt>
                <c:pt idx="1815">
                  <c:v>-3.2387940880000001</c:v>
                </c:pt>
                <c:pt idx="1816">
                  <c:v>-4.4296288490000002</c:v>
                </c:pt>
                <c:pt idx="1817">
                  <c:v>-4.900360107</c:v>
                </c:pt>
                <c:pt idx="1818">
                  <c:v>-3.9047989849999998</c:v>
                </c:pt>
                <c:pt idx="1819">
                  <c:v>-2.7048001290000001</c:v>
                </c:pt>
                <c:pt idx="1820">
                  <c:v>-3.3186559679999998</c:v>
                </c:pt>
                <c:pt idx="1821">
                  <c:v>-4.4186549189999997</c:v>
                </c:pt>
                <c:pt idx="1822">
                  <c:v>-4.0083146100000002</c:v>
                </c:pt>
                <c:pt idx="1823">
                  <c:v>-2.4704160690000001</c:v>
                </c:pt>
                <c:pt idx="1824">
                  <c:v>-3.1969680789999999</c:v>
                </c:pt>
                <c:pt idx="1825">
                  <c:v>-2.9368665219999999</c:v>
                </c:pt>
                <c:pt idx="1826">
                  <c:v>-2.353829384</c:v>
                </c:pt>
                <c:pt idx="1827">
                  <c:v>-1.890945554</c:v>
                </c:pt>
                <c:pt idx="1828">
                  <c:v>-1.9965415</c:v>
                </c:pt>
                <c:pt idx="1829">
                  <c:v>-1.7861440179999999</c:v>
                </c:pt>
                <c:pt idx="1830">
                  <c:v>-1.6174020769999999</c:v>
                </c:pt>
                <c:pt idx="1831">
                  <c:v>-1.415510416</c:v>
                </c:pt>
                <c:pt idx="1832">
                  <c:v>-2.0701518060000001</c:v>
                </c:pt>
                <c:pt idx="1833">
                  <c:v>-2.0873658659999998</c:v>
                </c:pt>
                <c:pt idx="1834">
                  <c:v>-2.2886335849999999</c:v>
                </c:pt>
                <c:pt idx="1835">
                  <c:v>-2.279371738</c:v>
                </c:pt>
                <c:pt idx="1836">
                  <c:v>-2.581410408</c:v>
                </c:pt>
                <c:pt idx="1837">
                  <c:v>-1.6239683629999999</c:v>
                </c:pt>
                <c:pt idx="1838">
                  <c:v>-1.4262852669999999</c:v>
                </c:pt>
                <c:pt idx="1839">
                  <c:v>-1.2395783659999999</c:v>
                </c:pt>
                <c:pt idx="1840">
                  <c:v>-1.924643278</c:v>
                </c:pt>
                <c:pt idx="1841">
                  <c:v>-2.0161166189999999</c:v>
                </c:pt>
                <c:pt idx="1842">
                  <c:v>-1.089705825</c:v>
                </c:pt>
                <c:pt idx="1843">
                  <c:v>-1.005114794</c:v>
                </c:pt>
                <c:pt idx="1844">
                  <c:v>-1.046775818</c:v>
                </c:pt>
                <c:pt idx="1845">
                  <c:v>-1.0742162470000001</c:v>
                </c:pt>
                <c:pt idx="1846">
                  <c:v>-1.5385466809999999</c:v>
                </c:pt>
                <c:pt idx="1847">
                  <c:v>-2.40923357</c:v>
                </c:pt>
                <c:pt idx="1848">
                  <c:v>-1.287927866</c:v>
                </c:pt>
                <c:pt idx="1849">
                  <c:v>-1.4207518100000001</c:v>
                </c:pt>
                <c:pt idx="1850">
                  <c:v>-1.7565755839999999</c:v>
                </c:pt>
                <c:pt idx="1851">
                  <c:v>-2.539088011</c:v>
                </c:pt>
                <c:pt idx="1852">
                  <c:v>-2.1275038720000001</c:v>
                </c:pt>
                <c:pt idx="1853">
                  <c:v>-1.520877719</c:v>
                </c:pt>
                <c:pt idx="1854">
                  <c:v>-1.526093245</c:v>
                </c:pt>
                <c:pt idx="1855">
                  <c:v>-1.4628217219999999</c:v>
                </c:pt>
                <c:pt idx="1856">
                  <c:v>-0.96424388890000001</c:v>
                </c:pt>
                <c:pt idx="1857">
                  <c:v>-1.0146253110000001</c:v>
                </c:pt>
                <c:pt idx="1858">
                  <c:v>-0.82552212479999998</c:v>
                </c:pt>
                <c:pt idx="1859">
                  <c:v>-1.2832740549999999</c:v>
                </c:pt>
                <c:pt idx="1860">
                  <c:v>-2.265127659</c:v>
                </c:pt>
                <c:pt idx="1861">
                  <c:v>-2.2550873760000001</c:v>
                </c:pt>
                <c:pt idx="1862">
                  <c:v>-1.5331161019999999</c:v>
                </c:pt>
                <c:pt idx="1863">
                  <c:v>-1.520561695</c:v>
                </c:pt>
                <c:pt idx="1864">
                  <c:v>-2.2320272920000002</c:v>
                </c:pt>
                <c:pt idx="1865">
                  <c:v>-2.4387164119999998</c:v>
                </c:pt>
                <c:pt idx="1866">
                  <c:v>-1.40225482</c:v>
                </c:pt>
                <c:pt idx="1867">
                  <c:v>-0.20225462320000001</c:v>
                </c:pt>
                <c:pt idx="1868">
                  <c:v>-0.82040393349999996</c:v>
                </c:pt>
                <c:pt idx="1869">
                  <c:v>-2.0204040999999999</c:v>
                </c:pt>
                <c:pt idx="1870">
                  <c:v>-2.013474226</c:v>
                </c:pt>
                <c:pt idx="1871">
                  <c:v>-0.81347393990000005</c:v>
                </c:pt>
                <c:pt idx="1872">
                  <c:v>-0.54473841190000005</c:v>
                </c:pt>
                <c:pt idx="1873">
                  <c:v>-1.179757357</c:v>
                </c:pt>
                <c:pt idx="1874">
                  <c:v>-0.26232632989999999</c:v>
                </c:pt>
                <c:pt idx="1875">
                  <c:v>0.83767372370000004</c:v>
                </c:pt>
                <c:pt idx="1876">
                  <c:v>0.81805181500000002</c:v>
                </c:pt>
                <c:pt idx="1877">
                  <c:v>0.22661006450000001</c:v>
                </c:pt>
                <c:pt idx="1878">
                  <c:v>-0.2036952823</c:v>
                </c:pt>
                <c:pt idx="1879">
                  <c:v>0.88124907019999998</c:v>
                </c:pt>
                <c:pt idx="1880">
                  <c:v>0.28835561869999998</c:v>
                </c:pt>
                <c:pt idx="1881">
                  <c:v>-0.67225700619999995</c:v>
                </c:pt>
                <c:pt idx="1882">
                  <c:v>-0.4481366873</c:v>
                </c:pt>
                <c:pt idx="1883">
                  <c:v>0.54273194069999997</c:v>
                </c:pt>
                <c:pt idx="1884">
                  <c:v>1.742732167</c:v>
                </c:pt>
                <c:pt idx="1885">
                  <c:v>1.711795092</c:v>
                </c:pt>
                <c:pt idx="1886">
                  <c:v>1.3509125710000001</c:v>
                </c:pt>
                <c:pt idx="1887">
                  <c:v>1.884848595</c:v>
                </c:pt>
                <c:pt idx="1888">
                  <c:v>3.0750801559999998</c:v>
                </c:pt>
                <c:pt idx="1889">
                  <c:v>1.965917468</c:v>
                </c:pt>
                <c:pt idx="1890">
                  <c:v>0.76591718200000003</c:v>
                </c:pt>
                <c:pt idx="1891">
                  <c:v>6.5917149189999996E-2</c:v>
                </c:pt>
                <c:pt idx="1892">
                  <c:v>1.265917301</c:v>
                </c:pt>
                <c:pt idx="1893">
                  <c:v>1.0193231110000001</c:v>
                </c:pt>
                <c:pt idx="1894">
                  <c:v>-8.0676995220000006E-2</c:v>
                </c:pt>
                <c:pt idx="1895">
                  <c:v>-0.50804632900000002</c:v>
                </c:pt>
                <c:pt idx="1896">
                  <c:v>0.79195368290000001</c:v>
                </c:pt>
                <c:pt idx="1897">
                  <c:v>1.9919539690000001</c:v>
                </c:pt>
                <c:pt idx="1898">
                  <c:v>1.060819387</c:v>
                </c:pt>
                <c:pt idx="1899">
                  <c:v>1.1699857709999999</c:v>
                </c:pt>
                <c:pt idx="1900">
                  <c:v>2.3699855799999998</c:v>
                </c:pt>
                <c:pt idx="1901">
                  <c:v>3.4699845310000001</c:v>
                </c:pt>
                <c:pt idx="1902">
                  <c:v>2.3580768110000001</c:v>
                </c:pt>
                <c:pt idx="1903">
                  <c:v>1.3175319430000001</c:v>
                </c:pt>
                <c:pt idx="1904">
                  <c:v>2.5175316329999999</c:v>
                </c:pt>
                <c:pt idx="1905">
                  <c:v>3.717530489</c:v>
                </c:pt>
                <c:pt idx="1906">
                  <c:v>2.6139950750000001</c:v>
                </c:pt>
                <c:pt idx="1907">
                  <c:v>1.3139954810000001</c:v>
                </c:pt>
                <c:pt idx="1908">
                  <c:v>1.8969132900000001</c:v>
                </c:pt>
                <c:pt idx="1909">
                  <c:v>1.5120822190000001</c:v>
                </c:pt>
                <c:pt idx="1910">
                  <c:v>0.41208198670000001</c:v>
                </c:pt>
                <c:pt idx="1911">
                  <c:v>0.60393309589999999</c:v>
                </c:pt>
                <c:pt idx="1912">
                  <c:v>1.3204057220000001</c:v>
                </c:pt>
                <c:pt idx="1913">
                  <c:v>1.931957841</c:v>
                </c:pt>
                <c:pt idx="1914">
                  <c:v>1.1285026069999999</c:v>
                </c:pt>
                <c:pt idx="1915">
                  <c:v>0.68584620949999997</c:v>
                </c:pt>
                <c:pt idx="1916">
                  <c:v>1.8858464960000001</c:v>
                </c:pt>
                <c:pt idx="1917">
                  <c:v>2.1592173579999998</c:v>
                </c:pt>
                <c:pt idx="1918">
                  <c:v>0.9856921434</c:v>
                </c:pt>
                <c:pt idx="1919">
                  <c:v>0.186475426</c:v>
                </c:pt>
                <c:pt idx="1920">
                  <c:v>1.2184482809999999</c:v>
                </c:pt>
                <c:pt idx="1921">
                  <c:v>2.3184480669999998</c:v>
                </c:pt>
                <c:pt idx="1922">
                  <c:v>1.4948995110000001</c:v>
                </c:pt>
                <c:pt idx="1923">
                  <c:v>0.29489931460000002</c:v>
                </c:pt>
                <c:pt idx="1924">
                  <c:v>0.48396137360000002</c:v>
                </c:pt>
                <c:pt idx="1925">
                  <c:v>1.68396163</c:v>
                </c:pt>
                <c:pt idx="1926">
                  <c:v>1.0346536639999999</c:v>
                </c:pt>
                <c:pt idx="1927">
                  <c:v>7.3279693719999997E-2</c:v>
                </c:pt>
                <c:pt idx="1928">
                  <c:v>0.82600975040000002</c:v>
                </c:pt>
                <c:pt idx="1929">
                  <c:v>1.306651711</c:v>
                </c:pt>
                <c:pt idx="1930">
                  <c:v>0.82473599909999995</c:v>
                </c:pt>
                <c:pt idx="1931">
                  <c:v>-0.37526404860000001</c:v>
                </c:pt>
                <c:pt idx="1932">
                  <c:v>-0.39634102580000002</c:v>
                </c:pt>
                <c:pt idx="1933">
                  <c:v>-0.3841358721</c:v>
                </c:pt>
                <c:pt idx="1934">
                  <c:v>-1.3123172519999999</c:v>
                </c:pt>
                <c:pt idx="1935">
                  <c:v>-2.4123170379999999</c:v>
                </c:pt>
                <c:pt idx="1936">
                  <c:v>-2.4524450299999998</c:v>
                </c:pt>
                <c:pt idx="1937">
                  <c:v>-1.3961133960000001</c:v>
                </c:pt>
                <c:pt idx="1938">
                  <c:v>-1.966124773</c:v>
                </c:pt>
                <c:pt idx="1939">
                  <c:v>-3.1661236289999999</c:v>
                </c:pt>
                <c:pt idx="1940">
                  <c:v>-4.3661227230000001</c:v>
                </c:pt>
                <c:pt idx="1941">
                  <c:v>-5.5661215779999997</c:v>
                </c:pt>
                <c:pt idx="1942">
                  <c:v>-6.7661204340000003</c:v>
                </c:pt>
                <c:pt idx="1943">
                  <c:v>-7.9661192889999999</c:v>
                </c:pt>
                <c:pt idx="1944">
                  <c:v>-9.066123009</c:v>
                </c:pt>
                <c:pt idx="1945">
                  <c:v>-10.26612759</c:v>
                </c:pt>
                <c:pt idx="1946">
                  <c:v>-11.466132160000001</c:v>
                </c:pt>
                <c:pt idx="1947">
                  <c:v>-12.56613636</c:v>
                </c:pt>
                <c:pt idx="1948">
                  <c:v>-13.76614094</c:v>
                </c:pt>
                <c:pt idx="1949">
                  <c:v>-14.96614552</c:v>
                </c:pt>
                <c:pt idx="1950">
                  <c:v>-16.066148760000001</c:v>
                </c:pt>
                <c:pt idx="1951">
                  <c:v>-17.36615372</c:v>
                </c:pt>
                <c:pt idx="1952">
                  <c:v>-18.46615791</c:v>
                </c:pt>
                <c:pt idx="1953">
                  <c:v>-19.666162490000001</c:v>
                </c:pt>
                <c:pt idx="1954">
                  <c:v>-20.766166689999999</c:v>
                </c:pt>
                <c:pt idx="1955">
                  <c:v>-21.866170879999999</c:v>
                </c:pt>
                <c:pt idx="1956">
                  <c:v>-23.06617546</c:v>
                </c:pt>
                <c:pt idx="1957">
                  <c:v>-24.266180039999998</c:v>
                </c:pt>
                <c:pt idx="1958">
                  <c:v>-25.366184230000002</c:v>
                </c:pt>
                <c:pt idx="1959">
                  <c:v>-26.56618881</c:v>
                </c:pt>
                <c:pt idx="1960">
                  <c:v>-27.766193390000002</c:v>
                </c:pt>
                <c:pt idx="1961">
                  <c:v>-28.96619797</c:v>
                </c:pt>
                <c:pt idx="1962">
                  <c:v>-30.166202550000001</c:v>
                </c:pt>
                <c:pt idx="1963">
                  <c:v>-31.366207119999999</c:v>
                </c:pt>
                <c:pt idx="1964">
                  <c:v>-32.566200260000002</c:v>
                </c:pt>
                <c:pt idx="1965">
                  <c:v>-33.66618347</c:v>
                </c:pt>
                <c:pt idx="1966">
                  <c:v>-34.866165160000001</c:v>
                </c:pt>
                <c:pt idx="1967">
                  <c:v>-36.066146850000003</c:v>
                </c:pt>
                <c:pt idx="1968">
                  <c:v>-37.166130070000001</c:v>
                </c:pt>
                <c:pt idx="1969">
                  <c:v>-38.466110229999998</c:v>
                </c:pt>
                <c:pt idx="1970">
                  <c:v>-37.666122440000002</c:v>
                </c:pt>
                <c:pt idx="1971">
                  <c:v>-36.566139219999997</c:v>
                </c:pt>
                <c:pt idx="1972">
                  <c:v>-35.366157530000002</c:v>
                </c:pt>
                <c:pt idx="1973">
                  <c:v>-34.166175840000001</c:v>
                </c:pt>
                <c:pt idx="1974">
                  <c:v>-33.066192630000003</c:v>
                </c:pt>
                <c:pt idx="1975">
                  <c:v>-31.866207119999999</c:v>
                </c:pt>
                <c:pt idx="1976">
                  <c:v>-30.766202929999999</c:v>
                </c:pt>
                <c:pt idx="1977">
                  <c:v>-29.566198350000001</c:v>
                </c:pt>
                <c:pt idx="1978">
                  <c:v>-28.366193769999999</c:v>
                </c:pt>
                <c:pt idx="1979">
                  <c:v>-27.06618881</c:v>
                </c:pt>
                <c:pt idx="1980">
                  <c:v>-25.96618462</c:v>
                </c:pt>
                <c:pt idx="1981">
                  <c:v>-24.766180039999998</c:v>
                </c:pt>
                <c:pt idx="1982">
                  <c:v>-23.56617546</c:v>
                </c:pt>
                <c:pt idx="1983">
                  <c:v>-22.466171259999999</c:v>
                </c:pt>
                <c:pt idx="1984">
                  <c:v>-21.266166689999999</c:v>
                </c:pt>
                <c:pt idx="1985">
                  <c:v>-20.06616211</c:v>
                </c:pt>
                <c:pt idx="1986">
                  <c:v>-18.96615791</c:v>
                </c:pt>
                <c:pt idx="1987">
                  <c:v>-17.766153339999999</c:v>
                </c:pt>
                <c:pt idx="1988">
                  <c:v>-16.46614838</c:v>
                </c:pt>
                <c:pt idx="1989">
                  <c:v>-15.2661438</c:v>
                </c:pt>
                <c:pt idx="1990">
                  <c:v>-14.166139599999999</c:v>
                </c:pt>
                <c:pt idx="1991">
                  <c:v>-12.96613503</c:v>
                </c:pt>
                <c:pt idx="1992">
                  <c:v>-11.866130829999999</c:v>
                </c:pt>
                <c:pt idx="1993">
                  <c:v>-10.66612625</c:v>
                </c:pt>
                <c:pt idx="1994">
                  <c:v>-9.466121674</c:v>
                </c:pt>
                <c:pt idx="1995">
                  <c:v>-8.3661174769999995</c:v>
                </c:pt>
                <c:pt idx="1996">
                  <c:v>-7.1661171909999997</c:v>
                </c:pt>
                <c:pt idx="1997">
                  <c:v>-5.9661183360000001</c:v>
                </c:pt>
                <c:pt idx="1998">
                  <c:v>-4.6661195759999998</c:v>
                </c:pt>
                <c:pt idx="1999">
                  <c:v>-3.3661208149999999</c:v>
                </c:pt>
                <c:pt idx="2000">
                  <c:v>-2.266121864</c:v>
                </c:pt>
                <c:pt idx="2001">
                  <c:v>-1.066121817</c:v>
                </c:pt>
                <c:pt idx="2002">
                  <c:v>3.3878281709999999E-2</c:v>
                </c:pt>
                <c:pt idx="2003">
                  <c:v>1.2338783740000001</c:v>
                </c:pt>
                <c:pt idx="2004">
                  <c:v>2.433878183</c:v>
                </c:pt>
                <c:pt idx="2005">
                  <c:v>3.5338771339999999</c:v>
                </c:pt>
                <c:pt idx="2006">
                  <c:v>4.0126938819999998</c:v>
                </c:pt>
                <c:pt idx="2007">
                  <c:v>3.4609422680000002</c:v>
                </c:pt>
                <c:pt idx="2008">
                  <c:v>2.3609433169999998</c:v>
                </c:pt>
                <c:pt idx="2009">
                  <c:v>1.160943389</c:v>
                </c:pt>
                <c:pt idx="2010">
                  <c:v>1.3445384499999999</c:v>
                </c:pt>
                <c:pt idx="2011">
                  <c:v>0.81108772750000002</c:v>
                </c:pt>
                <c:pt idx="2012">
                  <c:v>-0.38891232009999999</c:v>
                </c:pt>
                <c:pt idx="2013">
                  <c:v>-0.96167838569999997</c:v>
                </c:pt>
                <c:pt idx="2014">
                  <c:v>-0.72681134940000003</c:v>
                </c:pt>
                <c:pt idx="2015">
                  <c:v>-1.722278953</c:v>
                </c:pt>
                <c:pt idx="2016">
                  <c:v>-2.5497479439999999</c:v>
                </c:pt>
                <c:pt idx="2017">
                  <c:v>-2.0019726750000002</c:v>
                </c:pt>
                <c:pt idx="2018">
                  <c:v>-0.80197238920000002</c:v>
                </c:pt>
                <c:pt idx="2019">
                  <c:v>-1.086607337</c:v>
                </c:pt>
                <c:pt idx="2020">
                  <c:v>-2.1542429919999999</c:v>
                </c:pt>
                <c:pt idx="2021">
                  <c:v>-3.0385372639999999</c:v>
                </c:pt>
                <c:pt idx="2022">
                  <c:v>-2.9670224190000001</c:v>
                </c:pt>
                <c:pt idx="2023">
                  <c:v>-2.0405180449999998</c:v>
                </c:pt>
                <c:pt idx="2024">
                  <c:v>-2.993357182</c:v>
                </c:pt>
                <c:pt idx="2025">
                  <c:v>-2.7920832629999999</c:v>
                </c:pt>
                <c:pt idx="2026">
                  <c:v>-3.2671892640000002</c:v>
                </c:pt>
                <c:pt idx="2027">
                  <c:v>-3.0414175989999999</c:v>
                </c:pt>
                <c:pt idx="2028">
                  <c:v>-3.3903124330000001</c:v>
                </c:pt>
                <c:pt idx="2029">
                  <c:v>-2.6652073860000001</c:v>
                </c:pt>
                <c:pt idx="2030">
                  <c:v>-2.0875051020000002</c:v>
                </c:pt>
                <c:pt idx="2031">
                  <c:v>-2.494078875</c:v>
                </c:pt>
                <c:pt idx="2032">
                  <c:v>-2.898568392</c:v>
                </c:pt>
                <c:pt idx="2033">
                  <c:v>-2.9925050739999999</c:v>
                </c:pt>
                <c:pt idx="2034">
                  <c:v>-2.2442760470000001</c:v>
                </c:pt>
                <c:pt idx="2035">
                  <c:v>-1.9712796210000001</c:v>
                </c:pt>
                <c:pt idx="2036">
                  <c:v>-2.1272721290000001</c:v>
                </c:pt>
                <c:pt idx="2037">
                  <c:v>-2.337188721</c:v>
                </c:pt>
                <c:pt idx="2038">
                  <c:v>-2.2633726599999999</c:v>
                </c:pt>
                <c:pt idx="2039">
                  <c:v>-2.488305569</c:v>
                </c:pt>
                <c:pt idx="2040">
                  <c:v>-1.98408103</c:v>
                </c:pt>
                <c:pt idx="2041">
                  <c:v>-1.7238836289999999</c:v>
                </c:pt>
                <c:pt idx="2042">
                  <c:v>-1.841275215</c:v>
                </c:pt>
                <c:pt idx="2043">
                  <c:v>-2.162493467</c:v>
                </c:pt>
                <c:pt idx="2044">
                  <c:v>-2.6662125589999999</c:v>
                </c:pt>
                <c:pt idx="2045">
                  <c:v>-2.0882263179999998</c:v>
                </c:pt>
                <c:pt idx="2046">
                  <c:v>-1.95326066</c:v>
                </c:pt>
                <c:pt idx="2047">
                  <c:v>-2.0829837320000002</c:v>
                </c:pt>
                <c:pt idx="2048">
                  <c:v>-0.89622211460000001</c:v>
                </c:pt>
                <c:pt idx="2049">
                  <c:v>-0.94205784800000003</c:v>
                </c:pt>
                <c:pt idx="2050">
                  <c:v>-2.054991722</c:v>
                </c:pt>
                <c:pt idx="2051">
                  <c:v>-2.472752571</c:v>
                </c:pt>
                <c:pt idx="2052">
                  <c:v>-1.5625845190000001</c:v>
                </c:pt>
                <c:pt idx="2053">
                  <c:v>-1.5812704559999999</c:v>
                </c:pt>
                <c:pt idx="2054">
                  <c:v>-2.4508743289999999</c:v>
                </c:pt>
                <c:pt idx="2055">
                  <c:v>-2.4141731260000001</c:v>
                </c:pt>
                <c:pt idx="2056">
                  <c:v>-1.214173317</c:v>
                </c:pt>
                <c:pt idx="2057">
                  <c:v>-0.86406069990000001</c:v>
                </c:pt>
                <c:pt idx="2058">
                  <c:v>-1.3617777820000001</c:v>
                </c:pt>
                <c:pt idx="2059">
                  <c:v>-2.0749316219999998</c:v>
                </c:pt>
                <c:pt idx="2060">
                  <c:v>-1.400599003</c:v>
                </c:pt>
                <c:pt idx="2061">
                  <c:v>-1.8684762720000001</c:v>
                </c:pt>
                <c:pt idx="2062">
                  <c:v>-2.1860203739999999</c:v>
                </c:pt>
                <c:pt idx="2063">
                  <c:v>-1.213175297</c:v>
                </c:pt>
                <c:pt idx="2064">
                  <c:v>-0.81233513359999998</c:v>
                </c:pt>
                <c:pt idx="2065">
                  <c:v>-1.3722933530000001</c:v>
                </c:pt>
                <c:pt idx="2066">
                  <c:v>-2.4787664409999999</c:v>
                </c:pt>
                <c:pt idx="2067">
                  <c:v>-1.298891544</c:v>
                </c:pt>
                <c:pt idx="2068">
                  <c:v>-0.43067342040000001</c:v>
                </c:pt>
                <c:pt idx="2069">
                  <c:v>-1.220001221</c:v>
                </c:pt>
                <c:pt idx="2070">
                  <c:v>-2.1596703530000001</c:v>
                </c:pt>
                <c:pt idx="2071">
                  <c:v>-1.146763086</c:v>
                </c:pt>
                <c:pt idx="2072">
                  <c:v>-0.25335305930000002</c:v>
                </c:pt>
                <c:pt idx="2073">
                  <c:v>-1.440016508</c:v>
                </c:pt>
                <c:pt idx="2074">
                  <c:v>-1.3004114630000001</c:v>
                </c:pt>
                <c:pt idx="2075">
                  <c:v>-0.10041128840000001</c:v>
                </c:pt>
                <c:pt idx="2076">
                  <c:v>1.0995887520000001</c:v>
                </c:pt>
                <c:pt idx="2077">
                  <c:v>0.29051348570000002</c:v>
                </c:pt>
                <c:pt idx="2078">
                  <c:v>0.29355126619999999</c:v>
                </c:pt>
                <c:pt idx="2079">
                  <c:v>1.313404799</c:v>
                </c:pt>
                <c:pt idx="2080">
                  <c:v>0.4890722334</c:v>
                </c:pt>
                <c:pt idx="2081">
                  <c:v>-0.61092776059999998</c:v>
                </c:pt>
                <c:pt idx="2082">
                  <c:v>-1.7109279630000001</c:v>
                </c:pt>
                <c:pt idx="2083">
                  <c:v>-0.59225964549999999</c:v>
                </c:pt>
                <c:pt idx="2084">
                  <c:v>0.60774034259999998</c:v>
                </c:pt>
                <c:pt idx="2085">
                  <c:v>0.76440840960000001</c:v>
                </c:pt>
                <c:pt idx="2086">
                  <c:v>0.40211501719999998</c:v>
                </c:pt>
                <c:pt idx="2087">
                  <c:v>1.3998327260000001</c:v>
                </c:pt>
                <c:pt idx="2088">
                  <c:v>1.452005386</c:v>
                </c:pt>
                <c:pt idx="2089">
                  <c:v>0.31541317699999999</c:v>
                </c:pt>
                <c:pt idx="2090">
                  <c:v>2.224534005E-2</c:v>
                </c:pt>
                <c:pt idx="2091">
                  <c:v>1.0671321149999999</c:v>
                </c:pt>
                <c:pt idx="2092">
                  <c:v>1.0775833130000001</c:v>
                </c:pt>
                <c:pt idx="2093">
                  <c:v>5.9219144279999997E-2</c:v>
                </c:pt>
                <c:pt idx="2094">
                  <c:v>0.45282191040000003</c:v>
                </c:pt>
                <c:pt idx="2095">
                  <c:v>1.652822137</c:v>
                </c:pt>
                <c:pt idx="2096">
                  <c:v>2.2355320449999998</c:v>
                </c:pt>
                <c:pt idx="2097">
                  <c:v>1.158663392</c:v>
                </c:pt>
                <c:pt idx="2098">
                  <c:v>0.87015867229999999</c:v>
                </c:pt>
                <c:pt idx="2099">
                  <c:v>2.421795607</c:v>
                </c:pt>
                <c:pt idx="2100">
                  <c:v>3.8217942709999999</c:v>
                </c:pt>
                <c:pt idx="2101">
                  <c:v>4.921793461</c:v>
                </c:pt>
                <c:pt idx="2102">
                  <c:v>6.1217923159999996</c:v>
                </c:pt>
                <c:pt idx="2103">
                  <c:v>7.3217911720000002</c:v>
                </c:pt>
                <c:pt idx="2104">
                  <c:v>8.6217927929999991</c:v>
                </c:pt>
                <c:pt idx="2105">
                  <c:v>9.7217969889999996</c:v>
                </c:pt>
                <c:pt idx="2106">
                  <c:v>10.92180157</c:v>
                </c:pt>
                <c:pt idx="2107">
                  <c:v>12.12180614</c:v>
                </c:pt>
                <c:pt idx="2108">
                  <c:v>13.32181072</c:v>
                </c:pt>
                <c:pt idx="2109">
                  <c:v>14.421814919999999</c:v>
                </c:pt>
                <c:pt idx="2110">
                  <c:v>15.621819500000001</c:v>
                </c:pt>
                <c:pt idx="2111">
                  <c:v>16.821823120000001</c:v>
                </c:pt>
                <c:pt idx="2112">
                  <c:v>17.921827319999998</c:v>
                </c:pt>
                <c:pt idx="2113">
                  <c:v>19.121831889999999</c:v>
                </c:pt>
                <c:pt idx="2114">
                  <c:v>20.22183609</c:v>
                </c:pt>
                <c:pt idx="2115">
                  <c:v>21.421840670000002</c:v>
                </c:pt>
                <c:pt idx="2116">
                  <c:v>22.62184525</c:v>
                </c:pt>
                <c:pt idx="2117">
                  <c:v>23.821849820000001</c:v>
                </c:pt>
                <c:pt idx="2118">
                  <c:v>24.921854020000001</c:v>
                </c:pt>
                <c:pt idx="2119">
                  <c:v>26.121858599999999</c:v>
                </c:pt>
                <c:pt idx="2120">
                  <c:v>27.221862789999999</c:v>
                </c:pt>
                <c:pt idx="2121">
                  <c:v>28.421867370000001</c:v>
                </c:pt>
                <c:pt idx="2122">
                  <c:v>29.521871569999998</c:v>
                </c:pt>
                <c:pt idx="2123">
                  <c:v>30.721876139999999</c:v>
                </c:pt>
                <c:pt idx="2124">
                  <c:v>31.82188034</c:v>
                </c:pt>
                <c:pt idx="2125">
                  <c:v>33.12186432</c:v>
                </c:pt>
                <c:pt idx="2126">
                  <c:v>34.221847529999998</c:v>
                </c:pt>
                <c:pt idx="2127">
                  <c:v>35.421829219999999</c:v>
                </c:pt>
                <c:pt idx="2128">
                  <c:v>36.521812439999998</c:v>
                </c:pt>
                <c:pt idx="2129">
                  <c:v>37.721794129999999</c:v>
                </c:pt>
                <c:pt idx="2130">
                  <c:v>38.921775820000001</c:v>
                </c:pt>
                <c:pt idx="2131">
                  <c:v>40.021759029999998</c:v>
                </c:pt>
                <c:pt idx="2132">
                  <c:v>39.421768190000002</c:v>
                </c:pt>
                <c:pt idx="2133">
                  <c:v>38.2217865</c:v>
                </c:pt>
                <c:pt idx="2134">
                  <c:v>37.021804809999999</c:v>
                </c:pt>
                <c:pt idx="2135">
                  <c:v>35.821823119999998</c:v>
                </c:pt>
                <c:pt idx="2136">
                  <c:v>34.621841430000003</c:v>
                </c:pt>
                <c:pt idx="2137">
                  <c:v>33.521858219999999</c:v>
                </c:pt>
                <c:pt idx="2138">
                  <c:v>32.321876529999997</c:v>
                </c:pt>
                <c:pt idx="2139">
                  <c:v>31.12187767</c:v>
                </c:pt>
                <c:pt idx="2140">
                  <c:v>29.921873089999998</c:v>
                </c:pt>
                <c:pt idx="2141">
                  <c:v>28.721868520000001</c:v>
                </c:pt>
                <c:pt idx="2142">
                  <c:v>27.521863939999999</c:v>
                </c:pt>
                <c:pt idx="2143">
                  <c:v>26.321859360000001</c:v>
                </c:pt>
                <c:pt idx="2144">
                  <c:v>25.12185478</c:v>
                </c:pt>
                <c:pt idx="2145">
                  <c:v>24.02185059</c:v>
                </c:pt>
                <c:pt idx="2146">
                  <c:v>22.821846010000002</c:v>
                </c:pt>
                <c:pt idx="2147">
                  <c:v>21.62184143</c:v>
                </c:pt>
                <c:pt idx="2148">
                  <c:v>20.521837229999999</c:v>
                </c:pt>
                <c:pt idx="2149">
                  <c:v>19.321832659999998</c:v>
                </c:pt>
                <c:pt idx="2150">
                  <c:v>18.12182808</c:v>
                </c:pt>
                <c:pt idx="2151">
                  <c:v>17.021823879999999</c:v>
                </c:pt>
                <c:pt idx="2152">
                  <c:v>15.72181892</c:v>
                </c:pt>
                <c:pt idx="2153">
                  <c:v>14.52181435</c:v>
                </c:pt>
                <c:pt idx="2154">
                  <c:v>13.32180977</c:v>
                </c:pt>
                <c:pt idx="2155">
                  <c:v>12.221805570000001</c:v>
                </c:pt>
                <c:pt idx="2156">
                  <c:v>11.021800989999999</c:v>
                </c:pt>
                <c:pt idx="2157">
                  <c:v>9.9217967989999991</c:v>
                </c:pt>
                <c:pt idx="2158">
                  <c:v>8.7217922209999994</c:v>
                </c:pt>
                <c:pt idx="2159">
                  <c:v>7.5217900279999999</c:v>
                </c:pt>
                <c:pt idx="2160">
                  <c:v>6.3217911720000002</c:v>
                </c:pt>
                <c:pt idx="2161">
                  <c:v>5.2217922210000003</c:v>
                </c:pt>
                <c:pt idx="2162">
                  <c:v>3.921793461</c:v>
                </c:pt>
                <c:pt idx="2163">
                  <c:v>2.8217945100000001</c:v>
                </c:pt>
                <c:pt idx="2164">
                  <c:v>1.6217951770000001</c:v>
                </c:pt>
                <c:pt idx="2165">
                  <c:v>0.52179491519999999</c:v>
                </c:pt>
                <c:pt idx="2166">
                  <c:v>-0.67820507289999998</c:v>
                </c:pt>
                <c:pt idx="2167">
                  <c:v>-1.878205299</c:v>
                </c:pt>
                <c:pt idx="2168">
                  <c:v>-2.5594353679999999</c:v>
                </c:pt>
                <c:pt idx="2169">
                  <c:v>-1.359642625</c:v>
                </c:pt>
                <c:pt idx="2170">
                  <c:v>-0.25964245200000002</c:v>
                </c:pt>
                <c:pt idx="2171">
                  <c:v>1.0403575899999999</c:v>
                </c:pt>
                <c:pt idx="2172">
                  <c:v>0.72549945120000003</c:v>
                </c:pt>
                <c:pt idx="2173">
                  <c:v>1.8254996539999999</c:v>
                </c:pt>
                <c:pt idx="2174">
                  <c:v>3.0254986289999999</c:v>
                </c:pt>
                <c:pt idx="2175">
                  <c:v>3.7539443970000002</c:v>
                </c:pt>
                <c:pt idx="2176">
                  <c:v>2.9115853309999999</c:v>
                </c:pt>
                <c:pt idx="2177">
                  <c:v>3.7777185439999998</c:v>
                </c:pt>
                <c:pt idx="2178">
                  <c:v>4.9777174000000004</c:v>
                </c:pt>
                <c:pt idx="2179">
                  <c:v>5.7173209189999996</c:v>
                </c:pt>
                <c:pt idx="2180">
                  <c:v>4.5173220629999999</c:v>
                </c:pt>
                <c:pt idx="2181">
                  <c:v>4.4207696910000003</c:v>
                </c:pt>
                <c:pt idx="2182">
                  <c:v>5.6207685469999999</c:v>
                </c:pt>
                <c:pt idx="2183">
                  <c:v>5.1539216039999998</c:v>
                </c:pt>
                <c:pt idx="2184">
                  <c:v>4.0539226529999999</c:v>
                </c:pt>
                <c:pt idx="2185">
                  <c:v>3.5198130609999998</c:v>
                </c:pt>
                <c:pt idx="2186">
                  <c:v>4.6198120119999997</c:v>
                </c:pt>
                <c:pt idx="2187">
                  <c:v>4.7159790990000001</c:v>
                </c:pt>
                <c:pt idx="2188">
                  <c:v>3.5159802440000001</c:v>
                </c:pt>
                <c:pt idx="2189">
                  <c:v>3.1784873010000001</c:v>
                </c:pt>
                <c:pt idx="2190">
                  <c:v>4.3784861560000001</c:v>
                </c:pt>
                <c:pt idx="2191">
                  <c:v>5.478485107</c:v>
                </c:pt>
                <c:pt idx="2192">
                  <c:v>4.9345865250000003</c:v>
                </c:pt>
                <c:pt idx="2193">
                  <c:v>3.8345875739999999</c:v>
                </c:pt>
                <c:pt idx="2194">
                  <c:v>4.2262287140000003</c:v>
                </c:pt>
                <c:pt idx="2195">
                  <c:v>5.42622757</c:v>
                </c:pt>
                <c:pt idx="2196">
                  <c:v>4.9987344739999999</c:v>
                </c:pt>
                <c:pt idx="2197">
                  <c:v>3.7987356189999999</c:v>
                </c:pt>
                <c:pt idx="2198">
                  <c:v>3.7952389719999999</c:v>
                </c:pt>
                <c:pt idx="2199">
                  <c:v>4.9367752080000002</c:v>
                </c:pt>
                <c:pt idx="2200">
                  <c:v>3.962464094</c:v>
                </c:pt>
                <c:pt idx="2201">
                  <c:v>2.764156818</c:v>
                </c:pt>
                <c:pt idx="2202">
                  <c:v>2.7632551190000001</c:v>
                </c:pt>
                <c:pt idx="2203">
                  <c:v>3.9632539750000002</c:v>
                </c:pt>
                <c:pt idx="2204">
                  <c:v>3.3325719829999998</c:v>
                </c:pt>
                <c:pt idx="2205">
                  <c:v>2.690800667</c:v>
                </c:pt>
                <c:pt idx="2206">
                  <c:v>3.2249994279999998</c:v>
                </c:pt>
                <c:pt idx="2207">
                  <c:v>4.4249982829999999</c:v>
                </c:pt>
                <c:pt idx="2208">
                  <c:v>4.1871171</c:v>
                </c:pt>
                <c:pt idx="2209">
                  <c:v>3.0457744600000001</c:v>
                </c:pt>
                <c:pt idx="2210">
                  <c:v>3.2204718589999999</c:v>
                </c:pt>
                <c:pt idx="2211">
                  <c:v>3.8606824870000001</c:v>
                </c:pt>
                <c:pt idx="2212">
                  <c:v>3.7002131939999998</c:v>
                </c:pt>
                <c:pt idx="2213">
                  <c:v>3.5062637329999999</c:v>
                </c:pt>
                <c:pt idx="2214">
                  <c:v>3.4961626529999998</c:v>
                </c:pt>
                <c:pt idx="2215">
                  <c:v>3.402784348</c:v>
                </c:pt>
                <c:pt idx="2216">
                  <c:v>3.7109451290000002</c:v>
                </c:pt>
                <c:pt idx="2217">
                  <c:v>2.8113195900000001</c:v>
                </c:pt>
                <c:pt idx="2218">
                  <c:v>2.2722210880000002</c:v>
                </c:pt>
                <c:pt idx="2219">
                  <c:v>2.8188762660000002</c:v>
                </c:pt>
                <c:pt idx="2220">
                  <c:v>3.5718750950000002</c:v>
                </c:pt>
                <c:pt idx="2221">
                  <c:v>3.0945270059999999</c:v>
                </c:pt>
                <c:pt idx="2222">
                  <c:v>2.0938167569999999</c:v>
                </c:pt>
                <c:pt idx="2223">
                  <c:v>2.7602245810000001</c:v>
                </c:pt>
                <c:pt idx="2224">
                  <c:v>3.8025426859999998</c:v>
                </c:pt>
                <c:pt idx="2225">
                  <c:v>3.3150134090000001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2C-46E1-BB8D-AC00A5B529B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'ramp 0.1'!$I$1:$I$2226</c:f>
              <c:numCache>
                <c:formatCode>General</c:formatCode>
                <c:ptCount val="2226"/>
                <c:pt idx="0">
                  <c:v>1.9898762699999999</c:v>
                </c:pt>
                <c:pt idx="1">
                  <c:v>1.5934753420000001</c:v>
                </c:pt>
                <c:pt idx="2">
                  <c:v>1.499735236</c:v>
                </c:pt>
                <c:pt idx="3">
                  <c:v>0.37723594900000001</c:v>
                </c:pt>
                <c:pt idx="4">
                  <c:v>0.76487368349999996</c:v>
                </c:pt>
                <c:pt idx="5">
                  <c:v>0.55809855460000002</c:v>
                </c:pt>
                <c:pt idx="6">
                  <c:v>0.6196293235</c:v>
                </c:pt>
                <c:pt idx="7">
                  <c:v>0.1961770058</c:v>
                </c:pt>
                <c:pt idx="8">
                  <c:v>0.3784929514</c:v>
                </c:pt>
                <c:pt idx="9">
                  <c:v>-0.96960663800000002</c:v>
                </c:pt>
                <c:pt idx="10">
                  <c:v>2.7623670100000002</c:v>
                </c:pt>
                <c:pt idx="11">
                  <c:v>0.2262179255</c:v>
                </c:pt>
                <c:pt idx="12">
                  <c:v>1.368087769</c:v>
                </c:pt>
                <c:pt idx="13">
                  <c:v>2.2873244289999999</c:v>
                </c:pt>
                <c:pt idx="14">
                  <c:v>1.9958332780000001</c:v>
                </c:pt>
                <c:pt idx="15">
                  <c:v>9.5434382560000003E-2</c:v>
                </c:pt>
                <c:pt idx="16">
                  <c:v>0.1136618257</c:v>
                </c:pt>
                <c:pt idx="17">
                  <c:v>3.0493359569999998</c:v>
                </c:pt>
                <c:pt idx="18">
                  <c:v>0.79723513130000001</c:v>
                </c:pt>
                <c:pt idx="19">
                  <c:v>2.130851984</c:v>
                </c:pt>
                <c:pt idx="20">
                  <c:v>-0.45896300670000001</c:v>
                </c:pt>
                <c:pt idx="21">
                  <c:v>9.4158791010000006E-2</c:v>
                </c:pt>
                <c:pt idx="22">
                  <c:v>0.82273650170000001</c:v>
                </c:pt>
                <c:pt idx="23">
                  <c:v>0.84792691470000003</c:v>
                </c:pt>
                <c:pt idx="24">
                  <c:v>0.51685881609999995</c:v>
                </c:pt>
                <c:pt idx="25">
                  <c:v>1.145916462</c:v>
                </c:pt>
                <c:pt idx="26">
                  <c:v>0.35330832000000001</c:v>
                </c:pt>
                <c:pt idx="27">
                  <c:v>1.4005076889999999</c:v>
                </c:pt>
                <c:pt idx="28">
                  <c:v>0.47440695760000001</c:v>
                </c:pt>
                <c:pt idx="29">
                  <c:v>0.17136906090000001</c:v>
                </c:pt>
                <c:pt idx="30">
                  <c:v>-0.43645268679999999</c:v>
                </c:pt>
                <c:pt idx="31">
                  <c:v>0.89129292959999995</c:v>
                </c:pt>
                <c:pt idx="32">
                  <c:v>-1.3366861270000001E-2</c:v>
                </c:pt>
                <c:pt idx="33">
                  <c:v>-5.1895231010000001E-2</c:v>
                </c:pt>
                <c:pt idx="34">
                  <c:v>0.46134066579999999</c:v>
                </c:pt>
                <c:pt idx="35">
                  <c:v>0.73335456850000003</c:v>
                </c:pt>
                <c:pt idx="36">
                  <c:v>-0.18666952849999999</c:v>
                </c:pt>
                <c:pt idx="37">
                  <c:v>2.1028039459999999</c:v>
                </c:pt>
                <c:pt idx="38">
                  <c:v>0.19706295430000001</c:v>
                </c:pt>
                <c:pt idx="39">
                  <c:v>-1.069807172</c:v>
                </c:pt>
                <c:pt idx="40">
                  <c:v>1.7714074849999999</c:v>
                </c:pt>
                <c:pt idx="41">
                  <c:v>1.054878473</c:v>
                </c:pt>
                <c:pt idx="42">
                  <c:v>0.67929655310000003</c:v>
                </c:pt>
                <c:pt idx="43">
                  <c:v>0.22890479859999999</c:v>
                </c:pt>
                <c:pt idx="44">
                  <c:v>-8.8495694099999994E-2</c:v>
                </c:pt>
                <c:pt idx="45">
                  <c:v>0.17608866100000001</c:v>
                </c:pt>
                <c:pt idx="46">
                  <c:v>-0.64067643880000003</c:v>
                </c:pt>
                <c:pt idx="47">
                  <c:v>-1.6655517820000001</c:v>
                </c:pt>
                <c:pt idx="48">
                  <c:v>0.37131756539999999</c:v>
                </c:pt>
                <c:pt idx="49">
                  <c:v>0.32331755760000003</c:v>
                </c:pt>
                <c:pt idx="50">
                  <c:v>-0.43552574519999998</c:v>
                </c:pt>
                <c:pt idx="51">
                  <c:v>8.1269241869999995E-2</c:v>
                </c:pt>
                <c:pt idx="52">
                  <c:v>-0.28964823480000002</c:v>
                </c:pt>
                <c:pt idx="53">
                  <c:v>1.3707717660000001</c:v>
                </c:pt>
                <c:pt idx="54">
                  <c:v>1.2779109479999999</c:v>
                </c:pt>
                <c:pt idx="55">
                  <c:v>0.7739521265</c:v>
                </c:pt>
                <c:pt idx="56">
                  <c:v>-0.29579368230000003</c:v>
                </c:pt>
                <c:pt idx="57">
                  <c:v>1.2392013070000001</c:v>
                </c:pt>
                <c:pt idx="58">
                  <c:v>1.5923846960000001</c:v>
                </c:pt>
                <c:pt idx="59">
                  <c:v>0.26529109480000002</c:v>
                </c:pt>
                <c:pt idx="60">
                  <c:v>1.4933996199999999</c:v>
                </c:pt>
                <c:pt idx="61">
                  <c:v>1.79452908</c:v>
                </c:pt>
                <c:pt idx="62">
                  <c:v>0.13143104310000001</c:v>
                </c:pt>
                <c:pt idx="63">
                  <c:v>1.584594727</c:v>
                </c:pt>
                <c:pt idx="64">
                  <c:v>2.3831317420000002</c:v>
                </c:pt>
                <c:pt idx="65">
                  <c:v>-0.21527805920000001</c:v>
                </c:pt>
                <c:pt idx="66">
                  <c:v>-0.56965047120000001</c:v>
                </c:pt>
                <c:pt idx="67">
                  <c:v>1.385803938</c:v>
                </c:pt>
                <c:pt idx="68">
                  <c:v>0.64104324580000005</c:v>
                </c:pt>
                <c:pt idx="69">
                  <c:v>0.2008721232</c:v>
                </c:pt>
                <c:pt idx="70">
                  <c:v>-0.29943084720000002</c:v>
                </c:pt>
                <c:pt idx="71">
                  <c:v>1.1688084599999999</c:v>
                </c:pt>
                <c:pt idx="72">
                  <c:v>2.3034780029999999</c:v>
                </c:pt>
                <c:pt idx="73">
                  <c:v>1.678213239</c:v>
                </c:pt>
                <c:pt idx="74">
                  <c:v>1.180849671</c:v>
                </c:pt>
                <c:pt idx="75">
                  <c:v>0.57826566700000004</c:v>
                </c:pt>
                <c:pt idx="76">
                  <c:v>-5.3196869789999997E-2</c:v>
                </c:pt>
                <c:pt idx="77">
                  <c:v>1.509076715</c:v>
                </c:pt>
                <c:pt idx="78">
                  <c:v>1.424140811</c:v>
                </c:pt>
                <c:pt idx="79">
                  <c:v>0.54071360830000004</c:v>
                </c:pt>
                <c:pt idx="80">
                  <c:v>-1.2405720950000001</c:v>
                </c:pt>
                <c:pt idx="81">
                  <c:v>1.831753492</c:v>
                </c:pt>
                <c:pt idx="82">
                  <c:v>0.95908486839999996</c:v>
                </c:pt>
                <c:pt idx="83">
                  <c:v>1.8142815830000001</c:v>
                </c:pt>
                <c:pt idx="84">
                  <c:v>1.1520652769999999</c:v>
                </c:pt>
                <c:pt idx="85">
                  <c:v>1.4273977280000001</c:v>
                </c:pt>
                <c:pt idx="86">
                  <c:v>1.7228860859999999</c:v>
                </c:pt>
                <c:pt idx="87">
                  <c:v>1.0530037880000001</c:v>
                </c:pt>
                <c:pt idx="88">
                  <c:v>0.93838882450000005</c:v>
                </c:pt>
                <c:pt idx="89">
                  <c:v>0.47563874719999999</c:v>
                </c:pt>
                <c:pt idx="90">
                  <c:v>2.0194616320000001</c:v>
                </c:pt>
                <c:pt idx="91">
                  <c:v>0.80234694480000002</c:v>
                </c:pt>
                <c:pt idx="92">
                  <c:v>0.229907155</c:v>
                </c:pt>
                <c:pt idx="93">
                  <c:v>1.190268874</c:v>
                </c:pt>
                <c:pt idx="94">
                  <c:v>1.5698895450000001</c:v>
                </c:pt>
                <c:pt idx="95">
                  <c:v>1.7709016799999999</c:v>
                </c:pt>
                <c:pt idx="96">
                  <c:v>-1.0352591280000001</c:v>
                </c:pt>
                <c:pt idx="97">
                  <c:v>-0.48311263319999997</c:v>
                </c:pt>
                <c:pt idx="98">
                  <c:v>0.19625078139999999</c:v>
                </c:pt>
                <c:pt idx="99">
                  <c:v>0.31235018370000001</c:v>
                </c:pt>
                <c:pt idx="100">
                  <c:v>0.54922044280000004</c:v>
                </c:pt>
                <c:pt idx="101">
                  <c:v>-1.097385287</c:v>
                </c:pt>
                <c:pt idx="102">
                  <c:v>0.84545880559999997</c:v>
                </c:pt>
                <c:pt idx="103">
                  <c:v>1.658447623</c:v>
                </c:pt>
                <c:pt idx="104">
                  <c:v>1.780607939</c:v>
                </c:pt>
                <c:pt idx="105">
                  <c:v>2.4375956059999999</c:v>
                </c:pt>
                <c:pt idx="106">
                  <c:v>1.396541238</c:v>
                </c:pt>
                <c:pt idx="107">
                  <c:v>2.3722274300000001</c:v>
                </c:pt>
                <c:pt idx="108">
                  <c:v>0.31463122370000002</c:v>
                </c:pt>
                <c:pt idx="109">
                  <c:v>-0.18271683159999999</c:v>
                </c:pt>
                <c:pt idx="110">
                  <c:v>-5.005002394E-2</c:v>
                </c:pt>
                <c:pt idx="111">
                  <c:v>1.0251494649999999</c:v>
                </c:pt>
                <c:pt idx="112">
                  <c:v>2.0413825509999999</c:v>
                </c:pt>
                <c:pt idx="113">
                  <c:v>0.74971508980000001</c:v>
                </c:pt>
                <c:pt idx="114">
                  <c:v>5.4878786210000002E-2</c:v>
                </c:pt>
                <c:pt idx="115">
                  <c:v>1.9213551660000001E-2</c:v>
                </c:pt>
                <c:pt idx="116">
                  <c:v>0.19998425249999999</c:v>
                </c:pt>
                <c:pt idx="117">
                  <c:v>1.440642953</c:v>
                </c:pt>
                <c:pt idx="118">
                  <c:v>0.61925345659999997</c:v>
                </c:pt>
                <c:pt idx="119">
                  <c:v>1.4556863309999999</c:v>
                </c:pt>
                <c:pt idx="120">
                  <c:v>0.1519015729</c:v>
                </c:pt>
                <c:pt idx="121">
                  <c:v>0.82608437540000001</c:v>
                </c:pt>
                <c:pt idx="122">
                  <c:v>1.235357523</c:v>
                </c:pt>
                <c:pt idx="123">
                  <c:v>0.2229375988</c:v>
                </c:pt>
                <c:pt idx="124">
                  <c:v>1.1051542759999999</c:v>
                </c:pt>
                <c:pt idx="125">
                  <c:v>0.843416214</c:v>
                </c:pt>
                <c:pt idx="126">
                  <c:v>0.86885344980000001</c:v>
                </c:pt>
                <c:pt idx="127">
                  <c:v>0.69108235839999999</c:v>
                </c:pt>
                <c:pt idx="128">
                  <c:v>0.72299593689999997</c:v>
                </c:pt>
                <c:pt idx="129">
                  <c:v>1.228189945</c:v>
                </c:pt>
                <c:pt idx="130">
                  <c:v>1.619362473</c:v>
                </c:pt>
                <c:pt idx="131">
                  <c:v>0.23240646719999999</c:v>
                </c:pt>
                <c:pt idx="132">
                  <c:v>0.72657144070000002</c:v>
                </c:pt>
                <c:pt idx="133">
                  <c:v>1.3943771119999999</c:v>
                </c:pt>
                <c:pt idx="134">
                  <c:v>0.64224678280000003</c:v>
                </c:pt>
                <c:pt idx="135">
                  <c:v>4.0305767059999997</c:v>
                </c:pt>
                <c:pt idx="136">
                  <c:v>1.7332229610000001</c:v>
                </c:pt>
                <c:pt idx="137">
                  <c:v>9.8024224860000005E-3</c:v>
                </c:pt>
                <c:pt idx="138">
                  <c:v>1.231899858</c:v>
                </c:pt>
                <c:pt idx="139">
                  <c:v>0.73083162310000005</c:v>
                </c:pt>
                <c:pt idx="140">
                  <c:v>-0.1008391753</c:v>
                </c:pt>
                <c:pt idx="141">
                  <c:v>-0.47262752060000002</c:v>
                </c:pt>
                <c:pt idx="142">
                  <c:v>1.1710996629999999</c:v>
                </c:pt>
                <c:pt idx="143">
                  <c:v>1.9312183860000001</c:v>
                </c:pt>
                <c:pt idx="144">
                  <c:v>1.977495432</c:v>
                </c:pt>
                <c:pt idx="145">
                  <c:v>1.4386088850000001</c:v>
                </c:pt>
                <c:pt idx="146">
                  <c:v>1.601448059</c:v>
                </c:pt>
                <c:pt idx="147">
                  <c:v>0.61397504810000003</c:v>
                </c:pt>
                <c:pt idx="148">
                  <c:v>0.4860956669</c:v>
                </c:pt>
                <c:pt idx="149">
                  <c:v>1.919946551</c:v>
                </c:pt>
                <c:pt idx="150">
                  <c:v>0.51242548229999996</c:v>
                </c:pt>
                <c:pt idx="151">
                  <c:v>1.656706214</c:v>
                </c:pt>
                <c:pt idx="152">
                  <c:v>1.4599417450000001</c:v>
                </c:pt>
                <c:pt idx="153">
                  <c:v>2.5486137869999999</c:v>
                </c:pt>
                <c:pt idx="154">
                  <c:v>2.0052082539999998</c:v>
                </c:pt>
                <c:pt idx="155">
                  <c:v>0.36453637480000001</c:v>
                </c:pt>
                <c:pt idx="156">
                  <c:v>1.813147426</c:v>
                </c:pt>
                <c:pt idx="157">
                  <c:v>1.613458514</c:v>
                </c:pt>
                <c:pt idx="158">
                  <c:v>0.92393964529999995</c:v>
                </c:pt>
                <c:pt idx="159">
                  <c:v>-0.303322494</c:v>
                </c:pt>
                <c:pt idx="160">
                  <c:v>0.78361922500000003</c:v>
                </c:pt>
                <c:pt idx="161">
                  <c:v>0.4028862715</c:v>
                </c:pt>
                <c:pt idx="162">
                  <c:v>1.271627069</c:v>
                </c:pt>
                <c:pt idx="163">
                  <c:v>0.15797168019999999</c:v>
                </c:pt>
                <c:pt idx="164">
                  <c:v>2.0120148659999999</c:v>
                </c:pt>
                <c:pt idx="165">
                  <c:v>2.167256117</c:v>
                </c:pt>
                <c:pt idx="166">
                  <c:v>1.877238035</c:v>
                </c:pt>
                <c:pt idx="167">
                  <c:v>2.246693611</c:v>
                </c:pt>
                <c:pt idx="168">
                  <c:v>2.956753016</c:v>
                </c:pt>
                <c:pt idx="169">
                  <c:v>1.6818770169999999</c:v>
                </c:pt>
                <c:pt idx="170">
                  <c:v>2.6910543439999999</c:v>
                </c:pt>
                <c:pt idx="171">
                  <c:v>3.709424496</c:v>
                </c:pt>
                <c:pt idx="172">
                  <c:v>2.2626693250000001</c:v>
                </c:pt>
                <c:pt idx="173">
                  <c:v>4.8816270829999997</c:v>
                </c:pt>
                <c:pt idx="174">
                  <c:v>3.9288787840000001</c:v>
                </c:pt>
                <c:pt idx="175">
                  <c:v>5.836928844</c:v>
                </c:pt>
                <c:pt idx="176">
                  <c:v>5.9472379679999996</c:v>
                </c:pt>
                <c:pt idx="177">
                  <c:v>6.3900928500000003</c:v>
                </c:pt>
                <c:pt idx="178">
                  <c:v>6.8637194629999998</c:v>
                </c:pt>
                <c:pt idx="179">
                  <c:v>8.6268186569999994</c:v>
                </c:pt>
                <c:pt idx="180">
                  <c:v>10.0719738</c:v>
                </c:pt>
                <c:pt idx="181">
                  <c:v>9.5795259480000006</c:v>
                </c:pt>
                <c:pt idx="182">
                  <c:v>10.91805744</c:v>
                </c:pt>
                <c:pt idx="183">
                  <c:v>12.616189</c:v>
                </c:pt>
                <c:pt idx="184">
                  <c:v>14.241547580000001</c:v>
                </c:pt>
                <c:pt idx="185">
                  <c:v>13.043083190000001</c:v>
                </c:pt>
                <c:pt idx="186">
                  <c:v>15.30855083</c:v>
                </c:pt>
                <c:pt idx="187">
                  <c:v>14.53751945</c:v>
                </c:pt>
                <c:pt idx="188">
                  <c:v>13.038286210000001</c:v>
                </c:pt>
                <c:pt idx="189">
                  <c:v>13.563345910000001</c:v>
                </c:pt>
                <c:pt idx="190">
                  <c:v>13.46499348</c:v>
                </c:pt>
                <c:pt idx="191">
                  <c:v>10.653426169999999</c:v>
                </c:pt>
                <c:pt idx="192">
                  <c:v>9.5835886000000006</c:v>
                </c:pt>
                <c:pt idx="193">
                  <c:v>3.6198055739999999</c:v>
                </c:pt>
                <c:pt idx="194">
                  <c:v>1.7915538550000001</c:v>
                </c:pt>
                <c:pt idx="195">
                  <c:v>0.13497120139999999</c:v>
                </c:pt>
                <c:pt idx="196">
                  <c:v>-1.803655982</c:v>
                </c:pt>
                <c:pt idx="197">
                  <c:v>-4.7700471880000004</c:v>
                </c:pt>
                <c:pt idx="198">
                  <c:v>-5.6233921049999998</c:v>
                </c:pt>
                <c:pt idx="199">
                  <c:v>-6.4187030790000001</c:v>
                </c:pt>
                <c:pt idx="200">
                  <c:v>-5.2305040360000001</c:v>
                </c:pt>
                <c:pt idx="201">
                  <c:v>-6.0476164819999996</c:v>
                </c:pt>
                <c:pt idx="202">
                  <c:v>-5.7257404330000004</c:v>
                </c:pt>
                <c:pt idx="203">
                  <c:v>-3.2527027130000001</c:v>
                </c:pt>
                <c:pt idx="204">
                  <c:v>-2.283088207</c:v>
                </c:pt>
                <c:pt idx="205">
                  <c:v>-1.3922681809999999</c:v>
                </c:pt>
                <c:pt idx="206">
                  <c:v>0.62482309339999997</c:v>
                </c:pt>
                <c:pt idx="207">
                  <c:v>2.9119946959999998</c:v>
                </c:pt>
                <c:pt idx="208">
                  <c:v>2.491563797</c:v>
                </c:pt>
                <c:pt idx="209">
                  <c:v>2.3341474529999999</c:v>
                </c:pt>
                <c:pt idx="210">
                  <c:v>0.79264444109999999</c:v>
                </c:pt>
                <c:pt idx="211">
                  <c:v>1.8103294070000001E-2</c:v>
                </c:pt>
                <c:pt idx="212">
                  <c:v>-2.3077225690000001</c:v>
                </c:pt>
                <c:pt idx="213">
                  <c:v>-3.2550015449999998</c:v>
                </c:pt>
                <c:pt idx="214">
                  <c:v>-7.3980627060000002</c:v>
                </c:pt>
                <c:pt idx="215">
                  <c:v>-0.2177561224</c:v>
                </c:pt>
                <c:pt idx="216">
                  <c:v>-1.7437685730000001</c:v>
                </c:pt>
                <c:pt idx="217">
                  <c:v>1.0581322909999999</c:v>
                </c:pt>
                <c:pt idx="218">
                  <c:v>1.7290326359999999</c:v>
                </c:pt>
                <c:pt idx="219">
                  <c:v>0.5798943043</c:v>
                </c:pt>
                <c:pt idx="220">
                  <c:v>2.0221135619999999</c:v>
                </c:pt>
                <c:pt idx="221">
                  <c:v>2.6145825390000001</c:v>
                </c:pt>
                <c:pt idx="222">
                  <c:v>4.200044632</c:v>
                </c:pt>
                <c:pt idx="223">
                  <c:v>0.57261890169999996</c:v>
                </c:pt>
                <c:pt idx="224">
                  <c:v>0.29392012950000002</c:v>
                </c:pt>
                <c:pt idx="225">
                  <c:v>0.63759821650000004</c:v>
                </c:pt>
                <c:pt idx="226">
                  <c:v>3.131454706</c:v>
                </c:pt>
                <c:pt idx="227">
                  <c:v>3.4097084999999998</c:v>
                </c:pt>
                <c:pt idx="228">
                  <c:v>3.48334527</c:v>
                </c:pt>
                <c:pt idx="229">
                  <c:v>-0.2230278403</c:v>
                </c:pt>
                <c:pt idx="230">
                  <c:v>-0.16599772870000001</c:v>
                </c:pt>
                <c:pt idx="231">
                  <c:v>-1.203217864</c:v>
                </c:pt>
                <c:pt idx="232">
                  <c:v>-0.44818633790000001</c:v>
                </c:pt>
                <c:pt idx="233">
                  <c:v>-2.7142162320000001</c:v>
                </c:pt>
                <c:pt idx="234">
                  <c:v>-1.064527631</c:v>
                </c:pt>
                <c:pt idx="235">
                  <c:v>1.504111886</c:v>
                </c:pt>
                <c:pt idx="236">
                  <c:v>3.9385211469999999</c:v>
                </c:pt>
                <c:pt idx="237">
                  <c:v>4.0403862000000004</c:v>
                </c:pt>
                <c:pt idx="238">
                  <c:v>1.5210287570000001</c:v>
                </c:pt>
                <c:pt idx="239">
                  <c:v>0.61022531989999995</c:v>
                </c:pt>
                <c:pt idx="240">
                  <c:v>2.5365102290000001</c:v>
                </c:pt>
                <c:pt idx="241">
                  <c:v>-2.0955574509999999</c:v>
                </c:pt>
                <c:pt idx="242">
                  <c:v>-0.65978872779999997</c:v>
                </c:pt>
                <c:pt idx="243">
                  <c:v>1.338433862</c:v>
                </c:pt>
                <c:pt idx="244">
                  <c:v>1.480505943</c:v>
                </c:pt>
                <c:pt idx="245">
                  <c:v>-0.90077316760000004</c:v>
                </c:pt>
                <c:pt idx="246">
                  <c:v>-1.40247345</c:v>
                </c:pt>
                <c:pt idx="247">
                  <c:v>-5.5257033560000002E-2</c:v>
                </c:pt>
                <c:pt idx="248">
                  <c:v>0.51064217089999997</c:v>
                </c:pt>
                <c:pt idx="249">
                  <c:v>-0.94614440200000005</c:v>
                </c:pt>
                <c:pt idx="250">
                  <c:v>-3.4244484900000001</c:v>
                </c:pt>
                <c:pt idx="251">
                  <c:v>-0.4005266428</c:v>
                </c:pt>
                <c:pt idx="252">
                  <c:v>1.518456697</c:v>
                </c:pt>
                <c:pt idx="253">
                  <c:v>1.3769555090000001</c:v>
                </c:pt>
                <c:pt idx="254">
                  <c:v>0.5442512035</c:v>
                </c:pt>
                <c:pt idx="255">
                  <c:v>2.3210830690000002</c:v>
                </c:pt>
                <c:pt idx="256">
                  <c:v>1.8624135260000001</c:v>
                </c:pt>
                <c:pt idx="257">
                  <c:v>3.8255376820000002</c:v>
                </c:pt>
                <c:pt idx="258">
                  <c:v>0.86160451169999996</c:v>
                </c:pt>
                <c:pt idx="259">
                  <c:v>2.4227316380000001</c:v>
                </c:pt>
                <c:pt idx="260">
                  <c:v>2.135896206</c:v>
                </c:pt>
                <c:pt idx="261">
                  <c:v>3.367469549</c:v>
                </c:pt>
                <c:pt idx="262">
                  <c:v>-3.1554944520000001</c:v>
                </c:pt>
                <c:pt idx="263">
                  <c:v>-2.6090106959999999</c:v>
                </c:pt>
                <c:pt idx="264">
                  <c:v>9.1781340540000006E-2</c:v>
                </c:pt>
                <c:pt idx="265">
                  <c:v>-1.4384710789999999</c:v>
                </c:pt>
                <c:pt idx="266">
                  <c:v>-0.98386514189999996</c:v>
                </c:pt>
                <c:pt idx="267">
                  <c:v>7.0145055649999996E-2</c:v>
                </c:pt>
                <c:pt idx="268">
                  <c:v>3.7702007289999999</c:v>
                </c:pt>
                <c:pt idx="269">
                  <c:v>3.8259859089999999</c:v>
                </c:pt>
                <c:pt idx="270">
                  <c:v>2.2300810809999998</c:v>
                </c:pt>
                <c:pt idx="271">
                  <c:v>4.0770678519999999</c:v>
                </c:pt>
                <c:pt idx="272">
                  <c:v>1.422064781</c:v>
                </c:pt>
                <c:pt idx="273">
                  <c:v>1.559294462</c:v>
                </c:pt>
                <c:pt idx="274">
                  <c:v>-0.26860690120000003</c:v>
                </c:pt>
                <c:pt idx="275">
                  <c:v>1.1265799999999999</c:v>
                </c:pt>
                <c:pt idx="276">
                  <c:v>-1.1011182070000001</c:v>
                </c:pt>
                <c:pt idx="277">
                  <c:v>-1.744294405</c:v>
                </c:pt>
                <c:pt idx="278">
                  <c:v>-3.3387622829999999</c:v>
                </c:pt>
                <c:pt idx="279">
                  <c:v>-2.5772032739999999</c:v>
                </c:pt>
                <c:pt idx="280">
                  <c:v>-3.5659112930000001</c:v>
                </c:pt>
                <c:pt idx="281">
                  <c:v>-1.706311345</c:v>
                </c:pt>
                <c:pt idx="282">
                  <c:v>-0.70930922029999999</c:v>
                </c:pt>
                <c:pt idx="283">
                  <c:v>0.81900811200000001</c:v>
                </c:pt>
                <c:pt idx="284">
                  <c:v>0.53659987450000002</c:v>
                </c:pt>
                <c:pt idx="285">
                  <c:v>3.6523461340000001</c:v>
                </c:pt>
                <c:pt idx="286">
                  <c:v>3.648730993</c:v>
                </c:pt>
                <c:pt idx="287">
                  <c:v>5.9564843180000002</c:v>
                </c:pt>
                <c:pt idx="288">
                  <c:v>4.8217577929999997</c:v>
                </c:pt>
                <c:pt idx="289">
                  <c:v>1.495389104</c:v>
                </c:pt>
                <c:pt idx="290">
                  <c:v>3.010277748</c:v>
                </c:pt>
                <c:pt idx="291">
                  <c:v>-2.6645221710000002</c:v>
                </c:pt>
                <c:pt idx="292">
                  <c:v>0.42516180869999998</c:v>
                </c:pt>
                <c:pt idx="293">
                  <c:v>-2.4033827780000001</c:v>
                </c:pt>
                <c:pt idx="294">
                  <c:v>-1.2646259070000001</c:v>
                </c:pt>
                <c:pt idx="295">
                  <c:v>5.9916307220000001E-3</c:v>
                </c:pt>
                <c:pt idx="296">
                  <c:v>-2.2494158739999999</c:v>
                </c:pt>
                <c:pt idx="297">
                  <c:v>2.1617624759999998</c:v>
                </c:pt>
                <c:pt idx="298">
                  <c:v>1.4440318350000001</c:v>
                </c:pt>
                <c:pt idx="299">
                  <c:v>0.55572539570000001</c:v>
                </c:pt>
                <c:pt idx="300">
                  <c:v>0.37146842479999997</c:v>
                </c:pt>
                <c:pt idx="301">
                  <c:v>2.4513700009999999</c:v>
                </c:pt>
                <c:pt idx="302">
                  <c:v>1.5591540340000001</c:v>
                </c:pt>
                <c:pt idx="303">
                  <c:v>0.31557890770000002</c:v>
                </c:pt>
                <c:pt idx="304">
                  <c:v>1.266124129</c:v>
                </c:pt>
                <c:pt idx="305">
                  <c:v>-3.4258859159999999</c:v>
                </c:pt>
                <c:pt idx="306">
                  <c:v>-2.047983646</c:v>
                </c:pt>
                <c:pt idx="307">
                  <c:v>4.4603729620000003E-3</c:v>
                </c:pt>
                <c:pt idx="308">
                  <c:v>0.13390155140000001</c:v>
                </c:pt>
                <c:pt idx="309">
                  <c:v>-1.4489541050000001</c:v>
                </c:pt>
                <c:pt idx="310">
                  <c:v>-1.4912244079999999</c:v>
                </c:pt>
                <c:pt idx="311">
                  <c:v>1.23241365</c:v>
                </c:pt>
                <c:pt idx="312">
                  <c:v>1.1404248480000001</c:v>
                </c:pt>
                <c:pt idx="313">
                  <c:v>1.3077697749999999</c:v>
                </c:pt>
                <c:pt idx="314">
                  <c:v>7.2570281029999997</c:v>
                </c:pt>
                <c:pt idx="315">
                  <c:v>1.8261079790000001</c:v>
                </c:pt>
                <c:pt idx="316">
                  <c:v>5.0943164830000001</c:v>
                </c:pt>
                <c:pt idx="317">
                  <c:v>2.7581610680000002</c:v>
                </c:pt>
                <c:pt idx="318">
                  <c:v>1.062925458</c:v>
                </c:pt>
                <c:pt idx="319">
                  <c:v>0.41773483160000002</c:v>
                </c:pt>
                <c:pt idx="320">
                  <c:v>0.738591373</c:v>
                </c:pt>
                <c:pt idx="321">
                  <c:v>-0.13536608219999999</c:v>
                </c:pt>
                <c:pt idx="322">
                  <c:v>-1.1331785919999999</c:v>
                </c:pt>
                <c:pt idx="323">
                  <c:v>-0.19866213199999999</c:v>
                </c:pt>
                <c:pt idx="324">
                  <c:v>1.0273965599999999</c:v>
                </c:pt>
                <c:pt idx="325">
                  <c:v>1.475011587</c:v>
                </c:pt>
                <c:pt idx="326">
                  <c:v>0.69751745460000003</c:v>
                </c:pt>
                <c:pt idx="327">
                  <c:v>1.657630205</c:v>
                </c:pt>
                <c:pt idx="328">
                  <c:v>3.1777410509999999</c:v>
                </c:pt>
                <c:pt idx="329">
                  <c:v>0.2579746544</c:v>
                </c:pt>
                <c:pt idx="330">
                  <c:v>0.65376615520000003</c:v>
                </c:pt>
                <c:pt idx="331">
                  <c:v>0.8184505701</c:v>
                </c:pt>
                <c:pt idx="332">
                  <c:v>-0.44972053169999998</c:v>
                </c:pt>
                <c:pt idx="333">
                  <c:v>1.2126345629999999</c:v>
                </c:pt>
                <c:pt idx="334">
                  <c:v>2.044415951</c:v>
                </c:pt>
                <c:pt idx="335">
                  <c:v>1.5181313750000001</c:v>
                </c:pt>
                <c:pt idx="336">
                  <c:v>2.1641132829999998</c:v>
                </c:pt>
                <c:pt idx="337">
                  <c:v>1.075578213</c:v>
                </c:pt>
                <c:pt idx="338">
                  <c:v>-1.0294907090000001</c:v>
                </c:pt>
                <c:pt idx="339">
                  <c:v>2.2233962950000001E-4</c:v>
                </c:pt>
                <c:pt idx="340">
                  <c:v>0.3776560128</c:v>
                </c:pt>
                <c:pt idx="341">
                  <c:v>2.6556169989999998</c:v>
                </c:pt>
                <c:pt idx="342">
                  <c:v>-1.8161355260000001</c:v>
                </c:pt>
                <c:pt idx="343">
                  <c:v>1.6682821510000001</c:v>
                </c:pt>
                <c:pt idx="344">
                  <c:v>0.350728184</c:v>
                </c:pt>
                <c:pt idx="345">
                  <c:v>0.12989836930000001</c:v>
                </c:pt>
                <c:pt idx="346">
                  <c:v>3.1315381530000002</c:v>
                </c:pt>
                <c:pt idx="347">
                  <c:v>3.572662115</c:v>
                </c:pt>
                <c:pt idx="348">
                  <c:v>4.0387635230000001</c:v>
                </c:pt>
                <c:pt idx="349">
                  <c:v>3.6928703779999998</c:v>
                </c:pt>
                <c:pt idx="350">
                  <c:v>4.0198273660000003</c:v>
                </c:pt>
                <c:pt idx="351">
                  <c:v>1.8798452619999999</c:v>
                </c:pt>
                <c:pt idx="352">
                  <c:v>0.53834158180000002</c:v>
                </c:pt>
                <c:pt idx="353">
                  <c:v>-0.58801543710000004</c:v>
                </c:pt>
                <c:pt idx="354">
                  <c:v>0.29620763659999999</c:v>
                </c:pt>
                <c:pt idx="355">
                  <c:v>-0.25158342719999999</c:v>
                </c:pt>
                <c:pt idx="356">
                  <c:v>-1.251976609</c:v>
                </c:pt>
                <c:pt idx="357">
                  <c:v>3.7881331440000001</c:v>
                </c:pt>
                <c:pt idx="358">
                  <c:v>2.415020943</c:v>
                </c:pt>
                <c:pt idx="359">
                  <c:v>-1.9971636530000001</c:v>
                </c:pt>
                <c:pt idx="360">
                  <c:v>-1.0819441080000001</c:v>
                </c:pt>
                <c:pt idx="361">
                  <c:v>-0.50690770149999997</c:v>
                </c:pt>
                <c:pt idx="362">
                  <c:v>-0.81774568560000005</c:v>
                </c:pt>
                <c:pt idx="363">
                  <c:v>-2.156051159</c:v>
                </c:pt>
                <c:pt idx="364">
                  <c:v>-1.9274792670000001</c:v>
                </c:pt>
                <c:pt idx="365">
                  <c:v>0.52436220649999998</c:v>
                </c:pt>
                <c:pt idx="366">
                  <c:v>1.0835305449999999</c:v>
                </c:pt>
                <c:pt idx="367">
                  <c:v>1.7601132390000001</c:v>
                </c:pt>
                <c:pt idx="368">
                  <c:v>2.4966452119999998</c:v>
                </c:pt>
                <c:pt idx="369">
                  <c:v>3.9671313760000002</c:v>
                </c:pt>
                <c:pt idx="370">
                  <c:v>3.520755291</c:v>
                </c:pt>
                <c:pt idx="371">
                  <c:v>-1.1119780539999999</c:v>
                </c:pt>
                <c:pt idx="372">
                  <c:v>1.88684082</c:v>
                </c:pt>
                <c:pt idx="373">
                  <c:v>-0.36499294640000002</c:v>
                </c:pt>
                <c:pt idx="374">
                  <c:v>0.90625971559999996</c:v>
                </c:pt>
                <c:pt idx="375">
                  <c:v>0.61590117219999996</c:v>
                </c:pt>
                <c:pt idx="376">
                  <c:v>-2.9381279949999999</c:v>
                </c:pt>
                <c:pt idx="377">
                  <c:v>-1.1193869110000001</c:v>
                </c:pt>
                <c:pt idx="378">
                  <c:v>-0.43238186839999998</c:v>
                </c:pt>
                <c:pt idx="379">
                  <c:v>0.77862787249999998</c:v>
                </c:pt>
                <c:pt idx="380">
                  <c:v>0.4900327921</c:v>
                </c:pt>
                <c:pt idx="381">
                  <c:v>1.8064938779999999</c:v>
                </c:pt>
                <c:pt idx="382">
                  <c:v>3.4444408420000001</c:v>
                </c:pt>
                <c:pt idx="383">
                  <c:v>4.0711894040000001</c:v>
                </c:pt>
                <c:pt idx="384">
                  <c:v>3.4591979980000001</c:v>
                </c:pt>
                <c:pt idx="385">
                  <c:v>1.227241158</c:v>
                </c:pt>
                <c:pt idx="386">
                  <c:v>2.4896788600000002</c:v>
                </c:pt>
                <c:pt idx="387">
                  <c:v>3.570492029</c:v>
                </c:pt>
                <c:pt idx="388">
                  <c:v>-0.13440838460000001</c:v>
                </c:pt>
                <c:pt idx="389">
                  <c:v>0.84476715329999996</c:v>
                </c:pt>
                <c:pt idx="390">
                  <c:v>3.3432714940000001</c:v>
                </c:pt>
                <c:pt idx="391">
                  <c:v>3.342583656</c:v>
                </c:pt>
                <c:pt idx="392">
                  <c:v>-0.41928231719999998</c:v>
                </c:pt>
                <c:pt idx="393">
                  <c:v>0.98439759019999995</c:v>
                </c:pt>
                <c:pt idx="394">
                  <c:v>2.8420836930000002</c:v>
                </c:pt>
                <c:pt idx="395">
                  <c:v>3.156075478</c:v>
                </c:pt>
                <c:pt idx="396">
                  <c:v>4.2780332569999997</c:v>
                </c:pt>
                <c:pt idx="397">
                  <c:v>0.51237857340000004</c:v>
                </c:pt>
                <c:pt idx="398">
                  <c:v>2.6978301999999998</c:v>
                </c:pt>
                <c:pt idx="399">
                  <c:v>1.296081901</c:v>
                </c:pt>
                <c:pt idx="400">
                  <c:v>-0.96703773739999999</c:v>
                </c:pt>
                <c:pt idx="401">
                  <c:v>-1.8203139310000001</c:v>
                </c:pt>
                <c:pt idx="402">
                  <c:v>0.2526582778</c:v>
                </c:pt>
                <c:pt idx="403">
                  <c:v>0.27889680859999999</c:v>
                </c:pt>
                <c:pt idx="404">
                  <c:v>-3.2576503749999999</c:v>
                </c:pt>
                <c:pt idx="405">
                  <c:v>-1.3791449069999999</c:v>
                </c:pt>
                <c:pt idx="406">
                  <c:v>-2.8657970430000002</c:v>
                </c:pt>
                <c:pt idx="407">
                  <c:v>-2.6797637939999999</c:v>
                </c:pt>
                <c:pt idx="408">
                  <c:v>-1.3082914349999999</c:v>
                </c:pt>
                <c:pt idx="409">
                  <c:v>0.29731354119999998</c:v>
                </c:pt>
                <c:pt idx="410">
                  <c:v>2.7071981429999998</c:v>
                </c:pt>
                <c:pt idx="411">
                  <c:v>3.8333497049999998</c:v>
                </c:pt>
                <c:pt idx="412">
                  <c:v>4.3741779330000004</c:v>
                </c:pt>
                <c:pt idx="413">
                  <c:v>5.9616026880000001</c:v>
                </c:pt>
                <c:pt idx="414">
                  <c:v>5.5327358249999996</c:v>
                </c:pt>
                <c:pt idx="415">
                  <c:v>2.2986187930000002</c:v>
                </c:pt>
                <c:pt idx="416">
                  <c:v>3.4936645030000002</c:v>
                </c:pt>
                <c:pt idx="417">
                  <c:v>1.630993009</c:v>
                </c:pt>
                <c:pt idx="418">
                  <c:v>0.25194191929999998</c:v>
                </c:pt>
                <c:pt idx="419">
                  <c:v>0.40655595059999999</c:v>
                </c:pt>
                <c:pt idx="420">
                  <c:v>0.32047176360000001</c:v>
                </c:pt>
                <c:pt idx="421">
                  <c:v>-0.110085085</c:v>
                </c:pt>
                <c:pt idx="422">
                  <c:v>-1.1819534E-2</c:v>
                </c:pt>
                <c:pt idx="423">
                  <c:v>-0.1295574605</c:v>
                </c:pt>
                <c:pt idx="424">
                  <c:v>0.46842235329999998</c:v>
                </c:pt>
                <c:pt idx="425">
                  <c:v>1.1612528559999999</c:v>
                </c:pt>
                <c:pt idx="426">
                  <c:v>0.48163688180000003</c:v>
                </c:pt>
                <c:pt idx="427">
                  <c:v>0.97576659919999997</c:v>
                </c:pt>
                <c:pt idx="428">
                  <c:v>0.78678631779999997</c:v>
                </c:pt>
                <c:pt idx="429">
                  <c:v>3.1194512840000002</c:v>
                </c:pt>
                <c:pt idx="430">
                  <c:v>2.1208622460000002</c:v>
                </c:pt>
                <c:pt idx="431">
                  <c:v>2.2919929030000001</c:v>
                </c:pt>
                <c:pt idx="432">
                  <c:v>2.9671251769999998</c:v>
                </c:pt>
                <c:pt idx="433">
                  <c:v>2.131356716</c:v>
                </c:pt>
                <c:pt idx="434">
                  <c:v>0.77112776039999997</c:v>
                </c:pt>
                <c:pt idx="435">
                  <c:v>3.7656128409999998</c:v>
                </c:pt>
                <c:pt idx="436">
                  <c:v>1.2574113609999999</c:v>
                </c:pt>
                <c:pt idx="437">
                  <c:v>3.1666147709999999</c:v>
                </c:pt>
                <c:pt idx="438">
                  <c:v>1.860398293</c:v>
                </c:pt>
                <c:pt idx="439">
                  <c:v>0.376146704</c:v>
                </c:pt>
                <c:pt idx="440">
                  <c:v>1.718729258</c:v>
                </c:pt>
                <c:pt idx="441">
                  <c:v>-0.96752732990000001</c:v>
                </c:pt>
                <c:pt idx="442">
                  <c:v>-2.2768425940000001</c:v>
                </c:pt>
                <c:pt idx="443">
                  <c:v>-0.1569061279</c:v>
                </c:pt>
                <c:pt idx="444">
                  <c:v>0.88578760619999997</c:v>
                </c:pt>
                <c:pt idx="445">
                  <c:v>-1.0074324610000001</c:v>
                </c:pt>
                <c:pt idx="446">
                  <c:v>4.4674239160000004</c:v>
                </c:pt>
                <c:pt idx="447">
                  <c:v>3.0695855619999999</c:v>
                </c:pt>
                <c:pt idx="448">
                  <c:v>8.0969552989999993</c:v>
                </c:pt>
                <c:pt idx="449">
                  <c:v>2.8042540549999999</c:v>
                </c:pt>
                <c:pt idx="450">
                  <c:v>4.5965361600000003</c:v>
                </c:pt>
                <c:pt idx="451">
                  <c:v>5.197790146</c:v>
                </c:pt>
                <c:pt idx="452">
                  <c:v>0.46014511590000001</c:v>
                </c:pt>
                <c:pt idx="453">
                  <c:v>2.4100115299999998</c:v>
                </c:pt>
                <c:pt idx="454">
                  <c:v>-0.77657407519999999</c:v>
                </c:pt>
                <c:pt idx="455">
                  <c:v>1.4096972940000001</c:v>
                </c:pt>
                <c:pt idx="456">
                  <c:v>-3.526171207</c:v>
                </c:pt>
                <c:pt idx="457">
                  <c:v>-1.137804389</c:v>
                </c:pt>
                <c:pt idx="458">
                  <c:v>-2.4836919310000001</c:v>
                </c:pt>
                <c:pt idx="459">
                  <c:v>-1.5039489269999999</c:v>
                </c:pt>
                <c:pt idx="460">
                  <c:v>-0.97354596849999997</c:v>
                </c:pt>
                <c:pt idx="461">
                  <c:v>-0.18828003109999999</c:v>
                </c:pt>
                <c:pt idx="462">
                  <c:v>3.8872594829999998</c:v>
                </c:pt>
                <c:pt idx="463">
                  <c:v>4.6319270130000003</c:v>
                </c:pt>
                <c:pt idx="464">
                  <c:v>4.6993041040000003</c:v>
                </c:pt>
                <c:pt idx="465">
                  <c:v>3.9848926069999999</c:v>
                </c:pt>
                <c:pt idx="466">
                  <c:v>6.9735145569999997</c:v>
                </c:pt>
                <c:pt idx="467">
                  <c:v>1.067161679</c:v>
                </c:pt>
                <c:pt idx="468">
                  <c:v>2.8608844279999999</c:v>
                </c:pt>
                <c:pt idx="469">
                  <c:v>0.84667402510000001</c:v>
                </c:pt>
                <c:pt idx="470">
                  <c:v>-0.59537649150000005</c:v>
                </c:pt>
                <c:pt idx="471">
                  <c:v>-0.52090156080000005</c:v>
                </c:pt>
                <c:pt idx="472">
                  <c:v>-1.8347868919999999</c:v>
                </c:pt>
                <c:pt idx="473">
                  <c:v>-2.2340333459999999</c:v>
                </c:pt>
                <c:pt idx="474">
                  <c:v>-4.1049971579999998</c:v>
                </c:pt>
                <c:pt idx="475">
                  <c:v>-3.4352769849999998</c:v>
                </c:pt>
                <c:pt idx="476">
                  <c:v>-0.39115092159999998</c:v>
                </c:pt>
                <c:pt idx="477">
                  <c:v>3.6331775190000002</c:v>
                </c:pt>
                <c:pt idx="478">
                  <c:v>3.1716134550000001</c:v>
                </c:pt>
                <c:pt idx="479">
                  <c:v>5.0830664629999998</c:v>
                </c:pt>
                <c:pt idx="480">
                  <c:v>5.0147838589999996</c:v>
                </c:pt>
                <c:pt idx="481">
                  <c:v>6.6165552139999999</c:v>
                </c:pt>
                <c:pt idx="482">
                  <c:v>5.6335487369999999</c:v>
                </c:pt>
                <c:pt idx="483">
                  <c:v>1.1450437309999999</c:v>
                </c:pt>
                <c:pt idx="484">
                  <c:v>4.682225227</c:v>
                </c:pt>
                <c:pt idx="485">
                  <c:v>1.715331435</c:v>
                </c:pt>
                <c:pt idx="486">
                  <c:v>-0.48399949069999998</c:v>
                </c:pt>
                <c:pt idx="487">
                  <c:v>-2.5942254070000001</c:v>
                </c:pt>
                <c:pt idx="488">
                  <c:v>-2.1859881880000001</c:v>
                </c:pt>
                <c:pt idx="489">
                  <c:v>-2.453247309</c:v>
                </c:pt>
                <c:pt idx="490">
                  <c:v>-0.75084930660000004</c:v>
                </c:pt>
                <c:pt idx="491">
                  <c:v>-0.1599458456</c:v>
                </c:pt>
                <c:pt idx="492">
                  <c:v>4.9239043150000002E-2</c:v>
                </c:pt>
                <c:pt idx="493">
                  <c:v>3.0836346149999998</c:v>
                </c:pt>
                <c:pt idx="494">
                  <c:v>0.15661637489999999</c:v>
                </c:pt>
                <c:pt idx="495">
                  <c:v>3.2687609200000001</c:v>
                </c:pt>
                <c:pt idx="496">
                  <c:v>-0.28415259720000002</c:v>
                </c:pt>
                <c:pt idx="497">
                  <c:v>2.7689218520000001</c:v>
                </c:pt>
                <c:pt idx="498">
                  <c:v>0.68086516860000001</c:v>
                </c:pt>
                <c:pt idx="499">
                  <c:v>-0.74301457410000005</c:v>
                </c:pt>
                <c:pt idx="500">
                  <c:v>0.71463632580000003</c:v>
                </c:pt>
                <c:pt idx="501">
                  <c:v>0.83641946320000005</c:v>
                </c:pt>
                <c:pt idx="502">
                  <c:v>1.2097276450000001</c:v>
                </c:pt>
                <c:pt idx="503">
                  <c:v>1.479794979</c:v>
                </c:pt>
                <c:pt idx="504">
                  <c:v>-1.8328229190000001</c:v>
                </c:pt>
                <c:pt idx="505">
                  <c:v>1.921440601</c:v>
                </c:pt>
                <c:pt idx="506">
                  <c:v>1.1804009680000001</c:v>
                </c:pt>
                <c:pt idx="507">
                  <c:v>1.0222613810000001</c:v>
                </c:pt>
                <c:pt idx="508">
                  <c:v>0.51111978290000004</c:v>
                </c:pt>
                <c:pt idx="509">
                  <c:v>-0.91190779209999995</c:v>
                </c:pt>
                <c:pt idx="510">
                  <c:v>-5.4084416480000001E-2</c:v>
                </c:pt>
                <c:pt idx="511">
                  <c:v>8.994900435E-2</c:v>
                </c:pt>
                <c:pt idx="512">
                  <c:v>1.6742126939999999</c:v>
                </c:pt>
                <c:pt idx="513">
                  <c:v>0.47004836799999999</c:v>
                </c:pt>
                <c:pt idx="514">
                  <c:v>2.2146260739999999</c:v>
                </c:pt>
                <c:pt idx="515">
                  <c:v>2.3532247540000002</c:v>
                </c:pt>
                <c:pt idx="516">
                  <c:v>3.088273525</c:v>
                </c:pt>
                <c:pt idx="517">
                  <c:v>4.2017817500000003</c:v>
                </c:pt>
                <c:pt idx="518">
                  <c:v>4.3584933279999998</c:v>
                </c:pt>
                <c:pt idx="519">
                  <c:v>1.3052215579999999</c:v>
                </c:pt>
                <c:pt idx="520">
                  <c:v>2.024973154</c:v>
                </c:pt>
                <c:pt idx="521">
                  <c:v>6.8434710499999998</c:v>
                </c:pt>
                <c:pt idx="522">
                  <c:v>4.0830125810000002</c:v>
                </c:pt>
                <c:pt idx="523">
                  <c:v>0.44627800579999999</c:v>
                </c:pt>
                <c:pt idx="524">
                  <c:v>7.2202101350000006E-2</c:v>
                </c:pt>
                <c:pt idx="525">
                  <c:v>-1.5351932049999999</c:v>
                </c:pt>
                <c:pt idx="526">
                  <c:v>-0.29916965960000003</c:v>
                </c:pt>
                <c:pt idx="527">
                  <c:v>-1.777877331</c:v>
                </c:pt>
                <c:pt idx="528">
                  <c:v>-0.22746939960000001</c:v>
                </c:pt>
                <c:pt idx="529">
                  <c:v>-1.122294664</c:v>
                </c:pt>
                <c:pt idx="530">
                  <c:v>1.698456883</c:v>
                </c:pt>
                <c:pt idx="531">
                  <c:v>1.462256789</c:v>
                </c:pt>
                <c:pt idx="532">
                  <c:v>5.3541588779999998</c:v>
                </c:pt>
                <c:pt idx="533">
                  <c:v>3.1950933930000001</c:v>
                </c:pt>
                <c:pt idx="534">
                  <c:v>2.2331893439999999</c:v>
                </c:pt>
                <c:pt idx="535">
                  <c:v>0.98394125700000001</c:v>
                </c:pt>
                <c:pt idx="536">
                  <c:v>1.8605434890000001</c:v>
                </c:pt>
                <c:pt idx="537">
                  <c:v>4.1429719919999997</c:v>
                </c:pt>
                <c:pt idx="538">
                  <c:v>1.8556761740000001</c:v>
                </c:pt>
                <c:pt idx="539">
                  <c:v>1.433004811E-2</c:v>
                </c:pt>
                <c:pt idx="540">
                  <c:v>3.9506802560000001</c:v>
                </c:pt>
                <c:pt idx="541">
                  <c:v>0.88981676099999996</c:v>
                </c:pt>
                <c:pt idx="542">
                  <c:v>-3.2574348150000002E-2</c:v>
                </c:pt>
                <c:pt idx="543">
                  <c:v>0.78734803200000003</c:v>
                </c:pt>
                <c:pt idx="544">
                  <c:v>0.1374797821</c:v>
                </c:pt>
                <c:pt idx="545">
                  <c:v>2.1726067069999999</c:v>
                </c:pt>
                <c:pt idx="546">
                  <c:v>-0.15714229639999999</c:v>
                </c:pt>
                <c:pt idx="547">
                  <c:v>0.86872208120000005</c:v>
                </c:pt>
                <c:pt idx="548">
                  <c:v>-0.82142555709999998</c:v>
                </c:pt>
                <c:pt idx="549">
                  <c:v>0.19897231460000001</c:v>
                </c:pt>
                <c:pt idx="550">
                  <c:v>1.035317898</c:v>
                </c:pt>
                <c:pt idx="551">
                  <c:v>-0.56854367260000005</c:v>
                </c:pt>
                <c:pt idx="552">
                  <c:v>0.66433364149999996</c:v>
                </c:pt>
                <c:pt idx="553">
                  <c:v>-0.3596008718</c:v>
                </c:pt>
                <c:pt idx="554">
                  <c:v>-0.42176410559999999</c:v>
                </c:pt>
                <c:pt idx="555">
                  <c:v>-0.83865243199999995</c:v>
                </c:pt>
                <c:pt idx="556">
                  <c:v>-1.076626539</c:v>
                </c:pt>
                <c:pt idx="557">
                  <c:v>-1.295470715</c:v>
                </c:pt>
                <c:pt idx="558">
                  <c:v>-1.1522302630000001</c:v>
                </c:pt>
                <c:pt idx="559">
                  <c:v>-0.96024018529999999</c:v>
                </c:pt>
                <c:pt idx="560">
                  <c:v>-0.1072588339</c:v>
                </c:pt>
                <c:pt idx="561">
                  <c:v>3.914452314</c:v>
                </c:pt>
                <c:pt idx="562">
                  <c:v>4.5918102259999998</c:v>
                </c:pt>
                <c:pt idx="563">
                  <c:v>3.8652560710000001</c:v>
                </c:pt>
                <c:pt idx="564">
                  <c:v>1.4494574069999999</c:v>
                </c:pt>
                <c:pt idx="565">
                  <c:v>3.6889235970000001</c:v>
                </c:pt>
                <c:pt idx="566">
                  <c:v>3.5747485160000001</c:v>
                </c:pt>
                <c:pt idx="567">
                  <c:v>1.0772168639999999</c:v>
                </c:pt>
                <c:pt idx="568">
                  <c:v>-0.43448889260000001</c:v>
                </c:pt>
                <c:pt idx="569">
                  <c:v>-0.29797711970000001</c:v>
                </c:pt>
                <c:pt idx="570">
                  <c:v>-0.57886964080000003</c:v>
                </c:pt>
                <c:pt idx="571">
                  <c:v>-4.1068530079999999</c:v>
                </c:pt>
                <c:pt idx="572">
                  <c:v>-0.63639307020000002</c:v>
                </c:pt>
                <c:pt idx="573">
                  <c:v>-1.6501737830000001</c:v>
                </c:pt>
                <c:pt idx="574">
                  <c:v>-2.119215965</c:v>
                </c:pt>
                <c:pt idx="575">
                  <c:v>-8.0312117929999996E-2</c:v>
                </c:pt>
                <c:pt idx="576">
                  <c:v>1.0366475580000001</c:v>
                </c:pt>
                <c:pt idx="577">
                  <c:v>3.8234808440000001</c:v>
                </c:pt>
                <c:pt idx="578">
                  <c:v>4.5269913669999999</c:v>
                </c:pt>
                <c:pt idx="579">
                  <c:v>1.203333974</c:v>
                </c:pt>
                <c:pt idx="580">
                  <c:v>4.1155533789999996</c:v>
                </c:pt>
                <c:pt idx="581">
                  <c:v>6.06926012</c:v>
                </c:pt>
                <c:pt idx="582">
                  <c:v>7.1266350750000003</c:v>
                </c:pt>
                <c:pt idx="583">
                  <c:v>7.4342036250000003</c:v>
                </c:pt>
                <c:pt idx="584">
                  <c:v>1.4791761640000001</c:v>
                </c:pt>
                <c:pt idx="585">
                  <c:v>0.84607940910000001</c:v>
                </c:pt>
                <c:pt idx="586">
                  <c:v>-4.2964186670000002</c:v>
                </c:pt>
                <c:pt idx="587">
                  <c:v>-2.4776248930000002</c:v>
                </c:pt>
                <c:pt idx="588">
                  <c:v>-3.204195023</c:v>
                </c:pt>
                <c:pt idx="589">
                  <c:v>-2.1684820650000001</c:v>
                </c:pt>
                <c:pt idx="590">
                  <c:v>-5.1040472980000002</c:v>
                </c:pt>
                <c:pt idx="591">
                  <c:v>-5.3865146639999999</c:v>
                </c:pt>
                <c:pt idx="592">
                  <c:v>-2.0306878089999998</c:v>
                </c:pt>
                <c:pt idx="593">
                  <c:v>3.0109174250000001</c:v>
                </c:pt>
                <c:pt idx="594">
                  <c:v>1.4320631029999999</c:v>
                </c:pt>
                <c:pt idx="595">
                  <c:v>5.1083216670000002</c:v>
                </c:pt>
                <c:pt idx="596">
                  <c:v>-0.16803695260000001</c:v>
                </c:pt>
                <c:pt idx="597">
                  <c:v>4.4130611420000001</c:v>
                </c:pt>
                <c:pt idx="598">
                  <c:v>4.2855129239999998</c:v>
                </c:pt>
                <c:pt idx="599">
                  <c:v>1.4436733719999999</c:v>
                </c:pt>
                <c:pt idx="600">
                  <c:v>2.7438554759999998</c:v>
                </c:pt>
                <c:pt idx="601">
                  <c:v>1.2429965730000001</c:v>
                </c:pt>
                <c:pt idx="602">
                  <c:v>1.8943862990000001E-2</c:v>
                </c:pt>
                <c:pt idx="603">
                  <c:v>-1.7612439390000001</c:v>
                </c:pt>
                <c:pt idx="604">
                  <c:v>1.2122756240000001</c:v>
                </c:pt>
                <c:pt idx="605">
                  <c:v>2.4654936790000002</c:v>
                </c:pt>
                <c:pt idx="606">
                  <c:v>2.131427526</c:v>
                </c:pt>
                <c:pt idx="607">
                  <c:v>-0.1478752941</c:v>
                </c:pt>
                <c:pt idx="608">
                  <c:v>-0.45208999509999998</c:v>
                </c:pt>
                <c:pt idx="609">
                  <c:v>0.60466158390000002</c:v>
                </c:pt>
                <c:pt idx="610">
                  <c:v>0.14161230620000001</c:v>
                </c:pt>
                <c:pt idx="611">
                  <c:v>-0.80838334560000003</c:v>
                </c:pt>
                <c:pt idx="612">
                  <c:v>-0.25559249519999999</c:v>
                </c:pt>
                <c:pt idx="613">
                  <c:v>1.4689166549999999</c:v>
                </c:pt>
                <c:pt idx="614">
                  <c:v>-1.333637118</c:v>
                </c:pt>
                <c:pt idx="615">
                  <c:v>3.4618501660000001</c:v>
                </c:pt>
                <c:pt idx="616">
                  <c:v>3.1543250079999998</c:v>
                </c:pt>
                <c:pt idx="617">
                  <c:v>3.654494047</c:v>
                </c:pt>
                <c:pt idx="618">
                  <c:v>4.8861150740000001</c:v>
                </c:pt>
                <c:pt idx="619">
                  <c:v>1.7575575109999999</c:v>
                </c:pt>
                <c:pt idx="620">
                  <c:v>-2.6321465970000002</c:v>
                </c:pt>
                <c:pt idx="621">
                  <c:v>-2.489392042</c:v>
                </c:pt>
                <c:pt idx="622">
                  <c:v>-1.5947359800000001</c:v>
                </c:pt>
                <c:pt idx="623">
                  <c:v>-2.5109610560000002</c:v>
                </c:pt>
                <c:pt idx="624">
                  <c:v>-2.9487047199999998</c:v>
                </c:pt>
                <c:pt idx="625">
                  <c:v>-1.0959637170000001</c:v>
                </c:pt>
                <c:pt idx="626">
                  <c:v>-3.4547839159999998</c:v>
                </c:pt>
                <c:pt idx="627">
                  <c:v>0.12527817490000001</c:v>
                </c:pt>
                <c:pt idx="628">
                  <c:v>4.0562019349999998</c:v>
                </c:pt>
                <c:pt idx="629">
                  <c:v>5.0975894930000001</c:v>
                </c:pt>
                <c:pt idx="630">
                  <c:v>4.2773833269999999</c:v>
                </c:pt>
                <c:pt idx="631">
                  <c:v>5.4266490940000001</c:v>
                </c:pt>
                <c:pt idx="632">
                  <c:v>6.3522934910000002</c:v>
                </c:pt>
                <c:pt idx="633">
                  <c:v>6.259244442</c:v>
                </c:pt>
                <c:pt idx="634">
                  <c:v>3.6581706999999999</c:v>
                </c:pt>
                <c:pt idx="635">
                  <c:v>0.48142737149999998</c:v>
                </c:pt>
                <c:pt idx="636">
                  <c:v>-1.5851098299999999</c:v>
                </c:pt>
                <c:pt idx="637">
                  <c:v>-3.7597525119999999</c:v>
                </c:pt>
                <c:pt idx="638">
                  <c:v>-4.9152903559999999</c:v>
                </c:pt>
                <c:pt idx="639">
                  <c:v>-5.9117712969999996</c:v>
                </c:pt>
                <c:pt idx="640">
                  <c:v>-4.3517804150000003</c:v>
                </c:pt>
                <c:pt idx="641">
                  <c:v>-2.529385805</c:v>
                </c:pt>
                <c:pt idx="642">
                  <c:v>-1.591677666</c:v>
                </c:pt>
                <c:pt idx="643">
                  <c:v>-2.6480791570000002</c:v>
                </c:pt>
                <c:pt idx="644">
                  <c:v>0.1730275899</c:v>
                </c:pt>
                <c:pt idx="645">
                  <c:v>1.399351835</c:v>
                </c:pt>
                <c:pt idx="646">
                  <c:v>5.5199584960000001</c:v>
                </c:pt>
                <c:pt idx="647">
                  <c:v>4.7900638579999999</c:v>
                </c:pt>
                <c:pt idx="648">
                  <c:v>7.5855336189999996</c:v>
                </c:pt>
                <c:pt idx="649">
                  <c:v>4.244921207</c:v>
                </c:pt>
                <c:pt idx="650">
                  <c:v>4.4760932919999998</c:v>
                </c:pt>
                <c:pt idx="651">
                  <c:v>2.6536078449999998</c:v>
                </c:pt>
                <c:pt idx="652">
                  <c:v>0.60106551649999995</c:v>
                </c:pt>
                <c:pt idx="653">
                  <c:v>0.51775193210000003</c:v>
                </c:pt>
                <c:pt idx="654">
                  <c:v>-1.7128454449999999</c:v>
                </c:pt>
                <c:pt idx="655">
                  <c:v>-2.7094469069999998</c:v>
                </c:pt>
                <c:pt idx="656">
                  <c:v>-1.5916337970000001</c:v>
                </c:pt>
                <c:pt idx="657">
                  <c:v>-2.0638329980000001</c:v>
                </c:pt>
                <c:pt idx="658">
                  <c:v>-3.1678404809999998</c:v>
                </c:pt>
                <c:pt idx="659">
                  <c:v>-5.2286791800000003</c:v>
                </c:pt>
                <c:pt idx="660">
                  <c:v>-1.6419327260000001</c:v>
                </c:pt>
                <c:pt idx="661">
                  <c:v>0.29951944949999998</c:v>
                </c:pt>
                <c:pt idx="662">
                  <c:v>1.6547393800000001</c:v>
                </c:pt>
                <c:pt idx="663">
                  <c:v>0.85778063540000005</c:v>
                </c:pt>
                <c:pt idx="664">
                  <c:v>3.6543531420000002</c:v>
                </c:pt>
                <c:pt idx="665">
                  <c:v>4.215491772</c:v>
                </c:pt>
                <c:pt idx="666">
                  <c:v>5.5429801940000001</c:v>
                </c:pt>
                <c:pt idx="667">
                  <c:v>4.7951202390000001</c:v>
                </c:pt>
                <c:pt idx="668">
                  <c:v>3.9404954910000001</c:v>
                </c:pt>
                <c:pt idx="669">
                  <c:v>3.1485571860000001</c:v>
                </c:pt>
                <c:pt idx="670">
                  <c:v>2.7080669400000001</c:v>
                </c:pt>
                <c:pt idx="671">
                  <c:v>-0.80318033700000002</c:v>
                </c:pt>
                <c:pt idx="672">
                  <c:v>-1.168865085</c:v>
                </c:pt>
                <c:pt idx="673">
                  <c:v>9.1554664080000001E-2</c:v>
                </c:pt>
                <c:pt idx="674">
                  <c:v>1.744417071</c:v>
                </c:pt>
                <c:pt idx="675">
                  <c:v>0.81915152069999997</c:v>
                </c:pt>
                <c:pt idx="676">
                  <c:v>2.2704286580000002</c:v>
                </c:pt>
                <c:pt idx="677">
                  <c:v>4.4537844660000001</c:v>
                </c:pt>
                <c:pt idx="678">
                  <c:v>5.2982482910000002</c:v>
                </c:pt>
                <c:pt idx="679">
                  <c:v>2.8379962440000002</c:v>
                </c:pt>
                <c:pt idx="680">
                  <c:v>1.7374315259999999</c:v>
                </c:pt>
                <c:pt idx="681">
                  <c:v>3.341980934</c:v>
                </c:pt>
                <c:pt idx="682">
                  <c:v>0.44135943059999999</c:v>
                </c:pt>
                <c:pt idx="683">
                  <c:v>3.1940758229999999</c:v>
                </c:pt>
                <c:pt idx="684">
                  <c:v>0.41591686010000001</c:v>
                </c:pt>
                <c:pt idx="685">
                  <c:v>-0.71885758639999997</c:v>
                </c:pt>
                <c:pt idx="686">
                  <c:v>-1.925397515</c:v>
                </c:pt>
                <c:pt idx="687">
                  <c:v>0.57627886530000005</c:v>
                </c:pt>
                <c:pt idx="688">
                  <c:v>1.5699506999999999</c:v>
                </c:pt>
                <c:pt idx="689">
                  <c:v>0.92392587660000003</c:v>
                </c:pt>
                <c:pt idx="690">
                  <c:v>0.68538635969999995</c:v>
                </c:pt>
                <c:pt idx="691">
                  <c:v>2.2710843089999999</c:v>
                </c:pt>
                <c:pt idx="692">
                  <c:v>0.38986846800000002</c:v>
                </c:pt>
                <c:pt idx="693">
                  <c:v>2.6210470199999998</c:v>
                </c:pt>
                <c:pt idx="694">
                  <c:v>5.122103214</c:v>
                </c:pt>
                <c:pt idx="695">
                  <c:v>2.700044632</c:v>
                </c:pt>
                <c:pt idx="696">
                  <c:v>1.3995697499999999</c:v>
                </c:pt>
                <c:pt idx="697">
                  <c:v>1.5624772309999999</c:v>
                </c:pt>
                <c:pt idx="698">
                  <c:v>-2.3662405090000001E-2</c:v>
                </c:pt>
                <c:pt idx="699">
                  <c:v>-0.1727917343</c:v>
                </c:pt>
                <c:pt idx="700">
                  <c:v>0.2295682728</c:v>
                </c:pt>
                <c:pt idx="701">
                  <c:v>-0.52177941800000005</c:v>
                </c:pt>
                <c:pt idx="702">
                  <c:v>0.49564281110000002</c:v>
                </c:pt>
                <c:pt idx="703">
                  <c:v>0.96083867550000002</c:v>
                </c:pt>
                <c:pt idx="704">
                  <c:v>0.59386879209999999</c:v>
                </c:pt>
                <c:pt idx="705">
                  <c:v>1.723390937</c:v>
                </c:pt>
                <c:pt idx="706">
                  <c:v>0.44656944269999999</c:v>
                </c:pt>
                <c:pt idx="707">
                  <c:v>1.500865221</c:v>
                </c:pt>
                <c:pt idx="708">
                  <c:v>-0.33874636889999998</c:v>
                </c:pt>
                <c:pt idx="709">
                  <c:v>2.7426810260000001</c:v>
                </c:pt>
                <c:pt idx="710">
                  <c:v>1.123733997</c:v>
                </c:pt>
                <c:pt idx="711">
                  <c:v>-0.61268126960000002</c:v>
                </c:pt>
                <c:pt idx="712">
                  <c:v>-0.52079260350000001</c:v>
                </c:pt>
                <c:pt idx="713">
                  <c:v>2.2356898780000001</c:v>
                </c:pt>
                <c:pt idx="714">
                  <c:v>1.7139098639999999</c:v>
                </c:pt>
                <c:pt idx="715">
                  <c:v>1.996360183</c:v>
                </c:pt>
                <c:pt idx="716">
                  <c:v>2.572824717</c:v>
                </c:pt>
                <c:pt idx="717">
                  <c:v>1.1963758470000001</c:v>
                </c:pt>
                <c:pt idx="718">
                  <c:v>2.01530385</c:v>
                </c:pt>
                <c:pt idx="719">
                  <c:v>2.4517755509999999</c:v>
                </c:pt>
                <c:pt idx="720">
                  <c:v>1.6544952390000001</c:v>
                </c:pt>
                <c:pt idx="721">
                  <c:v>1.4854636189999999</c:v>
                </c:pt>
                <c:pt idx="722">
                  <c:v>1.361938477</c:v>
                </c:pt>
                <c:pt idx="723">
                  <c:v>-2.3120529649999999</c:v>
                </c:pt>
                <c:pt idx="724">
                  <c:v>-0.95686781409999999</c:v>
                </c:pt>
                <c:pt idx="725">
                  <c:v>1.0482543710000001</c:v>
                </c:pt>
                <c:pt idx="726">
                  <c:v>1.0391167400000001</c:v>
                </c:pt>
                <c:pt idx="727">
                  <c:v>-5.2435647699999997E-2</c:v>
                </c:pt>
                <c:pt idx="728">
                  <c:v>0.9092565775</c:v>
                </c:pt>
                <c:pt idx="729">
                  <c:v>-1.6101015809999999</c:v>
                </c:pt>
                <c:pt idx="730">
                  <c:v>0.68893182279999998</c:v>
                </c:pt>
                <c:pt idx="731">
                  <c:v>0.62306499479999999</c:v>
                </c:pt>
                <c:pt idx="732">
                  <c:v>3.0894193649999999</c:v>
                </c:pt>
                <c:pt idx="733">
                  <c:v>-0.42950767280000002</c:v>
                </c:pt>
                <c:pt idx="734">
                  <c:v>-0.31607842450000001</c:v>
                </c:pt>
                <c:pt idx="735">
                  <c:v>-0.82181978229999997</c:v>
                </c:pt>
                <c:pt idx="736">
                  <c:v>-1.91792202</c:v>
                </c:pt>
                <c:pt idx="737">
                  <c:v>0.2407565713</c:v>
                </c:pt>
                <c:pt idx="738">
                  <c:v>1.1871831420000001</c:v>
                </c:pt>
                <c:pt idx="739">
                  <c:v>-3.2390246390000001</c:v>
                </c:pt>
                <c:pt idx="740">
                  <c:v>0.20083598790000001</c:v>
                </c:pt>
                <c:pt idx="741">
                  <c:v>1.7274131770000001</c:v>
                </c:pt>
                <c:pt idx="742">
                  <c:v>1.312899947</c:v>
                </c:pt>
                <c:pt idx="743">
                  <c:v>3.1068704130000002</c:v>
                </c:pt>
                <c:pt idx="744">
                  <c:v>2.365329027</c:v>
                </c:pt>
                <c:pt idx="745">
                  <c:v>3.423458815</c:v>
                </c:pt>
                <c:pt idx="746">
                  <c:v>0.75939732790000003</c:v>
                </c:pt>
                <c:pt idx="747">
                  <c:v>3.2583847050000001</c:v>
                </c:pt>
                <c:pt idx="748">
                  <c:v>0.81853866580000001</c:v>
                </c:pt>
                <c:pt idx="749">
                  <c:v>6.7330874499999999E-2</c:v>
                </c:pt>
                <c:pt idx="750">
                  <c:v>0.67402857540000005</c:v>
                </c:pt>
                <c:pt idx="751">
                  <c:v>-1.0707606080000001</c:v>
                </c:pt>
                <c:pt idx="752">
                  <c:v>2.930576801</c:v>
                </c:pt>
                <c:pt idx="753">
                  <c:v>1.483234406</c:v>
                </c:pt>
                <c:pt idx="754">
                  <c:v>3.029789686</c:v>
                </c:pt>
                <c:pt idx="755">
                  <c:v>-0.45392486450000002</c:v>
                </c:pt>
                <c:pt idx="756">
                  <c:v>2.6567859650000001</c:v>
                </c:pt>
                <c:pt idx="757">
                  <c:v>1.928060412</c:v>
                </c:pt>
                <c:pt idx="758">
                  <c:v>2.7817578319999998</c:v>
                </c:pt>
                <c:pt idx="759">
                  <c:v>2.7165246010000001</c:v>
                </c:pt>
                <c:pt idx="760">
                  <c:v>3.9790329930000001</c:v>
                </c:pt>
                <c:pt idx="761">
                  <c:v>5.734073639</c:v>
                </c:pt>
                <c:pt idx="762">
                  <c:v>4.417896271</c:v>
                </c:pt>
                <c:pt idx="763">
                  <c:v>2.5333652500000001</c:v>
                </c:pt>
                <c:pt idx="764">
                  <c:v>2.2475185390000001</c:v>
                </c:pt>
                <c:pt idx="765">
                  <c:v>0.5714081526</c:v>
                </c:pt>
                <c:pt idx="766">
                  <c:v>1.1254068610000001</c:v>
                </c:pt>
                <c:pt idx="767">
                  <c:v>-2.0529127119999999</c:v>
                </c:pt>
                <c:pt idx="768">
                  <c:v>-2.8334794040000002</c:v>
                </c:pt>
                <c:pt idx="769">
                  <c:v>-3.8346490860000002</c:v>
                </c:pt>
                <c:pt idx="770">
                  <c:v>-2.7601535319999999</c:v>
                </c:pt>
                <c:pt idx="771">
                  <c:v>-1.930774808</c:v>
                </c:pt>
                <c:pt idx="772">
                  <c:v>-0.24454750119999999</c:v>
                </c:pt>
                <c:pt idx="773">
                  <c:v>2.0802247519999999</c:v>
                </c:pt>
                <c:pt idx="774">
                  <c:v>-0.10579345380000001</c:v>
                </c:pt>
                <c:pt idx="775">
                  <c:v>2.9399514199999999</c:v>
                </c:pt>
                <c:pt idx="776">
                  <c:v>2.8797447680000001</c:v>
                </c:pt>
                <c:pt idx="777">
                  <c:v>4.2059593199999998</c:v>
                </c:pt>
                <c:pt idx="778">
                  <c:v>2.9211461540000001</c:v>
                </c:pt>
                <c:pt idx="779">
                  <c:v>1.5098342899999999</c:v>
                </c:pt>
                <c:pt idx="780">
                  <c:v>0.17456570269999999</c:v>
                </c:pt>
                <c:pt idx="781">
                  <c:v>3.051254272</c:v>
                </c:pt>
                <c:pt idx="782">
                  <c:v>0.87994492049999995</c:v>
                </c:pt>
                <c:pt idx="783">
                  <c:v>-1.619909644</c:v>
                </c:pt>
                <c:pt idx="784">
                  <c:v>-1.3358132840000001</c:v>
                </c:pt>
                <c:pt idx="785">
                  <c:v>-1.927357435</c:v>
                </c:pt>
                <c:pt idx="786">
                  <c:v>-1.259527922</c:v>
                </c:pt>
                <c:pt idx="787">
                  <c:v>0.45831137900000002</c:v>
                </c:pt>
                <c:pt idx="788">
                  <c:v>2.9925448889999999</c:v>
                </c:pt>
                <c:pt idx="789">
                  <c:v>0.33747041230000002</c:v>
                </c:pt>
                <c:pt idx="790">
                  <c:v>4.1617798810000002</c:v>
                </c:pt>
                <c:pt idx="791">
                  <c:v>4.56354332</c:v>
                </c:pt>
                <c:pt idx="792">
                  <c:v>6.9932661060000001</c:v>
                </c:pt>
                <c:pt idx="793">
                  <c:v>7.1797556880000002</c:v>
                </c:pt>
                <c:pt idx="794">
                  <c:v>4.9031066890000004</c:v>
                </c:pt>
                <c:pt idx="795">
                  <c:v>6.8133764269999997</c:v>
                </c:pt>
                <c:pt idx="796">
                  <c:v>4.6529903409999998</c:v>
                </c:pt>
                <c:pt idx="797">
                  <c:v>1.1384190320000001</c:v>
                </c:pt>
                <c:pt idx="798">
                  <c:v>-1.0204418900000001</c:v>
                </c:pt>
                <c:pt idx="799">
                  <c:v>-1.81542933</c:v>
                </c:pt>
                <c:pt idx="800">
                  <c:v>-2.9013969899999998</c:v>
                </c:pt>
                <c:pt idx="801">
                  <c:v>-1.8735134600000001</c:v>
                </c:pt>
                <c:pt idx="802">
                  <c:v>-3.5684204099999999</c:v>
                </c:pt>
                <c:pt idx="803">
                  <c:v>-2.628044128</c:v>
                </c:pt>
                <c:pt idx="804">
                  <c:v>-2.3757927419999998</c:v>
                </c:pt>
                <c:pt idx="805">
                  <c:v>-3.8580884929999999</c:v>
                </c:pt>
                <c:pt idx="806">
                  <c:v>-1.119456768</c:v>
                </c:pt>
                <c:pt idx="807">
                  <c:v>-0.61508226389999998</c:v>
                </c:pt>
                <c:pt idx="808">
                  <c:v>-0.41865679620000001</c:v>
                </c:pt>
                <c:pt idx="809">
                  <c:v>-0.12662445010000001</c:v>
                </c:pt>
                <c:pt idx="810">
                  <c:v>1.576463819</c:v>
                </c:pt>
                <c:pt idx="811">
                  <c:v>2.856808424</c:v>
                </c:pt>
                <c:pt idx="812">
                  <c:v>3.6204550270000002</c:v>
                </c:pt>
                <c:pt idx="813">
                  <c:v>3.5002331729999998</c:v>
                </c:pt>
                <c:pt idx="814">
                  <c:v>5.1615748410000002</c:v>
                </c:pt>
                <c:pt idx="815">
                  <c:v>3.624903202</c:v>
                </c:pt>
                <c:pt idx="816">
                  <c:v>4.7718458180000001</c:v>
                </c:pt>
                <c:pt idx="817">
                  <c:v>3.7874147890000001</c:v>
                </c:pt>
                <c:pt idx="818">
                  <c:v>2.181206703</c:v>
                </c:pt>
                <c:pt idx="819">
                  <c:v>1.8751591439999999</c:v>
                </c:pt>
                <c:pt idx="820">
                  <c:v>0.71705090999999999</c:v>
                </c:pt>
                <c:pt idx="821">
                  <c:v>-0.73438763620000003</c:v>
                </c:pt>
                <c:pt idx="822">
                  <c:v>-1.442797661</c:v>
                </c:pt>
                <c:pt idx="823">
                  <c:v>-3.1576623920000002</c:v>
                </c:pt>
                <c:pt idx="824">
                  <c:v>2.1582655910000001</c:v>
                </c:pt>
                <c:pt idx="825">
                  <c:v>0.4213460088</c:v>
                </c:pt>
                <c:pt idx="826">
                  <c:v>0.56357198949999998</c:v>
                </c:pt>
                <c:pt idx="827">
                  <c:v>0.1345610917</c:v>
                </c:pt>
                <c:pt idx="828">
                  <c:v>-0.52206373210000001</c:v>
                </c:pt>
                <c:pt idx="829">
                  <c:v>-1.8020467760000001</c:v>
                </c:pt>
                <c:pt idx="830">
                  <c:v>1.442398429</c:v>
                </c:pt>
                <c:pt idx="831">
                  <c:v>3.6419771609999999E-2</c:v>
                </c:pt>
                <c:pt idx="832">
                  <c:v>1.087193251</c:v>
                </c:pt>
                <c:pt idx="833">
                  <c:v>3.27691102</c:v>
                </c:pt>
                <c:pt idx="834">
                  <c:v>2.9604058270000002</c:v>
                </c:pt>
                <c:pt idx="835">
                  <c:v>4.0522348139999997E-2</c:v>
                </c:pt>
                <c:pt idx="836">
                  <c:v>3.6086077689999998</c:v>
                </c:pt>
                <c:pt idx="837">
                  <c:v>3.4880797860000001</c:v>
                </c:pt>
                <c:pt idx="838">
                  <c:v>4.1997761730000001</c:v>
                </c:pt>
                <c:pt idx="839">
                  <c:v>0.61972969769999997</c:v>
                </c:pt>
                <c:pt idx="840">
                  <c:v>3.6064307690000001</c:v>
                </c:pt>
                <c:pt idx="841">
                  <c:v>3.261063337</c:v>
                </c:pt>
                <c:pt idx="842">
                  <c:v>3.5412590499999999</c:v>
                </c:pt>
                <c:pt idx="843">
                  <c:v>0.9139186144</c:v>
                </c:pt>
                <c:pt idx="844">
                  <c:v>-2.124618769</c:v>
                </c:pt>
                <c:pt idx="845">
                  <c:v>-1.0626266</c:v>
                </c:pt>
                <c:pt idx="846">
                  <c:v>-1.4435365200000001</c:v>
                </c:pt>
                <c:pt idx="847">
                  <c:v>-3.3940575119999998</c:v>
                </c:pt>
                <c:pt idx="848">
                  <c:v>-0.96160805230000002</c:v>
                </c:pt>
                <c:pt idx="849">
                  <c:v>0.9493664503</c:v>
                </c:pt>
                <c:pt idx="850">
                  <c:v>-2.4815862179999999</c:v>
                </c:pt>
                <c:pt idx="851">
                  <c:v>0.32258278130000001</c:v>
                </c:pt>
                <c:pt idx="852">
                  <c:v>1.5796716209999999</c:v>
                </c:pt>
                <c:pt idx="853">
                  <c:v>2.0157053469999999</c:v>
                </c:pt>
                <c:pt idx="854">
                  <c:v>2.6483819479999999</c:v>
                </c:pt>
                <c:pt idx="855">
                  <c:v>3.2831029890000001</c:v>
                </c:pt>
                <c:pt idx="856">
                  <c:v>4.7283763890000001</c:v>
                </c:pt>
                <c:pt idx="857">
                  <c:v>5.0493540760000002</c:v>
                </c:pt>
                <c:pt idx="858">
                  <c:v>2.8422405720000001</c:v>
                </c:pt>
                <c:pt idx="859">
                  <c:v>2.6532680989999999</c:v>
                </c:pt>
                <c:pt idx="860">
                  <c:v>0.19900490339999999</c:v>
                </c:pt>
                <c:pt idx="861">
                  <c:v>-0.43780881170000002</c:v>
                </c:pt>
                <c:pt idx="862">
                  <c:v>-2.4365582469999998</c:v>
                </c:pt>
                <c:pt idx="863">
                  <c:v>-2.1406128409999998</c:v>
                </c:pt>
                <c:pt idx="864">
                  <c:v>-0.94615191219999994</c:v>
                </c:pt>
                <c:pt idx="865">
                  <c:v>-3.259768486</c:v>
                </c:pt>
                <c:pt idx="866">
                  <c:v>-1.2082744839999999</c:v>
                </c:pt>
                <c:pt idx="867">
                  <c:v>-1.303807497</c:v>
                </c:pt>
                <c:pt idx="868">
                  <c:v>0.76327496770000003</c:v>
                </c:pt>
                <c:pt idx="869">
                  <c:v>0.94968122239999997</c:v>
                </c:pt>
                <c:pt idx="870">
                  <c:v>0.74851250650000001</c:v>
                </c:pt>
                <c:pt idx="871">
                  <c:v>2.9939486980000001</c:v>
                </c:pt>
                <c:pt idx="872">
                  <c:v>1.6271868940000001</c:v>
                </c:pt>
                <c:pt idx="873">
                  <c:v>5.3534259799999999</c:v>
                </c:pt>
                <c:pt idx="874">
                  <c:v>4.8469614979999998</c:v>
                </c:pt>
                <c:pt idx="875">
                  <c:v>3.5310101509999998</c:v>
                </c:pt>
                <c:pt idx="876">
                  <c:v>5.1245946880000002</c:v>
                </c:pt>
                <c:pt idx="877">
                  <c:v>3.279501438</c:v>
                </c:pt>
                <c:pt idx="878">
                  <c:v>2.3566641810000002</c:v>
                </c:pt>
                <c:pt idx="879">
                  <c:v>2.6968259809999999</c:v>
                </c:pt>
                <c:pt idx="880">
                  <c:v>1.687882543</c:v>
                </c:pt>
                <c:pt idx="881">
                  <c:v>0.87123924490000004</c:v>
                </c:pt>
                <c:pt idx="882">
                  <c:v>-1.4650721550000001</c:v>
                </c:pt>
                <c:pt idx="883">
                  <c:v>-3.9879772660000001</c:v>
                </c:pt>
                <c:pt idx="884">
                  <c:v>-4.0343852040000003</c:v>
                </c:pt>
                <c:pt idx="885">
                  <c:v>-2.9868505000000001</c:v>
                </c:pt>
                <c:pt idx="886">
                  <c:v>-5.867516041</c:v>
                </c:pt>
                <c:pt idx="887">
                  <c:v>-2.4082884789999999</c:v>
                </c:pt>
                <c:pt idx="888">
                  <c:v>0.26805633309999999</c:v>
                </c:pt>
                <c:pt idx="889">
                  <c:v>0.76452547309999996</c:v>
                </c:pt>
                <c:pt idx="890">
                  <c:v>1.7175993919999999</c:v>
                </c:pt>
                <c:pt idx="891">
                  <c:v>5.2954130169999996</c:v>
                </c:pt>
                <c:pt idx="892">
                  <c:v>2.5665290359999999</c:v>
                </c:pt>
                <c:pt idx="893">
                  <c:v>2.4910106660000002</c:v>
                </c:pt>
                <c:pt idx="894">
                  <c:v>2.10517478</c:v>
                </c:pt>
                <c:pt idx="895">
                  <c:v>3.5167112349999998</c:v>
                </c:pt>
                <c:pt idx="896">
                  <c:v>-0.40370133520000001</c:v>
                </c:pt>
                <c:pt idx="897">
                  <c:v>-1.0438998939999999</c:v>
                </c:pt>
                <c:pt idx="898">
                  <c:v>0.96167981619999998</c:v>
                </c:pt>
                <c:pt idx="899">
                  <c:v>-0.29156434539999998</c:v>
                </c:pt>
                <c:pt idx="900">
                  <c:v>1.343886256</c:v>
                </c:pt>
                <c:pt idx="901">
                  <c:v>0.30698281529999999</c:v>
                </c:pt>
                <c:pt idx="902">
                  <c:v>2.962371826</c:v>
                </c:pt>
                <c:pt idx="903">
                  <c:v>1.9156136509999999</c:v>
                </c:pt>
                <c:pt idx="904">
                  <c:v>2.5547783370000001</c:v>
                </c:pt>
                <c:pt idx="905">
                  <c:v>2.7162766459999999</c:v>
                </c:pt>
                <c:pt idx="906">
                  <c:v>2.259170771</c:v>
                </c:pt>
                <c:pt idx="907">
                  <c:v>2.039238214</c:v>
                </c:pt>
                <c:pt idx="908">
                  <c:v>2.282684326</c:v>
                </c:pt>
                <c:pt idx="909">
                  <c:v>2.3651268480000001</c:v>
                </c:pt>
                <c:pt idx="910">
                  <c:v>-3.7063992020000001</c:v>
                </c:pt>
                <c:pt idx="911">
                  <c:v>-4.1818161009999999</c:v>
                </c:pt>
                <c:pt idx="912">
                  <c:v>-2.5226142409999999</c:v>
                </c:pt>
                <c:pt idx="913">
                  <c:v>-2.4137625690000002</c:v>
                </c:pt>
                <c:pt idx="914">
                  <c:v>-3.2535152439999999</c:v>
                </c:pt>
                <c:pt idx="915">
                  <c:v>-1.1189914940000001</c:v>
                </c:pt>
                <c:pt idx="916">
                  <c:v>-1.4680585859999999</c:v>
                </c:pt>
                <c:pt idx="917">
                  <c:v>1.3316252230000001</c:v>
                </c:pt>
                <c:pt idx="918">
                  <c:v>1.0998034480000001</c:v>
                </c:pt>
                <c:pt idx="919">
                  <c:v>2.3584201340000002</c:v>
                </c:pt>
                <c:pt idx="920">
                  <c:v>2.6458153719999999</c:v>
                </c:pt>
                <c:pt idx="921">
                  <c:v>4.8508176799999996</c:v>
                </c:pt>
                <c:pt idx="922">
                  <c:v>7.3984971049999997</c:v>
                </c:pt>
                <c:pt idx="923">
                  <c:v>8.4008884429999995</c:v>
                </c:pt>
                <c:pt idx="924">
                  <c:v>7.7442054750000002</c:v>
                </c:pt>
                <c:pt idx="925">
                  <c:v>6.123722076</c:v>
                </c:pt>
                <c:pt idx="926">
                  <c:v>1.405288219</c:v>
                </c:pt>
                <c:pt idx="927">
                  <c:v>1.873650193</c:v>
                </c:pt>
                <c:pt idx="928">
                  <c:v>-0.76476585870000002</c:v>
                </c:pt>
                <c:pt idx="929">
                  <c:v>0.68459343910000003</c:v>
                </c:pt>
                <c:pt idx="930">
                  <c:v>0.2519968152</c:v>
                </c:pt>
                <c:pt idx="931">
                  <c:v>-0.21136264499999999</c:v>
                </c:pt>
                <c:pt idx="932">
                  <c:v>-0.70141309500000004</c:v>
                </c:pt>
                <c:pt idx="933">
                  <c:v>4.0565744039999997E-2</c:v>
                </c:pt>
                <c:pt idx="934">
                  <c:v>-2.287358046</c:v>
                </c:pt>
                <c:pt idx="935">
                  <c:v>-2.0179986950000002</c:v>
                </c:pt>
                <c:pt idx="936">
                  <c:v>1.511473536</c:v>
                </c:pt>
                <c:pt idx="937">
                  <c:v>-1.0971901420000001</c:v>
                </c:pt>
                <c:pt idx="938">
                  <c:v>-0.88808059689999996</c:v>
                </c:pt>
                <c:pt idx="939">
                  <c:v>3.119341135</c:v>
                </c:pt>
                <c:pt idx="940">
                  <c:v>4.2896847720000002</c:v>
                </c:pt>
                <c:pt idx="941">
                  <c:v>2.3665244580000002</c:v>
                </c:pt>
                <c:pt idx="942">
                  <c:v>1.6618499760000001</c:v>
                </c:pt>
                <c:pt idx="943">
                  <c:v>1.4685575959999999</c:v>
                </c:pt>
                <c:pt idx="944">
                  <c:v>0.33078444000000001</c:v>
                </c:pt>
                <c:pt idx="945">
                  <c:v>-0.78363794090000005</c:v>
                </c:pt>
                <c:pt idx="946">
                  <c:v>-4.4148940589999998E-2</c:v>
                </c:pt>
                <c:pt idx="947">
                  <c:v>-0.50411438939999997</c:v>
                </c:pt>
                <c:pt idx="948">
                  <c:v>-1.809994221</c:v>
                </c:pt>
                <c:pt idx="949">
                  <c:v>1.4737679960000001</c:v>
                </c:pt>
                <c:pt idx="950">
                  <c:v>-1.32343626</c:v>
                </c:pt>
                <c:pt idx="951">
                  <c:v>1.7016378640000001</c:v>
                </c:pt>
                <c:pt idx="952">
                  <c:v>2.011404991</c:v>
                </c:pt>
                <c:pt idx="953">
                  <c:v>0.38114845749999998</c:v>
                </c:pt>
                <c:pt idx="954">
                  <c:v>-0.52369582650000002</c:v>
                </c:pt>
                <c:pt idx="955">
                  <c:v>-0.29155483840000002</c:v>
                </c:pt>
                <c:pt idx="956">
                  <c:v>0.84673291439999998</c:v>
                </c:pt>
                <c:pt idx="957">
                  <c:v>0.460483849</c:v>
                </c:pt>
                <c:pt idx="958">
                  <c:v>1.528472185</c:v>
                </c:pt>
                <c:pt idx="959">
                  <c:v>4.0675916670000003</c:v>
                </c:pt>
                <c:pt idx="960">
                  <c:v>2.1778259279999999</c:v>
                </c:pt>
                <c:pt idx="961">
                  <c:v>5.3182396890000003</c:v>
                </c:pt>
                <c:pt idx="962">
                  <c:v>1.048976183</c:v>
                </c:pt>
                <c:pt idx="963">
                  <c:v>1.4150706529999999</c:v>
                </c:pt>
                <c:pt idx="964">
                  <c:v>1.7196364399999999</c:v>
                </c:pt>
                <c:pt idx="965">
                  <c:v>3.6595056060000002</c:v>
                </c:pt>
                <c:pt idx="966">
                  <c:v>-1.9880743030000001</c:v>
                </c:pt>
                <c:pt idx="967">
                  <c:v>0.50861310959999995</c:v>
                </c:pt>
                <c:pt idx="968">
                  <c:v>1.8579324479999999</c:v>
                </c:pt>
                <c:pt idx="969">
                  <c:v>2.8805468080000001</c:v>
                </c:pt>
                <c:pt idx="970">
                  <c:v>3.7537970540000001</c:v>
                </c:pt>
                <c:pt idx="971">
                  <c:v>2.529034615</c:v>
                </c:pt>
                <c:pt idx="972">
                  <c:v>3.0445597169999998</c:v>
                </c:pt>
                <c:pt idx="973">
                  <c:v>1.016851902</c:v>
                </c:pt>
                <c:pt idx="974">
                  <c:v>0.23238004740000001</c:v>
                </c:pt>
                <c:pt idx="975">
                  <c:v>-0.1710172445</c:v>
                </c:pt>
                <c:pt idx="976">
                  <c:v>3.2031744719999998E-2</c:v>
                </c:pt>
                <c:pt idx="977">
                  <c:v>-1.28780961</c:v>
                </c:pt>
                <c:pt idx="978">
                  <c:v>0.96671676640000004</c:v>
                </c:pt>
                <c:pt idx="979">
                  <c:v>-0.78168082240000003</c:v>
                </c:pt>
                <c:pt idx="980">
                  <c:v>1.6719346049999999</c:v>
                </c:pt>
                <c:pt idx="981">
                  <c:v>1.627102971</c:v>
                </c:pt>
                <c:pt idx="982">
                  <c:v>1.429349065</c:v>
                </c:pt>
                <c:pt idx="983">
                  <c:v>0.35407388210000001</c:v>
                </c:pt>
                <c:pt idx="984">
                  <c:v>3.2851445670000001</c:v>
                </c:pt>
                <c:pt idx="985">
                  <c:v>3.3163659569999999</c:v>
                </c:pt>
                <c:pt idx="986">
                  <c:v>2.7429955009999998</c:v>
                </c:pt>
                <c:pt idx="987">
                  <c:v>3.2150530819999998</c:v>
                </c:pt>
                <c:pt idx="988">
                  <c:v>2.0582406519999998</c:v>
                </c:pt>
                <c:pt idx="989">
                  <c:v>3.394219637</c:v>
                </c:pt>
                <c:pt idx="990">
                  <c:v>2.1411139970000002</c:v>
                </c:pt>
                <c:pt idx="991">
                  <c:v>-0.54728358980000003</c:v>
                </c:pt>
                <c:pt idx="992">
                  <c:v>-1.2923076149999999</c:v>
                </c:pt>
                <c:pt idx="993">
                  <c:v>-1.348133802</c:v>
                </c:pt>
                <c:pt idx="994">
                  <c:v>1.059690118</c:v>
                </c:pt>
                <c:pt idx="995">
                  <c:v>-2.019859791</c:v>
                </c:pt>
                <c:pt idx="996">
                  <c:v>1.3203579190000001</c:v>
                </c:pt>
                <c:pt idx="997">
                  <c:v>0.5814322233</c:v>
                </c:pt>
                <c:pt idx="998">
                  <c:v>-0.56818348169999999</c:v>
                </c:pt>
                <c:pt idx="999">
                  <c:v>1.3913712499999999</c:v>
                </c:pt>
                <c:pt idx="1000">
                  <c:v>1.2659599779999999</c:v>
                </c:pt>
                <c:pt idx="1001">
                  <c:v>9.5552146429999998E-2</c:v>
                </c:pt>
                <c:pt idx="1002">
                  <c:v>2.5969133379999998</c:v>
                </c:pt>
                <c:pt idx="1003">
                  <c:v>3.0021369459999998</c:v>
                </c:pt>
                <c:pt idx="1004">
                  <c:v>4.1349110600000003</c:v>
                </c:pt>
                <c:pt idx="1005">
                  <c:v>2.9021980759999999</c:v>
                </c:pt>
                <c:pt idx="1006">
                  <c:v>4.5938243869999997</c:v>
                </c:pt>
                <c:pt idx="1007">
                  <c:v>1.5288035870000001</c:v>
                </c:pt>
                <c:pt idx="1008">
                  <c:v>2.0792303090000002</c:v>
                </c:pt>
                <c:pt idx="1009">
                  <c:v>-0.82730621100000001</c:v>
                </c:pt>
                <c:pt idx="1010">
                  <c:v>-1.1891864539999999</c:v>
                </c:pt>
                <c:pt idx="1011">
                  <c:v>-1.9996917249999999</c:v>
                </c:pt>
                <c:pt idx="1012">
                  <c:v>-2.2811272140000001</c:v>
                </c:pt>
                <c:pt idx="1013">
                  <c:v>-4.3226194380000003</c:v>
                </c:pt>
                <c:pt idx="1014">
                  <c:v>-1.141768932</c:v>
                </c:pt>
                <c:pt idx="1015">
                  <c:v>-3.7899532319999998</c:v>
                </c:pt>
                <c:pt idx="1016">
                  <c:v>-1.3751341100000001</c:v>
                </c:pt>
                <c:pt idx="1017">
                  <c:v>-4.2461366649999999</c:v>
                </c:pt>
                <c:pt idx="1018">
                  <c:v>-0.86363816260000004</c:v>
                </c:pt>
                <c:pt idx="1019">
                  <c:v>0.18127597870000001</c:v>
                </c:pt>
                <c:pt idx="1020">
                  <c:v>-0.55225777629999995</c:v>
                </c:pt>
                <c:pt idx="1021">
                  <c:v>-0.11143636699999999</c:v>
                </c:pt>
                <c:pt idx="1022">
                  <c:v>0.28772526980000002</c:v>
                </c:pt>
                <c:pt idx="1023">
                  <c:v>2.138227224</c:v>
                </c:pt>
                <c:pt idx="1024">
                  <c:v>1.644775748</c:v>
                </c:pt>
                <c:pt idx="1025">
                  <c:v>3.3358392719999999</c:v>
                </c:pt>
                <c:pt idx="1026">
                  <c:v>4.6806697850000001</c:v>
                </c:pt>
                <c:pt idx="1027">
                  <c:v>0.93892240520000003</c:v>
                </c:pt>
                <c:pt idx="1028">
                  <c:v>3.3411614890000001</c:v>
                </c:pt>
                <c:pt idx="1029">
                  <c:v>2.6133456229999998</c:v>
                </c:pt>
                <c:pt idx="1030">
                  <c:v>0.65162247419999997</c:v>
                </c:pt>
                <c:pt idx="1031">
                  <c:v>1.362795591</c:v>
                </c:pt>
                <c:pt idx="1032">
                  <c:v>3.0736441609999998</c:v>
                </c:pt>
                <c:pt idx="1033">
                  <c:v>3.6787219050000002</c:v>
                </c:pt>
                <c:pt idx="1034">
                  <c:v>-1.7288511989999999</c:v>
                </c:pt>
                <c:pt idx="1035">
                  <c:v>0.71950173380000004</c:v>
                </c:pt>
                <c:pt idx="1036">
                  <c:v>1.2755949499999999</c:v>
                </c:pt>
                <c:pt idx="1037">
                  <c:v>-2.3104763030000002</c:v>
                </c:pt>
                <c:pt idx="1038">
                  <c:v>-1.7789361480000001</c:v>
                </c:pt>
                <c:pt idx="1039">
                  <c:v>-4.2894153590000004</c:v>
                </c:pt>
                <c:pt idx="1040">
                  <c:v>-0.3433853388</c:v>
                </c:pt>
                <c:pt idx="1041">
                  <c:v>0.3665258884</c:v>
                </c:pt>
                <c:pt idx="1042">
                  <c:v>2.0081083770000001</c:v>
                </c:pt>
                <c:pt idx="1043">
                  <c:v>0.37501671910000001</c:v>
                </c:pt>
                <c:pt idx="1044">
                  <c:v>0.93695378299999998</c:v>
                </c:pt>
                <c:pt idx="1045">
                  <c:v>2.6677918429999998</c:v>
                </c:pt>
                <c:pt idx="1046">
                  <c:v>3.3684875970000001</c:v>
                </c:pt>
                <c:pt idx="1047">
                  <c:v>2.4364635940000001</c:v>
                </c:pt>
                <c:pt idx="1048">
                  <c:v>2.7020943160000002</c:v>
                </c:pt>
                <c:pt idx="1049">
                  <c:v>0.4880051017</c:v>
                </c:pt>
                <c:pt idx="1050">
                  <c:v>1.4283102750000001</c:v>
                </c:pt>
                <c:pt idx="1051">
                  <c:v>-0.89290165899999996</c:v>
                </c:pt>
                <c:pt idx="1052">
                  <c:v>-4.2018797249999996E-3</c:v>
                </c:pt>
                <c:pt idx="1053">
                  <c:v>-1.2712460759999999</c:v>
                </c:pt>
                <c:pt idx="1054">
                  <c:v>-2.5197360519999998</c:v>
                </c:pt>
                <c:pt idx="1055">
                  <c:v>-0.60257744790000001</c:v>
                </c:pt>
                <c:pt idx="1056">
                  <c:v>2.7905342580000001</c:v>
                </c:pt>
                <c:pt idx="1057">
                  <c:v>1.8430796860000001</c:v>
                </c:pt>
                <c:pt idx="1058">
                  <c:v>1.9055823089999999</c:v>
                </c:pt>
                <c:pt idx="1059">
                  <c:v>3.0468549729999999</c:v>
                </c:pt>
                <c:pt idx="1060">
                  <c:v>3.4788179399999999</c:v>
                </c:pt>
                <c:pt idx="1061">
                  <c:v>1.966454506</c:v>
                </c:pt>
                <c:pt idx="1062">
                  <c:v>1.170923114</c:v>
                </c:pt>
                <c:pt idx="1063">
                  <c:v>0.40768101810000001</c:v>
                </c:pt>
                <c:pt idx="1064">
                  <c:v>1.073842049</c:v>
                </c:pt>
                <c:pt idx="1065">
                  <c:v>0.59168195720000005</c:v>
                </c:pt>
                <c:pt idx="1066">
                  <c:v>3.7801837919999999</c:v>
                </c:pt>
                <c:pt idx="1067">
                  <c:v>0.4444928467</c:v>
                </c:pt>
                <c:pt idx="1068">
                  <c:v>-0.92470854520000001</c:v>
                </c:pt>
                <c:pt idx="1069">
                  <c:v>3.377854347</c:v>
                </c:pt>
                <c:pt idx="1070">
                  <c:v>2.5889163019999999</c:v>
                </c:pt>
                <c:pt idx="1071">
                  <c:v>1.1496473549999999</c:v>
                </c:pt>
                <c:pt idx="1072">
                  <c:v>1.0185607670000001</c:v>
                </c:pt>
                <c:pt idx="1073">
                  <c:v>0.1125140414</c:v>
                </c:pt>
                <c:pt idx="1074">
                  <c:v>-0.1863344908</c:v>
                </c:pt>
                <c:pt idx="1075">
                  <c:v>-2.246516943</c:v>
                </c:pt>
                <c:pt idx="1076">
                  <c:v>1.9257093670000001</c:v>
                </c:pt>
                <c:pt idx="1077">
                  <c:v>1.027513981</c:v>
                </c:pt>
                <c:pt idx="1078">
                  <c:v>-1.8731340169999999</c:v>
                </c:pt>
                <c:pt idx="1079">
                  <c:v>-2.1676650049999999</c:v>
                </c:pt>
                <c:pt idx="1080">
                  <c:v>-0.13305003939999999</c:v>
                </c:pt>
                <c:pt idx="1081">
                  <c:v>1.9661757950000001</c:v>
                </c:pt>
                <c:pt idx="1082">
                  <c:v>0.37506756190000001</c:v>
                </c:pt>
                <c:pt idx="1083">
                  <c:v>0.60521554950000001</c:v>
                </c:pt>
                <c:pt idx="1084">
                  <c:v>1.7563767429999999</c:v>
                </c:pt>
                <c:pt idx="1085">
                  <c:v>2.456904888</c:v>
                </c:pt>
                <c:pt idx="1086">
                  <c:v>3.353949547</c:v>
                </c:pt>
                <c:pt idx="1087">
                  <c:v>2.3536968229999999</c:v>
                </c:pt>
                <c:pt idx="1088">
                  <c:v>3.3830978869999999</c:v>
                </c:pt>
                <c:pt idx="1089">
                  <c:v>2.9469299320000002</c:v>
                </c:pt>
                <c:pt idx="1090">
                  <c:v>1.2732682230000001</c:v>
                </c:pt>
                <c:pt idx="1091">
                  <c:v>0.85626494880000004</c:v>
                </c:pt>
                <c:pt idx="1092">
                  <c:v>1.912537098</c:v>
                </c:pt>
                <c:pt idx="1093">
                  <c:v>1.2751377820000001</c:v>
                </c:pt>
                <c:pt idx="1094">
                  <c:v>1.2080087660000001</c:v>
                </c:pt>
                <c:pt idx="1095">
                  <c:v>1.84835124</c:v>
                </c:pt>
                <c:pt idx="1096">
                  <c:v>0.73037797209999999</c:v>
                </c:pt>
                <c:pt idx="1097">
                  <c:v>0.57016926999999995</c:v>
                </c:pt>
                <c:pt idx="1098">
                  <c:v>-0.50997626780000005</c:v>
                </c:pt>
                <c:pt idx="1099">
                  <c:v>1.3299343589999999</c:v>
                </c:pt>
                <c:pt idx="1100">
                  <c:v>-0.2972562909</c:v>
                </c:pt>
                <c:pt idx="1101">
                  <c:v>-0.16038253899999999</c:v>
                </c:pt>
                <c:pt idx="1102">
                  <c:v>0.89774292710000003</c:v>
                </c:pt>
                <c:pt idx="1103">
                  <c:v>0.82106673720000001</c:v>
                </c:pt>
                <c:pt idx="1104">
                  <c:v>5.4316005709999997</c:v>
                </c:pt>
                <c:pt idx="1105">
                  <c:v>3.2467007639999999</c:v>
                </c:pt>
                <c:pt idx="1106">
                  <c:v>3.1937353609999999</c:v>
                </c:pt>
                <c:pt idx="1107">
                  <c:v>0.60161322360000002</c:v>
                </c:pt>
                <c:pt idx="1108">
                  <c:v>-0.72172665599999997</c:v>
                </c:pt>
                <c:pt idx="1109">
                  <c:v>0.42846661809999997</c:v>
                </c:pt>
                <c:pt idx="1110">
                  <c:v>-1.166951895</c:v>
                </c:pt>
                <c:pt idx="1111">
                  <c:v>-5.51360324E-2</c:v>
                </c:pt>
                <c:pt idx="1112">
                  <c:v>1.512771249</c:v>
                </c:pt>
                <c:pt idx="1113">
                  <c:v>1.9525870080000001</c:v>
                </c:pt>
                <c:pt idx="1114">
                  <c:v>0.71160429719999996</c:v>
                </c:pt>
                <c:pt idx="1115">
                  <c:v>1.863908887</c:v>
                </c:pt>
                <c:pt idx="1116">
                  <c:v>2.165134192</c:v>
                </c:pt>
                <c:pt idx="1117">
                  <c:v>3.5356433389999999</c:v>
                </c:pt>
                <c:pt idx="1118">
                  <c:v>0.91309541459999999</c:v>
                </c:pt>
                <c:pt idx="1119">
                  <c:v>1.564858437</c:v>
                </c:pt>
                <c:pt idx="1120">
                  <c:v>2.023354769</c:v>
                </c:pt>
                <c:pt idx="1121">
                  <c:v>4.2497129439999997</c:v>
                </c:pt>
                <c:pt idx="1122">
                  <c:v>1.782495379</c:v>
                </c:pt>
                <c:pt idx="1123">
                  <c:v>1.8931515219999999</c:v>
                </c:pt>
                <c:pt idx="1124">
                  <c:v>1.1884455679999999</c:v>
                </c:pt>
                <c:pt idx="1125">
                  <c:v>-1.122762322</c:v>
                </c:pt>
                <c:pt idx="1126">
                  <c:v>1.91803956</c:v>
                </c:pt>
                <c:pt idx="1127">
                  <c:v>-0.86805081370000003</c:v>
                </c:pt>
                <c:pt idx="1128">
                  <c:v>-0.2318065017</c:v>
                </c:pt>
                <c:pt idx="1129">
                  <c:v>-0.1718848348</c:v>
                </c:pt>
                <c:pt idx="1130">
                  <c:v>-0.3456568122</c:v>
                </c:pt>
                <c:pt idx="1131">
                  <c:v>0.33311787250000002</c:v>
                </c:pt>
                <c:pt idx="1132">
                  <c:v>2.6480865480000002</c:v>
                </c:pt>
                <c:pt idx="1133">
                  <c:v>1.9143258329999999</c:v>
                </c:pt>
                <c:pt idx="1134">
                  <c:v>2.746821642</c:v>
                </c:pt>
                <c:pt idx="1135">
                  <c:v>2.0083103179999999</c:v>
                </c:pt>
                <c:pt idx="1136">
                  <c:v>-0.85052818060000002</c:v>
                </c:pt>
                <c:pt idx="1137">
                  <c:v>4.3254032139999996</c:v>
                </c:pt>
                <c:pt idx="1138">
                  <c:v>0.38832283020000002</c:v>
                </c:pt>
                <c:pt idx="1139">
                  <c:v>-0.29746645690000001</c:v>
                </c:pt>
                <c:pt idx="1140">
                  <c:v>1.681822538</c:v>
                </c:pt>
                <c:pt idx="1141">
                  <c:v>-2.275217772</c:v>
                </c:pt>
                <c:pt idx="1142">
                  <c:v>7.5407959519999998E-2</c:v>
                </c:pt>
                <c:pt idx="1143">
                  <c:v>-2.4887936119999998</c:v>
                </c:pt>
                <c:pt idx="1144">
                  <c:v>-3.0438482759999999</c:v>
                </c:pt>
                <c:pt idx="1145">
                  <c:v>-3.372654915</c:v>
                </c:pt>
                <c:pt idx="1146">
                  <c:v>-2.086261988</c:v>
                </c:pt>
                <c:pt idx="1147">
                  <c:v>3.3666384219999999</c:v>
                </c:pt>
                <c:pt idx="1148">
                  <c:v>1.2538996929999999</c:v>
                </c:pt>
                <c:pt idx="1149">
                  <c:v>1.721616268</c:v>
                </c:pt>
                <c:pt idx="1150">
                  <c:v>-4.1439209130000002E-2</c:v>
                </c:pt>
                <c:pt idx="1151">
                  <c:v>4.9850354189999999</c:v>
                </c:pt>
                <c:pt idx="1152">
                  <c:v>3.8391568660000002</c:v>
                </c:pt>
                <c:pt idx="1153">
                  <c:v>2.9973464010000002</c:v>
                </c:pt>
                <c:pt idx="1154">
                  <c:v>-0.89862614870000002</c:v>
                </c:pt>
                <c:pt idx="1155">
                  <c:v>2.3159835339999999</c:v>
                </c:pt>
                <c:pt idx="1156">
                  <c:v>1.739319324</c:v>
                </c:pt>
                <c:pt idx="1157">
                  <c:v>0.52633821960000005</c:v>
                </c:pt>
                <c:pt idx="1158">
                  <c:v>-2.4452257159999999</c:v>
                </c:pt>
                <c:pt idx="1159">
                  <c:v>3.1426520349999998</c:v>
                </c:pt>
                <c:pt idx="1160">
                  <c:v>3.6600971219999998</c:v>
                </c:pt>
                <c:pt idx="1161">
                  <c:v>4.2722873689999998</c:v>
                </c:pt>
                <c:pt idx="1162">
                  <c:v>2.3717801569999999</c:v>
                </c:pt>
                <c:pt idx="1163">
                  <c:v>2.077800512</c:v>
                </c:pt>
                <c:pt idx="1164">
                  <c:v>0.34266921880000001</c:v>
                </c:pt>
                <c:pt idx="1165">
                  <c:v>-0.15384429690000001</c:v>
                </c:pt>
                <c:pt idx="1166">
                  <c:v>-0.92374664549999996</c:v>
                </c:pt>
                <c:pt idx="1167">
                  <c:v>-4.5289978980000001</c:v>
                </c:pt>
                <c:pt idx="1168">
                  <c:v>-3.1509487630000002</c:v>
                </c:pt>
                <c:pt idx="1169">
                  <c:v>-3.5297915940000002</c:v>
                </c:pt>
                <c:pt idx="1170">
                  <c:v>-2.3657369610000001</c:v>
                </c:pt>
                <c:pt idx="1171">
                  <c:v>-2.1488378049999999</c:v>
                </c:pt>
                <c:pt idx="1172">
                  <c:v>-0.1842171997</c:v>
                </c:pt>
                <c:pt idx="1173">
                  <c:v>3.248648405</c:v>
                </c:pt>
                <c:pt idx="1174">
                  <c:v>4.5178456310000001</c:v>
                </c:pt>
                <c:pt idx="1175">
                  <c:v>2.1097769739999999</c:v>
                </c:pt>
                <c:pt idx="1176">
                  <c:v>5.089057446</c:v>
                </c:pt>
                <c:pt idx="1177">
                  <c:v>5.9156203270000001</c:v>
                </c:pt>
                <c:pt idx="1178">
                  <c:v>4.9621639249999996</c:v>
                </c:pt>
                <c:pt idx="1179">
                  <c:v>2.2055988310000001</c:v>
                </c:pt>
                <c:pt idx="1180">
                  <c:v>1.83674252</c:v>
                </c:pt>
                <c:pt idx="1181">
                  <c:v>-1.4048216339999999</c:v>
                </c:pt>
                <c:pt idx="1182">
                  <c:v>-3.2269525529999998</c:v>
                </c:pt>
                <c:pt idx="1183">
                  <c:v>-4.999237537</c:v>
                </c:pt>
                <c:pt idx="1184">
                  <c:v>-2.9844152930000001</c:v>
                </c:pt>
                <c:pt idx="1185">
                  <c:v>-2.0407228470000001</c:v>
                </c:pt>
                <c:pt idx="1186">
                  <c:v>-0.58463138339999998</c:v>
                </c:pt>
                <c:pt idx="1187">
                  <c:v>-0.69966399670000001</c:v>
                </c:pt>
                <c:pt idx="1188">
                  <c:v>2.134753704</c:v>
                </c:pt>
                <c:pt idx="1189">
                  <c:v>3.6146743300000002</c:v>
                </c:pt>
                <c:pt idx="1190">
                  <c:v>2.1811349390000001</c:v>
                </c:pt>
                <c:pt idx="1191">
                  <c:v>2.4322793479999998</c:v>
                </c:pt>
                <c:pt idx="1192">
                  <c:v>4.1624040600000001</c:v>
                </c:pt>
                <c:pt idx="1193">
                  <c:v>3.8536882399999999</c:v>
                </c:pt>
                <c:pt idx="1194">
                  <c:v>3.412199497</c:v>
                </c:pt>
                <c:pt idx="1195">
                  <c:v>1.826048136</c:v>
                </c:pt>
                <c:pt idx="1196">
                  <c:v>1.0574668650000001</c:v>
                </c:pt>
                <c:pt idx="1197">
                  <c:v>-1.5637027029999999</c:v>
                </c:pt>
                <c:pt idx="1198">
                  <c:v>-1.2197834249999999</c:v>
                </c:pt>
                <c:pt idx="1199">
                  <c:v>-1.3734216690000001</c:v>
                </c:pt>
                <c:pt idx="1200">
                  <c:v>0.9363418818</c:v>
                </c:pt>
                <c:pt idx="1201">
                  <c:v>-1.803833008</c:v>
                </c:pt>
                <c:pt idx="1202">
                  <c:v>-1.3605012889999999</c:v>
                </c:pt>
                <c:pt idx="1203">
                  <c:v>-1.90450871</c:v>
                </c:pt>
                <c:pt idx="1204">
                  <c:v>-2.8944525720000001</c:v>
                </c:pt>
                <c:pt idx="1205">
                  <c:v>0.2148196846</c:v>
                </c:pt>
                <c:pt idx="1206">
                  <c:v>7.7123716470000006E-2</c:v>
                </c:pt>
                <c:pt idx="1207">
                  <c:v>1.22061336</c:v>
                </c:pt>
                <c:pt idx="1208">
                  <c:v>2.2100789550000002</c:v>
                </c:pt>
                <c:pt idx="1209">
                  <c:v>9.0593479569999996E-2</c:v>
                </c:pt>
                <c:pt idx="1210">
                  <c:v>4.2017183300000003</c:v>
                </c:pt>
                <c:pt idx="1211">
                  <c:v>5.2601952550000002</c:v>
                </c:pt>
                <c:pt idx="1212">
                  <c:v>1.4537527560000001</c:v>
                </c:pt>
                <c:pt idx="1213">
                  <c:v>3.9212861060000002</c:v>
                </c:pt>
                <c:pt idx="1214">
                  <c:v>3.8586947920000001</c:v>
                </c:pt>
                <c:pt idx="1215">
                  <c:v>-1.4869322780000001</c:v>
                </c:pt>
                <c:pt idx="1216">
                  <c:v>-1.7225756649999999</c:v>
                </c:pt>
                <c:pt idx="1217">
                  <c:v>-0.66459345820000004</c:v>
                </c:pt>
                <c:pt idx="1218">
                  <c:v>-2.0549788480000002</c:v>
                </c:pt>
                <c:pt idx="1219">
                  <c:v>-1.614054441</c:v>
                </c:pt>
                <c:pt idx="1220">
                  <c:v>-2.178627729</c:v>
                </c:pt>
                <c:pt idx="1221">
                  <c:v>0.22356414790000001</c:v>
                </c:pt>
                <c:pt idx="1222">
                  <c:v>-1.2256218189999999</c:v>
                </c:pt>
                <c:pt idx="1223">
                  <c:v>-6.9202654059999993E-2</c:v>
                </c:pt>
                <c:pt idx="1224">
                  <c:v>-0.53245550389999996</c:v>
                </c:pt>
                <c:pt idx="1225">
                  <c:v>2.308054447</c:v>
                </c:pt>
                <c:pt idx="1226">
                  <c:v>1.8122996090000001</c:v>
                </c:pt>
                <c:pt idx="1227">
                  <c:v>2.4412097930000001</c:v>
                </c:pt>
                <c:pt idx="1228">
                  <c:v>2.526834011</c:v>
                </c:pt>
                <c:pt idx="1229">
                  <c:v>2.530831337</c:v>
                </c:pt>
                <c:pt idx="1230">
                  <c:v>5.3445878029999996</c:v>
                </c:pt>
                <c:pt idx="1231">
                  <c:v>5.583333015</c:v>
                </c:pt>
                <c:pt idx="1232">
                  <c:v>2.7280585770000001</c:v>
                </c:pt>
                <c:pt idx="1233">
                  <c:v>0.82608205079999997</c:v>
                </c:pt>
                <c:pt idx="1234">
                  <c:v>0.16054241359999999</c:v>
                </c:pt>
                <c:pt idx="1235">
                  <c:v>-1.645573854</c:v>
                </c:pt>
                <c:pt idx="1236">
                  <c:v>-0.892088294</c:v>
                </c:pt>
                <c:pt idx="1237">
                  <c:v>-4.2618947030000003</c:v>
                </c:pt>
                <c:pt idx="1238">
                  <c:v>-5.0833797450000002</c:v>
                </c:pt>
                <c:pt idx="1239">
                  <c:v>-4.0480322839999996</c:v>
                </c:pt>
                <c:pt idx="1240">
                  <c:v>-4.0402512550000003</c:v>
                </c:pt>
                <c:pt idx="1241">
                  <c:v>-4.2411665919999999</c:v>
                </c:pt>
                <c:pt idx="1242">
                  <c:v>-0.93038439750000002</c:v>
                </c:pt>
                <c:pt idx="1243">
                  <c:v>-0.13363437349999999</c:v>
                </c:pt>
                <c:pt idx="1244">
                  <c:v>5.060154915</c:v>
                </c:pt>
                <c:pt idx="1245">
                  <c:v>5.7862482069999999</c:v>
                </c:pt>
                <c:pt idx="1246">
                  <c:v>6.5757751459999998</c:v>
                </c:pt>
                <c:pt idx="1247">
                  <c:v>5.7028660770000004</c:v>
                </c:pt>
                <c:pt idx="1248">
                  <c:v>5.9773607249999996</c:v>
                </c:pt>
                <c:pt idx="1249">
                  <c:v>3.7408227919999999</c:v>
                </c:pt>
                <c:pt idx="1250">
                  <c:v>4.6467704769999996</c:v>
                </c:pt>
                <c:pt idx="1251">
                  <c:v>0.60812121630000004</c:v>
                </c:pt>
                <c:pt idx="1252">
                  <c:v>1.381682158</c:v>
                </c:pt>
                <c:pt idx="1253">
                  <c:v>-1.80900836</c:v>
                </c:pt>
                <c:pt idx="1254">
                  <c:v>-1.4936609270000001</c:v>
                </c:pt>
                <c:pt idx="1255">
                  <c:v>-2.6140477660000001</c:v>
                </c:pt>
                <c:pt idx="1256">
                  <c:v>-4.1598682399999998</c:v>
                </c:pt>
                <c:pt idx="1257">
                  <c:v>-2.4084701540000002</c:v>
                </c:pt>
                <c:pt idx="1258">
                  <c:v>-3.5721018309999999</c:v>
                </c:pt>
                <c:pt idx="1259">
                  <c:v>-2.2177443499999998</c:v>
                </c:pt>
                <c:pt idx="1260">
                  <c:v>-1.5514457230000001</c:v>
                </c:pt>
                <c:pt idx="1261">
                  <c:v>1.447498441</c:v>
                </c:pt>
                <c:pt idx="1262">
                  <c:v>2.3254528049999998</c:v>
                </c:pt>
                <c:pt idx="1263">
                  <c:v>4.1794166559999999</c:v>
                </c:pt>
                <c:pt idx="1264">
                  <c:v>1.750700116</c:v>
                </c:pt>
                <c:pt idx="1265">
                  <c:v>2.942322731</c:v>
                </c:pt>
                <c:pt idx="1266">
                  <c:v>3.949917793</c:v>
                </c:pt>
                <c:pt idx="1267">
                  <c:v>2.7514288429999998</c:v>
                </c:pt>
                <c:pt idx="1268">
                  <c:v>2.304820061</c:v>
                </c:pt>
                <c:pt idx="1269">
                  <c:v>4.9290866849999997</c:v>
                </c:pt>
                <c:pt idx="1270">
                  <c:v>2.414430141</c:v>
                </c:pt>
                <c:pt idx="1271">
                  <c:v>-0.29819804430000002</c:v>
                </c:pt>
                <c:pt idx="1272">
                  <c:v>-2.122028351</c:v>
                </c:pt>
                <c:pt idx="1273">
                  <c:v>0.44537323709999999</c:v>
                </c:pt>
                <c:pt idx="1274">
                  <c:v>-0.67158758640000005</c:v>
                </c:pt>
                <c:pt idx="1275">
                  <c:v>0.54085868599999998</c:v>
                </c:pt>
                <c:pt idx="1276">
                  <c:v>1.0408959390000001</c:v>
                </c:pt>
                <c:pt idx="1277">
                  <c:v>1.6193484069999999</c:v>
                </c:pt>
                <c:pt idx="1278">
                  <c:v>2.7808208470000002</c:v>
                </c:pt>
                <c:pt idx="1279">
                  <c:v>4.5807099339999997</c:v>
                </c:pt>
                <c:pt idx="1280">
                  <c:v>4.2074713709999996</c:v>
                </c:pt>
                <c:pt idx="1281">
                  <c:v>1.7003520729999999</c:v>
                </c:pt>
                <c:pt idx="1282">
                  <c:v>-0.71885609630000002</c:v>
                </c:pt>
                <c:pt idx="1283">
                  <c:v>0.18629549440000001</c:v>
                </c:pt>
                <c:pt idx="1284">
                  <c:v>-1.1113661530000001</c:v>
                </c:pt>
                <c:pt idx="1285">
                  <c:v>-2.2148211</c:v>
                </c:pt>
                <c:pt idx="1286">
                  <c:v>-1.386521339</c:v>
                </c:pt>
                <c:pt idx="1287">
                  <c:v>7.3951415719999997E-2</c:v>
                </c:pt>
                <c:pt idx="1288">
                  <c:v>-4.191207699E-3</c:v>
                </c:pt>
                <c:pt idx="1289">
                  <c:v>0.23048190769999999</c:v>
                </c:pt>
                <c:pt idx="1290">
                  <c:v>-0.27024760840000001</c:v>
                </c:pt>
                <c:pt idx="1291">
                  <c:v>2.2388019560000001</c:v>
                </c:pt>
                <c:pt idx="1292">
                  <c:v>2.8134851460000001</c:v>
                </c:pt>
                <c:pt idx="1293">
                  <c:v>3.4729738239999999</c:v>
                </c:pt>
                <c:pt idx="1294">
                  <c:v>2.017565727</c:v>
                </c:pt>
                <c:pt idx="1295">
                  <c:v>0.84407544140000001</c:v>
                </c:pt>
                <c:pt idx="1296">
                  <c:v>3.0633673670000001</c:v>
                </c:pt>
                <c:pt idx="1297">
                  <c:v>2.4797806740000001</c:v>
                </c:pt>
                <c:pt idx="1298">
                  <c:v>2.616793156</c:v>
                </c:pt>
                <c:pt idx="1299">
                  <c:v>1.942989707</c:v>
                </c:pt>
                <c:pt idx="1300">
                  <c:v>-0.64541846510000001</c:v>
                </c:pt>
                <c:pt idx="1301">
                  <c:v>1.7074389459999999</c:v>
                </c:pt>
                <c:pt idx="1302">
                  <c:v>0.40865120290000001</c:v>
                </c:pt>
                <c:pt idx="1303">
                  <c:v>0.5019120574</c:v>
                </c:pt>
                <c:pt idx="1304">
                  <c:v>-0.17531043290000001</c:v>
                </c:pt>
                <c:pt idx="1305">
                  <c:v>-0.85119485859999999</c:v>
                </c:pt>
                <c:pt idx="1306">
                  <c:v>-2.2237312789999999</c:v>
                </c:pt>
                <c:pt idx="1307">
                  <c:v>-1.152884495E-2</c:v>
                </c:pt>
                <c:pt idx="1308">
                  <c:v>1.2172414060000001</c:v>
                </c:pt>
                <c:pt idx="1309">
                  <c:v>0.4320130646</c:v>
                </c:pt>
                <c:pt idx="1310">
                  <c:v>3.127950668</c:v>
                </c:pt>
                <c:pt idx="1311">
                  <c:v>0.36928176880000002</c:v>
                </c:pt>
                <c:pt idx="1312">
                  <c:v>1.674888253</c:v>
                </c:pt>
                <c:pt idx="1313">
                  <c:v>3.3914477829999998</c:v>
                </c:pt>
                <c:pt idx="1314">
                  <c:v>0.74058824779999999</c:v>
                </c:pt>
                <c:pt idx="1315">
                  <c:v>1.086621284</c:v>
                </c:pt>
                <c:pt idx="1316">
                  <c:v>-1.23909235</c:v>
                </c:pt>
                <c:pt idx="1317">
                  <c:v>-0.51304507259999999</c:v>
                </c:pt>
                <c:pt idx="1318">
                  <c:v>1.7504680159999999</c:v>
                </c:pt>
                <c:pt idx="1319">
                  <c:v>0.9888253212</c:v>
                </c:pt>
                <c:pt idx="1320">
                  <c:v>0.47036889199999998</c:v>
                </c:pt>
                <c:pt idx="1321">
                  <c:v>4.0637159350000003</c:v>
                </c:pt>
                <c:pt idx="1322">
                  <c:v>3.1228563789999999</c:v>
                </c:pt>
                <c:pt idx="1323">
                  <c:v>2.4415454859999999</c:v>
                </c:pt>
                <c:pt idx="1324">
                  <c:v>1.960120678</c:v>
                </c:pt>
                <c:pt idx="1325">
                  <c:v>3.2372319699999998</c:v>
                </c:pt>
                <c:pt idx="1326">
                  <c:v>1.449673295</c:v>
                </c:pt>
                <c:pt idx="1327">
                  <c:v>-0.39077582960000001</c:v>
                </c:pt>
                <c:pt idx="1328">
                  <c:v>-3.9988536390000003E-2</c:v>
                </c:pt>
                <c:pt idx="1329">
                  <c:v>-0.70799028870000003</c:v>
                </c:pt>
                <c:pt idx="1330">
                  <c:v>2.3273034099999999</c:v>
                </c:pt>
                <c:pt idx="1331">
                  <c:v>1.089632988</c:v>
                </c:pt>
                <c:pt idx="1332">
                  <c:v>6.0406012540000003</c:v>
                </c:pt>
                <c:pt idx="1333">
                  <c:v>2.7505972390000002</c:v>
                </c:pt>
                <c:pt idx="1334">
                  <c:v>7.1684226989999997</c:v>
                </c:pt>
                <c:pt idx="1335">
                  <c:v>6.9297513960000003</c:v>
                </c:pt>
                <c:pt idx="1336">
                  <c:v>7.4869995119999997</c:v>
                </c:pt>
                <c:pt idx="1337">
                  <c:v>11.40571308</c:v>
                </c:pt>
                <c:pt idx="1338">
                  <c:v>11.976980210000001</c:v>
                </c:pt>
                <c:pt idx="1339">
                  <c:v>8.9622240069999997</c:v>
                </c:pt>
                <c:pt idx="1340">
                  <c:v>15.76173592</c:v>
                </c:pt>
                <c:pt idx="1341">
                  <c:v>17.647678379999999</c:v>
                </c:pt>
                <c:pt idx="1342">
                  <c:v>16.36353493</c:v>
                </c:pt>
                <c:pt idx="1343">
                  <c:v>17.316200259999999</c:v>
                </c:pt>
                <c:pt idx="1344">
                  <c:v>16.19697189</c:v>
                </c:pt>
                <c:pt idx="1345">
                  <c:v>14.542269709999999</c:v>
                </c:pt>
                <c:pt idx="1346">
                  <c:v>15.09426498</c:v>
                </c:pt>
                <c:pt idx="1347">
                  <c:v>17.2357254</c:v>
                </c:pt>
                <c:pt idx="1348">
                  <c:v>18.995117189999998</c:v>
                </c:pt>
                <c:pt idx="1349">
                  <c:v>19.970132830000001</c:v>
                </c:pt>
                <c:pt idx="1350">
                  <c:v>17.929336549999999</c:v>
                </c:pt>
                <c:pt idx="1351">
                  <c:v>21.401479720000001</c:v>
                </c:pt>
                <c:pt idx="1352">
                  <c:v>21.25964355</c:v>
                </c:pt>
                <c:pt idx="1353">
                  <c:v>23.485767360000001</c:v>
                </c:pt>
                <c:pt idx="1354">
                  <c:v>27.69071198</c:v>
                </c:pt>
                <c:pt idx="1355">
                  <c:v>29.260751719999998</c:v>
                </c:pt>
                <c:pt idx="1356">
                  <c:v>27.75547791</c:v>
                </c:pt>
                <c:pt idx="1357">
                  <c:v>25.106996540000001</c:v>
                </c:pt>
                <c:pt idx="1358">
                  <c:v>27.821552279999999</c:v>
                </c:pt>
                <c:pt idx="1359">
                  <c:v>24.320930480000001</c:v>
                </c:pt>
                <c:pt idx="1360">
                  <c:v>27.007892609999999</c:v>
                </c:pt>
                <c:pt idx="1361">
                  <c:v>26.85232353</c:v>
                </c:pt>
                <c:pt idx="1362">
                  <c:v>27.83852577</c:v>
                </c:pt>
                <c:pt idx="1363">
                  <c:v>27.687099459999999</c:v>
                </c:pt>
                <c:pt idx="1364">
                  <c:v>25.687860489999998</c:v>
                </c:pt>
                <c:pt idx="1365">
                  <c:v>23.83924103</c:v>
                </c:pt>
                <c:pt idx="1366">
                  <c:v>23.47223473</c:v>
                </c:pt>
                <c:pt idx="1367">
                  <c:v>17.445514679999999</c:v>
                </c:pt>
                <c:pt idx="1368">
                  <c:v>17.950366970000001</c:v>
                </c:pt>
                <c:pt idx="1369">
                  <c:v>16.902717590000002</c:v>
                </c:pt>
                <c:pt idx="1370">
                  <c:v>14.33691788</c:v>
                </c:pt>
                <c:pt idx="1371">
                  <c:v>12.12163353</c:v>
                </c:pt>
                <c:pt idx="1372">
                  <c:v>14.616495130000001</c:v>
                </c:pt>
                <c:pt idx="1373">
                  <c:v>11.212355609999999</c:v>
                </c:pt>
                <c:pt idx="1374">
                  <c:v>8.1677227020000007</c:v>
                </c:pt>
                <c:pt idx="1375">
                  <c:v>10.226504329999999</c:v>
                </c:pt>
                <c:pt idx="1376">
                  <c:v>7.5642657279999996</c:v>
                </c:pt>
                <c:pt idx="1377">
                  <c:v>8.9354352949999996</c:v>
                </c:pt>
                <c:pt idx="1378">
                  <c:v>4.4645357130000001</c:v>
                </c:pt>
                <c:pt idx="1379">
                  <c:v>6.6841845510000004</c:v>
                </c:pt>
                <c:pt idx="1380">
                  <c:v>6.3974266049999997</c:v>
                </c:pt>
                <c:pt idx="1381">
                  <c:v>3.5435819629999998</c:v>
                </c:pt>
                <c:pt idx="1382">
                  <c:v>2.7101349830000001</c:v>
                </c:pt>
                <c:pt idx="1383">
                  <c:v>-0.2565445006</c:v>
                </c:pt>
                <c:pt idx="1384">
                  <c:v>0.2658868432</c:v>
                </c:pt>
                <c:pt idx="1385">
                  <c:v>1.600577116</c:v>
                </c:pt>
                <c:pt idx="1386">
                  <c:v>-1.288322452E-2</c:v>
                </c:pt>
                <c:pt idx="1387">
                  <c:v>-0.66340518000000004</c:v>
                </c:pt>
                <c:pt idx="1388">
                  <c:v>-1.1240243910000001</c:v>
                </c:pt>
                <c:pt idx="1389">
                  <c:v>-3.0307047370000002</c:v>
                </c:pt>
                <c:pt idx="1390">
                  <c:v>-5.3595881460000001</c:v>
                </c:pt>
                <c:pt idx="1391">
                  <c:v>-6.0669288640000003</c:v>
                </c:pt>
                <c:pt idx="1392">
                  <c:v>-8.2252349850000002</c:v>
                </c:pt>
                <c:pt idx="1393">
                  <c:v>-8.4583482740000004</c:v>
                </c:pt>
                <c:pt idx="1394">
                  <c:v>-8.7354335780000003</c:v>
                </c:pt>
                <c:pt idx="1395">
                  <c:v>-9.9005489349999998</c:v>
                </c:pt>
                <c:pt idx="1396">
                  <c:v>-6.6190199850000004</c:v>
                </c:pt>
                <c:pt idx="1397">
                  <c:v>-8.5982236860000008</c:v>
                </c:pt>
                <c:pt idx="1398">
                  <c:v>-7.1682872770000001</c:v>
                </c:pt>
                <c:pt idx="1399">
                  <c:v>-4.9531326289999997</c:v>
                </c:pt>
                <c:pt idx="1400">
                  <c:v>-8.8568000789999992</c:v>
                </c:pt>
                <c:pt idx="1401">
                  <c:v>-8.3507461549999995</c:v>
                </c:pt>
                <c:pt idx="1402">
                  <c:v>-5.1315565110000003</c:v>
                </c:pt>
                <c:pt idx="1403">
                  <c:v>-2.0570471289999999</c:v>
                </c:pt>
                <c:pt idx="1404">
                  <c:v>-2.8329753879999999</c:v>
                </c:pt>
                <c:pt idx="1405">
                  <c:v>1.7524786000000001</c:v>
                </c:pt>
                <c:pt idx="1406">
                  <c:v>3.5017743110000001</c:v>
                </c:pt>
                <c:pt idx="1407">
                  <c:v>3.8791852000000002</c:v>
                </c:pt>
                <c:pt idx="1408">
                  <c:v>7.3868403430000003</c:v>
                </c:pt>
                <c:pt idx="1409">
                  <c:v>7.5259447100000001</c:v>
                </c:pt>
                <c:pt idx="1410">
                  <c:v>4.0821537970000001</c:v>
                </c:pt>
                <c:pt idx="1411">
                  <c:v>2.6741547579999998</c:v>
                </c:pt>
                <c:pt idx="1412">
                  <c:v>2.0616743560000002</c:v>
                </c:pt>
                <c:pt idx="1413">
                  <c:v>4.407141685</c:v>
                </c:pt>
                <c:pt idx="1414">
                  <c:v>2.6505377289999998</c:v>
                </c:pt>
                <c:pt idx="1415">
                  <c:v>0.77737408880000003</c:v>
                </c:pt>
                <c:pt idx="1416">
                  <c:v>-1.2725176810000001</c:v>
                </c:pt>
                <c:pt idx="1417">
                  <c:v>-1.46514678</c:v>
                </c:pt>
                <c:pt idx="1418">
                  <c:v>0.62134194369999995</c:v>
                </c:pt>
                <c:pt idx="1419">
                  <c:v>1.3252573009999999</c:v>
                </c:pt>
                <c:pt idx="1420">
                  <c:v>2.037237883</c:v>
                </c:pt>
                <c:pt idx="1421">
                  <c:v>-1.065454602</c:v>
                </c:pt>
                <c:pt idx="1422">
                  <c:v>0.50593328479999999</c:v>
                </c:pt>
                <c:pt idx="1423">
                  <c:v>2.625956774</c:v>
                </c:pt>
                <c:pt idx="1424">
                  <c:v>2.6858401299999999</c:v>
                </c:pt>
                <c:pt idx="1425">
                  <c:v>-0.1173597723</c:v>
                </c:pt>
                <c:pt idx="1426">
                  <c:v>2.715354681</c:v>
                </c:pt>
                <c:pt idx="1427">
                  <c:v>4.0000538829999996</c:v>
                </c:pt>
                <c:pt idx="1428">
                  <c:v>2.518201828</c:v>
                </c:pt>
                <c:pt idx="1429">
                  <c:v>3.7360558510000001</c:v>
                </c:pt>
                <c:pt idx="1430">
                  <c:v>2.0163266659999999</c:v>
                </c:pt>
                <c:pt idx="1431">
                  <c:v>4.9324593539999997</c:v>
                </c:pt>
                <c:pt idx="1432">
                  <c:v>0.82608014350000003</c:v>
                </c:pt>
                <c:pt idx="1433">
                  <c:v>0.74148607249999998</c:v>
                </c:pt>
                <c:pt idx="1434">
                  <c:v>7.9658962789999996E-2</c:v>
                </c:pt>
                <c:pt idx="1435">
                  <c:v>0.17639629540000001</c:v>
                </c:pt>
                <c:pt idx="1436">
                  <c:v>-0.13866023720000001</c:v>
                </c:pt>
                <c:pt idx="1437">
                  <c:v>1.670397997</c:v>
                </c:pt>
                <c:pt idx="1438">
                  <c:v>1.2233760359999999</c:v>
                </c:pt>
                <c:pt idx="1439">
                  <c:v>0.69459921120000001</c:v>
                </c:pt>
                <c:pt idx="1440">
                  <c:v>-6.2387961890000003E-2</c:v>
                </c:pt>
                <c:pt idx="1441">
                  <c:v>-2.0165338519999998</c:v>
                </c:pt>
                <c:pt idx="1442">
                  <c:v>-0.15252840519999999</c:v>
                </c:pt>
                <c:pt idx="1443">
                  <c:v>0.73237419130000003</c:v>
                </c:pt>
                <c:pt idx="1444">
                  <c:v>2.1141197680000001</c:v>
                </c:pt>
                <c:pt idx="1445">
                  <c:v>3.883037329</c:v>
                </c:pt>
                <c:pt idx="1446">
                  <c:v>2.9878783229999999</c:v>
                </c:pt>
                <c:pt idx="1447">
                  <c:v>2.5968074799999998</c:v>
                </c:pt>
                <c:pt idx="1448">
                  <c:v>1.147217989</c:v>
                </c:pt>
                <c:pt idx="1449">
                  <c:v>-0.67410004140000002</c:v>
                </c:pt>
                <c:pt idx="1450">
                  <c:v>0.4711343348</c:v>
                </c:pt>
                <c:pt idx="1451">
                  <c:v>0.93607240920000001</c:v>
                </c:pt>
                <c:pt idx="1452">
                  <c:v>2.497525215</c:v>
                </c:pt>
                <c:pt idx="1453">
                  <c:v>4.8927593229999999</c:v>
                </c:pt>
                <c:pt idx="1454">
                  <c:v>6.2271885869999997</c:v>
                </c:pt>
                <c:pt idx="1455">
                  <c:v>4.0283651349999996</c:v>
                </c:pt>
                <c:pt idx="1456">
                  <c:v>0.51918721199999995</c:v>
                </c:pt>
                <c:pt idx="1457">
                  <c:v>2.3283863070000002</c:v>
                </c:pt>
                <c:pt idx="1458">
                  <c:v>0.1154185086</c:v>
                </c:pt>
                <c:pt idx="1459">
                  <c:v>0.48195427660000001</c:v>
                </c:pt>
                <c:pt idx="1460">
                  <c:v>-1.0993280409999999</c:v>
                </c:pt>
                <c:pt idx="1461">
                  <c:v>-2.4586145880000001</c:v>
                </c:pt>
                <c:pt idx="1462">
                  <c:v>-5.8429021390000002E-2</c:v>
                </c:pt>
                <c:pt idx="1463">
                  <c:v>-4.7328863139999999</c:v>
                </c:pt>
                <c:pt idx="1464">
                  <c:v>-3.8307836059999998</c:v>
                </c:pt>
                <c:pt idx="1465">
                  <c:v>1.2306402919999999</c:v>
                </c:pt>
                <c:pt idx="1466">
                  <c:v>9.3760102989999997E-2</c:v>
                </c:pt>
                <c:pt idx="1467">
                  <c:v>-0.56570738549999999</c:v>
                </c:pt>
                <c:pt idx="1468">
                  <c:v>9.4496153299999996E-2</c:v>
                </c:pt>
                <c:pt idx="1469">
                  <c:v>1.298224807</c:v>
                </c:pt>
                <c:pt idx="1470">
                  <c:v>1.8650257589999999</c:v>
                </c:pt>
                <c:pt idx="1471">
                  <c:v>1.5990637539999999</c:v>
                </c:pt>
                <c:pt idx="1472">
                  <c:v>1.728771329</c:v>
                </c:pt>
                <c:pt idx="1473">
                  <c:v>-0.14978156979999999</c:v>
                </c:pt>
                <c:pt idx="1474">
                  <c:v>2.0985105040000001</c:v>
                </c:pt>
                <c:pt idx="1475">
                  <c:v>0.77181464430000002</c:v>
                </c:pt>
                <c:pt idx="1476">
                  <c:v>4.7078456879999999</c:v>
                </c:pt>
                <c:pt idx="1477">
                  <c:v>2.0016515250000002</c:v>
                </c:pt>
                <c:pt idx="1478">
                  <c:v>0.59010767939999997</c:v>
                </c:pt>
                <c:pt idx="1479">
                  <c:v>0.8656021357</c:v>
                </c:pt>
                <c:pt idx="1480">
                  <c:v>0.76101976630000001</c:v>
                </c:pt>
                <c:pt idx="1481">
                  <c:v>1.0048214200000001</c:v>
                </c:pt>
                <c:pt idx="1482">
                  <c:v>-2.083487034</c:v>
                </c:pt>
                <c:pt idx="1483">
                  <c:v>0.35164564850000002</c:v>
                </c:pt>
                <c:pt idx="1484">
                  <c:v>-1.4335372449999999</c:v>
                </c:pt>
                <c:pt idx="1485">
                  <c:v>-2.1654772759999998</c:v>
                </c:pt>
                <c:pt idx="1486">
                  <c:v>0.91080808639999999</c:v>
                </c:pt>
                <c:pt idx="1487">
                  <c:v>1.4207898379999999</c:v>
                </c:pt>
                <c:pt idx="1488">
                  <c:v>-0.36325573919999998</c:v>
                </c:pt>
                <c:pt idx="1489">
                  <c:v>-0.48527950050000002</c:v>
                </c:pt>
                <c:pt idx="1490">
                  <c:v>2.2102115150000001</c:v>
                </c:pt>
                <c:pt idx="1491">
                  <c:v>3.1841728690000002</c:v>
                </c:pt>
                <c:pt idx="1492">
                  <c:v>2.832319021</c:v>
                </c:pt>
                <c:pt idx="1493">
                  <c:v>1.606736422</c:v>
                </c:pt>
                <c:pt idx="1494">
                  <c:v>3.651515007</c:v>
                </c:pt>
                <c:pt idx="1495">
                  <c:v>0.85494589809999999</c:v>
                </c:pt>
                <c:pt idx="1496">
                  <c:v>2.126746416</c:v>
                </c:pt>
                <c:pt idx="1497">
                  <c:v>0.78180623049999998</c:v>
                </c:pt>
                <c:pt idx="1498">
                  <c:v>1.7968168259999999</c:v>
                </c:pt>
                <c:pt idx="1499">
                  <c:v>-1.1718153950000001</c:v>
                </c:pt>
                <c:pt idx="1500">
                  <c:v>0.90774667259999997</c:v>
                </c:pt>
                <c:pt idx="1501">
                  <c:v>-2.7044143529999998E-2</c:v>
                </c:pt>
                <c:pt idx="1502">
                  <c:v>1.8396147490000001</c:v>
                </c:pt>
                <c:pt idx="1503">
                  <c:v>0.70180022720000002</c:v>
                </c:pt>
                <c:pt idx="1504">
                  <c:v>1.08554554</c:v>
                </c:pt>
                <c:pt idx="1505">
                  <c:v>0.82973748449999996</c:v>
                </c:pt>
                <c:pt idx="1506">
                  <c:v>2.395725965</c:v>
                </c:pt>
                <c:pt idx="1507">
                  <c:v>3.103577375</c:v>
                </c:pt>
                <c:pt idx="1508">
                  <c:v>4.0366749759999996</c:v>
                </c:pt>
                <c:pt idx="1509">
                  <c:v>3.6237683299999999</c:v>
                </c:pt>
                <c:pt idx="1510">
                  <c:v>4.1725020410000004</c:v>
                </c:pt>
                <c:pt idx="1511">
                  <c:v>3.1197986599999998</c:v>
                </c:pt>
                <c:pt idx="1512">
                  <c:v>0.59644204379999999</c:v>
                </c:pt>
                <c:pt idx="1513">
                  <c:v>0.63980209830000001</c:v>
                </c:pt>
                <c:pt idx="1514">
                  <c:v>-0.90345084669999998</c:v>
                </c:pt>
                <c:pt idx="1515">
                  <c:v>-4.8772630689999996</c:v>
                </c:pt>
                <c:pt idx="1516">
                  <c:v>-3.0877096650000002</c:v>
                </c:pt>
                <c:pt idx="1517">
                  <c:v>-0.79636418819999999</c:v>
                </c:pt>
                <c:pt idx="1518">
                  <c:v>2.4326915740000001</c:v>
                </c:pt>
                <c:pt idx="1519">
                  <c:v>1.284619808</c:v>
                </c:pt>
                <c:pt idx="1520">
                  <c:v>4.8710794450000003</c:v>
                </c:pt>
                <c:pt idx="1521">
                  <c:v>3.1888120170000001</c:v>
                </c:pt>
                <c:pt idx="1522">
                  <c:v>2.4639587399999998</c:v>
                </c:pt>
                <c:pt idx="1523">
                  <c:v>2.9232628350000001</c:v>
                </c:pt>
                <c:pt idx="1524">
                  <c:v>-3.9120599630000003E-2</c:v>
                </c:pt>
                <c:pt idx="1525">
                  <c:v>-3.3272726540000002</c:v>
                </c:pt>
                <c:pt idx="1526">
                  <c:v>-2.258612871</c:v>
                </c:pt>
                <c:pt idx="1527">
                  <c:v>-2.1379289629999998</c:v>
                </c:pt>
                <c:pt idx="1528">
                  <c:v>-0.52151799200000004</c:v>
                </c:pt>
                <c:pt idx="1529">
                  <c:v>-1.5665802959999999</c:v>
                </c:pt>
                <c:pt idx="1530">
                  <c:v>-1.9867500069999999</c:v>
                </c:pt>
                <c:pt idx="1531">
                  <c:v>-1.0437945129999999</c:v>
                </c:pt>
                <c:pt idx="1532">
                  <c:v>1.465420723</c:v>
                </c:pt>
                <c:pt idx="1533">
                  <c:v>1.4099153280000001</c:v>
                </c:pt>
                <c:pt idx="1534">
                  <c:v>0.90763616560000004</c:v>
                </c:pt>
                <c:pt idx="1535">
                  <c:v>0.82928103210000004</c:v>
                </c:pt>
                <c:pt idx="1536">
                  <c:v>0.75251066680000001</c:v>
                </c:pt>
                <c:pt idx="1537">
                  <c:v>0.38757514949999999</c:v>
                </c:pt>
                <c:pt idx="1538">
                  <c:v>1.3050651550000001</c:v>
                </c:pt>
                <c:pt idx="1539">
                  <c:v>2.0918848510000001</c:v>
                </c:pt>
                <c:pt idx="1540">
                  <c:v>3.2244818209999999</c:v>
                </c:pt>
                <c:pt idx="1541">
                  <c:v>1.8003103730000001</c:v>
                </c:pt>
                <c:pt idx="1542">
                  <c:v>3.0818383690000002</c:v>
                </c:pt>
                <c:pt idx="1543">
                  <c:v>2.6333410740000001</c:v>
                </c:pt>
                <c:pt idx="1544">
                  <c:v>-1.4665151830000001</c:v>
                </c:pt>
                <c:pt idx="1545">
                  <c:v>-0.17805309590000001</c:v>
                </c:pt>
                <c:pt idx="1546">
                  <c:v>-0.91198992729999995</c:v>
                </c:pt>
                <c:pt idx="1547">
                  <c:v>-1.296449542</c:v>
                </c:pt>
                <c:pt idx="1548">
                  <c:v>-1.1553709510000001</c:v>
                </c:pt>
                <c:pt idx="1549">
                  <c:v>-0.1627196521</c:v>
                </c:pt>
                <c:pt idx="1550">
                  <c:v>-1.153569818</c:v>
                </c:pt>
                <c:pt idx="1551">
                  <c:v>1.2513370509999999</c:v>
                </c:pt>
                <c:pt idx="1552">
                  <c:v>1.416643262</c:v>
                </c:pt>
                <c:pt idx="1553">
                  <c:v>2.6177015300000002</c:v>
                </c:pt>
                <c:pt idx="1554">
                  <c:v>0.86540788410000002</c:v>
                </c:pt>
                <c:pt idx="1555">
                  <c:v>1.5499169829999999</c:v>
                </c:pt>
                <c:pt idx="1556">
                  <c:v>2.533797979</c:v>
                </c:pt>
                <c:pt idx="1557">
                  <c:v>2.100585938</c:v>
                </c:pt>
                <c:pt idx="1558">
                  <c:v>-8.978271508E-4</c:v>
                </c:pt>
                <c:pt idx="1559">
                  <c:v>0.53757143019999998</c:v>
                </c:pt>
                <c:pt idx="1560">
                  <c:v>1.6050029990000001</c:v>
                </c:pt>
                <c:pt idx="1561">
                  <c:v>0.61994206910000005</c:v>
                </c:pt>
                <c:pt idx="1562">
                  <c:v>1.7052654030000001</c:v>
                </c:pt>
                <c:pt idx="1563">
                  <c:v>0.93834185599999997</c:v>
                </c:pt>
                <c:pt idx="1564">
                  <c:v>1.5069479939999999</c:v>
                </c:pt>
                <c:pt idx="1565">
                  <c:v>1.074383259</c:v>
                </c:pt>
                <c:pt idx="1566">
                  <c:v>0.41350340839999999</c:v>
                </c:pt>
                <c:pt idx="1567">
                  <c:v>-2.0455248359999998</c:v>
                </c:pt>
                <c:pt idx="1568">
                  <c:v>4.0802116389999998</c:v>
                </c:pt>
                <c:pt idx="1569">
                  <c:v>1.3760958910000001</c:v>
                </c:pt>
                <c:pt idx="1570">
                  <c:v>2.6062774659999999</c:v>
                </c:pt>
                <c:pt idx="1571">
                  <c:v>0.41952896119999999</c:v>
                </c:pt>
                <c:pt idx="1572">
                  <c:v>2.8392908569999999</c:v>
                </c:pt>
                <c:pt idx="1573">
                  <c:v>5.8094568249999998</c:v>
                </c:pt>
                <c:pt idx="1574">
                  <c:v>2.6915109159999999</c:v>
                </c:pt>
                <c:pt idx="1575">
                  <c:v>1.536156297</c:v>
                </c:pt>
                <c:pt idx="1576">
                  <c:v>1.895093441</c:v>
                </c:pt>
                <c:pt idx="1577">
                  <c:v>1.567223072</c:v>
                </c:pt>
                <c:pt idx="1578">
                  <c:v>0.43249663710000003</c:v>
                </c:pt>
                <c:pt idx="1579">
                  <c:v>1.5066540239999999</c:v>
                </c:pt>
                <c:pt idx="1580">
                  <c:v>0.55816346409999995</c:v>
                </c:pt>
                <c:pt idx="1581">
                  <c:v>0.38813409209999999</c:v>
                </c:pt>
                <c:pt idx="1582">
                  <c:v>-2.483177185E-2</c:v>
                </c:pt>
                <c:pt idx="1583">
                  <c:v>6.2913835050000005E-2</c:v>
                </c:pt>
                <c:pt idx="1584">
                  <c:v>0.13867585360000001</c:v>
                </c:pt>
                <c:pt idx="1585">
                  <c:v>1.834674358</c:v>
                </c:pt>
                <c:pt idx="1586">
                  <c:v>1.4955440760000001</c:v>
                </c:pt>
                <c:pt idx="1587">
                  <c:v>1.045365334</c:v>
                </c:pt>
                <c:pt idx="1588">
                  <c:v>1.7072896959999999</c:v>
                </c:pt>
                <c:pt idx="1589">
                  <c:v>2.69067502</c:v>
                </c:pt>
                <c:pt idx="1590">
                  <c:v>2.574999332</c:v>
                </c:pt>
                <c:pt idx="1591">
                  <c:v>3.5565102099999999</c:v>
                </c:pt>
                <c:pt idx="1592">
                  <c:v>1.2307202820000001</c:v>
                </c:pt>
                <c:pt idx="1593">
                  <c:v>0.10024586319999999</c:v>
                </c:pt>
                <c:pt idx="1594">
                  <c:v>-2.2317349910000002</c:v>
                </c:pt>
                <c:pt idx="1595">
                  <c:v>1.3138134480000001</c:v>
                </c:pt>
                <c:pt idx="1596">
                  <c:v>0.99403440949999999</c:v>
                </c:pt>
                <c:pt idx="1597">
                  <c:v>2.8718450070000001</c:v>
                </c:pt>
                <c:pt idx="1598">
                  <c:v>-0.1012846157</c:v>
                </c:pt>
                <c:pt idx="1599">
                  <c:v>-0.13511885700000001</c:v>
                </c:pt>
                <c:pt idx="1600">
                  <c:v>1.6695396899999999</c:v>
                </c:pt>
                <c:pt idx="1601">
                  <c:v>3.1606311800000002</c:v>
                </c:pt>
                <c:pt idx="1602">
                  <c:v>2.2292873860000002</c:v>
                </c:pt>
                <c:pt idx="1603">
                  <c:v>-0.88234400749999997</c:v>
                </c:pt>
                <c:pt idx="1604">
                  <c:v>-2.6105041500000001</c:v>
                </c:pt>
                <c:pt idx="1605">
                  <c:v>0.76013123989999998</c:v>
                </c:pt>
                <c:pt idx="1606">
                  <c:v>-1.419415951</c:v>
                </c:pt>
                <c:pt idx="1607">
                  <c:v>-2.385727406</c:v>
                </c:pt>
                <c:pt idx="1608">
                  <c:v>-0.71256184580000004</c:v>
                </c:pt>
                <c:pt idx="1609">
                  <c:v>0.61578017470000002</c:v>
                </c:pt>
                <c:pt idx="1610">
                  <c:v>1.517861962</c:v>
                </c:pt>
                <c:pt idx="1611">
                  <c:v>-1.0850888489999999</c:v>
                </c:pt>
                <c:pt idx="1612">
                  <c:v>1.0575131179999999</c:v>
                </c:pt>
                <c:pt idx="1613">
                  <c:v>1.0249724389999999</c:v>
                </c:pt>
                <c:pt idx="1614">
                  <c:v>0.99820971489999999</c:v>
                </c:pt>
                <c:pt idx="1615">
                  <c:v>-0.1313629895</c:v>
                </c:pt>
                <c:pt idx="1616">
                  <c:v>0.83966863160000005</c:v>
                </c:pt>
                <c:pt idx="1617">
                  <c:v>3.438107252</c:v>
                </c:pt>
                <c:pt idx="1618">
                  <c:v>1.1189110280000001</c:v>
                </c:pt>
                <c:pt idx="1619">
                  <c:v>8.6615055799999993E-2</c:v>
                </c:pt>
                <c:pt idx="1620">
                  <c:v>0.19632564490000001</c:v>
                </c:pt>
                <c:pt idx="1621">
                  <c:v>1.326302767</c:v>
                </c:pt>
                <c:pt idx="1622">
                  <c:v>-2.2629239559999998</c:v>
                </c:pt>
                <c:pt idx="1623">
                  <c:v>-0.29008916019999997</c:v>
                </c:pt>
                <c:pt idx="1624">
                  <c:v>0.51928347350000004</c:v>
                </c:pt>
                <c:pt idx="1625">
                  <c:v>0.43175262209999998</c:v>
                </c:pt>
                <c:pt idx="1626">
                  <c:v>0.4916783273</c:v>
                </c:pt>
                <c:pt idx="1627">
                  <c:v>2.8515367509999998</c:v>
                </c:pt>
                <c:pt idx="1628">
                  <c:v>2.3777742389999998</c:v>
                </c:pt>
                <c:pt idx="1629">
                  <c:v>2.8975822930000001</c:v>
                </c:pt>
                <c:pt idx="1630">
                  <c:v>1.4424481389999999</c:v>
                </c:pt>
                <c:pt idx="1631">
                  <c:v>0.50063705439999995</c:v>
                </c:pt>
                <c:pt idx="1632">
                  <c:v>1.677899837</c:v>
                </c:pt>
                <c:pt idx="1633">
                  <c:v>3.8458800320000002</c:v>
                </c:pt>
                <c:pt idx="1634">
                  <c:v>0.25610193609999998</c:v>
                </c:pt>
                <c:pt idx="1635">
                  <c:v>-1.4751266240000001</c:v>
                </c:pt>
                <c:pt idx="1636">
                  <c:v>1.1482472420000001</c:v>
                </c:pt>
                <c:pt idx="1637">
                  <c:v>1.9504101279999999</c:v>
                </c:pt>
                <c:pt idx="1638">
                  <c:v>1.77237165</c:v>
                </c:pt>
                <c:pt idx="1639">
                  <c:v>4.217234626E-2</c:v>
                </c:pt>
                <c:pt idx="1640">
                  <c:v>-2.0829553600000001</c:v>
                </c:pt>
                <c:pt idx="1641">
                  <c:v>3.53523159</c:v>
                </c:pt>
                <c:pt idx="1642">
                  <c:v>1.440622211</c:v>
                </c:pt>
                <c:pt idx="1643">
                  <c:v>5.2345652579999999</c:v>
                </c:pt>
                <c:pt idx="1644">
                  <c:v>7.6972417829999999</c:v>
                </c:pt>
                <c:pt idx="1645">
                  <c:v>5.1455097199999997</c:v>
                </c:pt>
                <c:pt idx="1646">
                  <c:v>4.9588804240000002</c:v>
                </c:pt>
                <c:pt idx="1647">
                  <c:v>2.4314775470000001</c:v>
                </c:pt>
                <c:pt idx="1648">
                  <c:v>2.876330614</c:v>
                </c:pt>
                <c:pt idx="1649">
                  <c:v>-1.1689645049999999</c:v>
                </c:pt>
                <c:pt idx="1650">
                  <c:v>0.48358803989999999</c:v>
                </c:pt>
                <c:pt idx="1651">
                  <c:v>-1.377724886</c:v>
                </c:pt>
                <c:pt idx="1652">
                  <c:v>-2.2888453009999998</c:v>
                </c:pt>
                <c:pt idx="1653">
                  <c:v>-2.4406220909999998</c:v>
                </c:pt>
                <c:pt idx="1654">
                  <c:v>-3.5834000110000002</c:v>
                </c:pt>
                <c:pt idx="1655">
                  <c:v>-1.533854008</c:v>
                </c:pt>
                <c:pt idx="1656">
                  <c:v>-1.9592499729999999</c:v>
                </c:pt>
                <c:pt idx="1657">
                  <c:v>-2.1393847469999998</c:v>
                </c:pt>
                <c:pt idx="1658">
                  <c:v>-0.40345078709999999</c:v>
                </c:pt>
                <c:pt idx="1659">
                  <c:v>0.95674926039999997</c:v>
                </c:pt>
                <c:pt idx="1660">
                  <c:v>2.3357520100000002</c:v>
                </c:pt>
                <c:pt idx="1661">
                  <c:v>0.99264848230000002</c:v>
                </c:pt>
                <c:pt idx="1662">
                  <c:v>2.641773701</c:v>
                </c:pt>
                <c:pt idx="1663">
                  <c:v>1.074570298</c:v>
                </c:pt>
                <c:pt idx="1664">
                  <c:v>2.9272644520000002</c:v>
                </c:pt>
                <c:pt idx="1665">
                  <c:v>3.626960993</c:v>
                </c:pt>
                <c:pt idx="1666">
                  <c:v>3.0341198440000001</c:v>
                </c:pt>
                <c:pt idx="1667">
                  <c:v>-0.55608272550000004</c:v>
                </c:pt>
                <c:pt idx="1668">
                  <c:v>-2.7570571750000002E-2</c:v>
                </c:pt>
                <c:pt idx="1669">
                  <c:v>1.8622494940000001</c:v>
                </c:pt>
                <c:pt idx="1670">
                  <c:v>0.83029341700000003</c:v>
                </c:pt>
                <c:pt idx="1671">
                  <c:v>1.152474899E-2</c:v>
                </c:pt>
                <c:pt idx="1672">
                  <c:v>3.1083343029999999</c:v>
                </c:pt>
                <c:pt idx="1673">
                  <c:v>0.90418553349999997</c:v>
                </c:pt>
                <c:pt idx="1674">
                  <c:v>2.9150094989999999</c:v>
                </c:pt>
                <c:pt idx="1675">
                  <c:v>1.5885962250000001</c:v>
                </c:pt>
                <c:pt idx="1676">
                  <c:v>0.28376913069999998</c:v>
                </c:pt>
                <c:pt idx="1677">
                  <c:v>-0.72862428430000004</c:v>
                </c:pt>
                <c:pt idx="1678">
                  <c:v>1.988385201</c:v>
                </c:pt>
                <c:pt idx="1679">
                  <c:v>-0.2772299647</c:v>
                </c:pt>
                <c:pt idx="1680">
                  <c:v>-3.0012962820000002</c:v>
                </c:pt>
                <c:pt idx="1681">
                  <c:v>1.7757507560000001</c:v>
                </c:pt>
                <c:pt idx="1682">
                  <c:v>4.5277500149999996</c:v>
                </c:pt>
                <c:pt idx="1683">
                  <c:v>4.2162981029999997</c:v>
                </c:pt>
                <c:pt idx="1684">
                  <c:v>4.58142519</c:v>
                </c:pt>
                <c:pt idx="1685">
                  <c:v>2.6135079860000001</c:v>
                </c:pt>
                <c:pt idx="1686">
                  <c:v>3.0500092510000001</c:v>
                </c:pt>
                <c:pt idx="1687">
                  <c:v>0.64662897590000001</c:v>
                </c:pt>
                <c:pt idx="1688">
                  <c:v>0.85076832769999999</c:v>
                </c:pt>
                <c:pt idx="1689">
                  <c:v>-9.8905235529999996E-2</c:v>
                </c:pt>
                <c:pt idx="1690">
                  <c:v>0.7007212639</c:v>
                </c:pt>
                <c:pt idx="1691">
                  <c:v>-0.44797611240000001</c:v>
                </c:pt>
                <c:pt idx="1692">
                  <c:v>0.19633914529999999</c:v>
                </c:pt>
                <c:pt idx="1693">
                  <c:v>0.6605104208</c:v>
                </c:pt>
                <c:pt idx="1694">
                  <c:v>1.9125716690000001</c:v>
                </c:pt>
                <c:pt idx="1695">
                  <c:v>5.1519680020000003</c:v>
                </c:pt>
                <c:pt idx="1696">
                  <c:v>0.1413054466</c:v>
                </c:pt>
                <c:pt idx="1697">
                  <c:v>4.4903178219999997</c:v>
                </c:pt>
                <c:pt idx="1698">
                  <c:v>5.1454095840000003</c:v>
                </c:pt>
                <c:pt idx="1699">
                  <c:v>2.876771212</c:v>
                </c:pt>
                <c:pt idx="1700">
                  <c:v>-1.5779821869999999</c:v>
                </c:pt>
                <c:pt idx="1701">
                  <c:v>2.0306119919999999</c:v>
                </c:pt>
                <c:pt idx="1702">
                  <c:v>-2.2947187420000001</c:v>
                </c:pt>
                <c:pt idx="1703">
                  <c:v>-1.0901860000000001</c:v>
                </c:pt>
                <c:pt idx="1704">
                  <c:v>-1.970636606</c:v>
                </c:pt>
                <c:pt idx="1705">
                  <c:v>0.87550705669999995</c:v>
                </c:pt>
                <c:pt idx="1706">
                  <c:v>-2.201483488</c:v>
                </c:pt>
                <c:pt idx="1707">
                  <c:v>-2.3271186350000002</c:v>
                </c:pt>
                <c:pt idx="1708">
                  <c:v>2.0432987210000002</c:v>
                </c:pt>
                <c:pt idx="1709">
                  <c:v>-1.713272691</c:v>
                </c:pt>
                <c:pt idx="1710">
                  <c:v>1.0903800729999999</c:v>
                </c:pt>
                <c:pt idx="1711">
                  <c:v>-0.155501008</c:v>
                </c:pt>
                <c:pt idx="1712">
                  <c:v>0.18223041300000001</c:v>
                </c:pt>
                <c:pt idx="1713">
                  <c:v>2.1015965940000001</c:v>
                </c:pt>
                <c:pt idx="1714">
                  <c:v>-0.79170823099999998</c:v>
                </c:pt>
                <c:pt idx="1715">
                  <c:v>1.169798017</c:v>
                </c:pt>
                <c:pt idx="1716">
                  <c:v>1.5181396009999999</c:v>
                </c:pt>
                <c:pt idx="1717">
                  <c:v>-9.5542758699999994E-2</c:v>
                </c:pt>
                <c:pt idx="1718">
                  <c:v>1.941302657</c:v>
                </c:pt>
                <c:pt idx="1719">
                  <c:v>1.468051553</c:v>
                </c:pt>
                <c:pt idx="1720">
                  <c:v>1.247798204</c:v>
                </c:pt>
                <c:pt idx="1721">
                  <c:v>1.561625719</c:v>
                </c:pt>
                <c:pt idx="1722">
                  <c:v>0.81903958320000003</c:v>
                </c:pt>
                <c:pt idx="1723">
                  <c:v>1.109255791</c:v>
                </c:pt>
                <c:pt idx="1724">
                  <c:v>3.9448733329999999</c:v>
                </c:pt>
                <c:pt idx="1725">
                  <c:v>3.1292433740000001</c:v>
                </c:pt>
                <c:pt idx="1726">
                  <c:v>3.4019939899999998</c:v>
                </c:pt>
                <c:pt idx="1727">
                  <c:v>3.7869553570000001</c:v>
                </c:pt>
                <c:pt idx="1728">
                  <c:v>0.58441132309999999</c:v>
                </c:pt>
                <c:pt idx="1729">
                  <c:v>2.3333263400000002</c:v>
                </c:pt>
                <c:pt idx="1730">
                  <c:v>-2.5118432940000001E-2</c:v>
                </c:pt>
                <c:pt idx="1731">
                  <c:v>1.835090637</c:v>
                </c:pt>
                <c:pt idx="1732">
                  <c:v>-1.177137852</c:v>
                </c:pt>
                <c:pt idx="1733">
                  <c:v>-1.0492880339999999</c:v>
                </c:pt>
                <c:pt idx="1734">
                  <c:v>-2.0386743549999999</c:v>
                </c:pt>
                <c:pt idx="1735">
                  <c:v>1.9129614829999999</c:v>
                </c:pt>
                <c:pt idx="1736">
                  <c:v>-2.0926503459999999E-2</c:v>
                </c:pt>
                <c:pt idx="1737">
                  <c:v>1.889257789</c:v>
                </c:pt>
                <c:pt idx="1738">
                  <c:v>2.873244524</c:v>
                </c:pt>
                <c:pt idx="1739">
                  <c:v>1.283210754</c:v>
                </c:pt>
                <c:pt idx="1740">
                  <c:v>1.2519413230000001</c:v>
                </c:pt>
                <c:pt idx="1741">
                  <c:v>0.28753837939999999</c:v>
                </c:pt>
                <c:pt idx="1742">
                  <c:v>-1.5074954030000001</c:v>
                </c:pt>
                <c:pt idx="1743">
                  <c:v>-4.6404175759999999</c:v>
                </c:pt>
                <c:pt idx="1744">
                  <c:v>-4.3748497960000003</c:v>
                </c:pt>
                <c:pt idx="1745">
                  <c:v>-3.740611076</c:v>
                </c:pt>
                <c:pt idx="1746">
                  <c:v>-6.6699724199999997</c:v>
                </c:pt>
                <c:pt idx="1747">
                  <c:v>-7.4904007909999999</c:v>
                </c:pt>
                <c:pt idx="1748">
                  <c:v>-7.7615776060000004</c:v>
                </c:pt>
                <c:pt idx="1749">
                  <c:v>-8.6552286150000004</c:v>
                </c:pt>
                <c:pt idx="1750">
                  <c:v>-10.58776379</c:v>
                </c:pt>
                <c:pt idx="1751">
                  <c:v>-12.19301033</c:v>
                </c:pt>
                <c:pt idx="1752">
                  <c:v>-12.6044445</c:v>
                </c:pt>
                <c:pt idx="1753">
                  <c:v>-12.488853450000001</c:v>
                </c:pt>
                <c:pt idx="1754">
                  <c:v>-16.539909359999999</c:v>
                </c:pt>
                <c:pt idx="1755">
                  <c:v>-15.828683850000001</c:v>
                </c:pt>
                <c:pt idx="1756">
                  <c:v>-16.44708061</c:v>
                </c:pt>
                <c:pt idx="1757">
                  <c:v>-16.250585560000001</c:v>
                </c:pt>
                <c:pt idx="1758">
                  <c:v>-16.168302539999999</c:v>
                </c:pt>
                <c:pt idx="1759">
                  <c:v>-18.460536959999999</c:v>
                </c:pt>
                <c:pt idx="1760">
                  <c:v>-17.470466609999999</c:v>
                </c:pt>
                <c:pt idx="1761">
                  <c:v>-18.385349269999999</c:v>
                </c:pt>
                <c:pt idx="1762">
                  <c:v>-18.7301693</c:v>
                </c:pt>
                <c:pt idx="1763">
                  <c:v>-19.908813479999999</c:v>
                </c:pt>
                <c:pt idx="1764">
                  <c:v>-21.50627708</c:v>
                </c:pt>
                <c:pt idx="1765">
                  <c:v>-23.246906280000001</c:v>
                </c:pt>
                <c:pt idx="1766">
                  <c:v>-23.547697070000002</c:v>
                </c:pt>
                <c:pt idx="1767">
                  <c:v>-19.25150871</c:v>
                </c:pt>
                <c:pt idx="1768">
                  <c:v>-25.16572571</c:v>
                </c:pt>
                <c:pt idx="1769">
                  <c:v>-23.46869469</c:v>
                </c:pt>
                <c:pt idx="1770">
                  <c:v>-26.453676219999998</c:v>
                </c:pt>
                <c:pt idx="1771">
                  <c:v>-23.941123959999999</c:v>
                </c:pt>
                <c:pt idx="1772">
                  <c:v>-22.706113819999999</c:v>
                </c:pt>
                <c:pt idx="1773">
                  <c:v>-22.158264160000002</c:v>
                </c:pt>
                <c:pt idx="1774">
                  <c:v>-23.374475480000001</c:v>
                </c:pt>
                <c:pt idx="1775">
                  <c:v>-22.655799869999999</c:v>
                </c:pt>
                <c:pt idx="1776">
                  <c:v>-21.65486336</c:v>
                </c:pt>
                <c:pt idx="1777">
                  <c:v>-15.555768970000001</c:v>
                </c:pt>
                <c:pt idx="1778">
                  <c:v>-15.88057995</c:v>
                </c:pt>
                <c:pt idx="1779">
                  <c:v>-11.18506432</c:v>
                </c:pt>
                <c:pt idx="1780">
                  <c:v>-12.09786987</c:v>
                </c:pt>
                <c:pt idx="1781">
                  <c:v>-9.9007244110000006</c:v>
                </c:pt>
                <c:pt idx="1782">
                  <c:v>-7.0733757019999999</c:v>
                </c:pt>
                <c:pt idx="1783">
                  <c:v>-5.1895446779999999</c:v>
                </c:pt>
                <c:pt idx="1784">
                  <c:v>-7.9317297939999998</c:v>
                </c:pt>
                <c:pt idx="1785">
                  <c:v>-7.3915171620000004</c:v>
                </c:pt>
                <c:pt idx="1786">
                  <c:v>-6.307128906</c:v>
                </c:pt>
                <c:pt idx="1787">
                  <c:v>-3.245479107</c:v>
                </c:pt>
                <c:pt idx="1788">
                  <c:v>-3.950881243</c:v>
                </c:pt>
                <c:pt idx="1789">
                  <c:v>-2.0707178119999998</c:v>
                </c:pt>
                <c:pt idx="1790">
                  <c:v>-4.2587141989999999</c:v>
                </c:pt>
                <c:pt idx="1791">
                  <c:v>-0.15345081690000001</c:v>
                </c:pt>
                <c:pt idx="1792">
                  <c:v>-0.8170614839</c:v>
                </c:pt>
                <c:pt idx="1793">
                  <c:v>-2.8166656489999999</c:v>
                </c:pt>
                <c:pt idx="1794">
                  <c:v>1.814431906</c:v>
                </c:pt>
                <c:pt idx="1795">
                  <c:v>-0.6759063005</c:v>
                </c:pt>
                <c:pt idx="1796">
                  <c:v>1.126922607</c:v>
                </c:pt>
                <c:pt idx="1797">
                  <c:v>2.2150299549999999</c:v>
                </c:pt>
                <c:pt idx="1798">
                  <c:v>5.6249046329999999</c:v>
                </c:pt>
                <c:pt idx="1799">
                  <c:v>5.2546205520000004</c:v>
                </c:pt>
                <c:pt idx="1800">
                  <c:v>6.7482533450000002</c:v>
                </c:pt>
                <c:pt idx="1801">
                  <c:v>6.7347230910000002</c:v>
                </c:pt>
                <c:pt idx="1802">
                  <c:v>9.6323785780000009</c:v>
                </c:pt>
                <c:pt idx="1803">
                  <c:v>11.026669500000001</c:v>
                </c:pt>
                <c:pt idx="1804">
                  <c:v>11.404332159999999</c:v>
                </c:pt>
                <c:pt idx="1805">
                  <c:v>8.5491828919999993</c:v>
                </c:pt>
                <c:pt idx="1806">
                  <c:v>6.7016878130000004</c:v>
                </c:pt>
                <c:pt idx="1807">
                  <c:v>8.7800149919999999</c:v>
                </c:pt>
                <c:pt idx="1808">
                  <c:v>7.2168793679999999</c:v>
                </c:pt>
                <c:pt idx="1809">
                  <c:v>5.8562297819999998</c:v>
                </c:pt>
                <c:pt idx="1810">
                  <c:v>4.5059704780000001</c:v>
                </c:pt>
                <c:pt idx="1811">
                  <c:v>0.29164803030000003</c:v>
                </c:pt>
                <c:pt idx="1812">
                  <c:v>0.37466046209999998</c:v>
                </c:pt>
                <c:pt idx="1813">
                  <c:v>-0.23789897560000001</c:v>
                </c:pt>
                <c:pt idx="1814">
                  <c:v>-2.6058132650000001</c:v>
                </c:pt>
                <c:pt idx="1815">
                  <c:v>-2.1442573070000002</c:v>
                </c:pt>
                <c:pt idx="1816">
                  <c:v>-4.0078916549999999</c:v>
                </c:pt>
                <c:pt idx="1817">
                  <c:v>-0.31709179279999999</c:v>
                </c:pt>
                <c:pt idx="1818">
                  <c:v>6.0811538249999998E-2</c:v>
                </c:pt>
                <c:pt idx="1819">
                  <c:v>1.8534409999999999</c:v>
                </c:pt>
                <c:pt idx="1820">
                  <c:v>9.7631968560000004E-2</c:v>
                </c:pt>
                <c:pt idx="1821">
                  <c:v>2.1271116729999999</c:v>
                </c:pt>
                <c:pt idx="1822">
                  <c:v>2.1604917050000001</c:v>
                </c:pt>
                <c:pt idx="1823">
                  <c:v>3.0716342929999998</c:v>
                </c:pt>
                <c:pt idx="1824">
                  <c:v>0.629321456</c:v>
                </c:pt>
                <c:pt idx="1825">
                  <c:v>2.290776014</c:v>
                </c:pt>
                <c:pt idx="1826">
                  <c:v>-0.32207801940000003</c:v>
                </c:pt>
                <c:pt idx="1827">
                  <c:v>-1.5680015089999999</c:v>
                </c:pt>
                <c:pt idx="1828">
                  <c:v>1.306365013</c:v>
                </c:pt>
                <c:pt idx="1829">
                  <c:v>1.0492395160000001</c:v>
                </c:pt>
                <c:pt idx="1830">
                  <c:v>-0.93132871390000005</c:v>
                </c:pt>
                <c:pt idx="1831">
                  <c:v>1.005536795</c:v>
                </c:pt>
                <c:pt idx="1832">
                  <c:v>2.5690941810000001</c:v>
                </c:pt>
                <c:pt idx="1833">
                  <c:v>2.8059434890000001</c:v>
                </c:pt>
                <c:pt idx="1834">
                  <c:v>4.2786040310000004</c:v>
                </c:pt>
                <c:pt idx="1835">
                  <c:v>1.2341116670000001</c:v>
                </c:pt>
                <c:pt idx="1836">
                  <c:v>1.13449657</c:v>
                </c:pt>
                <c:pt idx="1837">
                  <c:v>0.88717132809999999</c:v>
                </c:pt>
                <c:pt idx="1838">
                  <c:v>1.6287945509999999</c:v>
                </c:pt>
                <c:pt idx="1839">
                  <c:v>4.1649107929999998</c:v>
                </c:pt>
                <c:pt idx="1840">
                  <c:v>0.96506476399999996</c:v>
                </c:pt>
                <c:pt idx="1841">
                  <c:v>-0.24058732390000001</c:v>
                </c:pt>
                <c:pt idx="1842">
                  <c:v>0.58218276499999999</c:v>
                </c:pt>
                <c:pt idx="1843">
                  <c:v>-8.4332466130000006E-2</c:v>
                </c:pt>
                <c:pt idx="1844">
                  <c:v>-0.50474137070000002</c:v>
                </c:pt>
                <c:pt idx="1845">
                  <c:v>-1.37125589E-2</c:v>
                </c:pt>
                <c:pt idx="1846">
                  <c:v>0.13623203340000001</c:v>
                </c:pt>
                <c:pt idx="1847">
                  <c:v>2.8078484540000002</c:v>
                </c:pt>
                <c:pt idx="1848">
                  <c:v>0.51387131210000003</c:v>
                </c:pt>
                <c:pt idx="1849">
                  <c:v>2.3757507800000002</c:v>
                </c:pt>
                <c:pt idx="1850">
                  <c:v>3.1534326080000001</c:v>
                </c:pt>
                <c:pt idx="1851">
                  <c:v>1.523768783</c:v>
                </c:pt>
                <c:pt idx="1852">
                  <c:v>1.7566984889999999</c:v>
                </c:pt>
                <c:pt idx="1853">
                  <c:v>3.2310569290000002</c:v>
                </c:pt>
                <c:pt idx="1854">
                  <c:v>0.64555037019999995</c:v>
                </c:pt>
                <c:pt idx="1855">
                  <c:v>-1.137087226</c:v>
                </c:pt>
                <c:pt idx="1856">
                  <c:v>-0.2333091497</c:v>
                </c:pt>
                <c:pt idx="1857">
                  <c:v>-1.6316839460000001</c:v>
                </c:pt>
                <c:pt idx="1858">
                  <c:v>5.6912422179999998E-2</c:v>
                </c:pt>
                <c:pt idx="1859">
                  <c:v>1.7873800989999999</c:v>
                </c:pt>
                <c:pt idx="1860">
                  <c:v>1.01204443</c:v>
                </c:pt>
                <c:pt idx="1861">
                  <c:v>3.4606354239999999</c:v>
                </c:pt>
                <c:pt idx="1862">
                  <c:v>3.4421191219999998</c:v>
                </c:pt>
                <c:pt idx="1863">
                  <c:v>2.3450875280000001</c:v>
                </c:pt>
                <c:pt idx="1864">
                  <c:v>1.6089712380000001</c:v>
                </c:pt>
                <c:pt idx="1865">
                  <c:v>-0.4729047716</c:v>
                </c:pt>
                <c:pt idx="1866">
                  <c:v>-1.1347236629999999</c:v>
                </c:pt>
                <c:pt idx="1867">
                  <c:v>1.716358662</c:v>
                </c:pt>
                <c:pt idx="1868">
                  <c:v>3.6950767039999999</c:v>
                </c:pt>
                <c:pt idx="1869">
                  <c:v>-0.82426607610000002</c:v>
                </c:pt>
                <c:pt idx="1870">
                  <c:v>0.62616258859999996</c:v>
                </c:pt>
                <c:pt idx="1871">
                  <c:v>-0.3663269281</c:v>
                </c:pt>
                <c:pt idx="1872">
                  <c:v>-0.36120086909999999</c:v>
                </c:pt>
                <c:pt idx="1873">
                  <c:v>-0.93773430589999995</c:v>
                </c:pt>
                <c:pt idx="1874">
                  <c:v>-1.7455154660000001</c:v>
                </c:pt>
                <c:pt idx="1875">
                  <c:v>-2.4602184299999998</c:v>
                </c:pt>
                <c:pt idx="1876">
                  <c:v>-1.956112981</c:v>
                </c:pt>
                <c:pt idx="1877">
                  <c:v>-3.1078929899999999</c:v>
                </c:pt>
                <c:pt idx="1878">
                  <c:v>-0.13447247449999999</c:v>
                </c:pt>
                <c:pt idx="1879">
                  <c:v>1.370199919</c:v>
                </c:pt>
                <c:pt idx="1880">
                  <c:v>2.3109810350000002</c:v>
                </c:pt>
                <c:pt idx="1881">
                  <c:v>7.5871624050000003E-2</c:v>
                </c:pt>
                <c:pt idx="1882">
                  <c:v>1.803226352</c:v>
                </c:pt>
                <c:pt idx="1883">
                  <c:v>1.3227853780000001</c:v>
                </c:pt>
                <c:pt idx="1884">
                  <c:v>-2.6940195560000002</c:v>
                </c:pt>
                <c:pt idx="1885">
                  <c:v>-0.74877625699999995</c:v>
                </c:pt>
                <c:pt idx="1886">
                  <c:v>-4.533878326</c:v>
                </c:pt>
                <c:pt idx="1887">
                  <c:v>1.6627640720000001</c:v>
                </c:pt>
                <c:pt idx="1888">
                  <c:v>0.74481278660000005</c:v>
                </c:pt>
                <c:pt idx="1889">
                  <c:v>-1.149736047</c:v>
                </c:pt>
                <c:pt idx="1890">
                  <c:v>6.2438740729999997</c:v>
                </c:pt>
                <c:pt idx="1891">
                  <c:v>7.9165363309999996</c:v>
                </c:pt>
                <c:pt idx="1892">
                  <c:v>7.4935913090000001</c:v>
                </c:pt>
                <c:pt idx="1893">
                  <c:v>4.6061658860000003</c:v>
                </c:pt>
                <c:pt idx="1894">
                  <c:v>3.400294304</c:v>
                </c:pt>
                <c:pt idx="1895">
                  <c:v>2.6094677449999999</c:v>
                </c:pt>
                <c:pt idx="1896">
                  <c:v>1.751021385</c:v>
                </c:pt>
                <c:pt idx="1897">
                  <c:v>-1.5976768729999999</c:v>
                </c:pt>
                <c:pt idx="1898">
                  <c:v>-3.9830322269999998</c:v>
                </c:pt>
                <c:pt idx="1899">
                  <c:v>-3.45291543</c:v>
                </c:pt>
                <c:pt idx="1900">
                  <c:v>-3.9241497519999999</c:v>
                </c:pt>
                <c:pt idx="1901">
                  <c:v>-5.1832880970000001</c:v>
                </c:pt>
                <c:pt idx="1902">
                  <c:v>-1.754914522</c:v>
                </c:pt>
                <c:pt idx="1903">
                  <c:v>-2.4210257529999999</c:v>
                </c:pt>
                <c:pt idx="1904">
                  <c:v>-1.411938906</c:v>
                </c:pt>
                <c:pt idx="1905">
                  <c:v>0.90187913180000001</c:v>
                </c:pt>
                <c:pt idx="1906">
                  <c:v>4.8490252490000003</c:v>
                </c:pt>
                <c:pt idx="1907">
                  <c:v>4.2544012069999999</c:v>
                </c:pt>
                <c:pt idx="1908">
                  <c:v>9.0399103160000003</c:v>
                </c:pt>
                <c:pt idx="1909">
                  <c:v>7.404990196</c:v>
                </c:pt>
                <c:pt idx="1910">
                  <c:v>9.9168891909999992</c:v>
                </c:pt>
                <c:pt idx="1911">
                  <c:v>5.9129428859999997</c:v>
                </c:pt>
                <c:pt idx="1912">
                  <c:v>3.43823576</c:v>
                </c:pt>
                <c:pt idx="1913">
                  <c:v>5.2435178760000003</c:v>
                </c:pt>
                <c:pt idx="1914">
                  <c:v>1.321479678</c:v>
                </c:pt>
                <c:pt idx="1915">
                  <c:v>-2.3271915910000001</c:v>
                </c:pt>
                <c:pt idx="1916">
                  <c:v>-1.3121786120000001</c:v>
                </c:pt>
                <c:pt idx="1917">
                  <c:v>-1.1633882520000001</c:v>
                </c:pt>
                <c:pt idx="1918">
                  <c:v>-1.346029401</c:v>
                </c:pt>
                <c:pt idx="1919">
                  <c:v>-2.9100909229999998</c:v>
                </c:pt>
                <c:pt idx="1920">
                  <c:v>-1.6443524359999999</c:v>
                </c:pt>
                <c:pt idx="1921">
                  <c:v>-0.2214252055</c:v>
                </c:pt>
                <c:pt idx="1922">
                  <c:v>-0.53399777410000004</c:v>
                </c:pt>
                <c:pt idx="1923">
                  <c:v>2.1775269509999999</c:v>
                </c:pt>
                <c:pt idx="1924">
                  <c:v>3.5738286970000002</c:v>
                </c:pt>
                <c:pt idx="1925">
                  <c:v>2.9887382979999999</c:v>
                </c:pt>
                <c:pt idx="1926">
                  <c:v>2.5303177830000001</c:v>
                </c:pt>
                <c:pt idx="1927">
                  <c:v>6.3999924659999996</c:v>
                </c:pt>
                <c:pt idx="1928">
                  <c:v>5.1065344809999997</c:v>
                </c:pt>
                <c:pt idx="1929">
                  <c:v>2.0055520530000002</c:v>
                </c:pt>
                <c:pt idx="1930">
                  <c:v>3.2390990259999999</c:v>
                </c:pt>
                <c:pt idx="1931">
                  <c:v>2.6753308769999999</c:v>
                </c:pt>
                <c:pt idx="1932">
                  <c:v>4.4352626800000001</c:v>
                </c:pt>
                <c:pt idx="1933">
                  <c:v>5.4357347489999999</c:v>
                </c:pt>
                <c:pt idx="1934">
                  <c:v>5.6719026570000004</c:v>
                </c:pt>
                <c:pt idx="1935">
                  <c:v>2.27838707</c:v>
                </c:pt>
                <c:pt idx="1936">
                  <c:v>0.71830946210000002</c:v>
                </c:pt>
                <c:pt idx="1937">
                  <c:v>1.5567837950000001</c:v>
                </c:pt>
                <c:pt idx="1938">
                  <c:v>-0.70182341339999998</c:v>
                </c:pt>
                <c:pt idx="1939">
                  <c:v>-0.95820760729999999</c:v>
                </c:pt>
                <c:pt idx="1940">
                  <c:v>-2.0812530520000001</c:v>
                </c:pt>
                <c:pt idx="1941">
                  <c:v>-0.120920904</c:v>
                </c:pt>
                <c:pt idx="1942">
                  <c:v>0.49602642660000001</c:v>
                </c:pt>
                <c:pt idx="1943">
                  <c:v>-4.0273389819999998</c:v>
                </c:pt>
                <c:pt idx="1944">
                  <c:v>-2.773633003</c:v>
                </c:pt>
                <c:pt idx="1945">
                  <c:v>-5.0954542160000003</c:v>
                </c:pt>
                <c:pt idx="1946">
                  <c:v>-4.7171993260000002</c:v>
                </c:pt>
                <c:pt idx="1947">
                  <c:v>-7.723491192</c:v>
                </c:pt>
                <c:pt idx="1948">
                  <c:v>-9.0272703169999993</c:v>
                </c:pt>
                <c:pt idx="1949">
                  <c:v>-11.018365859999999</c:v>
                </c:pt>
                <c:pt idx="1950">
                  <c:v>-11.28768444</c:v>
                </c:pt>
                <c:pt idx="1951">
                  <c:v>-14.931818010000001</c:v>
                </c:pt>
                <c:pt idx="1952">
                  <c:v>-14.60849857</c:v>
                </c:pt>
                <c:pt idx="1953">
                  <c:v>-16.207893370000001</c:v>
                </c:pt>
                <c:pt idx="1954">
                  <c:v>-16.17724991</c:v>
                </c:pt>
                <c:pt idx="1955">
                  <c:v>-15.38936234</c:v>
                </c:pt>
                <c:pt idx="1956">
                  <c:v>-17.35429001</c:v>
                </c:pt>
                <c:pt idx="1957">
                  <c:v>-16.307283399999999</c:v>
                </c:pt>
                <c:pt idx="1958">
                  <c:v>-17.580043790000001</c:v>
                </c:pt>
                <c:pt idx="1959">
                  <c:v>-17.925292970000001</c:v>
                </c:pt>
                <c:pt idx="1960">
                  <c:v>-18.343103410000001</c:v>
                </c:pt>
                <c:pt idx="1961">
                  <c:v>-17.622739790000001</c:v>
                </c:pt>
                <c:pt idx="1962">
                  <c:v>-17.455181119999999</c:v>
                </c:pt>
                <c:pt idx="1963">
                  <c:v>-17.315078740000001</c:v>
                </c:pt>
                <c:pt idx="1964">
                  <c:v>-19.394115450000001</c:v>
                </c:pt>
                <c:pt idx="1965">
                  <c:v>-20.453844069999999</c:v>
                </c:pt>
                <c:pt idx="1966">
                  <c:v>-18.31087303</c:v>
                </c:pt>
                <c:pt idx="1967">
                  <c:v>-21.913013459999998</c:v>
                </c:pt>
                <c:pt idx="1968">
                  <c:v>-23.720937729999999</c:v>
                </c:pt>
                <c:pt idx="1969">
                  <c:v>-25.746330260000001</c:v>
                </c:pt>
                <c:pt idx="1970">
                  <c:v>-22.65734673</c:v>
                </c:pt>
                <c:pt idx="1971">
                  <c:v>-22.937929149999999</c:v>
                </c:pt>
                <c:pt idx="1972">
                  <c:v>-24.58569336</c:v>
                </c:pt>
                <c:pt idx="1973">
                  <c:v>-29.252347950000001</c:v>
                </c:pt>
                <c:pt idx="1974">
                  <c:v>-24.917802810000001</c:v>
                </c:pt>
                <c:pt idx="1975">
                  <c:v>-25.36015892</c:v>
                </c:pt>
                <c:pt idx="1976">
                  <c:v>-23.209178919999999</c:v>
                </c:pt>
                <c:pt idx="1977">
                  <c:v>-24.93220711</c:v>
                </c:pt>
                <c:pt idx="1978">
                  <c:v>-20.30292511</c:v>
                </c:pt>
                <c:pt idx="1979">
                  <c:v>-14.158269880000001</c:v>
                </c:pt>
                <c:pt idx="1980">
                  <c:v>-13.80707359</c:v>
                </c:pt>
                <c:pt idx="1981">
                  <c:v>-9.9633455279999996</c:v>
                </c:pt>
                <c:pt idx="1982">
                  <c:v>-7.4260559080000004</c:v>
                </c:pt>
                <c:pt idx="1983">
                  <c:v>-7.801260471</c:v>
                </c:pt>
                <c:pt idx="1984">
                  <c:v>-6.5035166740000001</c:v>
                </c:pt>
                <c:pt idx="1985">
                  <c:v>-4.9106483460000003</c:v>
                </c:pt>
                <c:pt idx="1986">
                  <c:v>-3.0462427139999999</c:v>
                </c:pt>
                <c:pt idx="1987">
                  <c:v>0.50111961360000001</c:v>
                </c:pt>
                <c:pt idx="1988">
                  <c:v>-4.1605195999999998</c:v>
                </c:pt>
                <c:pt idx="1989">
                  <c:v>-4.8420910839999998</c:v>
                </c:pt>
                <c:pt idx="1990">
                  <c:v>-6.7640314100000003</c:v>
                </c:pt>
                <c:pt idx="1991">
                  <c:v>-7.8143248559999998</c:v>
                </c:pt>
                <c:pt idx="1992">
                  <c:v>-5.365619659</c:v>
                </c:pt>
                <c:pt idx="1993">
                  <c:v>-5.7792625429999998</c:v>
                </c:pt>
                <c:pt idx="1994">
                  <c:v>-4.0592842100000004</c:v>
                </c:pt>
                <c:pt idx="1995">
                  <c:v>-2.1422181130000002</c:v>
                </c:pt>
                <c:pt idx="1996">
                  <c:v>-1.3245126009999999</c:v>
                </c:pt>
                <c:pt idx="1997">
                  <c:v>0.56288701299999999</c:v>
                </c:pt>
                <c:pt idx="1998">
                  <c:v>3.1005971429999999</c:v>
                </c:pt>
                <c:pt idx="1999">
                  <c:v>1.7946084739999999</c:v>
                </c:pt>
                <c:pt idx="2000">
                  <c:v>5.7200403209999999</c:v>
                </c:pt>
                <c:pt idx="2001">
                  <c:v>6.9428515429999997</c:v>
                </c:pt>
                <c:pt idx="2002">
                  <c:v>8.1637630459999997</c:v>
                </c:pt>
                <c:pt idx="2003">
                  <c:v>7.8138389589999999</c:v>
                </c:pt>
                <c:pt idx="2004">
                  <c:v>8.0618095400000005</c:v>
                </c:pt>
                <c:pt idx="2005">
                  <c:v>8.1052999499999991</c:v>
                </c:pt>
                <c:pt idx="2006">
                  <c:v>7.2649474139999999</c:v>
                </c:pt>
                <c:pt idx="2007">
                  <c:v>6.9400658609999999</c:v>
                </c:pt>
                <c:pt idx="2008">
                  <c:v>6.775454044</c:v>
                </c:pt>
                <c:pt idx="2009">
                  <c:v>3.753485441</c:v>
                </c:pt>
                <c:pt idx="2010">
                  <c:v>6.547613621</c:v>
                </c:pt>
                <c:pt idx="2011">
                  <c:v>4.731231213</c:v>
                </c:pt>
                <c:pt idx="2012">
                  <c:v>3.6550378800000001</c:v>
                </c:pt>
                <c:pt idx="2013">
                  <c:v>3.6666564940000002</c:v>
                </c:pt>
                <c:pt idx="2014">
                  <c:v>6.8755102160000003</c:v>
                </c:pt>
                <c:pt idx="2015">
                  <c:v>2.0449511999999999</c:v>
                </c:pt>
                <c:pt idx="2016">
                  <c:v>-0.23218135540000001</c:v>
                </c:pt>
                <c:pt idx="2017">
                  <c:v>1.5461370940000001</c:v>
                </c:pt>
                <c:pt idx="2018">
                  <c:v>-0.1901382804</c:v>
                </c:pt>
                <c:pt idx="2019">
                  <c:v>1.060058951</c:v>
                </c:pt>
                <c:pt idx="2020">
                  <c:v>3.001722097</c:v>
                </c:pt>
                <c:pt idx="2021">
                  <c:v>0.55042076110000004</c:v>
                </c:pt>
                <c:pt idx="2022">
                  <c:v>0.70332115890000002</c:v>
                </c:pt>
                <c:pt idx="2023">
                  <c:v>1.998575091</c:v>
                </c:pt>
                <c:pt idx="2024">
                  <c:v>3.2066555019999998</c:v>
                </c:pt>
                <c:pt idx="2025">
                  <c:v>1.374006987</c:v>
                </c:pt>
                <c:pt idx="2026">
                  <c:v>2.449128151</c:v>
                </c:pt>
                <c:pt idx="2027">
                  <c:v>0.2840157747</c:v>
                </c:pt>
                <c:pt idx="2028">
                  <c:v>0.28961414099999999</c:v>
                </c:pt>
                <c:pt idx="2029">
                  <c:v>1.5141959190000001</c:v>
                </c:pt>
                <c:pt idx="2030">
                  <c:v>2.0427267549999999</c:v>
                </c:pt>
                <c:pt idx="2031">
                  <c:v>1.6456007960000001</c:v>
                </c:pt>
                <c:pt idx="2032">
                  <c:v>2.6009039879999998</c:v>
                </c:pt>
                <c:pt idx="2033">
                  <c:v>0.6913685799</c:v>
                </c:pt>
                <c:pt idx="2034">
                  <c:v>-1.0757056469999999</c:v>
                </c:pt>
                <c:pt idx="2035">
                  <c:v>-0.3816090822</c:v>
                </c:pt>
                <c:pt idx="2036">
                  <c:v>0.46959885950000002</c:v>
                </c:pt>
                <c:pt idx="2037">
                  <c:v>3.2357697490000001</c:v>
                </c:pt>
                <c:pt idx="2038">
                  <c:v>0.19552153350000001</c:v>
                </c:pt>
                <c:pt idx="2039">
                  <c:v>0.28234770889999999</c:v>
                </c:pt>
                <c:pt idx="2040">
                  <c:v>1.236400247</c:v>
                </c:pt>
                <c:pt idx="2041">
                  <c:v>1.0857118370000001</c:v>
                </c:pt>
                <c:pt idx="2042">
                  <c:v>2.8535768990000001</c:v>
                </c:pt>
                <c:pt idx="2043">
                  <c:v>2.8580994610000001</c:v>
                </c:pt>
                <c:pt idx="2044">
                  <c:v>1.065484643</c:v>
                </c:pt>
                <c:pt idx="2045">
                  <c:v>1.952139378</c:v>
                </c:pt>
                <c:pt idx="2046">
                  <c:v>-1.9035242800000001</c:v>
                </c:pt>
                <c:pt idx="2047">
                  <c:v>0.43850898739999999</c:v>
                </c:pt>
                <c:pt idx="2048">
                  <c:v>-0.34181773659999998</c:v>
                </c:pt>
                <c:pt idx="2049">
                  <c:v>-1.002790928</c:v>
                </c:pt>
                <c:pt idx="2050">
                  <c:v>0.61587232349999999</c:v>
                </c:pt>
                <c:pt idx="2051">
                  <c:v>-0.1931972951</c:v>
                </c:pt>
                <c:pt idx="2052">
                  <c:v>2.437484741</c:v>
                </c:pt>
                <c:pt idx="2053">
                  <c:v>0.5723967552</c:v>
                </c:pt>
                <c:pt idx="2054">
                  <c:v>-0.3178085685</c:v>
                </c:pt>
                <c:pt idx="2055">
                  <c:v>-1.0006351469999999</c:v>
                </c:pt>
                <c:pt idx="2056">
                  <c:v>-4.1181797979999999</c:v>
                </c:pt>
                <c:pt idx="2057">
                  <c:v>0.48807454109999998</c:v>
                </c:pt>
                <c:pt idx="2058">
                  <c:v>0.18924483659999999</c:v>
                </c:pt>
                <c:pt idx="2059">
                  <c:v>0.25520074370000001</c:v>
                </c:pt>
                <c:pt idx="2060">
                  <c:v>3.1011514660000001</c:v>
                </c:pt>
                <c:pt idx="2061">
                  <c:v>0.24598801140000001</c:v>
                </c:pt>
                <c:pt idx="2062">
                  <c:v>3.3709099290000002</c:v>
                </c:pt>
                <c:pt idx="2063">
                  <c:v>2.3636107439999998</c:v>
                </c:pt>
                <c:pt idx="2064">
                  <c:v>2.4897339340000002</c:v>
                </c:pt>
                <c:pt idx="2065">
                  <c:v>-1.3557379249999999</c:v>
                </c:pt>
                <c:pt idx="2066">
                  <c:v>-0.72833579780000002</c:v>
                </c:pt>
                <c:pt idx="2067">
                  <c:v>-0.26992237569999999</c:v>
                </c:pt>
                <c:pt idx="2068">
                  <c:v>0.4904472232</c:v>
                </c:pt>
                <c:pt idx="2069">
                  <c:v>6.4131028950000002E-2</c:v>
                </c:pt>
                <c:pt idx="2070">
                  <c:v>1.7289599179999999</c:v>
                </c:pt>
                <c:pt idx="2071">
                  <c:v>1.0194237230000001</c:v>
                </c:pt>
                <c:pt idx="2072">
                  <c:v>0.97456246609999997</c:v>
                </c:pt>
                <c:pt idx="2073">
                  <c:v>-1.6545544860000001</c:v>
                </c:pt>
                <c:pt idx="2074">
                  <c:v>0.71291273830000002</c:v>
                </c:pt>
                <c:pt idx="2075">
                  <c:v>-1.5153834820000001</c:v>
                </c:pt>
                <c:pt idx="2076">
                  <c:v>-4.2128615380000003</c:v>
                </c:pt>
                <c:pt idx="2077">
                  <c:v>-5.5809102060000004</c:v>
                </c:pt>
                <c:pt idx="2078">
                  <c:v>-2.2811772819999998</c:v>
                </c:pt>
                <c:pt idx="2079">
                  <c:v>1.5185695889999999</c:v>
                </c:pt>
                <c:pt idx="2080">
                  <c:v>2.654797077</c:v>
                </c:pt>
                <c:pt idx="2081">
                  <c:v>3.353529692</c:v>
                </c:pt>
                <c:pt idx="2082">
                  <c:v>1.3755682709999999</c:v>
                </c:pt>
                <c:pt idx="2083">
                  <c:v>0.20435985919999999</c:v>
                </c:pt>
                <c:pt idx="2084">
                  <c:v>9.0649470689999997E-2</c:v>
                </c:pt>
                <c:pt idx="2085">
                  <c:v>1.528303266</c:v>
                </c:pt>
                <c:pt idx="2086">
                  <c:v>0.20099878309999999</c:v>
                </c:pt>
                <c:pt idx="2087">
                  <c:v>-2.3966655729999999</c:v>
                </c:pt>
                <c:pt idx="2088">
                  <c:v>3.161220074</c:v>
                </c:pt>
                <c:pt idx="2089">
                  <c:v>0.1686258763</c:v>
                </c:pt>
                <c:pt idx="2090">
                  <c:v>3.0126464369999999</c:v>
                </c:pt>
                <c:pt idx="2091">
                  <c:v>3.4556005000000001</c:v>
                </c:pt>
                <c:pt idx="2092">
                  <c:v>-1.6097460990000001</c:v>
                </c:pt>
                <c:pt idx="2093">
                  <c:v>0.81423848870000004</c:v>
                </c:pt>
                <c:pt idx="2094">
                  <c:v>0.54188340899999998</c:v>
                </c:pt>
                <c:pt idx="2095">
                  <c:v>0.89804518219999996</c:v>
                </c:pt>
                <c:pt idx="2096">
                  <c:v>-0.46208399529999999</c:v>
                </c:pt>
                <c:pt idx="2097">
                  <c:v>-1.137875795</c:v>
                </c:pt>
                <c:pt idx="2098">
                  <c:v>0.17409996690000001</c:v>
                </c:pt>
                <c:pt idx="2099">
                  <c:v>1.3329008819999999</c:v>
                </c:pt>
                <c:pt idx="2100">
                  <c:v>0.9438163638</c:v>
                </c:pt>
                <c:pt idx="2101">
                  <c:v>2.6865363119999999</c:v>
                </c:pt>
                <c:pt idx="2102">
                  <c:v>1.16261971</c:v>
                </c:pt>
                <c:pt idx="2103">
                  <c:v>4.6373806000000002</c:v>
                </c:pt>
                <c:pt idx="2104">
                  <c:v>4.5390377040000001</c:v>
                </c:pt>
                <c:pt idx="2105">
                  <c:v>5.1554341319999999</c:v>
                </c:pt>
                <c:pt idx="2106">
                  <c:v>7.5300269130000004</c:v>
                </c:pt>
                <c:pt idx="2107">
                  <c:v>6.576485634</c:v>
                </c:pt>
                <c:pt idx="2108">
                  <c:v>10.328064919999999</c:v>
                </c:pt>
                <c:pt idx="2109">
                  <c:v>9.0893201829999999</c:v>
                </c:pt>
                <c:pt idx="2110">
                  <c:v>9.0849170679999993</c:v>
                </c:pt>
                <c:pt idx="2111">
                  <c:v>10.01635265</c:v>
                </c:pt>
                <c:pt idx="2112">
                  <c:v>10.477642060000001</c:v>
                </c:pt>
                <c:pt idx="2113">
                  <c:v>10.84967041</c:v>
                </c:pt>
                <c:pt idx="2114">
                  <c:v>15.846092219999999</c:v>
                </c:pt>
                <c:pt idx="2115">
                  <c:v>16.502912519999999</c:v>
                </c:pt>
                <c:pt idx="2116">
                  <c:v>19.07589149</c:v>
                </c:pt>
                <c:pt idx="2117">
                  <c:v>20.449787140000002</c:v>
                </c:pt>
                <c:pt idx="2118">
                  <c:v>19.667644500000002</c:v>
                </c:pt>
                <c:pt idx="2119">
                  <c:v>18.67374611</c:v>
                </c:pt>
                <c:pt idx="2120">
                  <c:v>18.672370910000001</c:v>
                </c:pt>
                <c:pt idx="2121">
                  <c:v>15.93744373</c:v>
                </c:pt>
                <c:pt idx="2122">
                  <c:v>20.243280410000001</c:v>
                </c:pt>
                <c:pt idx="2123">
                  <c:v>20.173303600000001</c:v>
                </c:pt>
                <c:pt idx="2124">
                  <c:v>19.94486809</c:v>
                </c:pt>
                <c:pt idx="2125">
                  <c:v>20.580688479999999</c:v>
                </c:pt>
                <c:pt idx="2126">
                  <c:v>21.009523389999998</c:v>
                </c:pt>
                <c:pt idx="2127">
                  <c:v>23.333929059999999</c:v>
                </c:pt>
                <c:pt idx="2128">
                  <c:v>23.574918749999998</c:v>
                </c:pt>
                <c:pt idx="2129">
                  <c:v>25.068675989999999</c:v>
                </c:pt>
                <c:pt idx="2130">
                  <c:v>25.149303440000001</c:v>
                </c:pt>
                <c:pt idx="2131">
                  <c:v>25.594430920000001</c:v>
                </c:pt>
                <c:pt idx="2132">
                  <c:v>27.423477170000002</c:v>
                </c:pt>
                <c:pt idx="2133">
                  <c:v>28.86563683</c:v>
                </c:pt>
                <c:pt idx="2134">
                  <c:v>28.5107708</c:v>
                </c:pt>
                <c:pt idx="2135">
                  <c:v>26.936840060000002</c:v>
                </c:pt>
                <c:pt idx="2136">
                  <c:v>26.752613069999999</c:v>
                </c:pt>
                <c:pt idx="2137">
                  <c:v>27.955194469999999</c:v>
                </c:pt>
                <c:pt idx="2138">
                  <c:v>27.810564039999999</c:v>
                </c:pt>
                <c:pt idx="2139">
                  <c:v>25.657670970000002</c:v>
                </c:pt>
                <c:pt idx="2140">
                  <c:v>22.789064410000002</c:v>
                </c:pt>
                <c:pt idx="2141">
                  <c:v>18.690589899999999</c:v>
                </c:pt>
                <c:pt idx="2142">
                  <c:v>14.131479260000001</c:v>
                </c:pt>
                <c:pt idx="2143">
                  <c:v>15.06694603</c:v>
                </c:pt>
                <c:pt idx="2144">
                  <c:v>8.5919380190000005</c:v>
                </c:pt>
                <c:pt idx="2145">
                  <c:v>7.5274915699999996</c:v>
                </c:pt>
                <c:pt idx="2146">
                  <c:v>6.1205701829999999</c:v>
                </c:pt>
                <c:pt idx="2147">
                  <c:v>8.3059215549999994</c:v>
                </c:pt>
                <c:pt idx="2148">
                  <c:v>5.9830937390000001</c:v>
                </c:pt>
                <c:pt idx="2149">
                  <c:v>5.8508472439999997</c:v>
                </c:pt>
                <c:pt idx="2150">
                  <c:v>6.9447259900000002</c:v>
                </c:pt>
                <c:pt idx="2151">
                  <c:v>8.1753120419999998</c:v>
                </c:pt>
                <c:pt idx="2152">
                  <c:v>4.5176773069999996</c:v>
                </c:pt>
                <c:pt idx="2153">
                  <c:v>4.4974141120000004</c:v>
                </c:pt>
                <c:pt idx="2154">
                  <c:v>3.7396166320000002</c:v>
                </c:pt>
                <c:pt idx="2155">
                  <c:v>2.3245897289999999</c:v>
                </c:pt>
                <c:pt idx="2156">
                  <c:v>2.6222143170000001</c:v>
                </c:pt>
                <c:pt idx="2157">
                  <c:v>0.52302294969999996</c:v>
                </c:pt>
                <c:pt idx="2158">
                  <c:v>0.72843503949999999</c:v>
                </c:pt>
                <c:pt idx="2159">
                  <c:v>1.3070415259999999</c:v>
                </c:pt>
                <c:pt idx="2160">
                  <c:v>1.692095041</c:v>
                </c:pt>
                <c:pt idx="2161">
                  <c:v>-0.47676441069999997</c:v>
                </c:pt>
                <c:pt idx="2162">
                  <c:v>-4.2447767259999996</c:v>
                </c:pt>
                <c:pt idx="2163">
                  <c:v>-3.4743707179999999</c:v>
                </c:pt>
                <c:pt idx="2164">
                  <c:v>-5.7285242079999996</c:v>
                </c:pt>
                <c:pt idx="2165">
                  <c:v>-6.0591211319999996</c:v>
                </c:pt>
                <c:pt idx="2166">
                  <c:v>-4.999996662</c:v>
                </c:pt>
                <c:pt idx="2167">
                  <c:v>-7.9762005809999996</c:v>
                </c:pt>
                <c:pt idx="2168">
                  <c:v>-5.1091213230000001</c:v>
                </c:pt>
                <c:pt idx="2169">
                  <c:v>-6.6629161830000001</c:v>
                </c:pt>
                <c:pt idx="2170">
                  <c:v>-8.6308736800000005</c:v>
                </c:pt>
                <c:pt idx="2171">
                  <c:v>-8.9695854189999995</c:v>
                </c:pt>
                <c:pt idx="2172">
                  <c:v>-5.904318333</c:v>
                </c:pt>
                <c:pt idx="2173">
                  <c:v>-4.3464174270000004</c:v>
                </c:pt>
                <c:pt idx="2174">
                  <c:v>-4.2985043530000002</c:v>
                </c:pt>
                <c:pt idx="2175">
                  <c:v>-4.0442266460000003</c:v>
                </c:pt>
                <c:pt idx="2176">
                  <c:v>-1.8843661549999999</c:v>
                </c:pt>
                <c:pt idx="2177">
                  <c:v>0.78785330060000003</c:v>
                </c:pt>
                <c:pt idx="2178">
                  <c:v>-0.26798811550000001</c:v>
                </c:pt>
                <c:pt idx="2179">
                  <c:v>-0.63650190829999997</c:v>
                </c:pt>
                <c:pt idx="2180">
                  <c:v>1.4991422889999999</c:v>
                </c:pt>
                <c:pt idx="2181">
                  <c:v>5.0113997460000004</c:v>
                </c:pt>
                <c:pt idx="2182">
                  <c:v>4.5468974109999998</c:v>
                </c:pt>
                <c:pt idx="2183">
                  <c:v>6.6089782709999998</c:v>
                </c:pt>
                <c:pt idx="2184">
                  <c:v>6.5807924270000004</c:v>
                </c:pt>
                <c:pt idx="2185">
                  <c:v>7.103624344</c:v>
                </c:pt>
                <c:pt idx="2186">
                  <c:v>6.0019974710000001</c:v>
                </c:pt>
                <c:pt idx="2187">
                  <c:v>5.0241279600000004</c:v>
                </c:pt>
                <c:pt idx="2188">
                  <c:v>3.192565203</c:v>
                </c:pt>
                <c:pt idx="2189">
                  <c:v>-0.34789356589999998</c:v>
                </c:pt>
                <c:pt idx="2190">
                  <c:v>0.56378608939999997</c:v>
                </c:pt>
                <c:pt idx="2191">
                  <c:v>-0.12034133819999999</c:v>
                </c:pt>
                <c:pt idx="2192">
                  <c:v>-1.777890921</c:v>
                </c:pt>
                <c:pt idx="2193">
                  <c:v>-1.114426374</c:v>
                </c:pt>
                <c:pt idx="2194">
                  <c:v>-0.3753763437</c:v>
                </c:pt>
                <c:pt idx="2195">
                  <c:v>-0.98824083809999996</c:v>
                </c:pt>
                <c:pt idx="2196">
                  <c:v>-1.774128079</c:v>
                </c:pt>
                <c:pt idx="2197">
                  <c:v>-0.61968266959999996</c:v>
                </c:pt>
                <c:pt idx="2198">
                  <c:v>0.48046141860000002</c:v>
                </c:pt>
                <c:pt idx="2199">
                  <c:v>3.0486130710000001</c:v>
                </c:pt>
                <c:pt idx="2200">
                  <c:v>3.3068311210000001</c:v>
                </c:pt>
                <c:pt idx="2201">
                  <c:v>5.4450001720000003</c:v>
                </c:pt>
                <c:pt idx="2202">
                  <c:v>6.0768337250000002</c:v>
                </c:pt>
                <c:pt idx="2203">
                  <c:v>5.4484820369999998</c:v>
                </c:pt>
                <c:pt idx="2204">
                  <c:v>3.114203453</c:v>
                </c:pt>
                <c:pt idx="2205">
                  <c:v>1.729570031</c:v>
                </c:pt>
                <c:pt idx="2206">
                  <c:v>2.447427437E-2</c:v>
                </c:pt>
                <c:pt idx="2207">
                  <c:v>1.5482005659999999E-2</c:v>
                </c:pt>
                <c:pt idx="2208">
                  <c:v>0.95262044670000001</c:v>
                </c:pt>
                <c:pt idx="2209">
                  <c:v>-1.595533453E-2</c:v>
                </c:pt>
                <c:pt idx="2210">
                  <c:v>0.20527756210000001</c:v>
                </c:pt>
                <c:pt idx="2211">
                  <c:v>-3.5069137809999998E-2</c:v>
                </c:pt>
                <c:pt idx="2212">
                  <c:v>1.139840841</c:v>
                </c:pt>
                <c:pt idx="2213">
                  <c:v>1.1571409699999999</c:v>
                </c:pt>
                <c:pt idx="2214">
                  <c:v>4.4915184970000004</c:v>
                </c:pt>
                <c:pt idx="2215">
                  <c:v>1.6438215970000001</c:v>
                </c:pt>
                <c:pt idx="2216">
                  <c:v>1.3591471909999999</c:v>
                </c:pt>
                <c:pt idx="2217">
                  <c:v>5.2482709879999998</c:v>
                </c:pt>
                <c:pt idx="2218">
                  <c:v>3.13620615</c:v>
                </c:pt>
                <c:pt idx="2219">
                  <c:v>3.8059716219999999</c:v>
                </c:pt>
                <c:pt idx="2220">
                  <c:v>3.5766615869999998</c:v>
                </c:pt>
                <c:pt idx="2221">
                  <c:v>4.0301189419999996</c:v>
                </c:pt>
                <c:pt idx="2222">
                  <c:v>1.882242084</c:v>
                </c:pt>
                <c:pt idx="2223">
                  <c:v>0.59005635980000004</c:v>
                </c:pt>
                <c:pt idx="2224">
                  <c:v>-0.82408857349999998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2C-46E1-BB8D-AC00A5B52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6116463"/>
        <c:axId val="926121871"/>
      </c:lineChart>
      <c:catAx>
        <c:axId val="9261164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26121871"/>
        <c:crosses val="autoZero"/>
        <c:auto val="1"/>
        <c:lblAlgn val="ctr"/>
        <c:lblOffset val="100"/>
        <c:noMultiLvlLbl val="0"/>
      </c:catAx>
      <c:valAx>
        <c:axId val="92612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2611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'ramp 0.1'!$B$1:$B$2226</c:f>
              <c:numCache>
                <c:formatCode>General</c:formatCode>
                <c:ptCount val="2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0.17453289029999999</c:v>
                </c:pt>
                <c:pt idx="400">
                  <c:v>0.17453289029999999</c:v>
                </c:pt>
                <c:pt idx="401">
                  <c:v>0.17453289029999999</c:v>
                </c:pt>
                <c:pt idx="402">
                  <c:v>0.17453289029999999</c:v>
                </c:pt>
                <c:pt idx="403">
                  <c:v>0.17453289029999999</c:v>
                </c:pt>
                <c:pt idx="404">
                  <c:v>0.17453289029999999</c:v>
                </c:pt>
                <c:pt idx="405">
                  <c:v>0.17453289029999999</c:v>
                </c:pt>
                <c:pt idx="406">
                  <c:v>0.17453289029999999</c:v>
                </c:pt>
                <c:pt idx="407">
                  <c:v>0.17453289029999999</c:v>
                </c:pt>
                <c:pt idx="408">
                  <c:v>0.17453289029999999</c:v>
                </c:pt>
                <c:pt idx="409">
                  <c:v>0.17453289029999999</c:v>
                </c:pt>
                <c:pt idx="410">
                  <c:v>0.17453289029999999</c:v>
                </c:pt>
                <c:pt idx="411">
                  <c:v>0.17453289029999999</c:v>
                </c:pt>
                <c:pt idx="412">
                  <c:v>0.17453289029999999</c:v>
                </c:pt>
                <c:pt idx="413">
                  <c:v>0.17453289029999999</c:v>
                </c:pt>
                <c:pt idx="414">
                  <c:v>0.17453289029999999</c:v>
                </c:pt>
                <c:pt idx="415">
                  <c:v>0.17453289029999999</c:v>
                </c:pt>
                <c:pt idx="416">
                  <c:v>0.17453289029999999</c:v>
                </c:pt>
                <c:pt idx="417">
                  <c:v>0.17453289029999999</c:v>
                </c:pt>
                <c:pt idx="418">
                  <c:v>0.17453289029999999</c:v>
                </c:pt>
                <c:pt idx="419">
                  <c:v>0.17453289029999999</c:v>
                </c:pt>
                <c:pt idx="420">
                  <c:v>0.17453289029999999</c:v>
                </c:pt>
                <c:pt idx="421">
                  <c:v>0.17453289029999999</c:v>
                </c:pt>
                <c:pt idx="422">
                  <c:v>0.17453289029999999</c:v>
                </c:pt>
                <c:pt idx="423">
                  <c:v>0.17453289029999999</c:v>
                </c:pt>
                <c:pt idx="424">
                  <c:v>0.17453289029999999</c:v>
                </c:pt>
                <c:pt idx="425">
                  <c:v>0.17453289029999999</c:v>
                </c:pt>
                <c:pt idx="426">
                  <c:v>0.17453289029999999</c:v>
                </c:pt>
                <c:pt idx="427">
                  <c:v>0.17453289029999999</c:v>
                </c:pt>
                <c:pt idx="428">
                  <c:v>0.17453289029999999</c:v>
                </c:pt>
                <c:pt idx="429">
                  <c:v>0.17453289029999999</c:v>
                </c:pt>
                <c:pt idx="430">
                  <c:v>0.17453289029999999</c:v>
                </c:pt>
                <c:pt idx="431">
                  <c:v>0.17453289029999999</c:v>
                </c:pt>
                <c:pt idx="432">
                  <c:v>0.17453289029999999</c:v>
                </c:pt>
                <c:pt idx="433">
                  <c:v>0.17453289029999999</c:v>
                </c:pt>
                <c:pt idx="434">
                  <c:v>0.17453289029999999</c:v>
                </c:pt>
                <c:pt idx="435">
                  <c:v>0.17453289029999999</c:v>
                </c:pt>
                <c:pt idx="436">
                  <c:v>0.17453289029999999</c:v>
                </c:pt>
                <c:pt idx="437">
                  <c:v>0.17453289029999999</c:v>
                </c:pt>
                <c:pt idx="438">
                  <c:v>0.17453289029999999</c:v>
                </c:pt>
                <c:pt idx="439">
                  <c:v>0.17453289029999999</c:v>
                </c:pt>
                <c:pt idx="440">
                  <c:v>0.17453289029999999</c:v>
                </c:pt>
                <c:pt idx="441">
                  <c:v>0.17453289029999999</c:v>
                </c:pt>
                <c:pt idx="442">
                  <c:v>0.17453289029999999</c:v>
                </c:pt>
                <c:pt idx="443">
                  <c:v>0.17453289029999999</c:v>
                </c:pt>
                <c:pt idx="444">
                  <c:v>0.17453289029999999</c:v>
                </c:pt>
                <c:pt idx="445">
                  <c:v>0.17453289029999999</c:v>
                </c:pt>
                <c:pt idx="446">
                  <c:v>0.17453289029999999</c:v>
                </c:pt>
                <c:pt idx="447">
                  <c:v>0.17453289029999999</c:v>
                </c:pt>
                <c:pt idx="448">
                  <c:v>0.17453289029999999</c:v>
                </c:pt>
                <c:pt idx="449">
                  <c:v>0.17453289029999999</c:v>
                </c:pt>
                <c:pt idx="450">
                  <c:v>0.17453289029999999</c:v>
                </c:pt>
                <c:pt idx="451">
                  <c:v>0.17453289029999999</c:v>
                </c:pt>
                <c:pt idx="452">
                  <c:v>0.17453289029999999</c:v>
                </c:pt>
                <c:pt idx="453">
                  <c:v>0.17453289029999999</c:v>
                </c:pt>
                <c:pt idx="454">
                  <c:v>0.17453289029999999</c:v>
                </c:pt>
                <c:pt idx="455">
                  <c:v>0.17453289029999999</c:v>
                </c:pt>
                <c:pt idx="456">
                  <c:v>0.17453289029999999</c:v>
                </c:pt>
                <c:pt idx="457">
                  <c:v>0.17453289029999999</c:v>
                </c:pt>
                <c:pt idx="458">
                  <c:v>0.17453289029999999</c:v>
                </c:pt>
                <c:pt idx="459">
                  <c:v>0.17453289029999999</c:v>
                </c:pt>
                <c:pt idx="460">
                  <c:v>0.17453289029999999</c:v>
                </c:pt>
                <c:pt idx="461">
                  <c:v>0.17453289029999999</c:v>
                </c:pt>
                <c:pt idx="462">
                  <c:v>0.17453289029999999</c:v>
                </c:pt>
                <c:pt idx="463">
                  <c:v>0.17453289029999999</c:v>
                </c:pt>
                <c:pt idx="464">
                  <c:v>0.17453289029999999</c:v>
                </c:pt>
                <c:pt idx="465">
                  <c:v>0.17453289029999999</c:v>
                </c:pt>
                <c:pt idx="466">
                  <c:v>0.17453289029999999</c:v>
                </c:pt>
                <c:pt idx="467">
                  <c:v>0.17453289029999999</c:v>
                </c:pt>
                <c:pt idx="468">
                  <c:v>0.17453289029999999</c:v>
                </c:pt>
                <c:pt idx="469">
                  <c:v>0.17453289029999999</c:v>
                </c:pt>
                <c:pt idx="470">
                  <c:v>0.17453289029999999</c:v>
                </c:pt>
                <c:pt idx="471">
                  <c:v>0.17453289029999999</c:v>
                </c:pt>
                <c:pt idx="472">
                  <c:v>0.17453289029999999</c:v>
                </c:pt>
                <c:pt idx="473">
                  <c:v>0.17453289029999999</c:v>
                </c:pt>
                <c:pt idx="474">
                  <c:v>0.17453289029999999</c:v>
                </c:pt>
                <c:pt idx="475">
                  <c:v>0.17453289029999999</c:v>
                </c:pt>
                <c:pt idx="476">
                  <c:v>0.17453289029999999</c:v>
                </c:pt>
                <c:pt idx="477">
                  <c:v>0.17453289029999999</c:v>
                </c:pt>
                <c:pt idx="478">
                  <c:v>0.17453289029999999</c:v>
                </c:pt>
                <c:pt idx="479">
                  <c:v>0.17453289029999999</c:v>
                </c:pt>
                <c:pt idx="480">
                  <c:v>0.17453289029999999</c:v>
                </c:pt>
                <c:pt idx="481">
                  <c:v>0.17453289029999999</c:v>
                </c:pt>
                <c:pt idx="482">
                  <c:v>0.17453289029999999</c:v>
                </c:pt>
                <c:pt idx="483">
                  <c:v>0.17453289029999999</c:v>
                </c:pt>
                <c:pt idx="484">
                  <c:v>0.17453289029999999</c:v>
                </c:pt>
                <c:pt idx="485">
                  <c:v>0.17453289029999999</c:v>
                </c:pt>
                <c:pt idx="486">
                  <c:v>0.17453289029999999</c:v>
                </c:pt>
                <c:pt idx="487">
                  <c:v>0.17453289029999999</c:v>
                </c:pt>
                <c:pt idx="488">
                  <c:v>0.17453289029999999</c:v>
                </c:pt>
                <c:pt idx="489">
                  <c:v>0.17453289029999999</c:v>
                </c:pt>
                <c:pt idx="490">
                  <c:v>0.17453289029999999</c:v>
                </c:pt>
                <c:pt idx="491">
                  <c:v>0.17453289029999999</c:v>
                </c:pt>
                <c:pt idx="492">
                  <c:v>0.17453289029999999</c:v>
                </c:pt>
                <c:pt idx="493">
                  <c:v>0.17453289029999999</c:v>
                </c:pt>
                <c:pt idx="494">
                  <c:v>0.17453289029999999</c:v>
                </c:pt>
                <c:pt idx="495">
                  <c:v>0.17453289029999999</c:v>
                </c:pt>
                <c:pt idx="496">
                  <c:v>0.17453289029999999</c:v>
                </c:pt>
                <c:pt idx="497">
                  <c:v>0.17453289029999999</c:v>
                </c:pt>
                <c:pt idx="498">
                  <c:v>0.17453289029999999</c:v>
                </c:pt>
                <c:pt idx="499">
                  <c:v>0.17453289029999999</c:v>
                </c:pt>
                <c:pt idx="500">
                  <c:v>0.17453289029999999</c:v>
                </c:pt>
                <c:pt idx="501">
                  <c:v>0.17453289029999999</c:v>
                </c:pt>
                <c:pt idx="502">
                  <c:v>0.17453289029999999</c:v>
                </c:pt>
                <c:pt idx="503">
                  <c:v>0.17453289029999999</c:v>
                </c:pt>
                <c:pt idx="504">
                  <c:v>0.17453289029999999</c:v>
                </c:pt>
                <c:pt idx="505">
                  <c:v>0.17453289029999999</c:v>
                </c:pt>
                <c:pt idx="506">
                  <c:v>0.17453289029999999</c:v>
                </c:pt>
                <c:pt idx="507">
                  <c:v>0.17453289029999999</c:v>
                </c:pt>
                <c:pt idx="508">
                  <c:v>0.17453289029999999</c:v>
                </c:pt>
                <c:pt idx="509">
                  <c:v>0.17453289029999999</c:v>
                </c:pt>
                <c:pt idx="510">
                  <c:v>0.17453289029999999</c:v>
                </c:pt>
                <c:pt idx="511">
                  <c:v>0.17453289029999999</c:v>
                </c:pt>
                <c:pt idx="512">
                  <c:v>0.17453289029999999</c:v>
                </c:pt>
                <c:pt idx="513">
                  <c:v>0.17453289029999999</c:v>
                </c:pt>
                <c:pt idx="514">
                  <c:v>0.17453289029999999</c:v>
                </c:pt>
                <c:pt idx="515">
                  <c:v>0.17453289029999999</c:v>
                </c:pt>
                <c:pt idx="516">
                  <c:v>0.17453289029999999</c:v>
                </c:pt>
                <c:pt idx="517">
                  <c:v>0.17453289029999999</c:v>
                </c:pt>
                <c:pt idx="518">
                  <c:v>0.17453289029999999</c:v>
                </c:pt>
                <c:pt idx="519">
                  <c:v>0.17453289029999999</c:v>
                </c:pt>
                <c:pt idx="520">
                  <c:v>0.17453289029999999</c:v>
                </c:pt>
                <c:pt idx="521">
                  <c:v>0.17453289029999999</c:v>
                </c:pt>
                <c:pt idx="522">
                  <c:v>0.17453289029999999</c:v>
                </c:pt>
                <c:pt idx="523">
                  <c:v>0.17453289029999999</c:v>
                </c:pt>
                <c:pt idx="524">
                  <c:v>0.17453289029999999</c:v>
                </c:pt>
                <c:pt idx="525">
                  <c:v>0.17453289029999999</c:v>
                </c:pt>
                <c:pt idx="526">
                  <c:v>0.17453289029999999</c:v>
                </c:pt>
                <c:pt idx="527">
                  <c:v>0.17453289029999999</c:v>
                </c:pt>
                <c:pt idx="528">
                  <c:v>0.17453289029999999</c:v>
                </c:pt>
                <c:pt idx="529">
                  <c:v>0.17453289029999999</c:v>
                </c:pt>
                <c:pt idx="530">
                  <c:v>0.17453289029999999</c:v>
                </c:pt>
                <c:pt idx="531">
                  <c:v>0.17453289029999999</c:v>
                </c:pt>
                <c:pt idx="532">
                  <c:v>0.17453289029999999</c:v>
                </c:pt>
                <c:pt idx="533">
                  <c:v>0.17453289029999999</c:v>
                </c:pt>
                <c:pt idx="534">
                  <c:v>0.17453289029999999</c:v>
                </c:pt>
                <c:pt idx="535">
                  <c:v>0.17453289029999999</c:v>
                </c:pt>
                <c:pt idx="536">
                  <c:v>0.17453289029999999</c:v>
                </c:pt>
                <c:pt idx="537">
                  <c:v>0.17453289029999999</c:v>
                </c:pt>
                <c:pt idx="538">
                  <c:v>0.17453289029999999</c:v>
                </c:pt>
                <c:pt idx="539">
                  <c:v>0.17453289029999999</c:v>
                </c:pt>
                <c:pt idx="540">
                  <c:v>0.17453289029999999</c:v>
                </c:pt>
                <c:pt idx="541">
                  <c:v>0.17453289029999999</c:v>
                </c:pt>
                <c:pt idx="542">
                  <c:v>0.17453289029999999</c:v>
                </c:pt>
                <c:pt idx="543">
                  <c:v>0.17453289029999999</c:v>
                </c:pt>
                <c:pt idx="544">
                  <c:v>0.17453289029999999</c:v>
                </c:pt>
                <c:pt idx="545">
                  <c:v>0.17453289029999999</c:v>
                </c:pt>
                <c:pt idx="546">
                  <c:v>0.17453289029999999</c:v>
                </c:pt>
                <c:pt idx="547">
                  <c:v>0.17453289029999999</c:v>
                </c:pt>
                <c:pt idx="548">
                  <c:v>0.17453289029999999</c:v>
                </c:pt>
                <c:pt idx="549">
                  <c:v>0.17453289029999999</c:v>
                </c:pt>
                <c:pt idx="550">
                  <c:v>0.17453289029999999</c:v>
                </c:pt>
                <c:pt idx="551">
                  <c:v>0.17453289029999999</c:v>
                </c:pt>
                <c:pt idx="552">
                  <c:v>0.17453289029999999</c:v>
                </c:pt>
                <c:pt idx="553">
                  <c:v>0.17453289029999999</c:v>
                </c:pt>
                <c:pt idx="554">
                  <c:v>0.17453289029999999</c:v>
                </c:pt>
                <c:pt idx="555">
                  <c:v>0.17453289029999999</c:v>
                </c:pt>
                <c:pt idx="556">
                  <c:v>0.17453289029999999</c:v>
                </c:pt>
                <c:pt idx="557">
                  <c:v>0.17453289029999999</c:v>
                </c:pt>
                <c:pt idx="558">
                  <c:v>0.17453289029999999</c:v>
                </c:pt>
                <c:pt idx="559">
                  <c:v>0.17453289029999999</c:v>
                </c:pt>
                <c:pt idx="560">
                  <c:v>0.17453289029999999</c:v>
                </c:pt>
                <c:pt idx="561">
                  <c:v>0.17453289029999999</c:v>
                </c:pt>
                <c:pt idx="562">
                  <c:v>0.17453289029999999</c:v>
                </c:pt>
                <c:pt idx="563">
                  <c:v>0.17453289029999999</c:v>
                </c:pt>
                <c:pt idx="564">
                  <c:v>0.17453289029999999</c:v>
                </c:pt>
                <c:pt idx="565">
                  <c:v>0.17453289029999999</c:v>
                </c:pt>
                <c:pt idx="566">
                  <c:v>0.17453289029999999</c:v>
                </c:pt>
                <c:pt idx="567">
                  <c:v>0.17453289029999999</c:v>
                </c:pt>
                <c:pt idx="568">
                  <c:v>0.17453289029999999</c:v>
                </c:pt>
                <c:pt idx="569">
                  <c:v>0.17453289029999999</c:v>
                </c:pt>
                <c:pt idx="570">
                  <c:v>0.17453289029999999</c:v>
                </c:pt>
                <c:pt idx="571">
                  <c:v>0.17453289029999999</c:v>
                </c:pt>
                <c:pt idx="572">
                  <c:v>0.17453289029999999</c:v>
                </c:pt>
                <c:pt idx="573">
                  <c:v>0.17453289029999999</c:v>
                </c:pt>
                <c:pt idx="574">
                  <c:v>0.17453289029999999</c:v>
                </c:pt>
                <c:pt idx="575">
                  <c:v>0.17453289029999999</c:v>
                </c:pt>
                <c:pt idx="576">
                  <c:v>0.17453289029999999</c:v>
                </c:pt>
                <c:pt idx="577">
                  <c:v>0.17453289029999999</c:v>
                </c:pt>
                <c:pt idx="578">
                  <c:v>0.17453289029999999</c:v>
                </c:pt>
                <c:pt idx="579">
                  <c:v>0.17453289029999999</c:v>
                </c:pt>
                <c:pt idx="580">
                  <c:v>0.17453289029999999</c:v>
                </c:pt>
                <c:pt idx="581">
                  <c:v>0.17453289029999999</c:v>
                </c:pt>
                <c:pt idx="582">
                  <c:v>0.17453289029999999</c:v>
                </c:pt>
                <c:pt idx="583">
                  <c:v>0.17453289029999999</c:v>
                </c:pt>
                <c:pt idx="584">
                  <c:v>0.17453289029999999</c:v>
                </c:pt>
                <c:pt idx="585">
                  <c:v>0.17453289029999999</c:v>
                </c:pt>
                <c:pt idx="586">
                  <c:v>0.17453289029999999</c:v>
                </c:pt>
                <c:pt idx="587">
                  <c:v>0.17453289029999999</c:v>
                </c:pt>
                <c:pt idx="588">
                  <c:v>0.17453289029999999</c:v>
                </c:pt>
                <c:pt idx="589">
                  <c:v>0.17453289029999999</c:v>
                </c:pt>
                <c:pt idx="590">
                  <c:v>0.17453289029999999</c:v>
                </c:pt>
                <c:pt idx="591">
                  <c:v>0.17453289029999999</c:v>
                </c:pt>
                <c:pt idx="592">
                  <c:v>0.17453289029999999</c:v>
                </c:pt>
                <c:pt idx="593">
                  <c:v>0.17453289029999999</c:v>
                </c:pt>
                <c:pt idx="594">
                  <c:v>0.17453289029999999</c:v>
                </c:pt>
                <c:pt idx="595">
                  <c:v>0.17453289029999999</c:v>
                </c:pt>
                <c:pt idx="596">
                  <c:v>0.17453289029999999</c:v>
                </c:pt>
                <c:pt idx="597">
                  <c:v>0.17453289029999999</c:v>
                </c:pt>
                <c:pt idx="598">
                  <c:v>0.17453289029999999</c:v>
                </c:pt>
                <c:pt idx="599">
                  <c:v>0.17453289029999999</c:v>
                </c:pt>
                <c:pt idx="600">
                  <c:v>0.17453289029999999</c:v>
                </c:pt>
                <c:pt idx="601">
                  <c:v>0.17453289029999999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-0.17453289029999999</c:v>
                </c:pt>
                <c:pt idx="903">
                  <c:v>-0.17453289029999999</c:v>
                </c:pt>
                <c:pt idx="904">
                  <c:v>-0.17453289029999999</c:v>
                </c:pt>
                <c:pt idx="905">
                  <c:v>-0.17453289029999999</c:v>
                </c:pt>
                <c:pt idx="906">
                  <c:v>-0.17453289029999999</c:v>
                </c:pt>
                <c:pt idx="907">
                  <c:v>-0.17453289029999999</c:v>
                </c:pt>
                <c:pt idx="908">
                  <c:v>-0.17453289029999999</c:v>
                </c:pt>
                <c:pt idx="909">
                  <c:v>-0.17453289029999999</c:v>
                </c:pt>
                <c:pt idx="910">
                  <c:v>-0.17453289029999999</c:v>
                </c:pt>
                <c:pt idx="911">
                  <c:v>-0.17453289029999999</c:v>
                </c:pt>
                <c:pt idx="912">
                  <c:v>-0.17453289029999999</c:v>
                </c:pt>
                <c:pt idx="913">
                  <c:v>-0.17453289029999999</c:v>
                </c:pt>
                <c:pt idx="914">
                  <c:v>-0.17453289029999999</c:v>
                </c:pt>
                <c:pt idx="915">
                  <c:v>-0.17453289029999999</c:v>
                </c:pt>
                <c:pt idx="916">
                  <c:v>-0.17453289029999999</c:v>
                </c:pt>
                <c:pt idx="917">
                  <c:v>-0.17453289029999999</c:v>
                </c:pt>
                <c:pt idx="918">
                  <c:v>-0.17453289029999999</c:v>
                </c:pt>
                <c:pt idx="919">
                  <c:v>-0.17453289029999999</c:v>
                </c:pt>
                <c:pt idx="920">
                  <c:v>-0.17453289029999999</c:v>
                </c:pt>
                <c:pt idx="921">
                  <c:v>-0.17453289029999999</c:v>
                </c:pt>
                <c:pt idx="922">
                  <c:v>-0.17453289029999999</c:v>
                </c:pt>
                <c:pt idx="923">
                  <c:v>-0.17453289029999999</c:v>
                </c:pt>
                <c:pt idx="924">
                  <c:v>-0.17453289029999999</c:v>
                </c:pt>
                <c:pt idx="925">
                  <c:v>-0.17453289029999999</c:v>
                </c:pt>
                <c:pt idx="926">
                  <c:v>-0.17453289029999999</c:v>
                </c:pt>
                <c:pt idx="927">
                  <c:v>-0.17453289029999999</c:v>
                </c:pt>
                <c:pt idx="928">
                  <c:v>-0.17453289029999999</c:v>
                </c:pt>
                <c:pt idx="929">
                  <c:v>-0.17453289029999999</c:v>
                </c:pt>
                <c:pt idx="930">
                  <c:v>-0.17453289029999999</c:v>
                </c:pt>
                <c:pt idx="931">
                  <c:v>-0.17453289029999999</c:v>
                </c:pt>
                <c:pt idx="932">
                  <c:v>-0.17453289029999999</c:v>
                </c:pt>
                <c:pt idx="933">
                  <c:v>-0.17453289029999999</c:v>
                </c:pt>
                <c:pt idx="934">
                  <c:v>-0.17453289029999999</c:v>
                </c:pt>
                <c:pt idx="935">
                  <c:v>-0.17453289029999999</c:v>
                </c:pt>
                <c:pt idx="936">
                  <c:v>-0.17453289029999999</c:v>
                </c:pt>
                <c:pt idx="937">
                  <c:v>-0.17453289029999999</c:v>
                </c:pt>
                <c:pt idx="938">
                  <c:v>-0.17453289029999999</c:v>
                </c:pt>
                <c:pt idx="939">
                  <c:v>-0.17453289029999999</c:v>
                </c:pt>
                <c:pt idx="940">
                  <c:v>-0.17453289029999999</c:v>
                </c:pt>
                <c:pt idx="941">
                  <c:v>-0.17453289029999999</c:v>
                </c:pt>
                <c:pt idx="942">
                  <c:v>-0.17453289029999999</c:v>
                </c:pt>
                <c:pt idx="943">
                  <c:v>-0.17453289029999999</c:v>
                </c:pt>
                <c:pt idx="944">
                  <c:v>-0.17453289029999999</c:v>
                </c:pt>
                <c:pt idx="945">
                  <c:v>-0.17453289029999999</c:v>
                </c:pt>
                <c:pt idx="946">
                  <c:v>-0.17453289029999999</c:v>
                </c:pt>
                <c:pt idx="947">
                  <c:v>-0.17453289029999999</c:v>
                </c:pt>
                <c:pt idx="948">
                  <c:v>-0.17453289029999999</c:v>
                </c:pt>
                <c:pt idx="949">
                  <c:v>-0.17453289029999999</c:v>
                </c:pt>
                <c:pt idx="950">
                  <c:v>-0.17453289029999999</c:v>
                </c:pt>
                <c:pt idx="951">
                  <c:v>-0.17453289029999999</c:v>
                </c:pt>
                <c:pt idx="952">
                  <c:v>-0.17453289029999999</c:v>
                </c:pt>
                <c:pt idx="953">
                  <c:v>-0.17453289029999999</c:v>
                </c:pt>
                <c:pt idx="954">
                  <c:v>-0.17453289029999999</c:v>
                </c:pt>
                <c:pt idx="955">
                  <c:v>-0.17453289029999999</c:v>
                </c:pt>
                <c:pt idx="956">
                  <c:v>-0.17453289029999999</c:v>
                </c:pt>
                <c:pt idx="957">
                  <c:v>-0.17453289029999999</c:v>
                </c:pt>
                <c:pt idx="958">
                  <c:v>-0.17453289029999999</c:v>
                </c:pt>
                <c:pt idx="959">
                  <c:v>-0.17453289029999999</c:v>
                </c:pt>
                <c:pt idx="960">
                  <c:v>-0.17453289029999999</c:v>
                </c:pt>
                <c:pt idx="961">
                  <c:v>-0.17453289029999999</c:v>
                </c:pt>
                <c:pt idx="962">
                  <c:v>-0.17453289029999999</c:v>
                </c:pt>
                <c:pt idx="963">
                  <c:v>-0.17453289029999999</c:v>
                </c:pt>
                <c:pt idx="964">
                  <c:v>-0.17453289029999999</c:v>
                </c:pt>
                <c:pt idx="965">
                  <c:v>-0.17453289029999999</c:v>
                </c:pt>
                <c:pt idx="966">
                  <c:v>-0.17453289029999999</c:v>
                </c:pt>
                <c:pt idx="967">
                  <c:v>-0.17453289029999999</c:v>
                </c:pt>
                <c:pt idx="968">
                  <c:v>-0.17453289029999999</c:v>
                </c:pt>
                <c:pt idx="969">
                  <c:v>-0.17453289029999999</c:v>
                </c:pt>
                <c:pt idx="970">
                  <c:v>-0.17453289029999999</c:v>
                </c:pt>
                <c:pt idx="971">
                  <c:v>-0.17453289029999999</c:v>
                </c:pt>
                <c:pt idx="972">
                  <c:v>-0.17453289029999999</c:v>
                </c:pt>
                <c:pt idx="973">
                  <c:v>-0.17453289029999999</c:v>
                </c:pt>
                <c:pt idx="974">
                  <c:v>-0.17453289029999999</c:v>
                </c:pt>
                <c:pt idx="975">
                  <c:v>-0.17453289029999999</c:v>
                </c:pt>
                <c:pt idx="976">
                  <c:v>-0.17453289029999999</c:v>
                </c:pt>
                <c:pt idx="977">
                  <c:v>-0.17453289029999999</c:v>
                </c:pt>
                <c:pt idx="978">
                  <c:v>-0.17453289029999999</c:v>
                </c:pt>
                <c:pt idx="979">
                  <c:v>-0.17453289029999999</c:v>
                </c:pt>
                <c:pt idx="980">
                  <c:v>-0.17453289029999999</c:v>
                </c:pt>
                <c:pt idx="981">
                  <c:v>-0.17453289029999999</c:v>
                </c:pt>
                <c:pt idx="982">
                  <c:v>-0.17453289029999999</c:v>
                </c:pt>
                <c:pt idx="983">
                  <c:v>-0.17453289029999999</c:v>
                </c:pt>
                <c:pt idx="984">
                  <c:v>-0.17453289029999999</c:v>
                </c:pt>
                <c:pt idx="985">
                  <c:v>-0.17453289029999999</c:v>
                </c:pt>
                <c:pt idx="986">
                  <c:v>-0.17453289029999999</c:v>
                </c:pt>
                <c:pt idx="987">
                  <c:v>-0.17453289029999999</c:v>
                </c:pt>
                <c:pt idx="988">
                  <c:v>-0.17453289029999999</c:v>
                </c:pt>
                <c:pt idx="989">
                  <c:v>-0.17453289029999999</c:v>
                </c:pt>
                <c:pt idx="990">
                  <c:v>-0.17453289029999999</c:v>
                </c:pt>
                <c:pt idx="991">
                  <c:v>-0.17453289029999999</c:v>
                </c:pt>
                <c:pt idx="992">
                  <c:v>-0.17453289029999999</c:v>
                </c:pt>
                <c:pt idx="993">
                  <c:v>-0.17453289029999999</c:v>
                </c:pt>
                <c:pt idx="994">
                  <c:v>-0.17453289029999999</c:v>
                </c:pt>
                <c:pt idx="995">
                  <c:v>-0.17453289029999999</c:v>
                </c:pt>
                <c:pt idx="996">
                  <c:v>-0.17453289029999999</c:v>
                </c:pt>
                <c:pt idx="997">
                  <c:v>-0.17453289029999999</c:v>
                </c:pt>
                <c:pt idx="998">
                  <c:v>-0.17453289029999999</c:v>
                </c:pt>
                <c:pt idx="999">
                  <c:v>-0.17453289029999999</c:v>
                </c:pt>
                <c:pt idx="1000">
                  <c:v>-0.17453289029999999</c:v>
                </c:pt>
                <c:pt idx="1001">
                  <c:v>-0.17453289029999999</c:v>
                </c:pt>
                <c:pt idx="1002">
                  <c:v>-0.17453289029999999</c:v>
                </c:pt>
                <c:pt idx="1003">
                  <c:v>-0.17453289029999999</c:v>
                </c:pt>
                <c:pt idx="1004">
                  <c:v>-0.17453289029999999</c:v>
                </c:pt>
                <c:pt idx="1005">
                  <c:v>-0.17453289029999999</c:v>
                </c:pt>
                <c:pt idx="1006">
                  <c:v>-0.17453289029999999</c:v>
                </c:pt>
                <c:pt idx="1007">
                  <c:v>-0.17453289029999999</c:v>
                </c:pt>
                <c:pt idx="1008">
                  <c:v>-0.17453289029999999</c:v>
                </c:pt>
                <c:pt idx="1009">
                  <c:v>-0.17453289029999999</c:v>
                </c:pt>
                <c:pt idx="1010">
                  <c:v>-0.17453289029999999</c:v>
                </c:pt>
                <c:pt idx="1011">
                  <c:v>-0.17453289029999999</c:v>
                </c:pt>
                <c:pt idx="1012">
                  <c:v>-0.17453289029999999</c:v>
                </c:pt>
                <c:pt idx="1013">
                  <c:v>-0.17453289029999999</c:v>
                </c:pt>
                <c:pt idx="1014">
                  <c:v>-0.17453289029999999</c:v>
                </c:pt>
                <c:pt idx="1015">
                  <c:v>-0.17453289029999999</c:v>
                </c:pt>
                <c:pt idx="1016">
                  <c:v>-0.17453289029999999</c:v>
                </c:pt>
                <c:pt idx="1017">
                  <c:v>-0.17453289029999999</c:v>
                </c:pt>
                <c:pt idx="1018">
                  <c:v>-0.17453289029999999</c:v>
                </c:pt>
                <c:pt idx="1019">
                  <c:v>-0.17453289029999999</c:v>
                </c:pt>
                <c:pt idx="1020">
                  <c:v>-0.17453289029999999</c:v>
                </c:pt>
                <c:pt idx="1021">
                  <c:v>-0.17453289029999999</c:v>
                </c:pt>
                <c:pt idx="1022">
                  <c:v>-0.17453289029999999</c:v>
                </c:pt>
                <c:pt idx="1023">
                  <c:v>-0.17453289029999999</c:v>
                </c:pt>
                <c:pt idx="1024">
                  <c:v>-0.17453289029999999</c:v>
                </c:pt>
                <c:pt idx="1025">
                  <c:v>-0.17453289029999999</c:v>
                </c:pt>
                <c:pt idx="1026">
                  <c:v>-0.17453289029999999</c:v>
                </c:pt>
                <c:pt idx="1027">
                  <c:v>-0.17453289029999999</c:v>
                </c:pt>
                <c:pt idx="1028">
                  <c:v>-0.17453289029999999</c:v>
                </c:pt>
                <c:pt idx="1029">
                  <c:v>-0.17453289029999999</c:v>
                </c:pt>
                <c:pt idx="1030">
                  <c:v>-0.17453289029999999</c:v>
                </c:pt>
                <c:pt idx="1031">
                  <c:v>-0.17453289029999999</c:v>
                </c:pt>
                <c:pt idx="1032">
                  <c:v>-0.17453289029999999</c:v>
                </c:pt>
                <c:pt idx="1033">
                  <c:v>-0.17453289029999999</c:v>
                </c:pt>
                <c:pt idx="1034">
                  <c:v>-0.17453289029999999</c:v>
                </c:pt>
                <c:pt idx="1035">
                  <c:v>-0.17453289029999999</c:v>
                </c:pt>
                <c:pt idx="1036">
                  <c:v>-0.17453289029999999</c:v>
                </c:pt>
                <c:pt idx="1037">
                  <c:v>-0.17453289029999999</c:v>
                </c:pt>
                <c:pt idx="1038">
                  <c:v>-0.17453289029999999</c:v>
                </c:pt>
                <c:pt idx="1039">
                  <c:v>-0.17453289029999999</c:v>
                </c:pt>
                <c:pt idx="1040">
                  <c:v>-0.17453289029999999</c:v>
                </c:pt>
                <c:pt idx="1041">
                  <c:v>-0.17453289029999999</c:v>
                </c:pt>
                <c:pt idx="1042">
                  <c:v>-0.17453289029999999</c:v>
                </c:pt>
                <c:pt idx="1043">
                  <c:v>-0.17453289029999999</c:v>
                </c:pt>
                <c:pt idx="1044">
                  <c:v>-0.17453289029999999</c:v>
                </c:pt>
                <c:pt idx="1045">
                  <c:v>-0.17453289029999999</c:v>
                </c:pt>
                <c:pt idx="1046">
                  <c:v>-0.17453289029999999</c:v>
                </c:pt>
                <c:pt idx="1047">
                  <c:v>-0.17453289029999999</c:v>
                </c:pt>
                <c:pt idx="1048">
                  <c:v>-0.17453289029999999</c:v>
                </c:pt>
                <c:pt idx="1049">
                  <c:v>-0.17453289029999999</c:v>
                </c:pt>
                <c:pt idx="1050">
                  <c:v>-0.17453289029999999</c:v>
                </c:pt>
                <c:pt idx="1051">
                  <c:v>-0.17453289029999999</c:v>
                </c:pt>
                <c:pt idx="1052">
                  <c:v>-0.17453289029999999</c:v>
                </c:pt>
                <c:pt idx="1053">
                  <c:v>-0.17453289029999999</c:v>
                </c:pt>
                <c:pt idx="1054">
                  <c:v>-0.17453289029999999</c:v>
                </c:pt>
                <c:pt idx="1055">
                  <c:v>-0.17453289029999999</c:v>
                </c:pt>
                <c:pt idx="1056">
                  <c:v>-0.17453289029999999</c:v>
                </c:pt>
                <c:pt idx="1057">
                  <c:v>-0.17453289029999999</c:v>
                </c:pt>
                <c:pt idx="1058">
                  <c:v>-0.17453289029999999</c:v>
                </c:pt>
                <c:pt idx="1059">
                  <c:v>-0.17453289029999999</c:v>
                </c:pt>
                <c:pt idx="1060">
                  <c:v>-0.17453289029999999</c:v>
                </c:pt>
                <c:pt idx="1061">
                  <c:v>-0.17453289029999999</c:v>
                </c:pt>
                <c:pt idx="1062">
                  <c:v>-0.17453289029999999</c:v>
                </c:pt>
                <c:pt idx="1063">
                  <c:v>-0.17453289029999999</c:v>
                </c:pt>
                <c:pt idx="1064">
                  <c:v>-0.17453289029999999</c:v>
                </c:pt>
                <c:pt idx="1065">
                  <c:v>-0.17453289029999999</c:v>
                </c:pt>
                <c:pt idx="1066">
                  <c:v>-0.17453289029999999</c:v>
                </c:pt>
                <c:pt idx="1067">
                  <c:v>-0.17453289029999999</c:v>
                </c:pt>
                <c:pt idx="1068">
                  <c:v>-0.17453289029999999</c:v>
                </c:pt>
                <c:pt idx="1069">
                  <c:v>-0.17453289029999999</c:v>
                </c:pt>
                <c:pt idx="1070">
                  <c:v>-0.17453289029999999</c:v>
                </c:pt>
                <c:pt idx="1071">
                  <c:v>-0.17453289029999999</c:v>
                </c:pt>
                <c:pt idx="1072">
                  <c:v>-0.17453289029999999</c:v>
                </c:pt>
                <c:pt idx="1073">
                  <c:v>-0.17453289029999999</c:v>
                </c:pt>
                <c:pt idx="1074">
                  <c:v>-0.17453289029999999</c:v>
                </c:pt>
                <c:pt idx="1075">
                  <c:v>-0.17453289029999999</c:v>
                </c:pt>
                <c:pt idx="1076">
                  <c:v>-0.17453289029999999</c:v>
                </c:pt>
                <c:pt idx="1077">
                  <c:v>-0.17453289029999999</c:v>
                </c:pt>
                <c:pt idx="1078">
                  <c:v>-0.17453289029999999</c:v>
                </c:pt>
                <c:pt idx="1079">
                  <c:v>-0.17453289029999999</c:v>
                </c:pt>
                <c:pt idx="1080">
                  <c:v>-0.17453289029999999</c:v>
                </c:pt>
                <c:pt idx="1081">
                  <c:v>-0.17453289029999999</c:v>
                </c:pt>
                <c:pt idx="1082">
                  <c:v>-0.17453289029999999</c:v>
                </c:pt>
                <c:pt idx="1083">
                  <c:v>-0.17453289029999999</c:v>
                </c:pt>
                <c:pt idx="1084">
                  <c:v>-0.17453289029999999</c:v>
                </c:pt>
                <c:pt idx="1085">
                  <c:v>-0.17453289029999999</c:v>
                </c:pt>
                <c:pt idx="1086">
                  <c:v>-0.17453289029999999</c:v>
                </c:pt>
                <c:pt idx="1087">
                  <c:v>-0.17453289029999999</c:v>
                </c:pt>
                <c:pt idx="1088">
                  <c:v>-0.17453289029999999</c:v>
                </c:pt>
                <c:pt idx="1089">
                  <c:v>-0.17453289029999999</c:v>
                </c:pt>
                <c:pt idx="1090">
                  <c:v>-0.17453289029999999</c:v>
                </c:pt>
                <c:pt idx="1091">
                  <c:v>-0.17453289029999999</c:v>
                </c:pt>
                <c:pt idx="1092">
                  <c:v>-0.17453289029999999</c:v>
                </c:pt>
                <c:pt idx="1093">
                  <c:v>-0.17453289029999999</c:v>
                </c:pt>
                <c:pt idx="1094">
                  <c:v>-0.17453289029999999</c:v>
                </c:pt>
                <c:pt idx="1095">
                  <c:v>-0.17453289029999999</c:v>
                </c:pt>
                <c:pt idx="1096">
                  <c:v>-0.17453289029999999</c:v>
                </c:pt>
                <c:pt idx="1097">
                  <c:v>-0.17453289029999999</c:v>
                </c:pt>
                <c:pt idx="1098">
                  <c:v>-0.17453289029999999</c:v>
                </c:pt>
                <c:pt idx="1099">
                  <c:v>-0.17453289029999999</c:v>
                </c:pt>
                <c:pt idx="1100">
                  <c:v>-0.17453289029999999</c:v>
                </c:pt>
                <c:pt idx="1101">
                  <c:v>-0.17453289029999999</c:v>
                </c:pt>
                <c:pt idx="1102">
                  <c:v>-0.17453289029999999</c:v>
                </c:pt>
                <c:pt idx="1103">
                  <c:v>-0.17453289029999999</c:v>
                </c:pt>
                <c:pt idx="1104">
                  <c:v>-0.17453289029999999</c:v>
                </c:pt>
                <c:pt idx="1105">
                  <c:v>-0.17453289029999999</c:v>
                </c:pt>
                <c:pt idx="1106">
                  <c:v>-0.17453289029999999</c:v>
                </c:pt>
                <c:pt idx="1107">
                  <c:v>-0.17453289029999999</c:v>
                </c:pt>
                <c:pt idx="1108">
                  <c:v>-0.17453289029999999</c:v>
                </c:pt>
                <c:pt idx="1109">
                  <c:v>-0.17453289029999999</c:v>
                </c:pt>
                <c:pt idx="1110">
                  <c:v>-0.17453289029999999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20-4FEC-9D29-DCC8C3859A3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'ramp 0.1'!$D$1:$D$2226</c:f>
              <c:numCache>
                <c:formatCode>General</c:formatCode>
                <c:ptCount val="2226"/>
                <c:pt idx="0">
                  <c:v>-8.9928526429999996E-3</c:v>
                </c:pt>
                <c:pt idx="1">
                  <c:v>-8.6686760189999996E-3</c:v>
                </c:pt>
                <c:pt idx="2">
                  <c:v>-8.6225140839999992E-3</c:v>
                </c:pt>
                <c:pt idx="3">
                  <c:v>-8.8114645329999998E-3</c:v>
                </c:pt>
                <c:pt idx="4">
                  <c:v>-8.5803922269999996E-3</c:v>
                </c:pt>
                <c:pt idx="5">
                  <c:v>-8.6006466300000001E-3</c:v>
                </c:pt>
                <c:pt idx="6">
                  <c:v>-8.431719616E-3</c:v>
                </c:pt>
                <c:pt idx="7">
                  <c:v>-8.3790551870000004E-3</c:v>
                </c:pt>
                <c:pt idx="8">
                  <c:v>-8.6333844809999994E-3</c:v>
                </c:pt>
                <c:pt idx="9">
                  <c:v>-8.6368583140000003E-3</c:v>
                </c:pt>
                <c:pt idx="10">
                  <c:v>-8.413787931E-3</c:v>
                </c:pt>
                <c:pt idx="11">
                  <c:v>-8.4542706609999994E-3</c:v>
                </c:pt>
                <c:pt idx="12">
                  <c:v>-8.5425116120000002E-3</c:v>
                </c:pt>
                <c:pt idx="13">
                  <c:v>-8.4713716060000003E-3</c:v>
                </c:pt>
                <c:pt idx="14">
                  <c:v>-8.4452424200000004E-3</c:v>
                </c:pt>
                <c:pt idx="15">
                  <c:v>-7.9386383299999991E-3</c:v>
                </c:pt>
                <c:pt idx="16">
                  <c:v>-7.8893695029999995E-3</c:v>
                </c:pt>
                <c:pt idx="17">
                  <c:v>-8.2769673320000001E-3</c:v>
                </c:pt>
                <c:pt idx="18">
                  <c:v>-8.3920862529999994E-3</c:v>
                </c:pt>
                <c:pt idx="19">
                  <c:v>-8.6301062260000002E-3</c:v>
                </c:pt>
                <c:pt idx="20">
                  <c:v>-8.4434170279999998E-3</c:v>
                </c:pt>
                <c:pt idx="21">
                  <c:v>-8.2576069979999993E-3</c:v>
                </c:pt>
                <c:pt idx="22">
                  <c:v>-8.5000377150000004E-3</c:v>
                </c:pt>
                <c:pt idx="23">
                  <c:v>-8.1144236029999997E-3</c:v>
                </c:pt>
                <c:pt idx="24">
                  <c:v>-7.7565517280000001E-3</c:v>
                </c:pt>
                <c:pt idx="25">
                  <c:v>-7.5537674129999999E-3</c:v>
                </c:pt>
                <c:pt idx="26">
                  <c:v>-7.744504139E-3</c:v>
                </c:pt>
                <c:pt idx="27">
                  <c:v>-8.4416363390000006E-3</c:v>
                </c:pt>
                <c:pt idx="28">
                  <c:v>-8.4156561639999999E-3</c:v>
                </c:pt>
                <c:pt idx="29">
                  <c:v>-7.9809110610000004E-3</c:v>
                </c:pt>
                <c:pt idx="30">
                  <c:v>-8.1411190330000008E-3</c:v>
                </c:pt>
                <c:pt idx="31">
                  <c:v>-8.5286404939999994E-3</c:v>
                </c:pt>
                <c:pt idx="32">
                  <c:v>-8.4741301830000004E-3</c:v>
                </c:pt>
                <c:pt idx="33">
                  <c:v>-8.3219241350000004E-3</c:v>
                </c:pt>
                <c:pt idx="34">
                  <c:v>-8.3951745180000006E-3</c:v>
                </c:pt>
                <c:pt idx="35">
                  <c:v>-8.4720123559999996E-3</c:v>
                </c:pt>
                <c:pt idx="36">
                  <c:v>-8.4741730239999997E-3</c:v>
                </c:pt>
                <c:pt idx="37">
                  <c:v>-8.3538796750000002E-3</c:v>
                </c:pt>
                <c:pt idx="38">
                  <c:v>-8.3806645129999996E-3</c:v>
                </c:pt>
                <c:pt idx="39">
                  <c:v>-8.531214669E-3</c:v>
                </c:pt>
                <c:pt idx="40">
                  <c:v>-8.4689538929999999E-3</c:v>
                </c:pt>
                <c:pt idx="41">
                  <c:v>-8.4600821139999994E-3</c:v>
                </c:pt>
                <c:pt idx="42">
                  <c:v>-8.4336753930000005E-3</c:v>
                </c:pt>
                <c:pt idx="43">
                  <c:v>-8.2595851270000006E-3</c:v>
                </c:pt>
                <c:pt idx="44">
                  <c:v>-8.1601459530000007E-3</c:v>
                </c:pt>
                <c:pt idx="45">
                  <c:v>-8.4321629260000006E-3</c:v>
                </c:pt>
                <c:pt idx="46">
                  <c:v>-8.5865054279999995E-3</c:v>
                </c:pt>
                <c:pt idx="47">
                  <c:v>-8.8882986459999994E-3</c:v>
                </c:pt>
                <c:pt idx="48">
                  <c:v>-8.8797267530000001E-3</c:v>
                </c:pt>
                <c:pt idx="49">
                  <c:v>-8.5141099989999997E-3</c:v>
                </c:pt>
                <c:pt idx="50">
                  <c:v>-8.0303903669999999E-3</c:v>
                </c:pt>
                <c:pt idx="51">
                  <c:v>-7.8252535309999999E-3</c:v>
                </c:pt>
                <c:pt idx="52">
                  <c:v>-8.3705056460000003E-3</c:v>
                </c:pt>
                <c:pt idx="53">
                  <c:v>-8.7311267849999995E-3</c:v>
                </c:pt>
                <c:pt idx="54">
                  <c:v>-8.9230556040000002E-3</c:v>
                </c:pt>
                <c:pt idx="55">
                  <c:v>-8.7416078899999992E-3</c:v>
                </c:pt>
                <c:pt idx="56">
                  <c:v>-8.6244512350000004E-3</c:v>
                </c:pt>
                <c:pt idx="57">
                  <c:v>-8.4691513330000003E-3</c:v>
                </c:pt>
                <c:pt idx="58">
                  <c:v>-8.7366085500000003E-3</c:v>
                </c:pt>
                <c:pt idx="59">
                  <c:v>-8.6814109240000003E-3</c:v>
                </c:pt>
                <c:pt idx="60">
                  <c:v>-8.2020740959999998E-3</c:v>
                </c:pt>
                <c:pt idx="61">
                  <c:v>-8.2336403430000003E-3</c:v>
                </c:pt>
                <c:pt idx="62">
                  <c:v>-8.1648789349999997E-3</c:v>
                </c:pt>
                <c:pt idx="63">
                  <c:v>-8.1460215150000008E-3</c:v>
                </c:pt>
                <c:pt idx="64">
                  <c:v>-8.4542017429999998E-3</c:v>
                </c:pt>
                <c:pt idx="65">
                  <c:v>-8.4464568639999998E-3</c:v>
                </c:pt>
                <c:pt idx="66">
                  <c:v>-8.3360373969999998E-3</c:v>
                </c:pt>
                <c:pt idx="67">
                  <c:v>-8.2739498470000006E-3</c:v>
                </c:pt>
                <c:pt idx="68">
                  <c:v>-8.2210991530000006E-3</c:v>
                </c:pt>
                <c:pt idx="69">
                  <c:v>-8.3398986609999996E-3</c:v>
                </c:pt>
                <c:pt idx="70">
                  <c:v>-8.3186943080000002E-3</c:v>
                </c:pt>
                <c:pt idx="71">
                  <c:v>-8.4445532409999999E-3</c:v>
                </c:pt>
                <c:pt idx="72">
                  <c:v>-8.2582030450000007E-3</c:v>
                </c:pt>
                <c:pt idx="73">
                  <c:v>-8.1505961720000006E-3</c:v>
                </c:pt>
                <c:pt idx="74">
                  <c:v>-8.55262205E-3</c:v>
                </c:pt>
                <c:pt idx="75">
                  <c:v>-8.7782945480000003E-3</c:v>
                </c:pt>
                <c:pt idx="76">
                  <c:v>-9.0109780430000005E-3</c:v>
                </c:pt>
                <c:pt idx="77">
                  <c:v>-8.8689457629999996E-3</c:v>
                </c:pt>
                <c:pt idx="78">
                  <c:v>-8.5702706129999993E-3</c:v>
                </c:pt>
                <c:pt idx="79">
                  <c:v>-8.4407571700000003E-3</c:v>
                </c:pt>
                <c:pt idx="80">
                  <c:v>-8.7397135790000004E-3</c:v>
                </c:pt>
                <c:pt idx="81">
                  <c:v>-8.3829611539999998E-3</c:v>
                </c:pt>
                <c:pt idx="82">
                  <c:v>-8.3789397030000004E-3</c:v>
                </c:pt>
                <c:pt idx="83">
                  <c:v>-8.0116465690000006E-3</c:v>
                </c:pt>
                <c:pt idx="84">
                  <c:v>-8.0186892300000007E-3</c:v>
                </c:pt>
                <c:pt idx="85">
                  <c:v>-8.1279147419999996E-3</c:v>
                </c:pt>
                <c:pt idx="86">
                  <c:v>-8.2844812419999997E-3</c:v>
                </c:pt>
                <c:pt idx="87">
                  <c:v>-8.3800535650000001E-3</c:v>
                </c:pt>
                <c:pt idx="88">
                  <c:v>-8.4657426920000008E-3</c:v>
                </c:pt>
                <c:pt idx="89">
                  <c:v>-8.1880837679999992E-3</c:v>
                </c:pt>
                <c:pt idx="90">
                  <c:v>-7.9275686290000008E-3</c:v>
                </c:pt>
                <c:pt idx="91">
                  <c:v>-8.2671437410000003E-3</c:v>
                </c:pt>
                <c:pt idx="92">
                  <c:v>-8.413707837E-3</c:v>
                </c:pt>
                <c:pt idx="93">
                  <c:v>-8.0072786659999996E-3</c:v>
                </c:pt>
                <c:pt idx="94">
                  <c:v>-7.8306477520000001E-3</c:v>
                </c:pt>
                <c:pt idx="95">
                  <c:v>-8.3464086059999998E-3</c:v>
                </c:pt>
                <c:pt idx="96">
                  <c:v>-8.4302555769999992E-3</c:v>
                </c:pt>
                <c:pt idx="97">
                  <c:v>-8.3789769559999994E-3</c:v>
                </c:pt>
                <c:pt idx="98">
                  <c:v>-8.1674847750000008E-3</c:v>
                </c:pt>
                <c:pt idx="99">
                  <c:v>-8.1938449290000007E-3</c:v>
                </c:pt>
                <c:pt idx="100">
                  <c:v>-8.1368032840000003E-3</c:v>
                </c:pt>
                <c:pt idx="101">
                  <c:v>-8.2762204110000005E-3</c:v>
                </c:pt>
                <c:pt idx="102">
                  <c:v>-8.3959326150000006E-3</c:v>
                </c:pt>
                <c:pt idx="103">
                  <c:v>-8.3006396889999997E-3</c:v>
                </c:pt>
                <c:pt idx="104">
                  <c:v>-8.3536710589999993E-3</c:v>
                </c:pt>
                <c:pt idx="105">
                  <c:v>-8.537141606E-3</c:v>
                </c:pt>
                <c:pt idx="106">
                  <c:v>-8.4751266989999997E-3</c:v>
                </c:pt>
                <c:pt idx="107">
                  <c:v>-8.2442183050000003E-3</c:v>
                </c:pt>
                <c:pt idx="108">
                  <c:v>-8.1153102220000006E-3</c:v>
                </c:pt>
                <c:pt idx="109">
                  <c:v>-8.230298758E-3</c:v>
                </c:pt>
                <c:pt idx="110">
                  <c:v>-8.2407277080000004E-3</c:v>
                </c:pt>
                <c:pt idx="111">
                  <c:v>-8.5177514699999995E-3</c:v>
                </c:pt>
                <c:pt idx="112">
                  <c:v>-8.5686575620000007E-3</c:v>
                </c:pt>
                <c:pt idx="113">
                  <c:v>-8.2267802210000008E-3</c:v>
                </c:pt>
                <c:pt idx="114">
                  <c:v>-8.4062293170000003E-3</c:v>
                </c:pt>
                <c:pt idx="115">
                  <c:v>-8.3370860669999998E-3</c:v>
                </c:pt>
                <c:pt idx="116">
                  <c:v>-8.3728265020000005E-3</c:v>
                </c:pt>
                <c:pt idx="117">
                  <c:v>-8.4882322699999999E-3</c:v>
                </c:pt>
                <c:pt idx="118">
                  <c:v>-8.7504498659999996E-3</c:v>
                </c:pt>
                <c:pt idx="119">
                  <c:v>-8.8193062690000001E-3</c:v>
                </c:pt>
                <c:pt idx="120">
                  <c:v>-8.7036248299999994E-3</c:v>
                </c:pt>
                <c:pt idx="121">
                  <c:v>-8.4461588409999993E-3</c:v>
                </c:pt>
                <c:pt idx="122">
                  <c:v>-8.4354802969999997E-3</c:v>
                </c:pt>
                <c:pt idx="123">
                  <c:v>-8.2198362800000001E-3</c:v>
                </c:pt>
                <c:pt idx="124">
                  <c:v>-8.1677138810000004E-3</c:v>
                </c:pt>
                <c:pt idx="125">
                  <c:v>-8.4262844180000001E-3</c:v>
                </c:pt>
                <c:pt idx="126">
                  <c:v>-8.4760617459999996E-3</c:v>
                </c:pt>
                <c:pt idx="127">
                  <c:v>-8.440097794E-3</c:v>
                </c:pt>
                <c:pt idx="128">
                  <c:v>-8.494375274E-3</c:v>
                </c:pt>
                <c:pt idx="129">
                  <c:v>-8.5144247860000008E-3</c:v>
                </c:pt>
                <c:pt idx="130">
                  <c:v>-8.2747321580000002E-3</c:v>
                </c:pt>
                <c:pt idx="131">
                  <c:v>-8.5060987619999997E-3</c:v>
                </c:pt>
                <c:pt idx="132">
                  <c:v>-8.5173230619999991E-3</c:v>
                </c:pt>
                <c:pt idx="133">
                  <c:v>-8.68360512E-3</c:v>
                </c:pt>
                <c:pt idx="134">
                  <c:v>-8.6633842440000004E-3</c:v>
                </c:pt>
                <c:pt idx="135">
                  <c:v>-8.5981749E-3</c:v>
                </c:pt>
                <c:pt idx="136">
                  <c:v>-8.3239134400000005E-3</c:v>
                </c:pt>
                <c:pt idx="137">
                  <c:v>-8.0956872549999993E-3</c:v>
                </c:pt>
                <c:pt idx="138">
                  <c:v>-8.1763658669999992E-3</c:v>
                </c:pt>
                <c:pt idx="139">
                  <c:v>-8.3994176240000003E-3</c:v>
                </c:pt>
                <c:pt idx="140">
                  <c:v>-8.3392728120000002E-3</c:v>
                </c:pt>
                <c:pt idx="141">
                  <c:v>-8.4401648490000005E-3</c:v>
                </c:pt>
                <c:pt idx="142">
                  <c:v>-8.6761843410000008E-3</c:v>
                </c:pt>
                <c:pt idx="143">
                  <c:v>-8.6187254640000006E-3</c:v>
                </c:pt>
                <c:pt idx="144">
                  <c:v>-8.6798053230000005E-3</c:v>
                </c:pt>
                <c:pt idx="145">
                  <c:v>-8.7803490460000005E-3</c:v>
                </c:pt>
                <c:pt idx="146">
                  <c:v>-8.6148660629999999E-3</c:v>
                </c:pt>
                <c:pt idx="147">
                  <c:v>-8.3964169029999997E-3</c:v>
                </c:pt>
                <c:pt idx="148">
                  <c:v>-8.2728099080000006E-3</c:v>
                </c:pt>
                <c:pt idx="149">
                  <c:v>-8.5734594610000006E-3</c:v>
                </c:pt>
                <c:pt idx="150">
                  <c:v>-8.4391962739999993E-3</c:v>
                </c:pt>
                <c:pt idx="151">
                  <c:v>-8.5625890640000004E-3</c:v>
                </c:pt>
                <c:pt idx="152">
                  <c:v>-8.8302846999999997E-3</c:v>
                </c:pt>
                <c:pt idx="153">
                  <c:v>-8.7580643589999993E-3</c:v>
                </c:pt>
                <c:pt idx="154">
                  <c:v>-8.4832888099999997E-3</c:v>
                </c:pt>
                <c:pt idx="155">
                  <c:v>-8.0952383580000006E-3</c:v>
                </c:pt>
                <c:pt idx="156">
                  <c:v>-8.0417077990000002E-3</c:v>
                </c:pt>
                <c:pt idx="157">
                  <c:v>-8.1150140610000004E-3</c:v>
                </c:pt>
                <c:pt idx="158">
                  <c:v>-8.3139445629999992E-3</c:v>
                </c:pt>
                <c:pt idx="159">
                  <c:v>-8.2038417459999995E-3</c:v>
                </c:pt>
                <c:pt idx="160">
                  <c:v>-8.6947064850000002E-3</c:v>
                </c:pt>
                <c:pt idx="161">
                  <c:v>-8.1732254479999992E-3</c:v>
                </c:pt>
                <c:pt idx="162">
                  <c:v>-8.9522544290000002E-3</c:v>
                </c:pt>
                <c:pt idx="163">
                  <c:v>-8.5057038810000003E-3</c:v>
                </c:pt>
                <c:pt idx="164">
                  <c:v>-8.5694566369999992E-3</c:v>
                </c:pt>
                <c:pt idx="165">
                  <c:v>-8.6743123829999998E-3</c:v>
                </c:pt>
                <c:pt idx="166">
                  <c:v>-8.2736965269999997E-3</c:v>
                </c:pt>
                <c:pt idx="167">
                  <c:v>-8.0628413709999992E-3</c:v>
                </c:pt>
                <c:pt idx="168">
                  <c:v>-8.0714579669999998E-3</c:v>
                </c:pt>
                <c:pt idx="169">
                  <c:v>-7.6297204940000002E-3</c:v>
                </c:pt>
                <c:pt idx="170">
                  <c:v>-8.3477906879999998E-3</c:v>
                </c:pt>
                <c:pt idx="171">
                  <c:v>-7.8307483350000002E-3</c:v>
                </c:pt>
                <c:pt idx="172">
                  <c:v>-8.5798893120000008E-3</c:v>
                </c:pt>
                <c:pt idx="173">
                  <c:v>-8.6754076179999997E-3</c:v>
                </c:pt>
                <c:pt idx="174">
                  <c:v>-8.2891676569999996E-3</c:v>
                </c:pt>
                <c:pt idx="175">
                  <c:v>-8.1281308079999993E-3</c:v>
                </c:pt>
                <c:pt idx="176">
                  <c:v>-8.2769785080000005E-3</c:v>
                </c:pt>
                <c:pt idx="177">
                  <c:v>-7.2015244510000003E-3</c:v>
                </c:pt>
                <c:pt idx="178">
                  <c:v>-7.2618070990000004E-3</c:v>
                </c:pt>
                <c:pt idx="179">
                  <c:v>-7.6068993659999997E-3</c:v>
                </c:pt>
                <c:pt idx="180">
                  <c:v>-6.9968234750000004E-3</c:v>
                </c:pt>
                <c:pt idx="181">
                  <c:v>-6.7917387930000002E-3</c:v>
                </c:pt>
                <c:pt idx="182">
                  <c:v>-6.2652658670000003E-3</c:v>
                </c:pt>
                <c:pt idx="183">
                  <c:v>-5.3738821300000003E-3</c:v>
                </c:pt>
                <c:pt idx="184">
                  <c:v>-4.7775600109999997E-3</c:v>
                </c:pt>
                <c:pt idx="185">
                  <c:v>-2.1760296080000001E-3</c:v>
                </c:pt>
                <c:pt idx="186">
                  <c:v>-2.6946440339999998E-3</c:v>
                </c:pt>
                <c:pt idx="187">
                  <c:v>-1.3127680870000001E-3</c:v>
                </c:pt>
                <c:pt idx="188">
                  <c:v>-1.898692921E-3</c:v>
                </c:pt>
                <c:pt idx="189">
                  <c:v>-7.577612996E-4</c:v>
                </c:pt>
                <c:pt idx="190">
                  <c:v>-1.9055232410000001E-4</c:v>
                </c:pt>
                <c:pt idx="191">
                  <c:v>8.2433782519999999E-4</c:v>
                </c:pt>
                <c:pt idx="192">
                  <c:v>1.81344524E-3</c:v>
                </c:pt>
                <c:pt idx="193">
                  <c:v>2.9334928840000002E-3</c:v>
                </c:pt>
                <c:pt idx="194">
                  <c:v>8.5435621440000005E-4</c:v>
                </c:pt>
                <c:pt idx="195">
                  <c:v>3.75523977E-3</c:v>
                </c:pt>
                <c:pt idx="196">
                  <c:v>5.1451213660000002E-3</c:v>
                </c:pt>
                <c:pt idx="197">
                  <c:v>4.4613052159999996E-3</c:v>
                </c:pt>
                <c:pt idx="198">
                  <c:v>4.1113477200000002E-3</c:v>
                </c:pt>
                <c:pt idx="199">
                  <c:v>3.3224616200000002E-3</c:v>
                </c:pt>
                <c:pt idx="200">
                  <c:v>2.5593247260000001E-3</c:v>
                </c:pt>
                <c:pt idx="201">
                  <c:v>3.7852805109999999E-3</c:v>
                </c:pt>
                <c:pt idx="202">
                  <c:v>2.9289666559999998E-3</c:v>
                </c:pt>
                <c:pt idx="203">
                  <c:v>4.4713709500000002E-3</c:v>
                </c:pt>
                <c:pt idx="204">
                  <c:v>3.7626028060000001E-3</c:v>
                </c:pt>
                <c:pt idx="205">
                  <c:v>5.4539572450000001E-3</c:v>
                </c:pt>
                <c:pt idx="206">
                  <c:v>6.2685310839999996E-3</c:v>
                </c:pt>
                <c:pt idx="207">
                  <c:v>5.5210571740000004E-3</c:v>
                </c:pt>
                <c:pt idx="208">
                  <c:v>3.9040129630000002E-3</c:v>
                </c:pt>
                <c:pt idx="209">
                  <c:v>3.2622776929999999E-3</c:v>
                </c:pt>
                <c:pt idx="210">
                  <c:v>2.002734691E-4</c:v>
                </c:pt>
                <c:pt idx="211">
                  <c:v>1.4131236819999999E-3</c:v>
                </c:pt>
                <c:pt idx="212">
                  <c:v>9.387601167E-4</c:v>
                </c:pt>
                <c:pt idx="213">
                  <c:v>1.4075543729999999E-3</c:v>
                </c:pt>
                <c:pt idx="214">
                  <c:v>1.5351902690000001E-3</c:v>
                </c:pt>
                <c:pt idx="215">
                  <c:v>1.282500103E-3</c:v>
                </c:pt>
                <c:pt idx="216">
                  <c:v>1.810435206E-3</c:v>
                </c:pt>
                <c:pt idx="217">
                  <c:v>1.655224711E-3</c:v>
                </c:pt>
                <c:pt idx="218">
                  <c:v>2.0380299539999999E-3</c:v>
                </c:pt>
                <c:pt idx="219">
                  <c:v>1.4291983100000001E-3</c:v>
                </c:pt>
                <c:pt idx="220">
                  <c:v>5.5454112590000004E-4</c:v>
                </c:pt>
                <c:pt idx="221">
                  <c:v>1.1327024550000001E-3</c:v>
                </c:pt>
                <c:pt idx="222">
                  <c:v>2.5128386910000002E-4</c:v>
                </c:pt>
                <c:pt idx="223">
                  <c:v>-9.0889073910000004E-4</c:v>
                </c:pt>
                <c:pt idx="224">
                  <c:v>-6.907023489E-4</c:v>
                </c:pt>
                <c:pt idx="225">
                  <c:v>6.9236010310000005E-4</c:v>
                </c:pt>
                <c:pt idx="226">
                  <c:v>2.103744075E-3</c:v>
                </c:pt>
                <c:pt idx="227">
                  <c:v>3.5998988900000002E-3</c:v>
                </c:pt>
                <c:pt idx="228">
                  <c:v>2.4227667599999998E-3</c:v>
                </c:pt>
                <c:pt idx="229">
                  <c:v>8.3736144009999996E-4</c:v>
                </c:pt>
                <c:pt idx="230">
                  <c:v>3.4959800540000001E-4</c:v>
                </c:pt>
                <c:pt idx="231">
                  <c:v>1.175589859E-4</c:v>
                </c:pt>
                <c:pt idx="232">
                  <c:v>1.9935704770000001E-4</c:v>
                </c:pt>
                <c:pt idx="233">
                  <c:v>1.650968567E-3</c:v>
                </c:pt>
                <c:pt idx="234">
                  <c:v>3.712115809E-3</c:v>
                </c:pt>
                <c:pt idx="235">
                  <c:v>2.1642539650000001E-3</c:v>
                </c:pt>
                <c:pt idx="236">
                  <c:v>1.4235395939999999E-3</c:v>
                </c:pt>
                <c:pt idx="237" formatCode="0.00E+00">
                  <c:v>6.2147155399999997E-5</c:v>
                </c:pt>
                <c:pt idx="238">
                  <c:v>6.1941333120000002E-4</c:v>
                </c:pt>
                <c:pt idx="239">
                  <c:v>1.0459311310000001E-3</c:v>
                </c:pt>
                <c:pt idx="240">
                  <c:v>4.5447982849999998E-4</c:v>
                </c:pt>
                <c:pt idx="241">
                  <c:v>-5.1258131860000002E-4</c:v>
                </c:pt>
                <c:pt idx="242">
                  <c:v>-1.8393266949999999E-3</c:v>
                </c:pt>
                <c:pt idx="243">
                  <c:v>-2.2911466659999999E-4</c:v>
                </c:pt>
                <c:pt idx="244">
                  <c:v>1.128641888E-3</c:v>
                </c:pt>
                <c:pt idx="245">
                  <c:v>1.2710709120000001E-3</c:v>
                </c:pt>
                <c:pt idx="246">
                  <c:v>1.1145714670000001E-3</c:v>
                </c:pt>
                <c:pt idx="247">
                  <c:v>1.144688576E-4</c:v>
                </c:pt>
                <c:pt idx="248">
                  <c:v>-4.0150620040000002E-4</c:v>
                </c:pt>
                <c:pt idx="249" formatCode="0.00E+00">
                  <c:v>-7.9292803999999998E-5</c:v>
                </c:pt>
                <c:pt idx="250">
                  <c:v>5.6792981920000005E-4</c:v>
                </c:pt>
                <c:pt idx="251">
                  <c:v>-2.190675586E-4</c:v>
                </c:pt>
                <c:pt idx="252">
                  <c:v>-9.9721923470000003E-4</c:v>
                </c:pt>
                <c:pt idx="253">
                  <c:v>-1.369221136E-3</c:v>
                </c:pt>
                <c:pt idx="254" formatCode="0.00E+00">
                  <c:v>-9.7291544079999994E-5</c:v>
                </c:pt>
                <c:pt idx="255">
                  <c:v>1.4914143829999999E-3</c:v>
                </c:pt>
                <c:pt idx="256">
                  <c:v>1.0157320650000001E-3</c:v>
                </c:pt>
                <c:pt idx="257">
                  <c:v>-2.6159379630000001E-3</c:v>
                </c:pt>
                <c:pt idx="258">
                  <c:v>-3.2815709710000002E-3</c:v>
                </c:pt>
                <c:pt idx="259">
                  <c:v>-1.7741676419999999E-3</c:v>
                </c:pt>
                <c:pt idx="260">
                  <c:v>-1.6232449559999999E-3</c:v>
                </c:pt>
                <c:pt idx="261">
                  <c:v>1.718541607E-3</c:v>
                </c:pt>
                <c:pt idx="262">
                  <c:v>2.5784615430000002E-3</c:v>
                </c:pt>
                <c:pt idx="263">
                  <c:v>1.8839519469999999E-3</c:v>
                </c:pt>
                <c:pt idx="264">
                  <c:v>-5.6131370369999999E-4</c:v>
                </c:pt>
                <c:pt idx="265">
                  <c:v>-2.441834658E-4</c:v>
                </c:pt>
                <c:pt idx="266">
                  <c:v>-6.1837397520000004E-4</c:v>
                </c:pt>
                <c:pt idx="267">
                  <c:v>-1.2641455979999999E-3</c:v>
                </c:pt>
                <c:pt idx="268">
                  <c:v>-2.1999198940000002E-3</c:v>
                </c:pt>
                <c:pt idx="269">
                  <c:v>-3.4615136680000002E-3</c:v>
                </c:pt>
                <c:pt idx="270">
                  <c:v>-2.9380973430000001E-3</c:v>
                </c:pt>
                <c:pt idx="271">
                  <c:v>-2.3452155289999999E-3</c:v>
                </c:pt>
                <c:pt idx="272">
                  <c:v>4.3083634230000004E-3</c:v>
                </c:pt>
                <c:pt idx="273">
                  <c:v>5.2341800179999997E-3</c:v>
                </c:pt>
                <c:pt idx="274">
                  <c:v>1.8995832650000001E-3</c:v>
                </c:pt>
                <c:pt idx="275">
                  <c:v>1.055244356E-4</c:v>
                </c:pt>
                <c:pt idx="276">
                  <c:v>-1.9080583009999999E-3</c:v>
                </c:pt>
                <c:pt idx="277">
                  <c:v>-1.5321746470000001E-3</c:v>
                </c:pt>
                <c:pt idx="278">
                  <c:v>-5.0501339139999999E-4</c:v>
                </c:pt>
                <c:pt idx="279">
                  <c:v>7.2268955410000003E-4</c:v>
                </c:pt>
                <c:pt idx="280">
                  <c:v>-2.4414602670000001E-3</c:v>
                </c:pt>
                <c:pt idx="281">
                  <c:v>-3.3092927189999999E-3</c:v>
                </c:pt>
                <c:pt idx="282">
                  <c:v>-2.8114952149999999E-4</c:v>
                </c:pt>
                <c:pt idx="283">
                  <c:v>1.7430372540000001E-3</c:v>
                </c:pt>
                <c:pt idx="284">
                  <c:v>2.673024312E-3</c:v>
                </c:pt>
                <c:pt idx="285">
                  <c:v>6.3769891860000001E-4</c:v>
                </c:pt>
                <c:pt idx="286">
                  <c:v>-1.864867285E-3</c:v>
                </c:pt>
                <c:pt idx="287">
                  <c:v>-1.7576422540000001E-3</c:v>
                </c:pt>
                <c:pt idx="288">
                  <c:v>8.1127695739999998E-4</c:v>
                </c:pt>
                <c:pt idx="289">
                  <c:v>8.4694474940000004E-4</c:v>
                </c:pt>
                <c:pt idx="290">
                  <c:v>-2.4619791660000002E-3</c:v>
                </c:pt>
                <c:pt idx="291">
                  <c:v>-2.2707115860000002E-3</c:v>
                </c:pt>
                <c:pt idx="292">
                  <c:v>-1.788875088E-3</c:v>
                </c:pt>
                <c:pt idx="293">
                  <c:v>-1.4849640429999999E-3</c:v>
                </c:pt>
                <c:pt idx="294">
                  <c:v>4.5466609300000001E-4</c:v>
                </c:pt>
                <c:pt idx="295">
                  <c:v>-2.9055960479999998E-4</c:v>
                </c:pt>
                <c:pt idx="296">
                  <c:v>-2.320976928E-3</c:v>
                </c:pt>
                <c:pt idx="297">
                  <c:v>-2.138627693E-3</c:v>
                </c:pt>
                <c:pt idx="298">
                  <c:v>-4.7269277269999999E-4</c:v>
                </c:pt>
                <c:pt idx="299">
                  <c:v>-5.8172643180000002E-4</c:v>
                </c:pt>
                <c:pt idx="300">
                  <c:v>-2.8194449839999999E-3</c:v>
                </c:pt>
                <c:pt idx="301">
                  <c:v>-2.1676477040000002E-3</c:v>
                </c:pt>
                <c:pt idx="302">
                  <c:v>-1.7576757819999999E-3</c:v>
                </c:pt>
                <c:pt idx="303">
                  <c:v>-1.918425784E-3</c:v>
                </c:pt>
                <c:pt idx="304">
                  <c:v>-2.573668957E-3</c:v>
                </c:pt>
                <c:pt idx="305">
                  <c:v>-4.064038396E-3</c:v>
                </c:pt>
                <c:pt idx="306">
                  <c:v>-1.700535417E-3</c:v>
                </c:pt>
                <c:pt idx="307">
                  <c:v>-8.8732689619999998E-4</c:v>
                </c:pt>
                <c:pt idx="308" formatCode="0.00E+00">
                  <c:v>-5.5888667699999997E-5</c:v>
                </c:pt>
                <c:pt idx="309">
                  <c:v>-2.8196442870000002E-3</c:v>
                </c:pt>
                <c:pt idx="310">
                  <c:v>-3.8458127530000001E-3</c:v>
                </c:pt>
                <c:pt idx="311">
                  <c:v>-1.281389967E-3</c:v>
                </c:pt>
                <c:pt idx="312">
                  <c:v>-1.3810396189999999E-4</c:v>
                </c:pt>
                <c:pt idx="313">
                  <c:v>-1.3425331559999999E-3</c:v>
                </c:pt>
                <c:pt idx="314">
                  <c:v>-2.3696217690000001E-3</c:v>
                </c:pt>
                <c:pt idx="315">
                  <c:v>-3.5669840870000002E-4</c:v>
                </c:pt>
                <c:pt idx="316">
                  <c:v>2.0304229109999999E-3</c:v>
                </c:pt>
                <c:pt idx="317">
                  <c:v>5.7530216870000002E-4</c:v>
                </c:pt>
                <c:pt idx="318">
                  <c:v>-2.1390002219999998E-3</c:v>
                </c:pt>
                <c:pt idx="319">
                  <c:v>-2.0873006429999999E-3</c:v>
                </c:pt>
                <c:pt idx="320">
                  <c:v>-2.1107587960000002E-3</c:v>
                </c:pt>
                <c:pt idx="321">
                  <c:v>-1.8575154239999999E-3</c:v>
                </c:pt>
                <c:pt idx="322">
                  <c:v>-4.0653757750000004E-3</c:v>
                </c:pt>
                <c:pt idx="323">
                  <c:v>-2.8447099029999998E-3</c:v>
                </c:pt>
                <c:pt idx="324">
                  <c:v>-2.4541281160000002E-4</c:v>
                </c:pt>
                <c:pt idx="325">
                  <c:v>2.049868926E-3</c:v>
                </c:pt>
                <c:pt idx="326">
                  <c:v>2.898117527E-3</c:v>
                </c:pt>
                <c:pt idx="327" formatCode="0.00E+00">
                  <c:v>-6.0431659219999997E-5</c:v>
                </c:pt>
                <c:pt idx="328">
                  <c:v>-3.0500087890000002E-3</c:v>
                </c:pt>
                <c:pt idx="329">
                  <c:v>-1.395927742E-3</c:v>
                </c:pt>
                <c:pt idx="330">
                  <c:v>-1.049505547E-3</c:v>
                </c:pt>
                <c:pt idx="331">
                  <c:v>-4.8320274799999998E-3</c:v>
                </c:pt>
                <c:pt idx="332">
                  <c:v>-5.5185519159999998E-3</c:v>
                </c:pt>
                <c:pt idx="333">
                  <c:v>-5.0473269080000003E-3</c:v>
                </c:pt>
                <c:pt idx="334" formatCode="0.00E+00">
                  <c:v>-1.342594624E-5</c:v>
                </c:pt>
                <c:pt idx="335">
                  <c:v>4.4524949040000003E-3</c:v>
                </c:pt>
                <c:pt idx="336">
                  <c:v>3.4863110629999999E-3</c:v>
                </c:pt>
                <c:pt idx="337" formatCode="0.00E+00">
                  <c:v>2.5855377320000001E-5</c:v>
                </c:pt>
                <c:pt idx="338">
                  <c:v>-2.8560198839999999E-3</c:v>
                </c:pt>
                <c:pt idx="339">
                  <c:v>-2.261152491E-3</c:v>
                </c:pt>
                <c:pt idx="340">
                  <c:v>-1.0759793219999999E-3</c:v>
                </c:pt>
                <c:pt idx="341">
                  <c:v>4.5498646800000002E-4</c:v>
                </c:pt>
                <c:pt idx="342">
                  <c:v>-1.203410327E-3</c:v>
                </c:pt>
                <c:pt idx="343">
                  <c:v>-3.5231243820000001E-3</c:v>
                </c:pt>
                <c:pt idx="344">
                  <c:v>-2.1010115740000002E-3</c:v>
                </c:pt>
                <c:pt idx="345">
                  <c:v>1.660531387E-3</c:v>
                </c:pt>
                <c:pt idx="346">
                  <c:v>2.1940842270000001E-4</c:v>
                </c:pt>
                <c:pt idx="347" formatCode="0.00E+00">
                  <c:v>1.5217810870000001E-6</c:v>
                </c:pt>
                <c:pt idx="348">
                  <c:v>-2.1314062180000001E-4</c:v>
                </c:pt>
                <c:pt idx="349">
                  <c:v>3.902185708E-4</c:v>
                </c:pt>
                <c:pt idx="350">
                  <c:v>8.5382722319999997E-4</c:v>
                </c:pt>
                <c:pt idx="351">
                  <c:v>-3.4836493429999998E-4</c:v>
                </c:pt>
                <c:pt idx="352">
                  <c:v>-1.5356857330000001E-3</c:v>
                </c:pt>
                <c:pt idx="353">
                  <c:v>-1.9539389760000001E-3</c:v>
                </c:pt>
                <c:pt idx="354">
                  <c:v>-2.4303440000000001E-3</c:v>
                </c:pt>
                <c:pt idx="355">
                  <c:v>1.8689036369999999E-4</c:v>
                </c:pt>
                <c:pt idx="356">
                  <c:v>2.7096886190000002E-3</c:v>
                </c:pt>
                <c:pt idx="357">
                  <c:v>1.267567277E-3</c:v>
                </c:pt>
                <c:pt idx="358">
                  <c:v>-1.7232056709999999E-3</c:v>
                </c:pt>
                <c:pt idx="359">
                  <c:v>-2.7020834389999997E-4</c:v>
                </c:pt>
                <c:pt idx="360">
                  <c:v>2.9713101690000002E-4</c:v>
                </c:pt>
                <c:pt idx="361">
                  <c:v>2.7805380519999999E-4</c:v>
                </c:pt>
                <c:pt idx="362">
                  <c:v>3.02458182E-4</c:v>
                </c:pt>
                <c:pt idx="363">
                  <c:v>-1.0880343619999999E-3</c:v>
                </c:pt>
                <c:pt idx="364">
                  <c:v>-3.6001764240000002E-4</c:v>
                </c:pt>
                <c:pt idx="365">
                  <c:v>9.433291852E-4</c:v>
                </c:pt>
                <c:pt idx="366">
                  <c:v>2.8215628119999999E-3</c:v>
                </c:pt>
                <c:pt idx="367">
                  <c:v>8.8507123290000004E-4</c:v>
                </c:pt>
                <c:pt idx="368">
                  <c:v>-1.305069774E-3</c:v>
                </c:pt>
                <c:pt idx="369">
                  <c:v>4.3303519490000002E-4</c:v>
                </c:pt>
                <c:pt idx="370">
                  <c:v>1.210501418E-3</c:v>
                </c:pt>
                <c:pt idx="371">
                  <c:v>1.243969426E-3</c:v>
                </c:pt>
                <c:pt idx="372">
                  <c:v>1.27690658E-3</c:v>
                </c:pt>
                <c:pt idx="373">
                  <c:v>1.69143267E-3</c:v>
                </c:pt>
                <c:pt idx="374">
                  <c:v>-3.3871270720000002E-4</c:v>
                </c:pt>
                <c:pt idx="375">
                  <c:v>-2.1405629809999999E-3</c:v>
                </c:pt>
                <c:pt idx="376">
                  <c:v>-1.608045772E-3</c:v>
                </c:pt>
                <c:pt idx="377">
                  <c:v>-1.263014972E-3</c:v>
                </c:pt>
                <c:pt idx="378">
                  <c:v>-2.2918488829999999E-3</c:v>
                </c:pt>
                <c:pt idx="379">
                  <c:v>2.4856813250000002E-4</c:v>
                </c:pt>
                <c:pt idx="380">
                  <c:v>2.7750805019999998E-3</c:v>
                </c:pt>
                <c:pt idx="381">
                  <c:v>2.8111599389999997E-4</c:v>
                </c:pt>
                <c:pt idx="382">
                  <c:v>-1.1747572570000001E-3</c:v>
                </c:pt>
                <c:pt idx="383">
                  <c:v>-7.2379596530000004E-4</c:v>
                </c:pt>
                <c:pt idx="384">
                  <c:v>-8.4673799569999996E-4</c:v>
                </c:pt>
                <c:pt idx="385">
                  <c:v>-3.282023594E-3</c:v>
                </c:pt>
                <c:pt idx="386">
                  <c:v>-2.9979143289999999E-3</c:v>
                </c:pt>
                <c:pt idx="387">
                  <c:v>-2.0560119300000001E-3</c:v>
                </c:pt>
                <c:pt idx="388">
                  <c:v>-1.75392814E-3</c:v>
                </c:pt>
                <c:pt idx="389">
                  <c:v>-4.0799006820000001E-4</c:v>
                </c:pt>
                <c:pt idx="390">
                  <c:v>-5.498677492E-4</c:v>
                </c:pt>
                <c:pt idx="391">
                  <c:v>-1.542093232E-3</c:v>
                </c:pt>
                <c:pt idx="392">
                  <c:v>-3.7873648109999999E-3</c:v>
                </c:pt>
                <c:pt idx="393">
                  <c:v>-1.325873658E-3</c:v>
                </c:pt>
                <c:pt idx="394">
                  <c:v>-9.2864222820000005E-4</c:v>
                </c:pt>
                <c:pt idx="395">
                  <c:v>-4.1142161939999996E-3</c:v>
                </c:pt>
                <c:pt idx="396">
                  <c:v>-5.5234786120000002E-3</c:v>
                </c:pt>
                <c:pt idx="397">
                  <c:v>-3.249499947E-3</c:v>
                </c:pt>
                <c:pt idx="398">
                  <c:v>-2.4929512290000001E-3</c:v>
                </c:pt>
                <c:pt idx="399">
                  <c:v>-5.920603871E-4</c:v>
                </c:pt>
                <c:pt idx="400">
                  <c:v>-2.5979895139999999E-3</c:v>
                </c:pt>
                <c:pt idx="401">
                  <c:v>-3.2353941349999998E-3</c:v>
                </c:pt>
                <c:pt idx="402">
                  <c:v>-3.0272994189999998E-3</c:v>
                </c:pt>
                <c:pt idx="403">
                  <c:v>-1.3945046810000001E-3</c:v>
                </c:pt>
                <c:pt idx="404">
                  <c:v>-3.175323829E-3</c:v>
                </c:pt>
                <c:pt idx="405">
                  <c:v>-3.0432827769999999E-3</c:v>
                </c:pt>
                <c:pt idx="406">
                  <c:v>1.2005362659999999E-3</c:v>
                </c:pt>
                <c:pt idx="407">
                  <c:v>2.1558646110000001E-3</c:v>
                </c:pt>
                <c:pt idx="408">
                  <c:v>6.3407421109999999E-4</c:v>
                </c:pt>
                <c:pt idx="409">
                  <c:v>2.0024087279999999E-3</c:v>
                </c:pt>
                <c:pt idx="410">
                  <c:v>6.1824442820000002E-3</c:v>
                </c:pt>
                <c:pt idx="411">
                  <c:v>9.8216440529999994E-3</c:v>
                </c:pt>
                <c:pt idx="412">
                  <c:v>1.374769956E-2</c:v>
                </c:pt>
                <c:pt idx="413">
                  <c:v>1.436967961E-2</c:v>
                </c:pt>
                <c:pt idx="414">
                  <c:v>1.303628366E-2</c:v>
                </c:pt>
                <c:pt idx="415">
                  <c:v>1.5866562720000001E-2</c:v>
                </c:pt>
                <c:pt idx="416">
                  <c:v>2.2519199180000001E-2</c:v>
                </c:pt>
                <c:pt idx="417">
                  <c:v>2.6919644329999999E-2</c:v>
                </c:pt>
                <c:pt idx="418">
                  <c:v>2.8930511329999999E-2</c:v>
                </c:pt>
                <c:pt idx="419">
                  <c:v>2.8691729530000001E-2</c:v>
                </c:pt>
                <c:pt idx="420">
                  <c:v>3.182316944E-2</c:v>
                </c:pt>
                <c:pt idx="421">
                  <c:v>3.9784312250000002E-2</c:v>
                </c:pt>
                <c:pt idx="422">
                  <c:v>5.1811322569999999E-2</c:v>
                </c:pt>
                <c:pt idx="423">
                  <c:v>5.9986449779999999E-2</c:v>
                </c:pt>
                <c:pt idx="424">
                  <c:v>5.97031191E-2</c:v>
                </c:pt>
                <c:pt idx="425">
                  <c:v>5.9916153549999997E-2</c:v>
                </c:pt>
                <c:pt idx="426">
                  <c:v>6.3065901399999999E-2</c:v>
                </c:pt>
                <c:pt idx="427">
                  <c:v>7.4270896609999998E-2</c:v>
                </c:pt>
                <c:pt idx="428">
                  <c:v>8.4486141799999998E-2</c:v>
                </c:pt>
                <c:pt idx="429">
                  <c:v>8.7133258579999998E-2</c:v>
                </c:pt>
                <c:pt idx="430">
                  <c:v>8.7628833949999999E-2</c:v>
                </c:pt>
                <c:pt idx="431">
                  <c:v>9.1853827240000005E-2</c:v>
                </c:pt>
                <c:pt idx="432">
                  <c:v>0.1044972762</c:v>
                </c:pt>
                <c:pt idx="433">
                  <c:v>0.1160782576</c:v>
                </c:pt>
                <c:pt idx="434">
                  <c:v>0.1229772717</c:v>
                </c:pt>
                <c:pt idx="435">
                  <c:v>0.1212211549</c:v>
                </c:pt>
                <c:pt idx="436">
                  <c:v>0.12541575730000001</c:v>
                </c:pt>
                <c:pt idx="437">
                  <c:v>0.135035187</c:v>
                </c:pt>
                <c:pt idx="438">
                  <c:v>0.14754745359999999</c:v>
                </c:pt>
                <c:pt idx="439">
                  <c:v>0.1527431011</c:v>
                </c:pt>
                <c:pt idx="440">
                  <c:v>0.14808425310000001</c:v>
                </c:pt>
                <c:pt idx="441">
                  <c:v>0.14804726839999999</c:v>
                </c:pt>
                <c:pt idx="442">
                  <c:v>0.1552872062</c:v>
                </c:pt>
                <c:pt idx="443">
                  <c:v>0.16375426949999999</c:v>
                </c:pt>
                <c:pt idx="444">
                  <c:v>0.17042067650000001</c:v>
                </c:pt>
                <c:pt idx="445">
                  <c:v>0.1710864902</c:v>
                </c:pt>
                <c:pt idx="446">
                  <c:v>0.1691963524</c:v>
                </c:pt>
                <c:pt idx="447">
                  <c:v>0.169585228</c:v>
                </c:pt>
                <c:pt idx="448">
                  <c:v>0.178380549</c:v>
                </c:pt>
                <c:pt idx="449">
                  <c:v>0.187861532</c:v>
                </c:pt>
                <c:pt idx="450">
                  <c:v>0.18935014310000001</c:v>
                </c:pt>
                <c:pt idx="451">
                  <c:v>0.18423998359999999</c:v>
                </c:pt>
                <c:pt idx="452">
                  <c:v>0.18484753370000001</c:v>
                </c:pt>
                <c:pt idx="453">
                  <c:v>0.18892127280000001</c:v>
                </c:pt>
                <c:pt idx="454">
                  <c:v>0.19267639519999999</c:v>
                </c:pt>
                <c:pt idx="455">
                  <c:v>0.19713443520000001</c:v>
                </c:pt>
                <c:pt idx="456">
                  <c:v>0.1943426728</c:v>
                </c:pt>
                <c:pt idx="457">
                  <c:v>0.18910197910000001</c:v>
                </c:pt>
                <c:pt idx="458">
                  <c:v>0.18641543390000001</c:v>
                </c:pt>
                <c:pt idx="459">
                  <c:v>0.1941885948</c:v>
                </c:pt>
                <c:pt idx="460">
                  <c:v>0.2002775967</c:v>
                </c:pt>
                <c:pt idx="461">
                  <c:v>0.19907662270000001</c:v>
                </c:pt>
                <c:pt idx="462">
                  <c:v>0.19381719829999999</c:v>
                </c:pt>
                <c:pt idx="463">
                  <c:v>0.19257229570000001</c:v>
                </c:pt>
                <c:pt idx="464">
                  <c:v>0.19396665690000001</c:v>
                </c:pt>
                <c:pt idx="465">
                  <c:v>0.19615244870000001</c:v>
                </c:pt>
                <c:pt idx="466">
                  <c:v>0.1981331408</c:v>
                </c:pt>
                <c:pt idx="467">
                  <c:v>0.1949898303</c:v>
                </c:pt>
                <c:pt idx="468">
                  <c:v>0.1901387423</c:v>
                </c:pt>
                <c:pt idx="469">
                  <c:v>0.18844126159999999</c:v>
                </c:pt>
                <c:pt idx="470">
                  <c:v>0.19227492809999999</c:v>
                </c:pt>
                <c:pt idx="471">
                  <c:v>0.19371005890000001</c:v>
                </c:pt>
                <c:pt idx="472">
                  <c:v>0.189976275</c:v>
                </c:pt>
                <c:pt idx="473">
                  <c:v>0.1838111281</c:v>
                </c:pt>
                <c:pt idx="474">
                  <c:v>0.17481972279999999</c:v>
                </c:pt>
                <c:pt idx="475">
                  <c:v>0.1735157967</c:v>
                </c:pt>
                <c:pt idx="476">
                  <c:v>0.1754930019</c:v>
                </c:pt>
                <c:pt idx="477">
                  <c:v>0.17894291879999999</c:v>
                </c:pt>
                <c:pt idx="478">
                  <c:v>0.176567167</c:v>
                </c:pt>
                <c:pt idx="479">
                  <c:v>0.16969841720000001</c:v>
                </c:pt>
                <c:pt idx="480">
                  <c:v>0.16898187989999999</c:v>
                </c:pt>
                <c:pt idx="481">
                  <c:v>0.17158031460000001</c:v>
                </c:pt>
                <c:pt idx="482">
                  <c:v>0.17303639649999999</c:v>
                </c:pt>
                <c:pt idx="483">
                  <c:v>0.17233876879999999</c:v>
                </c:pt>
                <c:pt idx="484">
                  <c:v>0.16923004389999999</c:v>
                </c:pt>
                <c:pt idx="485">
                  <c:v>0.1670779288</c:v>
                </c:pt>
                <c:pt idx="486">
                  <c:v>0.16662970190000001</c:v>
                </c:pt>
                <c:pt idx="487">
                  <c:v>0.16595932839999999</c:v>
                </c:pt>
                <c:pt idx="488">
                  <c:v>0.1646660268</c:v>
                </c:pt>
                <c:pt idx="489">
                  <c:v>0.16289466620000001</c:v>
                </c:pt>
                <c:pt idx="490">
                  <c:v>0.16290773450000001</c:v>
                </c:pt>
                <c:pt idx="491">
                  <c:v>0.16628316039999999</c:v>
                </c:pt>
                <c:pt idx="492">
                  <c:v>0.1661727428</c:v>
                </c:pt>
                <c:pt idx="493">
                  <c:v>0.16684988140000001</c:v>
                </c:pt>
                <c:pt idx="494">
                  <c:v>0.16653072830000001</c:v>
                </c:pt>
                <c:pt idx="495">
                  <c:v>0.1668453664</c:v>
                </c:pt>
                <c:pt idx="496">
                  <c:v>0.16627812389999999</c:v>
                </c:pt>
                <c:pt idx="497">
                  <c:v>0.1666510403</c:v>
                </c:pt>
                <c:pt idx="498">
                  <c:v>0.16925747690000001</c:v>
                </c:pt>
                <c:pt idx="499">
                  <c:v>0.17061522600000001</c:v>
                </c:pt>
                <c:pt idx="500">
                  <c:v>0.1701781899</c:v>
                </c:pt>
                <c:pt idx="501">
                  <c:v>0.1699567437</c:v>
                </c:pt>
                <c:pt idx="502">
                  <c:v>0.16998316350000001</c:v>
                </c:pt>
                <c:pt idx="503">
                  <c:v>0.16858479379999999</c:v>
                </c:pt>
                <c:pt idx="504">
                  <c:v>0.17034050819999999</c:v>
                </c:pt>
                <c:pt idx="505">
                  <c:v>0.1700975746</c:v>
                </c:pt>
                <c:pt idx="506">
                  <c:v>0.1697250307</c:v>
                </c:pt>
                <c:pt idx="507">
                  <c:v>0.17009323840000001</c:v>
                </c:pt>
                <c:pt idx="508">
                  <c:v>0.16994079949999999</c:v>
                </c:pt>
                <c:pt idx="509">
                  <c:v>0.1712379158</c:v>
                </c:pt>
                <c:pt idx="510">
                  <c:v>0.1723824739</c:v>
                </c:pt>
                <c:pt idx="511">
                  <c:v>0.17432276899999999</c:v>
                </c:pt>
                <c:pt idx="512">
                  <c:v>0.17192554469999999</c:v>
                </c:pt>
                <c:pt idx="513">
                  <c:v>0.17089715599999999</c:v>
                </c:pt>
                <c:pt idx="514">
                  <c:v>0.17244105039999999</c:v>
                </c:pt>
                <c:pt idx="515">
                  <c:v>0.1737864912</c:v>
                </c:pt>
                <c:pt idx="516">
                  <c:v>0.1732845902</c:v>
                </c:pt>
                <c:pt idx="517">
                  <c:v>0.17306286100000001</c:v>
                </c:pt>
                <c:pt idx="518">
                  <c:v>0.17288978399999999</c:v>
                </c:pt>
                <c:pt idx="519">
                  <c:v>0.17147135729999999</c:v>
                </c:pt>
                <c:pt idx="520">
                  <c:v>0.1724184752</c:v>
                </c:pt>
                <c:pt idx="521">
                  <c:v>0.17317906020000001</c:v>
                </c:pt>
                <c:pt idx="522">
                  <c:v>0.17136792840000001</c:v>
                </c:pt>
                <c:pt idx="523">
                  <c:v>0.17078667880000001</c:v>
                </c:pt>
                <c:pt idx="524">
                  <c:v>0.17493520679999999</c:v>
                </c:pt>
                <c:pt idx="525">
                  <c:v>0.17489579320000001</c:v>
                </c:pt>
                <c:pt idx="526">
                  <c:v>0.17366234959999999</c:v>
                </c:pt>
                <c:pt idx="527">
                  <c:v>0.17260941860000001</c:v>
                </c:pt>
                <c:pt idx="528">
                  <c:v>0.1716950834</c:v>
                </c:pt>
                <c:pt idx="529">
                  <c:v>0.17154257000000001</c:v>
                </c:pt>
                <c:pt idx="530">
                  <c:v>0.17221559580000001</c:v>
                </c:pt>
                <c:pt idx="531">
                  <c:v>0.1724267602</c:v>
                </c:pt>
                <c:pt idx="532">
                  <c:v>0.1717286408</c:v>
                </c:pt>
                <c:pt idx="533">
                  <c:v>0.1721343994</c:v>
                </c:pt>
                <c:pt idx="534">
                  <c:v>0.17437377570000001</c:v>
                </c:pt>
                <c:pt idx="535">
                  <c:v>0.1738635898</c:v>
                </c:pt>
                <c:pt idx="536">
                  <c:v>0.17172640559999999</c:v>
                </c:pt>
                <c:pt idx="537">
                  <c:v>0.17097240690000001</c:v>
                </c:pt>
                <c:pt idx="538">
                  <c:v>0.17190134530000001</c:v>
                </c:pt>
                <c:pt idx="539">
                  <c:v>0.17202675340000001</c:v>
                </c:pt>
                <c:pt idx="540">
                  <c:v>0.17244355380000001</c:v>
                </c:pt>
                <c:pt idx="541">
                  <c:v>0.17297041420000001</c:v>
                </c:pt>
                <c:pt idx="542">
                  <c:v>0.17225113510000001</c:v>
                </c:pt>
                <c:pt idx="543">
                  <c:v>0.16952547430000001</c:v>
                </c:pt>
                <c:pt idx="544">
                  <c:v>0.1713754237</c:v>
                </c:pt>
                <c:pt idx="545">
                  <c:v>0.17086926099999999</c:v>
                </c:pt>
                <c:pt idx="546">
                  <c:v>0.17012962700000001</c:v>
                </c:pt>
                <c:pt idx="547">
                  <c:v>0.17338098590000001</c:v>
                </c:pt>
                <c:pt idx="548">
                  <c:v>0.1753125787</c:v>
                </c:pt>
                <c:pt idx="549">
                  <c:v>0.17264926429999999</c:v>
                </c:pt>
                <c:pt idx="550">
                  <c:v>0.17050650719999999</c:v>
                </c:pt>
                <c:pt idx="551">
                  <c:v>0.17051054539999999</c:v>
                </c:pt>
                <c:pt idx="552">
                  <c:v>0.1733151376</c:v>
                </c:pt>
                <c:pt idx="553">
                  <c:v>0.17549404499999999</c:v>
                </c:pt>
                <c:pt idx="554">
                  <c:v>0.1755653918</c:v>
                </c:pt>
                <c:pt idx="555">
                  <c:v>0.17441561820000001</c:v>
                </c:pt>
                <c:pt idx="556">
                  <c:v>0.1708759815</c:v>
                </c:pt>
                <c:pt idx="557">
                  <c:v>0.1715985686</c:v>
                </c:pt>
                <c:pt idx="558">
                  <c:v>0.1731612682</c:v>
                </c:pt>
                <c:pt idx="559">
                  <c:v>0.17436230180000001</c:v>
                </c:pt>
                <c:pt idx="560">
                  <c:v>0.17395399510000001</c:v>
                </c:pt>
                <c:pt idx="561">
                  <c:v>0.17198598379999999</c:v>
                </c:pt>
                <c:pt idx="562">
                  <c:v>0.1683263928</c:v>
                </c:pt>
                <c:pt idx="563">
                  <c:v>0.1690781116</c:v>
                </c:pt>
                <c:pt idx="564">
                  <c:v>0.1727059782</c:v>
                </c:pt>
                <c:pt idx="565">
                  <c:v>0.17390643059999999</c:v>
                </c:pt>
                <c:pt idx="566">
                  <c:v>0.1737393737</c:v>
                </c:pt>
                <c:pt idx="567">
                  <c:v>0.17310592529999999</c:v>
                </c:pt>
                <c:pt idx="568">
                  <c:v>0.17488096650000001</c:v>
                </c:pt>
                <c:pt idx="569">
                  <c:v>0.17335115370000001</c:v>
                </c:pt>
                <c:pt idx="570">
                  <c:v>0.1723140776</c:v>
                </c:pt>
                <c:pt idx="571">
                  <c:v>0.1683274806</c:v>
                </c:pt>
                <c:pt idx="572">
                  <c:v>0.1698147804</c:v>
                </c:pt>
                <c:pt idx="573">
                  <c:v>0.17201641200000001</c:v>
                </c:pt>
                <c:pt idx="574">
                  <c:v>0.17305953800000001</c:v>
                </c:pt>
                <c:pt idx="575">
                  <c:v>0.1749027967</c:v>
                </c:pt>
                <c:pt idx="576">
                  <c:v>0.17256104950000001</c:v>
                </c:pt>
                <c:pt idx="577">
                  <c:v>0.17396968600000001</c:v>
                </c:pt>
                <c:pt idx="578">
                  <c:v>0.17384056749999999</c:v>
                </c:pt>
                <c:pt idx="579">
                  <c:v>0.1750145555</c:v>
                </c:pt>
                <c:pt idx="580">
                  <c:v>0.17548462749999999</c:v>
                </c:pt>
                <c:pt idx="581">
                  <c:v>0.17324063179999999</c:v>
                </c:pt>
                <c:pt idx="582">
                  <c:v>0.17156922820000001</c:v>
                </c:pt>
                <c:pt idx="583">
                  <c:v>0.17040443420000001</c:v>
                </c:pt>
                <c:pt idx="584">
                  <c:v>0.1731966734</c:v>
                </c:pt>
                <c:pt idx="585">
                  <c:v>0.17485742269999999</c:v>
                </c:pt>
                <c:pt idx="586">
                  <c:v>0.17443591359999999</c:v>
                </c:pt>
                <c:pt idx="587">
                  <c:v>0.1747040004</c:v>
                </c:pt>
                <c:pt idx="588">
                  <c:v>0.17552405600000001</c:v>
                </c:pt>
                <c:pt idx="589">
                  <c:v>0.1749206036</c:v>
                </c:pt>
                <c:pt idx="590">
                  <c:v>0.1755602211</c:v>
                </c:pt>
                <c:pt idx="591">
                  <c:v>0.17524681989999999</c:v>
                </c:pt>
                <c:pt idx="592">
                  <c:v>0.17426991459999999</c:v>
                </c:pt>
                <c:pt idx="593">
                  <c:v>0.17086577419999999</c:v>
                </c:pt>
                <c:pt idx="594">
                  <c:v>0.17106442150000001</c:v>
                </c:pt>
                <c:pt idx="595">
                  <c:v>0.17488701640000001</c:v>
                </c:pt>
                <c:pt idx="596">
                  <c:v>0.1744763255</c:v>
                </c:pt>
                <c:pt idx="597">
                  <c:v>0.175645411</c:v>
                </c:pt>
                <c:pt idx="598">
                  <c:v>0.17477142809999999</c:v>
                </c:pt>
                <c:pt idx="599">
                  <c:v>0.17367240789999999</c:v>
                </c:pt>
                <c:pt idx="600">
                  <c:v>0.1747173071</c:v>
                </c:pt>
                <c:pt idx="601">
                  <c:v>0.1752395034</c:v>
                </c:pt>
                <c:pt idx="602">
                  <c:v>0.17325046660000001</c:v>
                </c:pt>
                <c:pt idx="603">
                  <c:v>0.17404955629999999</c:v>
                </c:pt>
                <c:pt idx="604">
                  <c:v>0.1766782552</c:v>
                </c:pt>
                <c:pt idx="605">
                  <c:v>0.17775779959999999</c:v>
                </c:pt>
                <c:pt idx="606">
                  <c:v>0.17410999539999999</c:v>
                </c:pt>
                <c:pt idx="607">
                  <c:v>0.17014029620000001</c:v>
                </c:pt>
                <c:pt idx="608">
                  <c:v>0.1680017114</c:v>
                </c:pt>
                <c:pt idx="609">
                  <c:v>0.1681901217</c:v>
                </c:pt>
                <c:pt idx="610">
                  <c:v>0.17024463419999999</c:v>
                </c:pt>
                <c:pt idx="611">
                  <c:v>0.17180296780000001</c:v>
                </c:pt>
                <c:pt idx="612">
                  <c:v>0.16598632930000001</c:v>
                </c:pt>
                <c:pt idx="613">
                  <c:v>0.1600618362</c:v>
                </c:pt>
                <c:pt idx="614">
                  <c:v>0.15778969230000001</c:v>
                </c:pt>
                <c:pt idx="615">
                  <c:v>0.1596141905</c:v>
                </c:pt>
                <c:pt idx="616">
                  <c:v>0.16042314469999999</c:v>
                </c:pt>
                <c:pt idx="617">
                  <c:v>0.15874141450000001</c:v>
                </c:pt>
                <c:pt idx="618">
                  <c:v>0.1542706341</c:v>
                </c:pt>
                <c:pt idx="619">
                  <c:v>0.14878457780000001</c:v>
                </c:pt>
                <c:pt idx="620">
                  <c:v>0.14578227699999999</c:v>
                </c:pt>
                <c:pt idx="621">
                  <c:v>0.1434967965</c:v>
                </c:pt>
                <c:pt idx="622">
                  <c:v>0.13892832399999999</c:v>
                </c:pt>
                <c:pt idx="623">
                  <c:v>0.13322331009999999</c:v>
                </c:pt>
                <c:pt idx="624">
                  <c:v>0.12850494679999999</c:v>
                </c:pt>
                <c:pt idx="625">
                  <c:v>0.12525670229999999</c:v>
                </c:pt>
                <c:pt idx="626">
                  <c:v>0.1224793419</c:v>
                </c:pt>
                <c:pt idx="627">
                  <c:v>0.1178871095</c:v>
                </c:pt>
                <c:pt idx="628">
                  <c:v>0.1116813794</c:v>
                </c:pt>
                <c:pt idx="629">
                  <c:v>0.1039428115</c:v>
                </c:pt>
                <c:pt idx="630">
                  <c:v>9.6894100309999995E-2</c:v>
                </c:pt>
                <c:pt idx="631">
                  <c:v>9.3060791490000003E-2</c:v>
                </c:pt>
                <c:pt idx="632">
                  <c:v>8.9598484340000006E-2</c:v>
                </c:pt>
                <c:pt idx="633">
                  <c:v>8.3217747509999995E-2</c:v>
                </c:pt>
                <c:pt idx="634">
                  <c:v>7.7531076970000001E-2</c:v>
                </c:pt>
                <c:pt idx="635">
                  <c:v>7.1693308649999996E-2</c:v>
                </c:pt>
                <c:pt idx="636">
                  <c:v>6.2311254439999998E-2</c:v>
                </c:pt>
                <c:pt idx="637">
                  <c:v>5.3471013900000003E-2</c:v>
                </c:pt>
                <c:pt idx="638">
                  <c:v>4.7243088480000001E-2</c:v>
                </c:pt>
                <c:pt idx="639">
                  <c:v>4.4311016799999998E-2</c:v>
                </c:pt>
                <c:pt idx="640">
                  <c:v>4.1355893019999999E-2</c:v>
                </c:pt>
                <c:pt idx="641">
                  <c:v>3.6950692530000002E-2</c:v>
                </c:pt>
                <c:pt idx="642">
                  <c:v>3.1605198979999999E-2</c:v>
                </c:pt>
                <c:pt idx="643">
                  <c:v>2.4517642329999999E-2</c:v>
                </c:pt>
                <c:pt idx="644">
                  <c:v>1.9602209329999998E-2</c:v>
                </c:pt>
                <c:pt idx="645">
                  <c:v>1.5812754629999998E-2</c:v>
                </c:pt>
                <c:pt idx="646">
                  <c:v>1.341216173E-2</c:v>
                </c:pt>
                <c:pt idx="647">
                  <c:v>8.9039737359999996E-3</c:v>
                </c:pt>
                <c:pt idx="648">
                  <c:v>5.7251974940000002E-3</c:v>
                </c:pt>
                <c:pt idx="649">
                  <c:v>5.6591071189999998E-4</c:v>
                </c:pt>
                <c:pt idx="650">
                  <c:v>-4.9418359990000002E-3</c:v>
                </c:pt>
                <c:pt idx="651">
                  <c:v>-5.8239530769999999E-3</c:v>
                </c:pt>
                <c:pt idx="652">
                  <c:v>-3.1956788150000002E-3</c:v>
                </c:pt>
                <c:pt idx="653">
                  <c:v>-5.6885220110000001E-3</c:v>
                </c:pt>
                <c:pt idx="654">
                  <c:v>-1.195256598E-2</c:v>
                </c:pt>
                <c:pt idx="655">
                  <c:v>-1.476533897E-2</c:v>
                </c:pt>
                <c:pt idx="656">
                  <c:v>-1.4972986650000001E-2</c:v>
                </c:pt>
                <c:pt idx="657">
                  <c:v>-1.2110160660000001E-2</c:v>
                </c:pt>
                <c:pt idx="658">
                  <c:v>-1.170495339E-2</c:v>
                </c:pt>
                <c:pt idx="659">
                  <c:v>-1.1245118449999999E-2</c:v>
                </c:pt>
                <c:pt idx="660">
                  <c:v>-1.545218565E-2</c:v>
                </c:pt>
                <c:pt idx="661">
                  <c:v>-1.82343144E-2</c:v>
                </c:pt>
                <c:pt idx="662">
                  <c:v>-1.7581569030000001E-2</c:v>
                </c:pt>
                <c:pt idx="663">
                  <c:v>-1.4948958530000001E-2</c:v>
                </c:pt>
                <c:pt idx="664">
                  <c:v>-1.4865836130000001E-2</c:v>
                </c:pt>
                <c:pt idx="665">
                  <c:v>-1.5306686979999999E-2</c:v>
                </c:pt>
                <c:pt idx="666">
                  <c:v>-1.527202316E-2</c:v>
                </c:pt>
                <c:pt idx="667">
                  <c:v>-1.6310850160000001E-2</c:v>
                </c:pt>
                <c:pt idx="668">
                  <c:v>-1.364131086E-2</c:v>
                </c:pt>
                <c:pt idx="669">
                  <c:v>-8.8552590459999997E-3</c:v>
                </c:pt>
                <c:pt idx="670">
                  <c:v>-7.0996116849999999E-3</c:v>
                </c:pt>
                <c:pt idx="671">
                  <c:v>-9.2155393209999992E-3</c:v>
                </c:pt>
                <c:pt idx="672">
                  <c:v>-9.1584753250000001E-3</c:v>
                </c:pt>
                <c:pt idx="673">
                  <c:v>-7.7780634160000001E-3</c:v>
                </c:pt>
                <c:pt idx="674">
                  <c:v>-3.38678062E-3</c:v>
                </c:pt>
                <c:pt idx="675">
                  <c:v>2.164114267E-4</c:v>
                </c:pt>
                <c:pt idx="676">
                  <c:v>3.389138728E-3</c:v>
                </c:pt>
                <c:pt idx="677">
                  <c:v>1.7921123650000001E-3</c:v>
                </c:pt>
                <c:pt idx="678">
                  <c:v>2.4126376959999998E-3</c:v>
                </c:pt>
                <c:pt idx="679">
                  <c:v>7.2146961470000003E-3</c:v>
                </c:pt>
                <c:pt idx="680">
                  <c:v>8.1649031489999992E-3</c:v>
                </c:pt>
                <c:pt idx="681">
                  <c:v>5.4489597680000001E-3</c:v>
                </c:pt>
                <c:pt idx="682">
                  <c:v>2.0055975759999999E-3</c:v>
                </c:pt>
                <c:pt idx="683">
                  <c:v>1.7499756069999999E-3</c:v>
                </c:pt>
                <c:pt idx="684">
                  <c:v>1.2764614080000001E-3</c:v>
                </c:pt>
                <c:pt idx="685">
                  <c:v>2.6650894429999998E-3</c:v>
                </c:pt>
                <c:pt idx="686">
                  <c:v>4.806438461E-3</c:v>
                </c:pt>
                <c:pt idx="687">
                  <c:v>3.9578508590000002E-3</c:v>
                </c:pt>
                <c:pt idx="688">
                  <c:v>1.652723178E-3</c:v>
                </c:pt>
                <c:pt idx="689">
                  <c:v>4.8081446440000003E-3</c:v>
                </c:pt>
                <c:pt idx="690">
                  <c:v>1.0073213839999999E-2</c:v>
                </c:pt>
                <c:pt idx="691">
                  <c:v>1.1028808540000001E-2</c:v>
                </c:pt>
                <c:pt idx="692">
                  <c:v>9.5774233339999994E-3</c:v>
                </c:pt>
                <c:pt idx="693">
                  <c:v>7.382936776E-3</c:v>
                </c:pt>
                <c:pt idx="694">
                  <c:v>4.12122719E-3</c:v>
                </c:pt>
                <c:pt idx="695">
                  <c:v>2.5840345770000001E-3</c:v>
                </c:pt>
                <c:pt idx="696">
                  <c:v>2.502921969E-3</c:v>
                </c:pt>
                <c:pt idx="697">
                  <c:v>-1.8601119519999999E-4</c:v>
                </c:pt>
                <c:pt idx="698">
                  <c:v>-4.0838029239999999E-3</c:v>
                </c:pt>
                <c:pt idx="699">
                  <c:v>-2.2424757479999999E-3</c:v>
                </c:pt>
                <c:pt idx="700">
                  <c:v>1.3906992969999999E-3</c:v>
                </c:pt>
                <c:pt idx="701">
                  <c:v>3.5114306960000001E-3</c:v>
                </c:pt>
                <c:pt idx="702">
                  <c:v>4.3706595900000001E-3</c:v>
                </c:pt>
                <c:pt idx="703">
                  <c:v>4.0191859010000001E-3</c:v>
                </c:pt>
                <c:pt idx="704">
                  <c:v>2.385253087E-3</c:v>
                </c:pt>
                <c:pt idx="705">
                  <c:v>1.1140927670000001E-3</c:v>
                </c:pt>
                <c:pt idx="706">
                  <c:v>2.4932622910000001E-3</c:v>
                </c:pt>
                <c:pt idx="707">
                  <c:v>4.4332873079999998E-3</c:v>
                </c:pt>
                <c:pt idx="708">
                  <c:v>3.9587821809999998E-3</c:v>
                </c:pt>
                <c:pt idx="709">
                  <c:v>8.6113251750000001E-4</c:v>
                </c:pt>
                <c:pt idx="710">
                  <c:v>6.7042186860000001E-4</c:v>
                </c:pt>
                <c:pt idx="711">
                  <c:v>3.0592270199999999E-4</c:v>
                </c:pt>
                <c:pt idx="712">
                  <c:v>-1.099742949E-3</c:v>
                </c:pt>
                <c:pt idx="713">
                  <c:v>7.7334232630000004E-4</c:v>
                </c:pt>
                <c:pt idx="714">
                  <c:v>2.4631079290000002E-3</c:v>
                </c:pt>
                <c:pt idx="715">
                  <c:v>1.4845542609999999E-3</c:v>
                </c:pt>
                <c:pt idx="716">
                  <c:v>1.609040424E-3</c:v>
                </c:pt>
                <c:pt idx="717">
                  <c:v>2.9512513430000002E-3</c:v>
                </c:pt>
                <c:pt idx="718">
                  <c:v>5.5929310620000004E-3</c:v>
                </c:pt>
                <c:pt idx="719">
                  <c:v>4.5478139069999998E-3</c:v>
                </c:pt>
                <c:pt idx="720">
                  <c:v>5.5170413110000004E-3</c:v>
                </c:pt>
                <c:pt idx="721">
                  <c:v>3.827655688E-3</c:v>
                </c:pt>
                <c:pt idx="722">
                  <c:v>8.6433254180000004E-4</c:v>
                </c:pt>
                <c:pt idx="723">
                  <c:v>1.4415811750000001E-3</c:v>
                </c:pt>
                <c:pt idx="724">
                  <c:v>3.3059585840000002E-3</c:v>
                </c:pt>
                <c:pt idx="725">
                  <c:v>9.0579129759999996E-4</c:v>
                </c:pt>
                <c:pt idx="726">
                  <c:v>-7.0161186159999999E-4</c:v>
                </c:pt>
                <c:pt idx="727">
                  <c:v>3.992896527E-4</c:v>
                </c:pt>
                <c:pt idx="728">
                  <c:v>4.7178789969999999E-3</c:v>
                </c:pt>
                <c:pt idx="729">
                  <c:v>4.544826224E-3</c:v>
                </c:pt>
                <c:pt idx="730">
                  <c:v>1.4096889639999999E-3</c:v>
                </c:pt>
                <c:pt idx="731">
                  <c:v>-9.3954987820000005E-4</c:v>
                </c:pt>
                <c:pt idx="732">
                  <c:v>-7.4432604010000005E-4</c:v>
                </c:pt>
                <c:pt idx="733">
                  <c:v>3.263760358E-3</c:v>
                </c:pt>
                <c:pt idx="734">
                  <c:v>1.2744944540000001E-3</c:v>
                </c:pt>
                <c:pt idx="735">
                  <c:v>-2.5182850660000001E-3</c:v>
                </c:pt>
                <c:pt idx="736">
                  <c:v>-3.9516258980000002E-3</c:v>
                </c:pt>
                <c:pt idx="737">
                  <c:v>-8.3155930039999996E-4</c:v>
                </c:pt>
                <c:pt idx="738">
                  <c:v>1.2286063279999999E-3</c:v>
                </c:pt>
                <c:pt idx="739">
                  <c:v>8.7355263529999999E-4</c:v>
                </c:pt>
                <c:pt idx="740">
                  <c:v>1.9633956249999999E-4</c:v>
                </c:pt>
                <c:pt idx="741">
                  <c:v>-1.17164664E-3</c:v>
                </c:pt>
                <c:pt idx="742">
                  <c:v>-1.263212413E-3</c:v>
                </c:pt>
                <c:pt idx="743">
                  <c:v>2.2944901140000001E-3</c:v>
                </c:pt>
                <c:pt idx="744">
                  <c:v>4.4538266959999999E-4</c:v>
                </c:pt>
                <c:pt idx="745">
                  <c:v>-1.8695536999999999E-3</c:v>
                </c:pt>
                <c:pt idx="746">
                  <c:v>-2.8315316889999998E-3</c:v>
                </c:pt>
                <c:pt idx="747">
                  <c:v>-7.7474489810000003E-4</c:v>
                </c:pt>
                <c:pt idx="748" formatCode="0.00E+00">
                  <c:v>2.8802081939999998E-5</c:v>
                </c:pt>
                <c:pt idx="749">
                  <c:v>5.6500360370000005E-4</c:v>
                </c:pt>
                <c:pt idx="750">
                  <c:v>-1.2568570670000001E-4</c:v>
                </c:pt>
                <c:pt idx="751">
                  <c:v>-1.626631245E-3</c:v>
                </c:pt>
                <c:pt idx="752">
                  <c:v>-1.454105601E-3</c:v>
                </c:pt>
                <c:pt idx="753">
                  <c:v>1.279398799E-3</c:v>
                </c:pt>
                <c:pt idx="754">
                  <c:v>2.1285433320000001E-3</c:v>
                </c:pt>
                <c:pt idx="755">
                  <c:v>2.5386493649999999E-3</c:v>
                </c:pt>
                <c:pt idx="756">
                  <c:v>2.405647188E-3</c:v>
                </c:pt>
                <c:pt idx="757">
                  <c:v>2.6539172980000001E-3</c:v>
                </c:pt>
                <c:pt idx="758">
                  <c:v>9.8434463140000005E-4</c:v>
                </c:pt>
                <c:pt idx="759">
                  <c:v>-9.3745626510000003E-4</c:v>
                </c:pt>
                <c:pt idx="760">
                  <c:v>-2.5883894409999999E-3</c:v>
                </c:pt>
                <c:pt idx="761">
                  <c:v>-2.1301303060000001E-3</c:v>
                </c:pt>
                <c:pt idx="762">
                  <c:v>-1.2860726570000001E-3</c:v>
                </c:pt>
                <c:pt idx="763">
                  <c:v>-6.354842335E-4</c:v>
                </c:pt>
                <c:pt idx="764">
                  <c:v>-1.8491726369999999E-3</c:v>
                </c:pt>
                <c:pt idx="765">
                  <c:v>-9.9628977480000001E-4</c:v>
                </c:pt>
                <c:pt idx="766">
                  <c:v>5.5125169460000002E-4</c:v>
                </c:pt>
                <c:pt idx="767">
                  <c:v>3.2590609040000001E-3</c:v>
                </c:pt>
                <c:pt idx="768">
                  <c:v>2.9096771029999999E-3</c:v>
                </c:pt>
                <c:pt idx="769">
                  <c:v>1.9680615510000001E-3</c:v>
                </c:pt>
                <c:pt idx="770">
                  <c:v>1.7495732749999999E-3</c:v>
                </c:pt>
                <c:pt idx="771">
                  <c:v>4.009325057E-4</c:v>
                </c:pt>
                <c:pt idx="772">
                  <c:v>-6.0580484569999998E-4</c:v>
                </c:pt>
                <c:pt idx="773">
                  <c:v>-9.2450156809999998E-4</c:v>
                </c:pt>
                <c:pt idx="774">
                  <c:v>-1.7288569359999999E-3</c:v>
                </c:pt>
                <c:pt idx="775">
                  <c:v>-2.3499689999999999E-3</c:v>
                </c:pt>
                <c:pt idx="776">
                  <c:v>-9.5545500519999996E-4</c:v>
                </c:pt>
                <c:pt idx="777" formatCode="0.00E+00">
                  <c:v>-7.8404322269999996E-5</c:v>
                </c:pt>
                <c:pt idx="778">
                  <c:v>-7.8685022890000005E-4</c:v>
                </c:pt>
                <c:pt idx="779">
                  <c:v>4.5465119180000002E-4</c:v>
                </c:pt>
                <c:pt idx="780">
                  <c:v>-3.7438981240000001E-4</c:v>
                </c:pt>
                <c:pt idx="781">
                  <c:v>-1.542884856E-4</c:v>
                </c:pt>
                <c:pt idx="782">
                  <c:v>-2.118032426E-4</c:v>
                </c:pt>
                <c:pt idx="783">
                  <c:v>2.7503259479999998E-4</c:v>
                </c:pt>
                <c:pt idx="784">
                  <c:v>1.511184499E-3</c:v>
                </c:pt>
                <c:pt idx="785">
                  <c:v>7.2350539269999995E-4</c:v>
                </c:pt>
                <c:pt idx="786">
                  <c:v>-4.8198364680000002E-4</c:v>
                </c:pt>
                <c:pt idx="787">
                  <c:v>-4.5455805959999999E-4</c:v>
                </c:pt>
                <c:pt idx="788" formatCode="0.00E+00">
                  <c:v>-5.6227669119999997E-5</c:v>
                </c:pt>
                <c:pt idx="789">
                  <c:v>-1.4156959949999999E-3</c:v>
                </c:pt>
                <c:pt idx="790">
                  <c:v>-1.559987664E-3</c:v>
                </c:pt>
                <c:pt idx="791">
                  <c:v>-2.5548636909999999E-3</c:v>
                </c:pt>
                <c:pt idx="792">
                  <c:v>-2.6569627229999998E-3</c:v>
                </c:pt>
                <c:pt idx="793">
                  <c:v>-3.0767433349999998E-3</c:v>
                </c:pt>
                <c:pt idx="794">
                  <c:v>-3.8456525650000001E-3</c:v>
                </c:pt>
                <c:pt idx="795">
                  <c:v>-5.3945351389999997E-3</c:v>
                </c:pt>
                <c:pt idx="796">
                  <c:v>-4.8695430160000004E-3</c:v>
                </c:pt>
                <c:pt idx="797">
                  <c:v>-2.41968967E-3</c:v>
                </c:pt>
                <c:pt idx="798">
                  <c:v>-1.6388390209999999E-3</c:v>
                </c:pt>
                <c:pt idx="799">
                  <c:v>-5.4496340449999999E-4</c:v>
                </c:pt>
                <c:pt idx="800">
                  <c:v>2.0791236310000001E-3</c:v>
                </c:pt>
                <c:pt idx="801">
                  <c:v>3.3627562220000001E-3</c:v>
                </c:pt>
                <c:pt idx="802">
                  <c:v>9.2920102180000001E-4</c:v>
                </c:pt>
                <c:pt idx="803">
                  <c:v>-3.5559069369999999E-3</c:v>
                </c:pt>
                <c:pt idx="804">
                  <c:v>-3.6923158910000002E-3</c:v>
                </c:pt>
                <c:pt idx="805">
                  <c:v>-2.247525379E-3</c:v>
                </c:pt>
                <c:pt idx="806">
                  <c:v>-9.1404281559999997E-4</c:v>
                </c:pt>
                <c:pt idx="807">
                  <c:v>2.4329870940000001E-4</c:v>
                </c:pt>
                <c:pt idx="808">
                  <c:v>-1.243675128E-3</c:v>
                </c:pt>
                <c:pt idx="809">
                  <c:v>-1.41287595E-3</c:v>
                </c:pt>
                <c:pt idx="810">
                  <c:v>4.4093094769999999E-4</c:v>
                </c:pt>
                <c:pt idx="811">
                  <c:v>9.0762786570000001E-4</c:v>
                </c:pt>
                <c:pt idx="812">
                  <c:v>1.4232657850000001E-3</c:v>
                </c:pt>
                <c:pt idx="813">
                  <c:v>1.6975346949999999E-3</c:v>
                </c:pt>
                <c:pt idx="814">
                  <c:v>3.467135131E-3</c:v>
                </c:pt>
                <c:pt idx="815">
                  <c:v>1.7125103620000001E-3</c:v>
                </c:pt>
                <c:pt idx="816">
                  <c:v>-1.6847439109999999E-4</c:v>
                </c:pt>
                <c:pt idx="817">
                  <c:v>-1.439133659E-3</c:v>
                </c:pt>
                <c:pt idx="818">
                  <c:v>-1.324025914E-3</c:v>
                </c:pt>
                <c:pt idx="819">
                  <c:v>1.11101754E-3</c:v>
                </c:pt>
                <c:pt idx="820">
                  <c:v>2.6708338410000002E-3</c:v>
                </c:pt>
                <c:pt idx="821">
                  <c:v>2.1167974919999999E-3</c:v>
                </c:pt>
                <c:pt idx="822">
                  <c:v>5.9235654769999998E-4</c:v>
                </c:pt>
                <c:pt idx="823">
                  <c:v>-1.135392115E-3</c:v>
                </c:pt>
                <c:pt idx="824">
                  <c:v>-1.017581671E-3</c:v>
                </c:pt>
                <c:pt idx="825">
                  <c:v>2.6530381289999998E-3</c:v>
                </c:pt>
                <c:pt idx="826">
                  <c:v>1.636466011E-3</c:v>
                </c:pt>
                <c:pt idx="827">
                  <c:v>-1.715803519E-3</c:v>
                </c:pt>
                <c:pt idx="828">
                  <c:v>-2.9034223410000001E-3</c:v>
                </c:pt>
                <c:pt idx="829">
                  <c:v>1.22031197E-4</c:v>
                </c:pt>
                <c:pt idx="830">
                  <c:v>4.0543843059999999E-3</c:v>
                </c:pt>
                <c:pt idx="831">
                  <c:v>3.281747922E-3</c:v>
                </c:pt>
                <c:pt idx="832">
                  <c:v>-5.5634602899999998E-4</c:v>
                </c:pt>
                <c:pt idx="833">
                  <c:v>-4.6819988639999997E-3</c:v>
                </c:pt>
                <c:pt idx="834">
                  <c:v>-3.9096269759999998E-3</c:v>
                </c:pt>
                <c:pt idx="835">
                  <c:v>1.598142087E-3</c:v>
                </c:pt>
                <c:pt idx="836">
                  <c:v>2.209397033E-3</c:v>
                </c:pt>
                <c:pt idx="837">
                  <c:v>-5.1847659050000005E-4</c:v>
                </c:pt>
                <c:pt idx="838">
                  <c:v>-3.9780531080000001E-3</c:v>
                </c:pt>
                <c:pt idx="839">
                  <c:v>-3.1349547209999998E-3</c:v>
                </c:pt>
                <c:pt idx="840">
                  <c:v>-1.251691952E-3</c:v>
                </c:pt>
                <c:pt idx="841">
                  <c:v>1.9609350710000002E-3</c:v>
                </c:pt>
                <c:pt idx="842">
                  <c:v>1.7492454499999999E-3</c:v>
                </c:pt>
                <c:pt idx="843">
                  <c:v>-1.992935315E-3</c:v>
                </c:pt>
                <c:pt idx="844">
                  <c:v>-4.3756011870000003E-3</c:v>
                </c:pt>
                <c:pt idx="845">
                  <c:v>-5.8976467699999998E-3</c:v>
                </c:pt>
                <c:pt idx="846" formatCode="0.00E+00">
                  <c:v>1.294724643E-5</c:v>
                </c:pt>
                <c:pt idx="847">
                  <c:v>2.6130471380000002E-3</c:v>
                </c:pt>
                <c:pt idx="848">
                  <c:v>8.5032545029999995E-4</c:v>
                </c:pt>
                <c:pt idx="849">
                  <c:v>-1.252537593E-3</c:v>
                </c:pt>
                <c:pt idx="850">
                  <c:v>5.8200024070000002E-4</c:v>
                </c:pt>
                <c:pt idx="851">
                  <c:v>6.7004188900000004E-4</c:v>
                </c:pt>
                <c:pt idx="852">
                  <c:v>1.5207175170000001E-3</c:v>
                </c:pt>
                <c:pt idx="853">
                  <c:v>1.7790440470000001E-3</c:v>
                </c:pt>
                <c:pt idx="854">
                  <c:v>1.246295869E-4</c:v>
                </c:pt>
                <c:pt idx="855">
                  <c:v>-2.4145618080000002E-3</c:v>
                </c:pt>
                <c:pt idx="856">
                  <c:v>-3.2720547170000001E-3</c:v>
                </c:pt>
                <c:pt idx="857">
                  <c:v>-1.1469963939999999E-3</c:v>
                </c:pt>
                <c:pt idx="858">
                  <c:v>-7.4372254310000002E-4</c:v>
                </c:pt>
                <c:pt idx="859">
                  <c:v>-1.1118873949999999E-3</c:v>
                </c:pt>
                <c:pt idx="860">
                  <c:v>-1.398367807E-3</c:v>
                </c:pt>
                <c:pt idx="861" formatCode="0.00E+00">
                  <c:v>6.8409368400000002E-5</c:v>
                </c:pt>
                <c:pt idx="862">
                  <c:v>2.7761608359999998E-4</c:v>
                </c:pt>
                <c:pt idx="863">
                  <c:v>1.7510820180000001E-3</c:v>
                </c:pt>
                <c:pt idx="864">
                  <c:v>4.3376553800000004E-3</c:v>
                </c:pt>
                <c:pt idx="865">
                  <c:v>3.2379068430000001E-3</c:v>
                </c:pt>
                <c:pt idx="866">
                  <c:v>2.0405892280000002E-3</c:v>
                </c:pt>
                <c:pt idx="867">
                  <c:v>1.384129748E-3</c:v>
                </c:pt>
                <c:pt idx="868">
                  <c:v>-1.172693446E-3</c:v>
                </c:pt>
                <c:pt idx="869">
                  <c:v>-4.4946651909999998E-3</c:v>
                </c:pt>
                <c:pt idx="870">
                  <c:v>-5.5382736030000004E-3</c:v>
                </c:pt>
                <c:pt idx="871">
                  <c:v>-2.1046586330000002E-3</c:v>
                </c:pt>
                <c:pt idx="872">
                  <c:v>-3.5539828240000002E-4</c:v>
                </c:pt>
                <c:pt idx="873">
                  <c:v>-3.5897213969999999E-3</c:v>
                </c:pt>
                <c:pt idx="874">
                  <c:v>-3.8893353189999999E-3</c:v>
                </c:pt>
                <c:pt idx="875">
                  <c:v>-3.7153307349999999E-3</c:v>
                </c:pt>
                <c:pt idx="876">
                  <c:v>-3.1264852729999998E-3</c:v>
                </c:pt>
                <c:pt idx="877">
                  <c:v>-6.9485418499999998E-4</c:v>
                </c:pt>
                <c:pt idx="878">
                  <c:v>1.7558168619999999E-3</c:v>
                </c:pt>
                <c:pt idx="879">
                  <c:v>-5.0274841490000001E-4</c:v>
                </c:pt>
                <c:pt idx="880">
                  <c:v>-5.392765626E-3</c:v>
                </c:pt>
                <c:pt idx="881">
                  <c:v>-5.6993495670000002E-3</c:v>
                </c:pt>
                <c:pt idx="882">
                  <c:v>-4.2219404130000001E-3</c:v>
                </c:pt>
                <c:pt idx="883">
                  <c:v>-2.582518384E-3</c:v>
                </c:pt>
                <c:pt idx="884">
                  <c:v>-3.0124932530000001E-3</c:v>
                </c:pt>
                <c:pt idx="885">
                  <c:v>-2.7573574330000002E-3</c:v>
                </c:pt>
                <c:pt idx="886">
                  <c:v>-2.7068015190000001E-3</c:v>
                </c:pt>
                <c:pt idx="887">
                  <c:v>-1.6807224600000001E-3</c:v>
                </c:pt>
                <c:pt idx="888">
                  <c:v>-4.7569535669999999E-4</c:v>
                </c:pt>
                <c:pt idx="889">
                  <c:v>1.4426372950000001E-4</c:v>
                </c:pt>
                <c:pt idx="890">
                  <c:v>1.0359529410000001E-3</c:v>
                </c:pt>
                <c:pt idx="891">
                  <c:v>1.7478633669999999E-3</c:v>
                </c:pt>
                <c:pt idx="892">
                  <c:v>1.9442830229999999E-3</c:v>
                </c:pt>
                <c:pt idx="893">
                  <c:v>-1.347586513E-4</c:v>
                </c:pt>
                <c:pt idx="894">
                  <c:v>-1.9177217040000001E-3</c:v>
                </c:pt>
                <c:pt idx="895">
                  <c:v>2.2321194409999999E-4</c:v>
                </c:pt>
                <c:pt idx="896">
                  <c:v>2.065453678E-3</c:v>
                </c:pt>
                <c:pt idx="897">
                  <c:v>2.3357626050000001E-3</c:v>
                </c:pt>
                <c:pt idx="898">
                  <c:v>2.2981259970000002E-3</c:v>
                </c:pt>
                <c:pt idx="899">
                  <c:v>8.4615312519999999E-4</c:v>
                </c:pt>
                <c:pt idx="900">
                  <c:v>8.8566727940000002E-4</c:v>
                </c:pt>
                <c:pt idx="901">
                  <c:v>-1.1463854459999999E-3</c:v>
                </c:pt>
                <c:pt idx="902">
                  <c:v>-3.4252498300000002E-3</c:v>
                </c:pt>
                <c:pt idx="903">
                  <c:v>-3.4641753880000001E-3</c:v>
                </c:pt>
                <c:pt idx="904">
                  <c:v>-2.969933674E-3</c:v>
                </c:pt>
                <c:pt idx="905">
                  <c:v>-2.8186328710000002E-3</c:v>
                </c:pt>
                <c:pt idx="906">
                  <c:v>-3.5311989489999998E-3</c:v>
                </c:pt>
                <c:pt idx="907">
                  <c:v>-6.0329977419999996E-3</c:v>
                </c:pt>
                <c:pt idx="908">
                  <c:v>-6.1402786519999999E-3</c:v>
                </c:pt>
                <c:pt idx="909">
                  <c:v>-7.8024882820000004E-3</c:v>
                </c:pt>
                <c:pt idx="910">
                  <c:v>-1.112133823E-2</c:v>
                </c:pt>
                <c:pt idx="911">
                  <c:v>-1.3030307370000001E-2</c:v>
                </c:pt>
                <c:pt idx="912">
                  <c:v>-1.5405865390000001E-2</c:v>
                </c:pt>
                <c:pt idx="913">
                  <c:v>-1.715844683E-2</c:v>
                </c:pt>
                <c:pt idx="914">
                  <c:v>-1.7345575620000001E-2</c:v>
                </c:pt>
                <c:pt idx="915">
                  <c:v>-1.469321363E-2</c:v>
                </c:pt>
                <c:pt idx="916">
                  <c:v>-1.9632523879999999E-2</c:v>
                </c:pt>
                <c:pt idx="917">
                  <c:v>-2.2389212620000001E-2</c:v>
                </c:pt>
                <c:pt idx="918">
                  <c:v>-2.5421591479999998E-2</c:v>
                </c:pt>
                <c:pt idx="919">
                  <c:v>-2.7904370800000002E-2</c:v>
                </c:pt>
                <c:pt idx="920">
                  <c:v>-3.1433768569999999E-2</c:v>
                </c:pt>
                <c:pt idx="921">
                  <c:v>-3.4329958260000001E-2</c:v>
                </c:pt>
                <c:pt idx="922">
                  <c:v>-3.889714926E-2</c:v>
                </c:pt>
                <c:pt idx="923">
                  <c:v>-4.4048488140000001E-2</c:v>
                </c:pt>
                <c:pt idx="924">
                  <c:v>-4.8320561650000003E-2</c:v>
                </c:pt>
                <c:pt idx="925">
                  <c:v>-5.165434629E-2</c:v>
                </c:pt>
                <c:pt idx="926">
                  <c:v>-5.5113375190000001E-2</c:v>
                </c:pt>
                <c:pt idx="927">
                  <c:v>-6.082045287E-2</c:v>
                </c:pt>
                <c:pt idx="928">
                  <c:v>-6.503851712E-2</c:v>
                </c:pt>
                <c:pt idx="929">
                  <c:v>-7.0205390450000002E-2</c:v>
                </c:pt>
                <c:pt idx="930">
                  <c:v>-7.7312931419999995E-2</c:v>
                </c:pt>
                <c:pt idx="931">
                  <c:v>-8.1589370970000005E-2</c:v>
                </c:pt>
                <c:pt idx="932">
                  <c:v>-8.6625777180000002E-2</c:v>
                </c:pt>
                <c:pt idx="933">
                  <c:v>-9.2222936450000001E-2</c:v>
                </c:pt>
                <c:pt idx="934">
                  <c:v>-0.100000374</c:v>
                </c:pt>
                <c:pt idx="935">
                  <c:v>-0.1069649309</c:v>
                </c:pt>
                <c:pt idx="936">
                  <c:v>-0.1117028445</c:v>
                </c:pt>
                <c:pt idx="937">
                  <c:v>-0.1179134548</c:v>
                </c:pt>
                <c:pt idx="938">
                  <c:v>-0.1243789196</c:v>
                </c:pt>
                <c:pt idx="939">
                  <c:v>-0.13244521619999999</c:v>
                </c:pt>
                <c:pt idx="940">
                  <c:v>-0.13992807269999999</c:v>
                </c:pt>
                <c:pt idx="941">
                  <c:v>-0.14465223250000001</c:v>
                </c:pt>
                <c:pt idx="942">
                  <c:v>-0.14445129039999999</c:v>
                </c:pt>
                <c:pt idx="943">
                  <c:v>-0.14740015570000001</c:v>
                </c:pt>
                <c:pt idx="944">
                  <c:v>-0.15434765819999999</c:v>
                </c:pt>
                <c:pt idx="945">
                  <c:v>-0.15974622960000001</c:v>
                </c:pt>
                <c:pt idx="946">
                  <c:v>-0.16400495170000001</c:v>
                </c:pt>
                <c:pt idx="947">
                  <c:v>-0.166608125</c:v>
                </c:pt>
                <c:pt idx="948">
                  <c:v>-0.1689460576</c:v>
                </c:pt>
                <c:pt idx="949">
                  <c:v>-0.17247705159999999</c:v>
                </c:pt>
                <c:pt idx="950">
                  <c:v>-0.17615172270000001</c:v>
                </c:pt>
                <c:pt idx="951">
                  <c:v>-0.17877288159999999</c:v>
                </c:pt>
                <c:pt idx="952">
                  <c:v>-0.17995314300000001</c:v>
                </c:pt>
                <c:pt idx="953">
                  <c:v>-0.18001687529999999</c:v>
                </c:pt>
                <c:pt idx="954">
                  <c:v>-0.18339720370000001</c:v>
                </c:pt>
                <c:pt idx="955">
                  <c:v>-0.18805131319999999</c:v>
                </c:pt>
                <c:pt idx="956">
                  <c:v>-0.19192184509999999</c:v>
                </c:pt>
                <c:pt idx="957">
                  <c:v>-0.19180098179999999</c:v>
                </c:pt>
                <c:pt idx="958">
                  <c:v>-0.18685269360000001</c:v>
                </c:pt>
                <c:pt idx="959">
                  <c:v>-0.18351250890000001</c:v>
                </c:pt>
                <c:pt idx="960">
                  <c:v>-0.18551814559999999</c:v>
                </c:pt>
                <c:pt idx="961">
                  <c:v>-0.1895311475</c:v>
                </c:pt>
                <c:pt idx="962">
                  <c:v>-0.19205865259999999</c:v>
                </c:pt>
                <c:pt idx="963">
                  <c:v>-0.1881614476</c:v>
                </c:pt>
                <c:pt idx="964">
                  <c:v>-0.18520975109999999</c:v>
                </c:pt>
                <c:pt idx="965">
                  <c:v>-0.18621459600000001</c:v>
                </c:pt>
                <c:pt idx="966">
                  <c:v>-0.19149389859999999</c:v>
                </c:pt>
                <c:pt idx="967">
                  <c:v>-0.19194957609999999</c:v>
                </c:pt>
                <c:pt idx="968">
                  <c:v>-0.18635182080000001</c:v>
                </c:pt>
                <c:pt idx="969">
                  <c:v>-0.1813833416</c:v>
                </c:pt>
                <c:pt idx="970">
                  <c:v>-0.18028891089999999</c:v>
                </c:pt>
                <c:pt idx="971">
                  <c:v>-0.1844702959</c:v>
                </c:pt>
                <c:pt idx="972">
                  <c:v>-0.1841949373</c:v>
                </c:pt>
                <c:pt idx="973">
                  <c:v>-0.1805822849</c:v>
                </c:pt>
                <c:pt idx="974">
                  <c:v>-0.17543810609999999</c:v>
                </c:pt>
                <c:pt idx="975">
                  <c:v>-0.172636658</c:v>
                </c:pt>
                <c:pt idx="976">
                  <c:v>-0.17664931710000001</c:v>
                </c:pt>
                <c:pt idx="977">
                  <c:v>-0.1790293157</c:v>
                </c:pt>
                <c:pt idx="978">
                  <c:v>-0.1773289442</c:v>
                </c:pt>
                <c:pt idx="979">
                  <c:v>-0.17222079630000001</c:v>
                </c:pt>
                <c:pt idx="980">
                  <c:v>-0.17085370420000001</c:v>
                </c:pt>
                <c:pt idx="981">
                  <c:v>-0.17055976389999999</c:v>
                </c:pt>
                <c:pt idx="982">
                  <c:v>-0.17344170810000001</c:v>
                </c:pt>
                <c:pt idx="983">
                  <c:v>-0.1743486524</c:v>
                </c:pt>
                <c:pt idx="984">
                  <c:v>-0.1720405817</c:v>
                </c:pt>
                <c:pt idx="985">
                  <c:v>-0.17169365289999999</c:v>
                </c:pt>
                <c:pt idx="986">
                  <c:v>-0.1698783338</c:v>
                </c:pt>
                <c:pt idx="987">
                  <c:v>-0.17063856120000001</c:v>
                </c:pt>
                <c:pt idx="988">
                  <c:v>-0.17143850029999999</c:v>
                </c:pt>
                <c:pt idx="989">
                  <c:v>-0.17180144789999999</c:v>
                </c:pt>
                <c:pt idx="990">
                  <c:v>-0.17140471939999999</c:v>
                </c:pt>
                <c:pt idx="991">
                  <c:v>-0.16976144909999999</c:v>
                </c:pt>
                <c:pt idx="992">
                  <c:v>-0.16867941619999999</c:v>
                </c:pt>
                <c:pt idx="993">
                  <c:v>-0.16621400419999999</c:v>
                </c:pt>
                <c:pt idx="994">
                  <c:v>-0.16717216369999999</c:v>
                </c:pt>
                <c:pt idx="995">
                  <c:v>-0.16941781340000001</c:v>
                </c:pt>
                <c:pt idx="996">
                  <c:v>-0.17177507280000001</c:v>
                </c:pt>
                <c:pt idx="997">
                  <c:v>-0.17296013239999999</c:v>
                </c:pt>
                <c:pt idx="998">
                  <c:v>-0.17121464010000001</c:v>
                </c:pt>
                <c:pt idx="999">
                  <c:v>-0.1712217033</c:v>
                </c:pt>
                <c:pt idx="1000">
                  <c:v>-0.1707473099</c:v>
                </c:pt>
                <c:pt idx="1001">
                  <c:v>-0.17151883239999999</c:v>
                </c:pt>
                <c:pt idx="1002">
                  <c:v>-0.17139402030000001</c:v>
                </c:pt>
                <c:pt idx="1003">
                  <c:v>-0.17013445499999999</c:v>
                </c:pt>
                <c:pt idx="1004">
                  <c:v>-0.1709165275</c:v>
                </c:pt>
                <c:pt idx="1005">
                  <c:v>-0.1702790558</c:v>
                </c:pt>
                <c:pt idx="1006">
                  <c:v>-0.1732028723</c:v>
                </c:pt>
                <c:pt idx="1007">
                  <c:v>-0.17546641830000001</c:v>
                </c:pt>
                <c:pt idx="1008">
                  <c:v>-0.17564772070000001</c:v>
                </c:pt>
                <c:pt idx="1009">
                  <c:v>-0.1747700572</c:v>
                </c:pt>
                <c:pt idx="1010">
                  <c:v>-0.17222629489999999</c:v>
                </c:pt>
                <c:pt idx="1011">
                  <c:v>-0.1724846065</c:v>
                </c:pt>
                <c:pt idx="1012">
                  <c:v>-0.172494337</c:v>
                </c:pt>
                <c:pt idx="1013">
                  <c:v>-0.175146997</c:v>
                </c:pt>
                <c:pt idx="1014">
                  <c:v>-0.1727279723</c:v>
                </c:pt>
                <c:pt idx="1015">
                  <c:v>-0.1713718474</c:v>
                </c:pt>
                <c:pt idx="1016">
                  <c:v>-0.1746334732</c:v>
                </c:pt>
                <c:pt idx="1017">
                  <c:v>-0.17559930679999999</c:v>
                </c:pt>
                <c:pt idx="1018">
                  <c:v>-0.17733073229999999</c:v>
                </c:pt>
                <c:pt idx="1019">
                  <c:v>-0.1753541529</c:v>
                </c:pt>
                <c:pt idx="1020">
                  <c:v>-0.17454633119999999</c:v>
                </c:pt>
                <c:pt idx="1021">
                  <c:v>-0.17490971089999999</c:v>
                </c:pt>
                <c:pt idx="1022">
                  <c:v>-0.17501071100000001</c:v>
                </c:pt>
                <c:pt idx="1023">
                  <c:v>-0.1745225191</c:v>
                </c:pt>
                <c:pt idx="1024">
                  <c:v>-0.17321181299999999</c:v>
                </c:pt>
                <c:pt idx="1025">
                  <c:v>-0.1705986857</c:v>
                </c:pt>
                <c:pt idx="1026">
                  <c:v>-0.17133817079999999</c:v>
                </c:pt>
                <c:pt idx="1027">
                  <c:v>-0.17344383899999999</c:v>
                </c:pt>
                <c:pt idx="1028">
                  <c:v>-0.17345540230000001</c:v>
                </c:pt>
                <c:pt idx="1029">
                  <c:v>-0.173952207</c:v>
                </c:pt>
                <c:pt idx="1030">
                  <c:v>-0.17555426060000001</c:v>
                </c:pt>
                <c:pt idx="1031">
                  <c:v>-0.17511177059999999</c:v>
                </c:pt>
                <c:pt idx="1032">
                  <c:v>-0.1739270091</c:v>
                </c:pt>
                <c:pt idx="1033">
                  <c:v>-0.17328947780000001</c:v>
                </c:pt>
                <c:pt idx="1034">
                  <c:v>-0.17305696009999999</c:v>
                </c:pt>
                <c:pt idx="1035">
                  <c:v>-0.1729538441</c:v>
                </c:pt>
                <c:pt idx="1036">
                  <c:v>-0.17315679789999999</c:v>
                </c:pt>
                <c:pt idx="1037">
                  <c:v>-0.17136435210000001</c:v>
                </c:pt>
                <c:pt idx="1038">
                  <c:v>-0.171326533</c:v>
                </c:pt>
                <c:pt idx="1039">
                  <c:v>-0.1727481484</c:v>
                </c:pt>
                <c:pt idx="1040">
                  <c:v>-0.1744859517</c:v>
                </c:pt>
                <c:pt idx="1041">
                  <c:v>-0.1745281219</c:v>
                </c:pt>
                <c:pt idx="1042">
                  <c:v>-0.1734732538</c:v>
                </c:pt>
                <c:pt idx="1043">
                  <c:v>-0.17299333210000001</c:v>
                </c:pt>
                <c:pt idx="1044">
                  <c:v>-0.1722687185</c:v>
                </c:pt>
                <c:pt idx="1045">
                  <c:v>-0.17436844109999999</c:v>
                </c:pt>
                <c:pt idx="1046">
                  <c:v>-0.17548426989999999</c:v>
                </c:pt>
                <c:pt idx="1047">
                  <c:v>-0.1744712591</c:v>
                </c:pt>
                <c:pt idx="1048">
                  <c:v>-0.1717014164</c:v>
                </c:pt>
                <c:pt idx="1049">
                  <c:v>-0.1693606228</c:v>
                </c:pt>
                <c:pt idx="1050">
                  <c:v>-0.17144373060000001</c:v>
                </c:pt>
                <c:pt idx="1051">
                  <c:v>-0.17370137569999999</c:v>
                </c:pt>
                <c:pt idx="1052">
                  <c:v>-0.1767314374</c:v>
                </c:pt>
                <c:pt idx="1053">
                  <c:v>-0.1755876988</c:v>
                </c:pt>
                <c:pt idx="1054">
                  <c:v>-0.17143428329999999</c:v>
                </c:pt>
                <c:pt idx="1055">
                  <c:v>-0.17129494249999999</c:v>
                </c:pt>
                <c:pt idx="1056">
                  <c:v>-0.17499570549999999</c:v>
                </c:pt>
                <c:pt idx="1057">
                  <c:v>-0.175552398</c:v>
                </c:pt>
                <c:pt idx="1058">
                  <c:v>-0.1737755835</c:v>
                </c:pt>
                <c:pt idx="1059">
                  <c:v>-0.17051836849999999</c:v>
                </c:pt>
                <c:pt idx="1060">
                  <c:v>-0.17180493469999999</c:v>
                </c:pt>
                <c:pt idx="1061">
                  <c:v>-0.1732876897</c:v>
                </c:pt>
                <c:pt idx="1062">
                  <c:v>-0.1762563288</c:v>
                </c:pt>
                <c:pt idx="1063">
                  <c:v>-0.17721128459999999</c:v>
                </c:pt>
                <c:pt idx="1064">
                  <c:v>-0.1729609668</c:v>
                </c:pt>
                <c:pt idx="1065">
                  <c:v>-0.1724214107</c:v>
                </c:pt>
                <c:pt idx="1066">
                  <c:v>-0.17351017890000001</c:v>
                </c:pt>
                <c:pt idx="1067">
                  <c:v>-0.17678126690000001</c:v>
                </c:pt>
                <c:pt idx="1068">
                  <c:v>-0.17382317780000001</c:v>
                </c:pt>
                <c:pt idx="1069">
                  <c:v>-0.17138925190000001</c:v>
                </c:pt>
                <c:pt idx="1070">
                  <c:v>-0.16969516870000001</c:v>
                </c:pt>
                <c:pt idx="1071">
                  <c:v>-0.17055582999999999</c:v>
                </c:pt>
                <c:pt idx="1072">
                  <c:v>-0.17480421069999999</c:v>
                </c:pt>
                <c:pt idx="1073">
                  <c:v>-0.17681005599999999</c:v>
                </c:pt>
                <c:pt idx="1074">
                  <c:v>-0.1743593812</c:v>
                </c:pt>
                <c:pt idx="1075">
                  <c:v>-0.16898968819999999</c:v>
                </c:pt>
                <c:pt idx="1076">
                  <c:v>-0.17177347840000001</c:v>
                </c:pt>
                <c:pt idx="1077">
                  <c:v>-0.17396023869999999</c:v>
                </c:pt>
                <c:pt idx="1078">
                  <c:v>-0.17723768949999999</c:v>
                </c:pt>
                <c:pt idx="1079">
                  <c:v>-0.1766416878</c:v>
                </c:pt>
                <c:pt idx="1080">
                  <c:v>-0.174313575</c:v>
                </c:pt>
                <c:pt idx="1081">
                  <c:v>-0.17212662100000001</c:v>
                </c:pt>
                <c:pt idx="1082">
                  <c:v>-0.16941176350000001</c:v>
                </c:pt>
                <c:pt idx="1083">
                  <c:v>-0.17227563260000001</c:v>
                </c:pt>
                <c:pt idx="1084">
                  <c:v>-0.1717774272</c:v>
                </c:pt>
                <c:pt idx="1085">
                  <c:v>-0.17102764549999999</c:v>
                </c:pt>
                <c:pt idx="1086">
                  <c:v>-0.1710446179</c:v>
                </c:pt>
                <c:pt idx="1087">
                  <c:v>-0.1735440046</c:v>
                </c:pt>
                <c:pt idx="1088">
                  <c:v>-0.1761830449</c:v>
                </c:pt>
                <c:pt idx="1089">
                  <c:v>-0.1754044592</c:v>
                </c:pt>
                <c:pt idx="1090">
                  <c:v>-0.17560984190000001</c:v>
                </c:pt>
                <c:pt idx="1091">
                  <c:v>-0.17343094940000001</c:v>
                </c:pt>
                <c:pt idx="1092">
                  <c:v>-0.17396420239999999</c:v>
                </c:pt>
                <c:pt idx="1093">
                  <c:v>-0.1730870903</c:v>
                </c:pt>
                <c:pt idx="1094">
                  <c:v>-0.1720724106</c:v>
                </c:pt>
                <c:pt idx="1095">
                  <c:v>-0.1722350419</c:v>
                </c:pt>
                <c:pt idx="1096">
                  <c:v>-0.17207574840000001</c:v>
                </c:pt>
                <c:pt idx="1097">
                  <c:v>-0.17392274739999999</c:v>
                </c:pt>
                <c:pt idx="1098">
                  <c:v>-0.1750571132</c:v>
                </c:pt>
                <c:pt idx="1099">
                  <c:v>-0.17437568310000001</c:v>
                </c:pt>
                <c:pt idx="1100">
                  <c:v>-0.17283812170000001</c:v>
                </c:pt>
                <c:pt idx="1101">
                  <c:v>-0.1719580144</c:v>
                </c:pt>
                <c:pt idx="1102">
                  <c:v>-0.1741093397</c:v>
                </c:pt>
                <c:pt idx="1103">
                  <c:v>-0.1763955653</c:v>
                </c:pt>
                <c:pt idx="1104">
                  <c:v>-0.17793580889999999</c:v>
                </c:pt>
                <c:pt idx="1105">
                  <c:v>-0.17418202760000001</c:v>
                </c:pt>
                <c:pt idx="1106">
                  <c:v>-0.16948473450000001</c:v>
                </c:pt>
                <c:pt idx="1107">
                  <c:v>-0.1698029637</c:v>
                </c:pt>
                <c:pt idx="1108">
                  <c:v>-0.17225337030000001</c:v>
                </c:pt>
                <c:pt idx="1109">
                  <c:v>-0.1743755937</c:v>
                </c:pt>
                <c:pt idx="1110">
                  <c:v>-0.1734008491</c:v>
                </c:pt>
                <c:pt idx="1111">
                  <c:v>-0.17271023990000001</c:v>
                </c:pt>
                <c:pt idx="1112">
                  <c:v>-0.17412821949999999</c:v>
                </c:pt>
                <c:pt idx="1113">
                  <c:v>-0.17603465909999999</c:v>
                </c:pt>
                <c:pt idx="1114">
                  <c:v>-0.175684005</c:v>
                </c:pt>
                <c:pt idx="1115">
                  <c:v>-0.174827069</c:v>
                </c:pt>
                <c:pt idx="1116">
                  <c:v>-0.1709329486</c:v>
                </c:pt>
                <c:pt idx="1117">
                  <c:v>-0.169991225</c:v>
                </c:pt>
                <c:pt idx="1118">
                  <c:v>-0.16874212029999999</c:v>
                </c:pt>
                <c:pt idx="1119">
                  <c:v>-0.16957353059999999</c:v>
                </c:pt>
                <c:pt idx="1120">
                  <c:v>-0.16963320970000001</c:v>
                </c:pt>
                <c:pt idx="1121">
                  <c:v>-0.16581086810000001</c:v>
                </c:pt>
                <c:pt idx="1122">
                  <c:v>-0.16159307959999999</c:v>
                </c:pt>
                <c:pt idx="1123">
                  <c:v>-0.1604959071</c:v>
                </c:pt>
                <c:pt idx="1124">
                  <c:v>-0.16205739969999999</c:v>
                </c:pt>
                <c:pt idx="1125">
                  <c:v>-0.16089892389999999</c:v>
                </c:pt>
                <c:pt idx="1126">
                  <c:v>-0.15666954220000001</c:v>
                </c:pt>
                <c:pt idx="1127">
                  <c:v>-0.14882063870000001</c:v>
                </c:pt>
                <c:pt idx="1128">
                  <c:v>-0.14353856440000001</c:v>
                </c:pt>
                <c:pt idx="1129">
                  <c:v>-0.14374655489999999</c:v>
                </c:pt>
                <c:pt idx="1130">
                  <c:v>-0.1457972229</c:v>
                </c:pt>
                <c:pt idx="1131">
                  <c:v>-0.14452846350000001</c:v>
                </c:pt>
                <c:pt idx="1132">
                  <c:v>-0.13675704599999999</c:v>
                </c:pt>
                <c:pt idx="1133">
                  <c:v>-0.1266258955</c:v>
                </c:pt>
                <c:pt idx="1134">
                  <c:v>-0.1215894669</c:v>
                </c:pt>
                <c:pt idx="1135">
                  <c:v>-0.1230321974</c:v>
                </c:pt>
                <c:pt idx="1136">
                  <c:v>-0.1244534254</c:v>
                </c:pt>
                <c:pt idx="1137">
                  <c:v>-0.1183052659</c:v>
                </c:pt>
                <c:pt idx="1138">
                  <c:v>-0.1100975275</c:v>
                </c:pt>
                <c:pt idx="1139">
                  <c:v>-0.1000875384</c:v>
                </c:pt>
                <c:pt idx="1140">
                  <c:v>-9.7847513849999998E-2</c:v>
                </c:pt>
                <c:pt idx="1141">
                  <c:v>-9.9566444749999997E-2</c:v>
                </c:pt>
                <c:pt idx="1142">
                  <c:v>-9.8458394409999997E-2</c:v>
                </c:pt>
                <c:pt idx="1143">
                  <c:v>-8.9182525870000001E-2</c:v>
                </c:pt>
                <c:pt idx="1144">
                  <c:v>-7.6403707269999996E-2</c:v>
                </c:pt>
                <c:pt idx="1145">
                  <c:v>-6.9523029030000003E-2</c:v>
                </c:pt>
                <c:pt idx="1146">
                  <c:v>-6.9257676599999998E-2</c:v>
                </c:pt>
                <c:pt idx="1147">
                  <c:v>-6.7253366110000004E-2</c:v>
                </c:pt>
                <c:pt idx="1148">
                  <c:v>-5.711020529E-2</c:v>
                </c:pt>
                <c:pt idx="1149">
                  <c:v>-4.5460462569999999E-2</c:v>
                </c:pt>
                <c:pt idx="1150">
                  <c:v>-3.9979994300000002E-2</c:v>
                </c:pt>
                <c:pt idx="1151">
                  <c:v>-4.1737802329999997E-2</c:v>
                </c:pt>
                <c:pt idx="1152">
                  <c:v>-4.320135713E-2</c:v>
                </c:pt>
                <c:pt idx="1153">
                  <c:v>-3.5899102689999997E-2</c:v>
                </c:pt>
                <c:pt idx="1154">
                  <c:v>-2.326631732E-2</c:v>
                </c:pt>
                <c:pt idx="1155">
                  <c:v>-1.5726374460000001E-2</c:v>
                </c:pt>
                <c:pt idx="1156">
                  <c:v>-1.6567276789999998E-2</c:v>
                </c:pt>
                <c:pt idx="1157">
                  <c:v>-2.0599247889999998E-2</c:v>
                </c:pt>
                <c:pt idx="1158">
                  <c:v>-1.926589943E-2</c:v>
                </c:pt>
                <c:pt idx="1159">
                  <c:v>-1.3939717779999999E-2</c:v>
                </c:pt>
                <c:pt idx="1160">
                  <c:v>-3.7555936720000001E-3</c:v>
                </c:pt>
                <c:pt idx="1161">
                  <c:v>-7.4379332359999996E-4</c:v>
                </c:pt>
                <c:pt idx="1162">
                  <c:v>-5.052329972E-3</c:v>
                </c:pt>
                <c:pt idx="1163">
                  <c:v>-6.6391378639999998E-3</c:v>
                </c:pt>
                <c:pt idx="1164">
                  <c:v>-2.1394919599999999E-3</c:v>
                </c:pt>
                <c:pt idx="1165">
                  <c:v>5.5560264740000002E-3</c:v>
                </c:pt>
                <c:pt idx="1166">
                  <c:v>8.5628014059999993E-3</c:v>
                </c:pt>
                <c:pt idx="1167">
                  <c:v>8.4656868130000007E-3</c:v>
                </c:pt>
                <c:pt idx="1168">
                  <c:v>2.1020118150000002E-3</c:v>
                </c:pt>
                <c:pt idx="1169">
                  <c:v>8.9908950030000005E-4</c:v>
                </c:pt>
                <c:pt idx="1170">
                  <c:v>7.8990552569999997E-3</c:v>
                </c:pt>
                <c:pt idx="1171">
                  <c:v>1.142983884E-2</c:v>
                </c:pt>
                <c:pt idx="1172">
                  <c:v>1.0404689240000001E-2</c:v>
                </c:pt>
                <c:pt idx="1173">
                  <c:v>4.0963273499999998E-3</c:v>
                </c:pt>
                <c:pt idx="1174">
                  <c:v>3.2889004799999998E-3</c:v>
                </c:pt>
                <c:pt idx="1175">
                  <c:v>5.9078074990000003E-3</c:v>
                </c:pt>
                <c:pt idx="1176">
                  <c:v>7.4187638240000003E-3</c:v>
                </c:pt>
                <c:pt idx="1177">
                  <c:v>6.182127632E-3</c:v>
                </c:pt>
                <c:pt idx="1178">
                  <c:v>3.4970305860000002E-3</c:v>
                </c:pt>
                <c:pt idx="1179">
                  <c:v>2.2773426030000001E-3</c:v>
                </c:pt>
                <c:pt idx="1180">
                  <c:v>1.186151057E-4</c:v>
                </c:pt>
                <c:pt idx="1181">
                  <c:v>1.6232039779999999E-3</c:v>
                </c:pt>
                <c:pt idx="1182">
                  <c:v>1.921290532E-3</c:v>
                </c:pt>
                <c:pt idx="1183">
                  <c:v>-1.0373499239999999E-3</c:v>
                </c:pt>
                <c:pt idx="1184">
                  <c:v>-3.9204712959999997E-3</c:v>
                </c:pt>
                <c:pt idx="1185">
                  <c:v>-5.9814993290000004E-3</c:v>
                </c:pt>
                <c:pt idx="1186">
                  <c:v>-4.9844700840000001E-3</c:v>
                </c:pt>
                <c:pt idx="1187">
                  <c:v>-4.1417200119999997E-3</c:v>
                </c:pt>
                <c:pt idx="1188">
                  <c:v>-3.6289319399999999E-3</c:v>
                </c:pt>
                <c:pt idx="1189">
                  <c:v>-3.608338535E-3</c:v>
                </c:pt>
                <c:pt idx="1190">
                  <c:v>-6.1825308949999998E-3</c:v>
                </c:pt>
                <c:pt idx="1191">
                  <c:v>-7.1232244369999996E-3</c:v>
                </c:pt>
                <c:pt idx="1192">
                  <c:v>-5.7774540040000004E-3</c:v>
                </c:pt>
                <c:pt idx="1193">
                  <c:v>-4.2776111509999996E-3</c:v>
                </c:pt>
                <c:pt idx="1194">
                  <c:v>-6.6041629759999998E-3</c:v>
                </c:pt>
                <c:pt idx="1195">
                  <c:v>-7.6108556239999998E-3</c:v>
                </c:pt>
                <c:pt idx="1196">
                  <c:v>-9.7250696269999999E-3</c:v>
                </c:pt>
                <c:pt idx="1197">
                  <c:v>-1.1639894919999999E-2</c:v>
                </c:pt>
                <c:pt idx="1198">
                  <c:v>-8.1541687250000008E-3</c:v>
                </c:pt>
                <c:pt idx="1199">
                  <c:v>-6.4945034680000003E-3</c:v>
                </c:pt>
                <c:pt idx="1200">
                  <c:v>-8.6898151790000006E-3</c:v>
                </c:pt>
                <c:pt idx="1201">
                  <c:v>-7.3750820010000002E-3</c:v>
                </c:pt>
                <c:pt idx="1202">
                  <c:v>-4.5725349340000002E-3</c:v>
                </c:pt>
                <c:pt idx="1203">
                  <c:v>-4.654092714E-3</c:v>
                </c:pt>
                <c:pt idx="1204">
                  <c:v>-7.2515215719999998E-3</c:v>
                </c:pt>
                <c:pt idx="1205">
                  <c:v>-1.040655561E-2</c:v>
                </c:pt>
                <c:pt idx="1206">
                  <c:v>-1.031698845E-2</c:v>
                </c:pt>
                <c:pt idx="1207">
                  <c:v>-6.5914597359999997E-3</c:v>
                </c:pt>
                <c:pt idx="1208">
                  <c:v>-4.2201355100000004E-3</c:v>
                </c:pt>
                <c:pt idx="1209">
                  <c:v>-2.2719912230000001E-3</c:v>
                </c:pt>
                <c:pt idx="1210">
                  <c:v>-3.6363322289999999E-3</c:v>
                </c:pt>
                <c:pt idx="1211">
                  <c:v>-3.8903635000000002E-3</c:v>
                </c:pt>
                <c:pt idx="1212">
                  <c:v>-4.1151549670000002E-3</c:v>
                </c:pt>
                <c:pt idx="1213">
                  <c:v>-4.5321602369999998E-3</c:v>
                </c:pt>
                <c:pt idx="1214">
                  <c:v>-4.2847655710000002E-3</c:v>
                </c:pt>
                <c:pt idx="1215">
                  <c:v>-5.424013361E-3</c:v>
                </c:pt>
                <c:pt idx="1216">
                  <c:v>-4.6150498090000002E-3</c:v>
                </c:pt>
                <c:pt idx="1217">
                  <c:v>-5.1819384099999997E-3</c:v>
                </c:pt>
                <c:pt idx="1218">
                  <c:v>-6.5398495639999998E-3</c:v>
                </c:pt>
                <c:pt idx="1219">
                  <c:v>-5.3734350950000002E-3</c:v>
                </c:pt>
                <c:pt idx="1220">
                  <c:v>-3.4909844399999999E-3</c:v>
                </c:pt>
                <c:pt idx="1221">
                  <c:v>-2.242265269E-3</c:v>
                </c:pt>
                <c:pt idx="1222">
                  <c:v>-2.1215099840000001E-3</c:v>
                </c:pt>
                <c:pt idx="1223">
                  <c:v>-4.0485896169999998E-4</c:v>
                </c:pt>
                <c:pt idx="1224">
                  <c:v>7.2667188939999996E-4</c:v>
                </c:pt>
                <c:pt idx="1225">
                  <c:v>-2.900110558E-3</c:v>
                </c:pt>
                <c:pt idx="1226">
                  <c:v>-5.4900776589999999E-3</c:v>
                </c:pt>
                <c:pt idx="1227">
                  <c:v>-7.2798710320000001E-3</c:v>
                </c:pt>
                <c:pt idx="1228">
                  <c:v>-3.9374511690000004E-3</c:v>
                </c:pt>
                <c:pt idx="1229">
                  <c:v>-1.655945554E-3</c:v>
                </c:pt>
                <c:pt idx="1230">
                  <c:v>-2.0796749740000001E-3</c:v>
                </c:pt>
                <c:pt idx="1231">
                  <c:v>-2.0502246920000001E-3</c:v>
                </c:pt>
                <c:pt idx="1232">
                  <c:v>-1.9593890759999999E-3</c:v>
                </c:pt>
                <c:pt idx="1233">
                  <c:v>-1.316418871E-3</c:v>
                </c:pt>
                <c:pt idx="1234">
                  <c:v>-2.1573081609999999E-3</c:v>
                </c:pt>
                <c:pt idx="1235">
                  <c:v>-2.991789952E-3</c:v>
                </c:pt>
                <c:pt idx="1236">
                  <c:v>-3.561625257E-3</c:v>
                </c:pt>
                <c:pt idx="1237">
                  <c:v>-2.1117441359999999E-3</c:v>
                </c:pt>
                <c:pt idx="1238">
                  <c:v>2.0217020060000002E-3</c:v>
                </c:pt>
                <c:pt idx="1239">
                  <c:v>1.5796534719999999E-4</c:v>
                </c:pt>
                <c:pt idx="1240">
                  <c:v>-1.564159989E-3</c:v>
                </c:pt>
                <c:pt idx="1241">
                  <c:v>-1.9684117289999999E-3</c:v>
                </c:pt>
                <c:pt idx="1242">
                  <c:v>-2.178562805E-3</c:v>
                </c:pt>
                <c:pt idx="1243">
                  <c:v>-8.9306198059999997E-4</c:v>
                </c:pt>
                <c:pt idx="1244">
                  <c:v>-7.4646435679999999E-4</c:v>
                </c:pt>
                <c:pt idx="1245">
                  <c:v>-2.5239642709999999E-3</c:v>
                </c:pt>
                <c:pt idx="1246">
                  <c:v>-2.9016081239999999E-3</c:v>
                </c:pt>
                <c:pt idx="1247">
                  <c:v>1.5260856599999999E-3</c:v>
                </c:pt>
                <c:pt idx="1248">
                  <c:v>3.5647265610000002E-3</c:v>
                </c:pt>
                <c:pt idx="1249">
                  <c:v>2.8341654689999999E-3</c:v>
                </c:pt>
                <c:pt idx="1250">
                  <c:v>1.7229933289999999E-3</c:v>
                </c:pt>
                <c:pt idx="1251">
                  <c:v>-1.1307913809999999E-3</c:v>
                </c:pt>
                <c:pt idx="1252">
                  <c:v>-2.0443964749999998E-3</c:v>
                </c:pt>
                <c:pt idx="1253">
                  <c:v>-1.0333266109999999E-3</c:v>
                </c:pt>
                <c:pt idx="1254">
                  <c:v>-2.8694514189999999E-3</c:v>
                </c:pt>
                <c:pt idx="1255">
                  <c:v>-2.3338142779999998E-3</c:v>
                </c:pt>
                <c:pt idx="1256">
                  <c:v>-3.5634450609999999E-4</c:v>
                </c:pt>
                <c:pt idx="1257">
                  <c:v>9.5888413490000004E-4</c:v>
                </c:pt>
                <c:pt idx="1258">
                  <c:v>4.7988630830000001E-4</c:v>
                </c:pt>
                <c:pt idx="1259">
                  <c:v>1.0407958179999999E-3</c:v>
                </c:pt>
                <c:pt idx="1260">
                  <c:v>2.6115048680000002E-3</c:v>
                </c:pt>
                <c:pt idx="1261">
                  <c:v>2.2410415110000001E-4</c:v>
                </c:pt>
                <c:pt idx="1262">
                  <c:v>-3.7812199439999999E-3</c:v>
                </c:pt>
                <c:pt idx="1263">
                  <c:v>-2.949586138E-3</c:v>
                </c:pt>
                <c:pt idx="1264">
                  <c:v>-1.7552468929999999E-3</c:v>
                </c:pt>
                <c:pt idx="1265">
                  <c:v>-3.6226212979999998E-4</c:v>
                </c:pt>
                <c:pt idx="1266">
                  <c:v>5.8639049530000002E-4</c:v>
                </c:pt>
                <c:pt idx="1267">
                  <c:v>3.023650497E-4</c:v>
                </c:pt>
                <c:pt idx="1268">
                  <c:v>8.369218558E-4</c:v>
                </c:pt>
                <c:pt idx="1269">
                  <c:v>2.6259012519999999E-4</c:v>
                </c:pt>
                <c:pt idx="1270">
                  <c:v>-1.420235261E-3</c:v>
                </c:pt>
                <c:pt idx="1271">
                  <c:v>-2.476694062E-3</c:v>
                </c:pt>
                <c:pt idx="1272">
                  <c:v>-3.1314343209999998E-3</c:v>
                </c:pt>
                <c:pt idx="1273">
                  <c:v>-1.2984722849999999E-3</c:v>
                </c:pt>
                <c:pt idx="1274">
                  <c:v>-2.5717392559999998E-3</c:v>
                </c:pt>
                <c:pt idx="1275">
                  <c:v>-2.288335934E-3</c:v>
                </c:pt>
                <c:pt idx="1276" formatCode="0.00E+00">
                  <c:v>6.5853819250000001E-5</c:v>
                </c:pt>
                <c:pt idx="1277">
                  <c:v>3.1292121859999998E-3</c:v>
                </c:pt>
                <c:pt idx="1278">
                  <c:v>1.5878733250000001E-3</c:v>
                </c:pt>
                <c:pt idx="1279">
                  <c:v>-2.7809943999999999E-3</c:v>
                </c:pt>
                <c:pt idx="1280">
                  <c:v>-4.1738711300000004E-3</c:v>
                </c:pt>
                <c:pt idx="1281">
                  <c:v>-3.7278886879999998E-3</c:v>
                </c:pt>
                <c:pt idx="1282">
                  <c:v>-4.4391285629999996E-3</c:v>
                </c:pt>
                <c:pt idx="1283">
                  <c:v>-7.4785575270000005E-4</c:v>
                </c:pt>
                <c:pt idx="1284">
                  <c:v>-6.7473575469999996E-4</c:v>
                </c:pt>
                <c:pt idx="1285">
                  <c:v>-1.5391316260000001E-3</c:v>
                </c:pt>
                <c:pt idx="1286">
                  <c:v>1.376321539E-3</c:v>
                </c:pt>
                <c:pt idx="1287">
                  <c:v>2.5445185599999999E-3</c:v>
                </c:pt>
                <c:pt idx="1288">
                  <c:v>4.4825114309999999E-4</c:v>
                </c:pt>
                <c:pt idx="1289">
                  <c:v>-2.527143806E-4</c:v>
                </c:pt>
                <c:pt idx="1290">
                  <c:v>2.5221519169999997E-4</c:v>
                </c:pt>
                <c:pt idx="1291">
                  <c:v>-6.1684288080000003E-4</c:v>
                </c:pt>
                <c:pt idx="1292">
                  <c:v>-1.261927187E-3</c:v>
                </c:pt>
                <c:pt idx="1293">
                  <c:v>-9.8568759859999993E-4</c:v>
                </c:pt>
                <c:pt idx="1294">
                  <c:v>-3.2240692529999998E-3</c:v>
                </c:pt>
                <c:pt idx="1295">
                  <c:v>-3.8537662480000001E-3</c:v>
                </c:pt>
                <c:pt idx="1296">
                  <c:v>-6.1902962630000003E-4</c:v>
                </c:pt>
                <c:pt idx="1297">
                  <c:v>2.7410872279999999E-4</c:v>
                </c:pt>
                <c:pt idx="1298">
                  <c:v>1.493450254E-3</c:v>
                </c:pt>
                <c:pt idx="1299">
                  <c:v>2.213101834E-3</c:v>
                </c:pt>
                <c:pt idx="1300">
                  <c:v>1.4337319879999999E-3</c:v>
                </c:pt>
                <c:pt idx="1301">
                  <c:v>1.57168135E-3</c:v>
                </c:pt>
                <c:pt idx="1302">
                  <c:v>-5.4851174349999996E-4</c:v>
                </c:pt>
                <c:pt idx="1303">
                  <c:v>-3.4374017270000002E-3</c:v>
                </c:pt>
                <c:pt idx="1304">
                  <c:v>-4.824981093E-3</c:v>
                </c:pt>
                <c:pt idx="1305">
                  <c:v>-3.6866944279999999E-3</c:v>
                </c:pt>
                <c:pt idx="1306">
                  <c:v>5.5508874359999996E-4</c:v>
                </c:pt>
                <c:pt idx="1307">
                  <c:v>2.163395286E-3</c:v>
                </c:pt>
                <c:pt idx="1308">
                  <c:v>3.9441287520000003E-3</c:v>
                </c:pt>
                <c:pt idx="1309">
                  <c:v>7.6943077150000005E-4</c:v>
                </c:pt>
                <c:pt idx="1310">
                  <c:v>-2.2427551450000002E-3</c:v>
                </c:pt>
                <c:pt idx="1311">
                  <c:v>-1.371419057E-3</c:v>
                </c:pt>
                <c:pt idx="1312">
                  <c:v>4.7937594350000001E-4</c:v>
                </c:pt>
                <c:pt idx="1313">
                  <c:v>2.0224154000000002E-3</c:v>
                </c:pt>
                <c:pt idx="1314">
                  <c:v>2.2410042579999999E-4</c:v>
                </c:pt>
                <c:pt idx="1315">
                  <c:v>-4.0519181640000001E-3</c:v>
                </c:pt>
                <c:pt idx="1316">
                  <c:v>-5.9795882550000004E-3</c:v>
                </c:pt>
                <c:pt idx="1317">
                  <c:v>-2.9963869599999998E-3</c:v>
                </c:pt>
                <c:pt idx="1318">
                  <c:v>1.4556571840000001E-3</c:v>
                </c:pt>
                <c:pt idx="1319">
                  <c:v>1.5130918469999999E-3</c:v>
                </c:pt>
                <c:pt idx="1320">
                  <c:v>-2.6885773989999999E-3</c:v>
                </c:pt>
                <c:pt idx="1321">
                  <c:v>-2.2823009640000002E-3</c:v>
                </c:pt>
                <c:pt idx="1322">
                  <c:v>4.0215644990000002E-3</c:v>
                </c:pt>
                <c:pt idx="1323">
                  <c:v>4.8693642020000002E-3</c:v>
                </c:pt>
                <c:pt idx="1324">
                  <c:v>1.9963644440000001E-4</c:v>
                </c:pt>
                <c:pt idx="1325">
                  <c:v>-6.2447264790000002E-3</c:v>
                </c:pt>
                <c:pt idx="1326">
                  <c:v>-6.1668585989999997E-3</c:v>
                </c:pt>
                <c:pt idx="1327">
                  <c:v>1.6206428409999999E-3</c:v>
                </c:pt>
                <c:pt idx="1328">
                  <c:v>5.4256916049999996E-3</c:v>
                </c:pt>
                <c:pt idx="1329">
                  <c:v>1.472065225E-3</c:v>
                </c:pt>
                <c:pt idx="1330">
                  <c:v>-3.688683733E-3</c:v>
                </c:pt>
                <c:pt idx="1331">
                  <c:v>-3.1553842129999998E-3</c:v>
                </c:pt>
                <c:pt idx="1332">
                  <c:v>2.3239273579999998E-3</c:v>
                </c:pt>
                <c:pt idx="1333">
                  <c:v>4.1481014340000004E-3</c:v>
                </c:pt>
                <c:pt idx="1334">
                  <c:v>2.427468076E-3</c:v>
                </c:pt>
                <c:pt idx="1335">
                  <c:v>-1.9966810940000002E-3</c:v>
                </c:pt>
                <c:pt idx="1336">
                  <c:v>-3.9786715060000002E-3</c:v>
                </c:pt>
                <c:pt idx="1337">
                  <c:v>-2.1056588739999998E-3</c:v>
                </c:pt>
                <c:pt idx="1338">
                  <c:v>-8.5848383610000005E-4</c:v>
                </c:pt>
                <c:pt idx="1339">
                  <c:v>-1.658121124E-3</c:v>
                </c:pt>
                <c:pt idx="1340">
                  <c:v>-2.1305922420000001E-3</c:v>
                </c:pt>
                <c:pt idx="1341">
                  <c:v>-3.9708800609999998E-4</c:v>
                </c:pt>
                <c:pt idx="1342">
                  <c:v>9.8154507580000007E-4</c:v>
                </c:pt>
                <c:pt idx="1343">
                  <c:v>2.1658595649999999E-3</c:v>
                </c:pt>
                <c:pt idx="1344">
                  <c:v>1.682057977E-3</c:v>
                </c:pt>
                <c:pt idx="1345">
                  <c:v>-8.1829912959999998E-4</c:v>
                </c:pt>
                <c:pt idx="1346">
                  <c:v>-3.0570477249999999E-3</c:v>
                </c:pt>
                <c:pt idx="1347">
                  <c:v>-2.4092663079999998E-3</c:v>
                </c:pt>
                <c:pt idx="1348">
                  <c:v>-1.2869406490000001E-3</c:v>
                </c:pt>
                <c:pt idx="1349">
                  <c:v>-2.8002616019999998E-3</c:v>
                </c:pt>
                <c:pt idx="1350">
                  <c:v>-3.0919741840000001E-3</c:v>
                </c:pt>
                <c:pt idx="1351">
                  <c:v>-1.9543040539999998E-3</c:v>
                </c:pt>
                <c:pt idx="1352">
                  <c:v>5.6658871469999995E-4</c:v>
                </c:pt>
                <c:pt idx="1353">
                  <c:v>2.2570621220000002E-3</c:v>
                </c:pt>
                <c:pt idx="1354">
                  <c:v>9.0955384079999995E-4</c:v>
                </c:pt>
                <c:pt idx="1355">
                  <c:v>-9.3351490800000004E-4</c:v>
                </c:pt>
                <c:pt idx="1356">
                  <c:v>-3.9000660180000001E-3</c:v>
                </c:pt>
                <c:pt idx="1357">
                  <c:v>-3.9294976739999996E-3</c:v>
                </c:pt>
                <c:pt idx="1358">
                  <c:v>-1.0847207159999999E-3</c:v>
                </c:pt>
                <c:pt idx="1359">
                  <c:v>1.2293830509999999E-4</c:v>
                </c:pt>
                <c:pt idx="1360">
                  <c:v>8.571520448E-4</c:v>
                </c:pt>
                <c:pt idx="1361">
                  <c:v>1.4327261600000001E-3</c:v>
                </c:pt>
                <c:pt idx="1362">
                  <c:v>1.752823591E-4</c:v>
                </c:pt>
                <c:pt idx="1363">
                  <c:v>-1.899233088E-3</c:v>
                </c:pt>
                <c:pt idx="1364">
                  <c:v>-1.6084127129999999E-4</c:v>
                </c:pt>
                <c:pt idx="1365">
                  <c:v>2.098346129E-3</c:v>
                </c:pt>
                <c:pt idx="1366">
                  <c:v>1.9135717300000001E-3</c:v>
                </c:pt>
                <c:pt idx="1367">
                  <c:v>2.292249352E-3</c:v>
                </c:pt>
                <c:pt idx="1368">
                  <c:v>9.9262408910000006E-4</c:v>
                </c:pt>
                <c:pt idx="1369">
                  <c:v>-1.5790779139999999E-3</c:v>
                </c:pt>
                <c:pt idx="1370">
                  <c:v>-4.2550824579999999E-4</c:v>
                </c:pt>
                <c:pt idx="1371">
                  <c:v>2.6604030279999999E-3</c:v>
                </c:pt>
                <c:pt idx="1372">
                  <c:v>3.0060708520000001E-3</c:v>
                </c:pt>
                <c:pt idx="1373">
                  <c:v>1.141520217E-3</c:v>
                </c:pt>
                <c:pt idx="1374">
                  <c:v>1.0064821689999999E-3</c:v>
                </c:pt>
                <c:pt idx="1375">
                  <c:v>1.41582638E-3</c:v>
                </c:pt>
                <c:pt idx="1376">
                  <c:v>2.2164676339999998E-3</c:v>
                </c:pt>
                <c:pt idx="1377">
                  <c:v>5.0830096010000001E-3</c:v>
                </c:pt>
                <c:pt idx="1378">
                  <c:v>2.4539921430000002E-3</c:v>
                </c:pt>
                <c:pt idx="1379">
                  <c:v>2.1371804179999999E-4</c:v>
                </c:pt>
                <c:pt idx="1380">
                  <c:v>-1.587690786E-3</c:v>
                </c:pt>
                <c:pt idx="1381">
                  <c:v>4.3060630559999999E-4</c:v>
                </c:pt>
                <c:pt idx="1382">
                  <c:v>2.5709141050000001E-3</c:v>
                </c:pt>
                <c:pt idx="1383">
                  <c:v>2.2411514069999999E-3</c:v>
                </c:pt>
                <c:pt idx="1384">
                  <c:v>2.0560715350000001E-3</c:v>
                </c:pt>
                <c:pt idx="1385">
                  <c:v>1.3100970540000001E-3</c:v>
                </c:pt>
                <c:pt idx="1386">
                  <c:v>2.9357355090000002E-3</c:v>
                </c:pt>
                <c:pt idx="1387">
                  <c:v>4.9807112660000003E-3</c:v>
                </c:pt>
                <c:pt idx="1388">
                  <c:v>4.5521687720000001E-3</c:v>
                </c:pt>
                <c:pt idx="1389">
                  <c:v>2.7785804120000002E-3</c:v>
                </c:pt>
                <c:pt idx="1390">
                  <c:v>-8.0090574919999998E-4</c:v>
                </c:pt>
                <c:pt idx="1391">
                  <c:v>-1.384256408E-3</c:v>
                </c:pt>
                <c:pt idx="1392">
                  <c:v>1.4674812559999999E-3</c:v>
                </c:pt>
                <c:pt idx="1393">
                  <c:v>4.1799377649999999E-3</c:v>
                </c:pt>
                <c:pt idx="1394">
                  <c:v>3.3406093719999998E-3</c:v>
                </c:pt>
                <c:pt idx="1395">
                  <c:v>1.987515017E-3</c:v>
                </c:pt>
                <c:pt idx="1396">
                  <c:v>1.46827288E-3</c:v>
                </c:pt>
                <c:pt idx="1397">
                  <c:v>-3.32204625E-4</c:v>
                </c:pt>
                <c:pt idx="1398">
                  <c:v>1.190429553E-3</c:v>
                </c:pt>
                <c:pt idx="1399">
                  <c:v>2.620993182E-3</c:v>
                </c:pt>
                <c:pt idx="1400">
                  <c:v>2.642998472E-3</c:v>
                </c:pt>
                <c:pt idx="1401">
                  <c:v>3.9100088180000001E-4</c:v>
                </c:pt>
                <c:pt idx="1402" formatCode="0.00E+00">
                  <c:v>-6.484985352E-5</c:v>
                </c:pt>
                <c:pt idx="1403">
                  <c:v>1.9734743979999999E-3</c:v>
                </c:pt>
                <c:pt idx="1404">
                  <c:v>9.6106529240000003E-4</c:v>
                </c:pt>
                <c:pt idx="1405">
                  <c:v>-7.3927640910000005E-4</c:v>
                </c:pt>
                <c:pt idx="1406">
                  <c:v>-1.8967520450000001E-3</c:v>
                </c:pt>
                <c:pt idx="1407">
                  <c:v>-2.1758377549999999E-3</c:v>
                </c:pt>
                <c:pt idx="1408">
                  <c:v>-1.6857218000000001E-3</c:v>
                </c:pt>
                <c:pt idx="1409">
                  <c:v>-1.796774566E-3</c:v>
                </c:pt>
                <c:pt idx="1410">
                  <c:v>-8.9346803720000004E-4</c:v>
                </c:pt>
                <c:pt idx="1411">
                  <c:v>-1.7684493210000001E-3</c:v>
                </c:pt>
                <c:pt idx="1412">
                  <c:v>-3.383737057E-4</c:v>
                </c:pt>
                <c:pt idx="1413">
                  <c:v>-3.1402893359999998E-4</c:v>
                </c:pt>
                <c:pt idx="1414">
                  <c:v>-1.315290108E-3</c:v>
                </c:pt>
                <c:pt idx="1415">
                  <c:v>-4.9493778499999997E-3</c:v>
                </c:pt>
                <c:pt idx="1416">
                  <c:v>-4.2374301699999997E-3</c:v>
                </c:pt>
                <c:pt idx="1417">
                  <c:v>-7.6894275840000002E-4</c:v>
                </c:pt>
                <c:pt idx="1418">
                  <c:v>-2.1667703989999999E-3</c:v>
                </c:pt>
                <c:pt idx="1419">
                  <c:v>-1.102425158E-3</c:v>
                </c:pt>
                <c:pt idx="1420">
                  <c:v>-7.8910030419999998E-4</c:v>
                </c:pt>
                <c:pt idx="1421">
                  <c:v>6.1154179279999997E-4</c:v>
                </c:pt>
                <c:pt idx="1422">
                  <c:v>-5.4610520600000001E-4</c:v>
                </c:pt>
                <c:pt idx="1423">
                  <c:v>-1.969249919E-3</c:v>
                </c:pt>
                <c:pt idx="1424">
                  <c:v>-6.9669820370000005E-4</c:v>
                </c:pt>
                <c:pt idx="1425">
                  <c:v>-4.8704631630000001E-4</c:v>
                </c:pt>
                <c:pt idx="1426">
                  <c:v>-1.864148304E-3</c:v>
                </c:pt>
                <c:pt idx="1427">
                  <c:v>-6.4270198350000005E-4</c:v>
                </c:pt>
                <c:pt idx="1428">
                  <c:v>-1.5162527560000001E-3</c:v>
                </c:pt>
                <c:pt idx="1429">
                  <c:v>-5.4181553419999995E-4</c:v>
                </c:pt>
                <c:pt idx="1430">
                  <c:v>2.2598914800000001E-4</c:v>
                </c:pt>
                <c:pt idx="1431">
                  <c:v>1.552972943E-3</c:v>
                </c:pt>
                <c:pt idx="1432">
                  <c:v>-7.1501173080000004E-4</c:v>
                </c:pt>
                <c:pt idx="1433">
                  <c:v>-2.1834801879999999E-3</c:v>
                </c:pt>
                <c:pt idx="1434">
                  <c:v>9.1095454990000005E-4</c:v>
                </c:pt>
                <c:pt idx="1435">
                  <c:v>1.929042861E-3</c:v>
                </c:pt>
                <c:pt idx="1436">
                  <c:v>5.7970918720000005E-4</c:v>
                </c:pt>
                <c:pt idx="1437">
                  <c:v>-4.2180530729999999E-4</c:v>
                </c:pt>
                <c:pt idx="1438">
                  <c:v>-2.7905013409999999E-3</c:v>
                </c:pt>
                <c:pt idx="1439">
                  <c:v>-4.2583327739999996E-3</c:v>
                </c:pt>
                <c:pt idx="1440">
                  <c:v>-3.752168268E-3</c:v>
                </c:pt>
                <c:pt idx="1441">
                  <c:v>-1.305738464E-3</c:v>
                </c:pt>
                <c:pt idx="1442">
                  <c:v>-1.8004700539999999E-4</c:v>
                </c:pt>
                <c:pt idx="1443">
                  <c:v>3.7547759710000001E-4</c:v>
                </c:pt>
                <c:pt idx="1444">
                  <c:v>7.1382336319999995E-4</c:v>
                </c:pt>
                <c:pt idx="1445">
                  <c:v>3.148280084E-4</c:v>
                </c:pt>
                <c:pt idx="1446">
                  <c:v>5.4487027229999996E-4</c:v>
                </c:pt>
                <c:pt idx="1447">
                  <c:v>-7.0690922440000002E-4</c:v>
                </c:pt>
                <c:pt idx="1448">
                  <c:v>-6.0654804109999997E-4</c:v>
                </c:pt>
                <c:pt idx="1449">
                  <c:v>-1.9814576950000001E-3</c:v>
                </c:pt>
                <c:pt idx="1450">
                  <c:v>-4.463551566E-3</c:v>
                </c:pt>
                <c:pt idx="1451">
                  <c:v>-1.3370681550000001E-3</c:v>
                </c:pt>
                <c:pt idx="1452">
                  <c:v>4.44682315E-4</c:v>
                </c:pt>
                <c:pt idx="1453">
                  <c:v>5.2827410400000004E-4</c:v>
                </c:pt>
                <c:pt idx="1454">
                  <c:v>-9.2721544209999995E-4</c:v>
                </c:pt>
                <c:pt idx="1455">
                  <c:v>-2.3517217489999998E-3</c:v>
                </c:pt>
                <c:pt idx="1456">
                  <c:v>3.805551678E-4</c:v>
                </c:pt>
                <c:pt idx="1457">
                  <c:v>2.802368253E-4</c:v>
                </c:pt>
                <c:pt idx="1458">
                  <c:v>1.5271957959999999E-3</c:v>
                </c:pt>
                <c:pt idx="1459">
                  <c:v>2.4077482519999999E-4</c:v>
                </c:pt>
                <c:pt idx="1460">
                  <c:v>-1.8510725350000001E-3</c:v>
                </c:pt>
                <c:pt idx="1461">
                  <c:v>-1.8373709170000001E-3</c:v>
                </c:pt>
                <c:pt idx="1462">
                  <c:v>-1.6409978270000001E-3</c:v>
                </c:pt>
                <c:pt idx="1463">
                  <c:v>-3.1438656149999997E-4</c:v>
                </c:pt>
                <c:pt idx="1464">
                  <c:v>-1.71113573E-3</c:v>
                </c:pt>
                <c:pt idx="1465">
                  <c:v>-1.930383965E-3</c:v>
                </c:pt>
                <c:pt idx="1466">
                  <c:v>-1.6768183559999999E-3</c:v>
                </c:pt>
                <c:pt idx="1467" formatCode="0.00E+00">
                  <c:v>8.6598098279999996E-5</c:v>
                </c:pt>
                <c:pt idx="1468">
                  <c:v>6.7369826139999998E-4</c:v>
                </c:pt>
                <c:pt idx="1469">
                  <c:v>2.4468880149999999E-3</c:v>
                </c:pt>
                <c:pt idx="1470">
                  <c:v>1.522365957E-3</c:v>
                </c:pt>
                <c:pt idx="1471">
                  <c:v>-2.8731860219999999E-4</c:v>
                </c:pt>
                <c:pt idx="1472">
                  <c:v>-2.0558331159999999E-3</c:v>
                </c:pt>
                <c:pt idx="1473">
                  <c:v>-3.3825840799999998E-3</c:v>
                </c:pt>
                <c:pt idx="1474">
                  <c:v>-3.4291259939999998E-3</c:v>
                </c:pt>
                <c:pt idx="1475">
                  <c:v>-2.870060503E-3</c:v>
                </c:pt>
                <c:pt idx="1476">
                  <c:v>1.348083839E-3</c:v>
                </c:pt>
                <c:pt idx="1477">
                  <c:v>1.641605049E-3</c:v>
                </c:pt>
                <c:pt idx="1478">
                  <c:v>-2.7329269800000001E-3</c:v>
                </c:pt>
                <c:pt idx="1479">
                  <c:v>-3.7637408820000002E-3</c:v>
                </c:pt>
                <c:pt idx="1480">
                  <c:v>-2.7082040910000002E-3</c:v>
                </c:pt>
                <c:pt idx="1481">
                  <c:v>-1.7355959859999999E-3</c:v>
                </c:pt>
                <c:pt idx="1482">
                  <c:v>-7.746461779E-4</c:v>
                </c:pt>
                <c:pt idx="1483">
                  <c:v>-2.3865327240000001E-4</c:v>
                </c:pt>
                <c:pt idx="1484">
                  <c:v>-1.4739725739999999E-3</c:v>
                </c:pt>
                <c:pt idx="1485">
                  <c:v>-1.795088872E-3</c:v>
                </c:pt>
                <c:pt idx="1486">
                  <c:v>1.509655267E-4</c:v>
                </c:pt>
                <c:pt idx="1487">
                  <c:v>2.6810187850000002E-3</c:v>
                </c:pt>
                <c:pt idx="1488">
                  <c:v>2.2675488140000001E-3</c:v>
                </c:pt>
                <c:pt idx="1489">
                  <c:v>7.0478208360000001E-4</c:v>
                </c:pt>
                <c:pt idx="1490">
                  <c:v>-9.8502449690000002E-4</c:v>
                </c:pt>
                <c:pt idx="1491">
                  <c:v>-1.54379569E-3</c:v>
                </c:pt>
                <c:pt idx="1492">
                  <c:v>-2.0113512869999999E-3</c:v>
                </c:pt>
                <c:pt idx="1493">
                  <c:v>-1.4774482699999999E-3</c:v>
                </c:pt>
                <c:pt idx="1494">
                  <c:v>-1.0980423539999999E-3</c:v>
                </c:pt>
                <c:pt idx="1495">
                  <c:v>-1.4417599890000001E-3</c:v>
                </c:pt>
                <c:pt idx="1496">
                  <c:v>-8.1168860199999995E-4</c:v>
                </c:pt>
                <c:pt idx="1497">
                  <c:v>2.0305532960000002E-3</c:v>
                </c:pt>
                <c:pt idx="1498">
                  <c:v>3.0415002259999999E-3</c:v>
                </c:pt>
                <c:pt idx="1499">
                  <c:v>6.3669867809999997E-4</c:v>
                </c:pt>
                <c:pt idx="1500">
                  <c:v>-1.3022404159999999E-3</c:v>
                </c:pt>
                <c:pt idx="1501">
                  <c:v>-1.0194294149999999E-3</c:v>
                </c:pt>
                <c:pt idx="1502">
                  <c:v>1.0782834140000001E-3</c:v>
                </c:pt>
                <c:pt idx="1503">
                  <c:v>1.096790656E-3</c:v>
                </c:pt>
                <c:pt idx="1504">
                  <c:v>4.7933682800000002E-4</c:v>
                </c:pt>
                <c:pt idx="1505">
                  <c:v>-7.7840872109999999E-4</c:v>
                </c:pt>
                <c:pt idx="1506">
                  <c:v>-7.569584996E-4</c:v>
                </c:pt>
                <c:pt idx="1507">
                  <c:v>-3.1024776400000002E-4</c:v>
                </c:pt>
                <c:pt idx="1508">
                  <c:v>9.2489831150000001E-4</c:v>
                </c:pt>
                <c:pt idx="1509">
                  <c:v>2.4623926729999998E-3</c:v>
                </c:pt>
                <c:pt idx="1510">
                  <c:v>1.779159531E-3</c:v>
                </c:pt>
                <c:pt idx="1511">
                  <c:v>1.357419416E-3</c:v>
                </c:pt>
                <c:pt idx="1512">
                  <c:v>3.0999220909999998E-3</c:v>
                </c:pt>
                <c:pt idx="1513">
                  <c:v>3.0614379790000002E-3</c:v>
                </c:pt>
                <c:pt idx="1514">
                  <c:v>1.7390772699999999E-3</c:v>
                </c:pt>
                <c:pt idx="1515" formatCode="0.00E+00">
                  <c:v>3.8484111429999999E-5</c:v>
                </c:pt>
                <c:pt idx="1516">
                  <c:v>5.1617436110000005E-4</c:v>
                </c:pt>
                <c:pt idx="1517">
                  <c:v>1.726081595E-3</c:v>
                </c:pt>
                <c:pt idx="1518">
                  <c:v>2.6108976450000001E-3</c:v>
                </c:pt>
                <c:pt idx="1519">
                  <c:v>3.098202869E-3</c:v>
                </c:pt>
                <c:pt idx="1520">
                  <c:v>2.5114100430000002E-3</c:v>
                </c:pt>
                <c:pt idx="1521">
                  <c:v>2.0561013369999998E-3</c:v>
                </c:pt>
                <c:pt idx="1522">
                  <c:v>3.1596180049999999E-3</c:v>
                </c:pt>
                <c:pt idx="1523">
                  <c:v>3.3891648049999999E-3</c:v>
                </c:pt>
                <c:pt idx="1524">
                  <c:v>8.1465207039999998E-4</c:v>
                </c:pt>
                <c:pt idx="1525">
                  <c:v>1.361971721E-3</c:v>
                </c:pt>
                <c:pt idx="1526">
                  <c:v>1.3701431449999999E-4</c:v>
                </c:pt>
                <c:pt idx="1527">
                  <c:v>-1.150649041E-3</c:v>
                </c:pt>
                <c:pt idx="1528">
                  <c:v>4.1868723930000001E-4</c:v>
                </c:pt>
                <c:pt idx="1529">
                  <c:v>1.9155386839999999E-3</c:v>
                </c:pt>
                <c:pt idx="1530">
                  <c:v>1.252198592E-3</c:v>
                </c:pt>
                <c:pt idx="1531">
                  <c:v>1.376142725E-3</c:v>
                </c:pt>
                <c:pt idx="1532">
                  <c:v>1.8723066900000001E-3</c:v>
                </c:pt>
                <c:pt idx="1533">
                  <c:v>1.4356989409999999E-3</c:v>
                </c:pt>
                <c:pt idx="1534" formatCode="0.00E+00">
                  <c:v>-6.6140666599999998E-5</c:v>
                </c:pt>
                <c:pt idx="1535" formatCode="0.00E+00">
                  <c:v>-8.9066103100000004E-5</c:v>
                </c:pt>
                <c:pt idx="1536">
                  <c:v>-1.65482983E-4</c:v>
                </c:pt>
                <c:pt idx="1537">
                  <c:v>-6.5340474249999997E-4</c:v>
                </c:pt>
                <c:pt idx="1538">
                  <c:v>-1.7499197270000001E-3</c:v>
                </c:pt>
                <c:pt idx="1539">
                  <c:v>-6.2467344110000002E-4</c:v>
                </c:pt>
                <c:pt idx="1540">
                  <c:v>-1.142159104E-3</c:v>
                </c:pt>
                <c:pt idx="1541">
                  <c:v>-1.460688189E-3</c:v>
                </c:pt>
                <c:pt idx="1542">
                  <c:v>-6.9754384459999998E-4</c:v>
                </c:pt>
                <c:pt idx="1543">
                  <c:v>-4.2690057310000003E-3</c:v>
                </c:pt>
                <c:pt idx="1544">
                  <c:v>-4.6217124910000002E-3</c:v>
                </c:pt>
                <c:pt idx="1545">
                  <c:v>-1.9108690320000001E-4</c:v>
                </c:pt>
                <c:pt idx="1546">
                  <c:v>3.45190987E-3</c:v>
                </c:pt>
                <c:pt idx="1547">
                  <c:v>3.4072045240000001E-3</c:v>
                </c:pt>
                <c:pt idx="1548">
                  <c:v>-1.6907397660000001E-3</c:v>
                </c:pt>
                <c:pt idx="1549">
                  <c:v>-3.018466756E-3</c:v>
                </c:pt>
                <c:pt idx="1550">
                  <c:v>-3.6758184429999999E-4</c:v>
                </c:pt>
                <c:pt idx="1551">
                  <c:v>1.9015390430000001E-3</c:v>
                </c:pt>
                <c:pt idx="1552">
                  <c:v>1.5022736039999999E-3</c:v>
                </c:pt>
                <c:pt idx="1553">
                  <c:v>-1.159220934E-3</c:v>
                </c:pt>
                <c:pt idx="1554">
                  <c:v>-2.728326246E-3</c:v>
                </c:pt>
                <c:pt idx="1555">
                  <c:v>-2.0669568330000001E-3</c:v>
                </c:pt>
                <c:pt idx="1556">
                  <c:v>1.2599062170000001E-3</c:v>
                </c:pt>
                <c:pt idx="1557">
                  <c:v>2.2286362950000001E-3</c:v>
                </c:pt>
                <c:pt idx="1558">
                  <c:v>4.3645221740000002E-3</c:v>
                </c:pt>
                <c:pt idx="1559">
                  <c:v>2.377899364E-3</c:v>
                </c:pt>
                <c:pt idx="1560" formatCode="0.00E+00">
                  <c:v>-8.1097707150000001E-5</c:v>
                </c:pt>
                <c:pt idx="1561">
                  <c:v>2.8070993719999998E-4</c:v>
                </c:pt>
                <c:pt idx="1562">
                  <c:v>9.1014988719999995E-4</c:v>
                </c:pt>
                <c:pt idx="1563">
                  <c:v>-1.2893751260000001E-3</c:v>
                </c:pt>
                <c:pt idx="1564">
                  <c:v>-2.4063102900000002E-3</c:v>
                </c:pt>
                <c:pt idx="1565">
                  <c:v>1.4035906640000001E-3</c:v>
                </c:pt>
                <c:pt idx="1566">
                  <c:v>2.0597930999999999E-3</c:v>
                </c:pt>
                <c:pt idx="1567">
                  <c:v>1.5484374020000001E-3</c:v>
                </c:pt>
                <c:pt idx="1568">
                  <c:v>1.0579582300000001E-3</c:v>
                </c:pt>
                <c:pt idx="1569">
                  <c:v>-1.3275071979999999E-4</c:v>
                </c:pt>
                <c:pt idx="1570">
                  <c:v>5.7285651560000004E-4</c:v>
                </c:pt>
                <c:pt idx="1571">
                  <c:v>2.4972632529999999E-3</c:v>
                </c:pt>
                <c:pt idx="1572">
                  <c:v>8.526984602E-4</c:v>
                </c:pt>
                <c:pt idx="1573">
                  <c:v>-3.1256582590000002E-3</c:v>
                </c:pt>
                <c:pt idx="1574">
                  <c:v>-5.8768950399999999E-3</c:v>
                </c:pt>
                <c:pt idx="1575">
                  <c:v>-4.6290662140000003E-3</c:v>
                </c:pt>
                <c:pt idx="1576">
                  <c:v>-2.7870945629999999E-3</c:v>
                </c:pt>
                <c:pt idx="1577">
                  <c:v>-2.7823820710000001E-4</c:v>
                </c:pt>
                <c:pt idx="1578" formatCode="0.00E+00">
                  <c:v>-5.1235780119999998E-5</c:v>
                </c:pt>
                <c:pt idx="1579">
                  <c:v>1.572394744E-3</c:v>
                </c:pt>
                <c:pt idx="1580">
                  <c:v>6.5271370109999997E-4</c:v>
                </c:pt>
                <c:pt idx="1581">
                  <c:v>1.628939062E-4</c:v>
                </c:pt>
                <c:pt idx="1582">
                  <c:v>1.507824287E-3</c:v>
                </c:pt>
                <c:pt idx="1583">
                  <c:v>-1.9410271200000001E-3</c:v>
                </c:pt>
                <c:pt idx="1584">
                  <c:v>-3.8040336220000002E-3</c:v>
                </c:pt>
                <c:pt idx="1585">
                  <c:v>-1.9096918399999999E-3</c:v>
                </c:pt>
                <c:pt idx="1586">
                  <c:v>2.3358743640000002E-3</c:v>
                </c:pt>
                <c:pt idx="1587">
                  <c:v>8.8390335440000003E-4</c:v>
                </c:pt>
                <c:pt idx="1588">
                  <c:v>-2.7778465300000001E-3</c:v>
                </c:pt>
                <c:pt idx="1589">
                  <c:v>-5.7349819690000001E-3</c:v>
                </c:pt>
                <c:pt idx="1590">
                  <c:v>-3.5697873679999999E-3</c:v>
                </c:pt>
                <c:pt idx="1591">
                  <c:v>5.7127140460000003E-4</c:v>
                </c:pt>
                <c:pt idx="1592">
                  <c:v>2.4258047339999998E-3</c:v>
                </c:pt>
                <c:pt idx="1593">
                  <c:v>-2.7855485680000001E-4</c:v>
                </c:pt>
                <c:pt idx="1594">
                  <c:v>-2.9479954390000001E-3</c:v>
                </c:pt>
                <c:pt idx="1595">
                  <c:v>-5.2270106969999998E-4</c:v>
                </c:pt>
                <c:pt idx="1596">
                  <c:v>1.616669819E-3</c:v>
                </c:pt>
                <c:pt idx="1597">
                  <c:v>2.8730109329999998E-3</c:v>
                </c:pt>
                <c:pt idx="1598">
                  <c:v>4.5364908870000002E-4</c:v>
                </c:pt>
                <c:pt idx="1599">
                  <c:v>-2.138087526E-3</c:v>
                </c:pt>
                <c:pt idx="1600">
                  <c:v>-3.1191352750000001E-3</c:v>
                </c:pt>
                <c:pt idx="1601">
                  <c:v>-1.1581536379999999E-3</c:v>
                </c:pt>
                <c:pt idx="1602">
                  <c:v>2.263598144E-4</c:v>
                </c:pt>
                <c:pt idx="1603">
                  <c:v>-2.3869033899999999E-3</c:v>
                </c:pt>
                <c:pt idx="1604">
                  <c:v>-7.0090405640000004E-4</c:v>
                </c:pt>
                <c:pt idx="1605">
                  <c:v>2.7721188959999997E-4</c:v>
                </c:pt>
                <c:pt idx="1606">
                  <c:v>-8.829385042E-4</c:v>
                </c:pt>
                <c:pt idx="1607">
                  <c:v>-7.8202597799999999E-4</c:v>
                </c:pt>
                <c:pt idx="1608">
                  <c:v>-1.304367557E-3</c:v>
                </c:pt>
                <c:pt idx="1609">
                  <c:v>-2.9111634939999998E-3</c:v>
                </c:pt>
                <c:pt idx="1610">
                  <c:v>-2.7510747310000002E-3</c:v>
                </c:pt>
                <c:pt idx="1611">
                  <c:v>9.8695047199999996E-4</c:v>
                </c:pt>
                <c:pt idx="1612">
                  <c:v>2.1795611830000001E-3</c:v>
                </c:pt>
                <c:pt idx="1613">
                  <c:v>-7.8228116040000004E-4</c:v>
                </c:pt>
                <c:pt idx="1614">
                  <c:v>-3.3234637230000002E-3</c:v>
                </c:pt>
                <c:pt idx="1615">
                  <c:v>-9.883660823E-4</c:v>
                </c:pt>
                <c:pt idx="1616">
                  <c:v>1.708196476E-3</c:v>
                </c:pt>
                <c:pt idx="1617">
                  <c:v>9.8509155210000005E-4</c:v>
                </c:pt>
                <c:pt idx="1618">
                  <c:v>-2.0683947950000002E-3</c:v>
                </c:pt>
                <c:pt idx="1619">
                  <c:v>-2.8319898989999999E-3</c:v>
                </c:pt>
                <c:pt idx="1620">
                  <c:v>-1.2455713000000001E-3</c:v>
                </c:pt>
                <c:pt idx="1621">
                  <c:v>1.743493602E-3</c:v>
                </c:pt>
                <c:pt idx="1622">
                  <c:v>3.4125614909999999E-3</c:v>
                </c:pt>
                <c:pt idx="1623">
                  <c:v>6.7002139989999997E-4</c:v>
                </c:pt>
                <c:pt idx="1624">
                  <c:v>-3.0830129979999999E-3</c:v>
                </c:pt>
                <c:pt idx="1625">
                  <c:v>-3.873109818E-4</c:v>
                </c:pt>
                <c:pt idx="1626">
                  <c:v>1.643976197E-3</c:v>
                </c:pt>
                <c:pt idx="1627">
                  <c:v>4.4338777660000002E-4</c:v>
                </c:pt>
                <c:pt idx="1628">
                  <c:v>-5.3215213120000001E-4</c:v>
                </c:pt>
                <c:pt idx="1629">
                  <c:v>-2.0082946870000002E-3</c:v>
                </c:pt>
                <c:pt idx="1630">
                  <c:v>-3.7680771199999998E-3</c:v>
                </c:pt>
                <c:pt idx="1631">
                  <c:v>-2.0819883790000001E-3</c:v>
                </c:pt>
                <c:pt idx="1632">
                  <c:v>-1.3157520439999999E-3</c:v>
                </c:pt>
                <c:pt idx="1633">
                  <c:v>-1.012464985E-3</c:v>
                </c:pt>
                <c:pt idx="1634">
                  <c:v>-3.4600328650000001E-3</c:v>
                </c:pt>
                <c:pt idx="1635">
                  <c:v>-5.4361689840000003E-3</c:v>
                </c:pt>
                <c:pt idx="1636">
                  <c:v>-4.4734980910000003E-3</c:v>
                </c:pt>
                <c:pt idx="1637">
                  <c:v>-4.6991538260000004E-3</c:v>
                </c:pt>
                <c:pt idx="1638">
                  <c:v>-1.6783718019999999E-3</c:v>
                </c:pt>
                <c:pt idx="1639">
                  <c:v>6.2933750450000004E-4</c:v>
                </c:pt>
                <c:pt idx="1640">
                  <c:v>4.9520470199999997E-4</c:v>
                </c:pt>
                <c:pt idx="1641">
                  <c:v>-6.6181644800000002E-4</c:v>
                </c:pt>
                <c:pt idx="1642">
                  <c:v>-1.185834408E-4</c:v>
                </c:pt>
                <c:pt idx="1643">
                  <c:v>-3.2533891500000002E-4</c:v>
                </c:pt>
                <c:pt idx="1644">
                  <c:v>-2.5311931969999998E-3</c:v>
                </c:pt>
                <c:pt idx="1645">
                  <c:v>-4.1187349709999998E-3</c:v>
                </c:pt>
                <c:pt idx="1646">
                  <c:v>-3.668025136E-3</c:v>
                </c:pt>
                <c:pt idx="1647">
                  <c:v>-2.8838310390000002E-3</c:v>
                </c:pt>
                <c:pt idx="1648">
                  <c:v>-3.1572878360000001E-3</c:v>
                </c:pt>
                <c:pt idx="1649">
                  <c:v>-1.278588548E-3</c:v>
                </c:pt>
                <c:pt idx="1650" formatCode="0.00E+00">
                  <c:v>-6.7643821239999998E-5</c:v>
                </c:pt>
                <c:pt idx="1651">
                  <c:v>1.333676279E-3</c:v>
                </c:pt>
                <c:pt idx="1652">
                  <c:v>1.0011773559999999E-3</c:v>
                </c:pt>
                <c:pt idx="1653">
                  <c:v>9.860377759E-4</c:v>
                </c:pt>
                <c:pt idx="1654">
                  <c:v>-6.4456649120000001E-4</c:v>
                </c:pt>
                <c:pt idx="1655">
                  <c:v>-3.146436065E-3</c:v>
                </c:pt>
                <c:pt idx="1656">
                  <c:v>-2.9315035790000001E-3</c:v>
                </c:pt>
                <c:pt idx="1657">
                  <c:v>-3.1919274480000002E-3</c:v>
                </c:pt>
                <c:pt idx="1658">
                  <c:v>-2.2677984089999998E-3</c:v>
                </c:pt>
                <c:pt idx="1659">
                  <c:v>-2.2946950049999998E-3</c:v>
                </c:pt>
                <c:pt idx="1660">
                  <c:v>-1.164734364E-3</c:v>
                </c:pt>
                <c:pt idx="1661">
                  <c:v>-4.3576397000000001E-4</c:v>
                </c:pt>
                <c:pt idx="1662">
                  <c:v>4.6753697099999997E-4</c:v>
                </c:pt>
                <c:pt idx="1663">
                  <c:v>8.7234936649999996E-4</c:v>
                </c:pt>
                <c:pt idx="1664">
                  <c:v>-7.2577036920000004E-4</c:v>
                </c:pt>
                <c:pt idx="1665">
                  <c:v>-1.472136006E-3</c:v>
                </c:pt>
                <c:pt idx="1666">
                  <c:v>-6.2678940590000002E-4</c:v>
                </c:pt>
                <c:pt idx="1667">
                  <c:v>-6.1786361040000004E-4</c:v>
                </c:pt>
                <c:pt idx="1668">
                  <c:v>-1.3355761769999999E-3</c:v>
                </c:pt>
                <c:pt idx="1669">
                  <c:v>1.440420747E-4</c:v>
                </c:pt>
                <c:pt idx="1670">
                  <c:v>7.9590454700000004E-4</c:v>
                </c:pt>
                <c:pt idx="1671">
                  <c:v>-1.878730953E-3</c:v>
                </c:pt>
                <c:pt idx="1672">
                  <c:v>-1.6883965579999999E-3</c:v>
                </c:pt>
                <c:pt idx="1673">
                  <c:v>-1.0003540659999999E-3</c:v>
                </c:pt>
                <c:pt idx="1674">
                  <c:v>-1.0100230570000001E-3</c:v>
                </c:pt>
                <c:pt idx="1675">
                  <c:v>-2.3389104749999999E-3</c:v>
                </c:pt>
                <c:pt idx="1676">
                  <c:v>-1.1705551299999999E-3</c:v>
                </c:pt>
                <c:pt idx="1677">
                  <c:v>6.9538690149999996E-4</c:v>
                </c:pt>
                <c:pt idx="1678">
                  <c:v>-1.9330549989999999E-3</c:v>
                </c:pt>
                <c:pt idx="1679">
                  <c:v>-1.959396526E-3</c:v>
                </c:pt>
                <c:pt idx="1680">
                  <c:v>1.302938908E-4</c:v>
                </c:pt>
                <c:pt idx="1681">
                  <c:v>-2.080252394E-3</c:v>
                </c:pt>
                <c:pt idx="1682">
                  <c:v>-1.516105607E-3</c:v>
                </c:pt>
                <c:pt idx="1683">
                  <c:v>1.935016364E-3</c:v>
                </c:pt>
                <c:pt idx="1684">
                  <c:v>2.518424764E-3</c:v>
                </c:pt>
                <c:pt idx="1685">
                  <c:v>3.3523328599999999E-4</c:v>
                </c:pt>
                <c:pt idx="1686" formatCode="0.00E+00">
                  <c:v>1.208856702E-6</c:v>
                </c:pt>
                <c:pt idx="1687">
                  <c:v>7.6270289720000003E-4</c:v>
                </c:pt>
                <c:pt idx="1688">
                  <c:v>-6.9389864799999999E-4</c:v>
                </c:pt>
                <c:pt idx="1689">
                  <c:v>-3.9361976090000002E-4</c:v>
                </c:pt>
                <c:pt idx="1690">
                  <c:v>6.9123320279999997E-4</c:v>
                </c:pt>
                <c:pt idx="1691">
                  <c:v>-1.3668369500000001E-3</c:v>
                </c:pt>
                <c:pt idx="1692">
                  <c:v>-2.179807052E-3</c:v>
                </c:pt>
                <c:pt idx="1693">
                  <c:v>5.3554587069999996E-4</c:v>
                </c:pt>
                <c:pt idx="1694">
                  <c:v>2.7073193340000001E-3</c:v>
                </c:pt>
                <c:pt idx="1695">
                  <c:v>2.1932534869999998E-3</c:v>
                </c:pt>
                <c:pt idx="1696">
                  <c:v>2.1366793660000001E-3</c:v>
                </c:pt>
                <c:pt idx="1697">
                  <c:v>2.4011228230000001E-3</c:v>
                </c:pt>
                <c:pt idx="1698">
                  <c:v>9.5440261070000004E-4</c:v>
                </c:pt>
                <c:pt idx="1699">
                  <c:v>-9.3300826850000005E-4</c:v>
                </c:pt>
                <c:pt idx="1700" formatCode="0.00E+00">
                  <c:v>-6.0049816969999999E-5</c:v>
                </c:pt>
                <c:pt idx="1701">
                  <c:v>-4.2103417220000001E-4</c:v>
                </c:pt>
                <c:pt idx="1702">
                  <c:v>-2.1466072649999998E-3</c:v>
                </c:pt>
                <c:pt idx="1703">
                  <c:v>-1.3420470060000001E-3</c:v>
                </c:pt>
                <c:pt idx="1704">
                  <c:v>1.6475655139999999E-4</c:v>
                </c:pt>
                <c:pt idx="1705">
                  <c:v>2.2210981700000001E-3</c:v>
                </c:pt>
                <c:pt idx="1706" formatCode="0.00E+00">
                  <c:v>-7.1061775089999998E-5</c:v>
                </c:pt>
                <c:pt idx="1707">
                  <c:v>-5.7901814580000005E-4</c:v>
                </c:pt>
                <c:pt idx="1708">
                  <c:v>-5.0126202400000005E-4</c:v>
                </c:pt>
                <c:pt idx="1709">
                  <c:v>1.7757862810000001E-3</c:v>
                </c:pt>
                <c:pt idx="1710">
                  <c:v>3.4654159100000002E-3</c:v>
                </c:pt>
                <c:pt idx="1711">
                  <c:v>2.4743713439999999E-3</c:v>
                </c:pt>
                <c:pt idx="1712" formatCode="0.00E+00">
                  <c:v>4.3479725719999999E-5</c:v>
                </c:pt>
                <c:pt idx="1713">
                  <c:v>-4.9295257780000001E-3</c:v>
                </c:pt>
                <c:pt idx="1714">
                  <c:v>-4.018003121E-3</c:v>
                </c:pt>
                <c:pt idx="1715">
                  <c:v>3.8020499049999998E-4</c:v>
                </c:pt>
                <c:pt idx="1716">
                  <c:v>5.0088204439999997E-4</c:v>
                </c:pt>
                <c:pt idx="1717">
                  <c:v>-1.539895311E-3</c:v>
                </c:pt>
                <c:pt idx="1718">
                  <c:v>-2.3951008920000002E-3</c:v>
                </c:pt>
                <c:pt idx="1719">
                  <c:v>7.8144110740000004E-4</c:v>
                </c:pt>
                <c:pt idx="1720">
                  <c:v>2.1648220719999999E-4</c:v>
                </c:pt>
                <c:pt idx="1721">
                  <c:v>4.1056517510000001E-3</c:v>
                </c:pt>
                <c:pt idx="1722">
                  <c:v>3.5495925690000002E-3</c:v>
                </c:pt>
                <c:pt idx="1723">
                  <c:v>-1.7086360599999999E-3</c:v>
                </c:pt>
                <c:pt idx="1724">
                  <c:v>-9.0469606220000001E-4</c:v>
                </c:pt>
                <c:pt idx="1725" formatCode="0.00E+00">
                  <c:v>5.3720548749999997E-5</c:v>
                </c:pt>
                <c:pt idx="1726">
                  <c:v>-2.6262719180000001E-3</c:v>
                </c:pt>
                <c:pt idx="1727">
                  <c:v>-1.072173938E-3</c:v>
                </c:pt>
                <c:pt idx="1728">
                  <c:v>-1.4539062979999999E-3</c:v>
                </c:pt>
                <c:pt idx="1729">
                  <c:v>-1.862952486E-3</c:v>
                </c:pt>
                <c:pt idx="1730">
                  <c:v>1.0302197189999999E-3</c:v>
                </c:pt>
                <c:pt idx="1731">
                  <c:v>3.409763798E-3</c:v>
                </c:pt>
                <c:pt idx="1732">
                  <c:v>3.2258201390000002E-3</c:v>
                </c:pt>
                <c:pt idx="1733">
                  <c:v>1.2220069770000001E-3</c:v>
                </c:pt>
                <c:pt idx="1734">
                  <c:v>1.362897456E-4</c:v>
                </c:pt>
                <c:pt idx="1735">
                  <c:v>-1.1171605440000001E-3</c:v>
                </c:pt>
                <c:pt idx="1736">
                  <c:v>-2.142574638E-3</c:v>
                </c:pt>
                <c:pt idx="1737">
                  <c:v>1.779736951E-3</c:v>
                </c:pt>
                <c:pt idx="1738">
                  <c:v>2.1836142990000001E-3</c:v>
                </c:pt>
                <c:pt idx="1739">
                  <c:v>-2.2295415399999998E-3</c:v>
                </c:pt>
                <c:pt idx="1740">
                  <c:v>-4.3838787820000003E-3</c:v>
                </c:pt>
                <c:pt idx="1741">
                  <c:v>-2.603210509E-3</c:v>
                </c:pt>
                <c:pt idx="1742">
                  <c:v>3.081755713E-3</c:v>
                </c:pt>
                <c:pt idx="1743">
                  <c:v>2.6932973409999998E-3</c:v>
                </c:pt>
                <c:pt idx="1744">
                  <c:v>1.3703573499999999E-3</c:v>
                </c:pt>
                <c:pt idx="1745">
                  <c:v>-4.8327259719999999E-4</c:v>
                </c:pt>
                <c:pt idx="1746">
                  <c:v>6.9549679760000003E-4</c:v>
                </c:pt>
                <c:pt idx="1747">
                  <c:v>1.308217645E-3</c:v>
                </c:pt>
                <c:pt idx="1748">
                  <c:v>-1.4172177760000001E-3</c:v>
                </c:pt>
                <c:pt idx="1749">
                  <c:v>-3.005705774E-3</c:v>
                </c:pt>
                <c:pt idx="1750">
                  <c:v>-2.2365171460000002E-3</c:v>
                </c:pt>
                <c:pt idx="1751">
                  <c:v>1.1091548949999999E-3</c:v>
                </c:pt>
                <c:pt idx="1752">
                  <c:v>1.6739871349999999E-3</c:v>
                </c:pt>
                <c:pt idx="1753">
                  <c:v>-7.4563547970000002E-4</c:v>
                </c:pt>
                <c:pt idx="1754">
                  <c:v>-1.2133736159999999E-3</c:v>
                </c:pt>
                <c:pt idx="1755">
                  <c:v>-3.7542898209999998E-3</c:v>
                </c:pt>
                <c:pt idx="1756">
                  <c:v>-2.2693742069999998E-3</c:v>
                </c:pt>
                <c:pt idx="1757">
                  <c:v>5.3057819599999995E-4</c:v>
                </c:pt>
                <c:pt idx="1758">
                  <c:v>-9.7382254900000003E-4</c:v>
                </c:pt>
                <c:pt idx="1759">
                  <c:v>-4.0993187579999998E-3</c:v>
                </c:pt>
                <c:pt idx="1760">
                  <c:v>-2.7449149639999998E-3</c:v>
                </c:pt>
                <c:pt idx="1761" formatCode="0.00E+00">
                  <c:v>1.5227124089999999E-5</c:v>
                </c:pt>
                <c:pt idx="1762">
                  <c:v>1.1689160020000001E-3</c:v>
                </c:pt>
                <c:pt idx="1763">
                  <c:v>-7.0671364669999996E-4</c:v>
                </c:pt>
                <c:pt idx="1764">
                  <c:v>-2.127680928E-4</c:v>
                </c:pt>
                <c:pt idx="1765" formatCode="0.00E+00">
                  <c:v>-4.7996174539999999E-5</c:v>
                </c:pt>
                <c:pt idx="1766">
                  <c:v>-1.7096716909999999E-3</c:v>
                </c:pt>
                <c:pt idx="1767">
                  <c:v>-4.7240406269999998E-4</c:v>
                </c:pt>
                <c:pt idx="1768">
                  <c:v>-2.0967535670000001E-3</c:v>
                </c:pt>
                <c:pt idx="1769">
                  <c:v>-2.9975939539999999E-3</c:v>
                </c:pt>
                <c:pt idx="1770">
                  <c:v>-1.058408991E-3</c:v>
                </c:pt>
                <c:pt idx="1771">
                  <c:v>-1.2540314350000001E-3</c:v>
                </c:pt>
                <c:pt idx="1772">
                  <c:v>-1.9877143199999998E-3</c:v>
                </c:pt>
                <c:pt idx="1773">
                  <c:v>-1.23305805E-3</c:v>
                </c:pt>
                <c:pt idx="1774">
                  <c:v>2.6859901849999999E-4</c:v>
                </c:pt>
                <c:pt idx="1775">
                  <c:v>2.0432379100000001E-3</c:v>
                </c:pt>
                <c:pt idx="1776">
                  <c:v>1.8023587759999999E-3</c:v>
                </c:pt>
                <c:pt idx="1777">
                  <c:v>-1.329164952E-4</c:v>
                </c:pt>
                <c:pt idx="1778">
                  <c:v>-3.3347308639999999E-4</c:v>
                </c:pt>
                <c:pt idx="1779">
                  <c:v>1.002671197E-3</c:v>
                </c:pt>
                <c:pt idx="1780">
                  <c:v>2.2951457650000002E-3</c:v>
                </c:pt>
                <c:pt idx="1781">
                  <c:v>1.465557143E-3</c:v>
                </c:pt>
                <c:pt idx="1782">
                  <c:v>-9.9841691550000005E-4</c:v>
                </c:pt>
                <c:pt idx="1783">
                  <c:v>-1.7104372379999999E-3</c:v>
                </c:pt>
                <c:pt idx="1784">
                  <c:v>-6.0886889700000003E-4</c:v>
                </c:pt>
                <c:pt idx="1785">
                  <c:v>1.1831913139999999E-3</c:v>
                </c:pt>
                <c:pt idx="1786">
                  <c:v>1.9669514149999998E-3</c:v>
                </c:pt>
                <c:pt idx="1787" formatCode="0.00E+00">
                  <c:v>-8.557923138E-5</c:v>
                </c:pt>
                <c:pt idx="1788" formatCode="0.00E+00">
                  <c:v>-2.8548762199999999E-5</c:v>
                </c:pt>
                <c:pt idx="1789">
                  <c:v>1.538973302E-4</c:v>
                </c:pt>
                <c:pt idx="1790">
                  <c:v>2.0677037540000001E-4</c:v>
                </c:pt>
                <c:pt idx="1791">
                  <c:v>-1.244848594E-3</c:v>
                </c:pt>
                <c:pt idx="1792">
                  <c:v>-8.8189728560000001E-4</c:v>
                </c:pt>
                <c:pt idx="1793">
                  <c:v>-2.547185868E-4</c:v>
                </c:pt>
                <c:pt idx="1794">
                  <c:v>-1.2466534970000001E-3</c:v>
                </c:pt>
                <c:pt idx="1795">
                  <c:v>-2.444433048E-3</c:v>
                </c:pt>
                <c:pt idx="1796">
                  <c:v>-2.5148987770000002E-3</c:v>
                </c:pt>
                <c:pt idx="1797">
                  <c:v>-2.0583160220000001E-4</c:v>
                </c:pt>
                <c:pt idx="1798">
                  <c:v>2.0536966620000001E-4</c:v>
                </c:pt>
                <c:pt idx="1799">
                  <c:v>7.2974339130000003E-4</c:v>
                </c:pt>
                <c:pt idx="1800">
                  <c:v>-1.5243235979999999E-3</c:v>
                </c:pt>
                <c:pt idx="1801">
                  <c:v>-2.6113744829999999E-3</c:v>
                </c:pt>
                <c:pt idx="1802">
                  <c:v>-3.3119190480000002E-3</c:v>
                </c:pt>
                <c:pt idx="1803">
                  <c:v>-3.7275645879999999E-3</c:v>
                </c:pt>
                <c:pt idx="1804">
                  <c:v>-2.4648364630000001E-3</c:v>
                </c:pt>
                <c:pt idx="1805">
                  <c:v>-8.296016604E-4</c:v>
                </c:pt>
                <c:pt idx="1806">
                  <c:v>-1.19285658E-3</c:v>
                </c:pt>
                <c:pt idx="1807">
                  <c:v>-2.3704711350000002E-3</c:v>
                </c:pt>
                <c:pt idx="1808">
                  <c:v>-3.5020615910000001E-3</c:v>
                </c:pt>
                <c:pt idx="1809">
                  <c:v>-2.988602966E-3</c:v>
                </c:pt>
                <c:pt idx="1810">
                  <c:v>-4.2861979450000004E-3</c:v>
                </c:pt>
                <c:pt idx="1811">
                  <c:v>-3.49323824E-3</c:v>
                </c:pt>
                <c:pt idx="1812">
                  <c:v>-2.6515442880000002E-3</c:v>
                </c:pt>
                <c:pt idx="1813">
                  <c:v>-5.0430931150000004E-4</c:v>
                </c:pt>
                <c:pt idx="1814">
                  <c:v>-4.3380819260000001E-4</c:v>
                </c:pt>
                <c:pt idx="1815">
                  <c:v>-3.5665556789999998E-3</c:v>
                </c:pt>
                <c:pt idx="1816">
                  <c:v>-1.722859219E-3</c:v>
                </c:pt>
                <c:pt idx="1817">
                  <c:v>-7.7636353669999995E-4</c:v>
                </c:pt>
                <c:pt idx="1818">
                  <c:v>-3.1007546930000001E-3</c:v>
                </c:pt>
                <c:pt idx="1819">
                  <c:v>-5.4829809810000001E-3</c:v>
                </c:pt>
                <c:pt idx="1820">
                  <c:v>-3.754341975E-3</c:v>
                </c:pt>
                <c:pt idx="1821">
                  <c:v>-2.180738375E-3</c:v>
                </c:pt>
                <c:pt idx="1822">
                  <c:v>6.8080611529999996E-4</c:v>
                </c:pt>
                <c:pt idx="1823">
                  <c:v>-1.523235813E-3</c:v>
                </c:pt>
                <c:pt idx="1824">
                  <c:v>-5.5329520259999997E-3</c:v>
                </c:pt>
                <c:pt idx="1825">
                  <c:v>-2.6906970889999998E-3</c:v>
                </c:pt>
                <c:pt idx="1826">
                  <c:v>-1.9465386869999999E-4</c:v>
                </c:pt>
                <c:pt idx="1827">
                  <c:v>-8.1279315049999996E-4</c:v>
                </c:pt>
                <c:pt idx="1828">
                  <c:v>-1.852374524E-3</c:v>
                </c:pt>
                <c:pt idx="1829">
                  <c:v>-1.155516133E-3</c:v>
                </c:pt>
                <c:pt idx="1830">
                  <c:v>-1.0936055329999999E-3</c:v>
                </c:pt>
                <c:pt idx="1831">
                  <c:v>-4.9070455130000002E-4</c:v>
                </c:pt>
                <c:pt idx="1832">
                  <c:v>-5.9159286320000003E-4</c:v>
                </c:pt>
                <c:pt idx="1833">
                  <c:v>-7.6724402610000002E-4</c:v>
                </c:pt>
                <c:pt idx="1834">
                  <c:v>-1.1921990660000001E-3</c:v>
                </c:pt>
                <c:pt idx="1835">
                  <c:v>-2.6033539319999998E-3</c:v>
                </c:pt>
                <c:pt idx="1836">
                  <c:v>-8.2531943919999997E-4</c:v>
                </c:pt>
                <c:pt idx="1837">
                  <c:v>-6.5778754650000005E-4</c:v>
                </c:pt>
                <c:pt idx="1838">
                  <c:v>-9.3933381140000002E-4</c:v>
                </c:pt>
                <c:pt idx="1839">
                  <c:v>-1.713179052E-3</c:v>
                </c:pt>
                <c:pt idx="1840">
                  <c:v>-5.1099061969999999E-4</c:v>
                </c:pt>
                <c:pt idx="1841">
                  <c:v>-5.3673051300000003E-4</c:v>
                </c:pt>
                <c:pt idx="1842">
                  <c:v>-1.013111323E-4</c:v>
                </c:pt>
                <c:pt idx="1843">
                  <c:v>1.3455953449999999E-3</c:v>
                </c:pt>
                <c:pt idx="1844">
                  <c:v>1.4651753010000001E-3</c:v>
                </c:pt>
                <c:pt idx="1845">
                  <c:v>1.174081117E-4</c:v>
                </c:pt>
                <c:pt idx="1846">
                  <c:v>-2.6643071320000002E-3</c:v>
                </c:pt>
                <c:pt idx="1847">
                  <c:v>-2.7419906109999999E-3</c:v>
                </c:pt>
                <c:pt idx="1848">
                  <c:v>-1.6273260120000001E-3</c:v>
                </c:pt>
                <c:pt idx="1849">
                  <c:v>-1.209015027E-3</c:v>
                </c:pt>
                <c:pt idx="1850" formatCode="0.00E+00">
                  <c:v>8.3800405260000001E-6</c:v>
                </c:pt>
                <c:pt idx="1851">
                  <c:v>-1.9645877179999999E-4</c:v>
                </c:pt>
                <c:pt idx="1852">
                  <c:v>-4.5963935550000001E-4</c:v>
                </c:pt>
                <c:pt idx="1853">
                  <c:v>-1.947848126E-3</c:v>
                </c:pt>
                <c:pt idx="1854">
                  <c:v>-1.268472522E-3</c:v>
                </c:pt>
                <c:pt idx="1855" formatCode="0.00E+00">
                  <c:v>-3.3929944040000002E-5</c:v>
                </c:pt>
                <c:pt idx="1856" formatCode="0.00E+00">
                  <c:v>-1.831166446E-5</c:v>
                </c:pt>
                <c:pt idx="1857">
                  <c:v>6.1613135040000004E-4</c:v>
                </c:pt>
                <c:pt idx="1858">
                  <c:v>-8.2515366380000001E-4</c:v>
                </c:pt>
                <c:pt idx="1859">
                  <c:v>-3.5169292240000002E-3</c:v>
                </c:pt>
                <c:pt idx="1860">
                  <c:v>-2.7500167490000001E-3</c:v>
                </c:pt>
                <c:pt idx="1861">
                  <c:v>-2.195654437E-3</c:v>
                </c:pt>
                <c:pt idx="1862">
                  <c:v>-1.3555772599999999E-4</c:v>
                </c:pt>
                <c:pt idx="1863" formatCode="0.00E+00">
                  <c:v>-7.347762585E-5</c:v>
                </c:pt>
                <c:pt idx="1864">
                  <c:v>-1.6138087960000001E-3</c:v>
                </c:pt>
                <c:pt idx="1865">
                  <c:v>-2.1606516090000001E-3</c:v>
                </c:pt>
                <c:pt idx="1866">
                  <c:v>-9.0005621309999998E-4</c:v>
                </c:pt>
                <c:pt idx="1867">
                  <c:v>-3.0368007719999999E-4</c:v>
                </c:pt>
                <c:pt idx="1868">
                  <c:v>5.3582899270000002E-4</c:v>
                </c:pt>
                <c:pt idx="1869">
                  <c:v>5.8972276749999996E-4</c:v>
                </c:pt>
                <c:pt idx="1870">
                  <c:v>-1.640131697E-3</c:v>
                </c:pt>
                <c:pt idx="1871">
                  <c:v>-7.5828842819999995E-4</c:v>
                </c:pt>
                <c:pt idx="1872">
                  <c:v>-4.4771842660000001E-4</c:v>
                </c:pt>
                <c:pt idx="1873">
                  <c:v>1.1074114590000001E-3</c:v>
                </c:pt>
                <c:pt idx="1874">
                  <c:v>1.2153200810000001E-3</c:v>
                </c:pt>
                <c:pt idx="1875">
                  <c:v>-4.0389411150000001E-4</c:v>
                </c:pt>
                <c:pt idx="1876">
                  <c:v>-1.889521256E-3</c:v>
                </c:pt>
                <c:pt idx="1877">
                  <c:v>-1.7358250919999999E-3</c:v>
                </c:pt>
                <c:pt idx="1878">
                  <c:v>-8.2223676150000005E-4</c:v>
                </c:pt>
                <c:pt idx="1879">
                  <c:v>7.8488513829999996E-4</c:v>
                </c:pt>
                <c:pt idx="1880">
                  <c:v>1.140883192E-3</c:v>
                </c:pt>
                <c:pt idx="1881">
                  <c:v>1.710003242E-3</c:v>
                </c:pt>
                <c:pt idx="1882" formatCode="0.00E+00">
                  <c:v>5.9913843870000002E-5</c:v>
                </c:pt>
                <c:pt idx="1883">
                  <c:v>-1.002589241E-3</c:v>
                </c:pt>
                <c:pt idx="1884">
                  <c:v>-1.480905339E-3</c:v>
                </c:pt>
                <c:pt idx="1885">
                  <c:v>-2.002188936E-3</c:v>
                </c:pt>
                <c:pt idx="1886">
                  <c:v>-7.4537657199999995E-4</c:v>
                </c:pt>
                <c:pt idx="1887">
                  <c:v>4.5241601770000002E-4</c:v>
                </c:pt>
                <c:pt idx="1888">
                  <c:v>1.826044172E-4</c:v>
                </c:pt>
                <c:pt idx="1889">
                  <c:v>-1.5860646959999999E-3</c:v>
                </c:pt>
                <c:pt idx="1890">
                  <c:v>-2.3802202190000002E-3</c:v>
                </c:pt>
                <c:pt idx="1891">
                  <c:v>-6.1341188850000004E-4</c:v>
                </c:pt>
                <c:pt idx="1892">
                  <c:v>-1.1601001020000001E-3</c:v>
                </c:pt>
                <c:pt idx="1893">
                  <c:v>-1.4561470600000001E-3</c:v>
                </c:pt>
                <c:pt idx="1894">
                  <c:v>-8.4236264230000001E-4</c:v>
                </c:pt>
                <c:pt idx="1895">
                  <c:v>-1.1218097060000001E-3</c:v>
                </c:pt>
                <c:pt idx="1896">
                  <c:v>-6.5739266570000003E-4</c:v>
                </c:pt>
                <c:pt idx="1897">
                  <c:v>5.8878026900000002E-4</c:v>
                </c:pt>
                <c:pt idx="1898">
                  <c:v>9.0243853630000005E-4</c:v>
                </c:pt>
                <c:pt idx="1899">
                  <c:v>-1.4099534599999999E-3</c:v>
                </c:pt>
                <c:pt idx="1900">
                  <c:v>-7.7086687090000005E-4</c:v>
                </c:pt>
                <c:pt idx="1901">
                  <c:v>8.3124078809999999E-4</c:v>
                </c:pt>
                <c:pt idx="1902">
                  <c:v>-7.7878497539999995E-4</c:v>
                </c:pt>
                <c:pt idx="1903">
                  <c:v>-5.6661106650000002E-4</c:v>
                </c:pt>
                <c:pt idx="1904">
                  <c:v>2.49562785E-4</c:v>
                </c:pt>
                <c:pt idx="1905">
                  <c:v>-3.072265536E-4</c:v>
                </c:pt>
                <c:pt idx="1906">
                  <c:v>-3.3607948569999999E-3</c:v>
                </c:pt>
                <c:pt idx="1907">
                  <c:v>-3.3886991440000001E-3</c:v>
                </c:pt>
                <c:pt idx="1908">
                  <c:v>-1.72781758E-3</c:v>
                </c:pt>
                <c:pt idx="1909">
                  <c:v>-8.6591579020000003E-4</c:v>
                </c:pt>
                <c:pt idx="1910">
                  <c:v>2.2192504259999999E-3</c:v>
                </c:pt>
                <c:pt idx="1911">
                  <c:v>2.3027174170000002E-3</c:v>
                </c:pt>
                <c:pt idx="1912">
                  <c:v>-8.755307645E-4</c:v>
                </c:pt>
                <c:pt idx="1913">
                  <c:v>-2.156857401E-3</c:v>
                </c:pt>
                <c:pt idx="1914">
                  <c:v>-9.2550180850000004E-4</c:v>
                </c:pt>
                <c:pt idx="1915">
                  <c:v>7.9978443680000003E-4</c:v>
                </c:pt>
                <c:pt idx="1916">
                  <c:v>-1.169292256E-3</c:v>
                </c:pt>
                <c:pt idx="1917">
                  <c:v>-1.4981944110000001E-3</c:v>
                </c:pt>
                <c:pt idx="1918">
                  <c:v>-1.480685547E-3</c:v>
                </c:pt>
                <c:pt idx="1919" formatCode="0.00E+00">
                  <c:v>8.7730586530000006E-6</c:v>
                </c:pt>
                <c:pt idx="1920">
                  <c:v>1.811213791E-3</c:v>
                </c:pt>
                <c:pt idx="1921">
                  <c:v>-4.7022290530000002E-4</c:v>
                </c:pt>
                <c:pt idx="1922">
                  <c:v>-1.3302657749999999E-3</c:v>
                </c:pt>
                <c:pt idx="1923">
                  <c:v>-1.7932634800000001E-3</c:v>
                </c:pt>
                <c:pt idx="1924">
                  <c:v>-5.1981024440000002E-4</c:v>
                </c:pt>
                <c:pt idx="1925">
                  <c:v>-1.1493396010000001E-3</c:v>
                </c:pt>
                <c:pt idx="1926">
                  <c:v>-3.028493375E-3</c:v>
                </c:pt>
                <c:pt idx="1927">
                  <c:v>-3.5487506539999998E-3</c:v>
                </c:pt>
                <c:pt idx="1928">
                  <c:v>-3.482926637E-3</c:v>
                </c:pt>
                <c:pt idx="1929">
                  <c:v>-2.9805731029999998E-3</c:v>
                </c:pt>
                <c:pt idx="1930">
                  <c:v>-6.5558589989999998E-4</c:v>
                </c:pt>
                <c:pt idx="1931">
                  <c:v>-8.1227533520000002E-4</c:v>
                </c:pt>
                <c:pt idx="1932">
                  <c:v>-3.343677148E-3</c:v>
                </c:pt>
                <c:pt idx="1933">
                  <c:v>-3.2222680750000001E-3</c:v>
                </c:pt>
                <c:pt idx="1934">
                  <c:v>-5.9225596490000004E-4</c:v>
                </c:pt>
                <c:pt idx="1935">
                  <c:v>4.5087561009999998E-4</c:v>
                </c:pt>
                <c:pt idx="1936">
                  <c:v>-2.1715853360000001E-3</c:v>
                </c:pt>
                <c:pt idx="1937">
                  <c:v>-4.7000180930000003E-3</c:v>
                </c:pt>
                <c:pt idx="1938">
                  <c:v>-6.1434451489999998E-3</c:v>
                </c:pt>
                <c:pt idx="1939">
                  <c:v>-3.7903804329999999E-3</c:v>
                </c:pt>
                <c:pt idx="1940">
                  <c:v>-3.7275813520000001E-4</c:v>
                </c:pt>
                <c:pt idx="1941">
                  <c:v>-1.6179494560000001E-4</c:v>
                </c:pt>
                <c:pt idx="1942">
                  <c:v>-2.1616723389999998E-3</c:v>
                </c:pt>
                <c:pt idx="1943">
                  <c:v>-3.700228408E-3</c:v>
                </c:pt>
                <c:pt idx="1944">
                  <c:v>-2.759434283E-3</c:v>
                </c:pt>
                <c:pt idx="1945">
                  <c:v>-8.4588304159999999E-4</c:v>
                </c:pt>
                <c:pt idx="1946" formatCode="0.00E+00">
                  <c:v>-9.8371878270000004E-5</c:v>
                </c:pt>
                <c:pt idx="1947">
                  <c:v>-2.3667495699999999E-3</c:v>
                </c:pt>
                <c:pt idx="1948">
                  <c:v>-6.1690937729999996E-3</c:v>
                </c:pt>
                <c:pt idx="1949">
                  <c:v>-4.4765342030000004E-3</c:v>
                </c:pt>
                <c:pt idx="1950">
                  <c:v>-1.0391045359999999E-3</c:v>
                </c:pt>
                <c:pt idx="1951">
                  <c:v>7.1432813999999995E-4</c:v>
                </c:pt>
                <c:pt idx="1952">
                  <c:v>-8.9838542039999999E-4</c:v>
                </c:pt>
                <c:pt idx="1953">
                  <c:v>-2.670792863E-3</c:v>
                </c:pt>
                <c:pt idx="1954">
                  <c:v>-1.0957829650000001E-3</c:v>
                </c:pt>
                <c:pt idx="1955">
                  <c:v>2.4079475550000001E-3</c:v>
                </c:pt>
                <c:pt idx="1956">
                  <c:v>3.1014438720000002E-3</c:v>
                </c:pt>
                <c:pt idx="1957">
                  <c:v>-5.1069259640000001E-4</c:v>
                </c:pt>
                <c:pt idx="1958">
                  <c:v>-3.145331517E-3</c:v>
                </c:pt>
                <c:pt idx="1959">
                  <c:v>-2.5441888720000002E-3</c:v>
                </c:pt>
                <c:pt idx="1960">
                  <c:v>-3.436600789E-3</c:v>
                </c:pt>
                <c:pt idx="1961">
                  <c:v>-3.5159159449999998E-3</c:v>
                </c:pt>
                <c:pt idx="1962">
                  <c:v>-3.2699573790000002E-3</c:v>
                </c:pt>
                <c:pt idx="1963">
                  <c:v>-3.4836065019999999E-3</c:v>
                </c:pt>
                <c:pt idx="1964">
                  <c:v>-1.7000045630000001E-3</c:v>
                </c:pt>
                <c:pt idx="1965">
                  <c:v>4.2822957039999999E-4</c:v>
                </c:pt>
                <c:pt idx="1966">
                  <c:v>2.092672512E-3</c:v>
                </c:pt>
                <c:pt idx="1967">
                  <c:v>2.8564687819999999E-3</c:v>
                </c:pt>
                <c:pt idx="1968">
                  <c:v>1.8354263160000001E-3</c:v>
                </c:pt>
                <c:pt idx="1969">
                  <c:v>-1.010762528E-3</c:v>
                </c:pt>
                <c:pt idx="1970">
                  <c:v>-4.828168079E-3</c:v>
                </c:pt>
                <c:pt idx="1971">
                  <c:v>-6.8400278689999998E-3</c:v>
                </c:pt>
                <c:pt idx="1972">
                  <c:v>-4.194112495E-3</c:v>
                </c:pt>
                <c:pt idx="1973">
                  <c:v>-1.516019925E-3</c:v>
                </c:pt>
                <c:pt idx="1974">
                  <c:v>-1.5017855910000001E-3</c:v>
                </c:pt>
                <c:pt idx="1975">
                  <c:v>1.4538876709999999E-4</c:v>
                </c:pt>
                <c:pt idx="1976">
                  <c:v>2.9895659540000001E-3</c:v>
                </c:pt>
                <c:pt idx="1977">
                  <c:v>1.403668895E-3</c:v>
                </c:pt>
                <c:pt idx="1978">
                  <c:v>1.8058400599999999E-3</c:v>
                </c:pt>
                <c:pt idx="1979">
                  <c:v>1.571135595E-3</c:v>
                </c:pt>
                <c:pt idx="1980">
                  <c:v>-2.0055789500000002E-3</c:v>
                </c:pt>
                <c:pt idx="1981">
                  <c:v>-1.9314382229999999E-3</c:v>
                </c:pt>
                <c:pt idx="1982">
                  <c:v>-2.5859903540000001E-3</c:v>
                </c:pt>
                <c:pt idx="1983">
                  <c:v>-1.3913791630000001E-3</c:v>
                </c:pt>
                <c:pt idx="1984">
                  <c:v>-2.0902808759999999E-3</c:v>
                </c:pt>
                <c:pt idx="1985">
                  <c:v>-1.677816734E-3</c:v>
                </c:pt>
                <c:pt idx="1986">
                  <c:v>-2.122465521E-4</c:v>
                </c:pt>
                <c:pt idx="1987">
                  <c:v>7.5688399369999997E-4</c:v>
                </c:pt>
                <c:pt idx="1988">
                  <c:v>7.9760886730000004E-4</c:v>
                </c:pt>
                <c:pt idx="1989">
                  <c:v>4.206243902E-4</c:v>
                </c:pt>
                <c:pt idx="1990">
                  <c:v>1.9196979699999999E-4</c:v>
                </c:pt>
                <c:pt idx="1991">
                  <c:v>1.632835716E-3</c:v>
                </c:pt>
                <c:pt idx="1992">
                  <c:v>1.3462118800000001E-3</c:v>
                </c:pt>
                <c:pt idx="1993">
                  <c:v>-4.3229199949999998E-4</c:v>
                </c:pt>
                <c:pt idx="1994">
                  <c:v>-3.1088795510000001E-3</c:v>
                </c:pt>
                <c:pt idx="1995">
                  <c:v>-4.6225320549999997E-3</c:v>
                </c:pt>
                <c:pt idx="1996">
                  <c:v>-4.9014147369999999E-3</c:v>
                </c:pt>
                <c:pt idx="1997">
                  <c:v>-4.1450634599999999E-3</c:v>
                </c:pt>
                <c:pt idx="1998">
                  <c:v>-1.276848838E-3</c:v>
                </c:pt>
                <c:pt idx="1999">
                  <c:v>-9.5840916040000005E-4</c:v>
                </c:pt>
                <c:pt idx="2000">
                  <c:v>2.142693847E-4</c:v>
                </c:pt>
                <c:pt idx="2001">
                  <c:v>1.449842006E-3</c:v>
                </c:pt>
                <c:pt idx="2002">
                  <c:v>1.564459875E-3</c:v>
                </c:pt>
                <c:pt idx="2003">
                  <c:v>1.5981309119999999E-4</c:v>
                </c:pt>
                <c:pt idx="2004">
                  <c:v>-1.9861031319999998E-3</c:v>
                </c:pt>
                <c:pt idx="2005">
                  <c:v>-1.85620226E-3</c:v>
                </c:pt>
                <c:pt idx="2006">
                  <c:v>-4.7137942169999999E-3</c:v>
                </c:pt>
                <c:pt idx="2007">
                  <c:v>-7.0259999480000003E-3</c:v>
                </c:pt>
                <c:pt idx="2008">
                  <c:v>-4.4572334740000004E-3</c:v>
                </c:pt>
                <c:pt idx="2009">
                  <c:v>-2.6596095409999999E-3</c:v>
                </c:pt>
                <c:pt idx="2010">
                  <c:v>-1.1784862730000001E-3</c:v>
                </c:pt>
                <c:pt idx="2011">
                  <c:v>1.0593328620000001E-3</c:v>
                </c:pt>
                <c:pt idx="2012">
                  <c:v>1.8715467300000001E-3</c:v>
                </c:pt>
                <c:pt idx="2013">
                  <c:v>-2.4558790029999999E-4</c:v>
                </c:pt>
                <c:pt idx="2014">
                  <c:v>-6.7137926820000002E-4</c:v>
                </c:pt>
                <c:pt idx="2015">
                  <c:v>-2.067767084E-3</c:v>
                </c:pt>
                <c:pt idx="2016">
                  <c:v>-3.6310721189999999E-3</c:v>
                </c:pt>
                <c:pt idx="2017">
                  <c:v>-4.4476520270000002E-3</c:v>
                </c:pt>
                <c:pt idx="2018">
                  <c:v>-3.232972696E-3</c:v>
                </c:pt>
                <c:pt idx="2019">
                  <c:v>-3.5270862280000002E-4</c:v>
                </c:pt>
                <c:pt idx="2020">
                  <c:v>8.114911616E-4</c:v>
                </c:pt>
                <c:pt idx="2021">
                  <c:v>1.171795651E-3</c:v>
                </c:pt>
                <c:pt idx="2022">
                  <c:v>-3.9742514490000001E-4</c:v>
                </c:pt>
                <c:pt idx="2023">
                  <c:v>-5.2154622970000003E-4</c:v>
                </c:pt>
                <c:pt idx="2024">
                  <c:v>-3.501605242E-4</c:v>
                </c:pt>
                <c:pt idx="2025">
                  <c:v>-1.5564132480000001E-3</c:v>
                </c:pt>
                <c:pt idx="2026">
                  <c:v>-2.244522795E-3</c:v>
                </c:pt>
                <c:pt idx="2027">
                  <c:v>-2.682324499E-3</c:v>
                </c:pt>
                <c:pt idx="2028">
                  <c:v>-4.1721388700000003E-4</c:v>
                </c:pt>
                <c:pt idx="2029">
                  <c:v>4.8015825450000002E-4</c:v>
                </c:pt>
                <c:pt idx="2030">
                  <c:v>8.7694451210000004E-4</c:v>
                </c:pt>
                <c:pt idx="2031">
                  <c:v>6.9108419119999996E-4</c:v>
                </c:pt>
                <c:pt idx="2032">
                  <c:v>-1.6667507589999999E-4</c:v>
                </c:pt>
                <c:pt idx="2033" formatCode="0.00E+00">
                  <c:v>5.7438388469999998E-5</c:v>
                </c:pt>
                <c:pt idx="2034">
                  <c:v>3.542583436E-4</c:v>
                </c:pt>
                <c:pt idx="2035">
                  <c:v>-1.93978101E-3</c:v>
                </c:pt>
                <c:pt idx="2036">
                  <c:v>-3.594620153E-3</c:v>
                </c:pt>
                <c:pt idx="2037">
                  <c:v>-2.6757847520000001E-3</c:v>
                </c:pt>
                <c:pt idx="2038">
                  <c:v>-2.6030056179999999E-3</c:v>
                </c:pt>
                <c:pt idx="2039">
                  <c:v>-1.695064828E-3</c:v>
                </c:pt>
                <c:pt idx="2040">
                  <c:v>3.5513006150000002E-4</c:v>
                </c:pt>
                <c:pt idx="2041">
                  <c:v>7.5126998129999996E-4</c:v>
                </c:pt>
                <c:pt idx="2042">
                  <c:v>1.305025071E-3</c:v>
                </c:pt>
                <c:pt idx="2043">
                  <c:v>-5.4630823429999999E-4</c:v>
                </c:pt>
                <c:pt idx="2044" formatCode="0.00E+00">
                  <c:v>-6.7168846730000003E-5</c:v>
                </c:pt>
                <c:pt idx="2045">
                  <c:v>-2.5787036870000002E-3</c:v>
                </c:pt>
                <c:pt idx="2046">
                  <c:v>-4.3198969219999999E-3</c:v>
                </c:pt>
                <c:pt idx="2047">
                  <c:v>-2.0029488949999999E-3</c:v>
                </c:pt>
                <c:pt idx="2048">
                  <c:v>-2.6605185119999999E-3</c:v>
                </c:pt>
                <c:pt idx="2049">
                  <c:v>-3.7779454140000001E-3</c:v>
                </c:pt>
                <c:pt idx="2050">
                  <c:v>-1.201005653E-3</c:v>
                </c:pt>
                <c:pt idx="2051">
                  <c:v>1.51369907E-3</c:v>
                </c:pt>
                <c:pt idx="2052">
                  <c:v>2.9918346550000001E-3</c:v>
                </c:pt>
                <c:pt idx="2053">
                  <c:v>2.1016877139999998E-3</c:v>
                </c:pt>
                <c:pt idx="2054">
                  <c:v>-5.4187886419999995E-4</c:v>
                </c:pt>
                <c:pt idx="2055">
                  <c:v>-1.140203327E-3</c:v>
                </c:pt>
                <c:pt idx="2056">
                  <c:v>-2.6748925449999999E-3</c:v>
                </c:pt>
                <c:pt idx="2057">
                  <c:v>-4.8240069300000002E-3</c:v>
                </c:pt>
                <c:pt idx="2058">
                  <c:v>-6.8226363509999999E-3</c:v>
                </c:pt>
                <c:pt idx="2059">
                  <c:v>-5.3871646519999998E-3</c:v>
                </c:pt>
                <c:pt idx="2060">
                  <c:v>-2.2886265069999999E-3</c:v>
                </c:pt>
                <c:pt idx="2061">
                  <c:v>1.7009899020000001E-3</c:v>
                </c:pt>
                <c:pt idx="2062">
                  <c:v>2.5819223369999999E-3</c:v>
                </c:pt>
                <c:pt idx="2063">
                  <c:v>3.3081788570000002E-3</c:v>
                </c:pt>
                <c:pt idx="2064">
                  <c:v>1.89598836E-3</c:v>
                </c:pt>
                <c:pt idx="2065">
                  <c:v>1.8112976100000001E-3</c:v>
                </c:pt>
                <c:pt idx="2066">
                  <c:v>-1.3306047769999999E-3</c:v>
                </c:pt>
                <c:pt idx="2067">
                  <c:v>-2.6667807249999998E-3</c:v>
                </c:pt>
                <c:pt idx="2068">
                  <c:v>-3.6773402239999998E-3</c:v>
                </c:pt>
                <c:pt idx="2069">
                  <c:v>-2.8006564830000001E-3</c:v>
                </c:pt>
                <c:pt idx="2070">
                  <c:v>-3.0409134919999999E-3</c:v>
                </c:pt>
                <c:pt idx="2071">
                  <c:v>-3.047792241E-3</c:v>
                </c:pt>
                <c:pt idx="2072">
                  <c:v>-1.3529453430000001E-3</c:v>
                </c:pt>
                <c:pt idx="2073">
                  <c:v>2.362040803E-3</c:v>
                </c:pt>
                <c:pt idx="2074">
                  <c:v>5.8122957129999996E-3</c:v>
                </c:pt>
                <c:pt idx="2075">
                  <c:v>6.3741896299999998E-3</c:v>
                </c:pt>
                <c:pt idx="2076">
                  <c:v>5.2019655699999997E-3</c:v>
                </c:pt>
                <c:pt idx="2077">
                  <c:v>1.213895157E-3</c:v>
                </c:pt>
                <c:pt idx="2078">
                  <c:v>-8.5048004979999998E-4</c:v>
                </c:pt>
                <c:pt idx="2079">
                  <c:v>-1.5387516469999999E-3</c:v>
                </c:pt>
                <c:pt idx="2080">
                  <c:v>-1.253964379E-3</c:v>
                </c:pt>
                <c:pt idx="2081">
                  <c:v>-2.0085107539999998E-3</c:v>
                </c:pt>
                <c:pt idx="2082">
                  <c:v>-2.523120493E-3</c:v>
                </c:pt>
                <c:pt idx="2083">
                  <c:v>-5.1859579980000005E-4</c:v>
                </c:pt>
                <c:pt idx="2084">
                  <c:v>1.064991578E-3</c:v>
                </c:pt>
                <c:pt idx="2085">
                  <c:v>4.298223183E-3</c:v>
                </c:pt>
                <c:pt idx="2086">
                  <c:v>5.33990562E-3</c:v>
                </c:pt>
                <c:pt idx="2087">
                  <c:v>5.0707105549999999E-3</c:v>
                </c:pt>
                <c:pt idx="2088">
                  <c:v>3.2664034520000001E-3</c:v>
                </c:pt>
                <c:pt idx="2089">
                  <c:v>2.216681838E-3</c:v>
                </c:pt>
                <c:pt idx="2090">
                  <c:v>1.624071971E-3</c:v>
                </c:pt>
                <c:pt idx="2091">
                  <c:v>-1.8114298580000001E-3</c:v>
                </c:pt>
                <c:pt idx="2092">
                  <c:v>-3.802703694E-3</c:v>
                </c:pt>
                <c:pt idx="2093">
                  <c:v>-3.3844932909999998E-3</c:v>
                </c:pt>
                <c:pt idx="2094">
                  <c:v>-1.763997599E-3</c:v>
                </c:pt>
                <c:pt idx="2095">
                  <c:v>6.9890357550000004E-4</c:v>
                </c:pt>
                <c:pt idx="2096">
                  <c:v>5.1492936910000004E-3</c:v>
                </c:pt>
                <c:pt idx="2097">
                  <c:v>3.6762058730000001E-3</c:v>
                </c:pt>
                <c:pt idx="2098">
                  <c:v>2.5267433380000001E-3</c:v>
                </c:pt>
                <c:pt idx="2099">
                  <c:v>3.6589819939999999E-3</c:v>
                </c:pt>
                <c:pt idx="2100">
                  <c:v>2.0306352530000001E-3</c:v>
                </c:pt>
                <c:pt idx="2101">
                  <c:v>-6.286371499E-4</c:v>
                </c:pt>
                <c:pt idx="2102">
                  <c:v>-2.5895778089999998E-3</c:v>
                </c:pt>
                <c:pt idx="2103">
                  <c:v>-3.5880003120000001E-3</c:v>
                </c:pt>
                <c:pt idx="2104">
                  <c:v>-3.6202333869999998E-3</c:v>
                </c:pt>
                <c:pt idx="2105">
                  <c:v>-1.9927360120000001E-3</c:v>
                </c:pt>
                <c:pt idx="2106">
                  <c:v>2.7403347189999998E-3</c:v>
                </c:pt>
                <c:pt idx="2107">
                  <c:v>4.123585299E-3</c:v>
                </c:pt>
                <c:pt idx="2108">
                  <c:v>4.3663401160000002E-3</c:v>
                </c:pt>
                <c:pt idx="2109">
                  <c:v>2.6195142420000002E-3</c:v>
                </c:pt>
                <c:pt idx="2110">
                  <c:v>-3.8167089219999999E-4</c:v>
                </c:pt>
                <c:pt idx="2111">
                  <c:v>-2.0237807179999999E-3</c:v>
                </c:pt>
                <c:pt idx="2112">
                  <c:v>-2.4079661819999998E-3</c:v>
                </c:pt>
                <c:pt idx="2113" formatCode="0.00E+00">
                  <c:v>-5.152076483E-5</c:v>
                </c:pt>
                <c:pt idx="2114">
                  <c:v>-1.46619603E-3</c:v>
                </c:pt>
                <c:pt idx="2115" formatCode="0.00E+00">
                  <c:v>4.9801543350000002E-5</c:v>
                </c:pt>
                <c:pt idx="2116">
                  <c:v>9.0758502479999998E-4</c:v>
                </c:pt>
                <c:pt idx="2117" formatCode="0.00E+00">
                  <c:v>3.8612633939999998E-6</c:v>
                </c:pt>
                <c:pt idx="2118">
                  <c:v>3.7240982059999998E-4</c:v>
                </c:pt>
                <c:pt idx="2119">
                  <c:v>1.1008791629999999E-3</c:v>
                </c:pt>
                <c:pt idx="2120">
                  <c:v>2.4086795749999998E-3</c:v>
                </c:pt>
                <c:pt idx="2121">
                  <c:v>1.4109443870000001E-3</c:v>
                </c:pt>
                <c:pt idx="2122">
                  <c:v>-1.601967961E-4</c:v>
                </c:pt>
                <c:pt idx="2123">
                  <c:v>-2.9449388379999999E-3</c:v>
                </c:pt>
                <c:pt idx="2124">
                  <c:v>-5.9771761300000002E-3</c:v>
                </c:pt>
                <c:pt idx="2125">
                  <c:v>-4.140608013E-3</c:v>
                </c:pt>
                <c:pt idx="2126">
                  <c:v>-6.0526840389999999E-4</c:v>
                </c:pt>
                <c:pt idx="2127">
                  <c:v>4.1156448419999998E-4</c:v>
                </c:pt>
                <c:pt idx="2128">
                  <c:v>-6.927084178E-4</c:v>
                </c:pt>
                <c:pt idx="2129">
                  <c:v>-3.149919212E-4</c:v>
                </c:pt>
                <c:pt idx="2130">
                  <c:v>2.3899544029999998E-3</c:v>
                </c:pt>
                <c:pt idx="2131">
                  <c:v>2.2452380509999999E-3</c:v>
                </c:pt>
                <c:pt idx="2132">
                  <c:v>4.0422752500000002E-4</c:v>
                </c:pt>
                <c:pt idx="2133">
                  <c:v>-2.0029619339999999E-3</c:v>
                </c:pt>
                <c:pt idx="2134">
                  <c:v>-3.0841212720000002E-3</c:v>
                </c:pt>
                <c:pt idx="2135" formatCode="0.00E+00">
                  <c:v>5.1243230700000001E-5</c:v>
                </c:pt>
                <c:pt idx="2136">
                  <c:v>4.1684638710000003E-3</c:v>
                </c:pt>
                <c:pt idx="2137">
                  <c:v>2.509666607E-3</c:v>
                </c:pt>
                <c:pt idx="2138">
                  <c:v>-1.319589093E-3</c:v>
                </c:pt>
                <c:pt idx="2139">
                  <c:v>-1.9589439030000002E-3</c:v>
                </c:pt>
                <c:pt idx="2140">
                  <c:v>-4.2687915270000001E-4</c:v>
                </c:pt>
                <c:pt idx="2141">
                  <c:v>2.3056734349999998E-3</c:v>
                </c:pt>
                <c:pt idx="2142">
                  <c:v>1.345610246E-3</c:v>
                </c:pt>
                <c:pt idx="2143" formatCode="0.00E+00">
                  <c:v>-5.3232535719999999E-5</c:v>
                </c:pt>
                <c:pt idx="2144">
                  <c:v>-2.193974331E-3</c:v>
                </c:pt>
                <c:pt idx="2145">
                  <c:v>-1.333076507E-3</c:v>
                </c:pt>
                <c:pt idx="2146">
                  <c:v>6.7091733219999997E-4</c:v>
                </c:pt>
                <c:pt idx="2147">
                  <c:v>2.083914354E-3</c:v>
                </c:pt>
                <c:pt idx="2148">
                  <c:v>2.7138460430000001E-3</c:v>
                </c:pt>
                <c:pt idx="2149">
                  <c:v>1.515194774E-3</c:v>
                </c:pt>
                <c:pt idx="2150">
                  <c:v>1.8178615719999999E-3</c:v>
                </c:pt>
                <c:pt idx="2151">
                  <c:v>2.6542898269999999E-3</c:v>
                </c:pt>
                <c:pt idx="2152">
                  <c:v>-2.7785636479999999E-4</c:v>
                </c:pt>
                <c:pt idx="2153">
                  <c:v>-3.5019572820000002E-3</c:v>
                </c:pt>
                <c:pt idx="2154">
                  <c:v>-2.2506061940000001E-3</c:v>
                </c:pt>
                <c:pt idx="2155">
                  <c:v>6.4618699250000003E-4</c:v>
                </c:pt>
                <c:pt idx="2156">
                  <c:v>2.0197648559999999E-3</c:v>
                </c:pt>
                <c:pt idx="2157">
                  <c:v>2.289773896E-3</c:v>
                </c:pt>
                <c:pt idx="2158">
                  <c:v>3.9977580310000002E-4</c:v>
                </c:pt>
                <c:pt idx="2159">
                  <c:v>-1.242542639E-3</c:v>
                </c:pt>
                <c:pt idx="2160">
                  <c:v>-1.7639193679999999E-3</c:v>
                </c:pt>
                <c:pt idx="2161">
                  <c:v>-1.634964719E-3</c:v>
                </c:pt>
                <c:pt idx="2162" formatCode="0.00E+00">
                  <c:v>3.8227066399999999E-5</c:v>
                </c:pt>
                <c:pt idx="2163">
                  <c:v>1.1418629439999999E-3</c:v>
                </c:pt>
                <c:pt idx="2164">
                  <c:v>2.5773234670000002E-3</c:v>
                </c:pt>
                <c:pt idx="2165">
                  <c:v>7.9540163279999995E-4</c:v>
                </c:pt>
                <c:pt idx="2166">
                  <c:v>-3.2839737830000002E-4</c:v>
                </c:pt>
                <c:pt idx="2167">
                  <c:v>3.6451406780000002E-4</c:v>
                </c:pt>
                <c:pt idx="2168">
                  <c:v>2.9327534140000003E-4</c:v>
                </c:pt>
                <c:pt idx="2169">
                  <c:v>1.6655754300000001E-3</c:v>
                </c:pt>
                <c:pt idx="2170">
                  <c:v>1.4240350569999999E-3</c:v>
                </c:pt>
                <c:pt idx="2171">
                  <c:v>-1.674151048E-3</c:v>
                </c:pt>
                <c:pt idx="2172">
                  <c:v>-3.9741210640000001E-4</c:v>
                </c:pt>
                <c:pt idx="2173">
                  <c:v>6.4998306330000004E-4</c:v>
                </c:pt>
                <c:pt idx="2174">
                  <c:v>8.5735134779999997E-4</c:v>
                </c:pt>
                <c:pt idx="2175">
                  <c:v>3.3527053890000002E-4</c:v>
                </c:pt>
                <c:pt idx="2176">
                  <c:v>2.008695155E-4</c:v>
                </c:pt>
                <c:pt idx="2177">
                  <c:v>2.6965700089999999E-4</c:v>
                </c:pt>
                <c:pt idx="2178">
                  <c:v>1.6184281559999999E-3</c:v>
                </c:pt>
                <c:pt idx="2179">
                  <c:v>2.6773009450000002E-3</c:v>
                </c:pt>
                <c:pt idx="2180">
                  <c:v>-3.7770904599999998E-4</c:v>
                </c:pt>
                <c:pt idx="2181">
                  <c:v>-3.1577479090000001E-3</c:v>
                </c:pt>
                <c:pt idx="2182">
                  <c:v>-1.771662384E-3</c:v>
                </c:pt>
                <c:pt idx="2183" formatCode="0.00E+00">
                  <c:v>8.0117955799999997E-5</c:v>
                </c:pt>
                <c:pt idx="2184">
                  <c:v>2.023236826E-3</c:v>
                </c:pt>
                <c:pt idx="2185">
                  <c:v>3.9341114459999997E-4</c:v>
                </c:pt>
                <c:pt idx="2186">
                  <c:v>-2.1366681900000001E-3</c:v>
                </c:pt>
                <c:pt idx="2187">
                  <c:v>-2.893030643E-3</c:v>
                </c:pt>
                <c:pt idx="2188">
                  <c:v>-1.241045073E-3</c:v>
                </c:pt>
                <c:pt idx="2189">
                  <c:v>1.2512318789999999E-4</c:v>
                </c:pt>
                <c:pt idx="2190">
                  <c:v>-2.7036666870000002E-4</c:v>
                </c:pt>
                <c:pt idx="2191">
                  <c:v>-2.447944134E-4</c:v>
                </c:pt>
                <c:pt idx="2192">
                  <c:v>2.7597509319999999E-4</c:v>
                </c:pt>
                <c:pt idx="2193">
                  <c:v>2.796221524E-4</c:v>
                </c:pt>
                <c:pt idx="2194">
                  <c:v>2.5301985440000002E-4</c:v>
                </c:pt>
                <c:pt idx="2195" formatCode="0.00E+00">
                  <c:v>-4.5554712410000002E-5</c:v>
                </c:pt>
                <c:pt idx="2196">
                  <c:v>-1.8999204039999999E-3</c:v>
                </c:pt>
                <c:pt idx="2197">
                  <c:v>-2.3859310900000001E-3</c:v>
                </c:pt>
                <c:pt idx="2198">
                  <c:v>-6.0023926199999995E-4</c:v>
                </c:pt>
                <c:pt idx="2199">
                  <c:v>1.5276484189999999E-4</c:v>
                </c:pt>
                <c:pt idx="2200">
                  <c:v>-2.0076241339999999E-3</c:v>
                </c:pt>
                <c:pt idx="2201">
                  <c:v>-1.336378977E-3</c:v>
                </c:pt>
                <c:pt idx="2202">
                  <c:v>-2.1264813840000001E-3</c:v>
                </c:pt>
                <c:pt idx="2203">
                  <c:v>-3.503607586E-3</c:v>
                </c:pt>
                <c:pt idx="2204">
                  <c:v>-2.0068231970000001E-3</c:v>
                </c:pt>
                <c:pt idx="2205">
                  <c:v>2.15264596E-3</c:v>
                </c:pt>
                <c:pt idx="2206">
                  <c:v>1.9919034089999998E-3</c:v>
                </c:pt>
                <c:pt idx="2207" formatCode="0.00E+00">
                  <c:v>5.0427392129999997E-5</c:v>
                </c:pt>
                <c:pt idx="2208">
                  <c:v>-2.4690870199999999E-3</c:v>
                </c:pt>
                <c:pt idx="2209">
                  <c:v>-1.7936229709999999E-3</c:v>
                </c:pt>
                <c:pt idx="2210">
                  <c:v>-3.8854219019999998E-4</c:v>
                </c:pt>
                <c:pt idx="2211">
                  <c:v>2.8738211840000001E-3</c:v>
                </c:pt>
                <c:pt idx="2212">
                  <c:v>3.9587523790000001E-3</c:v>
                </c:pt>
                <c:pt idx="2213">
                  <c:v>-5.4891221229999999E-4</c:v>
                </c:pt>
                <c:pt idx="2214">
                  <c:v>-3.3895950760000002E-3</c:v>
                </c:pt>
                <c:pt idx="2215">
                  <c:v>-2.494312823E-3</c:v>
                </c:pt>
                <c:pt idx="2216">
                  <c:v>-1.503221691E-3</c:v>
                </c:pt>
                <c:pt idx="2217">
                  <c:v>-1.574801281E-3</c:v>
                </c:pt>
                <c:pt idx="2218">
                  <c:v>-3.0129775399999998E-4</c:v>
                </c:pt>
                <c:pt idx="2219" formatCode="0.00E+00">
                  <c:v>2.047233284E-5</c:v>
                </c:pt>
                <c:pt idx="2220">
                  <c:v>2.6110876349999998E-3</c:v>
                </c:pt>
                <c:pt idx="2221">
                  <c:v>5.1678773020000001E-3</c:v>
                </c:pt>
                <c:pt idx="2222">
                  <c:v>4.5165438210000002E-3</c:v>
                </c:pt>
                <c:pt idx="2223">
                  <c:v>-3.3219903709999997E-4</c:v>
                </c:pt>
                <c:pt idx="2224">
                  <c:v>-1.880824566E-3</c:v>
                </c:pt>
                <c:pt idx="2225">
                  <c:v>-2.7562845499999999E-3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20-4FEC-9D29-DCC8C3859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3878719"/>
        <c:axId val="863877887"/>
      </c:lineChart>
      <c:catAx>
        <c:axId val="86387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63877887"/>
        <c:crosses val="autoZero"/>
        <c:auto val="1"/>
        <c:lblAlgn val="ctr"/>
        <c:lblOffset val="100"/>
        <c:noMultiLvlLbl val="0"/>
      </c:catAx>
      <c:valAx>
        <c:axId val="86387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6387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'ramp 0.1'!$C$1:$C$2226</c:f>
              <c:numCache>
                <c:formatCode>General</c:formatCode>
                <c:ptCount val="2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0.17453289029999999</c:v>
                </c:pt>
                <c:pt idx="1327">
                  <c:v>0.17453289029999999</c:v>
                </c:pt>
                <c:pt idx="1328">
                  <c:v>0.17453289029999999</c:v>
                </c:pt>
                <c:pt idx="1329">
                  <c:v>0.17453289029999999</c:v>
                </c:pt>
                <c:pt idx="1330">
                  <c:v>0.17453289029999999</c:v>
                </c:pt>
                <c:pt idx="1331">
                  <c:v>0.17453289029999999</c:v>
                </c:pt>
                <c:pt idx="1332">
                  <c:v>0.17453289029999999</c:v>
                </c:pt>
                <c:pt idx="1333">
                  <c:v>0.17453289029999999</c:v>
                </c:pt>
                <c:pt idx="1334">
                  <c:v>0.17453289029999999</c:v>
                </c:pt>
                <c:pt idx="1335">
                  <c:v>0.17453289029999999</c:v>
                </c:pt>
                <c:pt idx="1336">
                  <c:v>0.17453289029999999</c:v>
                </c:pt>
                <c:pt idx="1337">
                  <c:v>0.17453289029999999</c:v>
                </c:pt>
                <c:pt idx="1338">
                  <c:v>0.17453289029999999</c:v>
                </c:pt>
                <c:pt idx="1339">
                  <c:v>0.17453289029999999</c:v>
                </c:pt>
                <c:pt idx="1340">
                  <c:v>0.17453289029999999</c:v>
                </c:pt>
                <c:pt idx="1341">
                  <c:v>0.17453289029999999</c:v>
                </c:pt>
                <c:pt idx="1342">
                  <c:v>0.17453289029999999</c:v>
                </c:pt>
                <c:pt idx="1343">
                  <c:v>0.17453289029999999</c:v>
                </c:pt>
                <c:pt idx="1344">
                  <c:v>0.17453289029999999</c:v>
                </c:pt>
                <c:pt idx="1345">
                  <c:v>0.17453289029999999</c:v>
                </c:pt>
                <c:pt idx="1346">
                  <c:v>0.17453289029999999</c:v>
                </c:pt>
                <c:pt idx="1347">
                  <c:v>0.17453289029999999</c:v>
                </c:pt>
                <c:pt idx="1348">
                  <c:v>0.17453289029999999</c:v>
                </c:pt>
                <c:pt idx="1349">
                  <c:v>0.17453289029999999</c:v>
                </c:pt>
                <c:pt idx="1350">
                  <c:v>0.17453289029999999</c:v>
                </c:pt>
                <c:pt idx="1351">
                  <c:v>0.17453289029999999</c:v>
                </c:pt>
                <c:pt idx="1352">
                  <c:v>0.17453289029999999</c:v>
                </c:pt>
                <c:pt idx="1353">
                  <c:v>0.17453289029999999</c:v>
                </c:pt>
                <c:pt idx="1354">
                  <c:v>0.17453289029999999</c:v>
                </c:pt>
                <c:pt idx="1355">
                  <c:v>0.17453289029999999</c:v>
                </c:pt>
                <c:pt idx="1356">
                  <c:v>0.17453289029999999</c:v>
                </c:pt>
                <c:pt idx="1357">
                  <c:v>0.17453289029999999</c:v>
                </c:pt>
                <c:pt idx="1358">
                  <c:v>0.17453289029999999</c:v>
                </c:pt>
                <c:pt idx="1359">
                  <c:v>0.17453289029999999</c:v>
                </c:pt>
                <c:pt idx="1360">
                  <c:v>0.17453289029999999</c:v>
                </c:pt>
                <c:pt idx="1361">
                  <c:v>0.17453289029999999</c:v>
                </c:pt>
                <c:pt idx="1362">
                  <c:v>0.17453289029999999</c:v>
                </c:pt>
                <c:pt idx="1363">
                  <c:v>0.17453289029999999</c:v>
                </c:pt>
                <c:pt idx="1364">
                  <c:v>0.17453289029999999</c:v>
                </c:pt>
                <c:pt idx="1365">
                  <c:v>0.17453289029999999</c:v>
                </c:pt>
                <c:pt idx="1366">
                  <c:v>0.17453289029999999</c:v>
                </c:pt>
                <c:pt idx="1367">
                  <c:v>0.17453289029999999</c:v>
                </c:pt>
                <c:pt idx="1368">
                  <c:v>0.17453289029999999</c:v>
                </c:pt>
                <c:pt idx="1369">
                  <c:v>0.17453289029999999</c:v>
                </c:pt>
                <c:pt idx="1370">
                  <c:v>0.17453289029999999</c:v>
                </c:pt>
                <c:pt idx="1371">
                  <c:v>0.17453289029999999</c:v>
                </c:pt>
                <c:pt idx="1372">
                  <c:v>0.17453289029999999</c:v>
                </c:pt>
                <c:pt idx="1373">
                  <c:v>0.17453289029999999</c:v>
                </c:pt>
                <c:pt idx="1374">
                  <c:v>0.17453289029999999</c:v>
                </c:pt>
                <c:pt idx="1375">
                  <c:v>0.17453289029999999</c:v>
                </c:pt>
                <c:pt idx="1376">
                  <c:v>0.17453289029999999</c:v>
                </c:pt>
                <c:pt idx="1377">
                  <c:v>0.17453289029999999</c:v>
                </c:pt>
                <c:pt idx="1378">
                  <c:v>0.17453289029999999</c:v>
                </c:pt>
                <c:pt idx="1379">
                  <c:v>0.17453289029999999</c:v>
                </c:pt>
                <c:pt idx="1380">
                  <c:v>0.17453289029999999</c:v>
                </c:pt>
                <c:pt idx="1381">
                  <c:v>0.17453289029999999</c:v>
                </c:pt>
                <c:pt idx="1382">
                  <c:v>0.17453289029999999</c:v>
                </c:pt>
                <c:pt idx="1383">
                  <c:v>0.17453289029999999</c:v>
                </c:pt>
                <c:pt idx="1384">
                  <c:v>0.17453289029999999</c:v>
                </c:pt>
                <c:pt idx="1385">
                  <c:v>0.17453289029999999</c:v>
                </c:pt>
                <c:pt idx="1386">
                  <c:v>0.17453289029999999</c:v>
                </c:pt>
                <c:pt idx="1387">
                  <c:v>0.17453289029999999</c:v>
                </c:pt>
                <c:pt idx="1388">
                  <c:v>0.17453289029999999</c:v>
                </c:pt>
                <c:pt idx="1389">
                  <c:v>0.17453289029999999</c:v>
                </c:pt>
                <c:pt idx="1390">
                  <c:v>0.17453289029999999</c:v>
                </c:pt>
                <c:pt idx="1391">
                  <c:v>0.17453289029999999</c:v>
                </c:pt>
                <c:pt idx="1392">
                  <c:v>0.17453289029999999</c:v>
                </c:pt>
                <c:pt idx="1393">
                  <c:v>0.17453289029999999</c:v>
                </c:pt>
                <c:pt idx="1394">
                  <c:v>0.17453289029999999</c:v>
                </c:pt>
                <c:pt idx="1395">
                  <c:v>0.17453289029999999</c:v>
                </c:pt>
                <c:pt idx="1396">
                  <c:v>0.17453289029999999</c:v>
                </c:pt>
                <c:pt idx="1397">
                  <c:v>0.17453289029999999</c:v>
                </c:pt>
                <c:pt idx="1398">
                  <c:v>0.17453289029999999</c:v>
                </c:pt>
                <c:pt idx="1399">
                  <c:v>0.17453289029999999</c:v>
                </c:pt>
                <c:pt idx="1400">
                  <c:v>0.17453289029999999</c:v>
                </c:pt>
                <c:pt idx="1401">
                  <c:v>0.17453289029999999</c:v>
                </c:pt>
                <c:pt idx="1402">
                  <c:v>0.17453289029999999</c:v>
                </c:pt>
                <c:pt idx="1403">
                  <c:v>0.17453289029999999</c:v>
                </c:pt>
                <c:pt idx="1404">
                  <c:v>0.17453289029999999</c:v>
                </c:pt>
                <c:pt idx="1405">
                  <c:v>0.17453289029999999</c:v>
                </c:pt>
                <c:pt idx="1406">
                  <c:v>0.17453289029999999</c:v>
                </c:pt>
                <c:pt idx="1407">
                  <c:v>0.17453289029999999</c:v>
                </c:pt>
                <c:pt idx="1408">
                  <c:v>0.17453289029999999</c:v>
                </c:pt>
                <c:pt idx="1409">
                  <c:v>0.17453289029999999</c:v>
                </c:pt>
                <c:pt idx="1410">
                  <c:v>0.17453289029999999</c:v>
                </c:pt>
                <c:pt idx="1411">
                  <c:v>0.17453289029999999</c:v>
                </c:pt>
                <c:pt idx="1412">
                  <c:v>0.17453289029999999</c:v>
                </c:pt>
                <c:pt idx="1413">
                  <c:v>0.17453289029999999</c:v>
                </c:pt>
                <c:pt idx="1414">
                  <c:v>0.17453289029999999</c:v>
                </c:pt>
                <c:pt idx="1415">
                  <c:v>0.17453289029999999</c:v>
                </c:pt>
                <c:pt idx="1416">
                  <c:v>0.17453289029999999</c:v>
                </c:pt>
                <c:pt idx="1417">
                  <c:v>0.17453289029999999</c:v>
                </c:pt>
                <c:pt idx="1418">
                  <c:v>0.17453289029999999</c:v>
                </c:pt>
                <c:pt idx="1419">
                  <c:v>0.17453289029999999</c:v>
                </c:pt>
                <c:pt idx="1420">
                  <c:v>0.17453289029999999</c:v>
                </c:pt>
                <c:pt idx="1421">
                  <c:v>0.17453289029999999</c:v>
                </c:pt>
                <c:pt idx="1422">
                  <c:v>0.17453289029999999</c:v>
                </c:pt>
                <c:pt idx="1423">
                  <c:v>0.17453289029999999</c:v>
                </c:pt>
                <c:pt idx="1424">
                  <c:v>0.17453289029999999</c:v>
                </c:pt>
                <c:pt idx="1425">
                  <c:v>0.17453289029999999</c:v>
                </c:pt>
                <c:pt idx="1426">
                  <c:v>0.17453289029999999</c:v>
                </c:pt>
                <c:pt idx="1427">
                  <c:v>0.17453289029999999</c:v>
                </c:pt>
                <c:pt idx="1428">
                  <c:v>0.17453289029999999</c:v>
                </c:pt>
                <c:pt idx="1429">
                  <c:v>0.17453289029999999</c:v>
                </c:pt>
                <c:pt idx="1430">
                  <c:v>0.17453289029999999</c:v>
                </c:pt>
                <c:pt idx="1431">
                  <c:v>0.17453289029999999</c:v>
                </c:pt>
                <c:pt idx="1432">
                  <c:v>0.17453289029999999</c:v>
                </c:pt>
                <c:pt idx="1433">
                  <c:v>0.17453289029999999</c:v>
                </c:pt>
                <c:pt idx="1434">
                  <c:v>0.17453289029999999</c:v>
                </c:pt>
                <c:pt idx="1435">
                  <c:v>0.17453289029999999</c:v>
                </c:pt>
                <c:pt idx="1436">
                  <c:v>0.17453289029999999</c:v>
                </c:pt>
                <c:pt idx="1437">
                  <c:v>0.17453289029999999</c:v>
                </c:pt>
                <c:pt idx="1438">
                  <c:v>0.17453289029999999</c:v>
                </c:pt>
                <c:pt idx="1439">
                  <c:v>0.17453289029999999</c:v>
                </c:pt>
                <c:pt idx="1440">
                  <c:v>0.17453289029999999</c:v>
                </c:pt>
                <c:pt idx="1441">
                  <c:v>0.17453289029999999</c:v>
                </c:pt>
                <c:pt idx="1442">
                  <c:v>0.17453289029999999</c:v>
                </c:pt>
                <c:pt idx="1443">
                  <c:v>0.17453289029999999</c:v>
                </c:pt>
                <c:pt idx="1444">
                  <c:v>0.17453289029999999</c:v>
                </c:pt>
                <c:pt idx="1445">
                  <c:v>0.17453289029999999</c:v>
                </c:pt>
                <c:pt idx="1446">
                  <c:v>0.17453289029999999</c:v>
                </c:pt>
                <c:pt idx="1447">
                  <c:v>0.17453289029999999</c:v>
                </c:pt>
                <c:pt idx="1448">
                  <c:v>0.17453289029999999</c:v>
                </c:pt>
                <c:pt idx="1449">
                  <c:v>0.17453289029999999</c:v>
                </c:pt>
                <c:pt idx="1450">
                  <c:v>0.17453289029999999</c:v>
                </c:pt>
                <c:pt idx="1451">
                  <c:v>0.17453289029999999</c:v>
                </c:pt>
                <c:pt idx="1452">
                  <c:v>0.17453289029999999</c:v>
                </c:pt>
                <c:pt idx="1453">
                  <c:v>0.17453289029999999</c:v>
                </c:pt>
                <c:pt idx="1454">
                  <c:v>0.17453289029999999</c:v>
                </c:pt>
                <c:pt idx="1455">
                  <c:v>0.17453289029999999</c:v>
                </c:pt>
                <c:pt idx="1456">
                  <c:v>0.17453289029999999</c:v>
                </c:pt>
                <c:pt idx="1457">
                  <c:v>0.17453289029999999</c:v>
                </c:pt>
                <c:pt idx="1458">
                  <c:v>0.17453289029999999</c:v>
                </c:pt>
                <c:pt idx="1459">
                  <c:v>0.17453289029999999</c:v>
                </c:pt>
                <c:pt idx="1460">
                  <c:v>0.17453289029999999</c:v>
                </c:pt>
                <c:pt idx="1461">
                  <c:v>0.17453289029999999</c:v>
                </c:pt>
                <c:pt idx="1462">
                  <c:v>0.17453289029999999</c:v>
                </c:pt>
                <c:pt idx="1463">
                  <c:v>0.17453289029999999</c:v>
                </c:pt>
                <c:pt idx="1464">
                  <c:v>0.17453289029999999</c:v>
                </c:pt>
                <c:pt idx="1465">
                  <c:v>0.17453289029999999</c:v>
                </c:pt>
                <c:pt idx="1466">
                  <c:v>0.17453289029999999</c:v>
                </c:pt>
                <c:pt idx="1467">
                  <c:v>0.17453289029999999</c:v>
                </c:pt>
                <c:pt idx="1468">
                  <c:v>0.17453289029999999</c:v>
                </c:pt>
                <c:pt idx="1469">
                  <c:v>0.17453289029999999</c:v>
                </c:pt>
                <c:pt idx="1470">
                  <c:v>0.17453289029999999</c:v>
                </c:pt>
                <c:pt idx="1471">
                  <c:v>0.17453289029999999</c:v>
                </c:pt>
                <c:pt idx="1472">
                  <c:v>0.17453289029999999</c:v>
                </c:pt>
                <c:pt idx="1473">
                  <c:v>0.17453289029999999</c:v>
                </c:pt>
                <c:pt idx="1474">
                  <c:v>0.17453289029999999</c:v>
                </c:pt>
                <c:pt idx="1475">
                  <c:v>0.17453289029999999</c:v>
                </c:pt>
                <c:pt idx="1476">
                  <c:v>0.17453289029999999</c:v>
                </c:pt>
                <c:pt idx="1477">
                  <c:v>0.17453289029999999</c:v>
                </c:pt>
                <c:pt idx="1478">
                  <c:v>0.17453289029999999</c:v>
                </c:pt>
                <c:pt idx="1479">
                  <c:v>0.17453289029999999</c:v>
                </c:pt>
                <c:pt idx="1480">
                  <c:v>0.17453289029999999</c:v>
                </c:pt>
                <c:pt idx="1481">
                  <c:v>0.17453289029999999</c:v>
                </c:pt>
                <c:pt idx="1482">
                  <c:v>0.17453289029999999</c:v>
                </c:pt>
                <c:pt idx="1483">
                  <c:v>0.17453289029999999</c:v>
                </c:pt>
                <c:pt idx="1484">
                  <c:v>0.17453289029999999</c:v>
                </c:pt>
                <c:pt idx="1485">
                  <c:v>0.17453289029999999</c:v>
                </c:pt>
                <c:pt idx="1486">
                  <c:v>0.17453289029999999</c:v>
                </c:pt>
                <c:pt idx="1487">
                  <c:v>0.17453289029999999</c:v>
                </c:pt>
                <c:pt idx="1488">
                  <c:v>0.17453289029999999</c:v>
                </c:pt>
                <c:pt idx="1489">
                  <c:v>0.17453289029999999</c:v>
                </c:pt>
                <c:pt idx="1490">
                  <c:v>0.17453289029999999</c:v>
                </c:pt>
                <c:pt idx="1491">
                  <c:v>0.17453289029999999</c:v>
                </c:pt>
                <c:pt idx="1492">
                  <c:v>0.17453289029999999</c:v>
                </c:pt>
                <c:pt idx="1493">
                  <c:v>0.17453289029999999</c:v>
                </c:pt>
                <c:pt idx="1494">
                  <c:v>0.17453289029999999</c:v>
                </c:pt>
                <c:pt idx="1495">
                  <c:v>0.17453289029999999</c:v>
                </c:pt>
                <c:pt idx="1496">
                  <c:v>0.17453289029999999</c:v>
                </c:pt>
                <c:pt idx="1497">
                  <c:v>0.17453289029999999</c:v>
                </c:pt>
                <c:pt idx="1498">
                  <c:v>0.17453289029999999</c:v>
                </c:pt>
                <c:pt idx="1499">
                  <c:v>0.17453289029999999</c:v>
                </c:pt>
                <c:pt idx="1500">
                  <c:v>0.17453289029999999</c:v>
                </c:pt>
                <c:pt idx="1501">
                  <c:v>0.17453289029999999</c:v>
                </c:pt>
                <c:pt idx="1502">
                  <c:v>0.17453289029999999</c:v>
                </c:pt>
                <c:pt idx="1503">
                  <c:v>0.17453289029999999</c:v>
                </c:pt>
                <c:pt idx="1504">
                  <c:v>0.17453289029999999</c:v>
                </c:pt>
                <c:pt idx="1505">
                  <c:v>0.17453289029999999</c:v>
                </c:pt>
                <c:pt idx="1506">
                  <c:v>0.17453289029999999</c:v>
                </c:pt>
                <c:pt idx="1507">
                  <c:v>0.17453289029999999</c:v>
                </c:pt>
                <c:pt idx="1508">
                  <c:v>0.17453289029999999</c:v>
                </c:pt>
                <c:pt idx="1509">
                  <c:v>0.17453289029999999</c:v>
                </c:pt>
                <c:pt idx="1510">
                  <c:v>0.17453289029999999</c:v>
                </c:pt>
                <c:pt idx="1511">
                  <c:v>0.17453289029999999</c:v>
                </c:pt>
                <c:pt idx="1512">
                  <c:v>0.17453289029999999</c:v>
                </c:pt>
                <c:pt idx="1513">
                  <c:v>0.17453289029999999</c:v>
                </c:pt>
                <c:pt idx="1514">
                  <c:v>0.17453289029999999</c:v>
                </c:pt>
                <c:pt idx="1515">
                  <c:v>0.17453289029999999</c:v>
                </c:pt>
                <c:pt idx="1516">
                  <c:v>0.17453289029999999</c:v>
                </c:pt>
                <c:pt idx="1517">
                  <c:v>0.17453289029999999</c:v>
                </c:pt>
                <c:pt idx="1518">
                  <c:v>0.17453289029999999</c:v>
                </c:pt>
                <c:pt idx="1519">
                  <c:v>0.17453289029999999</c:v>
                </c:pt>
                <c:pt idx="1520">
                  <c:v>0.17453289029999999</c:v>
                </c:pt>
                <c:pt idx="1521">
                  <c:v>0.17453289029999999</c:v>
                </c:pt>
                <c:pt idx="1522">
                  <c:v>0.17453289029999999</c:v>
                </c:pt>
                <c:pt idx="1523">
                  <c:v>0.17453289029999999</c:v>
                </c:pt>
                <c:pt idx="1524">
                  <c:v>0.17453289029999999</c:v>
                </c:pt>
                <c:pt idx="1525">
                  <c:v>0.17453289029999999</c:v>
                </c:pt>
                <c:pt idx="1526">
                  <c:v>0.17453289029999999</c:v>
                </c:pt>
                <c:pt idx="1527">
                  <c:v>0.17453289029999999</c:v>
                </c:pt>
                <c:pt idx="1528">
                  <c:v>0.17453289029999999</c:v>
                </c:pt>
                <c:pt idx="1529">
                  <c:v>0.17453289029999999</c:v>
                </c:pt>
                <c:pt idx="1530">
                  <c:v>0.17453289029999999</c:v>
                </c:pt>
                <c:pt idx="1531">
                  <c:v>0.17453289029999999</c:v>
                </c:pt>
                <c:pt idx="1532">
                  <c:v>0.17453289029999999</c:v>
                </c:pt>
                <c:pt idx="1533">
                  <c:v>0.17453289029999999</c:v>
                </c:pt>
                <c:pt idx="1534">
                  <c:v>0.17453289029999999</c:v>
                </c:pt>
                <c:pt idx="1535">
                  <c:v>0.17453289029999999</c:v>
                </c:pt>
                <c:pt idx="1536">
                  <c:v>0.17453289029999999</c:v>
                </c:pt>
                <c:pt idx="1537">
                  <c:v>0.17453289029999999</c:v>
                </c:pt>
                <c:pt idx="1538">
                  <c:v>0.17453289029999999</c:v>
                </c:pt>
                <c:pt idx="1539">
                  <c:v>0.17453289029999999</c:v>
                </c:pt>
                <c:pt idx="1540">
                  <c:v>0.17453289029999999</c:v>
                </c:pt>
                <c:pt idx="1541">
                  <c:v>0.17453289029999999</c:v>
                </c:pt>
                <c:pt idx="1542">
                  <c:v>0.17453289029999999</c:v>
                </c:pt>
                <c:pt idx="1543">
                  <c:v>0.17453289029999999</c:v>
                </c:pt>
                <c:pt idx="1544">
                  <c:v>0.17453289029999999</c:v>
                </c:pt>
                <c:pt idx="1545">
                  <c:v>0.17453289029999999</c:v>
                </c:pt>
                <c:pt idx="1546">
                  <c:v>0.17453289029999999</c:v>
                </c:pt>
                <c:pt idx="1547">
                  <c:v>0.17453289029999999</c:v>
                </c:pt>
                <c:pt idx="1548">
                  <c:v>0.17453289029999999</c:v>
                </c:pt>
                <c:pt idx="1549">
                  <c:v>0.17453289029999999</c:v>
                </c:pt>
                <c:pt idx="1550">
                  <c:v>0.17453289029999999</c:v>
                </c:pt>
                <c:pt idx="1551">
                  <c:v>0.17453289029999999</c:v>
                </c:pt>
                <c:pt idx="1552">
                  <c:v>0.17453289029999999</c:v>
                </c:pt>
                <c:pt idx="1553">
                  <c:v>0.17453289029999999</c:v>
                </c:pt>
                <c:pt idx="1554">
                  <c:v>0.17453289029999999</c:v>
                </c:pt>
                <c:pt idx="1555">
                  <c:v>0.17453289029999999</c:v>
                </c:pt>
                <c:pt idx="1556">
                  <c:v>0.17453289029999999</c:v>
                </c:pt>
                <c:pt idx="1557">
                  <c:v>0.17453289029999999</c:v>
                </c:pt>
                <c:pt idx="1558">
                  <c:v>0.17453289029999999</c:v>
                </c:pt>
                <c:pt idx="1559">
                  <c:v>0.17453289029999999</c:v>
                </c:pt>
                <c:pt idx="1560">
                  <c:v>0.17453289029999999</c:v>
                </c:pt>
                <c:pt idx="1561">
                  <c:v>0.17453289029999999</c:v>
                </c:pt>
                <c:pt idx="1562">
                  <c:v>0.17453289029999999</c:v>
                </c:pt>
                <c:pt idx="1563">
                  <c:v>0.17453289029999999</c:v>
                </c:pt>
                <c:pt idx="1564">
                  <c:v>0.17453289029999999</c:v>
                </c:pt>
                <c:pt idx="1565">
                  <c:v>0.17453289029999999</c:v>
                </c:pt>
                <c:pt idx="1566">
                  <c:v>0.17453289029999999</c:v>
                </c:pt>
                <c:pt idx="1567">
                  <c:v>0.17453289029999999</c:v>
                </c:pt>
                <c:pt idx="1568">
                  <c:v>0.17453289029999999</c:v>
                </c:pt>
                <c:pt idx="1569">
                  <c:v>0.17453289029999999</c:v>
                </c:pt>
                <c:pt idx="1570">
                  <c:v>0.17453289029999999</c:v>
                </c:pt>
                <c:pt idx="1571">
                  <c:v>0.17453289029999999</c:v>
                </c:pt>
                <c:pt idx="1572">
                  <c:v>0.17453289029999999</c:v>
                </c:pt>
                <c:pt idx="1573">
                  <c:v>0.17453289029999999</c:v>
                </c:pt>
                <c:pt idx="1574">
                  <c:v>0.17453289029999999</c:v>
                </c:pt>
                <c:pt idx="1575">
                  <c:v>0.17453289029999999</c:v>
                </c:pt>
                <c:pt idx="1576">
                  <c:v>0.17453289029999999</c:v>
                </c:pt>
                <c:pt idx="1577">
                  <c:v>0.17453289029999999</c:v>
                </c:pt>
                <c:pt idx="1578">
                  <c:v>0.17453289029999999</c:v>
                </c:pt>
                <c:pt idx="1579">
                  <c:v>0.17453289029999999</c:v>
                </c:pt>
                <c:pt idx="1580">
                  <c:v>0.17453289029999999</c:v>
                </c:pt>
                <c:pt idx="1581">
                  <c:v>0.17453289029999999</c:v>
                </c:pt>
                <c:pt idx="1582">
                  <c:v>0.17453289029999999</c:v>
                </c:pt>
                <c:pt idx="1583">
                  <c:v>0.17453289029999999</c:v>
                </c:pt>
                <c:pt idx="1584">
                  <c:v>0.17453289029999999</c:v>
                </c:pt>
                <c:pt idx="1585">
                  <c:v>0.17453289029999999</c:v>
                </c:pt>
                <c:pt idx="1586">
                  <c:v>0.17453289029999999</c:v>
                </c:pt>
                <c:pt idx="1587">
                  <c:v>0.17453289029999999</c:v>
                </c:pt>
                <c:pt idx="1588">
                  <c:v>0.17453289029999999</c:v>
                </c:pt>
                <c:pt idx="1589">
                  <c:v>0.17453289029999999</c:v>
                </c:pt>
                <c:pt idx="1590">
                  <c:v>0.17453289029999999</c:v>
                </c:pt>
                <c:pt idx="1591">
                  <c:v>0.17453289029999999</c:v>
                </c:pt>
                <c:pt idx="1592">
                  <c:v>0.17453289029999999</c:v>
                </c:pt>
                <c:pt idx="1593">
                  <c:v>0.17453289029999999</c:v>
                </c:pt>
                <c:pt idx="1594">
                  <c:v>0.17453289029999999</c:v>
                </c:pt>
                <c:pt idx="1595">
                  <c:v>0.17453289029999999</c:v>
                </c:pt>
                <c:pt idx="1596">
                  <c:v>0.17453289029999999</c:v>
                </c:pt>
                <c:pt idx="1597">
                  <c:v>0.17453289029999999</c:v>
                </c:pt>
                <c:pt idx="1598">
                  <c:v>0.17453289029999999</c:v>
                </c:pt>
                <c:pt idx="1599">
                  <c:v>0.17453289029999999</c:v>
                </c:pt>
                <c:pt idx="1600">
                  <c:v>0.17453289029999999</c:v>
                </c:pt>
                <c:pt idx="1601">
                  <c:v>0.17453289029999999</c:v>
                </c:pt>
                <c:pt idx="1602">
                  <c:v>0.17453289029999999</c:v>
                </c:pt>
                <c:pt idx="1603">
                  <c:v>0.17453289029999999</c:v>
                </c:pt>
                <c:pt idx="1604">
                  <c:v>0.17453289029999999</c:v>
                </c:pt>
                <c:pt idx="1605">
                  <c:v>0.17453289029999999</c:v>
                </c:pt>
                <c:pt idx="1606">
                  <c:v>0.17453289029999999</c:v>
                </c:pt>
                <c:pt idx="1607">
                  <c:v>0.17453289029999999</c:v>
                </c:pt>
                <c:pt idx="1608">
                  <c:v>0.17453289029999999</c:v>
                </c:pt>
                <c:pt idx="1609">
                  <c:v>0.17453289029999999</c:v>
                </c:pt>
                <c:pt idx="1610">
                  <c:v>0.17453289029999999</c:v>
                </c:pt>
                <c:pt idx="1611">
                  <c:v>0.17453289029999999</c:v>
                </c:pt>
                <c:pt idx="1612">
                  <c:v>0.17453289029999999</c:v>
                </c:pt>
                <c:pt idx="1613">
                  <c:v>0.17453289029999999</c:v>
                </c:pt>
                <c:pt idx="1614">
                  <c:v>0.17453289029999999</c:v>
                </c:pt>
                <c:pt idx="1615">
                  <c:v>0.17453289029999999</c:v>
                </c:pt>
                <c:pt idx="1616">
                  <c:v>0.17453289029999999</c:v>
                </c:pt>
                <c:pt idx="1617">
                  <c:v>0.17453289029999999</c:v>
                </c:pt>
                <c:pt idx="1618">
                  <c:v>0.17453289029999999</c:v>
                </c:pt>
                <c:pt idx="1619">
                  <c:v>0.17453289029999999</c:v>
                </c:pt>
                <c:pt idx="1620">
                  <c:v>0.17453289029999999</c:v>
                </c:pt>
                <c:pt idx="1621">
                  <c:v>0.17453289029999999</c:v>
                </c:pt>
                <c:pt idx="1622">
                  <c:v>0.17453289029999999</c:v>
                </c:pt>
                <c:pt idx="1623">
                  <c:v>0.17453289029999999</c:v>
                </c:pt>
                <c:pt idx="1624">
                  <c:v>0.17453289029999999</c:v>
                </c:pt>
                <c:pt idx="1625">
                  <c:v>0.17453289029999999</c:v>
                </c:pt>
                <c:pt idx="1626">
                  <c:v>0.17453289029999999</c:v>
                </c:pt>
                <c:pt idx="1627">
                  <c:v>0.17453289029999999</c:v>
                </c:pt>
                <c:pt idx="1628">
                  <c:v>0.17453289029999999</c:v>
                </c:pt>
                <c:pt idx="1629">
                  <c:v>0.17453289029999999</c:v>
                </c:pt>
                <c:pt idx="1630">
                  <c:v>0.17453289029999999</c:v>
                </c:pt>
                <c:pt idx="1631">
                  <c:v>0.17453289029999999</c:v>
                </c:pt>
                <c:pt idx="1632">
                  <c:v>0.17453289029999999</c:v>
                </c:pt>
                <c:pt idx="1633">
                  <c:v>0.17453289029999999</c:v>
                </c:pt>
                <c:pt idx="1634">
                  <c:v>0.17453289029999999</c:v>
                </c:pt>
                <c:pt idx="1635">
                  <c:v>0.17453289029999999</c:v>
                </c:pt>
                <c:pt idx="1636">
                  <c:v>0.17453289029999999</c:v>
                </c:pt>
                <c:pt idx="1637">
                  <c:v>0.17453289029999999</c:v>
                </c:pt>
                <c:pt idx="1638">
                  <c:v>0.17453289029999999</c:v>
                </c:pt>
                <c:pt idx="1639">
                  <c:v>0.17453289029999999</c:v>
                </c:pt>
                <c:pt idx="1640">
                  <c:v>0.17453289029999999</c:v>
                </c:pt>
                <c:pt idx="1641">
                  <c:v>0.17453289029999999</c:v>
                </c:pt>
                <c:pt idx="1642">
                  <c:v>0.17453289029999999</c:v>
                </c:pt>
                <c:pt idx="1643">
                  <c:v>0.17453289029999999</c:v>
                </c:pt>
                <c:pt idx="1644">
                  <c:v>0.17453289029999999</c:v>
                </c:pt>
                <c:pt idx="1645">
                  <c:v>0.17453289029999999</c:v>
                </c:pt>
                <c:pt idx="1646">
                  <c:v>0.17453289029999999</c:v>
                </c:pt>
                <c:pt idx="1647">
                  <c:v>0.17453289029999999</c:v>
                </c:pt>
                <c:pt idx="1648">
                  <c:v>0.17453289029999999</c:v>
                </c:pt>
                <c:pt idx="1649">
                  <c:v>0.17453289029999999</c:v>
                </c:pt>
                <c:pt idx="1650">
                  <c:v>0.17453289029999999</c:v>
                </c:pt>
                <c:pt idx="1651">
                  <c:v>0.17453289029999999</c:v>
                </c:pt>
                <c:pt idx="1652">
                  <c:v>0.17453289029999999</c:v>
                </c:pt>
                <c:pt idx="1653">
                  <c:v>0.17453289029999999</c:v>
                </c:pt>
                <c:pt idx="1654">
                  <c:v>0.17453289029999999</c:v>
                </c:pt>
                <c:pt idx="1655">
                  <c:v>0.17453289029999999</c:v>
                </c:pt>
                <c:pt idx="1656">
                  <c:v>0.17453289029999999</c:v>
                </c:pt>
                <c:pt idx="1657">
                  <c:v>0.17453289029999999</c:v>
                </c:pt>
                <c:pt idx="1658">
                  <c:v>0.17453289029999999</c:v>
                </c:pt>
                <c:pt idx="1659">
                  <c:v>0.17453289029999999</c:v>
                </c:pt>
                <c:pt idx="1660">
                  <c:v>0.17453289029999999</c:v>
                </c:pt>
                <c:pt idx="1661">
                  <c:v>0.17453289029999999</c:v>
                </c:pt>
                <c:pt idx="1662">
                  <c:v>0.17453289029999999</c:v>
                </c:pt>
                <c:pt idx="1663">
                  <c:v>0.17453289029999999</c:v>
                </c:pt>
                <c:pt idx="1664">
                  <c:v>0.17453289029999999</c:v>
                </c:pt>
                <c:pt idx="1665">
                  <c:v>0.17453289029999999</c:v>
                </c:pt>
                <c:pt idx="1666">
                  <c:v>0.17453289029999999</c:v>
                </c:pt>
                <c:pt idx="1667">
                  <c:v>0.17453289029999999</c:v>
                </c:pt>
                <c:pt idx="1668">
                  <c:v>0.17453289029999999</c:v>
                </c:pt>
                <c:pt idx="1669">
                  <c:v>0.17453289029999999</c:v>
                </c:pt>
                <c:pt idx="1670">
                  <c:v>0.17453289029999999</c:v>
                </c:pt>
                <c:pt idx="1671">
                  <c:v>0.17453289029999999</c:v>
                </c:pt>
                <c:pt idx="1672">
                  <c:v>0.17453289029999999</c:v>
                </c:pt>
                <c:pt idx="1673">
                  <c:v>0.17453289029999999</c:v>
                </c:pt>
                <c:pt idx="1674">
                  <c:v>0.17453289029999999</c:v>
                </c:pt>
                <c:pt idx="1675">
                  <c:v>0.17453289029999999</c:v>
                </c:pt>
                <c:pt idx="1676">
                  <c:v>0.17453289029999999</c:v>
                </c:pt>
                <c:pt idx="1677">
                  <c:v>0.17453289029999999</c:v>
                </c:pt>
                <c:pt idx="1678">
                  <c:v>0.17453289029999999</c:v>
                </c:pt>
                <c:pt idx="1679">
                  <c:v>0.17453289029999999</c:v>
                </c:pt>
                <c:pt idx="1680">
                  <c:v>0.17453289029999999</c:v>
                </c:pt>
                <c:pt idx="1681">
                  <c:v>0.17453289029999999</c:v>
                </c:pt>
                <c:pt idx="1682">
                  <c:v>0.17453289029999999</c:v>
                </c:pt>
                <c:pt idx="1683">
                  <c:v>0.17453289029999999</c:v>
                </c:pt>
                <c:pt idx="1684">
                  <c:v>0.17453289029999999</c:v>
                </c:pt>
                <c:pt idx="1685">
                  <c:v>0.17453289029999999</c:v>
                </c:pt>
                <c:pt idx="1686">
                  <c:v>0.17453289029999999</c:v>
                </c:pt>
                <c:pt idx="1687">
                  <c:v>0.17453289029999999</c:v>
                </c:pt>
                <c:pt idx="1688">
                  <c:v>0.17453289029999999</c:v>
                </c:pt>
                <c:pt idx="1689">
                  <c:v>0.17453289029999999</c:v>
                </c:pt>
                <c:pt idx="1690">
                  <c:v>0.17453289029999999</c:v>
                </c:pt>
                <c:pt idx="1691">
                  <c:v>0.17453289029999999</c:v>
                </c:pt>
                <c:pt idx="1692">
                  <c:v>0.17453289029999999</c:v>
                </c:pt>
                <c:pt idx="1693">
                  <c:v>0.17453289029999999</c:v>
                </c:pt>
                <c:pt idx="1694">
                  <c:v>0.17453289029999999</c:v>
                </c:pt>
                <c:pt idx="1695">
                  <c:v>0.17453289029999999</c:v>
                </c:pt>
                <c:pt idx="1696">
                  <c:v>0.17453289029999999</c:v>
                </c:pt>
                <c:pt idx="1697">
                  <c:v>0.17453289029999999</c:v>
                </c:pt>
                <c:pt idx="1698">
                  <c:v>0.17453289029999999</c:v>
                </c:pt>
                <c:pt idx="1699">
                  <c:v>0.17453289029999999</c:v>
                </c:pt>
                <c:pt idx="1700">
                  <c:v>0.17453289029999999</c:v>
                </c:pt>
                <c:pt idx="1701">
                  <c:v>0.17453289029999999</c:v>
                </c:pt>
                <c:pt idx="1702">
                  <c:v>0.17453289029999999</c:v>
                </c:pt>
                <c:pt idx="1703">
                  <c:v>0.17453289029999999</c:v>
                </c:pt>
                <c:pt idx="1704">
                  <c:v>0.17453289029999999</c:v>
                </c:pt>
                <c:pt idx="1705">
                  <c:v>0.17453289029999999</c:v>
                </c:pt>
                <c:pt idx="1706">
                  <c:v>0.17453289029999999</c:v>
                </c:pt>
                <c:pt idx="1707">
                  <c:v>0.17453289029999999</c:v>
                </c:pt>
                <c:pt idx="1708">
                  <c:v>0.17453289029999999</c:v>
                </c:pt>
                <c:pt idx="1709">
                  <c:v>0.17453289029999999</c:v>
                </c:pt>
                <c:pt idx="1710">
                  <c:v>0.17453289029999999</c:v>
                </c:pt>
                <c:pt idx="1711">
                  <c:v>0.17453289029999999</c:v>
                </c:pt>
                <c:pt idx="1712">
                  <c:v>0.17453289029999999</c:v>
                </c:pt>
                <c:pt idx="1713">
                  <c:v>0.17453289029999999</c:v>
                </c:pt>
                <c:pt idx="1714">
                  <c:v>0.17453289029999999</c:v>
                </c:pt>
                <c:pt idx="1715">
                  <c:v>0.17453289029999999</c:v>
                </c:pt>
                <c:pt idx="1716">
                  <c:v>0.17453289029999999</c:v>
                </c:pt>
                <c:pt idx="1717">
                  <c:v>0.17453289029999999</c:v>
                </c:pt>
                <c:pt idx="1718">
                  <c:v>0.17453289029999999</c:v>
                </c:pt>
                <c:pt idx="1719">
                  <c:v>0.17453289029999999</c:v>
                </c:pt>
                <c:pt idx="1720">
                  <c:v>0.17453289029999999</c:v>
                </c:pt>
                <c:pt idx="1721">
                  <c:v>0.17453289029999999</c:v>
                </c:pt>
                <c:pt idx="1722">
                  <c:v>0.17453289029999999</c:v>
                </c:pt>
                <c:pt idx="1723">
                  <c:v>0.17453289029999999</c:v>
                </c:pt>
                <c:pt idx="1724">
                  <c:v>0.17453289029999999</c:v>
                </c:pt>
                <c:pt idx="1725">
                  <c:v>0.17453289029999999</c:v>
                </c:pt>
                <c:pt idx="1726">
                  <c:v>0.17453289029999999</c:v>
                </c:pt>
                <c:pt idx="1727">
                  <c:v>0.17453289029999999</c:v>
                </c:pt>
                <c:pt idx="1728">
                  <c:v>0.17453289029999999</c:v>
                </c:pt>
                <c:pt idx="1729">
                  <c:v>0.17453289029999999</c:v>
                </c:pt>
                <c:pt idx="1730">
                  <c:v>0.17453289029999999</c:v>
                </c:pt>
                <c:pt idx="1731">
                  <c:v>0.17453289029999999</c:v>
                </c:pt>
                <c:pt idx="1732">
                  <c:v>0.17453289029999999</c:v>
                </c:pt>
                <c:pt idx="1733">
                  <c:v>0.17453289029999999</c:v>
                </c:pt>
                <c:pt idx="1734">
                  <c:v>0.17453289029999999</c:v>
                </c:pt>
                <c:pt idx="1735">
                  <c:v>0.17453289029999999</c:v>
                </c:pt>
                <c:pt idx="1736">
                  <c:v>0.17453289029999999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-0.17453289029999999</c:v>
                </c:pt>
                <c:pt idx="1939">
                  <c:v>-0.17453289029999999</c:v>
                </c:pt>
                <c:pt idx="1940">
                  <c:v>-0.17453289029999999</c:v>
                </c:pt>
                <c:pt idx="1941">
                  <c:v>-0.17453289029999999</c:v>
                </c:pt>
                <c:pt idx="1942">
                  <c:v>-0.17453289029999999</c:v>
                </c:pt>
                <c:pt idx="1943">
                  <c:v>-0.17453289029999999</c:v>
                </c:pt>
                <c:pt idx="1944">
                  <c:v>-0.17453289029999999</c:v>
                </c:pt>
                <c:pt idx="1945">
                  <c:v>-0.17453289029999999</c:v>
                </c:pt>
                <c:pt idx="1946">
                  <c:v>-0.17453289029999999</c:v>
                </c:pt>
                <c:pt idx="1947">
                  <c:v>-0.17453289029999999</c:v>
                </c:pt>
                <c:pt idx="1948">
                  <c:v>-0.17453289029999999</c:v>
                </c:pt>
                <c:pt idx="1949">
                  <c:v>-0.17453289029999999</c:v>
                </c:pt>
                <c:pt idx="1950">
                  <c:v>-0.17453289029999999</c:v>
                </c:pt>
                <c:pt idx="1951">
                  <c:v>-0.17453289029999999</c:v>
                </c:pt>
                <c:pt idx="1952">
                  <c:v>-0.17453289029999999</c:v>
                </c:pt>
                <c:pt idx="1953">
                  <c:v>-0.17453289029999999</c:v>
                </c:pt>
                <c:pt idx="1954">
                  <c:v>-0.17453289029999999</c:v>
                </c:pt>
                <c:pt idx="1955">
                  <c:v>-0.17453289029999999</c:v>
                </c:pt>
                <c:pt idx="1956">
                  <c:v>-0.17453289029999999</c:v>
                </c:pt>
                <c:pt idx="1957">
                  <c:v>-0.17453289029999999</c:v>
                </c:pt>
                <c:pt idx="1958">
                  <c:v>-0.17453289029999999</c:v>
                </c:pt>
                <c:pt idx="1959">
                  <c:v>-0.17453289029999999</c:v>
                </c:pt>
                <c:pt idx="1960">
                  <c:v>-0.17453289029999999</c:v>
                </c:pt>
                <c:pt idx="1961">
                  <c:v>-0.17453289029999999</c:v>
                </c:pt>
                <c:pt idx="1962">
                  <c:v>-0.17453289029999999</c:v>
                </c:pt>
                <c:pt idx="1963">
                  <c:v>-0.17453289029999999</c:v>
                </c:pt>
                <c:pt idx="1964">
                  <c:v>-0.17453289029999999</c:v>
                </c:pt>
                <c:pt idx="1965">
                  <c:v>-0.17453289029999999</c:v>
                </c:pt>
                <c:pt idx="1966">
                  <c:v>-0.17453289029999999</c:v>
                </c:pt>
                <c:pt idx="1967">
                  <c:v>-0.17453289029999999</c:v>
                </c:pt>
                <c:pt idx="1968">
                  <c:v>-0.17453289029999999</c:v>
                </c:pt>
                <c:pt idx="1969">
                  <c:v>-0.17453289029999999</c:v>
                </c:pt>
                <c:pt idx="1970">
                  <c:v>-0.17453289029999999</c:v>
                </c:pt>
                <c:pt idx="1971">
                  <c:v>-0.17453289029999999</c:v>
                </c:pt>
                <c:pt idx="1972">
                  <c:v>-0.17453289029999999</c:v>
                </c:pt>
                <c:pt idx="1973">
                  <c:v>-0.17453289029999999</c:v>
                </c:pt>
                <c:pt idx="1974">
                  <c:v>-0.17453289029999999</c:v>
                </c:pt>
                <c:pt idx="1975">
                  <c:v>-0.17453289029999999</c:v>
                </c:pt>
                <c:pt idx="1976">
                  <c:v>-0.17453289029999999</c:v>
                </c:pt>
                <c:pt idx="1977">
                  <c:v>-0.17453289029999999</c:v>
                </c:pt>
                <c:pt idx="1978">
                  <c:v>-0.17453289029999999</c:v>
                </c:pt>
                <c:pt idx="1979">
                  <c:v>-0.17453289029999999</c:v>
                </c:pt>
                <c:pt idx="1980">
                  <c:v>-0.17453289029999999</c:v>
                </c:pt>
                <c:pt idx="1981">
                  <c:v>-0.17453289029999999</c:v>
                </c:pt>
                <c:pt idx="1982">
                  <c:v>-0.17453289029999999</c:v>
                </c:pt>
                <c:pt idx="1983">
                  <c:v>-0.17453289029999999</c:v>
                </c:pt>
                <c:pt idx="1984">
                  <c:v>-0.17453289029999999</c:v>
                </c:pt>
                <c:pt idx="1985">
                  <c:v>-0.17453289029999999</c:v>
                </c:pt>
                <c:pt idx="1986">
                  <c:v>-0.17453289029999999</c:v>
                </c:pt>
                <c:pt idx="1987">
                  <c:v>-0.17453289029999999</c:v>
                </c:pt>
                <c:pt idx="1988">
                  <c:v>-0.17453289029999999</c:v>
                </c:pt>
                <c:pt idx="1989">
                  <c:v>-0.17453289029999999</c:v>
                </c:pt>
                <c:pt idx="1990">
                  <c:v>-0.17453289029999999</c:v>
                </c:pt>
                <c:pt idx="1991">
                  <c:v>-0.17453289029999999</c:v>
                </c:pt>
                <c:pt idx="1992">
                  <c:v>-0.17453289029999999</c:v>
                </c:pt>
                <c:pt idx="1993">
                  <c:v>-0.17453289029999999</c:v>
                </c:pt>
                <c:pt idx="1994">
                  <c:v>-0.17453289029999999</c:v>
                </c:pt>
                <c:pt idx="1995">
                  <c:v>-0.17453289029999999</c:v>
                </c:pt>
                <c:pt idx="1996">
                  <c:v>-0.17453289029999999</c:v>
                </c:pt>
                <c:pt idx="1997">
                  <c:v>-0.17453289029999999</c:v>
                </c:pt>
                <c:pt idx="1998">
                  <c:v>-0.17453289029999999</c:v>
                </c:pt>
                <c:pt idx="1999">
                  <c:v>-0.17453289029999999</c:v>
                </c:pt>
                <c:pt idx="2000">
                  <c:v>-0.17453289029999999</c:v>
                </c:pt>
                <c:pt idx="2001">
                  <c:v>-0.17453289029999999</c:v>
                </c:pt>
                <c:pt idx="2002">
                  <c:v>-0.17453289029999999</c:v>
                </c:pt>
                <c:pt idx="2003">
                  <c:v>-0.17453289029999999</c:v>
                </c:pt>
                <c:pt idx="2004">
                  <c:v>-0.17453289029999999</c:v>
                </c:pt>
                <c:pt idx="2005">
                  <c:v>-0.17453289029999999</c:v>
                </c:pt>
                <c:pt idx="2006">
                  <c:v>-0.17453289029999999</c:v>
                </c:pt>
                <c:pt idx="2007">
                  <c:v>-0.17453289029999999</c:v>
                </c:pt>
                <c:pt idx="2008">
                  <c:v>-0.17453289029999999</c:v>
                </c:pt>
                <c:pt idx="2009">
                  <c:v>-0.17453289029999999</c:v>
                </c:pt>
                <c:pt idx="2010">
                  <c:v>-0.17453289029999999</c:v>
                </c:pt>
                <c:pt idx="2011">
                  <c:v>-0.17453289029999999</c:v>
                </c:pt>
                <c:pt idx="2012">
                  <c:v>-0.17453289029999999</c:v>
                </c:pt>
                <c:pt idx="2013">
                  <c:v>-0.17453289029999999</c:v>
                </c:pt>
                <c:pt idx="2014">
                  <c:v>-0.17453289029999999</c:v>
                </c:pt>
                <c:pt idx="2015">
                  <c:v>-0.17453289029999999</c:v>
                </c:pt>
                <c:pt idx="2016">
                  <c:v>-0.17453289029999999</c:v>
                </c:pt>
                <c:pt idx="2017">
                  <c:v>-0.17453289029999999</c:v>
                </c:pt>
                <c:pt idx="2018">
                  <c:v>-0.17453289029999999</c:v>
                </c:pt>
                <c:pt idx="2019">
                  <c:v>-0.17453289029999999</c:v>
                </c:pt>
                <c:pt idx="2020">
                  <c:v>-0.17453289029999999</c:v>
                </c:pt>
                <c:pt idx="2021">
                  <c:v>-0.17453289029999999</c:v>
                </c:pt>
                <c:pt idx="2022">
                  <c:v>-0.17453289029999999</c:v>
                </c:pt>
                <c:pt idx="2023">
                  <c:v>-0.17453289029999999</c:v>
                </c:pt>
                <c:pt idx="2024">
                  <c:v>-0.17453289029999999</c:v>
                </c:pt>
                <c:pt idx="2025">
                  <c:v>-0.17453289029999999</c:v>
                </c:pt>
                <c:pt idx="2026">
                  <c:v>-0.17453289029999999</c:v>
                </c:pt>
                <c:pt idx="2027">
                  <c:v>-0.17453289029999999</c:v>
                </c:pt>
                <c:pt idx="2028">
                  <c:v>-0.17453289029999999</c:v>
                </c:pt>
                <c:pt idx="2029">
                  <c:v>-0.17453289029999999</c:v>
                </c:pt>
                <c:pt idx="2030">
                  <c:v>-0.17453289029999999</c:v>
                </c:pt>
                <c:pt idx="2031">
                  <c:v>-0.17453289029999999</c:v>
                </c:pt>
                <c:pt idx="2032">
                  <c:v>-0.17453289029999999</c:v>
                </c:pt>
                <c:pt idx="2033">
                  <c:v>-0.17453289029999999</c:v>
                </c:pt>
                <c:pt idx="2034">
                  <c:v>-0.17453289029999999</c:v>
                </c:pt>
                <c:pt idx="2035">
                  <c:v>-0.17453289029999999</c:v>
                </c:pt>
                <c:pt idx="2036">
                  <c:v>-0.17453289029999999</c:v>
                </c:pt>
                <c:pt idx="2037">
                  <c:v>-0.17453289029999999</c:v>
                </c:pt>
                <c:pt idx="2038">
                  <c:v>-0.17453289029999999</c:v>
                </c:pt>
                <c:pt idx="2039">
                  <c:v>-0.17453289029999999</c:v>
                </c:pt>
                <c:pt idx="2040">
                  <c:v>-0.17453289029999999</c:v>
                </c:pt>
                <c:pt idx="2041">
                  <c:v>-0.17453289029999999</c:v>
                </c:pt>
                <c:pt idx="2042">
                  <c:v>-0.17453289029999999</c:v>
                </c:pt>
                <c:pt idx="2043">
                  <c:v>-0.17453289029999999</c:v>
                </c:pt>
                <c:pt idx="2044">
                  <c:v>-0.17453289029999999</c:v>
                </c:pt>
                <c:pt idx="2045">
                  <c:v>-0.17453289029999999</c:v>
                </c:pt>
                <c:pt idx="2046">
                  <c:v>-0.17453289029999999</c:v>
                </c:pt>
                <c:pt idx="2047">
                  <c:v>-0.17453289029999999</c:v>
                </c:pt>
                <c:pt idx="2048">
                  <c:v>-0.17453289029999999</c:v>
                </c:pt>
                <c:pt idx="2049">
                  <c:v>-0.17453289029999999</c:v>
                </c:pt>
                <c:pt idx="2050">
                  <c:v>-0.17453289029999999</c:v>
                </c:pt>
                <c:pt idx="2051">
                  <c:v>-0.17453289029999999</c:v>
                </c:pt>
                <c:pt idx="2052">
                  <c:v>-0.17453289029999999</c:v>
                </c:pt>
                <c:pt idx="2053">
                  <c:v>-0.17453289029999999</c:v>
                </c:pt>
                <c:pt idx="2054">
                  <c:v>-0.17453289029999999</c:v>
                </c:pt>
                <c:pt idx="2055">
                  <c:v>-0.17453289029999999</c:v>
                </c:pt>
                <c:pt idx="2056">
                  <c:v>-0.17453289029999999</c:v>
                </c:pt>
                <c:pt idx="2057">
                  <c:v>-0.17453289029999999</c:v>
                </c:pt>
                <c:pt idx="2058">
                  <c:v>-0.17453289029999999</c:v>
                </c:pt>
                <c:pt idx="2059">
                  <c:v>-0.17453289029999999</c:v>
                </c:pt>
                <c:pt idx="2060">
                  <c:v>-0.17453289029999999</c:v>
                </c:pt>
                <c:pt idx="2061">
                  <c:v>-0.17453289029999999</c:v>
                </c:pt>
                <c:pt idx="2062">
                  <c:v>-0.17453289029999999</c:v>
                </c:pt>
                <c:pt idx="2063">
                  <c:v>-0.17453289029999999</c:v>
                </c:pt>
                <c:pt idx="2064">
                  <c:v>-0.17453289029999999</c:v>
                </c:pt>
                <c:pt idx="2065">
                  <c:v>-0.17453289029999999</c:v>
                </c:pt>
                <c:pt idx="2066">
                  <c:v>-0.17453289029999999</c:v>
                </c:pt>
                <c:pt idx="2067">
                  <c:v>-0.17453289029999999</c:v>
                </c:pt>
                <c:pt idx="2068">
                  <c:v>-0.17453289029999999</c:v>
                </c:pt>
                <c:pt idx="2069">
                  <c:v>-0.17453289029999999</c:v>
                </c:pt>
                <c:pt idx="2070">
                  <c:v>-0.17453289029999999</c:v>
                </c:pt>
                <c:pt idx="2071">
                  <c:v>-0.17453289029999999</c:v>
                </c:pt>
                <c:pt idx="2072">
                  <c:v>-0.17453289029999999</c:v>
                </c:pt>
                <c:pt idx="2073">
                  <c:v>-0.17453289029999999</c:v>
                </c:pt>
                <c:pt idx="2074">
                  <c:v>-0.17453289029999999</c:v>
                </c:pt>
                <c:pt idx="2075">
                  <c:v>-0.17453289029999999</c:v>
                </c:pt>
                <c:pt idx="2076">
                  <c:v>-0.17453289029999999</c:v>
                </c:pt>
                <c:pt idx="2077">
                  <c:v>-0.17453289029999999</c:v>
                </c:pt>
                <c:pt idx="2078">
                  <c:v>-0.17453289029999999</c:v>
                </c:pt>
                <c:pt idx="2079">
                  <c:v>-0.17453289029999999</c:v>
                </c:pt>
                <c:pt idx="2080">
                  <c:v>-0.17453289029999999</c:v>
                </c:pt>
                <c:pt idx="2081">
                  <c:v>-0.17453289029999999</c:v>
                </c:pt>
                <c:pt idx="2082">
                  <c:v>-0.17453289029999999</c:v>
                </c:pt>
                <c:pt idx="2083">
                  <c:v>-0.17453289029999999</c:v>
                </c:pt>
                <c:pt idx="2084">
                  <c:v>-0.17453289029999999</c:v>
                </c:pt>
                <c:pt idx="2085">
                  <c:v>-0.17453289029999999</c:v>
                </c:pt>
                <c:pt idx="2086">
                  <c:v>-0.17453289029999999</c:v>
                </c:pt>
                <c:pt idx="2087">
                  <c:v>-0.17453289029999999</c:v>
                </c:pt>
                <c:pt idx="2088">
                  <c:v>-0.17453289029999999</c:v>
                </c:pt>
                <c:pt idx="2089">
                  <c:v>-0.17453289029999999</c:v>
                </c:pt>
                <c:pt idx="2090">
                  <c:v>-0.17453289029999999</c:v>
                </c:pt>
                <c:pt idx="2091">
                  <c:v>-0.17453289029999999</c:v>
                </c:pt>
                <c:pt idx="2092">
                  <c:v>-0.17453289029999999</c:v>
                </c:pt>
                <c:pt idx="2093">
                  <c:v>-0.17453289029999999</c:v>
                </c:pt>
                <c:pt idx="2094">
                  <c:v>-0.17453289029999999</c:v>
                </c:pt>
                <c:pt idx="2095">
                  <c:v>-0.17453289029999999</c:v>
                </c:pt>
                <c:pt idx="2096">
                  <c:v>-0.17453289029999999</c:v>
                </c:pt>
                <c:pt idx="2097">
                  <c:v>-0.17453289029999999</c:v>
                </c:pt>
                <c:pt idx="2098">
                  <c:v>-0.17453289029999999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1B-4549-BE82-56B704EE752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'ramp 0.1'!$E$1:$E$2226</c:f>
              <c:numCache>
                <c:formatCode>General</c:formatCode>
                <c:ptCount val="2226"/>
                <c:pt idx="0">
                  <c:v>-3.2507188620000002E-2</c:v>
                </c:pt>
                <c:pt idx="1">
                  <c:v>-3.2752342519999998E-2</c:v>
                </c:pt>
                <c:pt idx="2">
                  <c:v>-3.2732240859999998E-2</c:v>
                </c:pt>
                <c:pt idx="3">
                  <c:v>-3.2418571409999999E-2</c:v>
                </c:pt>
                <c:pt idx="4">
                  <c:v>-3.2593071459999998E-2</c:v>
                </c:pt>
                <c:pt idx="5">
                  <c:v>-3.2794125379999997E-2</c:v>
                </c:pt>
                <c:pt idx="6">
                  <c:v>-3.2596170899999999E-2</c:v>
                </c:pt>
                <c:pt idx="7">
                  <c:v>-3.2436452810000002E-2</c:v>
                </c:pt>
                <c:pt idx="8">
                  <c:v>-3.2491013409999998E-2</c:v>
                </c:pt>
                <c:pt idx="9">
                  <c:v>-3.2395549119999999E-2</c:v>
                </c:pt>
                <c:pt idx="10">
                  <c:v>-3.2353155309999999E-2</c:v>
                </c:pt>
                <c:pt idx="11">
                  <c:v>-3.1943120060000003E-2</c:v>
                </c:pt>
                <c:pt idx="12">
                  <c:v>-3.240542859E-2</c:v>
                </c:pt>
                <c:pt idx="13">
                  <c:v>-3.2131083310000003E-2</c:v>
                </c:pt>
                <c:pt idx="14">
                  <c:v>-3.1651273370000003E-2</c:v>
                </c:pt>
                <c:pt idx="15">
                  <c:v>-3.186026216E-2</c:v>
                </c:pt>
                <c:pt idx="16">
                  <c:v>-3.2360270619999999E-2</c:v>
                </c:pt>
                <c:pt idx="17">
                  <c:v>-3.2259069379999998E-2</c:v>
                </c:pt>
                <c:pt idx="18">
                  <c:v>-3.1973265110000003E-2</c:v>
                </c:pt>
                <c:pt idx="19">
                  <c:v>-3.2211929559999998E-2</c:v>
                </c:pt>
                <c:pt idx="20">
                  <c:v>-3.2577350739999997E-2</c:v>
                </c:pt>
                <c:pt idx="21">
                  <c:v>-3.299053758E-2</c:v>
                </c:pt>
                <c:pt idx="22">
                  <c:v>-3.2779626550000003E-2</c:v>
                </c:pt>
                <c:pt idx="23">
                  <c:v>-3.2031454149999999E-2</c:v>
                </c:pt>
                <c:pt idx="24">
                  <c:v>-3.2307878140000003E-2</c:v>
                </c:pt>
                <c:pt idx="25">
                  <c:v>-3.2726742330000003E-2</c:v>
                </c:pt>
                <c:pt idx="26">
                  <c:v>-3.2571472230000002E-2</c:v>
                </c:pt>
                <c:pt idx="27">
                  <c:v>-3.264895827E-2</c:v>
                </c:pt>
                <c:pt idx="28">
                  <c:v>-3.2960504289999998E-2</c:v>
                </c:pt>
                <c:pt idx="29">
                  <c:v>-3.3081024889999998E-2</c:v>
                </c:pt>
                <c:pt idx="30">
                  <c:v>-3.3098466690000002E-2</c:v>
                </c:pt>
                <c:pt idx="31">
                  <c:v>-3.2714970410000002E-2</c:v>
                </c:pt>
                <c:pt idx="32">
                  <c:v>-3.2733552159999998E-2</c:v>
                </c:pt>
                <c:pt idx="33">
                  <c:v>-3.2692201439999999E-2</c:v>
                </c:pt>
                <c:pt idx="34">
                  <c:v>-3.254082799E-2</c:v>
                </c:pt>
                <c:pt idx="35">
                  <c:v>-3.2659046349999998E-2</c:v>
                </c:pt>
                <c:pt idx="36">
                  <c:v>-3.2850377260000001E-2</c:v>
                </c:pt>
                <c:pt idx="37">
                  <c:v>-3.2549999650000001E-2</c:v>
                </c:pt>
                <c:pt idx="38">
                  <c:v>-3.2547980550000001E-2</c:v>
                </c:pt>
                <c:pt idx="39">
                  <c:v>-3.2918415960000003E-2</c:v>
                </c:pt>
                <c:pt idx="40">
                  <c:v>-3.3476792280000001E-2</c:v>
                </c:pt>
                <c:pt idx="41">
                  <c:v>-3.2847456630000001E-2</c:v>
                </c:pt>
                <c:pt idx="42">
                  <c:v>-3.2397858799999998E-2</c:v>
                </c:pt>
                <c:pt idx="43">
                  <c:v>-3.2848529520000003E-2</c:v>
                </c:pt>
                <c:pt idx="44">
                  <c:v>-3.2928921280000002E-2</c:v>
                </c:pt>
                <c:pt idx="45">
                  <c:v>-3.3106125889999997E-2</c:v>
                </c:pt>
                <c:pt idx="46">
                  <c:v>-3.2900981609999998E-2</c:v>
                </c:pt>
                <c:pt idx="47">
                  <c:v>-3.296807408E-2</c:v>
                </c:pt>
                <c:pt idx="48">
                  <c:v>-3.349695355E-2</c:v>
                </c:pt>
                <c:pt idx="49">
                  <c:v>-3.3284895119999998E-2</c:v>
                </c:pt>
                <c:pt idx="50">
                  <c:v>-3.2672472299999998E-2</c:v>
                </c:pt>
                <c:pt idx="51">
                  <c:v>-3.2984517509999998E-2</c:v>
                </c:pt>
                <c:pt idx="52">
                  <c:v>-3.2865799959999997E-2</c:v>
                </c:pt>
                <c:pt idx="53">
                  <c:v>-3.2247953119999999E-2</c:v>
                </c:pt>
                <c:pt idx="54">
                  <c:v>-3.1765751539999998E-2</c:v>
                </c:pt>
                <c:pt idx="55">
                  <c:v>-3.2296754419999997E-2</c:v>
                </c:pt>
                <c:pt idx="56">
                  <c:v>-3.2265715299999997E-2</c:v>
                </c:pt>
                <c:pt idx="57">
                  <c:v>-3.2642580570000003E-2</c:v>
                </c:pt>
                <c:pt idx="58">
                  <c:v>-3.2533697780000002E-2</c:v>
                </c:pt>
                <c:pt idx="59">
                  <c:v>-3.2469578089999999E-2</c:v>
                </c:pt>
                <c:pt idx="60">
                  <c:v>-3.2903097569999998E-2</c:v>
                </c:pt>
                <c:pt idx="61">
                  <c:v>-3.2566525040000002E-2</c:v>
                </c:pt>
                <c:pt idx="62">
                  <c:v>-3.2295338809999997E-2</c:v>
                </c:pt>
                <c:pt idx="63">
                  <c:v>-3.2518148419999997E-2</c:v>
                </c:pt>
                <c:pt idx="64">
                  <c:v>-3.2124608759999999E-2</c:v>
                </c:pt>
                <c:pt idx="65">
                  <c:v>-3.170027584E-2</c:v>
                </c:pt>
                <c:pt idx="66">
                  <c:v>-3.216364235E-2</c:v>
                </c:pt>
                <c:pt idx="67">
                  <c:v>-3.2584138210000002E-2</c:v>
                </c:pt>
                <c:pt idx="68">
                  <c:v>-3.2875947650000001E-2</c:v>
                </c:pt>
                <c:pt idx="69">
                  <c:v>-3.2945811749999998E-2</c:v>
                </c:pt>
                <c:pt idx="70">
                  <c:v>-3.3067472280000003E-2</c:v>
                </c:pt>
                <c:pt idx="71">
                  <c:v>-3.3191896980000003E-2</c:v>
                </c:pt>
                <c:pt idx="72">
                  <c:v>-3.2694302500000001E-2</c:v>
                </c:pt>
                <c:pt idx="73">
                  <c:v>-3.2092802230000002E-2</c:v>
                </c:pt>
                <c:pt idx="74">
                  <c:v>-3.238338977E-2</c:v>
                </c:pt>
                <c:pt idx="75">
                  <c:v>-3.2935701310000003E-2</c:v>
                </c:pt>
                <c:pt idx="76">
                  <c:v>-3.2961532469999999E-2</c:v>
                </c:pt>
                <c:pt idx="77">
                  <c:v>-3.2780840989999997E-2</c:v>
                </c:pt>
                <c:pt idx="78">
                  <c:v>-3.2445572319999998E-2</c:v>
                </c:pt>
                <c:pt idx="79">
                  <c:v>-3.2456330960000002E-2</c:v>
                </c:pt>
                <c:pt idx="80">
                  <c:v>-3.2383523880000001E-2</c:v>
                </c:pt>
                <c:pt idx="81">
                  <c:v>-3.2469816509999999E-2</c:v>
                </c:pt>
                <c:pt idx="82">
                  <c:v>-3.2499872149999998E-2</c:v>
                </c:pt>
                <c:pt idx="83">
                  <c:v>-3.284962475E-2</c:v>
                </c:pt>
                <c:pt idx="84">
                  <c:v>-3.2681696119999999E-2</c:v>
                </c:pt>
                <c:pt idx="85">
                  <c:v>-3.2034248110000003E-2</c:v>
                </c:pt>
                <c:pt idx="86">
                  <c:v>-3.2341398299999997E-2</c:v>
                </c:pt>
                <c:pt idx="87">
                  <c:v>-3.2699465749999997E-2</c:v>
                </c:pt>
                <c:pt idx="88">
                  <c:v>-3.2894141969999999E-2</c:v>
                </c:pt>
                <c:pt idx="89">
                  <c:v>-3.2873772080000002E-2</c:v>
                </c:pt>
                <c:pt idx="90">
                  <c:v>-3.3072866499999999E-2</c:v>
                </c:pt>
                <c:pt idx="91">
                  <c:v>-3.3078663049999998E-2</c:v>
                </c:pt>
                <c:pt idx="92">
                  <c:v>-3.2928459350000001E-2</c:v>
                </c:pt>
                <c:pt idx="93">
                  <c:v>-3.2647892829999997E-2</c:v>
                </c:pt>
                <c:pt idx="94">
                  <c:v>-3.290265799E-2</c:v>
                </c:pt>
                <c:pt idx="95">
                  <c:v>-3.2699562610000003E-2</c:v>
                </c:pt>
                <c:pt idx="96">
                  <c:v>-3.2460026439999998E-2</c:v>
                </c:pt>
                <c:pt idx="97">
                  <c:v>-3.2450631260000001E-2</c:v>
                </c:pt>
                <c:pt idx="98">
                  <c:v>-3.2544963060000001E-2</c:v>
                </c:pt>
                <c:pt idx="99">
                  <c:v>-3.2661043110000003E-2</c:v>
                </c:pt>
                <c:pt idx="100">
                  <c:v>-3.2501198350000003E-2</c:v>
                </c:pt>
                <c:pt idx="101">
                  <c:v>-3.256818652E-2</c:v>
                </c:pt>
                <c:pt idx="102">
                  <c:v>-3.24781388E-2</c:v>
                </c:pt>
                <c:pt idx="103">
                  <c:v>-3.2388083640000002E-2</c:v>
                </c:pt>
                <c:pt idx="104">
                  <c:v>-3.2093666489999999E-2</c:v>
                </c:pt>
                <c:pt idx="105">
                  <c:v>-3.2185547049999999E-2</c:v>
                </c:pt>
                <c:pt idx="106">
                  <c:v>-3.2569304110000002E-2</c:v>
                </c:pt>
                <c:pt idx="107">
                  <c:v>-3.2607726750000003E-2</c:v>
                </c:pt>
                <c:pt idx="108">
                  <c:v>-3.2539099449999997E-2</c:v>
                </c:pt>
                <c:pt idx="109">
                  <c:v>-3.2700031999999997E-2</c:v>
                </c:pt>
                <c:pt idx="110">
                  <c:v>-3.3298246560000001E-2</c:v>
                </c:pt>
                <c:pt idx="111">
                  <c:v>-3.3244512980000002E-2</c:v>
                </c:pt>
                <c:pt idx="112">
                  <c:v>-3.2841801640000001E-2</c:v>
                </c:pt>
                <c:pt idx="113">
                  <c:v>-3.2542079690000003E-2</c:v>
                </c:pt>
                <c:pt idx="114">
                  <c:v>-3.2807677979999998E-2</c:v>
                </c:pt>
                <c:pt idx="115">
                  <c:v>-3.2827645539999999E-2</c:v>
                </c:pt>
                <c:pt idx="116">
                  <c:v>-3.2384790480000002E-2</c:v>
                </c:pt>
                <c:pt idx="117">
                  <c:v>-3.2402731480000002E-2</c:v>
                </c:pt>
                <c:pt idx="118">
                  <c:v>-3.2362587749999998E-2</c:v>
                </c:pt>
                <c:pt idx="119">
                  <c:v>-3.2550819219999999E-2</c:v>
                </c:pt>
                <c:pt idx="120">
                  <c:v>-3.2362647350000003E-2</c:v>
                </c:pt>
                <c:pt idx="121">
                  <c:v>-3.2245047390000003E-2</c:v>
                </c:pt>
                <c:pt idx="122">
                  <c:v>-3.3075936139999998E-2</c:v>
                </c:pt>
                <c:pt idx="123">
                  <c:v>-3.2969869669999999E-2</c:v>
                </c:pt>
                <c:pt idx="124">
                  <c:v>-3.3001489940000003E-2</c:v>
                </c:pt>
                <c:pt idx="125">
                  <c:v>-3.2803811129999999E-2</c:v>
                </c:pt>
                <c:pt idx="126">
                  <c:v>-3.3135227859999998E-2</c:v>
                </c:pt>
                <c:pt idx="127">
                  <c:v>-3.281558305E-2</c:v>
                </c:pt>
                <c:pt idx="128">
                  <c:v>-3.2262742519999998E-2</c:v>
                </c:pt>
                <c:pt idx="129">
                  <c:v>-3.2418973740000002E-2</c:v>
                </c:pt>
                <c:pt idx="130">
                  <c:v>-3.2720454039999999E-2</c:v>
                </c:pt>
                <c:pt idx="131">
                  <c:v>-3.2653607430000002E-2</c:v>
                </c:pt>
                <c:pt idx="132">
                  <c:v>-3.2293744389999997E-2</c:v>
                </c:pt>
                <c:pt idx="133">
                  <c:v>-3.2310836019999997E-2</c:v>
                </c:pt>
                <c:pt idx="134">
                  <c:v>-3.253423423E-2</c:v>
                </c:pt>
                <c:pt idx="135">
                  <c:v>-3.2530851659999999E-2</c:v>
                </c:pt>
                <c:pt idx="136">
                  <c:v>-3.1864739949999998E-2</c:v>
                </c:pt>
                <c:pt idx="137">
                  <c:v>-3.1715430320000002E-2</c:v>
                </c:pt>
                <c:pt idx="138">
                  <c:v>-3.25994119E-2</c:v>
                </c:pt>
                <c:pt idx="139">
                  <c:v>-3.2820932570000003E-2</c:v>
                </c:pt>
                <c:pt idx="140">
                  <c:v>-3.2399326559999997E-2</c:v>
                </c:pt>
                <c:pt idx="141">
                  <c:v>-3.244362026E-2</c:v>
                </c:pt>
                <c:pt idx="142">
                  <c:v>-3.2788798209999998E-2</c:v>
                </c:pt>
                <c:pt idx="143">
                  <c:v>-3.2835014160000002E-2</c:v>
                </c:pt>
                <c:pt idx="144">
                  <c:v>-3.2655328509999998E-2</c:v>
                </c:pt>
                <c:pt idx="145">
                  <c:v>-3.2317526639999997E-2</c:v>
                </c:pt>
                <c:pt idx="146">
                  <c:v>-3.2383300359999999E-2</c:v>
                </c:pt>
                <c:pt idx="147">
                  <c:v>-3.2534271480000002E-2</c:v>
                </c:pt>
                <c:pt idx="148">
                  <c:v>-3.2446645199999999E-2</c:v>
                </c:pt>
                <c:pt idx="149">
                  <c:v>-3.2628618179999999E-2</c:v>
                </c:pt>
                <c:pt idx="150">
                  <c:v>-3.2867342229999999E-2</c:v>
                </c:pt>
                <c:pt idx="151">
                  <c:v>-3.2524362209999998E-2</c:v>
                </c:pt>
                <c:pt idx="152">
                  <c:v>-3.1840659680000001E-2</c:v>
                </c:pt>
                <c:pt idx="153">
                  <c:v>-3.2104790209999998E-2</c:v>
                </c:pt>
                <c:pt idx="154">
                  <c:v>-3.2021082940000001E-2</c:v>
                </c:pt>
                <c:pt idx="155">
                  <c:v>-3.1917728479999997E-2</c:v>
                </c:pt>
                <c:pt idx="156">
                  <c:v>-3.2006092370000003E-2</c:v>
                </c:pt>
                <c:pt idx="157">
                  <c:v>-3.2236054540000003E-2</c:v>
                </c:pt>
                <c:pt idx="158">
                  <c:v>-3.2683648170000003E-2</c:v>
                </c:pt>
                <c:pt idx="159">
                  <c:v>-3.2098107039999997E-2</c:v>
                </c:pt>
                <c:pt idx="160">
                  <c:v>-3.1933523710000002E-2</c:v>
                </c:pt>
                <c:pt idx="161">
                  <c:v>-3.2894365490000001E-2</c:v>
                </c:pt>
                <c:pt idx="162">
                  <c:v>-3.243245929E-2</c:v>
                </c:pt>
                <c:pt idx="163">
                  <c:v>-3.198684752E-2</c:v>
                </c:pt>
                <c:pt idx="164">
                  <c:v>-3.2150283459999998E-2</c:v>
                </c:pt>
                <c:pt idx="165">
                  <c:v>-3.2582417129999999E-2</c:v>
                </c:pt>
                <c:pt idx="166">
                  <c:v>-3.2425895330000003E-2</c:v>
                </c:pt>
                <c:pt idx="167">
                  <c:v>-3.1608350569999999E-2</c:v>
                </c:pt>
                <c:pt idx="168">
                  <c:v>-3.1724043190000002E-2</c:v>
                </c:pt>
                <c:pt idx="169">
                  <c:v>-3.131484985E-2</c:v>
                </c:pt>
                <c:pt idx="170">
                  <c:v>-3.062935919E-2</c:v>
                </c:pt>
                <c:pt idx="171">
                  <c:v>-3.0407011510000002E-2</c:v>
                </c:pt>
                <c:pt idx="172">
                  <c:v>-2.9678784310000001E-2</c:v>
                </c:pt>
                <c:pt idx="173">
                  <c:v>-2.8945438560000002E-2</c:v>
                </c:pt>
                <c:pt idx="174">
                  <c:v>-2.7573861179999999E-2</c:v>
                </c:pt>
                <c:pt idx="175">
                  <c:v>-2.7218773960000001E-2</c:v>
                </c:pt>
                <c:pt idx="176">
                  <c:v>-2.7225218709999999E-2</c:v>
                </c:pt>
                <c:pt idx="177">
                  <c:v>-2.4818025529999999E-2</c:v>
                </c:pt>
                <c:pt idx="178">
                  <c:v>-2.30249688E-2</c:v>
                </c:pt>
                <c:pt idx="179">
                  <c:v>-2.2851400080000001E-2</c:v>
                </c:pt>
                <c:pt idx="180">
                  <c:v>-2.0226746800000001E-2</c:v>
                </c:pt>
                <c:pt idx="181">
                  <c:v>-1.7649665469999999E-2</c:v>
                </c:pt>
                <c:pt idx="182">
                  <c:v>-1.357328147E-2</c:v>
                </c:pt>
                <c:pt idx="183">
                  <c:v>-1.3283170760000001E-2</c:v>
                </c:pt>
                <c:pt idx="184">
                  <c:v>-9.9782273170000001E-3</c:v>
                </c:pt>
                <c:pt idx="185">
                  <c:v>-6.9731995459999998E-3</c:v>
                </c:pt>
                <c:pt idx="186">
                  <c:v>-5.1029250029999999E-3</c:v>
                </c:pt>
                <c:pt idx="187">
                  <c:v>-6.7066401240000004E-4</c:v>
                </c:pt>
                <c:pt idx="188" formatCode="0.00E+00">
                  <c:v>1.098960638E-5</c:v>
                </c:pt>
                <c:pt idx="189">
                  <c:v>3.8677230479999998E-3</c:v>
                </c:pt>
                <c:pt idx="190">
                  <c:v>7.2819665070000001E-3</c:v>
                </c:pt>
                <c:pt idx="191">
                  <c:v>7.7208504079999997E-3</c:v>
                </c:pt>
                <c:pt idx="192">
                  <c:v>7.6401606200000001E-3</c:v>
                </c:pt>
                <c:pt idx="193">
                  <c:v>1.169206947E-2</c:v>
                </c:pt>
                <c:pt idx="194">
                  <c:v>9.9124088879999992E-3</c:v>
                </c:pt>
                <c:pt idx="195">
                  <c:v>1.008263975E-2</c:v>
                </c:pt>
                <c:pt idx="196">
                  <c:v>1.1598862709999999E-2</c:v>
                </c:pt>
                <c:pt idx="197">
                  <c:v>1.4725856480000001E-2</c:v>
                </c:pt>
                <c:pt idx="198">
                  <c:v>1.066301018E-2</c:v>
                </c:pt>
                <c:pt idx="199">
                  <c:v>1.1225320400000001E-2</c:v>
                </c:pt>
                <c:pt idx="200">
                  <c:v>1.074139029E-2</c:v>
                </c:pt>
                <c:pt idx="201">
                  <c:v>1.040951163E-2</c:v>
                </c:pt>
                <c:pt idx="202">
                  <c:v>9.9977329370000007E-3</c:v>
                </c:pt>
                <c:pt idx="203">
                  <c:v>8.6664929990000004E-3</c:v>
                </c:pt>
                <c:pt idx="204">
                  <c:v>8.6851939560000004E-3</c:v>
                </c:pt>
                <c:pt idx="205">
                  <c:v>9.6685960889999999E-3</c:v>
                </c:pt>
                <c:pt idx="206">
                  <c:v>9.7795203330000007E-3</c:v>
                </c:pt>
                <c:pt idx="207">
                  <c:v>7.2948709130000004E-3</c:v>
                </c:pt>
                <c:pt idx="208">
                  <c:v>7.0856288080000003E-3</c:v>
                </c:pt>
                <c:pt idx="209">
                  <c:v>8.4940269589999992E-3</c:v>
                </c:pt>
                <c:pt idx="210">
                  <c:v>6.1092153190000003E-3</c:v>
                </c:pt>
                <c:pt idx="211">
                  <c:v>4.5337751510000001E-3</c:v>
                </c:pt>
                <c:pt idx="212">
                  <c:v>5.1998272539999996E-3</c:v>
                </c:pt>
                <c:pt idx="213">
                  <c:v>6.3560977580000002E-3</c:v>
                </c:pt>
                <c:pt idx="214">
                  <c:v>3.5442486409999999E-3</c:v>
                </c:pt>
                <c:pt idx="215">
                  <c:v>4.0770247579999998E-3</c:v>
                </c:pt>
                <c:pt idx="216">
                  <c:v>5.096592009E-3</c:v>
                </c:pt>
                <c:pt idx="217">
                  <c:v>6.6924467679999999E-3</c:v>
                </c:pt>
                <c:pt idx="218">
                  <c:v>4.7260299320000003E-3</c:v>
                </c:pt>
                <c:pt idx="219">
                  <c:v>4.6935454010000001E-3</c:v>
                </c:pt>
                <c:pt idx="220">
                  <c:v>3.4998878840000001E-3</c:v>
                </c:pt>
                <c:pt idx="221">
                  <c:v>6.0686841610000002E-3</c:v>
                </c:pt>
                <c:pt idx="222">
                  <c:v>6.0359314079999997E-3</c:v>
                </c:pt>
                <c:pt idx="223">
                  <c:v>5.1812902090000003E-3</c:v>
                </c:pt>
                <c:pt idx="224">
                  <c:v>4.9496665599999996E-3</c:v>
                </c:pt>
                <c:pt idx="225">
                  <c:v>5.0534978510000002E-3</c:v>
                </c:pt>
                <c:pt idx="226">
                  <c:v>3.0392333869999999E-3</c:v>
                </c:pt>
                <c:pt idx="227">
                  <c:v>5.8319345120000001E-3</c:v>
                </c:pt>
                <c:pt idx="228">
                  <c:v>6.1930343509999999E-3</c:v>
                </c:pt>
                <c:pt idx="229">
                  <c:v>4.0355250239999998E-3</c:v>
                </c:pt>
                <c:pt idx="230">
                  <c:v>3.9948299530000002E-3</c:v>
                </c:pt>
                <c:pt idx="231">
                  <c:v>5.6779906149999997E-3</c:v>
                </c:pt>
                <c:pt idx="232">
                  <c:v>4.2468979950000003E-3</c:v>
                </c:pt>
                <c:pt idx="233">
                  <c:v>4.0329024199999997E-3</c:v>
                </c:pt>
                <c:pt idx="234">
                  <c:v>4.3466016649999998E-3</c:v>
                </c:pt>
                <c:pt idx="235">
                  <c:v>4.067547619E-3</c:v>
                </c:pt>
                <c:pt idx="236">
                  <c:v>4.2043998840000001E-3</c:v>
                </c:pt>
                <c:pt idx="237">
                  <c:v>6.3547715539999999E-3</c:v>
                </c:pt>
                <c:pt idx="238">
                  <c:v>6.5124705430000002E-3</c:v>
                </c:pt>
                <c:pt idx="239">
                  <c:v>4.8908963799999998E-3</c:v>
                </c:pt>
                <c:pt idx="240">
                  <c:v>3.491155803E-3</c:v>
                </c:pt>
                <c:pt idx="241">
                  <c:v>4.6768262979999999E-3</c:v>
                </c:pt>
                <c:pt idx="242">
                  <c:v>5.0973370669999997E-3</c:v>
                </c:pt>
                <c:pt idx="243">
                  <c:v>4.9550905819999999E-3</c:v>
                </c:pt>
                <c:pt idx="244">
                  <c:v>5.8099702000000003E-3</c:v>
                </c:pt>
                <c:pt idx="245">
                  <c:v>3.422237933E-3</c:v>
                </c:pt>
                <c:pt idx="246">
                  <c:v>3.0723586679999998E-3</c:v>
                </c:pt>
                <c:pt idx="247">
                  <c:v>3.3960714939999998E-3</c:v>
                </c:pt>
                <c:pt idx="248">
                  <c:v>3.3739879730000002E-3</c:v>
                </c:pt>
                <c:pt idx="249">
                  <c:v>1.757062972E-3</c:v>
                </c:pt>
                <c:pt idx="250">
                  <c:v>2.2485330700000002E-3</c:v>
                </c:pt>
                <c:pt idx="251">
                  <c:v>3.6482140420000001E-3</c:v>
                </c:pt>
                <c:pt idx="252">
                  <c:v>3.023646772E-3</c:v>
                </c:pt>
                <c:pt idx="253">
                  <c:v>7.0500373840000005E-4</c:v>
                </c:pt>
                <c:pt idx="254">
                  <c:v>9.2969089750000004E-4</c:v>
                </c:pt>
                <c:pt idx="255">
                  <c:v>3.694392741E-3</c:v>
                </c:pt>
                <c:pt idx="256">
                  <c:v>2.8820708390000001E-3</c:v>
                </c:pt>
                <c:pt idx="257">
                  <c:v>1.912303269E-3</c:v>
                </c:pt>
                <c:pt idx="258">
                  <c:v>1.224569976E-3</c:v>
                </c:pt>
                <c:pt idx="259">
                  <c:v>1.9783601160000002E-3</c:v>
                </c:pt>
                <c:pt idx="260">
                  <c:v>3.3907368780000001E-3</c:v>
                </c:pt>
                <c:pt idx="261">
                  <c:v>8.3994120360000001E-4</c:v>
                </c:pt>
                <c:pt idx="262">
                  <c:v>-5.4598599670000001E-4</c:v>
                </c:pt>
                <c:pt idx="263">
                  <c:v>-2.1938979629999999E-4</c:v>
                </c:pt>
                <c:pt idx="264" formatCode="0.00E+00">
                  <c:v>9.8370015619999999E-5</c:v>
                </c:pt>
                <c:pt idx="265">
                  <c:v>-2.9210746290000002E-4</c:v>
                </c:pt>
                <c:pt idx="266">
                  <c:v>3.8855522869999997E-4</c:v>
                </c:pt>
                <c:pt idx="267">
                  <c:v>4.9208849670000004E-4</c:v>
                </c:pt>
                <c:pt idx="268">
                  <c:v>1.6392841940000001E-3</c:v>
                </c:pt>
                <c:pt idx="269">
                  <c:v>2.5390312079999998E-3</c:v>
                </c:pt>
                <c:pt idx="270">
                  <c:v>2.017863095E-3</c:v>
                </c:pt>
                <c:pt idx="271">
                  <c:v>1.75216049E-3</c:v>
                </c:pt>
                <c:pt idx="272">
                  <c:v>3.309197724E-3</c:v>
                </c:pt>
                <c:pt idx="273">
                  <c:v>1.1281445619999999E-3</c:v>
                </c:pt>
                <c:pt idx="274">
                  <c:v>8.6997449400000001E-4</c:v>
                </c:pt>
                <c:pt idx="275">
                  <c:v>1.4458671209999999E-3</c:v>
                </c:pt>
                <c:pt idx="276">
                  <c:v>3.1610801819999998E-3</c:v>
                </c:pt>
                <c:pt idx="277">
                  <c:v>1.193962991E-3</c:v>
                </c:pt>
                <c:pt idx="278">
                  <c:v>6.2531977889999999E-4</c:v>
                </c:pt>
                <c:pt idx="279" formatCode="0.00E+00">
                  <c:v>5.975365639E-6</c:v>
                </c:pt>
                <c:pt idx="280">
                  <c:v>-1.1324137449999999E-3</c:v>
                </c:pt>
                <c:pt idx="281">
                  <c:v>-5.6124478579999996E-4</c:v>
                </c:pt>
                <c:pt idx="282">
                  <c:v>-6.8230181929999998E-4</c:v>
                </c:pt>
                <c:pt idx="283">
                  <c:v>-3.006152809E-3</c:v>
                </c:pt>
                <c:pt idx="284">
                  <c:v>-1.618288457E-3</c:v>
                </c:pt>
                <c:pt idx="285">
                  <c:v>-3.130361438E-4</c:v>
                </c:pt>
                <c:pt idx="286">
                  <c:v>7.1588903669999996E-4</c:v>
                </c:pt>
                <c:pt idx="287">
                  <c:v>1.353494823E-3</c:v>
                </c:pt>
                <c:pt idx="288">
                  <c:v>1.659788191E-3</c:v>
                </c:pt>
                <c:pt idx="289">
                  <c:v>-6.9447606800000002E-4</c:v>
                </c:pt>
                <c:pt idx="290">
                  <c:v>-2.1214634180000001E-3</c:v>
                </c:pt>
                <c:pt idx="291">
                  <c:v>-1.5461966399999999E-3</c:v>
                </c:pt>
                <c:pt idx="292">
                  <c:v>-1.8326118590000001E-3</c:v>
                </c:pt>
                <c:pt idx="293">
                  <c:v>-1.7927959560000001E-3</c:v>
                </c:pt>
                <c:pt idx="294">
                  <c:v>-1.555792987E-3</c:v>
                </c:pt>
                <c:pt idx="295">
                  <c:v>-4.34987247E-4</c:v>
                </c:pt>
                <c:pt idx="296">
                  <c:v>1.9552335139999999E-3</c:v>
                </c:pt>
                <c:pt idx="297">
                  <c:v>2.0920485260000001E-4</c:v>
                </c:pt>
                <c:pt idx="298" formatCode="0.00E+00">
                  <c:v>-1.5296041969999999E-5</c:v>
                </c:pt>
                <c:pt idx="299">
                  <c:v>2.031467855E-3</c:v>
                </c:pt>
                <c:pt idx="300" formatCode="0.00E+00">
                  <c:v>1.356005669E-5</c:v>
                </c:pt>
                <c:pt idx="301">
                  <c:v>-1.1730119589999999E-3</c:v>
                </c:pt>
                <c:pt idx="302">
                  <c:v>-1.612924039E-3</c:v>
                </c:pt>
                <c:pt idx="303">
                  <c:v>-1.405991614E-3</c:v>
                </c:pt>
                <c:pt idx="304">
                  <c:v>-1.1630803349999999E-3</c:v>
                </c:pt>
                <c:pt idx="305">
                  <c:v>-3.0187964440000002E-3</c:v>
                </c:pt>
                <c:pt idx="306">
                  <c:v>-2.6261582970000001E-3</c:v>
                </c:pt>
                <c:pt idx="307">
                  <c:v>-1.491971314E-3</c:v>
                </c:pt>
                <c:pt idx="308">
                  <c:v>-2.5450065730000001E-3</c:v>
                </c:pt>
                <c:pt idx="309">
                  <c:v>-2.2881925109999998E-3</c:v>
                </c:pt>
                <c:pt idx="310">
                  <c:v>-3.1294226650000001E-3</c:v>
                </c:pt>
                <c:pt idx="311">
                  <c:v>-2.5452375410000001E-3</c:v>
                </c:pt>
                <c:pt idx="312">
                  <c:v>-3.4782588480000002E-3</c:v>
                </c:pt>
                <c:pt idx="313">
                  <c:v>-2.7095600959999998E-3</c:v>
                </c:pt>
                <c:pt idx="314">
                  <c:v>-2.386473119E-3</c:v>
                </c:pt>
                <c:pt idx="315">
                  <c:v>-2.28036195E-3</c:v>
                </c:pt>
                <c:pt idx="316">
                  <c:v>-2.8280988339999999E-3</c:v>
                </c:pt>
                <c:pt idx="317">
                  <c:v>-1.373611391E-3</c:v>
                </c:pt>
                <c:pt idx="318">
                  <c:v>-1.9398480650000001E-3</c:v>
                </c:pt>
                <c:pt idx="319">
                  <c:v>-2.9649659989999999E-3</c:v>
                </c:pt>
                <c:pt idx="320">
                  <c:v>-2.650938928E-3</c:v>
                </c:pt>
                <c:pt idx="321">
                  <c:v>-2.3015215990000002E-3</c:v>
                </c:pt>
                <c:pt idx="322">
                  <c:v>-9.1222673650000002E-4</c:v>
                </c:pt>
                <c:pt idx="323">
                  <c:v>-7.3800235989999997E-4</c:v>
                </c:pt>
                <c:pt idx="324">
                  <c:v>-6.509944797E-4</c:v>
                </c:pt>
                <c:pt idx="325">
                  <c:v>5.7101994749999998E-4</c:v>
                </c:pt>
                <c:pt idx="326">
                  <c:v>-1.0123923419999999E-3</c:v>
                </c:pt>
                <c:pt idx="327">
                  <c:v>-7.4070692060000003E-4</c:v>
                </c:pt>
                <c:pt idx="328">
                  <c:v>-6.9499760869999995E-4</c:v>
                </c:pt>
                <c:pt idx="329">
                  <c:v>1.992285252E-4</c:v>
                </c:pt>
                <c:pt idx="330" formatCode="0.00E+00">
                  <c:v>-4.4256448749999999E-6</c:v>
                </c:pt>
                <c:pt idx="331">
                  <c:v>-1.9492954020000001E-3</c:v>
                </c:pt>
                <c:pt idx="332">
                  <c:v>-1.696072519E-3</c:v>
                </c:pt>
                <c:pt idx="333">
                  <c:v>-8.6532533170000005E-4</c:v>
                </c:pt>
                <c:pt idx="334">
                  <c:v>-7.9293549060000001E-4</c:v>
                </c:pt>
                <c:pt idx="335">
                  <c:v>-1.6328766939999999E-3</c:v>
                </c:pt>
                <c:pt idx="336">
                  <c:v>-1.9636824729999999E-3</c:v>
                </c:pt>
                <c:pt idx="337">
                  <c:v>-2.0602196459999999E-3</c:v>
                </c:pt>
                <c:pt idx="338">
                  <c:v>-2.0814836030000001E-3</c:v>
                </c:pt>
                <c:pt idx="339">
                  <c:v>-1.8002465369999999E-3</c:v>
                </c:pt>
                <c:pt idx="340">
                  <c:v>-8.4902346130000001E-4</c:v>
                </c:pt>
                <c:pt idx="341">
                  <c:v>-1.6745701430000001E-3</c:v>
                </c:pt>
                <c:pt idx="342">
                  <c:v>-2.0364224910000002E-3</c:v>
                </c:pt>
                <c:pt idx="343">
                  <c:v>-2.4851486090000001E-3</c:v>
                </c:pt>
                <c:pt idx="344">
                  <c:v>-1.155883074E-4</c:v>
                </c:pt>
                <c:pt idx="345">
                  <c:v>-1.3814941050000001E-3</c:v>
                </c:pt>
                <c:pt idx="346">
                  <c:v>-2.6048943399999999E-3</c:v>
                </c:pt>
                <c:pt idx="347">
                  <c:v>-2.3783072829999998E-3</c:v>
                </c:pt>
                <c:pt idx="348" formatCode="0.00E+00">
                  <c:v>-3.627687693E-5</c:v>
                </c:pt>
                <c:pt idx="349">
                  <c:v>1.83031708E-3</c:v>
                </c:pt>
                <c:pt idx="350">
                  <c:v>7.8108161690000003E-4</c:v>
                </c:pt>
                <c:pt idx="351">
                  <c:v>-1.69288367E-3</c:v>
                </c:pt>
                <c:pt idx="352">
                  <c:v>-1.8913373350000001E-3</c:v>
                </c:pt>
                <c:pt idx="353">
                  <c:v>1.5432387590000001E-4</c:v>
                </c:pt>
                <c:pt idx="354">
                  <c:v>-1.2312754989999999E-3</c:v>
                </c:pt>
                <c:pt idx="355">
                  <c:v>-1.9795522089999999E-3</c:v>
                </c:pt>
                <c:pt idx="356">
                  <c:v>3.2289326189999999E-4</c:v>
                </c:pt>
                <c:pt idx="357">
                  <c:v>6.8234652280000003E-4</c:v>
                </c:pt>
                <c:pt idx="358">
                  <c:v>-4.3553858999999999E-4</c:v>
                </c:pt>
                <c:pt idx="359">
                  <c:v>-2.0251646639999998E-3</c:v>
                </c:pt>
                <c:pt idx="360">
                  <c:v>-1.230888069E-3</c:v>
                </c:pt>
                <c:pt idx="361">
                  <c:v>-1.592375338E-3</c:v>
                </c:pt>
                <c:pt idx="362">
                  <c:v>-2.0247623319999998E-3</c:v>
                </c:pt>
                <c:pt idx="363">
                  <c:v>-2.9393509030000002E-3</c:v>
                </c:pt>
                <c:pt idx="364">
                  <c:v>-1.700036228E-3</c:v>
                </c:pt>
                <c:pt idx="365">
                  <c:v>-1.9057616589999999E-3</c:v>
                </c:pt>
                <c:pt idx="366">
                  <c:v>-2.765983343E-3</c:v>
                </c:pt>
                <c:pt idx="367">
                  <c:v>-2.189509571E-3</c:v>
                </c:pt>
                <c:pt idx="368">
                  <c:v>-1.7586126919999999E-3</c:v>
                </c:pt>
                <c:pt idx="369">
                  <c:v>-1.150347292E-3</c:v>
                </c:pt>
                <c:pt idx="370">
                  <c:v>-1.584179699E-3</c:v>
                </c:pt>
                <c:pt idx="371">
                  <c:v>-1.020498574E-3</c:v>
                </c:pt>
                <c:pt idx="372">
                  <c:v>-1.1649578810000001E-3</c:v>
                </c:pt>
                <c:pt idx="373">
                  <c:v>-2.5961473579999999E-3</c:v>
                </c:pt>
                <c:pt idx="374">
                  <c:v>-4.740469158E-3</c:v>
                </c:pt>
                <c:pt idx="375">
                  <c:v>-2.2654980420000002E-3</c:v>
                </c:pt>
                <c:pt idx="376">
                  <c:v>-1.7517432570000001E-3</c:v>
                </c:pt>
                <c:pt idx="377">
                  <c:v>-4.4261962180000003E-3</c:v>
                </c:pt>
                <c:pt idx="378">
                  <c:v>-6.4602419730000003E-3</c:v>
                </c:pt>
                <c:pt idx="379">
                  <c:v>-4.1485354300000001E-3</c:v>
                </c:pt>
                <c:pt idx="380">
                  <c:v>1.1272653940000001E-3</c:v>
                </c:pt>
                <c:pt idx="381">
                  <c:v>5.1594525579999996E-4</c:v>
                </c:pt>
                <c:pt idx="382">
                  <c:v>-3.7879571320000001E-3</c:v>
                </c:pt>
                <c:pt idx="383">
                  <c:v>-4.2542219159999997E-3</c:v>
                </c:pt>
                <c:pt idx="384">
                  <c:v>1.261986792E-3</c:v>
                </c:pt>
                <c:pt idx="385" formatCode="0.00E+00">
                  <c:v>7.8693032259999997E-5</c:v>
                </c:pt>
                <c:pt idx="386">
                  <c:v>-3.9695426820000003E-3</c:v>
                </c:pt>
                <c:pt idx="387">
                  <c:v>-6.144613028E-3</c:v>
                </c:pt>
                <c:pt idx="388">
                  <c:v>-3.4263059499999998E-3</c:v>
                </c:pt>
                <c:pt idx="389">
                  <c:v>-6.3589215279999996E-4</c:v>
                </c:pt>
                <c:pt idx="390">
                  <c:v>-3.5671964289999999E-3</c:v>
                </c:pt>
                <c:pt idx="391">
                  <c:v>-4.9305185680000004E-3</c:v>
                </c:pt>
                <c:pt idx="392">
                  <c:v>-1.852057874E-3</c:v>
                </c:pt>
                <c:pt idx="393" formatCode="0.00E+00">
                  <c:v>-6.3784420489999995E-5</c:v>
                </c:pt>
                <c:pt idx="394">
                  <c:v>-1.751475036E-3</c:v>
                </c:pt>
                <c:pt idx="395">
                  <c:v>-5.3822770709999997E-3</c:v>
                </c:pt>
                <c:pt idx="396">
                  <c:v>-1.4694333080000001E-3</c:v>
                </c:pt>
                <c:pt idx="397">
                  <c:v>1.9830986859999998E-3</c:v>
                </c:pt>
                <c:pt idx="398">
                  <c:v>5.141869187E-4</c:v>
                </c:pt>
                <c:pt idx="399">
                  <c:v>-4.614375532E-3</c:v>
                </c:pt>
                <c:pt idx="400">
                  <c:v>-1.230895519E-3</c:v>
                </c:pt>
                <c:pt idx="401">
                  <c:v>1.181997359E-3</c:v>
                </c:pt>
                <c:pt idx="402">
                  <c:v>-2.6725828650000002E-3</c:v>
                </c:pt>
                <c:pt idx="403">
                  <c:v>-5.0736144190000002E-3</c:v>
                </c:pt>
                <c:pt idx="404">
                  <c:v>-2.1293088789999999E-3</c:v>
                </c:pt>
                <c:pt idx="405">
                  <c:v>-7.8932940960000004E-4</c:v>
                </c:pt>
                <c:pt idx="406">
                  <c:v>-3.1352937220000001E-3</c:v>
                </c:pt>
                <c:pt idx="407">
                  <c:v>-4.9719139929999996E-3</c:v>
                </c:pt>
                <c:pt idx="408">
                  <c:v>-2.7685239910000001E-3</c:v>
                </c:pt>
                <c:pt idx="409">
                  <c:v>-1.0534524920000001E-3</c:v>
                </c:pt>
                <c:pt idx="410">
                  <c:v>-3.0456557869999999E-3</c:v>
                </c:pt>
                <c:pt idx="411">
                  <c:v>-4.6192631130000002E-3</c:v>
                </c:pt>
                <c:pt idx="412">
                  <c:v>-2.6678293940000002E-3</c:v>
                </c:pt>
                <c:pt idx="413">
                  <c:v>-7.4256956579999995E-4</c:v>
                </c:pt>
                <c:pt idx="414">
                  <c:v>-7.6053291559999997E-4</c:v>
                </c:pt>
                <c:pt idx="415">
                  <c:v>-1.7631426449999999E-3</c:v>
                </c:pt>
                <c:pt idx="416">
                  <c:v>-2.8036460279999998E-3</c:v>
                </c:pt>
                <c:pt idx="417">
                  <c:v>-1.089908183E-3</c:v>
                </c:pt>
                <c:pt idx="418">
                  <c:v>-4.1573494669999998E-4</c:v>
                </c:pt>
                <c:pt idx="419">
                  <c:v>-1.133158803E-3</c:v>
                </c:pt>
                <c:pt idx="420">
                  <c:v>-1.9526854160000001E-3</c:v>
                </c:pt>
                <c:pt idx="421">
                  <c:v>-1.9638612870000001E-3</c:v>
                </c:pt>
                <c:pt idx="422">
                  <c:v>-1.748092473E-3</c:v>
                </c:pt>
                <c:pt idx="423">
                  <c:v>-1.3207495210000001E-3</c:v>
                </c:pt>
                <c:pt idx="424">
                  <c:v>-1.3131797309999999E-3</c:v>
                </c:pt>
                <c:pt idx="425">
                  <c:v>-4.5579671859999999E-4</c:v>
                </c:pt>
                <c:pt idx="426">
                  <c:v>-3.9094686510000003E-4</c:v>
                </c:pt>
                <c:pt idx="427">
                  <c:v>-1.319848001E-3</c:v>
                </c:pt>
                <c:pt idx="428">
                  <c:v>-2.2493526340000001E-3</c:v>
                </c:pt>
                <c:pt idx="429">
                  <c:v>-2.287991345E-3</c:v>
                </c:pt>
                <c:pt idx="430" formatCode="0.00E+00">
                  <c:v>-8.7372958660000006E-5</c:v>
                </c:pt>
                <c:pt idx="431">
                  <c:v>5.4936856030000003E-4</c:v>
                </c:pt>
                <c:pt idx="432">
                  <c:v>4.2114406819999999E-4</c:v>
                </c:pt>
                <c:pt idx="433">
                  <c:v>-9.9989026780000008E-4</c:v>
                </c:pt>
                <c:pt idx="434">
                  <c:v>-2.014480531E-3</c:v>
                </c:pt>
                <c:pt idx="435">
                  <c:v>-1.404650509E-3</c:v>
                </c:pt>
                <c:pt idx="436">
                  <c:v>4.4679641719999998E-4</c:v>
                </c:pt>
                <c:pt idx="437">
                  <c:v>-6.910637021E-4</c:v>
                </c:pt>
                <c:pt idx="438">
                  <c:v>-1.8598660830000001E-3</c:v>
                </c:pt>
                <c:pt idx="439">
                  <c:v>-2.0815283060000001E-3</c:v>
                </c:pt>
                <c:pt idx="440">
                  <c:v>-1.046411693E-3</c:v>
                </c:pt>
                <c:pt idx="441">
                  <c:v>-2.2086724639999999E-3</c:v>
                </c:pt>
                <c:pt idx="442">
                  <c:v>-3.0671432609999999E-3</c:v>
                </c:pt>
                <c:pt idx="443">
                  <c:v>-4.0423348550000003E-3</c:v>
                </c:pt>
                <c:pt idx="444">
                  <c:v>-2.1700039509999999E-3</c:v>
                </c:pt>
                <c:pt idx="445">
                  <c:v>-1.188598573E-3</c:v>
                </c:pt>
                <c:pt idx="446">
                  <c:v>-2.289786935E-3</c:v>
                </c:pt>
                <c:pt idx="447">
                  <c:v>-2.147741616E-3</c:v>
                </c:pt>
                <c:pt idx="448">
                  <c:v>-1.558072865E-3</c:v>
                </c:pt>
                <c:pt idx="449">
                  <c:v>3.8880854850000001E-4</c:v>
                </c:pt>
                <c:pt idx="450">
                  <c:v>-5.4445862769999999E-4</c:v>
                </c:pt>
                <c:pt idx="451">
                  <c:v>-1.465074718E-3</c:v>
                </c:pt>
                <c:pt idx="452">
                  <c:v>-6.5033882860000001E-4</c:v>
                </c:pt>
                <c:pt idx="453">
                  <c:v>-1.6857683660000001E-3</c:v>
                </c:pt>
                <c:pt idx="454">
                  <c:v>-3.2961294050000002E-3</c:v>
                </c:pt>
                <c:pt idx="455">
                  <c:v>-3.898896277E-3</c:v>
                </c:pt>
                <c:pt idx="456">
                  <c:v>-3.8137659429999999E-3</c:v>
                </c:pt>
                <c:pt idx="457">
                  <c:v>-2.392597497E-3</c:v>
                </c:pt>
                <c:pt idx="458">
                  <c:v>-3.1373724339999998E-3</c:v>
                </c:pt>
                <c:pt idx="459">
                  <c:v>-3.4634619950000001E-3</c:v>
                </c:pt>
                <c:pt idx="460">
                  <c:v>-2.7442723510000002E-3</c:v>
                </c:pt>
                <c:pt idx="461">
                  <c:v>-2.8258338569999999E-3</c:v>
                </c:pt>
                <c:pt idx="462">
                  <c:v>-2.6910528539999998E-3</c:v>
                </c:pt>
                <c:pt idx="463">
                  <c:v>-1.564115286E-3</c:v>
                </c:pt>
                <c:pt idx="464">
                  <c:v>-2.402737737E-4</c:v>
                </c:pt>
                <c:pt idx="465">
                  <c:v>8.5920095439999996E-4</c:v>
                </c:pt>
                <c:pt idx="466">
                  <c:v>-1.235462725E-3</c:v>
                </c:pt>
                <c:pt idx="467">
                  <c:v>-2.0196512339999998E-3</c:v>
                </c:pt>
                <c:pt idx="468">
                  <c:v>-3.4154281019999999E-3</c:v>
                </c:pt>
                <c:pt idx="469">
                  <c:v>-1.6431733970000001E-3</c:v>
                </c:pt>
                <c:pt idx="470">
                  <c:v>-3.2934918999999998E-3</c:v>
                </c:pt>
                <c:pt idx="471">
                  <c:v>-5.1830485460000004E-3</c:v>
                </c:pt>
                <c:pt idx="472">
                  <c:v>-2.737797797E-3</c:v>
                </c:pt>
                <c:pt idx="473">
                  <c:v>-1.929342747E-3</c:v>
                </c:pt>
                <c:pt idx="474">
                  <c:v>-1.2527480720000001E-3</c:v>
                </c:pt>
                <c:pt idx="475">
                  <c:v>-3.298528492E-3</c:v>
                </c:pt>
                <c:pt idx="476">
                  <c:v>-3.0004009599999999E-3</c:v>
                </c:pt>
                <c:pt idx="477">
                  <c:v>-1.6998723150000001E-3</c:v>
                </c:pt>
                <c:pt idx="478">
                  <c:v>-7.2990357879999996E-4</c:v>
                </c:pt>
                <c:pt idx="479">
                  <c:v>9.2707574369999999E-4</c:v>
                </c:pt>
                <c:pt idx="480" formatCode="0.00E+00">
                  <c:v>-9.4614922999999997E-5</c:v>
                </c:pt>
                <c:pt idx="481">
                  <c:v>8.5537880659999996E-4</c:v>
                </c:pt>
                <c:pt idx="482">
                  <c:v>3.3877044920000002E-4</c:v>
                </c:pt>
                <c:pt idx="483">
                  <c:v>-3.5469979050000003E-4</c:v>
                </c:pt>
                <c:pt idx="484">
                  <c:v>-2.0135641099999998E-3</c:v>
                </c:pt>
                <c:pt idx="485">
                  <c:v>-3.4382194279999998E-4</c:v>
                </c:pt>
                <c:pt idx="486" formatCode="0.00E+00">
                  <c:v>4.5597553250000004E-6</c:v>
                </c:pt>
                <c:pt idx="487">
                  <c:v>-8.6378306149999999E-4</c:v>
                </c:pt>
                <c:pt idx="488">
                  <c:v>-7.6779723169999997E-4</c:v>
                </c:pt>
                <c:pt idx="489">
                  <c:v>-1.9534677270000001E-4</c:v>
                </c:pt>
                <c:pt idx="490">
                  <c:v>7.8520923849999995E-4</c:v>
                </c:pt>
                <c:pt idx="491">
                  <c:v>1.8799081440000001E-3</c:v>
                </c:pt>
                <c:pt idx="492">
                  <c:v>-6.5406411889999997E-4</c:v>
                </c:pt>
                <c:pt idx="493" formatCode="0.00E+00">
                  <c:v>-4.3444335460000001E-5</c:v>
                </c:pt>
                <c:pt idx="494">
                  <c:v>-5.7298690079999996E-4</c:v>
                </c:pt>
                <c:pt idx="495">
                  <c:v>-2.480819821E-4</c:v>
                </c:pt>
                <c:pt idx="496">
                  <c:v>-7.7705830339999996E-4</c:v>
                </c:pt>
                <c:pt idx="497">
                  <c:v>-1.312293112E-3</c:v>
                </c:pt>
                <c:pt idx="498">
                  <c:v>-5.6517869230000004E-4</c:v>
                </c:pt>
                <c:pt idx="499">
                  <c:v>-1.0515525940000001E-3</c:v>
                </c:pt>
                <c:pt idx="500">
                  <c:v>-1.189276576E-3</c:v>
                </c:pt>
                <c:pt idx="501">
                  <c:v>-3.1338036059999999E-3</c:v>
                </c:pt>
                <c:pt idx="502">
                  <c:v>-2.0549967889999998E-3</c:v>
                </c:pt>
                <c:pt idx="503">
                  <c:v>-6.4756721260000004E-4</c:v>
                </c:pt>
                <c:pt idx="504">
                  <c:v>-7.2816759349999996E-4</c:v>
                </c:pt>
                <c:pt idx="505">
                  <c:v>-3.9471760389999996E-3</c:v>
                </c:pt>
                <c:pt idx="506">
                  <c:v>-4.7318115829999997E-3</c:v>
                </c:pt>
                <c:pt idx="507">
                  <c:v>-3.0073896049999998E-3</c:v>
                </c:pt>
                <c:pt idx="508">
                  <c:v>2.199709415E-4</c:v>
                </c:pt>
                <c:pt idx="509">
                  <c:v>-1.7465129490000001E-3</c:v>
                </c:pt>
                <c:pt idx="510">
                  <c:v>-3.3527538180000002E-3</c:v>
                </c:pt>
                <c:pt idx="511">
                  <c:v>-4.8043504359999998E-3</c:v>
                </c:pt>
                <c:pt idx="512">
                  <c:v>-2.450786531E-3</c:v>
                </c:pt>
                <c:pt idx="513">
                  <c:v>-1.47844851E-3</c:v>
                </c:pt>
                <c:pt idx="514">
                  <c:v>-3.830567002E-3</c:v>
                </c:pt>
                <c:pt idx="515">
                  <c:v>-3.6743581299999999E-3</c:v>
                </c:pt>
                <c:pt idx="516">
                  <c:v>-1.4093890789999999E-3</c:v>
                </c:pt>
                <c:pt idx="517">
                  <c:v>-4.0280818940000002E-4</c:v>
                </c:pt>
                <c:pt idx="518">
                  <c:v>-1.2496858840000001E-3</c:v>
                </c:pt>
                <c:pt idx="519">
                  <c:v>-1.8261149530000001E-3</c:v>
                </c:pt>
                <c:pt idx="520">
                  <c:v>-6.1059743170000002E-4</c:v>
                </c:pt>
                <c:pt idx="521">
                  <c:v>2.6544407009999999E-3</c:v>
                </c:pt>
                <c:pt idx="522">
                  <c:v>-6.133392453E-4</c:v>
                </c:pt>
                <c:pt idx="523">
                  <c:v>-1.618407667E-3</c:v>
                </c:pt>
                <c:pt idx="524">
                  <c:v>-1.7253234979999999E-3</c:v>
                </c:pt>
                <c:pt idx="525">
                  <c:v>-3.0194520950000002E-3</c:v>
                </c:pt>
                <c:pt idx="526">
                  <c:v>-4.7039166090000004E-3</c:v>
                </c:pt>
                <c:pt idx="527">
                  <c:v>-3.870457411E-3</c:v>
                </c:pt>
                <c:pt idx="528">
                  <c:v>-2.0148903130000001E-3</c:v>
                </c:pt>
                <c:pt idx="529">
                  <c:v>-1.253440976E-3</c:v>
                </c:pt>
                <c:pt idx="530">
                  <c:v>-1.087538898E-3</c:v>
                </c:pt>
                <c:pt idx="531">
                  <c:v>-2.564944327E-3</c:v>
                </c:pt>
                <c:pt idx="532">
                  <c:v>-1.722939312E-3</c:v>
                </c:pt>
                <c:pt idx="533">
                  <c:v>2.7177482839999998E-4</c:v>
                </c:pt>
                <c:pt idx="534">
                  <c:v>-3.8694590329999999E-4</c:v>
                </c:pt>
                <c:pt idx="535">
                  <c:v>-1.7040222880000001E-3</c:v>
                </c:pt>
                <c:pt idx="536">
                  <c:v>-3.3250004049999999E-3</c:v>
                </c:pt>
                <c:pt idx="537">
                  <c:v>-2.6704147459999999E-3</c:v>
                </c:pt>
                <c:pt idx="538">
                  <c:v>8.5701793429999995E-4</c:v>
                </c:pt>
                <c:pt idx="539">
                  <c:v>-1.1522918940000001E-3</c:v>
                </c:pt>
                <c:pt idx="540">
                  <c:v>-2.4473369119999999E-3</c:v>
                </c:pt>
                <c:pt idx="541">
                  <c:v>-2.2812560200000001E-3</c:v>
                </c:pt>
                <c:pt idx="542">
                  <c:v>-1.7113238569999999E-4</c:v>
                </c:pt>
                <c:pt idx="543">
                  <c:v>-9.7096711399999997E-4</c:v>
                </c:pt>
                <c:pt idx="544">
                  <c:v>-2.028279006E-3</c:v>
                </c:pt>
                <c:pt idx="545">
                  <c:v>-1.4517158270000001E-3</c:v>
                </c:pt>
                <c:pt idx="546">
                  <c:v>4.2191892859999998E-4</c:v>
                </c:pt>
                <c:pt idx="547">
                  <c:v>-1.490905881E-3</c:v>
                </c:pt>
                <c:pt idx="548">
                  <c:v>-1.411557198E-3</c:v>
                </c:pt>
                <c:pt idx="549">
                  <c:v>-7.9811364410000004E-4</c:v>
                </c:pt>
                <c:pt idx="550">
                  <c:v>-3.0013918879999999E-4</c:v>
                </c:pt>
                <c:pt idx="551">
                  <c:v>-1.5924647450000001E-3</c:v>
                </c:pt>
                <c:pt idx="552">
                  <c:v>-1.1410936710000001E-3</c:v>
                </c:pt>
                <c:pt idx="553">
                  <c:v>-6.5660476679999999E-4</c:v>
                </c:pt>
                <c:pt idx="554">
                  <c:v>-1.5057548879999999E-3</c:v>
                </c:pt>
                <c:pt idx="555">
                  <c:v>-1.9879341130000002E-3</c:v>
                </c:pt>
                <c:pt idx="556">
                  <c:v>-1.907497644E-3</c:v>
                </c:pt>
                <c:pt idx="557">
                  <c:v>-1.582108438E-3</c:v>
                </c:pt>
                <c:pt idx="558">
                  <c:v>-2.9228478670000001E-3</c:v>
                </c:pt>
                <c:pt idx="559">
                  <c:v>-3.6244839430000001E-3</c:v>
                </c:pt>
                <c:pt idx="560">
                  <c:v>-1.78720057E-3</c:v>
                </c:pt>
                <c:pt idx="561">
                  <c:v>-1.1159852149999999E-3</c:v>
                </c:pt>
                <c:pt idx="562">
                  <c:v>-6.4868479969999997E-4</c:v>
                </c:pt>
                <c:pt idx="563">
                  <c:v>-1.477561891E-3</c:v>
                </c:pt>
                <c:pt idx="564">
                  <c:v>-1.1015012859999999E-3</c:v>
                </c:pt>
                <c:pt idx="565" formatCode="0.00E+00">
                  <c:v>-5.5953860280000004E-6</c:v>
                </c:pt>
                <c:pt idx="566">
                  <c:v>-1.3588368889999999E-3</c:v>
                </c:pt>
                <c:pt idx="567">
                  <c:v>-3.118641675E-3</c:v>
                </c:pt>
                <c:pt idx="568">
                  <c:v>-2.7161017060000001E-3</c:v>
                </c:pt>
                <c:pt idx="569">
                  <c:v>-1.942254603E-3</c:v>
                </c:pt>
                <c:pt idx="570">
                  <c:v>-3.456868231E-3</c:v>
                </c:pt>
                <c:pt idx="571">
                  <c:v>-3.8061588999999999E-3</c:v>
                </c:pt>
                <c:pt idx="572">
                  <c:v>-3.359526396E-3</c:v>
                </c:pt>
                <c:pt idx="573">
                  <c:v>-4.0174201129999998E-3</c:v>
                </c:pt>
                <c:pt idx="574">
                  <c:v>-2.9500499369999999E-3</c:v>
                </c:pt>
                <c:pt idx="575">
                  <c:v>-5.7878568769999996E-3</c:v>
                </c:pt>
                <c:pt idx="576">
                  <c:v>-4.433870316E-3</c:v>
                </c:pt>
                <c:pt idx="577">
                  <c:v>-3.0683651569999998E-3</c:v>
                </c:pt>
                <c:pt idx="578">
                  <c:v>-1.4497414230000001E-3</c:v>
                </c:pt>
                <c:pt idx="579">
                  <c:v>-8.6603313680000003E-4</c:v>
                </c:pt>
                <c:pt idx="580">
                  <c:v>-2.157375216E-3</c:v>
                </c:pt>
                <c:pt idx="581">
                  <c:v>-1.2390166519999999E-3</c:v>
                </c:pt>
                <c:pt idx="582">
                  <c:v>-2.9502287510000001E-3</c:v>
                </c:pt>
                <c:pt idx="583">
                  <c:v>-5.6082010270000005E-4</c:v>
                </c:pt>
                <c:pt idx="584">
                  <c:v>-1.280002296E-3</c:v>
                </c:pt>
                <c:pt idx="585">
                  <c:v>-1.2384429570000001E-3</c:v>
                </c:pt>
                <c:pt idx="586">
                  <c:v>-2.0463392139999999E-3</c:v>
                </c:pt>
                <c:pt idx="587">
                  <c:v>-2.8046816589999998E-3</c:v>
                </c:pt>
                <c:pt idx="588">
                  <c:v>-2.6540309190000002E-3</c:v>
                </c:pt>
                <c:pt idx="589">
                  <c:v>-3.6984682079999999E-3</c:v>
                </c:pt>
                <c:pt idx="590">
                  <c:v>-3.9461255070000001E-3</c:v>
                </c:pt>
                <c:pt idx="591">
                  <c:v>-5.0085335969999997E-3</c:v>
                </c:pt>
                <c:pt idx="592">
                  <c:v>-2.393297851E-3</c:v>
                </c:pt>
                <c:pt idx="593">
                  <c:v>-1.3622269030000001E-3</c:v>
                </c:pt>
                <c:pt idx="594">
                  <c:v>-2.010934055E-3</c:v>
                </c:pt>
                <c:pt idx="595">
                  <c:v>-1.4245137570000001E-3</c:v>
                </c:pt>
                <c:pt idx="596">
                  <c:v>-2.6777610179999998E-3</c:v>
                </c:pt>
                <c:pt idx="597">
                  <c:v>-2.2857338190000001E-3</c:v>
                </c:pt>
                <c:pt idx="598">
                  <c:v>-3.0050650239999998E-3</c:v>
                </c:pt>
                <c:pt idx="599">
                  <c:v>-1.3135150070000001E-3</c:v>
                </c:pt>
                <c:pt idx="600">
                  <c:v>-5.9967488049999997E-4</c:v>
                </c:pt>
                <c:pt idx="601">
                  <c:v>-2.3032799359999998E-3</c:v>
                </c:pt>
                <c:pt idx="602">
                  <c:v>-3.8538575170000001E-3</c:v>
                </c:pt>
                <c:pt idx="603">
                  <c:v>-4.0118023749999999E-3</c:v>
                </c:pt>
                <c:pt idx="604">
                  <c:v>-2.604939044E-3</c:v>
                </c:pt>
                <c:pt idx="605">
                  <c:v>-4.7634094949999999E-3</c:v>
                </c:pt>
                <c:pt idx="606">
                  <c:v>-3.3014193179999999E-3</c:v>
                </c:pt>
                <c:pt idx="607">
                  <c:v>-1.4696046709999999E-3</c:v>
                </c:pt>
                <c:pt idx="608">
                  <c:v>-1.244924963E-3</c:v>
                </c:pt>
                <c:pt idx="609">
                  <c:v>-3.6839395760000001E-3</c:v>
                </c:pt>
                <c:pt idx="610">
                  <c:v>-5.5534914139999999E-3</c:v>
                </c:pt>
                <c:pt idx="611">
                  <c:v>-2.8001666069999999E-3</c:v>
                </c:pt>
                <c:pt idx="612">
                  <c:v>-2.414278686E-3</c:v>
                </c:pt>
                <c:pt idx="613">
                  <c:v>-1.8789693709999999E-3</c:v>
                </c:pt>
                <c:pt idx="614">
                  <c:v>-1.275204122E-3</c:v>
                </c:pt>
                <c:pt idx="615">
                  <c:v>-1.4849528669999999E-3</c:v>
                </c:pt>
                <c:pt idx="616">
                  <c:v>-3.0127167699999999E-4</c:v>
                </c:pt>
                <c:pt idx="617">
                  <c:v>-2.4824664000000001E-3</c:v>
                </c:pt>
                <c:pt idx="618">
                  <c:v>-1.5700161460000001E-3</c:v>
                </c:pt>
                <c:pt idx="619">
                  <c:v>-1.4666542410000001E-3</c:v>
                </c:pt>
                <c:pt idx="620">
                  <c:v>-3.0819997189999999E-3</c:v>
                </c:pt>
                <c:pt idx="621">
                  <c:v>-3.9388164880000002E-3</c:v>
                </c:pt>
                <c:pt idx="622">
                  <c:v>-6.8608820440000003E-3</c:v>
                </c:pt>
                <c:pt idx="623">
                  <c:v>-7.4895620350000002E-3</c:v>
                </c:pt>
                <c:pt idx="624">
                  <c:v>-4.2126700279999998E-3</c:v>
                </c:pt>
                <c:pt idx="625">
                  <c:v>-2.3153349760000001E-3</c:v>
                </c:pt>
                <c:pt idx="626">
                  <c:v>-4.551582038E-3</c:v>
                </c:pt>
                <c:pt idx="627">
                  <c:v>-5.09441644E-3</c:v>
                </c:pt>
                <c:pt idx="628">
                  <c:v>-3.7144050000000001E-3</c:v>
                </c:pt>
                <c:pt idx="629">
                  <c:v>-1.6877129670000001E-3</c:v>
                </c:pt>
                <c:pt idx="630">
                  <c:v>-1.93118304E-3</c:v>
                </c:pt>
                <c:pt idx="631">
                  <c:v>-1.9895806910000002E-3</c:v>
                </c:pt>
                <c:pt idx="632">
                  <c:v>8.2268565889999997E-4</c:v>
                </c:pt>
                <c:pt idx="633">
                  <c:v>2.3736804719999999E-4</c:v>
                </c:pt>
                <c:pt idx="634">
                  <c:v>-2.5952458380000001E-3</c:v>
                </c:pt>
                <c:pt idx="635">
                  <c:v>-2.5777444239999999E-3</c:v>
                </c:pt>
                <c:pt idx="636">
                  <c:v>-3.439582884E-3</c:v>
                </c:pt>
                <c:pt idx="637">
                  <c:v>-4.2450204489999999E-3</c:v>
                </c:pt>
                <c:pt idx="638">
                  <c:v>-6.7503079769999997E-3</c:v>
                </c:pt>
                <c:pt idx="639">
                  <c:v>-5.9548690920000003E-3</c:v>
                </c:pt>
                <c:pt idx="640">
                  <c:v>-3.6503747109999998E-3</c:v>
                </c:pt>
                <c:pt idx="641">
                  <c:v>-2.8154179449999999E-3</c:v>
                </c:pt>
                <c:pt idx="642">
                  <c:v>-5.8525130149999997E-3</c:v>
                </c:pt>
                <c:pt idx="643">
                  <c:v>-5.4187998180000004E-3</c:v>
                </c:pt>
                <c:pt idx="644">
                  <c:v>-3.5002157089999999E-3</c:v>
                </c:pt>
                <c:pt idx="645">
                  <c:v>-3.5489499570000001E-3</c:v>
                </c:pt>
                <c:pt idx="646">
                  <c:v>-3.2740756869999998E-3</c:v>
                </c:pt>
                <c:pt idx="647">
                  <c:v>-1.556806266E-3</c:v>
                </c:pt>
                <c:pt idx="648">
                  <c:v>-1.158639789E-4</c:v>
                </c:pt>
                <c:pt idx="649">
                  <c:v>-1.836441457E-3</c:v>
                </c:pt>
                <c:pt idx="650">
                  <c:v>-5.0380080939999997E-3</c:v>
                </c:pt>
                <c:pt idx="651">
                  <c:v>-4.2483732099999998E-3</c:v>
                </c:pt>
                <c:pt idx="652">
                  <c:v>-3.2051578159999999E-3</c:v>
                </c:pt>
                <c:pt idx="653">
                  <c:v>-3.7083551289999999E-3</c:v>
                </c:pt>
                <c:pt idx="654">
                  <c:v>-4.4498592620000003E-3</c:v>
                </c:pt>
                <c:pt idx="655">
                  <c:v>-4.4504478570000002E-3</c:v>
                </c:pt>
                <c:pt idx="656">
                  <c:v>-3.9957240219999999E-3</c:v>
                </c:pt>
                <c:pt idx="657">
                  <c:v>-4.4610798359999999E-3</c:v>
                </c:pt>
                <c:pt idx="658">
                  <c:v>-5.127377808E-3</c:v>
                </c:pt>
                <c:pt idx="659">
                  <c:v>-6.1525031920000002E-3</c:v>
                </c:pt>
                <c:pt idx="660">
                  <c:v>-5.4313912989999999E-3</c:v>
                </c:pt>
                <c:pt idx="661">
                  <c:v>-6.4631253479999996E-3</c:v>
                </c:pt>
                <c:pt idx="662">
                  <c:v>-6.1283558609999999E-3</c:v>
                </c:pt>
                <c:pt idx="663">
                  <c:v>-5.1084086300000001E-3</c:v>
                </c:pt>
                <c:pt idx="664">
                  <c:v>-3.9613619450000002E-3</c:v>
                </c:pt>
                <c:pt idx="665">
                  <c:v>-2.1532848480000002E-3</c:v>
                </c:pt>
                <c:pt idx="666">
                  <c:v>-5.1617398860000002E-3</c:v>
                </c:pt>
                <c:pt idx="667">
                  <c:v>-4.8448368910000003E-3</c:v>
                </c:pt>
                <c:pt idx="668">
                  <c:v>-4.3276771900000004E-3</c:v>
                </c:pt>
                <c:pt idx="669">
                  <c:v>-3.7207528949999998E-3</c:v>
                </c:pt>
                <c:pt idx="670">
                  <c:v>-5.6743249300000003E-3</c:v>
                </c:pt>
                <c:pt idx="671">
                  <c:v>-5.1432326440000002E-3</c:v>
                </c:pt>
                <c:pt idx="672">
                  <c:v>-4.3885037299999999E-3</c:v>
                </c:pt>
                <c:pt idx="673">
                  <c:v>-4.166699946E-3</c:v>
                </c:pt>
                <c:pt idx="674">
                  <c:v>-4.83930856E-3</c:v>
                </c:pt>
                <c:pt idx="675">
                  <c:v>-4.4601038100000002E-3</c:v>
                </c:pt>
                <c:pt idx="676">
                  <c:v>-5.374401808E-4</c:v>
                </c:pt>
                <c:pt idx="677">
                  <c:v>-4.9335509539999997E-4</c:v>
                </c:pt>
                <c:pt idx="678">
                  <c:v>-2.444915473E-3</c:v>
                </c:pt>
                <c:pt idx="679">
                  <c:v>-4.0485262870000004E-3</c:v>
                </c:pt>
                <c:pt idx="680">
                  <c:v>-1.836545765E-3</c:v>
                </c:pt>
                <c:pt idx="681">
                  <c:v>-1.5684440729999999E-3</c:v>
                </c:pt>
                <c:pt idx="682">
                  <c:v>-1.858361065E-3</c:v>
                </c:pt>
                <c:pt idx="683">
                  <c:v>-2.9102563860000001E-3</c:v>
                </c:pt>
                <c:pt idx="684">
                  <c:v>-2.925463021E-3</c:v>
                </c:pt>
                <c:pt idx="685">
                  <c:v>-1.2820735570000001E-3</c:v>
                </c:pt>
                <c:pt idx="686">
                  <c:v>-3.0949041249999998E-3</c:v>
                </c:pt>
                <c:pt idx="687">
                  <c:v>-4.0209069850000003E-3</c:v>
                </c:pt>
                <c:pt idx="688">
                  <c:v>-3.5226866600000001E-3</c:v>
                </c:pt>
                <c:pt idx="689">
                  <c:v>1.4822930100000001E-4</c:v>
                </c:pt>
                <c:pt idx="690">
                  <c:v>-1.7131641509999999E-3</c:v>
                </c:pt>
                <c:pt idx="691">
                  <c:v>-3.8849487899999999E-3</c:v>
                </c:pt>
                <c:pt idx="692">
                  <c:v>-1.3610348109999999E-3</c:v>
                </c:pt>
                <c:pt idx="693">
                  <c:v>-2.4981051679999998E-4</c:v>
                </c:pt>
                <c:pt idx="694">
                  <c:v>-9.749755263E-4</c:v>
                </c:pt>
                <c:pt idx="695">
                  <c:v>-2.2778138520000001E-3</c:v>
                </c:pt>
                <c:pt idx="696">
                  <c:v>-1.696698368E-3</c:v>
                </c:pt>
                <c:pt idx="697">
                  <c:v>-1.2081936E-3</c:v>
                </c:pt>
                <c:pt idx="698">
                  <c:v>-3.745861351E-3</c:v>
                </c:pt>
                <c:pt idx="699">
                  <c:v>-3.6129280920000001E-3</c:v>
                </c:pt>
                <c:pt idx="700">
                  <c:v>-1.631937921E-3</c:v>
                </c:pt>
                <c:pt idx="701">
                  <c:v>8.2498788829999997E-4</c:v>
                </c:pt>
                <c:pt idx="702">
                  <c:v>-1.8263682720000001E-3</c:v>
                </c:pt>
                <c:pt idx="703">
                  <c:v>-3.9184093479999998E-3</c:v>
                </c:pt>
                <c:pt idx="704">
                  <c:v>-2.0379051569999998E-3</c:v>
                </c:pt>
                <c:pt idx="705" formatCode="0.00E+00">
                  <c:v>3.4347176550000001E-6</c:v>
                </c:pt>
                <c:pt idx="706">
                  <c:v>-1.044280827E-3</c:v>
                </c:pt>
                <c:pt idx="707">
                  <c:v>-2.9698982830000001E-3</c:v>
                </c:pt>
                <c:pt idx="708">
                  <c:v>-2.6249364020000002E-3</c:v>
                </c:pt>
                <c:pt idx="709">
                  <c:v>-9.8810344929999992E-4</c:v>
                </c:pt>
                <c:pt idx="710">
                  <c:v>-1.126848161E-3</c:v>
                </c:pt>
                <c:pt idx="711">
                  <c:v>-3.2452121379999998E-3</c:v>
                </c:pt>
                <c:pt idx="712">
                  <c:v>-1.642145216E-3</c:v>
                </c:pt>
                <c:pt idx="713">
                  <c:v>-1.5273764730000001E-3</c:v>
                </c:pt>
                <c:pt idx="714">
                  <c:v>-7.1661919360000001E-4</c:v>
                </c:pt>
                <c:pt idx="715">
                  <c:v>-1.7675682900000001E-3</c:v>
                </c:pt>
                <c:pt idx="716">
                  <c:v>-2.2430717949999999E-4</c:v>
                </c:pt>
                <c:pt idx="717">
                  <c:v>7.3822587730000002E-4</c:v>
                </c:pt>
                <c:pt idx="718">
                  <c:v>-3.1628459689999998E-4</c:v>
                </c:pt>
                <c:pt idx="719">
                  <c:v>-1.409433782E-3</c:v>
                </c:pt>
                <c:pt idx="720">
                  <c:v>-5.4561346769999995E-4</c:v>
                </c:pt>
                <c:pt idx="721">
                  <c:v>1.267187297E-3</c:v>
                </c:pt>
                <c:pt idx="722">
                  <c:v>-5.9413164850000003E-4</c:v>
                </c:pt>
                <c:pt idx="723">
                  <c:v>-2.685800195E-3</c:v>
                </c:pt>
                <c:pt idx="724">
                  <c:v>-2.7910098430000002E-3</c:v>
                </c:pt>
                <c:pt idx="725">
                  <c:v>1.500688493E-3</c:v>
                </c:pt>
                <c:pt idx="726">
                  <c:v>3.3772736789999998E-4</c:v>
                </c:pt>
                <c:pt idx="727">
                  <c:v>-9.5696002240000001E-4</c:v>
                </c:pt>
                <c:pt idx="728">
                  <c:v>-1.9670873879999999E-3</c:v>
                </c:pt>
                <c:pt idx="729">
                  <c:v>4.7978013750000001E-4</c:v>
                </c:pt>
                <c:pt idx="730">
                  <c:v>-7.9160183670000004E-4</c:v>
                </c:pt>
                <c:pt idx="731">
                  <c:v>-2.165235579E-3</c:v>
                </c:pt>
                <c:pt idx="732">
                  <c:v>5.2136927840000004E-4</c:v>
                </c:pt>
                <c:pt idx="733">
                  <c:v>-4.7691911459999997E-4</c:v>
                </c:pt>
                <c:pt idx="734">
                  <c:v>-4.8874393110000004E-3</c:v>
                </c:pt>
                <c:pt idx="735">
                  <c:v>-3.2353028659999998E-3</c:v>
                </c:pt>
                <c:pt idx="736">
                  <c:v>-1.2575685979999999E-3</c:v>
                </c:pt>
                <c:pt idx="737">
                  <c:v>-2.8758123520000001E-3</c:v>
                </c:pt>
                <c:pt idx="738">
                  <c:v>-4.5495703820000004E-3</c:v>
                </c:pt>
                <c:pt idx="739">
                  <c:v>-4.8728510739999998E-3</c:v>
                </c:pt>
                <c:pt idx="740">
                  <c:v>-2.7063712479999998E-3</c:v>
                </c:pt>
                <c:pt idx="741">
                  <c:v>-1.437462866E-3</c:v>
                </c:pt>
                <c:pt idx="742">
                  <c:v>-2.050422132E-3</c:v>
                </c:pt>
                <c:pt idx="743">
                  <c:v>-1.9889101389999999E-3</c:v>
                </c:pt>
                <c:pt idx="744">
                  <c:v>-5.9769302610000003E-4</c:v>
                </c:pt>
                <c:pt idx="745">
                  <c:v>-2.374976873E-3</c:v>
                </c:pt>
                <c:pt idx="746">
                  <c:v>-5.5275186900000002E-3</c:v>
                </c:pt>
                <c:pt idx="747">
                  <c:v>-3.9329901340000003E-3</c:v>
                </c:pt>
                <c:pt idx="748">
                  <c:v>-3.5205110910000001E-3</c:v>
                </c:pt>
                <c:pt idx="749">
                  <c:v>-3.8529261950000001E-3</c:v>
                </c:pt>
                <c:pt idx="750">
                  <c:v>-3.7468895319999998E-3</c:v>
                </c:pt>
                <c:pt idx="751">
                  <c:v>-3.0281618239999999E-3</c:v>
                </c:pt>
                <c:pt idx="752">
                  <c:v>-3.6145001649999999E-3</c:v>
                </c:pt>
                <c:pt idx="753">
                  <c:v>-4.5792162419999996E-3</c:v>
                </c:pt>
                <c:pt idx="754">
                  <c:v>-4.3922886249999999E-3</c:v>
                </c:pt>
                <c:pt idx="755">
                  <c:v>-4.1411593559999996E-3</c:v>
                </c:pt>
                <c:pt idx="756">
                  <c:v>-2.7726069090000002E-3</c:v>
                </c:pt>
                <c:pt idx="757">
                  <c:v>-3.2697841529999998E-3</c:v>
                </c:pt>
                <c:pt idx="758">
                  <c:v>-3.8822963830000001E-3</c:v>
                </c:pt>
                <c:pt idx="759">
                  <c:v>-2.8682276610000001E-3</c:v>
                </c:pt>
                <c:pt idx="760">
                  <c:v>-4.2420551180000002E-3</c:v>
                </c:pt>
                <c:pt idx="761">
                  <c:v>-2.1438226099999998E-3</c:v>
                </c:pt>
                <c:pt idx="762">
                  <c:v>-2.3408308629999999E-3</c:v>
                </c:pt>
                <c:pt idx="763">
                  <c:v>-8.3993375299999998E-4</c:v>
                </c:pt>
                <c:pt idx="764">
                  <c:v>-1.905828714E-3</c:v>
                </c:pt>
                <c:pt idx="765">
                  <c:v>-2.5230124590000002E-3</c:v>
                </c:pt>
                <c:pt idx="766">
                  <c:v>-3.4295842049999999E-3</c:v>
                </c:pt>
                <c:pt idx="767">
                  <c:v>-4.4178292159999999E-3</c:v>
                </c:pt>
                <c:pt idx="768">
                  <c:v>-3.8517042990000002E-3</c:v>
                </c:pt>
                <c:pt idx="769">
                  <c:v>-4.343420267E-3</c:v>
                </c:pt>
                <c:pt idx="770">
                  <c:v>-5.104385316E-3</c:v>
                </c:pt>
                <c:pt idx="771">
                  <c:v>-4.7397762540000001E-3</c:v>
                </c:pt>
                <c:pt idx="772">
                  <c:v>-1.9737631079999999E-3</c:v>
                </c:pt>
                <c:pt idx="773">
                  <c:v>1.6913563010000001E-4</c:v>
                </c:pt>
                <c:pt idx="774">
                  <c:v>-1.045063138E-3</c:v>
                </c:pt>
                <c:pt idx="775">
                  <c:v>-4.1056051849999997E-3</c:v>
                </c:pt>
                <c:pt idx="776">
                  <c:v>-3.3965408799999999E-3</c:v>
                </c:pt>
                <c:pt idx="777">
                  <c:v>-3.6706700920000001E-3</c:v>
                </c:pt>
                <c:pt idx="778">
                  <c:v>-2.4765729900000002E-3</c:v>
                </c:pt>
                <c:pt idx="779">
                  <c:v>-3.4009665250000001E-3</c:v>
                </c:pt>
                <c:pt idx="780">
                  <c:v>-3.8503482940000001E-3</c:v>
                </c:pt>
                <c:pt idx="781">
                  <c:v>-3.0001774430000001E-3</c:v>
                </c:pt>
                <c:pt idx="782">
                  <c:v>-2.7562901380000001E-3</c:v>
                </c:pt>
                <c:pt idx="783">
                  <c:v>-4.629924893E-3</c:v>
                </c:pt>
                <c:pt idx="784">
                  <c:v>-5.0094649199999997E-3</c:v>
                </c:pt>
                <c:pt idx="785">
                  <c:v>-4.8723593349999997E-3</c:v>
                </c:pt>
                <c:pt idx="786">
                  <c:v>-4.5256391169999997E-3</c:v>
                </c:pt>
                <c:pt idx="787">
                  <c:v>-4.1752308609999999E-3</c:v>
                </c:pt>
                <c:pt idx="788">
                  <c:v>-2.4860426779999998E-3</c:v>
                </c:pt>
                <c:pt idx="789">
                  <c:v>-2.1869391200000001E-3</c:v>
                </c:pt>
                <c:pt idx="790">
                  <c:v>-2.4930313230000002E-3</c:v>
                </c:pt>
                <c:pt idx="791">
                  <c:v>-2.490974963E-3</c:v>
                </c:pt>
                <c:pt idx="792">
                  <c:v>-5.9104710819999999E-4</c:v>
                </c:pt>
                <c:pt idx="793">
                  <c:v>1.908056438E-3</c:v>
                </c:pt>
                <c:pt idx="794">
                  <c:v>-1.083612442E-4</c:v>
                </c:pt>
                <c:pt idx="795">
                  <c:v>-5.0207227470000005E-4</c:v>
                </c:pt>
                <c:pt idx="796">
                  <c:v>-1.571848989E-4</c:v>
                </c:pt>
                <c:pt idx="797">
                  <c:v>2.008207142E-3</c:v>
                </c:pt>
                <c:pt idx="798">
                  <c:v>5.2206963299999997E-4</c:v>
                </c:pt>
                <c:pt idx="799">
                  <c:v>-1.322425902E-3</c:v>
                </c:pt>
                <c:pt idx="800">
                  <c:v>-9.6715986730000003E-4</c:v>
                </c:pt>
                <c:pt idx="801">
                  <c:v>1.8581375479999999E-3</c:v>
                </c:pt>
                <c:pt idx="802">
                  <c:v>2.18141824E-3</c:v>
                </c:pt>
                <c:pt idx="803">
                  <c:v>-7.1649253369999999E-4</c:v>
                </c:pt>
                <c:pt idx="804">
                  <c:v>-2.3763999340000001E-3</c:v>
                </c:pt>
                <c:pt idx="805">
                  <c:v>2.2605806590000001E-4</c:v>
                </c:pt>
                <c:pt idx="806">
                  <c:v>1.279599965E-3</c:v>
                </c:pt>
                <c:pt idx="807">
                  <c:v>-2.202764153E-4</c:v>
                </c:pt>
                <c:pt idx="808">
                  <c:v>-3.334932029E-3</c:v>
                </c:pt>
                <c:pt idx="809">
                  <c:v>-2.5490596890000001E-3</c:v>
                </c:pt>
                <c:pt idx="810">
                  <c:v>-6.0273706910000003E-4</c:v>
                </c:pt>
                <c:pt idx="811">
                  <c:v>-1.6587153079999999E-3</c:v>
                </c:pt>
                <c:pt idx="812">
                  <c:v>-2.9437020420000001E-3</c:v>
                </c:pt>
                <c:pt idx="813">
                  <c:v>-1.469045877E-3</c:v>
                </c:pt>
                <c:pt idx="814">
                  <c:v>6.8574398759999999E-4</c:v>
                </c:pt>
                <c:pt idx="815" formatCode="0.00E+00">
                  <c:v>-2.5995075700000001E-5</c:v>
                </c:pt>
                <c:pt idx="816">
                  <c:v>-1.801095903E-3</c:v>
                </c:pt>
                <c:pt idx="817">
                  <c:v>-3.0709803099999999E-4</c:v>
                </c:pt>
                <c:pt idx="818">
                  <c:v>6.0958415270000003E-4</c:v>
                </c:pt>
                <c:pt idx="819">
                  <c:v>-3.517791629E-4</c:v>
                </c:pt>
                <c:pt idx="820">
                  <c:v>-2.2190883759999999E-3</c:v>
                </c:pt>
                <c:pt idx="821">
                  <c:v>-2.143621445E-3</c:v>
                </c:pt>
                <c:pt idx="822">
                  <c:v>-1.197643578E-3</c:v>
                </c:pt>
                <c:pt idx="823">
                  <c:v>4.2066723109999998E-4</c:v>
                </c:pt>
                <c:pt idx="824">
                  <c:v>-1.755677164E-3</c:v>
                </c:pt>
                <c:pt idx="825">
                  <c:v>-2.3202672599999998E-3</c:v>
                </c:pt>
                <c:pt idx="826">
                  <c:v>6.533786654E-4</c:v>
                </c:pt>
                <c:pt idx="827">
                  <c:v>7.5363367799999997E-4</c:v>
                </c:pt>
                <c:pt idx="828">
                  <c:v>-1.698292792E-3</c:v>
                </c:pt>
                <c:pt idx="829">
                  <c:v>-4.7712996599999996E-3</c:v>
                </c:pt>
                <c:pt idx="830">
                  <c:v>-3.956198692E-3</c:v>
                </c:pt>
                <c:pt idx="831">
                  <c:v>6.0402601960000003E-4</c:v>
                </c:pt>
                <c:pt idx="832">
                  <c:v>-1.216940582E-3</c:v>
                </c:pt>
                <c:pt idx="833">
                  <c:v>-3.2220259310000001E-3</c:v>
                </c:pt>
                <c:pt idx="834">
                  <c:v>-3.070764244E-3</c:v>
                </c:pt>
                <c:pt idx="835" formatCode="0.00E+00">
                  <c:v>-8.1025063990000003E-5</c:v>
                </c:pt>
                <c:pt idx="836">
                  <c:v>-6.7362934349999995E-4</c:v>
                </c:pt>
                <c:pt idx="837">
                  <c:v>-2.9681026940000001E-3</c:v>
                </c:pt>
                <c:pt idx="838">
                  <c:v>-2.133838832E-3</c:v>
                </c:pt>
                <c:pt idx="839">
                  <c:v>6.6106766460000002E-4</c:v>
                </c:pt>
                <c:pt idx="840">
                  <c:v>2.717114985E-3</c:v>
                </c:pt>
                <c:pt idx="841">
                  <c:v>-2.184584737E-4</c:v>
                </c:pt>
                <c:pt idx="842">
                  <c:v>-2.0706281070000001E-3</c:v>
                </c:pt>
                <c:pt idx="843">
                  <c:v>1.0215714570000001E-3</c:v>
                </c:pt>
                <c:pt idx="844">
                  <c:v>8.6560100319999997E-4</c:v>
                </c:pt>
                <c:pt idx="845" formatCode="0.00E+00">
                  <c:v>8.3625316619999993E-5</c:v>
                </c:pt>
                <c:pt idx="846">
                  <c:v>-3.2284632329999999E-3</c:v>
                </c:pt>
                <c:pt idx="847">
                  <c:v>-1.7757341270000001E-3</c:v>
                </c:pt>
                <c:pt idx="848">
                  <c:v>-9.8220258949999997E-4</c:v>
                </c:pt>
                <c:pt idx="849">
                  <c:v>-8.0413371319999999E-4</c:v>
                </c:pt>
                <c:pt idx="850">
                  <c:v>-2.8318092230000002E-3</c:v>
                </c:pt>
                <c:pt idx="851">
                  <c:v>-2.5692805650000001E-3</c:v>
                </c:pt>
                <c:pt idx="852">
                  <c:v>-1.210644841E-4</c:v>
                </c:pt>
                <c:pt idx="853">
                  <c:v>-4.5353174210000001E-4</c:v>
                </c:pt>
                <c:pt idx="854">
                  <c:v>-4.2814761400000002E-4</c:v>
                </c:pt>
                <c:pt idx="855">
                  <c:v>-4.081353545E-4</c:v>
                </c:pt>
                <c:pt idx="856">
                  <c:v>1.6405135389999999E-3</c:v>
                </c:pt>
                <c:pt idx="857">
                  <c:v>6.6912174219999998E-4</c:v>
                </c:pt>
                <c:pt idx="858">
                  <c:v>2.5335699319999999E-4</c:v>
                </c:pt>
                <c:pt idx="859">
                  <c:v>-7.746145129E-4</c:v>
                </c:pt>
                <c:pt idx="860" formatCode="0.00E+00">
                  <c:v>8.5018575190000005E-5</c:v>
                </c:pt>
                <c:pt idx="861">
                  <c:v>2.1544843909999999E-4</c:v>
                </c:pt>
                <c:pt idx="862">
                  <c:v>-8.295997977E-4</c:v>
                </c:pt>
                <c:pt idx="863">
                  <c:v>-6.6678971049999997E-4</c:v>
                </c:pt>
                <c:pt idx="864">
                  <c:v>-1.8975809220000001E-3</c:v>
                </c:pt>
                <c:pt idx="865">
                  <c:v>-2.2420883180000002E-3</c:v>
                </c:pt>
                <c:pt idx="866">
                  <c:v>-1.9896402960000001E-3</c:v>
                </c:pt>
                <c:pt idx="867">
                  <c:v>-1.5003010630000001E-3</c:v>
                </c:pt>
                <c:pt idx="868">
                  <c:v>-1.1353716249999999E-3</c:v>
                </c:pt>
                <c:pt idx="869">
                  <c:v>-2.7420371770000001E-4</c:v>
                </c:pt>
                <c:pt idx="870">
                  <c:v>-8.3584338429999998E-4</c:v>
                </c:pt>
                <c:pt idx="871">
                  <c:v>-8.996427059E-4</c:v>
                </c:pt>
                <c:pt idx="872">
                  <c:v>-1.0242760180000001E-3</c:v>
                </c:pt>
                <c:pt idx="873">
                  <c:v>-1.828931272E-3</c:v>
                </c:pt>
                <c:pt idx="874">
                  <c:v>-7.8281760220000004E-4</c:v>
                </c:pt>
                <c:pt idx="875">
                  <c:v>-2.5869160889999999E-4</c:v>
                </c:pt>
                <c:pt idx="876">
                  <c:v>5.7695060970000002E-4</c:v>
                </c:pt>
                <c:pt idx="877">
                  <c:v>4.5587122439999999E-4</c:v>
                </c:pt>
                <c:pt idx="878">
                  <c:v>-8.8035315280000003E-4</c:v>
                </c:pt>
                <c:pt idx="879">
                  <c:v>7.0893019439999998E-4</c:v>
                </c:pt>
                <c:pt idx="880">
                  <c:v>1.9801035519999999E-3</c:v>
                </c:pt>
                <c:pt idx="881">
                  <c:v>-1.314461231E-3</c:v>
                </c:pt>
                <c:pt idx="882">
                  <c:v>-1.6389712689999999E-3</c:v>
                </c:pt>
                <c:pt idx="883">
                  <c:v>-1.2476667760000001E-3</c:v>
                </c:pt>
                <c:pt idx="884">
                  <c:v>-3.9335340259999998E-4</c:v>
                </c:pt>
                <c:pt idx="885">
                  <c:v>-2.8855577110000002E-3</c:v>
                </c:pt>
                <c:pt idx="886">
                  <c:v>-5.6363567710000003E-3</c:v>
                </c:pt>
                <c:pt idx="887">
                  <c:v>-3.0103698369999998E-3</c:v>
                </c:pt>
                <c:pt idx="888">
                  <c:v>2.7730315919999998E-4</c:v>
                </c:pt>
                <c:pt idx="889" formatCode="0.00E+00">
                  <c:v>-7.1845948700000002E-5</c:v>
                </c:pt>
                <c:pt idx="890">
                  <c:v>-1.9821226600000002E-3</c:v>
                </c:pt>
                <c:pt idx="891">
                  <c:v>-1.597233117E-3</c:v>
                </c:pt>
                <c:pt idx="892">
                  <c:v>8.7779015299999997E-4</c:v>
                </c:pt>
                <c:pt idx="893">
                  <c:v>-1.6166269779999999E-3</c:v>
                </c:pt>
                <c:pt idx="894">
                  <c:v>-3.8172677159999998E-3</c:v>
                </c:pt>
                <c:pt idx="895">
                  <c:v>-3.6563053730000001E-3</c:v>
                </c:pt>
                <c:pt idx="896">
                  <c:v>-1.5510544179999999E-3</c:v>
                </c:pt>
                <c:pt idx="897">
                  <c:v>-1.7381235960000001E-3</c:v>
                </c:pt>
                <c:pt idx="898">
                  <c:v>-3.434069455E-3</c:v>
                </c:pt>
                <c:pt idx="899">
                  <c:v>-1.5878602859999999E-3</c:v>
                </c:pt>
                <c:pt idx="900">
                  <c:v>-2.4266019460000001E-3</c:v>
                </c:pt>
                <c:pt idx="901">
                  <c:v>-1.4905929570000001E-3</c:v>
                </c:pt>
                <c:pt idx="902">
                  <c:v>-1.46150589E-3</c:v>
                </c:pt>
                <c:pt idx="903">
                  <c:v>3.4862011669999998E-4</c:v>
                </c:pt>
                <c:pt idx="904">
                  <c:v>2.5438517329999999E-4</c:v>
                </c:pt>
                <c:pt idx="905">
                  <c:v>7.1101635689999998E-4</c:v>
                </c:pt>
                <c:pt idx="906">
                  <c:v>2.2124499080000001E-4</c:v>
                </c:pt>
                <c:pt idx="907">
                  <c:v>-1.5953928229999999E-4</c:v>
                </c:pt>
                <c:pt idx="908">
                  <c:v>-5.6587904689999998E-4</c:v>
                </c:pt>
                <c:pt idx="909">
                  <c:v>-1.1792033909999999E-3</c:v>
                </c:pt>
                <c:pt idx="910">
                  <c:v>-1.863330603E-3</c:v>
                </c:pt>
                <c:pt idx="911">
                  <c:v>-3.5133287310000001E-3</c:v>
                </c:pt>
                <c:pt idx="912">
                  <c:v>-4.3460130690000003E-3</c:v>
                </c:pt>
                <c:pt idx="913">
                  <c:v>-5.0669834019999999E-3</c:v>
                </c:pt>
                <c:pt idx="914">
                  <c:v>-5.173139274E-3</c:v>
                </c:pt>
                <c:pt idx="915">
                  <c:v>-5.7250037790000001E-3</c:v>
                </c:pt>
                <c:pt idx="916">
                  <c:v>-6.3849166040000002E-3</c:v>
                </c:pt>
                <c:pt idx="917">
                  <c:v>-6.9727748629999997E-3</c:v>
                </c:pt>
                <c:pt idx="918">
                  <c:v>-4.7740116719999998E-3</c:v>
                </c:pt>
                <c:pt idx="919">
                  <c:v>-4.996865988E-3</c:v>
                </c:pt>
                <c:pt idx="920">
                  <c:v>-4.7839209440000002E-3</c:v>
                </c:pt>
                <c:pt idx="921">
                  <c:v>-4.0777549149999997E-3</c:v>
                </c:pt>
                <c:pt idx="922">
                  <c:v>-3.9926990869999998E-3</c:v>
                </c:pt>
                <c:pt idx="923">
                  <c:v>-4.4334754349999997E-3</c:v>
                </c:pt>
                <c:pt idx="924">
                  <c:v>-3.3168867229999999E-3</c:v>
                </c:pt>
                <c:pt idx="925">
                  <c:v>-2.5530382990000002E-3</c:v>
                </c:pt>
                <c:pt idx="926">
                  <c:v>-4.3610706930000001E-3</c:v>
                </c:pt>
                <c:pt idx="927">
                  <c:v>-6.5180435779999997E-3</c:v>
                </c:pt>
                <c:pt idx="928">
                  <c:v>-4.7694519159999999E-3</c:v>
                </c:pt>
                <c:pt idx="929">
                  <c:v>-2.8060153129999999E-3</c:v>
                </c:pt>
                <c:pt idx="930">
                  <c:v>-3.1692981719999998E-3</c:v>
                </c:pt>
                <c:pt idx="931">
                  <c:v>-3.7632212039999998E-3</c:v>
                </c:pt>
                <c:pt idx="932">
                  <c:v>-4.936181009E-3</c:v>
                </c:pt>
                <c:pt idx="933">
                  <c:v>-2.138800919E-3</c:v>
                </c:pt>
                <c:pt idx="934">
                  <c:v>-2.1505653859999999E-3</c:v>
                </c:pt>
                <c:pt idx="935">
                  <c:v>-6.3680633900000004E-3</c:v>
                </c:pt>
                <c:pt idx="936">
                  <c:v>-5.966983736E-3</c:v>
                </c:pt>
                <c:pt idx="937">
                  <c:v>-4.3730437759999996E-3</c:v>
                </c:pt>
                <c:pt idx="938">
                  <c:v>-2.7709156270000002E-3</c:v>
                </c:pt>
                <c:pt idx="939">
                  <c:v>-4.7760233280000003E-3</c:v>
                </c:pt>
                <c:pt idx="940">
                  <c:v>-5.5829957129999996E-3</c:v>
                </c:pt>
                <c:pt idx="941">
                  <c:v>-1.106418669E-3</c:v>
                </c:pt>
                <c:pt idx="942">
                  <c:v>-1.282431185E-3</c:v>
                </c:pt>
                <c:pt idx="943">
                  <c:v>-4.9682334070000004E-3</c:v>
                </c:pt>
                <c:pt idx="944">
                  <c:v>-7.4546039099999996E-3</c:v>
                </c:pt>
                <c:pt idx="945">
                  <c:v>-5.0818249580000001E-3</c:v>
                </c:pt>
                <c:pt idx="946">
                  <c:v>-4.618324339E-3</c:v>
                </c:pt>
                <c:pt idx="947">
                  <c:v>-7.3834434149999996E-3</c:v>
                </c:pt>
                <c:pt idx="948">
                  <c:v>-8.0370381470000005E-3</c:v>
                </c:pt>
                <c:pt idx="949">
                  <c:v>-5.3718015549999998E-3</c:v>
                </c:pt>
                <c:pt idx="950">
                  <c:v>-3.0805394049999999E-3</c:v>
                </c:pt>
                <c:pt idx="951">
                  <c:v>-6.8419501190000002E-3</c:v>
                </c:pt>
                <c:pt idx="952">
                  <c:v>-8.1309750680000001E-3</c:v>
                </c:pt>
                <c:pt idx="953">
                  <c:v>-7.4928477409999996E-3</c:v>
                </c:pt>
                <c:pt idx="954">
                  <c:v>-5.483962595E-3</c:v>
                </c:pt>
                <c:pt idx="955">
                  <c:v>-6.9286376239999998E-3</c:v>
                </c:pt>
                <c:pt idx="956">
                  <c:v>-9.0200528499999998E-3</c:v>
                </c:pt>
                <c:pt idx="957">
                  <c:v>-6.674326956E-3</c:v>
                </c:pt>
                <c:pt idx="958">
                  <c:v>-5.1218867299999997E-3</c:v>
                </c:pt>
                <c:pt idx="959">
                  <c:v>-5.2403807639999998E-3</c:v>
                </c:pt>
                <c:pt idx="960">
                  <c:v>-8.6356550459999997E-3</c:v>
                </c:pt>
                <c:pt idx="961">
                  <c:v>-6.2637701629999999E-3</c:v>
                </c:pt>
                <c:pt idx="962">
                  <c:v>-3.9132907989999997E-3</c:v>
                </c:pt>
                <c:pt idx="963">
                  <c:v>-5.077406764E-3</c:v>
                </c:pt>
                <c:pt idx="964">
                  <c:v>-7.3413029310000003E-3</c:v>
                </c:pt>
                <c:pt idx="965">
                  <c:v>-7.5239539150000001E-3</c:v>
                </c:pt>
                <c:pt idx="966">
                  <c:v>-4.2746439580000004E-3</c:v>
                </c:pt>
                <c:pt idx="967">
                  <c:v>-5.0870254640000001E-3</c:v>
                </c:pt>
                <c:pt idx="968">
                  <c:v>-5.9420540929999996E-3</c:v>
                </c:pt>
                <c:pt idx="969">
                  <c:v>-6.1322823170000002E-3</c:v>
                </c:pt>
                <c:pt idx="970">
                  <c:v>-3.262884915E-3</c:v>
                </c:pt>
                <c:pt idx="971">
                  <c:v>-1.629985869E-3</c:v>
                </c:pt>
                <c:pt idx="972">
                  <c:v>-2.7032569050000001E-3</c:v>
                </c:pt>
                <c:pt idx="973">
                  <c:v>-4.13120538E-3</c:v>
                </c:pt>
                <c:pt idx="974">
                  <c:v>-3.2856091859999998E-3</c:v>
                </c:pt>
                <c:pt idx="975">
                  <c:v>-2.7690753340000001E-3</c:v>
                </c:pt>
                <c:pt idx="976">
                  <c:v>-4.0413513779999997E-3</c:v>
                </c:pt>
                <c:pt idx="977">
                  <c:v>-4.673890769E-3</c:v>
                </c:pt>
                <c:pt idx="978">
                  <c:v>-4.629291594E-3</c:v>
                </c:pt>
                <c:pt idx="979">
                  <c:v>-2.7045086030000002E-3</c:v>
                </c:pt>
                <c:pt idx="980">
                  <c:v>-1.1733695860000001E-3</c:v>
                </c:pt>
                <c:pt idx="981">
                  <c:v>-1.733399928E-3</c:v>
                </c:pt>
                <c:pt idx="982">
                  <c:v>-2.3946836589999998E-3</c:v>
                </c:pt>
                <c:pt idx="983">
                  <c:v>-3.7022083999999999E-3</c:v>
                </c:pt>
                <c:pt idx="984">
                  <c:v>-4.1304901240000001E-3</c:v>
                </c:pt>
                <c:pt idx="985">
                  <c:v>-1.809515059E-3</c:v>
                </c:pt>
                <c:pt idx="986">
                  <c:v>-2.7683377270000002E-3</c:v>
                </c:pt>
                <c:pt idx="987">
                  <c:v>-1.6585439440000001E-3</c:v>
                </c:pt>
                <c:pt idx="988">
                  <c:v>-1.310393214E-3</c:v>
                </c:pt>
                <c:pt idx="989">
                  <c:v>-1.822941005E-3</c:v>
                </c:pt>
                <c:pt idx="990">
                  <c:v>-1.210615039E-3</c:v>
                </c:pt>
                <c:pt idx="991">
                  <c:v>-2.187527716E-3</c:v>
                </c:pt>
                <c:pt idx="992">
                  <c:v>-2.3228004570000002E-3</c:v>
                </c:pt>
                <c:pt idx="993">
                  <c:v>-2.0863935349999998E-3</c:v>
                </c:pt>
                <c:pt idx="994">
                  <c:v>-6.5718591210000004E-4</c:v>
                </c:pt>
                <c:pt idx="995">
                  <c:v>1.8651038409999999E-4</c:v>
                </c:pt>
                <c:pt idx="996">
                  <c:v>-1.1587813499999999E-3</c:v>
                </c:pt>
                <c:pt idx="997">
                  <c:v>-5.9255212550000003E-4</c:v>
                </c:pt>
                <c:pt idx="998" formatCode="0.00E+00">
                  <c:v>-7.5735151770000002E-5</c:v>
                </c:pt>
                <c:pt idx="999">
                  <c:v>-1.6114488240000001E-3</c:v>
                </c:pt>
                <c:pt idx="1000">
                  <c:v>-3.3596828580000002E-3</c:v>
                </c:pt>
                <c:pt idx="1001">
                  <c:v>-2.0066574219999998E-3</c:v>
                </c:pt>
                <c:pt idx="1002">
                  <c:v>1.4228373770000001E-4</c:v>
                </c:pt>
                <c:pt idx="1003">
                  <c:v>2.984106541E-4</c:v>
                </c:pt>
                <c:pt idx="1004">
                  <c:v>-1.09898299E-3</c:v>
                </c:pt>
                <c:pt idx="1005">
                  <c:v>1.8771737809999999E-4</c:v>
                </c:pt>
                <c:pt idx="1006">
                  <c:v>3.5435482859999998E-3</c:v>
                </c:pt>
                <c:pt idx="1007">
                  <c:v>2.1019801500000001E-3</c:v>
                </c:pt>
                <c:pt idx="1008">
                  <c:v>-8.1697106360000004E-4</c:v>
                </c:pt>
                <c:pt idx="1009">
                  <c:v>-1.763507724E-3</c:v>
                </c:pt>
                <c:pt idx="1010">
                  <c:v>5.1393359900000005E-4</c:v>
                </c:pt>
                <c:pt idx="1011">
                  <c:v>1.388810575E-3</c:v>
                </c:pt>
                <c:pt idx="1012">
                  <c:v>-2.150572836E-3</c:v>
                </c:pt>
                <c:pt idx="1013">
                  <c:v>-2.2821053860000002E-3</c:v>
                </c:pt>
                <c:pt idx="1014">
                  <c:v>-3.475770354E-4</c:v>
                </c:pt>
                <c:pt idx="1015">
                  <c:v>5.5654346940000004E-4</c:v>
                </c:pt>
                <c:pt idx="1016">
                  <c:v>-2.673693001E-3</c:v>
                </c:pt>
                <c:pt idx="1017">
                  <c:v>-4.2857453229999997E-3</c:v>
                </c:pt>
                <c:pt idx="1018">
                  <c:v>-2.4217888709999998E-3</c:v>
                </c:pt>
                <c:pt idx="1019">
                  <c:v>-1.2381896380000001E-3</c:v>
                </c:pt>
                <c:pt idx="1020">
                  <c:v>-3.2975301149999999E-3</c:v>
                </c:pt>
                <c:pt idx="1021">
                  <c:v>-5.0793141129999997E-3</c:v>
                </c:pt>
                <c:pt idx="1022">
                  <c:v>-4.386015236E-3</c:v>
                </c:pt>
                <c:pt idx="1023">
                  <c:v>-4.1682943699999997E-3</c:v>
                </c:pt>
                <c:pt idx="1024">
                  <c:v>-5.3452923890000004E-3</c:v>
                </c:pt>
                <c:pt idx="1025">
                  <c:v>-4.7714784739999998E-3</c:v>
                </c:pt>
                <c:pt idx="1026">
                  <c:v>-2.919882536E-3</c:v>
                </c:pt>
                <c:pt idx="1027">
                  <c:v>-2.0201280710000001E-3</c:v>
                </c:pt>
                <c:pt idx="1028">
                  <c:v>-3.2481849190000001E-3</c:v>
                </c:pt>
                <c:pt idx="1029">
                  <c:v>-3.1815096739999998E-3</c:v>
                </c:pt>
                <c:pt idx="1030">
                  <c:v>-2.089448273E-3</c:v>
                </c:pt>
                <c:pt idx="1031">
                  <c:v>-1.571185887E-3</c:v>
                </c:pt>
                <c:pt idx="1032">
                  <c:v>-1.406520605E-3</c:v>
                </c:pt>
                <c:pt idx="1033">
                  <c:v>-8.8924169539999999E-4</c:v>
                </c:pt>
                <c:pt idx="1034" formatCode="0.00E+00">
                  <c:v>8.2403421400000005E-6</c:v>
                </c:pt>
                <c:pt idx="1035">
                  <c:v>-2.5860443709999998E-3</c:v>
                </c:pt>
                <c:pt idx="1036">
                  <c:v>-2.9297769070000001E-3</c:v>
                </c:pt>
                <c:pt idx="1037">
                  <c:v>-2.604477108E-3</c:v>
                </c:pt>
                <c:pt idx="1038">
                  <c:v>-6.379634142E-4</c:v>
                </c:pt>
                <c:pt idx="1039">
                  <c:v>-2.8577819469999999E-3</c:v>
                </c:pt>
                <c:pt idx="1040">
                  <c:v>-5.4426565769999996E-3</c:v>
                </c:pt>
                <c:pt idx="1041">
                  <c:v>-2.8440207240000002E-3</c:v>
                </c:pt>
                <c:pt idx="1042">
                  <c:v>1.5014410019999999E-4</c:v>
                </c:pt>
                <c:pt idx="1043">
                  <c:v>-1.744523644E-3</c:v>
                </c:pt>
                <c:pt idx="1044">
                  <c:v>-3.4589692949999998E-3</c:v>
                </c:pt>
                <c:pt idx="1045">
                  <c:v>-1.4532804490000001E-3</c:v>
                </c:pt>
                <c:pt idx="1046">
                  <c:v>-2.3476034399999999E-4</c:v>
                </c:pt>
                <c:pt idx="1047">
                  <c:v>-2.2450909019999998E-3</c:v>
                </c:pt>
                <c:pt idx="1048">
                  <c:v>-5.3562149409999999E-3</c:v>
                </c:pt>
                <c:pt idx="1049">
                  <c:v>-4.6488642690000002E-3</c:v>
                </c:pt>
                <c:pt idx="1050">
                  <c:v>-2.384632826E-3</c:v>
                </c:pt>
                <c:pt idx="1051">
                  <c:v>-1.620359719E-3</c:v>
                </c:pt>
                <c:pt idx="1052">
                  <c:v>-4.3921098109999997E-3</c:v>
                </c:pt>
                <c:pt idx="1053">
                  <c:v>-3.7472024560000002E-3</c:v>
                </c:pt>
                <c:pt idx="1054">
                  <c:v>-3.2591298220000001E-3</c:v>
                </c:pt>
                <c:pt idx="1055">
                  <c:v>-5.3533688189999996E-3</c:v>
                </c:pt>
                <c:pt idx="1056">
                  <c:v>-5.4286122320000001E-3</c:v>
                </c:pt>
                <c:pt idx="1057">
                  <c:v>-3.8037002090000002E-3</c:v>
                </c:pt>
                <c:pt idx="1058">
                  <c:v>-2.7727261190000001E-3</c:v>
                </c:pt>
                <c:pt idx="1059">
                  <c:v>-3.6707594990000002E-3</c:v>
                </c:pt>
                <c:pt idx="1060">
                  <c:v>-4.4868513940000002E-3</c:v>
                </c:pt>
                <c:pt idx="1061">
                  <c:v>-3.1032711269999998E-3</c:v>
                </c:pt>
                <c:pt idx="1062">
                  <c:v>-2.4278387429999999E-3</c:v>
                </c:pt>
                <c:pt idx="1063">
                  <c:v>-3.826722503E-3</c:v>
                </c:pt>
                <c:pt idx="1064">
                  <c:v>-5.4010674359999998E-3</c:v>
                </c:pt>
                <c:pt idx="1065">
                  <c:v>-2.9394626619999998E-3</c:v>
                </c:pt>
                <c:pt idx="1066">
                  <c:v>-2.8381422160000001E-3</c:v>
                </c:pt>
                <c:pt idx="1067">
                  <c:v>-3.9334371690000003E-3</c:v>
                </c:pt>
                <c:pt idx="1068">
                  <c:v>-4.5754089950000004E-3</c:v>
                </c:pt>
                <c:pt idx="1069">
                  <c:v>-1.8970742820000001E-3</c:v>
                </c:pt>
                <c:pt idx="1070">
                  <c:v>-6.5292417999999997E-4</c:v>
                </c:pt>
                <c:pt idx="1071">
                  <c:v>-2.4669840929999998E-3</c:v>
                </c:pt>
                <c:pt idx="1072">
                  <c:v>-3.1660273669999999E-3</c:v>
                </c:pt>
                <c:pt idx="1073">
                  <c:v>-2.637647092E-3</c:v>
                </c:pt>
                <c:pt idx="1074">
                  <c:v>-1.655139029E-3</c:v>
                </c:pt>
                <c:pt idx="1075">
                  <c:v>-2.1425262090000001E-3</c:v>
                </c:pt>
                <c:pt idx="1076">
                  <c:v>-5.1986053590000001E-3</c:v>
                </c:pt>
                <c:pt idx="1077">
                  <c:v>-3.1182914970000002E-3</c:v>
                </c:pt>
                <c:pt idx="1078">
                  <c:v>-1.9737929110000001E-3</c:v>
                </c:pt>
                <c:pt idx="1079">
                  <c:v>-3.4219697120000002E-3</c:v>
                </c:pt>
                <c:pt idx="1080">
                  <c:v>-5.7594105599999999E-3</c:v>
                </c:pt>
                <c:pt idx="1081">
                  <c:v>-6.1858072880000003E-3</c:v>
                </c:pt>
                <c:pt idx="1082">
                  <c:v>-2.9340460900000001E-3</c:v>
                </c:pt>
                <c:pt idx="1083">
                  <c:v>-2.134241164E-3</c:v>
                </c:pt>
                <c:pt idx="1084">
                  <c:v>-4.175595939E-3</c:v>
                </c:pt>
                <c:pt idx="1085">
                  <c:v>-4.6268031000000001E-3</c:v>
                </c:pt>
                <c:pt idx="1086">
                  <c:v>-1.5441104770000001E-3</c:v>
                </c:pt>
                <c:pt idx="1087">
                  <c:v>-2.0158663389999998E-3</c:v>
                </c:pt>
                <c:pt idx="1088">
                  <c:v>-3.5133883360000001E-3</c:v>
                </c:pt>
                <c:pt idx="1089">
                  <c:v>-3.1283274290000002E-3</c:v>
                </c:pt>
                <c:pt idx="1090">
                  <c:v>-2.0786002279999998E-3</c:v>
                </c:pt>
                <c:pt idx="1091">
                  <c:v>-1.937352121E-3</c:v>
                </c:pt>
                <c:pt idx="1092">
                  <c:v>-4.0251389150000004E-3</c:v>
                </c:pt>
                <c:pt idx="1093">
                  <c:v>-2.7953907849999999E-3</c:v>
                </c:pt>
                <c:pt idx="1094">
                  <c:v>-5.2475184199999995E-4</c:v>
                </c:pt>
                <c:pt idx="1095">
                  <c:v>-4.8396736380000002E-4</c:v>
                </c:pt>
                <c:pt idx="1096">
                  <c:v>-1.9776448609999998E-3</c:v>
                </c:pt>
                <c:pt idx="1097">
                  <c:v>-1.5504732729999999E-3</c:v>
                </c:pt>
                <c:pt idx="1098">
                  <c:v>5.0505250690000003E-4</c:v>
                </c:pt>
                <c:pt idx="1099" formatCode="0.00E+00">
                  <c:v>5.7287514210000001E-5</c:v>
                </c:pt>
                <c:pt idx="1100">
                  <c:v>-2.475552261E-3</c:v>
                </c:pt>
                <c:pt idx="1101">
                  <c:v>-4.326708615E-3</c:v>
                </c:pt>
                <c:pt idx="1102">
                  <c:v>-3.4900009630000001E-4</c:v>
                </c:pt>
                <c:pt idx="1103">
                  <c:v>1.766569912E-3</c:v>
                </c:pt>
                <c:pt idx="1104">
                  <c:v>-8.1026554109999999E-4</c:v>
                </c:pt>
                <c:pt idx="1105">
                  <c:v>-1.195020974E-3</c:v>
                </c:pt>
                <c:pt idx="1106">
                  <c:v>-9.3819946050000002E-4</c:v>
                </c:pt>
                <c:pt idx="1107">
                  <c:v>1.431070268E-3</c:v>
                </c:pt>
                <c:pt idx="1108">
                  <c:v>-2.0108371969999999E-4</c:v>
                </c:pt>
                <c:pt idx="1109">
                  <c:v>-3.5773292180000002E-3</c:v>
                </c:pt>
                <c:pt idx="1110">
                  <c:v>-3.1810626390000002E-3</c:v>
                </c:pt>
                <c:pt idx="1111">
                  <c:v>-9.0809911489999999E-4</c:v>
                </c:pt>
                <c:pt idx="1112">
                  <c:v>-1.860149205E-3</c:v>
                </c:pt>
                <c:pt idx="1113">
                  <c:v>-2.1906420589999998E-3</c:v>
                </c:pt>
                <c:pt idx="1114">
                  <c:v>-6.1288475989999998E-4</c:v>
                </c:pt>
                <c:pt idx="1115">
                  <c:v>-3.0153244730000002E-4</c:v>
                </c:pt>
                <c:pt idx="1116">
                  <c:v>-2.8233304620000001E-3</c:v>
                </c:pt>
                <c:pt idx="1117">
                  <c:v>-3.3408179879999998E-3</c:v>
                </c:pt>
                <c:pt idx="1118">
                  <c:v>-2.238698304E-3</c:v>
                </c:pt>
                <c:pt idx="1119" formatCode="0.00E+00">
                  <c:v>-2.2046267989999999E-5</c:v>
                </c:pt>
                <c:pt idx="1120">
                  <c:v>-1.464307308E-3</c:v>
                </c:pt>
                <c:pt idx="1121">
                  <c:v>-2.9248371720000002E-3</c:v>
                </c:pt>
                <c:pt idx="1122">
                  <c:v>-1.0090097780000001E-3</c:v>
                </c:pt>
                <c:pt idx="1123">
                  <c:v>3.8990378379999998E-4</c:v>
                </c:pt>
                <c:pt idx="1124">
                  <c:v>-1.520656049E-3</c:v>
                </c:pt>
                <c:pt idx="1125">
                  <c:v>-3.554038703E-3</c:v>
                </c:pt>
                <c:pt idx="1126">
                  <c:v>-2.458497882E-3</c:v>
                </c:pt>
                <c:pt idx="1127">
                  <c:v>-6.6993385549999999E-4</c:v>
                </c:pt>
                <c:pt idx="1128">
                  <c:v>-2.5658383970000001E-3</c:v>
                </c:pt>
                <c:pt idx="1129">
                  <c:v>-4.090808332E-3</c:v>
                </c:pt>
                <c:pt idx="1130">
                  <c:v>-1.4944374560000001E-3</c:v>
                </c:pt>
                <c:pt idx="1131">
                  <c:v>1.040667295E-3</c:v>
                </c:pt>
                <c:pt idx="1132">
                  <c:v>-1.9852072000000001E-4</c:v>
                </c:pt>
                <c:pt idx="1133">
                  <c:v>-2.4803951380000001E-3</c:v>
                </c:pt>
                <c:pt idx="1134">
                  <c:v>1.5456005930000001E-3</c:v>
                </c:pt>
                <c:pt idx="1135">
                  <c:v>1.9149705770000001E-3</c:v>
                </c:pt>
                <c:pt idx="1136">
                  <c:v>5.4245442149999999E-4</c:v>
                </c:pt>
                <c:pt idx="1137">
                  <c:v>-2.7285888790000001E-3</c:v>
                </c:pt>
                <c:pt idx="1138">
                  <c:v>-6.3726305959999996E-4</c:v>
                </c:pt>
                <c:pt idx="1139">
                  <c:v>-1.5269219879999999E-4</c:v>
                </c:pt>
                <c:pt idx="1140">
                  <c:v>1.361295581E-4</c:v>
                </c:pt>
                <c:pt idx="1141">
                  <c:v>-1.142971218E-3</c:v>
                </c:pt>
                <c:pt idx="1142">
                  <c:v>-9.005442262E-4</c:v>
                </c:pt>
                <c:pt idx="1143">
                  <c:v>3.9559602739999998E-4</c:v>
                </c:pt>
                <c:pt idx="1144">
                  <c:v>-3.2848864790000002E-4</c:v>
                </c:pt>
                <c:pt idx="1145">
                  <c:v>-1.567423344E-3</c:v>
                </c:pt>
                <c:pt idx="1146">
                  <c:v>-1.5727505090000001E-3</c:v>
                </c:pt>
                <c:pt idx="1147" formatCode="0.00E+00">
                  <c:v>-2.6382505889999999E-5</c:v>
                </c:pt>
                <c:pt idx="1148">
                  <c:v>1.0240226979999999E-3</c:v>
                </c:pt>
                <c:pt idx="1149">
                  <c:v>5.3962320090000001E-4</c:v>
                </c:pt>
                <c:pt idx="1150">
                  <c:v>8.8466703889999998E-4</c:v>
                </c:pt>
                <c:pt idx="1151">
                  <c:v>1.8658712509999999E-3</c:v>
                </c:pt>
                <c:pt idx="1152">
                  <c:v>4.6001374720000001E-4</c:v>
                </c:pt>
                <c:pt idx="1153">
                  <c:v>7.8543275590000001E-4</c:v>
                </c:pt>
                <c:pt idx="1154">
                  <c:v>8.1305205820000003E-4</c:v>
                </c:pt>
                <c:pt idx="1155">
                  <c:v>-1.5993416310000001E-4</c:v>
                </c:pt>
                <c:pt idx="1156">
                  <c:v>-1.384690404E-4</c:v>
                </c:pt>
                <c:pt idx="1157">
                  <c:v>6.0337036850000004E-4</c:v>
                </c:pt>
                <c:pt idx="1158">
                  <c:v>1.853503287E-3</c:v>
                </c:pt>
                <c:pt idx="1159">
                  <c:v>2.9028430580000002E-3</c:v>
                </c:pt>
                <c:pt idx="1160">
                  <c:v>1.8469467760000001E-3</c:v>
                </c:pt>
                <c:pt idx="1161">
                  <c:v>1.7213299869999999E-3</c:v>
                </c:pt>
                <c:pt idx="1162">
                  <c:v>4.3486431239999996E-3</c:v>
                </c:pt>
                <c:pt idx="1163">
                  <c:v>5.0247088069999999E-3</c:v>
                </c:pt>
                <c:pt idx="1164">
                  <c:v>2.436168492E-3</c:v>
                </c:pt>
                <c:pt idx="1165">
                  <c:v>1.0509714480000001E-3</c:v>
                </c:pt>
                <c:pt idx="1166">
                  <c:v>1.002930105E-3</c:v>
                </c:pt>
                <c:pt idx="1167">
                  <c:v>-3.2020360229999999E-4</c:v>
                </c:pt>
                <c:pt idx="1168">
                  <c:v>-1.5303269029999999E-3</c:v>
                </c:pt>
                <c:pt idx="1169">
                  <c:v>-1.2552514670000001E-3</c:v>
                </c:pt>
                <c:pt idx="1170">
                  <c:v>-3.1908601520000001E-4</c:v>
                </c:pt>
                <c:pt idx="1171">
                  <c:v>4.2846053840000001E-4</c:v>
                </c:pt>
                <c:pt idx="1172">
                  <c:v>-1.747533679E-4</c:v>
                </c:pt>
                <c:pt idx="1173">
                  <c:v>-3.186389804E-4</c:v>
                </c:pt>
                <c:pt idx="1174">
                  <c:v>1.9568279390000001E-3</c:v>
                </c:pt>
                <c:pt idx="1175">
                  <c:v>3.6420002580000001E-3</c:v>
                </c:pt>
                <c:pt idx="1176">
                  <c:v>1.7144009469999999E-3</c:v>
                </c:pt>
                <c:pt idx="1177">
                  <c:v>-6.1721354719999997E-4</c:v>
                </c:pt>
                <c:pt idx="1178" formatCode="0.00E+00">
                  <c:v>1.426786184E-5</c:v>
                </c:pt>
                <c:pt idx="1179">
                  <c:v>3.162123263E-3</c:v>
                </c:pt>
                <c:pt idx="1180">
                  <c:v>1.819327474E-3</c:v>
                </c:pt>
                <c:pt idx="1181">
                  <c:v>-2.3102909330000002E-3</c:v>
                </c:pt>
                <c:pt idx="1182">
                  <c:v>-3.2675191760000001E-3</c:v>
                </c:pt>
                <c:pt idx="1183">
                  <c:v>-1.0364577169999999E-3</c:v>
                </c:pt>
                <c:pt idx="1184">
                  <c:v>-3.1159073109999997E-4</c:v>
                </c:pt>
                <c:pt idx="1185">
                  <c:v>-1.4810338619999999E-3</c:v>
                </c:pt>
                <c:pt idx="1186">
                  <c:v>-2.954028547E-3</c:v>
                </c:pt>
                <c:pt idx="1187">
                  <c:v>-1.115009189E-3</c:v>
                </c:pt>
                <c:pt idx="1188">
                  <c:v>6.1633437870000003E-4</c:v>
                </c:pt>
                <c:pt idx="1189">
                  <c:v>-8.6653977630000002E-4</c:v>
                </c:pt>
                <c:pt idx="1190">
                  <c:v>-9.1024488209999997E-4</c:v>
                </c:pt>
                <c:pt idx="1191">
                  <c:v>-7.7576190230000004E-4</c:v>
                </c:pt>
                <c:pt idx="1192">
                  <c:v>5.2668899300000003E-4</c:v>
                </c:pt>
                <c:pt idx="1193">
                  <c:v>-1.862294972E-3</c:v>
                </c:pt>
                <c:pt idx="1194">
                  <c:v>-2.0034238699999998E-3</c:v>
                </c:pt>
                <c:pt idx="1195">
                  <c:v>7.9550594090000001E-4</c:v>
                </c:pt>
                <c:pt idx="1196">
                  <c:v>2.3008063439999998E-3</c:v>
                </c:pt>
                <c:pt idx="1197">
                  <c:v>-1.8847808239999999E-3</c:v>
                </c:pt>
                <c:pt idx="1198">
                  <c:v>-5.2336379890000001E-3</c:v>
                </c:pt>
                <c:pt idx="1199">
                  <c:v>-4.0420144799999997E-4</c:v>
                </c:pt>
                <c:pt idx="1200">
                  <c:v>2.684518695E-4</c:v>
                </c:pt>
                <c:pt idx="1201">
                  <c:v>-2.1889880300000001E-3</c:v>
                </c:pt>
                <c:pt idx="1202">
                  <c:v>-2.8811395170000001E-3</c:v>
                </c:pt>
                <c:pt idx="1203">
                  <c:v>6.5115839239999996E-4</c:v>
                </c:pt>
                <c:pt idx="1204">
                  <c:v>-1.292943954E-3</c:v>
                </c:pt>
                <c:pt idx="1205">
                  <c:v>-5.132511258E-3</c:v>
                </c:pt>
                <c:pt idx="1206">
                  <c:v>-4.7436133029999999E-3</c:v>
                </c:pt>
                <c:pt idx="1207">
                  <c:v>-2.0538344979999998E-3</c:v>
                </c:pt>
                <c:pt idx="1208">
                  <c:v>-1.2189671399999999E-3</c:v>
                </c:pt>
                <c:pt idx="1209">
                  <c:v>-2.8848573570000001E-3</c:v>
                </c:pt>
                <c:pt idx="1210">
                  <c:v>-2.3054555059999998E-3</c:v>
                </c:pt>
                <c:pt idx="1211">
                  <c:v>3.3764541150000001E-4</c:v>
                </c:pt>
                <c:pt idx="1212">
                  <c:v>1.0401532050000001E-3</c:v>
                </c:pt>
                <c:pt idx="1213">
                  <c:v>-1.7485618590000001E-3</c:v>
                </c:pt>
                <c:pt idx="1214">
                  <c:v>-2.5853589180000001E-3</c:v>
                </c:pt>
                <c:pt idx="1215">
                  <c:v>-9.5339864489999999E-4</c:v>
                </c:pt>
                <c:pt idx="1216">
                  <c:v>-1.119337976E-3</c:v>
                </c:pt>
                <c:pt idx="1217">
                  <c:v>-3.126628697E-3</c:v>
                </c:pt>
                <c:pt idx="1218">
                  <c:v>-3.5458877680000001E-3</c:v>
                </c:pt>
                <c:pt idx="1219">
                  <c:v>-2.143576741E-3</c:v>
                </c:pt>
                <c:pt idx="1220">
                  <c:v>-1.604504883E-3</c:v>
                </c:pt>
                <c:pt idx="1221">
                  <c:v>-4.1497275229999998E-3</c:v>
                </c:pt>
                <c:pt idx="1222">
                  <c:v>-4.2477473619999999E-3</c:v>
                </c:pt>
                <c:pt idx="1223">
                  <c:v>-3.5029128190000001E-3</c:v>
                </c:pt>
                <c:pt idx="1224">
                  <c:v>-2.52494961E-3</c:v>
                </c:pt>
                <c:pt idx="1225">
                  <c:v>-1.398511231E-3</c:v>
                </c:pt>
                <c:pt idx="1226">
                  <c:v>-2.1392181519999998E-3</c:v>
                </c:pt>
                <c:pt idx="1227">
                  <c:v>-3.3078119160000002E-3</c:v>
                </c:pt>
                <c:pt idx="1228">
                  <c:v>-9.8108500239999993E-4</c:v>
                </c:pt>
                <c:pt idx="1229">
                  <c:v>-1.314587891E-3</c:v>
                </c:pt>
                <c:pt idx="1230">
                  <c:v>-1.6398802399999999E-3</c:v>
                </c:pt>
                <c:pt idx="1231" formatCode="0.00E+00">
                  <c:v>7.0944428439999993E-5</c:v>
                </c:pt>
                <c:pt idx="1232">
                  <c:v>1.150757074E-3</c:v>
                </c:pt>
                <c:pt idx="1233">
                  <c:v>5.8777630329999995E-4</c:v>
                </c:pt>
                <c:pt idx="1234">
                  <c:v>-2.6059672239999998E-3</c:v>
                </c:pt>
                <c:pt idx="1235">
                  <c:v>-1.8318071960000001E-3</c:v>
                </c:pt>
                <c:pt idx="1236">
                  <c:v>-1.8191337589999999E-3</c:v>
                </c:pt>
                <c:pt idx="1237">
                  <c:v>-2.3373737930000001E-3</c:v>
                </c:pt>
                <c:pt idx="1238">
                  <c:v>-4.5898556709999998E-3</c:v>
                </c:pt>
                <c:pt idx="1239">
                  <c:v>-3.5134032369999999E-3</c:v>
                </c:pt>
                <c:pt idx="1240">
                  <c:v>-3.7461891770000002E-3</c:v>
                </c:pt>
                <c:pt idx="1241">
                  <c:v>-5.6798234580000004E-3</c:v>
                </c:pt>
                <c:pt idx="1242">
                  <c:v>-5.5456981060000004E-3</c:v>
                </c:pt>
                <c:pt idx="1243">
                  <c:v>-2.7173087000000001E-3</c:v>
                </c:pt>
                <c:pt idx="1244">
                  <c:v>-2.4842619900000001E-3</c:v>
                </c:pt>
                <c:pt idx="1245">
                  <c:v>-3.021471202E-3</c:v>
                </c:pt>
                <c:pt idx="1246">
                  <c:v>-3.1027644869999998E-3</c:v>
                </c:pt>
                <c:pt idx="1247">
                  <c:v>-1.081846654E-3</c:v>
                </c:pt>
                <c:pt idx="1248">
                  <c:v>-1.063548028E-3</c:v>
                </c:pt>
                <c:pt idx="1249">
                  <c:v>-1.555293798E-3</c:v>
                </c:pt>
                <c:pt idx="1250">
                  <c:v>-3.5875365139999998E-3</c:v>
                </c:pt>
                <c:pt idx="1251">
                  <c:v>-5.7361274959999995E-4</c:v>
                </c:pt>
                <c:pt idx="1252" formatCode="0.00E+00">
                  <c:v>6.9327652450000001E-5</c:v>
                </c:pt>
                <c:pt idx="1253">
                  <c:v>-2.5401115419999998E-3</c:v>
                </c:pt>
                <c:pt idx="1254">
                  <c:v>-4.3352842330000004E-3</c:v>
                </c:pt>
                <c:pt idx="1255">
                  <c:v>-1.223109663E-3</c:v>
                </c:pt>
                <c:pt idx="1256">
                  <c:v>-3.8201361889999999E-4</c:v>
                </c:pt>
                <c:pt idx="1257">
                  <c:v>-5.3279101849999996E-3</c:v>
                </c:pt>
                <c:pt idx="1258">
                  <c:v>-5.4789558049999996E-3</c:v>
                </c:pt>
                <c:pt idx="1259">
                  <c:v>-3.3836215730000002E-3</c:v>
                </c:pt>
                <c:pt idx="1260">
                  <c:v>-1.2925788759999999E-3</c:v>
                </c:pt>
                <c:pt idx="1261">
                  <c:v>-2.3649707440000002E-3</c:v>
                </c:pt>
                <c:pt idx="1262">
                  <c:v>-3.9213523270000003E-3</c:v>
                </c:pt>
                <c:pt idx="1263">
                  <c:v>-3.318853676E-3</c:v>
                </c:pt>
                <c:pt idx="1264">
                  <c:v>-1.4452189210000001E-3</c:v>
                </c:pt>
                <c:pt idx="1265">
                  <c:v>-4.0682181720000004E-3</c:v>
                </c:pt>
                <c:pt idx="1266">
                  <c:v>-4.6053007249999998E-3</c:v>
                </c:pt>
                <c:pt idx="1267">
                  <c:v>-2.8291419150000001E-3</c:v>
                </c:pt>
                <c:pt idx="1268">
                  <c:v>-1.069441438E-3</c:v>
                </c:pt>
                <c:pt idx="1269">
                  <c:v>-4.2688921089999998E-3</c:v>
                </c:pt>
                <c:pt idx="1270">
                  <c:v>-3.1797960400000002E-3</c:v>
                </c:pt>
                <c:pt idx="1271">
                  <c:v>-2.262532711E-3</c:v>
                </c:pt>
                <c:pt idx="1272">
                  <c:v>-2.4721175429999998E-3</c:v>
                </c:pt>
                <c:pt idx="1273">
                  <c:v>-4.3514594440000002E-3</c:v>
                </c:pt>
                <c:pt idx="1274">
                  <c:v>-4.5082271099999996E-3</c:v>
                </c:pt>
                <c:pt idx="1275">
                  <c:v>-1.5864521270000001E-3</c:v>
                </c:pt>
                <c:pt idx="1276">
                  <c:v>-2.3709759119999998E-3</c:v>
                </c:pt>
                <c:pt idx="1277">
                  <c:v>-3.2248422500000002E-3</c:v>
                </c:pt>
                <c:pt idx="1278">
                  <c:v>-2.2117570039999999E-3</c:v>
                </c:pt>
                <c:pt idx="1279">
                  <c:v>-9.8469108340000001E-4</c:v>
                </c:pt>
                <c:pt idx="1280">
                  <c:v>-7.4032694099999995E-4</c:v>
                </c:pt>
                <c:pt idx="1281">
                  <c:v>-1.949049532E-3</c:v>
                </c:pt>
                <c:pt idx="1282">
                  <c:v>-2.9865801329999999E-3</c:v>
                </c:pt>
                <c:pt idx="1283">
                  <c:v>-2.7992352839999999E-3</c:v>
                </c:pt>
                <c:pt idx="1284">
                  <c:v>-3.7366375330000002E-3</c:v>
                </c:pt>
                <c:pt idx="1285">
                  <c:v>-5.3653866050000004E-3</c:v>
                </c:pt>
                <c:pt idx="1286">
                  <c:v>-3.9138048890000002E-3</c:v>
                </c:pt>
                <c:pt idx="1287">
                  <c:v>-3.2354518769999998E-3</c:v>
                </c:pt>
                <c:pt idx="1288">
                  <c:v>-2.2534430029999999E-3</c:v>
                </c:pt>
                <c:pt idx="1289">
                  <c:v>-3.2544061539999999E-3</c:v>
                </c:pt>
                <c:pt idx="1290">
                  <c:v>-3.140382469E-3</c:v>
                </c:pt>
                <c:pt idx="1291">
                  <c:v>-2.776421607E-3</c:v>
                </c:pt>
                <c:pt idx="1292">
                  <c:v>-3.5024955869999998E-3</c:v>
                </c:pt>
                <c:pt idx="1293">
                  <c:v>-2.9592216009999999E-3</c:v>
                </c:pt>
                <c:pt idx="1294">
                  <c:v>-1.8697157499999999E-3</c:v>
                </c:pt>
                <c:pt idx="1295">
                  <c:v>2.0142644639999999E-4</c:v>
                </c:pt>
                <c:pt idx="1296">
                  <c:v>-3.397665918E-3</c:v>
                </c:pt>
                <c:pt idx="1297">
                  <c:v>-2.4839416150000001E-3</c:v>
                </c:pt>
                <c:pt idx="1298">
                  <c:v>-3.4676566719999999E-3</c:v>
                </c:pt>
                <c:pt idx="1299">
                  <c:v>-1.8633529540000001E-3</c:v>
                </c:pt>
                <c:pt idx="1300">
                  <c:v>-2.470202744E-3</c:v>
                </c:pt>
                <c:pt idx="1301">
                  <c:v>-1.622207463E-3</c:v>
                </c:pt>
                <c:pt idx="1302">
                  <c:v>-2.3167207839999999E-3</c:v>
                </c:pt>
                <c:pt idx="1303">
                  <c:v>-2.4461224680000001E-3</c:v>
                </c:pt>
                <c:pt idx="1304">
                  <c:v>-1.49615854E-3</c:v>
                </c:pt>
                <c:pt idx="1305">
                  <c:v>-3.3219680190000002E-3</c:v>
                </c:pt>
                <c:pt idx="1306">
                  <c:v>-3.3247247339999999E-3</c:v>
                </c:pt>
                <c:pt idx="1307">
                  <c:v>-2.064406872E-3</c:v>
                </c:pt>
                <c:pt idx="1308">
                  <c:v>-1.5926584599999999E-3</c:v>
                </c:pt>
                <c:pt idx="1309">
                  <c:v>-2.2981688379999999E-3</c:v>
                </c:pt>
                <c:pt idx="1310">
                  <c:v>-1.9728615880000001E-3</c:v>
                </c:pt>
                <c:pt idx="1311">
                  <c:v>-1.6179457310000001E-3</c:v>
                </c:pt>
                <c:pt idx="1312">
                  <c:v>-2.290569246E-3</c:v>
                </c:pt>
                <c:pt idx="1313">
                  <c:v>-2.6644691820000002E-3</c:v>
                </c:pt>
                <c:pt idx="1314">
                  <c:v>-6.1863139269999999E-3</c:v>
                </c:pt>
                <c:pt idx="1315">
                  <c:v>-5.5484399200000003E-3</c:v>
                </c:pt>
                <c:pt idx="1316">
                  <c:v>-3.1967610120000002E-3</c:v>
                </c:pt>
                <c:pt idx="1317">
                  <c:v>-3.9678439500000001E-3</c:v>
                </c:pt>
                <c:pt idx="1318">
                  <c:v>-3.864057362E-3</c:v>
                </c:pt>
                <c:pt idx="1319">
                  <c:v>-2.8344914320000002E-3</c:v>
                </c:pt>
                <c:pt idx="1320">
                  <c:v>-2.3526623849999999E-3</c:v>
                </c:pt>
                <c:pt idx="1321">
                  <c:v>-4.0995851159999997E-3</c:v>
                </c:pt>
                <c:pt idx="1322">
                  <c:v>-4.4905021790000001E-3</c:v>
                </c:pt>
                <c:pt idx="1323">
                  <c:v>-3.578864038E-3</c:v>
                </c:pt>
                <c:pt idx="1324">
                  <c:v>-1.7575249079999999E-3</c:v>
                </c:pt>
                <c:pt idx="1325">
                  <c:v>-2.3083910350000002E-3</c:v>
                </c:pt>
                <c:pt idx="1326">
                  <c:v>-4.1278600689999998E-3</c:v>
                </c:pt>
                <c:pt idx="1327">
                  <c:v>-4.828847945E-3</c:v>
                </c:pt>
                <c:pt idx="1328">
                  <c:v>-3.1770095229999998E-3</c:v>
                </c:pt>
                <c:pt idx="1329">
                  <c:v>-3.655157983E-3</c:v>
                </c:pt>
                <c:pt idx="1330">
                  <c:v>-4.4394507999999996E-3</c:v>
                </c:pt>
                <c:pt idx="1331">
                  <c:v>-1.112304628E-3</c:v>
                </c:pt>
                <c:pt idx="1332">
                  <c:v>-4.0134042500000001E-4</c:v>
                </c:pt>
                <c:pt idx="1333">
                  <c:v>-7.8690797090000004E-4</c:v>
                </c:pt>
                <c:pt idx="1334">
                  <c:v>-2.17782706E-3</c:v>
                </c:pt>
                <c:pt idx="1335">
                  <c:v>1.5112459660000001E-3</c:v>
                </c:pt>
                <c:pt idx="1336">
                  <c:v>6.0320720080000003E-3</c:v>
                </c:pt>
                <c:pt idx="1337">
                  <c:v>6.8914666770000001E-3</c:v>
                </c:pt>
                <c:pt idx="1338">
                  <c:v>5.8959499E-3</c:v>
                </c:pt>
                <c:pt idx="1339">
                  <c:v>8.897788823E-3</c:v>
                </c:pt>
                <c:pt idx="1340">
                  <c:v>1.2627162040000001E-2</c:v>
                </c:pt>
                <c:pt idx="1341">
                  <c:v>1.7596699300000001E-2</c:v>
                </c:pt>
                <c:pt idx="1342">
                  <c:v>1.7746381459999998E-2</c:v>
                </c:pt>
                <c:pt idx="1343">
                  <c:v>1.923323423E-2</c:v>
                </c:pt>
                <c:pt idx="1344">
                  <c:v>2.3235805330000001E-2</c:v>
                </c:pt>
                <c:pt idx="1345">
                  <c:v>2.6599027220000002E-2</c:v>
                </c:pt>
                <c:pt idx="1346">
                  <c:v>2.9471434649999999E-2</c:v>
                </c:pt>
                <c:pt idx="1347">
                  <c:v>3.3473707739999997E-2</c:v>
                </c:pt>
                <c:pt idx="1348">
                  <c:v>3.8697950539999998E-2</c:v>
                </c:pt>
                <c:pt idx="1349">
                  <c:v>4.5714743439999997E-2</c:v>
                </c:pt>
                <c:pt idx="1350">
                  <c:v>4.9265049399999997E-2</c:v>
                </c:pt>
                <c:pt idx="1351">
                  <c:v>5.3757123650000002E-2</c:v>
                </c:pt>
                <c:pt idx="1352">
                  <c:v>5.767073482E-2</c:v>
                </c:pt>
                <c:pt idx="1353">
                  <c:v>6.3590534030000007E-2</c:v>
                </c:pt>
                <c:pt idx="1354">
                  <c:v>6.9050200280000001E-2</c:v>
                </c:pt>
                <c:pt idx="1355">
                  <c:v>7.5672440229999999E-2</c:v>
                </c:pt>
                <c:pt idx="1356">
                  <c:v>8.2771755749999995E-2</c:v>
                </c:pt>
                <c:pt idx="1357">
                  <c:v>8.7764687839999994E-2</c:v>
                </c:pt>
                <c:pt idx="1358">
                  <c:v>9.2423714700000006E-2</c:v>
                </c:pt>
                <c:pt idx="1359">
                  <c:v>9.9232040349999995E-2</c:v>
                </c:pt>
                <c:pt idx="1360">
                  <c:v>0.1050486043</c:v>
                </c:pt>
                <c:pt idx="1361">
                  <c:v>0.11260721830000001</c:v>
                </c:pt>
                <c:pt idx="1362">
                  <c:v>0.11817718300000001</c:v>
                </c:pt>
                <c:pt idx="1363">
                  <c:v>0.1248571649</c:v>
                </c:pt>
                <c:pt idx="1364">
                  <c:v>0.1309158802</c:v>
                </c:pt>
                <c:pt idx="1365">
                  <c:v>0.1364885867</c:v>
                </c:pt>
                <c:pt idx="1366">
                  <c:v>0.14112615589999999</c:v>
                </c:pt>
                <c:pt idx="1367">
                  <c:v>0.14478430149999999</c:v>
                </c:pt>
                <c:pt idx="1368">
                  <c:v>0.14901497960000001</c:v>
                </c:pt>
                <c:pt idx="1369">
                  <c:v>0.15375092630000001</c:v>
                </c:pt>
                <c:pt idx="1370">
                  <c:v>0.1591846049</c:v>
                </c:pt>
                <c:pt idx="1371">
                  <c:v>0.16247150299999999</c:v>
                </c:pt>
                <c:pt idx="1372">
                  <c:v>0.16550010439999999</c:v>
                </c:pt>
                <c:pt idx="1373">
                  <c:v>0.16669827700000001</c:v>
                </c:pt>
                <c:pt idx="1374">
                  <c:v>0.17341101170000001</c:v>
                </c:pt>
                <c:pt idx="1375">
                  <c:v>0.1772805154</c:v>
                </c:pt>
                <c:pt idx="1376">
                  <c:v>0.1784323156</c:v>
                </c:pt>
                <c:pt idx="1377">
                  <c:v>0.1772939265</c:v>
                </c:pt>
                <c:pt idx="1378">
                  <c:v>0.18007037040000001</c:v>
                </c:pt>
                <c:pt idx="1379">
                  <c:v>0.18464878200000001</c:v>
                </c:pt>
                <c:pt idx="1380">
                  <c:v>0.18509939310000001</c:v>
                </c:pt>
                <c:pt idx="1381">
                  <c:v>0.18466588850000001</c:v>
                </c:pt>
                <c:pt idx="1382">
                  <c:v>0.18582722539999999</c:v>
                </c:pt>
                <c:pt idx="1383">
                  <c:v>0.18788573149999999</c:v>
                </c:pt>
                <c:pt idx="1384">
                  <c:v>0.18754136560000001</c:v>
                </c:pt>
                <c:pt idx="1385">
                  <c:v>0.18534183500000001</c:v>
                </c:pt>
                <c:pt idx="1386">
                  <c:v>0.1860130727</c:v>
                </c:pt>
                <c:pt idx="1387">
                  <c:v>0.18914863470000001</c:v>
                </c:pt>
                <c:pt idx="1388">
                  <c:v>0.18848630790000001</c:v>
                </c:pt>
                <c:pt idx="1389">
                  <c:v>0.18342593309999999</c:v>
                </c:pt>
                <c:pt idx="1390">
                  <c:v>0.18100419640000001</c:v>
                </c:pt>
                <c:pt idx="1391">
                  <c:v>0.18198171260000001</c:v>
                </c:pt>
                <c:pt idx="1392">
                  <c:v>0.18314966560000001</c:v>
                </c:pt>
                <c:pt idx="1393">
                  <c:v>0.17963752150000001</c:v>
                </c:pt>
                <c:pt idx="1394">
                  <c:v>0.1753737628</c:v>
                </c:pt>
                <c:pt idx="1395">
                  <c:v>0.1769640744</c:v>
                </c:pt>
                <c:pt idx="1396">
                  <c:v>0.1766127646</c:v>
                </c:pt>
                <c:pt idx="1397">
                  <c:v>0.1743654311</c:v>
                </c:pt>
                <c:pt idx="1398">
                  <c:v>0.168498069</c:v>
                </c:pt>
                <c:pt idx="1399">
                  <c:v>0.16690292949999999</c:v>
                </c:pt>
                <c:pt idx="1400">
                  <c:v>0.1689123213</c:v>
                </c:pt>
                <c:pt idx="1401">
                  <c:v>0.16898387670000001</c:v>
                </c:pt>
                <c:pt idx="1402">
                  <c:v>0.16402509809999999</c:v>
                </c:pt>
                <c:pt idx="1403">
                  <c:v>0.16097074750000001</c:v>
                </c:pt>
                <c:pt idx="1404">
                  <c:v>0.1644920111</c:v>
                </c:pt>
                <c:pt idx="1405">
                  <c:v>0.1651683152</c:v>
                </c:pt>
                <c:pt idx="1406">
                  <c:v>0.1646660268</c:v>
                </c:pt>
                <c:pt idx="1407">
                  <c:v>0.1614042222</c:v>
                </c:pt>
                <c:pt idx="1408">
                  <c:v>0.1615776122</c:v>
                </c:pt>
                <c:pt idx="1409">
                  <c:v>0.16365912560000001</c:v>
                </c:pt>
                <c:pt idx="1410">
                  <c:v>0.1661077738</c:v>
                </c:pt>
                <c:pt idx="1411">
                  <c:v>0.1643331945</c:v>
                </c:pt>
                <c:pt idx="1412">
                  <c:v>0.16346243020000001</c:v>
                </c:pt>
                <c:pt idx="1413">
                  <c:v>0.16494777799999999</c:v>
                </c:pt>
                <c:pt idx="1414">
                  <c:v>0.16607692839999999</c:v>
                </c:pt>
                <c:pt idx="1415">
                  <c:v>0.16403117780000001</c:v>
                </c:pt>
                <c:pt idx="1416">
                  <c:v>0.1628836095</c:v>
                </c:pt>
                <c:pt idx="1417">
                  <c:v>0.16519460080000001</c:v>
                </c:pt>
                <c:pt idx="1418">
                  <c:v>0.16591659189999999</c:v>
                </c:pt>
                <c:pt idx="1419">
                  <c:v>0.16565197709999999</c:v>
                </c:pt>
                <c:pt idx="1420">
                  <c:v>0.16746923329999999</c:v>
                </c:pt>
                <c:pt idx="1421">
                  <c:v>0.1670377254</c:v>
                </c:pt>
                <c:pt idx="1422">
                  <c:v>0.16659596560000001</c:v>
                </c:pt>
                <c:pt idx="1423">
                  <c:v>0.16638401150000001</c:v>
                </c:pt>
                <c:pt idx="1424">
                  <c:v>0.16686645150000001</c:v>
                </c:pt>
                <c:pt idx="1425">
                  <c:v>0.16955390570000001</c:v>
                </c:pt>
                <c:pt idx="1426">
                  <c:v>0.1667597592</c:v>
                </c:pt>
                <c:pt idx="1427">
                  <c:v>0.165225178</c:v>
                </c:pt>
                <c:pt idx="1428">
                  <c:v>0.16691091659999999</c:v>
                </c:pt>
                <c:pt idx="1429">
                  <c:v>0.16899421810000001</c:v>
                </c:pt>
                <c:pt idx="1430">
                  <c:v>0.16834864020000001</c:v>
                </c:pt>
                <c:pt idx="1431">
                  <c:v>0.16702523829999999</c:v>
                </c:pt>
                <c:pt idx="1432">
                  <c:v>0.1688697636</c:v>
                </c:pt>
                <c:pt idx="1433">
                  <c:v>0.16924247149999999</c:v>
                </c:pt>
                <c:pt idx="1434">
                  <c:v>0.16944655780000001</c:v>
                </c:pt>
                <c:pt idx="1435">
                  <c:v>0.16872081159999999</c:v>
                </c:pt>
                <c:pt idx="1436">
                  <c:v>0.16836595539999999</c:v>
                </c:pt>
                <c:pt idx="1437">
                  <c:v>0.1693607271</c:v>
                </c:pt>
                <c:pt idx="1438">
                  <c:v>0.17017236350000001</c:v>
                </c:pt>
                <c:pt idx="1439">
                  <c:v>0.1697304845</c:v>
                </c:pt>
                <c:pt idx="1440">
                  <c:v>0.16778683659999999</c:v>
                </c:pt>
                <c:pt idx="1441">
                  <c:v>0.16742363569999999</c:v>
                </c:pt>
                <c:pt idx="1442">
                  <c:v>0.16829261179999999</c:v>
                </c:pt>
                <c:pt idx="1443">
                  <c:v>0.1677441895</c:v>
                </c:pt>
                <c:pt idx="1444">
                  <c:v>0.16784116630000001</c:v>
                </c:pt>
                <c:pt idx="1445">
                  <c:v>0.16926071049999999</c:v>
                </c:pt>
                <c:pt idx="1446">
                  <c:v>0.17004987599999999</c:v>
                </c:pt>
                <c:pt idx="1447">
                  <c:v>0.16754511</c:v>
                </c:pt>
                <c:pt idx="1448">
                  <c:v>0.16766068340000001</c:v>
                </c:pt>
                <c:pt idx="1449">
                  <c:v>0.16906416420000001</c:v>
                </c:pt>
                <c:pt idx="1450">
                  <c:v>0.17031750079999999</c:v>
                </c:pt>
                <c:pt idx="1451">
                  <c:v>0.1699539125</c:v>
                </c:pt>
                <c:pt idx="1452">
                  <c:v>0.16839510199999999</c:v>
                </c:pt>
                <c:pt idx="1453">
                  <c:v>0.1704459488</c:v>
                </c:pt>
                <c:pt idx="1454">
                  <c:v>0.1731900871</c:v>
                </c:pt>
                <c:pt idx="1455">
                  <c:v>0.1715849042</c:v>
                </c:pt>
                <c:pt idx="1456">
                  <c:v>0.17114344240000001</c:v>
                </c:pt>
                <c:pt idx="1457">
                  <c:v>0.17092901469999999</c:v>
                </c:pt>
                <c:pt idx="1458">
                  <c:v>0.170963794</c:v>
                </c:pt>
                <c:pt idx="1459">
                  <c:v>0.16931536790000001</c:v>
                </c:pt>
                <c:pt idx="1460">
                  <c:v>0.16997525099999999</c:v>
                </c:pt>
                <c:pt idx="1461">
                  <c:v>0.1710996628</c:v>
                </c:pt>
                <c:pt idx="1462">
                  <c:v>0.17220512029999999</c:v>
                </c:pt>
                <c:pt idx="1463">
                  <c:v>0.17122146490000001</c:v>
                </c:pt>
                <c:pt idx="1464">
                  <c:v>0.17107975480000001</c:v>
                </c:pt>
                <c:pt idx="1465">
                  <c:v>0.16939619180000001</c:v>
                </c:pt>
                <c:pt idx="1466">
                  <c:v>0.1694077551</c:v>
                </c:pt>
                <c:pt idx="1467">
                  <c:v>0.17174717780000001</c:v>
                </c:pt>
                <c:pt idx="1468">
                  <c:v>0.17251732950000001</c:v>
                </c:pt>
                <c:pt idx="1469">
                  <c:v>0.17100536820000001</c:v>
                </c:pt>
                <c:pt idx="1470">
                  <c:v>0.17025518419999999</c:v>
                </c:pt>
                <c:pt idx="1471">
                  <c:v>0.17166563870000001</c:v>
                </c:pt>
                <c:pt idx="1472">
                  <c:v>0.1723565161</c:v>
                </c:pt>
                <c:pt idx="1473">
                  <c:v>0.17055192590000001</c:v>
                </c:pt>
                <c:pt idx="1474">
                  <c:v>0.16907069089999999</c:v>
                </c:pt>
                <c:pt idx="1475">
                  <c:v>0.16989865900000001</c:v>
                </c:pt>
                <c:pt idx="1476">
                  <c:v>0.1737729609</c:v>
                </c:pt>
                <c:pt idx="1477">
                  <c:v>0.1731260121</c:v>
                </c:pt>
                <c:pt idx="1478">
                  <c:v>0.1704943776</c:v>
                </c:pt>
                <c:pt idx="1479">
                  <c:v>0.1699889004</c:v>
                </c:pt>
                <c:pt idx="1480">
                  <c:v>0.1717256606</c:v>
                </c:pt>
                <c:pt idx="1481">
                  <c:v>0.17267403009999999</c:v>
                </c:pt>
                <c:pt idx="1482">
                  <c:v>0.17259225249999999</c:v>
                </c:pt>
                <c:pt idx="1483">
                  <c:v>0.17107561230000001</c:v>
                </c:pt>
                <c:pt idx="1484">
                  <c:v>0.17191517349999999</c:v>
                </c:pt>
                <c:pt idx="1485">
                  <c:v>0.1723148525</c:v>
                </c:pt>
                <c:pt idx="1486">
                  <c:v>0.17090985180000001</c:v>
                </c:pt>
                <c:pt idx="1487">
                  <c:v>0.1706520319</c:v>
                </c:pt>
                <c:pt idx="1488">
                  <c:v>0.17285993699999999</c:v>
                </c:pt>
                <c:pt idx="1489">
                  <c:v>0.1737165749</c:v>
                </c:pt>
                <c:pt idx="1490">
                  <c:v>0.17305466529999999</c:v>
                </c:pt>
                <c:pt idx="1491">
                  <c:v>0.17084696890000001</c:v>
                </c:pt>
                <c:pt idx="1492">
                  <c:v>0.17204731700000001</c:v>
                </c:pt>
                <c:pt idx="1493">
                  <c:v>0.1734762192</c:v>
                </c:pt>
                <c:pt idx="1494">
                  <c:v>0.17177915569999999</c:v>
                </c:pt>
                <c:pt idx="1495">
                  <c:v>0.17001917959999999</c:v>
                </c:pt>
                <c:pt idx="1496">
                  <c:v>0.17158880830000001</c:v>
                </c:pt>
                <c:pt idx="1497">
                  <c:v>0.17274823780000001</c:v>
                </c:pt>
                <c:pt idx="1498">
                  <c:v>0.17161360379999999</c:v>
                </c:pt>
                <c:pt idx="1499">
                  <c:v>0.16955259440000001</c:v>
                </c:pt>
                <c:pt idx="1500">
                  <c:v>0.16908863190000001</c:v>
                </c:pt>
                <c:pt idx="1501">
                  <c:v>0.17281809449999999</c:v>
                </c:pt>
                <c:pt idx="1502">
                  <c:v>0.17067623139999999</c:v>
                </c:pt>
                <c:pt idx="1503">
                  <c:v>0.1688697636</c:v>
                </c:pt>
                <c:pt idx="1504">
                  <c:v>0.171836406</c:v>
                </c:pt>
                <c:pt idx="1505">
                  <c:v>0.17382362479999999</c:v>
                </c:pt>
                <c:pt idx="1506">
                  <c:v>0.17325106260000001</c:v>
                </c:pt>
                <c:pt idx="1507">
                  <c:v>0.16981989149999999</c:v>
                </c:pt>
                <c:pt idx="1508">
                  <c:v>0.1711322367</c:v>
                </c:pt>
                <c:pt idx="1509">
                  <c:v>0.1755295694</c:v>
                </c:pt>
                <c:pt idx="1510">
                  <c:v>0.17524331809999999</c:v>
                </c:pt>
                <c:pt idx="1511">
                  <c:v>0.17220950130000001</c:v>
                </c:pt>
                <c:pt idx="1512">
                  <c:v>0.17047378420000001</c:v>
                </c:pt>
                <c:pt idx="1513">
                  <c:v>0.17401811480000001</c:v>
                </c:pt>
                <c:pt idx="1514">
                  <c:v>0.17441275719999999</c:v>
                </c:pt>
                <c:pt idx="1515">
                  <c:v>0.17027804260000001</c:v>
                </c:pt>
                <c:pt idx="1516">
                  <c:v>0.16904279589999999</c:v>
                </c:pt>
                <c:pt idx="1517">
                  <c:v>0.1731124818</c:v>
                </c:pt>
                <c:pt idx="1518">
                  <c:v>0.176471144</c:v>
                </c:pt>
                <c:pt idx="1519">
                  <c:v>0.1738737524</c:v>
                </c:pt>
                <c:pt idx="1520">
                  <c:v>0.17159876230000001</c:v>
                </c:pt>
                <c:pt idx="1521">
                  <c:v>0.17464593049999999</c:v>
                </c:pt>
                <c:pt idx="1522">
                  <c:v>0.17567127939999999</c:v>
                </c:pt>
                <c:pt idx="1523">
                  <c:v>0.17201173310000001</c:v>
                </c:pt>
                <c:pt idx="1524">
                  <c:v>0.17084231969999999</c:v>
                </c:pt>
                <c:pt idx="1525">
                  <c:v>0.17446586489999999</c:v>
                </c:pt>
                <c:pt idx="1526">
                  <c:v>0.1745639145</c:v>
                </c:pt>
                <c:pt idx="1527">
                  <c:v>0.1717733145</c:v>
                </c:pt>
                <c:pt idx="1528">
                  <c:v>0.1701104343</c:v>
                </c:pt>
                <c:pt idx="1529">
                  <c:v>0.1726445556</c:v>
                </c:pt>
                <c:pt idx="1530">
                  <c:v>0.1755345166</c:v>
                </c:pt>
                <c:pt idx="1531">
                  <c:v>0.17229026559999999</c:v>
                </c:pt>
                <c:pt idx="1532">
                  <c:v>0.17074015740000001</c:v>
                </c:pt>
                <c:pt idx="1533">
                  <c:v>0.17170250419999999</c:v>
                </c:pt>
                <c:pt idx="1534">
                  <c:v>0.17443123460000001</c:v>
                </c:pt>
                <c:pt idx="1535">
                  <c:v>0.1727134883</c:v>
                </c:pt>
                <c:pt idx="1536">
                  <c:v>0.17011234159999999</c:v>
                </c:pt>
                <c:pt idx="1537">
                  <c:v>0.17259654399999999</c:v>
                </c:pt>
                <c:pt idx="1538">
                  <c:v>0.1752552688</c:v>
                </c:pt>
                <c:pt idx="1539">
                  <c:v>0.17415425179999999</c:v>
                </c:pt>
                <c:pt idx="1540">
                  <c:v>0.1705957353</c:v>
                </c:pt>
                <c:pt idx="1541">
                  <c:v>0.17303782700000001</c:v>
                </c:pt>
                <c:pt idx="1542">
                  <c:v>0.17504385110000001</c:v>
                </c:pt>
                <c:pt idx="1543">
                  <c:v>0.1736908257</c:v>
                </c:pt>
                <c:pt idx="1544">
                  <c:v>0.17067420480000001</c:v>
                </c:pt>
                <c:pt idx="1545">
                  <c:v>0.16980579500000001</c:v>
                </c:pt>
                <c:pt idx="1546">
                  <c:v>0.17311486600000001</c:v>
                </c:pt>
                <c:pt idx="1547">
                  <c:v>0.17192110420000001</c:v>
                </c:pt>
                <c:pt idx="1548">
                  <c:v>0.17017307879999999</c:v>
                </c:pt>
                <c:pt idx="1549">
                  <c:v>0.17151457070000001</c:v>
                </c:pt>
                <c:pt idx="1550">
                  <c:v>0.17388847469999999</c:v>
                </c:pt>
                <c:pt idx="1551">
                  <c:v>0.1723137498</c:v>
                </c:pt>
                <c:pt idx="1552">
                  <c:v>0.17144051190000001</c:v>
                </c:pt>
                <c:pt idx="1553">
                  <c:v>0.172265321</c:v>
                </c:pt>
                <c:pt idx="1554">
                  <c:v>0.1731153429</c:v>
                </c:pt>
                <c:pt idx="1555">
                  <c:v>0.17277964949999999</c:v>
                </c:pt>
                <c:pt idx="1556">
                  <c:v>0.16955089570000001</c:v>
                </c:pt>
                <c:pt idx="1557">
                  <c:v>0.1717440784</c:v>
                </c:pt>
                <c:pt idx="1558">
                  <c:v>0.17483145</c:v>
                </c:pt>
                <c:pt idx="1559">
                  <c:v>0.173171252</c:v>
                </c:pt>
                <c:pt idx="1560">
                  <c:v>0.16955590249999999</c:v>
                </c:pt>
                <c:pt idx="1561">
                  <c:v>0.17017489669999999</c:v>
                </c:pt>
                <c:pt idx="1562">
                  <c:v>0.17489248509999999</c:v>
                </c:pt>
                <c:pt idx="1563">
                  <c:v>0.17456385490000001</c:v>
                </c:pt>
                <c:pt idx="1564">
                  <c:v>0.16973906759999999</c:v>
                </c:pt>
                <c:pt idx="1565">
                  <c:v>0.1688643396</c:v>
                </c:pt>
                <c:pt idx="1566">
                  <c:v>0.17297753690000001</c:v>
                </c:pt>
                <c:pt idx="1567">
                  <c:v>0.1738460064</c:v>
                </c:pt>
                <c:pt idx="1568">
                  <c:v>0.1700133979</c:v>
                </c:pt>
                <c:pt idx="1569">
                  <c:v>0.1701984704</c:v>
                </c:pt>
                <c:pt idx="1570">
                  <c:v>0.1725907028</c:v>
                </c:pt>
                <c:pt idx="1571">
                  <c:v>0.17428746819999999</c:v>
                </c:pt>
                <c:pt idx="1572">
                  <c:v>0.1704478562</c:v>
                </c:pt>
                <c:pt idx="1573">
                  <c:v>0.16943612690000001</c:v>
                </c:pt>
                <c:pt idx="1574">
                  <c:v>0.17406326529999999</c:v>
                </c:pt>
                <c:pt idx="1575">
                  <c:v>0.1758724451</c:v>
                </c:pt>
                <c:pt idx="1576">
                  <c:v>0.171145767</c:v>
                </c:pt>
                <c:pt idx="1577">
                  <c:v>0.16724655029999999</c:v>
                </c:pt>
                <c:pt idx="1578">
                  <c:v>0.170196861</c:v>
                </c:pt>
                <c:pt idx="1579">
                  <c:v>0.17547601460000001</c:v>
                </c:pt>
                <c:pt idx="1580">
                  <c:v>0.17164018750000001</c:v>
                </c:pt>
                <c:pt idx="1581">
                  <c:v>0.165828526</c:v>
                </c:pt>
                <c:pt idx="1582">
                  <c:v>0.16927355529999999</c:v>
                </c:pt>
                <c:pt idx="1583">
                  <c:v>0.1743497849</c:v>
                </c:pt>
                <c:pt idx="1584">
                  <c:v>0.17260208730000001</c:v>
                </c:pt>
                <c:pt idx="1585">
                  <c:v>0.16647747160000001</c:v>
                </c:pt>
                <c:pt idx="1586">
                  <c:v>0.16771128769999999</c:v>
                </c:pt>
                <c:pt idx="1587">
                  <c:v>0.17381787300000001</c:v>
                </c:pt>
                <c:pt idx="1588">
                  <c:v>0.1752081811</c:v>
                </c:pt>
                <c:pt idx="1589">
                  <c:v>0.17100813979999999</c:v>
                </c:pt>
                <c:pt idx="1590">
                  <c:v>0.16752702</c:v>
                </c:pt>
                <c:pt idx="1591">
                  <c:v>0.1734907329</c:v>
                </c:pt>
                <c:pt idx="1592">
                  <c:v>0.175095588</c:v>
                </c:pt>
                <c:pt idx="1593">
                  <c:v>0.1704417765</c:v>
                </c:pt>
                <c:pt idx="1594">
                  <c:v>0.16868701580000001</c:v>
                </c:pt>
                <c:pt idx="1595">
                  <c:v>0.17108768220000001</c:v>
                </c:pt>
                <c:pt idx="1596">
                  <c:v>0.1750394404</c:v>
                </c:pt>
                <c:pt idx="1597">
                  <c:v>0.1721718907</c:v>
                </c:pt>
                <c:pt idx="1598">
                  <c:v>0.16948133709999999</c:v>
                </c:pt>
                <c:pt idx="1599">
                  <c:v>0.1729464829</c:v>
                </c:pt>
                <c:pt idx="1600">
                  <c:v>0.17632085080000001</c:v>
                </c:pt>
                <c:pt idx="1601">
                  <c:v>0.17352345590000001</c:v>
                </c:pt>
                <c:pt idx="1602">
                  <c:v>0.17216578129999999</c:v>
                </c:pt>
                <c:pt idx="1603">
                  <c:v>0.17302116749999999</c:v>
                </c:pt>
                <c:pt idx="1604">
                  <c:v>0.17568448189999999</c:v>
                </c:pt>
                <c:pt idx="1605">
                  <c:v>0.17413833740000001</c:v>
                </c:pt>
                <c:pt idx="1606">
                  <c:v>0.1708266437</c:v>
                </c:pt>
                <c:pt idx="1607">
                  <c:v>0.1717039645</c:v>
                </c:pt>
                <c:pt idx="1608">
                  <c:v>0.17449417710000001</c:v>
                </c:pt>
                <c:pt idx="1609">
                  <c:v>0.17401358489999999</c:v>
                </c:pt>
                <c:pt idx="1610">
                  <c:v>0.1705286503</c:v>
                </c:pt>
                <c:pt idx="1611">
                  <c:v>0.17063179610000001</c:v>
                </c:pt>
                <c:pt idx="1612">
                  <c:v>0.17330244180000001</c:v>
                </c:pt>
                <c:pt idx="1613">
                  <c:v>0.17207971220000001</c:v>
                </c:pt>
                <c:pt idx="1614">
                  <c:v>0.17142614719999999</c:v>
                </c:pt>
                <c:pt idx="1615">
                  <c:v>0.1720394492</c:v>
                </c:pt>
                <c:pt idx="1616">
                  <c:v>0.17395007609999999</c:v>
                </c:pt>
                <c:pt idx="1617">
                  <c:v>0.17388740180000001</c:v>
                </c:pt>
                <c:pt idx="1618">
                  <c:v>0.17234379050000001</c:v>
                </c:pt>
                <c:pt idx="1619">
                  <c:v>0.17190906410000001</c:v>
                </c:pt>
                <c:pt idx="1620">
                  <c:v>0.17262423039999999</c:v>
                </c:pt>
                <c:pt idx="1621">
                  <c:v>0.17129012939999999</c:v>
                </c:pt>
                <c:pt idx="1622">
                  <c:v>0.17073658110000001</c:v>
                </c:pt>
                <c:pt idx="1623">
                  <c:v>0.16946175690000001</c:v>
                </c:pt>
                <c:pt idx="1624">
                  <c:v>0.17079666260000001</c:v>
                </c:pt>
                <c:pt idx="1625">
                  <c:v>0.17031136159999999</c:v>
                </c:pt>
                <c:pt idx="1626">
                  <c:v>0.1705825627</c:v>
                </c:pt>
                <c:pt idx="1627">
                  <c:v>0.17190033199999999</c:v>
                </c:pt>
                <c:pt idx="1628">
                  <c:v>0.17473217839999999</c:v>
                </c:pt>
                <c:pt idx="1629">
                  <c:v>0.17428940530000001</c:v>
                </c:pt>
                <c:pt idx="1630">
                  <c:v>0.16989102959999999</c:v>
                </c:pt>
                <c:pt idx="1631">
                  <c:v>0.16991928219999999</c:v>
                </c:pt>
                <c:pt idx="1632">
                  <c:v>0.17070847750000001</c:v>
                </c:pt>
                <c:pt idx="1633">
                  <c:v>0.17415502669999999</c:v>
                </c:pt>
                <c:pt idx="1634">
                  <c:v>0.17190152410000001</c:v>
                </c:pt>
                <c:pt idx="1635">
                  <c:v>0.1697903872</c:v>
                </c:pt>
                <c:pt idx="1636">
                  <c:v>0.1706497371</c:v>
                </c:pt>
                <c:pt idx="1637">
                  <c:v>0.17156410220000001</c:v>
                </c:pt>
                <c:pt idx="1638">
                  <c:v>0.17099910970000001</c:v>
                </c:pt>
                <c:pt idx="1639">
                  <c:v>0.17071715000000001</c:v>
                </c:pt>
                <c:pt idx="1640">
                  <c:v>0.17135670780000001</c:v>
                </c:pt>
                <c:pt idx="1641">
                  <c:v>0.1713929176</c:v>
                </c:pt>
                <c:pt idx="1642">
                  <c:v>0.17195013170000001</c:v>
                </c:pt>
                <c:pt idx="1643">
                  <c:v>0.17263516779999999</c:v>
                </c:pt>
                <c:pt idx="1644">
                  <c:v>0.17287305</c:v>
                </c:pt>
                <c:pt idx="1645">
                  <c:v>0.1725951433</c:v>
                </c:pt>
                <c:pt idx="1646">
                  <c:v>0.17237564920000001</c:v>
                </c:pt>
                <c:pt idx="1647">
                  <c:v>0.17270508409999999</c:v>
                </c:pt>
                <c:pt idx="1648">
                  <c:v>0.1735189855</c:v>
                </c:pt>
                <c:pt idx="1649">
                  <c:v>0.1724241078</c:v>
                </c:pt>
                <c:pt idx="1650">
                  <c:v>0.17275974150000001</c:v>
                </c:pt>
                <c:pt idx="1651">
                  <c:v>0.17365720870000001</c:v>
                </c:pt>
                <c:pt idx="1652">
                  <c:v>0.17227688429999999</c:v>
                </c:pt>
                <c:pt idx="1653">
                  <c:v>0.1718925536</c:v>
                </c:pt>
                <c:pt idx="1654">
                  <c:v>0.17250901460000001</c:v>
                </c:pt>
                <c:pt idx="1655">
                  <c:v>0.1743090451</c:v>
                </c:pt>
                <c:pt idx="1656">
                  <c:v>0.17407992480000001</c:v>
                </c:pt>
                <c:pt idx="1657">
                  <c:v>0.17205181720000001</c:v>
                </c:pt>
                <c:pt idx="1658">
                  <c:v>0.17081889510000001</c:v>
                </c:pt>
                <c:pt idx="1659">
                  <c:v>0.17285883430000001</c:v>
                </c:pt>
                <c:pt idx="1660">
                  <c:v>0.17445594070000001</c:v>
                </c:pt>
                <c:pt idx="1661">
                  <c:v>0.17203029989999999</c:v>
                </c:pt>
                <c:pt idx="1662">
                  <c:v>0.17225614189999999</c:v>
                </c:pt>
                <c:pt idx="1663">
                  <c:v>0.17295771839999999</c:v>
                </c:pt>
                <c:pt idx="1664">
                  <c:v>0.17341032619999999</c:v>
                </c:pt>
                <c:pt idx="1665">
                  <c:v>0.17245873810000001</c:v>
                </c:pt>
                <c:pt idx="1666">
                  <c:v>0.17128965260000001</c:v>
                </c:pt>
                <c:pt idx="1667">
                  <c:v>0.17484524849999999</c:v>
                </c:pt>
                <c:pt idx="1668">
                  <c:v>0.17435958979999999</c:v>
                </c:pt>
                <c:pt idx="1669">
                  <c:v>0.17276802660000001</c:v>
                </c:pt>
                <c:pt idx="1670">
                  <c:v>0.17196115849999999</c:v>
                </c:pt>
                <c:pt idx="1671">
                  <c:v>0.17198190090000001</c:v>
                </c:pt>
                <c:pt idx="1672">
                  <c:v>0.1736908257</c:v>
                </c:pt>
                <c:pt idx="1673">
                  <c:v>0.1718122661</c:v>
                </c:pt>
                <c:pt idx="1674">
                  <c:v>0.16976651549999999</c:v>
                </c:pt>
                <c:pt idx="1675">
                  <c:v>0.1727310121</c:v>
                </c:pt>
                <c:pt idx="1676">
                  <c:v>0.17518982289999999</c:v>
                </c:pt>
                <c:pt idx="1677">
                  <c:v>0.17298561330000001</c:v>
                </c:pt>
                <c:pt idx="1678">
                  <c:v>0.16940763589999999</c:v>
                </c:pt>
                <c:pt idx="1679">
                  <c:v>0.17163881659999999</c:v>
                </c:pt>
                <c:pt idx="1680">
                  <c:v>0.1741131544</c:v>
                </c:pt>
                <c:pt idx="1681">
                  <c:v>0.1734019816</c:v>
                </c:pt>
                <c:pt idx="1682">
                  <c:v>0.17133668069999999</c:v>
                </c:pt>
                <c:pt idx="1683">
                  <c:v>0.17211148139999999</c:v>
                </c:pt>
                <c:pt idx="1684">
                  <c:v>0.17691969869999999</c:v>
                </c:pt>
                <c:pt idx="1685">
                  <c:v>0.17576161030000001</c:v>
                </c:pt>
                <c:pt idx="1686">
                  <c:v>0.17153617739999999</c:v>
                </c:pt>
                <c:pt idx="1687">
                  <c:v>0.1710148454</c:v>
                </c:pt>
                <c:pt idx="1688">
                  <c:v>0.17358317970000001</c:v>
                </c:pt>
                <c:pt idx="1689">
                  <c:v>0.1734097302</c:v>
                </c:pt>
                <c:pt idx="1690">
                  <c:v>0.17231372</c:v>
                </c:pt>
                <c:pt idx="1691">
                  <c:v>0.17104682330000001</c:v>
                </c:pt>
                <c:pt idx="1692">
                  <c:v>0.17155960200000001</c:v>
                </c:pt>
                <c:pt idx="1693">
                  <c:v>0.17469438910000001</c:v>
                </c:pt>
                <c:pt idx="1694">
                  <c:v>0.17468327280000001</c:v>
                </c:pt>
                <c:pt idx="1695">
                  <c:v>0.17263120409999999</c:v>
                </c:pt>
                <c:pt idx="1696">
                  <c:v>0.174349159</c:v>
                </c:pt>
                <c:pt idx="1697">
                  <c:v>0.1720438004</c:v>
                </c:pt>
                <c:pt idx="1698">
                  <c:v>0.1735875905</c:v>
                </c:pt>
                <c:pt idx="1699">
                  <c:v>0.1724740565</c:v>
                </c:pt>
                <c:pt idx="1700">
                  <c:v>0.17397013310000001</c:v>
                </c:pt>
                <c:pt idx="1701">
                  <c:v>0.1746979058</c:v>
                </c:pt>
                <c:pt idx="1702">
                  <c:v>0.1745170653</c:v>
                </c:pt>
                <c:pt idx="1703">
                  <c:v>0.171120733</c:v>
                </c:pt>
                <c:pt idx="1704">
                  <c:v>0.17152371999999999</c:v>
                </c:pt>
                <c:pt idx="1705">
                  <c:v>0.1741272509</c:v>
                </c:pt>
                <c:pt idx="1706">
                  <c:v>0.1742395461</c:v>
                </c:pt>
                <c:pt idx="1707">
                  <c:v>0.17010697720000001</c:v>
                </c:pt>
                <c:pt idx="1708">
                  <c:v>0.1701650918</c:v>
                </c:pt>
                <c:pt idx="1709">
                  <c:v>0.17387488479999999</c:v>
                </c:pt>
                <c:pt idx="1710">
                  <c:v>0.17316493390000001</c:v>
                </c:pt>
                <c:pt idx="1711">
                  <c:v>0.1714251339</c:v>
                </c:pt>
                <c:pt idx="1712">
                  <c:v>0.16915938259999999</c:v>
                </c:pt>
                <c:pt idx="1713">
                  <c:v>0.17101985219999999</c:v>
                </c:pt>
                <c:pt idx="1714">
                  <c:v>0.1742060483</c:v>
                </c:pt>
                <c:pt idx="1715">
                  <c:v>0.17130169270000001</c:v>
                </c:pt>
                <c:pt idx="1716">
                  <c:v>0.16809543969999999</c:v>
                </c:pt>
                <c:pt idx="1717">
                  <c:v>0.16816231609999999</c:v>
                </c:pt>
                <c:pt idx="1718">
                  <c:v>0.1715070605</c:v>
                </c:pt>
                <c:pt idx="1719">
                  <c:v>0.16987130049999999</c:v>
                </c:pt>
                <c:pt idx="1720">
                  <c:v>0.16637191179999999</c:v>
                </c:pt>
                <c:pt idx="1721">
                  <c:v>0.16863685849999999</c:v>
                </c:pt>
                <c:pt idx="1722">
                  <c:v>0.17346578839999999</c:v>
                </c:pt>
                <c:pt idx="1723">
                  <c:v>0.17159172889999999</c:v>
                </c:pt>
                <c:pt idx="1724">
                  <c:v>0.16922947760000001</c:v>
                </c:pt>
                <c:pt idx="1725">
                  <c:v>0.17259937519999999</c:v>
                </c:pt>
                <c:pt idx="1726">
                  <c:v>0.17495509980000001</c:v>
                </c:pt>
                <c:pt idx="1727">
                  <c:v>0.16960206629999999</c:v>
                </c:pt>
                <c:pt idx="1728">
                  <c:v>0.16757971050000001</c:v>
                </c:pt>
                <c:pt idx="1729">
                  <c:v>0.17142039540000001</c:v>
                </c:pt>
                <c:pt idx="1730">
                  <c:v>0.17346742749999999</c:v>
                </c:pt>
                <c:pt idx="1731">
                  <c:v>0.17002463340000001</c:v>
                </c:pt>
                <c:pt idx="1732">
                  <c:v>0.16970151659999999</c:v>
                </c:pt>
                <c:pt idx="1733">
                  <c:v>0.1736423671</c:v>
                </c:pt>
                <c:pt idx="1734">
                  <c:v>0.1754413843</c:v>
                </c:pt>
                <c:pt idx="1735">
                  <c:v>0.1704979241</c:v>
                </c:pt>
                <c:pt idx="1736">
                  <c:v>0.1701230705</c:v>
                </c:pt>
                <c:pt idx="1737">
                  <c:v>0.1732139587</c:v>
                </c:pt>
                <c:pt idx="1738">
                  <c:v>0.1751298308</c:v>
                </c:pt>
                <c:pt idx="1739">
                  <c:v>0.17205178739999999</c:v>
                </c:pt>
                <c:pt idx="1740">
                  <c:v>0.1697627008</c:v>
                </c:pt>
                <c:pt idx="1741">
                  <c:v>0.1706517041</c:v>
                </c:pt>
                <c:pt idx="1742">
                  <c:v>0.174031198</c:v>
                </c:pt>
                <c:pt idx="1743">
                  <c:v>0.16918787360000001</c:v>
                </c:pt>
                <c:pt idx="1744">
                  <c:v>0.16477280859999999</c:v>
                </c:pt>
                <c:pt idx="1745">
                  <c:v>0.16665834190000001</c:v>
                </c:pt>
                <c:pt idx="1746">
                  <c:v>0.16948419810000001</c:v>
                </c:pt>
                <c:pt idx="1747">
                  <c:v>0.1659993827</c:v>
                </c:pt>
                <c:pt idx="1748">
                  <c:v>0.16043379899999999</c:v>
                </c:pt>
                <c:pt idx="1749">
                  <c:v>0.157763809</c:v>
                </c:pt>
                <c:pt idx="1750">
                  <c:v>0.16087928409999999</c:v>
                </c:pt>
                <c:pt idx="1751">
                  <c:v>0.15357062220000001</c:v>
                </c:pt>
                <c:pt idx="1752">
                  <c:v>0.14781516789999999</c:v>
                </c:pt>
                <c:pt idx="1753">
                  <c:v>0.14614325759999999</c:v>
                </c:pt>
                <c:pt idx="1754">
                  <c:v>0.14918756480000001</c:v>
                </c:pt>
                <c:pt idx="1755">
                  <c:v>0.14374139899999999</c:v>
                </c:pt>
                <c:pt idx="1756">
                  <c:v>0.13452735539999999</c:v>
                </c:pt>
                <c:pt idx="1757">
                  <c:v>0.131293416</c:v>
                </c:pt>
                <c:pt idx="1758">
                  <c:v>0.1299398839</c:v>
                </c:pt>
                <c:pt idx="1759">
                  <c:v>0.12487218529999999</c:v>
                </c:pt>
                <c:pt idx="1760">
                  <c:v>0.1179560199</c:v>
                </c:pt>
                <c:pt idx="1761">
                  <c:v>0.1105955616</c:v>
                </c:pt>
                <c:pt idx="1762">
                  <c:v>0.1077274159</c:v>
                </c:pt>
                <c:pt idx="1763">
                  <c:v>0.1057981029</c:v>
                </c:pt>
                <c:pt idx="1764">
                  <c:v>9.9703483280000005E-2</c:v>
                </c:pt>
                <c:pt idx="1765">
                  <c:v>9.1942526400000002E-2</c:v>
                </c:pt>
                <c:pt idx="1766">
                  <c:v>8.6418755350000001E-2</c:v>
                </c:pt>
                <c:pt idx="1767">
                  <c:v>8.3921007810000003E-2</c:v>
                </c:pt>
                <c:pt idx="1768">
                  <c:v>7.9916633670000001E-2</c:v>
                </c:pt>
                <c:pt idx="1769">
                  <c:v>7.2249270980000002E-2</c:v>
                </c:pt>
                <c:pt idx="1770">
                  <c:v>6.3328109679999994E-2</c:v>
                </c:pt>
                <c:pt idx="1771">
                  <c:v>5.8201558889999998E-2</c:v>
                </c:pt>
                <c:pt idx="1772">
                  <c:v>5.4505027829999997E-2</c:v>
                </c:pt>
                <c:pt idx="1773">
                  <c:v>4.9010492859999998E-2</c:v>
                </c:pt>
                <c:pt idx="1774">
                  <c:v>4.1618995370000002E-2</c:v>
                </c:pt>
                <c:pt idx="1775">
                  <c:v>3.5311199719999999E-2</c:v>
                </c:pt>
                <c:pt idx="1776">
                  <c:v>3.160495311E-2</c:v>
                </c:pt>
                <c:pt idx="1777">
                  <c:v>2.6311762629999999E-2</c:v>
                </c:pt>
                <c:pt idx="1778">
                  <c:v>2.218446881E-2</c:v>
                </c:pt>
                <c:pt idx="1779">
                  <c:v>1.8228121100000001E-2</c:v>
                </c:pt>
                <c:pt idx="1780">
                  <c:v>1.763845235E-2</c:v>
                </c:pt>
                <c:pt idx="1781">
                  <c:v>1.445928961E-2</c:v>
                </c:pt>
                <c:pt idx="1782">
                  <c:v>1.0760582980000001E-2</c:v>
                </c:pt>
                <c:pt idx="1783">
                  <c:v>7.0297494530000004E-3</c:v>
                </c:pt>
                <c:pt idx="1784">
                  <c:v>4.5579448339999997E-3</c:v>
                </c:pt>
                <c:pt idx="1785">
                  <c:v>2.3424997929999999E-3</c:v>
                </c:pt>
                <c:pt idx="1786">
                  <c:v>4.0439516310000002E-4</c:v>
                </c:pt>
                <c:pt idx="1787">
                  <c:v>-2.87604332E-3</c:v>
                </c:pt>
                <c:pt idx="1788">
                  <c:v>-2.4609342220000001E-3</c:v>
                </c:pt>
                <c:pt idx="1789">
                  <c:v>-1.5517696740000001E-3</c:v>
                </c:pt>
                <c:pt idx="1790">
                  <c:v>-3.333814442E-3</c:v>
                </c:pt>
                <c:pt idx="1791">
                  <c:v>-7.9752653840000007E-3</c:v>
                </c:pt>
                <c:pt idx="1792">
                  <c:v>-7.79864192E-3</c:v>
                </c:pt>
                <c:pt idx="1793">
                  <c:v>-6.1824619770000002E-3</c:v>
                </c:pt>
                <c:pt idx="1794">
                  <c:v>-5.2930191159999999E-3</c:v>
                </c:pt>
                <c:pt idx="1795">
                  <c:v>-8.8327899579999994E-3</c:v>
                </c:pt>
                <c:pt idx="1796">
                  <c:v>-9.5956996080000002E-3</c:v>
                </c:pt>
                <c:pt idx="1797">
                  <c:v>-3.8561075929999999E-3</c:v>
                </c:pt>
                <c:pt idx="1798">
                  <c:v>-3.1230226160000002E-3</c:v>
                </c:pt>
                <c:pt idx="1799">
                  <c:v>-6.6727548840000003E-3</c:v>
                </c:pt>
                <c:pt idx="1800">
                  <c:v>-7.9678073529999994E-3</c:v>
                </c:pt>
                <c:pt idx="1801">
                  <c:v>-2.4765506390000002E-3</c:v>
                </c:pt>
                <c:pt idx="1802">
                  <c:v>4.0099769830000001E-4</c:v>
                </c:pt>
                <c:pt idx="1803">
                  <c:v>-9.6303969619999995E-4</c:v>
                </c:pt>
                <c:pt idx="1804">
                  <c:v>-4.9761682750000004E-4</c:v>
                </c:pt>
                <c:pt idx="1805">
                  <c:v>5.9490576390000003E-3</c:v>
                </c:pt>
                <c:pt idx="1806">
                  <c:v>5.364648998E-3</c:v>
                </c:pt>
                <c:pt idx="1807">
                  <c:v>4.5258179309999999E-3</c:v>
                </c:pt>
                <c:pt idx="1808">
                  <c:v>5.3558871150000001E-3</c:v>
                </c:pt>
                <c:pt idx="1809">
                  <c:v>8.0667808649999995E-3</c:v>
                </c:pt>
                <c:pt idx="1810">
                  <c:v>8.8213160630000002E-3</c:v>
                </c:pt>
                <c:pt idx="1811">
                  <c:v>7.520861924E-3</c:v>
                </c:pt>
                <c:pt idx="1812">
                  <c:v>7.0263221859999999E-3</c:v>
                </c:pt>
                <c:pt idx="1813">
                  <c:v>9.9647566680000008E-3</c:v>
                </c:pt>
                <c:pt idx="1814">
                  <c:v>7.0001259450000004E-3</c:v>
                </c:pt>
                <c:pt idx="1815">
                  <c:v>7.8775957229999995E-3</c:v>
                </c:pt>
                <c:pt idx="1816">
                  <c:v>9.8140910269999999E-3</c:v>
                </c:pt>
                <c:pt idx="1817">
                  <c:v>8.8524296879999992E-3</c:v>
                </c:pt>
                <c:pt idx="1818">
                  <c:v>6.3054338100000003E-3</c:v>
                </c:pt>
                <c:pt idx="1819">
                  <c:v>5.7633593680000003E-3</c:v>
                </c:pt>
                <c:pt idx="1820">
                  <c:v>8.8672861460000005E-3</c:v>
                </c:pt>
                <c:pt idx="1821">
                  <c:v>8.7227448820000001E-3</c:v>
                </c:pt>
                <c:pt idx="1822">
                  <c:v>6.1394944789999999E-3</c:v>
                </c:pt>
                <c:pt idx="1823">
                  <c:v>5.4196193810000003E-3</c:v>
                </c:pt>
                <c:pt idx="1824">
                  <c:v>6.688185036E-3</c:v>
                </c:pt>
                <c:pt idx="1825">
                  <c:v>5.2643492820000004E-3</c:v>
                </c:pt>
                <c:pt idx="1826">
                  <c:v>3.7142708899999999E-3</c:v>
                </c:pt>
                <c:pt idx="1827">
                  <c:v>3.736712039E-3</c:v>
                </c:pt>
                <c:pt idx="1828">
                  <c:v>4.0168240669999997E-3</c:v>
                </c:pt>
                <c:pt idx="1829">
                  <c:v>2.9926672579999999E-3</c:v>
                </c:pt>
                <c:pt idx="1830">
                  <c:v>2.947054803E-3</c:v>
                </c:pt>
                <c:pt idx="1831">
                  <c:v>3.8082078099999999E-3</c:v>
                </c:pt>
                <c:pt idx="1832">
                  <c:v>4.3359920380000002E-3</c:v>
                </c:pt>
                <c:pt idx="1833">
                  <c:v>4.020787776E-3</c:v>
                </c:pt>
                <c:pt idx="1834">
                  <c:v>4.4678524139999997E-3</c:v>
                </c:pt>
                <c:pt idx="1835">
                  <c:v>5.2981898189999998E-3</c:v>
                </c:pt>
                <c:pt idx="1836">
                  <c:v>4.0913149710000004E-3</c:v>
                </c:pt>
                <c:pt idx="1837">
                  <c:v>2.9804334039999999E-3</c:v>
                </c:pt>
                <c:pt idx="1838">
                  <c:v>2.2106543179999999E-3</c:v>
                </c:pt>
                <c:pt idx="1839">
                  <c:v>3.7007704379999999E-3</c:v>
                </c:pt>
                <c:pt idx="1840">
                  <c:v>4.1162148120000002E-3</c:v>
                </c:pt>
                <c:pt idx="1841">
                  <c:v>2.5744214649999998E-3</c:v>
                </c:pt>
                <c:pt idx="1842">
                  <c:v>2.2849217059999999E-3</c:v>
                </c:pt>
                <c:pt idx="1843">
                  <c:v>2.0501092080000001E-3</c:v>
                </c:pt>
                <c:pt idx="1844">
                  <c:v>1.7596855760000001E-3</c:v>
                </c:pt>
                <c:pt idx="1845">
                  <c:v>2.52302736E-3</c:v>
                </c:pt>
                <c:pt idx="1846">
                  <c:v>4.96109575E-3</c:v>
                </c:pt>
                <c:pt idx="1847">
                  <c:v>2.9301270839999999E-3</c:v>
                </c:pt>
                <c:pt idx="1848">
                  <c:v>2.5713518260000001E-3</c:v>
                </c:pt>
                <c:pt idx="1849">
                  <c:v>3.261573613E-3</c:v>
                </c:pt>
                <c:pt idx="1850">
                  <c:v>4.4077411289999997E-3</c:v>
                </c:pt>
                <c:pt idx="1851">
                  <c:v>5.2341595289999996E-3</c:v>
                </c:pt>
                <c:pt idx="1852">
                  <c:v>3.4006312490000002E-3</c:v>
                </c:pt>
                <c:pt idx="1853">
                  <c:v>3.162927926E-3</c:v>
                </c:pt>
                <c:pt idx="1854">
                  <c:v>3.0090287330000001E-3</c:v>
                </c:pt>
                <c:pt idx="1855">
                  <c:v>2.0413473250000002E-3</c:v>
                </c:pt>
                <c:pt idx="1856">
                  <c:v>1.8959119920000001E-3</c:v>
                </c:pt>
                <c:pt idx="1857">
                  <c:v>2.3793354630000001E-3</c:v>
                </c:pt>
                <c:pt idx="1858">
                  <c:v>1.9979700450000002E-3</c:v>
                </c:pt>
                <c:pt idx="1859">
                  <c:v>3.8506761189999999E-3</c:v>
                </c:pt>
                <c:pt idx="1860">
                  <c:v>5.0190612670000002E-3</c:v>
                </c:pt>
                <c:pt idx="1861">
                  <c:v>3.4878924490000002E-3</c:v>
                </c:pt>
                <c:pt idx="1862">
                  <c:v>2.8990879649999999E-3</c:v>
                </c:pt>
                <c:pt idx="1863">
                  <c:v>3.7320628759999999E-3</c:v>
                </c:pt>
                <c:pt idx="1864">
                  <c:v>5.1859393719999999E-3</c:v>
                </c:pt>
                <c:pt idx="1865">
                  <c:v>3.4051761029999998E-3</c:v>
                </c:pt>
                <c:pt idx="1866">
                  <c:v>7.4983388189999996E-4</c:v>
                </c:pt>
                <c:pt idx="1867">
                  <c:v>4.7089904550000003E-4</c:v>
                </c:pt>
                <c:pt idx="1868">
                  <c:v>4.6920552849999998E-3</c:v>
                </c:pt>
                <c:pt idx="1869">
                  <c:v>5.22697717E-3</c:v>
                </c:pt>
                <c:pt idx="1870">
                  <c:v>1.9432231779999999E-3</c:v>
                </c:pt>
                <c:pt idx="1871">
                  <c:v>1.5343204139999999E-3</c:v>
                </c:pt>
                <c:pt idx="1872">
                  <c:v>1.9214823839999999E-3</c:v>
                </c:pt>
                <c:pt idx="1873">
                  <c:v>1.329749823E-3</c:v>
                </c:pt>
                <c:pt idx="1874">
                  <c:v>-1.8397942190000001E-3</c:v>
                </c:pt>
                <c:pt idx="1875">
                  <c:v>-2.0979121329999999E-3</c:v>
                </c:pt>
                <c:pt idx="1876">
                  <c:v>-8.4567815069999999E-4</c:v>
                </c:pt>
                <c:pt idx="1877">
                  <c:v>8.3065778020000004E-4</c:v>
                </c:pt>
                <c:pt idx="1878">
                  <c:v>-1.564823091E-3</c:v>
                </c:pt>
                <c:pt idx="1879">
                  <c:v>-8.4342807529999998E-4</c:v>
                </c:pt>
                <c:pt idx="1880">
                  <c:v>9.0741366149999999E-4</c:v>
                </c:pt>
                <c:pt idx="1881">
                  <c:v>1.4793127779999999E-3</c:v>
                </c:pt>
                <c:pt idx="1882">
                  <c:v>-2.9481202359999997E-4</c:v>
                </c:pt>
                <c:pt idx="1883">
                  <c:v>-4.5626237989999999E-3</c:v>
                </c:pt>
                <c:pt idx="1884">
                  <c:v>-4.2288228869999996E-3</c:v>
                </c:pt>
                <c:pt idx="1885">
                  <c:v>-2.8488561510000001E-3</c:v>
                </c:pt>
                <c:pt idx="1886">
                  <c:v>-2.926833928E-3</c:v>
                </c:pt>
                <c:pt idx="1887">
                  <c:v>-5.4152607920000002E-3</c:v>
                </c:pt>
                <c:pt idx="1888">
                  <c:v>-3.913581371E-3</c:v>
                </c:pt>
                <c:pt idx="1889">
                  <c:v>-1.912020147E-3</c:v>
                </c:pt>
                <c:pt idx="1890">
                  <c:v>4.7882646320000002E-4</c:v>
                </c:pt>
                <c:pt idx="1891">
                  <c:v>-1.9933208820000002E-3</c:v>
                </c:pt>
                <c:pt idx="1892">
                  <c:v>-3.1982287759999999E-3</c:v>
                </c:pt>
                <c:pt idx="1893">
                  <c:v>1.330696046E-3</c:v>
                </c:pt>
                <c:pt idx="1894">
                  <c:v>2.1271780129999999E-3</c:v>
                </c:pt>
                <c:pt idx="1895">
                  <c:v>-3.0297860499999998E-3</c:v>
                </c:pt>
                <c:pt idx="1896">
                  <c:v>-5.3144097330000001E-3</c:v>
                </c:pt>
                <c:pt idx="1897">
                  <c:v>-2.4517774579999999E-3</c:v>
                </c:pt>
                <c:pt idx="1898">
                  <c:v>-2.1521300079999999E-3</c:v>
                </c:pt>
                <c:pt idx="1899">
                  <c:v>-5.1379650829999996E-3</c:v>
                </c:pt>
                <c:pt idx="1900">
                  <c:v>-8.0118104820000001E-3</c:v>
                </c:pt>
                <c:pt idx="1901">
                  <c:v>-4.9963220950000001E-3</c:v>
                </c:pt>
                <c:pt idx="1902">
                  <c:v>-1.6858652229999999E-3</c:v>
                </c:pt>
                <c:pt idx="1903">
                  <c:v>-5.6476145979999998E-3</c:v>
                </c:pt>
                <c:pt idx="1904">
                  <c:v>-7.7466592189999999E-3</c:v>
                </c:pt>
                <c:pt idx="1905">
                  <c:v>-4.8454552890000004E-3</c:v>
                </c:pt>
                <c:pt idx="1906">
                  <c:v>-3.2826736569999998E-3</c:v>
                </c:pt>
                <c:pt idx="1907">
                  <c:v>-3.2399520279999998E-3</c:v>
                </c:pt>
                <c:pt idx="1908">
                  <c:v>-4.1411742570000003E-3</c:v>
                </c:pt>
                <c:pt idx="1909">
                  <c:v>-6.0902535919999995E-4</c:v>
                </c:pt>
                <c:pt idx="1910">
                  <c:v>-8.0051273109999995E-4</c:v>
                </c:pt>
                <c:pt idx="1911">
                  <c:v>-1.4454647899999999E-3</c:v>
                </c:pt>
                <c:pt idx="1912">
                  <c:v>-4.3814703820000004E-3</c:v>
                </c:pt>
                <c:pt idx="1913">
                  <c:v>-3.135375679E-3</c:v>
                </c:pt>
                <c:pt idx="1914">
                  <c:v>-1.176647842E-3</c:v>
                </c:pt>
                <c:pt idx="1915">
                  <c:v>-3.8240924479999998E-3</c:v>
                </c:pt>
                <c:pt idx="1916">
                  <c:v>-4.6550557019999998E-3</c:v>
                </c:pt>
                <c:pt idx="1917">
                  <c:v>-1.979239285E-3</c:v>
                </c:pt>
                <c:pt idx="1918">
                  <c:v>-4.2247027160000002E-4</c:v>
                </c:pt>
                <c:pt idx="1919">
                  <c:v>-2.2656768559999999E-3</c:v>
                </c:pt>
                <c:pt idx="1920">
                  <c:v>-5.6628510359999999E-3</c:v>
                </c:pt>
                <c:pt idx="1921">
                  <c:v>-3.3222287889999999E-3</c:v>
                </c:pt>
                <c:pt idx="1922">
                  <c:v>-6.3761323690000003E-4</c:v>
                </c:pt>
                <c:pt idx="1923" formatCode="0.00E+00">
                  <c:v>-2.034008503E-6</c:v>
                </c:pt>
                <c:pt idx="1924">
                  <c:v>-2.6512667539999998E-3</c:v>
                </c:pt>
                <c:pt idx="1925">
                  <c:v>-2.5804787870000001E-3</c:v>
                </c:pt>
                <c:pt idx="1926">
                  <c:v>-3.6624819039999997E-4</c:v>
                </c:pt>
                <c:pt idx="1927">
                  <c:v>-6.9642812009999995E-4</c:v>
                </c:pt>
                <c:pt idx="1928">
                  <c:v>-2.1265372630000002E-3</c:v>
                </c:pt>
                <c:pt idx="1929">
                  <c:v>-2.4736747150000001E-3</c:v>
                </c:pt>
                <c:pt idx="1930">
                  <c:v>2.1594092250000001E-3</c:v>
                </c:pt>
                <c:pt idx="1931">
                  <c:v>1.3724341989999999E-3</c:v>
                </c:pt>
                <c:pt idx="1932">
                  <c:v>7.8688561919999995E-4</c:v>
                </c:pt>
                <c:pt idx="1933">
                  <c:v>1.889832318E-3</c:v>
                </c:pt>
                <c:pt idx="1934">
                  <c:v>4.3418034910000002E-3</c:v>
                </c:pt>
                <c:pt idx="1935">
                  <c:v>5.7076439259999999E-3</c:v>
                </c:pt>
                <c:pt idx="1936">
                  <c:v>3.4976080060000001E-3</c:v>
                </c:pt>
                <c:pt idx="1937">
                  <c:v>1.786537468E-3</c:v>
                </c:pt>
                <c:pt idx="1938">
                  <c:v>4.0629878639999997E-3</c:v>
                </c:pt>
                <c:pt idx="1939">
                  <c:v>9.6945464610000002E-4</c:v>
                </c:pt>
                <c:pt idx="1940">
                  <c:v>4.0518492460000003E-4</c:v>
                </c:pt>
                <c:pt idx="1941">
                  <c:v>3.680281341E-3</c:v>
                </c:pt>
                <c:pt idx="1942">
                  <c:v>6.014205515E-3</c:v>
                </c:pt>
                <c:pt idx="1943">
                  <c:v>3.7514939899999998E-3</c:v>
                </c:pt>
                <c:pt idx="1944">
                  <c:v>-9.2789530750000005E-4</c:v>
                </c:pt>
                <c:pt idx="1945">
                  <c:v>-1.095347106E-3</c:v>
                </c:pt>
                <c:pt idx="1946">
                  <c:v>-1.394368708E-3</c:v>
                </c:pt>
                <c:pt idx="1947">
                  <c:v>-2.5039538740000001E-3</c:v>
                </c:pt>
                <c:pt idx="1948">
                  <c:v>-5.3526833650000003E-3</c:v>
                </c:pt>
                <c:pt idx="1949">
                  <c:v>-9.1882571580000003E-3</c:v>
                </c:pt>
                <c:pt idx="1950">
                  <c:v>-1.10457018E-2</c:v>
                </c:pt>
                <c:pt idx="1951">
                  <c:v>-1.320530474E-2</c:v>
                </c:pt>
                <c:pt idx="1952">
                  <c:v>-1.686557382E-2</c:v>
                </c:pt>
                <c:pt idx="1953">
                  <c:v>-2.0928315820000001E-2</c:v>
                </c:pt>
                <c:pt idx="1954">
                  <c:v>-2.5042138990000001E-2</c:v>
                </c:pt>
                <c:pt idx="1955">
                  <c:v>-2.8167225420000001E-2</c:v>
                </c:pt>
                <c:pt idx="1956">
                  <c:v>-3.106123954E-2</c:v>
                </c:pt>
                <c:pt idx="1957">
                  <c:v>-3.6174125969999998E-2</c:v>
                </c:pt>
                <c:pt idx="1958">
                  <c:v>-4.1132651270000001E-2</c:v>
                </c:pt>
                <c:pt idx="1959">
                  <c:v>-4.507210851E-2</c:v>
                </c:pt>
                <c:pt idx="1960">
                  <c:v>-4.7982372340000003E-2</c:v>
                </c:pt>
                <c:pt idx="1961">
                  <c:v>-5.2722431719999997E-2</c:v>
                </c:pt>
                <c:pt idx="1962">
                  <c:v>-5.6806333360000003E-2</c:v>
                </c:pt>
                <c:pt idx="1963">
                  <c:v>-6.2891229990000005E-2</c:v>
                </c:pt>
                <c:pt idx="1964">
                  <c:v>-6.806432456E-2</c:v>
                </c:pt>
                <c:pt idx="1965">
                  <c:v>-7.3382057249999993E-2</c:v>
                </c:pt>
                <c:pt idx="1966">
                  <c:v>-7.8716352579999996E-2</c:v>
                </c:pt>
                <c:pt idx="1967">
                  <c:v>-8.4515929219999994E-2</c:v>
                </c:pt>
                <c:pt idx="1968">
                  <c:v>-9.1124616559999996E-2</c:v>
                </c:pt>
                <c:pt idx="1969">
                  <c:v>-9.695057571E-2</c:v>
                </c:pt>
                <c:pt idx="1970">
                  <c:v>-0.10223874450000001</c:v>
                </c:pt>
                <c:pt idx="1971">
                  <c:v>-0.1089863926</c:v>
                </c:pt>
                <c:pt idx="1972">
                  <c:v>-0.1143923476</c:v>
                </c:pt>
                <c:pt idx="1973">
                  <c:v>-0.1202435791</c:v>
                </c:pt>
                <c:pt idx="1974">
                  <c:v>-0.1245956048</c:v>
                </c:pt>
                <c:pt idx="1975">
                  <c:v>-0.1317956448</c:v>
                </c:pt>
                <c:pt idx="1976">
                  <c:v>-0.1392409205</c:v>
                </c:pt>
                <c:pt idx="1977">
                  <c:v>-0.1428138018</c:v>
                </c:pt>
                <c:pt idx="1978">
                  <c:v>-0.14729484919999999</c:v>
                </c:pt>
                <c:pt idx="1979">
                  <c:v>-0.15103194119999999</c:v>
                </c:pt>
                <c:pt idx="1980">
                  <c:v>-0.15444307030000001</c:v>
                </c:pt>
                <c:pt idx="1981">
                  <c:v>-0.15814352039999999</c:v>
                </c:pt>
                <c:pt idx="1982">
                  <c:v>-0.16074535249999999</c:v>
                </c:pt>
                <c:pt idx="1983">
                  <c:v>-0.16733445229999999</c:v>
                </c:pt>
                <c:pt idx="1984">
                  <c:v>-0.1711210161</c:v>
                </c:pt>
                <c:pt idx="1985">
                  <c:v>-0.17223741109999999</c:v>
                </c:pt>
                <c:pt idx="1986">
                  <c:v>-0.17323192949999999</c:v>
                </c:pt>
                <c:pt idx="1987">
                  <c:v>-0.17415961620000001</c:v>
                </c:pt>
                <c:pt idx="1988">
                  <c:v>-0.1764543653</c:v>
                </c:pt>
                <c:pt idx="1989">
                  <c:v>-0.17898912729999999</c:v>
                </c:pt>
                <c:pt idx="1990">
                  <c:v>-0.18145158889999999</c:v>
                </c:pt>
                <c:pt idx="1991">
                  <c:v>-0.18382084369999999</c:v>
                </c:pt>
                <c:pt idx="1992">
                  <c:v>-0.1850303113</c:v>
                </c:pt>
                <c:pt idx="1993">
                  <c:v>-0.18593546750000001</c:v>
                </c:pt>
                <c:pt idx="1994">
                  <c:v>-0.1867039502</c:v>
                </c:pt>
                <c:pt idx="1995">
                  <c:v>-0.18790221209999999</c:v>
                </c:pt>
                <c:pt idx="1996">
                  <c:v>-0.18685078620000001</c:v>
                </c:pt>
                <c:pt idx="1997">
                  <c:v>-0.18741500380000001</c:v>
                </c:pt>
                <c:pt idx="1998">
                  <c:v>-0.18533481660000001</c:v>
                </c:pt>
                <c:pt idx="1999">
                  <c:v>-0.1850631237</c:v>
                </c:pt>
                <c:pt idx="2000">
                  <c:v>-0.18462410570000001</c:v>
                </c:pt>
                <c:pt idx="2001">
                  <c:v>-0.1860609651</c:v>
                </c:pt>
                <c:pt idx="2002">
                  <c:v>-0.1846096814</c:v>
                </c:pt>
                <c:pt idx="2003">
                  <c:v>-0.18268918989999999</c:v>
                </c:pt>
                <c:pt idx="2004">
                  <c:v>-0.18223078549999999</c:v>
                </c:pt>
                <c:pt idx="2005">
                  <c:v>-0.18331068750000001</c:v>
                </c:pt>
                <c:pt idx="2006">
                  <c:v>-0.1823758483</c:v>
                </c:pt>
                <c:pt idx="2007">
                  <c:v>-0.17980679869999999</c:v>
                </c:pt>
                <c:pt idx="2008">
                  <c:v>-0.17736704649999999</c:v>
                </c:pt>
                <c:pt idx="2009">
                  <c:v>-0.17641937730000001</c:v>
                </c:pt>
                <c:pt idx="2010">
                  <c:v>-0.1767577827</c:v>
                </c:pt>
                <c:pt idx="2011">
                  <c:v>-0.17476542289999999</c:v>
                </c:pt>
                <c:pt idx="2012">
                  <c:v>-0.17249907549999999</c:v>
                </c:pt>
                <c:pt idx="2013">
                  <c:v>-0.17326518890000001</c:v>
                </c:pt>
                <c:pt idx="2014">
                  <c:v>-0.1723525226</c:v>
                </c:pt>
                <c:pt idx="2015">
                  <c:v>-0.16882134970000001</c:v>
                </c:pt>
                <c:pt idx="2016">
                  <c:v>-0.16916939619999999</c:v>
                </c:pt>
                <c:pt idx="2017">
                  <c:v>-0.172114566</c:v>
                </c:pt>
                <c:pt idx="2018">
                  <c:v>-0.17315113539999999</c:v>
                </c:pt>
                <c:pt idx="2019">
                  <c:v>-0.1711215824</c:v>
                </c:pt>
                <c:pt idx="2020">
                  <c:v>-0.16907858849999999</c:v>
                </c:pt>
                <c:pt idx="2021">
                  <c:v>-0.16849425439999999</c:v>
                </c:pt>
                <c:pt idx="2022">
                  <c:v>-0.1703738719</c:v>
                </c:pt>
                <c:pt idx="2023">
                  <c:v>-0.16888874770000001</c:v>
                </c:pt>
                <c:pt idx="2024">
                  <c:v>-0.16895729300000001</c:v>
                </c:pt>
                <c:pt idx="2025">
                  <c:v>-0.16826662419999999</c:v>
                </c:pt>
                <c:pt idx="2026">
                  <c:v>-0.1681581587</c:v>
                </c:pt>
                <c:pt idx="2027">
                  <c:v>-0.1679296196</c:v>
                </c:pt>
                <c:pt idx="2028">
                  <c:v>-0.16828905050000001</c:v>
                </c:pt>
                <c:pt idx="2029">
                  <c:v>-0.16984346510000001</c:v>
                </c:pt>
                <c:pt idx="2030">
                  <c:v>-0.17018869519999999</c:v>
                </c:pt>
                <c:pt idx="2031">
                  <c:v>-0.16925150159999999</c:v>
                </c:pt>
                <c:pt idx="2032">
                  <c:v>-0.1688059717</c:v>
                </c:pt>
                <c:pt idx="2033">
                  <c:v>-0.16931933160000001</c:v>
                </c:pt>
                <c:pt idx="2034">
                  <c:v>-0.17059151829999999</c:v>
                </c:pt>
                <c:pt idx="2035">
                  <c:v>-0.17005752029999999</c:v>
                </c:pt>
                <c:pt idx="2036">
                  <c:v>-0.1693371236</c:v>
                </c:pt>
                <c:pt idx="2037">
                  <c:v>-0.1696665138</c:v>
                </c:pt>
                <c:pt idx="2038">
                  <c:v>-0.16954135889999999</c:v>
                </c:pt>
                <c:pt idx="2039">
                  <c:v>-0.17028811569999999</c:v>
                </c:pt>
                <c:pt idx="2040">
                  <c:v>-0.1708887815</c:v>
                </c:pt>
                <c:pt idx="2041">
                  <c:v>-0.1712910235</c:v>
                </c:pt>
                <c:pt idx="2042">
                  <c:v>-0.17042557899999999</c:v>
                </c:pt>
                <c:pt idx="2043">
                  <c:v>-0.16896066069999999</c:v>
                </c:pt>
                <c:pt idx="2044">
                  <c:v>-0.17008845510000001</c:v>
                </c:pt>
                <c:pt idx="2045">
                  <c:v>-0.17061458530000001</c:v>
                </c:pt>
                <c:pt idx="2046">
                  <c:v>-0.17012941840000001</c:v>
                </c:pt>
                <c:pt idx="2047">
                  <c:v>-0.17261278629999999</c:v>
                </c:pt>
                <c:pt idx="2048">
                  <c:v>-0.17302530999999999</c:v>
                </c:pt>
                <c:pt idx="2049">
                  <c:v>-0.17087143660000001</c:v>
                </c:pt>
                <c:pt idx="2050">
                  <c:v>-0.16954955460000001</c:v>
                </c:pt>
                <c:pt idx="2051">
                  <c:v>-0.1702914536</c:v>
                </c:pt>
                <c:pt idx="2052">
                  <c:v>-0.17251376809999999</c:v>
                </c:pt>
                <c:pt idx="2053">
                  <c:v>-0.17014819380000001</c:v>
                </c:pt>
                <c:pt idx="2054">
                  <c:v>-0.1690491885</c:v>
                </c:pt>
                <c:pt idx="2055">
                  <c:v>-0.1727667004</c:v>
                </c:pt>
                <c:pt idx="2056">
                  <c:v>-0.17312690620000001</c:v>
                </c:pt>
                <c:pt idx="2057">
                  <c:v>-0.1728261411</c:v>
                </c:pt>
                <c:pt idx="2058">
                  <c:v>-0.1703974009</c:v>
                </c:pt>
                <c:pt idx="2059">
                  <c:v>-0.17124392090000001</c:v>
                </c:pt>
                <c:pt idx="2060">
                  <c:v>-0.17132729290000001</c:v>
                </c:pt>
                <c:pt idx="2061">
                  <c:v>-0.170088768</c:v>
                </c:pt>
                <c:pt idx="2062">
                  <c:v>-0.17117482419999999</c:v>
                </c:pt>
                <c:pt idx="2063">
                  <c:v>-0.17230927939999999</c:v>
                </c:pt>
                <c:pt idx="2064">
                  <c:v>-0.1724865884</c:v>
                </c:pt>
                <c:pt idx="2065">
                  <c:v>-0.16914235059999999</c:v>
                </c:pt>
                <c:pt idx="2066">
                  <c:v>-0.1710698605</c:v>
                </c:pt>
                <c:pt idx="2067">
                  <c:v>-0.17337301369999999</c:v>
                </c:pt>
                <c:pt idx="2068">
                  <c:v>-0.17275412379999999</c:v>
                </c:pt>
                <c:pt idx="2069">
                  <c:v>-0.170455575</c:v>
                </c:pt>
                <c:pt idx="2070">
                  <c:v>-0.1717845798</c:v>
                </c:pt>
                <c:pt idx="2071">
                  <c:v>-0.17418485880000001</c:v>
                </c:pt>
                <c:pt idx="2072">
                  <c:v>-0.17246650159999999</c:v>
                </c:pt>
                <c:pt idx="2073">
                  <c:v>-0.170945704</c:v>
                </c:pt>
                <c:pt idx="2074">
                  <c:v>-0.174597159</c:v>
                </c:pt>
                <c:pt idx="2075">
                  <c:v>-0.1764499098</c:v>
                </c:pt>
                <c:pt idx="2076">
                  <c:v>-0.17578439409999999</c:v>
                </c:pt>
                <c:pt idx="2077">
                  <c:v>-0.1744064689</c:v>
                </c:pt>
                <c:pt idx="2078">
                  <c:v>-0.17681384089999999</c:v>
                </c:pt>
                <c:pt idx="2079">
                  <c:v>-0.1764933467</c:v>
                </c:pt>
                <c:pt idx="2080">
                  <c:v>-0.1729474366</c:v>
                </c:pt>
                <c:pt idx="2081">
                  <c:v>-0.17047509550000001</c:v>
                </c:pt>
                <c:pt idx="2082">
                  <c:v>-0.17370346189999999</c:v>
                </c:pt>
                <c:pt idx="2083">
                  <c:v>-0.17773863670000001</c:v>
                </c:pt>
                <c:pt idx="2084">
                  <c:v>-0.17646458749999999</c:v>
                </c:pt>
                <c:pt idx="2085">
                  <c:v>-0.17525979880000001</c:v>
                </c:pt>
                <c:pt idx="2086">
                  <c:v>-0.17716148500000001</c:v>
                </c:pt>
                <c:pt idx="2087">
                  <c:v>-0.17796792089999999</c:v>
                </c:pt>
                <c:pt idx="2088">
                  <c:v>-0.1751933843</c:v>
                </c:pt>
                <c:pt idx="2089">
                  <c:v>-0.17414715889999999</c:v>
                </c:pt>
                <c:pt idx="2090">
                  <c:v>-0.1761440933</c:v>
                </c:pt>
                <c:pt idx="2091">
                  <c:v>-0.17692685129999999</c:v>
                </c:pt>
                <c:pt idx="2092">
                  <c:v>-0.17537343499999999</c:v>
                </c:pt>
                <c:pt idx="2093">
                  <c:v>-0.1747088134</c:v>
                </c:pt>
                <c:pt idx="2094">
                  <c:v>-0.17747065419999999</c:v>
                </c:pt>
                <c:pt idx="2095">
                  <c:v>-0.17984895410000001</c:v>
                </c:pt>
                <c:pt idx="2096">
                  <c:v>-0.1772056669</c:v>
                </c:pt>
                <c:pt idx="2097">
                  <c:v>-0.17648997899999999</c:v>
                </c:pt>
                <c:pt idx="2098">
                  <c:v>-0.17862489819999999</c:v>
                </c:pt>
                <c:pt idx="2099">
                  <c:v>-0.17851088940000001</c:v>
                </c:pt>
                <c:pt idx="2100">
                  <c:v>-0.17472264169999999</c:v>
                </c:pt>
                <c:pt idx="2101">
                  <c:v>-0.17540904879999999</c:v>
                </c:pt>
                <c:pt idx="2102">
                  <c:v>-0.1770479381</c:v>
                </c:pt>
                <c:pt idx="2103">
                  <c:v>-0.1768526882</c:v>
                </c:pt>
                <c:pt idx="2104">
                  <c:v>-0.17505939300000001</c:v>
                </c:pt>
                <c:pt idx="2105">
                  <c:v>-0.17429822680000001</c:v>
                </c:pt>
                <c:pt idx="2106">
                  <c:v>-0.17393252249999999</c:v>
                </c:pt>
                <c:pt idx="2107">
                  <c:v>-0.17336872219999999</c:v>
                </c:pt>
                <c:pt idx="2108">
                  <c:v>-0.17065948249999999</c:v>
                </c:pt>
                <c:pt idx="2109">
                  <c:v>-0.16852380340000001</c:v>
                </c:pt>
                <c:pt idx="2110">
                  <c:v>-0.1672487557</c:v>
                </c:pt>
                <c:pt idx="2111">
                  <c:v>-0.1648188978</c:v>
                </c:pt>
                <c:pt idx="2112">
                  <c:v>-0.16248346869999999</c:v>
                </c:pt>
                <c:pt idx="2113">
                  <c:v>-0.1599701047</c:v>
                </c:pt>
                <c:pt idx="2114">
                  <c:v>-0.15711930390000001</c:v>
                </c:pt>
                <c:pt idx="2115">
                  <c:v>-0.1533112526</c:v>
                </c:pt>
                <c:pt idx="2116">
                  <c:v>-0.14990647139999999</c:v>
                </c:pt>
                <c:pt idx="2117">
                  <c:v>-0.14638713</c:v>
                </c:pt>
                <c:pt idx="2118">
                  <c:v>-0.14280012249999999</c:v>
                </c:pt>
                <c:pt idx="2119">
                  <c:v>-0.14065320789999999</c:v>
                </c:pt>
                <c:pt idx="2120">
                  <c:v>-0.13716644049999999</c:v>
                </c:pt>
                <c:pt idx="2121">
                  <c:v>-0.13362105190000001</c:v>
                </c:pt>
                <c:pt idx="2122">
                  <c:v>-0.12765358390000001</c:v>
                </c:pt>
                <c:pt idx="2123">
                  <c:v>-0.121663101</c:v>
                </c:pt>
                <c:pt idx="2124">
                  <c:v>-0.11873947830000001</c:v>
                </c:pt>
                <c:pt idx="2125">
                  <c:v>-0.1128572375</c:v>
                </c:pt>
                <c:pt idx="2126">
                  <c:v>-0.1068539172</c:v>
                </c:pt>
                <c:pt idx="2127">
                  <c:v>-0.1018075794</c:v>
                </c:pt>
                <c:pt idx="2128">
                  <c:v>-9.7826108339999995E-2</c:v>
                </c:pt>
                <c:pt idx="2129">
                  <c:v>-9.3050554389999998E-2</c:v>
                </c:pt>
                <c:pt idx="2130">
                  <c:v>-8.6183913050000005E-2</c:v>
                </c:pt>
                <c:pt idx="2131">
                  <c:v>-7.8951165079999996E-2</c:v>
                </c:pt>
                <c:pt idx="2132">
                  <c:v>-7.4658267200000003E-2</c:v>
                </c:pt>
                <c:pt idx="2133">
                  <c:v>-6.9699004290000005E-2</c:v>
                </c:pt>
                <c:pt idx="2134">
                  <c:v>-6.0045965020000001E-2</c:v>
                </c:pt>
                <c:pt idx="2135">
                  <c:v>-5.277002603E-2</c:v>
                </c:pt>
                <c:pt idx="2136">
                  <c:v>-4.850397259E-2</c:v>
                </c:pt>
                <c:pt idx="2137">
                  <c:v>-4.3357037010000002E-2</c:v>
                </c:pt>
                <c:pt idx="2138">
                  <c:v>-3.8550131020000003E-2</c:v>
                </c:pt>
                <c:pt idx="2139">
                  <c:v>-3.140155226E-2</c:v>
                </c:pt>
                <c:pt idx="2140">
                  <c:v>-2.629006654E-2</c:v>
                </c:pt>
                <c:pt idx="2141">
                  <c:v>-2.3581840100000001E-2</c:v>
                </c:pt>
                <c:pt idx="2142">
                  <c:v>-1.8960349259999999E-2</c:v>
                </c:pt>
                <c:pt idx="2143">
                  <c:v>-1.5373460950000001E-2</c:v>
                </c:pt>
                <c:pt idx="2144">
                  <c:v>-1.257612556E-2</c:v>
                </c:pt>
                <c:pt idx="2145">
                  <c:v>-1.062671095E-2</c:v>
                </c:pt>
                <c:pt idx="2146">
                  <c:v>-7.6202750209999996E-3</c:v>
                </c:pt>
                <c:pt idx="2147">
                  <c:v>-3.8891285659999998E-3</c:v>
                </c:pt>
                <c:pt idx="2148">
                  <c:v>5.2560120819999999E-4</c:v>
                </c:pt>
                <c:pt idx="2149">
                  <c:v>1.1073723440000001E-3</c:v>
                </c:pt>
                <c:pt idx="2150">
                  <c:v>2.5032535200000001E-3</c:v>
                </c:pt>
                <c:pt idx="2151">
                  <c:v>5.5648162959999999E-3</c:v>
                </c:pt>
                <c:pt idx="2152">
                  <c:v>7.2817876940000003E-3</c:v>
                </c:pt>
                <c:pt idx="2153">
                  <c:v>7.2644427419999999E-3</c:v>
                </c:pt>
                <c:pt idx="2154">
                  <c:v>7.2301104660000004E-3</c:v>
                </c:pt>
                <c:pt idx="2155">
                  <c:v>8.2399621609999998E-3</c:v>
                </c:pt>
                <c:pt idx="2156">
                  <c:v>9.9588409069999995E-3</c:v>
                </c:pt>
                <c:pt idx="2157">
                  <c:v>9.4783976669999999E-3</c:v>
                </c:pt>
                <c:pt idx="2158">
                  <c:v>8.7982788679999997E-3</c:v>
                </c:pt>
                <c:pt idx="2159">
                  <c:v>1.1819101869999999E-2</c:v>
                </c:pt>
                <c:pt idx="2160">
                  <c:v>1.061026007E-2</c:v>
                </c:pt>
                <c:pt idx="2161">
                  <c:v>8.7693110109999996E-3</c:v>
                </c:pt>
                <c:pt idx="2162">
                  <c:v>9.2706158759999994E-3</c:v>
                </c:pt>
                <c:pt idx="2163">
                  <c:v>9.5984116200000004E-3</c:v>
                </c:pt>
                <c:pt idx="2164">
                  <c:v>8.6629167200000003E-3</c:v>
                </c:pt>
                <c:pt idx="2165">
                  <c:v>4.3907836079999998E-3</c:v>
                </c:pt>
                <c:pt idx="2166">
                  <c:v>3.9171054960000003E-3</c:v>
                </c:pt>
                <c:pt idx="2167">
                  <c:v>5.4385438559999997E-3</c:v>
                </c:pt>
                <c:pt idx="2168">
                  <c:v>3.8600936530000002E-3</c:v>
                </c:pt>
                <c:pt idx="2169">
                  <c:v>-1.041300595E-3</c:v>
                </c:pt>
                <c:pt idx="2170">
                  <c:v>-5.2411332729999996E-3</c:v>
                </c:pt>
                <c:pt idx="2171">
                  <c:v>-1.8135532740000001E-3</c:v>
                </c:pt>
                <c:pt idx="2172">
                  <c:v>-3.7840679290000001E-3</c:v>
                </c:pt>
                <c:pt idx="2173">
                  <c:v>-6.8852230910000003E-3</c:v>
                </c:pt>
                <c:pt idx="2174">
                  <c:v>-7.7558159830000001E-3</c:v>
                </c:pt>
                <c:pt idx="2175">
                  <c:v>-6.3107162710000003E-3</c:v>
                </c:pt>
                <c:pt idx="2176">
                  <c:v>-6.9213509560000002E-3</c:v>
                </c:pt>
                <c:pt idx="2177">
                  <c:v>-1.2254424389999999E-2</c:v>
                </c:pt>
                <c:pt idx="2178">
                  <c:v>-1.26690641E-2</c:v>
                </c:pt>
                <c:pt idx="2179">
                  <c:v>-8.3257183429999992E-3</c:v>
                </c:pt>
                <c:pt idx="2180">
                  <c:v>-8.0689266319999998E-3</c:v>
                </c:pt>
                <c:pt idx="2181">
                  <c:v>-1.1595912280000001E-2</c:v>
                </c:pt>
                <c:pt idx="2182">
                  <c:v>-1.111441851E-2</c:v>
                </c:pt>
                <c:pt idx="2183">
                  <c:v>-7.8310742969999996E-3</c:v>
                </c:pt>
                <c:pt idx="2184">
                  <c:v>-6.6288039090000002E-3</c:v>
                </c:pt>
                <c:pt idx="2185">
                  <c:v>-8.6664035920000007E-3</c:v>
                </c:pt>
                <c:pt idx="2186">
                  <c:v>-1.0152161119999999E-2</c:v>
                </c:pt>
                <c:pt idx="2187">
                  <c:v>-7.4179396029999999E-3</c:v>
                </c:pt>
                <c:pt idx="2188">
                  <c:v>-5.4856389759999997E-3</c:v>
                </c:pt>
                <c:pt idx="2189">
                  <c:v>-9.7575113179999996E-3</c:v>
                </c:pt>
                <c:pt idx="2190">
                  <c:v>-1.197627932E-2</c:v>
                </c:pt>
                <c:pt idx="2191">
                  <c:v>-9.8968371749999992E-3</c:v>
                </c:pt>
                <c:pt idx="2192">
                  <c:v>-7.5755044820000001E-3</c:v>
                </c:pt>
                <c:pt idx="2193">
                  <c:v>-7.622174919E-3</c:v>
                </c:pt>
                <c:pt idx="2194">
                  <c:v>-1.1516496540000001E-2</c:v>
                </c:pt>
                <c:pt idx="2195">
                  <c:v>-1.1125974360000001E-2</c:v>
                </c:pt>
                <c:pt idx="2196">
                  <c:v>-8.0144181850000003E-3</c:v>
                </c:pt>
                <c:pt idx="2197">
                  <c:v>-7.0824548600000002E-3</c:v>
                </c:pt>
                <c:pt idx="2198">
                  <c:v>-9.7520202399999992E-3</c:v>
                </c:pt>
                <c:pt idx="2199">
                  <c:v>-8.8073536750000007E-3</c:v>
                </c:pt>
                <c:pt idx="2200">
                  <c:v>-5.4776817560000003E-3</c:v>
                </c:pt>
                <c:pt idx="2201">
                  <c:v>-4.9973949789999996E-3</c:v>
                </c:pt>
                <c:pt idx="2202">
                  <c:v>-7.8332945699999997E-3</c:v>
                </c:pt>
                <c:pt idx="2203">
                  <c:v>-7.2730407120000003E-3</c:v>
                </c:pt>
                <c:pt idx="2204">
                  <c:v>-5.6376531719999996E-3</c:v>
                </c:pt>
                <c:pt idx="2205">
                  <c:v>-5.6523457169999998E-3</c:v>
                </c:pt>
                <c:pt idx="2206">
                  <c:v>-8.8001489640000003E-3</c:v>
                </c:pt>
                <c:pt idx="2207">
                  <c:v>-8.8613256809999992E-3</c:v>
                </c:pt>
                <c:pt idx="2208">
                  <c:v>-6.5507814289999999E-3</c:v>
                </c:pt>
                <c:pt idx="2209">
                  <c:v>-6.3992962239999996E-3</c:v>
                </c:pt>
                <c:pt idx="2210">
                  <c:v>-6.9973543289999999E-3</c:v>
                </c:pt>
                <c:pt idx="2211">
                  <c:v>-7.6792016629999996E-3</c:v>
                </c:pt>
                <c:pt idx="2212">
                  <c:v>-7.2167888280000002E-3</c:v>
                </c:pt>
                <c:pt idx="2213">
                  <c:v>-6.9983229040000003E-3</c:v>
                </c:pt>
                <c:pt idx="2214">
                  <c:v>-6.6628232599999998E-3</c:v>
                </c:pt>
                <c:pt idx="2215">
                  <c:v>-7.499374449E-3</c:v>
                </c:pt>
                <c:pt idx="2216">
                  <c:v>-6.5341666340000002E-3</c:v>
                </c:pt>
                <c:pt idx="2217">
                  <c:v>-5.2087232469999996E-3</c:v>
                </c:pt>
                <c:pt idx="2218">
                  <c:v>-5.1290616390000003E-3</c:v>
                </c:pt>
                <c:pt idx="2219">
                  <c:v>-6.8120360369999999E-3</c:v>
                </c:pt>
                <c:pt idx="2220">
                  <c:v>-7.017306983E-3</c:v>
                </c:pt>
                <c:pt idx="2221">
                  <c:v>-4.2791143060000002E-3</c:v>
                </c:pt>
                <c:pt idx="2222">
                  <c:v>-4.7400072220000001E-3</c:v>
                </c:pt>
                <c:pt idx="2223">
                  <c:v>-7.2080269459999999E-3</c:v>
                </c:pt>
                <c:pt idx="2224">
                  <c:v>-7.2230026129999998E-3</c:v>
                </c:pt>
                <c:pt idx="2225">
                  <c:v>-4.4990032909999998E-3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1B-4549-BE82-56B704EE7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6142671"/>
        <c:axId val="926141423"/>
      </c:lineChart>
      <c:catAx>
        <c:axId val="926142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26141423"/>
        <c:crosses val="autoZero"/>
        <c:auto val="1"/>
        <c:lblAlgn val="ctr"/>
        <c:lblOffset val="100"/>
        <c:noMultiLvlLbl val="0"/>
      </c:catAx>
      <c:valAx>
        <c:axId val="92614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2614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Hoja8!$F$1:$F$1300</c:f>
              <c:numCache>
                <c:formatCode>General</c:formatCode>
                <c:ptCount val="1300"/>
                <c:pt idx="0">
                  <c:v>0.1996407509</c:v>
                </c:pt>
                <c:pt idx="1">
                  <c:v>1.2996408939999999</c:v>
                </c:pt>
                <c:pt idx="2">
                  <c:v>0.3880422711</c:v>
                </c:pt>
                <c:pt idx="3">
                  <c:v>-0.4445359707</c:v>
                </c:pt>
                <c:pt idx="4">
                  <c:v>-0.27848619219999998</c:v>
                </c:pt>
                <c:pt idx="5">
                  <c:v>-0.50248825549999998</c:v>
                </c:pt>
                <c:pt idx="6">
                  <c:v>-1.565681219</c:v>
                </c:pt>
                <c:pt idx="7">
                  <c:v>-1.473725677</c:v>
                </c:pt>
                <c:pt idx="8">
                  <c:v>-1.0538932089999999</c:v>
                </c:pt>
                <c:pt idx="9">
                  <c:v>-0.25922673940000002</c:v>
                </c:pt>
                <c:pt idx="10">
                  <c:v>0.93151229619999998</c:v>
                </c:pt>
                <c:pt idx="11">
                  <c:v>1.901110649</c:v>
                </c:pt>
                <c:pt idx="12">
                  <c:v>1.2386658189999999</c:v>
                </c:pt>
                <c:pt idx="13">
                  <c:v>-0.16133433580000001</c:v>
                </c:pt>
                <c:pt idx="14">
                  <c:v>-0.71542161699999995</c:v>
                </c:pt>
                <c:pt idx="15">
                  <c:v>0.48216935989999998</c:v>
                </c:pt>
                <c:pt idx="16">
                  <c:v>-0.23250940440000001</c:v>
                </c:pt>
                <c:pt idx="17">
                  <c:v>-0.6050188541</c:v>
                </c:pt>
                <c:pt idx="18">
                  <c:v>-0.55114835500000003</c:v>
                </c:pt>
                <c:pt idx="19">
                  <c:v>-9.5445349809999996E-2</c:v>
                </c:pt>
                <c:pt idx="20">
                  <c:v>-0.1832273304</c:v>
                </c:pt>
                <c:pt idx="21">
                  <c:v>0.5320321321</c:v>
                </c:pt>
                <c:pt idx="22">
                  <c:v>-0.26378250120000002</c:v>
                </c:pt>
                <c:pt idx="23">
                  <c:v>-1.363782644</c:v>
                </c:pt>
                <c:pt idx="24">
                  <c:v>-0.44869893789999998</c:v>
                </c:pt>
                <c:pt idx="25">
                  <c:v>1.0638000969999999</c:v>
                </c:pt>
                <c:pt idx="26">
                  <c:v>1.1306161880000001</c:v>
                </c:pt>
                <c:pt idx="27">
                  <c:v>0.71799576279999999</c:v>
                </c:pt>
                <c:pt idx="28">
                  <c:v>-0.4820042551</c:v>
                </c:pt>
                <c:pt idx="29">
                  <c:v>-0.95093131070000003</c:v>
                </c:pt>
                <c:pt idx="30">
                  <c:v>-0.21247836949999999</c:v>
                </c:pt>
                <c:pt idx="31">
                  <c:v>-1.885536313E-2</c:v>
                </c:pt>
                <c:pt idx="32">
                  <c:v>-1.0795984270000001</c:v>
                </c:pt>
                <c:pt idx="33">
                  <c:v>-0.5730345845</c:v>
                </c:pt>
                <c:pt idx="34">
                  <c:v>0.97850042579999996</c:v>
                </c:pt>
                <c:pt idx="35">
                  <c:v>0.60614734889999999</c:v>
                </c:pt>
                <c:pt idx="36">
                  <c:v>-0.1422640681</c:v>
                </c:pt>
                <c:pt idx="37">
                  <c:v>-0.56524074079999997</c:v>
                </c:pt>
                <c:pt idx="38">
                  <c:v>-0.43278944489999999</c:v>
                </c:pt>
                <c:pt idx="39">
                  <c:v>0.3363494575</c:v>
                </c:pt>
                <c:pt idx="40">
                  <c:v>0.68311083319999999</c:v>
                </c:pt>
                <c:pt idx="41">
                  <c:v>0.6444253325</c:v>
                </c:pt>
                <c:pt idx="42">
                  <c:v>0.99789041280000002</c:v>
                </c:pt>
                <c:pt idx="43">
                  <c:v>0.8941062689</c:v>
                </c:pt>
                <c:pt idx="44">
                  <c:v>0.56592667100000005</c:v>
                </c:pt>
                <c:pt idx="45">
                  <c:v>-0.26469826699999999</c:v>
                </c:pt>
                <c:pt idx="46">
                  <c:v>7.4716359379999996E-3</c:v>
                </c:pt>
                <c:pt idx="47">
                  <c:v>0.18787302080000001</c:v>
                </c:pt>
                <c:pt idx="48">
                  <c:v>-0.17622004450000001</c:v>
                </c:pt>
                <c:pt idx="49">
                  <c:v>-0.2360973358</c:v>
                </c:pt>
                <c:pt idx="50">
                  <c:v>0.86390274759999997</c:v>
                </c:pt>
                <c:pt idx="51">
                  <c:v>2.0639028549999998</c:v>
                </c:pt>
                <c:pt idx="52">
                  <c:v>2.4350888730000002</c:v>
                </c:pt>
                <c:pt idx="53">
                  <c:v>1.3465214969999999</c:v>
                </c:pt>
                <c:pt idx="54">
                  <c:v>0.1465213299</c:v>
                </c:pt>
                <c:pt idx="55">
                  <c:v>-0.32254967089999997</c:v>
                </c:pt>
                <c:pt idx="56">
                  <c:v>0.87745040659999995</c:v>
                </c:pt>
                <c:pt idx="57">
                  <c:v>0.87575089930000005</c:v>
                </c:pt>
                <c:pt idx="58">
                  <c:v>-0.32424914840000002</c:v>
                </c:pt>
                <c:pt idx="59">
                  <c:v>-1.010004997</c:v>
                </c:pt>
                <c:pt idx="60">
                  <c:v>-0.31894567610000002</c:v>
                </c:pt>
                <c:pt idx="61">
                  <c:v>0.32789772750000001</c:v>
                </c:pt>
                <c:pt idx="62">
                  <c:v>0.64019197230000002</c:v>
                </c:pt>
                <c:pt idx="63">
                  <c:v>-0.22530177239999999</c:v>
                </c:pt>
                <c:pt idx="64">
                  <c:v>-1.376485467</c:v>
                </c:pt>
                <c:pt idx="65">
                  <c:v>-0.65532386300000001</c:v>
                </c:pt>
                <c:pt idx="66">
                  <c:v>0.50280755759999995</c:v>
                </c:pt>
                <c:pt idx="67">
                  <c:v>0.28193160890000002</c:v>
                </c:pt>
                <c:pt idx="68">
                  <c:v>-0.91806846860000002</c:v>
                </c:pt>
                <c:pt idx="69">
                  <c:v>-1.5634138580000001</c:v>
                </c:pt>
                <c:pt idx="70">
                  <c:v>-1.1072854999999999</c:v>
                </c:pt>
                <c:pt idx="71">
                  <c:v>-0.48172271249999998</c:v>
                </c:pt>
                <c:pt idx="72">
                  <c:v>-0.46195799110000002</c:v>
                </c:pt>
                <c:pt idx="73">
                  <c:v>-1.6619582180000001</c:v>
                </c:pt>
                <c:pt idx="74">
                  <c:v>-1.2577967640000001</c:v>
                </c:pt>
                <c:pt idx="75">
                  <c:v>0.3422033787</c:v>
                </c:pt>
                <c:pt idx="76">
                  <c:v>1.5422035460000001</c:v>
                </c:pt>
                <c:pt idx="77">
                  <c:v>1.536508918</c:v>
                </c:pt>
                <c:pt idx="78">
                  <c:v>0.43650868539999998</c:v>
                </c:pt>
                <c:pt idx="79">
                  <c:v>-0.76349133250000001</c:v>
                </c:pt>
                <c:pt idx="80">
                  <c:v>-1.679202557</c:v>
                </c:pt>
                <c:pt idx="81">
                  <c:v>-0.47920230029999999</c:v>
                </c:pt>
                <c:pt idx="82">
                  <c:v>0.62079769370000004</c:v>
                </c:pt>
                <c:pt idx="83">
                  <c:v>-0.21231088040000001</c:v>
                </c:pt>
                <c:pt idx="84">
                  <c:v>-0.62020969390000003</c:v>
                </c:pt>
                <c:pt idx="85">
                  <c:v>0.47979030010000001</c:v>
                </c:pt>
                <c:pt idx="86">
                  <c:v>1.540804982</c:v>
                </c:pt>
                <c:pt idx="87">
                  <c:v>0.62372994420000005</c:v>
                </c:pt>
                <c:pt idx="88">
                  <c:v>-0.33891636130000002</c:v>
                </c:pt>
                <c:pt idx="89">
                  <c:v>-0.69665932659999996</c:v>
                </c:pt>
                <c:pt idx="90">
                  <c:v>0.50334066150000001</c:v>
                </c:pt>
                <c:pt idx="91">
                  <c:v>1.603340864</c:v>
                </c:pt>
                <c:pt idx="92">
                  <c:v>1.374649048</c:v>
                </c:pt>
                <c:pt idx="93">
                  <c:v>0.19440509380000001</c:v>
                </c:pt>
                <c:pt idx="94">
                  <c:v>0.56948578360000002</c:v>
                </c:pt>
                <c:pt idx="95">
                  <c:v>1.2486870290000001</c:v>
                </c:pt>
                <c:pt idx="96">
                  <c:v>0.95606964829999996</c:v>
                </c:pt>
                <c:pt idx="97">
                  <c:v>0.41139534119999999</c:v>
                </c:pt>
                <c:pt idx="98">
                  <c:v>0.75642645360000005</c:v>
                </c:pt>
                <c:pt idx="99">
                  <c:v>-0.26364639400000001</c:v>
                </c:pt>
                <c:pt idx="100">
                  <c:v>-3.4067876640000001E-2</c:v>
                </c:pt>
                <c:pt idx="101">
                  <c:v>1.242697239</c:v>
                </c:pt>
                <c:pt idx="102">
                  <c:v>1.615623713</c:v>
                </c:pt>
                <c:pt idx="103">
                  <c:v>1.4149533510000001</c:v>
                </c:pt>
                <c:pt idx="104">
                  <c:v>1.2183241840000001</c:v>
                </c:pt>
                <c:pt idx="105">
                  <c:v>0.53899729249999995</c:v>
                </c:pt>
                <c:pt idx="106">
                  <c:v>-0.66100269560000002</c:v>
                </c:pt>
                <c:pt idx="107">
                  <c:v>-0.13922655580000001</c:v>
                </c:pt>
                <c:pt idx="108">
                  <c:v>-9.5484107730000004E-2</c:v>
                </c:pt>
                <c:pt idx="109">
                  <c:v>-0.31951156260000002</c:v>
                </c:pt>
                <c:pt idx="110">
                  <c:v>0.73550808430000003</c:v>
                </c:pt>
                <c:pt idx="111">
                  <c:v>2.2527978420000001</c:v>
                </c:pt>
                <c:pt idx="112">
                  <c:v>1.052797794</c:v>
                </c:pt>
                <c:pt idx="113">
                  <c:v>-4.7202304010000001E-2</c:v>
                </c:pt>
                <c:pt idx="114">
                  <c:v>-0.54656624789999997</c:v>
                </c:pt>
                <c:pt idx="115">
                  <c:v>-1.0791645050000001</c:v>
                </c:pt>
                <c:pt idx="116">
                  <c:v>-0.84667944910000004</c:v>
                </c:pt>
                <c:pt idx="117">
                  <c:v>0.22232833499999999</c:v>
                </c:pt>
                <c:pt idx="118">
                  <c:v>0.4826842844</c:v>
                </c:pt>
                <c:pt idx="119">
                  <c:v>0.53799271579999997</c:v>
                </c:pt>
                <c:pt idx="120">
                  <c:v>0.33520263430000002</c:v>
                </c:pt>
                <c:pt idx="121">
                  <c:v>-0.56702488660000006</c:v>
                </c:pt>
                <c:pt idx="122">
                  <c:v>-1.149028301</c:v>
                </c:pt>
                <c:pt idx="123">
                  <c:v>-0.46555641289999999</c:v>
                </c:pt>
                <c:pt idx="124">
                  <c:v>0.73444360490000005</c:v>
                </c:pt>
                <c:pt idx="125">
                  <c:v>3.6504320799999997E-2</c:v>
                </c:pt>
                <c:pt idx="126">
                  <c:v>-1.163495779</c:v>
                </c:pt>
                <c:pt idx="127">
                  <c:v>-0.93858557939999998</c:v>
                </c:pt>
                <c:pt idx="128">
                  <c:v>0.2614144981</c:v>
                </c:pt>
                <c:pt idx="129">
                  <c:v>0.39177501199999998</c:v>
                </c:pt>
                <c:pt idx="130">
                  <c:v>0.2525823116</c:v>
                </c:pt>
                <c:pt idx="131">
                  <c:v>-0.4534687698</c:v>
                </c:pt>
                <c:pt idx="132">
                  <c:v>-0.98892128469999996</c:v>
                </c:pt>
                <c:pt idx="133">
                  <c:v>-0.23728707430000001</c:v>
                </c:pt>
                <c:pt idx="134">
                  <c:v>0.86271297930000002</c:v>
                </c:pt>
                <c:pt idx="135">
                  <c:v>1.0779149530000001</c:v>
                </c:pt>
                <c:pt idx="136">
                  <c:v>0.45671159030000003</c:v>
                </c:pt>
                <c:pt idx="137">
                  <c:v>0.36123433710000002</c:v>
                </c:pt>
                <c:pt idx="138">
                  <c:v>-0.20192675290000001</c:v>
                </c:pt>
                <c:pt idx="139">
                  <c:v>-0.37749031189999999</c:v>
                </c:pt>
                <c:pt idx="140">
                  <c:v>0.79740315679999996</c:v>
                </c:pt>
                <c:pt idx="141">
                  <c:v>1.466927648</c:v>
                </c:pt>
                <c:pt idx="142">
                  <c:v>0.53789007659999999</c:v>
                </c:pt>
                <c:pt idx="143">
                  <c:v>-0.32584813239999999</c:v>
                </c:pt>
                <c:pt idx="144">
                  <c:v>8.7696298960000002E-2</c:v>
                </c:pt>
                <c:pt idx="145">
                  <c:v>0.37537065149999999</c:v>
                </c:pt>
                <c:pt idx="146">
                  <c:v>0.59714651110000005</c:v>
                </c:pt>
                <c:pt idx="147">
                  <c:v>0.35406172279999998</c:v>
                </c:pt>
                <c:pt idx="148">
                  <c:v>0.1389389187</c:v>
                </c:pt>
                <c:pt idx="149">
                  <c:v>0.67399245500000005</c:v>
                </c:pt>
                <c:pt idx="150">
                  <c:v>1.2784290309999999</c:v>
                </c:pt>
                <c:pt idx="151">
                  <c:v>1.454024553</c:v>
                </c:pt>
                <c:pt idx="152">
                  <c:v>0.34334558250000002</c:v>
                </c:pt>
                <c:pt idx="153">
                  <c:v>-0.78492379189999995</c:v>
                </c:pt>
                <c:pt idx="154">
                  <c:v>0.2824037969</c:v>
                </c:pt>
                <c:pt idx="155">
                  <c:v>0.38059294220000001</c:v>
                </c:pt>
                <c:pt idx="156">
                  <c:v>1.11613071</c:v>
                </c:pt>
                <c:pt idx="157">
                  <c:v>0.78366088869999995</c:v>
                </c:pt>
                <c:pt idx="158">
                  <c:v>-0.41238710280000002</c:v>
                </c:pt>
                <c:pt idx="159">
                  <c:v>-0.16352403160000001</c:v>
                </c:pt>
                <c:pt idx="160">
                  <c:v>0.74121850730000005</c:v>
                </c:pt>
                <c:pt idx="161">
                  <c:v>1.055905581</c:v>
                </c:pt>
                <c:pt idx="162">
                  <c:v>0.32911491389999997</c:v>
                </c:pt>
                <c:pt idx="163">
                  <c:v>2.0060442389999999E-2</c:v>
                </c:pt>
                <c:pt idx="164">
                  <c:v>0.42310464380000001</c:v>
                </c:pt>
                <c:pt idx="165">
                  <c:v>4.1332460940000003E-2</c:v>
                </c:pt>
                <c:pt idx="166">
                  <c:v>0.48516929149999999</c:v>
                </c:pt>
                <c:pt idx="167">
                  <c:v>-0.66043174270000005</c:v>
                </c:pt>
                <c:pt idx="168">
                  <c:v>-1.315090179</c:v>
                </c:pt>
                <c:pt idx="169">
                  <c:v>-1.2793782950000001</c:v>
                </c:pt>
                <c:pt idx="170">
                  <c:v>-7.93781504E-2</c:v>
                </c:pt>
                <c:pt idx="171">
                  <c:v>0.64317369459999996</c:v>
                </c:pt>
                <c:pt idx="172">
                  <c:v>9.1905973850000003E-2</c:v>
                </c:pt>
                <c:pt idx="173">
                  <c:v>1.9132027400000001E-2</c:v>
                </c:pt>
                <c:pt idx="174">
                  <c:v>-1.0137679580000001</c:v>
                </c:pt>
                <c:pt idx="175">
                  <c:v>-0.53207308050000002</c:v>
                </c:pt>
                <c:pt idx="176">
                  <c:v>-1.9147619609999999E-3</c:v>
                </c:pt>
                <c:pt idx="177">
                  <c:v>0.48055553439999998</c:v>
                </c:pt>
                <c:pt idx="178">
                  <c:v>-0.13153079149999999</c:v>
                </c:pt>
                <c:pt idx="179">
                  <c:v>-0.38892519469999998</c:v>
                </c:pt>
                <c:pt idx="180">
                  <c:v>-0.55933225149999999</c:v>
                </c:pt>
                <c:pt idx="181">
                  <c:v>-0.69626826050000001</c:v>
                </c:pt>
                <c:pt idx="182">
                  <c:v>-0.42030704019999998</c:v>
                </c:pt>
                <c:pt idx="183">
                  <c:v>0.57733839750000004</c:v>
                </c:pt>
                <c:pt idx="184">
                  <c:v>0.81071662899999997</c:v>
                </c:pt>
                <c:pt idx="185">
                  <c:v>1.0193568470000001</c:v>
                </c:pt>
                <c:pt idx="186">
                  <c:v>-5.318992585E-2</c:v>
                </c:pt>
                <c:pt idx="187">
                  <c:v>-0.34527921680000001</c:v>
                </c:pt>
                <c:pt idx="188">
                  <c:v>0.36940738560000003</c:v>
                </c:pt>
                <c:pt idx="189">
                  <c:v>0.97281694409999997</c:v>
                </c:pt>
                <c:pt idx="190">
                  <c:v>0.72503089899999995</c:v>
                </c:pt>
                <c:pt idx="191">
                  <c:v>0.56388992069999999</c:v>
                </c:pt>
                <c:pt idx="192">
                  <c:v>0.68790739769999998</c:v>
                </c:pt>
                <c:pt idx="193">
                  <c:v>1.0767174960000001</c:v>
                </c:pt>
                <c:pt idx="194">
                  <c:v>0.78729122880000002</c:v>
                </c:pt>
                <c:pt idx="195">
                  <c:v>2.2109981630000001E-2</c:v>
                </c:pt>
                <c:pt idx="196">
                  <c:v>-0.15846256910000001</c:v>
                </c:pt>
                <c:pt idx="197">
                  <c:v>-0.17965446409999999</c:v>
                </c:pt>
                <c:pt idx="198">
                  <c:v>1.0142260789999999</c:v>
                </c:pt>
                <c:pt idx="199">
                  <c:v>1.4222880600000001</c:v>
                </c:pt>
                <c:pt idx="200">
                  <c:v>0.41917803879999999</c:v>
                </c:pt>
                <c:pt idx="201">
                  <c:v>0.38976225260000003</c:v>
                </c:pt>
                <c:pt idx="202">
                  <c:v>1.3062391280000001</c:v>
                </c:pt>
                <c:pt idx="203">
                  <c:v>1.6883891820000001</c:v>
                </c:pt>
                <c:pt idx="204">
                  <c:v>1.37019527</c:v>
                </c:pt>
                <c:pt idx="205">
                  <c:v>0.17019510269999999</c:v>
                </c:pt>
                <c:pt idx="206">
                  <c:v>-1.029804945</c:v>
                </c:pt>
                <c:pt idx="207">
                  <c:v>-1.7562551500000001</c:v>
                </c:pt>
                <c:pt idx="208">
                  <c:v>-0.60989499089999999</c:v>
                </c:pt>
                <c:pt idx="209">
                  <c:v>0.49010500309999999</c:v>
                </c:pt>
                <c:pt idx="210">
                  <c:v>1.225280046</c:v>
                </c:pt>
                <c:pt idx="211">
                  <c:v>0.55076718329999996</c:v>
                </c:pt>
                <c:pt idx="212">
                  <c:v>0.40131086110000003</c:v>
                </c:pt>
                <c:pt idx="213">
                  <c:v>0.37834876779999999</c:v>
                </c:pt>
                <c:pt idx="214">
                  <c:v>0.46064078809999998</c:v>
                </c:pt>
                <c:pt idx="215">
                  <c:v>0.17130081359999999</c:v>
                </c:pt>
                <c:pt idx="216">
                  <c:v>-0.58350080250000003</c:v>
                </c:pt>
                <c:pt idx="217">
                  <c:v>-1.6400127410000001</c:v>
                </c:pt>
                <c:pt idx="218">
                  <c:v>-1.287063718</c:v>
                </c:pt>
                <c:pt idx="219">
                  <c:v>-0.5133723617</c:v>
                </c:pt>
                <c:pt idx="220">
                  <c:v>-0.36945876480000001</c:v>
                </c:pt>
                <c:pt idx="221">
                  <c:v>-0.13549172879999999</c:v>
                </c:pt>
                <c:pt idx="222">
                  <c:v>0.28701120619999998</c:v>
                </c:pt>
                <c:pt idx="223">
                  <c:v>0.47612407800000001</c:v>
                </c:pt>
                <c:pt idx="224">
                  <c:v>-9.3933805819999994E-2</c:v>
                </c:pt>
                <c:pt idx="225">
                  <c:v>0.2242011428</c:v>
                </c:pt>
                <c:pt idx="226">
                  <c:v>0.23111929000000001</c:v>
                </c:pt>
                <c:pt idx="227">
                  <c:v>-2.0358324050000001E-2</c:v>
                </c:pt>
                <c:pt idx="228">
                  <c:v>-0.90084862710000002</c:v>
                </c:pt>
                <c:pt idx="229">
                  <c:v>-0.46367472409999999</c:v>
                </c:pt>
                <c:pt idx="230">
                  <c:v>0.31796705720000001</c:v>
                </c:pt>
                <c:pt idx="231">
                  <c:v>-8.9058220389999998E-2</c:v>
                </c:pt>
                <c:pt idx="232">
                  <c:v>1.9075125460000001E-3</c:v>
                </c:pt>
                <c:pt idx="233">
                  <c:v>0.5155119896</c:v>
                </c:pt>
                <c:pt idx="234">
                  <c:v>0.77204293010000002</c:v>
                </c:pt>
                <c:pt idx="235">
                  <c:v>1.721667767</c:v>
                </c:pt>
                <c:pt idx="236">
                  <c:v>1.7682474850000001</c:v>
                </c:pt>
                <c:pt idx="237">
                  <c:v>1.41281569</c:v>
                </c:pt>
                <c:pt idx="238">
                  <c:v>0.21281549329999999</c:v>
                </c:pt>
                <c:pt idx="239">
                  <c:v>4.2418025429999999E-2</c:v>
                </c:pt>
                <c:pt idx="240">
                  <c:v>0.57022076850000003</c:v>
                </c:pt>
                <c:pt idx="241">
                  <c:v>-0.66957885029999997</c:v>
                </c:pt>
                <c:pt idx="242">
                  <c:v>-0.94616043569999997</c:v>
                </c:pt>
                <c:pt idx="243">
                  <c:v>-0.17001287640000001</c:v>
                </c:pt>
                <c:pt idx="244">
                  <c:v>-0.21112337710000001</c:v>
                </c:pt>
                <c:pt idx="245">
                  <c:v>-0.18401719629999999</c:v>
                </c:pt>
                <c:pt idx="246">
                  <c:v>-0.50294661519999995</c:v>
                </c:pt>
                <c:pt idx="247">
                  <c:v>-1.2447013849999999</c:v>
                </c:pt>
                <c:pt idx="248">
                  <c:v>-6.4172290270000001E-2</c:v>
                </c:pt>
                <c:pt idx="249">
                  <c:v>0.88958120350000003</c:v>
                </c:pt>
                <c:pt idx="250">
                  <c:v>0.53186029199999996</c:v>
                </c:pt>
                <c:pt idx="251">
                  <c:v>-0.48568812010000001</c:v>
                </c:pt>
                <c:pt idx="252">
                  <c:v>-1.2167809009999999</c:v>
                </c:pt>
                <c:pt idx="253">
                  <c:v>-0.34415155650000001</c:v>
                </c:pt>
                <c:pt idx="254">
                  <c:v>0.42198634149999997</c:v>
                </c:pt>
                <c:pt idx="255">
                  <c:v>-0.76715207100000005</c:v>
                </c:pt>
                <c:pt idx="256">
                  <c:v>-1.967152357</c:v>
                </c:pt>
                <c:pt idx="257">
                  <c:v>-2.118840933</c:v>
                </c:pt>
                <c:pt idx="258">
                  <c:v>-0.91884076599999998</c:v>
                </c:pt>
                <c:pt idx="259">
                  <c:v>0.28115931150000001</c:v>
                </c:pt>
                <c:pt idx="260">
                  <c:v>0.42492750289999998</c:v>
                </c:pt>
                <c:pt idx="261">
                  <c:v>-0.35731744770000001</c:v>
                </c:pt>
                <c:pt idx="262">
                  <c:v>-0.70236587520000004</c:v>
                </c:pt>
                <c:pt idx="263">
                  <c:v>0.3627758324</c:v>
                </c:pt>
                <c:pt idx="264">
                  <c:v>1.383882284</c:v>
                </c:pt>
                <c:pt idx="265">
                  <c:v>2.203020811</c:v>
                </c:pt>
                <c:pt idx="266">
                  <c:v>1.8179416660000001</c:v>
                </c:pt>
                <c:pt idx="267">
                  <c:v>0.68138074869999998</c:v>
                </c:pt>
                <c:pt idx="268">
                  <c:v>-0.45527854559999997</c:v>
                </c:pt>
                <c:pt idx="269">
                  <c:v>-1.165326595</c:v>
                </c:pt>
                <c:pt idx="270">
                  <c:v>-0.84030330180000001</c:v>
                </c:pt>
                <c:pt idx="271">
                  <c:v>0.3596967459</c:v>
                </c:pt>
                <c:pt idx="272">
                  <c:v>1.4596968889999999</c:v>
                </c:pt>
                <c:pt idx="273">
                  <c:v>1.187811255</c:v>
                </c:pt>
                <c:pt idx="274">
                  <c:v>-1.2188866729999999E-2</c:v>
                </c:pt>
                <c:pt idx="275">
                  <c:v>0.28820174929999998</c:v>
                </c:pt>
                <c:pt idx="276">
                  <c:v>1.487811327</c:v>
                </c:pt>
                <c:pt idx="277">
                  <c:v>1.287811279</c:v>
                </c:pt>
                <c:pt idx="278">
                  <c:v>-1.2188866729999999E-2</c:v>
                </c:pt>
                <c:pt idx="279">
                  <c:v>0.38781112429999998</c:v>
                </c:pt>
                <c:pt idx="280">
                  <c:v>1.487811327</c:v>
                </c:pt>
                <c:pt idx="281">
                  <c:v>2.6878108979999999</c:v>
                </c:pt>
                <c:pt idx="282">
                  <c:v>2.1922144889999999</c:v>
                </c:pt>
                <c:pt idx="283">
                  <c:v>1.3241024020000001</c:v>
                </c:pt>
                <c:pt idx="284">
                  <c:v>0.1241022274</c:v>
                </c:pt>
                <c:pt idx="285">
                  <c:v>0.32410222290000001</c:v>
                </c:pt>
                <c:pt idx="286">
                  <c:v>1.4241024259999999</c:v>
                </c:pt>
                <c:pt idx="287">
                  <c:v>0.87164473529999997</c:v>
                </c:pt>
                <c:pt idx="288">
                  <c:v>-0.32835531229999998</c:v>
                </c:pt>
                <c:pt idx="289">
                  <c:v>-0.13860777020000001</c:v>
                </c:pt>
                <c:pt idx="290">
                  <c:v>0.85437911749999995</c:v>
                </c:pt>
                <c:pt idx="291">
                  <c:v>-0.25107851619999999</c:v>
                </c:pt>
                <c:pt idx="292">
                  <c:v>-5.0088703630000002E-2</c:v>
                </c:pt>
                <c:pt idx="293">
                  <c:v>4.4290080670000002E-2</c:v>
                </c:pt>
                <c:pt idx="294">
                  <c:v>-0.28966528180000001</c:v>
                </c:pt>
                <c:pt idx="295">
                  <c:v>-0.51606029269999998</c:v>
                </c:pt>
                <c:pt idx="296">
                  <c:v>0.61615371699999999</c:v>
                </c:pt>
                <c:pt idx="297">
                  <c:v>0.47258526090000003</c:v>
                </c:pt>
                <c:pt idx="298">
                  <c:v>-0.7164499164</c:v>
                </c:pt>
                <c:pt idx="299">
                  <c:v>-1.4419974090000001</c:v>
                </c:pt>
                <c:pt idx="300">
                  <c:v>-0.45146122570000002</c:v>
                </c:pt>
                <c:pt idx="301">
                  <c:v>-0.13031375410000001</c:v>
                </c:pt>
                <c:pt idx="302">
                  <c:v>-0.56393676999999998</c:v>
                </c:pt>
                <c:pt idx="303">
                  <c:v>0.63606321809999999</c:v>
                </c:pt>
                <c:pt idx="304">
                  <c:v>1.7360634800000001</c:v>
                </c:pt>
                <c:pt idx="305">
                  <c:v>0.65968048570000004</c:v>
                </c:pt>
                <c:pt idx="306">
                  <c:v>-0.54031950240000004</c:v>
                </c:pt>
                <c:pt idx="307">
                  <c:v>-1.640319705</c:v>
                </c:pt>
                <c:pt idx="308">
                  <c:v>-2.8403189179999999</c:v>
                </c:pt>
                <c:pt idx="309">
                  <c:v>-2.8403189179999999</c:v>
                </c:pt>
                <c:pt idx="310">
                  <c:v>-1.74031961</c:v>
                </c:pt>
                <c:pt idx="311">
                  <c:v>-0.1350798309</c:v>
                </c:pt>
                <c:pt idx="312">
                  <c:v>-0.5403193235</c:v>
                </c:pt>
                <c:pt idx="313">
                  <c:v>-1.74031961</c:v>
                </c:pt>
                <c:pt idx="314">
                  <c:v>-2.9403188230000001</c:v>
                </c:pt>
                <c:pt idx="315">
                  <c:v>-2.7403190140000002</c:v>
                </c:pt>
                <c:pt idx="316">
                  <c:v>-1.5403195620000001</c:v>
                </c:pt>
                <c:pt idx="317">
                  <c:v>-0.34031933549999999</c:v>
                </c:pt>
                <c:pt idx="318">
                  <c:v>-0.64031934739999996</c:v>
                </c:pt>
                <c:pt idx="319">
                  <c:v>-1.840319633</c:v>
                </c:pt>
                <c:pt idx="320">
                  <c:v>-2.8719620699999999</c:v>
                </c:pt>
                <c:pt idx="321">
                  <c:v>-1.6719627379999999</c:v>
                </c:pt>
                <c:pt idx="322">
                  <c:v>-0.57196247580000004</c:v>
                </c:pt>
                <c:pt idx="323">
                  <c:v>0.72803753609999999</c:v>
                </c:pt>
                <c:pt idx="324">
                  <c:v>-7.1962490680000005E-2</c:v>
                </c:pt>
                <c:pt idx="325">
                  <c:v>-1.1719626190000001</c:v>
                </c:pt>
                <c:pt idx="326">
                  <c:v>-0.37196248770000001</c:v>
                </c:pt>
                <c:pt idx="327">
                  <c:v>0.72803753609999999</c:v>
                </c:pt>
                <c:pt idx="328">
                  <c:v>1.9280377630000001</c:v>
                </c:pt>
                <c:pt idx="329">
                  <c:v>2.3280375000000002</c:v>
                </c:pt>
                <c:pt idx="330">
                  <c:v>1.2280375960000001</c:v>
                </c:pt>
                <c:pt idx="331">
                  <c:v>2.8037451210000001E-2</c:v>
                </c:pt>
                <c:pt idx="332">
                  <c:v>1.0280375479999999</c:v>
                </c:pt>
                <c:pt idx="333">
                  <c:v>2.2280375960000001</c:v>
                </c:pt>
                <c:pt idx="334">
                  <c:v>3.328036547</c:v>
                </c:pt>
                <c:pt idx="335">
                  <c:v>2.1280376909999998</c:v>
                </c:pt>
                <c:pt idx="336">
                  <c:v>0.92803752419999996</c:v>
                </c:pt>
                <c:pt idx="337">
                  <c:v>1.712149739</c:v>
                </c:pt>
                <c:pt idx="338">
                  <c:v>1.6280376910000001</c:v>
                </c:pt>
                <c:pt idx="339">
                  <c:v>2.8280370239999999</c:v>
                </c:pt>
                <c:pt idx="340">
                  <c:v>2.5280373100000002</c:v>
                </c:pt>
                <c:pt idx="341">
                  <c:v>1.3280376199999999</c:v>
                </c:pt>
                <c:pt idx="342">
                  <c:v>2.8037451210000001E-2</c:v>
                </c:pt>
                <c:pt idx="343">
                  <c:v>-7.1962557730000001E-2</c:v>
                </c:pt>
                <c:pt idx="344">
                  <c:v>1.128037572</c:v>
                </c:pt>
                <c:pt idx="345">
                  <c:v>2.3280375000000002</c:v>
                </c:pt>
                <c:pt idx="346">
                  <c:v>1.4280376429999999</c:v>
                </c:pt>
                <c:pt idx="347">
                  <c:v>0.22803744670000001</c:v>
                </c:pt>
                <c:pt idx="348">
                  <c:v>-0.87196260690000005</c:v>
                </c:pt>
                <c:pt idx="349">
                  <c:v>0.17753833529999999</c:v>
                </c:pt>
                <c:pt idx="350">
                  <c:v>1.3775384429999999</c:v>
                </c:pt>
                <c:pt idx="351">
                  <c:v>1.9775384659999999</c:v>
                </c:pt>
                <c:pt idx="352">
                  <c:v>0.7775381804</c:v>
                </c:pt>
                <c:pt idx="353">
                  <c:v>-0.42207121850000001</c:v>
                </c:pt>
                <c:pt idx="354">
                  <c:v>-0.32246184350000001</c:v>
                </c:pt>
                <c:pt idx="355">
                  <c:v>0.87753820419999995</c:v>
                </c:pt>
                <c:pt idx="356">
                  <c:v>1.9775384659999999</c:v>
                </c:pt>
                <c:pt idx="357">
                  <c:v>1.5775383709999999</c:v>
                </c:pt>
                <c:pt idx="358">
                  <c:v>0.37753814460000001</c:v>
                </c:pt>
                <c:pt idx="359">
                  <c:v>-0.42246183749999999</c:v>
                </c:pt>
                <c:pt idx="360">
                  <c:v>0.7775381804</c:v>
                </c:pt>
                <c:pt idx="361">
                  <c:v>1.9775384659999999</c:v>
                </c:pt>
                <c:pt idx="362">
                  <c:v>2.177538395</c:v>
                </c:pt>
                <c:pt idx="363">
                  <c:v>0.97753822800000001</c:v>
                </c:pt>
                <c:pt idx="364">
                  <c:v>-0.2224618495</c:v>
                </c:pt>
                <c:pt idx="365">
                  <c:v>-0.122461848</c:v>
                </c:pt>
                <c:pt idx="366">
                  <c:v>1.0775382520000001</c:v>
                </c:pt>
                <c:pt idx="367">
                  <c:v>2.0775384899999998</c:v>
                </c:pt>
                <c:pt idx="368">
                  <c:v>0.97753822800000001</c:v>
                </c:pt>
                <c:pt idx="369">
                  <c:v>-0.2224618495</c:v>
                </c:pt>
                <c:pt idx="370">
                  <c:v>-1.4224619869999999</c:v>
                </c:pt>
                <c:pt idx="371">
                  <c:v>-0.82246184349999996</c:v>
                </c:pt>
                <c:pt idx="372">
                  <c:v>0.27753821020000002</c:v>
                </c:pt>
                <c:pt idx="373">
                  <c:v>1.4775383470000001</c:v>
                </c:pt>
                <c:pt idx="374">
                  <c:v>0.27753815050000002</c:v>
                </c:pt>
                <c:pt idx="375">
                  <c:v>-0.92246192689999995</c:v>
                </c:pt>
                <c:pt idx="376">
                  <c:v>-1.222461939</c:v>
                </c:pt>
                <c:pt idx="377">
                  <c:v>-2.246178687E-2</c:v>
                </c:pt>
                <c:pt idx="378">
                  <c:v>1.0775382520000001</c:v>
                </c:pt>
                <c:pt idx="379">
                  <c:v>-9.4343505800000005E-2</c:v>
                </c:pt>
                <c:pt idx="380">
                  <c:v>-1.2943435910000001</c:v>
                </c:pt>
                <c:pt idx="381">
                  <c:v>-1.002656102</c:v>
                </c:pt>
                <c:pt idx="382">
                  <c:v>0.38937601449999998</c:v>
                </c:pt>
                <c:pt idx="383">
                  <c:v>1.2090989350000001</c:v>
                </c:pt>
                <c:pt idx="384">
                  <c:v>9.0987831349999999E-3</c:v>
                </c:pt>
                <c:pt idx="385">
                  <c:v>-1.090901256</c:v>
                </c:pt>
                <c:pt idx="386">
                  <c:v>-1.548784256</c:v>
                </c:pt>
                <c:pt idx="387">
                  <c:v>-0.34878402949999998</c:v>
                </c:pt>
                <c:pt idx="388">
                  <c:v>0.85121601820000004</c:v>
                </c:pt>
                <c:pt idx="389">
                  <c:v>5.1215909419999997E-2</c:v>
                </c:pt>
                <c:pt idx="390">
                  <c:v>-1.148784161</c:v>
                </c:pt>
                <c:pt idx="391">
                  <c:v>5.1215961579999997E-2</c:v>
                </c:pt>
                <c:pt idx="392">
                  <c:v>0.24728757139999999</c:v>
                </c:pt>
                <c:pt idx="393">
                  <c:v>0.37954869870000002</c:v>
                </c:pt>
                <c:pt idx="394">
                  <c:v>1.3390115499999999</c:v>
                </c:pt>
                <c:pt idx="395">
                  <c:v>0.18337750429999999</c:v>
                </c:pt>
                <c:pt idx="396">
                  <c:v>-0.25272649530000002</c:v>
                </c:pt>
                <c:pt idx="397">
                  <c:v>0.86481332779999998</c:v>
                </c:pt>
                <c:pt idx="398">
                  <c:v>1.278820276</c:v>
                </c:pt>
                <c:pt idx="399">
                  <c:v>0.17882013320000001</c:v>
                </c:pt>
                <c:pt idx="400">
                  <c:v>-0.85300683980000003</c:v>
                </c:pt>
                <c:pt idx="401">
                  <c:v>0.19974100589999999</c:v>
                </c:pt>
                <c:pt idx="402">
                  <c:v>0.46490293739999999</c:v>
                </c:pt>
                <c:pt idx="403">
                  <c:v>-0.73509711030000002</c:v>
                </c:pt>
                <c:pt idx="404">
                  <c:v>-1.0879269840000001</c:v>
                </c:pt>
                <c:pt idx="405">
                  <c:v>0.112073116</c:v>
                </c:pt>
                <c:pt idx="406">
                  <c:v>0.35248953100000002</c:v>
                </c:pt>
                <c:pt idx="407">
                  <c:v>-0.84751051659999999</c:v>
                </c:pt>
                <c:pt idx="408">
                  <c:v>-1.9475107190000001</c:v>
                </c:pt>
                <c:pt idx="409">
                  <c:v>-3.1475095749999999</c:v>
                </c:pt>
                <c:pt idx="410">
                  <c:v>-4.2475085259999998</c:v>
                </c:pt>
                <c:pt idx="411">
                  <c:v>-5.247507572</c:v>
                </c:pt>
                <c:pt idx="412">
                  <c:v>-4.0475087170000004</c:v>
                </c:pt>
                <c:pt idx="413">
                  <c:v>-2.947509766</c:v>
                </c:pt>
                <c:pt idx="414">
                  <c:v>-3.5475091929999998</c:v>
                </c:pt>
                <c:pt idx="415">
                  <c:v>-4.6475081439999997</c:v>
                </c:pt>
                <c:pt idx="416">
                  <c:v>-5.5475072860000001</c:v>
                </c:pt>
                <c:pt idx="417">
                  <c:v>-4.3475084300000004</c:v>
                </c:pt>
                <c:pt idx="418">
                  <c:v>-3.2475094800000002</c:v>
                </c:pt>
                <c:pt idx="419">
                  <c:v>-2.4475102419999999</c:v>
                </c:pt>
                <c:pt idx="420">
                  <c:v>-3.5475091929999998</c:v>
                </c:pt>
                <c:pt idx="421">
                  <c:v>-4.7475080490000003</c:v>
                </c:pt>
                <c:pt idx="422">
                  <c:v>-3.7475090029999998</c:v>
                </c:pt>
                <c:pt idx="423">
                  <c:v>-2.5475101470000001</c:v>
                </c:pt>
                <c:pt idx="424">
                  <c:v>-1.3475104570000001</c:v>
                </c:pt>
                <c:pt idx="425">
                  <c:v>-0.1475102901</c:v>
                </c:pt>
                <c:pt idx="426">
                  <c:v>1.0524897580000001</c:v>
                </c:pt>
                <c:pt idx="427">
                  <c:v>2.2524898050000002</c:v>
                </c:pt>
                <c:pt idx="428">
                  <c:v>3.4524886609999998</c:v>
                </c:pt>
                <c:pt idx="429">
                  <c:v>4.6462378500000003</c:v>
                </c:pt>
                <c:pt idx="430">
                  <c:v>5.752486706</c:v>
                </c:pt>
                <c:pt idx="431">
                  <c:v>6.9524855609999996</c:v>
                </c:pt>
                <c:pt idx="432">
                  <c:v>7.8095607759999996</c:v>
                </c:pt>
                <c:pt idx="433">
                  <c:v>8.9095640179999993</c:v>
                </c:pt>
                <c:pt idx="434">
                  <c:v>10.109568599999999</c:v>
                </c:pt>
                <c:pt idx="435">
                  <c:v>11.30957317</c:v>
                </c:pt>
                <c:pt idx="436">
                  <c:v>10.109568599999999</c:v>
                </c:pt>
                <c:pt idx="437">
                  <c:v>8.9095640179999993</c:v>
                </c:pt>
                <c:pt idx="438">
                  <c:v>7.8095607759999996</c:v>
                </c:pt>
                <c:pt idx="439">
                  <c:v>6.60956192</c:v>
                </c:pt>
                <c:pt idx="440">
                  <c:v>5.5095629690000001</c:v>
                </c:pt>
                <c:pt idx="441">
                  <c:v>4.3095641139999996</c:v>
                </c:pt>
                <c:pt idx="442">
                  <c:v>3.1095652579999999</c:v>
                </c:pt>
                <c:pt idx="443">
                  <c:v>1.909566283</c:v>
                </c:pt>
                <c:pt idx="444">
                  <c:v>0.70956599710000001</c:v>
                </c:pt>
                <c:pt idx="445">
                  <c:v>-0.19043403859999999</c:v>
                </c:pt>
                <c:pt idx="446">
                  <c:v>-5.228070915E-2</c:v>
                </c:pt>
                <c:pt idx="447">
                  <c:v>-1.252280831</c:v>
                </c:pt>
                <c:pt idx="448">
                  <c:v>-2.452280521</c:v>
                </c:pt>
                <c:pt idx="449">
                  <c:v>-3.5522794719999999</c:v>
                </c:pt>
                <c:pt idx="450">
                  <c:v>-4.7232823369999997</c:v>
                </c:pt>
                <c:pt idx="451">
                  <c:v>-3.5232834820000001</c:v>
                </c:pt>
                <c:pt idx="452">
                  <c:v>-2.4232845310000002</c:v>
                </c:pt>
                <c:pt idx="453">
                  <c:v>-1.523284793</c:v>
                </c:pt>
                <c:pt idx="454">
                  <c:v>-2.7232842449999999</c:v>
                </c:pt>
                <c:pt idx="455">
                  <c:v>-2.4232845310000002</c:v>
                </c:pt>
                <c:pt idx="456">
                  <c:v>-1.223284721</c:v>
                </c:pt>
                <c:pt idx="457">
                  <c:v>-0.1232845709</c:v>
                </c:pt>
                <c:pt idx="458">
                  <c:v>1.076715469</c:v>
                </c:pt>
                <c:pt idx="459">
                  <c:v>1.1767154929999999</c:v>
                </c:pt>
                <c:pt idx="460">
                  <c:v>-2.328462899E-2</c:v>
                </c:pt>
                <c:pt idx="461">
                  <c:v>-2.328462899E-2</c:v>
                </c:pt>
                <c:pt idx="462">
                  <c:v>1.1767154929999999</c:v>
                </c:pt>
                <c:pt idx="463">
                  <c:v>2.3767154220000002</c:v>
                </c:pt>
                <c:pt idx="464">
                  <c:v>3.4647040370000002</c:v>
                </c:pt>
                <c:pt idx="465">
                  <c:v>2.2647051810000001</c:v>
                </c:pt>
                <c:pt idx="466">
                  <c:v>1.2072998290000001</c:v>
                </c:pt>
                <c:pt idx="467">
                  <c:v>2.4072995189999999</c:v>
                </c:pt>
                <c:pt idx="468">
                  <c:v>3.607298374</c:v>
                </c:pt>
                <c:pt idx="469">
                  <c:v>3.5072984699999998</c:v>
                </c:pt>
                <c:pt idx="470">
                  <c:v>2.3072996140000002</c:v>
                </c:pt>
                <c:pt idx="471">
                  <c:v>1.1072996850000001</c:v>
                </c:pt>
                <c:pt idx="472">
                  <c:v>-9.2700444160000006E-2</c:v>
                </c:pt>
                <c:pt idx="473">
                  <c:v>-0.29270043969999998</c:v>
                </c:pt>
                <c:pt idx="474">
                  <c:v>0.26674008370000002</c:v>
                </c:pt>
                <c:pt idx="475">
                  <c:v>-0.93326002360000004</c:v>
                </c:pt>
                <c:pt idx="476">
                  <c:v>-2.133260012</c:v>
                </c:pt>
                <c:pt idx="477">
                  <c:v>-2.6700789930000002</c:v>
                </c:pt>
                <c:pt idx="478">
                  <c:v>-1.658641815</c:v>
                </c:pt>
                <c:pt idx="479">
                  <c:v>-0.99735200410000002</c:v>
                </c:pt>
                <c:pt idx="480">
                  <c:v>-1.640119791</c:v>
                </c:pt>
                <c:pt idx="481">
                  <c:v>-2.1564092640000001</c:v>
                </c:pt>
                <c:pt idx="482">
                  <c:v>-3.3564081190000001</c:v>
                </c:pt>
                <c:pt idx="483">
                  <c:v>-3.0631568429999998</c:v>
                </c:pt>
                <c:pt idx="484">
                  <c:v>-2.06345892</c:v>
                </c:pt>
                <c:pt idx="485">
                  <c:v>-1.6648260349999999</c:v>
                </c:pt>
                <c:pt idx="486">
                  <c:v>-2.31997323</c:v>
                </c:pt>
                <c:pt idx="487">
                  <c:v>-2.7942571639999998</c:v>
                </c:pt>
                <c:pt idx="488">
                  <c:v>-1.5942577120000001</c:v>
                </c:pt>
                <c:pt idx="489">
                  <c:v>-1.217606425</c:v>
                </c:pt>
                <c:pt idx="490">
                  <c:v>-0.1824028194</c:v>
                </c:pt>
                <c:pt idx="491">
                  <c:v>-0.19904384019999999</c:v>
                </c:pt>
                <c:pt idx="492">
                  <c:v>-1.2570734020000001</c:v>
                </c:pt>
                <c:pt idx="493">
                  <c:v>-2.2892320160000001</c:v>
                </c:pt>
                <c:pt idx="494">
                  <c:v>-1.7783595320000001</c:v>
                </c:pt>
                <c:pt idx="495">
                  <c:v>-0.66687470670000004</c:v>
                </c:pt>
                <c:pt idx="496">
                  <c:v>-0.1959989667</c:v>
                </c:pt>
                <c:pt idx="497">
                  <c:v>0.90400111679999995</c:v>
                </c:pt>
                <c:pt idx="498">
                  <c:v>2.1040012840000002</c:v>
                </c:pt>
                <c:pt idx="499">
                  <c:v>1.304001212</c:v>
                </c:pt>
                <c:pt idx="500">
                  <c:v>0.1040010378</c:v>
                </c:pt>
                <c:pt idx="501">
                  <c:v>-0.29599896069999998</c:v>
                </c:pt>
                <c:pt idx="502">
                  <c:v>0.90400111679999995</c:v>
                </c:pt>
                <c:pt idx="503">
                  <c:v>1.5040012599999999</c:v>
                </c:pt>
                <c:pt idx="504">
                  <c:v>0.3040010333</c:v>
                </c:pt>
                <c:pt idx="505">
                  <c:v>-0.7959989905</c:v>
                </c:pt>
                <c:pt idx="506">
                  <c:v>-1.182811737</c:v>
                </c:pt>
                <c:pt idx="507">
                  <c:v>-0.51780939100000001</c:v>
                </c:pt>
                <c:pt idx="508">
                  <c:v>0.68219059709999996</c:v>
                </c:pt>
                <c:pt idx="509">
                  <c:v>1.091516852</c:v>
                </c:pt>
                <c:pt idx="510">
                  <c:v>-8.4832459690000004E-3</c:v>
                </c:pt>
                <c:pt idx="511">
                  <c:v>-1.208483338</c:v>
                </c:pt>
                <c:pt idx="512">
                  <c:v>-2.0084834100000002</c:v>
                </c:pt>
                <c:pt idx="513">
                  <c:v>-0.90848314760000004</c:v>
                </c:pt>
                <c:pt idx="514">
                  <c:v>-0.88020020720000003</c:v>
                </c:pt>
                <c:pt idx="515">
                  <c:v>-1.9802004099999999</c:v>
                </c:pt>
                <c:pt idx="516">
                  <c:v>-2.3802001480000001</c:v>
                </c:pt>
                <c:pt idx="517">
                  <c:v>-1.2802002429999999</c:v>
                </c:pt>
                <c:pt idx="518">
                  <c:v>-8.0200098450000007E-2</c:v>
                </c:pt>
                <c:pt idx="519">
                  <c:v>1.119799972</c:v>
                </c:pt>
                <c:pt idx="520">
                  <c:v>0.1668635607</c:v>
                </c:pt>
                <c:pt idx="521">
                  <c:v>-1.0331364869999999</c:v>
                </c:pt>
                <c:pt idx="522">
                  <c:v>-2.2331364150000002</c:v>
                </c:pt>
                <c:pt idx="523">
                  <c:v>-1.9331365819999999</c:v>
                </c:pt>
                <c:pt idx="524">
                  <c:v>-0.73313629629999999</c:v>
                </c:pt>
                <c:pt idx="525">
                  <c:v>-0.13313627240000001</c:v>
                </c:pt>
                <c:pt idx="526">
                  <c:v>-1.2331364149999999</c:v>
                </c:pt>
                <c:pt idx="527">
                  <c:v>-2.4331362250000002</c:v>
                </c:pt>
                <c:pt idx="528">
                  <c:v>-3.6331350800000002</c:v>
                </c:pt>
                <c:pt idx="529">
                  <c:v>-2.828351498</c:v>
                </c:pt>
                <c:pt idx="530">
                  <c:v>-1.728352189</c:v>
                </c:pt>
                <c:pt idx="531">
                  <c:v>-2.3283519739999998</c:v>
                </c:pt>
                <c:pt idx="532">
                  <c:v>-3.4283509250000002</c:v>
                </c:pt>
                <c:pt idx="533">
                  <c:v>-4.6283497809999998</c:v>
                </c:pt>
                <c:pt idx="534">
                  <c:v>-4.6283497809999998</c:v>
                </c:pt>
                <c:pt idx="535">
                  <c:v>-2.628351688</c:v>
                </c:pt>
                <c:pt idx="536">
                  <c:v>-1.6864697930000001</c:v>
                </c:pt>
                <c:pt idx="537">
                  <c:v>-3.3864686490000002</c:v>
                </c:pt>
                <c:pt idx="538">
                  <c:v>-4.4864678380000003</c:v>
                </c:pt>
                <c:pt idx="539">
                  <c:v>-4.0864682200000004</c:v>
                </c:pt>
                <c:pt idx="540">
                  <c:v>-2.8864693639999999</c:v>
                </c:pt>
                <c:pt idx="541">
                  <c:v>-1.786470056</c:v>
                </c:pt>
                <c:pt idx="542">
                  <c:v>-2.9864692690000001</c:v>
                </c:pt>
                <c:pt idx="543">
                  <c:v>-4.1864681240000001</c:v>
                </c:pt>
                <c:pt idx="544">
                  <c:v>-4.2864680289999999</c:v>
                </c:pt>
                <c:pt idx="545">
                  <c:v>-3.0864691729999998</c:v>
                </c:pt>
                <c:pt idx="546">
                  <c:v>-1.986470103</c:v>
                </c:pt>
                <c:pt idx="547">
                  <c:v>-0.78646981719999998</c:v>
                </c:pt>
                <c:pt idx="548">
                  <c:v>0.41353020070000002</c:v>
                </c:pt>
                <c:pt idx="549">
                  <c:v>1.6135303969999999</c:v>
                </c:pt>
                <c:pt idx="550">
                  <c:v>2.81352973</c:v>
                </c:pt>
                <c:pt idx="551">
                  <c:v>3.9135286809999998</c:v>
                </c:pt>
                <c:pt idx="552">
                  <c:v>5.1135277749999997</c:v>
                </c:pt>
                <c:pt idx="553">
                  <c:v>6.1135268209999998</c:v>
                </c:pt>
                <c:pt idx="554">
                  <c:v>6.7026357650000001</c:v>
                </c:pt>
                <c:pt idx="555">
                  <c:v>7.802634716</c:v>
                </c:pt>
                <c:pt idx="556">
                  <c:v>9.0026388169999993</c:v>
                </c:pt>
                <c:pt idx="557">
                  <c:v>9.0637903210000008</c:v>
                </c:pt>
                <c:pt idx="558">
                  <c:v>7.9637866019999999</c:v>
                </c:pt>
                <c:pt idx="559">
                  <c:v>6.7637877460000002</c:v>
                </c:pt>
                <c:pt idx="560">
                  <c:v>5.5637888909999997</c:v>
                </c:pt>
                <c:pt idx="561">
                  <c:v>4.3637900350000001</c:v>
                </c:pt>
                <c:pt idx="562">
                  <c:v>3.2637910840000002</c:v>
                </c:pt>
                <c:pt idx="563">
                  <c:v>1.7637921569999999</c:v>
                </c:pt>
                <c:pt idx="564">
                  <c:v>0.56379187109999995</c:v>
                </c:pt>
                <c:pt idx="565">
                  <c:v>-0.63620811700000002</c:v>
                </c:pt>
                <c:pt idx="566">
                  <c:v>-1.73620832</c:v>
                </c:pt>
                <c:pt idx="567">
                  <c:v>-2.9362075330000001</c:v>
                </c:pt>
                <c:pt idx="568">
                  <c:v>-4.0362067220000002</c:v>
                </c:pt>
                <c:pt idx="569">
                  <c:v>-5.2362055779999999</c:v>
                </c:pt>
                <c:pt idx="570">
                  <c:v>-6.4362044330000003</c:v>
                </c:pt>
                <c:pt idx="571">
                  <c:v>-7.5362033840000002</c:v>
                </c:pt>
                <c:pt idx="572">
                  <c:v>-8.8362064359999994</c:v>
                </c:pt>
                <c:pt idx="573">
                  <c:v>-8.2362041470000005</c:v>
                </c:pt>
                <c:pt idx="574">
                  <c:v>-7.5808124540000001</c:v>
                </c:pt>
                <c:pt idx="575">
                  <c:v>-7.6020069120000002</c:v>
                </c:pt>
                <c:pt idx="576">
                  <c:v>-6.5020079610000003</c:v>
                </c:pt>
                <c:pt idx="577">
                  <c:v>-5.3020091059999999</c:v>
                </c:pt>
                <c:pt idx="578">
                  <c:v>-4.1020102500000002</c:v>
                </c:pt>
                <c:pt idx="579">
                  <c:v>-3.0020112989999999</c:v>
                </c:pt>
                <c:pt idx="580">
                  <c:v>-1.802012205</c:v>
                </c:pt>
                <c:pt idx="581">
                  <c:v>-0.60201191899999995</c:v>
                </c:pt>
                <c:pt idx="582">
                  <c:v>0.59798806910000002</c:v>
                </c:pt>
                <c:pt idx="583">
                  <c:v>1.797988296</c:v>
                </c:pt>
                <c:pt idx="584">
                  <c:v>2.8979876039999999</c:v>
                </c:pt>
                <c:pt idx="585">
                  <c:v>4.0979866979999997</c:v>
                </c:pt>
                <c:pt idx="586">
                  <c:v>5.2979855540000003</c:v>
                </c:pt>
                <c:pt idx="587">
                  <c:v>6.4979844089999999</c:v>
                </c:pt>
                <c:pt idx="588">
                  <c:v>7.0933051110000003</c:v>
                </c:pt>
                <c:pt idx="589">
                  <c:v>6.3419761660000002</c:v>
                </c:pt>
                <c:pt idx="590">
                  <c:v>4.6419777870000001</c:v>
                </c:pt>
                <c:pt idx="591">
                  <c:v>3.441978931</c:v>
                </c:pt>
                <c:pt idx="592">
                  <c:v>2.2419800759999999</c:v>
                </c:pt>
                <c:pt idx="593">
                  <c:v>1.041980028</c:v>
                </c:pt>
                <c:pt idx="594">
                  <c:v>0.60691171880000006</c:v>
                </c:pt>
                <c:pt idx="595">
                  <c:v>1.13047874</c:v>
                </c:pt>
                <c:pt idx="596">
                  <c:v>0.71586704249999999</c:v>
                </c:pt>
                <c:pt idx="597">
                  <c:v>-0.38413298130000001</c:v>
                </c:pt>
                <c:pt idx="598">
                  <c:v>-4.5290917159999999E-2</c:v>
                </c:pt>
                <c:pt idx="599">
                  <c:v>-0.293069303</c:v>
                </c:pt>
                <c:pt idx="600">
                  <c:v>-1.855775714</c:v>
                </c:pt>
                <c:pt idx="601">
                  <c:v>-1.0936969519999999</c:v>
                </c:pt>
                <c:pt idx="602">
                  <c:v>-0.10320688040000001</c:v>
                </c:pt>
                <c:pt idx="603">
                  <c:v>-0.98859739300000005</c:v>
                </c:pt>
                <c:pt idx="604">
                  <c:v>-2.088597536</c:v>
                </c:pt>
                <c:pt idx="605">
                  <c:v>-3.2244057659999998</c:v>
                </c:pt>
                <c:pt idx="606">
                  <c:v>-2.6955852509999998</c:v>
                </c:pt>
                <c:pt idx="607">
                  <c:v>-2.6918914319999998</c:v>
                </c:pt>
                <c:pt idx="608">
                  <c:v>-2.0824329850000001</c:v>
                </c:pt>
                <c:pt idx="609">
                  <c:v>-1.5227769609999999</c:v>
                </c:pt>
                <c:pt idx="610">
                  <c:v>-1.605800152</c:v>
                </c:pt>
                <c:pt idx="611">
                  <c:v>-0.40579989550000001</c:v>
                </c:pt>
                <c:pt idx="612">
                  <c:v>0.69420009849999997</c:v>
                </c:pt>
                <c:pt idx="613">
                  <c:v>0.8500019312</c:v>
                </c:pt>
                <c:pt idx="614">
                  <c:v>-0.2499981225</c:v>
                </c:pt>
                <c:pt idx="615">
                  <c:v>-0.3666562438</c:v>
                </c:pt>
                <c:pt idx="616">
                  <c:v>0.7308681011</c:v>
                </c:pt>
                <c:pt idx="617">
                  <c:v>6.6071890290000004E-2</c:v>
                </c:pt>
                <c:pt idx="618">
                  <c:v>-0.52706891300000003</c:v>
                </c:pt>
                <c:pt idx="619">
                  <c:v>-0.51624435189999995</c:v>
                </c:pt>
                <c:pt idx="620">
                  <c:v>-1.132332087</c:v>
                </c:pt>
                <c:pt idx="621">
                  <c:v>-0.51047527790000002</c:v>
                </c:pt>
                <c:pt idx="622">
                  <c:v>0.1258277595</c:v>
                </c:pt>
                <c:pt idx="623">
                  <c:v>-0.3592455685</c:v>
                </c:pt>
                <c:pt idx="624">
                  <c:v>-1.459245801</c:v>
                </c:pt>
                <c:pt idx="625">
                  <c:v>-1.823352933</c:v>
                </c:pt>
                <c:pt idx="626">
                  <c:v>-0.92903399470000003</c:v>
                </c:pt>
                <c:pt idx="627">
                  <c:v>-0.51535362009999997</c:v>
                </c:pt>
                <c:pt idx="628">
                  <c:v>0.3301980793</c:v>
                </c:pt>
                <c:pt idx="629">
                  <c:v>-0.45099183920000002</c:v>
                </c:pt>
                <c:pt idx="630">
                  <c:v>-0.20855878289999999</c:v>
                </c:pt>
                <c:pt idx="631">
                  <c:v>-0.15734013920000001</c:v>
                </c:pt>
                <c:pt idx="632">
                  <c:v>-0.33057790990000002</c:v>
                </c:pt>
                <c:pt idx="633">
                  <c:v>-0.13772743940000001</c:v>
                </c:pt>
                <c:pt idx="634">
                  <c:v>-0.42769721150000001</c:v>
                </c:pt>
                <c:pt idx="635">
                  <c:v>-0.57537692789999995</c:v>
                </c:pt>
                <c:pt idx="636">
                  <c:v>-1.13425076</c:v>
                </c:pt>
                <c:pt idx="637">
                  <c:v>-1.043425322</c:v>
                </c:pt>
                <c:pt idx="638">
                  <c:v>-0.41446378830000002</c:v>
                </c:pt>
                <c:pt idx="639">
                  <c:v>0.78553622960000002</c:v>
                </c:pt>
                <c:pt idx="640">
                  <c:v>1.234573245</c:v>
                </c:pt>
                <c:pt idx="641">
                  <c:v>0.2726121843</c:v>
                </c:pt>
                <c:pt idx="642">
                  <c:v>-0.54756855959999995</c:v>
                </c:pt>
                <c:pt idx="643">
                  <c:v>0.22211091220000001</c:v>
                </c:pt>
                <c:pt idx="644">
                  <c:v>-0.37369689350000002</c:v>
                </c:pt>
                <c:pt idx="645">
                  <c:v>-0.26616698500000002</c:v>
                </c:pt>
                <c:pt idx="646">
                  <c:v>-0.16937607530000001</c:v>
                </c:pt>
                <c:pt idx="647">
                  <c:v>0.77616590259999996</c:v>
                </c:pt>
                <c:pt idx="648">
                  <c:v>0.9709627032</c:v>
                </c:pt>
                <c:pt idx="649">
                  <c:v>1.119642496</c:v>
                </c:pt>
                <c:pt idx="650">
                  <c:v>8.9141484349999998E-3</c:v>
                </c:pt>
                <c:pt idx="651">
                  <c:v>-0.5940985084</c:v>
                </c:pt>
                <c:pt idx="652">
                  <c:v>-0.1738079786</c:v>
                </c:pt>
                <c:pt idx="653">
                  <c:v>-0.83180272580000003</c:v>
                </c:pt>
                <c:pt idx="654">
                  <c:v>-1.241946459</c:v>
                </c:pt>
                <c:pt idx="655">
                  <c:v>-1.546647906</c:v>
                </c:pt>
                <c:pt idx="656">
                  <c:v>-1.0437729360000001</c:v>
                </c:pt>
                <c:pt idx="657">
                  <c:v>-0.93784892559999999</c:v>
                </c:pt>
                <c:pt idx="658">
                  <c:v>-1.29366231</c:v>
                </c:pt>
                <c:pt idx="659">
                  <c:v>-0.28863987330000002</c:v>
                </c:pt>
                <c:pt idx="660">
                  <c:v>-0.35654172299999998</c:v>
                </c:pt>
                <c:pt idx="661">
                  <c:v>-3.8158793000000003E-2</c:v>
                </c:pt>
                <c:pt idx="662">
                  <c:v>-0.72062969210000005</c:v>
                </c:pt>
                <c:pt idx="663">
                  <c:v>-1.370126247</c:v>
                </c:pt>
                <c:pt idx="664">
                  <c:v>-0.8794088364</c:v>
                </c:pt>
                <c:pt idx="665">
                  <c:v>7.6545044780000002E-2</c:v>
                </c:pt>
                <c:pt idx="666">
                  <c:v>-2.6712920519999999E-2</c:v>
                </c:pt>
                <c:pt idx="667">
                  <c:v>-1.0295876260000001</c:v>
                </c:pt>
                <c:pt idx="668">
                  <c:v>-1.278943181</c:v>
                </c:pt>
                <c:pt idx="669">
                  <c:v>-0.95719349379999996</c:v>
                </c:pt>
                <c:pt idx="670">
                  <c:v>-0.10932040210000001</c:v>
                </c:pt>
                <c:pt idx="671">
                  <c:v>-0.2977195084</c:v>
                </c:pt>
                <c:pt idx="672">
                  <c:v>-0.26890912649999998</c:v>
                </c:pt>
                <c:pt idx="673">
                  <c:v>0.53633016349999996</c:v>
                </c:pt>
                <c:pt idx="674">
                  <c:v>-9.2283189299999999E-2</c:v>
                </c:pt>
                <c:pt idx="675">
                  <c:v>-4.2946994299999999E-2</c:v>
                </c:pt>
                <c:pt idx="676">
                  <c:v>-0.22275792059999999</c:v>
                </c:pt>
                <c:pt idx="677">
                  <c:v>-4.897482693E-2</c:v>
                </c:pt>
                <c:pt idx="678">
                  <c:v>0.37874731420000002</c:v>
                </c:pt>
                <c:pt idx="679">
                  <c:v>1.342829227</c:v>
                </c:pt>
                <c:pt idx="680">
                  <c:v>0.33534854650000001</c:v>
                </c:pt>
                <c:pt idx="681">
                  <c:v>-0.1601828039</c:v>
                </c:pt>
                <c:pt idx="682">
                  <c:v>0.80183082819999996</c:v>
                </c:pt>
                <c:pt idx="683">
                  <c:v>0.16147616510000001</c:v>
                </c:pt>
                <c:pt idx="684">
                  <c:v>-0.28333544729999999</c:v>
                </c:pt>
                <c:pt idx="685">
                  <c:v>0.5017752647</c:v>
                </c:pt>
                <c:pt idx="686">
                  <c:v>1.538553238</c:v>
                </c:pt>
                <c:pt idx="687">
                  <c:v>1.3186943529999999</c:v>
                </c:pt>
                <c:pt idx="688">
                  <c:v>0.94435954089999996</c:v>
                </c:pt>
                <c:pt idx="689">
                  <c:v>0.75473201270000001</c:v>
                </c:pt>
                <c:pt idx="690">
                  <c:v>0.86844789980000003</c:v>
                </c:pt>
                <c:pt idx="691">
                  <c:v>1.6277933120000001</c:v>
                </c:pt>
                <c:pt idx="692">
                  <c:v>1.0857818130000001</c:v>
                </c:pt>
                <c:pt idx="693">
                  <c:v>3.6982201040000003E-2</c:v>
                </c:pt>
                <c:pt idx="694">
                  <c:v>0.17608760300000001</c:v>
                </c:pt>
                <c:pt idx="695">
                  <c:v>0.91361230609999999</c:v>
                </c:pt>
                <c:pt idx="696">
                  <c:v>1.805727482</c:v>
                </c:pt>
                <c:pt idx="697">
                  <c:v>0.63796925540000005</c:v>
                </c:pt>
                <c:pt idx="698">
                  <c:v>-0.3173277974</c:v>
                </c:pt>
                <c:pt idx="699">
                  <c:v>-0.58513069149999997</c:v>
                </c:pt>
                <c:pt idx="700">
                  <c:v>0.36980175970000001</c:v>
                </c:pt>
                <c:pt idx="701">
                  <c:v>1.039705992</c:v>
                </c:pt>
                <c:pt idx="702">
                  <c:v>1.2311075929999999</c:v>
                </c:pt>
                <c:pt idx="703">
                  <c:v>1.392961621</c:v>
                </c:pt>
                <c:pt idx="704">
                  <c:v>0.60931527610000003</c:v>
                </c:pt>
                <c:pt idx="705">
                  <c:v>-6.7326873539999998E-2</c:v>
                </c:pt>
                <c:pt idx="706">
                  <c:v>0.85445606709999999</c:v>
                </c:pt>
                <c:pt idx="707">
                  <c:v>0.79309558869999996</c:v>
                </c:pt>
                <c:pt idx="708">
                  <c:v>-1.8912032249999999E-2</c:v>
                </c:pt>
                <c:pt idx="709">
                  <c:v>-0.98066639899999997</c:v>
                </c:pt>
                <c:pt idx="710">
                  <c:v>-1.1651411060000001</c:v>
                </c:pt>
                <c:pt idx="711">
                  <c:v>0.12665647269999999</c:v>
                </c:pt>
                <c:pt idx="712">
                  <c:v>1.3266565800000001</c:v>
                </c:pt>
                <c:pt idx="713">
                  <c:v>2.4266562459999999</c:v>
                </c:pt>
                <c:pt idx="714">
                  <c:v>3.626655102</c:v>
                </c:pt>
                <c:pt idx="715">
                  <c:v>4.8266539570000004</c:v>
                </c:pt>
                <c:pt idx="716">
                  <c:v>6.0266528130000001</c:v>
                </c:pt>
                <c:pt idx="717">
                  <c:v>7.2266516689999998</c:v>
                </c:pt>
                <c:pt idx="718">
                  <c:v>8.4266529079999994</c:v>
                </c:pt>
                <c:pt idx="719">
                  <c:v>9.6266574859999992</c:v>
                </c:pt>
                <c:pt idx="720">
                  <c:v>10.726661679999999</c:v>
                </c:pt>
                <c:pt idx="721">
                  <c:v>11.926666259999999</c:v>
                </c:pt>
                <c:pt idx="722">
                  <c:v>13.126670839999999</c:v>
                </c:pt>
                <c:pt idx="723">
                  <c:v>14.326675420000001</c:v>
                </c:pt>
                <c:pt idx="724">
                  <c:v>15.52667999</c:v>
                </c:pt>
                <c:pt idx="725">
                  <c:v>16.626684189999999</c:v>
                </c:pt>
                <c:pt idx="726">
                  <c:v>17.926689150000001</c:v>
                </c:pt>
                <c:pt idx="727">
                  <c:v>19.12669373</c:v>
                </c:pt>
                <c:pt idx="728">
                  <c:v>20.3266983</c:v>
                </c:pt>
                <c:pt idx="729">
                  <c:v>21.426702500000001</c:v>
                </c:pt>
                <c:pt idx="730">
                  <c:v>22.626707079999999</c:v>
                </c:pt>
                <c:pt idx="731">
                  <c:v>23.82671165</c:v>
                </c:pt>
                <c:pt idx="732">
                  <c:v>25.026716230000002</c:v>
                </c:pt>
                <c:pt idx="733">
                  <c:v>26.22672081</c:v>
                </c:pt>
                <c:pt idx="734">
                  <c:v>27.326725010000001</c:v>
                </c:pt>
                <c:pt idx="735">
                  <c:v>28.526729580000001</c:v>
                </c:pt>
                <c:pt idx="736">
                  <c:v>29.82673454</c:v>
                </c:pt>
                <c:pt idx="737">
                  <c:v>31.026739119999998</c:v>
                </c:pt>
                <c:pt idx="738">
                  <c:v>32.126739499999999</c:v>
                </c:pt>
                <c:pt idx="739">
                  <c:v>33.326721190000001</c:v>
                </c:pt>
                <c:pt idx="740">
                  <c:v>34.426704409999999</c:v>
                </c:pt>
                <c:pt idx="741">
                  <c:v>35.526687619999997</c:v>
                </c:pt>
                <c:pt idx="742">
                  <c:v>36.726669309999998</c:v>
                </c:pt>
                <c:pt idx="743">
                  <c:v>37.926651</c:v>
                </c:pt>
                <c:pt idx="744">
                  <c:v>39.126632690000001</c:v>
                </c:pt>
                <c:pt idx="745">
                  <c:v>38.595977779999998</c:v>
                </c:pt>
                <c:pt idx="746">
                  <c:v>37.395996089999997</c:v>
                </c:pt>
                <c:pt idx="747">
                  <c:v>36.196014400000003</c:v>
                </c:pt>
                <c:pt idx="748">
                  <c:v>35.096031189999998</c:v>
                </c:pt>
                <c:pt idx="749">
                  <c:v>33.896049499999997</c:v>
                </c:pt>
                <c:pt idx="750">
                  <c:v>32.696067810000002</c:v>
                </c:pt>
                <c:pt idx="751">
                  <c:v>31.49607468</c:v>
                </c:pt>
                <c:pt idx="752">
                  <c:v>30.396070479999999</c:v>
                </c:pt>
                <c:pt idx="753">
                  <c:v>29.171066280000002</c:v>
                </c:pt>
                <c:pt idx="754">
                  <c:v>27.99606133</c:v>
                </c:pt>
                <c:pt idx="755">
                  <c:v>26.896057129999999</c:v>
                </c:pt>
                <c:pt idx="756">
                  <c:v>25.696052550000001</c:v>
                </c:pt>
                <c:pt idx="757">
                  <c:v>24.496047969999999</c:v>
                </c:pt>
                <c:pt idx="758">
                  <c:v>23.296043399999999</c:v>
                </c:pt>
                <c:pt idx="759">
                  <c:v>22.196039200000001</c:v>
                </c:pt>
                <c:pt idx="760">
                  <c:v>20.99603462</c:v>
                </c:pt>
                <c:pt idx="761">
                  <c:v>19.89603043</c:v>
                </c:pt>
                <c:pt idx="762">
                  <c:v>18.696025850000002</c:v>
                </c:pt>
                <c:pt idx="763">
                  <c:v>17.49602127</c:v>
                </c:pt>
                <c:pt idx="764">
                  <c:v>16.296016689999998</c:v>
                </c:pt>
                <c:pt idx="765">
                  <c:v>15.096012119999999</c:v>
                </c:pt>
                <c:pt idx="766">
                  <c:v>13.896007539999999</c:v>
                </c:pt>
                <c:pt idx="767">
                  <c:v>12.69600296</c:v>
                </c:pt>
                <c:pt idx="768">
                  <c:v>11.595998760000001</c:v>
                </c:pt>
                <c:pt idx="769">
                  <c:v>10.39599419</c:v>
                </c:pt>
                <c:pt idx="770">
                  <c:v>9.1959896089999997</c:v>
                </c:pt>
                <c:pt idx="771">
                  <c:v>8.0959854129999993</c:v>
                </c:pt>
                <c:pt idx="772">
                  <c:v>6.8959865569999996</c:v>
                </c:pt>
                <c:pt idx="773">
                  <c:v>5.5959877970000003</c:v>
                </c:pt>
                <c:pt idx="774">
                  <c:v>4.4959888460000004</c:v>
                </c:pt>
                <c:pt idx="775">
                  <c:v>3.2959899899999998</c:v>
                </c:pt>
                <c:pt idx="776">
                  <c:v>2.0959911349999998</c:v>
                </c:pt>
                <c:pt idx="777">
                  <c:v>0.99599087239999995</c:v>
                </c:pt>
                <c:pt idx="778">
                  <c:v>-0.20400920510000001</c:v>
                </c:pt>
                <c:pt idx="779">
                  <c:v>-1.4040093419999999</c:v>
                </c:pt>
                <c:pt idx="780">
                  <c:v>-2.5040090080000001</c:v>
                </c:pt>
                <c:pt idx="781">
                  <c:v>-3.7040078639999998</c:v>
                </c:pt>
                <c:pt idx="782">
                  <c:v>-3.0026159290000001</c:v>
                </c:pt>
                <c:pt idx="783">
                  <c:v>-2.8746917249999999</c:v>
                </c:pt>
                <c:pt idx="784">
                  <c:v>-1.7781757119999999</c:v>
                </c:pt>
                <c:pt idx="785">
                  <c:v>-0.57817542550000001</c:v>
                </c:pt>
                <c:pt idx="786">
                  <c:v>0.62182456249999996</c:v>
                </c:pt>
                <c:pt idx="787">
                  <c:v>-0.3781560659</c:v>
                </c:pt>
                <c:pt idx="788">
                  <c:v>-1.056925058</c:v>
                </c:pt>
                <c:pt idx="789">
                  <c:v>-0.3896412253</c:v>
                </c:pt>
                <c:pt idx="790">
                  <c:v>0.18657717109999999</c:v>
                </c:pt>
                <c:pt idx="791">
                  <c:v>-0.43696701529999998</c:v>
                </c:pt>
                <c:pt idx="792">
                  <c:v>-0.27480724449999999</c:v>
                </c:pt>
                <c:pt idx="793">
                  <c:v>0.5482366085</c:v>
                </c:pt>
                <c:pt idx="794">
                  <c:v>0.63365006450000005</c:v>
                </c:pt>
                <c:pt idx="795">
                  <c:v>1.7336503270000001</c:v>
                </c:pt>
                <c:pt idx="796">
                  <c:v>2.9336495400000002</c:v>
                </c:pt>
                <c:pt idx="797">
                  <c:v>2.232412815</c:v>
                </c:pt>
                <c:pt idx="798">
                  <c:v>1.9711480139999999</c:v>
                </c:pt>
                <c:pt idx="799">
                  <c:v>2.5476870539999998</c:v>
                </c:pt>
                <c:pt idx="800">
                  <c:v>2.601746082</c:v>
                </c:pt>
                <c:pt idx="801">
                  <c:v>2.4585478310000002</c:v>
                </c:pt>
                <c:pt idx="802">
                  <c:v>2.459469795</c:v>
                </c:pt>
                <c:pt idx="803">
                  <c:v>2.6374106409999998</c:v>
                </c:pt>
                <c:pt idx="804">
                  <c:v>2.058066368</c:v>
                </c:pt>
                <c:pt idx="805">
                  <c:v>1.4890985489999999</c:v>
                </c:pt>
                <c:pt idx="806">
                  <c:v>1.491443157</c:v>
                </c:pt>
                <c:pt idx="807">
                  <c:v>1.4918189049999999</c:v>
                </c:pt>
                <c:pt idx="808">
                  <c:v>2.5193605419999998</c:v>
                </c:pt>
                <c:pt idx="809">
                  <c:v>3.3933906559999998</c:v>
                </c:pt>
                <c:pt idx="810">
                  <c:v>4.3052597050000001</c:v>
                </c:pt>
                <c:pt idx="811">
                  <c:v>4.011028767</c:v>
                </c:pt>
                <c:pt idx="812">
                  <c:v>2.9925637250000001</c:v>
                </c:pt>
                <c:pt idx="813">
                  <c:v>2.0712704660000001</c:v>
                </c:pt>
                <c:pt idx="814">
                  <c:v>0.89862763879999996</c:v>
                </c:pt>
                <c:pt idx="815">
                  <c:v>0.58957993980000001</c:v>
                </c:pt>
                <c:pt idx="816">
                  <c:v>0.81108224390000005</c:v>
                </c:pt>
                <c:pt idx="817">
                  <c:v>1.6888834239999999</c:v>
                </c:pt>
                <c:pt idx="818">
                  <c:v>1.20304513</c:v>
                </c:pt>
                <c:pt idx="819">
                  <c:v>0.53978574280000002</c:v>
                </c:pt>
                <c:pt idx="820">
                  <c:v>0.66626858710000003</c:v>
                </c:pt>
                <c:pt idx="821">
                  <c:v>1.5149663689999999</c:v>
                </c:pt>
                <c:pt idx="822">
                  <c:v>2.7122457029999998</c:v>
                </c:pt>
                <c:pt idx="823">
                  <c:v>1.981389761</c:v>
                </c:pt>
                <c:pt idx="824">
                  <c:v>1.86318922</c:v>
                </c:pt>
                <c:pt idx="825">
                  <c:v>1.3447380069999999</c:v>
                </c:pt>
                <c:pt idx="826">
                  <c:v>0.68336713309999997</c:v>
                </c:pt>
                <c:pt idx="827">
                  <c:v>-0.32759314779999998</c:v>
                </c:pt>
                <c:pt idx="828">
                  <c:v>-0.75337082150000001</c:v>
                </c:pt>
                <c:pt idx="829">
                  <c:v>-0.84253692629999999</c:v>
                </c:pt>
                <c:pt idx="830">
                  <c:v>-0.41388139130000001</c:v>
                </c:pt>
                <c:pt idx="831">
                  <c:v>0.52283030750000004</c:v>
                </c:pt>
                <c:pt idx="832">
                  <c:v>1.636542559</c:v>
                </c:pt>
                <c:pt idx="833">
                  <c:v>2.049201488</c:v>
                </c:pt>
                <c:pt idx="834">
                  <c:v>1.600167036</c:v>
                </c:pt>
                <c:pt idx="835">
                  <c:v>1.414279222</c:v>
                </c:pt>
                <c:pt idx="836">
                  <c:v>0.21427902579999999</c:v>
                </c:pt>
                <c:pt idx="837">
                  <c:v>-0.64339637760000001</c:v>
                </c:pt>
                <c:pt idx="838">
                  <c:v>-0.113227956</c:v>
                </c:pt>
                <c:pt idx="839">
                  <c:v>0.44536679979999999</c:v>
                </c:pt>
                <c:pt idx="840">
                  <c:v>0.86356747150000002</c:v>
                </c:pt>
                <c:pt idx="841">
                  <c:v>1.5028281210000001</c:v>
                </c:pt>
                <c:pt idx="842">
                  <c:v>1.5946729180000001</c:v>
                </c:pt>
                <c:pt idx="843">
                  <c:v>1.4060740469999999</c:v>
                </c:pt>
                <c:pt idx="844">
                  <c:v>1.059764385</c:v>
                </c:pt>
                <c:pt idx="845">
                  <c:v>0.6728624701</c:v>
                </c:pt>
                <c:pt idx="846">
                  <c:v>0.50837099549999998</c:v>
                </c:pt>
                <c:pt idx="847">
                  <c:v>8.0489054320000003E-2</c:v>
                </c:pt>
                <c:pt idx="848">
                  <c:v>0.60687434669999996</c:v>
                </c:pt>
                <c:pt idx="849">
                  <c:v>0.6702372432</c:v>
                </c:pt>
                <c:pt idx="850">
                  <c:v>0.97651779650000003</c:v>
                </c:pt>
                <c:pt idx="851">
                  <c:v>0.95997601749999995</c:v>
                </c:pt>
                <c:pt idx="852">
                  <c:v>1.8838702439999999</c:v>
                </c:pt>
                <c:pt idx="853">
                  <c:v>1.1053652759999999</c:v>
                </c:pt>
                <c:pt idx="854">
                  <c:v>1.0103011129999999</c:v>
                </c:pt>
                <c:pt idx="855">
                  <c:v>1.432209611</c:v>
                </c:pt>
                <c:pt idx="856">
                  <c:v>2.0213091369999998</c:v>
                </c:pt>
                <c:pt idx="857">
                  <c:v>1.41800499</c:v>
                </c:pt>
                <c:pt idx="858">
                  <c:v>0.63887566330000001</c:v>
                </c:pt>
                <c:pt idx="859">
                  <c:v>-0.53725486990000004</c:v>
                </c:pt>
                <c:pt idx="860">
                  <c:v>-2.300978452E-2</c:v>
                </c:pt>
                <c:pt idx="861">
                  <c:v>1.176990271</c:v>
                </c:pt>
                <c:pt idx="862">
                  <c:v>2.3769900800000001</c:v>
                </c:pt>
                <c:pt idx="863">
                  <c:v>2.7861490249999998</c:v>
                </c:pt>
                <c:pt idx="864">
                  <c:v>1.5861495729999999</c:v>
                </c:pt>
                <c:pt idx="865">
                  <c:v>0.59298723939999998</c:v>
                </c:pt>
                <c:pt idx="866">
                  <c:v>1.4928451780000001</c:v>
                </c:pt>
                <c:pt idx="867">
                  <c:v>2.592844725</c:v>
                </c:pt>
                <c:pt idx="868">
                  <c:v>1.4107158179999999</c:v>
                </c:pt>
                <c:pt idx="869">
                  <c:v>0.3107156157</c:v>
                </c:pt>
                <c:pt idx="870">
                  <c:v>-0.66235697270000005</c:v>
                </c:pt>
                <c:pt idx="871">
                  <c:v>0.53764301540000003</c:v>
                </c:pt>
                <c:pt idx="872">
                  <c:v>1.637643218</c:v>
                </c:pt>
                <c:pt idx="873">
                  <c:v>2.5376427170000002</c:v>
                </c:pt>
                <c:pt idx="874">
                  <c:v>1.2376430030000001</c:v>
                </c:pt>
                <c:pt idx="875">
                  <c:v>3.7642858920000001E-2</c:v>
                </c:pt>
                <c:pt idx="876">
                  <c:v>0.30619725580000001</c:v>
                </c:pt>
                <c:pt idx="877">
                  <c:v>1.506197453</c:v>
                </c:pt>
                <c:pt idx="878">
                  <c:v>2.006197453</c:v>
                </c:pt>
                <c:pt idx="879">
                  <c:v>0.80619716640000005</c:v>
                </c:pt>
                <c:pt idx="880">
                  <c:v>-0.39380288120000001</c:v>
                </c:pt>
                <c:pt idx="881">
                  <c:v>-0.89380288119999995</c:v>
                </c:pt>
                <c:pt idx="882">
                  <c:v>0.3061971664</c:v>
                </c:pt>
                <c:pt idx="883">
                  <c:v>1.506197333</c:v>
                </c:pt>
                <c:pt idx="884">
                  <c:v>0.58574211600000003</c:v>
                </c:pt>
                <c:pt idx="885">
                  <c:v>-0.56438708309999996</c:v>
                </c:pt>
                <c:pt idx="886">
                  <c:v>-0.1804741621</c:v>
                </c:pt>
                <c:pt idx="887">
                  <c:v>1.019525886</c:v>
                </c:pt>
                <c:pt idx="888">
                  <c:v>1.8540774579999999</c:v>
                </c:pt>
                <c:pt idx="889">
                  <c:v>0.75407719610000001</c:v>
                </c:pt>
                <c:pt idx="890">
                  <c:v>-0.44592282179999998</c:v>
                </c:pt>
                <c:pt idx="891">
                  <c:v>-0.54592275619999997</c:v>
                </c:pt>
                <c:pt idx="892">
                  <c:v>0.24161507190000001</c:v>
                </c:pt>
                <c:pt idx="893">
                  <c:v>-0.31172737480000001</c:v>
                </c:pt>
                <c:pt idx="894">
                  <c:v>-1.511727571</c:v>
                </c:pt>
                <c:pt idx="895">
                  <c:v>-1.1845245360000001</c:v>
                </c:pt>
                <c:pt idx="896">
                  <c:v>-0.2712506354</c:v>
                </c:pt>
                <c:pt idx="897">
                  <c:v>0.92874944209999999</c:v>
                </c:pt>
                <c:pt idx="898">
                  <c:v>1.4138023850000001</c:v>
                </c:pt>
                <c:pt idx="899">
                  <c:v>0.21857497100000001</c:v>
                </c:pt>
                <c:pt idx="900">
                  <c:v>-0.21428747479999999</c:v>
                </c:pt>
                <c:pt idx="901">
                  <c:v>-0.28481721879999999</c:v>
                </c:pt>
                <c:pt idx="902">
                  <c:v>-0.85463953020000005</c:v>
                </c:pt>
                <c:pt idx="903">
                  <c:v>-1.5205645560000001</c:v>
                </c:pt>
                <c:pt idx="904">
                  <c:v>-1.1928828950000001</c:v>
                </c:pt>
                <c:pt idx="905">
                  <c:v>-1.1955542560000001</c:v>
                </c:pt>
                <c:pt idx="906">
                  <c:v>-0.1183689758</c:v>
                </c:pt>
                <c:pt idx="907">
                  <c:v>0.5165677071</c:v>
                </c:pt>
                <c:pt idx="908">
                  <c:v>1.0985171789999999</c:v>
                </c:pt>
                <c:pt idx="909">
                  <c:v>0.37905836110000002</c:v>
                </c:pt>
                <c:pt idx="910">
                  <c:v>0.1791511476</c:v>
                </c:pt>
                <c:pt idx="911">
                  <c:v>-0.86198121309999998</c:v>
                </c:pt>
                <c:pt idx="912">
                  <c:v>-1.1342383620000001</c:v>
                </c:pt>
                <c:pt idx="913">
                  <c:v>-0.326749593</c:v>
                </c:pt>
                <c:pt idx="914">
                  <c:v>0.44881978630000002</c:v>
                </c:pt>
                <c:pt idx="915">
                  <c:v>0.77850937840000001</c:v>
                </c:pt>
                <c:pt idx="916">
                  <c:v>0.3652701974</c:v>
                </c:pt>
                <c:pt idx="917">
                  <c:v>-0.28943553570000002</c:v>
                </c:pt>
                <c:pt idx="918">
                  <c:v>0.28915128109999999</c:v>
                </c:pt>
                <c:pt idx="919">
                  <c:v>1.0268285269999999</c:v>
                </c:pt>
                <c:pt idx="920">
                  <c:v>0.76750612259999995</c:v>
                </c:pt>
                <c:pt idx="921">
                  <c:v>0.36591377850000001</c:v>
                </c:pt>
                <c:pt idx="922">
                  <c:v>-0.73408627510000002</c:v>
                </c:pt>
                <c:pt idx="923">
                  <c:v>-0.1222616211</c:v>
                </c:pt>
                <c:pt idx="924">
                  <c:v>0.78705674410000004</c:v>
                </c:pt>
                <c:pt idx="925">
                  <c:v>1.358529329</c:v>
                </c:pt>
                <c:pt idx="926">
                  <c:v>0.63360601660000004</c:v>
                </c:pt>
                <c:pt idx="927">
                  <c:v>-2.8176359830000001E-2</c:v>
                </c:pt>
                <c:pt idx="928">
                  <c:v>0.67684805390000002</c:v>
                </c:pt>
                <c:pt idx="929">
                  <c:v>0.2513548732</c:v>
                </c:pt>
                <c:pt idx="930">
                  <c:v>0.63737642770000003</c:v>
                </c:pt>
                <c:pt idx="931">
                  <c:v>1.171165228</c:v>
                </c:pt>
                <c:pt idx="932">
                  <c:v>0.85562038419999997</c:v>
                </c:pt>
                <c:pt idx="933">
                  <c:v>-0.34437966349999999</c:v>
                </c:pt>
                <c:pt idx="934">
                  <c:v>-0.76288765670000003</c:v>
                </c:pt>
                <c:pt idx="935">
                  <c:v>-0.97090709210000004</c:v>
                </c:pt>
                <c:pt idx="936">
                  <c:v>-7.3936365540000007E-2</c:v>
                </c:pt>
                <c:pt idx="937">
                  <c:v>1.0260636809999999</c:v>
                </c:pt>
                <c:pt idx="938">
                  <c:v>2.326063633</c:v>
                </c:pt>
                <c:pt idx="939">
                  <c:v>1.9568299060000001</c:v>
                </c:pt>
                <c:pt idx="940">
                  <c:v>0.88022196289999999</c:v>
                </c:pt>
                <c:pt idx="941">
                  <c:v>-6.7893736060000001E-2</c:v>
                </c:pt>
                <c:pt idx="942">
                  <c:v>0.85833477970000005</c:v>
                </c:pt>
                <c:pt idx="943">
                  <c:v>3.8781873879999998E-2</c:v>
                </c:pt>
                <c:pt idx="944">
                  <c:v>-0.8451342583</c:v>
                </c:pt>
                <c:pt idx="945">
                  <c:v>-0.1425283849</c:v>
                </c:pt>
                <c:pt idx="946">
                  <c:v>4.6879887580000001E-2</c:v>
                </c:pt>
                <c:pt idx="947">
                  <c:v>1.2440971139999999</c:v>
                </c:pt>
                <c:pt idx="948">
                  <c:v>2.1745166779999998</c:v>
                </c:pt>
                <c:pt idx="949">
                  <c:v>1.9103688000000001</c:v>
                </c:pt>
                <c:pt idx="950">
                  <c:v>0.71036851410000001</c:v>
                </c:pt>
                <c:pt idx="951">
                  <c:v>0.79020869729999998</c:v>
                </c:pt>
                <c:pt idx="952">
                  <c:v>0.62843334669999995</c:v>
                </c:pt>
                <c:pt idx="953">
                  <c:v>-0.1273078322</c:v>
                </c:pt>
                <c:pt idx="954">
                  <c:v>-0.35472941400000002</c:v>
                </c:pt>
                <c:pt idx="955">
                  <c:v>-6.5099991859999998E-2</c:v>
                </c:pt>
                <c:pt idx="956">
                  <c:v>1.0025798079999999</c:v>
                </c:pt>
                <c:pt idx="957">
                  <c:v>1.479708314</c:v>
                </c:pt>
                <c:pt idx="958">
                  <c:v>1.5355958940000001</c:v>
                </c:pt>
                <c:pt idx="959">
                  <c:v>1.178355694</c:v>
                </c:pt>
                <c:pt idx="960">
                  <c:v>0.31382730599999997</c:v>
                </c:pt>
                <c:pt idx="961">
                  <c:v>0.89103889469999997</c:v>
                </c:pt>
                <c:pt idx="962">
                  <c:v>0.97724461559999998</c:v>
                </c:pt>
                <c:pt idx="963">
                  <c:v>0.4298109114</c:v>
                </c:pt>
                <c:pt idx="964">
                  <c:v>-0.77018910650000005</c:v>
                </c:pt>
                <c:pt idx="965">
                  <c:v>-1.7638000250000001</c:v>
                </c:pt>
                <c:pt idx="966">
                  <c:v>-1.0151971580000001</c:v>
                </c:pt>
                <c:pt idx="967">
                  <c:v>-0.1202573404</c:v>
                </c:pt>
                <c:pt idx="968">
                  <c:v>1.079742789</c:v>
                </c:pt>
                <c:pt idx="969">
                  <c:v>0.84752660989999995</c:v>
                </c:pt>
                <c:pt idx="970">
                  <c:v>0.33441692589999999</c:v>
                </c:pt>
                <c:pt idx="971">
                  <c:v>-0.57211321589999997</c:v>
                </c:pt>
                <c:pt idx="972">
                  <c:v>-0.67883676289999995</c:v>
                </c:pt>
                <c:pt idx="973">
                  <c:v>-1.641539335</c:v>
                </c:pt>
                <c:pt idx="974">
                  <c:v>-2.8415386680000001</c:v>
                </c:pt>
                <c:pt idx="975">
                  <c:v>-1.7853943109999999</c:v>
                </c:pt>
                <c:pt idx="976">
                  <c:v>-0.58539402480000002</c:v>
                </c:pt>
                <c:pt idx="977">
                  <c:v>0.51460593939999999</c:v>
                </c:pt>
                <c:pt idx="978">
                  <c:v>1.714606166</c:v>
                </c:pt>
                <c:pt idx="979">
                  <c:v>0.51460587980000005</c:v>
                </c:pt>
                <c:pt idx="980">
                  <c:v>0.81460595130000002</c:v>
                </c:pt>
                <c:pt idx="981">
                  <c:v>2.0146062370000002</c:v>
                </c:pt>
                <c:pt idx="982">
                  <c:v>3.2146050929999999</c:v>
                </c:pt>
                <c:pt idx="983">
                  <c:v>4.3146042820000003</c:v>
                </c:pt>
                <c:pt idx="984">
                  <c:v>3.1146054269999999</c:v>
                </c:pt>
                <c:pt idx="985">
                  <c:v>1.9146064519999999</c:v>
                </c:pt>
                <c:pt idx="986">
                  <c:v>0.81460618969999998</c:v>
                </c:pt>
                <c:pt idx="987">
                  <c:v>1.6146063799999999</c:v>
                </c:pt>
                <c:pt idx="988">
                  <c:v>2.714605808</c:v>
                </c:pt>
                <c:pt idx="989">
                  <c:v>3.5146050450000001</c:v>
                </c:pt>
                <c:pt idx="990">
                  <c:v>2.4146060939999998</c:v>
                </c:pt>
                <c:pt idx="991">
                  <c:v>1.2146062849999999</c:v>
                </c:pt>
                <c:pt idx="992">
                  <c:v>1.46061331E-2</c:v>
                </c:pt>
                <c:pt idx="993">
                  <c:v>0.81460618969999998</c:v>
                </c:pt>
                <c:pt idx="994">
                  <c:v>2.1146063800000001</c:v>
                </c:pt>
                <c:pt idx="995">
                  <c:v>1.2146062849999999</c:v>
                </c:pt>
                <c:pt idx="996">
                  <c:v>1.46061331E-2</c:v>
                </c:pt>
                <c:pt idx="997">
                  <c:v>-1.185393929</c:v>
                </c:pt>
                <c:pt idx="998">
                  <c:v>-2.385393858</c:v>
                </c:pt>
                <c:pt idx="999">
                  <c:v>-1.185393929</c:v>
                </c:pt>
                <c:pt idx="1000">
                  <c:v>-1.152085185</c:v>
                </c:pt>
                <c:pt idx="1001">
                  <c:v>-2.3520851139999999</c:v>
                </c:pt>
                <c:pt idx="1002">
                  <c:v>-3.4520840640000001</c:v>
                </c:pt>
                <c:pt idx="1003">
                  <c:v>-4.6520829199999998</c:v>
                </c:pt>
                <c:pt idx="1004">
                  <c:v>-4.9520826339999999</c:v>
                </c:pt>
                <c:pt idx="1005">
                  <c:v>-3.9520835879999998</c:v>
                </c:pt>
                <c:pt idx="1006">
                  <c:v>-5.0520825389999997</c:v>
                </c:pt>
                <c:pt idx="1007">
                  <c:v>-6.2520813940000002</c:v>
                </c:pt>
                <c:pt idx="1008">
                  <c:v>-7.4520802499999999</c:v>
                </c:pt>
                <c:pt idx="1009">
                  <c:v>-8.5520820620000002</c:v>
                </c:pt>
                <c:pt idx="1010">
                  <c:v>-7.9520802499999999</c:v>
                </c:pt>
                <c:pt idx="1011">
                  <c:v>-6.852081299</c:v>
                </c:pt>
                <c:pt idx="1012">
                  <c:v>-7.6654324530000002</c:v>
                </c:pt>
                <c:pt idx="1013">
                  <c:v>-8.9654359820000007</c:v>
                </c:pt>
                <c:pt idx="1014">
                  <c:v>-9.7654390339999999</c:v>
                </c:pt>
                <c:pt idx="1015">
                  <c:v>-8.5654344560000002</c:v>
                </c:pt>
                <c:pt idx="1016">
                  <c:v>-7.4654331210000002</c:v>
                </c:pt>
                <c:pt idx="1017">
                  <c:v>-6.2654342649999997</c:v>
                </c:pt>
                <c:pt idx="1018">
                  <c:v>-6.2672276499999997</c:v>
                </c:pt>
                <c:pt idx="1019">
                  <c:v>-6.5672273639999998</c:v>
                </c:pt>
                <c:pt idx="1020">
                  <c:v>-5.3672285080000002</c:v>
                </c:pt>
                <c:pt idx="1021">
                  <c:v>-4.1672296519999996</c:v>
                </c:pt>
                <c:pt idx="1022">
                  <c:v>-2.967230797</c:v>
                </c:pt>
                <c:pt idx="1023">
                  <c:v>-1.8672316069999999</c:v>
                </c:pt>
                <c:pt idx="1024">
                  <c:v>-2.8672308919999998</c:v>
                </c:pt>
                <c:pt idx="1025">
                  <c:v>-2.267231464</c:v>
                </c:pt>
                <c:pt idx="1026">
                  <c:v>-1.0672314169999999</c:v>
                </c:pt>
                <c:pt idx="1027">
                  <c:v>3.2768681649999999E-2</c:v>
                </c:pt>
                <c:pt idx="1028">
                  <c:v>1.232768774</c:v>
                </c:pt>
                <c:pt idx="1029">
                  <c:v>0.73034882550000002</c:v>
                </c:pt>
                <c:pt idx="1030">
                  <c:v>0.43034878370000001</c:v>
                </c:pt>
                <c:pt idx="1031">
                  <c:v>1.7303490640000001</c:v>
                </c:pt>
                <c:pt idx="1032">
                  <c:v>2.9303481580000001</c:v>
                </c:pt>
                <c:pt idx="1033">
                  <c:v>4.0303473470000002</c:v>
                </c:pt>
                <c:pt idx="1034">
                  <c:v>4.4303469660000001</c:v>
                </c:pt>
                <c:pt idx="1035">
                  <c:v>3.3303480150000002</c:v>
                </c:pt>
                <c:pt idx="1036">
                  <c:v>4.0203766820000002</c:v>
                </c:pt>
                <c:pt idx="1037">
                  <c:v>5.2203755379999999</c:v>
                </c:pt>
                <c:pt idx="1038">
                  <c:v>6.3203744889999998</c:v>
                </c:pt>
                <c:pt idx="1039">
                  <c:v>5.1203756330000001</c:v>
                </c:pt>
                <c:pt idx="1040">
                  <c:v>3.9203767780000001</c:v>
                </c:pt>
                <c:pt idx="1041">
                  <c:v>3.5523574349999998</c:v>
                </c:pt>
                <c:pt idx="1042">
                  <c:v>4.6523566250000004</c:v>
                </c:pt>
                <c:pt idx="1043">
                  <c:v>5.8523554799999999</c:v>
                </c:pt>
                <c:pt idx="1044">
                  <c:v>5.2523560519999997</c:v>
                </c:pt>
                <c:pt idx="1045">
                  <c:v>4.1523571009999998</c:v>
                </c:pt>
                <c:pt idx="1046">
                  <c:v>2.9523582460000002</c:v>
                </c:pt>
                <c:pt idx="1047">
                  <c:v>3.6195712090000001</c:v>
                </c:pt>
                <c:pt idx="1048">
                  <c:v>4.8112163539999999</c:v>
                </c:pt>
                <c:pt idx="1049">
                  <c:v>3.6112174989999999</c:v>
                </c:pt>
                <c:pt idx="1050">
                  <c:v>2.4112186430000002</c:v>
                </c:pt>
                <c:pt idx="1051">
                  <c:v>1.283273697</c:v>
                </c:pt>
                <c:pt idx="1052">
                  <c:v>2.383273602</c:v>
                </c:pt>
                <c:pt idx="1053">
                  <c:v>3.5832724570000001</c:v>
                </c:pt>
                <c:pt idx="1054">
                  <c:v>3.4914617539999999</c:v>
                </c:pt>
                <c:pt idx="1055">
                  <c:v>2.446218252</c:v>
                </c:pt>
                <c:pt idx="1056">
                  <c:v>1.7658505440000001</c:v>
                </c:pt>
                <c:pt idx="1057">
                  <c:v>1.4372341630000001</c:v>
                </c:pt>
                <c:pt idx="1058">
                  <c:v>1.3500635620000001</c:v>
                </c:pt>
                <c:pt idx="1059">
                  <c:v>0.64235711100000004</c:v>
                </c:pt>
                <c:pt idx="1060">
                  <c:v>0.54416668420000003</c:v>
                </c:pt>
                <c:pt idx="1061">
                  <c:v>0.49756062029999998</c:v>
                </c:pt>
                <c:pt idx="1062">
                  <c:v>1.4571002719999999</c:v>
                </c:pt>
                <c:pt idx="1063">
                  <c:v>2.157593012</c:v>
                </c:pt>
                <c:pt idx="1064">
                  <c:v>2.1424098009999999</c:v>
                </c:pt>
                <c:pt idx="1065">
                  <c:v>2.4315106869999998</c:v>
                </c:pt>
                <c:pt idx="1066">
                  <c:v>2.6264193059999998</c:v>
                </c:pt>
                <c:pt idx="1067">
                  <c:v>1.4264197350000001</c:v>
                </c:pt>
                <c:pt idx="1068">
                  <c:v>0.2264195383</c:v>
                </c:pt>
                <c:pt idx="1069">
                  <c:v>-0.72986418009999998</c:v>
                </c:pt>
                <c:pt idx="1070">
                  <c:v>-1.9298644069999999</c:v>
                </c:pt>
                <c:pt idx="1071">
                  <c:v>-1.929864287</c:v>
                </c:pt>
                <c:pt idx="1072">
                  <c:v>-0.82986402510000001</c:v>
                </c:pt>
                <c:pt idx="1073">
                  <c:v>0.3701360226</c:v>
                </c:pt>
                <c:pt idx="1074">
                  <c:v>1.4701361660000001</c:v>
                </c:pt>
                <c:pt idx="1075">
                  <c:v>2.6701357360000002</c:v>
                </c:pt>
                <c:pt idx="1076">
                  <c:v>3.8701345919999999</c:v>
                </c:pt>
                <c:pt idx="1077">
                  <c:v>5.4701333050000001</c:v>
                </c:pt>
                <c:pt idx="1078">
                  <c:v>4.6701340680000003</c:v>
                </c:pt>
                <c:pt idx="1079">
                  <c:v>3.570135117</c:v>
                </c:pt>
                <c:pt idx="1080">
                  <c:v>2.3701362609999999</c:v>
                </c:pt>
                <c:pt idx="1081">
                  <c:v>1.770136476</c:v>
                </c:pt>
                <c:pt idx="1082">
                  <c:v>2.8701357839999999</c:v>
                </c:pt>
                <c:pt idx="1083">
                  <c:v>3.173329592</c:v>
                </c:pt>
                <c:pt idx="1084">
                  <c:v>2.0733306410000001</c:v>
                </c:pt>
                <c:pt idx="1085">
                  <c:v>0.37333029509999999</c:v>
                </c:pt>
                <c:pt idx="1086">
                  <c:v>-0.82666975259999997</c:v>
                </c:pt>
                <c:pt idx="1087">
                  <c:v>-0.52666962149999996</c:v>
                </c:pt>
                <c:pt idx="1088">
                  <c:v>0.67333036660000001</c:v>
                </c:pt>
                <c:pt idx="1089">
                  <c:v>-0.52666962149999996</c:v>
                </c:pt>
                <c:pt idx="1090">
                  <c:v>-1.7266699080000001</c:v>
                </c:pt>
                <c:pt idx="1091">
                  <c:v>-2.826669216</c:v>
                </c:pt>
                <c:pt idx="1092">
                  <c:v>-4.0266680719999997</c:v>
                </c:pt>
                <c:pt idx="1093">
                  <c:v>-3.2266688349999999</c:v>
                </c:pt>
                <c:pt idx="1094">
                  <c:v>-3.9266681669999999</c:v>
                </c:pt>
                <c:pt idx="1095">
                  <c:v>-5.7266664509999998</c:v>
                </c:pt>
                <c:pt idx="1096">
                  <c:v>-6.9266653060000003</c:v>
                </c:pt>
                <c:pt idx="1097">
                  <c:v>-8.0266647340000006</c:v>
                </c:pt>
                <c:pt idx="1098">
                  <c:v>-7.4266653060000003</c:v>
                </c:pt>
                <c:pt idx="1099">
                  <c:v>-7.0144329069999998</c:v>
                </c:pt>
                <c:pt idx="1100">
                  <c:v>-8.2144327159999992</c:v>
                </c:pt>
                <c:pt idx="1101">
                  <c:v>-9.3144369129999998</c:v>
                </c:pt>
                <c:pt idx="1102">
                  <c:v>-10.514441489999999</c:v>
                </c:pt>
                <c:pt idx="1103">
                  <c:v>-9.3144369129999998</c:v>
                </c:pt>
                <c:pt idx="1104">
                  <c:v>-8.1144323350000001</c:v>
                </c:pt>
                <c:pt idx="1105">
                  <c:v>-8.5144338610000005</c:v>
                </c:pt>
                <c:pt idx="1106">
                  <c:v>-9.7144384380000002</c:v>
                </c:pt>
                <c:pt idx="1107">
                  <c:v>-9.6144380569999992</c:v>
                </c:pt>
                <c:pt idx="1108">
                  <c:v>-8.4144334789999995</c:v>
                </c:pt>
                <c:pt idx="1109">
                  <c:v>-7.3144326209999999</c:v>
                </c:pt>
                <c:pt idx="1110">
                  <c:v>-6.1144337650000002</c:v>
                </c:pt>
                <c:pt idx="1111">
                  <c:v>-5.0144348140000004</c:v>
                </c:pt>
                <c:pt idx="1112">
                  <c:v>-3.8144359589999999</c:v>
                </c:pt>
                <c:pt idx="1113">
                  <c:v>-2.1144375800000001</c:v>
                </c:pt>
                <c:pt idx="1114">
                  <c:v>-0.91443741320000005</c:v>
                </c:pt>
                <c:pt idx="1115">
                  <c:v>0.1855626702</c:v>
                </c:pt>
                <c:pt idx="1116">
                  <c:v>0.98556268219999998</c:v>
                </c:pt>
                <c:pt idx="1117">
                  <c:v>7.2900600730000001E-2</c:v>
                </c:pt>
                <c:pt idx="1118">
                  <c:v>1.272900701</c:v>
                </c:pt>
                <c:pt idx="1119">
                  <c:v>2.3729004859999998</c:v>
                </c:pt>
                <c:pt idx="1120">
                  <c:v>3.5728993419999999</c:v>
                </c:pt>
                <c:pt idx="1121">
                  <c:v>4.4728984829999998</c:v>
                </c:pt>
                <c:pt idx="1122">
                  <c:v>3.8800609110000002</c:v>
                </c:pt>
                <c:pt idx="1123">
                  <c:v>5.4800596239999999</c:v>
                </c:pt>
                <c:pt idx="1124">
                  <c:v>6.6800584790000004</c:v>
                </c:pt>
                <c:pt idx="1125">
                  <c:v>7.8800573350000001</c:v>
                </c:pt>
                <c:pt idx="1126">
                  <c:v>6.7800583840000002</c:v>
                </c:pt>
                <c:pt idx="1127">
                  <c:v>5.5800595279999996</c:v>
                </c:pt>
                <c:pt idx="1128">
                  <c:v>5.2800598140000004</c:v>
                </c:pt>
                <c:pt idx="1129">
                  <c:v>6.3800587650000002</c:v>
                </c:pt>
                <c:pt idx="1130">
                  <c:v>7.7800574300000003</c:v>
                </c:pt>
                <c:pt idx="1131">
                  <c:v>6.5800585749999998</c:v>
                </c:pt>
                <c:pt idx="1132">
                  <c:v>5.3800597190000001</c:v>
                </c:pt>
                <c:pt idx="1133">
                  <c:v>4.1800608629999996</c:v>
                </c:pt>
                <c:pt idx="1134">
                  <c:v>4.9800601010000003</c:v>
                </c:pt>
                <c:pt idx="1135">
                  <c:v>5.3061971659999996</c:v>
                </c:pt>
                <c:pt idx="1136">
                  <c:v>4.106198311</c:v>
                </c:pt>
                <c:pt idx="1137">
                  <c:v>3.0061993600000001</c:v>
                </c:pt>
                <c:pt idx="1138">
                  <c:v>2.1482124329999999</c:v>
                </c:pt>
                <c:pt idx="1139">
                  <c:v>3.848210812</c:v>
                </c:pt>
                <c:pt idx="1140">
                  <c:v>3.8236336710000001</c:v>
                </c:pt>
                <c:pt idx="1141">
                  <c:v>3.9472250940000002</c:v>
                </c:pt>
                <c:pt idx="1142">
                  <c:v>3.187284708</c:v>
                </c:pt>
                <c:pt idx="1143">
                  <c:v>2.5484628680000001</c:v>
                </c:pt>
                <c:pt idx="1144">
                  <c:v>1.7382839919999999</c:v>
                </c:pt>
                <c:pt idx="1145">
                  <c:v>1.336224914</c:v>
                </c:pt>
                <c:pt idx="1146">
                  <c:v>1.155922294</c:v>
                </c:pt>
                <c:pt idx="1147">
                  <c:v>1.674355268</c:v>
                </c:pt>
                <c:pt idx="1148">
                  <c:v>2.1784126760000002</c:v>
                </c:pt>
                <c:pt idx="1149">
                  <c:v>2.869161606</c:v>
                </c:pt>
                <c:pt idx="1150">
                  <c:v>2.7134931089999998</c:v>
                </c:pt>
                <c:pt idx="1151">
                  <c:v>1.873543382</c:v>
                </c:pt>
                <c:pt idx="1152">
                  <c:v>0.6748446226</c:v>
                </c:pt>
                <c:pt idx="1153">
                  <c:v>0.60682320590000005</c:v>
                </c:pt>
                <c:pt idx="1154">
                  <c:v>0.96672523020000001</c:v>
                </c:pt>
                <c:pt idx="1155">
                  <c:v>1.9831404690000001</c:v>
                </c:pt>
                <c:pt idx="1156">
                  <c:v>2.7532687189999998</c:v>
                </c:pt>
                <c:pt idx="1157">
                  <c:v>1.24907732</c:v>
                </c:pt>
                <c:pt idx="1158">
                  <c:v>0.14907717700000001</c:v>
                </c:pt>
                <c:pt idx="1159">
                  <c:v>-1.050922871</c:v>
                </c:pt>
                <c:pt idx="1160">
                  <c:v>-2.2509229180000001</c:v>
                </c:pt>
                <c:pt idx="1161">
                  <c:v>-1.2351882460000001</c:v>
                </c:pt>
                <c:pt idx="1162">
                  <c:v>-3.5188101229999998E-2</c:v>
                </c:pt>
                <c:pt idx="1163">
                  <c:v>1.1648119690000001</c:v>
                </c:pt>
                <c:pt idx="1164">
                  <c:v>1.192277193</c:v>
                </c:pt>
                <c:pt idx="1165">
                  <c:v>1.7746449710000001</c:v>
                </c:pt>
                <c:pt idx="1166">
                  <c:v>2.874644279</c:v>
                </c:pt>
                <c:pt idx="1167">
                  <c:v>4.0746431349999996</c:v>
                </c:pt>
                <c:pt idx="1168">
                  <c:v>4.1746430400000003</c:v>
                </c:pt>
                <c:pt idx="1169">
                  <c:v>2.9746441840000002</c:v>
                </c:pt>
                <c:pt idx="1170">
                  <c:v>1.8746449949999999</c:v>
                </c:pt>
                <c:pt idx="1171">
                  <c:v>0.67464470860000003</c:v>
                </c:pt>
                <c:pt idx="1172">
                  <c:v>0.96532553430000001</c:v>
                </c:pt>
                <c:pt idx="1173">
                  <c:v>2.165325642</c:v>
                </c:pt>
                <c:pt idx="1174">
                  <c:v>2.4653253560000001</c:v>
                </c:pt>
                <c:pt idx="1175">
                  <c:v>1.2653255459999999</c:v>
                </c:pt>
                <c:pt idx="1176">
                  <c:v>6.5325401719999995E-2</c:v>
                </c:pt>
                <c:pt idx="1177">
                  <c:v>-1.1346746679999999</c:v>
                </c:pt>
                <c:pt idx="1178">
                  <c:v>-0.43467453119999999</c:v>
                </c:pt>
                <c:pt idx="1179">
                  <c:v>0.7653254867</c:v>
                </c:pt>
                <c:pt idx="1180">
                  <c:v>-0.33467453720000001</c:v>
                </c:pt>
                <c:pt idx="1181">
                  <c:v>-1.534674764</c:v>
                </c:pt>
                <c:pt idx="1182">
                  <c:v>-2.6346743109999999</c:v>
                </c:pt>
                <c:pt idx="1183">
                  <c:v>-3.834673166</c:v>
                </c:pt>
                <c:pt idx="1184">
                  <c:v>-3.3346738820000001</c:v>
                </c:pt>
                <c:pt idx="1185">
                  <c:v>-3.1346740720000001</c:v>
                </c:pt>
                <c:pt idx="1186">
                  <c:v>-4.3346729279999998</c:v>
                </c:pt>
                <c:pt idx="1187">
                  <c:v>-5.5346717830000003</c:v>
                </c:pt>
                <c:pt idx="1188">
                  <c:v>-6.6346707340000002</c:v>
                </c:pt>
                <c:pt idx="1189">
                  <c:v>-6.8346705439999997</c:v>
                </c:pt>
                <c:pt idx="1190">
                  <c:v>-5.6346716880000001</c:v>
                </c:pt>
                <c:pt idx="1191">
                  <c:v>-6.5346708299999996</c:v>
                </c:pt>
                <c:pt idx="1192">
                  <c:v>-7.7346696850000001</c:v>
                </c:pt>
                <c:pt idx="1193">
                  <c:v>-8.9346733090000008</c:v>
                </c:pt>
                <c:pt idx="1194">
                  <c:v>-10.134677890000001</c:v>
                </c:pt>
                <c:pt idx="1195">
                  <c:v>-9.4619522089999997</c:v>
                </c:pt>
                <c:pt idx="1196">
                  <c:v>-8.3619480129999992</c:v>
                </c:pt>
                <c:pt idx="1197">
                  <c:v>-8.3619480129999992</c:v>
                </c:pt>
                <c:pt idx="1198">
                  <c:v>-9.4619522089999997</c:v>
                </c:pt>
                <c:pt idx="1199">
                  <c:v>-10.261955260000001</c:v>
                </c:pt>
                <c:pt idx="1200">
                  <c:v>-9.1619510650000002</c:v>
                </c:pt>
                <c:pt idx="1201">
                  <c:v>-7.961946964</c:v>
                </c:pt>
                <c:pt idx="1202">
                  <c:v>-6.7619481090000004</c:v>
                </c:pt>
                <c:pt idx="1203">
                  <c:v>-5.6619491579999996</c:v>
                </c:pt>
                <c:pt idx="1204">
                  <c:v>-5.1513462069999996</c:v>
                </c:pt>
                <c:pt idx="1205">
                  <c:v>-3.9513473509999999</c:v>
                </c:pt>
                <c:pt idx="1206">
                  <c:v>-2.8513484</c:v>
                </c:pt>
                <c:pt idx="1207">
                  <c:v>-1.651349068</c:v>
                </c:pt>
                <c:pt idx="1208">
                  <c:v>-0.55134880539999997</c:v>
                </c:pt>
                <c:pt idx="1209">
                  <c:v>-1.3361488580000001</c:v>
                </c:pt>
                <c:pt idx="1210">
                  <c:v>-1.810905218</c:v>
                </c:pt>
                <c:pt idx="1211">
                  <c:v>-0.61090493199999996</c:v>
                </c:pt>
                <c:pt idx="1212">
                  <c:v>0.48909506200000002</c:v>
                </c:pt>
                <c:pt idx="1213">
                  <c:v>1.6890952589999999</c:v>
                </c:pt>
                <c:pt idx="1214">
                  <c:v>1.789095283</c:v>
                </c:pt>
                <c:pt idx="1215">
                  <c:v>1.753979564</c:v>
                </c:pt>
                <c:pt idx="1216">
                  <c:v>2.9539787770000001</c:v>
                </c:pt>
                <c:pt idx="1217">
                  <c:v>4.0539779659999997</c:v>
                </c:pt>
                <c:pt idx="1218">
                  <c:v>5.2539768220000003</c:v>
                </c:pt>
                <c:pt idx="1219">
                  <c:v>5.3419346809999997</c:v>
                </c:pt>
                <c:pt idx="1220">
                  <c:v>4.2419357299999998</c:v>
                </c:pt>
                <c:pt idx="1221">
                  <c:v>3.8419361109999999</c:v>
                </c:pt>
                <c:pt idx="1222">
                  <c:v>4.9419350619999998</c:v>
                </c:pt>
                <c:pt idx="1223">
                  <c:v>6.2419338230000001</c:v>
                </c:pt>
                <c:pt idx="1224">
                  <c:v>6.5419335370000002</c:v>
                </c:pt>
                <c:pt idx="1225">
                  <c:v>5.3419346809999997</c:v>
                </c:pt>
                <c:pt idx="1226">
                  <c:v>4.141935825</c:v>
                </c:pt>
                <c:pt idx="1227">
                  <c:v>3.7419362070000002</c:v>
                </c:pt>
                <c:pt idx="1228">
                  <c:v>4.8419351580000001</c:v>
                </c:pt>
                <c:pt idx="1229">
                  <c:v>5.2221307750000001</c:v>
                </c:pt>
                <c:pt idx="1230">
                  <c:v>4.0221319199999996</c:v>
                </c:pt>
                <c:pt idx="1231">
                  <c:v>2.822133064</c:v>
                </c:pt>
                <c:pt idx="1232">
                  <c:v>1.7221337560000001</c:v>
                </c:pt>
                <c:pt idx="1233">
                  <c:v>2.6597397329999999</c:v>
                </c:pt>
                <c:pt idx="1234">
                  <c:v>3.7597386840000002</c:v>
                </c:pt>
                <c:pt idx="1235">
                  <c:v>2.799861908</c:v>
                </c:pt>
                <c:pt idx="1236">
                  <c:v>1.69986248</c:v>
                </c:pt>
                <c:pt idx="1237">
                  <c:v>0.49986222390000001</c:v>
                </c:pt>
                <c:pt idx="1238">
                  <c:v>0.79652190209999996</c:v>
                </c:pt>
                <c:pt idx="1239">
                  <c:v>1.9965221879999999</c:v>
                </c:pt>
                <c:pt idx="1240">
                  <c:v>1.822700381</c:v>
                </c:pt>
                <c:pt idx="1241">
                  <c:v>1.257309198</c:v>
                </c:pt>
                <c:pt idx="1242">
                  <c:v>0.5221870542</c:v>
                </c:pt>
                <c:pt idx="1243">
                  <c:v>1.3786418439999999</c:v>
                </c:pt>
                <c:pt idx="1244">
                  <c:v>1.775461674</c:v>
                </c:pt>
                <c:pt idx="1245">
                  <c:v>0.95245778560000005</c:v>
                </c:pt>
                <c:pt idx="1246">
                  <c:v>6.8806104359999995E-2</c:v>
                </c:pt>
                <c:pt idx="1247">
                  <c:v>-3.0334323640000001E-2</c:v>
                </c:pt>
                <c:pt idx="1248">
                  <c:v>0.713716507</c:v>
                </c:pt>
                <c:pt idx="1249">
                  <c:v>1.5307412149999999</c:v>
                </c:pt>
                <c:pt idx="1250">
                  <c:v>1.654814005</c:v>
                </c:pt>
                <c:pt idx="1251">
                  <c:v>2.0059471129999999</c:v>
                </c:pt>
                <c:pt idx="1252">
                  <c:v>1.181431651</c:v>
                </c:pt>
                <c:pt idx="1253">
                  <c:v>8.1431530419999995E-2</c:v>
                </c:pt>
                <c:pt idx="1254">
                  <c:v>-0.52593874929999995</c:v>
                </c:pt>
                <c:pt idx="1255">
                  <c:v>0.67406123880000002</c:v>
                </c:pt>
                <c:pt idx="1256">
                  <c:v>1.874061465</c:v>
                </c:pt>
                <c:pt idx="1257">
                  <c:v>1.0740611550000001</c:v>
                </c:pt>
                <c:pt idx="1258">
                  <c:v>0.77406108380000005</c:v>
                </c:pt>
                <c:pt idx="1259">
                  <c:v>1.97406137</c:v>
                </c:pt>
                <c:pt idx="1260">
                  <c:v>3.2740602490000001</c:v>
                </c:pt>
                <c:pt idx="1261">
                  <c:v>4.4740591050000003</c:v>
                </c:pt>
                <c:pt idx="1262">
                  <c:v>4.4740591050000003</c:v>
                </c:pt>
                <c:pt idx="1263">
                  <c:v>3.3740601539999999</c:v>
                </c:pt>
                <c:pt idx="1264">
                  <c:v>2.1740612979999998</c:v>
                </c:pt>
                <c:pt idx="1265">
                  <c:v>0.97406113149999995</c:v>
                </c:pt>
                <c:pt idx="1266">
                  <c:v>1.874061346</c:v>
                </c:pt>
                <c:pt idx="1267">
                  <c:v>3.0740604399999998</c:v>
                </c:pt>
                <c:pt idx="1268">
                  <c:v>2.6175601479999999</c:v>
                </c:pt>
                <c:pt idx="1269">
                  <c:v>1.4175605769999999</c:v>
                </c:pt>
                <c:pt idx="1270">
                  <c:v>0.2175603807</c:v>
                </c:pt>
                <c:pt idx="1271">
                  <c:v>-0.82603466510000001</c:v>
                </c:pt>
                <c:pt idx="1272">
                  <c:v>0.37396538260000001</c:v>
                </c:pt>
                <c:pt idx="1273">
                  <c:v>0.97396540639999996</c:v>
                </c:pt>
                <c:pt idx="1274">
                  <c:v>-0.32603466510000001</c:v>
                </c:pt>
                <c:pt idx="1275">
                  <c:v>-1.5260348319999999</c:v>
                </c:pt>
                <c:pt idx="1276">
                  <c:v>-2.62603426</c:v>
                </c:pt>
                <c:pt idx="1277">
                  <c:v>-3.2260336879999998</c:v>
                </c:pt>
                <c:pt idx="1278">
                  <c:v>-2.426034451</c:v>
                </c:pt>
                <c:pt idx="1279">
                  <c:v>-3.6260333060000001</c:v>
                </c:pt>
                <c:pt idx="1280">
                  <c:v>-4.8260321619999997</c:v>
                </c:pt>
                <c:pt idx="1281">
                  <c:v>-6.0260310170000002</c:v>
                </c:pt>
                <c:pt idx="1282">
                  <c:v>-7.3260297779999997</c:v>
                </c:pt>
                <c:pt idx="1283">
                  <c:v>-6.3260307310000004</c:v>
                </c:pt>
                <c:pt idx="1284">
                  <c:v>-6.0260310170000002</c:v>
                </c:pt>
                <c:pt idx="1285">
                  <c:v>-7.2260298729999999</c:v>
                </c:pt>
                <c:pt idx="1286">
                  <c:v>-8.4260311130000005</c:v>
                </c:pt>
                <c:pt idx="1287">
                  <c:v>-9.6260356900000001</c:v>
                </c:pt>
                <c:pt idx="1288">
                  <c:v>-8.9975795749999996</c:v>
                </c:pt>
                <c:pt idx="1289">
                  <c:v>-7.7975764270000001</c:v>
                </c:pt>
                <c:pt idx="1290">
                  <c:v>-8.0975761409999993</c:v>
                </c:pt>
                <c:pt idx="1291">
                  <c:v>-9.2975807190000008</c:v>
                </c:pt>
                <c:pt idx="1292">
                  <c:v>-9.9388122560000003</c:v>
                </c:pt>
                <c:pt idx="1293">
                  <c:v>-8.8388080599999999</c:v>
                </c:pt>
                <c:pt idx="1294">
                  <c:v>-7.6388053889999998</c:v>
                </c:pt>
                <c:pt idx="1295">
                  <c:v>-6.4388065340000002</c:v>
                </c:pt>
                <c:pt idx="1296">
                  <c:v>-5.138807774</c:v>
                </c:pt>
                <c:pt idx="1297">
                  <c:v>-4.3979749679999998</c:v>
                </c:pt>
                <c:pt idx="1298">
                  <c:v>-3.1979761120000001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8F-491A-BA92-D800B9735FE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Hoja8!$H$1:$H$1300</c:f>
              <c:numCache>
                <c:formatCode>General</c:formatCode>
                <c:ptCount val="1300"/>
                <c:pt idx="0">
                  <c:v>-1.704535007</c:v>
                </c:pt>
                <c:pt idx="1">
                  <c:v>-2.7251946930000002</c:v>
                </c:pt>
                <c:pt idx="2">
                  <c:v>-3.6823625560000002</c:v>
                </c:pt>
                <c:pt idx="3">
                  <c:v>-1.89736712</c:v>
                </c:pt>
                <c:pt idx="4">
                  <c:v>-0.95922166109999996</c:v>
                </c:pt>
                <c:pt idx="5">
                  <c:v>-0.1909968406</c:v>
                </c:pt>
                <c:pt idx="6">
                  <c:v>2.6924602989999999</c:v>
                </c:pt>
                <c:pt idx="7">
                  <c:v>0.71634203200000002</c:v>
                </c:pt>
                <c:pt idx="8">
                  <c:v>0.60663396120000002</c:v>
                </c:pt>
                <c:pt idx="9">
                  <c:v>1.012247801</c:v>
                </c:pt>
                <c:pt idx="10">
                  <c:v>0.81150358919999999</c:v>
                </c:pt>
                <c:pt idx="11">
                  <c:v>-0.37013435360000002</c:v>
                </c:pt>
                <c:pt idx="12">
                  <c:v>0.41844475269999998</c:v>
                </c:pt>
                <c:pt idx="13">
                  <c:v>-0.58961325880000004</c:v>
                </c:pt>
                <c:pt idx="14">
                  <c:v>-0.41008347270000001</c:v>
                </c:pt>
                <c:pt idx="15">
                  <c:v>0.37456557150000003</c:v>
                </c:pt>
                <c:pt idx="16">
                  <c:v>-1.3915569780000001</c:v>
                </c:pt>
                <c:pt idx="17">
                  <c:v>1.064900637</c:v>
                </c:pt>
                <c:pt idx="18">
                  <c:v>1.1705580950000001</c:v>
                </c:pt>
                <c:pt idx="19">
                  <c:v>-0.40512031320000003</c:v>
                </c:pt>
                <c:pt idx="20">
                  <c:v>0.97004991770000004</c:v>
                </c:pt>
                <c:pt idx="21">
                  <c:v>-0.52533012629999998</c:v>
                </c:pt>
                <c:pt idx="22">
                  <c:v>0.50578588250000001</c:v>
                </c:pt>
                <c:pt idx="23">
                  <c:v>1.113275051</c:v>
                </c:pt>
                <c:pt idx="24">
                  <c:v>-0.5428598523</c:v>
                </c:pt>
                <c:pt idx="25">
                  <c:v>1.791080475</c:v>
                </c:pt>
                <c:pt idx="26">
                  <c:v>-0.35798653959999999</c:v>
                </c:pt>
                <c:pt idx="27">
                  <c:v>-0.5501166582</c:v>
                </c:pt>
                <c:pt idx="28">
                  <c:v>0.10977887359999999</c:v>
                </c:pt>
                <c:pt idx="29">
                  <c:v>4.1173944469999997</c:v>
                </c:pt>
                <c:pt idx="30">
                  <c:v>-0.90948510169999996</c:v>
                </c:pt>
                <c:pt idx="31">
                  <c:v>1.543758035</c:v>
                </c:pt>
                <c:pt idx="32">
                  <c:v>0.84116721149999996</c:v>
                </c:pt>
                <c:pt idx="33">
                  <c:v>0.90237724779999995</c:v>
                </c:pt>
                <c:pt idx="34">
                  <c:v>0.18937687580000001</c:v>
                </c:pt>
                <c:pt idx="35">
                  <c:v>-0.27622079849999998</c:v>
                </c:pt>
                <c:pt idx="36">
                  <c:v>-0.4577378929</c:v>
                </c:pt>
                <c:pt idx="37">
                  <c:v>-0.25011444090000001</c:v>
                </c:pt>
                <c:pt idx="38">
                  <c:v>-0.63032686709999997</c:v>
                </c:pt>
                <c:pt idx="39">
                  <c:v>0.1657566875</c:v>
                </c:pt>
                <c:pt idx="40">
                  <c:v>-1.399283767</c:v>
                </c:pt>
                <c:pt idx="41">
                  <c:v>-0.46625691650000001</c:v>
                </c:pt>
                <c:pt idx="42">
                  <c:v>-0.44842553140000002</c:v>
                </c:pt>
                <c:pt idx="43">
                  <c:v>1.1684902909999999</c:v>
                </c:pt>
                <c:pt idx="44">
                  <c:v>0.3646436334</c:v>
                </c:pt>
                <c:pt idx="45">
                  <c:v>-4.4561233370000002E-2</c:v>
                </c:pt>
                <c:pt idx="46">
                  <c:v>0.42263847589999998</c:v>
                </c:pt>
                <c:pt idx="47">
                  <c:v>0.52078366279999999</c:v>
                </c:pt>
                <c:pt idx="48">
                  <c:v>-0.60615348820000003</c:v>
                </c:pt>
                <c:pt idx="49">
                  <c:v>-0.74716186520000005</c:v>
                </c:pt>
                <c:pt idx="50">
                  <c:v>0.40167981390000002</c:v>
                </c:pt>
                <c:pt idx="51">
                  <c:v>-0.93306112289999998</c:v>
                </c:pt>
                <c:pt idx="52">
                  <c:v>-1.10386312</c:v>
                </c:pt>
                <c:pt idx="53">
                  <c:v>-0.67920041080000004</c:v>
                </c:pt>
                <c:pt idx="54">
                  <c:v>-6.8065240979999997E-2</c:v>
                </c:pt>
                <c:pt idx="55">
                  <c:v>-0.7809952497</c:v>
                </c:pt>
                <c:pt idx="56">
                  <c:v>0.9678103924</c:v>
                </c:pt>
                <c:pt idx="57">
                  <c:v>1.315675616</c:v>
                </c:pt>
                <c:pt idx="58">
                  <c:v>3.5573480129999999</c:v>
                </c:pt>
                <c:pt idx="59">
                  <c:v>3.0906059739999998</c:v>
                </c:pt>
                <c:pt idx="60">
                  <c:v>2.4331388469999999</c:v>
                </c:pt>
                <c:pt idx="61">
                  <c:v>2.5681598189999999</c:v>
                </c:pt>
                <c:pt idx="62">
                  <c:v>3.2936027050000001</c:v>
                </c:pt>
                <c:pt idx="63">
                  <c:v>2.3770821089999998</c:v>
                </c:pt>
                <c:pt idx="64">
                  <c:v>0.78463244440000002</c:v>
                </c:pt>
                <c:pt idx="65">
                  <c:v>2.9170162679999998</c:v>
                </c:pt>
                <c:pt idx="66">
                  <c:v>0.30271294710000002</c:v>
                </c:pt>
                <c:pt idx="67">
                  <c:v>0.1010691449</c:v>
                </c:pt>
                <c:pt idx="68">
                  <c:v>-5.127777159E-2</c:v>
                </c:pt>
                <c:pt idx="69">
                  <c:v>-0.31524154539999999</c:v>
                </c:pt>
                <c:pt idx="70">
                  <c:v>-0.87010037900000003</c:v>
                </c:pt>
                <c:pt idx="71">
                  <c:v>0.68331110480000001</c:v>
                </c:pt>
                <c:pt idx="72">
                  <c:v>0.27687630060000001</c:v>
                </c:pt>
                <c:pt idx="73">
                  <c:v>-2.9176921839999999</c:v>
                </c:pt>
                <c:pt idx="74">
                  <c:v>-3.0893144609999998</c:v>
                </c:pt>
                <c:pt idx="75">
                  <c:v>-2.7103307249999999</c:v>
                </c:pt>
                <c:pt idx="76">
                  <c:v>-1.062205791</c:v>
                </c:pt>
                <c:pt idx="77">
                  <c:v>-1.1298903229999999</c:v>
                </c:pt>
                <c:pt idx="78">
                  <c:v>-0.6421561241</c:v>
                </c:pt>
                <c:pt idx="79">
                  <c:v>0.34975117439999998</c:v>
                </c:pt>
                <c:pt idx="80">
                  <c:v>0.99727892880000002</c:v>
                </c:pt>
                <c:pt idx="81">
                  <c:v>2.167341709</c:v>
                </c:pt>
                <c:pt idx="82">
                  <c:v>6.0984987769999999E-2</c:v>
                </c:pt>
                <c:pt idx="83">
                  <c:v>1.5024479630000001</c:v>
                </c:pt>
                <c:pt idx="84">
                  <c:v>0.90811848640000004</c:v>
                </c:pt>
                <c:pt idx="85">
                  <c:v>3.2665359970000001</c:v>
                </c:pt>
                <c:pt idx="86">
                  <c:v>2.4983794690000001</c:v>
                </c:pt>
                <c:pt idx="87">
                  <c:v>0.13448770339999999</c:v>
                </c:pt>
                <c:pt idx="88">
                  <c:v>-0.47822085019999999</c:v>
                </c:pt>
                <c:pt idx="89">
                  <c:v>-0.21291098</c:v>
                </c:pt>
                <c:pt idx="90">
                  <c:v>-0.88756150010000001</c:v>
                </c:pt>
                <c:pt idx="91">
                  <c:v>-2.0034279819999998</c:v>
                </c:pt>
                <c:pt idx="92">
                  <c:v>-1.1954927440000001</c:v>
                </c:pt>
                <c:pt idx="93">
                  <c:v>-1.377574801</c:v>
                </c:pt>
                <c:pt idx="94">
                  <c:v>-2.4658341410000002</c:v>
                </c:pt>
                <c:pt idx="95">
                  <c:v>-3.1585211750000002</c:v>
                </c:pt>
                <c:pt idx="96">
                  <c:v>0.14143277700000001</c:v>
                </c:pt>
                <c:pt idx="97">
                  <c:v>-0.22486691180000001</c:v>
                </c:pt>
                <c:pt idx="98">
                  <c:v>0.89161390070000002</c:v>
                </c:pt>
                <c:pt idx="99">
                  <c:v>1.0809032919999999</c:v>
                </c:pt>
                <c:pt idx="100">
                  <c:v>2.8532679079999999</c:v>
                </c:pt>
                <c:pt idx="101">
                  <c:v>1.509998679</c:v>
                </c:pt>
                <c:pt idx="102">
                  <c:v>-0.1926460713</c:v>
                </c:pt>
                <c:pt idx="103">
                  <c:v>1.841622949</c:v>
                </c:pt>
                <c:pt idx="104">
                  <c:v>1.07176578</c:v>
                </c:pt>
                <c:pt idx="105">
                  <c:v>4.875305295E-2</c:v>
                </c:pt>
                <c:pt idx="106">
                  <c:v>1.4893383979999999</c:v>
                </c:pt>
                <c:pt idx="107">
                  <c:v>1.1069303749999999</c:v>
                </c:pt>
                <c:pt idx="108">
                  <c:v>-0.35414740439999998</c:v>
                </c:pt>
                <c:pt idx="109">
                  <c:v>-0.463354975</c:v>
                </c:pt>
                <c:pt idx="110">
                  <c:v>-2.9790850359999999E-2</c:v>
                </c:pt>
                <c:pt idx="111">
                  <c:v>-2.0575880999999998</c:v>
                </c:pt>
                <c:pt idx="112">
                  <c:v>-0.28765878080000001</c:v>
                </c:pt>
                <c:pt idx="113">
                  <c:v>1.1103562119999999</c:v>
                </c:pt>
                <c:pt idx="114">
                  <c:v>0.63718813659999995</c:v>
                </c:pt>
                <c:pt idx="115">
                  <c:v>1.3105920550000001</c:v>
                </c:pt>
                <c:pt idx="116">
                  <c:v>2.1695902349999998</c:v>
                </c:pt>
                <c:pt idx="117">
                  <c:v>0.84013223650000002</c:v>
                </c:pt>
                <c:pt idx="118">
                  <c:v>2.0429468150000001</c:v>
                </c:pt>
                <c:pt idx="119">
                  <c:v>1.176056266</c:v>
                </c:pt>
                <c:pt idx="120">
                  <c:v>0.37198558450000002</c:v>
                </c:pt>
                <c:pt idx="121">
                  <c:v>9.4934459780000001E-3</c:v>
                </c:pt>
                <c:pt idx="122">
                  <c:v>1.060177803</c:v>
                </c:pt>
                <c:pt idx="123">
                  <c:v>0.57707113030000001</c:v>
                </c:pt>
                <c:pt idx="124">
                  <c:v>0.6069505811</c:v>
                </c:pt>
                <c:pt idx="125">
                  <c:v>1.632293701</c:v>
                </c:pt>
                <c:pt idx="126">
                  <c:v>-0.75246459249999997</c:v>
                </c:pt>
                <c:pt idx="127">
                  <c:v>-0.99380856750000002</c:v>
                </c:pt>
                <c:pt idx="128">
                  <c:v>-0.90173536539999999</c:v>
                </c:pt>
                <c:pt idx="129">
                  <c:v>-0.2778192759</c:v>
                </c:pt>
                <c:pt idx="130">
                  <c:v>-1.5897994040000001</c:v>
                </c:pt>
                <c:pt idx="131">
                  <c:v>-1.0580290560000001</c:v>
                </c:pt>
                <c:pt idx="132">
                  <c:v>-1.0154235359999999</c:v>
                </c:pt>
                <c:pt idx="133">
                  <c:v>-1.2117100949999999</c:v>
                </c:pt>
                <c:pt idx="134">
                  <c:v>-1.083896875</c:v>
                </c:pt>
                <c:pt idx="135">
                  <c:v>-1.228756905</c:v>
                </c:pt>
                <c:pt idx="136">
                  <c:v>-1.122753739</c:v>
                </c:pt>
                <c:pt idx="137">
                  <c:v>-1.083319664</c:v>
                </c:pt>
                <c:pt idx="138">
                  <c:v>0.40042853360000003</c:v>
                </c:pt>
                <c:pt idx="139">
                  <c:v>0.18864311280000001</c:v>
                </c:pt>
                <c:pt idx="140">
                  <c:v>1.7613854410000001</c:v>
                </c:pt>
                <c:pt idx="141">
                  <c:v>-1.636246324</c:v>
                </c:pt>
                <c:pt idx="142">
                  <c:v>1.9776901010000001</c:v>
                </c:pt>
                <c:pt idx="143">
                  <c:v>1.494331479</c:v>
                </c:pt>
                <c:pt idx="144">
                  <c:v>1.2524042129999999</c:v>
                </c:pt>
                <c:pt idx="145">
                  <c:v>0.96806752679999997</c:v>
                </c:pt>
                <c:pt idx="146">
                  <c:v>0.58370357750000001</c:v>
                </c:pt>
                <c:pt idx="147">
                  <c:v>1.0038080220000001</c:v>
                </c:pt>
                <c:pt idx="148">
                  <c:v>1.9335078000000001</c:v>
                </c:pt>
                <c:pt idx="149">
                  <c:v>-0.71548432110000004</c:v>
                </c:pt>
                <c:pt idx="150">
                  <c:v>-0.39713951949999998</c:v>
                </c:pt>
                <c:pt idx="151">
                  <c:v>-1.9123152489999999</c:v>
                </c:pt>
                <c:pt idx="152">
                  <c:v>-8.6998157199999995E-2</c:v>
                </c:pt>
                <c:pt idx="153">
                  <c:v>0.67146754259999997</c:v>
                </c:pt>
                <c:pt idx="154">
                  <c:v>-0.10515403750000001</c:v>
                </c:pt>
                <c:pt idx="155">
                  <c:v>-0.36007910970000001</c:v>
                </c:pt>
                <c:pt idx="156">
                  <c:v>0.92430174350000005</c:v>
                </c:pt>
                <c:pt idx="157">
                  <c:v>0.49595534800000002</c:v>
                </c:pt>
                <c:pt idx="158">
                  <c:v>-0.23565647009999999</c:v>
                </c:pt>
                <c:pt idx="159">
                  <c:v>3.6416340620000001E-2</c:v>
                </c:pt>
                <c:pt idx="160">
                  <c:v>0.15967959170000001</c:v>
                </c:pt>
                <c:pt idx="161">
                  <c:v>0.37385112050000002</c:v>
                </c:pt>
                <c:pt idx="162">
                  <c:v>0.9625232816</c:v>
                </c:pt>
                <c:pt idx="163">
                  <c:v>0.12716878949999999</c:v>
                </c:pt>
                <c:pt idx="164">
                  <c:v>1.44511652</c:v>
                </c:pt>
                <c:pt idx="165">
                  <c:v>1.039869428</c:v>
                </c:pt>
                <c:pt idx="166">
                  <c:v>0.33102929590000002</c:v>
                </c:pt>
                <c:pt idx="167">
                  <c:v>0.43541967869999998</c:v>
                </c:pt>
                <c:pt idx="168">
                  <c:v>1.2828907970000001</c:v>
                </c:pt>
                <c:pt idx="169">
                  <c:v>0.82374084000000003</c:v>
                </c:pt>
                <c:pt idx="170">
                  <c:v>-0.30433925989999999</c:v>
                </c:pt>
                <c:pt idx="171">
                  <c:v>-0.7659678459</c:v>
                </c:pt>
                <c:pt idx="172">
                  <c:v>-0.1454589516</c:v>
                </c:pt>
                <c:pt idx="173">
                  <c:v>-1.417654395</c:v>
                </c:pt>
                <c:pt idx="174">
                  <c:v>-1.5444034339999999</c:v>
                </c:pt>
                <c:pt idx="175">
                  <c:v>-0.67817306519999998</c:v>
                </c:pt>
                <c:pt idx="176">
                  <c:v>0.32209110260000001</c:v>
                </c:pt>
                <c:pt idx="177">
                  <c:v>-1.0123621229999999</c:v>
                </c:pt>
                <c:pt idx="178">
                  <c:v>-1.1603722569999999</c:v>
                </c:pt>
                <c:pt idx="179">
                  <c:v>-0.44500982760000002</c:v>
                </c:pt>
                <c:pt idx="180">
                  <c:v>0.1913913786</c:v>
                </c:pt>
                <c:pt idx="181">
                  <c:v>-1.340278611E-2</c:v>
                </c:pt>
                <c:pt idx="182">
                  <c:v>1.9650744200000001</c:v>
                </c:pt>
                <c:pt idx="183">
                  <c:v>-0.9476845264</c:v>
                </c:pt>
                <c:pt idx="184">
                  <c:v>-0.36222469810000002</c:v>
                </c:pt>
                <c:pt idx="185">
                  <c:v>-0.92692810299999995</c:v>
                </c:pt>
                <c:pt idx="186">
                  <c:v>0.48442420359999999</c:v>
                </c:pt>
                <c:pt idx="187">
                  <c:v>0.59967696670000004</c:v>
                </c:pt>
                <c:pt idx="188">
                  <c:v>-0.19472645220000001</c:v>
                </c:pt>
                <c:pt idx="189">
                  <c:v>0.72836059330000003</c:v>
                </c:pt>
                <c:pt idx="190">
                  <c:v>-0.2764332592</c:v>
                </c:pt>
                <c:pt idx="191">
                  <c:v>-0.35775125029999999</c:v>
                </c:pt>
                <c:pt idx="192">
                  <c:v>0.56970632080000005</c:v>
                </c:pt>
                <c:pt idx="193">
                  <c:v>0.19353860619999999</c:v>
                </c:pt>
                <c:pt idx="194">
                  <c:v>0.49688622360000001</c:v>
                </c:pt>
                <c:pt idx="195">
                  <c:v>2.0784952639999998</c:v>
                </c:pt>
                <c:pt idx="196">
                  <c:v>-0.50110244749999999</c:v>
                </c:pt>
                <c:pt idx="197">
                  <c:v>-0.66332536939999998</c:v>
                </c:pt>
                <c:pt idx="198">
                  <c:v>0.384739846</c:v>
                </c:pt>
                <c:pt idx="199">
                  <c:v>-1.2181448939999999</c:v>
                </c:pt>
                <c:pt idx="200">
                  <c:v>-2.1714453699999998</c:v>
                </c:pt>
                <c:pt idx="201">
                  <c:v>-0.10648413750000001</c:v>
                </c:pt>
                <c:pt idx="202">
                  <c:v>-0.49559882280000001</c:v>
                </c:pt>
                <c:pt idx="203">
                  <c:v>-7.6041258870000003E-2</c:v>
                </c:pt>
                <c:pt idx="204">
                  <c:v>0.613050282</c:v>
                </c:pt>
                <c:pt idx="205">
                  <c:v>2.80753684</c:v>
                </c:pt>
                <c:pt idx="206">
                  <c:v>2.5175347330000002</c:v>
                </c:pt>
                <c:pt idx="207">
                  <c:v>3.8160488610000001</c:v>
                </c:pt>
                <c:pt idx="208">
                  <c:v>2.9613094329999998</c:v>
                </c:pt>
                <c:pt idx="209">
                  <c:v>1.976842046</c:v>
                </c:pt>
                <c:pt idx="210">
                  <c:v>1.3739162680000001</c:v>
                </c:pt>
                <c:pt idx="211">
                  <c:v>-0.73611944910000005</c:v>
                </c:pt>
                <c:pt idx="212">
                  <c:v>-0.60870707040000005</c:v>
                </c:pt>
                <c:pt idx="213">
                  <c:v>1.216225863</c:v>
                </c:pt>
                <c:pt idx="214">
                  <c:v>1.189376473</c:v>
                </c:pt>
                <c:pt idx="215">
                  <c:v>-0.31217077370000001</c:v>
                </c:pt>
                <c:pt idx="216">
                  <c:v>-0.23199878630000001</c:v>
                </c:pt>
                <c:pt idx="217">
                  <c:v>0.5471715331</c:v>
                </c:pt>
                <c:pt idx="218">
                  <c:v>1.3818167450000001</c:v>
                </c:pt>
                <c:pt idx="219">
                  <c:v>-0.1676046997</c:v>
                </c:pt>
                <c:pt idx="220">
                  <c:v>-0.37461903689999998</c:v>
                </c:pt>
                <c:pt idx="221">
                  <c:v>-0.57537817960000004</c:v>
                </c:pt>
                <c:pt idx="222">
                  <c:v>-0.35705155129999999</c:v>
                </c:pt>
                <c:pt idx="223">
                  <c:v>-1.0016312599999999</c:v>
                </c:pt>
                <c:pt idx="224">
                  <c:v>-0.97157561780000001</c:v>
                </c:pt>
                <c:pt idx="225">
                  <c:v>-1.6139636040000001</c:v>
                </c:pt>
                <c:pt idx="226">
                  <c:v>-0.75269621610000004</c:v>
                </c:pt>
                <c:pt idx="227">
                  <c:v>-0.68939608340000003</c:v>
                </c:pt>
                <c:pt idx="228">
                  <c:v>-0.27183637020000001</c:v>
                </c:pt>
                <c:pt idx="229">
                  <c:v>1.0121009350000001</c:v>
                </c:pt>
                <c:pt idx="230">
                  <c:v>0.64773064849999995</c:v>
                </c:pt>
                <c:pt idx="231">
                  <c:v>1.0334783789999999</c:v>
                </c:pt>
                <c:pt idx="232">
                  <c:v>0.41728520390000001</c:v>
                </c:pt>
                <c:pt idx="233">
                  <c:v>-0.8362426758</c:v>
                </c:pt>
                <c:pt idx="234">
                  <c:v>0.50993222000000005</c:v>
                </c:pt>
                <c:pt idx="235">
                  <c:v>-0.12570202350000001</c:v>
                </c:pt>
                <c:pt idx="236">
                  <c:v>0.17370331289999999</c:v>
                </c:pt>
                <c:pt idx="237">
                  <c:v>-2.8917150500000002</c:v>
                </c:pt>
                <c:pt idx="238">
                  <c:v>-1.0123213529999999</c:v>
                </c:pt>
                <c:pt idx="239">
                  <c:v>2.0654017929999999</c:v>
                </c:pt>
                <c:pt idx="240">
                  <c:v>1.5292743440000001</c:v>
                </c:pt>
                <c:pt idx="241">
                  <c:v>1.3207054140000001</c:v>
                </c:pt>
                <c:pt idx="242">
                  <c:v>2.7217705250000002</c:v>
                </c:pt>
                <c:pt idx="243">
                  <c:v>3.3553681370000001</c:v>
                </c:pt>
                <c:pt idx="244">
                  <c:v>2.8864212039999999</c:v>
                </c:pt>
                <c:pt idx="245">
                  <c:v>2.0791795249999998</c:v>
                </c:pt>
                <c:pt idx="246">
                  <c:v>0.87681871649999998</c:v>
                </c:pt>
                <c:pt idx="247">
                  <c:v>0.44592744109999999</c:v>
                </c:pt>
                <c:pt idx="248">
                  <c:v>-0.19087043400000001</c:v>
                </c:pt>
                <c:pt idx="249">
                  <c:v>0.67050832510000002</c:v>
                </c:pt>
                <c:pt idx="250">
                  <c:v>-1.408601403</c:v>
                </c:pt>
                <c:pt idx="251">
                  <c:v>-1.551220536</c:v>
                </c:pt>
                <c:pt idx="252">
                  <c:v>0.91429376600000001</c:v>
                </c:pt>
                <c:pt idx="253">
                  <c:v>0.89280599360000001</c:v>
                </c:pt>
                <c:pt idx="254">
                  <c:v>9.5474354920000004E-2</c:v>
                </c:pt>
                <c:pt idx="255">
                  <c:v>1.316670537</c:v>
                </c:pt>
                <c:pt idx="256">
                  <c:v>1.3178009989999999</c:v>
                </c:pt>
                <c:pt idx="257">
                  <c:v>1.605012536</c:v>
                </c:pt>
                <c:pt idx="258">
                  <c:v>-0.58933997149999995</c:v>
                </c:pt>
                <c:pt idx="259">
                  <c:v>0.14068917929999999</c:v>
                </c:pt>
                <c:pt idx="260">
                  <c:v>-0.23055671159999999</c:v>
                </c:pt>
                <c:pt idx="261">
                  <c:v>-2.058021069</c:v>
                </c:pt>
                <c:pt idx="262">
                  <c:v>-2.0309762949999999</c:v>
                </c:pt>
                <c:pt idx="263">
                  <c:v>-2.027351141</c:v>
                </c:pt>
                <c:pt idx="264">
                  <c:v>-3.562708378</c:v>
                </c:pt>
                <c:pt idx="265">
                  <c:v>-1.7483950850000001</c:v>
                </c:pt>
                <c:pt idx="266">
                  <c:v>-1.682047367</c:v>
                </c:pt>
                <c:pt idx="267">
                  <c:v>1.473417319E-2</c:v>
                </c:pt>
                <c:pt idx="268">
                  <c:v>0.40732973810000001</c:v>
                </c:pt>
                <c:pt idx="269">
                  <c:v>2.2459082600000002</c:v>
                </c:pt>
                <c:pt idx="270">
                  <c:v>1.458606243</c:v>
                </c:pt>
                <c:pt idx="271">
                  <c:v>2.6591501239999999</c:v>
                </c:pt>
                <c:pt idx="272">
                  <c:v>-0.2020242512</c:v>
                </c:pt>
                <c:pt idx="273">
                  <c:v>1.4078503849999999</c:v>
                </c:pt>
                <c:pt idx="274">
                  <c:v>-0.46442675589999999</c:v>
                </c:pt>
                <c:pt idx="275">
                  <c:v>1.3017904760000001</c:v>
                </c:pt>
                <c:pt idx="276">
                  <c:v>0.60094207529999999</c:v>
                </c:pt>
                <c:pt idx="277">
                  <c:v>-0.36430159210000002</c:v>
                </c:pt>
                <c:pt idx="278">
                  <c:v>-1.29698348</c:v>
                </c:pt>
                <c:pt idx="279">
                  <c:v>-0.78359770770000003</c:v>
                </c:pt>
                <c:pt idx="280">
                  <c:v>1.0430285930000001</c:v>
                </c:pt>
                <c:pt idx="281">
                  <c:v>-1.913074374</c:v>
                </c:pt>
                <c:pt idx="282">
                  <c:v>-1.341297865</c:v>
                </c:pt>
                <c:pt idx="283">
                  <c:v>0.26015439629999998</c:v>
                </c:pt>
                <c:pt idx="284">
                  <c:v>-1.4297249320000001</c:v>
                </c:pt>
                <c:pt idx="285">
                  <c:v>0.47911545630000002</c:v>
                </c:pt>
                <c:pt idx="286">
                  <c:v>1.9042389390000001</c:v>
                </c:pt>
                <c:pt idx="287">
                  <c:v>0.74698317049999996</c:v>
                </c:pt>
                <c:pt idx="288">
                  <c:v>2.2054288390000001</c:v>
                </c:pt>
                <c:pt idx="289">
                  <c:v>3.5691022870000002</c:v>
                </c:pt>
                <c:pt idx="290">
                  <c:v>2.646892786</c:v>
                </c:pt>
                <c:pt idx="291">
                  <c:v>3.4126837249999999</c:v>
                </c:pt>
                <c:pt idx="292">
                  <c:v>1.7877969739999999</c:v>
                </c:pt>
                <c:pt idx="293">
                  <c:v>0.3951312602</c:v>
                </c:pt>
                <c:pt idx="294">
                  <c:v>-1.5733405950000001E-2</c:v>
                </c:pt>
                <c:pt idx="295">
                  <c:v>0.15708248320000001</c:v>
                </c:pt>
                <c:pt idx="296">
                  <c:v>0.63132172819999999</c:v>
                </c:pt>
                <c:pt idx="297">
                  <c:v>0.63900285960000003</c:v>
                </c:pt>
                <c:pt idx="298">
                  <c:v>1.375032306</c:v>
                </c:pt>
                <c:pt idx="299">
                  <c:v>-0.11343757810000001</c:v>
                </c:pt>
                <c:pt idx="300">
                  <c:v>-1.5635432</c:v>
                </c:pt>
                <c:pt idx="301">
                  <c:v>-3.052166224</c:v>
                </c:pt>
                <c:pt idx="302">
                  <c:v>-1.505843759</c:v>
                </c:pt>
                <c:pt idx="303">
                  <c:v>-0.68677878380000001</c:v>
                </c:pt>
                <c:pt idx="304">
                  <c:v>-0.1937454045</c:v>
                </c:pt>
                <c:pt idx="305">
                  <c:v>-0.76476103070000001</c:v>
                </c:pt>
                <c:pt idx="306">
                  <c:v>-7.4341580269999999E-2</c:v>
                </c:pt>
                <c:pt idx="307">
                  <c:v>0.96092343329999996</c:v>
                </c:pt>
                <c:pt idx="308">
                  <c:v>9.1106853490000006</c:v>
                </c:pt>
                <c:pt idx="309">
                  <c:v>17.026758189999999</c:v>
                </c:pt>
                <c:pt idx="310">
                  <c:v>10.50972176</c:v>
                </c:pt>
                <c:pt idx="311">
                  <c:v>5.070668221</c:v>
                </c:pt>
                <c:pt idx="312">
                  <c:v>-3.2552835939999998</c:v>
                </c:pt>
                <c:pt idx="313">
                  <c:v>-6.3174805640000002</c:v>
                </c:pt>
                <c:pt idx="314">
                  <c:v>-3.2102777960000002</c:v>
                </c:pt>
                <c:pt idx="315">
                  <c:v>-1.9176363949999999</c:v>
                </c:pt>
                <c:pt idx="316">
                  <c:v>-5.9096570010000002</c:v>
                </c:pt>
                <c:pt idx="317">
                  <c:v>-13.276372909999999</c:v>
                </c:pt>
                <c:pt idx="318">
                  <c:v>-16.850522990000002</c:v>
                </c:pt>
                <c:pt idx="319">
                  <c:v>-17.076286320000001</c:v>
                </c:pt>
                <c:pt idx="320">
                  <c:v>-12.11131859</c:v>
                </c:pt>
                <c:pt idx="321">
                  <c:v>-9.3217945100000001</c:v>
                </c:pt>
                <c:pt idx="322">
                  <c:v>-14.10129356</c:v>
                </c:pt>
                <c:pt idx="323">
                  <c:v>-16.37267494</c:v>
                </c:pt>
                <c:pt idx="324">
                  <c:v>-17.11292267</c:v>
                </c:pt>
                <c:pt idx="325">
                  <c:v>-8.4394149780000003</c:v>
                </c:pt>
                <c:pt idx="326">
                  <c:v>0.91127121450000004</c:v>
                </c:pt>
                <c:pt idx="327">
                  <c:v>1.4803128240000001</c:v>
                </c:pt>
                <c:pt idx="328">
                  <c:v>1.3629091980000001</c:v>
                </c:pt>
                <c:pt idx="329">
                  <c:v>2.7058651450000002</c:v>
                </c:pt>
                <c:pt idx="330">
                  <c:v>9.0585403440000007</c:v>
                </c:pt>
                <c:pt idx="331">
                  <c:v>15.34005451</c:v>
                </c:pt>
                <c:pt idx="332">
                  <c:v>16.833423610000001</c:v>
                </c:pt>
                <c:pt idx="333">
                  <c:v>20.21108246</c:v>
                </c:pt>
                <c:pt idx="334">
                  <c:v>13.676447870000001</c:v>
                </c:pt>
                <c:pt idx="335">
                  <c:v>8.7948646549999996</c:v>
                </c:pt>
                <c:pt idx="336">
                  <c:v>10.85565948</c:v>
                </c:pt>
                <c:pt idx="337">
                  <c:v>9.5530958179999992</c:v>
                </c:pt>
                <c:pt idx="338">
                  <c:v>7.1115584370000002</c:v>
                </c:pt>
                <c:pt idx="339">
                  <c:v>0.85027086730000001</c:v>
                </c:pt>
                <c:pt idx="340">
                  <c:v>-3.7764301300000001</c:v>
                </c:pt>
                <c:pt idx="341">
                  <c:v>-3.9381248950000001</c:v>
                </c:pt>
                <c:pt idx="342">
                  <c:v>-3.3405859470000001</c:v>
                </c:pt>
                <c:pt idx="343">
                  <c:v>-2.263730764</c:v>
                </c:pt>
                <c:pt idx="344">
                  <c:v>-5.2088084219999997</c:v>
                </c:pt>
                <c:pt idx="345">
                  <c:v>-9.032527924</c:v>
                </c:pt>
                <c:pt idx="346">
                  <c:v>-13.171474460000001</c:v>
                </c:pt>
                <c:pt idx="347">
                  <c:v>-6.3011980059999999</c:v>
                </c:pt>
                <c:pt idx="348">
                  <c:v>-4.0276527399999997</c:v>
                </c:pt>
                <c:pt idx="349">
                  <c:v>-2.6268429759999998</c:v>
                </c:pt>
                <c:pt idx="350">
                  <c:v>-1.14219439</c:v>
                </c:pt>
                <c:pt idx="351">
                  <c:v>-4.2650489809999996</c:v>
                </c:pt>
                <c:pt idx="352">
                  <c:v>0.90199148650000005</c:v>
                </c:pt>
                <c:pt idx="353">
                  <c:v>5.2525901790000002</c:v>
                </c:pt>
                <c:pt idx="354">
                  <c:v>7.3434777259999997</c:v>
                </c:pt>
                <c:pt idx="355">
                  <c:v>8.9061241150000008</c:v>
                </c:pt>
                <c:pt idx="356">
                  <c:v>6.5460758209999996</c:v>
                </c:pt>
                <c:pt idx="357">
                  <c:v>2.504706144</c:v>
                </c:pt>
                <c:pt idx="358">
                  <c:v>3.61729908</c:v>
                </c:pt>
                <c:pt idx="359">
                  <c:v>3.025628567</c:v>
                </c:pt>
                <c:pt idx="360">
                  <c:v>1.8266662360000001</c:v>
                </c:pt>
                <c:pt idx="361">
                  <c:v>-0.76591664550000005</c:v>
                </c:pt>
                <c:pt idx="362">
                  <c:v>-2.7633202080000001</c:v>
                </c:pt>
                <c:pt idx="363">
                  <c:v>1.161436085E-2</c:v>
                </c:pt>
                <c:pt idx="364">
                  <c:v>0.85195016859999995</c:v>
                </c:pt>
                <c:pt idx="365">
                  <c:v>1.4208076000000001</c:v>
                </c:pt>
                <c:pt idx="366">
                  <c:v>2.503005028</c:v>
                </c:pt>
                <c:pt idx="367">
                  <c:v>0.53150105479999998</c:v>
                </c:pt>
                <c:pt idx="368">
                  <c:v>-0.78066253659999996</c:v>
                </c:pt>
                <c:pt idx="369">
                  <c:v>1.3476589919999999</c:v>
                </c:pt>
                <c:pt idx="370">
                  <c:v>3.1619794369999998</c:v>
                </c:pt>
                <c:pt idx="371">
                  <c:v>2.4555044170000002</c:v>
                </c:pt>
                <c:pt idx="372">
                  <c:v>0.79672670359999997</c:v>
                </c:pt>
                <c:pt idx="373">
                  <c:v>-1.559763432</c:v>
                </c:pt>
                <c:pt idx="374">
                  <c:v>-1.92347753</c:v>
                </c:pt>
                <c:pt idx="375">
                  <c:v>1.7846496110000001</c:v>
                </c:pt>
                <c:pt idx="376">
                  <c:v>1.3534862999999999</c:v>
                </c:pt>
                <c:pt idx="377">
                  <c:v>-0.25879898670000001</c:v>
                </c:pt>
                <c:pt idx="378">
                  <c:v>-1.5771452189999999</c:v>
                </c:pt>
                <c:pt idx="379">
                  <c:v>-0.98673063520000004</c:v>
                </c:pt>
                <c:pt idx="380">
                  <c:v>-8.1625252960000005E-2</c:v>
                </c:pt>
                <c:pt idx="381">
                  <c:v>2.386270761</c:v>
                </c:pt>
                <c:pt idx="382">
                  <c:v>1.5972671510000001</c:v>
                </c:pt>
                <c:pt idx="383">
                  <c:v>0.1490776241</c:v>
                </c:pt>
                <c:pt idx="384">
                  <c:v>-1.681880474</c:v>
                </c:pt>
                <c:pt idx="385">
                  <c:v>1.7362545730000001</c:v>
                </c:pt>
                <c:pt idx="386">
                  <c:v>0.55259436370000004</c:v>
                </c:pt>
                <c:pt idx="387">
                  <c:v>-1.639430285</c:v>
                </c:pt>
                <c:pt idx="388">
                  <c:v>-0.78670001030000003</c:v>
                </c:pt>
                <c:pt idx="389">
                  <c:v>-1.849900246</c:v>
                </c:pt>
                <c:pt idx="390">
                  <c:v>7.4482269589999997E-2</c:v>
                </c:pt>
                <c:pt idx="391">
                  <c:v>-0.1582627147</c:v>
                </c:pt>
                <c:pt idx="392">
                  <c:v>0.384111166</c:v>
                </c:pt>
                <c:pt idx="393">
                  <c:v>-1.8489056829999999</c:v>
                </c:pt>
                <c:pt idx="394">
                  <c:v>-2.4650144580000002</c:v>
                </c:pt>
                <c:pt idx="395">
                  <c:v>-1.8008946180000001</c:v>
                </c:pt>
                <c:pt idx="396">
                  <c:v>1.2442770000000001</c:v>
                </c:pt>
                <c:pt idx="397">
                  <c:v>0.40763619540000001</c:v>
                </c:pt>
                <c:pt idx="398">
                  <c:v>0.41549393530000001</c:v>
                </c:pt>
                <c:pt idx="399">
                  <c:v>1.6052191259999999</c:v>
                </c:pt>
                <c:pt idx="400">
                  <c:v>3.0093383789999999</c:v>
                </c:pt>
                <c:pt idx="401">
                  <c:v>1.352816105</c:v>
                </c:pt>
                <c:pt idx="402">
                  <c:v>1.9400759940000001</c:v>
                </c:pt>
                <c:pt idx="403">
                  <c:v>2.6989884380000002</c:v>
                </c:pt>
                <c:pt idx="404">
                  <c:v>3.1418862340000002</c:v>
                </c:pt>
                <c:pt idx="405">
                  <c:v>2.700974226</c:v>
                </c:pt>
                <c:pt idx="406">
                  <c:v>5.9848423000000004</c:v>
                </c:pt>
                <c:pt idx="407">
                  <c:v>6.434606552</c:v>
                </c:pt>
                <c:pt idx="408">
                  <c:v>10.571069720000001</c:v>
                </c:pt>
                <c:pt idx="409">
                  <c:v>16.579877849999999</c:v>
                </c:pt>
                <c:pt idx="410">
                  <c:v>20.54787636</c:v>
                </c:pt>
                <c:pt idx="411">
                  <c:v>18.95676804</c:v>
                </c:pt>
                <c:pt idx="412">
                  <c:v>4.474534512</c:v>
                </c:pt>
                <c:pt idx="413">
                  <c:v>3.6738998889999999</c:v>
                </c:pt>
                <c:pt idx="414">
                  <c:v>-8.3966970439999997</c:v>
                </c:pt>
                <c:pt idx="415">
                  <c:v>-14.579571720000001</c:v>
                </c:pt>
                <c:pt idx="416">
                  <c:v>-14.017757420000001</c:v>
                </c:pt>
                <c:pt idx="417">
                  <c:v>-18.81395912</c:v>
                </c:pt>
                <c:pt idx="418">
                  <c:v>-18.455129620000001</c:v>
                </c:pt>
                <c:pt idx="419">
                  <c:v>-23.289873119999999</c:v>
                </c:pt>
                <c:pt idx="420">
                  <c:v>-23.96724129</c:v>
                </c:pt>
                <c:pt idx="421">
                  <c:v>-21.686908720000002</c:v>
                </c:pt>
                <c:pt idx="422">
                  <c:v>-22.015188219999999</c:v>
                </c:pt>
                <c:pt idx="423">
                  <c:v>-18.8417511</c:v>
                </c:pt>
                <c:pt idx="424">
                  <c:v>-20.886285780000001</c:v>
                </c:pt>
                <c:pt idx="425">
                  <c:v>-18.540563580000001</c:v>
                </c:pt>
                <c:pt idx="426">
                  <c:v>-12.58575439</c:v>
                </c:pt>
                <c:pt idx="427">
                  <c:v>-9.7964801789999996</c:v>
                </c:pt>
                <c:pt idx="428">
                  <c:v>-7.3680052759999999</c:v>
                </c:pt>
                <c:pt idx="429">
                  <c:v>-2.7541735169999999</c:v>
                </c:pt>
                <c:pt idx="430">
                  <c:v>-0.1230922416</c:v>
                </c:pt>
                <c:pt idx="431">
                  <c:v>3.2408952709999999</c:v>
                </c:pt>
                <c:pt idx="432">
                  <c:v>8.8189764020000005</c:v>
                </c:pt>
                <c:pt idx="433">
                  <c:v>15.060011859999999</c:v>
                </c:pt>
                <c:pt idx="434">
                  <c:v>18.37307358</c:v>
                </c:pt>
                <c:pt idx="435">
                  <c:v>19.68527031</c:v>
                </c:pt>
                <c:pt idx="436">
                  <c:v>22.620193480000001</c:v>
                </c:pt>
                <c:pt idx="437">
                  <c:v>28.422456740000001</c:v>
                </c:pt>
                <c:pt idx="438">
                  <c:v>29.80200958</c:v>
                </c:pt>
                <c:pt idx="439">
                  <c:v>30.197925569999999</c:v>
                </c:pt>
                <c:pt idx="440">
                  <c:v>28.871953959999999</c:v>
                </c:pt>
                <c:pt idx="441">
                  <c:v>26.40145493</c:v>
                </c:pt>
                <c:pt idx="442">
                  <c:v>19.669351580000001</c:v>
                </c:pt>
                <c:pt idx="443">
                  <c:v>9.1142177580000006</c:v>
                </c:pt>
                <c:pt idx="444">
                  <c:v>4.5695657729999999</c:v>
                </c:pt>
                <c:pt idx="445">
                  <c:v>-1.6573822499999999</c:v>
                </c:pt>
                <c:pt idx="446">
                  <c:v>-6.0073585510000003</c:v>
                </c:pt>
                <c:pt idx="447">
                  <c:v>-13.834918979999999</c:v>
                </c:pt>
                <c:pt idx="448">
                  <c:v>-20.748197560000001</c:v>
                </c:pt>
                <c:pt idx="449">
                  <c:v>-22.359540939999999</c:v>
                </c:pt>
                <c:pt idx="450">
                  <c:v>-23.345361709999999</c:v>
                </c:pt>
                <c:pt idx="451">
                  <c:v>-20.341279979999999</c:v>
                </c:pt>
                <c:pt idx="452">
                  <c:v>-22.93915939</c:v>
                </c:pt>
                <c:pt idx="453">
                  <c:v>-24.96901321</c:v>
                </c:pt>
                <c:pt idx="454">
                  <c:v>-19.69904137</c:v>
                </c:pt>
                <c:pt idx="455">
                  <c:v>-15.55134964</c:v>
                </c:pt>
                <c:pt idx="456">
                  <c:v>-9.9257736209999994</c:v>
                </c:pt>
                <c:pt idx="457">
                  <c:v>-4.4758014680000002</c:v>
                </c:pt>
                <c:pt idx="458">
                  <c:v>-0.83262681959999996</c:v>
                </c:pt>
                <c:pt idx="459">
                  <c:v>5.3999347689999997</c:v>
                </c:pt>
                <c:pt idx="460">
                  <c:v>7.6640415190000004</c:v>
                </c:pt>
                <c:pt idx="461">
                  <c:v>15.03887463</c:v>
                </c:pt>
                <c:pt idx="462">
                  <c:v>16.76034164</c:v>
                </c:pt>
                <c:pt idx="463">
                  <c:v>14.907048229999999</c:v>
                </c:pt>
                <c:pt idx="464">
                  <c:v>13.380275729999999</c:v>
                </c:pt>
                <c:pt idx="465">
                  <c:v>11.83434772</c:v>
                </c:pt>
                <c:pt idx="466">
                  <c:v>11.228582380000001</c:v>
                </c:pt>
                <c:pt idx="467">
                  <c:v>6.4779558179999999</c:v>
                </c:pt>
                <c:pt idx="468">
                  <c:v>5.4423842430000002</c:v>
                </c:pt>
                <c:pt idx="469">
                  <c:v>2.8119020460000002</c:v>
                </c:pt>
                <c:pt idx="470">
                  <c:v>0.76073068379999997</c:v>
                </c:pt>
                <c:pt idx="471">
                  <c:v>0.57213377949999999</c:v>
                </c:pt>
                <c:pt idx="472">
                  <c:v>-1.56210804</c:v>
                </c:pt>
                <c:pt idx="473">
                  <c:v>0.1233509183</c:v>
                </c:pt>
                <c:pt idx="474">
                  <c:v>-1.556039095</c:v>
                </c:pt>
                <c:pt idx="475">
                  <c:v>-2.9617812630000002</c:v>
                </c:pt>
                <c:pt idx="476">
                  <c:v>-3.2675468919999999</c:v>
                </c:pt>
                <c:pt idx="477">
                  <c:v>-2.348371744</c:v>
                </c:pt>
                <c:pt idx="478">
                  <c:v>-2.2255070209999999</c:v>
                </c:pt>
                <c:pt idx="479">
                  <c:v>0.13453103599999999</c:v>
                </c:pt>
                <c:pt idx="480">
                  <c:v>1.87299788</c:v>
                </c:pt>
                <c:pt idx="481">
                  <c:v>0.55289554600000002</c:v>
                </c:pt>
                <c:pt idx="482">
                  <c:v>1.1217513079999999</c:v>
                </c:pt>
                <c:pt idx="483">
                  <c:v>2.8780825139999999</c:v>
                </c:pt>
                <c:pt idx="484">
                  <c:v>2.4278004169999998</c:v>
                </c:pt>
                <c:pt idx="485">
                  <c:v>-0.4883053899</c:v>
                </c:pt>
                <c:pt idx="486">
                  <c:v>0.19978660349999999</c:v>
                </c:pt>
                <c:pt idx="487">
                  <c:v>-0.49254757170000002</c:v>
                </c:pt>
                <c:pt idx="488">
                  <c:v>-0.49808752540000001</c:v>
                </c:pt>
                <c:pt idx="489">
                  <c:v>0.70324361319999995</c:v>
                </c:pt>
                <c:pt idx="490">
                  <c:v>-2.9144072529999998</c:v>
                </c:pt>
                <c:pt idx="491">
                  <c:v>-2.7029857640000001</c:v>
                </c:pt>
                <c:pt idx="492">
                  <c:v>-4.7749233249999996</c:v>
                </c:pt>
                <c:pt idx="493">
                  <c:v>-2.9962060450000001</c:v>
                </c:pt>
                <c:pt idx="494">
                  <c:v>-3.2749121190000001</c:v>
                </c:pt>
                <c:pt idx="495">
                  <c:v>-1.8338499070000001</c:v>
                </c:pt>
                <c:pt idx="496">
                  <c:v>-0.67654782530000002</c:v>
                </c:pt>
                <c:pt idx="497">
                  <c:v>-2.648602962</c:v>
                </c:pt>
                <c:pt idx="498">
                  <c:v>-3.910644531</c:v>
                </c:pt>
                <c:pt idx="499">
                  <c:v>-2.4362235069999998</c:v>
                </c:pt>
                <c:pt idx="500">
                  <c:v>0.46418678759999998</c:v>
                </c:pt>
                <c:pt idx="501">
                  <c:v>3.4984185700000001</c:v>
                </c:pt>
                <c:pt idx="502">
                  <c:v>3.7976672649999998</c:v>
                </c:pt>
                <c:pt idx="503">
                  <c:v>2.6824352739999999</c:v>
                </c:pt>
                <c:pt idx="504">
                  <c:v>3.882066011</c:v>
                </c:pt>
                <c:pt idx="505">
                  <c:v>5.2068071370000002</c:v>
                </c:pt>
                <c:pt idx="506">
                  <c:v>5.4431128500000003</c:v>
                </c:pt>
                <c:pt idx="507">
                  <c:v>4.0657863619999999</c:v>
                </c:pt>
                <c:pt idx="508">
                  <c:v>4.0561027530000002</c:v>
                </c:pt>
                <c:pt idx="509">
                  <c:v>2.9052283760000002</c:v>
                </c:pt>
                <c:pt idx="510">
                  <c:v>2.1147677900000001</c:v>
                </c:pt>
                <c:pt idx="511">
                  <c:v>1.1377505059999999</c:v>
                </c:pt>
                <c:pt idx="512">
                  <c:v>2.2752766609999999</c:v>
                </c:pt>
                <c:pt idx="513">
                  <c:v>-1.0059673790000001</c:v>
                </c:pt>
                <c:pt idx="514">
                  <c:v>-1.6982951159999999</c:v>
                </c:pt>
                <c:pt idx="515">
                  <c:v>-3.1896665099999999</c:v>
                </c:pt>
                <c:pt idx="516">
                  <c:v>-2.9786865709999999</c:v>
                </c:pt>
                <c:pt idx="517">
                  <c:v>-3.2439069749999998</c:v>
                </c:pt>
                <c:pt idx="518">
                  <c:v>-2.8839337829999998</c:v>
                </c:pt>
                <c:pt idx="519">
                  <c:v>-4.585195541</c:v>
                </c:pt>
                <c:pt idx="520">
                  <c:v>-3.0593543049999998</c:v>
                </c:pt>
                <c:pt idx="521">
                  <c:v>-1.858067632</c:v>
                </c:pt>
                <c:pt idx="522">
                  <c:v>0.95393067600000003</c:v>
                </c:pt>
                <c:pt idx="523">
                  <c:v>2.115861416</c:v>
                </c:pt>
                <c:pt idx="524">
                  <c:v>1.456650496</c:v>
                </c:pt>
                <c:pt idx="525">
                  <c:v>0.35166046020000002</c:v>
                </c:pt>
                <c:pt idx="526">
                  <c:v>1.3695942160000001</c:v>
                </c:pt>
                <c:pt idx="527">
                  <c:v>1.748423338</c:v>
                </c:pt>
                <c:pt idx="528">
                  <c:v>5.3486790659999999</c:v>
                </c:pt>
                <c:pt idx="529">
                  <c:v>7.6432971949999997</c:v>
                </c:pt>
                <c:pt idx="530">
                  <c:v>7.074770451</c:v>
                </c:pt>
                <c:pt idx="531">
                  <c:v>6.5859260559999999</c:v>
                </c:pt>
                <c:pt idx="532">
                  <c:v>12.23278427</c:v>
                </c:pt>
                <c:pt idx="533">
                  <c:v>11.53242779</c:v>
                </c:pt>
                <c:pt idx="534">
                  <c:v>13.68721676</c:v>
                </c:pt>
                <c:pt idx="535">
                  <c:v>4.6046309470000004</c:v>
                </c:pt>
                <c:pt idx="536">
                  <c:v>-8.2870340349999996</c:v>
                </c:pt>
                <c:pt idx="537">
                  <c:v>-17.057426450000001</c:v>
                </c:pt>
                <c:pt idx="538">
                  <c:v>-14.97349644</c:v>
                </c:pt>
                <c:pt idx="539">
                  <c:v>-15.045919420000001</c:v>
                </c:pt>
                <c:pt idx="540">
                  <c:v>-17.140745160000002</c:v>
                </c:pt>
                <c:pt idx="541">
                  <c:v>-16.816022870000001</c:v>
                </c:pt>
                <c:pt idx="542">
                  <c:v>-18.268844600000001</c:v>
                </c:pt>
                <c:pt idx="543">
                  <c:v>-14.604675289999999</c:v>
                </c:pt>
                <c:pt idx="544">
                  <c:v>-12.405451770000001</c:v>
                </c:pt>
                <c:pt idx="545">
                  <c:v>-14.25984955</c:v>
                </c:pt>
                <c:pt idx="546">
                  <c:v>-10.52042389</c:v>
                </c:pt>
                <c:pt idx="547">
                  <c:v>-11.9351635</c:v>
                </c:pt>
                <c:pt idx="548">
                  <c:v>-12.578583719999999</c:v>
                </c:pt>
                <c:pt idx="549">
                  <c:v>-9.8721370700000008</c:v>
                </c:pt>
                <c:pt idx="550">
                  <c:v>-9.8825635910000003</c:v>
                </c:pt>
                <c:pt idx="551">
                  <c:v>-7.368670464</c:v>
                </c:pt>
                <c:pt idx="552">
                  <c:v>-8.1262435909999997</c:v>
                </c:pt>
                <c:pt idx="553">
                  <c:v>-5.2921180730000001</c:v>
                </c:pt>
                <c:pt idx="554">
                  <c:v>2.1196110250000002</c:v>
                </c:pt>
                <c:pt idx="555">
                  <c:v>5.8343467709999999</c:v>
                </c:pt>
                <c:pt idx="556">
                  <c:v>11.7266531</c:v>
                </c:pt>
                <c:pt idx="557">
                  <c:v>15.52356434</c:v>
                </c:pt>
                <c:pt idx="558">
                  <c:v>18.750379559999999</c:v>
                </c:pt>
                <c:pt idx="559">
                  <c:v>22.810029979999999</c:v>
                </c:pt>
                <c:pt idx="560">
                  <c:v>26.213691709999999</c:v>
                </c:pt>
                <c:pt idx="561">
                  <c:v>29.29518509</c:v>
                </c:pt>
                <c:pt idx="562">
                  <c:v>29.496604919999999</c:v>
                </c:pt>
                <c:pt idx="563">
                  <c:v>26.67975616</c:v>
                </c:pt>
                <c:pt idx="564">
                  <c:v>21.971488950000001</c:v>
                </c:pt>
                <c:pt idx="565">
                  <c:v>13.562897680000001</c:v>
                </c:pt>
                <c:pt idx="566">
                  <c:v>6.0368041989999996</c:v>
                </c:pt>
                <c:pt idx="567">
                  <c:v>-2.474368095</c:v>
                </c:pt>
                <c:pt idx="568">
                  <c:v>-8.5461225509999998</c:v>
                </c:pt>
                <c:pt idx="569">
                  <c:v>-10.87024879</c:v>
                </c:pt>
                <c:pt idx="570">
                  <c:v>-16.413791660000001</c:v>
                </c:pt>
                <c:pt idx="571">
                  <c:v>-19.475042340000002</c:v>
                </c:pt>
                <c:pt idx="572">
                  <c:v>-17.936664579999999</c:v>
                </c:pt>
                <c:pt idx="573">
                  <c:v>-21.13323784</c:v>
                </c:pt>
                <c:pt idx="574">
                  <c:v>-21.185405729999999</c:v>
                </c:pt>
                <c:pt idx="575">
                  <c:v>-22.69098473</c:v>
                </c:pt>
                <c:pt idx="576">
                  <c:v>-22.740732189999999</c:v>
                </c:pt>
                <c:pt idx="577">
                  <c:v>-23.28342056</c:v>
                </c:pt>
                <c:pt idx="578">
                  <c:v>-22.32543755</c:v>
                </c:pt>
                <c:pt idx="579">
                  <c:v>-18.706680299999999</c:v>
                </c:pt>
                <c:pt idx="580">
                  <c:v>-19.430513380000001</c:v>
                </c:pt>
                <c:pt idx="581">
                  <c:v>-14.2344141</c:v>
                </c:pt>
                <c:pt idx="582">
                  <c:v>-9.4429655080000003</c:v>
                </c:pt>
                <c:pt idx="583">
                  <c:v>-4.3361797329999998</c:v>
                </c:pt>
                <c:pt idx="584">
                  <c:v>0.95152127740000003</c:v>
                </c:pt>
                <c:pt idx="585">
                  <c:v>6.5565180779999999</c:v>
                </c:pt>
                <c:pt idx="586">
                  <c:v>11.641467090000001</c:v>
                </c:pt>
                <c:pt idx="587">
                  <c:v>16.20189285</c:v>
                </c:pt>
                <c:pt idx="588">
                  <c:v>20.384794240000002</c:v>
                </c:pt>
                <c:pt idx="589">
                  <c:v>23.325141909999999</c:v>
                </c:pt>
                <c:pt idx="590">
                  <c:v>25.699514390000001</c:v>
                </c:pt>
                <c:pt idx="591">
                  <c:v>23.931285859999999</c:v>
                </c:pt>
                <c:pt idx="592">
                  <c:v>20.63735771</c:v>
                </c:pt>
                <c:pt idx="593">
                  <c:v>16.26385307</c:v>
                </c:pt>
                <c:pt idx="594">
                  <c:v>13.20781231</c:v>
                </c:pt>
                <c:pt idx="595">
                  <c:v>6.8409137729999996</c:v>
                </c:pt>
                <c:pt idx="596">
                  <c:v>0.50357395410000005</c:v>
                </c:pt>
                <c:pt idx="597">
                  <c:v>-4.4725217820000003</c:v>
                </c:pt>
                <c:pt idx="598">
                  <c:v>-8.1315822600000001</c:v>
                </c:pt>
                <c:pt idx="599">
                  <c:v>-8.8033523559999995</c:v>
                </c:pt>
                <c:pt idx="600">
                  <c:v>-12.61849499</c:v>
                </c:pt>
                <c:pt idx="601">
                  <c:v>-9.1415100099999993</c:v>
                </c:pt>
                <c:pt idx="602">
                  <c:v>-8.8907442089999993</c:v>
                </c:pt>
                <c:pt idx="603">
                  <c:v>-9.5863256450000005</c:v>
                </c:pt>
                <c:pt idx="604">
                  <c:v>-6.7726459500000002</c:v>
                </c:pt>
                <c:pt idx="605">
                  <c:v>-2.3964052200000001</c:v>
                </c:pt>
                <c:pt idx="606">
                  <c:v>0.19163879750000001</c:v>
                </c:pt>
                <c:pt idx="607">
                  <c:v>3.6912279130000001</c:v>
                </c:pt>
                <c:pt idx="608">
                  <c:v>5.4819931979999996</c:v>
                </c:pt>
                <c:pt idx="609">
                  <c:v>3.888480902</c:v>
                </c:pt>
                <c:pt idx="610">
                  <c:v>4.9556202889999996</c:v>
                </c:pt>
                <c:pt idx="611">
                  <c:v>5.0850181579999996</c:v>
                </c:pt>
                <c:pt idx="612">
                  <c:v>2.198329926</c:v>
                </c:pt>
                <c:pt idx="613">
                  <c:v>0.67897737030000005</c:v>
                </c:pt>
                <c:pt idx="614">
                  <c:v>-1.146615028</c:v>
                </c:pt>
                <c:pt idx="615">
                  <c:v>-2.1830039019999998</c:v>
                </c:pt>
                <c:pt idx="616">
                  <c:v>-0.95648485419999996</c:v>
                </c:pt>
                <c:pt idx="617">
                  <c:v>-2.7092888359999998</c:v>
                </c:pt>
                <c:pt idx="618">
                  <c:v>-3.5692291260000002</c:v>
                </c:pt>
                <c:pt idx="619">
                  <c:v>-3.9460518360000001</c:v>
                </c:pt>
                <c:pt idx="620">
                  <c:v>-1.6900808810000001</c:v>
                </c:pt>
                <c:pt idx="621">
                  <c:v>-1.9801315070000001</c:v>
                </c:pt>
                <c:pt idx="622">
                  <c:v>-0.53255891799999999</c:v>
                </c:pt>
                <c:pt idx="623">
                  <c:v>0.26463180780000001</c:v>
                </c:pt>
                <c:pt idx="624">
                  <c:v>1.37167573</c:v>
                </c:pt>
                <c:pt idx="625">
                  <c:v>0.77807861570000003</c:v>
                </c:pt>
                <c:pt idx="626">
                  <c:v>0.63940167429999994</c:v>
                </c:pt>
                <c:pt idx="627">
                  <c:v>1.539723516</c:v>
                </c:pt>
                <c:pt idx="628">
                  <c:v>1.435231328</c:v>
                </c:pt>
                <c:pt idx="629">
                  <c:v>1.4338649510000001</c:v>
                </c:pt>
                <c:pt idx="630">
                  <c:v>2.2940502170000001</c:v>
                </c:pt>
                <c:pt idx="631">
                  <c:v>1.8600558039999999</c:v>
                </c:pt>
                <c:pt idx="632">
                  <c:v>1.6019740099999999</c:v>
                </c:pt>
                <c:pt idx="633">
                  <c:v>1.2548617120000001</c:v>
                </c:pt>
                <c:pt idx="634">
                  <c:v>1.3707327840000001</c:v>
                </c:pt>
                <c:pt idx="635">
                  <c:v>0.28567016119999999</c:v>
                </c:pt>
                <c:pt idx="636">
                  <c:v>1.11137116</c:v>
                </c:pt>
                <c:pt idx="637">
                  <c:v>-1.537541866</c:v>
                </c:pt>
                <c:pt idx="638">
                  <c:v>0.16539028289999999</c:v>
                </c:pt>
                <c:pt idx="639">
                  <c:v>-1.918658137</c:v>
                </c:pt>
                <c:pt idx="640">
                  <c:v>-0.72971624140000002</c:v>
                </c:pt>
                <c:pt idx="641">
                  <c:v>-1.6603943109999999</c:v>
                </c:pt>
                <c:pt idx="642">
                  <c:v>-0.4141922891</c:v>
                </c:pt>
                <c:pt idx="643">
                  <c:v>0.65846341850000001</c:v>
                </c:pt>
                <c:pt idx="644">
                  <c:v>-0.21587602789999999</c:v>
                </c:pt>
                <c:pt idx="645">
                  <c:v>0.26826432350000001</c:v>
                </c:pt>
                <c:pt idx="646">
                  <c:v>1.3756266829999999</c:v>
                </c:pt>
                <c:pt idx="647">
                  <c:v>-0.94424349070000002</c:v>
                </c:pt>
                <c:pt idx="648">
                  <c:v>0.56716984510000001</c:v>
                </c:pt>
                <c:pt idx="649">
                  <c:v>-0.56031787399999999</c:v>
                </c:pt>
                <c:pt idx="650">
                  <c:v>0.9901717901</c:v>
                </c:pt>
                <c:pt idx="651">
                  <c:v>0.25755706430000003</c:v>
                </c:pt>
                <c:pt idx="652">
                  <c:v>1.8244525190000001</c:v>
                </c:pt>
                <c:pt idx="653">
                  <c:v>2.7451694010000001</c:v>
                </c:pt>
                <c:pt idx="654">
                  <c:v>3.4692854880000001</c:v>
                </c:pt>
                <c:pt idx="655">
                  <c:v>2.2987003330000002</c:v>
                </c:pt>
                <c:pt idx="656">
                  <c:v>2.5325357909999999</c:v>
                </c:pt>
                <c:pt idx="657">
                  <c:v>1.7296563389999999</c:v>
                </c:pt>
                <c:pt idx="658">
                  <c:v>0.85700362919999995</c:v>
                </c:pt>
                <c:pt idx="659">
                  <c:v>1.70681262</c:v>
                </c:pt>
                <c:pt idx="660">
                  <c:v>0.4254359305</c:v>
                </c:pt>
                <c:pt idx="661">
                  <c:v>0.73485559229999997</c:v>
                </c:pt>
                <c:pt idx="662">
                  <c:v>-1.9245244260000001</c:v>
                </c:pt>
                <c:pt idx="663">
                  <c:v>-2.0887649060000002</c:v>
                </c:pt>
                <c:pt idx="664">
                  <c:v>-0.89348661900000004</c:v>
                </c:pt>
                <c:pt idx="665">
                  <c:v>-1.081688523</c:v>
                </c:pt>
                <c:pt idx="666">
                  <c:v>0.26057440040000002</c:v>
                </c:pt>
                <c:pt idx="667">
                  <c:v>-0.35248810050000001</c:v>
                </c:pt>
                <c:pt idx="668">
                  <c:v>-0.78257286550000005</c:v>
                </c:pt>
                <c:pt idx="669">
                  <c:v>-2.3645343780000001</c:v>
                </c:pt>
                <c:pt idx="670">
                  <c:v>-0.8232700825</c:v>
                </c:pt>
                <c:pt idx="671">
                  <c:v>-0.61390525100000004</c:v>
                </c:pt>
                <c:pt idx="672">
                  <c:v>-1.9021637440000001</c:v>
                </c:pt>
                <c:pt idx="673">
                  <c:v>-0.39867296810000002</c:v>
                </c:pt>
                <c:pt idx="674">
                  <c:v>0.28766539689999998</c:v>
                </c:pt>
                <c:pt idx="675">
                  <c:v>-2.1293640140000001</c:v>
                </c:pt>
                <c:pt idx="676">
                  <c:v>0.66509622339999996</c:v>
                </c:pt>
                <c:pt idx="677">
                  <c:v>2.0424081009999999E-3</c:v>
                </c:pt>
                <c:pt idx="678">
                  <c:v>0.4057897627</c:v>
                </c:pt>
                <c:pt idx="679">
                  <c:v>-0.34204459189999997</c:v>
                </c:pt>
                <c:pt idx="680">
                  <c:v>0.33171379569999998</c:v>
                </c:pt>
                <c:pt idx="681">
                  <c:v>-0.44293898339999999</c:v>
                </c:pt>
                <c:pt idx="682">
                  <c:v>0.93705970049999998</c:v>
                </c:pt>
                <c:pt idx="683">
                  <c:v>0.6135503054</c:v>
                </c:pt>
                <c:pt idx="684">
                  <c:v>1.374558449</c:v>
                </c:pt>
                <c:pt idx="685">
                  <c:v>0.95051574709999997</c:v>
                </c:pt>
                <c:pt idx="686">
                  <c:v>-0.25059396029999997</c:v>
                </c:pt>
                <c:pt idx="687">
                  <c:v>0.3879221082</c:v>
                </c:pt>
                <c:pt idx="688">
                  <c:v>-2.0198783869999999</c:v>
                </c:pt>
                <c:pt idx="689">
                  <c:v>-2.2821464539999998</c:v>
                </c:pt>
                <c:pt idx="690">
                  <c:v>-0.54206651449999999</c:v>
                </c:pt>
                <c:pt idx="691">
                  <c:v>0.2201356143</c:v>
                </c:pt>
                <c:pt idx="692">
                  <c:v>-1.238366246</c:v>
                </c:pt>
                <c:pt idx="693">
                  <c:v>-0.18773292010000001</c:v>
                </c:pt>
                <c:pt idx="694">
                  <c:v>1.948991656</c:v>
                </c:pt>
                <c:pt idx="695">
                  <c:v>1.6721167560000001</c:v>
                </c:pt>
                <c:pt idx="696">
                  <c:v>3.5273749830000001</c:v>
                </c:pt>
                <c:pt idx="697">
                  <c:v>3.1233041290000001</c:v>
                </c:pt>
                <c:pt idx="698">
                  <c:v>3.7923104759999999</c:v>
                </c:pt>
                <c:pt idx="699">
                  <c:v>3.6722211840000001</c:v>
                </c:pt>
                <c:pt idx="700">
                  <c:v>1.2790081499999999</c:v>
                </c:pt>
                <c:pt idx="701">
                  <c:v>1.1342521910000001</c:v>
                </c:pt>
                <c:pt idx="702">
                  <c:v>1.049753666</c:v>
                </c:pt>
                <c:pt idx="703">
                  <c:v>-1.4622278209999999</c:v>
                </c:pt>
                <c:pt idx="704">
                  <c:v>-0.42320206760000001</c:v>
                </c:pt>
                <c:pt idx="705">
                  <c:v>-0.68670535089999996</c:v>
                </c:pt>
                <c:pt idx="706">
                  <c:v>1.041410685</c:v>
                </c:pt>
                <c:pt idx="707">
                  <c:v>-1.348021388</c:v>
                </c:pt>
                <c:pt idx="708">
                  <c:v>0.53489685060000003</c:v>
                </c:pt>
                <c:pt idx="709">
                  <c:v>1.7154052259999999</c:v>
                </c:pt>
                <c:pt idx="710">
                  <c:v>0.36381375789999998</c:v>
                </c:pt>
                <c:pt idx="711">
                  <c:v>0.1746191829</c:v>
                </c:pt>
                <c:pt idx="712">
                  <c:v>-0.98287981749999997</c:v>
                </c:pt>
                <c:pt idx="713">
                  <c:v>-0.30014613270000001</c:v>
                </c:pt>
                <c:pt idx="714">
                  <c:v>-1.518767118</c:v>
                </c:pt>
                <c:pt idx="715">
                  <c:v>-0.83612990379999996</c:v>
                </c:pt>
                <c:pt idx="716">
                  <c:v>1.1863217349999999</c:v>
                </c:pt>
                <c:pt idx="717">
                  <c:v>2.622108221</c:v>
                </c:pt>
                <c:pt idx="718">
                  <c:v>2.7675335410000002</c:v>
                </c:pt>
                <c:pt idx="719">
                  <c:v>4.2326488490000003</c:v>
                </c:pt>
                <c:pt idx="720">
                  <c:v>6.1087551119999999</c:v>
                </c:pt>
                <c:pt idx="721">
                  <c:v>8.416443825</c:v>
                </c:pt>
                <c:pt idx="722">
                  <c:v>9.9265537259999999</c:v>
                </c:pt>
                <c:pt idx="723">
                  <c:v>11.7536478</c:v>
                </c:pt>
                <c:pt idx="724">
                  <c:v>12.93680286</c:v>
                </c:pt>
                <c:pt idx="725">
                  <c:v>13.881893160000001</c:v>
                </c:pt>
                <c:pt idx="726">
                  <c:v>14.23527241</c:v>
                </c:pt>
                <c:pt idx="727">
                  <c:v>14.24632931</c:v>
                </c:pt>
                <c:pt idx="728">
                  <c:v>14.75809574</c:v>
                </c:pt>
                <c:pt idx="729">
                  <c:v>13.5971365</c:v>
                </c:pt>
                <c:pt idx="730">
                  <c:v>13.912851330000001</c:v>
                </c:pt>
                <c:pt idx="731">
                  <c:v>15.867998119999999</c:v>
                </c:pt>
                <c:pt idx="732">
                  <c:v>16.567092899999999</c:v>
                </c:pt>
                <c:pt idx="733">
                  <c:v>17.172294619999999</c:v>
                </c:pt>
                <c:pt idx="734">
                  <c:v>17.0392437</c:v>
                </c:pt>
                <c:pt idx="735">
                  <c:v>16.87769127</c:v>
                </c:pt>
                <c:pt idx="736">
                  <c:v>18.886854169999999</c:v>
                </c:pt>
                <c:pt idx="737">
                  <c:v>18.78064728</c:v>
                </c:pt>
                <c:pt idx="738">
                  <c:v>17.069520950000001</c:v>
                </c:pt>
                <c:pt idx="739">
                  <c:v>17.701219559999998</c:v>
                </c:pt>
                <c:pt idx="740">
                  <c:v>18.42592239</c:v>
                </c:pt>
                <c:pt idx="741">
                  <c:v>21.80532646</c:v>
                </c:pt>
                <c:pt idx="742">
                  <c:v>23.27135277</c:v>
                </c:pt>
                <c:pt idx="743">
                  <c:v>26.162631990000001</c:v>
                </c:pt>
                <c:pt idx="744">
                  <c:v>27.257810589999998</c:v>
                </c:pt>
                <c:pt idx="745">
                  <c:v>26.628705979999999</c:v>
                </c:pt>
                <c:pt idx="746">
                  <c:v>27.721166610000001</c:v>
                </c:pt>
                <c:pt idx="747">
                  <c:v>31.7713623</c:v>
                </c:pt>
                <c:pt idx="748">
                  <c:v>32.211433409999998</c:v>
                </c:pt>
                <c:pt idx="749">
                  <c:v>30.699769969999998</c:v>
                </c:pt>
                <c:pt idx="750">
                  <c:v>26.90448189</c:v>
                </c:pt>
                <c:pt idx="751">
                  <c:v>23.804101939999999</c:v>
                </c:pt>
                <c:pt idx="752">
                  <c:v>23.981149670000001</c:v>
                </c:pt>
                <c:pt idx="753">
                  <c:v>20.178407669999999</c:v>
                </c:pt>
                <c:pt idx="754">
                  <c:v>15.90107536</c:v>
                </c:pt>
                <c:pt idx="755">
                  <c:v>11.086160660000001</c:v>
                </c:pt>
                <c:pt idx="756">
                  <c:v>8.6358070369999993</c:v>
                </c:pt>
                <c:pt idx="757">
                  <c:v>7.1228094100000003</c:v>
                </c:pt>
                <c:pt idx="758">
                  <c:v>5.0148520469999998</c:v>
                </c:pt>
                <c:pt idx="759">
                  <c:v>5.1452293400000002</c:v>
                </c:pt>
                <c:pt idx="760">
                  <c:v>3.1836516860000001</c:v>
                </c:pt>
                <c:pt idx="761">
                  <c:v>4.1194844249999996</c:v>
                </c:pt>
                <c:pt idx="762">
                  <c:v>4.7308020590000002</c:v>
                </c:pt>
                <c:pt idx="763">
                  <c:v>4.1854243279999999</c:v>
                </c:pt>
                <c:pt idx="764">
                  <c:v>5.8831677439999996</c:v>
                </c:pt>
                <c:pt idx="765">
                  <c:v>3.6268892290000001</c:v>
                </c:pt>
                <c:pt idx="766">
                  <c:v>4.4958281519999996</c:v>
                </c:pt>
                <c:pt idx="767">
                  <c:v>3.40677166</c:v>
                </c:pt>
                <c:pt idx="768">
                  <c:v>3.8056387900000002</c:v>
                </c:pt>
                <c:pt idx="769">
                  <c:v>2.9537122249999999</c:v>
                </c:pt>
                <c:pt idx="770">
                  <c:v>2.8500952719999999</c:v>
                </c:pt>
                <c:pt idx="771">
                  <c:v>0.54973703620000003</c:v>
                </c:pt>
                <c:pt idx="772">
                  <c:v>-1.063258767</c:v>
                </c:pt>
                <c:pt idx="773">
                  <c:v>0.25202420349999999</c:v>
                </c:pt>
                <c:pt idx="774">
                  <c:v>3.3432200549999999E-2</c:v>
                </c:pt>
                <c:pt idx="775">
                  <c:v>-0.22991757090000001</c:v>
                </c:pt>
                <c:pt idx="776">
                  <c:v>-3.199951172</c:v>
                </c:pt>
                <c:pt idx="777">
                  <c:v>-2.0626213550000001</c:v>
                </c:pt>
                <c:pt idx="778">
                  <c:v>-2.4956874849999999</c:v>
                </c:pt>
                <c:pt idx="779">
                  <c:v>-4.351854801</c:v>
                </c:pt>
                <c:pt idx="780">
                  <c:v>-5.3240580560000001</c:v>
                </c:pt>
                <c:pt idx="781">
                  <c:v>-8.1722059250000001</c:v>
                </c:pt>
                <c:pt idx="782">
                  <c:v>-6.8380851749999998</c:v>
                </c:pt>
                <c:pt idx="783">
                  <c:v>-7.9100270269999999</c:v>
                </c:pt>
                <c:pt idx="784">
                  <c:v>-5.9153466220000004</c:v>
                </c:pt>
                <c:pt idx="785">
                  <c:v>-5.7794780729999999</c:v>
                </c:pt>
                <c:pt idx="786">
                  <c:v>-4.7478504179999996</c:v>
                </c:pt>
                <c:pt idx="787">
                  <c:v>-6.9270067209999997</c:v>
                </c:pt>
                <c:pt idx="788">
                  <c:v>-4.3865280149999997</c:v>
                </c:pt>
                <c:pt idx="789">
                  <c:v>-9.9034458399999997E-2</c:v>
                </c:pt>
                <c:pt idx="790">
                  <c:v>-1.6146302219999999E-2</c:v>
                </c:pt>
                <c:pt idx="791">
                  <c:v>1.3262623549999999</c:v>
                </c:pt>
                <c:pt idx="792">
                  <c:v>0.84008520840000001</c:v>
                </c:pt>
                <c:pt idx="793">
                  <c:v>2.3681848049999998</c:v>
                </c:pt>
                <c:pt idx="794">
                  <c:v>1.490987659</c:v>
                </c:pt>
                <c:pt idx="795">
                  <c:v>1.5570265050000001</c:v>
                </c:pt>
                <c:pt idx="796">
                  <c:v>-0.156577155</c:v>
                </c:pt>
                <c:pt idx="797">
                  <c:v>-1.396753073</c:v>
                </c:pt>
                <c:pt idx="798">
                  <c:v>-2.892083645</c:v>
                </c:pt>
                <c:pt idx="799">
                  <c:v>-2.001467705</c:v>
                </c:pt>
                <c:pt idx="800">
                  <c:v>-2.3379418850000002</c:v>
                </c:pt>
                <c:pt idx="801">
                  <c:v>-3.059705734</c:v>
                </c:pt>
                <c:pt idx="802">
                  <c:v>-0.460090518</c:v>
                </c:pt>
                <c:pt idx="803">
                  <c:v>-1.265146613</c:v>
                </c:pt>
                <c:pt idx="804">
                  <c:v>0.82380151749999997</c:v>
                </c:pt>
                <c:pt idx="805">
                  <c:v>1.8446099760000001</c:v>
                </c:pt>
                <c:pt idx="806">
                  <c:v>2.9259655480000002</c:v>
                </c:pt>
                <c:pt idx="807">
                  <c:v>0.76154679059999997</c:v>
                </c:pt>
                <c:pt idx="808">
                  <c:v>-3.8106642660000002E-2</c:v>
                </c:pt>
                <c:pt idx="809">
                  <c:v>-1.5464972260000001</c:v>
                </c:pt>
                <c:pt idx="810">
                  <c:v>-1.0925921199999999</c:v>
                </c:pt>
                <c:pt idx="811">
                  <c:v>-4.2077589780000001E-2</c:v>
                </c:pt>
                <c:pt idx="812">
                  <c:v>-0.38381314280000001</c:v>
                </c:pt>
                <c:pt idx="813">
                  <c:v>1.1472796199999999</c:v>
                </c:pt>
                <c:pt idx="814">
                  <c:v>2.0969705580000002</c:v>
                </c:pt>
                <c:pt idx="815">
                  <c:v>2.7525899410000001</c:v>
                </c:pt>
                <c:pt idx="816">
                  <c:v>1.9763106109999999</c:v>
                </c:pt>
                <c:pt idx="817">
                  <c:v>3.489492893</c:v>
                </c:pt>
                <c:pt idx="818">
                  <c:v>3.7635912899999999</c:v>
                </c:pt>
                <c:pt idx="819">
                  <c:v>1.741450787</c:v>
                </c:pt>
                <c:pt idx="820">
                  <c:v>1.1933796409999999</c:v>
                </c:pt>
                <c:pt idx="821">
                  <c:v>-0.26887512209999997</c:v>
                </c:pt>
                <c:pt idx="822">
                  <c:v>-2.1211302280000002</c:v>
                </c:pt>
                <c:pt idx="823">
                  <c:v>-1.6417840720000001</c:v>
                </c:pt>
                <c:pt idx="824">
                  <c:v>-1.328766584</c:v>
                </c:pt>
                <c:pt idx="825">
                  <c:v>-0.87941575049999998</c:v>
                </c:pt>
                <c:pt idx="826">
                  <c:v>0.34488183259999999</c:v>
                </c:pt>
                <c:pt idx="827">
                  <c:v>0.96656519169999999</c:v>
                </c:pt>
                <c:pt idx="828">
                  <c:v>0.44012084600000001</c:v>
                </c:pt>
                <c:pt idx="829">
                  <c:v>0.45178934929999998</c:v>
                </c:pt>
                <c:pt idx="830">
                  <c:v>1.0348669290000001</c:v>
                </c:pt>
                <c:pt idx="831">
                  <c:v>1.0158041719999999</c:v>
                </c:pt>
                <c:pt idx="832">
                  <c:v>4.86461632E-3</c:v>
                </c:pt>
                <c:pt idx="833">
                  <c:v>-1.908371091</c:v>
                </c:pt>
                <c:pt idx="834">
                  <c:v>0.70439738039999999</c:v>
                </c:pt>
                <c:pt idx="835">
                  <c:v>0.83916062120000001</c:v>
                </c:pt>
                <c:pt idx="836">
                  <c:v>1.2725594039999999</c:v>
                </c:pt>
                <c:pt idx="837">
                  <c:v>0.81420052050000002</c:v>
                </c:pt>
                <c:pt idx="838">
                  <c:v>1.189702034</c:v>
                </c:pt>
                <c:pt idx="839">
                  <c:v>-0.62498933079999996</c:v>
                </c:pt>
                <c:pt idx="840">
                  <c:v>-1.3198982480000001</c:v>
                </c:pt>
                <c:pt idx="841">
                  <c:v>1.6307156089999999</c:v>
                </c:pt>
                <c:pt idx="842">
                  <c:v>8.1432111560000006E-2</c:v>
                </c:pt>
                <c:pt idx="843">
                  <c:v>-1.0398298500000001</c:v>
                </c:pt>
                <c:pt idx="844">
                  <c:v>9.5363467930000001E-2</c:v>
                </c:pt>
                <c:pt idx="845">
                  <c:v>1.16349864</c:v>
                </c:pt>
                <c:pt idx="846">
                  <c:v>1.1059658530000001</c:v>
                </c:pt>
                <c:pt idx="847">
                  <c:v>0.88826596739999997</c:v>
                </c:pt>
                <c:pt idx="848">
                  <c:v>1.4071228499999999</c:v>
                </c:pt>
                <c:pt idx="849">
                  <c:v>1.899777174</c:v>
                </c:pt>
                <c:pt idx="850">
                  <c:v>0.61367553470000002</c:v>
                </c:pt>
                <c:pt idx="851">
                  <c:v>-0.47308254239999997</c:v>
                </c:pt>
                <c:pt idx="852">
                  <c:v>-0.2720276117</c:v>
                </c:pt>
                <c:pt idx="853">
                  <c:v>-0.435767293</c:v>
                </c:pt>
                <c:pt idx="854">
                  <c:v>-0.80002474779999999</c:v>
                </c:pt>
                <c:pt idx="855">
                  <c:v>-0.86423844100000002</c:v>
                </c:pt>
                <c:pt idx="856">
                  <c:v>2.0720915789999999</c:v>
                </c:pt>
                <c:pt idx="857">
                  <c:v>-0.41376850009999999</c:v>
                </c:pt>
                <c:pt idx="858">
                  <c:v>0.3600887358</c:v>
                </c:pt>
                <c:pt idx="859">
                  <c:v>-0.84717458489999997</c:v>
                </c:pt>
                <c:pt idx="860">
                  <c:v>0.23392705620000001</c:v>
                </c:pt>
                <c:pt idx="861">
                  <c:v>-0.18966804440000001</c:v>
                </c:pt>
                <c:pt idx="862">
                  <c:v>-0.76364743710000005</c:v>
                </c:pt>
                <c:pt idx="863">
                  <c:v>-0.58359801769999997</c:v>
                </c:pt>
                <c:pt idx="864">
                  <c:v>2.3002671079999999E-3</c:v>
                </c:pt>
                <c:pt idx="865">
                  <c:v>0.26241829989999998</c:v>
                </c:pt>
                <c:pt idx="866">
                  <c:v>-0.2411613017</c:v>
                </c:pt>
                <c:pt idx="867">
                  <c:v>0.69484156370000005</c:v>
                </c:pt>
                <c:pt idx="868">
                  <c:v>2.2946996689999999</c:v>
                </c:pt>
                <c:pt idx="869">
                  <c:v>0.71455991269999997</c:v>
                </c:pt>
                <c:pt idx="870">
                  <c:v>0.72725844380000004</c:v>
                </c:pt>
                <c:pt idx="871">
                  <c:v>-0.3821991086</c:v>
                </c:pt>
                <c:pt idx="872">
                  <c:v>2.252456665</c:v>
                </c:pt>
                <c:pt idx="873">
                  <c:v>1.263966441</c:v>
                </c:pt>
                <c:pt idx="874">
                  <c:v>-0.66123753789999995</c:v>
                </c:pt>
                <c:pt idx="875">
                  <c:v>-1.1915374990000001</c:v>
                </c:pt>
                <c:pt idx="876">
                  <c:v>-2.1836311820000001</c:v>
                </c:pt>
                <c:pt idx="877">
                  <c:v>3.0329113830000001E-2</c:v>
                </c:pt>
                <c:pt idx="878">
                  <c:v>-0.58241456749999998</c:v>
                </c:pt>
                <c:pt idx="879">
                  <c:v>1.0225297209999999</c:v>
                </c:pt>
                <c:pt idx="880">
                  <c:v>1.388154745</c:v>
                </c:pt>
                <c:pt idx="881">
                  <c:v>1.9541115760000001</c:v>
                </c:pt>
                <c:pt idx="882">
                  <c:v>1.437015414</c:v>
                </c:pt>
                <c:pt idx="883">
                  <c:v>1.021912336</c:v>
                </c:pt>
                <c:pt idx="884">
                  <c:v>2.469978094</c:v>
                </c:pt>
                <c:pt idx="885">
                  <c:v>0.96181112530000001</c:v>
                </c:pt>
                <c:pt idx="886">
                  <c:v>-0.1926859021</c:v>
                </c:pt>
                <c:pt idx="887">
                  <c:v>-7.4983634049999998E-2</c:v>
                </c:pt>
                <c:pt idx="888">
                  <c:v>-1.7037957909999999</c:v>
                </c:pt>
                <c:pt idx="889">
                  <c:v>-1.313889146</c:v>
                </c:pt>
                <c:pt idx="890">
                  <c:v>0.1809203029</c:v>
                </c:pt>
                <c:pt idx="891">
                  <c:v>-0.71947801109999998</c:v>
                </c:pt>
                <c:pt idx="892">
                  <c:v>2.6829314229999999</c:v>
                </c:pt>
                <c:pt idx="893">
                  <c:v>3.5042612549999999</c:v>
                </c:pt>
                <c:pt idx="894">
                  <c:v>-0.57398355010000002</c:v>
                </c:pt>
                <c:pt idx="895">
                  <c:v>-3.1139602879999999E-2</c:v>
                </c:pt>
                <c:pt idx="896">
                  <c:v>0.46769723299999999</c:v>
                </c:pt>
                <c:pt idx="897">
                  <c:v>-0.99236387010000005</c:v>
                </c:pt>
                <c:pt idx="898">
                  <c:v>-1.886226773</c:v>
                </c:pt>
                <c:pt idx="899">
                  <c:v>-2.4710998540000002</c:v>
                </c:pt>
                <c:pt idx="900">
                  <c:v>-2.0023114679999998</c:v>
                </c:pt>
                <c:pt idx="901">
                  <c:v>0.1123321727</c:v>
                </c:pt>
                <c:pt idx="902">
                  <c:v>0.66406232119999997</c:v>
                </c:pt>
                <c:pt idx="903">
                  <c:v>0.47926402089999998</c:v>
                </c:pt>
                <c:pt idx="904">
                  <c:v>-2.7696380390000001E-2</c:v>
                </c:pt>
                <c:pt idx="905">
                  <c:v>1.136453867</c:v>
                </c:pt>
                <c:pt idx="906">
                  <c:v>0.45263290410000001</c:v>
                </c:pt>
                <c:pt idx="907">
                  <c:v>-0.63622248169999995</c:v>
                </c:pt>
                <c:pt idx="908">
                  <c:v>-0.97638720270000001</c:v>
                </c:pt>
                <c:pt idx="909">
                  <c:v>-0.1950048506</c:v>
                </c:pt>
                <c:pt idx="910">
                  <c:v>0.86804854870000003</c:v>
                </c:pt>
                <c:pt idx="911">
                  <c:v>-1.8416228290000001</c:v>
                </c:pt>
                <c:pt idx="912">
                  <c:v>-0.66464066509999997</c:v>
                </c:pt>
                <c:pt idx="913">
                  <c:v>-7.4093013999999999E-2</c:v>
                </c:pt>
                <c:pt idx="914">
                  <c:v>-0.17225591840000001</c:v>
                </c:pt>
                <c:pt idx="915">
                  <c:v>-3.4466152189999999</c:v>
                </c:pt>
                <c:pt idx="916">
                  <c:v>-2.4670357699999999</c:v>
                </c:pt>
                <c:pt idx="917">
                  <c:v>3.551101778E-3</c:v>
                </c:pt>
                <c:pt idx="918">
                  <c:v>-2.125834942</c:v>
                </c:pt>
                <c:pt idx="919">
                  <c:v>-0.38982361560000001</c:v>
                </c:pt>
                <c:pt idx="920">
                  <c:v>0.99812453990000005</c:v>
                </c:pt>
                <c:pt idx="921">
                  <c:v>0.77189910409999996</c:v>
                </c:pt>
                <c:pt idx="922">
                  <c:v>9.2417486009999994E-2</c:v>
                </c:pt>
                <c:pt idx="923">
                  <c:v>1.0206180810000001</c:v>
                </c:pt>
                <c:pt idx="924">
                  <c:v>1.8000192639999999</c:v>
                </c:pt>
                <c:pt idx="925">
                  <c:v>1.136735201</c:v>
                </c:pt>
                <c:pt idx="926">
                  <c:v>0.61890035870000004</c:v>
                </c:pt>
                <c:pt idx="927">
                  <c:v>1.500732422</c:v>
                </c:pt>
                <c:pt idx="928">
                  <c:v>4.8332843930000001E-2</c:v>
                </c:pt>
                <c:pt idx="929">
                  <c:v>-0.46785786750000002</c:v>
                </c:pt>
                <c:pt idx="930">
                  <c:v>4.7762631439999996E-3</c:v>
                </c:pt>
                <c:pt idx="931">
                  <c:v>-0.8979907036</c:v>
                </c:pt>
                <c:pt idx="932">
                  <c:v>-0.90770018100000005</c:v>
                </c:pt>
                <c:pt idx="933">
                  <c:v>0.7859828472</c:v>
                </c:pt>
                <c:pt idx="934">
                  <c:v>-2.2615356369999999E-2</c:v>
                </c:pt>
                <c:pt idx="935">
                  <c:v>1.7742395399999999</c:v>
                </c:pt>
                <c:pt idx="936">
                  <c:v>0.46929168700000001</c:v>
                </c:pt>
                <c:pt idx="937">
                  <c:v>-0.60227400060000003</c:v>
                </c:pt>
                <c:pt idx="938">
                  <c:v>6.9027710710000004E-3</c:v>
                </c:pt>
                <c:pt idx="939">
                  <c:v>-1.7023270130000001</c:v>
                </c:pt>
                <c:pt idx="940">
                  <c:v>-1.211279631</c:v>
                </c:pt>
                <c:pt idx="941">
                  <c:v>-0.80909079309999998</c:v>
                </c:pt>
                <c:pt idx="942">
                  <c:v>-0.46501740809999997</c:v>
                </c:pt>
                <c:pt idx="943">
                  <c:v>0.82297056909999999</c:v>
                </c:pt>
                <c:pt idx="944">
                  <c:v>1.819927335</c:v>
                </c:pt>
                <c:pt idx="945">
                  <c:v>1.4820501800000001</c:v>
                </c:pt>
                <c:pt idx="946">
                  <c:v>2.944768667</c:v>
                </c:pt>
                <c:pt idx="947">
                  <c:v>1.912385821</c:v>
                </c:pt>
                <c:pt idx="948">
                  <c:v>1.147983551</c:v>
                </c:pt>
                <c:pt idx="949">
                  <c:v>-0.23989802599999999</c:v>
                </c:pt>
                <c:pt idx="950">
                  <c:v>0.41428813339999998</c:v>
                </c:pt>
                <c:pt idx="951">
                  <c:v>1.7773928640000001</c:v>
                </c:pt>
                <c:pt idx="952">
                  <c:v>-0.53005921840000003</c:v>
                </c:pt>
                <c:pt idx="953">
                  <c:v>0.11657311770000001</c:v>
                </c:pt>
                <c:pt idx="954">
                  <c:v>-1.324302197</c:v>
                </c:pt>
                <c:pt idx="955">
                  <c:v>4.2016981750000001E-4</c:v>
                </c:pt>
                <c:pt idx="956">
                  <c:v>1.435148954</c:v>
                </c:pt>
                <c:pt idx="957">
                  <c:v>1.2481620309999999</c:v>
                </c:pt>
                <c:pt idx="958">
                  <c:v>-2.4520471100000001</c:v>
                </c:pt>
                <c:pt idx="959">
                  <c:v>1.6341714189999999E-2</c:v>
                </c:pt>
                <c:pt idx="960">
                  <c:v>-1.0856244559999999</c:v>
                </c:pt>
                <c:pt idx="961">
                  <c:v>7.7935256059999999E-2</c:v>
                </c:pt>
                <c:pt idx="962">
                  <c:v>0.39743548629999997</c:v>
                </c:pt>
                <c:pt idx="963">
                  <c:v>1.1329649690000001</c:v>
                </c:pt>
                <c:pt idx="964">
                  <c:v>4.2508945469999997</c:v>
                </c:pt>
                <c:pt idx="965">
                  <c:v>2.286541224</c:v>
                </c:pt>
                <c:pt idx="966">
                  <c:v>3.0164391990000001</c:v>
                </c:pt>
                <c:pt idx="967">
                  <c:v>1.8375173810000001</c:v>
                </c:pt>
                <c:pt idx="968">
                  <c:v>1.9069122080000001</c:v>
                </c:pt>
                <c:pt idx="969">
                  <c:v>1.675640225</c:v>
                </c:pt>
                <c:pt idx="970">
                  <c:v>1.013286591</c:v>
                </c:pt>
                <c:pt idx="971">
                  <c:v>-1.789398193</c:v>
                </c:pt>
                <c:pt idx="972">
                  <c:v>-4.2443122860000004</c:v>
                </c:pt>
                <c:pt idx="973">
                  <c:v>-5.7492308620000001</c:v>
                </c:pt>
                <c:pt idx="974">
                  <c:v>-4.1567397120000003</c:v>
                </c:pt>
                <c:pt idx="975">
                  <c:v>-3.8140716549999998</c:v>
                </c:pt>
                <c:pt idx="976">
                  <c:v>-3.66713953</c:v>
                </c:pt>
                <c:pt idx="977">
                  <c:v>-7.0906357770000001</c:v>
                </c:pt>
                <c:pt idx="978">
                  <c:v>-8.1661911010000008</c:v>
                </c:pt>
                <c:pt idx="979">
                  <c:v>-1.073355198</c:v>
                </c:pt>
                <c:pt idx="980">
                  <c:v>6.0407519340000002</c:v>
                </c:pt>
                <c:pt idx="981">
                  <c:v>10.88391876</c:v>
                </c:pt>
                <c:pt idx="982">
                  <c:v>7.0977563860000004</c:v>
                </c:pt>
                <c:pt idx="983">
                  <c:v>-0.49751877779999998</c:v>
                </c:pt>
                <c:pt idx="984">
                  <c:v>-3.9378113749999999</c:v>
                </c:pt>
                <c:pt idx="985">
                  <c:v>3.5963432790000001</c:v>
                </c:pt>
                <c:pt idx="986">
                  <c:v>8.9537496569999995</c:v>
                </c:pt>
                <c:pt idx="987">
                  <c:v>16.175560000000001</c:v>
                </c:pt>
                <c:pt idx="988">
                  <c:v>13.74634743</c:v>
                </c:pt>
                <c:pt idx="989">
                  <c:v>6.7368388179999998</c:v>
                </c:pt>
                <c:pt idx="990">
                  <c:v>6.2817320820000004</c:v>
                </c:pt>
                <c:pt idx="991">
                  <c:v>13.69771862</c:v>
                </c:pt>
                <c:pt idx="992">
                  <c:v>20.669616699999999</c:v>
                </c:pt>
                <c:pt idx="993">
                  <c:v>23.311941149999999</c:v>
                </c:pt>
                <c:pt idx="994">
                  <c:v>15.938027379999999</c:v>
                </c:pt>
                <c:pt idx="995">
                  <c:v>5.6519474980000002</c:v>
                </c:pt>
                <c:pt idx="996">
                  <c:v>8.0144281389999996</c:v>
                </c:pt>
                <c:pt idx="997">
                  <c:v>10.337599750000001</c:v>
                </c:pt>
                <c:pt idx="998">
                  <c:v>10.502985000000001</c:v>
                </c:pt>
                <c:pt idx="999">
                  <c:v>3.3888976569999998</c:v>
                </c:pt>
                <c:pt idx="1000">
                  <c:v>-6.9351291660000003</c:v>
                </c:pt>
                <c:pt idx="1001">
                  <c:v>-12.612788200000001</c:v>
                </c:pt>
                <c:pt idx="1002">
                  <c:v>-14.01521492</c:v>
                </c:pt>
                <c:pt idx="1003">
                  <c:v>-10.92225361</c:v>
                </c:pt>
                <c:pt idx="1004">
                  <c:v>-9.8538093569999994</c:v>
                </c:pt>
                <c:pt idx="1005">
                  <c:v>-10.717138289999999</c:v>
                </c:pt>
                <c:pt idx="1006">
                  <c:v>-12.24400616</c:v>
                </c:pt>
                <c:pt idx="1007">
                  <c:v>-9.3005228039999999</c:v>
                </c:pt>
                <c:pt idx="1008">
                  <c:v>-3.7592792510000002</c:v>
                </c:pt>
                <c:pt idx="1009">
                  <c:v>-4.0129041670000003</c:v>
                </c:pt>
                <c:pt idx="1010">
                  <c:v>-1.79236865</c:v>
                </c:pt>
                <c:pt idx="1011">
                  <c:v>-7.0428504939999996</c:v>
                </c:pt>
                <c:pt idx="1012">
                  <c:v>-7.976426601</c:v>
                </c:pt>
                <c:pt idx="1013">
                  <c:v>-5.3645668029999998</c:v>
                </c:pt>
                <c:pt idx="1014">
                  <c:v>-5.3418178559999996</c:v>
                </c:pt>
                <c:pt idx="1015">
                  <c:v>-5.4763026239999997</c:v>
                </c:pt>
                <c:pt idx="1016">
                  <c:v>-9.6033935550000002</c:v>
                </c:pt>
                <c:pt idx="1017">
                  <c:v>-12.696573259999999</c:v>
                </c:pt>
                <c:pt idx="1018">
                  <c:v>-14.09027672</c:v>
                </c:pt>
                <c:pt idx="1019">
                  <c:v>-12.905573840000001</c:v>
                </c:pt>
                <c:pt idx="1020">
                  <c:v>-11.50858021</c:v>
                </c:pt>
                <c:pt idx="1021">
                  <c:v>-10.615745540000001</c:v>
                </c:pt>
                <c:pt idx="1022">
                  <c:v>-8.8126316070000001</c:v>
                </c:pt>
                <c:pt idx="1023">
                  <c:v>-4.8691978450000004</c:v>
                </c:pt>
                <c:pt idx="1024">
                  <c:v>-3.6808722020000002</c:v>
                </c:pt>
                <c:pt idx="1025">
                  <c:v>0.94045364860000003</c:v>
                </c:pt>
                <c:pt idx="1026">
                  <c:v>3.6685385699999999</c:v>
                </c:pt>
                <c:pt idx="1027">
                  <c:v>2.9738750459999999</c:v>
                </c:pt>
                <c:pt idx="1028">
                  <c:v>0.47383660080000001</c:v>
                </c:pt>
                <c:pt idx="1029">
                  <c:v>1.7563990350000001</c:v>
                </c:pt>
                <c:pt idx="1030">
                  <c:v>5.0192699430000003</c:v>
                </c:pt>
                <c:pt idx="1031">
                  <c:v>3.7021222109999998</c:v>
                </c:pt>
                <c:pt idx="1032">
                  <c:v>1.0978648660000001</c:v>
                </c:pt>
                <c:pt idx="1033">
                  <c:v>-3.1770310400000001</c:v>
                </c:pt>
                <c:pt idx="1034">
                  <c:v>-3.5674712660000001</c:v>
                </c:pt>
                <c:pt idx="1035">
                  <c:v>-0.95369470119999999</c:v>
                </c:pt>
                <c:pt idx="1036">
                  <c:v>0.6971299648</c:v>
                </c:pt>
                <c:pt idx="1037">
                  <c:v>0.72496199610000001</c:v>
                </c:pt>
                <c:pt idx="1038">
                  <c:v>1.217814803</c:v>
                </c:pt>
                <c:pt idx="1039">
                  <c:v>2.7975912090000001</c:v>
                </c:pt>
                <c:pt idx="1040">
                  <c:v>3.9167058469999998</c:v>
                </c:pt>
                <c:pt idx="1041">
                  <c:v>4.7620158200000002</c:v>
                </c:pt>
                <c:pt idx="1042">
                  <c:v>4.3422565459999998</c:v>
                </c:pt>
                <c:pt idx="1043">
                  <c:v>3.7064154149999999</c:v>
                </c:pt>
                <c:pt idx="1044">
                  <c:v>1.4431201220000001</c:v>
                </c:pt>
                <c:pt idx="1045">
                  <c:v>3.280037165</c:v>
                </c:pt>
                <c:pt idx="1046">
                  <c:v>5.4776744839999996</c:v>
                </c:pt>
                <c:pt idx="1047">
                  <c:v>2.8427441120000001</c:v>
                </c:pt>
                <c:pt idx="1048">
                  <c:v>2.6554825310000001</c:v>
                </c:pt>
                <c:pt idx="1049">
                  <c:v>1.216871619</c:v>
                </c:pt>
                <c:pt idx="1050">
                  <c:v>0.17992910740000001</c:v>
                </c:pt>
                <c:pt idx="1051">
                  <c:v>0.71968579290000001</c:v>
                </c:pt>
                <c:pt idx="1052">
                  <c:v>-9.4491809610000005E-2</c:v>
                </c:pt>
                <c:pt idx="1053">
                  <c:v>-1.3650405409999999</c:v>
                </c:pt>
                <c:pt idx="1054">
                  <c:v>-3.85019803</c:v>
                </c:pt>
                <c:pt idx="1055">
                  <c:v>-2.6673035619999999</c:v>
                </c:pt>
                <c:pt idx="1056">
                  <c:v>-1.616853595</c:v>
                </c:pt>
                <c:pt idx="1057">
                  <c:v>0.1774370223</c:v>
                </c:pt>
                <c:pt idx="1058">
                  <c:v>-0.53553479910000001</c:v>
                </c:pt>
                <c:pt idx="1059">
                  <c:v>1.7906416650000001</c:v>
                </c:pt>
                <c:pt idx="1060">
                  <c:v>1.142012477</c:v>
                </c:pt>
                <c:pt idx="1061">
                  <c:v>1.2663433550000001</c:v>
                </c:pt>
                <c:pt idx="1062">
                  <c:v>2.172896385</c:v>
                </c:pt>
                <c:pt idx="1063">
                  <c:v>1.2390871050000001</c:v>
                </c:pt>
                <c:pt idx="1064">
                  <c:v>-0.30751419070000002</c:v>
                </c:pt>
                <c:pt idx="1065">
                  <c:v>0.61658090350000005</c:v>
                </c:pt>
                <c:pt idx="1066">
                  <c:v>2.6720690729999999</c:v>
                </c:pt>
                <c:pt idx="1067">
                  <c:v>-0.4873312414</c:v>
                </c:pt>
                <c:pt idx="1068">
                  <c:v>1.1250462530000001</c:v>
                </c:pt>
                <c:pt idx="1069">
                  <c:v>-1.3647495510000001</c:v>
                </c:pt>
                <c:pt idx="1070">
                  <c:v>0.36372670530000001</c:v>
                </c:pt>
                <c:pt idx="1071">
                  <c:v>0.53267246479999997</c:v>
                </c:pt>
                <c:pt idx="1072">
                  <c:v>-1.249809384</c:v>
                </c:pt>
                <c:pt idx="1073">
                  <c:v>-1.704284787</c:v>
                </c:pt>
                <c:pt idx="1074">
                  <c:v>1.1452935930000001</c:v>
                </c:pt>
                <c:pt idx="1075">
                  <c:v>4.3804397579999996</c:v>
                </c:pt>
                <c:pt idx="1076">
                  <c:v>6.4520368579999996</c:v>
                </c:pt>
                <c:pt idx="1077">
                  <c:v>2.7439239030000002</c:v>
                </c:pt>
                <c:pt idx="1078">
                  <c:v>1.1664904359999999</c:v>
                </c:pt>
                <c:pt idx="1079">
                  <c:v>2.3878328799999999</c:v>
                </c:pt>
                <c:pt idx="1080">
                  <c:v>10.309612270000001</c:v>
                </c:pt>
                <c:pt idx="1081">
                  <c:v>8.6208066940000005</c:v>
                </c:pt>
                <c:pt idx="1082">
                  <c:v>8.2907581330000006</c:v>
                </c:pt>
                <c:pt idx="1083">
                  <c:v>8.5695562360000004</c:v>
                </c:pt>
                <c:pt idx="1084">
                  <c:v>9.4498462679999999</c:v>
                </c:pt>
                <c:pt idx="1085">
                  <c:v>10.9743166</c:v>
                </c:pt>
                <c:pt idx="1086">
                  <c:v>13.7778101</c:v>
                </c:pt>
                <c:pt idx="1087">
                  <c:v>11.75924206</c:v>
                </c:pt>
                <c:pt idx="1088">
                  <c:v>10.83144283</c:v>
                </c:pt>
                <c:pt idx="1089">
                  <c:v>6.3062772750000002</c:v>
                </c:pt>
                <c:pt idx="1090">
                  <c:v>6.4662194250000002</c:v>
                </c:pt>
                <c:pt idx="1091">
                  <c:v>5.725950718</c:v>
                </c:pt>
                <c:pt idx="1092">
                  <c:v>4.2342834470000001</c:v>
                </c:pt>
                <c:pt idx="1093">
                  <c:v>1.12111187</c:v>
                </c:pt>
                <c:pt idx="1094">
                  <c:v>-6.0988841059999999</c:v>
                </c:pt>
                <c:pt idx="1095">
                  <c:v>-12.162121770000001</c:v>
                </c:pt>
                <c:pt idx="1096">
                  <c:v>-11.119372370000001</c:v>
                </c:pt>
                <c:pt idx="1097">
                  <c:v>-9.9063758849999992</c:v>
                </c:pt>
                <c:pt idx="1098">
                  <c:v>-8.0532779689999998</c:v>
                </c:pt>
                <c:pt idx="1099">
                  <c:v>-12.91207504</c:v>
                </c:pt>
                <c:pt idx="1100">
                  <c:v>-11.01771259</c:v>
                </c:pt>
                <c:pt idx="1101">
                  <c:v>-9.4854412079999992</c:v>
                </c:pt>
                <c:pt idx="1102">
                  <c:v>-7.2701878549999996</c:v>
                </c:pt>
                <c:pt idx="1103">
                  <c:v>-4.4593248369999996</c:v>
                </c:pt>
                <c:pt idx="1104">
                  <c:v>-7.0563869480000001</c:v>
                </c:pt>
                <c:pt idx="1105">
                  <c:v>-9.5737380979999998</c:v>
                </c:pt>
                <c:pt idx="1106">
                  <c:v>-10.33901882</c:v>
                </c:pt>
                <c:pt idx="1107">
                  <c:v>-9.0132370000000002</c:v>
                </c:pt>
                <c:pt idx="1108">
                  <c:v>-10.25048065</c:v>
                </c:pt>
                <c:pt idx="1109">
                  <c:v>-13.28998756</c:v>
                </c:pt>
                <c:pt idx="1110">
                  <c:v>-16.218256</c:v>
                </c:pt>
                <c:pt idx="1111">
                  <c:v>-14.96439075</c:v>
                </c:pt>
                <c:pt idx="1112">
                  <c:v>-12.092815399999999</c:v>
                </c:pt>
                <c:pt idx="1113">
                  <c:v>-7.842849255</c:v>
                </c:pt>
                <c:pt idx="1114">
                  <c:v>-6.308624268</c:v>
                </c:pt>
                <c:pt idx="1115">
                  <c:v>-5.2728099820000001</c:v>
                </c:pt>
                <c:pt idx="1116">
                  <c:v>-0.93730223180000005</c:v>
                </c:pt>
                <c:pt idx="1117">
                  <c:v>6.0236954689999997</c:v>
                </c:pt>
                <c:pt idx="1118">
                  <c:v>7.3336644169999996</c:v>
                </c:pt>
                <c:pt idx="1119">
                  <c:v>8.1481456760000004</c:v>
                </c:pt>
                <c:pt idx="1120">
                  <c:v>6.0092234610000004</c:v>
                </c:pt>
                <c:pt idx="1121">
                  <c:v>6.8273363109999998</c:v>
                </c:pt>
                <c:pt idx="1122">
                  <c:v>6.3905429839999996</c:v>
                </c:pt>
                <c:pt idx="1123">
                  <c:v>5.5992274279999998</c:v>
                </c:pt>
                <c:pt idx="1124">
                  <c:v>6.9260425569999997</c:v>
                </c:pt>
                <c:pt idx="1125">
                  <c:v>5.5100822450000004</c:v>
                </c:pt>
                <c:pt idx="1126">
                  <c:v>1.898318768</c:v>
                </c:pt>
                <c:pt idx="1127">
                  <c:v>1.782402992</c:v>
                </c:pt>
                <c:pt idx="1128">
                  <c:v>0.88999855520000004</c:v>
                </c:pt>
                <c:pt idx="1129">
                  <c:v>1.213689923</c:v>
                </c:pt>
                <c:pt idx="1130">
                  <c:v>-0.1872633547</c:v>
                </c:pt>
                <c:pt idx="1131">
                  <c:v>-0.83892226219999999</c:v>
                </c:pt>
                <c:pt idx="1132">
                  <c:v>-0.78169065709999996</c:v>
                </c:pt>
                <c:pt idx="1133">
                  <c:v>3.1188461780000001</c:v>
                </c:pt>
                <c:pt idx="1134">
                  <c:v>5.014000416</c:v>
                </c:pt>
                <c:pt idx="1135">
                  <c:v>2.8881542680000001</c:v>
                </c:pt>
                <c:pt idx="1136">
                  <c:v>2.8028419019999999</c:v>
                </c:pt>
                <c:pt idx="1137">
                  <c:v>2.39117837</c:v>
                </c:pt>
                <c:pt idx="1138">
                  <c:v>3.7190670969999999</c:v>
                </c:pt>
                <c:pt idx="1139">
                  <c:v>2.6147427560000001</c:v>
                </c:pt>
                <c:pt idx="1140">
                  <c:v>0.24942730369999999</c:v>
                </c:pt>
                <c:pt idx="1141">
                  <c:v>-0.52185702320000005</c:v>
                </c:pt>
                <c:pt idx="1142">
                  <c:v>-0.27884703869999999</c:v>
                </c:pt>
                <c:pt idx="1143">
                  <c:v>0.9437432885</c:v>
                </c:pt>
                <c:pt idx="1144">
                  <c:v>1.6413824560000001</c:v>
                </c:pt>
                <c:pt idx="1145">
                  <c:v>-9.2815592890000007E-2</c:v>
                </c:pt>
                <c:pt idx="1146">
                  <c:v>1.8940954210000001</c:v>
                </c:pt>
                <c:pt idx="1147">
                  <c:v>1.0710937979999999</c:v>
                </c:pt>
                <c:pt idx="1148">
                  <c:v>1.196365237</c:v>
                </c:pt>
                <c:pt idx="1149">
                  <c:v>-0.51798146960000002</c:v>
                </c:pt>
                <c:pt idx="1150">
                  <c:v>0.43206530809999999</c:v>
                </c:pt>
                <c:pt idx="1151">
                  <c:v>0.78359335659999996</c:v>
                </c:pt>
                <c:pt idx="1152">
                  <c:v>0.38690841199999998</c:v>
                </c:pt>
                <c:pt idx="1153">
                  <c:v>-0.38161170480000001</c:v>
                </c:pt>
                <c:pt idx="1154">
                  <c:v>2.2065560820000001</c:v>
                </c:pt>
                <c:pt idx="1155">
                  <c:v>0.19358678160000001</c:v>
                </c:pt>
                <c:pt idx="1156">
                  <c:v>-1.0875580309999999</c:v>
                </c:pt>
                <c:pt idx="1157">
                  <c:v>-2.0096971990000001</c:v>
                </c:pt>
                <c:pt idx="1158">
                  <c:v>-0.89663785699999998</c:v>
                </c:pt>
                <c:pt idx="1159">
                  <c:v>-0.39858573679999998</c:v>
                </c:pt>
                <c:pt idx="1160">
                  <c:v>3.424554825</c:v>
                </c:pt>
                <c:pt idx="1161">
                  <c:v>2.1064183710000002</c:v>
                </c:pt>
                <c:pt idx="1162">
                  <c:v>0.31417351960000001</c:v>
                </c:pt>
                <c:pt idx="1163">
                  <c:v>0.64872032400000001</c:v>
                </c:pt>
                <c:pt idx="1164">
                  <c:v>3.867128611</c:v>
                </c:pt>
                <c:pt idx="1165">
                  <c:v>10.53966331</c:v>
                </c:pt>
                <c:pt idx="1166">
                  <c:v>10.575549130000001</c:v>
                </c:pt>
                <c:pt idx="1167">
                  <c:v>7.2386851310000004</c:v>
                </c:pt>
                <c:pt idx="1168">
                  <c:v>-1.577540755</c:v>
                </c:pt>
                <c:pt idx="1169">
                  <c:v>-1.2847199439999999</c:v>
                </c:pt>
                <c:pt idx="1170">
                  <c:v>5.0067920680000002</c:v>
                </c:pt>
                <c:pt idx="1171">
                  <c:v>7.9673981669999998</c:v>
                </c:pt>
                <c:pt idx="1172">
                  <c:v>9.4124011989999996</c:v>
                </c:pt>
                <c:pt idx="1173">
                  <c:v>9.5000953670000001</c:v>
                </c:pt>
                <c:pt idx="1174">
                  <c:v>2.265609741</c:v>
                </c:pt>
                <c:pt idx="1175">
                  <c:v>4.2439155580000003</c:v>
                </c:pt>
                <c:pt idx="1176">
                  <c:v>8.9101171489999995</c:v>
                </c:pt>
                <c:pt idx="1177">
                  <c:v>14.49049568</c:v>
                </c:pt>
                <c:pt idx="1178">
                  <c:v>16.821769710000002</c:v>
                </c:pt>
                <c:pt idx="1179">
                  <c:v>7.497552872</c:v>
                </c:pt>
                <c:pt idx="1180">
                  <c:v>4.2727680210000001</c:v>
                </c:pt>
                <c:pt idx="1181">
                  <c:v>4.2330017089999998</c:v>
                </c:pt>
                <c:pt idx="1182">
                  <c:v>6.7820739750000003</c:v>
                </c:pt>
                <c:pt idx="1183">
                  <c:v>5.5464611049999997</c:v>
                </c:pt>
                <c:pt idx="1184">
                  <c:v>1.2586071489999999</c:v>
                </c:pt>
                <c:pt idx="1185">
                  <c:v>-7.1404390339999999</c:v>
                </c:pt>
                <c:pt idx="1186">
                  <c:v>-12.28685093</c:v>
                </c:pt>
                <c:pt idx="1187">
                  <c:v>-11.13719463</c:v>
                </c:pt>
                <c:pt idx="1188">
                  <c:v>-11.583661080000001</c:v>
                </c:pt>
                <c:pt idx="1189">
                  <c:v>-8.7201385499999997</c:v>
                </c:pt>
                <c:pt idx="1190">
                  <c:v>-7.385350227</c:v>
                </c:pt>
                <c:pt idx="1191">
                  <c:v>-13.337729449999999</c:v>
                </c:pt>
                <c:pt idx="1192">
                  <c:v>-8.8266382219999997</c:v>
                </c:pt>
                <c:pt idx="1193">
                  <c:v>-6.9066715240000001</c:v>
                </c:pt>
                <c:pt idx="1194">
                  <c:v>-3.8301515579999998</c:v>
                </c:pt>
                <c:pt idx="1195">
                  <c:v>-2.3161067960000001</c:v>
                </c:pt>
                <c:pt idx="1196">
                  <c:v>-4.5527210240000002</c:v>
                </c:pt>
                <c:pt idx="1197">
                  <c:v>-8.2719058990000001</c:v>
                </c:pt>
                <c:pt idx="1198">
                  <c:v>-8.9153575899999993</c:v>
                </c:pt>
                <c:pt idx="1199">
                  <c:v>-9.0439672469999994</c:v>
                </c:pt>
                <c:pt idx="1200">
                  <c:v>-8.830554008</c:v>
                </c:pt>
                <c:pt idx="1201">
                  <c:v>-12.95205975</c:v>
                </c:pt>
                <c:pt idx="1202">
                  <c:v>-15.40762329</c:v>
                </c:pt>
                <c:pt idx="1203">
                  <c:v>-16.986066820000001</c:v>
                </c:pt>
                <c:pt idx="1204">
                  <c:v>-15.02673817</c:v>
                </c:pt>
                <c:pt idx="1205">
                  <c:v>-13.302839280000001</c:v>
                </c:pt>
                <c:pt idx="1206">
                  <c:v>-9.043179512</c:v>
                </c:pt>
                <c:pt idx="1207">
                  <c:v>-7.9589324000000001</c:v>
                </c:pt>
                <c:pt idx="1208">
                  <c:v>-6.9343276019999998</c:v>
                </c:pt>
                <c:pt idx="1209">
                  <c:v>-2.9488763809999998</c:v>
                </c:pt>
                <c:pt idx="1210">
                  <c:v>4.7552151680000003</c:v>
                </c:pt>
                <c:pt idx="1211">
                  <c:v>8.3592443470000006</c:v>
                </c:pt>
                <c:pt idx="1212">
                  <c:v>7.5391664509999998</c:v>
                </c:pt>
                <c:pt idx="1213">
                  <c:v>6.9084873199999999</c:v>
                </c:pt>
                <c:pt idx="1214">
                  <c:v>4.0756030079999999</c:v>
                </c:pt>
                <c:pt idx="1215">
                  <c:v>4.7033419609999996</c:v>
                </c:pt>
                <c:pt idx="1216">
                  <c:v>5.4882836340000001</c:v>
                </c:pt>
                <c:pt idx="1217">
                  <c:v>3.3754053119999998</c:v>
                </c:pt>
                <c:pt idx="1218">
                  <c:v>1.3829044100000001</c:v>
                </c:pt>
                <c:pt idx="1219">
                  <c:v>-2.1985590460000002</c:v>
                </c:pt>
                <c:pt idx="1220">
                  <c:v>-3.0105657579999998</c:v>
                </c:pt>
                <c:pt idx="1221">
                  <c:v>0.82815313339999996</c:v>
                </c:pt>
                <c:pt idx="1222">
                  <c:v>-9.9513962859999999E-2</c:v>
                </c:pt>
                <c:pt idx="1223">
                  <c:v>-1.048897982</c:v>
                </c:pt>
                <c:pt idx="1224">
                  <c:v>-0.97319293019999997</c:v>
                </c:pt>
                <c:pt idx="1225">
                  <c:v>1.4302432540000001</c:v>
                </c:pt>
                <c:pt idx="1226">
                  <c:v>3.545244694</c:v>
                </c:pt>
                <c:pt idx="1227">
                  <c:v>4.7274441720000002</c:v>
                </c:pt>
                <c:pt idx="1228">
                  <c:v>5.8478283879999999</c:v>
                </c:pt>
                <c:pt idx="1229">
                  <c:v>5.9629468919999997</c:v>
                </c:pt>
                <c:pt idx="1230">
                  <c:v>4.9576168059999999</c:v>
                </c:pt>
                <c:pt idx="1231">
                  <c:v>4.7840099330000001</c:v>
                </c:pt>
                <c:pt idx="1232">
                  <c:v>5.2795305250000002</c:v>
                </c:pt>
                <c:pt idx="1233">
                  <c:v>3.182608128</c:v>
                </c:pt>
                <c:pt idx="1234">
                  <c:v>2.890965462</c:v>
                </c:pt>
                <c:pt idx="1235">
                  <c:v>2.4672865869999998</c:v>
                </c:pt>
                <c:pt idx="1236">
                  <c:v>-0.70875853300000002</c:v>
                </c:pt>
                <c:pt idx="1237">
                  <c:v>-2.9397695060000002</c:v>
                </c:pt>
                <c:pt idx="1238">
                  <c:v>-2.633296251</c:v>
                </c:pt>
                <c:pt idx="1239">
                  <c:v>-3.653139114</c:v>
                </c:pt>
                <c:pt idx="1240">
                  <c:v>-4.0847425460000002</c:v>
                </c:pt>
                <c:pt idx="1241">
                  <c:v>-0.55488538740000004</c:v>
                </c:pt>
                <c:pt idx="1242">
                  <c:v>-0.22113499049999999</c:v>
                </c:pt>
                <c:pt idx="1243">
                  <c:v>6.118699163E-2</c:v>
                </c:pt>
                <c:pt idx="1244">
                  <c:v>-0.17046935860000001</c:v>
                </c:pt>
                <c:pt idx="1245">
                  <c:v>0.89610999820000004</c:v>
                </c:pt>
                <c:pt idx="1246">
                  <c:v>1.1645067929999999</c:v>
                </c:pt>
                <c:pt idx="1247">
                  <c:v>1.2731447220000001</c:v>
                </c:pt>
                <c:pt idx="1248">
                  <c:v>0.80438995359999999</c:v>
                </c:pt>
                <c:pt idx="1249">
                  <c:v>0.96556359530000002</c:v>
                </c:pt>
                <c:pt idx="1250">
                  <c:v>0.73780411479999997</c:v>
                </c:pt>
                <c:pt idx="1251">
                  <c:v>-0.79534989599999995</c:v>
                </c:pt>
                <c:pt idx="1252">
                  <c:v>-0.36843681340000001</c:v>
                </c:pt>
                <c:pt idx="1253">
                  <c:v>1.4657138590000001</c:v>
                </c:pt>
                <c:pt idx="1254">
                  <c:v>2.859360933</c:v>
                </c:pt>
                <c:pt idx="1255">
                  <c:v>-0.65951293710000003</c:v>
                </c:pt>
                <c:pt idx="1256">
                  <c:v>-0.61986875529999996</c:v>
                </c:pt>
                <c:pt idx="1257">
                  <c:v>-2.399348974</c:v>
                </c:pt>
                <c:pt idx="1258">
                  <c:v>2.0357732770000001</c:v>
                </c:pt>
                <c:pt idx="1259">
                  <c:v>6.9903788569999996</c:v>
                </c:pt>
                <c:pt idx="1260">
                  <c:v>6.4701538090000001</c:v>
                </c:pt>
                <c:pt idx="1261">
                  <c:v>6.757291317</c:v>
                </c:pt>
                <c:pt idx="1262">
                  <c:v>0.9347481728</c:v>
                </c:pt>
                <c:pt idx="1263">
                  <c:v>0.47919821740000001</c:v>
                </c:pt>
                <c:pt idx="1264">
                  <c:v>4.6377277369999996</c:v>
                </c:pt>
                <c:pt idx="1265">
                  <c:v>7.6970582009999999</c:v>
                </c:pt>
                <c:pt idx="1266">
                  <c:v>7.0156550409999996</c:v>
                </c:pt>
                <c:pt idx="1267">
                  <c:v>5.4219398500000002</c:v>
                </c:pt>
                <c:pt idx="1268">
                  <c:v>1.6224359269999999</c:v>
                </c:pt>
                <c:pt idx="1269">
                  <c:v>6.9912934299999998</c:v>
                </c:pt>
                <c:pt idx="1270">
                  <c:v>11.36473179</c:v>
                </c:pt>
                <c:pt idx="1271">
                  <c:v>13.43982697</c:v>
                </c:pt>
                <c:pt idx="1272">
                  <c:v>14.18971443</c:v>
                </c:pt>
                <c:pt idx="1273">
                  <c:v>6.4359145160000004</c:v>
                </c:pt>
                <c:pt idx="1274">
                  <c:v>6.0251588820000004</c:v>
                </c:pt>
                <c:pt idx="1275">
                  <c:v>7.9302043910000002</c:v>
                </c:pt>
                <c:pt idx="1276">
                  <c:v>6.7796154020000001</c:v>
                </c:pt>
                <c:pt idx="1277">
                  <c:v>5.4885053629999998</c:v>
                </c:pt>
                <c:pt idx="1278">
                  <c:v>-2.397821188</c:v>
                </c:pt>
                <c:pt idx="1279">
                  <c:v>-7.9238266939999997</c:v>
                </c:pt>
                <c:pt idx="1280">
                  <c:v>-12.712654110000001</c:v>
                </c:pt>
                <c:pt idx="1281">
                  <c:v>-10.74262905</c:v>
                </c:pt>
                <c:pt idx="1282">
                  <c:v>-8.2630538940000005</c:v>
                </c:pt>
                <c:pt idx="1283">
                  <c:v>-8.9095582960000002</c:v>
                </c:pt>
                <c:pt idx="1284">
                  <c:v>-9.2575521470000002</c:v>
                </c:pt>
                <c:pt idx="1285">
                  <c:v>-11.605642319999999</c:v>
                </c:pt>
                <c:pt idx="1286">
                  <c:v>-7.723792553</c:v>
                </c:pt>
                <c:pt idx="1287">
                  <c:v>-4.6947345729999999</c:v>
                </c:pt>
                <c:pt idx="1288">
                  <c:v>-5.0769200330000004</c:v>
                </c:pt>
                <c:pt idx="1289">
                  <c:v>-6.8609547620000004</c:v>
                </c:pt>
                <c:pt idx="1290">
                  <c:v>-9.7250690459999998</c:v>
                </c:pt>
                <c:pt idx="1291">
                  <c:v>-9.7961978910000003</c:v>
                </c:pt>
                <c:pt idx="1292">
                  <c:v>-9.7583322530000007</c:v>
                </c:pt>
                <c:pt idx="1293">
                  <c:v>-10.33174801</c:v>
                </c:pt>
                <c:pt idx="1294">
                  <c:v>-14.01485634</c:v>
                </c:pt>
                <c:pt idx="1295">
                  <c:v>-17.174413680000001</c:v>
                </c:pt>
                <c:pt idx="1296">
                  <c:v>-16.62304688</c:v>
                </c:pt>
                <c:pt idx="1297">
                  <c:v>-13.051770210000001</c:v>
                </c:pt>
                <c:pt idx="1298">
                  <c:v>-9.4408741000000003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8F-491A-BA92-D800B9735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8094159"/>
        <c:axId val="858111215"/>
      </c:lineChart>
      <c:catAx>
        <c:axId val="858094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58111215"/>
        <c:crosses val="autoZero"/>
        <c:auto val="1"/>
        <c:lblAlgn val="ctr"/>
        <c:lblOffset val="100"/>
        <c:noMultiLvlLbl val="0"/>
      </c:catAx>
      <c:valAx>
        <c:axId val="85811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5809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Hoja8!$J$1:$J$1300</c:f>
              <c:numCache>
                <c:formatCode>General</c:formatCode>
                <c:ptCount val="1300"/>
                <c:pt idx="0">
                  <c:v>1.0198724271000001</c:v>
                </c:pt>
                <c:pt idx="1">
                  <c:v>4.0248355870000001</c:v>
                </c:pt>
                <c:pt idx="2">
                  <c:v>4.0704048271</c:v>
                </c:pt>
                <c:pt idx="3">
                  <c:v>1.4528311492999999</c:v>
                </c:pt>
                <c:pt idx="4">
                  <c:v>0.68073546890000003</c:v>
                </c:pt>
                <c:pt idx="5">
                  <c:v>0.31149141489999999</c:v>
                </c:pt>
                <c:pt idx="6">
                  <c:v>4.2581415180000004</c:v>
                </c:pt>
                <c:pt idx="7">
                  <c:v>2.190067709</c:v>
                </c:pt>
                <c:pt idx="8">
                  <c:v>1.6605271702</c:v>
                </c:pt>
                <c:pt idx="9">
                  <c:v>1.2714745404000001</c:v>
                </c:pt>
                <c:pt idx="10">
                  <c:v>0.12000870699999999</c:v>
                </c:pt>
                <c:pt idx="11">
                  <c:v>2.2712450026000002</c:v>
                </c:pt>
                <c:pt idx="12">
                  <c:v>0.82022106630000002</c:v>
                </c:pt>
                <c:pt idx="13">
                  <c:v>0.42827892300000003</c:v>
                </c:pt>
                <c:pt idx="14">
                  <c:v>0.30533814429999995</c:v>
                </c:pt>
                <c:pt idx="15">
                  <c:v>0.10760378839999996</c:v>
                </c:pt>
                <c:pt idx="16">
                  <c:v>1.1590475736000001</c:v>
                </c:pt>
                <c:pt idx="17">
                  <c:v>1.6699194910999999</c:v>
                </c:pt>
                <c:pt idx="18">
                  <c:v>1.7217064500000001</c:v>
                </c:pt>
                <c:pt idx="19">
                  <c:v>0.30967496339</c:v>
                </c:pt>
                <c:pt idx="20">
                  <c:v>1.1532772481</c:v>
                </c:pt>
                <c:pt idx="21">
                  <c:v>1.0573622584</c:v>
                </c:pt>
                <c:pt idx="22">
                  <c:v>0.76956838370000002</c:v>
                </c:pt>
                <c:pt idx="23">
                  <c:v>2.4770576950000001</c:v>
                </c:pt>
                <c:pt idx="24">
                  <c:v>9.4160914400000018E-2</c:v>
                </c:pt>
                <c:pt idx="25">
                  <c:v>0.72728037800000012</c:v>
                </c:pt>
                <c:pt idx="26">
                  <c:v>1.4886027276</c:v>
                </c:pt>
                <c:pt idx="27">
                  <c:v>1.2681124210000001</c:v>
                </c:pt>
                <c:pt idx="28">
                  <c:v>0.59178312869999994</c:v>
                </c:pt>
                <c:pt idx="29">
                  <c:v>5.0683257576999994</c:v>
                </c:pt>
                <c:pt idx="30">
                  <c:v>0.69700673219999998</c:v>
                </c:pt>
                <c:pt idx="31">
                  <c:v>1.5626133981299999</c:v>
                </c:pt>
                <c:pt idx="32">
                  <c:v>1.9207656385</c:v>
                </c:pt>
                <c:pt idx="33">
                  <c:v>1.4754118322999998</c:v>
                </c:pt>
                <c:pt idx="34">
                  <c:v>0.78912355000000001</c:v>
                </c:pt>
                <c:pt idx="35">
                  <c:v>0.88236814740000002</c:v>
                </c:pt>
                <c:pt idx="36">
                  <c:v>0.31547382479999997</c:v>
                </c:pt>
                <c:pt idx="37">
                  <c:v>0.31512629989999996</c:v>
                </c:pt>
                <c:pt idx="38">
                  <c:v>0.19753742219999998</c:v>
                </c:pt>
                <c:pt idx="39">
                  <c:v>0.17059277</c:v>
                </c:pt>
                <c:pt idx="40">
                  <c:v>2.0823946001999998</c:v>
                </c:pt>
                <c:pt idx="41">
                  <c:v>1.1106822489999999</c:v>
                </c:pt>
                <c:pt idx="42">
                  <c:v>1.4463159442</c:v>
                </c:pt>
                <c:pt idx="43">
                  <c:v>0.2743840220999999</c:v>
                </c:pt>
                <c:pt idx="44">
                  <c:v>0.20128303760000005</c:v>
                </c:pt>
                <c:pt idx="45">
                  <c:v>0.22013703362999998</c:v>
                </c:pt>
                <c:pt idx="46">
                  <c:v>0.41516683996199999</c:v>
                </c:pt>
                <c:pt idx="47">
                  <c:v>0.33291064199999998</c:v>
                </c:pt>
                <c:pt idx="48">
                  <c:v>0.42993344370000003</c:v>
                </c:pt>
                <c:pt idx="49">
                  <c:v>0.51106452940000002</c:v>
                </c:pt>
                <c:pt idx="50">
                  <c:v>0.46222293369999995</c:v>
                </c:pt>
                <c:pt idx="51">
                  <c:v>2.9969639778999997</c:v>
                </c:pt>
                <c:pt idx="52">
                  <c:v>3.5389519930000004</c:v>
                </c:pt>
                <c:pt idx="53">
                  <c:v>2.0257219077999999</c:v>
                </c:pt>
                <c:pt idx="54">
                  <c:v>0.21458657087999999</c:v>
                </c:pt>
                <c:pt idx="55">
                  <c:v>0.45844557880000003</c:v>
                </c:pt>
                <c:pt idx="56">
                  <c:v>9.0359985800000042E-2</c:v>
                </c:pt>
                <c:pt idx="57">
                  <c:v>0.4399247167</c:v>
                </c:pt>
                <c:pt idx="58">
                  <c:v>3.8815971613999998</c:v>
                </c:pt>
                <c:pt idx="59">
                  <c:v>4.100610971</c:v>
                </c:pt>
                <c:pt idx="60">
                  <c:v>2.7520845230999997</c:v>
                </c:pt>
                <c:pt idx="61">
                  <c:v>2.2402620915</c:v>
                </c:pt>
                <c:pt idx="62">
                  <c:v>2.6534107327000003</c:v>
                </c:pt>
                <c:pt idx="63">
                  <c:v>2.6023838813999998</c:v>
                </c:pt>
                <c:pt idx="64">
                  <c:v>2.1611179113999999</c:v>
                </c:pt>
                <c:pt idx="65">
                  <c:v>3.5723401309999998</c:v>
                </c:pt>
                <c:pt idx="66">
                  <c:v>0.20009461049999994</c:v>
                </c:pt>
                <c:pt idx="67">
                  <c:v>0.180862464</c:v>
                </c:pt>
                <c:pt idx="68">
                  <c:v>0.86679069701</c:v>
                </c:pt>
                <c:pt idx="69">
                  <c:v>1.2481723126000002</c:v>
                </c:pt>
                <c:pt idx="70">
                  <c:v>0.23718512099999989</c:v>
                </c:pt>
                <c:pt idx="71">
                  <c:v>1.1650338172999999</c:v>
                </c:pt>
                <c:pt idx="72">
                  <c:v>0.73883429170000003</c:v>
                </c:pt>
                <c:pt idx="73">
                  <c:v>1.2557339659999998</c:v>
                </c:pt>
                <c:pt idx="74">
                  <c:v>1.8315176969999998</c:v>
                </c:pt>
                <c:pt idx="75">
                  <c:v>3.0525341036999998</c:v>
                </c:pt>
                <c:pt idx="76">
                  <c:v>2.6044093369999999</c:v>
                </c:pt>
                <c:pt idx="77">
                  <c:v>2.6663992409999997</c:v>
                </c:pt>
                <c:pt idx="78">
                  <c:v>1.0786648095</c:v>
                </c:pt>
                <c:pt idx="79">
                  <c:v>1.1132425069</c:v>
                </c:pt>
                <c:pt idx="80">
                  <c:v>2.6764814858000001</c:v>
                </c:pt>
                <c:pt idx="81">
                  <c:v>2.6465440092999999</c:v>
                </c:pt>
                <c:pt idx="82">
                  <c:v>0.55981270592999999</c:v>
                </c:pt>
                <c:pt idx="83">
                  <c:v>1.7147588434000001</c:v>
                </c:pt>
                <c:pt idx="84">
                  <c:v>1.5283281802999999</c:v>
                </c:pt>
                <c:pt idx="85">
                  <c:v>2.7867456969000002</c:v>
                </c:pt>
                <c:pt idx="86">
                  <c:v>0.95757448700000003</c:v>
                </c:pt>
                <c:pt idx="87">
                  <c:v>0.48924224080000006</c:v>
                </c:pt>
                <c:pt idx="88">
                  <c:v>0.13930448889999997</c:v>
                </c:pt>
                <c:pt idx="89">
                  <c:v>0.48374834659999999</c:v>
                </c:pt>
                <c:pt idx="90">
                  <c:v>1.3909021616000001</c:v>
                </c:pt>
                <c:pt idx="91">
                  <c:v>3.6067688459999996</c:v>
                </c:pt>
                <c:pt idx="92">
                  <c:v>2.5701417920000003</c:v>
                </c:pt>
                <c:pt idx="93">
                  <c:v>1.5719798947999999</c:v>
                </c:pt>
                <c:pt idx="94">
                  <c:v>3.0353199246000004</c:v>
                </c:pt>
                <c:pt idx="95">
                  <c:v>4.4072082039999998</c:v>
                </c:pt>
                <c:pt idx="96">
                  <c:v>0.81463687129999995</c:v>
                </c:pt>
                <c:pt idx="97">
                  <c:v>0.63626225299999994</c:v>
                </c:pt>
                <c:pt idx="98">
                  <c:v>0.13518744709999997</c:v>
                </c:pt>
                <c:pt idx="99">
                  <c:v>1.3445496859999999</c:v>
                </c:pt>
                <c:pt idx="100">
                  <c:v>2.8873357846399998</c:v>
                </c:pt>
                <c:pt idx="101">
                  <c:v>0.26730144</c:v>
                </c:pt>
                <c:pt idx="102">
                  <c:v>1.8082697843</c:v>
                </c:pt>
                <c:pt idx="103">
                  <c:v>0.42666959799999993</c:v>
                </c:pt>
                <c:pt idx="104">
                  <c:v>0.14655840400000009</c:v>
                </c:pt>
                <c:pt idx="105">
                  <c:v>0.49024423954999996</c:v>
                </c:pt>
                <c:pt idx="106">
                  <c:v>2.1503410935999998</c:v>
                </c:pt>
                <c:pt idx="107">
                  <c:v>1.2461569308</c:v>
                </c:pt>
                <c:pt idx="108">
                  <c:v>0.25866329666999999</c:v>
                </c:pt>
                <c:pt idx="109">
                  <c:v>0.14384341239999998</c:v>
                </c:pt>
                <c:pt idx="110">
                  <c:v>0.76529893465999999</c:v>
                </c:pt>
                <c:pt idx="111">
                  <c:v>4.3103859419999999</c:v>
                </c:pt>
                <c:pt idx="112">
                  <c:v>1.3404565747999999</c:v>
                </c:pt>
                <c:pt idx="113">
                  <c:v>1.1575585160099999</c:v>
                </c:pt>
                <c:pt idx="114">
                  <c:v>1.1837543844999998</c:v>
                </c:pt>
                <c:pt idx="115">
                  <c:v>2.3897565600000004</c:v>
                </c:pt>
                <c:pt idx="116">
                  <c:v>3.0162696841000001</c:v>
                </c:pt>
                <c:pt idx="117">
                  <c:v>0.61780390150000009</c:v>
                </c:pt>
                <c:pt idx="118">
                  <c:v>1.5602625306000002</c:v>
                </c:pt>
                <c:pt idx="119">
                  <c:v>0.63806355020000005</c:v>
                </c:pt>
                <c:pt idx="120">
                  <c:v>3.6782950199999997E-2</c:v>
                </c:pt>
                <c:pt idx="121">
                  <c:v>0.576518332578</c:v>
                </c:pt>
                <c:pt idx="122">
                  <c:v>2.2092061039999997</c:v>
                </c:pt>
                <c:pt idx="123">
                  <c:v>1.0426275432000001</c:v>
                </c:pt>
                <c:pt idx="124">
                  <c:v>0.12749302380000005</c:v>
                </c:pt>
                <c:pt idx="125">
                  <c:v>1.5957893802000001</c:v>
                </c:pt>
                <c:pt idx="126">
                  <c:v>0.41103118650000003</c:v>
                </c:pt>
                <c:pt idx="127">
                  <c:v>5.5222988100000037E-2</c:v>
                </c:pt>
                <c:pt idx="128">
                  <c:v>1.1631498634999999</c:v>
                </c:pt>
                <c:pt idx="129">
                  <c:v>0.66959428789999997</c:v>
                </c:pt>
                <c:pt idx="130">
                  <c:v>1.8423817156000002</c:v>
                </c:pt>
                <c:pt idx="131">
                  <c:v>0.60456028620000013</c:v>
                </c:pt>
                <c:pt idx="132">
                  <c:v>2.6502251299999946E-2</c:v>
                </c:pt>
                <c:pt idx="133">
                  <c:v>0.97442302069999998</c:v>
                </c:pt>
                <c:pt idx="134">
                  <c:v>1.9466098543000001</c:v>
                </c:pt>
                <c:pt idx="135">
                  <c:v>2.3066718580000001</c:v>
                </c:pt>
                <c:pt idx="136">
                  <c:v>1.5794653293000001</c:v>
                </c:pt>
                <c:pt idx="137">
                  <c:v>1.4445540011</c:v>
                </c:pt>
                <c:pt idx="138">
                  <c:v>0.60235528650000003</c:v>
                </c:pt>
                <c:pt idx="139">
                  <c:v>0.56613342470000005</c:v>
                </c:pt>
                <c:pt idx="140">
                  <c:v>0.96398228420000009</c:v>
                </c:pt>
                <c:pt idx="141">
                  <c:v>3.103173972</c:v>
                </c:pt>
                <c:pt idx="142">
                  <c:v>1.4398000244000002</c:v>
                </c:pt>
                <c:pt idx="143">
                  <c:v>1.8201796114</c:v>
                </c:pt>
                <c:pt idx="144">
                  <c:v>1.1647079140399998</c:v>
                </c:pt>
                <c:pt idx="145">
                  <c:v>0.59269687529999993</c:v>
                </c:pt>
                <c:pt idx="146">
                  <c:v>1.344293360000004E-2</c:v>
                </c:pt>
                <c:pt idx="147">
                  <c:v>0.64974629920000004</c:v>
                </c:pt>
                <c:pt idx="148">
                  <c:v>1.7945688813</c:v>
                </c:pt>
                <c:pt idx="149">
                  <c:v>1.3894767761</c:v>
                </c:pt>
                <c:pt idx="150">
                  <c:v>1.6755685505</c:v>
                </c:pt>
                <c:pt idx="151">
                  <c:v>3.3663398019999997</c:v>
                </c:pt>
                <c:pt idx="152">
                  <c:v>0.43034373970000001</c:v>
                </c:pt>
                <c:pt idx="153">
                  <c:v>1.4563913344999999</c:v>
                </c:pt>
                <c:pt idx="154">
                  <c:v>0.38755783440000002</c:v>
                </c:pt>
                <c:pt idx="155">
                  <c:v>0.74067205190000007</c:v>
                </c:pt>
                <c:pt idx="156">
                  <c:v>0.19182896649999992</c:v>
                </c:pt>
                <c:pt idx="157">
                  <c:v>0.28770554069999993</c:v>
                </c:pt>
                <c:pt idx="158">
                  <c:v>0.17673063270000003</c:v>
                </c:pt>
                <c:pt idx="159">
                  <c:v>0.19994037222</c:v>
                </c:pt>
                <c:pt idx="160">
                  <c:v>0.58153891560000004</c:v>
                </c:pt>
                <c:pt idx="161">
                  <c:v>0.68205446049999996</c:v>
                </c:pt>
                <c:pt idx="162">
                  <c:v>0.63340836769999997</c:v>
                </c:pt>
                <c:pt idx="163">
                  <c:v>0.10710834710999999</c:v>
                </c:pt>
                <c:pt idx="164">
                  <c:v>1.0220118762000001</c:v>
                </c:pt>
                <c:pt idx="165">
                  <c:v>0.99853696706000006</c:v>
                </c:pt>
                <c:pt idx="166">
                  <c:v>0.15413999559999997</c:v>
                </c:pt>
                <c:pt idx="167">
                  <c:v>1.0958514213999999</c:v>
                </c:pt>
                <c:pt idx="168">
                  <c:v>2.5979809760000001</c:v>
                </c:pt>
                <c:pt idx="169">
                  <c:v>2.103119135</c:v>
                </c:pt>
                <c:pt idx="170">
                  <c:v>0.22496110949999998</c:v>
                </c:pt>
                <c:pt idx="171">
                  <c:v>1.4091415404999998</c:v>
                </c:pt>
                <c:pt idx="172">
                  <c:v>0.23736492544999999</c:v>
                </c:pt>
                <c:pt idx="173">
                  <c:v>1.4367864224</c:v>
                </c:pt>
                <c:pt idx="174">
                  <c:v>0.53063547599999983</c:v>
                </c:pt>
                <c:pt idx="175">
                  <c:v>0.14609998469999996</c:v>
                </c:pt>
                <c:pt idx="176">
                  <c:v>0.324005864561</c:v>
                </c:pt>
                <c:pt idx="177">
                  <c:v>1.4929176574</c:v>
                </c:pt>
                <c:pt idx="178">
                  <c:v>1.0288414655</c:v>
                </c:pt>
                <c:pt idx="179">
                  <c:v>5.6084632900000042E-2</c:v>
                </c:pt>
                <c:pt idx="180">
                  <c:v>0.75072363009999998</c:v>
                </c:pt>
                <c:pt idx="181">
                  <c:v>0.68286547439</c:v>
                </c:pt>
                <c:pt idx="182">
                  <c:v>2.3853814602000001</c:v>
                </c:pt>
                <c:pt idx="183">
                  <c:v>1.5250229238999999</c:v>
                </c:pt>
                <c:pt idx="184">
                  <c:v>1.1729413271</c:v>
                </c:pt>
                <c:pt idx="185">
                  <c:v>1.9462849499999999</c:v>
                </c:pt>
                <c:pt idx="186">
                  <c:v>0.53761412944999998</c:v>
                </c:pt>
                <c:pt idx="187">
                  <c:v>0.94495618349999999</c:v>
                </c:pt>
                <c:pt idx="188">
                  <c:v>0.56413383780000004</c:v>
                </c:pt>
                <c:pt idx="189">
                  <c:v>0.24445635079999994</c:v>
                </c:pt>
                <c:pt idx="190">
                  <c:v>1.0014641581999999</c:v>
                </c:pt>
                <c:pt idx="191">
                  <c:v>0.92164117099999998</c:v>
                </c:pt>
                <c:pt idx="192">
                  <c:v>0.11820107689999992</c:v>
                </c:pt>
                <c:pt idx="193">
                  <c:v>0.88317888980000014</c:v>
                </c:pt>
                <c:pt idx="194">
                  <c:v>0.29040500520000001</c:v>
                </c:pt>
                <c:pt idx="195">
                  <c:v>2.05638528237</c:v>
                </c:pt>
                <c:pt idx="196">
                  <c:v>0.34263987839999999</c:v>
                </c:pt>
                <c:pt idx="197">
                  <c:v>0.48367090530000001</c:v>
                </c:pt>
                <c:pt idx="198">
                  <c:v>0.62948623299999995</c:v>
                </c:pt>
                <c:pt idx="199">
                  <c:v>2.640432954</c:v>
                </c:pt>
                <c:pt idx="200">
                  <c:v>2.5906234088</c:v>
                </c:pt>
                <c:pt idx="201">
                  <c:v>0.49624639010000005</c:v>
                </c:pt>
                <c:pt idx="202">
                  <c:v>1.8018379508</c:v>
                </c:pt>
                <c:pt idx="203">
                  <c:v>1.76443044087</c:v>
                </c:pt>
                <c:pt idx="204">
                  <c:v>0.75714498799999996</c:v>
                </c:pt>
                <c:pt idx="205">
                  <c:v>2.6373417372999999</c:v>
                </c:pt>
                <c:pt idx="206">
                  <c:v>3.5473396780000002</c:v>
                </c:pt>
                <c:pt idx="207">
                  <c:v>5.5723040109999999</c:v>
                </c:pt>
                <c:pt idx="208">
                  <c:v>3.5712044238999998</c:v>
                </c:pt>
                <c:pt idx="209">
                  <c:v>1.4867370429</c:v>
                </c:pt>
                <c:pt idx="210">
                  <c:v>0.14863622200000015</c:v>
                </c:pt>
                <c:pt idx="211">
                  <c:v>1.2868866323999999</c:v>
                </c:pt>
                <c:pt idx="212">
                  <c:v>1.0100179315000002</c:v>
                </c:pt>
                <c:pt idx="213">
                  <c:v>0.83787709520000009</c:v>
                </c:pt>
                <c:pt idx="214">
                  <c:v>0.72873568490000007</c:v>
                </c:pt>
                <c:pt idx="215">
                  <c:v>0.48347158730000001</c:v>
                </c:pt>
                <c:pt idx="216">
                  <c:v>0.35150201619999999</c:v>
                </c:pt>
                <c:pt idx="217">
                  <c:v>2.1871842740999998</c:v>
                </c:pt>
                <c:pt idx="218">
                  <c:v>2.6688804629999998</c:v>
                </c:pt>
                <c:pt idx="219">
                  <c:v>0.34576766199999998</c:v>
                </c:pt>
                <c:pt idx="220">
                  <c:v>5.160272099999974E-3</c:v>
                </c:pt>
                <c:pt idx="221">
                  <c:v>0.43988645080000005</c:v>
                </c:pt>
                <c:pt idx="222">
                  <c:v>0.64406275749999997</c:v>
                </c:pt>
                <c:pt idx="223">
                  <c:v>1.4777553379999999</c:v>
                </c:pt>
                <c:pt idx="224">
                  <c:v>0.87764181198000002</c:v>
                </c:pt>
                <c:pt idx="225">
                  <c:v>1.8381647468</c:v>
                </c:pt>
                <c:pt idx="226">
                  <c:v>0.98381550610000001</c:v>
                </c:pt>
                <c:pt idx="227">
                  <c:v>0.66903775934999998</c:v>
                </c:pt>
                <c:pt idx="228">
                  <c:v>0.62901225690000007</c:v>
                </c:pt>
                <c:pt idx="229">
                  <c:v>1.4757756591</c:v>
                </c:pt>
                <c:pt idx="230">
                  <c:v>0.32976359129999994</c:v>
                </c:pt>
                <c:pt idx="231">
                  <c:v>1.1225365993900001</c:v>
                </c:pt>
                <c:pt idx="232">
                  <c:v>0.41537769135399999</c:v>
                </c:pt>
                <c:pt idx="233">
                  <c:v>1.3517546654000001</c:v>
                </c:pt>
                <c:pt idx="234">
                  <c:v>0.26211071009999998</c:v>
                </c:pt>
                <c:pt idx="235">
                  <c:v>1.8473697904999999</c:v>
                </c:pt>
                <c:pt idx="236">
                  <c:v>1.5945441721</c:v>
                </c:pt>
                <c:pt idx="237">
                  <c:v>4.3045307400000006</c:v>
                </c:pt>
                <c:pt idx="238">
                  <c:v>1.2251368462999999</c:v>
                </c:pt>
                <c:pt idx="239">
                  <c:v>2.02298376757</c:v>
                </c:pt>
                <c:pt idx="240">
                  <c:v>0.95905357550000003</c:v>
                </c:pt>
                <c:pt idx="241">
                  <c:v>1.9902842643</c:v>
                </c:pt>
                <c:pt idx="242">
                  <c:v>3.6679309607000001</c:v>
                </c:pt>
                <c:pt idx="243">
                  <c:v>3.5253810134000001</c:v>
                </c:pt>
                <c:pt idx="244">
                  <c:v>3.0975445810999997</c:v>
                </c:pt>
                <c:pt idx="245">
                  <c:v>2.2631967212999999</c:v>
                </c:pt>
                <c:pt idx="246">
                  <c:v>1.3797653316999998</c:v>
                </c:pt>
                <c:pt idx="247">
                  <c:v>1.6906288261</c:v>
                </c:pt>
                <c:pt idx="248">
                  <c:v>0.12669814372999999</c:v>
                </c:pt>
                <c:pt idx="249">
                  <c:v>0.2190728784</c:v>
                </c:pt>
                <c:pt idx="250">
                  <c:v>1.940461695</c:v>
                </c:pt>
                <c:pt idx="251">
                  <c:v>1.0655324158999999</c:v>
                </c:pt>
                <c:pt idx="252">
                  <c:v>2.131074667</c:v>
                </c:pt>
                <c:pt idx="253">
                  <c:v>1.2369575501000001</c:v>
                </c:pt>
                <c:pt idx="254">
                  <c:v>0.32651198657999997</c:v>
                </c:pt>
                <c:pt idx="255">
                  <c:v>2.0838226080000002</c:v>
                </c:pt>
                <c:pt idx="256">
                  <c:v>3.2849533559999999</c:v>
                </c:pt>
                <c:pt idx="257">
                  <c:v>3.7238534689999998</c:v>
                </c:pt>
                <c:pt idx="258">
                  <c:v>0.32950079450000003</c:v>
                </c:pt>
                <c:pt idx="259">
                  <c:v>0.14047013220000001</c:v>
                </c:pt>
                <c:pt idx="260">
                  <c:v>0.65548421449999994</c:v>
                </c:pt>
                <c:pt idx="261">
                  <c:v>1.7007036213</c:v>
                </c:pt>
                <c:pt idx="262">
                  <c:v>1.3286104197999999</c:v>
                </c:pt>
                <c:pt idx="263">
                  <c:v>2.3901269734000001</c:v>
                </c:pt>
                <c:pt idx="264">
                  <c:v>4.9465906620000002</c:v>
                </c:pt>
                <c:pt idx="265">
                  <c:v>3.9514158960000003</c:v>
                </c:pt>
                <c:pt idx="266">
                  <c:v>3.4999890330000003</c:v>
                </c:pt>
                <c:pt idx="267">
                  <c:v>0.66664657550999995</c:v>
                </c:pt>
                <c:pt idx="268">
                  <c:v>0.86260828369999998</c:v>
                </c:pt>
                <c:pt idx="269">
                  <c:v>3.411234855</c:v>
                </c:pt>
                <c:pt idx="270">
                  <c:v>2.2989095447999999</c:v>
                </c:pt>
                <c:pt idx="271">
                  <c:v>2.2994533780999999</c:v>
                </c:pt>
                <c:pt idx="272">
                  <c:v>1.6617211402000001</c:v>
                </c:pt>
                <c:pt idx="273">
                  <c:v>0.22003912999999997</c:v>
                </c:pt>
                <c:pt idx="274">
                  <c:v>0.45223788916999996</c:v>
                </c:pt>
                <c:pt idx="275">
                  <c:v>1.0135887267000001</c:v>
                </c:pt>
                <c:pt idx="276">
                  <c:v>0.88686925169999997</c:v>
                </c:pt>
                <c:pt idx="277">
                  <c:v>1.6521128710999999</c:v>
                </c:pt>
                <c:pt idx="278">
                  <c:v>1.2847946132699999</c:v>
                </c:pt>
                <c:pt idx="279">
                  <c:v>1.171408832</c:v>
                </c:pt>
                <c:pt idx="280">
                  <c:v>0.4447827339999999</c:v>
                </c:pt>
                <c:pt idx="281">
                  <c:v>4.6008852720000002</c:v>
                </c:pt>
                <c:pt idx="282">
                  <c:v>3.533512354</c:v>
                </c:pt>
                <c:pt idx="283">
                  <c:v>1.0639480057000001</c:v>
                </c:pt>
                <c:pt idx="284">
                  <c:v>1.5538271594000002</c:v>
                </c:pt>
                <c:pt idx="285">
                  <c:v>0.15501323340000001</c:v>
                </c:pt>
                <c:pt idx="286">
                  <c:v>0.48013651300000015</c:v>
                </c:pt>
                <c:pt idx="287">
                  <c:v>0.12466156480000001</c:v>
                </c:pt>
                <c:pt idx="288">
                  <c:v>2.5337841512999999</c:v>
                </c:pt>
                <c:pt idx="289">
                  <c:v>3.7077100572000004</c:v>
                </c:pt>
                <c:pt idx="290">
                  <c:v>1.7925136685</c:v>
                </c:pt>
                <c:pt idx="291">
                  <c:v>3.6637622411999997</c:v>
                </c:pt>
                <c:pt idx="292">
                  <c:v>1.8378856776299999</c:v>
                </c:pt>
                <c:pt idx="293">
                  <c:v>0.35084117952999999</c:v>
                </c:pt>
                <c:pt idx="294">
                  <c:v>0.27393187585000001</c:v>
                </c:pt>
                <c:pt idx="295">
                  <c:v>0.67314277589999993</c:v>
                </c:pt>
                <c:pt idx="296">
                  <c:v>1.5168011199999998E-2</c:v>
                </c:pt>
                <c:pt idx="297">
                  <c:v>0.1664175987</c:v>
                </c:pt>
                <c:pt idx="298">
                  <c:v>2.0914822223999998</c:v>
                </c:pt>
                <c:pt idx="299">
                  <c:v>1.3285598309</c:v>
                </c:pt>
                <c:pt idx="300">
                  <c:v>1.1120819743000001</c:v>
                </c:pt>
                <c:pt idx="301">
                  <c:v>2.9218524699000001</c:v>
                </c:pt>
                <c:pt idx="302">
                  <c:v>0.94190698900000003</c:v>
                </c:pt>
                <c:pt idx="303">
                  <c:v>1.3228420019</c:v>
                </c:pt>
                <c:pt idx="304">
                  <c:v>1.9298088845000001</c:v>
                </c:pt>
                <c:pt idx="305">
                  <c:v>1.4244415163999999</c:v>
                </c:pt>
                <c:pt idx="306">
                  <c:v>0.46597792213000006</c:v>
                </c:pt>
                <c:pt idx="307">
                  <c:v>2.6012431383000001</c:v>
                </c:pt>
                <c:pt idx="308">
                  <c:v>11.951004267</c:v>
                </c:pt>
                <c:pt idx="309">
                  <c:v>19.867077108</c:v>
                </c:pt>
                <c:pt idx="310">
                  <c:v>12.25004137</c:v>
                </c:pt>
                <c:pt idx="311">
                  <c:v>5.2057480518999997</c:v>
                </c:pt>
                <c:pt idx="312">
                  <c:v>2.7149642704999999</c:v>
                </c:pt>
                <c:pt idx="313">
                  <c:v>4.577160954</c:v>
                </c:pt>
                <c:pt idx="314">
                  <c:v>0.26995897300000005</c:v>
                </c:pt>
                <c:pt idx="315">
                  <c:v>0.82268261900000028</c:v>
                </c:pt>
                <c:pt idx="316">
                  <c:v>4.3693374390000006</c:v>
                </c:pt>
                <c:pt idx="317">
                  <c:v>12.936053574499999</c:v>
                </c:pt>
                <c:pt idx="318">
                  <c:v>16.210203642600003</c:v>
                </c:pt>
                <c:pt idx="319">
                  <c:v>15.235966687000001</c:v>
                </c:pt>
                <c:pt idx="320">
                  <c:v>9.2393565199999994</c:v>
                </c:pt>
                <c:pt idx="321">
                  <c:v>7.6498317720000006</c:v>
                </c:pt>
                <c:pt idx="322">
                  <c:v>13.529331084200001</c:v>
                </c:pt>
                <c:pt idx="323">
                  <c:v>17.1007124761</c:v>
                </c:pt>
                <c:pt idx="324">
                  <c:v>17.040960179319999</c:v>
                </c:pt>
                <c:pt idx="325">
                  <c:v>7.267452359</c:v>
                </c:pt>
                <c:pt idx="326">
                  <c:v>1.2832337022</c:v>
                </c:pt>
                <c:pt idx="327">
                  <c:v>0.75227528790000009</c:v>
                </c:pt>
                <c:pt idx="328">
                  <c:v>0.56512856499999997</c:v>
                </c:pt>
                <c:pt idx="329">
                  <c:v>0.37782764499999999</c:v>
                </c:pt>
                <c:pt idx="330">
                  <c:v>7.8305027480000007</c:v>
                </c:pt>
                <c:pt idx="331">
                  <c:v>15.31201705879</c:v>
                </c:pt>
                <c:pt idx="332">
                  <c:v>15.805386062</c:v>
                </c:pt>
                <c:pt idx="333">
                  <c:v>17.983044864</c:v>
                </c:pt>
                <c:pt idx="334">
                  <c:v>10.348411323000001</c:v>
                </c:pt>
                <c:pt idx="335">
                  <c:v>6.6668269640000002</c:v>
                </c:pt>
                <c:pt idx="336">
                  <c:v>9.9276219557999994</c:v>
                </c:pt>
                <c:pt idx="337">
                  <c:v>7.8409460789999992</c:v>
                </c:pt>
                <c:pt idx="338">
                  <c:v>5.4835207459999999</c:v>
                </c:pt>
                <c:pt idx="339">
                  <c:v>1.9777661567</c:v>
                </c:pt>
                <c:pt idx="340">
                  <c:v>6.3044674399999998</c:v>
                </c:pt>
                <c:pt idx="341">
                  <c:v>5.2661625149999995</c:v>
                </c:pt>
                <c:pt idx="342">
                  <c:v>3.36862339821</c:v>
                </c:pt>
                <c:pt idx="343">
                  <c:v>2.1917682062699999</c:v>
                </c:pt>
                <c:pt idx="344">
                  <c:v>6.3368459939999999</c:v>
                </c:pt>
                <c:pt idx="345">
                  <c:v>11.360565424000001</c:v>
                </c:pt>
                <c:pt idx="346">
                  <c:v>14.599512103</c:v>
                </c:pt>
                <c:pt idx="347">
                  <c:v>6.5292354527000001</c:v>
                </c:pt>
                <c:pt idx="348">
                  <c:v>3.1556901330999998</c:v>
                </c:pt>
                <c:pt idx="349">
                  <c:v>2.8043813112999998</c:v>
                </c:pt>
                <c:pt idx="350">
                  <c:v>2.5197328329999999</c:v>
                </c:pt>
                <c:pt idx="351">
                  <c:v>6.242587447</c:v>
                </c:pt>
                <c:pt idx="352">
                  <c:v>0.12445330610000005</c:v>
                </c:pt>
                <c:pt idx="353">
                  <c:v>5.6746613975000004</c:v>
                </c:pt>
                <c:pt idx="354">
                  <c:v>7.6659395694999999</c:v>
                </c:pt>
                <c:pt idx="355">
                  <c:v>8.0285859108000004</c:v>
                </c:pt>
                <c:pt idx="356">
                  <c:v>4.5685373550000001</c:v>
                </c:pt>
                <c:pt idx="357">
                  <c:v>0.92716777300000008</c:v>
                </c:pt>
                <c:pt idx="358">
                  <c:v>3.2397609354000001</c:v>
                </c:pt>
                <c:pt idx="359">
                  <c:v>3.4480904045000003</c:v>
                </c:pt>
                <c:pt idx="360">
                  <c:v>1.0491280556000002</c:v>
                </c:pt>
                <c:pt idx="361">
                  <c:v>2.7434551114999999</c:v>
                </c:pt>
                <c:pt idx="362">
                  <c:v>4.9408586030000006</c:v>
                </c:pt>
                <c:pt idx="363">
                  <c:v>0.96592386715</c:v>
                </c:pt>
                <c:pt idx="364">
                  <c:v>1.0744120180999999</c:v>
                </c:pt>
                <c:pt idx="365">
                  <c:v>1.543269448</c:v>
                </c:pt>
                <c:pt idx="366">
                  <c:v>1.4254667759999999</c:v>
                </c:pt>
                <c:pt idx="367">
                  <c:v>1.5460374351999997</c:v>
                </c:pt>
                <c:pt idx="368">
                  <c:v>1.7582007646</c:v>
                </c:pt>
                <c:pt idx="369">
                  <c:v>1.5701208414999999</c:v>
                </c:pt>
                <c:pt idx="370">
                  <c:v>4.5844414239999995</c:v>
                </c:pt>
                <c:pt idx="371">
                  <c:v>3.2779662605000004</c:v>
                </c:pt>
                <c:pt idx="372">
                  <c:v>0.51918849339999995</c:v>
                </c:pt>
                <c:pt idx="373">
                  <c:v>3.0373017789999999</c:v>
                </c:pt>
                <c:pt idx="374">
                  <c:v>2.2010156804999998</c:v>
                </c:pt>
                <c:pt idx="375">
                  <c:v>2.7071115378999999</c:v>
                </c:pt>
                <c:pt idx="376">
                  <c:v>2.5759482389999997</c:v>
                </c:pt>
                <c:pt idx="377">
                  <c:v>0.23633719983000001</c:v>
                </c:pt>
                <c:pt idx="378">
                  <c:v>2.6546834710000002</c:v>
                </c:pt>
                <c:pt idx="379">
                  <c:v>0.89238712940000009</c:v>
                </c:pt>
                <c:pt idx="380">
                  <c:v>1.2127183380400002</c:v>
                </c:pt>
                <c:pt idx="381">
                  <c:v>3.388926863</c:v>
                </c:pt>
                <c:pt idx="382">
                  <c:v>1.2078911365</c:v>
                </c:pt>
                <c:pt idx="383">
                  <c:v>1.0600213109000001</c:v>
                </c:pt>
                <c:pt idx="384">
                  <c:v>1.690979257135</c:v>
                </c:pt>
                <c:pt idx="385">
                  <c:v>2.8271558290000001</c:v>
                </c:pt>
                <c:pt idx="386">
                  <c:v>2.1013786197000002</c:v>
                </c:pt>
                <c:pt idx="387">
                  <c:v>1.2906462555</c:v>
                </c:pt>
                <c:pt idx="388">
                  <c:v>1.6379160285000001</c:v>
                </c:pt>
                <c:pt idx="389">
                  <c:v>1.90111615542</c:v>
                </c:pt>
                <c:pt idx="390">
                  <c:v>1.2232664305900001</c:v>
                </c:pt>
                <c:pt idx="391">
                  <c:v>0.20947867628</c:v>
                </c:pt>
                <c:pt idx="392">
                  <c:v>0.13682359460000001</c:v>
                </c:pt>
                <c:pt idx="393">
                  <c:v>2.2284543816999998</c:v>
                </c:pt>
                <c:pt idx="394">
                  <c:v>3.8040260080000001</c:v>
                </c:pt>
                <c:pt idx="395">
                  <c:v>1.9842721223000002</c:v>
                </c:pt>
                <c:pt idx="396">
                  <c:v>1.4970034953</c:v>
                </c:pt>
                <c:pt idx="397">
                  <c:v>0.45717713239999996</c:v>
                </c:pt>
                <c:pt idx="398">
                  <c:v>0.86332634070000003</c:v>
                </c:pt>
                <c:pt idx="399">
                  <c:v>1.4263989927999998</c:v>
                </c:pt>
                <c:pt idx="400">
                  <c:v>3.8623452187999998</c:v>
                </c:pt>
                <c:pt idx="401">
                  <c:v>1.1530750991000001</c:v>
                </c:pt>
                <c:pt idx="402">
                  <c:v>1.4751730566000001</c:v>
                </c:pt>
                <c:pt idx="403">
                  <c:v>3.4340855483000001</c:v>
                </c:pt>
                <c:pt idx="404">
                  <c:v>4.2298132180000003</c:v>
                </c:pt>
                <c:pt idx="405">
                  <c:v>2.5889011100000001</c:v>
                </c:pt>
                <c:pt idx="406">
                  <c:v>5.6323527690000006</c:v>
                </c:pt>
                <c:pt idx="407">
                  <c:v>7.2821170685999999</c:v>
                </c:pt>
                <c:pt idx="408">
                  <c:v>12.518580439000001</c:v>
                </c:pt>
                <c:pt idx="409">
                  <c:v>19.727387425</c:v>
                </c:pt>
                <c:pt idx="410">
                  <c:v>24.795384886000001</c:v>
                </c:pt>
                <c:pt idx="411">
                  <c:v>24.204275612</c:v>
                </c:pt>
                <c:pt idx="412">
                  <c:v>8.5220432290000012</c:v>
                </c:pt>
                <c:pt idx="413">
                  <c:v>6.6214096549999999</c:v>
                </c:pt>
                <c:pt idx="414">
                  <c:v>4.8491878509999999</c:v>
                </c:pt>
                <c:pt idx="415">
                  <c:v>9.9320635760000009</c:v>
                </c:pt>
                <c:pt idx="416">
                  <c:v>8.4702501340000005</c:v>
                </c:pt>
                <c:pt idx="417">
                  <c:v>14.466450689999999</c:v>
                </c:pt>
                <c:pt idx="418">
                  <c:v>15.207620140000001</c:v>
                </c:pt>
                <c:pt idx="419">
                  <c:v>20.842362877999999</c:v>
                </c:pt>
                <c:pt idx="420">
                  <c:v>20.419732097000001</c:v>
                </c:pt>
                <c:pt idx="421">
                  <c:v>16.939400671000001</c:v>
                </c:pt>
                <c:pt idx="422">
                  <c:v>18.267679216999998</c:v>
                </c:pt>
                <c:pt idx="423">
                  <c:v>16.294240952999999</c:v>
                </c:pt>
                <c:pt idx="424">
                  <c:v>19.538775323000003</c:v>
                </c:pt>
                <c:pt idx="425">
                  <c:v>18.393053289899999</c:v>
                </c:pt>
                <c:pt idx="426">
                  <c:v>13.638244148</c:v>
                </c:pt>
                <c:pt idx="427">
                  <c:v>12.048969983999999</c:v>
                </c:pt>
                <c:pt idx="428">
                  <c:v>10.820493937</c:v>
                </c:pt>
                <c:pt idx="429">
                  <c:v>7.4004113670000002</c:v>
                </c:pt>
                <c:pt idx="430">
                  <c:v>5.8755789476000002</c:v>
                </c:pt>
                <c:pt idx="431">
                  <c:v>3.7115902899999997</c:v>
                </c:pt>
                <c:pt idx="432">
                  <c:v>1.0094156260000009</c:v>
                </c:pt>
                <c:pt idx="433">
                  <c:v>6.1504478420000002</c:v>
                </c:pt>
                <c:pt idx="434">
                  <c:v>8.2635049800000004</c:v>
                </c:pt>
                <c:pt idx="435">
                  <c:v>8.3756971399999998</c:v>
                </c:pt>
                <c:pt idx="436">
                  <c:v>12.510624880000002</c:v>
                </c:pt>
                <c:pt idx="437">
                  <c:v>19.512892722000004</c:v>
                </c:pt>
                <c:pt idx="438">
                  <c:v>21.992448803999999</c:v>
                </c:pt>
                <c:pt idx="439">
                  <c:v>23.588363649999998</c:v>
                </c:pt>
                <c:pt idx="440">
                  <c:v>23.362390990999998</c:v>
                </c:pt>
                <c:pt idx="441">
                  <c:v>22.091890815999999</c:v>
                </c:pt>
                <c:pt idx="442">
                  <c:v>16.559786322000001</c:v>
                </c:pt>
                <c:pt idx="443">
                  <c:v>7.2046514750000004</c:v>
                </c:pt>
                <c:pt idx="444">
                  <c:v>3.8599997759</c:v>
                </c:pt>
                <c:pt idx="445">
                  <c:v>1.4669482113999999</c:v>
                </c:pt>
                <c:pt idx="446">
                  <c:v>5.9550778418500006</c:v>
                </c:pt>
                <c:pt idx="447">
                  <c:v>12.582638148999999</c:v>
                </c:pt>
                <c:pt idx="448">
                  <c:v>18.295917039000003</c:v>
                </c:pt>
                <c:pt idx="449">
                  <c:v>18.807261468</c:v>
                </c:pt>
                <c:pt idx="450">
                  <c:v>18.622079372999998</c:v>
                </c:pt>
                <c:pt idx="451">
                  <c:v>16.817996497999999</c:v>
                </c:pt>
                <c:pt idx="452">
                  <c:v>20.515874859</c:v>
                </c:pt>
                <c:pt idx="453">
                  <c:v>23.445728417000002</c:v>
                </c:pt>
                <c:pt idx="454">
                  <c:v>16.975757125000001</c:v>
                </c:pt>
                <c:pt idx="455">
                  <c:v>13.128065109</c:v>
                </c:pt>
                <c:pt idx="456">
                  <c:v>8.7024888999999988</c:v>
                </c:pt>
                <c:pt idx="457">
                  <c:v>4.3525168971000001</c:v>
                </c:pt>
                <c:pt idx="458">
                  <c:v>1.9093422886</c:v>
                </c:pt>
                <c:pt idx="459">
                  <c:v>4.223219276</c:v>
                </c:pt>
                <c:pt idx="460">
                  <c:v>7.6873261479900004</c:v>
                </c:pt>
                <c:pt idx="461">
                  <c:v>15.06215925899</c:v>
                </c:pt>
                <c:pt idx="462">
                  <c:v>15.583626147</c:v>
                </c:pt>
                <c:pt idx="463">
                  <c:v>12.530332807999999</c:v>
                </c:pt>
                <c:pt idx="464">
                  <c:v>9.9155716929999986</c:v>
                </c:pt>
                <c:pt idx="465">
                  <c:v>9.5696425390000002</c:v>
                </c:pt>
                <c:pt idx="466">
                  <c:v>10.021282551000001</c:v>
                </c:pt>
                <c:pt idx="467">
                  <c:v>4.0706562989999995</c:v>
                </c:pt>
                <c:pt idx="468">
                  <c:v>1.8350858690000003</c:v>
                </c:pt>
                <c:pt idx="469">
                  <c:v>0.69539642399999968</c:v>
                </c:pt>
                <c:pt idx="470">
                  <c:v>1.5465689302000003</c:v>
                </c:pt>
                <c:pt idx="471">
                  <c:v>0.53516590550000009</c:v>
                </c:pt>
                <c:pt idx="472">
                  <c:v>1.4694075958399999</c:v>
                </c:pt>
                <c:pt idx="473">
                  <c:v>0.41605135799999998</c:v>
                </c:pt>
                <c:pt idx="474">
                  <c:v>1.8227791787000001</c:v>
                </c:pt>
                <c:pt idx="475">
                  <c:v>2.0285212394000003</c:v>
                </c:pt>
                <c:pt idx="476">
                  <c:v>1.1342868799999999</c:v>
                </c:pt>
                <c:pt idx="477">
                  <c:v>0.32170724900000014</c:v>
                </c:pt>
                <c:pt idx="478">
                  <c:v>0.5668652059999999</c:v>
                </c:pt>
                <c:pt idx="479">
                  <c:v>1.1318830401</c:v>
                </c:pt>
                <c:pt idx="480">
                  <c:v>3.5131176709999998</c:v>
                </c:pt>
                <c:pt idx="481">
                  <c:v>2.7093048099999999</c:v>
                </c:pt>
                <c:pt idx="482">
                  <c:v>4.4781594269999996</c:v>
                </c:pt>
                <c:pt idx="483">
                  <c:v>5.9412393569999997</c:v>
                </c:pt>
                <c:pt idx="484">
                  <c:v>4.4912593369999998</c:v>
                </c:pt>
                <c:pt idx="485">
                  <c:v>1.1765206450999999</c:v>
                </c:pt>
                <c:pt idx="486">
                  <c:v>2.5197598335000002</c:v>
                </c:pt>
                <c:pt idx="487">
                  <c:v>2.3017095922999999</c:v>
                </c:pt>
                <c:pt idx="488">
                  <c:v>1.0961701866000002</c:v>
                </c:pt>
                <c:pt idx="489">
                  <c:v>1.9208500382</c:v>
                </c:pt>
                <c:pt idx="490">
                  <c:v>2.7320044335999998</c:v>
                </c:pt>
                <c:pt idx="491">
                  <c:v>2.5039419238000002</c:v>
                </c:pt>
                <c:pt idx="492">
                  <c:v>3.5178499229999995</c:v>
                </c:pt>
                <c:pt idx="493">
                  <c:v>0.70697402899999995</c:v>
                </c:pt>
                <c:pt idx="494">
                  <c:v>1.496552587</c:v>
                </c:pt>
                <c:pt idx="495">
                  <c:v>1.1669752003</c:v>
                </c:pt>
                <c:pt idx="496">
                  <c:v>0.48054885860000002</c:v>
                </c:pt>
                <c:pt idx="497">
                  <c:v>3.5526040788</c:v>
                </c:pt>
                <c:pt idx="498">
                  <c:v>6.0146458149999997</c:v>
                </c:pt>
                <c:pt idx="499">
                  <c:v>3.7402247189999995</c:v>
                </c:pt>
                <c:pt idx="500">
                  <c:v>0.36018574979999995</c:v>
                </c:pt>
                <c:pt idx="501">
                  <c:v>3.7944175307000001</c:v>
                </c:pt>
                <c:pt idx="502">
                  <c:v>2.8936661481999999</c:v>
                </c:pt>
                <c:pt idx="503">
                  <c:v>1.178434014</c:v>
                </c:pt>
                <c:pt idx="504">
                  <c:v>3.5780649777</c:v>
                </c:pt>
                <c:pt idx="505">
                  <c:v>6.0028061275000004</c:v>
                </c:pt>
                <c:pt idx="506">
                  <c:v>6.6259245870000001</c:v>
                </c:pt>
                <c:pt idx="507">
                  <c:v>4.583595753</c:v>
                </c:pt>
                <c:pt idx="508">
                  <c:v>3.3739121559000003</c:v>
                </c:pt>
                <c:pt idx="509">
                  <c:v>1.8137115240000001</c:v>
                </c:pt>
                <c:pt idx="510">
                  <c:v>2.123251035969</c:v>
                </c:pt>
                <c:pt idx="511">
                  <c:v>2.3462338439999999</c:v>
                </c:pt>
                <c:pt idx="512">
                  <c:v>4.2837600709999997</c:v>
                </c:pt>
                <c:pt idx="513">
                  <c:v>9.7484231400000065E-2</c:v>
                </c:pt>
                <c:pt idx="514">
                  <c:v>0.81809490879999991</c:v>
                </c:pt>
                <c:pt idx="515">
                  <c:v>1.2094661</c:v>
                </c:pt>
                <c:pt idx="516">
                  <c:v>0.59848642299999977</c:v>
                </c:pt>
                <c:pt idx="517">
                  <c:v>1.9637067319999999</c:v>
                </c:pt>
                <c:pt idx="518">
                  <c:v>2.8037336845499996</c:v>
                </c:pt>
                <c:pt idx="519">
                  <c:v>5.7049955130000001</c:v>
                </c:pt>
                <c:pt idx="520">
                  <c:v>3.2262178656999998</c:v>
                </c:pt>
                <c:pt idx="521">
                  <c:v>0.82493114500000009</c:v>
                </c:pt>
                <c:pt idx="522">
                  <c:v>3.1870670910000003</c:v>
                </c:pt>
                <c:pt idx="523">
                  <c:v>4.0489979979999999</c:v>
                </c:pt>
                <c:pt idx="524">
                  <c:v>2.1897867923000001</c:v>
                </c:pt>
                <c:pt idx="525">
                  <c:v>0.4847967326</c:v>
                </c:pt>
                <c:pt idx="526">
                  <c:v>2.602730631</c:v>
                </c:pt>
                <c:pt idx="527">
                  <c:v>4.1815595630000004</c:v>
                </c:pt>
                <c:pt idx="528">
                  <c:v>8.9818141459999996</c:v>
                </c:pt>
                <c:pt idx="529">
                  <c:v>10.471648692999999</c:v>
                </c:pt>
                <c:pt idx="530">
                  <c:v>8.8031226399999998</c:v>
                </c:pt>
                <c:pt idx="531">
                  <c:v>8.9142780300000002</c:v>
                </c:pt>
                <c:pt idx="532">
                  <c:v>15.661135195</c:v>
                </c:pt>
                <c:pt idx="533">
                  <c:v>16.160777571000001</c:v>
                </c:pt>
                <c:pt idx="534">
                  <c:v>18.315566540999999</c:v>
                </c:pt>
                <c:pt idx="535">
                  <c:v>7.2329826350000008</c:v>
                </c:pt>
                <c:pt idx="536">
                  <c:v>6.600564241999999</c:v>
                </c:pt>
                <c:pt idx="537">
                  <c:v>13.670957801</c:v>
                </c:pt>
                <c:pt idx="538">
                  <c:v>10.487028601999999</c:v>
                </c:pt>
                <c:pt idx="539">
                  <c:v>10.9594512</c:v>
                </c:pt>
                <c:pt idx="540">
                  <c:v>14.254275796000002</c:v>
                </c:pt>
                <c:pt idx="541">
                  <c:v>15.029552814000001</c:v>
                </c:pt>
                <c:pt idx="542">
                  <c:v>15.282375331000001</c:v>
                </c:pt>
                <c:pt idx="543">
                  <c:v>10.418207165999998</c:v>
                </c:pt>
                <c:pt idx="544">
                  <c:v>8.118983741000001</c:v>
                </c:pt>
                <c:pt idx="545">
                  <c:v>11.173380377000001</c:v>
                </c:pt>
                <c:pt idx="546">
                  <c:v>8.5339537869999997</c:v>
                </c:pt>
                <c:pt idx="547">
                  <c:v>11.148693682799999</c:v>
                </c:pt>
                <c:pt idx="548">
                  <c:v>12.9921139207</c:v>
                </c:pt>
                <c:pt idx="549">
                  <c:v>11.485667467000001</c:v>
                </c:pt>
                <c:pt idx="550">
                  <c:v>12.696093320999999</c:v>
                </c:pt>
                <c:pt idx="551">
                  <c:v>11.282199145</c:v>
                </c:pt>
                <c:pt idx="552">
                  <c:v>13.239771365999999</c:v>
                </c:pt>
                <c:pt idx="553">
                  <c:v>11.405644894</c:v>
                </c:pt>
                <c:pt idx="554">
                  <c:v>4.5830247399999999</c:v>
                </c:pt>
                <c:pt idx="555">
                  <c:v>1.9682879450000001</c:v>
                </c:pt>
                <c:pt idx="556">
                  <c:v>2.7240142830000007</c:v>
                </c:pt>
                <c:pt idx="557">
                  <c:v>6.4597740189999993</c:v>
                </c:pt>
                <c:pt idx="558">
                  <c:v>10.786592958</c:v>
                </c:pt>
                <c:pt idx="559">
                  <c:v>16.046242233999997</c:v>
                </c:pt>
                <c:pt idx="560">
                  <c:v>20.649902818999998</c:v>
                </c:pt>
                <c:pt idx="561">
                  <c:v>24.931395054999999</c:v>
                </c:pt>
                <c:pt idx="562">
                  <c:v>26.232813835999998</c:v>
                </c:pt>
                <c:pt idx="563">
                  <c:v>24.915964002999999</c:v>
                </c:pt>
                <c:pt idx="564">
                  <c:v>21.4076970789</c:v>
                </c:pt>
                <c:pt idx="565">
                  <c:v>14.199105797000001</c:v>
                </c:pt>
                <c:pt idx="566">
                  <c:v>7.7730125189999999</c:v>
                </c:pt>
                <c:pt idx="567">
                  <c:v>0.46183943800000016</c:v>
                </c:pt>
                <c:pt idx="568">
                  <c:v>4.5099158289999997</c:v>
                </c:pt>
                <c:pt idx="569">
                  <c:v>5.6340432119999999</c:v>
                </c:pt>
                <c:pt idx="570">
                  <c:v>9.9775872270000008</c:v>
                </c:pt>
                <c:pt idx="571">
                  <c:v>11.938838956000001</c:v>
                </c:pt>
                <c:pt idx="572">
                  <c:v>9.1004581439999992</c:v>
                </c:pt>
                <c:pt idx="573">
                  <c:v>12.897033692999999</c:v>
                </c:pt>
                <c:pt idx="574">
                  <c:v>13.604593275999999</c:v>
                </c:pt>
                <c:pt idx="575">
                  <c:v>15.088977818</c:v>
                </c:pt>
                <c:pt idx="576">
                  <c:v>16.238724228999999</c:v>
                </c:pt>
                <c:pt idx="577">
                  <c:v>17.981411454</c:v>
                </c:pt>
                <c:pt idx="578">
                  <c:v>18.223427300000001</c:v>
                </c:pt>
                <c:pt idx="579">
                  <c:v>15.704669000999999</c:v>
                </c:pt>
                <c:pt idx="580">
                  <c:v>17.628501175</c:v>
                </c:pt>
                <c:pt idx="581">
                  <c:v>13.632402181</c:v>
                </c:pt>
                <c:pt idx="582">
                  <c:v>10.0409535771</c:v>
                </c:pt>
                <c:pt idx="583">
                  <c:v>6.1341680289999996</c:v>
                </c:pt>
                <c:pt idx="584">
                  <c:v>1.9464663266</c:v>
                </c:pt>
                <c:pt idx="585">
                  <c:v>2.4585313800000002</c:v>
                </c:pt>
                <c:pt idx="586">
                  <c:v>6.3434815360000005</c:v>
                </c:pt>
                <c:pt idx="587">
                  <c:v>9.7039084409999994</c:v>
                </c:pt>
                <c:pt idx="588">
                  <c:v>13.291489129000002</c:v>
                </c:pt>
                <c:pt idx="589">
                  <c:v>16.983165743999997</c:v>
                </c:pt>
                <c:pt idx="590">
                  <c:v>21.057536603000003</c:v>
                </c:pt>
                <c:pt idx="591">
                  <c:v>20.489306928999998</c:v>
                </c:pt>
                <c:pt idx="592">
                  <c:v>18.395377633999999</c:v>
                </c:pt>
                <c:pt idx="593">
                  <c:v>15.221873042</c:v>
                </c:pt>
                <c:pt idx="594">
                  <c:v>12.6009005912</c:v>
                </c:pt>
                <c:pt idx="595">
                  <c:v>5.7104350329999995</c:v>
                </c:pt>
                <c:pt idx="596">
                  <c:v>0.21229308839999994</c:v>
                </c:pt>
                <c:pt idx="597">
                  <c:v>4.0883888007000007</c:v>
                </c:pt>
                <c:pt idx="598">
                  <c:v>8.0862913428399992</c:v>
                </c:pt>
                <c:pt idx="599">
                  <c:v>8.5102830530000002</c:v>
                </c:pt>
                <c:pt idx="600">
                  <c:v>10.762719276</c:v>
                </c:pt>
                <c:pt idx="601">
                  <c:v>8.0478130579999991</c:v>
                </c:pt>
                <c:pt idx="602">
                  <c:v>8.7875373285999991</c:v>
                </c:pt>
                <c:pt idx="603">
                  <c:v>8.5977282519999996</c:v>
                </c:pt>
                <c:pt idx="604">
                  <c:v>4.6840484140000003</c:v>
                </c:pt>
                <c:pt idx="605">
                  <c:v>0.82800054599999973</c:v>
                </c:pt>
                <c:pt idx="606">
                  <c:v>2.8872240484999998</c:v>
                </c:pt>
                <c:pt idx="607">
                  <c:v>6.3831193449999999</c:v>
                </c:pt>
                <c:pt idx="608">
                  <c:v>7.5644261830000001</c:v>
                </c:pt>
                <c:pt idx="609">
                  <c:v>5.4112578629999994</c:v>
                </c:pt>
                <c:pt idx="610">
                  <c:v>6.5614204409999992</c:v>
                </c:pt>
                <c:pt idx="611">
                  <c:v>5.4908180535</c:v>
                </c:pt>
                <c:pt idx="612">
                  <c:v>1.5041298274999999</c:v>
                </c:pt>
                <c:pt idx="613">
                  <c:v>0.17102456089999996</c:v>
                </c:pt>
                <c:pt idx="614">
                  <c:v>0.89661690550000006</c:v>
                </c:pt>
                <c:pt idx="615">
                  <c:v>1.8163476581999998</c:v>
                </c:pt>
                <c:pt idx="616">
                  <c:v>1.6873529553</c:v>
                </c:pt>
                <c:pt idx="617">
                  <c:v>2.7753607262899997</c:v>
                </c:pt>
                <c:pt idx="618">
                  <c:v>3.0421602130000003</c:v>
                </c:pt>
                <c:pt idx="619">
                  <c:v>3.4298074841000004</c:v>
                </c:pt>
                <c:pt idx="620">
                  <c:v>0.5577487940000001</c:v>
                </c:pt>
                <c:pt idx="621">
                  <c:v>1.4696562290999999</c:v>
                </c:pt>
                <c:pt idx="622">
                  <c:v>0.65838667750000002</c:v>
                </c:pt>
                <c:pt idx="623">
                  <c:v>0.62387737630000006</c:v>
                </c:pt>
                <c:pt idx="624">
                  <c:v>2.830921531</c:v>
                </c:pt>
                <c:pt idx="625">
                  <c:v>2.6014315486999999</c:v>
                </c:pt>
                <c:pt idx="626">
                  <c:v>1.5684356689999999</c:v>
                </c:pt>
                <c:pt idx="627">
                  <c:v>2.0550771361</c:v>
                </c:pt>
                <c:pt idx="628">
                  <c:v>1.1050332486999999</c:v>
                </c:pt>
                <c:pt idx="629">
                  <c:v>1.8848567902000002</c:v>
                </c:pt>
                <c:pt idx="630">
                  <c:v>2.5026089999000001</c:v>
                </c:pt>
                <c:pt idx="631">
                  <c:v>2.0173959431999999</c:v>
                </c:pt>
                <c:pt idx="632">
                  <c:v>1.9325519198999999</c:v>
                </c:pt>
                <c:pt idx="633">
                  <c:v>1.3925891514000002</c:v>
                </c:pt>
                <c:pt idx="634">
                  <c:v>1.7984299955</c:v>
                </c:pt>
                <c:pt idx="635">
                  <c:v>0.86104708909999994</c:v>
                </c:pt>
                <c:pt idx="636">
                  <c:v>2.24562192</c:v>
                </c:pt>
                <c:pt idx="637">
                  <c:v>0.49411654399999994</c:v>
                </c:pt>
                <c:pt idx="638">
                  <c:v>0.57985407119999999</c:v>
                </c:pt>
                <c:pt idx="639">
                  <c:v>2.7041943665999999</c:v>
                </c:pt>
                <c:pt idx="640">
                  <c:v>1.9642894864</c:v>
                </c:pt>
                <c:pt idx="641">
                  <c:v>1.9330064952999999</c:v>
                </c:pt>
                <c:pt idx="642">
                  <c:v>0.13337627049999995</c:v>
                </c:pt>
                <c:pt idx="643">
                  <c:v>0.4363525063</c:v>
                </c:pt>
                <c:pt idx="644">
                  <c:v>0.15782086560000003</c:v>
                </c:pt>
                <c:pt idx="645">
                  <c:v>0.53443130850000009</c:v>
                </c:pt>
                <c:pt idx="646">
                  <c:v>1.5450027582999999</c:v>
                </c:pt>
                <c:pt idx="647">
                  <c:v>1.7204093933</c:v>
                </c:pt>
                <c:pt idx="648">
                  <c:v>0.40379285809999999</c:v>
                </c:pt>
                <c:pt idx="649">
                  <c:v>1.6799603699999999</c:v>
                </c:pt>
                <c:pt idx="650">
                  <c:v>0.98125764166499996</c:v>
                </c:pt>
                <c:pt idx="651">
                  <c:v>0.85165557270000003</c:v>
                </c:pt>
                <c:pt idx="652">
                  <c:v>1.9982604976</c:v>
                </c:pt>
                <c:pt idx="653">
                  <c:v>3.5769721268000003</c:v>
                </c:pt>
                <c:pt idx="654">
                  <c:v>4.7112319469999999</c:v>
                </c:pt>
                <c:pt idx="655">
                  <c:v>3.8453482390000002</c:v>
                </c:pt>
                <c:pt idx="656">
                  <c:v>3.5763087269999998</c:v>
                </c:pt>
                <c:pt idx="657">
                  <c:v>2.6675052645999999</c:v>
                </c:pt>
                <c:pt idx="658">
                  <c:v>2.1506659392</c:v>
                </c:pt>
                <c:pt idx="659">
                  <c:v>1.9954524933</c:v>
                </c:pt>
                <c:pt idx="660">
                  <c:v>0.78197765350000004</c:v>
                </c:pt>
                <c:pt idx="661">
                  <c:v>0.7730143853</c:v>
                </c:pt>
                <c:pt idx="662">
                  <c:v>1.2038947338999999</c:v>
                </c:pt>
                <c:pt idx="663">
                  <c:v>0.71863865900000024</c:v>
                </c:pt>
                <c:pt idx="664">
                  <c:v>1.4077782600000033E-2</c:v>
                </c:pt>
                <c:pt idx="665">
                  <c:v>1.15823356778</c:v>
                </c:pt>
                <c:pt idx="666">
                  <c:v>0.28728732092000003</c:v>
                </c:pt>
                <c:pt idx="667">
                  <c:v>0.67709952550000008</c:v>
                </c:pt>
                <c:pt idx="668">
                  <c:v>0.49637031549999999</c:v>
                </c:pt>
                <c:pt idx="669">
                  <c:v>1.4073408842000001</c:v>
                </c:pt>
                <c:pt idx="670">
                  <c:v>0.71394968039999995</c:v>
                </c:pt>
                <c:pt idx="671">
                  <c:v>0.31618574260000004</c:v>
                </c:pt>
                <c:pt idx="672">
                  <c:v>1.6332546175</c:v>
                </c:pt>
                <c:pt idx="673">
                  <c:v>0.93500313160000004</c:v>
                </c:pt>
                <c:pt idx="674">
                  <c:v>0.37994858619999999</c:v>
                </c:pt>
                <c:pt idx="675">
                  <c:v>2.0864170197000003</c:v>
                </c:pt>
                <c:pt idx="676">
                  <c:v>0.88785414399999996</c:v>
                </c:pt>
                <c:pt idx="677">
                  <c:v>5.1017235031000002E-2</c:v>
                </c:pt>
                <c:pt idx="678">
                  <c:v>2.7042448499999983E-2</c:v>
                </c:pt>
                <c:pt idx="679">
                  <c:v>1.6848738188999999</c:v>
                </c:pt>
                <c:pt idx="680">
                  <c:v>3.6347508000000306E-3</c:v>
                </c:pt>
                <c:pt idx="681">
                  <c:v>0.28275617949999998</c:v>
                </c:pt>
                <c:pt idx="682">
                  <c:v>0.13522887230000002</c:v>
                </c:pt>
                <c:pt idx="683">
                  <c:v>0.45207414029999998</c:v>
                </c:pt>
                <c:pt idx="684">
                  <c:v>1.6578938963000001</c:v>
                </c:pt>
                <c:pt idx="685">
                  <c:v>0.44874048239999997</c:v>
                </c:pt>
                <c:pt idx="686">
                  <c:v>1.7891471983</c:v>
                </c:pt>
                <c:pt idx="687">
                  <c:v>0.93077224479999998</c:v>
                </c:pt>
                <c:pt idx="688">
                  <c:v>2.9642379278999997</c:v>
                </c:pt>
                <c:pt idx="689">
                  <c:v>3.0368784666999997</c:v>
                </c:pt>
                <c:pt idx="690">
                  <c:v>1.4105144143000001</c:v>
                </c:pt>
                <c:pt idx="691">
                  <c:v>1.4076576977000002</c:v>
                </c:pt>
                <c:pt idx="692">
                  <c:v>2.3241480590000001</c:v>
                </c:pt>
                <c:pt idx="693">
                  <c:v>0.22471512114</c:v>
                </c:pt>
                <c:pt idx="694">
                  <c:v>1.772904053</c:v>
                </c:pt>
                <c:pt idx="695">
                  <c:v>0.7585044499000001</c:v>
                </c:pt>
                <c:pt idx="696">
                  <c:v>1.7216475010000001</c:v>
                </c:pt>
                <c:pt idx="697">
                  <c:v>2.4853348736000003</c:v>
                </c:pt>
                <c:pt idx="698">
                  <c:v>4.1096382733999999</c:v>
                </c:pt>
                <c:pt idx="699">
                  <c:v>4.2573518755000004</c:v>
                </c:pt>
                <c:pt idx="700">
                  <c:v>0.90920639029999983</c:v>
                </c:pt>
                <c:pt idx="701">
                  <c:v>9.4546199000000053E-2</c:v>
                </c:pt>
                <c:pt idx="702">
                  <c:v>0.18135392699999997</c:v>
                </c:pt>
                <c:pt idx="703">
                  <c:v>2.8551894419999999</c:v>
                </c:pt>
                <c:pt idx="704">
                  <c:v>1.0325173436999999</c:v>
                </c:pt>
                <c:pt idx="705">
                  <c:v>0.61937847735999996</c:v>
                </c:pt>
                <c:pt idx="706">
                  <c:v>0.18695461790000001</c:v>
                </c:pt>
                <c:pt idx="707">
                  <c:v>2.1411169767000002</c:v>
                </c:pt>
                <c:pt idx="708">
                  <c:v>0.55380888285000007</c:v>
                </c:pt>
                <c:pt idx="709">
                  <c:v>2.6960716250000001</c:v>
                </c:pt>
                <c:pt idx="710">
                  <c:v>1.5289548639000001</c:v>
                </c:pt>
                <c:pt idx="711">
                  <c:v>4.7962710200000008E-2</c:v>
                </c:pt>
                <c:pt idx="712">
                  <c:v>2.3095363975000001</c:v>
                </c:pt>
                <c:pt idx="713">
                  <c:v>2.7268023787</c:v>
                </c:pt>
                <c:pt idx="714">
                  <c:v>5.1454222200000004</c:v>
                </c:pt>
                <c:pt idx="715">
                  <c:v>5.6627838608000003</c:v>
                </c:pt>
                <c:pt idx="716">
                  <c:v>4.8403310780000002</c:v>
                </c:pt>
                <c:pt idx="717">
                  <c:v>4.6045434479999994</c:v>
                </c:pt>
                <c:pt idx="718">
                  <c:v>5.6591193669999988</c:v>
                </c:pt>
                <c:pt idx="719">
                  <c:v>5.3940086369999989</c:v>
                </c:pt>
                <c:pt idx="720">
                  <c:v>4.6179065679999995</c:v>
                </c:pt>
                <c:pt idx="721">
                  <c:v>3.5102224349999993</c:v>
                </c:pt>
                <c:pt idx="722">
                  <c:v>3.2001171139999993</c:v>
                </c:pt>
                <c:pt idx="723">
                  <c:v>2.5730276200000013</c:v>
                </c:pt>
                <c:pt idx="724">
                  <c:v>2.5898771299999996</c:v>
                </c:pt>
                <c:pt idx="725">
                  <c:v>2.7447910299999982</c:v>
                </c:pt>
                <c:pt idx="726">
                  <c:v>3.6914167400000011</c:v>
                </c:pt>
                <c:pt idx="727">
                  <c:v>4.8803644199999994</c:v>
                </c:pt>
                <c:pt idx="728">
                  <c:v>5.5686025600000004</c:v>
                </c:pt>
                <c:pt idx="729">
                  <c:v>7.8295660000000016</c:v>
                </c:pt>
                <c:pt idx="730">
                  <c:v>8.7138557499999987</c:v>
                </c:pt>
                <c:pt idx="731">
                  <c:v>7.9587135300000007</c:v>
                </c:pt>
                <c:pt idx="732">
                  <c:v>8.459623330000003</c:v>
                </c:pt>
                <c:pt idx="733">
                  <c:v>9.0544261900000009</c:v>
                </c:pt>
                <c:pt idx="734">
                  <c:v>10.28748131</c:v>
                </c:pt>
                <c:pt idx="735">
                  <c:v>11.649038310000002</c:v>
                </c:pt>
                <c:pt idx="736">
                  <c:v>10.939880370000001</c:v>
                </c:pt>
                <c:pt idx="737">
                  <c:v>12.246091839999998</c:v>
                </c:pt>
                <c:pt idx="738">
                  <c:v>15.057218549999998</c:v>
                </c:pt>
                <c:pt idx="739">
                  <c:v>15.625501630000002</c:v>
                </c:pt>
                <c:pt idx="740">
                  <c:v>16.000782019999999</c:v>
                </c:pt>
                <c:pt idx="741">
                  <c:v>13.721361159999997</c:v>
                </c:pt>
                <c:pt idx="742">
                  <c:v>13.455316539999998</c:v>
                </c:pt>
                <c:pt idx="743">
                  <c:v>11.764019009999998</c:v>
                </c:pt>
                <c:pt idx="744">
                  <c:v>11.868822100000003</c:v>
                </c:pt>
                <c:pt idx="745">
                  <c:v>11.967271799999999</c:v>
                </c:pt>
                <c:pt idx="746">
                  <c:v>9.6748294799999961</c:v>
                </c:pt>
                <c:pt idx="747">
                  <c:v>4.424652100000003</c:v>
                </c:pt>
                <c:pt idx="748">
                  <c:v>2.88459778</c:v>
                </c:pt>
                <c:pt idx="749">
                  <c:v>3.1962795299999982</c:v>
                </c:pt>
                <c:pt idx="750">
                  <c:v>5.7915859200000028</c:v>
                </c:pt>
                <c:pt idx="751">
                  <c:v>7.6919727400000006</c:v>
                </c:pt>
                <c:pt idx="752">
                  <c:v>6.4149208099999981</c:v>
                </c:pt>
                <c:pt idx="753">
                  <c:v>8.992658610000003</c:v>
                </c:pt>
                <c:pt idx="754">
                  <c:v>12.09498597</c:v>
                </c:pt>
                <c:pt idx="755">
                  <c:v>15.809896469999998</c:v>
                </c:pt>
                <c:pt idx="756">
                  <c:v>17.060245513000002</c:v>
                </c:pt>
                <c:pt idx="757">
                  <c:v>17.373238559999997</c:v>
                </c:pt>
                <c:pt idx="758">
                  <c:v>18.281191352999997</c:v>
                </c:pt>
                <c:pt idx="759">
                  <c:v>17.050809860000001</c:v>
                </c:pt>
                <c:pt idx="760">
                  <c:v>17.812382933999999</c:v>
                </c:pt>
                <c:pt idx="761">
                  <c:v>15.776546005</c:v>
                </c:pt>
                <c:pt idx="762">
                  <c:v>13.965223791000001</c:v>
                </c:pt>
                <c:pt idx="763">
                  <c:v>13.310596942</c:v>
                </c:pt>
                <c:pt idx="764">
                  <c:v>10.412848945999999</c:v>
                </c:pt>
                <c:pt idx="765">
                  <c:v>11.469122891</c:v>
                </c:pt>
                <c:pt idx="766">
                  <c:v>9.4001793879999997</c:v>
                </c:pt>
                <c:pt idx="767">
                  <c:v>9.2892312999999991</c:v>
                </c:pt>
                <c:pt idx="768">
                  <c:v>7.7903599700000008</c:v>
                </c:pt>
                <c:pt idx="769">
                  <c:v>7.4422819649999994</c:v>
                </c:pt>
                <c:pt idx="770">
                  <c:v>6.3458943369999998</c:v>
                </c:pt>
                <c:pt idx="771">
                  <c:v>7.5462483767999995</c:v>
                </c:pt>
                <c:pt idx="772">
                  <c:v>7.9592453239999994</c:v>
                </c:pt>
                <c:pt idx="773">
                  <c:v>5.3439635934999998</c:v>
                </c:pt>
                <c:pt idx="774">
                  <c:v>4.4625566454500003</c:v>
                </c:pt>
                <c:pt idx="775">
                  <c:v>3.5259075608999999</c:v>
                </c:pt>
                <c:pt idx="776">
                  <c:v>5.2959423069999998</c:v>
                </c:pt>
                <c:pt idx="777">
                  <c:v>3.0586122274000003</c:v>
                </c:pt>
                <c:pt idx="778">
                  <c:v>2.2916782798999997</c:v>
                </c:pt>
                <c:pt idx="779">
                  <c:v>2.9478454589999998</c:v>
                </c:pt>
                <c:pt idx="780">
                  <c:v>2.820049048</c:v>
                </c:pt>
                <c:pt idx="781">
                  <c:v>4.4681980610000007</c:v>
                </c:pt>
                <c:pt idx="782">
                  <c:v>3.8354692459999997</c:v>
                </c:pt>
                <c:pt idx="783">
                  <c:v>5.035335302</c:v>
                </c:pt>
                <c:pt idx="784">
                  <c:v>4.13717091</c:v>
                </c:pt>
                <c:pt idx="785">
                  <c:v>5.2013026475000004</c:v>
                </c:pt>
                <c:pt idx="786">
                  <c:v>5.3696749804999993</c:v>
                </c:pt>
                <c:pt idx="787">
                  <c:v>6.5488506550999999</c:v>
                </c:pt>
                <c:pt idx="788">
                  <c:v>3.3296029569999996</c:v>
                </c:pt>
                <c:pt idx="789">
                  <c:v>0.29060676689999998</c:v>
                </c:pt>
                <c:pt idx="790">
                  <c:v>0.20272347331999999</c:v>
                </c:pt>
                <c:pt idx="791">
                  <c:v>1.7632293702999999</c:v>
                </c:pt>
                <c:pt idx="792">
                  <c:v>1.1148924528999999</c:v>
                </c:pt>
                <c:pt idx="793">
                  <c:v>1.8199481964999999</c:v>
                </c:pt>
                <c:pt idx="794">
                  <c:v>0.85733759449999991</c:v>
                </c:pt>
                <c:pt idx="795">
                  <c:v>0.17662382200000004</c:v>
                </c:pt>
                <c:pt idx="796">
                  <c:v>3.0902266950000001</c:v>
                </c:pt>
                <c:pt idx="797">
                  <c:v>3.6291658880000002</c:v>
                </c:pt>
                <c:pt idx="798">
                  <c:v>4.8632316590000002</c:v>
                </c:pt>
                <c:pt idx="799">
                  <c:v>4.5491547590000003</c:v>
                </c:pt>
                <c:pt idx="800">
                  <c:v>4.9396879670000002</c:v>
                </c:pt>
                <c:pt idx="801">
                  <c:v>5.5182535650000002</c:v>
                </c:pt>
                <c:pt idx="802">
                  <c:v>2.9195603129999999</c:v>
                </c:pt>
                <c:pt idx="803">
                  <c:v>3.9025572539999995</c:v>
                </c:pt>
                <c:pt idx="804">
                  <c:v>1.2342648505</c:v>
                </c:pt>
                <c:pt idx="805">
                  <c:v>0.35551142700000016</c:v>
                </c:pt>
                <c:pt idx="806">
                  <c:v>1.4345223910000002</c:v>
                </c:pt>
                <c:pt idx="807">
                  <c:v>0.73027211439999995</c:v>
                </c:pt>
                <c:pt idx="808">
                  <c:v>2.5574671846599997</c:v>
                </c:pt>
                <c:pt idx="809">
                  <c:v>4.9398878819999998</c:v>
                </c:pt>
                <c:pt idx="810">
                  <c:v>5.397851825</c:v>
                </c:pt>
                <c:pt idx="811">
                  <c:v>4.0531063567799999</c:v>
                </c:pt>
                <c:pt idx="812">
                  <c:v>3.3763768678000003</c:v>
                </c:pt>
                <c:pt idx="813">
                  <c:v>0.92399084600000014</c:v>
                </c:pt>
                <c:pt idx="814">
                  <c:v>1.1983429192000004</c:v>
                </c:pt>
                <c:pt idx="815">
                  <c:v>2.1630100012</c:v>
                </c:pt>
                <c:pt idx="816">
                  <c:v>1.1652283670999999</c:v>
                </c:pt>
                <c:pt idx="817">
                  <c:v>1.8006094690000001</c:v>
                </c:pt>
                <c:pt idx="818">
                  <c:v>2.5605461599999999</c:v>
                </c:pt>
                <c:pt idx="819">
                  <c:v>1.2016650441999999</c:v>
                </c:pt>
                <c:pt idx="820">
                  <c:v>0.5271110538999999</c:v>
                </c:pt>
                <c:pt idx="821">
                  <c:v>1.7838414911</c:v>
                </c:pt>
                <c:pt idx="822">
                  <c:v>4.833375931</c:v>
                </c:pt>
                <c:pt idx="823">
                  <c:v>3.6231738330000001</c:v>
                </c:pt>
                <c:pt idx="824">
                  <c:v>3.191955804</c:v>
                </c:pt>
                <c:pt idx="825">
                  <c:v>2.2241537574999999</c:v>
                </c:pt>
                <c:pt idx="826">
                  <c:v>0.33848530049999997</c:v>
                </c:pt>
                <c:pt idx="827">
                  <c:v>1.2941583395</c:v>
                </c:pt>
                <c:pt idx="828">
                  <c:v>1.1934916675</c:v>
                </c:pt>
                <c:pt idx="829">
                  <c:v>1.2943262756</c:v>
                </c:pt>
                <c:pt idx="830">
                  <c:v>1.4487483203</c:v>
                </c:pt>
                <c:pt idx="831">
                  <c:v>0.49297386449999991</c:v>
                </c:pt>
                <c:pt idx="832">
                  <c:v>1.6316779426800001</c:v>
                </c:pt>
                <c:pt idx="833">
                  <c:v>3.9575725789999998</c:v>
                </c:pt>
                <c:pt idx="834">
                  <c:v>0.89576965559999999</c:v>
                </c:pt>
                <c:pt idx="835">
                  <c:v>0.57511860079999999</c:v>
                </c:pt>
                <c:pt idx="836">
                  <c:v>1.0582803781999999</c:v>
                </c:pt>
                <c:pt idx="837">
                  <c:v>1.4575968981</c:v>
                </c:pt>
                <c:pt idx="838">
                  <c:v>1.30292999</c:v>
                </c:pt>
                <c:pt idx="839">
                  <c:v>1.0703561306</c:v>
                </c:pt>
                <c:pt idx="840">
                  <c:v>2.1834657195</c:v>
                </c:pt>
                <c:pt idx="841">
                  <c:v>0.12788748799999983</c:v>
                </c:pt>
                <c:pt idx="842">
                  <c:v>1.51324080644</c:v>
                </c:pt>
                <c:pt idx="843">
                  <c:v>2.445903897</c:v>
                </c:pt>
                <c:pt idx="844">
                  <c:v>0.96440091707000009</c:v>
                </c:pt>
                <c:pt idx="845">
                  <c:v>0.49063616990000003</c:v>
                </c:pt>
                <c:pt idx="846">
                  <c:v>0.59759485750000008</c:v>
                </c:pt>
                <c:pt idx="847">
                  <c:v>0.80777691307999999</c:v>
                </c:pt>
                <c:pt idx="848">
                  <c:v>0.80024850329999997</c:v>
                </c:pt>
                <c:pt idx="849">
                  <c:v>1.2295399308000001</c:v>
                </c:pt>
                <c:pt idx="850">
                  <c:v>0.36284226180000001</c:v>
                </c:pt>
                <c:pt idx="851">
                  <c:v>1.4330585598999999</c:v>
                </c:pt>
                <c:pt idx="852">
                  <c:v>2.1558978557000001</c:v>
                </c:pt>
                <c:pt idx="853">
                  <c:v>1.541132569</c:v>
                </c:pt>
                <c:pt idx="854">
                  <c:v>1.8103258607999999</c:v>
                </c:pt>
                <c:pt idx="855">
                  <c:v>2.2964480520000001</c:v>
                </c:pt>
                <c:pt idx="856">
                  <c:v>5.0782442000000039E-2</c:v>
                </c:pt>
                <c:pt idx="857">
                  <c:v>1.8317734901</c:v>
                </c:pt>
                <c:pt idx="858">
                  <c:v>0.2787869275</c:v>
                </c:pt>
                <c:pt idx="859">
                  <c:v>0.30991971499999993</c:v>
                </c:pt>
                <c:pt idx="860">
                  <c:v>0.25693684072</c:v>
                </c:pt>
                <c:pt idx="861">
                  <c:v>1.3666583154</c:v>
                </c:pt>
                <c:pt idx="862">
                  <c:v>3.1406375171000001</c:v>
                </c:pt>
                <c:pt idx="863">
                  <c:v>3.3697470426999998</c:v>
                </c:pt>
                <c:pt idx="864">
                  <c:v>1.583849305892</c:v>
                </c:pt>
                <c:pt idx="865">
                  <c:v>0.33056893949999999</c:v>
                </c:pt>
                <c:pt idx="866">
                  <c:v>1.7340064797000001</c:v>
                </c:pt>
                <c:pt idx="867">
                  <c:v>1.8980031612999999</c:v>
                </c:pt>
                <c:pt idx="868">
                  <c:v>0.88398385099999999</c:v>
                </c:pt>
                <c:pt idx="869">
                  <c:v>0.40384429699999996</c:v>
                </c:pt>
                <c:pt idx="870">
                  <c:v>1.3896154165000001</c:v>
                </c:pt>
                <c:pt idx="871">
                  <c:v>0.91984212400000009</c:v>
                </c:pt>
                <c:pt idx="872">
                  <c:v>0.61481344699999996</c:v>
                </c:pt>
                <c:pt idx="873">
                  <c:v>1.2736762760000002</c:v>
                </c:pt>
                <c:pt idx="874">
                  <c:v>1.8988805409</c:v>
                </c:pt>
                <c:pt idx="875">
                  <c:v>1.22918035792</c:v>
                </c:pt>
                <c:pt idx="876">
                  <c:v>2.4898284378</c:v>
                </c:pt>
                <c:pt idx="877">
                  <c:v>1.47586833917</c:v>
                </c:pt>
                <c:pt idx="878">
                  <c:v>2.5886120204999998</c:v>
                </c:pt>
                <c:pt idx="879">
                  <c:v>0.21633255459999989</c:v>
                </c:pt>
                <c:pt idx="880">
                  <c:v>1.7819576262000001</c:v>
                </c:pt>
                <c:pt idx="881">
                  <c:v>2.8479144571999999</c:v>
                </c:pt>
                <c:pt idx="882">
                  <c:v>1.1308182475999999</c:v>
                </c:pt>
                <c:pt idx="883">
                  <c:v>0.48428499700000005</c:v>
                </c:pt>
                <c:pt idx="884">
                  <c:v>1.884235978</c:v>
                </c:pt>
                <c:pt idx="885">
                  <c:v>1.5261982083999999</c:v>
                </c:pt>
                <c:pt idx="886">
                  <c:v>1.2211739999999999E-2</c:v>
                </c:pt>
                <c:pt idx="887">
                  <c:v>1.0945095200500001</c:v>
                </c:pt>
                <c:pt idx="888">
                  <c:v>3.557873249</c:v>
                </c:pt>
                <c:pt idx="889">
                  <c:v>2.0679663421000001</c:v>
                </c:pt>
                <c:pt idx="890">
                  <c:v>0.62684312469999992</c:v>
                </c:pt>
                <c:pt idx="891">
                  <c:v>0.17355525490000001</c:v>
                </c:pt>
                <c:pt idx="892">
                  <c:v>2.4413163510999998</c:v>
                </c:pt>
                <c:pt idx="893">
                  <c:v>3.8159886297999996</c:v>
                </c:pt>
                <c:pt idx="894">
                  <c:v>0.93774402089999997</c:v>
                </c:pt>
                <c:pt idx="895">
                  <c:v>1.1533849331200001</c:v>
                </c:pt>
                <c:pt idx="896">
                  <c:v>0.73894786839999993</c:v>
                </c:pt>
                <c:pt idx="897">
                  <c:v>1.9211133122000001</c:v>
                </c:pt>
                <c:pt idx="898">
                  <c:v>3.3000291580000001</c:v>
                </c:pt>
                <c:pt idx="899">
                  <c:v>2.689674825</c:v>
                </c:pt>
                <c:pt idx="900">
                  <c:v>1.7880239931999999</c:v>
                </c:pt>
                <c:pt idx="901">
                  <c:v>0.3971493915</c:v>
                </c:pt>
                <c:pt idx="902">
                  <c:v>1.5187018513999999</c:v>
                </c:pt>
                <c:pt idx="903">
                  <c:v>1.9998285769000002</c:v>
                </c:pt>
                <c:pt idx="904">
                  <c:v>1.16518651461</c:v>
                </c:pt>
                <c:pt idx="905">
                  <c:v>2.332008123</c:v>
                </c:pt>
                <c:pt idx="906">
                  <c:v>0.57100187990000006</c:v>
                </c:pt>
                <c:pt idx="907">
                  <c:v>1.1527901888000001</c:v>
                </c:pt>
                <c:pt idx="908">
                  <c:v>2.0749043816999997</c:v>
                </c:pt>
                <c:pt idx="909">
                  <c:v>0.57406321169999996</c:v>
                </c:pt>
                <c:pt idx="910">
                  <c:v>0.68889740109999997</c:v>
                </c:pt>
                <c:pt idx="911">
                  <c:v>0.9796416159000001</c:v>
                </c:pt>
                <c:pt idx="912">
                  <c:v>0.46959769690000008</c:v>
                </c:pt>
                <c:pt idx="913">
                  <c:v>0.25265657899999999</c:v>
                </c:pt>
                <c:pt idx="914">
                  <c:v>0.62107570470000006</c:v>
                </c:pt>
                <c:pt idx="915">
                  <c:v>4.2251245973999998</c:v>
                </c:pt>
                <c:pt idx="916">
                  <c:v>2.8323059674</c:v>
                </c:pt>
                <c:pt idx="917">
                  <c:v>0.29298663747800002</c:v>
                </c:pt>
                <c:pt idx="918">
                  <c:v>2.4149862231000001</c:v>
                </c:pt>
                <c:pt idx="919">
                  <c:v>1.4166521425999998</c:v>
                </c:pt>
                <c:pt idx="920">
                  <c:v>0.2306184173000001</c:v>
                </c:pt>
                <c:pt idx="921">
                  <c:v>0.40598532559999995</c:v>
                </c:pt>
                <c:pt idx="922">
                  <c:v>0.82650376111000001</c:v>
                </c:pt>
                <c:pt idx="923">
                  <c:v>1.1428797021000001</c:v>
                </c:pt>
                <c:pt idx="924">
                  <c:v>1.0129625198999999</c:v>
                </c:pt>
                <c:pt idx="925">
                  <c:v>0.22179412799999998</c:v>
                </c:pt>
                <c:pt idx="926">
                  <c:v>1.4705657900000002E-2</c:v>
                </c:pt>
                <c:pt idx="927">
                  <c:v>1.52890878183</c:v>
                </c:pt>
                <c:pt idx="928">
                  <c:v>0.62851520996999999</c:v>
                </c:pt>
                <c:pt idx="929">
                  <c:v>0.71921274069999996</c:v>
                </c:pt>
                <c:pt idx="930">
                  <c:v>0.63260016455599999</c:v>
                </c:pt>
                <c:pt idx="931">
                  <c:v>2.0691559316000001</c:v>
                </c:pt>
                <c:pt idx="932">
                  <c:v>1.7633205651999999</c:v>
                </c:pt>
                <c:pt idx="933">
                  <c:v>1.1303625106999999</c:v>
                </c:pt>
                <c:pt idx="934">
                  <c:v>0.74027230033000002</c:v>
                </c:pt>
                <c:pt idx="935">
                  <c:v>2.7451466321</c:v>
                </c:pt>
                <c:pt idx="936">
                  <c:v>0.54322805254000006</c:v>
                </c:pt>
                <c:pt idx="937">
                  <c:v>1.6283376815999999</c:v>
                </c:pt>
                <c:pt idx="938">
                  <c:v>2.3191608619289998</c:v>
                </c:pt>
                <c:pt idx="939">
                  <c:v>3.659156919</c:v>
                </c:pt>
                <c:pt idx="940">
                  <c:v>2.0915015938999999</c:v>
                </c:pt>
                <c:pt idx="941">
                  <c:v>0.74119705703999994</c:v>
                </c:pt>
                <c:pt idx="942">
                  <c:v>1.3233521878000001</c:v>
                </c:pt>
                <c:pt idx="943">
                  <c:v>0.78418869522000001</c:v>
                </c:pt>
                <c:pt idx="944">
                  <c:v>2.6650615932999999</c:v>
                </c:pt>
                <c:pt idx="945">
                  <c:v>1.6245785649000002</c:v>
                </c:pt>
                <c:pt idx="946">
                  <c:v>2.8978887794200001</c:v>
                </c:pt>
                <c:pt idx="947">
                  <c:v>0.66828870700000009</c:v>
                </c:pt>
                <c:pt idx="948">
                  <c:v>1.0265331269999998</c:v>
                </c:pt>
                <c:pt idx="949">
                  <c:v>2.1502668260000002</c:v>
                </c:pt>
                <c:pt idx="950">
                  <c:v>0.29608038070000003</c:v>
                </c:pt>
                <c:pt idx="951">
                  <c:v>0.98718416670000009</c:v>
                </c:pt>
                <c:pt idx="952">
                  <c:v>1.1584925651</c:v>
                </c:pt>
                <c:pt idx="953">
                  <c:v>0.2438809499</c:v>
                </c:pt>
                <c:pt idx="954">
                  <c:v>0.96957278299999994</c:v>
                </c:pt>
                <c:pt idx="955">
                  <c:v>6.5520161677499994E-2</c:v>
                </c:pt>
                <c:pt idx="956">
                  <c:v>0.43256914600000007</c:v>
                </c:pt>
                <c:pt idx="957">
                  <c:v>0.23154628300000013</c:v>
                </c:pt>
                <c:pt idx="958">
                  <c:v>3.9876430040000002</c:v>
                </c:pt>
                <c:pt idx="959">
                  <c:v>1.16201397981</c:v>
                </c:pt>
                <c:pt idx="960">
                  <c:v>1.399451762</c:v>
                </c:pt>
                <c:pt idx="961">
                  <c:v>0.81310363864000001</c:v>
                </c:pt>
                <c:pt idx="962">
                  <c:v>0.57980912930000006</c:v>
                </c:pt>
                <c:pt idx="963">
                  <c:v>0.70315405760000016</c:v>
                </c:pt>
                <c:pt idx="964">
                  <c:v>5.0210836534999999</c:v>
                </c:pt>
                <c:pt idx="965">
                  <c:v>4.0503412490000006</c:v>
                </c:pt>
                <c:pt idx="966">
                  <c:v>4.031636357</c:v>
                </c:pt>
                <c:pt idx="967">
                  <c:v>1.9577747214000001</c:v>
                </c:pt>
                <c:pt idx="968">
                  <c:v>0.82716941900000007</c:v>
                </c:pt>
                <c:pt idx="969">
                  <c:v>0.82811361510000003</c:v>
                </c:pt>
                <c:pt idx="970">
                  <c:v>0.67886966509999991</c:v>
                </c:pt>
                <c:pt idx="971">
                  <c:v>1.2172849771000001</c:v>
                </c:pt>
                <c:pt idx="972">
                  <c:v>3.5654755231000004</c:v>
                </c:pt>
                <c:pt idx="973">
                  <c:v>4.1076915270000001</c:v>
                </c:pt>
                <c:pt idx="974">
                  <c:v>1.3152010440000002</c:v>
                </c:pt>
                <c:pt idx="975">
                  <c:v>2.0286773440000001</c:v>
                </c:pt>
                <c:pt idx="976">
                  <c:v>3.0817455051999998</c:v>
                </c:pt>
                <c:pt idx="977">
                  <c:v>7.6052417164000001</c:v>
                </c:pt>
                <c:pt idx="978">
                  <c:v>9.8807972670000002</c:v>
                </c:pt>
                <c:pt idx="979">
                  <c:v>1.5879610778000002</c:v>
                </c:pt>
                <c:pt idx="980">
                  <c:v>5.2261459827000003</c:v>
                </c:pt>
                <c:pt idx="981">
                  <c:v>8.8693125229999996</c:v>
                </c:pt>
                <c:pt idx="982">
                  <c:v>3.8831512930000005</c:v>
                </c:pt>
                <c:pt idx="983">
                  <c:v>4.8121230598000002</c:v>
                </c:pt>
                <c:pt idx="984">
                  <c:v>7.0524168019999998</c:v>
                </c:pt>
                <c:pt idx="985">
                  <c:v>1.6817368270000002</c:v>
                </c:pt>
                <c:pt idx="986">
                  <c:v>8.1391434673000003</c:v>
                </c:pt>
                <c:pt idx="987">
                  <c:v>14.560953620000001</c:v>
                </c:pt>
                <c:pt idx="988">
                  <c:v>11.031741622</c:v>
                </c:pt>
                <c:pt idx="989">
                  <c:v>3.2222337729999997</c:v>
                </c:pt>
                <c:pt idx="990">
                  <c:v>3.8671259880000006</c:v>
                </c:pt>
                <c:pt idx="991">
                  <c:v>12.483112335</c:v>
                </c:pt>
                <c:pt idx="992">
                  <c:v>20.6550105669</c:v>
                </c:pt>
                <c:pt idx="993">
                  <c:v>22.497334960299998</c:v>
                </c:pt>
                <c:pt idx="994">
                  <c:v>13.823421</c:v>
                </c:pt>
                <c:pt idx="995">
                  <c:v>4.4373412129999998</c:v>
                </c:pt>
                <c:pt idx="996">
                  <c:v>7.9998220058999996</c:v>
                </c:pt>
                <c:pt idx="997">
                  <c:v>11.522993679000001</c:v>
                </c:pt>
                <c:pt idx="998">
                  <c:v>12.888378858000001</c:v>
                </c:pt>
                <c:pt idx="999">
                  <c:v>4.5742915859999993</c:v>
                </c:pt>
                <c:pt idx="1000">
                  <c:v>5.7830439810000005</c:v>
                </c:pt>
                <c:pt idx="1001">
                  <c:v>10.260703086000001</c:v>
                </c:pt>
                <c:pt idx="1002">
                  <c:v>10.563130856000001</c:v>
                </c:pt>
                <c:pt idx="1003">
                  <c:v>6.2701706900000005</c:v>
                </c:pt>
                <c:pt idx="1004">
                  <c:v>4.9017267229999995</c:v>
                </c:pt>
                <c:pt idx="1005">
                  <c:v>6.7650547019999996</c:v>
                </c:pt>
                <c:pt idx="1006">
                  <c:v>7.1919236209999999</c:v>
                </c:pt>
                <c:pt idx="1007">
                  <c:v>3.0484414099999997</c:v>
                </c:pt>
                <c:pt idx="1008">
                  <c:v>3.6928009989999997</c:v>
                </c:pt>
                <c:pt idx="1009">
                  <c:v>4.5391778949999999</c:v>
                </c:pt>
                <c:pt idx="1010">
                  <c:v>6.1597115999999996</c:v>
                </c:pt>
                <c:pt idx="1011">
                  <c:v>0.19076919499999967</c:v>
                </c:pt>
                <c:pt idx="1012">
                  <c:v>0.3109941479999998</c:v>
                </c:pt>
                <c:pt idx="1013">
                  <c:v>3.6008691790000009</c:v>
                </c:pt>
                <c:pt idx="1014">
                  <c:v>4.4236211780000003</c:v>
                </c:pt>
                <c:pt idx="1015">
                  <c:v>3.0891318320000005</c:v>
                </c:pt>
                <c:pt idx="1016">
                  <c:v>2.137960434</c:v>
                </c:pt>
                <c:pt idx="1017">
                  <c:v>6.4311389949999995</c:v>
                </c:pt>
                <c:pt idx="1018">
                  <c:v>7.8230490700000006</c:v>
                </c:pt>
                <c:pt idx="1019">
                  <c:v>6.3383464760000008</c:v>
                </c:pt>
                <c:pt idx="1020">
                  <c:v>6.1413517019999997</c:v>
                </c:pt>
                <c:pt idx="1021">
                  <c:v>6.4485158880000011</c:v>
                </c:pt>
                <c:pt idx="1022">
                  <c:v>5.8454008100000001</c:v>
                </c:pt>
                <c:pt idx="1023">
                  <c:v>3.0019662380000005</c:v>
                </c:pt>
                <c:pt idx="1024">
                  <c:v>0.8136413100000004</c:v>
                </c:pt>
                <c:pt idx="1025">
                  <c:v>3.2076851126000001</c:v>
                </c:pt>
                <c:pt idx="1026">
                  <c:v>4.7357699869999994</c:v>
                </c:pt>
                <c:pt idx="1027">
                  <c:v>2.9411063643499999</c:v>
                </c:pt>
                <c:pt idx="1028">
                  <c:v>0.75893217319999995</c:v>
                </c:pt>
                <c:pt idx="1029">
                  <c:v>1.0260502095000001</c:v>
                </c:pt>
                <c:pt idx="1030">
                  <c:v>4.5889211592999999</c:v>
                </c:pt>
                <c:pt idx="1031">
                  <c:v>1.9717731469999997</c:v>
                </c:pt>
                <c:pt idx="1032">
                  <c:v>1.832483292</c:v>
                </c:pt>
                <c:pt idx="1033">
                  <c:v>7.2073783870000003</c:v>
                </c:pt>
                <c:pt idx="1034">
                  <c:v>7.9978182320000002</c:v>
                </c:pt>
                <c:pt idx="1035">
                  <c:v>4.2840427162000001</c:v>
                </c:pt>
                <c:pt idx="1036">
                  <c:v>3.3232467172</c:v>
                </c:pt>
                <c:pt idx="1037">
                  <c:v>4.4954135418999996</c:v>
                </c:pt>
                <c:pt idx="1038">
                  <c:v>5.1025596859999993</c:v>
                </c:pt>
                <c:pt idx="1039">
                  <c:v>2.322784424</c:v>
                </c:pt>
                <c:pt idx="1040">
                  <c:v>3.670931000000266E-3</c:v>
                </c:pt>
                <c:pt idx="1041">
                  <c:v>1.2096583850000004</c:v>
                </c:pt>
                <c:pt idx="1042">
                  <c:v>0.31010007900000058</c:v>
                </c:pt>
                <c:pt idx="1043">
                  <c:v>2.145940065</c:v>
                </c:pt>
                <c:pt idx="1044">
                  <c:v>3.8092359299999998</c:v>
                </c:pt>
                <c:pt idx="1045">
                  <c:v>0.8723199359999998</c:v>
                </c:pt>
                <c:pt idx="1046">
                  <c:v>2.5253162379999994</c:v>
                </c:pt>
                <c:pt idx="1047">
                  <c:v>0.77682709699999997</c:v>
                </c:pt>
                <c:pt idx="1048">
                  <c:v>2.1557338229999998</c:v>
                </c:pt>
                <c:pt idx="1049">
                  <c:v>2.3943458799999999</c:v>
                </c:pt>
                <c:pt idx="1050">
                  <c:v>2.2312895356000002</c:v>
                </c:pt>
                <c:pt idx="1051">
                  <c:v>0.56358790410000004</c:v>
                </c:pt>
                <c:pt idx="1052">
                  <c:v>2.4777654116100001</c:v>
                </c:pt>
                <c:pt idx="1053">
                  <c:v>4.9483129980000005</c:v>
                </c:pt>
                <c:pt idx="1054">
                  <c:v>7.341659784</c:v>
                </c:pt>
                <c:pt idx="1055">
                  <c:v>5.1135218140000003</c:v>
                </c:pt>
                <c:pt idx="1056">
                  <c:v>3.3827041390000003</c:v>
                </c:pt>
                <c:pt idx="1057">
                  <c:v>1.2597971407000002</c:v>
                </c:pt>
                <c:pt idx="1058">
                  <c:v>1.8855983611</c:v>
                </c:pt>
                <c:pt idx="1059">
                  <c:v>1.148284554</c:v>
                </c:pt>
                <c:pt idx="1060">
                  <c:v>0.59784579279999994</c:v>
                </c:pt>
                <c:pt idx="1061">
                  <c:v>0.76878273470000003</c:v>
                </c:pt>
                <c:pt idx="1062">
                  <c:v>0.71579611300000012</c:v>
                </c:pt>
                <c:pt idx="1063">
                  <c:v>0.9185059069999999</c:v>
                </c:pt>
                <c:pt idx="1064">
                  <c:v>2.4499239917</c:v>
                </c:pt>
                <c:pt idx="1065">
                  <c:v>1.8149297834999998</c:v>
                </c:pt>
                <c:pt idx="1066">
                  <c:v>4.5649767000000008E-2</c:v>
                </c:pt>
                <c:pt idx="1067">
                  <c:v>1.9137509764</c:v>
                </c:pt>
                <c:pt idx="1068">
                  <c:v>0.8986267147</c:v>
                </c:pt>
                <c:pt idx="1069">
                  <c:v>0.63488537090000008</c:v>
                </c:pt>
                <c:pt idx="1070">
                  <c:v>2.2935911123000001</c:v>
                </c:pt>
                <c:pt idx="1071">
                  <c:v>2.4625367518000001</c:v>
                </c:pt>
                <c:pt idx="1072">
                  <c:v>0.41994535889999995</c:v>
                </c:pt>
                <c:pt idx="1073">
                  <c:v>2.0744208095999999</c:v>
                </c:pt>
                <c:pt idx="1074">
                  <c:v>0.32484257299999997</c:v>
                </c:pt>
                <c:pt idx="1075">
                  <c:v>1.7103040219999994</c:v>
                </c:pt>
                <c:pt idx="1076">
                  <c:v>2.5819022659999997</c:v>
                </c:pt>
                <c:pt idx="1077">
                  <c:v>2.7262094019999998</c:v>
                </c:pt>
                <c:pt idx="1078">
                  <c:v>3.5036436320000002</c:v>
                </c:pt>
                <c:pt idx="1079">
                  <c:v>1.182302237</c:v>
                </c:pt>
                <c:pt idx="1080">
                  <c:v>7.9394760090000007</c:v>
                </c:pt>
                <c:pt idx="1081">
                  <c:v>6.8506702180000003</c:v>
                </c:pt>
                <c:pt idx="1082">
                  <c:v>5.4206223490000003</c:v>
                </c:pt>
                <c:pt idx="1083">
                  <c:v>5.3962266440000004</c:v>
                </c:pt>
                <c:pt idx="1084">
                  <c:v>7.3765156269999999</c:v>
                </c:pt>
                <c:pt idx="1085">
                  <c:v>10.600986304899999</c:v>
                </c:pt>
                <c:pt idx="1086">
                  <c:v>14.604479852600001</c:v>
                </c:pt>
                <c:pt idx="1087">
                  <c:v>12.2859116815</c:v>
                </c:pt>
                <c:pt idx="1088">
                  <c:v>10.1581124634</c:v>
                </c:pt>
                <c:pt idx="1089">
                  <c:v>6.8329468965000002</c:v>
                </c:pt>
                <c:pt idx="1090">
                  <c:v>8.1928893330000001</c:v>
                </c:pt>
                <c:pt idx="1091">
                  <c:v>8.5526199339999991</c:v>
                </c:pt>
                <c:pt idx="1092">
                  <c:v>8.2609515189999989</c:v>
                </c:pt>
                <c:pt idx="1093">
                  <c:v>4.3477807049999999</c:v>
                </c:pt>
                <c:pt idx="1094">
                  <c:v>2.172215939</c:v>
                </c:pt>
                <c:pt idx="1095">
                  <c:v>6.4354553190000008</c:v>
                </c:pt>
                <c:pt idx="1096">
                  <c:v>4.1927070640000004</c:v>
                </c:pt>
                <c:pt idx="1097">
                  <c:v>1.8797111509999986</c:v>
                </c:pt>
                <c:pt idx="1098">
                  <c:v>0.62661266299999951</c:v>
                </c:pt>
                <c:pt idx="1099">
                  <c:v>5.8976421329999997</c:v>
                </c:pt>
                <c:pt idx="1100">
                  <c:v>2.8032798740000011</c:v>
                </c:pt>
                <c:pt idx="1101">
                  <c:v>0.17100429499999947</c:v>
                </c:pt>
                <c:pt idx="1102">
                  <c:v>3.2442536349999997</c:v>
                </c:pt>
                <c:pt idx="1103">
                  <c:v>4.8551120760000002</c:v>
                </c:pt>
                <c:pt idx="1104">
                  <c:v>1.0580453869999999</c:v>
                </c:pt>
                <c:pt idx="1105">
                  <c:v>1.0593042369999992</c:v>
                </c:pt>
                <c:pt idx="1106">
                  <c:v>0.62458038199999955</c:v>
                </c:pt>
                <c:pt idx="1107">
                  <c:v>0.60120105699999904</c:v>
                </c:pt>
                <c:pt idx="1108">
                  <c:v>1.8360471710000006</c:v>
                </c:pt>
                <c:pt idx="1109">
                  <c:v>5.9755549390000002</c:v>
                </c:pt>
                <c:pt idx="1110">
                  <c:v>10.103822234999999</c:v>
                </c:pt>
                <c:pt idx="1111">
                  <c:v>9.9499559359999985</c:v>
                </c:pt>
                <c:pt idx="1112">
                  <c:v>8.2783794409999985</c:v>
                </c:pt>
                <c:pt idx="1113">
                  <c:v>5.7284116750000003</c:v>
                </c:pt>
                <c:pt idx="1114">
                  <c:v>5.3941868548</c:v>
                </c:pt>
                <c:pt idx="1115">
                  <c:v>5.4583726522000005</c:v>
                </c:pt>
                <c:pt idx="1116">
                  <c:v>1.922864914</c:v>
                </c:pt>
                <c:pt idx="1117">
                  <c:v>5.95079486827</c:v>
                </c:pt>
                <c:pt idx="1118">
                  <c:v>6.0607637159999994</c:v>
                </c:pt>
                <c:pt idx="1119">
                  <c:v>5.7752451900000006</c:v>
                </c:pt>
                <c:pt idx="1120">
                  <c:v>2.4363241190000005</c:v>
                </c:pt>
                <c:pt idx="1121">
                  <c:v>2.354437828</c:v>
                </c:pt>
                <c:pt idx="1122">
                  <c:v>2.5104820729999995</c:v>
                </c:pt>
                <c:pt idx="1123">
                  <c:v>0.11916780399999993</c:v>
                </c:pt>
                <c:pt idx="1124">
                  <c:v>0.24598407799999933</c:v>
                </c:pt>
                <c:pt idx="1125">
                  <c:v>2.3699750899999996</c:v>
                </c:pt>
                <c:pt idx="1126">
                  <c:v>4.8817396159999999</c:v>
                </c:pt>
                <c:pt idx="1127">
                  <c:v>3.7976565359999999</c:v>
                </c:pt>
                <c:pt idx="1128">
                  <c:v>4.3900612588000003</c:v>
                </c:pt>
                <c:pt idx="1129">
                  <c:v>5.1663688420000007</c:v>
                </c:pt>
                <c:pt idx="1130">
                  <c:v>7.9673207847</c:v>
                </c:pt>
                <c:pt idx="1131">
                  <c:v>7.4189808371999995</c:v>
                </c:pt>
                <c:pt idx="1132">
                  <c:v>6.1617503761000005</c:v>
                </c:pt>
                <c:pt idx="1133">
                  <c:v>1.0612146849999995</c:v>
                </c:pt>
                <c:pt idx="1134">
                  <c:v>3.3940314999999721E-2</c:v>
                </c:pt>
                <c:pt idx="1135">
                  <c:v>2.4180428979999995</c:v>
                </c:pt>
                <c:pt idx="1136">
                  <c:v>1.303356409</c:v>
                </c:pt>
                <c:pt idx="1137">
                  <c:v>0.6150209900000001</c:v>
                </c:pt>
                <c:pt idx="1138">
                  <c:v>1.5708546640000001</c:v>
                </c:pt>
                <c:pt idx="1139">
                  <c:v>1.233468056</c:v>
                </c:pt>
                <c:pt idx="1140">
                  <c:v>3.5742063673</c:v>
                </c:pt>
                <c:pt idx="1141">
                  <c:v>4.4690821172000001</c:v>
                </c:pt>
                <c:pt idx="1142">
                  <c:v>3.4661317466999999</c:v>
                </c:pt>
                <c:pt idx="1143">
                  <c:v>1.6047195795000002</c:v>
                </c:pt>
                <c:pt idx="1144">
                  <c:v>9.6901535999999844E-2</c:v>
                </c:pt>
                <c:pt idx="1145">
                  <c:v>1.4290405068900001</c:v>
                </c:pt>
                <c:pt idx="1146">
                  <c:v>0.73817312700000004</c:v>
                </c:pt>
                <c:pt idx="1147">
                  <c:v>0.60326147000000008</c:v>
                </c:pt>
                <c:pt idx="1148">
                  <c:v>0.98204743900000024</c:v>
                </c:pt>
                <c:pt idx="1149">
                  <c:v>3.3871430756000001</c:v>
                </c:pt>
                <c:pt idx="1150">
                  <c:v>2.2814278009</c:v>
                </c:pt>
                <c:pt idx="1151">
                  <c:v>1.0899500254000001</c:v>
                </c:pt>
                <c:pt idx="1152">
                  <c:v>0.28793621060000002</c:v>
                </c:pt>
                <c:pt idx="1153">
                  <c:v>0.98843491070000011</c:v>
                </c:pt>
                <c:pt idx="1154">
                  <c:v>1.2398308518000001</c:v>
                </c:pt>
                <c:pt idx="1155">
                  <c:v>1.7895536874</c:v>
                </c:pt>
                <c:pt idx="1156">
                  <c:v>3.8408267499999997</c:v>
                </c:pt>
                <c:pt idx="1157">
                  <c:v>3.2587745190000001</c:v>
                </c:pt>
                <c:pt idx="1158">
                  <c:v>1.0457150340000001</c:v>
                </c:pt>
                <c:pt idx="1159">
                  <c:v>0.65233713420000006</c:v>
                </c:pt>
                <c:pt idx="1160">
                  <c:v>5.6754777430000001</c:v>
                </c:pt>
                <c:pt idx="1161">
                  <c:v>3.3416066170000001</c:v>
                </c:pt>
                <c:pt idx="1162">
                  <c:v>0.34936162083</c:v>
                </c:pt>
                <c:pt idx="1163">
                  <c:v>0.51609164500000004</c:v>
                </c:pt>
                <c:pt idx="1164">
                  <c:v>2.6748514180000003</c:v>
                </c:pt>
                <c:pt idx="1165">
                  <c:v>8.7650183389999992</c:v>
                </c:pt>
                <c:pt idx="1166">
                  <c:v>7.7009048510000007</c:v>
                </c:pt>
                <c:pt idx="1167">
                  <c:v>3.1640419960000008</c:v>
                </c:pt>
                <c:pt idx="1168">
                  <c:v>5.7521837950000005</c:v>
                </c:pt>
                <c:pt idx="1169">
                  <c:v>4.2593641279999996</c:v>
                </c:pt>
                <c:pt idx="1170">
                  <c:v>3.1321470730000005</c:v>
                </c:pt>
                <c:pt idx="1171">
                  <c:v>7.2927534584</c:v>
                </c:pt>
                <c:pt idx="1172">
                  <c:v>8.4470756646999998</c:v>
                </c:pt>
                <c:pt idx="1173">
                  <c:v>7.3347697250000001</c:v>
                </c:pt>
                <c:pt idx="1174">
                  <c:v>0.19971561500000012</c:v>
                </c:pt>
                <c:pt idx="1175">
                  <c:v>2.9785900120000006</c:v>
                </c:pt>
                <c:pt idx="1176">
                  <c:v>8.8447917472800004</c:v>
                </c:pt>
                <c:pt idx="1177">
                  <c:v>15.625170348000001</c:v>
                </c:pt>
                <c:pt idx="1178">
                  <c:v>17.256444241200001</c:v>
                </c:pt>
                <c:pt idx="1179">
                  <c:v>6.7322273852999999</c:v>
                </c:pt>
                <c:pt idx="1180">
                  <c:v>4.6074425581999998</c:v>
                </c:pt>
                <c:pt idx="1181">
                  <c:v>5.7676764729999999</c:v>
                </c:pt>
                <c:pt idx="1182">
                  <c:v>9.4167482860000007</c:v>
                </c:pt>
                <c:pt idx="1183">
                  <c:v>9.3811342710000005</c:v>
                </c:pt>
                <c:pt idx="1184">
                  <c:v>4.5932810310000001</c:v>
                </c:pt>
                <c:pt idx="1185">
                  <c:v>4.0057649619999998</c:v>
                </c:pt>
                <c:pt idx="1186">
                  <c:v>7.9521780020000001</c:v>
                </c:pt>
                <c:pt idx="1187">
                  <c:v>5.6025228469999995</c:v>
                </c:pt>
                <c:pt idx="1188">
                  <c:v>4.9489903460000004</c:v>
                </c:pt>
                <c:pt idx="1189">
                  <c:v>1.885468006</c:v>
                </c:pt>
                <c:pt idx="1190">
                  <c:v>1.7506785389999999</c:v>
                </c:pt>
                <c:pt idx="1191">
                  <c:v>6.8030586199999998</c:v>
                </c:pt>
                <c:pt idx="1192">
                  <c:v>1.0919685369999996</c:v>
                </c:pt>
                <c:pt idx="1193">
                  <c:v>2.0280017850000007</c:v>
                </c:pt>
                <c:pt idx="1194">
                  <c:v>6.3045263320000009</c:v>
                </c:pt>
                <c:pt idx="1195">
                  <c:v>7.145845413</c:v>
                </c:pt>
                <c:pt idx="1196">
                  <c:v>3.809226988999999</c:v>
                </c:pt>
                <c:pt idx="1197">
                  <c:v>9.0042113999999174E-2</c:v>
                </c:pt>
                <c:pt idx="1198">
                  <c:v>0.54659461900000039</c:v>
                </c:pt>
                <c:pt idx="1199">
                  <c:v>1.2179880130000011</c:v>
                </c:pt>
                <c:pt idx="1200">
                  <c:v>0.33139705700000022</c:v>
                </c:pt>
                <c:pt idx="1201">
                  <c:v>4.9901127860000001</c:v>
                </c:pt>
                <c:pt idx="1202">
                  <c:v>8.6456751809999997</c:v>
                </c:pt>
                <c:pt idx="1203">
                  <c:v>11.324117662000003</c:v>
                </c:pt>
                <c:pt idx="1204">
                  <c:v>9.8753919630000002</c:v>
                </c:pt>
                <c:pt idx="1205">
                  <c:v>9.3514919290000016</c:v>
                </c:pt>
                <c:pt idx="1206">
                  <c:v>6.191831112</c:v>
                </c:pt>
                <c:pt idx="1207">
                  <c:v>6.3075833320000001</c:v>
                </c:pt>
                <c:pt idx="1208">
                  <c:v>6.3829787965999998</c:v>
                </c:pt>
                <c:pt idx="1209">
                  <c:v>1.6127275229999998</c:v>
                </c:pt>
                <c:pt idx="1210">
                  <c:v>6.5661203860000006</c:v>
                </c:pt>
                <c:pt idx="1211">
                  <c:v>8.970149279000001</c:v>
                </c:pt>
                <c:pt idx="1212">
                  <c:v>7.0500713890000002</c:v>
                </c:pt>
                <c:pt idx="1213">
                  <c:v>5.2193920609999997</c:v>
                </c:pt>
                <c:pt idx="1214">
                  <c:v>2.2865077249999999</c:v>
                </c:pt>
                <c:pt idx="1215">
                  <c:v>2.9493623969999998</c:v>
                </c:pt>
                <c:pt idx="1216">
                  <c:v>2.534304857</c:v>
                </c:pt>
                <c:pt idx="1217">
                  <c:v>0.67857265399999989</c:v>
                </c:pt>
                <c:pt idx="1218">
                  <c:v>3.8710724120000002</c:v>
                </c:pt>
                <c:pt idx="1219">
                  <c:v>7.5404937269999994</c:v>
                </c:pt>
                <c:pt idx="1220">
                  <c:v>7.2525014880000001</c:v>
                </c:pt>
                <c:pt idx="1221">
                  <c:v>3.0137829776</c:v>
                </c:pt>
                <c:pt idx="1222">
                  <c:v>5.0414490248599995</c:v>
                </c:pt>
                <c:pt idx="1223">
                  <c:v>7.2908318049999998</c:v>
                </c:pt>
                <c:pt idx="1224">
                  <c:v>7.5151264672</c:v>
                </c:pt>
                <c:pt idx="1225">
                  <c:v>3.9116914269999996</c:v>
                </c:pt>
                <c:pt idx="1226">
                  <c:v>0.59669113100000004</c:v>
                </c:pt>
                <c:pt idx="1227">
                  <c:v>0.98550796500000004</c:v>
                </c:pt>
                <c:pt idx="1228">
                  <c:v>1.0058932299999999</c:v>
                </c:pt>
                <c:pt idx="1229">
                  <c:v>0.74081611699999961</c:v>
                </c:pt>
                <c:pt idx="1230">
                  <c:v>0.93548488600000024</c:v>
                </c:pt>
                <c:pt idx="1231">
                  <c:v>1.9618768690000001</c:v>
                </c:pt>
                <c:pt idx="1232">
                  <c:v>3.5573967690000003</c:v>
                </c:pt>
                <c:pt idx="1233">
                  <c:v>0.52286839500000015</c:v>
                </c:pt>
                <c:pt idx="1234">
                  <c:v>0.86877322200000018</c:v>
                </c:pt>
                <c:pt idx="1235">
                  <c:v>0.3325753210000002</c:v>
                </c:pt>
                <c:pt idx="1236">
                  <c:v>2.4086210129999999</c:v>
                </c:pt>
                <c:pt idx="1237">
                  <c:v>3.4396317299000003</c:v>
                </c:pt>
                <c:pt idx="1238">
                  <c:v>3.4298181530999998</c:v>
                </c:pt>
                <c:pt idx="1239">
                  <c:v>5.6496613020000002</c:v>
                </c:pt>
                <c:pt idx="1240">
                  <c:v>5.907442927</c:v>
                </c:pt>
                <c:pt idx="1241">
                  <c:v>1.8121945853999999</c:v>
                </c:pt>
                <c:pt idx="1242">
                  <c:v>0.74332204469999996</c:v>
                </c:pt>
                <c:pt idx="1243">
                  <c:v>1.3174548523699998</c:v>
                </c:pt>
                <c:pt idx="1244">
                  <c:v>1.9459310325999999</c:v>
                </c:pt>
                <c:pt idx="1245">
                  <c:v>5.6347787400000016E-2</c:v>
                </c:pt>
                <c:pt idx="1246">
                  <c:v>1.09570068864</c:v>
                </c:pt>
                <c:pt idx="1247">
                  <c:v>1.3034790456400001</c:v>
                </c:pt>
                <c:pt idx="1248">
                  <c:v>9.0673446599999985E-2</c:v>
                </c:pt>
                <c:pt idx="1249">
                  <c:v>0.56517761969999991</c:v>
                </c:pt>
                <c:pt idx="1250">
                  <c:v>0.91700989020000001</c:v>
                </c:pt>
                <c:pt idx="1251">
                  <c:v>2.8012970089999998</c:v>
                </c:pt>
                <c:pt idx="1252">
                  <c:v>1.5498684644</c:v>
                </c:pt>
                <c:pt idx="1253">
                  <c:v>1.3842823285800001</c:v>
                </c:pt>
                <c:pt idx="1254">
                  <c:v>3.3852996822999999</c:v>
                </c:pt>
                <c:pt idx="1255">
                  <c:v>1.3335741758999999</c:v>
                </c:pt>
                <c:pt idx="1256">
                  <c:v>2.4939302203000002</c:v>
                </c:pt>
                <c:pt idx="1257">
                  <c:v>3.4734101290000003</c:v>
                </c:pt>
                <c:pt idx="1258">
                  <c:v>1.2617121932000002</c:v>
                </c:pt>
                <c:pt idx="1259">
                  <c:v>5.0163174869999994</c:v>
                </c:pt>
                <c:pt idx="1260">
                  <c:v>3.19609356</c:v>
                </c:pt>
                <c:pt idx="1261">
                  <c:v>2.2832322119999997</c:v>
                </c:pt>
                <c:pt idx="1262">
                  <c:v>3.5393109322000003</c:v>
                </c:pt>
                <c:pt idx="1263">
                  <c:v>2.8948619365999999</c:v>
                </c:pt>
                <c:pt idx="1264">
                  <c:v>2.4636664389999998</c:v>
                </c:pt>
                <c:pt idx="1265">
                  <c:v>6.7229970694999999</c:v>
                </c:pt>
                <c:pt idx="1266">
                  <c:v>5.1415936949999992</c:v>
                </c:pt>
                <c:pt idx="1267">
                  <c:v>2.3478794100000004</c:v>
                </c:pt>
                <c:pt idx="1268">
                  <c:v>0.99512422099999998</c:v>
                </c:pt>
                <c:pt idx="1269">
                  <c:v>5.5737328530000001</c:v>
                </c:pt>
                <c:pt idx="1270">
                  <c:v>11.1471714093</c:v>
                </c:pt>
                <c:pt idx="1271">
                  <c:v>14.2658616351</c:v>
                </c:pt>
                <c:pt idx="1272">
                  <c:v>13.815749047400001</c:v>
                </c:pt>
                <c:pt idx="1273">
                  <c:v>5.4619491096000008</c:v>
                </c:pt>
                <c:pt idx="1274">
                  <c:v>6.3511935471000003</c:v>
                </c:pt>
                <c:pt idx="1275">
                  <c:v>9.4562392230000007</c:v>
                </c:pt>
                <c:pt idx="1276">
                  <c:v>9.4056496620000001</c:v>
                </c:pt>
                <c:pt idx="1277">
                  <c:v>8.7145390509999991</c:v>
                </c:pt>
                <c:pt idx="1278">
                  <c:v>2.8213263000000044E-2</c:v>
                </c:pt>
                <c:pt idx="1279">
                  <c:v>4.2977933879999997</c:v>
                </c:pt>
                <c:pt idx="1280">
                  <c:v>7.886621948000001</c:v>
                </c:pt>
                <c:pt idx="1281">
                  <c:v>4.7165980329999995</c:v>
                </c:pt>
                <c:pt idx="1282">
                  <c:v>0.9370241160000008</c:v>
                </c:pt>
                <c:pt idx="1283">
                  <c:v>2.5835275649999998</c:v>
                </c:pt>
                <c:pt idx="1284">
                  <c:v>3.23152113</c:v>
                </c:pt>
                <c:pt idx="1285">
                  <c:v>4.3796124469999995</c:v>
                </c:pt>
                <c:pt idx="1286">
                  <c:v>0.70223856000000051</c:v>
                </c:pt>
                <c:pt idx="1287">
                  <c:v>4.9313011170000003</c:v>
                </c:pt>
                <c:pt idx="1288">
                  <c:v>3.9206595419999992</c:v>
                </c:pt>
                <c:pt idx="1289">
                  <c:v>0.93662166499999966</c:v>
                </c:pt>
                <c:pt idx="1290">
                  <c:v>1.6274929050000004</c:v>
                </c:pt>
                <c:pt idx="1291">
                  <c:v>0.49861717199999944</c:v>
                </c:pt>
                <c:pt idx="1292">
                  <c:v>0.18048000299999956</c:v>
                </c:pt>
                <c:pt idx="1293">
                  <c:v>1.4929399500000002</c:v>
                </c:pt>
                <c:pt idx="1294">
                  <c:v>6.3760509509999999</c:v>
                </c:pt>
                <c:pt idx="1295">
                  <c:v>10.735607146</c:v>
                </c:pt>
                <c:pt idx="1296">
                  <c:v>11.484239106</c:v>
                </c:pt>
                <c:pt idx="1297">
                  <c:v>8.6537952420000011</c:v>
                </c:pt>
                <c:pt idx="1298">
                  <c:v>6.2428979880000002</c:v>
                </c:pt>
                <c:pt idx="1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23-41B7-BF6B-A79A95BFC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7966303"/>
        <c:axId val="1047945087"/>
      </c:lineChart>
      <c:catAx>
        <c:axId val="1047966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047945087"/>
        <c:crosses val="autoZero"/>
        <c:auto val="1"/>
        <c:lblAlgn val="ctr"/>
        <c:lblOffset val="100"/>
        <c:noMultiLvlLbl val="0"/>
      </c:catAx>
      <c:valAx>
        <c:axId val="104794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047966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Hoja8!$K$1:$K$1300</c:f>
              <c:numCache>
                <c:formatCode>General</c:formatCode>
                <c:ptCount val="1300"/>
                <c:pt idx="0">
                  <c:v>2.7244074341000002</c:v>
                </c:pt>
                <c:pt idx="1">
                  <c:v>6.7500302800000007</c:v>
                </c:pt>
                <c:pt idx="2">
                  <c:v>7.7527673831000001</c:v>
                </c:pt>
                <c:pt idx="3">
                  <c:v>3.3501982692999999</c:v>
                </c:pt>
                <c:pt idx="4">
                  <c:v>1.63995713</c:v>
                </c:pt>
                <c:pt idx="5">
                  <c:v>0.50248825549999998</c:v>
                </c:pt>
                <c:pt idx="6">
                  <c:v>1.5656812190000005</c:v>
                </c:pt>
                <c:pt idx="7">
                  <c:v>1.473725677</c:v>
                </c:pt>
                <c:pt idx="8">
                  <c:v>1.0538932089999999</c:v>
                </c:pt>
                <c:pt idx="9">
                  <c:v>0.25922673940000007</c:v>
                </c:pt>
                <c:pt idx="10">
                  <c:v>0.69149488219999999</c:v>
                </c:pt>
                <c:pt idx="11">
                  <c:v>2.6413793562000003</c:v>
                </c:pt>
                <c:pt idx="12">
                  <c:v>0.40177631360000005</c:v>
                </c:pt>
                <c:pt idx="13">
                  <c:v>1.0178921818000002</c:v>
                </c:pt>
                <c:pt idx="14">
                  <c:v>0.71542161699999995</c:v>
                </c:pt>
                <c:pt idx="15">
                  <c:v>0.26696178310000007</c:v>
                </c:pt>
                <c:pt idx="16">
                  <c:v>2.5506045516000002</c:v>
                </c:pt>
                <c:pt idx="17">
                  <c:v>0.60501885409999989</c:v>
                </c:pt>
                <c:pt idx="18">
                  <c:v>0.55114835500000003</c:v>
                </c:pt>
                <c:pt idx="19">
                  <c:v>0.71479527659000008</c:v>
                </c:pt>
                <c:pt idx="20">
                  <c:v>0.18322733039999994</c:v>
                </c:pt>
                <c:pt idx="21">
                  <c:v>1.5826923847000001</c:v>
                </c:pt>
                <c:pt idx="22">
                  <c:v>0.26378250120000002</c:v>
                </c:pt>
                <c:pt idx="23">
                  <c:v>1.363782644</c:v>
                </c:pt>
                <c:pt idx="24">
                  <c:v>0.63702076670000007</c:v>
                </c:pt>
                <c:pt idx="25">
                  <c:v>1.0638000969999999</c:v>
                </c:pt>
                <c:pt idx="26">
                  <c:v>1.8465892671999999</c:v>
                </c:pt>
                <c:pt idx="27">
                  <c:v>1.8182290792</c:v>
                </c:pt>
                <c:pt idx="28">
                  <c:v>0.48200425509999995</c:v>
                </c:pt>
                <c:pt idx="29">
                  <c:v>0.9509313106999997</c:v>
                </c:pt>
                <c:pt idx="30">
                  <c:v>1.6064918338999998</c:v>
                </c:pt>
                <c:pt idx="31">
                  <c:v>1.8855363129999914E-2</c:v>
                </c:pt>
                <c:pt idx="32">
                  <c:v>1.0795984270000001</c:v>
                </c:pt>
                <c:pt idx="33">
                  <c:v>0.57303458449999989</c:v>
                </c:pt>
                <c:pt idx="34">
                  <c:v>0.59974667419999994</c:v>
                </c:pt>
                <c:pt idx="35">
                  <c:v>1.1585889459000001</c:v>
                </c:pt>
                <c:pt idx="36">
                  <c:v>0.77321171769999997</c:v>
                </c:pt>
                <c:pt idx="37">
                  <c:v>0.56524074079999997</c:v>
                </c:pt>
                <c:pt idx="38">
                  <c:v>0.82786428929999989</c:v>
                </c:pt>
                <c:pt idx="39">
                  <c:v>4.8360825000000052E-3</c:v>
                </c:pt>
                <c:pt idx="40">
                  <c:v>3.4816783671999998</c:v>
                </c:pt>
                <c:pt idx="41">
                  <c:v>1.5769391654999998</c:v>
                </c:pt>
                <c:pt idx="42">
                  <c:v>1.8947414756000001</c:v>
                </c:pt>
                <c:pt idx="43">
                  <c:v>0.8941062689</c:v>
                </c:pt>
                <c:pt idx="44">
                  <c:v>0.16336059579999995</c:v>
                </c:pt>
                <c:pt idx="45">
                  <c:v>0.26469826699999999</c:v>
                </c:pt>
                <c:pt idx="46">
                  <c:v>7.4716359379999875E-3</c:v>
                </c:pt>
                <c:pt idx="47">
                  <c:v>0.18787302080000001</c:v>
                </c:pt>
                <c:pt idx="48">
                  <c:v>1.0360869319000001</c:v>
                </c:pt>
                <c:pt idx="49">
                  <c:v>1.2582263946000001</c:v>
                </c:pt>
                <c:pt idx="50">
                  <c:v>6.0543119799999934E-2</c:v>
                </c:pt>
                <c:pt idx="51">
                  <c:v>3.9300251007999996</c:v>
                </c:pt>
                <c:pt idx="52">
                  <c:v>4.6428151130000002</c:v>
                </c:pt>
                <c:pt idx="53">
                  <c:v>2.7049223186</c:v>
                </c:pt>
                <c:pt idx="54">
                  <c:v>0.28265181185999999</c:v>
                </c:pt>
                <c:pt idx="55">
                  <c:v>1.2394408285</c:v>
                </c:pt>
                <c:pt idx="56">
                  <c:v>0.87745040659999995</c:v>
                </c:pt>
                <c:pt idx="57">
                  <c:v>0.87575089930000005</c:v>
                </c:pt>
                <c:pt idx="58">
                  <c:v>0.32424914839999985</c:v>
                </c:pt>
                <c:pt idx="59">
                  <c:v>1.0100049970000002</c:v>
                </c:pt>
                <c:pt idx="60">
                  <c:v>0.3189456760999998</c:v>
                </c:pt>
                <c:pt idx="61">
                  <c:v>0.3278977274999999</c:v>
                </c:pt>
                <c:pt idx="62">
                  <c:v>0.6401919722999998</c:v>
                </c:pt>
                <c:pt idx="63">
                  <c:v>0.22530177239999993</c:v>
                </c:pt>
                <c:pt idx="64">
                  <c:v>1.3764854669999997</c:v>
                </c:pt>
                <c:pt idx="65">
                  <c:v>0.65532386300000001</c:v>
                </c:pt>
                <c:pt idx="66">
                  <c:v>0.10261833660000008</c:v>
                </c:pt>
                <c:pt idx="67">
                  <c:v>7.9793319099999996E-2</c:v>
                </c:pt>
                <c:pt idx="68">
                  <c:v>0.91806846860000002</c:v>
                </c:pt>
                <c:pt idx="69">
                  <c:v>1.5634138580000001</c:v>
                </c:pt>
                <c:pt idx="70">
                  <c:v>1.1072854999999999</c:v>
                </c:pt>
                <c:pt idx="71">
                  <c:v>0.48172271249999987</c:v>
                </c:pt>
                <c:pt idx="72">
                  <c:v>0.46195799110000002</c:v>
                </c:pt>
                <c:pt idx="73">
                  <c:v>4.1734261499999992</c:v>
                </c:pt>
                <c:pt idx="74">
                  <c:v>4.9208321579999996</c:v>
                </c:pt>
                <c:pt idx="75">
                  <c:v>5.7628648286999997</c:v>
                </c:pt>
                <c:pt idx="76">
                  <c:v>3.6666151280000001</c:v>
                </c:pt>
                <c:pt idx="77">
                  <c:v>3.7962895639999994</c:v>
                </c:pt>
                <c:pt idx="78">
                  <c:v>1.7208209336</c:v>
                </c:pt>
                <c:pt idx="79">
                  <c:v>0.76349133250000012</c:v>
                </c:pt>
                <c:pt idx="80">
                  <c:v>1.679202557</c:v>
                </c:pt>
                <c:pt idx="81">
                  <c:v>0.47920230029999988</c:v>
                </c:pt>
                <c:pt idx="82">
                  <c:v>0.49882771815999999</c:v>
                </c:pt>
                <c:pt idx="83">
                  <c:v>0.21231088040000001</c:v>
                </c:pt>
                <c:pt idx="84">
                  <c:v>0.62020969389999991</c:v>
                </c:pt>
                <c:pt idx="85">
                  <c:v>0.4797903000999999</c:v>
                </c:pt>
                <c:pt idx="86">
                  <c:v>1.540804982</c:v>
                </c:pt>
                <c:pt idx="87">
                  <c:v>0.35475453740000007</c:v>
                </c:pt>
                <c:pt idx="88">
                  <c:v>0.61752533909999996</c:v>
                </c:pt>
                <c:pt idx="89">
                  <c:v>0.69665932659999996</c:v>
                </c:pt>
                <c:pt idx="90">
                  <c:v>2.2784636617</c:v>
                </c:pt>
                <c:pt idx="91">
                  <c:v>5.6101968279999994</c:v>
                </c:pt>
                <c:pt idx="92">
                  <c:v>3.7656345360000003</c:v>
                </c:pt>
                <c:pt idx="93">
                  <c:v>2.9495546957999998</c:v>
                </c:pt>
                <c:pt idx="94">
                  <c:v>5.5011540656000006</c:v>
                </c:pt>
                <c:pt idx="95">
                  <c:v>7.5657293790000004</c:v>
                </c:pt>
                <c:pt idx="96">
                  <c:v>0.67320409429999994</c:v>
                </c:pt>
                <c:pt idx="97">
                  <c:v>0.8611291647999999</c:v>
                </c:pt>
                <c:pt idx="98">
                  <c:v>0.75642645360000005</c:v>
                </c:pt>
                <c:pt idx="99">
                  <c:v>0.26364639400000001</c:v>
                </c:pt>
                <c:pt idx="100">
                  <c:v>3.4067876639999994E-2</c:v>
                </c:pt>
                <c:pt idx="101">
                  <c:v>1.242697239</c:v>
                </c:pt>
                <c:pt idx="102">
                  <c:v>2.0009158555999997</c:v>
                </c:pt>
                <c:pt idx="103">
                  <c:v>1.4149533510000001</c:v>
                </c:pt>
                <c:pt idx="104">
                  <c:v>0.92520737599999991</c:v>
                </c:pt>
                <c:pt idx="105">
                  <c:v>0.44149118659999997</c:v>
                </c:pt>
                <c:pt idx="106">
                  <c:v>0.66100269559999991</c:v>
                </c:pt>
                <c:pt idx="107">
                  <c:v>0.1392265558000001</c:v>
                </c:pt>
                <c:pt idx="108">
                  <c:v>0.61281070106999991</c:v>
                </c:pt>
                <c:pt idx="109">
                  <c:v>0.60719838739999998</c:v>
                </c:pt>
                <c:pt idx="110">
                  <c:v>0.79508978501999994</c:v>
                </c:pt>
                <c:pt idx="111">
                  <c:v>6.3679740420000002</c:v>
                </c:pt>
                <c:pt idx="112">
                  <c:v>1.6281153555999999</c:v>
                </c:pt>
                <c:pt idx="113">
                  <c:v>4.7202304010000029E-2</c:v>
                </c:pt>
                <c:pt idx="114">
                  <c:v>0.54656624789999986</c:v>
                </c:pt>
                <c:pt idx="115">
                  <c:v>1.0791645050000003</c:v>
                </c:pt>
                <c:pt idx="116">
                  <c:v>0.84667944910000026</c:v>
                </c:pt>
                <c:pt idx="117">
                  <c:v>0.22232833499999993</c:v>
                </c:pt>
                <c:pt idx="118">
                  <c:v>0.48268428439999989</c:v>
                </c:pt>
                <c:pt idx="119">
                  <c:v>0.53799271579999997</c:v>
                </c:pt>
                <c:pt idx="120">
                  <c:v>0.33520263430000002</c:v>
                </c:pt>
                <c:pt idx="121">
                  <c:v>0.56702488660000006</c:v>
                </c:pt>
                <c:pt idx="122">
                  <c:v>1.1490283009999998</c:v>
                </c:pt>
                <c:pt idx="123">
                  <c:v>0.46555641290000005</c:v>
                </c:pt>
                <c:pt idx="124">
                  <c:v>0.47945755729999995</c:v>
                </c:pt>
                <c:pt idx="125">
                  <c:v>3.650432079999999E-2</c:v>
                </c:pt>
                <c:pt idx="126">
                  <c:v>1.163495779</c:v>
                </c:pt>
                <c:pt idx="127">
                  <c:v>1.0490315556000001</c:v>
                </c:pt>
                <c:pt idx="128">
                  <c:v>2.0648852288999997</c:v>
                </c:pt>
                <c:pt idx="129">
                  <c:v>0.94741356379999997</c:v>
                </c:pt>
                <c:pt idx="130">
                  <c:v>3.4321811196000001</c:v>
                </c:pt>
                <c:pt idx="131">
                  <c:v>1.6625893422000002</c:v>
                </c:pt>
                <c:pt idx="132">
                  <c:v>1.0419257872999999</c:v>
                </c:pt>
                <c:pt idx="133">
                  <c:v>2.1861331156999997</c:v>
                </c:pt>
                <c:pt idx="134">
                  <c:v>3.0305067292999999</c:v>
                </c:pt>
                <c:pt idx="135">
                  <c:v>3.5354287630000001</c:v>
                </c:pt>
                <c:pt idx="136">
                  <c:v>2.7022190682999998</c:v>
                </c:pt>
                <c:pt idx="137">
                  <c:v>2.5278736651</c:v>
                </c:pt>
                <c:pt idx="138">
                  <c:v>0.20192675290000001</c:v>
                </c:pt>
                <c:pt idx="139">
                  <c:v>0.37749031190000004</c:v>
                </c:pt>
                <c:pt idx="140">
                  <c:v>0.79740315679999996</c:v>
                </c:pt>
                <c:pt idx="141">
                  <c:v>4.7394202960000005</c:v>
                </c:pt>
                <c:pt idx="142">
                  <c:v>0.53789007659999988</c:v>
                </c:pt>
                <c:pt idx="143">
                  <c:v>0.32584813239999999</c:v>
                </c:pt>
                <c:pt idx="144">
                  <c:v>8.7696298960000085E-2</c:v>
                </c:pt>
                <c:pt idx="145">
                  <c:v>0.37537065150000004</c:v>
                </c:pt>
                <c:pt idx="146">
                  <c:v>0.57026064389999997</c:v>
                </c:pt>
                <c:pt idx="147">
                  <c:v>0.35406172280000003</c:v>
                </c:pt>
                <c:pt idx="148">
                  <c:v>0.13893891870000008</c:v>
                </c:pt>
                <c:pt idx="149">
                  <c:v>2.1049610971999999</c:v>
                </c:pt>
                <c:pt idx="150">
                  <c:v>2.07270807</c:v>
                </c:pt>
                <c:pt idx="151">
                  <c:v>5.2786550509999994</c:v>
                </c:pt>
                <c:pt idx="152">
                  <c:v>0.51734189689999999</c:v>
                </c:pt>
                <c:pt idx="153">
                  <c:v>0.78492379189999995</c:v>
                </c:pt>
                <c:pt idx="154">
                  <c:v>0.49271187190000004</c:v>
                </c:pt>
                <c:pt idx="155">
                  <c:v>1.1007511616000001</c:v>
                </c:pt>
                <c:pt idx="156">
                  <c:v>0.73247277700000013</c:v>
                </c:pt>
                <c:pt idx="157">
                  <c:v>0.20824980730000009</c:v>
                </c:pt>
                <c:pt idx="158">
                  <c:v>0.41238710280000002</c:v>
                </c:pt>
                <c:pt idx="159">
                  <c:v>0.16352403160000001</c:v>
                </c:pt>
                <c:pt idx="160">
                  <c:v>0.42185932390000003</c:v>
                </c:pt>
                <c:pt idx="161">
                  <c:v>0.30820333999999994</c:v>
                </c:pt>
                <c:pt idx="162">
                  <c:v>0.32911491390000003</c:v>
                </c:pt>
                <c:pt idx="163">
                  <c:v>2.0060442390000002E-2</c:v>
                </c:pt>
                <c:pt idx="164">
                  <c:v>0.4231046437999999</c:v>
                </c:pt>
                <c:pt idx="165">
                  <c:v>4.1332460939999982E-2</c:v>
                </c:pt>
                <c:pt idx="166">
                  <c:v>0.17688930030000005</c:v>
                </c:pt>
                <c:pt idx="167">
                  <c:v>0.66043174269999994</c:v>
                </c:pt>
                <c:pt idx="168">
                  <c:v>1.315090179</c:v>
                </c:pt>
                <c:pt idx="169">
                  <c:v>1.2793782949999999</c:v>
                </c:pt>
                <c:pt idx="170">
                  <c:v>0.52930036940000003</c:v>
                </c:pt>
                <c:pt idx="171">
                  <c:v>2.1751093864</c:v>
                </c:pt>
                <c:pt idx="172">
                  <c:v>0.38282387704999998</c:v>
                </c:pt>
                <c:pt idx="173">
                  <c:v>2.8544408174</c:v>
                </c:pt>
                <c:pt idx="174">
                  <c:v>2.07503891</c:v>
                </c:pt>
                <c:pt idx="175">
                  <c:v>0.82427304989999994</c:v>
                </c:pt>
                <c:pt idx="176">
                  <c:v>1.9147619609999889E-3</c:v>
                </c:pt>
                <c:pt idx="177">
                  <c:v>2.5052797804</c:v>
                </c:pt>
                <c:pt idx="178">
                  <c:v>2.1892137224999999</c:v>
                </c:pt>
                <c:pt idx="179">
                  <c:v>0.50109446050000006</c:v>
                </c:pt>
                <c:pt idx="180">
                  <c:v>0.55933225149999999</c:v>
                </c:pt>
                <c:pt idx="181">
                  <c:v>0.69626826050000001</c:v>
                </c:pt>
                <c:pt idx="182">
                  <c:v>0.42030704019999998</c:v>
                </c:pt>
                <c:pt idx="183">
                  <c:v>2.4727074502999997</c:v>
                </c:pt>
                <c:pt idx="184">
                  <c:v>1.5351660252000001</c:v>
                </c:pt>
                <c:pt idx="185">
                  <c:v>2.8732130529999997</c:v>
                </c:pt>
                <c:pt idx="186">
                  <c:v>5.3189925849999986E-2</c:v>
                </c:pt>
                <c:pt idx="187">
                  <c:v>0.34527921679999996</c:v>
                </c:pt>
                <c:pt idx="188">
                  <c:v>0.7588602900000001</c:v>
                </c:pt>
                <c:pt idx="189">
                  <c:v>0.48390424250000008</c:v>
                </c:pt>
                <c:pt idx="190">
                  <c:v>1.2778974174</c:v>
                </c:pt>
                <c:pt idx="191">
                  <c:v>1.2793924212999999</c:v>
                </c:pt>
                <c:pt idx="192">
                  <c:v>0.45150524390000013</c:v>
                </c:pt>
                <c:pt idx="193">
                  <c:v>0.68964028360000018</c:v>
                </c:pt>
                <c:pt idx="194">
                  <c:v>0.2064812184</c:v>
                </c:pt>
                <c:pt idx="195">
                  <c:v>2.2109981629999886E-2</c:v>
                </c:pt>
                <c:pt idx="196">
                  <c:v>0.84374232589999998</c:v>
                </c:pt>
                <c:pt idx="197">
                  <c:v>1.1469962747</c:v>
                </c:pt>
                <c:pt idx="198">
                  <c:v>0.24474638699999995</c:v>
                </c:pt>
                <c:pt idx="199">
                  <c:v>3.8585778479999999</c:v>
                </c:pt>
                <c:pt idx="200">
                  <c:v>4.7620687787999998</c:v>
                </c:pt>
                <c:pt idx="201">
                  <c:v>0.60273052760000001</c:v>
                </c:pt>
                <c:pt idx="202">
                  <c:v>2.2974367735999999</c:v>
                </c:pt>
                <c:pt idx="203">
                  <c:v>1.8404716997399999</c:v>
                </c:pt>
                <c:pt idx="204">
                  <c:v>0.14409470599999996</c:v>
                </c:pt>
                <c:pt idx="205">
                  <c:v>0.17019510270000016</c:v>
                </c:pt>
                <c:pt idx="206">
                  <c:v>1.029804945</c:v>
                </c:pt>
                <c:pt idx="207">
                  <c:v>1.7562551499999999</c:v>
                </c:pt>
                <c:pt idx="208">
                  <c:v>0.60989499089999999</c:v>
                </c:pt>
                <c:pt idx="209">
                  <c:v>0.49010500310000005</c:v>
                </c:pt>
                <c:pt idx="210">
                  <c:v>1.225280046</c:v>
                </c:pt>
                <c:pt idx="211">
                  <c:v>2.0230060815000002</c:v>
                </c:pt>
                <c:pt idx="212">
                  <c:v>1.6187250019000001</c:v>
                </c:pt>
                <c:pt idx="213">
                  <c:v>0.37834876779999993</c:v>
                </c:pt>
                <c:pt idx="214">
                  <c:v>0.46064078809999998</c:v>
                </c:pt>
                <c:pt idx="215">
                  <c:v>0.79564236100000008</c:v>
                </c:pt>
                <c:pt idx="216">
                  <c:v>0.58350080250000003</c:v>
                </c:pt>
                <c:pt idx="217">
                  <c:v>1.6400127409999998</c:v>
                </c:pt>
                <c:pt idx="218">
                  <c:v>1.2870637179999997</c:v>
                </c:pt>
                <c:pt idx="219">
                  <c:v>0.5133723617</c:v>
                </c:pt>
                <c:pt idx="220">
                  <c:v>0.37977930899999995</c:v>
                </c:pt>
                <c:pt idx="221">
                  <c:v>1.0152646304000001</c:v>
                </c:pt>
                <c:pt idx="222">
                  <c:v>1.0011143088000001</c:v>
                </c:pt>
                <c:pt idx="223">
                  <c:v>2.4793865979999996</c:v>
                </c:pt>
                <c:pt idx="224">
                  <c:v>1.8492174297799999</c:v>
                </c:pt>
                <c:pt idx="225">
                  <c:v>3.4521283507999998</c:v>
                </c:pt>
                <c:pt idx="226">
                  <c:v>1.7365117221999999</c:v>
                </c:pt>
                <c:pt idx="227">
                  <c:v>1.35843384275</c:v>
                </c:pt>
                <c:pt idx="228">
                  <c:v>0.90084862710000002</c:v>
                </c:pt>
                <c:pt idx="229">
                  <c:v>0.46367472409999988</c:v>
                </c:pt>
                <c:pt idx="230">
                  <c:v>0.31796705720000001</c:v>
                </c:pt>
                <c:pt idx="231">
                  <c:v>8.9058220390000109E-2</c:v>
                </c:pt>
                <c:pt idx="232">
                  <c:v>1.9075125460000231E-3</c:v>
                </c:pt>
                <c:pt idx="233">
                  <c:v>2.1879973412</c:v>
                </c:pt>
                <c:pt idx="234">
                  <c:v>0.24782150990000007</c:v>
                </c:pt>
                <c:pt idx="235">
                  <c:v>1.9730718139999999</c:v>
                </c:pt>
                <c:pt idx="236">
                  <c:v>1.4208408591999999</c:v>
                </c:pt>
                <c:pt idx="237">
                  <c:v>7.1962457900000008</c:v>
                </c:pt>
                <c:pt idx="238">
                  <c:v>2.2374581992999998</c:v>
                </c:pt>
                <c:pt idx="239">
                  <c:v>4.241802542999995E-2</c:v>
                </c:pt>
                <c:pt idx="240">
                  <c:v>0.57022076850000003</c:v>
                </c:pt>
                <c:pt idx="241">
                  <c:v>0.66957885029999997</c:v>
                </c:pt>
                <c:pt idx="242">
                  <c:v>0.94616043569999997</c:v>
                </c:pt>
                <c:pt idx="243">
                  <c:v>0.17001287639999996</c:v>
                </c:pt>
                <c:pt idx="244">
                  <c:v>0.21112337709999984</c:v>
                </c:pt>
                <c:pt idx="245">
                  <c:v>0.18401719630000013</c:v>
                </c:pt>
                <c:pt idx="246">
                  <c:v>0.50294661519999984</c:v>
                </c:pt>
                <c:pt idx="247">
                  <c:v>1.2447013849999999</c:v>
                </c:pt>
                <c:pt idx="248">
                  <c:v>0.31756857773000002</c:v>
                </c:pt>
                <c:pt idx="249">
                  <c:v>0.45143544670000002</c:v>
                </c:pt>
                <c:pt idx="250">
                  <c:v>3.3490630980000002</c:v>
                </c:pt>
                <c:pt idx="251">
                  <c:v>2.6167529518999997</c:v>
                </c:pt>
                <c:pt idx="252">
                  <c:v>1.2167809009999999</c:v>
                </c:pt>
                <c:pt idx="253">
                  <c:v>0.34415155650000007</c:v>
                </c:pt>
                <c:pt idx="254">
                  <c:v>0.23103763165999996</c:v>
                </c:pt>
                <c:pt idx="255">
                  <c:v>0.76715207100000016</c:v>
                </c:pt>
                <c:pt idx="256">
                  <c:v>1.967152357</c:v>
                </c:pt>
                <c:pt idx="257">
                  <c:v>2.1188409329999995</c:v>
                </c:pt>
                <c:pt idx="258">
                  <c:v>0.91884076599999998</c:v>
                </c:pt>
                <c:pt idx="259">
                  <c:v>2.1904709999998051E-4</c:v>
                </c:pt>
                <c:pt idx="260">
                  <c:v>0.88604092609999996</c:v>
                </c:pt>
                <c:pt idx="261">
                  <c:v>3.7587246903000002</c:v>
                </c:pt>
                <c:pt idx="262">
                  <c:v>3.3595867147999998</c:v>
                </c:pt>
                <c:pt idx="263">
                  <c:v>4.4174781143999997</c:v>
                </c:pt>
                <c:pt idx="264">
                  <c:v>8.5092990400000001</c:v>
                </c:pt>
                <c:pt idx="265">
                  <c:v>5.6998109810000006</c:v>
                </c:pt>
                <c:pt idx="266">
                  <c:v>5.1820364000000003</c:v>
                </c:pt>
                <c:pt idx="267">
                  <c:v>0.65191240231999992</c:v>
                </c:pt>
                <c:pt idx="268">
                  <c:v>0.45527854559999997</c:v>
                </c:pt>
                <c:pt idx="269">
                  <c:v>1.1653265949999998</c:v>
                </c:pt>
                <c:pt idx="270">
                  <c:v>0.8403033017999999</c:v>
                </c:pt>
                <c:pt idx="271">
                  <c:v>0.3596967459</c:v>
                </c:pt>
                <c:pt idx="272">
                  <c:v>1.8637453914000002</c:v>
                </c:pt>
                <c:pt idx="273">
                  <c:v>1.187811255</c:v>
                </c:pt>
                <c:pt idx="274">
                  <c:v>0.91666464507000001</c:v>
                </c:pt>
                <c:pt idx="275">
                  <c:v>0.28820174929999998</c:v>
                </c:pt>
                <c:pt idx="276">
                  <c:v>0.28592717639999998</c:v>
                </c:pt>
                <c:pt idx="277">
                  <c:v>2.0164144631999998</c:v>
                </c:pt>
                <c:pt idx="278">
                  <c:v>2.5817780932699996</c:v>
                </c:pt>
                <c:pt idx="279">
                  <c:v>1.9550065397</c:v>
                </c:pt>
                <c:pt idx="280">
                  <c:v>0.59824585900000016</c:v>
                </c:pt>
                <c:pt idx="281">
                  <c:v>6.513959646</c:v>
                </c:pt>
                <c:pt idx="282">
                  <c:v>4.8748102190000004</c:v>
                </c:pt>
                <c:pt idx="283">
                  <c:v>0.80379360940000022</c:v>
                </c:pt>
                <c:pt idx="284">
                  <c:v>2.9835520914</c:v>
                </c:pt>
                <c:pt idx="285">
                  <c:v>0.32410222290000001</c:v>
                </c:pt>
                <c:pt idx="286">
                  <c:v>1.4241024259999999</c:v>
                </c:pt>
                <c:pt idx="287">
                  <c:v>0.62232160569999995</c:v>
                </c:pt>
                <c:pt idx="288">
                  <c:v>0.32835531229999981</c:v>
                </c:pt>
                <c:pt idx="289">
                  <c:v>0.13860777020000015</c:v>
                </c:pt>
                <c:pt idx="290">
                  <c:v>0.85437911749999995</c:v>
                </c:pt>
                <c:pt idx="291">
                  <c:v>0.25107851619999977</c:v>
                </c:pt>
                <c:pt idx="292">
                  <c:v>5.0088703629999953E-2</c:v>
                </c:pt>
                <c:pt idx="293">
                  <c:v>4.4290080670000009E-2</c:v>
                </c:pt>
                <c:pt idx="294">
                  <c:v>0.28966528180000001</c:v>
                </c:pt>
                <c:pt idx="295">
                  <c:v>0.51606029269999998</c:v>
                </c:pt>
                <c:pt idx="296">
                  <c:v>0.61615371699999999</c:v>
                </c:pt>
                <c:pt idx="297">
                  <c:v>0.47258526090000003</c:v>
                </c:pt>
                <c:pt idx="298">
                  <c:v>0.71644991639999978</c:v>
                </c:pt>
                <c:pt idx="299">
                  <c:v>1.4419974090000001</c:v>
                </c:pt>
                <c:pt idx="300">
                  <c:v>2.6756251743000004</c:v>
                </c:pt>
                <c:pt idx="301">
                  <c:v>5.9740186938999997</c:v>
                </c:pt>
                <c:pt idx="302">
                  <c:v>2.4477507479999998</c:v>
                </c:pt>
                <c:pt idx="303">
                  <c:v>2.0096207857000001</c:v>
                </c:pt>
                <c:pt idx="304">
                  <c:v>2.1235542890000003</c:v>
                </c:pt>
                <c:pt idx="305">
                  <c:v>2.1892025470999998</c:v>
                </c:pt>
                <c:pt idx="306">
                  <c:v>0.54031950240000004</c:v>
                </c:pt>
                <c:pt idx="307">
                  <c:v>1.640319705</c:v>
                </c:pt>
                <c:pt idx="308">
                  <c:v>2.8403189179999995</c:v>
                </c:pt>
                <c:pt idx="309">
                  <c:v>2.8403189180000012</c:v>
                </c:pt>
                <c:pt idx="310">
                  <c:v>1.7403196100000002</c:v>
                </c:pt>
                <c:pt idx="311">
                  <c:v>0.13507983089999964</c:v>
                </c:pt>
                <c:pt idx="312">
                  <c:v>5.9702478644999992</c:v>
                </c:pt>
                <c:pt idx="313">
                  <c:v>10.894641518</c:v>
                </c:pt>
                <c:pt idx="314">
                  <c:v>3.4802367690000002</c:v>
                </c:pt>
                <c:pt idx="315">
                  <c:v>2.7403190140000002</c:v>
                </c:pt>
                <c:pt idx="316">
                  <c:v>10.278994440000002</c:v>
                </c:pt>
                <c:pt idx="317">
                  <c:v>26.2124264845</c:v>
                </c:pt>
                <c:pt idx="318">
                  <c:v>33.060726632600009</c:v>
                </c:pt>
                <c:pt idx="319">
                  <c:v>32.312253007000002</c:v>
                </c:pt>
                <c:pt idx="320">
                  <c:v>21.350675109999997</c:v>
                </c:pt>
                <c:pt idx="321">
                  <c:v>16.971626282000003</c:v>
                </c:pt>
                <c:pt idx="322">
                  <c:v>27.630624644200001</c:v>
                </c:pt>
                <c:pt idx="323">
                  <c:v>33.473387416099996</c:v>
                </c:pt>
                <c:pt idx="324">
                  <c:v>34.153882849319999</c:v>
                </c:pt>
                <c:pt idx="325">
                  <c:v>15.706867337</c:v>
                </c:pt>
                <c:pt idx="326">
                  <c:v>0.37196248769999996</c:v>
                </c:pt>
                <c:pt idx="327">
                  <c:v>0.72803753609999999</c:v>
                </c:pt>
                <c:pt idx="328">
                  <c:v>0.79778063300000013</c:v>
                </c:pt>
                <c:pt idx="329">
                  <c:v>2.3280375000000002</c:v>
                </c:pt>
                <c:pt idx="330">
                  <c:v>1.2280375960000001</c:v>
                </c:pt>
                <c:pt idx="331">
                  <c:v>2.8037451210000341E-2</c:v>
                </c:pt>
                <c:pt idx="332">
                  <c:v>1.0280375480000004</c:v>
                </c:pt>
                <c:pt idx="333">
                  <c:v>2.2280375960000001</c:v>
                </c:pt>
                <c:pt idx="334">
                  <c:v>3.328036547</c:v>
                </c:pt>
                <c:pt idx="335">
                  <c:v>2.1280376909999994</c:v>
                </c:pt>
                <c:pt idx="336">
                  <c:v>0.92803752420000052</c:v>
                </c:pt>
                <c:pt idx="337">
                  <c:v>1.712149739</c:v>
                </c:pt>
                <c:pt idx="338">
                  <c:v>1.6280376910000003</c:v>
                </c:pt>
                <c:pt idx="339">
                  <c:v>1.1274952894000001</c:v>
                </c:pt>
                <c:pt idx="340">
                  <c:v>10.080897569999999</c:v>
                </c:pt>
                <c:pt idx="341">
                  <c:v>9.2042874099999992</c:v>
                </c:pt>
                <c:pt idx="342">
                  <c:v>6.7092093452100006</c:v>
                </c:pt>
                <c:pt idx="343">
                  <c:v>4.4554989702699999</c:v>
                </c:pt>
                <c:pt idx="344">
                  <c:v>11.545654416</c:v>
                </c:pt>
                <c:pt idx="345">
                  <c:v>20.393093348000001</c:v>
                </c:pt>
                <c:pt idx="346">
                  <c:v>27.770986563000001</c:v>
                </c:pt>
                <c:pt idx="347">
                  <c:v>12.8304334587</c:v>
                </c:pt>
                <c:pt idx="348">
                  <c:v>7.1833428730999991</c:v>
                </c:pt>
                <c:pt idx="349">
                  <c:v>5.4312242872999992</c:v>
                </c:pt>
                <c:pt idx="350">
                  <c:v>3.6619272230000002</c:v>
                </c:pt>
                <c:pt idx="351">
                  <c:v>10.507636428</c:v>
                </c:pt>
                <c:pt idx="352">
                  <c:v>0.7775381804</c:v>
                </c:pt>
                <c:pt idx="353">
                  <c:v>0.42207121850000018</c:v>
                </c:pt>
                <c:pt idx="354">
                  <c:v>0.32246184350000018</c:v>
                </c:pt>
                <c:pt idx="355">
                  <c:v>0.87753820420000039</c:v>
                </c:pt>
                <c:pt idx="356">
                  <c:v>1.9775384659999995</c:v>
                </c:pt>
                <c:pt idx="357">
                  <c:v>1.5775383709999999</c:v>
                </c:pt>
                <c:pt idx="358">
                  <c:v>0.3775381445999999</c:v>
                </c:pt>
                <c:pt idx="359">
                  <c:v>0.42246183750000021</c:v>
                </c:pt>
                <c:pt idx="360">
                  <c:v>0.77753818039999989</c:v>
                </c:pt>
                <c:pt idx="361">
                  <c:v>3.5093717569999998</c:v>
                </c:pt>
                <c:pt idx="362">
                  <c:v>7.7041788110000002</c:v>
                </c:pt>
                <c:pt idx="363">
                  <c:v>0.9543095063</c:v>
                </c:pt>
                <c:pt idx="364">
                  <c:v>0.22246184949999992</c:v>
                </c:pt>
                <c:pt idx="365">
                  <c:v>0.12246184799999993</c:v>
                </c:pt>
                <c:pt idx="366">
                  <c:v>1.0775382520000001</c:v>
                </c:pt>
                <c:pt idx="367">
                  <c:v>1.0145363803999996</c:v>
                </c:pt>
                <c:pt idx="368">
                  <c:v>2.5388633012000001</c:v>
                </c:pt>
                <c:pt idx="369">
                  <c:v>0.22246184949999992</c:v>
                </c:pt>
                <c:pt idx="370">
                  <c:v>1.4224619869999997</c:v>
                </c:pt>
                <c:pt idx="371">
                  <c:v>0.82246184350000018</c:v>
                </c:pt>
                <c:pt idx="372">
                  <c:v>0.27753821020000002</c:v>
                </c:pt>
                <c:pt idx="373">
                  <c:v>4.5970652110000003</c:v>
                </c:pt>
                <c:pt idx="374">
                  <c:v>4.1244932104999998</c:v>
                </c:pt>
                <c:pt idx="375">
                  <c:v>0.92246192689999984</c:v>
                </c:pt>
                <c:pt idx="376">
                  <c:v>1.2224619389999998</c:v>
                </c:pt>
                <c:pt idx="377">
                  <c:v>0.49513618653000002</c:v>
                </c:pt>
                <c:pt idx="378">
                  <c:v>4.2318286900000004</c:v>
                </c:pt>
                <c:pt idx="379">
                  <c:v>1.8791177646000001</c:v>
                </c:pt>
                <c:pt idx="380">
                  <c:v>1.2943435910000001</c:v>
                </c:pt>
                <c:pt idx="381">
                  <c:v>1.002656102</c:v>
                </c:pt>
                <c:pt idx="382">
                  <c:v>0.38937601450000003</c:v>
                </c:pt>
                <c:pt idx="383">
                  <c:v>0.91094368680000004</c:v>
                </c:pt>
                <c:pt idx="384">
                  <c:v>3.3728597311349997</c:v>
                </c:pt>
                <c:pt idx="385">
                  <c:v>1.090901256</c:v>
                </c:pt>
                <c:pt idx="386">
                  <c:v>1.5487842560000002</c:v>
                </c:pt>
                <c:pt idx="387">
                  <c:v>2.9300765405</c:v>
                </c:pt>
                <c:pt idx="388">
                  <c:v>2.4246160388</c:v>
                </c:pt>
                <c:pt idx="389">
                  <c:v>3.7510164014200003</c:v>
                </c:pt>
                <c:pt idx="390">
                  <c:v>1.148784161</c:v>
                </c:pt>
                <c:pt idx="391">
                  <c:v>0.36774139098000003</c:v>
                </c:pt>
                <c:pt idx="392">
                  <c:v>0.24728757139999999</c:v>
                </c:pt>
                <c:pt idx="393">
                  <c:v>4.0773600646999997</c:v>
                </c:pt>
                <c:pt idx="394">
                  <c:v>6.2690404659999999</c:v>
                </c:pt>
                <c:pt idx="395">
                  <c:v>3.7851667403000002</c:v>
                </c:pt>
                <c:pt idx="396">
                  <c:v>0.25272649529999991</c:v>
                </c:pt>
                <c:pt idx="397">
                  <c:v>4.9540936999999952E-2</c:v>
                </c:pt>
                <c:pt idx="398">
                  <c:v>0.44783240540000002</c:v>
                </c:pt>
                <c:pt idx="399">
                  <c:v>0.17882013320000012</c:v>
                </c:pt>
                <c:pt idx="400">
                  <c:v>0.85300683979999992</c:v>
                </c:pt>
                <c:pt idx="401">
                  <c:v>0.19974100589999999</c:v>
                </c:pt>
                <c:pt idx="402">
                  <c:v>0.46490293739999999</c:v>
                </c:pt>
                <c:pt idx="403">
                  <c:v>0.73509711029999991</c:v>
                </c:pt>
                <c:pt idx="404">
                  <c:v>1.0879269840000001</c:v>
                </c:pt>
                <c:pt idx="405">
                  <c:v>0.11207311599999992</c:v>
                </c:pt>
                <c:pt idx="406">
                  <c:v>0.3524895309999998</c:v>
                </c:pt>
                <c:pt idx="407">
                  <c:v>0.84751051659999987</c:v>
                </c:pt>
                <c:pt idx="408">
                  <c:v>1.9475107190000003</c:v>
                </c:pt>
                <c:pt idx="409">
                  <c:v>3.1475095750000008</c:v>
                </c:pt>
                <c:pt idx="410">
                  <c:v>4.2475085260000007</c:v>
                </c:pt>
                <c:pt idx="411">
                  <c:v>5.247507572</c:v>
                </c:pt>
                <c:pt idx="412">
                  <c:v>4.0475087170000013</c:v>
                </c:pt>
                <c:pt idx="413">
                  <c:v>2.947509766</c:v>
                </c:pt>
                <c:pt idx="414">
                  <c:v>13.245884895</c:v>
                </c:pt>
                <c:pt idx="415">
                  <c:v>24.511635296000001</c:v>
                </c:pt>
                <c:pt idx="416">
                  <c:v>22.488007553999999</c:v>
                </c:pt>
                <c:pt idx="417">
                  <c:v>33.280409809999995</c:v>
                </c:pt>
                <c:pt idx="418">
                  <c:v>33.662749760000004</c:v>
                </c:pt>
                <c:pt idx="419">
                  <c:v>44.132235997999999</c:v>
                </c:pt>
                <c:pt idx="420">
                  <c:v>44.386973386999998</c:v>
                </c:pt>
                <c:pt idx="421">
                  <c:v>38.626309391000007</c:v>
                </c:pt>
                <c:pt idx="422">
                  <c:v>40.282867436999993</c:v>
                </c:pt>
                <c:pt idx="423">
                  <c:v>35.135992052999995</c:v>
                </c:pt>
                <c:pt idx="424">
                  <c:v>40.425061103000004</c:v>
                </c:pt>
                <c:pt idx="425">
                  <c:v>36.9336168699</c:v>
                </c:pt>
                <c:pt idx="426">
                  <c:v>26.223998538</c:v>
                </c:pt>
                <c:pt idx="427">
                  <c:v>21.845450162999999</c:v>
                </c:pt>
                <c:pt idx="428">
                  <c:v>18.188499213</c:v>
                </c:pt>
                <c:pt idx="429">
                  <c:v>10.154584884</c:v>
                </c:pt>
                <c:pt idx="430">
                  <c:v>5.9986711892000004</c:v>
                </c:pt>
                <c:pt idx="431">
                  <c:v>0.47069501899999988</c:v>
                </c:pt>
                <c:pt idx="432">
                  <c:v>7.8095607759999996</c:v>
                </c:pt>
                <c:pt idx="433">
                  <c:v>8.9095640179999993</c:v>
                </c:pt>
                <c:pt idx="434">
                  <c:v>10.109568599999999</c:v>
                </c:pt>
                <c:pt idx="435">
                  <c:v>11.30957317</c:v>
                </c:pt>
                <c:pt idx="436">
                  <c:v>10.109568599999999</c:v>
                </c:pt>
                <c:pt idx="437">
                  <c:v>8.9095640179999975</c:v>
                </c:pt>
                <c:pt idx="438">
                  <c:v>7.8095607760000014</c:v>
                </c:pt>
                <c:pt idx="439">
                  <c:v>6.6095619200000009</c:v>
                </c:pt>
                <c:pt idx="440">
                  <c:v>5.509562969000001</c:v>
                </c:pt>
                <c:pt idx="441">
                  <c:v>4.3095641140000005</c:v>
                </c:pt>
                <c:pt idx="442">
                  <c:v>3.1095652579999999</c:v>
                </c:pt>
                <c:pt idx="443">
                  <c:v>1.9095662830000002</c:v>
                </c:pt>
                <c:pt idx="444">
                  <c:v>0.7095659970999999</c:v>
                </c:pt>
                <c:pt idx="445">
                  <c:v>3.1243304613999996</c:v>
                </c:pt>
                <c:pt idx="446">
                  <c:v>11.962436392850002</c:v>
                </c:pt>
                <c:pt idx="447">
                  <c:v>26.417557128999999</c:v>
                </c:pt>
                <c:pt idx="448">
                  <c:v>39.044114599000004</c:v>
                </c:pt>
                <c:pt idx="449">
                  <c:v>41.166802407999995</c:v>
                </c:pt>
                <c:pt idx="450">
                  <c:v>41.967441082999997</c:v>
                </c:pt>
                <c:pt idx="451">
                  <c:v>37.159276477999995</c:v>
                </c:pt>
                <c:pt idx="452">
                  <c:v>43.455034249000001</c:v>
                </c:pt>
                <c:pt idx="453">
                  <c:v>48.414741626999998</c:v>
                </c:pt>
                <c:pt idx="454">
                  <c:v>36.674798495000005</c:v>
                </c:pt>
                <c:pt idx="455">
                  <c:v>28.679414748999999</c:v>
                </c:pt>
                <c:pt idx="456">
                  <c:v>18.628262520999996</c:v>
                </c:pt>
                <c:pt idx="457">
                  <c:v>8.8283183650999995</c:v>
                </c:pt>
                <c:pt idx="458">
                  <c:v>2.7419691082000002</c:v>
                </c:pt>
                <c:pt idx="459">
                  <c:v>1.1767154929999997</c:v>
                </c:pt>
                <c:pt idx="460">
                  <c:v>2.3284628989999945E-2</c:v>
                </c:pt>
                <c:pt idx="461">
                  <c:v>2.3284628989999945E-2</c:v>
                </c:pt>
                <c:pt idx="462">
                  <c:v>1.1767154929999997</c:v>
                </c:pt>
                <c:pt idx="463">
                  <c:v>2.3767154220000002</c:v>
                </c:pt>
                <c:pt idx="464">
                  <c:v>3.4647040370000006</c:v>
                </c:pt>
                <c:pt idx="465">
                  <c:v>2.2647051810000001</c:v>
                </c:pt>
                <c:pt idx="466">
                  <c:v>1.2072998290000001</c:v>
                </c:pt>
                <c:pt idx="467">
                  <c:v>2.4072995190000004</c:v>
                </c:pt>
                <c:pt idx="468">
                  <c:v>3.607298374</c:v>
                </c:pt>
                <c:pt idx="469">
                  <c:v>2.1165056220000005</c:v>
                </c:pt>
                <c:pt idx="470">
                  <c:v>0.78583824640000033</c:v>
                </c:pt>
                <c:pt idx="471">
                  <c:v>3.6967873999999901E-2</c:v>
                </c:pt>
                <c:pt idx="472">
                  <c:v>3.0315156358399999</c:v>
                </c:pt>
                <c:pt idx="473">
                  <c:v>0.29270043969999998</c:v>
                </c:pt>
                <c:pt idx="474">
                  <c:v>3.3788182737000003</c:v>
                </c:pt>
                <c:pt idx="475">
                  <c:v>4.9903025024000005</c:v>
                </c:pt>
                <c:pt idx="476">
                  <c:v>4.4018337719999998</c:v>
                </c:pt>
                <c:pt idx="477">
                  <c:v>2.6700789930000002</c:v>
                </c:pt>
                <c:pt idx="478">
                  <c:v>2.7923722269999995</c:v>
                </c:pt>
                <c:pt idx="479">
                  <c:v>0.99735200409999991</c:v>
                </c:pt>
                <c:pt idx="480">
                  <c:v>1.6401197909999998</c:v>
                </c:pt>
                <c:pt idx="481">
                  <c:v>2.1564092639999997</c:v>
                </c:pt>
                <c:pt idx="482">
                  <c:v>3.3564081189999997</c:v>
                </c:pt>
                <c:pt idx="483">
                  <c:v>3.0631568429999998</c:v>
                </c:pt>
                <c:pt idx="484">
                  <c:v>2.06345892</c:v>
                </c:pt>
                <c:pt idx="485">
                  <c:v>1.6648260349999999</c:v>
                </c:pt>
                <c:pt idx="486">
                  <c:v>2.3199732300000004</c:v>
                </c:pt>
                <c:pt idx="487">
                  <c:v>2.7942571639999998</c:v>
                </c:pt>
                <c:pt idx="488">
                  <c:v>1.5942577120000001</c:v>
                </c:pt>
                <c:pt idx="489">
                  <c:v>1.217606425</c:v>
                </c:pt>
                <c:pt idx="490">
                  <c:v>5.6464116865999996</c:v>
                </c:pt>
                <c:pt idx="491">
                  <c:v>5.2069276878000004</c:v>
                </c:pt>
                <c:pt idx="492">
                  <c:v>8.2927732479999996</c:v>
                </c:pt>
                <c:pt idx="493">
                  <c:v>3.703180074</c:v>
                </c:pt>
                <c:pt idx="494">
                  <c:v>4.7714647059999997</c:v>
                </c:pt>
                <c:pt idx="495">
                  <c:v>3.0008251072999998</c:v>
                </c:pt>
                <c:pt idx="496">
                  <c:v>1.1570966839000001</c:v>
                </c:pt>
                <c:pt idx="497">
                  <c:v>6.2012070408</c:v>
                </c:pt>
                <c:pt idx="498">
                  <c:v>9.9252903460000006</c:v>
                </c:pt>
                <c:pt idx="499">
                  <c:v>6.1764482259999998</c:v>
                </c:pt>
                <c:pt idx="500">
                  <c:v>0.10400103780000003</c:v>
                </c:pt>
                <c:pt idx="501">
                  <c:v>0.29599896069999998</c:v>
                </c:pt>
                <c:pt idx="502">
                  <c:v>0.90400111679999995</c:v>
                </c:pt>
                <c:pt idx="503">
                  <c:v>1.5040012599999999</c:v>
                </c:pt>
                <c:pt idx="504">
                  <c:v>0.30400103330000006</c:v>
                </c:pt>
                <c:pt idx="505">
                  <c:v>0.79599899050000023</c:v>
                </c:pt>
                <c:pt idx="506">
                  <c:v>1.1828117369999998</c:v>
                </c:pt>
                <c:pt idx="507">
                  <c:v>0.51780939100000012</c:v>
                </c:pt>
                <c:pt idx="508">
                  <c:v>0.68219059709999996</c:v>
                </c:pt>
                <c:pt idx="509">
                  <c:v>1.091516852</c:v>
                </c:pt>
                <c:pt idx="510">
                  <c:v>8.4832459689998529E-3</c:v>
                </c:pt>
                <c:pt idx="511">
                  <c:v>1.208483338</c:v>
                </c:pt>
                <c:pt idx="512">
                  <c:v>2.0084834099999997</c:v>
                </c:pt>
                <c:pt idx="513">
                  <c:v>1.1034516104000001</c:v>
                </c:pt>
                <c:pt idx="514">
                  <c:v>2.5163900247999997</c:v>
                </c:pt>
                <c:pt idx="515">
                  <c:v>4.3991326099999997</c:v>
                </c:pt>
                <c:pt idx="516">
                  <c:v>3.5771729939999997</c:v>
                </c:pt>
                <c:pt idx="517">
                  <c:v>5.2076137070000001</c:v>
                </c:pt>
                <c:pt idx="518">
                  <c:v>5.6876674675499999</c:v>
                </c:pt>
                <c:pt idx="519">
                  <c:v>10.290191054000001</c:v>
                </c:pt>
                <c:pt idx="520">
                  <c:v>6.2855721707000001</c:v>
                </c:pt>
                <c:pt idx="521">
                  <c:v>2.6829987769999999</c:v>
                </c:pt>
                <c:pt idx="522">
                  <c:v>2.2331364150000002</c:v>
                </c:pt>
                <c:pt idx="523">
                  <c:v>1.9331365819999999</c:v>
                </c:pt>
                <c:pt idx="524">
                  <c:v>0.7331362963000001</c:v>
                </c:pt>
                <c:pt idx="525">
                  <c:v>0.13313627239999998</c:v>
                </c:pt>
                <c:pt idx="526">
                  <c:v>1.2331364149999999</c:v>
                </c:pt>
                <c:pt idx="527">
                  <c:v>2.4331362250000002</c:v>
                </c:pt>
                <c:pt idx="528">
                  <c:v>3.6331350799999997</c:v>
                </c:pt>
                <c:pt idx="529">
                  <c:v>2.8283514979999991</c:v>
                </c:pt>
                <c:pt idx="530">
                  <c:v>1.7283521889999998</c:v>
                </c:pt>
                <c:pt idx="531">
                  <c:v>2.3283519740000003</c:v>
                </c:pt>
                <c:pt idx="532">
                  <c:v>3.4283509250000002</c:v>
                </c:pt>
                <c:pt idx="533">
                  <c:v>4.6283497810000007</c:v>
                </c:pt>
                <c:pt idx="534">
                  <c:v>4.6283497809999989</c:v>
                </c:pt>
                <c:pt idx="535">
                  <c:v>2.6283516880000004</c:v>
                </c:pt>
                <c:pt idx="536">
                  <c:v>14.887598276999999</c:v>
                </c:pt>
                <c:pt idx="537">
                  <c:v>30.728384251000001</c:v>
                </c:pt>
                <c:pt idx="538">
                  <c:v>25.460525042</c:v>
                </c:pt>
                <c:pt idx="539">
                  <c:v>26.005370620000001</c:v>
                </c:pt>
                <c:pt idx="540">
                  <c:v>31.395020956000003</c:v>
                </c:pt>
                <c:pt idx="541">
                  <c:v>31.845575684000003</c:v>
                </c:pt>
                <c:pt idx="542">
                  <c:v>33.551219931000006</c:v>
                </c:pt>
                <c:pt idx="543">
                  <c:v>25.022882455999998</c:v>
                </c:pt>
                <c:pt idx="544">
                  <c:v>20.524435511</c:v>
                </c:pt>
                <c:pt idx="545">
                  <c:v>25.433229926999999</c:v>
                </c:pt>
                <c:pt idx="546">
                  <c:v>19.054377676999998</c:v>
                </c:pt>
                <c:pt idx="547">
                  <c:v>23.083857182799999</c:v>
                </c:pt>
                <c:pt idx="548">
                  <c:v>25.570697640699997</c:v>
                </c:pt>
                <c:pt idx="549">
                  <c:v>21.357804537</c:v>
                </c:pt>
                <c:pt idx="550">
                  <c:v>22.578656912</c:v>
                </c:pt>
                <c:pt idx="551">
                  <c:v>18.650869609000001</c:v>
                </c:pt>
                <c:pt idx="552">
                  <c:v>21.366014956999997</c:v>
                </c:pt>
                <c:pt idx="553">
                  <c:v>16.697762966999999</c:v>
                </c:pt>
                <c:pt idx="554">
                  <c:v>2.4634137149999997</c:v>
                </c:pt>
                <c:pt idx="555">
                  <c:v>3.8660588259999997</c:v>
                </c:pt>
                <c:pt idx="556">
                  <c:v>9.0026388169999993</c:v>
                </c:pt>
                <c:pt idx="557">
                  <c:v>9.0637903210000008</c:v>
                </c:pt>
                <c:pt idx="558">
                  <c:v>7.963786601999999</c:v>
                </c:pt>
                <c:pt idx="559">
                  <c:v>6.763787746000002</c:v>
                </c:pt>
                <c:pt idx="560">
                  <c:v>5.5637888910000015</c:v>
                </c:pt>
                <c:pt idx="561">
                  <c:v>4.363790035000001</c:v>
                </c:pt>
                <c:pt idx="562">
                  <c:v>3.2637910840000011</c:v>
                </c:pt>
                <c:pt idx="563">
                  <c:v>1.763792157000001</c:v>
                </c:pt>
                <c:pt idx="564">
                  <c:v>0.56379187110000117</c:v>
                </c:pt>
                <c:pt idx="565">
                  <c:v>0.63620811700000068</c:v>
                </c:pt>
                <c:pt idx="566">
                  <c:v>1.7362083200000002</c:v>
                </c:pt>
                <c:pt idx="567">
                  <c:v>2.9362075330000001</c:v>
                </c:pt>
                <c:pt idx="568">
                  <c:v>13.05603838</c:v>
                </c:pt>
                <c:pt idx="569">
                  <c:v>16.504292002</c:v>
                </c:pt>
                <c:pt idx="570">
                  <c:v>26.391378887000002</c:v>
                </c:pt>
                <c:pt idx="571">
                  <c:v>31.413881296000003</c:v>
                </c:pt>
                <c:pt idx="572">
                  <c:v>27.037122724</c:v>
                </c:pt>
                <c:pt idx="573">
                  <c:v>34.030271532999997</c:v>
                </c:pt>
                <c:pt idx="574">
                  <c:v>34.789999006000002</c:v>
                </c:pt>
                <c:pt idx="575">
                  <c:v>37.779962548</c:v>
                </c:pt>
                <c:pt idx="576">
                  <c:v>38.979456419000002</c:v>
                </c:pt>
                <c:pt idx="577">
                  <c:v>41.264832014</c:v>
                </c:pt>
                <c:pt idx="578">
                  <c:v>40.548864850000001</c:v>
                </c:pt>
                <c:pt idx="579">
                  <c:v>34.411349301000001</c:v>
                </c:pt>
                <c:pt idx="580">
                  <c:v>37.059014555000005</c:v>
                </c:pt>
                <c:pt idx="581">
                  <c:v>27.866816280999998</c:v>
                </c:pt>
                <c:pt idx="582">
                  <c:v>19.483919085099998</c:v>
                </c:pt>
                <c:pt idx="583">
                  <c:v>10.470347761999999</c:v>
                </c:pt>
                <c:pt idx="584">
                  <c:v>0.99494504919999993</c:v>
                </c:pt>
                <c:pt idx="585">
                  <c:v>4.0979866979999997</c:v>
                </c:pt>
                <c:pt idx="586">
                  <c:v>5.2979855540000003</c:v>
                </c:pt>
                <c:pt idx="587">
                  <c:v>6.4979844090000007</c:v>
                </c:pt>
                <c:pt idx="588">
                  <c:v>7.0933051109999994</c:v>
                </c:pt>
                <c:pt idx="589">
                  <c:v>6.341976166000002</c:v>
                </c:pt>
                <c:pt idx="590">
                  <c:v>4.6419777869999983</c:v>
                </c:pt>
                <c:pt idx="591">
                  <c:v>3.4419789310000013</c:v>
                </c:pt>
                <c:pt idx="592">
                  <c:v>2.2419800760000008</c:v>
                </c:pt>
                <c:pt idx="593">
                  <c:v>1.0419800279999993</c:v>
                </c:pt>
                <c:pt idx="594">
                  <c:v>0.60691171879999928</c:v>
                </c:pt>
                <c:pt idx="595">
                  <c:v>1.13047874</c:v>
                </c:pt>
                <c:pt idx="596">
                  <c:v>0.29128086570000011</c:v>
                </c:pt>
                <c:pt idx="597">
                  <c:v>8.5609105827</c:v>
                </c:pt>
                <c:pt idx="598">
                  <c:v>16.217873602840001</c:v>
                </c:pt>
                <c:pt idx="599">
                  <c:v>17.313635409</c:v>
                </c:pt>
                <c:pt idx="600">
                  <c:v>23.381214266000001</c:v>
                </c:pt>
                <c:pt idx="601">
                  <c:v>17.189323068</c:v>
                </c:pt>
                <c:pt idx="602">
                  <c:v>17.6782815376</c:v>
                </c:pt>
                <c:pt idx="603">
                  <c:v>18.184053896999998</c:v>
                </c:pt>
                <c:pt idx="604">
                  <c:v>11.456694364000001</c:v>
                </c:pt>
                <c:pt idx="605">
                  <c:v>3.2244057659999998</c:v>
                </c:pt>
                <c:pt idx="606">
                  <c:v>2.6955852509999998</c:v>
                </c:pt>
                <c:pt idx="607">
                  <c:v>2.6918914319999998</c:v>
                </c:pt>
                <c:pt idx="608">
                  <c:v>2.0824329850000005</c:v>
                </c:pt>
                <c:pt idx="609">
                  <c:v>1.5227769609999995</c:v>
                </c:pt>
                <c:pt idx="610">
                  <c:v>1.6058001519999996</c:v>
                </c:pt>
                <c:pt idx="611">
                  <c:v>0.4057998955000004</c:v>
                </c:pt>
                <c:pt idx="612">
                  <c:v>0.69420009850000008</c:v>
                </c:pt>
                <c:pt idx="613">
                  <c:v>0.50795280940000009</c:v>
                </c:pt>
                <c:pt idx="614">
                  <c:v>2.0432319335</c:v>
                </c:pt>
                <c:pt idx="615">
                  <c:v>3.9993515601999996</c:v>
                </c:pt>
                <c:pt idx="616">
                  <c:v>2.6438378094999999</c:v>
                </c:pt>
                <c:pt idx="617">
                  <c:v>5.4846495622899996</c:v>
                </c:pt>
                <c:pt idx="618">
                  <c:v>6.6113893390000005</c:v>
                </c:pt>
                <c:pt idx="619">
                  <c:v>7.3758593201</c:v>
                </c:pt>
                <c:pt idx="620">
                  <c:v>2.2478296750000002</c:v>
                </c:pt>
                <c:pt idx="621">
                  <c:v>3.4497877361000002</c:v>
                </c:pt>
                <c:pt idx="622">
                  <c:v>1.1909455955000001</c:v>
                </c:pt>
                <c:pt idx="623">
                  <c:v>0.35924556850000006</c:v>
                </c:pt>
                <c:pt idx="624">
                  <c:v>1.459245801</c:v>
                </c:pt>
                <c:pt idx="625">
                  <c:v>1.8233529329999998</c:v>
                </c:pt>
                <c:pt idx="626">
                  <c:v>0.92903399469999992</c:v>
                </c:pt>
                <c:pt idx="627">
                  <c:v>0.51535362009999997</c:v>
                </c:pt>
                <c:pt idx="628">
                  <c:v>0.33019807930000011</c:v>
                </c:pt>
                <c:pt idx="629">
                  <c:v>0.45099183920000008</c:v>
                </c:pt>
                <c:pt idx="630">
                  <c:v>0.20855878289999996</c:v>
                </c:pt>
                <c:pt idx="631">
                  <c:v>0.15734013920000001</c:v>
                </c:pt>
                <c:pt idx="632">
                  <c:v>0.33057790989999991</c:v>
                </c:pt>
                <c:pt idx="633">
                  <c:v>0.1377274394000001</c:v>
                </c:pt>
                <c:pt idx="634">
                  <c:v>0.42769721149999995</c:v>
                </c:pt>
                <c:pt idx="635">
                  <c:v>0.57537692789999995</c:v>
                </c:pt>
                <c:pt idx="636">
                  <c:v>1.13425076</c:v>
                </c:pt>
                <c:pt idx="637">
                  <c:v>2.0316584099999999</c:v>
                </c:pt>
                <c:pt idx="638">
                  <c:v>0.41446378829999997</c:v>
                </c:pt>
                <c:pt idx="639">
                  <c:v>4.6228525035999999</c:v>
                </c:pt>
                <c:pt idx="640">
                  <c:v>2.6940057278</c:v>
                </c:pt>
                <c:pt idx="641">
                  <c:v>3.5934008063</c:v>
                </c:pt>
                <c:pt idx="642">
                  <c:v>0.54756855959999995</c:v>
                </c:pt>
                <c:pt idx="643">
                  <c:v>0.22211091220000001</c:v>
                </c:pt>
                <c:pt idx="644">
                  <c:v>0.37369689350000002</c:v>
                </c:pt>
                <c:pt idx="645">
                  <c:v>0.26616698500000008</c:v>
                </c:pt>
                <c:pt idx="646">
                  <c:v>0.16937607529999998</c:v>
                </c:pt>
                <c:pt idx="647">
                  <c:v>2.6646528840000001</c:v>
                </c:pt>
                <c:pt idx="648">
                  <c:v>0.16337698700000003</c:v>
                </c:pt>
                <c:pt idx="649">
                  <c:v>2.2402782439999998</c:v>
                </c:pt>
                <c:pt idx="650">
                  <c:v>8.9141484350000466E-3</c:v>
                </c:pt>
                <c:pt idx="651">
                  <c:v>0.5940985084</c:v>
                </c:pt>
                <c:pt idx="652">
                  <c:v>0.17380797859999997</c:v>
                </c:pt>
                <c:pt idx="653">
                  <c:v>0.83180272580000025</c:v>
                </c:pt>
                <c:pt idx="654">
                  <c:v>1.2419464589999998</c:v>
                </c:pt>
                <c:pt idx="655">
                  <c:v>1.546647906</c:v>
                </c:pt>
                <c:pt idx="656">
                  <c:v>1.0437729359999999</c:v>
                </c:pt>
                <c:pt idx="657">
                  <c:v>0.93784892559999999</c:v>
                </c:pt>
                <c:pt idx="658">
                  <c:v>1.2936623100000002</c:v>
                </c:pt>
                <c:pt idx="659">
                  <c:v>0.28863987329999996</c:v>
                </c:pt>
                <c:pt idx="660">
                  <c:v>0.35654172300000003</c:v>
                </c:pt>
                <c:pt idx="661">
                  <c:v>3.8158793000000024E-2</c:v>
                </c:pt>
                <c:pt idx="662">
                  <c:v>3.1284191599</c:v>
                </c:pt>
                <c:pt idx="663">
                  <c:v>2.8074035650000004</c:v>
                </c:pt>
                <c:pt idx="664">
                  <c:v>0.90756440160000007</c:v>
                </c:pt>
                <c:pt idx="665">
                  <c:v>2.2399220907799999</c:v>
                </c:pt>
                <c:pt idx="666">
                  <c:v>2.6712920520000016E-2</c:v>
                </c:pt>
                <c:pt idx="667">
                  <c:v>1.0295876260000001</c:v>
                </c:pt>
                <c:pt idx="668">
                  <c:v>1.278943181</c:v>
                </c:pt>
                <c:pt idx="669">
                  <c:v>3.7718752622</c:v>
                </c:pt>
                <c:pt idx="670">
                  <c:v>1.5372197629</c:v>
                </c:pt>
                <c:pt idx="671">
                  <c:v>0.93009099360000014</c:v>
                </c:pt>
                <c:pt idx="672">
                  <c:v>3.5354183615000001</c:v>
                </c:pt>
                <c:pt idx="673">
                  <c:v>1.3336760997000001</c:v>
                </c:pt>
                <c:pt idx="674">
                  <c:v>9.2283189300000013E-2</c:v>
                </c:pt>
                <c:pt idx="675">
                  <c:v>4.2157810337000008</c:v>
                </c:pt>
                <c:pt idx="676">
                  <c:v>0.22275792059999999</c:v>
                </c:pt>
                <c:pt idx="677">
                  <c:v>4.897482693E-2</c:v>
                </c:pt>
                <c:pt idx="678">
                  <c:v>0.37874731420000002</c:v>
                </c:pt>
                <c:pt idx="679">
                  <c:v>2.0269184108</c:v>
                </c:pt>
                <c:pt idx="680">
                  <c:v>0.32807904489999995</c:v>
                </c:pt>
                <c:pt idx="681">
                  <c:v>0.72569516289999991</c:v>
                </c:pt>
                <c:pt idx="682">
                  <c:v>0.80183082819999996</c:v>
                </c:pt>
                <c:pt idx="683">
                  <c:v>0.16147616510000001</c:v>
                </c:pt>
                <c:pt idx="684">
                  <c:v>0.28333544730000004</c:v>
                </c:pt>
                <c:pt idx="685">
                  <c:v>0.5017752647</c:v>
                </c:pt>
                <c:pt idx="686">
                  <c:v>2.0397411586</c:v>
                </c:pt>
                <c:pt idx="687">
                  <c:v>0.54285013660000003</c:v>
                </c:pt>
                <c:pt idx="688">
                  <c:v>4.9841163148999996</c:v>
                </c:pt>
                <c:pt idx="689">
                  <c:v>5.3190249206999995</c:v>
                </c:pt>
                <c:pt idx="690">
                  <c:v>1.9525809288000002</c:v>
                </c:pt>
                <c:pt idx="691">
                  <c:v>1.1875220834000002</c:v>
                </c:pt>
                <c:pt idx="692">
                  <c:v>3.5625143050000001</c:v>
                </c:pt>
                <c:pt idx="693">
                  <c:v>0.41244804124000001</c:v>
                </c:pt>
                <c:pt idx="694">
                  <c:v>0.17608760300000004</c:v>
                </c:pt>
                <c:pt idx="695">
                  <c:v>0.91361230609999999</c:v>
                </c:pt>
                <c:pt idx="696">
                  <c:v>1.805727482</c:v>
                </c:pt>
                <c:pt idx="697">
                  <c:v>0.63796925539999982</c:v>
                </c:pt>
                <c:pt idx="698">
                  <c:v>0.31732779739999994</c:v>
                </c:pt>
                <c:pt idx="699">
                  <c:v>0.5851306915000003</c:v>
                </c:pt>
                <c:pt idx="700">
                  <c:v>0.36980175970000007</c:v>
                </c:pt>
                <c:pt idx="701">
                  <c:v>1.039705992</c:v>
                </c:pt>
                <c:pt idx="702">
                  <c:v>0.868399739</c:v>
                </c:pt>
                <c:pt idx="703">
                  <c:v>4.3174172629999994</c:v>
                </c:pt>
                <c:pt idx="704">
                  <c:v>1.4557194113</c:v>
                </c:pt>
                <c:pt idx="705">
                  <c:v>1.3060838282599998</c:v>
                </c:pt>
                <c:pt idx="706">
                  <c:v>0.85445606709999999</c:v>
                </c:pt>
                <c:pt idx="707">
                  <c:v>3.4891383647000005</c:v>
                </c:pt>
                <c:pt idx="708">
                  <c:v>1.8912032250000044E-2</c:v>
                </c:pt>
                <c:pt idx="709">
                  <c:v>0.98066639900000019</c:v>
                </c:pt>
                <c:pt idx="710">
                  <c:v>1.1651411060000001</c:v>
                </c:pt>
                <c:pt idx="711">
                  <c:v>0.12665647269999999</c:v>
                </c:pt>
                <c:pt idx="712">
                  <c:v>3.2924162150000003</c:v>
                </c:pt>
                <c:pt idx="713">
                  <c:v>3.0269485114000001</c:v>
                </c:pt>
                <c:pt idx="714">
                  <c:v>6.6641893379999999</c:v>
                </c:pt>
                <c:pt idx="715">
                  <c:v>6.4989137646000001</c:v>
                </c:pt>
                <c:pt idx="716">
                  <c:v>3.6540093430000002</c:v>
                </c:pt>
                <c:pt idx="717">
                  <c:v>1.9824352269999994</c:v>
                </c:pt>
                <c:pt idx="718">
                  <c:v>2.8915858259999987</c:v>
                </c:pt>
                <c:pt idx="719">
                  <c:v>1.1613597879999986</c:v>
                </c:pt>
                <c:pt idx="720">
                  <c:v>1.4908485440000003</c:v>
                </c:pt>
                <c:pt idx="721">
                  <c:v>4.9062213900000007</c:v>
                </c:pt>
                <c:pt idx="722">
                  <c:v>6.7264366120000005</c:v>
                </c:pt>
                <c:pt idx="723">
                  <c:v>9.1806201799999982</c:v>
                </c:pt>
                <c:pt idx="724">
                  <c:v>10.346925730000001</c:v>
                </c:pt>
                <c:pt idx="725">
                  <c:v>11.137102130000002</c:v>
                </c:pt>
                <c:pt idx="726">
                  <c:v>10.543855669999999</c:v>
                </c:pt>
                <c:pt idx="727">
                  <c:v>9.3659648900000008</c:v>
                </c:pt>
                <c:pt idx="728">
                  <c:v>9.1894931799999995</c:v>
                </c:pt>
                <c:pt idx="729">
                  <c:v>5.7675704999999979</c:v>
                </c:pt>
                <c:pt idx="730">
                  <c:v>5.1989955800000018</c:v>
                </c:pt>
                <c:pt idx="731">
                  <c:v>7.9092845899999986</c:v>
                </c:pt>
                <c:pt idx="732">
                  <c:v>8.1074695699999957</c:v>
                </c:pt>
                <c:pt idx="733">
                  <c:v>8.1178684299999979</c:v>
                </c:pt>
                <c:pt idx="734">
                  <c:v>6.7517623899999997</c:v>
                </c:pt>
                <c:pt idx="735">
                  <c:v>5.228652959999998</c:v>
                </c:pt>
                <c:pt idx="736">
                  <c:v>7.9469737999999985</c:v>
                </c:pt>
                <c:pt idx="737">
                  <c:v>6.5345554400000019</c:v>
                </c:pt>
                <c:pt idx="738">
                  <c:v>2.0123024000000029</c:v>
                </c:pt>
                <c:pt idx="739">
                  <c:v>2.0757179299999962</c:v>
                </c:pt>
                <c:pt idx="740">
                  <c:v>2.4251403700000012</c:v>
                </c:pt>
                <c:pt idx="741">
                  <c:v>8.0839653000000027</c:v>
                </c:pt>
                <c:pt idx="742">
                  <c:v>9.8160362300000017</c:v>
                </c:pt>
                <c:pt idx="743">
                  <c:v>14.398612980000003</c:v>
                </c:pt>
                <c:pt idx="744">
                  <c:v>15.388988489999996</c:v>
                </c:pt>
                <c:pt idx="745">
                  <c:v>14.661434180000001</c:v>
                </c:pt>
                <c:pt idx="746">
                  <c:v>18.046337130000005</c:v>
                </c:pt>
                <c:pt idx="747">
                  <c:v>27.346710199999997</c:v>
                </c:pt>
                <c:pt idx="748">
                  <c:v>29.326835629999998</c:v>
                </c:pt>
                <c:pt idx="749">
                  <c:v>27.50349044</c:v>
                </c:pt>
                <c:pt idx="750">
                  <c:v>21.112895969999997</c:v>
                </c:pt>
                <c:pt idx="751">
                  <c:v>16.112129199999998</c:v>
                </c:pt>
                <c:pt idx="752">
                  <c:v>17.566228860000002</c:v>
                </c:pt>
                <c:pt idx="753">
                  <c:v>11.185749059999996</c:v>
                </c:pt>
                <c:pt idx="754">
                  <c:v>3.8060893900000003</c:v>
                </c:pt>
                <c:pt idx="755">
                  <c:v>4.7237358099999973</c:v>
                </c:pt>
                <c:pt idx="756">
                  <c:v>8.4244384760000024</c:v>
                </c:pt>
                <c:pt idx="757">
                  <c:v>10.250429149999997</c:v>
                </c:pt>
                <c:pt idx="758">
                  <c:v>13.266339305999997</c:v>
                </c:pt>
                <c:pt idx="759">
                  <c:v>11.905580520000001</c:v>
                </c:pt>
                <c:pt idx="760">
                  <c:v>14.628731247999998</c:v>
                </c:pt>
                <c:pt idx="761">
                  <c:v>11.657061580000001</c:v>
                </c:pt>
                <c:pt idx="762">
                  <c:v>9.2344217320000013</c:v>
                </c:pt>
                <c:pt idx="763">
                  <c:v>9.1251726140000002</c:v>
                </c:pt>
                <c:pt idx="764">
                  <c:v>4.529681201999999</c:v>
                </c:pt>
                <c:pt idx="765">
                  <c:v>7.8422336619999999</c:v>
                </c:pt>
                <c:pt idx="766">
                  <c:v>4.9043512360000001</c:v>
                </c:pt>
                <c:pt idx="767">
                  <c:v>5.8824596399999987</c:v>
                </c:pt>
                <c:pt idx="768">
                  <c:v>3.9847211800000006</c:v>
                </c:pt>
                <c:pt idx="769">
                  <c:v>4.4885697399999991</c:v>
                </c:pt>
                <c:pt idx="770">
                  <c:v>3.4957990649999999</c:v>
                </c:pt>
                <c:pt idx="771">
                  <c:v>6.9965113405999997</c:v>
                </c:pt>
                <c:pt idx="772">
                  <c:v>9.0225040910000001</c:v>
                </c:pt>
                <c:pt idx="773">
                  <c:v>5.0919393900000003</c:v>
                </c:pt>
                <c:pt idx="774">
                  <c:v>4.4291244449000002</c:v>
                </c:pt>
                <c:pt idx="775">
                  <c:v>3.7558251318</c:v>
                </c:pt>
                <c:pt idx="776">
                  <c:v>8.4958934789999994</c:v>
                </c:pt>
                <c:pt idx="777">
                  <c:v>5.1212335824000004</c:v>
                </c:pt>
                <c:pt idx="778">
                  <c:v>4.7873657648999997</c:v>
                </c:pt>
                <c:pt idx="779">
                  <c:v>7.2997002599999998</c:v>
                </c:pt>
                <c:pt idx="780">
                  <c:v>8.1441071039999997</c:v>
                </c:pt>
                <c:pt idx="781">
                  <c:v>12.640403986000001</c:v>
                </c:pt>
                <c:pt idx="782">
                  <c:v>10.673554420999999</c:v>
                </c:pt>
                <c:pt idx="783">
                  <c:v>12.945362329</c:v>
                </c:pt>
                <c:pt idx="784">
                  <c:v>10.052517532</c:v>
                </c:pt>
                <c:pt idx="785">
                  <c:v>10.9807807205</c:v>
                </c:pt>
                <c:pt idx="786">
                  <c:v>10.1175253985</c:v>
                </c:pt>
                <c:pt idx="787">
                  <c:v>13.475857376099999</c:v>
                </c:pt>
                <c:pt idx="788">
                  <c:v>7.7161309719999993</c:v>
                </c:pt>
                <c:pt idx="789">
                  <c:v>0.3896412253</c:v>
                </c:pt>
                <c:pt idx="790">
                  <c:v>0.21886977553999998</c:v>
                </c:pt>
                <c:pt idx="791">
                  <c:v>0.43696701530000004</c:v>
                </c:pt>
                <c:pt idx="792">
                  <c:v>0.27480724449999994</c:v>
                </c:pt>
                <c:pt idx="793">
                  <c:v>0.54823660849999989</c:v>
                </c:pt>
                <c:pt idx="794">
                  <c:v>0.63365006450000005</c:v>
                </c:pt>
                <c:pt idx="795">
                  <c:v>1.380402683</c:v>
                </c:pt>
                <c:pt idx="796">
                  <c:v>3.24680385</c:v>
                </c:pt>
                <c:pt idx="797">
                  <c:v>5.0259189610000004</c:v>
                </c:pt>
                <c:pt idx="798">
                  <c:v>7.7553153039999998</c:v>
                </c:pt>
                <c:pt idx="799">
                  <c:v>6.5506224639999999</c:v>
                </c:pt>
                <c:pt idx="800">
                  <c:v>7.2776298520000005</c:v>
                </c:pt>
                <c:pt idx="801">
                  <c:v>8.5779592989999998</c:v>
                </c:pt>
                <c:pt idx="802">
                  <c:v>3.3796508309999997</c:v>
                </c:pt>
                <c:pt idx="803">
                  <c:v>5.1677038669999993</c:v>
                </c:pt>
                <c:pt idx="804">
                  <c:v>0.41046333300000004</c:v>
                </c:pt>
                <c:pt idx="805">
                  <c:v>1.4890985489999999</c:v>
                </c:pt>
                <c:pt idx="806">
                  <c:v>1.491443157</c:v>
                </c:pt>
                <c:pt idx="807">
                  <c:v>3.1274676200000018E-2</c:v>
                </c:pt>
                <c:pt idx="808">
                  <c:v>2.5955738273199995</c:v>
                </c:pt>
                <c:pt idx="809">
                  <c:v>6.4863851080000003</c:v>
                </c:pt>
                <c:pt idx="810">
                  <c:v>6.490443945</c:v>
                </c:pt>
                <c:pt idx="811">
                  <c:v>4.0951839465599997</c:v>
                </c:pt>
                <c:pt idx="812">
                  <c:v>3.7601900106000006</c:v>
                </c:pt>
                <c:pt idx="813">
                  <c:v>0.2232887739999998</c:v>
                </c:pt>
                <c:pt idx="814">
                  <c:v>0.89862763879999985</c:v>
                </c:pt>
                <c:pt idx="815">
                  <c:v>0.58957993980000012</c:v>
                </c:pt>
                <c:pt idx="816">
                  <c:v>0.81108224390000005</c:v>
                </c:pt>
                <c:pt idx="817">
                  <c:v>1.6888834239999999</c:v>
                </c:pt>
                <c:pt idx="818">
                  <c:v>1.20304513</c:v>
                </c:pt>
                <c:pt idx="819">
                  <c:v>0.53978574280000013</c:v>
                </c:pt>
                <c:pt idx="820">
                  <c:v>0.66626858710000003</c:v>
                </c:pt>
                <c:pt idx="821">
                  <c:v>2.0527166131999999</c:v>
                </c:pt>
                <c:pt idx="822">
                  <c:v>6.9545061590000001</c:v>
                </c:pt>
                <c:pt idx="823">
                  <c:v>5.2649579050000002</c:v>
                </c:pt>
                <c:pt idx="824">
                  <c:v>4.5207223880000003</c:v>
                </c:pt>
                <c:pt idx="825">
                  <c:v>3.1035695079999996</c:v>
                </c:pt>
                <c:pt idx="826">
                  <c:v>6.3965321000000186E-3</c:v>
                </c:pt>
                <c:pt idx="827">
                  <c:v>0.32759314780000004</c:v>
                </c:pt>
                <c:pt idx="828">
                  <c:v>0.75337082150000001</c:v>
                </c:pt>
                <c:pt idx="829">
                  <c:v>0.84253692629999999</c:v>
                </c:pt>
                <c:pt idx="830">
                  <c:v>0.4138813912999999</c:v>
                </c:pt>
                <c:pt idx="831">
                  <c:v>0.52283030750000004</c:v>
                </c:pt>
                <c:pt idx="832">
                  <c:v>1.6268133263600002</c:v>
                </c:pt>
                <c:pt idx="833">
                  <c:v>5.8659436700000001</c:v>
                </c:pt>
                <c:pt idx="834">
                  <c:v>0.1913722752</c:v>
                </c:pt>
                <c:pt idx="835">
                  <c:v>0.26404202040000002</c:v>
                </c:pt>
                <c:pt idx="836">
                  <c:v>0.21427902580000002</c:v>
                </c:pt>
                <c:pt idx="837">
                  <c:v>0.64339637760000001</c:v>
                </c:pt>
                <c:pt idx="838">
                  <c:v>0.11322795600000002</c:v>
                </c:pt>
                <c:pt idx="839">
                  <c:v>1.6953454614000001</c:v>
                </c:pt>
                <c:pt idx="840">
                  <c:v>3.5033639675000003</c:v>
                </c:pt>
                <c:pt idx="841">
                  <c:v>1.5028281210000001</c:v>
                </c:pt>
                <c:pt idx="842">
                  <c:v>1.43180869488</c:v>
                </c:pt>
                <c:pt idx="843">
                  <c:v>3.4857337470000003</c:v>
                </c:pt>
                <c:pt idx="844">
                  <c:v>0.86903744914000014</c:v>
                </c:pt>
                <c:pt idx="845">
                  <c:v>0.6728624701</c:v>
                </c:pt>
                <c:pt idx="846">
                  <c:v>0.50837099549999998</c:v>
                </c:pt>
                <c:pt idx="847">
                  <c:v>8.0489054319999975E-2</c:v>
                </c:pt>
                <c:pt idx="848">
                  <c:v>0.60687434669999996</c:v>
                </c:pt>
                <c:pt idx="849">
                  <c:v>0.67023724319999989</c:v>
                </c:pt>
                <c:pt idx="850">
                  <c:v>0.25083327290000001</c:v>
                </c:pt>
                <c:pt idx="851">
                  <c:v>1.9061411022999999</c:v>
                </c:pt>
                <c:pt idx="852">
                  <c:v>2.4279254674000001</c:v>
                </c:pt>
                <c:pt idx="853">
                  <c:v>1.976899862</c:v>
                </c:pt>
                <c:pt idx="854">
                  <c:v>2.6103506086000001</c:v>
                </c:pt>
                <c:pt idx="855">
                  <c:v>3.160686493</c:v>
                </c:pt>
                <c:pt idx="856">
                  <c:v>2.0213091369999998</c:v>
                </c:pt>
                <c:pt idx="857">
                  <c:v>2.2455419902</c:v>
                </c:pt>
                <c:pt idx="858">
                  <c:v>8.13018083E-2</c:v>
                </c:pt>
                <c:pt idx="859">
                  <c:v>1.1570942998999998</c:v>
                </c:pt>
                <c:pt idx="860">
                  <c:v>2.3009784519999993E-2</c:v>
                </c:pt>
                <c:pt idx="861">
                  <c:v>1.5563263598000001</c:v>
                </c:pt>
                <c:pt idx="862">
                  <c:v>3.9042849542</c:v>
                </c:pt>
                <c:pt idx="863">
                  <c:v>3.9533450603999998</c:v>
                </c:pt>
                <c:pt idx="864">
                  <c:v>1.5815490387840001</c:v>
                </c:pt>
                <c:pt idx="865">
                  <c:v>6.8150639600000007E-2</c:v>
                </c:pt>
                <c:pt idx="866">
                  <c:v>1.9751677814000002</c:v>
                </c:pt>
                <c:pt idx="867">
                  <c:v>1.2031615975999999</c:v>
                </c:pt>
                <c:pt idx="868">
                  <c:v>1.4107158179999999</c:v>
                </c:pt>
                <c:pt idx="869">
                  <c:v>0.3107156157</c:v>
                </c:pt>
                <c:pt idx="870">
                  <c:v>0.66235697270000005</c:v>
                </c:pt>
                <c:pt idx="871">
                  <c:v>1.3020412326000002</c:v>
                </c:pt>
                <c:pt idx="872">
                  <c:v>1.637643218</c:v>
                </c:pt>
                <c:pt idx="873">
                  <c:v>9.709835000000222E-3</c:v>
                </c:pt>
                <c:pt idx="874">
                  <c:v>2.5601180788</c:v>
                </c:pt>
                <c:pt idx="875">
                  <c:v>2.4207178569200001</c:v>
                </c:pt>
                <c:pt idx="876">
                  <c:v>4.6734596198</c:v>
                </c:pt>
                <c:pt idx="877">
                  <c:v>1.4455392253400001</c:v>
                </c:pt>
                <c:pt idx="878">
                  <c:v>3.1710265879999997</c:v>
                </c:pt>
                <c:pt idx="879">
                  <c:v>0.80619716640000005</c:v>
                </c:pt>
                <c:pt idx="880">
                  <c:v>0.39380288120000007</c:v>
                </c:pt>
                <c:pt idx="881">
                  <c:v>0.89380288119999984</c:v>
                </c:pt>
                <c:pt idx="882">
                  <c:v>0.30619716640000005</c:v>
                </c:pt>
                <c:pt idx="883">
                  <c:v>0.53762733899999993</c:v>
                </c:pt>
                <c:pt idx="884">
                  <c:v>0.58574211600000003</c:v>
                </c:pt>
                <c:pt idx="885">
                  <c:v>0.56438708309999985</c:v>
                </c:pt>
                <c:pt idx="886">
                  <c:v>0.2048976421</c:v>
                </c:pt>
                <c:pt idx="887">
                  <c:v>1.1694931541000002</c:v>
                </c:pt>
                <c:pt idx="888">
                  <c:v>5.2616690400000001</c:v>
                </c:pt>
                <c:pt idx="889">
                  <c:v>3.3818554881000003</c:v>
                </c:pt>
                <c:pt idx="890">
                  <c:v>0.44592282179999992</c:v>
                </c:pt>
                <c:pt idx="891">
                  <c:v>0.89303326599999999</c:v>
                </c:pt>
                <c:pt idx="892">
                  <c:v>0.24161507190000009</c:v>
                </c:pt>
                <c:pt idx="893">
                  <c:v>0.31172737479999979</c:v>
                </c:pt>
                <c:pt idx="894">
                  <c:v>1.511727571</c:v>
                </c:pt>
                <c:pt idx="895">
                  <c:v>1.1845245360000001</c:v>
                </c:pt>
                <c:pt idx="896">
                  <c:v>0.27125063539999994</c:v>
                </c:pt>
                <c:pt idx="897">
                  <c:v>2.9134771823000003</c:v>
                </c:pt>
                <c:pt idx="898">
                  <c:v>5.1862559309999998</c:v>
                </c:pt>
                <c:pt idx="899">
                  <c:v>5.1607746790000002</c:v>
                </c:pt>
                <c:pt idx="900">
                  <c:v>3.7903354611999998</c:v>
                </c:pt>
                <c:pt idx="901">
                  <c:v>0.28481721879999999</c:v>
                </c:pt>
                <c:pt idx="902">
                  <c:v>0.85463953019999994</c:v>
                </c:pt>
                <c:pt idx="903">
                  <c:v>1.5205645560000001</c:v>
                </c:pt>
                <c:pt idx="904">
                  <c:v>1.1928828950000001</c:v>
                </c:pt>
                <c:pt idx="905">
                  <c:v>1.1955542560000001</c:v>
                </c:pt>
                <c:pt idx="906">
                  <c:v>0.11836897580000005</c:v>
                </c:pt>
                <c:pt idx="907">
                  <c:v>1.7890126705</c:v>
                </c:pt>
                <c:pt idx="908">
                  <c:v>3.0512915843999995</c:v>
                </c:pt>
                <c:pt idx="909">
                  <c:v>0.76906806229999991</c:v>
                </c:pt>
                <c:pt idx="910">
                  <c:v>0.17915114760000006</c:v>
                </c:pt>
                <c:pt idx="911">
                  <c:v>2.8212644449000002</c:v>
                </c:pt>
                <c:pt idx="912">
                  <c:v>1.1342383620000001</c:v>
                </c:pt>
                <c:pt idx="913">
                  <c:v>0.326749593</c:v>
                </c:pt>
                <c:pt idx="914">
                  <c:v>0.79333162310000005</c:v>
                </c:pt>
                <c:pt idx="915">
                  <c:v>7.6717398163999997</c:v>
                </c:pt>
                <c:pt idx="916">
                  <c:v>5.2993417373999998</c:v>
                </c:pt>
                <c:pt idx="917">
                  <c:v>0.28943553570000002</c:v>
                </c:pt>
                <c:pt idx="918">
                  <c:v>4.5408211651000006</c:v>
                </c:pt>
                <c:pt idx="919">
                  <c:v>1.8064757581999999</c:v>
                </c:pt>
                <c:pt idx="920">
                  <c:v>0.76750612259999995</c:v>
                </c:pt>
                <c:pt idx="921">
                  <c:v>0.36591377850000001</c:v>
                </c:pt>
                <c:pt idx="922">
                  <c:v>0.73408627510000002</c:v>
                </c:pt>
                <c:pt idx="923">
                  <c:v>0.12226162110000005</c:v>
                </c:pt>
                <c:pt idx="924">
                  <c:v>0.78705674410000004</c:v>
                </c:pt>
                <c:pt idx="925">
                  <c:v>0.91494107300000005</c:v>
                </c:pt>
                <c:pt idx="926">
                  <c:v>0.60419470080000004</c:v>
                </c:pt>
                <c:pt idx="927">
                  <c:v>2.8176359829999997E-2</c:v>
                </c:pt>
                <c:pt idx="928">
                  <c:v>0.58018236603999995</c:v>
                </c:pt>
                <c:pt idx="929">
                  <c:v>1.1870706082</c:v>
                </c:pt>
                <c:pt idx="930">
                  <c:v>0.62782390141199995</c:v>
                </c:pt>
                <c:pt idx="931">
                  <c:v>2.9671466352000002</c:v>
                </c:pt>
                <c:pt idx="932">
                  <c:v>2.6710207462</c:v>
                </c:pt>
                <c:pt idx="933">
                  <c:v>0.34437966349999993</c:v>
                </c:pt>
                <c:pt idx="934">
                  <c:v>0.76288765670000003</c:v>
                </c:pt>
                <c:pt idx="935">
                  <c:v>0.97090709210000004</c:v>
                </c:pt>
                <c:pt idx="936">
                  <c:v>7.3936365540000049E-2</c:v>
                </c:pt>
                <c:pt idx="937">
                  <c:v>2.2306116822000002</c:v>
                </c:pt>
                <c:pt idx="938">
                  <c:v>2.3122580908579997</c:v>
                </c:pt>
                <c:pt idx="939">
                  <c:v>5.3614839320000005</c:v>
                </c:pt>
                <c:pt idx="940">
                  <c:v>3.3027812248999999</c:v>
                </c:pt>
                <c:pt idx="941">
                  <c:v>1.5502878501399999</c:v>
                </c:pt>
                <c:pt idx="942">
                  <c:v>1.7883695959000001</c:v>
                </c:pt>
                <c:pt idx="943">
                  <c:v>3.8781873879999984E-2</c:v>
                </c:pt>
                <c:pt idx="944">
                  <c:v>0.84513425829999989</c:v>
                </c:pt>
                <c:pt idx="945">
                  <c:v>0.14252838490000008</c:v>
                </c:pt>
                <c:pt idx="946">
                  <c:v>4.6879887579999835E-2</c:v>
                </c:pt>
                <c:pt idx="947">
                  <c:v>1.2440971139999999</c:v>
                </c:pt>
                <c:pt idx="948">
                  <c:v>0.12145042400000028</c:v>
                </c:pt>
                <c:pt idx="949">
                  <c:v>2.3901648520000003</c:v>
                </c:pt>
                <c:pt idx="950">
                  <c:v>0.11820775269999995</c:v>
                </c:pt>
                <c:pt idx="951">
                  <c:v>0.79020869729999998</c:v>
                </c:pt>
                <c:pt idx="952">
                  <c:v>1.6885517834999999</c:v>
                </c:pt>
                <c:pt idx="953">
                  <c:v>0.1273078322</c:v>
                </c:pt>
                <c:pt idx="954">
                  <c:v>2.29387498</c:v>
                </c:pt>
                <c:pt idx="955">
                  <c:v>6.5099991859999998E-2</c:v>
                </c:pt>
                <c:pt idx="956">
                  <c:v>1.0025798079999999</c:v>
                </c:pt>
                <c:pt idx="957">
                  <c:v>1.0166157479999998</c:v>
                </c:pt>
                <c:pt idx="958">
                  <c:v>6.4396901140000002</c:v>
                </c:pt>
                <c:pt idx="959">
                  <c:v>1.14567226562</c:v>
                </c:pt>
                <c:pt idx="960">
                  <c:v>2.4850762179999997</c:v>
                </c:pt>
                <c:pt idx="961">
                  <c:v>0.73516838258000006</c:v>
                </c:pt>
                <c:pt idx="962">
                  <c:v>0.18237364300000009</c:v>
                </c:pt>
                <c:pt idx="963">
                  <c:v>0.42981091139999994</c:v>
                </c:pt>
                <c:pt idx="964">
                  <c:v>0.77018910650000016</c:v>
                </c:pt>
                <c:pt idx="965">
                  <c:v>1.7638000250000005</c:v>
                </c:pt>
                <c:pt idx="966">
                  <c:v>1.0151971579999999</c:v>
                </c:pt>
                <c:pt idx="967">
                  <c:v>0.12025734040000002</c:v>
                </c:pt>
                <c:pt idx="968">
                  <c:v>1.079742789</c:v>
                </c:pt>
                <c:pt idx="969">
                  <c:v>0.84752660989999995</c:v>
                </c:pt>
                <c:pt idx="970">
                  <c:v>0.33441692590000005</c:v>
                </c:pt>
                <c:pt idx="971">
                  <c:v>3.0066831701000001</c:v>
                </c:pt>
                <c:pt idx="972">
                  <c:v>7.8097878091000013</c:v>
                </c:pt>
                <c:pt idx="973">
                  <c:v>9.8569223890000011</c:v>
                </c:pt>
                <c:pt idx="974">
                  <c:v>5.4719407560000004</c:v>
                </c:pt>
                <c:pt idx="975">
                  <c:v>5.8427489989999994</c:v>
                </c:pt>
                <c:pt idx="976">
                  <c:v>6.7488850351999998</c:v>
                </c:pt>
                <c:pt idx="977">
                  <c:v>14.695877493400001</c:v>
                </c:pt>
                <c:pt idx="978">
                  <c:v>18.046988368000001</c:v>
                </c:pt>
                <c:pt idx="979">
                  <c:v>2.6613162758</c:v>
                </c:pt>
                <c:pt idx="980">
                  <c:v>0.81460595129999991</c:v>
                </c:pt>
                <c:pt idx="981">
                  <c:v>2.0146062370000006</c:v>
                </c:pt>
                <c:pt idx="982">
                  <c:v>3.2146050929999999</c:v>
                </c:pt>
                <c:pt idx="983">
                  <c:v>5.3096418376000001</c:v>
                </c:pt>
                <c:pt idx="984">
                  <c:v>10.990228176999999</c:v>
                </c:pt>
                <c:pt idx="985">
                  <c:v>1.9146064519999999</c:v>
                </c:pt>
                <c:pt idx="986">
                  <c:v>0.81460618969999921</c:v>
                </c:pt>
                <c:pt idx="987">
                  <c:v>1.6146063799999997</c:v>
                </c:pt>
                <c:pt idx="988">
                  <c:v>2.714605808</c:v>
                </c:pt>
                <c:pt idx="989">
                  <c:v>3.5146050450000001</c:v>
                </c:pt>
                <c:pt idx="990">
                  <c:v>2.4146060939999998</c:v>
                </c:pt>
                <c:pt idx="991">
                  <c:v>1.2146062850000003</c:v>
                </c:pt>
                <c:pt idx="992">
                  <c:v>1.4606133099999141E-2</c:v>
                </c:pt>
                <c:pt idx="993">
                  <c:v>0.81460618970000098</c:v>
                </c:pt>
                <c:pt idx="994">
                  <c:v>2.1146063799999997</c:v>
                </c:pt>
                <c:pt idx="995">
                  <c:v>1.2146062850000003</c:v>
                </c:pt>
                <c:pt idx="996">
                  <c:v>1.4606133100000029E-2</c:v>
                </c:pt>
                <c:pt idx="997">
                  <c:v>1.185393929</c:v>
                </c:pt>
                <c:pt idx="998">
                  <c:v>2.3853938580000005</c:v>
                </c:pt>
                <c:pt idx="999">
                  <c:v>1.1853939289999995</c:v>
                </c:pt>
                <c:pt idx="1000">
                  <c:v>12.718173147000002</c:v>
                </c:pt>
                <c:pt idx="1001">
                  <c:v>22.873491286000004</c:v>
                </c:pt>
                <c:pt idx="1002">
                  <c:v>24.578345775999999</c:v>
                </c:pt>
                <c:pt idx="1003">
                  <c:v>17.192424299999999</c:v>
                </c:pt>
                <c:pt idx="1004">
                  <c:v>14.755536079999999</c:v>
                </c:pt>
                <c:pt idx="1005">
                  <c:v>17.482192991999998</c:v>
                </c:pt>
                <c:pt idx="1006">
                  <c:v>19.435929780999999</c:v>
                </c:pt>
                <c:pt idx="1007">
                  <c:v>12.348964213999999</c:v>
                </c:pt>
                <c:pt idx="1008">
                  <c:v>7.4520802499999999</c:v>
                </c:pt>
                <c:pt idx="1009">
                  <c:v>8.5520820620000002</c:v>
                </c:pt>
                <c:pt idx="1010">
                  <c:v>7.9520802499999999</c:v>
                </c:pt>
                <c:pt idx="1011">
                  <c:v>7.2336196889999993</c:v>
                </c:pt>
                <c:pt idx="1012">
                  <c:v>8.2874207489999989</c:v>
                </c:pt>
                <c:pt idx="1013">
                  <c:v>8.9654359820000007</c:v>
                </c:pt>
                <c:pt idx="1014">
                  <c:v>9.7654390339999999</c:v>
                </c:pt>
                <c:pt idx="1015">
                  <c:v>8.5654344560000002</c:v>
                </c:pt>
                <c:pt idx="1016">
                  <c:v>11.741353989</c:v>
                </c:pt>
                <c:pt idx="1017">
                  <c:v>19.127712254999999</c:v>
                </c:pt>
                <c:pt idx="1018">
                  <c:v>21.913325790000002</c:v>
                </c:pt>
                <c:pt idx="1019">
                  <c:v>19.243920316000001</c:v>
                </c:pt>
                <c:pt idx="1020">
                  <c:v>17.649931912</c:v>
                </c:pt>
                <c:pt idx="1021">
                  <c:v>17.064261428000002</c:v>
                </c:pt>
                <c:pt idx="1022">
                  <c:v>14.658032417000001</c:v>
                </c:pt>
                <c:pt idx="1023">
                  <c:v>7.8711640830000009</c:v>
                </c:pt>
                <c:pt idx="1024">
                  <c:v>4.494513512000001</c:v>
                </c:pt>
                <c:pt idx="1025">
                  <c:v>2.267231464</c:v>
                </c:pt>
                <c:pt idx="1026">
                  <c:v>1.0672314169999995</c:v>
                </c:pt>
                <c:pt idx="1027">
                  <c:v>3.2768681649999909E-2</c:v>
                </c:pt>
                <c:pt idx="1028">
                  <c:v>0.28509557239999994</c:v>
                </c:pt>
                <c:pt idx="1029">
                  <c:v>0.73034882549999991</c:v>
                </c:pt>
                <c:pt idx="1030">
                  <c:v>0.4303487837000004</c:v>
                </c:pt>
                <c:pt idx="1031">
                  <c:v>1.7303490640000001</c:v>
                </c:pt>
                <c:pt idx="1032">
                  <c:v>0.73461842599999994</c:v>
                </c:pt>
                <c:pt idx="1033">
                  <c:v>10.384409427000001</c:v>
                </c:pt>
                <c:pt idx="1034">
                  <c:v>11.565289498</c:v>
                </c:pt>
                <c:pt idx="1035">
                  <c:v>5.2377374174</c:v>
                </c:pt>
                <c:pt idx="1036">
                  <c:v>2.6261167523999998</c:v>
                </c:pt>
                <c:pt idx="1037">
                  <c:v>3.7704515457999994</c:v>
                </c:pt>
                <c:pt idx="1038">
                  <c:v>3.8847448829999993</c:v>
                </c:pt>
                <c:pt idx="1039">
                  <c:v>0.47480678500000018</c:v>
                </c:pt>
                <c:pt idx="1040">
                  <c:v>3.9130349159999995</c:v>
                </c:pt>
                <c:pt idx="1041">
                  <c:v>3.5523574349999998</c:v>
                </c:pt>
                <c:pt idx="1042">
                  <c:v>4.0321564669999992</c:v>
                </c:pt>
                <c:pt idx="1043">
                  <c:v>1.5604753499999999</c:v>
                </c:pt>
                <c:pt idx="1044">
                  <c:v>2.366115808</c:v>
                </c:pt>
                <c:pt idx="1045">
                  <c:v>2.4077172290000002</c:v>
                </c:pt>
                <c:pt idx="1046">
                  <c:v>2.9523582460000002</c:v>
                </c:pt>
                <c:pt idx="1047">
                  <c:v>2.0659170150000001</c:v>
                </c:pt>
                <c:pt idx="1048">
                  <c:v>0.49974870800000026</c:v>
                </c:pt>
                <c:pt idx="1049">
                  <c:v>1.177474261</c:v>
                </c:pt>
                <c:pt idx="1050">
                  <c:v>2.0513604282000002</c:v>
                </c:pt>
                <c:pt idx="1051">
                  <c:v>0.15609788879999997</c:v>
                </c:pt>
                <c:pt idx="1052">
                  <c:v>2.5722572212200001</c:v>
                </c:pt>
                <c:pt idx="1053">
                  <c:v>6.3133535390000004</c:v>
                </c:pt>
                <c:pt idx="1054">
                  <c:v>11.191857814</c:v>
                </c:pt>
                <c:pt idx="1055">
                  <c:v>7.7808253760000001</c:v>
                </c:pt>
                <c:pt idx="1056">
                  <c:v>4.9995577340000006</c:v>
                </c:pt>
                <c:pt idx="1057">
                  <c:v>1.0823601184000002</c:v>
                </c:pt>
                <c:pt idx="1058">
                  <c:v>2.4211331602000001</c:v>
                </c:pt>
                <c:pt idx="1059">
                  <c:v>0.64235711100000015</c:v>
                </c:pt>
                <c:pt idx="1060">
                  <c:v>0.54416668420000003</c:v>
                </c:pt>
                <c:pt idx="1061">
                  <c:v>0.49756062030000003</c:v>
                </c:pt>
                <c:pt idx="1062">
                  <c:v>1.4571002719999999</c:v>
                </c:pt>
                <c:pt idx="1063">
                  <c:v>0.32058119800000018</c:v>
                </c:pt>
                <c:pt idx="1064">
                  <c:v>2.7574381824</c:v>
                </c:pt>
                <c:pt idx="1065">
                  <c:v>1.1983488799999997</c:v>
                </c:pt>
                <c:pt idx="1066">
                  <c:v>2.6264193059999998</c:v>
                </c:pt>
                <c:pt idx="1067">
                  <c:v>2.4010822178</c:v>
                </c:pt>
                <c:pt idx="1068">
                  <c:v>0.22641953830000006</c:v>
                </c:pt>
                <c:pt idx="1069">
                  <c:v>1.9996349219000003</c:v>
                </c:pt>
                <c:pt idx="1070">
                  <c:v>1.9298644070000002</c:v>
                </c:pt>
                <c:pt idx="1071">
                  <c:v>1.929864287</c:v>
                </c:pt>
                <c:pt idx="1072">
                  <c:v>1.6697547428999999</c:v>
                </c:pt>
                <c:pt idx="1073">
                  <c:v>3.7787055966</c:v>
                </c:pt>
                <c:pt idx="1074">
                  <c:v>0.82045102000000014</c:v>
                </c:pt>
                <c:pt idx="1075">
                  <c:v>2.6701357360000002</c:v>
                </c:pt>
                <c:pt idx="1076">
                  <c:v>3.8701345919999999</c:v>
                </c:pt>
                <c:pt idx="1077">
                  <c:v>1.7714501000000382E-2</c:v>
                </c:pt>
                <c:pt idx="1078">
                  <c:v>2.337153196</c:v>
                </c:pt>
                <c:pt idx="1079">
                  <c:v>1.2055306429999999</c:v>
                </c:pt>
                <c:pt idx="1080">
                  <c:v>2.3701362609999999</c:v>
                </c:pt>
                <c:pt idx="1081">
                  <c:v>1.7701364760000002</c:v>
                </c:pt>
                <c:pt idx="1082">
                  <c:v>2.8701357840000004</c:v>
                </c:pt>
                <c:pt idx="1083">
                  <c:v>3.173329592</c:v>
                </c:pt>
                <c:pt idx="1084">
                  <c:v>2.0733306410000001</c:v>
                </c:pt>
                <c:pt idx="1085">
                  <c:v>0.3733302951000006</c:v>
                </c:pt>
                <c:pt idx="1086">
                  <c:v>0.82666975260000086</c:v>
                </c:pt>
                <c:pt idx="1087">
                  <c:v>0.52666962149999996</c:v>
                </c:pt>
                <c:pt idx="1088">
                  <c:v>0.67333036660000012</c:v>
                </c:pt>
                <c:pt idx="1089">
                  <c:v>0.52666962149999996</c:v>
                </c:pt>
                <c:pt idx="1090">
                  <c:v>1.7266699079999999</c:v>
                </c:pt>
                <c:pt idx="1091">
                  <c:v>2.8266692159999991</c:v>
                </c:pt>
                <c:pt idx="1092">
                  <c:v>4.0266680719999988</c:v>
                </c:pt>
                <c:pt idx="1093">
                  <c:v>3.2266688349999999</c:v>
                </c:pt>
                <c:pt idx="1094">
                  <c:v>8.2711000450000007</c:v>
                </c:pt>
                <c:pt idx="1095">
                  <c:v>18.597577089000001</c:v>
                </c:pt>
                <c:pt idx="1096">
                  <c:v>15.312079434000001</c:v>
                </c:pt>
                <c:pt idx="1097">
                  <c:v>11.786087035999998</c:v>
                </c:pt>
                <c:pt idx="1098">
                  <c:v>8.6798906319999993</c:v>
                </c:pt>
                <c:pt idx="1099">
                  <c:v>18.809717172999999</c:v>
                </c:pt>
                <c:pt idx="1100">
                  <c:v>13.820992464000001</c:v>
                </c:pt>
                <c:pt idx="1101">
                  <c:v>9.6564455029999987</c:v>
                </c:pt>
                <c:pt idx="1102">
                  <c:v>10.514441489999999</c:v>
                </c:pt>
                <c:pt idx="1103">
                  <c:v>9.3144369129999998</c:v>
                </c:pt>
                <c:pt idx="1104">
                  <c:v>8.1144323350000001</c:v>
                </c:pt>
                <c:pt idx="1105">
                  <c:v>10.633042334999999</c:v>
                </c:pt>
                <c:pt idx="1106">
                  <c:v>10.963599201999999</c:v>
                </c:pt>
                <c:pt idx="1107">
                  <c:v>9.6144380569999992</c:v>
                </c:pt>
                <c:pt idx="1108">
                  <c:v>12.086527821000001</c:v>
                </c:pt>
                <c:pt idx="1109">
                  <c:v>19.265542498999999</c:v>
                </c:pt>
                <c:pt idx="1110">
                  <c:v>26.322078234999999</c:v>
                </c:pt>
                <c:pt idx="1111">
                  <c:v>24.914346685999998</c:v>
                </c:pt>
                <c:pt idx="1112">
                  <c:v>20.371194840999998</c:v>
                </c:pt>
                <c:pt idx="1113">
                  <c:v>13.571260930000001</c:v>
                </c:pt>
                <c:pt idx="1114">
                  <c:v>11.7028111228</c:v>
                </c:pt>
                <c:pt idx="1115">
                  <c:v>10.7311826342</c:v>
                </c:pt>
                <c:pt idx="1116">
                  <c:v>2.8601671458000002</c:v>
                </c:pt>
                <c:pt idx="1117">
                  <c:v>7.2900600729999709E-2</c:v>
                </c:pt>
                <c:pt idx="1118">
                  <c:v>1.2729007010000002</c:v>
                </c:pt>
                <c:pt idx="1119">
                  <c:v>2.3729004859999998</c:v>
                </c:pt>
                <c:pt idx="1120">
                  <c:v>3.5728993419999999</c:v>
                </c:pt>
                <c:pt idx="1121">
                  <c:v>4.4728984829999998</c:v>
                </c:pt>
                <c:pt idx="1122">
                  <c:v>3.8800609110000002</c:v>
                </c:pt>
                <c:pt idx="1123">
                  <c:v>5.4800596239999999</c:v>
                </c:pt>
                <c:pt idx="1124">
                  <c:v>6.6800584790000004</c:v>
                </c:pt>
                <c:pt idx="1125">
                  <c:v>3.1401071550000008</c:v>
                </c:pt>
                <c:pt idx="1126">
                  <c:v>2.9834208479999997</c:v>
                </c:pt>
                <c:pt idx="1127">
                  <c:v>2.0152535440000001</c:v>
                </c:pt>
                <c:pt idx="1128">
                  <c:v>3.5000627036000003</c:v>
                </c:pt>
                <c:pt idx="1129">
                  <c:v>3.9526789190000007</c:v>
                </c:pt>
                <c:pt idx="1130">
                  <c:v>8.1545841394000007</c:v>
                </c:pt>
                <c:pt idx="1131">
                  <c:v>8.2579030994</c:v>
                </c:pt>
                <c:pt idx="1132">
                  <c:v>6.9434410332000009</c:v>
                </c:pt>
                <c:pt idx="1133">
                  <c:v>2.0576314930000006</c:v>
                </c:pt>
                <c:pt idx="1134">
                  <c:v>4.9800601010000003</c:v>
                </c:pt>
                <c:pt idx="1135">
                  <c:v>0.47011137000000058</c:v>
                </c:pt>
                <c:pt idx="1136">
                  <c:v>1.4994854929999999</c:v>
                </c:pt>
                <c:pt idx="1137">
                  <c:v>1.7761573799999999</c:v>
                </c:pt>
                <c:pt idx="1138">
                  <c:v>2.1482124329999999</c:v>
                </c:pt>
                <c:pt idx="1139">
                  <c:v>1.3812747000000001</c:v>
                </c:pt>
                <c:pt idx="1140">
                  <c:v>3.3247790635999999</c:v>
                </c:pt>
                <c:pt idx="1141">
                  <c:v>4.9909391404000001</c:v>
                </c:pt>
                <c:pt idx="1142">
                  <c:v>3.7449787853999998</c:v>
                </c:pt>
                <c:pt idx="1143">
                  <c:v>0.66097629100000022</c:v>
                </c:pt>
                <c:pt idx="1144">
                  <c:v>1.5444809200000003</c:v>
                </c:pt>
                <c:pt idx="1145">
                  <c:v>1.5218560997800001</c:v>
                </c:pt>
                <c:pt idx="1146">
                  <c:v>1.155922294</c:v>
                </c:pt>
                <c:pt idx="1147">
                  <c:v>0.46783232799999985</c:v>
                </c:pt>
                <c:pt idx="1148">
                  <c:v>0.21431779799999973</c:v>
                </c:pt>
                <c:pt idx="1149">
                  <c:v>3.9051245452000001</c:v>
                </c:pt>
                <c:pt idx="1150">
                  <c:v>1.8493624928000001</c:v>
                </c:pt>
                <c:pt idx="1151">
                  <c:v>0.30635666880000012</c:v>
                </c:pt>
                <c:pt idx="1152">
                  <c:v>9.8972201399999959E-2</c:v>
                </c:pt>
                <c:pt idx="1153">
                  <c:v>1.3700466155000002</c:v>
                </c:pt>
                <c:pt idx="1154">
                  <c:v>0.96672523020000001</c:v>
                </c:pt>
                <c:pt idx="1155">
                  <c:v>1.5959669057999999</c:v>
                </c:pt>
                <c:pt idx="1156">
                  <c:v>4.9283847810000001</c:v>
                </c:pt>
                <c:pt idx="1157">
                  <c:v>5.2684717180000007</c:v>
                </c:pt>
                <c:pt idx="1158">
                  <c:v>1.9423528910000001</c:v>
                </c:pt>
                <c:pt idx="1159">
                  <c:v>1.050922871</c:v>
                </c:pt>
                <c:pt idx="1160">
                  <c:v>2.2509229180000001</c:v>
                </c:pt>
                <c:pt idx="1161">
                  <c:v>1.2351882459999999</c:v>
                </c:pt>
                <c:pt idx="1162">
                  <c:v>3.5188101229999991E-2</c:v>
                </c:pt>
                <c:pt idx="1163">
                  <c:v>0.13262867899999997</c:v>
                </c:pt>
                <c:pt idx="1164">
                  <c:v>1.1922771929999998</c:v>
                </c:pt>
                <c:pt idx="1165">
                  <c:v>1.7746449710000007</c:v>
                </c:pt>
                <c:pt idx="1166">
                  <c:v>2.874644279</c:v>
                </c:pt>
                <c:pt idx="1167">
                  <c:v>4.0746431349999996</c:v>
                </c:pt>
                <c:pt idx="1168">
                  <c:v>7.3297245500000008</c:v>
                </c:pt>
                <c:pt idx="1169">
                  <c:v>5.5440840719999995</c:v>
                </c:pt>
                <c:pt idx="1170">
                  <c:v>1.8746449949999997</c:v>
                </c:pt>
                <c:pt idx="1171">
                  <c:v>0.67464470859999981</c:v>
                </c:pt>
                <c:pt idx="1172">
                  <c:v>0.96532553429999979</c:v>
                </c:pt>
                <c:pt idx="1173">
                  <c:v>2.165325642</c:v>
                </c:pt>
                <c:pt idx="1174">
                  <c:v>2.0658941259999999</c:v>
                </c:pt>
                <c:pt idx="1175">
                  <c:v>1.2653255459999997</c:v>
                </c:pt>
                <c:pt idx="1176">
                  <c:v>6.5325401719999121E-2</c:v>
                </c:pt>
                <c:pt idx="1177">
                  <c:v>1.1346746680000006</c:v>
                </c:pt>
                <c:pt idx="1178">
                  <c:v>0.43467453119999888</c:v>
                </c:pt>
                <c:pt idx="1179">
                  <c:v>0.76532548670000011</c:v>
                </c:pt>
                <c:pt idx="1180">
                  <c:v>0.33467453719999973</c:v>
                </c:pt>
                <c:pt idx="1181">
                  <c:v>1.534674764</c:v>
                </c:pt>
                <c:pt idx="1182">
                  <c:v>2.6346743110000004</c:v>
                </c:pt>
                <c:pt idx="1183">
                  <c:v>3.8346731660000009</c:v>
                </c:pt>
                <c:pt idx="1184">
                  <c:v>3.3346738820000001</c:v>
                </c:pt>
                <c:pt idx="1185">
                  <c:v>11.146203996000001</c:v>
                </c:pt>
                <c:pt idx="1186">
                  <c:v>20.239028932</c:v>
                </c:pt>
                <c:pt idx="1187">
                  <c:v>16.739717476999999</c:v>
                </c:pt>
                <c:pt idx="1188">
                  <c:v>16.532651426000001</c:v>
                </c:pt>
                <c:pt idx="1189">
                  <c:v>10.605606556</c:v>
                </c:pt>
                <c:pt idx="1190">
                  <c:v>9.136028765999999</c:v>
                </c:pt>
                <c:pt idx="1191">
                  <c:v>20.140788069999999</c:v>
                </c:pt>
                <c:pt idx="1192">
                  <c:v>9.9186067589999993</c:v>
                </c:pt>
                <c:pt idx="1193">
                  <c:v>8.9346733090000008</c:v>
                </c:pt>
                <c:pt idx="1194">
                  <c:v>10.134677890000001</c:v>
                </c:pt>
                <c:pt idx="1195">
                  <c:v>9.4619522089999997</c:v>
                </c:pt>
                <c:pt idx="1196">
                  <c:v>8.3619480129999992</c:v>
                </c:pt>
                <c:pt idx="1197">
                  <c:v>8.3619480129999992</c:v>
                </c:pt>
                <c:pt idx="1198">
                  <c:v>9.4619522089999997</c:v>
                </c:pt>
                <c:pt idx="1199">
                  <c:v>10.261955260000001</c:v>
                </c:pt>
                <c:pt idx="1200">
                  <c:v>9.1619510650000002</c:v>
                </c:pt>
                <c:pt idx="1201">
                  <c:v>17.942172536000001</c:v>
                </c:pt>
                <c:pt idx="1202">
                  <c:v>24.053298470999998</c:v>
                </c:pt>
                <c:pt idx="1203">
                  <c:v>28.310184482000004</c:v>
                </c:pt>
                <c:pt idx="1204">
                  <c:v>24.902130133</c:v>
                </c:pt>
                <c:pt idx="1205">
                  <c:v>22.654331209000002</c:v>
                </c:pt>
                <c:pt idx="1206">
                  <c:v>15.235010624000001</c:v>
                </c:pt>
                <c:pt idx="1207">
                  <c:v>14.266515732</c:v>
                </c:pt>
                <c:pt idx="1208">
                  <c:v>13.3173063986</c:v>
                </c:pt>
                <c:pt idx="1209">
                  <c:v>4.561603904</c:v>
                </c:pt>
                <c:pt idx="1210">
                  <c:v>1.8109052180000003</c:v>
                </c:pt>
                <c:pt idx="1211">
                  <c:v>0.6109049320000004</c:v>
                </c:pt>
                <c:pt idx="1212">
                  <c:v>0.48909506199999964</c:v>
                </c:pt>
                <c:pt idx="1213">
                  <c:v>1.6890952590000001</c:v>
                </c:pt>
                <c:pt idx="1214">
                  <c:v>1.789095283</c:v>
                </c:pt>
                <c:pt idx="1215">
                  <c:v>1.7539795639999998</c:v>
                </c:pt>
                <c:pt idx="1216">
                  <c:v>2.9539787770000001</c:v>
                </c:pt>
                <c:pt idx="1217">
                  <c:v>2.6968326579999999</c:v>
                </c:pt>
                <c:pt idx="1218">
                  <c:v>2.4881680020000001</c:v>
                </c:pt>
                <c:pt idx="1219">
                  <c:v>9.7390527729999992</c:v>
                </c:pt>
                <c:pt idx="1220">
                  <c:v>10.263067246</c:v>
                </c:pt>
                <c:pt idx="1221">
                  <c:v>2.1856298442000002</c:v>
                </c:pt>
                <c:pt idx="1222">
                  <c:v>5.1409629877199992</c:v>
                </c:pt>
                <c:pt idx="1223">
                  <c:v>8.3397297869999996</c:v>
                </c:pt>
                <c:pt idx="1224">
                  <c:v>8.4883193973999997</c:v>
                </c:pt>
                <c:pt idx="1225">
                  <c:v>2.4814481729999995</c:v>
                </c:pt>
                <c:pt idx="1226">
                  <c:v>2.9485535629999999</c:v>
                </c:pt>
                <c:pt idx="1227">
                  <c:v>3.7419362070000002</c:v>
                </c:pt>
                <c:pt idx="1228">
                  <c:v>4.8419351580000001</c:v>
                </c:pt>
                <c:pt idx="1229">
                  <c:v>5.2221307750000001</c:v>
                </c:pt>
                <c:pt idx="1230">
                  <c:v>4.0221319199999996</c:v>
                </c:pt>
                <c:pt idx="1231">
                  <c:v>2.822133064</c:v>
                </c:pt>
                <c:pt idx="1232">
                  <c:v>1.7221337559999998</c:v>
                </c:pt>
                <c:pt idx="1233">
                  <c:v>2.6597397329999999</c:v>
                </c:pt>
                <c:pt idx="1234">
                  <c:v>2.0221922399999999</c:v>
                </c:pt>
                <c:pt idx="1235">
                  <c:v>2.1347112659999996</c:v>
                </c:pt>
                <c:pt idx="1236">
                  <c:v>3.117379546</c:v>
                </c:pt>
                <c:pt idx="1237">
                  <c:v>6.3794012359000005</c:v>
                </c:pt>
                <c:pt idx="1238">
                  <c:v>6.0631144041000002</c:v>
                </c:pt>
                <c:pt idx="1239">
                  <c:v>9.3028004160000002</c:v>
                </c:pt>
                <c:pt idx="1240">
                  <c:v>9.9921854729999993</c:v>
                </c:pt>
                <c:pt idx="1241">
                  <c:v>2.3670799728</c:v>
                </c:pt>
                <c:pt idx="1242">
                  <c:v>0.96445703519999992</c:v>
                </c:pt>
                <c:pt idx="1243">
                  <c:v>1.2562678607399997</c:v>
                </c:pt>
                <c:pt idx="1244">
                  <c:v>2.1164003912</c:v>
                </c:pt>
                <c:pt idx="1245">
                  <c:v>0.83976221080000002</c:v>
                </c:pt>
                <c:pt idx="1246">
                  <c:v>6.8806104359999898E-2</c:v>
                </c:pt>
                <c:pt idx="1247">
                  <c:v>3.0334323639999994E-2</c:v>
                </c:pt>
                <c:pt idx="1248">
                  <c:v>0.713716507</c:v>
                </c:pt>
                <c:pt idx="1249">
                  <c:v>0.40038597560000011</c:v>
                </c:pt>
                <c:pt idx="1250">
                  <c:v>0.17920577540000004</c:v>
                </c:pt>
                <c:pt idx="1251">
                  <c:v>3.5966469049999996</c:v>
                </c:pt>
                <c:pt idx="1252">
                  <c:v>1.9183052778</c:v>
                </c:pt>
                <c:pt idx="1253">
                  <c:v>8.1431530419999953E-2</c:v>
                </c:pt>
                <c:pt idx="1254">
                  <c:v>0.52593874929999984</c:v>
                </c:pt>
                <c:pt idx="1255">
                  <c:v>1.9930871130000001</c:v>
                </c:pt>
                <c:pt idx="1256">
                  <c:v>3.1137989756</c:v>
                </c:pt>
                <c:pt idx="1257">
                  <c:v>5.8727591029999999</c:v>
                </c:pt>
                <c:pt idx="1258">
                  <c:v>0.77406108379999994</c:v>
                </c:pt>
                <c:pt idx="1259">
                  <c:v>1.9740613700000003</c:v>
                </c:pt>
                <c:pt idx="1260">
                  <c:v>3.2740602490000001</c:v>
                </c:pt>
                <c:pt idx="1261">
                  <c:v>4.4740591050000003</c:v>
                </c:pt>
                <c:pt idx="1262">
                  <c:v>2.6045627594000003</c:v>
                </c:pt>
                <c:pt idx="1263">
                  <c:v>2.4156637191999999</c:v>
                </c:pt>
                <c:pt idx="1264">
                  <c:v>2.1740612979999998</c:v>
                </c:pt>
                <c:pt idx="1265">
                  <c:v>0.97406113150000007</c:v>
                </c:pt>
                <c:pt idx="1266">
                  <c:v>1.8740613460000004</c:v>
                </c:pt>
                <c:pt idx="1267">
                  <c:v>3.0740604399999998</c:v>
                </c:pt>
                <c:pt idx="1268">
                  <c:v>0.62731170599999997</c:v>
                </c:pt>
                <c:pt idx="1269">
                  <c:v>1.4175605769999997</c:v>
                </c:pt>
                <c:pt idx="1270">
                  <c:v>0.21756038070000017</c:v>
                </c:pt>
                <c:pt idx="1271">
                  <c:v>0.8260346650999999</c:v>
                </c:pt>
                <c:pt idx="1272">
                  <c:v>0.37396538259999978</c:v>
                </c:pt>
                <c:pt idx="1273">
                  <c:v>0.97396540639999962</c:v>
                </c:pt>
                <c:pt idx="1274">
                  <c:v>0.3260346650999999</c:v>
                </c:pt>
                <c:pt idx="1275">
                  <c:v>1.5260348320000006</c:v>
                </c:pt>
                <c:pt idx="1276">
                  <c:v>2.62603426</c:v>
                </c:pt>
                <c:pt idx="1277">
                  <c:v>3.2260336879999993</c:v>
                </c:pt>
                <c:pt idx="1278">
                  <c:v>2.426034451</c:v>
                </c:pt>
                <c:pt idx="1279">
                  <c:v>12.221620081999999</c:v>
                </c:pt>
                <c:pt idx="1280">
                  <c:v>20.599276058000001</c:v>
                </c:pt>
                <c:pt idx="1281">
                  <c:v>15.459227082999998</c:v>
                </c:pt>
                <c:pt idx="1282">
                  <c:v>9.2000780100000021</c:v>
                </c:pt>
                <c:pt idx="1283">
                  <c:v>11.493085861000001</c:v>
                </c:pt>
                <c:pt idx="1284">
                  <c:v>12.489073276999999</c:v>
                </c:pt>
                <c:pt idx="1285">
                  <c:v>15.985254766999999</c:v>
                </c:pt>
                <c:pt idx="1286">
                  <c:v>8.4260311130000005</c:v>
                </c:pt>
                <c:pt idx="1287">
                  <c:v>9.6260356900000001</c:v>
                </c:pt>
                <c:pt idx="1288">
                  <c:v>8.9975795749999996</c:v>
                </c:pt>
                <c:pt idx="1289">
                  <c:v>7.7975764270000001</c:v>
                </c:pt>
                <c:pt idx="1290">
                  <c:v>11.352561951</c:v>
                </c:pt>
                <c:pt idx="1291">
                  <c:v>10.294815063</c:v>
                </c:pt>
                <c:pt idx="1292">
                  <c:v>9.9388122560000003</c:v>
                </c:pt>
                <c:pt idx="1293">
                  <c:v>11.82468796</c:v>
                </c:pt>
                <c:pt idx="1294">
                  <c:v>20.390907290999998</c:v>
                </c:pt>
                <c:pt idx="1295">
                  <c:v>27.910020826</c:v>
                </c:pt>
                <c:pt idx="1296">
                  <c:v>28.107285986000001</c:v>
                </c:pt>
                <c:pt idx="1297">
                  <c:v>21.705565452000002</c:v>
                </c:pt>
                <c:pt idx="1298">
                  <c:v>15.683772088000001</c:v>
                </c:pt>
                <c:pt idx="1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8-4F81-8546-73AFD0C8A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6807439"/>
        <c:axId val="1056821167"/>
      </c:lineChart>
      <c:catAx>
        <c:axId val="1056807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056821167"/>
        <c:crosses val="autoZero"/>
        <c:auto val="1"/>
        <c:lblAlgn val="ctr"/>
        <c:lblOffset val="100"/>
        <c:noMultiLvlLbl val="0"/>
      </c:catAx>
      <c:valAx>
        <c:axId val="105682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056807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Hoja9!$F$1:$F$4430</c:f>
              <c:numCache>
                <c:formatCode>General</c:formatCode>
                <c:ptCount val="4430"/>
                <c:pt idx="0">
                  <c:v>4.9388346670000001</c:v>
                </c:pt>
                <c:pt idx="1">
                  <c:v>4.9121971130000004</c:v>
                </c:pt>
                <c:pt idx="2">
                  <c:v>4.9898338320000004</c:v>
                </c:pt>
                <c:pt idx="3">
                  <c:v>4.902837753</c:v>
                </c:pt>
                <c:pt idx="4">
                  <c:v>4.7965526580000004</c:v>
                </c:pt>
                <c:pt idx="5">
                  <c:v>4.7323899269999998</c:v>
                </c:pt>
                <c:pt idx="6">
                  <c:v>4.8305072779999998</c:v>
                </c:pt>
                <c:pt idx="7">
                  <c:v>4.8715610500000004</c:v>
                </c:pt>
                <c:pt idx="8">
                  <c:v>4.8941097259999999</c:v>
                </c:pt>
                <c:pt idx="9">
                  <c:v>4.8332209590000001</c:v>
                </c:pt>
                <c:pt idx="10">
                  <c:v>4.9187483790000002</c:v>
                </c:pt>
                <c:pt idx="11">
                  <c:v>5.0093569760000003</c:v>
                </c:pt>
                <c:pt idx="12">
                  <c:v>5.0833826069999999</c:v>
                </c:pt>
                <c:pt idx="13">
                  <c:v>5.1923303599999997</c:v>
                </c:pt>
                <c:pt idx="14">
                  <c:v>5.1093974109999998</c:v>
                </c:pt>
                <c:pt idx="15">
                  <c:v>5.0736150740000001</c:v>
                </c:pt>
                <c:pt idx="16">
                  <c:v>5.1075773240000002</c:v>
                </c:pt>
                <c:pt idx="17">
                  <c:v>4.8891429899999999</c:v>
                </c:pt>
                <c:pt idx="18">
                  <c:v>4.8056602479999997</c:v>
                </c:pt>
                <c:pt idx="19">
                  <c:v>4.993824482</c:v>
                </c:pt>
                <c:pt idx="20">
                  <c:v>5.1824765209999999</c:v>
                </c:pt>
                <c:pt idx="21">
                  <c:v>5.0261254309999996</c:v>
                </c:pt>
                <c:pt idx="22">
                  <c:v>5.0369591710000003</c:v>
                </c:pt>
                <c:pt idx="23">
                  <c:v>4.9754123689999998</c:v>
                </c:pt>
                <c:pt idx="24">
                  <c:v>4.8847274780000003</c:v>
                </c:pt>
                <c:pt idx="25">
                  <c:v>4.8936424260000004</c:v>
                </c:pt>
                <c:pt idx="26">
                  <c:v>4.875452042</c:v>
                </c:pt>
                <c:pt idx="27">
                  <c:v>4.930128098</c:v>
                </c:pt>
                <c:pt idx="28">
                  <c:v>4.9602980609999996</c:v>
                </c:pt>
                <c:pt idx="29">
                  <c:v>4.854935169</c:v>
                </c:pt>
                <c:pt idx="30">
                  <c:v>4.8541064260000004</c:v>
                </c:pt>
                <c:pt idx="31">
                  <c:v>4.971209526</c:v>
                </c:pt>
                <c:pt idx="32">
                  <c:v>4.8705549240000003</c:v>
                </c:pt>
                <c:pt idx="33">
                  <c:v>4.7958612440000001</c:v>
                </c:pt>
                <c:pt idx="34">
                  <c:v>4.9185466770000001</c:v>
                </c:pt>
                <c:pt idx="35">
                  <c:v>4.9353585239999997</c:v>
                </c:pt>
                <c:pt idx="36">
                  <c:v>5.0655813219999999</c:v>
                </c:pt>
                <c:pt idx="37">
                  <c:v>4.9100151060000004</c:v>
                </c:pt>
                <c:pt idx="38">
                  <c:v>4.6988458629999998</c:v>
                </c:pt>
                <c:pt idx="39">
                  <c:v>4.5889434810000003</c:v>
                </c:pt>
                <c:pt idx="40">
                  <c:v>4.8795051569999996</c:v>
                </c:pt>
                <c:pt idx="41">
                  <c:v>4.8427209849999997</c:v>
                </c:pt>
                <c:pt idx="42">
                  <c:v>4.8172559740000001</c:v>
                </c:pt>
                <c:pt idx="43">
                  <c:v>4.9305362700000002</c:v>
                </c:pt>
                <c:pt idx="44">
                  <c:v>4.8406238559999997</c:v>
                </c:pt>
                <c:pt idx="45">
                  <c:v>5.0417604450000004</c:v>
                </c:pt>
                <c:pt idx="46">
                  <c:v>5.0418419840000004</c:v>
                </c:pt>
                <c:pt idx="47">
                  <c:v>4.8816194529999999</c:v>
                </c:pt>
                <c:pt idx="48">
                  <c:v>4.9209337230000001</c:v>
                </c:pt>
                <c:pt idx="49">
                  <c:v>5.1884112360000003</c:v>
                </c:pt>
                <c:pt idx="50">
                  <c:v>5.2533202169999997</c:v>
                </c:pt>
                <c:pt idx="51">
                  <c:v>5.2425317759999999</c:v>
                </c:pt>
                <c:pt idx="52">
                  <c:v>5.2107095719999998</c:v>
                </c:pt>
                <c:pt idx="53">
                  <c:v>5.0514039989999997</c:v>
                </c:pt>
                <c:pt idx="54">
                  <c:v>4.8829379079999997</c:v>
                </c:pt>
                <c:pt idx="55">
                  <c:v>4.9387912749999998</c:v>
                </c:pt>
                <c:pt idx="56">
                  <c:v>4.915901184</c:v>
                </c:pt>
                <c:pt idx="57">
                  <c:v>4.8885250090000003</c:v>
                </c:pt>
                <c:pt idx="58">
                  <c:v>4.9416031839999999</c:v>
                </c:pt>
                <c:pt idx="59">
                  <c:v>5.0618572239999997</c:v>
                </c:pt>
                <c:pt idx="60">
                  <c:v>5.0922617910000003</c:v>
                </c:pt>
                <c:pt idx="61">
                  <c:v>4.9930939670000001</c:v>
                </c:pt>
                <c:pt idx="62">
                  <c:v>4.9105930329999996</c:v>
                </c:pt>
                <c:pt idx="63">
                  <c:v>5.0747022629999998</c:v>
                </c:pt>
                <c:pt idx="64">
                  <c:v>5.1886610979999999</c:v>
                </c:pt>
                <c:pt idx="65">
                  <c:v>4.9296445850000001</c:v>
                </c:pt>
                <c:pt idx="66">
                  <c:v>4.8250498769999997</c:v>
                </c:pt>
                <c:pt idx="67">
                  <c:v>4.9548554420000004</c:v>
                </c:pt>
                <c:pt idx="68">
                  <c:v>5.0504975319999996</c:v>
                </c:pt>
                <c:pt idx="69">
                  <c:v>4.9685463910000003</c:v>
                </c:pt>
                <c:pt idx="70">
                  <c:v>4.9506096839999998</c:v>
                </c:pt>
                <c:pt idx="71">
                  <c:v>4.9960741999999998</c:v>
                </c:pt>
                <c:pt idx="72">
                  <c:v>4.9932632449999996</c:v>
                </c:pt>
                <c:pt idx="73">
                  <c:v>4.9956212039999999</c:v>
                </c:pt>
                <c:pt idx="74">
                  <c:v>5.1322083469999997</c:v>
                </c:pt>
                <c:pt idx="75">
                  <c:v>5.1166782380000004</c:v>
                </c:pt>
                <c:pt idx="76">
                  <c:v>5.025116444</c:v>
                </c:pt>
                <c:pt idx="77">
                  <c:v>5.0270009040000003</c:v>
                </c:pt>
                <c:pt idx="78">
                  <c:v>4.9341855050000003</c:v>
                </c:pt>
                <c:pt idx="79">
                  <c:v>4.9856691360000003</c:v>
                </c:pt>
                <c:pt idx="80">
                  <c:v>4.8402786249999998</c:v>
                </c:pt>
                <c:pt idx="81">
                  <c:v>4.8172607420000002</c:v>
                </c:pt>
                <c:pt idx="82">
                  <c:v>4.7813730239999996</c:v>
                </c:pt>
                <c:pt idx="83">
                  <c:v>4.9314794539999998</c:v>
                </c:pt>
                <c:pt idx="84">
                  <c:v>4.8771739009999999</c:v>
                </c:pt>
                <c:pt idx="85">
                  <c:v>4.7692565919999996</c:v>
                </c:pt>
                <c:pt idx="86">
                  <c:v>4.9430603980000001</c:v>
                </c:pt>
                <c:pt idx="87">
                  <c:v>4.962079525</c:v>
                </c:pt>
                <c:pt idx="88">
                  <c:v>4.9050054550000004</c:v>
                </c:pt>
                <c:pt idx="89">
                  <c:v>4.7213668819999999</c:v>
                </c:pt>
                <c:pt idx="90">
                  <c:v>4.7581157679999997</c:v>
                </c:pt>
                <c:pt idx="91">
                  <c:v>4.9222569470000002</c:v>
                </c:pt>
                <c:pt idx="92">
                  <c:v>4.7736225130000003</c:v>
                </c:pt>
                <c:pt idx="93">
                  <c:v>4.8318252560000001</c:v>
                </c:pt>
                <c:pt idx="94">
                  <c:v>4.970293045</c:v>
                </c:pt>
                <c:pt idx="95">
                  <c:v>5.0344972610000003</c:v>
                </c:pt>
                <c:pt idx="96">
                  <c:v>4.9168310169999998</c:v>
                </c:pt>
                <c:pt idx="97">
                  <c:v>4.9624919890000001</c:v>
                </c:pt>
                <c:pt idx="98">
                  <c:v>4.803400517</c:v>
                </c:pt>
                <c:pt idx="99">
                  <c:v>4.8750457760000003</c:v>
                </c:pt>
                <c:pt idx="100">
                  <c:v>5.0057377819999997</c:v>
                </c:pt>
                <c:pt idx="101">
                  <c:v>5.0606489180000001</c:v>
                </c:pt>
                <c:pt idx="102">
                  <c:v>5.0583934780000002</c:v>
                </c:pt>
                <c:pt idx="103">
                  <c:v>4.9596724510000003</c:v>
                </c:pt>
                <c:pt idx="104">
                  <c:v>4.8944096569999997</c:v>
                </c:pt>
                <c:pt idx="105">
                  <c:v>4.829692841</c:v>
                </c:pt>
                <c:pt idx="106">
                  <c:v>4.9933638570000003</c:v>
                </c:pt>
                <c:pt idx="107">
                  <c:v>5.0283708569999996</c:v>
                </c:pt>
                <c:pt idx="108">
                  <c:v>4.9427270889999999</c:v>
                </c:pt>
                <c:pt idx="109">
                  <c:v>4.7652115820000001</c:v>
                </c:pt>
                <c:pt idx="110">
                  <c:v>4.8831233980000004</c:v>
                </c:pt>
                <c:pt idx="111">
                  <c:v>4.932864189</c:v>
                </c:pt>
                <c:pt idx="112">
                  <c:v>4.8640995030000003</c:v>
                </c:pt>
                <c:pt idx="113">
                  <c:v>4.9410753249999999</c:v>
                </c:pt>
                <c:pt idx="114">
                  <c:v>4.9845628739999999</c:v>
                </c:pt>
                <c:pt idx="115">
                  <c:v>5.1646199230000001</c:v>
                </c:pt>
                <c:pt idx="116">
                  <c:v>5.2497572899999998</c:v>
                </c:pt>
                <c:pt idx="117">
                  <c:v>5.1906781200000003</c:v>
                </c:pt>
                <c:pt idx="118">
                  <c:v>5.0724081989999998</c:v>
                </c:pt>
                <c:pt idx="119">
                  <c:v>4.8548212050000004</c:v>
                </c:pt>
                <c:pt idx="120">
                  <c:v>5.1050000190000002</c:v>
                </c:pt>
                <c:pt idx="121">
                  <c:v>4.5713601109999997</c:v>
                </c:pt>
                <c:pt idx="122">
                  <c:v>5.1187753679999997</c:v>
                </c:pt>
                <c:pt idx="123">
                  <c:v>4.86983633</c:v>
                </c:pt>
                <c:pt idx="124">
                  <c:v>5.112304688</c:v>
                </c:pt>
                <c:pt idx="125">
                  <c:v>4.8290615079999997</c:v>
                </c:pt>
                <c:pt idx="126">
                  <c:v>5.0482769010000004</c:v>
                </c:pt>
                <c:pt idx="127">
                  <c:v>5.2279210090000001</c:v>
                </c:pt>
                <c:pt idx="128">
                  <c:v>4.7223110200000002</c:v>
                </c:pt>
                <c:pt idx="129">
                  <c:v>4.9455766680000002</c:v>
                </c:pt>
                <c:pt idx="130">
                  <c:v>4.361660004</c:v>
                </c:pt>
                <c:pt idx="131">
                  <c:v>4.795054436</c:v>
                </c:pt>
                <c:pt idx="132">
                  <c:v>4.6311187739999999</c:v>
                </c:pt>
                <c:pt idx="133">
                  <c:v>4.6864638330000004</c:v>
                </c:pt>
                <c:pt idx="134">
                  <c:v>4.0561399460000001</c:v>
                </c:pt>
                <c:pt idx="135">
                  <c:v>3.716204405</c:v>
                </c:pt>
                <c:pt idx="136">
                  <c:v>4.7499814029999996</c:v>
                </c:pt>
                <c:pt idx="137">
                  <c:v>3.6930923459999998</c:v>
                </c:pt>
                <c:pt idx="138">
                  <c:v>3.7043409349999998</c:v>
                </c:pt>
                <c:pt idx="139">
                  <c:v>3.5201075080000002</c:v>
                </c:pt>
                <c:pt idx="140">
                  <c:v>2.7660465240000001</c:v>
                </c:pt>
                <c:pt idx="141">
                  <c:v>2.3247873779999999</c:v>
                </c:pt>
                <c:pt idx="142">
                  <c:v>2.2820162769999999</c:v>
                </c:pt>
                <c:pt idx="143">
                  <c:v>1.586869359</c:v>
                </c:pt>
                <c:pt idx="144">
                  <c:v>1.361258268</c:v>
                </c:pt>
                <c:pt idx="145">
                  <c:v>0.79138886929999996</c:v>
                </c:pt>
                <c:pt idx="146">
                  <c:v>0.87974697349999997</c:v>
                </c:pt>
                <c:pt idx="147">
                  <c:v>-3.848733008E-2</c:v>
                </c:pt>
                <c:pt idx="148">
                  <c:v>0.22017003600000001</c:v>
                </c:pt>
                <c:pt idx="149">
                  <c:v>-0.41119059920000001</c:v>
                </c:pt>
                <c:pt idx="150">
                  <c:v>0.1247246191</c:v>
                </c:pt>
                <c:pt idx="151">
                  <c:v>-0.37604480979999999</c:v>
                </c:pt>
                <c:pt idx="152">
                  <c:v>-0.96539485449999995</c:v>
                </c:pt>
                <c:pt idx="153">
                  <c:v>9.8894536500000003E-4</c:v>
                </c:pt>
                <c:pt idx="154">
                  <c:v>-1.1990112070000001</c:v>
                </c:pt>
                <c:pt idx="155">
                  <c:v>-1.2652345899999999</c:v>
                </c:pt>
                <c:pt idx="156">
                  <c:v>-1.4019784930000001</c:v>
                </c:pt>
                <c:pt idx="157">
                  <c:v>-1.911578894</c:v>
                </c:pt>
                <c:pt idx="158">
                  <c:v>-2.0604000089999999</c:v>
                </c:pt>
                <c:pt idx="159">
                  <c:v>-1.805150032</c:v>
                </c:pt>
                <c:pt idx="160">
                  <c:v>-0.89133584499999996</c:v>
                </c:pt>
                <c:pt idx="161">
                  <c:v>-1.3914420599999999</c:v>
                </c:pt>
                <c:pt idx="162">
                  <c:v>-0.91558074950000001</c:v>
                </c:pt>
                <c:pt idx="163">
                  <c:v>-1.42540431</c:v>
                </c:pt>
                <c:pt idx="164">
                  <c:v>-1.7300335170000001</c:v>
                </c:pt>
                <c:pt idx="165">
                  <c:v>-0.96492946150000003</c:v>
                </c:pt>
                <c:pt idx="166">
                  <c:v>-1.3305307630000001</c:v>
                </c:pt>
                <c:pt idx="167">
                  <c:v>-0.83873498440000005</c:v>
                </c:pt>
                <c:pt idx="168">
                  <c:v>-1.6387351750000001</c:v>
                </c:pt>
                <c:pt idx="169">
                  <c:v>-1.2387350800000001</c:v>
                </c:pt>
                <c:pt idx="170">
                  <c:v>-0.93243372440000005</c:v>
                </c:pt>
                <c:pt idx="171">
                  <c:v>-1.3617627619999999</c:v>
                </c:pt>
                <c:pt idx="172">
                  <c:v>-0.28073784709999999</c:v>
                </c:pt>
                <c:pt idx="173">
                  <c:v>-1.280737996</c:v>
                </c:pt>
                <c:pt idx="174">
                  <c:v>-0.74362313749999998</c:v>
                </c:pt>
                <c:pt idx="175">
                  <c:v>-0.29528185730000001</c:v>
                </c:pt>
                <c:pt idx="176">
                  <c:v>1.464358717E-2</c:v>
                </c:pt>
                <c:pt idx="177">
                  <c:v>0.99536448720000004</c:v>
                </c:pt>
                <c:pt idx="178">
                  <c:v>4.6256929640000003E-3</c:v>
                </c:pt>
                <c:pt idx="179">
                  <c:v>0.1737059057</c:v>
                </c:pt>
                <c:pt idx="180">
                  <c:v>0.27064576750000002</c:v>
                </c:pt>
                <c:pt idx="181">
                  <c:v>-0.24463692309999999</c:v>
                </c:pt>
                <c:pt idx="182">
                  <c:v>-1.274198532</c:v>
                </c:pt>
                <c:pt idx="183">
                  <c:v>-2.1428697109999999</c:v>
                </c:pt>
                <c:pt idx="184">
                  <c:v>-0.99255681039999999</c:v>
                </c:pt>
                <c:pt idx="185">
                  <c:v>-0.21681770680000001</c:v>
                </c:pt>
                <c:pt idx="186">
                  <c:v>0.71839076280000003</c:v>
                </c:pt>
                <c:pt idx="187">
                  <c:v>1.132684708</c:v>
                </c:pt>
                <c:pt idx="188">
                  <c:v>7.7778778970000004E-2</c:v>
                </c:pt>
                <c:pt idx="189">
                  <c:v>0.19008198379999999</c:v>
                </c:pt>
                <c:pt idx="190">
                  <c:v>-4.0715482089999998E-2</c:v>
                </c:pt>
                <c:pt idx="191">
                  <c:v>-0.31599199770000003</c:v>
                </c:pt>
                <c:pt idx="192">
                  <c:v>-1.4014053339999999</c:v>
                </c:pt>
                <c:pt idx="193">
                  <c:v>-1.5694286820000001</c:v>
                </c:pt>
                <c:pt idx="194">
                  <c:v>-0.41607993840000002</c:v>
                </c:pt>
                <c:pt idx="195">
                  <c:v>-0.51565438509999995</c:v>
                </c:pt>
                <c:pt idx="196">
                  <c:v>-0.2320189923</c:v>
                </c:pt>
                <c:pt idx="197">
                  <c:v>-0.50480329989999995</c:v>
                </c:pt>
                <c:pt idx="198">
                  <c:v>-0.41305810209999999</c:v>
                </c:pt>
                <c:pt idx="199">
                  <c:v>-0.59045016770000003</c:v>
                </c:pt>
                <c:pt idx="200">
                  <c:v>0.60954982040000005</c:v>
                </c:pt>
                <c:pt idx="201">
                  <c:v>0.61321258540000001</c:v>
                </c:pt>
                <c:pt idx="202">
                  <c:v>-0.67510253190000002</c:v>
                </c:pt>
                <c:pt idx="203">
                  <c:v>-1.120284796</c:v>
                </c:pt>
                <c:pt idx="204">
                  <c:v>-1.169142962</c:v>
                </c:pt>
                <c:pt idx="205">
                  <c:v>-8.1445358689999997E-2</c:v>
                </c:pt>
                <c:pt idx="206">
                  <c:v>1.2185547350000001</c:v>
                </c:pt>
                <c:pt idx="207">
                  <c:v>0.19518303870000001</c:v>
                </c:pt>
                <c:pt idx="208">
                  <c:v>-0.22896647449999999</c:v>
                </c:pt>
                <c:pt idx="209">
                  <c:v>-0.95285618309999998</c:v>
                </c:pt>
                <c:pt idx="210">
                  <c:v>0.12286641450000001</c:v>
                </c:pt>
                <c:pt idx="211">
                  <c:v>1.3228665589999999</c:v>
                </c:pt>
                <c:pt idx="212">
                  <c:v>2.317712545</c:v>
                </c:pt>
                <c:pt idx="213">
                  <c:v>1.515095592</c:v>
                </c:pt>
                <c:pt idx="214">
                  <c:v>0.41509535910000001</c:v>
                </c:pt>
                <c:pt idx="215">
                  <c:v>-0.59281408790000001</c:v>
                </c:pt>
                <c:pt idx="216">
                  <c:v>-3.8458436729999997E-2</c:v>
                </c:pt>
                <c:pt idx="217">
                  <c:v>-0.57688337560000003</c:v>
                </c:pt>
                <c:pt idx="218">
                  <c:v>-0.92273664470000005</c:v>
                </c:pt>
                <c:pt idx="219">
                  <c:v>-0.82382321359999999</c:v>
                </c:pt>
                <c:pt idx="220">
                  <c:v>-0.51391786340000001</c:v>
                </c:pt>
                <c:pt idx="221">
                  <c:v>0.3974159062</c:v>
                </c:pt>
                <c:pt idx="222">
                  <c:v>0.72992974519999998</c:v>
                </c:pt>
                <c:pt idx="223">
                  <c:v>0.34802156690000002</c:v>
                </c:pt>
                <c:pt idx="224">
                  <c:v>1.4460071919999999E-2</c:v>
                </c:pt>
                <c:pt idx="225">
                  <c:v>-5.0611194220000003E-2</c:v>
                </c:pt>
                <c:pt idx="226">
                  <c:v>-0.63250190019999997</c:v>
                </c:pt>
                <c:pt idx="227">
                  <c:v>-1.314941049</c:v>
                </c:pt>
                <c:pt idx="228">
                  <c:v>-1.8220529560000001</c:v>
                </c:pt>
                <c:pt idx="229">
                  <c:v>-0.82377576829999999</c:v>
                </c:pt>
                <c:pt idx="230">
                  <c:v>-0.2026755214</c:v>
                </c:pt>
                <c:pt idx="231">
                  <c:v>0.3228189051</c:v>
                </c:pt>
                <c:pt idx="232">
                  <c:v>-0.1369261742</c:v>
                </c:pt>
                <c:pt idx="233">
                  <c:v>-1.167842388</c:v>
                </c:pt>
                <c:pt idx="234">
                  <c:v>-0.1693820506</c:v>
                </c:pt>
                <c:pt idx="235">
                  <c:v>0.58159780500000002</c:v>
                </c:pt>
                <c:pt idx="236">
                  <c:v>1.3336246009999999</c:v>
                </c:pt>
                <c:pt idx="237">
                  <c:v>0.1336244345</c:v>
                </c:pt>
                <c:pt idx="238">
                  <c:v>-0.96880924700000004</c:v>
                </c:pt>
                <c:pt idx="239">
                  <c:v>-0.31202796100000002</c:v>
                </c:pt>
                <c:pt idx="240">
                  <c:v>-1.1874451640000001</c:v>
                </c:pt>
                <c:pt idx="241">
                  <c:v>-0.90513330700000005</c:v>
                </c:pt>
                <c:pt idx="242">
                  <c:v>-0.63919460770000003</c:v>
                </c:pt>
                <c:pt idx="243">
                  <c:v>-0.2088527828</c:v>
                </c:pt>
                <c:pt idx="244">
                  <c:v>0.49436894059999997</c:v>
                </c:pt>
                <c:pt idx="245">
                  <c:v>1.794369221</c:v>
                </c:pt>
                <c:pt idx="246">
                  <c:v>1.4078314300000001</c:v>
                </c:pt>
                <c:pt idx="247">
                  <c:v>0.20783123370000001</c:v>
                </c:pt>
                <c:pt idx="248">
                  <c:v>0.58595347399999997</c:v>
                </c:pt>
                <c:pt idx="249">
                  <c:v>-0.29192093009999998</c:v>
                </c:pt>
                <c:pt idx="250">
                  <c:v>-0.3918340206</c:v>
                </c:pt>
                <c:pt idx="251">
                  <c:v>0.23909702899999999</c:v>
                </c:pt>
                <c:pt idx="252">
                  <c:v>1.439097166</c:v>
                </c:pt>
                <c:pt idx="253">
                  <c:v>1.140607715</c:v>
                </c:pt>
                <c:pt idx="254">
                  <c:v>0.5038150549</c:v>
                </c:pt>
                <c:pt idx="255">
                  <c:v>0.14959913490000001</c:v>
                </c:pt>
                <c:pt idx="256">
                  <c:v>0.74576586479999996</c:v>
                </c:pt>
                <c:pt idx="257">
                  <c:v>1.7123905420000001</c:v>
                </c:pt>
                <c:pt idx="258">
                  <c:v>1.5447764399999999</c:v>
                </c:pt>
                <c:pt idx="259">
                  <c:v>0.46942010519999999</c:v>
                </c:pt>
                <c:pt idx="260">
                  <c:v>-0.7305799127</c:v>
                </c:pt>
                <c:pt idx="261">
                  <c:v>-0.45466947559999998</c:v>
                </c:pt>
                <c:pt idx="262">
                  <c:v>-0.4676784873</c:v>
                </c:pt>
                <c:pt idx="263">
                  <c:v>-0.1997732669</c:v>
                </c:pt>
                <c:pt idx="264">
                  <c:v>-0.50282466410000004</c:v>
                </c:pt>
                <c:pt idx="265">
                  <c:v>-0.1510255039</c:v>
                </c:pt>
                <c:pt idx="266">
                  <c:v>0.9627161622</c:v>
                </c:pt>
                <c:pt idx="267">
                  <c:v>1.460329413</c:v>
                </c:pt>
                <c:pt idx="268">
                  <c:v>1.411922455</c:v>
                </c:pt>
                <c:pt idx="269">
                  <c:v>0.21192225810000001</c:v>
                </c:pt>
                <c:pt idx="270">
                  <c:v>-0.98807781930000005</c:v>
                </c:pt>
                <c:pt idx="271">
                  <c:v>-0.70900344849999997</c:v>
                </c:pt>
                <c:pt idx="272">
                  <c:v>-0.62224215270000005</c:v>
                </c:pt>
                <c:pt idx="273">
                  <c:v>0.4757807255</c:v>
                </c:pt>
                <c:pt idx="274">
                  <c:v>1.255574465</c:v>
                </c:pt>
                <c:pt idx="275">
                  <c:v>1.0562292339999999</c:v>
                </c:pt>
                <c:pt idx="276">
                  <c:v>-0.14377087350000001</c:v>
                </c:pt>
                <c:pt idx="277">
                  <c:v>-0.78780871630000004</c:v>
                </c:pt>
                <c:pt idx="278">
                  <c:v>-0.75358653070000003</c:v>
                </c:pt>
                <c:pt idx="279">
                  <c:v>9.4470530750000004E-2</c:v>
                </c:pt>
                <c:pt idx="280">
                  <c:v>0.63667714600000003</c:v>
                </c:pt>
                <c:pt idx="281">
                  <c:v>1.2215167280000001</c:v>
                </c:pt>
                <c:pt idx="282">
                  <c:v>0.80820965769999997</c:v>
                </c:pt>
                <c:pt idx="283">
                  <c:v>0.36034810540000001</c:v>
                </c:pt>
                <c:pt idx="284">
                  <c:v>0.93895077709999997</c:v>
                </c:pt>
                <c:pt idx="285">
                  <c:v>0.40263670680000002</c:v>
                </c:pt>
                <c:pt idx="286">
                  <c:v>0.40556758640000001</c:v>
                </c:pt>
                <c:pt idx="287">
                  <c:v>1.0777634380000001</c:v>
                </c:pt>
                <c:pt idx="288">
                  <c:v>0.8132791519</c:v>
                </c:pt>
                <c:pt idx="289">
                  <c:v>0.5483804941</c:v>
                </c:pt>
                <c:pt idx="290">
                  <c:v>0.26809889079999999</c:v>
                </c:pt>
                <c:pt idx="291">
                  <c:v>0.4757618904</c:v>
                </c:pt>
                <c:pt idx="292">
                  <c:v>0.7492231131</c:v>
                </c:pt>
                <c:pt idx="293">
                  <c:v>-0.29987928270000003</c:v>
                </c:pt>
                <c:pt idx="294">
                  <c:v>-0.73863869910000002</c:v>
                </c:pt>
                <c:pt idx="295">
                  <c:v>-0.17380116879999999</c:v>
                </c:pt>
                <c:pt idx="296">
                  <c:v>0.3510373235</c:v>
                </c:pt>
                <c:pt idx="297">
                  <c:v>0.61204260590000004</c:v>
                </c:pt>
                <c:pt idx="298">
                  <c:v>-0.1107650325</c:v>
                </c:pt>
                <c:pt idx="299">
                  <c:v>-0.60598349569999999</c:v>
                </c:pt>
                <c:pt idx="300">
                  <c:v>-0.93132972719999996</c:v>
                </c:pt>
                <c:pt idx="301">
                  <c:v>-0.20612201090000001</c:v>
                </c:pt>
                <c:pt idx="302">
                  <c:v>1.320743918</c:v>
                </c:pt>
                <c:pt idx="303">
                  <c:v>0.8487081528</c:v>
                </c:pt>
                <c:pt idx="304">
                  <c:v>0.66261589529999998</c:v>
                </c:pt>
                <c:pt idx="305">
                  <c:v>0.8601387143</c:v>
                </c:pt>
                <c:pt idx="306">
                  <c:v>0.68898034100000005</c:v>
                </c:pt>
                <c:pt idx="307">
                  <c:v>-1.256138086E-3</c:v>
                </c:pt>
                <c:pt idx="308">
                  <c:v>-1.1970969440000001</c:v>
                </c:pt>
                <c:pt idx="309">
                  <c:v>-1.5822275880000001</c:v>
                </c:pt>
                <c:pt idx="310">
                  <c:v>-1.208032131</c:v>
                </c:pt>
                <c:pt idx="311">
                  <c:v>9.1968022290000007E-2</c:v>
                </c:pt>
                <c:pt idx="312">
                  <c:v>1.291968107</c:v>
                </c:pt>
                <c:pt idx="313">
                  <c:v>1.3379185200000001</c:v>
                </c:pt>
                <c:pt idx="314">
                  <c:v>1.2042657139999999</c:v>
                </c:pt>
                <c:pt idx="315">
                  <c:v>2.0737342829999998</c:v>
                </c:pt>
                <c:pt idx="316">
                  <c:v>2.5589900019999998</c:v>
                </c:pt>
                <c:pt idx="317">
                  <c:v>3.0077114109999998</c:v>
                </c:pt>
                <c:pt idx="318">
                  <c:v>1.9152952430000001</c:v>
                </c:pt>
                <c:pt idx="319">
                  <c:v>0.41529491540000002</c:v>
                </c:pt>
                <c:pt idx="320">
                  <c:v>0.22688142959999999</c:v>
                </c:pt>
                <c:pt idx="321">
                  <c:v>1.222088456</c:v>
                </c:pt>
                <c:pt idx="322">
                  <c:v>2.4220881460000001</c:v>
                </c:pt>
                <c:pt idx="323">
                  <c:v>1.5600265259999999</c:v>
                </c:pt>
                <c:pt idx="324">
                  <c:v>0.36002630000000002</c:v>
                </c:pt>
                <c:pt idx="325">
                  <c:v>-0.73997372390000005</c:v>
                </c:pt>
                <c:pt idx="326">
                  <c:v>-0.71020579340000001</c:v>
                </c:pt>
                <c:pt idx="327">
                  <c:v>-0.32946202159999999</c:v>
                </c:pt>
                <c:pt idx="328">
                  <c:v>-0.1528191864</c:v>
                </c:pt>
                <c:pt idx="329">
                  <c:v>0.19624888900000001</c:v>
                </c:pt>
                <c:pt idx="330">
                  <c:v>0.80483627319999995</c:v>
                </c:pt>
                <c:pt idx="331">
                  <c:v>1.749902487</c:v>
                </c:pt>
                <c:pt idx="332">
                  <c:v>1.6100317239999999</c:v>
                </c:pt>
                <c:pt idx="333">
                  <c:v>0.51003146170000002</c:v>
                </c:pt>
                <c:pt idx="334">
                  <c:v>-0.68996852639999995</c:v>
                </c:pt>
                <c:pt idx="335">
                  <c:v>-0.58996844289999995</c:v>
                </c:pt>
                <c:pt idx="336">
                  <c:v>0.61003154520000002</c:v>
                </c:pt>
                <c:pt idx="337">
                  <c:v>-3.9888694879999999E-2</c:v>
                </c:pt>
                <c:pt idx="338">
                  <c:v>-1.739888906</c:v>
                </c:pt>
                <c:pt idx="339">
                  <c:v>-2.4852676389999999</c:v>
                </c:pt>
                <c:pt idx="340">
                  <c:v>-1.28526783</c:v>
                </c:pt>
                <c:pt idx="341">
                  <c:v>-8.5267685349999997E-2</c:v>
                </c:pt>
                <c:pt idx="342">
                  <c:v>0.109478727</c:v>
                </c:pt>
                <c:pt idx="343">
                  <c:v>-0.8641911149</c:v>
                </c:pt>
                <c:pt idx="344">
                  <c:v>-1.9368299250000001</c:v>
                </c:pt>
                <c:pt idx="345">
                  <c:v>-1.0048732760000001</c:v>
                </c:pt>
                <c:pt idx="346">
                  <c:v>0.69512683149999999</c:v>
                </c:pt>
                <c:pt idx="347">
                  <c:v>0.14970278740000001</c:v>
                </c:pt>
                <c:pt idx="348">
                  <c:v>-1.0407524109999999</c:v>
                </c:pt>
                <c:pt idx="349">
                  <c:v>-0.9510046244</c:v>
                </c:pt>
                <c:pt idx="350">
                  <c:v>-1.5998371840000001</c:v>
                </c:pt>
                <c:pt idx="351">
                  <c:v>-1.435067058</c:v>
                </c:pt>
                <c:pt idx="352">
                  <c:v>-0.3792682886</c:v>
                </c:pt>
                <c:pt idx="353">
                  <c:v>0.4366063476</c:v>
                </c:pt>
                <c:pt idx="354">
                  <c:v>0.50027394290000005</c:v>
                </c:pt>
                <c:pt idx="355">
                  <c:v>0.72818160060000003</c:v>
                </c:pt>
                <c:pt idx="356">
                  <c:v>1.0325989719999999</c:v>
                </c:pt>
                <c:pt idx="357">
                  <c:v>0.70370125770000003</c:v>
                </c:pt>
                <c:pt idx="358">
                  <c:v>-0.30181393029999998</c:v>
                </c:pt>
                <c:pt idx="359">
                  <c:v>-0.69857645030000004</c:v>
                </c:pt>
                <c:pt idx="360">
                  <c:v>-0.42878755930000001</c:v>
                </c:pt>
                <c:pt idx="361">
                  <c:v>0.1136599854</c:v>
                </c:pt>
                <c:pt idx="362">
                  <c:v>0.626726687</c:v>
                </c:pt>
                <c:pt idx="363">
                  <c:v>1.657844782</c:v>
                </c:pt>
                <c:pt idx="364">
                  <c:v>0.49762681130000003</c:v>
                </c:pt>
                <c:pt idx="365">
                  <c:v>0.74840205910000002</c:v>
                </c:pt>
                <c:pt idx="366">
                  <c:v>1.9484022860000001</c:v>
                </c:pt>
                <c:pt idx="367">
                  <c:v>1.787134767</c:v>
                </c:pt>
                <c:pt idx="368">
                  <c:v>1.4439650770000001</c:v>
                </c:pt>
                <c:pt idx="369">
                  <c:v>1.279038906</c:v>
                </c:pt>
                <c:pt idx="370">
                  <c:v>0.50242924690000001</c:v>
                </c:pt>
                <c:pt idx="371">
                  <c:v>-0.69757074119999996</c:v>
                </c:pt>
                <c:pt idx="372">
                  <c:v>-1.1433811190000001</c:v>
                </c:pt>
                <c:pt idx="373">
                  <c:v>-0.44593429569999998</c:v>
                </c:pt>
                <c:pt idx="374">
                  <c:v>-7.3474742470000007E-2</c:v>
                </c:pt>
                <c:pt idx="375">
                  <c:v>0.91046655180000002</c:v>
                </c:pt>
                <c:pt idx="376">
                  <c:v>1.811501026</c:v>
                </c:pt>
                <c:pt idx="377">
                  <c:v>1.539696336</c:v>
                </c:pt>
                <c:pt idx="378">
                  <c:v>1.0714434390000001</c:v>
                </c:pt>
                <c:pt idx="379">
                  <c:v>1.6873553990000001</c:v>
                </c:pt>
                <c:pt idx="380">
                  <c:v>0.65219545359999997</c:v>
                </c:pt>
                <c:pt idx="381">
                  <c:v>-0.44780454040000001</c:v>
                </c:pt>
                <c:pt idx="382">
                  <c:v>-0.93158555030000001</c:v>
                </c:pt>
                <c:pt idx="383">
                  <c:v>0.13652420039999999</c:v>
                </c:pt>
                <c:pt idx="384">
                  <c:v>0.79500454659999997</c:v>
                </c:pt>
                <c:pt idx="385">
                  <c:v>-7.4652269480000005E-2</c:v>
                </c:pt>
                <c:pt idx="386">
                  <c:v>-0.80406194929999997</c:v>
                </c:pt>
                <c:pt idx="387">
                  <c:v>-1.389025688</c:v>
                </c:pt>
                <c:pt idx="388">
                  <c:v>-0.98217964170000005</c:v>
                </c:pt>
                <c:pt idx="389">
                  <c:v>0.1178204343</c:v>
                </c:pt>
                <c:pt idx="390">
                  <c:v>1.3178205489999999</c:v>
                </c:pt>
                <c:pt idx="391">
                  <c:v>0.55123865599999999</c:v>
                </c:pt>
                <c:pt idx="392">
                  <c:v>0.406324923</c:v>
                </c:pt>
                <c:pt idx="393">
                  <c:v>1.60632515</c:v>
                </c:pt>
                <c:pt idx="394">
                  <c:v>2.7063245770000002</c:v>
                </c:pt>
                <c:pt idx="395">
                  <c:v>1.664760351</c:v>
                </c:pt>
                <c:pt idx="396">
                  <c:v>0.46476009489999998</c:v>
                </c:pt>
                <c:pt idx="397">
                  <c:v>-0.63523989920000001</c:v>
                </c:pt>
                <c:pt idx="398">
                  <c:v>-0.38487046959999999</c:v>
                </c:pt>
                <c:pt idx="399">
                  <c:v>0.71512955430000003</c:v>
                </c:pt>
                <c:pt idx="400">
                  <c:v>0.19148315490000001</c:v>
                </c:pt>
                <c:pt idx="401">
                  <c:v>-0.54622000459999998</c:v>
                </c:pt>
                <c:pt idx="402">
                  <c:v>-0.17653340100000001</c:v>
                </c:pt>
                <c:pt idx="403">
                  <c:v>1.023466706</c:v>
                </c:pt>
                <c:pt idx="404">
                  <c:v>2.0312628749999999</c:v>
                </c:pt>
                <c:pt idx="405">
                  <c:v>1.4347720150000001</c:v>
                </c:pt>
                <c:pt idx="406">
                  <c:v>0.85609173770000002</c:v>
                </c:pt>
                <c:pt idx="407">
                  <c:v>0.11952606590000001</c:v>
                </c:pt>
                <c:pt idx="408">
                  <c:v>-0.1509772539</c:v>
                </c:pt>
                <c:pt idx="409">
                  <c:v>0.23970997329999999</c:v>
                </c:pt>
                <c:pt idx="410">
                  <c:v>-0.63277488950000005</c:v>
                </c:pt>
                <c:pt idx="411">
                  <c:v>-1.8327751160000001</c:v>
                </c:pt>
                <c:pt idx="412">
                  <c:v>-2.9327743050000001</c:v>
                </c:pt>
                <c:pt idx="413">
                  <c:v>-1.8816816810000001</c:v>
                </c:pt>
                <c:pt idx="414">
                  <c:v>-0.78168141840000005</c:v>
                </c:pt>
                <c:pt idx="415">
                  <c:v>0.4183185995</c:v>
                </c:pt>
                <c:pt idx="416">
                  <c:v>-0.78090339900000005</c:v>
                </c:pt>
                <c:pt idx="417">
                  <c:v>-0.6445432901</c:v>
                </c:pt>
                <c:pt idx="418">
                  <c:v>0.55545669789999996</c:v>
                </c:pt>
                <c:pt idx="419">
                  <c:v>1.755456924</c:v>
                </c:pt>
                <c:pt idx="420">
                  <c:v>0.96575164790000001</c:v>
                </c:pt>
                <c:pt idx="421">
                  <c:v>-8.0007694660000003E-2</c:v>
                </c:pt>
                <c:pt idx="422">
                  <c:v>-1.180007815</c:v>
                </c:pt>
                <c:pt idx="423">
                  <c:v>-2.3800077439999998</c:v>
                </c:pt>
                <c:pt idx="424">
                  <c:v>-1.518005729</c:v>
                </c:pt>
                <c:pt idx="425">
                  <c:v>-0.4180054963</c:v>
                </c:pt>
                <c:pt idx="426">
                  <c:v>8.9511126279999999E-3</c:v>
                </c:pt>
                <c:pt idx="427">
                  <c:v>-0.2012400925</c:v>
                </c:pt>
                <c:pt idx="428">
                  <c:v>0.80711179970000002</c:v>
                </c:pt>
                <c:pt idx="429">
                  <c:v>1.239086747</c:v>
                </c:pt>
                <c:pt idx="430">
                  <c:v>2.3390865330000001</c:v>
                </c:pt>
                <c:pt idx="431">
                  <c:v>2.6777248380000001</c:v>
                </c:pt>
                <c:pt idx="432">
                  <c:v>1.4777252670000001</c:v>
                </c:pt>
                <c:pt idx="433">
                  <c:v>0.27772507070000002</c:v>
                </c:pt>
                <c:pt idx="434">
                  <c:v>-0.18870550389999999</c:v>
                </c:pt>
                <c:pt idx="435">
                  <c:v>0.80748206379999998</c:v>
                </c:pt>
                <c:pt idx="436">
                  <c:v>1.851932406</c:v>
                </c:pt>
                <c:pt idx="437">
                  <c:v>1.516407847</c:v>
                </c:pt>
                <c:pt idx="438">
                  <c:v>0.40243393179999998</c:v>
                </c:pt>
                <c:pt idx="439">
                  <c:v>0.90943038460000003</c:v>
                </c:pt>
                <c:pt idx="440">
                  <c:v>0.95898354050000001</c:v>
                </c:pt>
                <c:pt idx="441">
                  <c:v>0.73578017949999996</c:v>
                </c:pt>
                <c:pt idx="442">
                  <c:v>1.3490440850000001</c:v>
                </c:pt>
                <c:pt idx="443">
                  <c:v>2.7490434650000002</c:v>
                </c:pt>
                <c:pt idx="444">
                  <c:v>3.9490423200000002</c:v>
                </c:pt>
                <c:pt idx="445">
                  <c:v>5.1490411759999999</c:v>
                </c:pt>
                <c:pt idx="446">
                  <c:v>6.3490400310000004</c:v>
                </c:pt>
                <c:pt idx="447">
                  <c:v>7.549038887</c:v>
                </c:pt>
                <c:pt idx="448">
                  <c:v>8.749041557</c:v>
                </c:pt>
                <c:pt idx="449">
                  <c:v>9.8490457530000004</c:v>
                </c:pt>
                <c:pt idx="450">
                  <c:v>11.04905033</c:v>
                </c:pt>
                <c:pt idx="451">
                  <c:v>12.24905491</c:v>
                </c:pt>
                <c:pt idx="452">
                  <c:v>13.3490591</c:v>
                </c:pt>
                <c:pt idx="453">
                  <c:v>14.54906368</c:v>
                </c:pt>
                <c:pt idx="454">
                  <c:v>15.74906826</c:v>
                </c:pt>
                <c:pt idx="455">
                  <c:v>16.849071500000001</c:v>
                </c:pt>
                <c:pt idx="456">
                  <c:v>18.14907646</c:v>
                </c:pt>
                <c:pt idx="457">
                  <c:v>19.349081040000002</c:v>
                </c:pt>
                <c:pt idx="458">
                  <c:v>20.54908562</c:v>
                </c:pt>
                <c:pt idx="459">
                  <c:v>21.64908981</c:v>
                </c:pt>
                <c:pt idx="460">
                  <c:v>22.849094390000001</c:v>
                </c:pt>
                <c:pt idx="461">
                  <c:v>23.949098589999998</c:v>
                </c:pt>
                <c:pt idx="462">
                  <c:v>25.149103159999999</c:v>
                </c:pt>
                <c:pt idx="463">
                  <c:v>26.349107740000001</c:v>
                </c:pt>
                <c:pt idx="464">
                  <c:v>27.549112319999999</c:v>
                </c:pt>
                <c:pt idx="465">
                  <c:v>28.749116900000001</c:v>
                </c:pt>
                <c:pt idx="466">
                  <c:v>29.949121479999999</c:v>
                </c:pt>
                <c:pt idx="467">
                  <c:v>31.14912605</c:v>
                </c:pt>
                <c:pt idx="468">
                  <c:v>32.249126429999997</c:v>
                </c:pt>
                <c:pt idx="469">
                  <c:v>33.449108119999998</c:v>
                </c:pt>
                <c:pt idx="470">
                  <c:v>34.64908981</c:v>
                </c:pt>
                <c:pt idx="471">
                  <c:v>35.849071500000001</c:v>
                </c:pt>
                <c:pt idx="472">
                  <c:v>37.049053190000002</c:v>
                </c:pt>
                <c:pt idx="473">
                  <c:v>38.249034880000004</c:v>
                </c:pt>
                <c:pt idx="474">
                  <c:v>38.205520630000002</c:v>
                </c:pt>
                <c:pt idx="475">
                  <c:v>37.005538940000001</c:v>
                </c:pt>
                <c:pt idx="476">
                  <c:v>35.905555730000003</c:v>
                </c:pt>
                <c:pt idx="477">
                  <c:v>34.705574040000002</c:v>
                </c:pt>
                <c:pt idx="478">
                  <c:v>33.505592350000001</c:v>
                </c:pt>
                <c:pt idx="479">
                  <c:v>32.405609130000002</c:v>
                </c:pt>
                <c:pt idx="480">
                  <c:v>31.205612179999999</c:v>
                </c:pt>
                <c:pt idx="481">
                  <c:v>30.005607600000001</c:v>
                </c:pt>
                <c:pt idx="482">
                  <c:v>28.780603410000001</c:v>
                </c:pt>
                <c:pt idx="483">
                  <c:v>27.605598449999999</c:v>
                </c:pt>
                <c:pt idx="484">
                  <c:v>26.405593870000001</c:v>
                </c:pt>
                <c:pt idx="485">
                  <c:v>25.305589680000001</c:v>
                </c:pt>
                <c:pt idx="486">
                  <c:v>24.105585099999999</c:v>
                </c:pt>
                <c:pt idx="487">
                  <c:v>23.005580899999998</c:v>
                </c:pt>
                <c:pt idx="488">
                  <c:v>21.80557632</c:v>
                </c:pt>
                <c:pt idx="489">
                  <c:v>20.605571749999999</c:v>
                </c:pt>
                <c:pt idx="490">
                  <c:v>19.505567549999999</c:v>
                </c:pt>
                <c:pt idx="491">
                  <c:v>18.30556297</c:v>
                </c:pt>
                <c:pt idx="492">
                  <c:v>17.1055584</c:v>
                </c:pt>
                <c:pt idx="493">
                  <c:v>15.805553440000001</c:v>
                </c:pt>
                <c:pt idx="494">
                  <c:v>14.605548860000001</c:v>
                </c:pt>
                <c:pt idx="495">
                  <c:v>13.405544280000001</c:v>
                </c:pt>
                <c:pt idx="496">
                  <c:v>12.30554008</c:v>
                </c:pt>
                <c:pt idx="497">
                  <c:v>11.105535509999999</c:v>
                </c:pt>
                <c:pt idx="498">
                  <c:v>9.9055309299999994</c:v>
                </c:pt>
                <c:pt idx="499">
                  <c:v>8.8055267330000007</c:v>
                </c:pt>
                <c:pt idx="500">
                  <c:v>7.6055240629999998</c:v>
                </c:pt>
                <c:pt idx="501">
                  <c:v>6.4055252080000002</c:v>
                </c:pt>
                <c:pt idx="502">
                  <c:v>5.2055263519999997</c:v>
                </c:pt>
                <c:pt idx="503">
                  <c:v>4.005527496</c:v>
                </c:pt>
                <c:pt idx="504">
                  <c:v>2.9055285450000001</c:v>
                </c:pt>
                <c:pt idx="505">
                  <c:v>1.705529332</c:v>
                </c:pt>
                <c:pt idx="506">
                  <c:v>0.60552906989999999</c:v>
                </c:pt>
                <c:pt idx="507">
                  <c:v>-0.59447091819999998</c:v>
                </c:pt>
                <c:pt idx="508">
                  <c:v>-1.7944711449999999</c:v>
                </c:pt>
                <c:pt idx="509">
                  <c:v>-1.4944710729999999</c:v>
                </c:pt>
                <c:pt idx="510">
                  <c:v>-0.29447087649999998</c:v>
                </c:pt>
                <c:pt idx="511">
                  <c:v>0.90552920100000001</c:v>
                </c:pt>
                <c:pt idx="512">
                  <c:v>-5.6185916070000001E-2</c:v>
                </c:pt>
                <c:pt idx="513">
                  <c:v>-1.23573947</c:v>
                </c:pt>
                <c:pt idx="514">
                  <c:v>-0.16441071030000001</c:v>
                </c:pt>
                <c:pt idx="515">
                  <c:v>1.035589337</c:v>
                </c:pt>
                <c:pt idx="516">
                  <c:v>2.2355892659999999</c:v>
                </c:pt>
                <c:pt idx="517">
                  <c:v>3.2401900289999999</c:v>
                </c:pt>
                <c:pt idx="518">
                  <c:v>2.0401911739999998</c:v>
                </c:pt>
                <c:pt idx="519">
                  <c:v>2.5938181880000002</c:v>
                </c:pt>
                <c:pt idx="520">
                  <c:v>3.7938170429999998</c:v>
                </c:pt>
                <c:pt idx="521">
                  <c:v>4.9938158990000003</c:v>
                </c:pt>
                <c:pt idx="522">
                  <c:v>5.4825868609999997</c:v>
                </c:pt>
                <c:pt idx="523">
                  <c:v>6.5664839739999996</c:v>
                </c:pt>
                <c:pt idx="524">
                  <c:v>5.366485119</c:v>
                </c:pt>
                <c:pt idx="525">
                  <c:v>5.7886295319999999</c:v>
                </c:pt>
                <c:pt idx="526">
                  <c:v>6.504421711</c:v>
                </c:pt>
                <c:pt idx="527">
                  <c:v>6.5680027010000002</c:v>
                </c:pt>
                <c:pt idx="528">
                  <c:v>6.223991871</c:v>
                </c:pt>
                <c:pt idx="529">
                  <c:v>6.1920204160000001</c:v>
                </c:pt>
                <c:pt idx="530">
                  <c:v>6.5356268880000004</c:v>
                </c:pt>
                <c:pt idx="531">
                  <c:v>5.7896661759999999</c:v>
                </c:pt>
                <c:pt idx="532">
                  <c:v>5.8566622730000004</c:v>
                </c:pt>
                <c:pt idx="533">
                  <c:v>6.6538171769999996</c:v>
                </c:pt>
                <c:pt idx="534">
                  <c:v>5.4868874549999997</c:v>
                </c:pt>
                <c:pt idx="535">
                  <c:v>4.2868885990000001</c:v>
                </c:pt>
                <c:pt idx="536">
                  <c:v>3.8999223710000002</c:v>
                </c:pt>
                <c:pt idx="537">
                  <c:v>4.0863103870000002</c:v>
                </c:pt>
                <c:pt idx="538">
                  <c:v>4.9554243089999996</c:v>
                </c:pt>
                <c:pt idx="539">
                  <c:v>4.8311171530000001</c:v>
                </c:pt>
                <c:pt idx="540">
                  <c:v>5.4281377790000001</c:v>
                </c:pt>
                <c:pt idx="541">
                  <c:v>4.4313945769999998</c:v>
                </c:pt>
                <c:pt idx="542">
                  <c:v>3.2313957210000002</c:v>
                </c:pt>
                <c:pt idx="543">
                  <c:v>2.8313961029999999</c:v>
                </c:pt>
                <c:pt idx="544">
                  <c:v>3.9313950540000002</c:v>
                </c:pt>
                <c:pt idx="545">
                  <c:v>4.5613436700000003</c:v>
                </c:pt>
                <c:pt idx="546">
                  <c:v>3.9381382469999999</c:v>
                </c:pt>
                <c:pt idx="547">
                  <c:v>4.4575319289999999</c:v>
                </c:pt>
                <c:pt idx="548">
                  <c:v>5.0233945850000001</c:v>
                </c:pt>
                <c:pt idx="549">
                  <c:v>4.1006598470000002</c:v>
                </c:pt>
                <c:pt idx="550">
                  <c:v>3.2551980020000002</c:v>
                </c:pt>
                <c:pt idx="551">
                  <c:v>2.4242191310000001</c:v>
                </c:pt>
                <c:pt idx="552">
                  <c:v>1.254462481</c:v>
                </c:pt>
                <c:pt idx="553">
                  <c:v>1.3017933370000001</c:v>
                </c:pt>
                <c:pt idx="554">
                  <c:v>2.5017929080000001</c:v>
                </c:pt>
                <c:pt idx="555">
                  <c:v>3.7017917630000001</c:v>
                </c:pt>
                <c:pt idx="556">
                  <c:v>2.5469784739999999</c:v>
                </c:pt>
                <c:pt idx="557">
                  <c:v>1.8364911079999999</c:v>
                </c:pt>
                <c:pt idx="558">
                  <c:v>2.4546937940000002</c:v>
                </c:pt>
                <c:pt idx="559">
                  <c:v>3.4984893800000001</c:v>
                </c:pt>
                <c:pt idx="560">
                  <c:v>4.3305544850000004</c:v>
                </c:pt>
                <c:pt idx="561">
                  <c:v>4.2854676249999999</c:v>
                </c:pt>
                <c:pt idx="562">
                  <c:v>3.185468674</c:v>
                </c:pt>
                <c:pt idx="563">
                  <c:v>1.985469699</c:v>
                </c:pt>
                <c:pt idx="564">
                  <c:v>0.78546941280000004</c:v>
                </c:pt>
                <c:pt idx="565">
                  <c:v>1.4886343479999999</c:v>
                </c:pt>
                <c:pt idx="566">
                  <c:v>2.0358119010000002</c:v>
                </c:pt>
                <c:pt idx="567">
                  <c:v>1.097933531</c:v>
                </c:pt>
                <c:pt idx="568">
                  <c:v>1.9584831</c:v>
                </c:pt>
                <c:pt idx="569">
                  <c:v>2.837217093</c:v>
                </c:pt>
                <c:pt idx="570">
                  <c:v>2.8641769890000002</c:v>
                </c:pt>
                <c:pt idx="571">
                  <c:v>3.0030574799999998</c:v>
                </c:pt>
                <c:pt idx="572">
                  <c:v>3.946475983</c:v>
                </c:pt>
                <c:pt idx="573">
                  <c:v>2.908929348</c:v>
                </c:pt>
                <c:pt idx="574">
                  <c:v>2.0535001749999999</c:v>
                </c:pt>
                <c:pt idx="575">
                  <c:v>1.4422929289999999</c:v>
                </c:pt>
                <c:pt idx="576">
                  <c:v>0.95205759999999995</c:v>
                </c:pt>
                <c:pt idx="577">
                  <c:v>1.141150117</c:v>
                </c:pt>
                <c:pt idx="578">
                  <c:v>2.341150045</c:v>
                </c:pt>
                <c:pt idx="579">
                  <c:v>2.9953496460000002</c:v>
                </c:pt>
                <c:pt idx="580">
                  <c:v>2.714417219</c:v>
                </c:pt>
                <c:pt idx="581">
                  <c:v>2.8005504609999998</c:v>
                </c:pt>
                <c:pt idx="582">
                  <c:v>2.0970187189999998</c:v>
                </c:pt>
                <c:pt idx="583">
                  <c:v>1.3347125049999999</c:v>
                </c:pt>
                <c:pt idx="584">
                  <c:v>1.4988681079999999</c:v>
                </c:pt>
                <c:pt idx="585">
                  <c:v>2.1135659219999998</c:v>
                </c:pt>
                <c:pt idx="586">
                  <c:v>2.477550983</c:v>
                </c:pt>
                <c:pt idx="587">
                  <c:v>1.401330948</c:v>
                </c:pt>
                <c:pt idx="588">
                  <c:v>0.45265063639999997</c:v>
                </c:pt>
                <c:pt idx="589">
                  <c:v>-0.26285147669999998</c:v>
                </c:pt>
                <c:pt idx="590">
                  <c:v>0.23219364880000001</c:v>
                </c:pt>
                <c:pt idx="591">
                  <c:v>1.343264937</c:v>
                </c:pt>
                <c:pt idx="592">
                  <c:v>2.4000134470000001</c:v>
                </c:pt>
                <c:pt idx="593">
                  <c:v>2.5458250050000002</c:v>
                </c:pt>
                <c:pt idx="594">
                  <c:v>1.327438235</c:v>
                </c:pt>
                <c:pt idx="595">
                  <c:v>1.3971982000000001</c:v>
                </c:pt>
                <c:pt idx="596">
                  <c:v>1.399604917</c:v>
                </c:pt>
                <c:pt idx="597">
                  <c:v>-5.8151170609999997E-2</c:v>
                </c:pt>
                <c:pt idx="598">
                  <c:v>0.29940393570000001</c:v>
                </c:pt>
                <c:pt idx="599">
                  <c:v>-2.7567431329999999E-2</c:v>
                </c:pt>
                <c:pt idx="600">
                  <c:v>0.4787307978</c:v>
                </c:pt>
                <c:pt idx="601">
                  <c:v>1.5383503439999999</c:v>
                </c:pt>
                <c:pt idx="602">
                  <c:v>2.0954201220000002</c:v>
                </c:pt>
                <c:pt idx="603">
                  <c:v>1.157561064</c:v>
                </c:pt>
                <c:pt idx="604">
                  <c:v>2.2792494300000001</c:v>
                </c:pt>
                <c:pt idx="605">
                  <c:v>2.5222454070000002</c:v>
                </c:pt>
                <c:pt idx="606">
                  <c:v>1.354988694</c:v>
                </c:pt>
                <c:pt idx="607">
                  <c:v>0.49393990640000002</c:v>
                </c:pt>
                <c:pt idx="608">
                  <c:v>1.544278383</c:v>
                </c:pt>
                <c:pt idx="609">
                  <c:v>1.8016613720000001</c:v>
                </c:pt>
                <c:pt idx="610">
                  <c:v>0.64475750919999997</c:v>
                </c:pt>
                <c:pt idx="611">
                  <c:v>0.5610750914</c:v>
                </c:pt>
                <c:pt idx="612">
                  <c:v>0.2332202196</c:v>
                </c:pt>
                <c:pt idx="613">
                  <c:v>0.1155031696</c:v>
                </c:pt>
                <c:pt idx="614">
                  <c:v>0.77210444209999995</c:v>
                </c:pt>
                <c:pt idx="615">
                  <c:v>1.8798055650000001</c:v>
                </c:pt>
                <c:pt idx="616">
                  <c:v>1.431833863</c:v>
                </c:pt>
                <c:pt idx="617">
                  <c:v>1.9715512989999999</c:v>
                </c:pt>
                <c:pt idx="618">
                  <c:v>2.2163920400000001</c:v>
                </c:pt>
                <c:pt idx="619">
                  <c:v>1.0817233319999999</c:v>
                </c:pt>
                <c:pt idx="620">
                  <c:v>-1.8276765939999998E-2</c:v>
                </c:pt>
                <c:pt idx="621">
                  <c:v>0.63563877339999997</c:v>
                </c:pt>
                <c:pt idx="622">
                  <c:v>0.89450007679999999</c:v>
                </c:pt>
                <c:pt idx="623">
                  <c:v>0.71175360679999999</c:v>
                </c:pt>
                <c:pt idx="624">
                  <c:v>0.71655446290000002</c:v>
                </c:pt>
                <c:pt idx="625">
                  <c:v>0.9522067904</c:v>
                </c:pt>
                <c:pt idx="626">
                  <c:v>1.0938460830000001</c:v>
                </c:pt>
                <c:pt idx="627">
                  <c:v>2.1507227420000001</c:v>
                </c:pt>
                <c:pt idx="628">
                  <c:v>1.942252874</c:v>
                </c:pt>
                <c:pt idx="629">
                  <c:v>1.505972624</c:v>
                </c:pt>
                <c:pt idx="630">
                  <c:v>0.30597239729999998</c:v>
                </c:pt>
                <c:pt idx="631">
                  <c:v>-0.89402765039999998</c:v>
                </c:pt>
                <c:pt idx="632">
                  <c:v>-0.47162869569999999</c:v>
                </c:pt>
                <c:pt idx="633">
                  <c:v>0.7283713222</c:v>
                </c:pt>
                <c:pt idx="634">
                  <c:v>1.1558561329999999</c:v>
                </c:pt>
                <c:pt idx="635">
                  <c:v>0.39255464080000002</c:v>
                </c:pt>
                <c:pt idx="636">
                  <c:v>1.392929316</c:v>
                </c:pt>
                <c:pt idx="637">
                  <c:v>2.1816325189999999</c:v>
                </c:pt>
                <c:pt idx="638">
                  <c:v>1.9252818819999999</c:v>
                </c:pt>
                <c:pt idx="639">
                  <c:v>0.72528159619999999</c:v>
                </c:pt>
                <c:pt idx="640">
                  <c:v>-0.4747184217</c:v>
                </c:pt>
                <c:pt idx="641">
                  <c:v>-1.4251843689999999</c:v>
                </c:pt>
                <c:pt idx="642">
                  <c:v>-0.22518417239999999</c:v>
                </c:pt>
                <c:pt idx="643">
                  <c:v>0.83033704760000004</c:v>
                </c:pt>
                <c:pt idx="644">
                  <c:v>-0.24811330440000001</c:v>
                </c:pt>
                <c:pt idx="645">
                  <c:v>0.31977048520000001</c:v>
                </c:pt>
                <c:pt idx="646">
                  <c:v>1.154557109</c:v>
                </c:pt>
                <c:pt idx="647">
                  <c:v>2.2964882850000001</c:v>
                </c:pt>
                <c:pt idx="648">
                  <c:v>3.4407906530000001</c:v>
                </c:pt>
                <c:pt idx="649">
                  <c:v>2.53228879</c:v>
                </c:pt>
                <c:pt idx="650">
                  <c:v>1.432289124</c:v>
                </c:pt>
                <c:pt idx="651">
                  <c:v>-0.16771107909999999</c:v>
                </c:pt>
                <c:pt idx="652">
                  <c:v>-1.5677112339999999</c:v>
                </c:pt>
                <c:pt idx="653">
                  <c:v>-2.6677107809999998</c:v>
                </c:pt>
                <c:pt idx="654">
                  <c:v>-3.8677096369999999</c:v>
                </c:pt>
                <c:pt idx="655">
                  <c:v>-5.0677084920000004</c:v>
                </c:pt>
                <c:pt idx="656">
                  <c:v>-6.1677074430000003</c:v>
                </c:pt>
                <c:pt idx="657">
                  <c:v>-7.4677062029999997</c:v>
                </c:pt>
                <c:pt idx="658">
                  <c:v>-8.6677083970000002</c:v>
                </c:pt>
                <c:pt idx="659">
                  <c:v>-9.7677125930000006</c:v>
                </c:pt>
                <c:pt idx="660">
                  <c:v>-10.96771717</c:v>
                </c:pt>
                <c:pt idx="661">
                  <c:v>-12.16772175</c:v>
                </c:pt>
                <c:pt idx="662">
                  <c:v>-13.26772594</c:v>
                </c:pt>
                <c:pt idx="663">
                  <c:v>-14.46773052</c:v>
                </c:pt>
                <c:pt idx="664">
                  <c:v>-15.6677351</c:v>
                </c:pt>
                <c:pt idx="665">
                  <c:v>-16.867738719999998</c:v>
                </c:pt>
                <c:pt idx="666">
                  <c:v>-18.0677433</c:v>
                </c:pt>
                <c:pt idx="667">
                  <c:v>-19.267747880000002</c:v>
                </c:pt>
                <c:pt idx="668">
                  <c:v>-20.46775246</c:v>
                </c:pt>
                <c:pt idx="669">
                  <c:v>-21.667757030000001</c:v>
                </c:pt>
                <c:pt idx="670">
                  <c:v>-22.767761230000001</c:v>
                </c:pt>
                <c:pt idx="671">
                  <c:v>-23.96776581</c:v>
                </c:pt>
                <c:pt idx="672">
                  <c:v>-25.067769999999999</c:v>
                </c:pt>
                <c:pt idx="673">
                  <c:v>-26.267774580000001</c:v>
                </c:pt>
                <c:pt idx="674">
                  <c:v>-27.467779159999999</c:v>
                </c:pt>
                <c:pt idx="675">
                  <c:v>-28.56778336</c:v>
                </c:pt>
                <c:pt idx="676">
                  <c:v>-29.867788310000002</c:v>
                </c:pt>
                <c:pt idx="677">
                  <c:v>-31.06779289</c:v>
                </c:pt>
                <c:pt idx="678">
                  <c:v>-32.167793269999997</c:v>
                </c:pt>
                <c:pt idx="679">
                  <c:v>-33.367774959999998</c:v>
                </c:pt>
                <c:pt idx="680">
                  <c:v>-34.56775665</c:v>
                </c:pt>
                <c:pt idx="681">
                  <c:v>-35.767738340000001</c:v>
                </c:pt>
                <c:pt idx="682">
                  <c:v>-36.967720030000002</c:v>
                </c:pt>
                <c:pt idx="683">
                  <c:v>-37.867706300000002</c:v>
                </c:pt>
                <c:pt idx="684">
                  <c:v>-36.66772461</c:v>
                </c:pt>
                <c:pt idx="685">
                  <c:v>-35.467742919999999</c:v>
                </c:pt>
                <c:pt idx="686">
                  <c:v>-34.267761229999998</c:v>
                </c:pt>
                <c:pt idx="687">
                  <c:v>-33.067779539999997</c:v>
                </c:pt>
                <c:pt idx="688">
                  <c:v>-31.967794420000001</c:v>
                </c:pt>
                <c:pt idx="689">
                  <c:v>-30.767789839999999</c:v>
                </c:pt>
                <c:pt idx="690">
                  <c:v>-29.667785640000002</c:v>
                </c:pt>
                <c:pt idx="691">
                  <c:v>-28.467781070000001</c:v>
                </c:pt>
                <c:pt idx="692">
                  <c:v>-27.267776489999999</c:v>
                </c:pt>
                <c:pt idx="693">
                  <c:v>-26.067771910000001</c:v>
                </c:pt>
                <c:pt idx="694">
                  <c:v>-24.86776733</c:v>
                </c:pt>
                <c:pt idx="695">
                  <c:v>-23.667762759999999</c:v>
                </c:pt>
                <c:pt idx="696">
                  <c:v>-22.567758560000001</c:v>
                </c:pt>
                <c:pt idx="697">
                  <c:v>-21.36775398</c:v>
                </c:pt>
                <c:pt idx="698">
                  <c:v>-20.167749400000002</c:v>
                </c:pt>
                <c:pt idx="699">
                  <c:v>-18.967744830000001</c:v>
                </c:pt>
                <c:pt idx="700">
                  <c:v>-17.767740249999999</c:v>
                </c:pt>
                <c:pt idx="701">
                  <c:v>-16.667736049999998</c:v>
                </c:pt>
                <c:pt idx="702">
                  <c:v>-15.467731479999999</c:v>
                </c:pt>
                <c:pt idx="703">
                  <c:v>-14.16772652</c:v>
                </c:pt>
                <c:pt idx="704">
                  <c:v>-12.967721940000001</c:v>
                </c:pt>
                <c:pt idx="705">
                  <c:v>-11.767717360000001</c:v>
                </c:pt>
                <c:pt idx="706">
                  <c:v>-10.667713170000001</c:v>
                </c:pt>
                <c:pt idx="707">
                  <c:v>-9.4677085880000007</c:v>
                </c:pt>
                <c:pt idx="708">
                  <c:v>-8.2677040099999992</c:v>
                </c:pt>
                <c:pt idx="709">
                  <c:v>-7.0677042009999997</c:v>
                </c:pt>
                <c:pt idx="710">
                  <c:v>-5.8677053450000001</c:v>
                </c:pt>
                <c:pt idx="711">
                  <c:v>-4.7677063940000002</c:v>
                </c:pt>
                <c:pt idx="712">
                  <c:v>-3.5677075390000001</c:v>
                </c:pt>
                <c:pt idx="713">
                  <c:v>-2.2677087779999998</c:v>
                </c:pt>
                <c:pt idx="714">
                  <c:v>-1.067708731</c:v>
                </c:pt>
                <c:pt idx="715">
                  <c:v>-0.36770862339999999</c:v>
                </c:pt>
                <c:pt idx="716">
                  <c:v>-1.2457299230000001</c:v>
                </c:pt>
                <c:pt idx="717">
                  <c:v>-0.3118165135</c:v>
                </c:pt>
                <c:pt idx="718">
                  <c:v>0.7881835103</c:v>
                </c:pt>
                <c:pt idx="719">
                  <c:v>0.66796612740000005</c:v>
                </c:pt>
                <c:pt idx="720">
                  <c:v>-0.53203386070000003</c:v>
                </c:pt>
                <c:pt idx="721">
                  <c:v>-1.6320340630000001</c:v>
                </c:pt>
                <c:pt idx="722">
                  <c:v>-2.8320333959999999</c:v>
                </c:pt>
                <c:pt idx="723">
                  <c:v>-2.2177605630000001</c:v>
                </c:pt>
                <c:pt idx="724">
                  <c:v>-2.7380075449999999</c:v>
                </c:pt>
                <c:pt idx="725">
                  <c:v>-2.7287876610000001</c:v>
                </c:pt>
                <c:pt idx="726">
                  <c:v>-3.401807308</c:v>
                </c:pt>
                <c:pt idx="727">
                  <c:v>-3.3099555970000001</c:v>
                </c:pt>
                <c:pt idx="728">
                  <c:v>-2.9470090870000001</c:v>
                </c:pt>
                <c:pt idx="729">
                  <c:v>-3.2011749740000002</c:v>
                </c:pt>
                <c:pt idx="730">
                  <c:v>-4.4011740680000004</c:v>
                </c:pt>
                <c:pt idx="731">
                  <c:v>-5.6011729240000001</c:v>
                </c:pt>
                <c:pt idx="732">
                  <c:v>-5.7989830969999998</c:v>
                </c:pt>
                <c:pt idx="733">
                  <c:v>-5.0509872439999999</c:v>
                </c:pt>
                <c:pt idx="734">
                  <c:v>-4.5406517979999999</c:v>
                </c:pt>
                <c:pt idx="735">
                  <c:v>-3.6052854060000001</c:v>
                </c:pt>
                <c:pt idx="736">
                  <c:v>-3.795360327</c:v>
                </c:pt>
                <c:pt idx="737">
                  <c:v>-4.2137012479999996</c:v>
                </c:pt>
                <c:pt idx="738">
                  <c:v>-4.1952056879999997</c:v>
                </c:pt>
                <c:pt idx="739">
                  <c:v>-3.1099734309999998</c:v>
                </c:pt>
                <c:pt idx="740">
                  <c:v>-2.970081806</c:v>
                </c:pt>
                <c:pt idx="741">
                  <c:v>-3.8977422709999998</c:v>
                </c:pt>
                <c:pt idx="742">
                  <c:v>-4.2415285110000003</c:v>
                </c:pt>
                <c:pt idx="743">
                  <c:v>-3.9971797470000001</c:v>
                </c:pt>
                <c:pt idx="744">
                  <c:v>-3.961264372</c:v>
                </c:pt>
                <c:pt idx="745">
                  <c:v>-3.9281511309999999</c:v>
                </c:pt>
                <c:pt idx="746">
                  <c:v>-3.8011391159999999</c:v>
                </c:pt>
                <c:pt idx="747">
                  <c:v>-4.4211959839999997</c:v>
                </c:pt>
                <c:pt idx="748">
                  <c:v>-5.0929284099999999</c:v>
                </c:pt>
                <c:pt idx="749">
                  <c:v>-4.6208295819999998</c:v>
                </c:pt>
                <c:pt idx="750">
                  <c:v>-3.4539268019999998</c:v>
                </c:pt>
                <c:pt idx="751">
                  <c:v>-2.35940218</c:v>
                </c:pt>
                <c:pt idx="752">
                  <c:v>-2.3160717489999998</c:v>
                </c:pt>
                <c:pt idx="753">
                  <c:v>-3.0089993480000001</c:v>
                </c:pt>
                <c:pt idx="754">
                  <c:v>-4.1089982989999996</c:v>
                </c:pt>
                <c:pt idx="755">
                  <c:v>-5.3089971540000001</c:v>
                </c:pt>
                <c:pt idx="756">
                  <c:v>-5.6829748149999997</c:v>
                </c:pt>
                <c:pt idx="757">
                  <c:v>-4.4829759600000001</c:v>
                </c:pt>
                <c:pt idx="758">
                  <c:v>-3.282977104</c:v>
                </c:pt>
                <c:pt idx="759">
                  <c:v>-2.312063932</c:v>
                </c:pt>
                <c:pt idx="760">
                  <c:v>-3.0368537899999999</c:v>
                </c:pt>
                <c:pt idx="761">
                  <c:v>-3.716383934</c:v>
                </c:pt>
                <c:pt idx="762">
                  <c:v>-3.274866104</c:v>
                </c:pt>
                <c:pt idx="763">
                  <c:v>-2.1748671530000001</c:v>
                </c:pt>
                <c:pt idx="764">
                  <c:v>-1.786761045</c:v>
                </c:pt>
                <c:pt idx="765">
                  <c:v>-2.9847462180000002</c:v>
                </c:pt>
                <c:pt idx="766">
                  <c:v>-3.3362584110000002</c:v>
                </c:pt>
                <c:pt idx="767">
                  <c:v>-2.338309288</c:v>
                </c:pt>
                <c:pt idx="768">
                  <c:v>-1.0666253569999999</c:v>
                </c:pt>
                <c:pt idx="769">
                  <c:v>-1.807219028</c:v>
                </c:pt>
                <c:pt idx="770">
                  <c:v>-2.8124918939999999</c:v>
                </c:pt>
                <c:pt idx="771">
                  <c:v>-2.6472873689999998</c:v>
                </c:pt>
                <c:pt idx="772">
                  <c:v>-1.4472877980000001</c:v>
                </c:pt>
                <c:pt idx="773">
                  <c:v>-0.24728760120000001</c:v>
                </c:pt>
                <c:pt idx="774">
                  <c:v>-0.42817625399999998</c:v>
                </c:pt>
                <c:pt idx="775">
                  <c:v>-1.622367978</c:v>
                </c:pt>
                <c:pt idx="776">
                  <c:v>-2.633900642</c:v>
                </c:pt>
                <c:pt idx="777">
                  <c:v>-2.0169658660000001</c:v>
                </c:pt>
                <c:pt idx="778">
                  <c:v>-0.83201384540000001</c:v>
                </c:pt>
                <c:pt idx="779">
                  <c:v>-0.90789175030000002</c:v>
                </c:pt>
                <c:pt idx="780">
                  <c:v>-1.5446138380000001</c:v>
                </c:pt>
                <c:pt idx="781">
                  <c:v>-1.7487795349999999</c:v>
                </c:pt>
                <c:pt idx="782">
                  <c:v>-0.94102323060000004</c:v>
                </c:pt>
                <c:pt idx="783">
                  <c:v>-0.88064479829999998</c:v>
                </c:pt>
                <c:pt idx="784">
                  <c:v>-1.337876558</c:v>
                </c:pt>
                <c:pt idx="785">
                  <c:v>-2.4645624160000001</c:v>
                </c:pt>
                <c:pt idx="786">
                  <c:v>-3.6645612719999998</c:v>
                </c:pt>
                <c:pt idx="787">
                  <c:v>-3.3322520259999999</c:v>
                </c:pt>
                <c:pt idx="788">
                  <c:v>-2.3796811099999999</c:v>
                </c:pt>
                <c:pt idx="789">
                  <c:v>-1.389186144</c:v>
                </c:pt>
                <c:pt idx="790">
                  <c:v>-1.1623511310000001</c:v>
                </c:pt>
                <c:pt idx="791">
                  <c:v>-1.3432712550000001</c:v>
                </c:pt>
                <c:pt idx="792">
                  <c:v>-1.178372145</c:v>
                </c:pt>
                <c:pt idx="793">
                  <c:v>-1.746613741</c:v>
                </c:pt>
                <c:pt idx="794">
                  <c:v>-2.439868927</c:v>
                </c:pt>
                <c:pt idx="795">
                  <c:v>-1.7478777169999999</c:v>
                </c:pt>
                <c:pt idx="796">
                  <c:v>-1.452889681</c:v>
                </c:pt>
                <c:pt idx="797">
                  <c:v>-1.0194197890000001</c:v>
                </c:pt>
                <c:pt idx="798">
                  <c:v>-2.2194197180000002</c:v>
                </c:pt>
                <c:pt idx="799">
                  <c:v>-2.297964334</c:v>
                </c:pt>
                <c:pt idx="800">
                  <c:v>-1.4455206389999999</c:v>
                </c:pt>
                <c:pt idx="801">
                  <c:v>-0.24552044270000001</c:v>
                </c:pt>
                <c:pt idx="802">
                  <c:v>-0.73160880800000005</c:v>
                </c:pt>
                <c:pt idx="803">
                  <c:v>-1.8316090110000001</c:v>
                </c:pt>
                <c:pt idx="804">
                  <c:v>-2.234344959</c:v>
                </c:pt>
                <c:pt idx="805">
                  <c:v>-1.8136217590000001</c:v>
                </c:pt>
                <c:pt idx="806">
                  <c:v>-0.69949764010000004</c:v>
                </c:pt>
                <c:pt idx="807">
                  <c:v>-0.1647557318</c:v>
                </c:pt>
                <c:pt idx="808">
                  <c:v>-0.98915755750000001</c:v>
                </c:pt>
                <c:pt idx="809">
                  <c:v>-0.82556331159999996</c:v>
                </c:pt>
                <c:pt idx="810">
                  <c:v>-0.9105857611</c:v>
                </c:pt>
                <c:pt idx="811">
                  <c:v>0.28941431639999998</c:v>
                </c:pt>
                <c:pt idx="812">
                  <c:v>0.65470743180000002</c:v>
                </c:pt>
                <c:pt idx="813">
                  <c:v>-0.2581768036</c:v>
                </c:pt>
                <c:pt idx="814">
                  <c:v>0.48006227610000002</c:v>
                </c:pt>
                <c:pt idx="815">
                  <c:v>-0.6117531061</c:v>
                </c:pt>
                <c:pt idx="816">
                  <c:v>-0.26743519310000002</c:v>
                </c:pt>
                <c:pt idx="817">
                  <c:v>-0.74439728260000004</c:v>
                </c:pt>
                <c:pt idx="818">
                  <c:v>-1.439478397</c:v>
                </c:pt>
                <c:pt idx="819">
                  <c:v>-1.2345509530000001</c:v>
                </c:pt>
                <c:pt idx="820">
                  <c:v>-0.4913322926</c:v>
                </c:pt>
                <c:pt idx="821">
                  <c:v>0.7046588063</c:v>
                </c:pt>
                <c:pt idx="822">
                  <c:v>0.5661764145</c:v>
                </c:pt>
                <c:pt idx="823">
                  <c:v>-6.4321503040000005E-2</c:v>
                </c:pt>
                <c:pt idx="824">
                  <c:v>-1.0538117890000001</c:v>
                </c:pt>
                <c:pt idx="825">
                  <c:v>-0.72005206349999995</c:v>
                </c:pt>
                <c:pt idx="826">
                  <c:v>-0.56774276489999997</c:v>
                </c:pt>
                <c:pt idx="827">
                  <c:v>-1.444001436</c:v>
                </c:pt>
                <c:pt idx="828">
                  <c:v>-1.359798193</c:v>
                </c:pt>
                <c:pt idx="829">
                  <c:v>-1.942418575</c:v>
                </c:pt>
                <c:pt idx="830">
                  <c:v>-1.9445023539999999</c:v>
                </c:pt>
                <c:pt idx="831">
                  <c:v>-1.482346535</c:v>
                </c:pt>
                <c:pt idx="832">
                  <c:v>0.31765365600000001</c:v>
                </c:pt>
                <c:pt idx="833">
                  <c:v>1.000688314</c:v>
                </c:pt>
                <c:pt idx="834">
                  <c:v>0.8321834803</c:v>
                </c:pt>
                <c:pt idx="835">
                  <c:v>0.1995026171</c:v>
                </c:pt>
                <c:pt idx="836">
                  <c:v>-1.0004974600000001</c:v>
                </c:pt>
                <c:pt idx="837">
                  <c:v>-1.961179137</c:v>
                </c:pt>
                <c:pt idx="838">
                  <c:v>-2.2019069189999998</c:v>
                </c:pt>
                <c:pt idx="839">
                  <c:v>-2.389954329</c:v>
                </c:pt>
                <c:pt idx="840">
                  <c:v>-1.195429206</c:v>
                </c:pt>
                <c:pt idx="841">
                  <c:v>4.5709162949999996E-3</c:v>
                </c:pt>
                <c:pt idx="842">
                  <c:v>1.092876315</c:v>
                </c:pt>
                <c:pt idx="843">
                  <c:v>1.0056377649999999</c:v>
                </c:pt>
                <c:pt idx="844">
                  <c:v>0.600995481</c:v>
                </c:pt>
                <c:pt idx="845">
                  <c:v>1.0060093400000001</c:v>
                </c:pt>
                <c:pt idx="846">
                  <c:v>3.4447856249999999E-2</c:v>
                </c:pt>
                <c:pt idx="847">
                  <c:v>-0.76117116210000002</c:v>
                </c:pt>
                <c:pt idx="848">
                  <c:v>-1.8611713649999999</c:v>
                </c:pt>
                <c:pt idx="849">
                  <c:v>-2.78544116</c:v>
                </c:pt>
                <c:pt idx="850">
                  <c:v>-2.1249322890000002</c:v>
                </c:pt>
                <c:pt idx="851">
                  <c:v>-0.42493203280000003</c:v>
                </c:pt>
                <c:pt idx="852">
                  <c:v>0.73342907430000004</c:v>
                </c:pt>
                <c:pt idx="853">
                  <c:v>-0.66657096149999995</c:v>
                </c:pt>
                <c:pt idx="854">
                  <c:v>-0.84163743260000001</c:v>
                </c:pt>
                <c:pt idx="855">
                  <c:v>-0.4048846364</c:v>
                </c:pt>
                <c:pt idx="856">
                  <c:v>0.75062525270000002</c:v>
                </c:pt>
                <c:pt idx="857">
                  <c:v>1.196700096</c:v>
                </c:pt>
                <c:pt idx="858">
                  <c:v>0.29803606869999999</c:v>
                </c:pt>
                <c:pt idx="859">
                  <c:v>-0.90196400880000005</c:v>
                </c:pt>
                <c:pt idx="860">
                  <c:v>-2.1019639969999999</c:v>
                </c:pt>
                <c:pt idx="861">
                  <c:v>-1.174389482</c:v>
                </c:pt>
                <c:pt idx="862">
                  <c:v>2.5610640649999999E-2</c:v>
                </c:pt>
                <c:pt idx="863">
                  <c:v>0.6898204684</c:v>
                </c:pt>
                <c:pt idx="864">
                  <c:v>-0.51017951969999997</c:v>
                </c:pt>
                <c:pt idx="865">
                  <c:v>-0.1163142622</c:v>
                </c:pt>
                <c:pt idx="866">
                  <c:v>0.96179658170000004</c:v>
                </c:pt>
                <c:pt idx="867">
                  <c:v>1.785073876</c:v>
                </c:pt>
                <c:pt idx="868">
                  <c:v>1.980823636</c:v>
                </c:pt>
                <c:pt idx="869">
                  <c:v>0.38082331419999998</c:v>
                </c:pt>
                <c:pt idx="870">
                  <c:v>-1.1191767450000001</c:v>
                </c:pt>
                <c:pt idx="871">
                  <c:v>-1.720841289</c:v>
                </c:pt>
                <c:pt idx="872">
                  <c:v>-0.62084102630000004</c:v>
                </c:pt>
                <c:pt idx="873">
                  <c:v>-0.25611263509999999</c:v>
                </c:pt>
                <c:pt idx="874">
                  <c:v>-1.088272095</c:v>
                </c:pt>
                <c:pt idx="875">
                  <c:v>-2.2882721419999998</c:v>
                </c:pt>
                <c:pt idx="876">
                  <c:v>-3.488270998</c:v>
                </c:pt>
                <c:pt idx="877">
                  <c:v>-4.588270187</c:v>
                </c:pt>
                <c:pt idx="878">
                  <c:v>-6.0882687569999998</c:v>
                </c:pt>
                <c:pt idx="879">
                  <c:v>-7.2882676120000003</c:v>
                </c:pt>
                <c:pt idx="880">
                  <c:v>-8.4882688519999991</c:v>
                </c:pt>
                <c:pt idx="881">
                  <c:v>-9.5882730479999996</c:v>
                </c:pt>
                <c:pt idx="882">
                  <c:v>-10.78827763</c:v>
                </c:pt>
                <c:pt idx="883">
                  <c:v>-11.9882822</c:v>
                </c:pt>
                <c:pt idx="884">
                  <c:v>-13.088286399999999</c:v>
                </c:pt>
                <c:pt idx="885">
                  <c:v>-14.288290979999999</c:v>
                </c:pt>
                <c:pt idx="886">
                  <c:v>-15.488295559999999</c:v>
                </c:pt>
                <c:pt idx="887">
                  <c:v>-16.5882988</c:v>
                </c:pt>
                <c:pt idx="888">
                  <c:v>-18.38830566</c:v>
                </c:pt>
                <c:pt idx="889">
                  <c:v>-19.488309860000001</c:v>
                </c:pt>
                <c:pt idx="890">
                  <c:v>-20.688314439999999</c:v>
                </c:pt>
                <c:pt idx="891">
                  <c:v>-21.888319020000001</c:v>
                </c:pt>
                <c:pt idx="892">
                  <c:v>-22.988323210000001</c:v>
                </c:pt>
                <c:pt idx="893">
                  <c:v>-24.188327789999999</c:v>
                </c:pt>
                <c:pt idx="894">
                  <c:v>-25.388332370000001</c:v>
                </c:pt>
                <c:pt idx="895">
                  <c:v>-26.48833656</c:v>
                </c:pt>
                <c:pt idx="896">
                  <c:v>-28.18834305</c:v>
                </c:pt>
                <c:pt idx="897">
                  <c:v>-29.28834724</c:v>
                </c:pt>
                <c:pt idx="898">
                  <c:v>-30.488351819999998</c:v>
                </c:pt>
                <c:pt idx="899">
                  <c:v>-31.588356019999999</c:v>
                </c:pt>
                <c:pt idx="900">
                  <c:v>-32.788345339999999</c:v>
                </c:pt>
                <c:pt idx="901">
                  <c:v>-33.988327030000001</c:v>
                </c:pt>
                <c:pt idx="902">
                  <c:v>-35.088310239999998</c:v>
                </c:pt>
                <c:pt idx="903">
                  <c:v>-36.28829193</c:v>
                </c:pt>
                <c:pt idx="904">
                  <c:v>-37.488273620000001</c:v>
                </c:pt>
                <c:pt idx="905">
                  <c:v>-38.488258360000003</c:v>
                </c:pt>
                <c:pt idx="906">
                  <c:v>-36.788284300000001</c:v>
                </c:pt>
                <c:pt idx="907">
                  <c:v>-35.688301090000003</c:v>
                </c:pt>
                <c:pt idx="908">
                  <c:v>-34.588317869999997</c:v>
                </c:pt>
                <c:pt idx="909">
                  <c:v>-33.388336180000003</c:v>
                </c:pt>
                <c:pt idx="910">
                  <c:v>-32.288352969999998</c:v>
                </c:pt>
                <c:pt idx="911">
                  <c:v>-31.088352199999999</c:v>
                </c:pt>
                <c:pt idx="912">
                  <c:v>-29.888347629999998</c:v>
                </c:pt>
                <c:pt idx="913">
                  <c:v>-28.788343430000001</c:v>
                </c:pt>
                <c:pt idx="914">
                  <c:v>-27.088336940000001</c:v>
                </c:pt>
                <c:pt idx="915">
                  <c:v>-25.988332750000001</c:v>
                </c:pt>
                <c:pt idx="916">
                  <c:v>-24.78832817</c:v>
                </c:pt>
                <c:pt idx="917">
                  <c:v>-23.088321690000001</c:v>
                </c:pt>
                <c:pt idx="918">
                  <c:v>-21.98831749</c:v>
                </c:pt>
                <c:pt idx="919">
                  <c:v>-20.788312909999998</c:v>
                </c:pt>
                <c:pt idx="920">
                  <c:v>-19.58830833</c:v>
                </c:pt>
                <c:pt idx="921">
                  <c:v>-18.388303759999999</c:v>
                </c:pt>
                <c:pt idx="922">
                  <c:v>-17.188299180000001</c:v>
                </c:pt>
                <c:pt idx="923">
                  <c:v>-15.888294220000001</c:v>
                </c:pt>
                <c:pt idx="924">
                  <c:v>-14.688289640000001</c:v>
                </c:pt>
                <c:pt idx="925">
                  <c:v>-13.588285450000001</c:v>
                </c:pt>
                <c:pt idx="926">
                  <c:v>-12.388280869999999</c:v>
                </c:pt>
                <c:pt idx="927">
                  <c:v>-11.188276289999999</c:v>
                </c:pt>
                <c:pt idx="928">
                  <c:v>-10.08827209</c:v>
                </c:pt>
                <c:pt idx="929">
                  <c:v>-8.8882675169999992</c:v>
                </c:pt>
                <c:pt idx="930">
                  <c:v>-7.6882648470000001</c:v>
                </c:pt>
                <c:pt idx="931">
                  <c:v>-6.5882658960000002</c:v>
                </c:pt>
                <c:pt idx="932">
                  <c:v>-5.3882670399999997</c:v>
                </c:pt>
                <c:pt idx="933">
                  <c:v>-4.1882681850000001</c:v>
                </c:pt>
                <c:pt idx="934">
                  <c:v>-2.988269329</c:v>
                </c:pt>
                <c:pt idx="935">
                  <c:v>-1.8882701399999999</c:v>
                </c:pt>
                <c:pt idx="936">
                  <c:v>-0.68826985360000004</c:v>
                </c:pt>
                <c:pt idx="937">
                  <c:v>0.51173013450000004</c:v>
                </c:pt>
                <c:pt idx="938">
                  <c:v>1.611730337</c:v>
                </c:pt>
                <c:pt idx="939">
                  <c:v>2.6712436679999998</c:v>
                </c:pt>
                <c:pt idx="940">
                  <c:v>1.715139151</c:v>
                </c:pt>
                <c:pt idx="941">
                  <c:v>2.156109571</c:v>
                </c:pt>
                <c:pt idx="942">
                  <c:v>1.2851846220000001</c:v>
                </c:pt>
                <c:pt idx="943">
                  <c:v>8.5184477270000003E-2</c:v>
                </c:pt>
                <c:pt idx="944">
                  <c:v>-1.014815569</c:v>
                </c:pt>
                <c:pt idx="945">
                  <c:v>-2.2148156170000002</c:v>
                </c:pt>
                <c:pt idx="946">
                  <c:v>-2.2857794760000001</c:v>
                </c:pt>
                <c:pt idx="947">
                  <c:v>-1.6388444900000001</c:v>
                </c:pt>
                <c:pt idx="948">
                  <c:v>-0.60009276869999995</c:v>
                </c:pt>
                <c:pt idx="949">
                  <c:v>-1.6328418250000001</c:v>
                </c:pt>
                <c:pt idx="950">
                  <c:v>-2.8328411579999999</c:v>
                </c:pt>
                <c:pt idx="951">
                  <c:v>-3.9328401089999998</c:v>
                </c:pt>
                <c:pt idx="952">
                  <c:v>-4.7147073749999997</c:v>
                </c:pt>
                <c:pt idx="953">
                  <c:v>-4.263376236</c:v>
                </c:pt>
                <c:pt idx="954">
                  <c:v>-4.2294797900000001</c:v>
                </c:pt>
                <c:pt idx="955">
                  <c:v>-4.0110869410000003</c:v>
                </c:pt>
                <c:pt idx="956">
                  <c:v>-4.8133139610000004</c:v>
                </c:pt>
                <c:pt idx="957">
                  <c:v>-6.0133128170000001</c:v>
                </c:pt>
                <c:pt idx="958">
                  <c:v>-5.3529410359999998</c:v>
                </c:pt>
                <c:pt idx="959">
                  <c:v>-4.2529420849999999</c:v>
                </c:pt>
                <c:pt idx="960">
                  <c:v>-3.556343794</c:v>
                </c:pt>
                <c:pt idx="961">
                  <c:v>-4.3221549990000003</c:v>
                </c:pt>
                <c:pt idx="962">
                  <c:v>-4.9397740360000002</c:v>
                </c:pt>
                <c:pt idx="963">
                  <c:v>-4.6364912990000002</c:v>
                </c:pt>
                <c:pt idx="964">
                  <c:v>-3.4767627719999998</c:v>
                </c:pt>
                <c:pt idx="965">
                  <c:v>-2.987443447</c:v>
                </c:pt>
                <c:pt idx="966">
                  <c:v>-3.6673440930000001</c:v>
                </c:pt>
                <c:pt idx="967">
                  <c:v>-4.7231020929999996</c:v>
                </c:pt>
                <c:pt idx="968">
                  <c:v>-4.3152341840000004</c:v>
                </c:pt>
                <c:pt idx="969">
                  <c:v>-3.2529187199999998</c:v>
                </c:pt>
                <c:pt idx="970">
                  <c:v>-2.0529198649999998</c:v>
                </c:pt>
                <c:pt idx="971">
                  <c:v>-2.284654856</c:v>
                </c:pt>
                <c:pt idx="972">
                  <c:v>-2.852460384</c:v>
                </c:pt>
                <c:pt idx="973">
                  <c:v>-3.288717508</c:v>
                </c:pt>
                <c:pt idx="974">
                  <c:v>-4.2745294569999999</c:v>
                </c:pt>
                <c:pt idx="975">
                  <c:v>-4.2623453140000001</c:v>
                </c:pt>
                <c:pt idx="976">
                  <c:v>-3.4742455479999999</c:v>
                </c:pt>
                <c:pt idx="977">
                  <c:v>-3.4334781169999999</c:v>
                </c:pt>
                <c:pt idx="978">
                  <c:v>-2.4931540490000001</c:v>
                </c:pt>
                <c:pt idx="979">
                  <c:v>-1.8228999379999999</c:v>
                </c:pt>
                <c:pt idx="980">
                  <c:v>-2.0660569670000002</c:v>
                </c:pt>
                <c:pt idx="981">
                  <c:v>-2.906905413</c:v>
                </c:pt>
                <c:pt idx="982">
                  <c:v>-3.3970785139999999</c:v>
                </c:pt>
                <c:pt idx="983">
                  <c:v>-2.8718490600000002</c:v>
                </c:pt>
                <c:pt idx="984">
                  <c:v>-2.6394844059999998</c:v>
                </c:pt>
                <c:pt idx="985">
                  <c:v>-3.4283113479999998</c:v>
                </c:pt>
                <c:pt idx="986">
                  <c:v>-4.0161256789999999</c:v>
                </c:pt>
                <c:pt idx="987">
                  <c:v>-3.680496454</c:v>
                </c:pt>
                <c:pt idx="988">
                  <c:v>-2.480497599</c:v>
                </c:pt>
                <c:pt idx="989">
                  <c:v>-1.316275477</c:v>
                </c:pt>
                <c:pt idx="990">
                  <c:v>-2.0923542980000001</c:v>
                </c:pt>
                <c:pt idx="991">
                  <c:v>-2.4785842900000001</c:v>
                </c:pt>
                <c:pt idx="992">
                  <c:v>-1.7650357480000001</c:v>
                </c:pt>
                <c:pt idx="993">
                  <c:v>-0.61831247810000001</c:v>
                </c:pt>
                <c:pt idx="994">
                  <c:v>-1.208191633</c:v>
                </c:pt>
                <c:pt idx="995">
                  <c:v>-2.308191538</c:v>
                </c:pt>
                <c:pt idx="996">
                  <c:v>-3.508190393</c:v>
                </c:pt>
                <c:pt idx="997">
                  <c:v>-3.4855487350000001</c:v>
                </c:pt>
                <c:pt idx="998">
                  <c:v>-2.285549879</c:v>
                </c:pt>
                <c:pt idx="999">
                  <c:v>-1.3065379859999999</c:v>
                </c:pt>
                <c:pt idx="1000">
                  <c:v>-1.3319644930000001</c:v>
                </c:pt>
                <c:pt idx="1001">
                  <c:v>-1.139710665</c:v>
                </c:pt>
                <c:pt idx="1002">
                  <c:v>-0.38754320139999998</c:v>
                </c:pt>
                <c:pt idx="1003">
                  <c:v>-0.48047649860000002</c:v>
                </c:pt>
                <c:pt idx="1004">
                  <c:v>-1.259036541</c:v>
                </c:pt>
                <c:pt idx="1005">
                  <c:v>-2.4590363499999999</c:v>
                </c:pt>
                <c:pt idx="1006">
                  <c:v>-3.659035206</c:v>
                </c:pt>
                <c:pt idx="1007">
                  <c:v>-3.03925848</c:v>
                </c:pt>
                <c:pt idx="1008">
                  <c:v>-1.93925941</c:v>
                </c:pt>
                <c:pt idx="1009">
                  <c:v>-0.73925912380000003</c:v>
                </c:pt>
                <c:pt idx="1010">
                  <c:v>-1.1392592189999999</c:v>
                </c:pt>
                <c:pt idx="1011">
                  <c:v>-2.2392592429999998</c:v>
                </c:pt>
                <c:pt idx="1012">
                  <c:v>-1.6902689930000001</c:v>
                </c:pt>
                <c:pt idx="1013">
                  <c:v>-0.5902687311</c:v>
                </c:pt>
                <c:pt idx="1014">
                  <c:v>0.60973125699999997</c:v>
                </c:pt>
                <c:pt idx="1015">
                  <c:v>0.64840835330000002</c:v>
                </c:pt>
                <c:pt idx="1016">
                  <c:v>-0.45159164070000002</c:v>
                </c:pt>
                <c:pt idx="1017">
                  <c:v>-1.551591873</c:v>
                </c:pt>
                <c:pt idx="1018">
                  <c:v>-1.5515917539999999</c:v>
                </c:pt>
                <c:pt idx="1019">
                  <c:v>-0.3515915275</c:v>
                </c:pt>
                <c:pt idx="1020">
                  <c:v>-0.75159156319999998</c:v>
                </c:pt>
                <c:pt idx="1021">
                  <c:v>-1.4816621539999999</c:v>
                </c:pt>
                <c:pt idx="1022">
                  <c:v>-0.38166195149999999</c:v>
                </c:pt>
                <c:pt idx="1023">
                  <c:v>0.81833809609999997</c:v>
                </c:pt>
                <c:pt idx="1024">
                  <c:v>0.86697554590000003</c:v>
                </c:pt>
                <c:pt idx="1025">
                  <c:v>0.65440773959999998</c:v>
                </c:pt>
                <c:pt idx="1026">
                  <c:v>-0.44642588500000002</c:v>
                </c:pt>
                <c:pt idx="1027">
                  <c:v>-1.8464261289999999</c:v>
                </c:pt>
                <c:pt idx="1028">
                  <c:v>-2.310755968</c:v>
                </c:pt>
                <c:pt idx="1029">
                  <c:v>-1.1107560400000001</c:v>
                </c:pt>
                <c:pt idx="1030">
                  <c:v>-0.20476621389999999</c:v>
                </c:pt>
                <c:pt idx="1031">
                  <c:v>-1.3713493349999999</c:v>
                </c:pt>
                <c:pt idx="1032">
                  <c:v>-0.40722861890000001</c:v>
                </c:pt>
                <c:pt idx="1033">
                  <c:v>0.48246833680000001</c:v>
                </c:pt>
                <c:pt idx="1034">
                  <c:v>-0.2244795859</c:v>
                </c:pt>
                <c:pt idx="1035">
                  <c:v>0.70206934210000005</c:v>
                </c:pt>
                <c:pt idx="1036">
                  <c:v>-0.15487110609999999</c:v>
                </c:pt>
                <c:pt idx="1037">
                  <c:v>1.345129013</c:v>
                </c:pt>
                <c:pt idx="1038">
                  <c:v>2.4451286790000002</c:v>
                </c:pt>
                <c:pt idx="1039">
                  <c:v>3.6451275349999999</c:v>
                </c:pt>
                <c:pt idx="1040">
                  <c:v>4.8451266290000001</c:v>
                </c:pt>
                <c:pt idx="1041">
                  <c:v>6.0451254839999997</c:v>
                </c:pt>
                <c:pt idx="1042">
                  <c:v>7.2451243400000003</c:v>
                </c:pt>
                <c:pt idx="1043">
                  <c:v>8.3451251979999999</c:v>
                </c:pt>
                <c:pt idx="1044">
                  <c:v>9.5451297759999996</c:v>
                </c:pt>
                <c:pt idx="1045">
                  <c:v>10.745134350000001</c:v>
                </c:pt>
                <c:pt idx="1046">
                  <c:v>11.945138930000001</c:v>
                </c:pt>
                <c:pt idx="1047">
                  <c:v>13.14514351</c:v>
                </c:pt>
                <c:pt idx="1048">
                  <c:v>14.245147709999999</c:v>
                </c:pt>
                <c:pt idx="1049">
                  <c:v>15.44515228</c:v>
                </c:pt>
                <c:pt idx="1050">
                  <c:v>16.64515686</c:v>
                </c:pt>
                <c:pt idx="1051">
                  <c:v>17.845161439999998</c:v>
                </c:pt>
                <c:pt idx="1052">
                  <c:v>19.04516602</c:v>
                </c:pt>
                <c:pt idx="1053">
                  <c:v>20.14517021</c:v>
                </c:pt>
                <c:pt idx="1054">
                  <c:v>21.345174790000002</c:v>
                </c:pt>
                <c:pt idx="1055">
                  <c:v>22.54517937</c:v>
                </c:pt>
                <c:pt idx="1056">
                  <c:v>23.74518394</c:v>
                </c:pt>
                <c:pt idx="1057">
                  <c:v>24.845188140000001</c:v>
                </c:pt>
                <c:pt idx="1058">
                  <c:v>26.045192719999999</c:v>
                </c:pt>
                <c:pt idx="1059">
                  <c:v>27.245197300000001</c:v>
                </c:pt>
                <c:pt idx="1060">
                  <c:v>28.445201869999998</c:v>
                </c:pt>
                <c:pt idx="1061">
                  <c:v>29.64520645</c:v>
                </c:pt>
                <c:pt idx="1062">
                  <c:v>30.745210650000001</c:v>
                </c:pt>
                <c:pt idx="1063">
                  <c:v>31.945215229999999</c:v>
                </c:pt>
                <c:pt idx="1064">
                  <c:v>33.145198819999997</c:v>
                </c:pt>
                <c:pt idx="1065">
                  <c:v>34.345180509999999</c:v>
                </c:pt>
                <c:pt idx="1066">
                  <c:v>35.445163729999997</c:v>
                </c:pt>
                <c:pt idx="1067">
                  <c:v>36.645145419999999</c:v>
                </c:pt>
                <c:pt idx="1068">
                  <c:v>37.995128630000004</c:v>
                </c:pt>
                <c:pt idx="1069">
                  <c:v>38.045124049999998</c:v>
                </c:pt>
                <c:pt idx="1070">
                  <c:v>36.845142359999997</c:v>
                </c:pt>
                <c:pt idx="1071">
                  <c:v>35.645160679999996</c:v>
                </c:pt>
                <c:pt idx="1072">
                  <c:v>34.545177459999998</c:v>
                </c:pt>
                <c:pt idx="1073">
                  <c:v>33.445194239999999</c:v>
                </c:pt>
                <c:pt idx="1074">
                  <c:v>32.245212549999998</c:v>
                </c:pt>
                <c:pt idx="1075">
                  <c:v>31.04521179</c:v>
                </c:pt>
                <c:pt idx="1076">
                  <c:v>29.9452076</c:v>
                </c:pt>
                <c:pt idx="1077">
                  <c:v>28.745203020000002</c:v>
                </c:pt>
                <c:pt idx="1078">
                  <c:v>27.54519844</c:v>
                </c:pt>
                <c:pt idx="1079">
                  <c:v>26.245193480000001</c:v>
                </c:pt>
                <c:pt idx="1080">
                  <c:v>25.145189290000001</c:v>
                </c:pt>
                <c:pt idx="1081">
                  <c:v>23.945184709999999</c:v>
                </c:pt>
                <c:pt idx="1082">
                  <c:v>22.745180130000001</c:v>
                </c:pt>
                <c:pt idx="1083">
                  <c:v>21.54517555</c:v>
                </c:pt>
                <c:pt idx="1084">
                  <c:v>20.345170970000002</c:v>
                </c:pt>
                <c:pt idx="1085">
                  <c:v>19.145166400000001</c:v>
                </c:pt>
                <c:pt idx="1086">
                  <c:v>18.0451622</c:v>
                </c:pt>
                <c:pt idx="1087">
                  <c:v>16.845157619999998</c:v>
                </c:pt>
                <c:pt idx="1088">
                  <c:v>15.645153049999999</c:v>
                </c:pt>
                <c:pt idx="1089">
                  <c:v>14.445148469999999</c:v>
                </c:pt>
                <c:pt idx="1090">
                  <c:v>13.24514389</c:v>
                </c:pt>
                <c:pt idx="1091">
                  <c:v>12.145139690000001</c:v>
                </c:pt>
                <c:pt idx="1092">
                  <c:v>10.94513512</c:v>
                </c:pt>
                <c:pt idx="1093">
                  <c:v>9.7451305389999998</c:v>
                </c:pt>
                <c:pt idx="1094">
                  <c:v>8.6451263429999994</c:v>
                </c:pt>
                <c:pt idx="1095">
                  <c:v>7.4451246260000001</c:v>
                </c:pt>
                <c:pt idx="1096">
                  <c:v>6.2451257709999997</c:v>
                </c:pt>
                <c:pt idx="1097">
                  <c:v>5.045126915</c:v>
                </c:pt>
                <c:pt idx="1098">
                  <c:v>3.9451279640000001</c:v>
                </c:pt>
                <c:pt idx="1099">
                  <c:v>2.745129108</c:v>
                </c:pt>
                <c:pt idx="1100">
                  <c:v>1.645129681</c:v>
                </c:pt>
                <c:pt idx="1101">
                  <c:v>0.44512942430000002</c:v>
                </c:pt>
                <c:pt idx="1102">
                  <c:v>-0.75487059349999996</c:v>
                </c:pt>
                <c:pt idx="1103">
                  <c:v>-1.95487082</c:v>
                </c:pt>
                <c:pt idx="1104">
                  <c:v>-1.4490311149999999</c:v>
                </c:pt>
                <c:pt idx="1105">
                  <c:v>-0.24903091790000001</c:v>
                </c:pt>
                <c:pt idx="1106">
                  <c:v>0.68732607359999998</c:v>
                </c:pt>
                <c:pt idx="1107">
                  <c:v>-0.51267391439999999</c:v>
                </c:pt>
                <c:pt idx="1108">
                  <c:v>-0.38402205709999998</c:v>
                </c:pt>
                <c:pt idx="1109">
                  <c:v>0.71597796680000003</c:v>
                </c:pt>
                <c:pt idx="1110">
                  <c:v>1.9159781929999999</c:v>
                </c:pt>
                <c:pt idx="1111">
                  <c:v>3.1159770490000001</c:v>
                </c:pt>
                <c:pt idx="1112">
                  <c:v>2.659650326</c:v>
                </c:pt>
                <c:pt idx="1113">
                  <c:v>1.559650779</c:v>
                </c:pt>
                <c:pt idx="1114">
                  <c:v>1.857700229</c:v>
                </c:pt>
                <c:pt idx="1115">
                  <c:v>3.0576992029999999</c:v>
                </c:pt>
                <c:pt idx="1116">
                  <c:v>4.3576979639999998</c:v>
                </c:pt>
                <c:pt idx="1117">
                  <c:v>5.2335810660000002</c:v>
                </c:pt>
                <c:pt idx="1118">
                  <c:v>4.0335822109999997</c:v>
                </c:pt>
                <c:pt idx="1119">
                  <c:v>4.4552192689999996</c:v>
                </c:pt>
                <c:pt idx="1120">
                  <c:v>5.6552181240000001</c:v>
                </c:pt>
                <c:pt idx="1121">
                  <c:v>6.3220095629999999</c:v>
                </c:pt>
                <c:pt idx="1122">
                  <c:v>6.2271270750000003</c:v>
                </c:pt>
                <c:pt idx="1123">
                  <c:v>5.4788761140000002</c:v>
                </c:pt>
                <c:pt idx="1124">
                  <c:v>5.1521201129999996</c:v>
                </c:pt>
                <c:pt idx="1125">
                  <c:v>6.3444271089999997</c:v>
                </c:pt>
                <c:pt idx="1126">
                  <c:v>5.7009563449999998</c:v>
                </c:pt>
                <c:pt idx="1127">
                  <c:v>4.7601742739999997</c:v>
                </c:pt>
                <c:pt idx="1128">
                  <c:v>4.5339717860000004</c:v>
                </c:pt>
                <c:pt idx="1129">
                  <c:v>4.4092721939999997</c:v>
                </c:pt>
                <c:pt idx="1130">
                  <c:v>4.0906543729999996</c:v>
                </c:pt>
                <c:pt idx="1131">
                  <c:v>4.2840132710000001</c:v>
                </c:pt>
                <c:pt idx="1132">
                  <c:v>4.3852491379999998</c:v>
                </c:pt>
                <c:pt idx="1133">
                  <c:v>4.6322975160000004</c:v>
                </c:pt>
                <c:pt idx="1134">
                  <c:v>4.6801819800000004</c:v>
                </c:pt>
                <c:pt idx="1135">
                  <c:v>5.2729806899999998</c:v>
                </c:pt>
                <c:pt idx="1136">
                  <c:v>6.3340525630000002</c:v>
                </c:pt>
                <c:pt idx="1137">
                  <c:v>5.5528330800000001</c:v>
                </c:pt>
                <c:pt idx="1138">
                  <c:v>4.4528341290000002</c:v>
                </c:pt>
                <c:pt idx="1139">
                  <c:v>3.2528352740000002</c:v>
                </c:pt>
                <c:pt idx="1140">
                  <c:v>2.2487030030000001</c:v>
                </c:pt>
                <c:pt idx="1141">
                  <c:v>2.1780750750000002</c:v>
                </c:pt>
                <c:pt idx="1142">
                  <c:v>2.7249217030000001</c:v>
                </c:pt>
                <c:pt idx="1143">
                  <c:v>3.335191011</c:v>
                </c:pt>
                <c:pt idx="1144">
                  <c:v>3.1951529980000002</c:v>
                </c:pt>
                <c:pt idx="1145">
                  <c:v>3.073254108</c:v>
                </c:pt>
                <c:pt idx="1146">
                  <c:v>3.7714533810000002</c:v>
                </c:pt>
                <c:pt idx="1147">
                  <c:v>4.2061815259999999</c:v>
                </c:pt>
                <c:pt idx="1148">
                  <c:v>3.826144218</c:v>
                </c:pt>
                <c:pt idx="1149">
                  <c:v>3.5445256230000002</c:v>
                </c:pt>
                <c:pt idx="1150">
                  <c:v>3.560875893</c:v>
                </c:pt>
                <c:pt idx="1151">
                  <c:v>2.3751366140000001</c:v>
                </c:pt>
                <c:pt idx="1152">
                  <c:v>1.075136662</c:v>
                </c:pt>
                <c:pt idx="1153">
                  <c:v>0.95453131199999997</c:v>
                </c:pt>
                <c:pt idx="1154">
                  <c:v>1.7757544519999999</c:v>
                </c:pt>
                <c:pt idx="1155">
                  <c:v>2.3869555</c:v>
                </c:pt>
                <c:pt idx="1156">
                  <c:v>3.307698727</c:v>
                </c:pt>
                <c:pt idx="1157">
                  <c:v>2.7447214130000002</c:v>
                </c:pt>
                <c:pt idx="1158">
                  <c:v>1.9372096059999999</c:v>
                </c:pt>
                <c:pt idx="1159">
                  <c:v>2.344186068</c:v>
                </c:pt>
                <c:pt idx="1160">
                  <c:v>3.3204579349999999</c:v>
                </c:pt>
                <c:pt idx="1161">
                  <c:v>2.7141737940000001</c:v>
                </c:pt>
                <c:pt idx="1162">
                  <c:v>1.5257948640000001</c:v>
                </c:pt>
                <c:pt idx="1163">
                  <c:v>0.4257946312</c:v>
                </c:pt>
                <c:pt idx="1164">
                  <c:v>1.1301922799999999</c:v>
                </c:pt>
                <c:pt idx="1165">
                  <c:v>2.054155111</c:v>
                </c:pt>
                <c:pt idx="1166">
                  <c:v>1.9336364269999999</c:v>
                </c:pt>
                <c:pt idx="1167">
                  <c:v>1.1739914419999999</c:v>
                </c:pt>
                <c:pt idx="1168">
                  <c:v>0.6078799963</c:v>
                </c:pt>
                <c:pt idx="1169">
                  <c:v>0.1099942923</c:v>
                </c:pt>
                <c:pt idx="1170">
                  <c:v>0.7644830346</c:v>
                </c:pt>
                <c:pt idx="1171">
                  <c:v>1.3888878819999999</c:v>
                </c:pt>
                <c:pt idx="1172">
                  <c:v>1.5110024209999999</c:v>
                </c:pt>
                <c:pt idx="1173">
                  <c:v>2.3781878949999999</c:v>
                </c:pt>
                <c:pt idx="1174">
                  <c:v>3.509260893</c:v>
                </c:pt>
                <c:pt idx="1175">
                  <c:v>2.7190175060000001</c:v>
                </c:pt>
                <c:pt idx="1176">
                  <c:v>1.519018054</c:v>
                </c:pt>
                <c:pt idx="1177">
                  <c:v>0.31901782750000002</c:v>
                </c:pt>
                <c:pt idx="1178">
                  <c:v>-0.32796067000000001</c:v>
                </c:pt>
                <c:pt idx="1179">
                  <c:v>0.76654267310000002</c:v>
                </c:pt>
                <c:pt idx="1180">
                  <c:v>1.6351070400000001</c:v>
                </c:pt>
                <c:pt idx="1181">
                  <c:v>1.836843252</c:v>
                </c:pt>
                <c:pt idx="1182">
                  <c:v>2.502962589</c:v>
                </c:pt>
                <c:pt idx="1183">
                  <c:v>2.969851255</c:v>
                </c:pt>
                <c:pt idx="1184">
                  <c:v>2.3395760060000002</c:v>
                </c:pt>
                <c:pt idx="1185">
                  <c:v>1.9968107939999999</c:v>
                </c:pt>
                <c:pt idx="1186">
                  <c:v>0.87124973539999995</c:v>
                </c:pt>
                <c:pt idx="1187">
                  <c:v>-0.32875031230000001</c:v>
                </c:pt>
                <c:pt idx="1188">
                  <c:v>7.4595525859999998E-2</c:v>
                </c:pt>
                <c:pt idx="1189">
                  <c:v>1.274595618</c:v>
                </c:pt>
                <c:pt idx="1190">
                  <c:v>2.0635025499999999</c:v>
                </c:pt>
                <c:pt idx="1191">
                  <c:v>1.8494598870000001</c:v>
                </c:pt>
                <c:pt idx="1192">
                  <c:v>2.2463343139999998</c:v>
                </c:pt>
                <c:pt idx="1193">
                  <c:v>3.4372882840000001</c:v>
                </c:pt>
                <c:pt idx="1194">
                  <c:v>2.855193377</c:v>
                </c:pt>
                <c:pt idx="1195">
                  <c:v>2.2316374780000001</c:v>
                </c:pt>
                <c:pt idx="1196">
                  <c:v>1.03163743</c:v>
                </c:pt>
                <c:pt idx="1197">
                  <c:v>-0.1683626771</c:v>
                </c:pt>
                <c:pt idx="1198">
                  <c:v>-0.46836265919999998</c:v>
                </c:pt>
                <c:pt idx="1199">
                  <c:v>0.73163735870000002</c:v>
                </c:pt>
                <c:pt idx="1200">
                  <c:v>1.9316376449999999</c:v>
                </c:pt>
                <c:pt idx="1201">
                  <c:v>0.97635173799999997</c:v>
                </c:pt>
                <c:pt idx="1202">
                  <c:v>0.79346686600000005</c:v>
                </c:pt>
                <c:pt idx="1203">
                  <c:v>0.87210077050000001</c:v>
                </c:pt>
                <c:pt idx="1204">
                  <c:v>2.0721008780000001</c:v>
                </c:pt>
                <c:pt idx="1205">
                  <c:v>1.7502683400000001</c:v>
                </c:pt>
                <c:pt idx="1206">
                  <c:v>0.55026805400000001</c:v>
                </c:pt>
                <c:pt idx="1207">
                  <c:v>0.39239686730000001</c:v>
                </c:pt>
                <c:pt idx="1208">
                  <c:v>0.19058710340000001</c:v>
                </c:pt>
                <c:pt idx="1209">
                  <c:v>0.40576839450000002</c:v>
                </c:pt>
                <c:pt idx="1210">
                  <c:v>0.68664526940000004</c:v>
                </c:pt>
                <c:pt idx="1211">
                  <c:v>0.26490956539999999</c:v>
                </c:pt>
                <c:pt idx="1212">
                  <c:v>-0.45619016890000003</c:v>
                </c:pt>
                <c:pt idx="1213">
                  <c:v>-0.1868708432</c:v>
                </c:pt>
                <c:pt idx="1214">
                  <c:v>1.013129234</c:v>
                </c:pt>
                <c:pt idx="1215">
                  <c:v>2.2131292820000001</c:v>
                </c:pt>
                <c:pt idx="1216">
                  <c:v>2.1377248760000001</c:v>
                </c:pt>
                <c:pt idx="1217">
                  <c:v>3.3946571350000001</c:v>
                </c:pt>
                <c:pt idx="1218">
                  <c:v>2.2393021580000001</c:v>
                </c:pt>
                <c:pt idx="1219">
                  <c:v>1.039302111</c:v>
                </c:pt>
                <c:pt idx="1220">
                  <c:v>-0.1606979966</c:v>
                </c:pt>
                <c:pt idx="1221">
                  <c:v>-0.88889437910000002</c:v>
                </c:pt>
                <c:pt idx="1222">
                  <c:v>-1.1845146419999999</c:v>
                </c:pt>
                <c:pt idx="1223">
                  <c:v>-0.98260807989999999</c:v>
                </c:pt>
                <c:pt idx="1224">
                  <c:v>0.2173919976</c:v>
                </c:pt>
                <c:pt idx="1225">
                  <c:v>1.317392111</c:v>
                </c:pt>
                <c:pt idx="1226">
                  <c:v>2.2766869070000002</c:v>
                </c:pt>
                <c:pt idx="1227">
                  <c:v>3.7766854759999999</c:v>
                </c:pt>
                <c:pt idx="1228">
                  <c:v>4.9766845699999998</c:v>
                </c:pt>
                <c:pt idx="1229">
                  <c:v>6.1766834260000003</c:v>
                </c:pt>
                <c:pt idx="1230">
                  <c:v>7.5766820910000003</c:v>
                </c:pt>
                <c:pt idx="1231">
                  <c:v>8.6766843799999993</c:v>
                </c:pt>
                <c:pt idx="1232">
                  <c:v>9.8766889570000007</c:v>
                </c:pt>
                <c:pt idx="1233">
                  <c:v>11.07669353</c:v>
                </c:pt>
                <c:pt idx="1234">
                  <c:v>12.176697730000001</c:v>
                </c:pt>
                <c:pt idx="1235">
                  <c:v>13.376702310000001</c:v>
                </c:pt>
                <c:pt idx="1236">
                  <c:v>14.576706890000001</c:v>
                </c:pt>
                <c:pt idx="1237">
                  <c:v>15.77671146</c:v>
                </c:pt>
                <c:pt idx="1238">
                  <c:v>16.876714710000002</c:v>
                </c:pt>
                <c:pt idx="1239">
                  <c:v>18.076719279999999</c:v>
                </c:pt>
                <c:pt idx="1240">
                  <c:v>19.17672348</c:v>
                </c:pt>
                <c:pt idx="1241">
                  <c:v>20.376728060000001</c:v>
                </c:pt>
                <c:pt idx="1242">
                  <c:v>21.576732639999999</c:v>
                </c:pt>
                <c:pt idx="1243">
                  <c:v>22.676736829999999</c:v>
                </c:pt>
                <c:pt idx="1244">
                  <c:v>23.876741410000001</c:v>
                </c:pt>
                <c:pt idx="1245">
                  <c:v>25.17674637</c:v>
                </c:pt>
                <c:pt idx="1246">
                  <c:v>26.27675056</c:v>
                </c:pt>
                <c:pt idx="1247">
                  <c:v>27.476755140000002</c:v>
                </c:pt>
                <c:pt idx="1248">
                  <c:v>28.67675972</c:v>
                </c:pt>
                <c:pt idx="1249">
                  <c:v>29.876764300000001</c:v>
                </c:pt>
                <c:pt idx="1250">
                  <c:v>30.976768490000001</c:v>
                </c:pt>
                <c:pt idx="1251">
                  <c:v>32.17676926</c:v>
                </c:pt>
                <c:pt idx="1252">
                  <c:v>33.276752469999998</c:v>
                </c:pt>
                <c:pt idx="1253">
                  <c:v>34.476734159999999</c:v>
                </c:pt>
                <c:pt idx="1254">
                  <c:v>35.576717379999998</c:v>
                </c:pt>
                <c:pt idx="1255">
                  <c:v>36.776699069999999</c:v>
                </c:pt>
                <c:pt idx="1256">
                  <c:v>37.976680760000001</c:v>
                </c:pt>
                <c:pt idx="1257">
                  <c:v>39.176662450000002</c:v>
                </c:pt>
                <c:pt idx="1258">
                  <c:v>38.748424530000001</c:v>
                </c:pt>
                <c:pt idx="1259">
                  <c:v>37.54844284</c:v>
                </c:pt>
                <c:pt idx="1260">
                  <c:v>36.448459630000002</c:v>
                </c:pt>
                <c:pt idx="1261">
                  <c:v>35.248477940000001</c:v>
                </c:pt>
                <c:pt idx="1262">
                  <c:v>34.048496249999999</c:v>
                </c:pt>
                <c:pt idx="1263">
                  <c:v>32.948513030000001</c:v>
                </c:pt>
                <c:pt idx="1264">
                  <c:v>31.648525240000001</c:v>
                </c:pt>
                <c:pt idx="1265">
                  <c:v>30.44852066</c:v>
                </c:pt>
                <c:pt idx="1266">
                  <c:v>29.248516080000002</c:v>
                </c:pt>
                <c:pt idx="1267">
                  <c:v>28.148511890000002</c:v>
                </c:pt>
                <c:pt idx="1268">
                  <c:v>26.94850731</c:v>
                </c:pt>
                <c:pt idx="1269">
                  <c:v>25.748502729999998</c:v>
                </c:pt>
                <c:pt idx="1270">
                  <c:v>24.54849815</c:v>
                </c:pt>
                <c:pt idx="1271">
                  <c:v>23.34849358</c:v>
                </c:pt>
                <c:pt idx="1272">
                  <c:v>22.248489379999999</c:v>
                </c:pt>
                <c:pt idx="1273">
                  <c:v>21.048484800000001</c:v>
                </c:pt>
                <c:pt idx="1274">
                  <c:v>19.848480219999999</c:v>
                </c:pt>
                <c:pt idx="1275">
                  <c:v>18.648475650000002</c:v>
                </c:pt>
                <c:pt idx="1276">
                  <c:v>17.548471450000001</c:v>
                </c:pt>
                <c:pt idx="1277">
                  <c:v>16.348466869999999</c:v>
                </c:pt>
                <c:pt idx="1278">
                  <c:v>15.1484623</c:v>
                </c:pt>
                <c:pt idx="1279">
                  <c:v>13.94845772</c:v>
                </c:pt>
                <c:pt idx="1280">
                  <c:v>12.84845352</c:v>
                </c:pt>
                <c:pt idx="1281">
                  <c:v>11.64844894</c:v>
                </c:pt>
                <c:pt idx="1282">
                  <c:v>10.448444370000001</c:v>
                </c:pt>
                <c:pt idx="1283">
                  <c:v>9.2484397890000007</c:v>
                </c:pt>
                <c:pt idx="1284">
                  <c:v>8.0484352109999993</c:v>
                </c:pt>
                <c:pt idx="1285">
                  <c:v>6.9484362600000003</c:v>
                </c:pt>
                <c:pt idx="1286">
                  <c:v>5.7484374049999998</c:v>
                </c:pt>
                <c:pt idx="1287">
                  <c:v>4.5484385490000001</c:v>
                </c:pt>
                <c:pt idx="1288">
                  <c:v>3.4484395980000002</c:v>
                </c:pt>
                <c:pt idx="1289">
                  <c:v>2.2484407420000001</c:v>
                </c:pt>
                <c:pt idx="1290">
                  <c:v>1.1484407190000001</c:v>
                </c:pt>
                <c:pt idx="1291">
                  <c:v>-5.155940354E-2</c:v>
                </c:pt>
                <c:pt idx="1292">
                  <c:v>-1.251559496</c:v>
                </c:pt>
                <c:pt idx="1293">
                  <c:v>-2.451559305</c:v>
                </c:pt>
                <c:pt idx="1294">
                  <c:v>-3.6515581610000001</c:v>
                </c:pt>
                <c:pt idx="1295">
                  <c:v>-3.1058835980000001</c:v>
                </c:pt>
                <c:pt idx="1296">
                  <c:v>-2.0058846469999998</c:v>
                </c:pt>
                <c:pt idx="1297">
                  <c:v>-0.80588436129999996</c:v>
                </c:pt>
                <c:pt idx="1298">
                  <c:v>0.3941156864</c:v>
                </c:pt>
                <c:pt idx="1299">
                  <c:v>1.4941158290000001</c:v>
                </c:pt>
                <c:pt idx="1300">
                  <c:v>1.878461599</c:v>
                </c:pt>
                <c:pt idx="1301">
                  <c:v>1.317571998</c:v>
                </c:pt>
                <c:pt idx="1302">
                  <c:v>1.4927588700000001</c:v>
                </c:pt>
                <c:pt idx="1303">
                  <c:v>2.692758322</c:v>
                </c:pt>
                <c:pt idx="1304">
                  <c:v>3.2056860920000001</c:v>
                </c:pt>
                <c:pt idx="1305">
                  <c:v>3.8670432570000002</c:v>
                </c:pt>
                <c:pt idx="1306">
                  <c:v>3.3613934520000002</c:v>
                </c:pt>
                <c:pt idx="1307">
                  <c:v>3.4867963789999998</c:v>
                </c:pt>
                <c:pt idx="1308">
                  <c:v>4.4112114910000004</c:v>
                </c:pt>
                <c:pt idx="1309">
                  <c:v>5.611210346</c:v>
                </c:pt>
                <c:pt idx="1310">
                  <c:v>6.8112092019999997</c:v>
                </c:pt>
                <c:pt idx="1311">
                  <c:v>6.5661387439999999</c:v>
                </c:pt>
                <c:pt idx="1312">
                  <c:v>5.8038368230000001</c:v>
                </c:pt>
                <c:pt idx="1313">
                  <c:v>4.7038378720000003</c:v>
                </c:pt>
                <c:pt idx="1314">
                  <c:v>3.862340927</c:v>
                </c:pt>
                <c:pt idx="1315">
                  <c:v>5.0264744759999997</c:v>
                </c:pt>
                <c:pt idx="1316">
                  <c:v>4.5478529930000002</c:v>
                </c:pt>
                <c:pt idx="1317">
                  <c:v>3.7927522659999999</c:v>
                </c:pt>
                <c:pt idx="1318">
                  <c:v>2.880943298</c:v>
                </c:pt>
                <c:pt idx="1319">
                  <c:v>4.0809421539999997</c:v>
                </c:pt>
                <c:pt idx="1320">
                  <c:v>4.4995689390000004</c:v>
                </c:pt>
                <c:pt idx="1321">
                  <c:v>5.5995678900000003</c:v>
                </c:pt>
                <c:pt idx="1322">
                  <c:v>6.0230007170000004</c:v>
                </c:pt>
                <c:pt idx="1323">
                  <c:v>4.8230018619999999</c:v>
                </c:pt>
                <c:pt idx="1324">
                  <c:v>3.6230030059999998</c:v>
                </c:pt>
                <c:pt idx="1325">
                  <c:v>3.8610548969999998</c:v>
                </c:pt>
                <c:pt idx="1326">
                  <c:v>4.3791518209999998</c:v>
                </c:pt>
                <c:pt idx="1327">
                  <c:v>2.179153919</c:v>
                </c:pt>
                <c:pt idx="1328">
                  <c:v>2.9443790910000001</c:v>
                </c:pt>
                <c:pt idx="1329">
                  <c:v>3.2296583650000001</c:v>
                </c:pt>
                <c:pt idx="1330">
                  <c:v>4.4296574590000004</c:v>
                </c:pt>
                <c:pt idx="1331">
                  <c:v>5.2206511500000001</c:v>
                </c:pt>
                <c:pt idx="1332">
                  <c:v>4.1578350070000001</c:v>
                </c:pt>
                <c:pt idx="1333">
                  <c:v>3.0813868050000002</c:v>
                </c:pt>
                <c:pt idx="1334">
                  <c:v>4.0232558249999997</c:v>
                </c:pt>
                <c:pt idx="1335">
                  <c:v>2.9392273430000002</c:v>
                </c:pt>
                <c:pt idx="1336">
                  <c:v>1.8392281530000001</c:v>
                </c:pt>
                <c:pt idx="1337">
                  <c:v>1.8392281530000001</c:v>
                </c:pt>
                <c:pt idx="1338">
                  <c:v>2.4699709419999998</c:v>
                </c:pt>
                <c:pt idx="1339">
                  <c:v>3.6699697969999998</c:v>
                </c:pt>
                <c:pt idx="1340">
                  <c:v>4.3133268359999999</c:v>
                </c:pt>
                <c:pt idx="1341">
                  <c:v>3.582438469</c:v>
                </c:pt>
                <c:pt idx="1342">
                  <c:v>2.3846802710000001</c:v>
                </c:pt>
                <c:pt idx="1343">
                  <c:v>1.284680367</c:v>
                </c:pt>
                <c:pt idx="1344">
                  <c:v>2.026531458</c:v>
                </c:pt>
                <c:pt idx="1345">
                  <c:v>3.1969921590000001</c:v>
                </c:pt>
                <c:pt idx="1346">
                  <c:v>2.659444809</c:v>
                </c:pt>
                <c:pt idx="1347">
                  <c:v>2.00339365</c:v>
                </c:pt>
                <c:pt idx="1348">
                  <c:v>2.8245897289999999</c:v>
                </c:pt>
                <c:pt idx="1349">
                  <c:v>3.3943738940000001</c:v>
                </c:pt>
                <c:pt idx="1350">
                  <c:v>2.3889837269999998</c:v>
                </c:pt>
                <c:pt idx="1351">
                  <c:v>2.0442881580000001</c:v>
                </c:pt>
                <c:pt idx="1352">
                  <c:v>0.84428787230000002</c:v>
                </c:pt>
                <c:pt idx="1353">
                  <c:v>1.0242236849999999</c:v>
                </c:pt>
                <c:pt idx="1354">
                  <c:v>2.2010865210000001</c:v>
                </c:pt>
                <c:pt idx="1355">
                  <c:v>2.66424036</c:v>
                </c:pt>
                <c:pt idx="1356">
                  <c:v>1.4612393379999999</c:v>
                </c:pt>
                <c:pt idx="1357">
                  <c:v>1.720380545</c:v>
                </c:pt>
                <c:pt idx="1358">
                  <c:v>2.9203796390000001</c:v>
                </c:pt>
                <c:pt idx="1359">
                  <c:v>3.4642241</c:v>
                </c:pt>
                <c:pt idx="1360">
                  <c:v>3.18832922</c:v>
                </c:pt>
                <c:pt idx="1361">
                  <c:v>1.988330245</c:v>
                </c:pt>
                <c:pt idx="1362">
                  <c:v>1.3668543099999999</c:v>
                </c:pt>
                <c:pt idx="1363">
                  <c:v>1.406316042</c:v>
                </c:pt>
                <c:pt idx="1364">
                  <c:v>1.507447362</c:v>
                </c:pt>
                <c:pt idx="1365">
                  <c:v>2.8861317629999999</c:v>
                </c:pt>
                <c:pt idx="1366">
                  <c:v>2.468307018</c:v>
                </c:pt>
                <c:pt idx="1367">
                  <c:v>2.7108738419999998</c:v>
                </c:pt>
                <c:pt idx="1368">
                  <c:v>3.7471656800000002</c:v>
                </c:pt>
                <c:pt idx="1369">
                  <c:v>3.1584124569999998</c:v>
                </c:pt>
                <c:pt idx="1370">
                  <c:v>1.9584134820000001</c:v>
                </c:pt>
                <c:pt idx="1371">
                  <c:v>0.85841321950000005</c:v>
                </c:pt>
                <c:pt idx="1372">
                  <c:v>-0.26633507010000002</c:v>
                </c:pt>
                <c:pt idx="1373">
                  <c:v>1.2794909480000001</c:v>
                </c:pt>
                <c:pt idx="1374">
                  <c:v>2.326925278</c:v>
                </c:pt>
                <c:pt idx="1375">
                  <c:v>1.461746931</c:v>
                </c:pt>
                <c:pt idx="1376">
                  <c:v>0.39619553089999998</c:v>
                </c:pt>
                <c:pt idx="1377">
                  <c:v>1.4668576719999999</c:v>
                </c:pt>
                <c:pt idx="1378">
                  <c:v>2.5668573380000002</c:v>
                </c:pt>
                <c:pt idx="1379">
                  <c:v>3.0212695599999999</c:v>
                </c:pt>
                <c:pt idx="1380">
                  <c:v>1.321270347</c:v>
                </c:pt>
                <c:pt idx="1381">
                  <c:v>0.12127017230000001</c:v>
                </c:pt>
                <c:pt idx="1382">
                  <c:v>-1.3787299390000001</c:v>
                </c:pt>
                <c:pt idx="1383">
                  <c:v>-3.0787291529999998</c:v>
                </c:pt>
                <c:pt idx="1384">
                  <c:v>-4.2787280079999999</c:v>
                </c:pt>
                <c:pt idx="1385">
                  <c:v>-5.3787269589999998</c:v>
                </c:pt>
                <c:pt idx="1386">
                  <c:v>-6.5787258150000003</c:v>
                </c:pt>
                <c:pt idx="1387">
                  <c:v>-7.7787246699999999</c:v>
                </c:pt>
                <c:pt idx="1388">
                  <c:v>-8.8787279130000005</c:v>
                </c:pt>
                <c:pt idx="1389">
                  <c:v>-10.07873249</c:v>
                </c:pt>
                <c:pt idx="1390">
                  <c:v>-11.178736689999999</c:v>
                </c:pt>
                <c:pt idx="1391">
                  <c:v>-12.978743550000001</c:v>
                </c:pt>
                <c:pt idx="1392">
                  <c:v>-14.07874775</c:v>
                </c:pt>
                <c:pt idx="1393">
                  <c:v>-15.27875233</c:v>
                </c:pt>
                <c:pt idx="1394">
                  <c:v>-16.47875595</c:v>
                </c:pt>
                <c:pt idx="1395">
                  <c:v>-17.578760150000001</c:v>
                </c:pt>
                <c:pt idx="1396">
                  <c:v>-18.778764720000002</c:v>
                </c:pt>
                <c:pt idx="1397">
                  <c:v>-19.9787693</c:v>
                </c:pt>
                <c:pt idx="1398">
                  <c:v>-21.0787735</c:v>
                </c:pt>
                <c:pt idx="1399">
                  <c:v>-22.278778079999999</c:v>
                </c:pt>
                <c:pt idx="1400">
                  <c:v>-23.478782649999999</c:v>
                </c:pt>
                <c:pt idx="1401">
                  <c:v>-25.178789139999999</c:v>
                </c:pt>
                <c:pt idx="1402">
                  <c:v>-26.378793720000001</c:v>
                </c:pt>
                <c:pt idx="1403">
                  <c:v>-27.578798290000002</c:v>
                </c:pt>
                <c:pt idx="1404">
                  <c:v>-28.678802489999999</c:v>
                </c:pt>
                <c:pt idx="1405">
                  <c:v>-29.77880669</c:v>
                </c:pt>
                <c:pt idx="1406">
                  <c:v>-30.978811260000001</c:v>
                </c:pt>
                <c:pt idx="1407">
                  <c:v>-32.078815460000001</c:v>
                </c:pt>
                <c:pt idx="1408">
                  <c:v>-33.278797150000003</c:v>
                </c:pt>
                <c:pt idx="1409">
                  <c:v>-34.978771209999998</c:v>
                </c:pt>
                <c:pt idx="1410">
                  <c:v>-36.178752899999999</c:v>
                </c:pt>
                <c:pt idx="1411">
                  <c:v>-36.922050480000003</c:v>
                </c:pt>
                <c:pt idx="1412">
                  <c:v>-35.822067259999997</c:v>
                </c:pt>
                <c:pt idx="1413">
                  <c:v>-34.622085570000003</c:v>
                </c:pt>
                <c:pt idx="1414">
                  <c:v>-33.422103880000002</c:v>
                </c:pt>
                <c:pt idx="1415">
                  <c:v>-32.322120669999997</c:v>
                </c:pt>
                <c:pt idx="1416">
                  <c:v>-31.122121809999999</c:v>
                </c:pt>
                <c:pt idx="1417">
                  <c:v>-29.922117230000001</c:v>
                </c:pt>
                <c:pt idx="1418">
                  <c:v>-28.722112660000001</c:v>
                </c:pt>
                <c:pt idx="1419">
                  <c:v>-27.322107320000001</c:v>
                </c:pt>
                <c:pt idx="1420">
                  <c:v>-25.722101210000002</c:v>
                </c:pt>
                <c:pt idx="1421">
                  <c:v>-24.52209663</c:v>
                </c:pt>
                <c:pt idx="1422">
                  <c:v>-23.322092059999999</c:v>
                </c:pt>
                <c:pt idx="1423">
                  <c:v>-22.222087859999998</c:v>
                </c:pt>
                <c:pt idx="1424">
                  <c:v>-21.122083660000001</c:v>
                </c:pt>
                <c:pt idx="1425">
                  <c:v>-19.92207909</c:v>
                </c:pt>
                <c:pt idx="1426">
                  <c:v>-18.722074509999999</c:v>
                </c:pt>
                <c:pt idx="1427">
                  <c:v>-17.522069930000001</c:v>
                </c:pt>
                <c:pt idx="1428">
                  <c:v>-15.82206345</c:v>
                </c:pt>
                <c:pt idx="1429">
                  <c:v>-14.62205887</c:v>
                </c:pt>
                <c:pt idx="1430">
                  <c:v>-13.022052759999999</c:v>
                </c:pt>
                <c:pt idx="1431">
                  <c:v>-11.82204819</c:v>
                </c:pt>
                <c:pt idx="1432">
                  <c:v>-10.62204361</c:v>
                </c:pt>
                <c:pt idx="1433">
                  <c:v>-9.5220394129999999</c:v>
                </c:pt>
                <c:pt idx="1434">
                  <c:v>-8.3220348360000003</c:v>
                </c:pt>
                <c:pt idx="1435">
                  <c:v>-7.1220345500000004</c:v>
                </c:pt>
                <c:pt idx="1436">
                  <c:v>-5.9220356939999999</c:v>
                </c:pt>
                <c:pt idx="1437">
                  <c:v>-4.7220368390000003</c:v>
                </c:pt>
                <c:pt idx="1438">
                  <c:v>-3.5220379830000001</c:v>
                </c:pt>
                <c:pt idx="1439">
                  <c:v>-2.322039127</c:v>
                </c:pt>
                <c:pt idx="1440">
                  <c:v>-1.6938126090000001</c:v>
                </c:pt>
                <c:pt idx="1441">
                  <c:v>-2.4193367960000001</c:v>
                </c:pt>
                <c:pt idx="1442">
                  <c:v>-1.2193369869999999</c:v>
                </c:pt>
                <c:pt idx="1443">
                  <c:v>-0.42744994159999999</c:v>
                </c:pt>
                <c:pt idx="1444">
                  <c:v>-1.527450204</c:v>
                </c:pt>
                <c:pt idx="1445">
                  <c:v>-2.8274495599999998</c:v>
                </c:pt>
                <c:pt idx="1446">
                  <c:v>-3.3841578960000001</c:v>
                </c:pt>
                <c:pt idx="1447">
                  <c:v>-2.1841590399999999</c:v>
                </c:pt>
                <c:pt idx="1448">
                  <c:v>-1.084158897</c:v>
                </c:pt>
                <c:pt idx="1449">
                  <c:v>-1.6841590399999999</c:v>
                </c:pt>
                <c:pt idx="1450">
                  <c:v>-2.884158373</c:v>
                </c:pt>
                <c:pt idx="1451">
                  <c:v>-3.9841573239999999</c:v>
                </c:pt>
                <c:pt idx="1452">
                  <c:v>-4.3047952650000001</c:v>
                </c:pt>
                <c:pt idx="1453">
                  <c:v>-3.2047963140000002</c:v>
                </c:pt>
                <c:pt idx="1454">
                  <c:v>-3.4461567400000002</c:v>
                </c:pt>
                <c:pt idx="1455">
                  <c:v>-4.646155834</c:v>
                </c:pt>
                <c:pt idx="1456">
                  <c:v>-5.8461546899999997</c:v>
                </c:pt>
                <c:pt idx="1457">
                  <c:v>-6.6651549340000003</c:v>
                </c:pt>
                <c:pt idx="1458">
                  <c:v>-5.5651559830000004</c:v>
                </c:pt>
                <c:pt idx="1459">
                  <c:v>-4.9444370270000002</c:v>
                </c:pt>
                <c:pt idx="1460">
                  <c:v>-6.0444359780000001</c:v>
                </c:pt>
                <c:pt idx="1461">
                  <c:v>-7.2444348339999998</c:v>
                </c:pt>
                <c:pt idx="1462">
                  <c:v>-6.5696926119999999</c:v>
                </c:pt>
                <c:pt idx="1463">
                  <c:v>-5.3696937560000002</c:v>
                </c:pt>
                <c:pt idx="1464">
                  <c:v>-4.2696948050000003</c:v>
                </c:pt>
                <c:pt idx="1465">
                  <c:v>-3.0696959499999998</c:v>
                </c:pt>
                <c:pt idx="1466">
                  <c:v>-3.5696954729999999</c:v>
                </c:pt>
                <c:pt idx="1467">
                  <c:v>-4.5648264879999996</c:v>
                </c:pt>
                <c:pt idx="1468">
                  <c:v>-3.9016466140000001</c:v>
                </c:pt>
                <c:pt idx="1469">
                  <c:v>-2.945897102</c:v>
                </c:pt>
                <c:pt idx="1470">
                  <c:v>-2.8107044700000001</c:v>
                </c:pt>
                <c:pt idx="1471">
                  <c:v>-3.434387922</c:v>
                </c:pt>
                <c:pt idx="1472">
                  <c:v>-4.6343870159999998</c:v>
                </c:pt>
                <c:pt idx="1473">
                  <c:v>-5.2345809939999999</c:v>
                </c:pt>
                <c:pt idx="1474">
                  <c:v>-4.2590498920000002</c:v>
                </c:pt>
                <c:pt idx="1475">
                  <c:v>-3.1590509409999998</c:v>
                </c:pt>
                <c:pt idx="1476">
                  <c:v>-3.1118259429999999</c:v>
                </c:pt>
                <c:pt idx="1477">
                  <c:v>-3.2754385469999998</c:v>
                </c:pt>
                <c:pt idx="1478">
                  <c:v>-2.3730325699999999</c:v>
                </c:pt>
                <c:pt idx="1479">
                  <c:v>-1.4200229639999999</c:v>
                </c:pt>
                <c:pt idx="1480">
                  <c:v>-1.960511208</c:v>
                </c:pt>
                <c:pt idx="1481">
                  <c:v>-1.126985788</c:v>
                </c:pt>
                <c:pt idx="1482">
                  <c:v>-2.0705375670000001</c:v>
                </c:pt>
                <c:pt idx="1483">
                  <c:v>-2.6965825560000001</c:v>
                </c:pt>
                <c:pt idx="1484">
                  <c:v>-3.8965814110000001</c:v>
                </c:pt>
                <c:pt idx="1485">
                  <c:v>-5.0965805050000004</c:v>
                </c:pt>
                <c:pt idx="1486">
                  <c:v>-4.3012866970000001</c:v>
                </c:pt>
                <c:pt idx="1487">
                  <c:v>-3.9209265709999999</c:v>
                </c:pt>
                <c:pt idx="1488">
                  <c:v>-2.8093872069999999</c:v>
                </c:pt>
                <c:pt idx="1489">
                  <c:v>-2.1925036910000002</c:v>
                </c:pt>
                <c:pt idx="1490">
                  <c:v>-2.103061914</c:v>
                </c:pt>
                <c:pt idx="1491">
                  <c:v>-2.1892065999999999</c:v>
                </c:pt>
                <c:pt idx="1492">
                  <c:v>-1.5612378119999999</c:v>
                </c:pt>
                <c:pt idx="1493">
                  <c:v>-1.379402161</c:v>
                </c:pt>
                <c:pt idx="1494">
                  <c:v>-2.554929972</c:v>
                </c:pt>
                <c:pt idx="1495">
                  <c:v>-2.256793976</c:v>
                </c:pt>
                <c:pt idx="1496">
                  <c:v>-2.4767181869999999</c:v>
                </c:pt>
                <c:pt idx="1497">
                  <c:v>-3.451589346</c:v>
                </c:pt>
                <c:pt idx="1498">
                  <c:v>-3.344353914</c:v>
                </c:pt>
                <c:pt idx="1499">
                  <c:v>-2.144355059</c:v>
                </c:pt>
                <c:pt idx="1500">
                  <c:v>-0.94435489179999998</c:v>
                </c:pt>
                <c:pt idx="1501">
                  <c:v>-1.811472178</c:v>
                </c:pt>
                <c:pt idx="1502">
                  <c:v>-2.0169541839999998</c:v>
                </c:pt>
                <c:pt idx="1503">
                  <c:v>-2.331668139</c:v>
                </c:pt>
                <c:pt idx="1504">
                  <c:v>-2.7996079919999999</c:v>
                </c:pt>
                <c:pt idx="1505">
                  <c:v>-3.5997116569999998</c:v>
                </c:pt>
                <c:pt idx="1506">
                  <c:v>-2.3997128010000002</c:v>
                </c:pt>
                <c:pt idx="1507">
                  <c:v>-1.4617304799999999</c:v>
                </c:pt>
                <c:pt idx="1508">
                  <c:v>-1.437946081</c:v>
                </c:pt>
                <c:pt idx="1509">
                  <c:v>-0.77055203910000003</c:v>
                </c:pt>
                <c:pt idx="1510">
                  <c:v>-0.51687985660000002</c:v>
                </c:pt>
                <c:pt idx="1511">
                  <c:v>-0.75337922570000004</c:v>
                </c:pt>
                <c:pt idx="1512">
                  <c:v>-0.98395597930000001</c:v>
                </c:pt>
                <c:pt idx="1513">
                  <c:v>-0.81853300330000001</c:v>
                </c:pt>
                <c:pt idx="1514">
                  <c:v>-1.326902628</c:v>
                </c:pt>
                <c:pt idx="1515">
                  <c:v>-1.9838092329999999</c:v>
                </c:pt>
                <c:pt idx="1516">
                  <c:v>-1.2207944390000001</c:v>
                </c:pt>
                <c:pt idx="1517">
                  <c:v>-1.5577371120000001</c:v>
                </c:pt>
                <c:pt idx="1518">
                  <c:v>-1.4299154279999999</c:v>
                </c:pt>
                <c:pt idx="1519">
                  <c:v>-0.54145610330000005</c:v>
                </c:pt>
                <c:pt idx="1520">
                  <c:v>-5.6594073770000003E-2</c:v>
                </c:pt>
                <c:pt idx="1521">
                  <c:v>-0.49939233059999999</c:v>
                </c:pt>
                <c:pt idx="1522">
                  <c:v>0.3596835732</c:v>
                </c:pt>
                <c:pt idx="1523">
                  <c:v>0.52049076559999996</c:v>
                </c:pt>
                <c:pt idx="1524">
                  <c:v>-2.666173875E-2</c:v>
                </c:pt>
                <c:pt idx="1525">
                  <c:v>-8.4323421120000006E-2</c:v>
                </c:pt>
                <c:pt idx="1526">
                  <c:v>0.3031011522</c:v>
                </c:pt>
                <c:pt idx="1527">
                  <c:v>0.60649645330000002</c:v>
                </c:pt>
                <c:pt idx="1528">
                  <c:v>-8.7544143199999994E-2</c:v>
                </c:pt>
                <c:pt idx="1529">
                  <c:v>0.1244310066</c:v>
                </c:pt>
                <c:pt idx="1530">
                  <c:v>-1.0755690339999999</c:v>
                </c:pt>
                <c:pt idx="1531">
                  <c:v>-0.81410980219999995</c:v>
                </c:pt>
                <c:pt idx="1532">
                  <c:v>0.3858902454</c:v>
                </c:pt>
                <c:pt idx="1533">
                  <c:v>1.156322002</c:v>
                </c:pt>
                <c:pt idx="1534">
                  <c:v>1.5193241829999999</c:v>
                </c:pt>
                <c:pt idx="1535">
                  <c:v>0.5528564453</c:v>
                </c:pt>
                <c:pt idx="1536">
                  <c:v>-1.447384059E-2</c:v>
                </c:pt>
                <c:pt idx="1537">
                  <c:v>0.1223650798</c:v>
                </c:pt>
                <c:pt idx="1538">
                  <c:v>1.322365284</c:v>
                </c:pt>
                <c:pt idx="1539">
                  <c:v>0.95903253560000001</c:v>
                </c:pt>
                <c:pt idx="1540">
                  <c:v>-0.14096754789999999</c:v>
                </c:pt>
                <c:pt idx="1541">
                  <c:v>-1.240967631</c:v>
                </c:pt>
                <c:pt idx="1542">
                  <c:v>-1.7279918190000001</c:v>
                </c:pt>
                <c:pt idx="1543">
                  <c:v>-0.58097338679999999</c:v>
                </c:pt>
                <c:pt idx="1544">
                  <c:v>0.51902657750000003</c:v>
                </c:pt>
                <c:pt idx="1545">
                  <c:v>-0.14124849440000001</c:v>
                </c:pt>
                <c:pt idx="1546">
                  <c:v>-1.341248631</c:v>
                </c:pt>
                <c:pt idx="1547">
                  <c:v>-2.1293053629999998</c:v>
                </c:pt>
                <c:pt idx="1548">
                  <c:v>-1.1285263299999999</c:v>
                </c:pt>
                <c:pt idx="1549">
                  <c:v>7.1473792199999997E-2</c:v>
                </c:pt>
                <c:pt idx="1550">
                  <c:v>3.6205731329999997E-2</c:v>
                </c:pt>
                <c:pt idx="1551">
                  <c:v>-1.063794374</c:v>
                </c:pt>
                <c:pt idx="1552">
                  <c:v>-0.87382030489999996</c:v>
                </c:pt>
                <c:pt idx="1553">
                  <c:v>0.31924068929999999</c:v>
                </c:pt>
                <c:pt idx="1554">
                  <c:v>1.4192408320000001</c:v>
                </c:pt>
                <c:pt idx="1555">
                  <c:v>1.234987617</c:v>
                </c:pt>
                <c:pt idx="1556">
                  <c:v>0.27216765279999999</c:v>
                </c:pt>
                <c:pt idx="1557">
                  <c:v>-0.92783242460000004</c:v>
                </c:pt>
                <c:pt idx="1558">
                  <c:v>-0.81743896009999995</c:v>
                </c:pt>
                <c:pt idx="1559">
                  <c:v>0.28256109359999998</c:v>
                </c:pt>
                <c:pt idx="1560">
                  <c:v>0.24448737500000001</c:v>
                </c:pt>
                <c:pt idx="1561">
                  <c:v>-0.85551267860000002</c:v>
                </c:pt>
                <c:pt idx="1562">
                  <c:v>-1.4238650799999999</c:v>
                </c:pt>
                <c:pt idx="1563">
                  <c:v>-0.5292331576</c:v>
                </c:pt>
                <c:pt idx="1564">
                  <c:v>0.67076683039999996</c:v>
                </c:pt>
                <c:pt idx="1565">
                  <c:v>1.870767117</c:v>
                </c:pt>
                <c:pt idx="1566">
                  <c:v>1.8716442579999999</c:v>
                </c:pt>
                <c:pt idx="1567">
                  <c:v>0.77164399620000002</c:v>
                </c:pt>
                <c:pt idx="1568">
                  <c:v>-0.42835602160000003</c:v>
                </c:pt>
                <c:pt idx="1569">
                  <c:v>-0.48104935879999999</c:v>
                </c:pt>
                <c:pt idx="1570">
                  <c:v>-1.1046539550000001</c:v>
                </c:pt>
                <c:pt idx="1571">
                  <c:v>-2.2732319830000001</c:v>
                </c:pt>
                <c:pt idx="1572">
                  <c:v>-2.2170894149999998</c:v>
                </c:pt>
                <c:pt idx="1573">
                  <c:v>-1.657759905</c:v>
                </c:pt>
                <c:pt idx="1574">
                  <c:v>-0.7183935642</c:v>
                </c:pt>
                <c:pt idx="1575">
                  <c:v>0.34148541090000001</c:v>
                </c:pt>
                <c:pt idx="1576">
                  <c:v>1.5414856669999999</c:v>
                </c:pt>
                <c:pt idx="1577">
                  <c:v>1.068356514</c:v>
                </c:pt>
                <c:pt idx="1578">
                  <c:v>0.13375732300000001</c:v>
                </c:pt>
                <c:pt idx="1579">
                  <c:v>-9.6466541289999999E-2</c:v>
                </c:pt>
                <c:pt idx="1580">
                  <c:v>-1.088956475</c:v>
                </c:pt>
                <c:pt idx="1581">
                  <c:v>-0.32509529590000003</c:v>
                </c:pt>
                <c:pt idx="1582">
                  <c:v>-3.9637081329999997E-2</c:v>
                </c:pt>
                <c:pt idx="1583">
                  <c:v>0.12295477840000001</c:v>
                </c:pt>
                <c:pt idx="1584">
                  <c:v>-0.57413268090000003</c:v>
                </c:pt>
                <c:pt idx="1585">
                  <c:v>-0.80106008049999999</c:v>
                </c:pt>
                <c:pt idx="1586">
                  <c:v>0.1142424718</c:v>
                </c:pt>
                <c:pt idx="1587">
                  <c:v>0.91829359529999999</c:v>
                </c:pt>
                <c:pt idx="1588">
                  <c:v>0.72280317540000005</c:v>
                </c:pt>
                <c:pt idx="1589">
                  <c:v>0.56907331940000005</c:v>
                </c:pt>
                <c:pt idx="1590">
                  <c:v>-0.63092666860000002</c:v>
                </c:pt>
                <c:pt idx="1591">
                  <c:v>-1.0150598289999999</c:v>
                </c:pt>
                <c:pt idx="1592">
                  <c:v>-1.035684466</c:v>
                </c:pt>
                <c:pt idx="1593">
                  <c:v>-0.36831486229999999</c:v>
                </c:pt>
                <c:pt idx="1594">
                  <c:v>8.1920824939999998E-2</c:v>
                </c:pt>
                <c:pt idx="1595">
                  <c:v>-0.25424113869999998</c:v>
                </c:pt>
                <c:pt idx="1596">
                  <c:v>0.1164072901</c:v>
                </c:pt>
                <c:pt idx="1597">
                  <c:v>-0.28251478079999998</c:v>
                </c:pt>
                <c:pt idx="1598">
                  <c:v>-0.18959595260000001</c:v>
                </c:pt>
                <c:pt idx="1599">
                  <c:v>-0.36137160660000001</c:v>
                </c:pt>
                <c:pt idx="1600">
                  <c:v>0.1416108459</c:v>
                </c:pt>
                <c:pt idx="1601">
                  <c:v>7.7732047069999999E-4</c:v>
                </c:pt>
                <c:pt idx="1602">
                  <c:v>-0.64910715819999998</c:v>
                </c:pt>
                <c:pt idx="1603">
                  <c:v>-1.0441604849999999</c:v>
                </c:pt>
                <c:pt idx="1604">
                  <c:v>-0.98117506499999996</c:v>
                </c:pt>
                <c:pt idx="1605">
                  <c:v>-0.90971904989999997</c:v>
                </c:pt>
                <c:pt idx="1606">
                  <c:v>-0.95339715479999998</c:v>
                </c:pt>
                <c:pt idx="1607">
                  <c:v>-1.2367652650000001</c:v>
                </c:pt>
                <c:pt idx="1608">
                  <c:v>-0.62473332879999999</c:v>
                </c:pt>
                <c:pt idx="1609">
                  <c:v>0.47526666519999999</c:v>
                </c:pt>
                <c:pt idx="1610">
                  <c:v>0.83914387229999998</c:v>
                </c:pt>
                <c:pt idx="1611">
                  <c:v>0.66034662720000004</c:v>
                </c:pt>
                <c:pt idx="1612">
                  <c:v>1.040625811</c:v>
                </c:pt>
                <c:pt idx="1613">
                  <c:v>1.254242539</c:v>
                </c:pt>
                <c:pt idx="1614">
                  <c:v>1.729948759</c:v>
                </c:pt>
                <c:pt idx="1615">
                  <c:v>1.239389181</c:v>
                </c:pt>
                <c:pt idx="1616">
                  <c:v>4.3633483350000002E-2</c:v>
                </c:pt>
                <c:pt idx="1617">
                  <c:v>-0.74391162399999999</c:v>
                </c:pt>
                <c:pt idx="1618">
                  <c:v>-7.3825955390000003E-2</c:v>
                </c:pt>
                <c:pt idx="1619">
                  <c:v>0.23275028170000001</c:v>
                </c:pt>
                <c:pt idx="1620">
                  <c:v>0.42658200860000001</c:v>
                </c:pt>
                <c:pt idx="1621">
                  <c:v>-0.34926730389999999</c:v>
                </c:pt>
                <c:pt idx="1622">
                  <c:v>0.20507609839999999</c:v>
                </c:pt>
                <c:pt idx="1623">
                  <c:v>0.8532835245</c:v>
                </c:pt>
                <c:pt idx="1624">
                  <c:v>1.609556913</c:v>
                </c:pt>
                <c:pt idx="1625">
                  <c:v>2.0111174580000002</c:v>
                </c:pt>
                <c:pt idx="1626">
                  <c:v>1.1043204069999999</c:v>
                </c:pt>
                <c:pt idx="1627">
                  <c:v>-9.567972273E-2</c:v>
                </c:pt>
                <c:pt idx="1628">
                  <c:v>-0.4414857626</c:v>
                </c:pt>
                <c:pt idx="1629">
                  <c:v>0.31433326010000001</c:v>
                </c:pt>
                <c:pt idx="1630">
                  <c:v>-0.68893766400000001</c:v>
                </c:pt>
                <c:pt idx="1631">
                  <c:v>-1.8307808640000001</c:v>
                </c:pt>
                <c:pt idx="1632">
                  <c:v>-1.0749142169999999</c:v>
                </c:pt>
                <c:pt idx="1633">
                  <c:v>2.5085881349999999E-2</c:v>
                </c:pt>
                <c:pt idx="1634">
                  <c:v>1.225085974</c:v>
                </c:pt>
                <c:pt idx="1635">
                  <c:v>1.1384800669999999</c:v>
                </c:pt>
                <c:pt idx="1636">
                  <c:v>0.23955217000000001</c:v>
                </c:pt>
                <c:pt idx="1637">
                  <c:v>-0.43530666829999998</c:v>
                </c:pt>
                <c:pt idx="1638">
                  <c:v>-0.62894487379999997</c:v>
                </c:pt>
                <c:pt idx="1639">
                  <c:v>0.32760560509999997</c:v>
                </c:pt>
                <c:pt idx="1640">
                  <c:v>-0.16726088519999999</c:v>
                </c:pt>
                <c:pt idx="1641">
                  <c:v>-0.34746554489999998</c:v>
                </c:pt>
                <c:pt idx="1642">
                  <c:v>0.53657126430000002</c:v>
                </c:pt>
                <c:pt idx="1643">
                  <c:v>1.618302584</c:v>
                </c:pt>
                <c:pt idx="1644">
                  <c:v>1.3517835140000001</c:v>
                </c:pt>
                <c:pt idx="1645">
                  <c:v>0.15178334709999999</c:v>
                </c:pt>
                <c:pt idx="1646">
                  <c:v>0.16791480780000001</c:v>
                </c:pt>
                <c:pt idx="1647">
                  <c:v>-0.1829681098</c:v>
                </c:pt>
                <c:pt idx="1648">
                  <c:v>-0.4091798961</c:v>
                </c:pt>
                <c:pt idx="1649">
                  <c:v>8.1951797009999994E-2</c:v>
                </c:pt>
                <c:pt idx="1650">
                  <c:v>-0.53805530069999996</c:v>
                </c:pt>
                <c:pt idx="1651">
                  <c:v>-0.85400760170000001</c:v>
                </c:pt>
                <c:pt idx="1652">
                  <c:v>-0.45447352530000001</c:v>
                </c:pt>
                <c:pt idx="1653">
                  <c:v>0.64552646879999998</c:v>
                </c:pt>
                <c:pt idx="1654">
                  <c:v>1.845526695</c:v>
                </c:pt>
                <c:pt idx="1655">
                  <c:v>1.111862779</c:v>
                </c:pt>
                <c:pt idx="1656">
                  <c:v>0.1029743701</c:v>
                </c:pt>
                <c:pt idx="1657">
                  <c:v>-0.2386479527</c:v>
                </c:pt>
                <c:pt idx="1658">
                  <c:v>0.82141560319999996</c:v>
                </c:pt>
                <c:pt idx="1659">
                  <c:v>0.69131892920000004</c:v>
                </c:pt>
                <c:pt idx="1660">
                  <c:v>4.8433028160000002E-2</c:v>
                </c:pt>
                <c:pt idx="1661">
                  <c:v>-1.1515671009999999</c:v>
                </c:pt>
                <c:pt idx="1662">
                  <c:v>-1.4110584260000001</c:v>
                </c:pt>
                <c:pt idx="1663">
                  <c:v>-0.43733575940000002</c:v>
                </c:pt>
                <c:pt idx="1664">
                  <c:v>0.56923878189999999</c:v>
                </c:pt>
                <c:pt idx="1665">
                  <c:v>1.055954337</c:v>
                </c:pt>
                <c:pt idx="1666">
                  <c:v>0.1559542418</c:v>
                </c:pt>
                <c:pt idx="1667">
                  <c:v>1.0061589479999999</c:v>
                </c:pt>
                <c:pt idx="1668">
                  <c:v>1.7605446579999999</c:v>
                </c:pt>
                <c:pt idx="1669">
                  <c:v>0.96577095989999995</c:v>
                </c:pt>
                <c:pt idx="1670">
                  <c:v>0.60030585530000002</c:v>
                </c:pt>
                <c:pt idx="1671">
                  <c:v>0.27327790860000001</c:v>
                </c:pt>
                <c:pt idx="1672">
                  <c:v>-0.55070358509999995</c:v>
                </c:pt>
                <c:pt idx="1673">
                  <c:v>-0.2332844436</c:v>
                </c:pt>
                <c:pt idx="1674">
                  <c:v>-0.46206414699999998</c:v>
                </c:pt>
                <c:pt idx="1675">
                  <c:v>-0.78684991599999998</c:v>
                </c:pt>
                <c:pt idx="1676">
                  <c:v>-0.9874301553</c:v>
                </c:pt>
                <c:pt idx="1677">
                  <c:v>0.1560921669</c:v>
                </c:pt>
                <c:pt idx="1678">
                  <c:v>1.356092334</c:v>
                </c:pt>
                <c:pt idx="1679">
                  <c:v>1.6237372160000001</c:v>
                </c:pt>
                <c:pt idx="1680">
                  <c:v>0.54845583440000001</c:v>
                </c:pt>
                <c:pt idx="1681">
                  <c:v>-0.1971120089</c:v>
                </c:pt>
                <c:pt idx="1682">
                  <c:v>0.16257461910000001</c:v>
                </c:pt>
                <c:pt idx="1683">
                  <c:v>1.261939406</c:v>
                </c:pt>
                <c:pt idx="1684">
                  <c:v>1.3490977289999999</c:v>
                </c:pt>
                <c:pt idx="1685">
                  <c:v>0.75295293330000002</c:v>
                </c:pt>
                <c:pt idx="1686">
                  <c:v>-0.44704708459999998</c:v>
                </c:pt>
                <c:pt idx="1687">
                  <c:v>-1.6470472810000001</c:v>
                </c:pt>
                <c:pt idx="1688">
                  <c:v>-0.84704709050000004</c:v>
                </c:pt>
                <c:pt idx="1689">
                  <c:v>0.66599667070000002</c:v>
                </c:pt>
                <c:pt idx="1690">
                  <c:v>0.68338352440000005</c:v>
                </c:pt>
                <c:pt idx="1691">
                  <c:v>0.6487188935</c:v>
                </c:pt>
                <c:pt idx="1692">
                  <c:v>0.13844001289999999</c:v>
                </c:pt>
                <c:pt idx="1693">
                  <c:v>-0.27528479700000003</c:v>
                </c:pt>
                <c:pt idx="1694">
                  <c:v>0.2941084504</c:v>
                </c:pt>
                <c:pt idx="1695">
                  <c:v>-0.5460638404</c:v>
                </c:pt>
                <c:pt idx="1696">
                  <c:v>-0.95570868249999996</c:v>
                </c:pt>
                <c:pt idx="1697">
                  <c:v>-1.0723725559999999</c:v>
                </c:pt>
                <c:pt idx="1698">
                  <c:v>-0.85077178480000004</c:v>
                </c:pt>
                <c:pt idx="1699">
                  <c:v>-0.28485187890000002</c:v>
                </c:pt>
                <c:pt idx="1700">
                  <c:v>0.81514817480000001</c:v>
                </c:pt>
                <c:pt idx="1701">
                  <c:v>1.511006474</c:v>
                </c:pt>
                <c:pt idx="1702">
                  <c:v>0.31100624799999999</c:v>
                </c:pt>
                <c:pt idx="1703">
                  <c:v>-0.75043624639999995</c:v>
                </c:pt>
                <c:pt idx="1704">
                  <c:v>-0.90663385389999995</c:v>
                </c:pt>
                <c:pt idx="1705">
                  <c:v>-0.33744996789999998</c:v>
                </c:pt>
                <c:pt idx="1706">
                  <c:v>0.59378439189999999</c:v>
                </c:pt>
                <c:pt idx="1707">
                  <c:v>-0.60621559619999998</c:v>
                </c:pt>
                <c:pt idx="1708">
                  <c:v>-1.2573792930000001</c:v>
                </c:pt>
                <c:pt idx="1709">
                  <c:v>-0.51423239710000002</c:v>
                </c:pt>
                <c:pt idx="1710">
                  <c:v>0.48517987130000001</c:v>
                </c:pt>
                <c:pt idx="1711">
                  <c:v>1.298472643</c:v>
                </c:pt>
                <c:pt idx="1712">
                  <c:v>0.41502678389999997</c:v>
                </c:pt>
                <c:pt idx="1713">
                  <c:v>-0.1440908313</c:v>
                </c:pt>
                <c:pt idx="1714">
                  <c:v>-1.344090939</c:v>
                </c:pt>
                <c:pt idx="1715">
                  <c:v>-1.1435185670000001</c:v>
                </c:pt>
                <c:pt idx="1716">
                  <c:v>-0.17334021629999999</c:v>
                </c:pt>
                <c:pt idx="1717">
                  <c:v>-0.59144550559999998</c:v>
                </c:pt>
                <c:pt idx="1718">
                  <c:v>-1.4118492600000001</c:v>
                </c:pt>
                <c:pt idx="1719">
                  <c:v>-0.87576508519999996</c:v>
                </c:pt>
                <c:pt idx="1720">
                  <c:v>-0.62367415429999995</c:v>
                </c:pt>
                <c:pt idx="1721">
                  <c:v>-4.2027018960000002E-2</c:v>
                </c:pt>
                <c:pt idx="1722">
                  <c:v>0.93016839029999998</c:v>
                </c:pt>
                <c:pt idx="1723">
                  <c:v>0.77583718300000004</c:v>
                </c:pt>
                <c:pt idx="1724">
                  <c:v>-0.32416284080000002</c:v>
                </c:pt>
                <c:pt idx="1725">
                  <c:v>-1.5241630079999999</c:v>
                </c:pt>
                <c:pt idx="1726">
                  <c:v>-1.289246917</c:v>
                </c:pt>
                <c:pt idx="1727">
                  <c:v>-0.67016065120000001</c:v>
                </c:pt>
                <c:pt idx="1728">
                  <c:v>-0.80133825540000003</c:v>
                </c:pt>
                <c:pt idx="1729">
                  <c:v>-1.0838589670000001</c:v>
                </c:pt>
                <c:pt idx="1730">
                  <c:v>0.11614113299999999</c:v>
                </c:pt>
                <c:pt idx="1731">
                  <c:v>1.1625156400000001</c:v>
                </c:pt>
                <c:pt idx="1732">
                  <c:v>0.38850679989999998</c:v>
                </c:pt>
                <c:pt idx="1733">
                  <c:v>0.90404117110000004</c:v>
                </c:pt>
                <c:pt idx="1734">
                  <c:v>0.66880726810000002</c:v>
                </c:pt>
                <c:pt idx="1735">
                  <c:v>-0.26403769849999997</c:v>
                </c:pt>
                <c:pt idx="1736">
                  <c:v>-1.4640378949999999</c:v>
                </c:pt>
                <c:pt idx="1737">
                  <c:v>-0.93097960950000003</c:v>
                </c:pt>
                <c:pt idx="1738">
                  <c:v>0.169020474</c:v>
                </c:pt>
                <c:pt idx="1739">
                  <c:v>0.83773744110000004</c:v>
                </c:pt>
                <c:pt idx="1740">
                  <c:v>1.126208901</c:v>
                </c:pt>
                <c:pt idx="1741">
                  <c:v>0.53962659840000005</c:v>
                </c:pt>
                <c:pt idx="1742">
                  <c:v>-0.66037338970000004</c:v>
                </c:pt>
                <c:pt idx="1743">
                  <c:v>-0.71954560280000002</c:v>
                </c:pt>
                <c:pt idx="1744">
                  <c:v>0.38045442099999999</c:v>
                </c:pt>
                <c:pt idx="1745">
                  <c:v>1.331671834</c:v>
                </c:pt>
                <c:pt idx="1746">
                  <c:v>0.1316716671</c:v>
                </c:pt>
                <c:pt idx="1747">
                  <c:v>-1.0683283809999999</c:v>
                </c:pt>
                <c:pt idx="1748">
                  <c:v>-0.8461108208</c:v>
                </c:pt>
                <c:pt idx="1749">
                  <c:v>-1.077163815</c:v>
                </c:pt>
                <c:pt idx="1750">
                  <c:v>-1.140940428</c:v>
                </c:pt>
                <c:pt idx="1751">
                  <c:v>-0.93405050040000004</c:v>
                </c:pt>
                <c:pt idx="1752">
                  <c:v>-0.389099896</c:v>
                </c:pt>
                <c:pt idx="1753">
                  <c:v>-1.5793880220000001</c:v>
                </c:pt>
                <c:pt idx="1754">
                  <c:v>-1.2656072380000001</c:v>
                </c:pt>
                <c:pt idx="1755">
                  <c:v>-0.16560709479999999</c:v>
                </c:pt>
                <c:pt idx="1756">
                  <c:v>0.39430248740000001</c:v>
                </c:pt>
                <c:pt idx="1757">
                  <c:v>0.14366211000000001</c:v>
                </c:pt>
                <c:pt idx="1758">
                  <c:v>-5.2787840369999998E-2</c:v>
                </c:pt>
                <c:pt idx="1759">
                  <c:v>0.1934232712</c:v>
                </c:pt>
                <c:pt idx="1760">
                  <c:v>-0.95711886879999997</c:v>
                </c:pt>
                <c:pt idx="1761">
                  <c:v>-0.80471169949999999</c:v>
                </c:pt>
                <c:pt idx="1762">
                  <c:v>0.38124018910000002</c:v>
                </c:pt>
                <c:pt idx="1763">
                  <c:v>1.4812403919999999</c:v>
                </c:pt>
                <c:pt idx="1764">
                  <c:v>0.647998929</c:v>
                </c:pt>
                <c:pt idx="1765">
                  <c:v>0.69408518080000003</c:v>
                </c:pt>
                <c:pt idx="1766">
                  <c:v>1.61425817</c:v>
                </c:pt>
                <c:pt idx="1767">
                  <c:v>1.5069334510000001</c:v>
                </c:pt>
                <c:pt idx="1768">
                  <c:v>0.84476608040000001</c:v>
                </c:pt>
                <c:pt idx="1769">
                  <c:v>8.3455257120000001E-2</c:v>
                </c:pt>
                <c:pt idx="1770">
                  <c:v>-0.75523036720000003</c:v>
                </c:pt>
                <c:pt idx="1771">
                  <c:v>-1.9552305940000001</c:v>
                </c:pt>
                <c:pt idx="1772">
                  <c:v>-1.471077561</c:v>
                </c:pt>
                <c:pt idx="1773">
                  <c:v>-0.27107736469999999</c:v>
                </c:pt>
                <c:pt idx="1774">
                  <c:v>0.96527528760000003</c:v>
                </c:pt>
                <c:pt idx="1775">
                  <c:v>0.42117825149999999</c:v>
                </c:pt>
                <c:pt idx="1776">
                  <c:v>0.7884505987</c:v>
                </c:pt>
                <c:pt idx="1777">
                  <c:v>0.57285231349999999</c:v>
                </c:pt>
                <c:pt idx="1778">
                  <c:v>0.78403019910000005</c:v>
                </c:pt>
                <c:pt idx="1779">
                  <c:v>1.6765296460000001</c:v>
                </c:pt>
                <c:pt idx="1780">
                  <c:v>1.069993258</c:v>
                </c:pt>
                <c:pt idx="1781">
                  <c:v>-0.13000684979999999</c:v>
                </c:pt>
                <c:pt idx="1782">
                  <c:v>-1.2300069330000001</c:v>
                </c:pt>
                <c:pt idx="1783">
                  <c:v>-0.39636391399999998</c:v>
                </c:pt>
                <c:pt idx="1784">
                  <c:v>0.73390913010000003</c:v>
                </c:pt>
                <c:pt idx="1785">
                  <c:v>9.5305494960000001E-2</c:v>
                </c:pt>
                <c:pt idx="1786">
                  <c:v>-1.069872618</c:v>
                </c:pt>
                <c:pt idx="1787">
                  <c:v>-0.88347262140000005</c:v>
                </c:pt>
                <c:pt idx="1788">
                  <c:v>-1.454475403</c:v>
                </c:pt>
                <c:pt idx="1789">
                  <c:v>-0.51188808679999998</c:v>
                </c:pt>
                <c:pt idx="1790">
                  <c:v>0.6881119013</c:v>
                </c:pt>
                <c:pt idx="1791">
                  <c:v>1.183177471</c:v>
                </c:pt>
                <c:pt idx="1792">
                  <c:v>8.3177350459999994E-2</c:v>
                </c:pt>
                <c:pt idx="1793">
                  <c:v>-0.88282477859999997</c:v>
                </c:pt>
                <c:pt idx="1794">
                  <c:v>0.31717526909999999</c:v>
                </c:pt>
                <c:pt idx="1795">
                  <c:v>0.15672382709999999</c:v>
                </c:pt>
                <c:pt idx="1796">
                  <c:v>-0.53292435410000005</c:v>
                </c:pt>
                <c:pt idx="1797">
                  <c:v>-0.1059030592</c:v>
                </c:pt>
                <c:pt idx="1798">
                  <c:v>-0.50454550980000001</c:v>
                </c:pt>
                <c:pt idx="1799">
                  <c:v>-1.511588097</c:v>
                </c:pt>
                <c:pt idx="1800">
                  <c:v>-1.4219354390000001</c:v>
                </c:pt>
                <c:pt idx="1801">
                  <c:v>-0.42471903560000002</c:v>
                </c:pt>
                <c:pt idx="1802">
                  <c:v>-0.23521967229999999</c:v>
                </c:pt>
                <c:pt idx="1803">
                  <c:v>-0.82017755510000001</c:v>
                </c:pt>
                <c:pt idx="1804">
                  <c:v>0.31877899170000001</c:v>
                </c:pt>
                <c:pt idx="1805">
                  <c:v>-0.1986347437</c:v>
                </c:pt>
                <c:pt idx="1806">
                  <c:v>-1.298634887</c:v>
                </c:pt>
                <c:pt idx="1807">
                  <c:v>-0.93059611320000002</c:v>
                </c:pt>
                <c:pt idx="1808">
                  <c:v>0.26940396430000002</c:v>
                </c:pt>
                <c:pt idx="1809">
                  <c:v>1.3694040780000001</c:v>
                </c:pt>
                <c:pt idx="1810">
                  <c:v>0.36940389870000001</c:v>
                </c:pt>
                <c:pt idx="1811">
                  <c:v>-0.83059614900000001</c:v>
                </c:pt>
                <c:pt idx="1812">
                  <c:v>-0.88949108119999998</c:v>
                </c:pt>
                <c:pt idx="1813">
                  <c:v>0.27582654359999997</c:v>
                </c:pt>
                <c:pt idx="1814">
                  <c:v>1.236774206</c:v>
                </c:pt>
                <c:pt idx="1815">
                  <c:v>0.96268749239999996</c:v>
                </c:pt>
                <c:pt idx="1816">
                  <c:v>-5.3354814649999999E-2</c:v>
                </c:pt>
                <c:pt idx="1817">
                  <c:v>-1.2533549070000001</c:v>
                </c:pt>
                <c:pt idx="1818">
                  <c:v>-1.134492874</c:v>
                </c:pt>
                <c:pt idx="1819">
                  <c:v>6.5507248039999993E-2</c:v>
                </c:pt>
                <c:pt idx="1820">
                  <c:v>1.2655073400000001</c:v>
                </c:pt>
                <c:pt idx="1821">
                  <c:v>1.519114375</c:v>
                </c:pt>
                <c:pt idx="1822">
                  <c:v>0.41911414270000003</c:v>
                </c:pt>
                <c:pt idx="1823">
                  <c:v>-0.78088587519999997</c:v>
                </c:pt>
                <c:pt idx="1824">
                  <c:v>-0.19262424110000001</c:v>
                </c:pt>
                <c:pt idx="1825">
                  <c:v>0.40098994970000001</c:v>
                </c:pt>
                <c:pt idx="1826">
                  <c:v>0.64310753350000005</c:v>
                </c:pt>
                <c:pt idx="1827">
                  <c:v>-0.45689246059999999</c:v>
                </c:pt>
                <c:pt idx="1828">
                  <c:v>-1.656892657</c:v>
                </c:pt>
                <c:pt idx="1829">
                  <c:v>-1.347776651</c:v>
                </c:pt>
                <c:pt idx="1830">
                  <c:v>-0.1477764845</c:v>
                </c:pt>
                <c:pt idx="1831">
                  <c:v>0.95222359899999998</c:v>
                </c:pt>
                <c:pt idx="1832">
                  <c:v>1.208192945</c:v>
                </c:pt>
                <c:pt idx="1833">
                  <c:v>-9.1807208959999997E-2</c:v>
                </c:pt>
                <c:pt idx="1834">
                  <c:v>0.71261894699999995</c:v>
                </c:pt>
                <c:pt idx="1835">
                  <c:v>1.912619233</c:v>
                </c:pt>
                <c:pt idx="1836">
                  <c:v>2.4807081219999998</c:v>
                </c:pt>
                <c:pt idx="1837">
                  <c:v>1.2807083130000001</c:v>
                </c:pt>
                <c:pt idx="1838">
                  <c:v>0.18070816989999999</c:v>
                </c:pt>
                <c:pt idx="1839">
                  <c:v>-1.019291878</c:v>
                </c:pt>
                <c:pt idx="1840">
                  <c:v>-1.2080914970000001</c:v>
                </c:pt>
                <c:pt idx="1841">
                  <c:v>-8.0913454290000002E-3</c:v>
                </c:pt>
                <c:pt idx="1842">
                  <c:v>-0.23401853440000001</c:v>
                </c:pt>
                <c:pt idx="1843">
                  <c:v>-0.54777491089999997</c:v>
                </c:pt>
                <c:pt idx="1844">
                  <c:v>-0.1266187429</c:v>
                </c:pt>
                <c:pt idx="1845">
                  <c:v>1.0733813050000001</c:v>
                </c:pt>
                <c:pt idx="1846">
                  <c:v>1.8057876829999999</c:v>
                </c:pt>
                <c:pt idx="1847">
                  <c:v>1.127845526</c:v>
                </c:pt>
                <c:pt idx="1848">
                  <c:v>0.36873656510000002</c:v>
                </c:pt>
                <c:pt idx="1849">
                  <c:v>0.47671216729999999</c:v>
                </c:pt>
                <c:pt idx="1850">
                  <c:v>1.0251511339999999</c:v>
                </c:pt>
                <c:pt idx="1851">
                  <c:v>1.0288552049999999</c:v>
                </c:pt>
                <c:pt idx="1852">
                  <c:v>0.79018151759999999</c:v>
                </c:pt>
                <c:pt idx="1853">
                  <c:v>-8.2253150639999995E-2</c:v>
                </c:pt>
                <c:pt idx="1854">
                  <c:v>-1.013545513</c:v>
                </c:pt>
                <c:pt idx="1855">
                  <c:v>-1.77766633</c:v>
                </c:pt>
                <c:pt idx="1856">
                  <c:v>-0.77083098890000001</c:v>
                </c:pt>
                <c:pt idx="1857">
                  <c:v>0.42916902899999998</c:v>
                </c:pt>
                <c:pt idx="1858">
                  <c:v>1.123364925</c:v>
                </c:pt>
                <c:pt idx="1859">
                  <c:v>1.2103196380000001</c:v>
                </c:pt>
                <c:pt idx="1860">
                  <c:v>1.514215469</c:v>
                </c:pt>
                <c:pt idx="1861">
                  <c:v>2.5391793250000001</c:v>
                </c:pt>
                <c:pt idx="1862">
                  <c:v>1.6469054219999999</c:v>
                </c:pt>
                <c:pt idx="1863">
                  <c:v>0.54690516</c:v>
                </c:pt>
                <c:pt idx="1864">
                  <c:v>-0.65309482809999997</c:v>
                </c:pt>
                <c:pt idx="1865">
                  <c:v>-1.753095031</c:v>
                </c:pt>
                <c:pt idx="1866">
                  <c:v>-1.3831733470000001</c:v>
                </c:pt>
                <c:pt idx="1867">
                  <c:v>-0.18317317960000001</c:v>
                </c:pt>
                <c:pt idx="1868">
                  <c:v>0.91682690379999998</c:v>
                </c:pt>
                <c:pt idx="1869">
                  <c:v>0.38451081510000001</c:v>
                </c:pt>
                <c:pt idx="1870">
                  <c:v>-0.16076730189999999</c:v>
                </c:pt>
                <c:pt idx="1871">
                  <c:v>0.77476376300000005</c:v>
                </c:pt>
                <c:pt idx="1872">
                  <c:v>1.8198016880000001</c:v>
                </c:pt>
                <c:pt idx="1873">
                  <c:v>0.63200509549999995</c:v>
                </c:pt>
                <c:pt idx="1874">
                  <c:v>-0.56799489260000002</c:v>
                </c:pt>
                <c:pt idx="1875">
                  <c:v>-1.054517865</c:v>
                </c:pt>
                <c:pt idx="1876">
                  <c:v>-0.85291254520000004</c:v>
                </c:pt>
                <c:pt idx="1877">
                  <c:v>-7.7581569550000007E-2</c:v>
                </c:pt>
                <c:pt idx="1878">
                  <c:v>9.2394687239999995E-2</c:v>
                </c:pt>
                <c:pt idx="1879">
                  <c:v>-0.58050262929999996</c:v>
                </c:pt>
                <c:pt idx="1880">
                  <c:v>-1.113907218</c:v>
                </c:pt>
                <c:pt idx="1881">
                  <c:v>-0.61523455380000003</c:v>
                </c:pt>
                <c:pt idx="1882">
                  <c:v>0.33948710560000001</c:v>
                </c:pt>
                <c:pt idx="1883">
                  <c:v>-0.5199008584</c:v>
                </c:pt>
                <c:pt idx="1884">
                  <c:v>-1.1240781550000001</c:v>
                </c:pt>
                <c:pt idx="1885">
                  <c:v>-1.0569884780000001</c:v>
                </c:pt>
                <c:pt idx="1886">
                  <c:v>3.6551192400000002E-2</c:v>
                </c:pt>
                <c:pt idx="1887">
                  <c:v>0.2208272815</c:v>
                </c:pt>
                <c:pt idx="1888">
                  <c:v>0.143123582</c:v>
                </c:pt>
                <c:pt idx="1889">
                  <c:v>-0.1898738146</c:v>
                </c:pt>
                <c:pt idx="1890">
                  <c:v>-1.2313188310000001</c:v>
                </c:pt>
                <c:pt idx="1891">
                  <c:v>-0.66936194900000001</c:v>
                </c:pt>
                <c:pt idx="1892">
                  <c:v>0.43063804509999998</c:v>
                </c:pt>
                <c:pt idx="1893">
                  <c:v>1.245978475</c:v>
                </c:pt>
                <c:pt idx="1894">
                  <c:v>0.27707323430000003</c:v>
                </c:pt>
                <c:pt idx="1895">
                  <c:v>-9.6716910599999997E-2</c:v>
                </c:pt>
                <c:pt idx="1896">
                  <c:v>1.1032831670000001</c:v>
                </c:pt>
                <c:pt idx="1897">
                  <c:v>0.78202450280000002</c:v>
                </c:pt>
                <c:pt idx="1898">
                  <c:v>1.532410026</c:v>
                </c:pt>
                <c:pt idx="1899">
                  <c:v>1.6816339490000001</c:v>
                </c:pt>
                <c:pt idx="1900">
                  <c:v>0.63763189320000002</c:v>
                </c:pt>
                <c:pt idx="1901">
                  <c:v>0.14383484420000001</c:v>
                </c:pt>
                <c:pt idx="1902">
                  <c:v>-0.14576184750000001</c:v>
                </c:pt>
                <c:pt idx="1903">
                  <c:v>0.136099264</c:v>
                </c:pt>
                <c:pt idx="1904">
                  <c:v>0.26369887590000002</c:v>
                </c:pt>
                <c:pt idx="1905">
                  <c:v>0.32261353729999998</c:v>
                </c:pt>
                <c:pt idx="1906">
                  <c:v>1.9982301</c:v>
                </c:pt>
                <c:pt idx="1907">
                  <c:v>1.7818466420000001</c:v>
                </c:pt>
                <c:pt idx="1908">
                  <c:v>0.71088349819999996</c:v>
                </c:pt>
                <c:pt idx="1909">
                  <c:v>-0.38911652569999999</c:v>
                </c:pt>
                <c:pt idx="1910">
                  <c:v>-0.94445896149999997</c:v>
                </c:pt>
                <c:pt idx="1911">
                  <c:v>-0.64603555199999996</c:v>
                </c:pt>
                <c:pt idx="1912">
                  <c:v>-0.1810502708</c:v>
                </c:pt>
                <c:pt idx="1913">
                  <c:v>-5.2379243079999999E-2</c:v>
                </c:pt>
                <c:pt idx="1914">
                  <c:v>-1.1023547650000001</c:v>
                </c:pt>
                <c:pt idx="1915">
                  <c:v>-1.3483554120000001</c:v>
                </c:pt>
                <c:pt idx="1916">
                  <c:v>5.1644757389999997E-2</c:v>
                </c:pt>
                <c:pt idx="1917">
                  <c:v>1.6516449449999999</c:v>
                </c:pt>
                <c:pt idx="1918">
                  <c:v>1.187205195</c:v>
                </c:pt>
                <c:pt idx="1919">
                  <c:v>-1.279492676E-2</c:v>
                </c:pt>
                <c:pt idx="1920">
                  <c:v>0.549059093</c:v>
                </c:pt>
                <c:pt idx="1921">
                  <c:v>1.7490593189999999</c:v>
                </c:pt>
                <c:pt idx="1922">
                  <c:v>1.6864770650000001</c:v>
                </c:pt>
                <c:pt idx="1923">
                  <c:v>0.47368147970000002</c:v>
                </c:pt>
                <c:pt idx="1924">
                  <c:v>-1.226318598</c:v>
                </c:pt>
                <c:pt idx="1925">
                  <c:v>-0.62631845470000003</c:v>
                </c:pt>
                <c:pt idx="1926">
                  <c:v>0.47368153930000001</c:v>
                </c:pt>
                <c:pt idx="1927">
                  <c:v>1.673681736</c:v>
                </c:pt>
                <c:pt idx="1928">
                  <c:v>1.0736815930000001</c:v>
                </c:pt>
                <c:pt idx="1929">
                  <c:v>1.0956387519999999</c:v>
                </c:pt>
                <c:pt idx="1930">
                  <c:v>2.2956387999999999</c:v>
                </c:pt>
                <c:pt idx="1931">
                  <c:v>3.3956377510000002</c:v>
                </c:pt>
                <c:pt idx="1932">
                  <c:v>3.2489070889999998</c:v>
                </c:pt>
                <c:pt idx="1933">
                  <c:v>2.1489081379999999</c:v>
                </c:pt>
                <c:pt idx="1934">
                  <c:v>0.44890788199999998</c:v>
                </c:pt>
                <c:pt idx="1935">
                  <c:v>-0.75109213590000001</c:v>
                </c:pt>
                <c:pt idx="1936">
                  <c:v>-0.15109205249999999</c:v>
                </c:pt>
                <c:pt idx="1937">
                  <c:v>0.94890803099999999</c:v>
                </c:pt>
                <c:pt idx="1938">
                  <c:v>0.74890792370000003</c:v>
                </c:pt>
                <c:pt idx="1939">
                  <c:v>-0.45109209420000002</c:v>
                </c:pt>
                <c:pt idx="1940">
                  <c:v>-1.6510922910000001</c:v>
                </c:pt>
                <c:pt idx="1941">
                  <c:v>-0.95109212399999998</c:v>
                </c:pt>
                <c:pt idx="1942">
                  <c:v>0.84890800710000003</c:v>
                </c:pt>
                <c:pt idx="1943">
                  <c:v>1.2865484949999999</c:v>
                </c:pt>
                <c:pt idx="1944">
                  <c:v>0.12968432899999999</c:v>
                </c:pt>
                <c:pt idx="1945">
                  <c:v>-1.0703157190000001</c:v>
                </c:pt>
                <c:pt idx="1946">
                  <c:v>-2.01973629</c:v>
                </c:pt>
                <c:pt idx="1947">
                  <c:v>-0.81973600390000001</c:v>
                </c:pt>
                <c:pt idx="1948">
                  <c:v>0.38026404380000001</c:v>
                </c:pt>
                <c:pt idx="1949">
                  <c:v>1.0802640910000001</c:v>
                </c:pt>
                <c:pt idx="1950">
                  <c:v>-0.1197360083</c:v>
                </c:pt>
                <c:pt idx="1951">
                  <c:v>-1.319736123</c:v>
                </c:pt>
                <c:pt idx="1952">
                  <c:v>-0.6753894091</c:v>
                </c:pt>
                <c:pt idx="1953">
                  <c:v>-0.36314189429999999</c:v>
                </c:pt>
                <c:pt idx="1954">
                  <c:v>0.54108148810000001</c:v>
                </c:pt>
                <c:pt idx="1955">
                  <c:v>0.1578028202</c:v>
                </c:pt>
                <c:pt idx="1956">
                  <c:v>-0.8739104271</c:v>
                </c:pt>
                <c:pt idx="1957">
                  <c:v>0.28822472690000001</c:v>
                </c:pt>
                <c:pt idx="1958">
                  <c:v>1.3882248399999999</c:v>
                </c:pt>
                <c:pt idx="1959">
                  <c:v>1.988224864</c:v>
                </c:pt>
                <c:pt idx="1960">
                  <c:v>0.7882245779</c:v>
                </c:pt>
                <c:pt idx="1961">
                  <c:v>-0.1591719687</c:v>
                </c:pt>
                <c:pt idx="1962">
                  <c:v>0.94082814459999997</c:v>
                </c:pt>
                <c:pt idx="1963">
                  <c:v>0.25397178529999997</c:v>
                </c:pt>
                <c:pt idx="1964">
                  <c:v>-0.88498514890000002</c:v>
                </c:pt>
                <c:pt idx="1965">
                  <c:v>-1.062273026</c:v>
                </c:pt>
                <c:pt idx="1966">
                  <c:v>-0.84173178670000004</c:v>
                </c:pt>
                <c:pt idx="1967">
                  <c:v>3.113761544E-3</c:v>
                </c:pt>
                <c:pt idx="1968">
                  <c:v>1.303113937</c:v>
                </c:pt>
                <c:pt idx="1969">
                  <c:v>0.91510808470000005</c:v>
                </c:pt>
                <c:pt idx="1970">
                  <c:v>-0.28489199279999999</c:v>
                </c:pt>
                <c:pt idx="1971">
                  <c:v>-0.77553939819999995</c:v>
                </c:pt>
                <c:pt idx="1972">
                  <c:v>0.42446061969999999</c:v>
                </c:pt>
                <c:pt idx="1973">
                  <c:v>0.95723748210000004</c:v>
                </c:pt>
                <c:pt idx="1974">
                  <c:v>-0.44276258349999997</c:v>
                </c:pt>
                <c:pt idx="1975">
                  <c:v>-0.86654275660000002</c:v>
                </c:pt>
                <c:pt idx="1976">
                  <c:v>-1.38785851</c:v>
                </c:pt>
                <c:pt idx="1977">
                  <c:v>-1.430041313</c:v>
                </c:pt>
                <c:pt idx="1978">
                  <c:v>-0.334087193</c:v>
                </c:pt>
                <c:pt idx="1979">
                  <c:v>-9.1526672239999995E-2</c:v>
                </c:pt>
                <c:pt idx="1980">
                  <c:v>-0.14929994939999999</c:v>
                </c:pt>
                <c:pt idx="1981">
                  <c:v>0.45997244120000003</c:v>
                </c:pt>
                <c:pt idx="1982">
                  <c:v>1.659972668</c:v>
                </c:pt>
                <c:pt idx="1983">
                  <c:v>1.4614958760000001</c:v>
                </c:pt>
                <c:pt idx="1984">
                  <c:v>0.51528537269999997</c:v>
                </c:pt>
                <c:pt idx="1985">
                  <c:v>7.6211437579999999E-2</c:v>
                </c:pt>
                <c:pt idx="1986">
                  <c:v>-0.66532421109999995</c:v>
                </c:pt>
                <c:pt idx="1987">
                  <c:v>-1.7199479339999999</c:v>
                </c:pt>
                <c:pt idx="1988">
                  <c:v>-1.844944119</c:v>
                </c:pt>
                <c:pt idx="1989">
                  <c:v>-0.7449438572</c:v>
                </c:pt>
                <c:pt idx="1990">
                  <c:v>1.2550562620000001</c:v>
                </c:pt>
                <c:pt idx="1991">
                  <c:v>1.003206968</c:v>
                </c:pt>
                <c:pt idx="1992">
                  <c:v>0.37580770250000001</c:v>
                </c:pt>
                <c:pt idx="1993">
                  <c:v>0.47214245799999999</c:v>
                </c:pt>
                <c:pt idx="1994">
                  <c:v>1.4678766729999999</c:v>
                </c:pt>
                <c:pt idx="1995">
                  <c:v>2.5678763390000001</c:v>
                </c:pt>
                <c:pt idx="1996">
                  <c:v>3.576179743</c:v>
                </c:pt>
                <c:pt idx="1997">
                  <c:v>2.2761809830000002</c:v>
                </c:pt>
                <c:pt idx="1998">
                  <c:v>1.1761809590000001</c:v>
                </c:pt>
                <c:pt idx="1999">
                  <c:v>0.37618082759999999</c:v>
                </c:pt>
                <c:pt idx="2000">
                  <c:v>1.5754601960000001</c:v>
                </c:pt>
                <c:pt idx="2001">
                  <c:v>0.79064631460000001</c:v>
                </c:pt>
                <c:pt idx="2002">
                  <c:v>-0.40935370329999998</c:v>
                </c:pt>
                <c:pt idx="2003">
                  <c:v>6.9200888279999997E-2</c:v>
                </c:pt>
                <c:pt idx="2004">
                  <c:v>1.26920104</c:v>
                </c:pt>
                <c:pt idx="2005">
                  <c:v>2.1005728239999999</c:v>
                </c:pt>
                <c:pt idx="2006">
                  <c:v>2.0801613329999999</c:v>
                </c:pt>
                <c:pt idx="2007">
                  <c:v>1.025092602</c:v>
                </c:pt>
                <c:pt idx="2008">
                  <c:v>-0.1749075055</c:v>
                </c:pt>
                <c:pt idx="2009">
                  <c:v>-0.81175541880000002</c:v>
                </c:pt>
                <c:pt idx="2010">
                  <c:v>0.3882446289</c:v>
                </c:pt>
                <c:pt idx="2011">
                  <c:v>1.5882447959999999</c:v>
                </c:pt>
                <c:pt idx="2012">
                  <c:v>0.79744970800000003</c:v>
                </c:pt>
                <c:pt idx="2013">
                  <c:v>-0.39361935850000002</c:v>
                </c:pt>
                <c:pt idx="2014">
                  <c:v>0.10538357499999999</c:v>
                </c:pt>
                <c:pt idx="2015">
                  <c:v>1.3652082679999999</c:v>
                </c:pt>
                <c:pt idx="2016">
                  <c:v>1.7007282969999999</c:v>
                </c:pt>
                <c:pt idx="2017">
                  <c:v>0.53144180770000005</c:v>
                </c:pt>
                <c:pt idx="2018">
                  <c:v>-0.66855818030000003</c:v>
                </c:pt>
                <c:pt idx="2019">
                  <c:v>-1.2300925250000001</c:v>
                </c:pt>
                <c:pt idx="2020">
                  <c:v>-0.3804748952</c:v>
                </c:pt>
                <c:pt idx="2021">
                  <c:v>-0.65175867080000005</c:v>
                </c:pt>
                <c:pt idx="2022">
                  <c:v>-0.25202423330000001</c:v>
                </c:pt>
                <c:pt idx="2023">
                  <c:v>-0.55975770950000003</c:v>
                </c:pt>
                <c:pt idx="2024">
                  <c:v>0.41818886999999999</c:v>
                </c:pt>
                <c:pt idx="2025">
                  <c:v>1.618189096</c:v>
                </c:pt>
                <c:pt idx="2026">
                  <c:v>2.6030929089999999</c:v>
                </c:pt>
                <c:pt idx="2027">
                  <c:v>1.646378994</c:v>
                </c:pt>
                <c:pt idx="2028">
                  <c:v>0.7581564784</c:v>
                </c:pt>
                <c:pt idx="2029">
                  <c:v>0.93638074400000004</c:v>
                </c:pt>
                <c:pt idx="2030">
                  <c:v>-0.16892093420000001</c:v>
                </c:pt>
                <c:pt idx="2031">
                  <c:v>-0.29896944759999999</c:v>
                </c:pt>
                <c:pt idx="2032">
                  <c:v>0.80358374119999998</c:v>
                </c:pt>
                <c:pt idx="2033">
                  <c:v>0.55166757109999998</c:v>
                </c:pt>
                <c:pt idx="2034">
                  <c:v>-0.1646777093</c:v>
                </c:pt>
                <c:pt idx="2035">
                  <c:v>0.50740313530000003</c:v>
                </c:pt>
                <c:pt idx="2036">
                  <c:v>1.388341904</c:v>
                </c:pt>
                <c:pt idx="2037">
                  <c:v>1.444725633</c:v>
                </c:pt>
                <c:pt idx="2038">
                  <c:v>1.6542146209999999</c:v>
                </c:pt>
                <c:pt idx="2039">
                  <c:v>1.093518376</c:v>
                </c:pt>
                <c:pt idx="2040">
                  <c:v>0.83041554689999997</c:v>
                </c:pt>
                <c:pt idx="2041">
                  <c:v>2.0304157730000001</c:v>
                </c:pt>
                <c:pt idx="2042">
                  <c:v>1.9091252089999999</c:v>
                </c:pt>
                <c:pt idx="2043">
                  <c:v>0.70912492279999995</c:v>
                </c:pt>
                <c:pt idx="2044">
                  <c:v>-0.43665108079999998</c:v>
                </c:pt>
                <c:pt idx="2045">
                  <c:v>4.9674585459999997E-2</c:v>
                </c:pt>
                <c:pt idx="2046">
                  <c:v>0.70266264680000001</c:v>
                </c:pt>
                <c:pt idx="2047">
                  <c:v>1.768510461</c:v>
                </c:pt>
                <c:pt idx="2048">
                  <c:v>1.7097918990000001</c:v>
                </c:pt>
                <c:pt idx="2049">
                  <c:v>2.8640191559999999</c:v>
                </c:pt>
                <c:pt idx="2050">
                  <c:v>2.9457111359999999</c:v>
                </c:pt>
                <c:pt idx="2051">
                  <c:v>2.490611076</c:v>
                </c:pt>
                <c:pt idx="2052">
                  <c:v>1.2906112670000001</c:v>
                </c:pt>
                <c:pt idx="2053">
                  <c:v>0.19061112399999999</c:v>
                </c:pt>
                <c:pt idx="2054">
                  <c:v>-0.1540586501</c:v>
                </c:pt>
                <c:pt idx="2055">
                  <c:v>-0.16579949860000001</c:v>
                </c:pt>
                <c:pt idx="2056">
                  <c:v>-0.26633590460000001</c:v>
                </c:pt>
                <c:pt idx="2057">
                  <c:v>0.89511716370000005</c:v>
                </c:pt>
                <c:pt idx="2058">
                  <c:v>1.995117426</c:v>
                </c:pt>
                <c:pt idx="2059">
                  <c:v>1.8056740760000001</c:v>
                </c:pt>
                <c:pt idx="2060">
                  <c:v>0.87080502510000002</c:v>
                </c:pt>
                <c:pt idx="2061">
                  <c:v>0.89903682470000001</c:v>
                </c:pt>
                <c:pt idx="2062">
                  <c:v>1.6819812059999999</c:v>
                </c:pt>
                <c:pt idx="2063">
                  <c:v>2.34353137</c:v>
                </c:pt>
                <c:pt idx="2064">
                  <c:v>3.5435302260000001</c:v>
                </c:pt>
                <c:pt idx="2065">
                  <c:v>2.621026278</c:v>
                </c:pt>
                <c:pt idx="2066">
                  <c:v>0.92102658749999999</c:v>
                </c:pt>
                <c:pt idx="2067">
                  <c:v>1.0021313430000001</c:v>
                </c:pt>
                <c:pt idx="2068">
                  <c:v>0.60396099089999999</c:v>
                </c:pt>
                <c:pt idx="2069">
                  <c:v>-0.33795341849999999</c:v>
                </c:pt>
                <c:pt idx="2070">
                  <c:v>-0.73712664839999997</c:v>
                </c:pt>
                <c:pt idx="2071">
                  <c:v>-0.73868727680000001</c:v>
                </c:pt>
                <c:pt idx="2072">
                  <c:v>0.44784042239999999</c:v>
                </c:pt>
                <c:pt idx="2073">
                  <c:v>1.547840595</c:v>
                </c:pt>
                <c:pt idx="2074">
                  <c:v>2.7478399279999999</c:v>
                </c:pt>
                <c:pt idx="2075">
                  <c:v>2.4478402140000002</c:v>
                </c:pt>
                <c:pt idx="2076">
                  <c:v>1.247840405</c:v>
                </c:pt>
                <c:pt idx="2077">
                  <c:v>0.24887701870000001</c:v>
                </c:pt>
                <c:pt idx="2078">
                  <c:v>0.1214426458</c:v>
                </c:pt>
                <c:pt idx="2079">
                  <c:v>-0.502055943</c:v>
                </c:pt>
                <c:pt idx="2080">
                  <c:v>-0.12576717139999999</c:v>
                </c:pt>
                <c:pt idx="2081">
                  <c:v>0.1565478146</c:v>
                </c:pt>
                <c:pt idx="2082">
                  <c:v>0.3527589142</c:v>
                </c:pt>
                <c:pt idx="2083">
                  <c:v>1.001677632</c:v>
                </c:pt>
                <c:pt idx="2084">
                  <c:v>1.8563039299999999</c:v>
                </c:pt>
                <c:pt idx="2085">
                  <c:v>2.3907499310000002</c:v>
                </c:pt>
                <c:pt idx="2086">
                  <c:v>1.9998928309999999</c:v>
                </c:pt>
                <c:pt idx="2087">
                  <c:v>0.9043926001</c:v>
                </c:pt>
                <c:pt idx="2088">
                  <c:v>-0.39276379350000001</c:v>
                </c:pt>
                <c:pt idx="2089">
                  <c:v>-1.221321702</c:v>
                </c:pt>
                <c:pt idx="2090">
                  <c:v>-0.98898911479999996</c:v>
                </c:pt>
                <c:pt idx="2091">
                  <c:v>0.2110109627</c:v>
                </c:pt>
                <c:pt idx="2092">
                  <c:v>1.4110111000000001</c:v>
                </c:pt>
                <c:pt idx="2093">
                  <c:v>1.6834998130000001</c:v>
                </c:pt>
                <c:pt idx="2094">
                  <c:v>1.390609384</c:v>
                </c:pt>
                <c:pt idx="2095">
                  <c:v>0.64888620379999995</c:v>
                </c:pt>
                <c:pt idx="2096">
                  <c:v>1.3055937289999999</c:v>
                </c:pt>
                <c:pt idx="2097">
                  <c:v>0.75256967539999997</c:v>
                </c:pt>
                <c:pt idx="2098">
                  <c:v>0.42730310560000001</c:v>
                </c:pt>
                <c:pt idx="2099">
                  <c:v>0.32455432420000002</c:v>
                </c:pt>
                <c:pt idx="2100">
                  <c:v>-0.37521970269999999</c:v>
                </c:pt>
                <c:pt idx="2101">
                  <c:v>-0.93799078459999996</c:v>
                </c:pt>
                <c:pt idx="2102">
                  <c:v>-0.42408704759999999</c:v>
                </c:pt>
                <c:pt idx="2103">
                  <c:v>-0.14309538899999999</c:v>
                </c:pt>
                <c:pt idx="2104">
                  <c:v>0.56499230860000005</c:v>
                </c:pt>
                <c:pt idx="2105">
                  <c:v>-3.2750092449999997E-2</c:v>
                </c:pt>
                <c:pt idx="2106">
                  <c:v>-0.3116770089</c:v>
                </c:pt>
                <c:pt idx="2107">
                  <c:v>-0.76456165310000002</c:v>
                </c:pt>
                <c:pt idx="2108">
                  <c:v>0.14390076700000001</c:v>
                </c:pt>
                <c:pt idx="2109">
                  <c:v>1.343900919</c:v>
                </c:pt>
                <c:pt idx="2110">
                  <c:v>1.411978483</c:v>
                </c:pt>
                <c:pt idx="2111">
                  <c:v>0.31197828049999998</c:v>
                </c:pt>
                <c:pt idx="2112">
                  <c:v>-0.88802176710000003</c:v>
                </c:pt>
                <c:pt idx="2113">
                  <c:v>-1.2338559629999999</c:v>
                </c:pt>
                <c:pt idx="2114">
                  <c:v>-0.98690450190000001</c:v>
                </c:pt>
                <c:pt idx="2115">
                  <c:v>-0.44691595439999998</c:v>
                </c:pt>
                <c:pt idx="2116">
                  <c:v>0.75308406350000001</c:v>
                </c:pt>
                <c:pt idx="2117">
                  <c:v>1.835972548</c:v>
                </c:pt>
                <c:pt idx="2118">
                  <c:v>1.281329036</c:v>
                </c:pt>
                <c:pt idx="2119">
                  <c:v>0.20540258289999999</c:v>
                </c:pt>
                <c:pt idx="2120">
                  <c:v>-0.99459749460000002</c:v>
                </c:pt>
                <c:pt idx="2121">
                  <c:v>-1.598403931</c:v>
                </c:pt>
                <c:pt idx="2122">
                  <c:v>-0.82960033420000001</c:v>
                </c:pt>
                <c:pt idx="2123">
                  <c:v>-0.1107861027</c:v>
                </c:pt>
                <c:pt idx="2124">
                  <c:v>-0.35864692929999997</c:v>
                </c:pt>
                <c:pt idx="2125">
                  <c:v>-0.4104990959</c:v>
                </c:pt>
                <c:pt idx="2126">
                  <c:v>0.29509246350000001</c:v>
                </c:pt>
                <c:pt idx="2127">
                  <c:v>0.79277116059999997</c:v>
                </c:pt>
                <c:pt idx="2128">
                  <c:v>1.563850164</c:v>
                </c:pt>
                <c:pt idx="2129">
                  <c:v>0.77306395770000003</c:v>
                </c:pt>
                <c:pt idx="2130">
                  <c:v>0.63556581739999995</c:v>
                </c:pt>
                <c:pt idx="2131">
                  <c:v>0.48056513070000001</c:v>
                </c:pt>
                <c:pt idx="2132">
                  <c:v>0.12015268950000001</c:v>
                </c:pt>
                <c:pt idx="2133">
                  <c:v>-0.55751407149999999</c:v>
                </c:pt>
                <c:pt idx="2134">
                  <c:v>-1.7575143580000001</c:v>
                </c:pt>
                <c:pt idx="2135">
                  <c:v>-2.0720417499999999</c:v>
                </c:pt>
                <c:pt idx="2136">
                  <c:v>-0.92643082139999999</c:v>
                </c:pt>
                <c:pt idx="2137">
                  <c:v>0.27356925609999999</c:v>
                </c:pt>
                <c:pt idx="2138">
                  <c:v>1.3735693689999999</c:v>
                </c:pt>
                <c:pt idx="2139">
                  <c:v>1.677184105</c:v>
                </c:pt>
                <c:pt idx="2140">
                  <c:v>1.1188086269999999</c:v>
                </c:pt>
                <c:pt idx="2141">
                  <c:v>0.53506678340000002</c:v>
                </c:pt>
                <c:pt idx="2142">
                  <c:v>0.26616936920000001</c:v>
                </c:pt>
                <c:pt idx="2143">
                  <c:v>-0.12758862970000001</c:v>
                </c:pt>
                <c:pt idx="2144">
                  <c:v>-1.327588797</c:v>
                </c:pt>
                <c:pt idx="2145">
                  <c:v>-1.732494354</c:v>
                </c:pt>
                <c:pt idx="2146">
                  <c:v>-0.8926459551</c:v>
                </c:pt>
                <c:pt idx="2147">
                  <c:v>0.20735409860000001</c:v>
                </c:pt>
                <c:pt idx="2148">
                  <c:v>0.58996236319999995</c:v>
                </c:pt>
                <c:pt idx="2149">
                  <c:v>0.48346275090000002</c:v>
                </c:pt>
                <c:pt idx="2150">
                  <c:v>-8.1990592180000002E-2</c:v>
                </c:pt>
                <c:pt idx="2151">
                  <c:v>0.13417366150000001</c:v>
                </c:pt>
                <c:pt idx="2152">
                  <c:v>1.434173822</c:v>
                </c:pt>
                <c:pt idx="2153">
                  <c:v>1.577206492</c:v>
                </c:pt>
                <c:pt idx="2154">
                  <c:v>0.47720625999999999</c:v>
                </c:pt>
                <c:pt idx="2155">
                  <c:v>-0.7227937579</c:v>
                </c:pt>
                <c:pt idx="2156">
                  <c:v>-1.751790524</c:v>
                </c:pt>
                <c:pt idx="2157">
                  <c:v>-0.71052503590000005</c:v>
                </c:pt>
                <c:pt idx="2158">
                  <c:v>0.38947498800000002</c:v>
                </c:pt>
                <c:pt idx="2159">
                  <c:v>1.389475107</c:v>
                </c:pt>
                <c:pt idx="2160">
                  <c:v>0.18947494030000001</c:v>
                </c:pt>
                <c:pt idx="2161">
                  <c:v>-1.0105251070000001</c:v>
                </c:pt>
                <c:pt idx="2162">
                  <c:v>-0.49955514070000001</c:v>
                </c:pt>
                <c:pt idx="2163">
                  <c:v>0.60044485329999997</c:v>
                </c:pt>
                <c:pt idx="2164">
                  <c:v>1.80044508</c:v>
                </c:pt>
                <c:pt idx="2165">
                  <c:v>1.2004449370000001</c:v>
                </c:pt>
                <c:pt idx="2166">
                  <c:v>4.4478476049999999E-4</c:v>
                </c:pt>
                <c:pt idx="2167">
                  <c:v>-0.41883751749999998</c:v>
                </c:pt>
                <c:pt idx="2168">
                  <c:v>-0.83229595420000002</c:v>
                </c:pt>
                <c:pt idx="2169">
                  <c:v>-0.34471455220000002</c:v>
                </c:pt>
                <c:pt idx="2170">
                  <c:v>-0.31607320900000002</c:v>
                </c:pt>
                <c:pt idx="2171">
                  <c:v>-0.48040604590000002</c:v>
                </c:pt>
                <c:pt idx="2172">
                  <c:v>0.2122770548</c:v>
                </c:pt>
                <c:pt idx="2173">
                  <c:v>0.70381450649999999</c:v>
                </c:pt>
                <c:pt idx="2174">
                  <c:v>1.028007388</c:v>
                </c:pt>
                <c:pt idx="2175">
                  <c:v>0.7804833055</c:v>
                </c:pt>
                <c:pt idx="2176">
                  <c:v>1.02434504</c:v>
                </c:pt>
                <c:pt idx="2177">
                  <c:v>1.33221221</c:v>
                </c:pt>
                <c:pt idx="2178">
                  <c:v>0.49178239699999998</c:v>
                </c:pt>
                <c:pt idx="2179">
                  <c:v>-0.21518777310000001</c:v>
                </c:pt>
                <c:pt idx="2180">
                  <c:v>-1.1890082360000001</c:v>
                </c:pt>
                <c:pt idx="2181">
                  <c:v>-1.5656924249999999</c:v>
                </c:pt>
                <c:pt idx="2182">
                  <c:v>-0.59232878680000001</c:v>
                </c:pt>
                <c:pt idx="2183">
                  <c:v>0.47751429680000002</c:v>
                </c:pt>
                <c:pt idx="2184">
                  <c:v>1.416038036</c:v>
                </c:pt>
                <c:pt idx="2185">
                  <c:v>0.2801142633</c:v>
                </c:pt>
                <c:pt idx="2186">
                  <c:v>-0.81988579029999997</c:v>
                </c:pt>
                <c:pt idx="2187">
                  <c:v>-1.2104266880000001</c:v>
                </c:pt>
                <c:pt idx="2188">
                  <c:v>-1.0426536199999999E-2</c:v>
                </c:pt>
                <c:pt idx="2189">
                  <c:v>0.39705023169999998</c:v>
                </c:pt>
                <c:pt idx="2190">
                  <c:v>0.25362724069999998</c:v>
                </c:pt>
                <c:pt idx="2191">
                  <c:v>-0.26954007149999998</c:v>
                </c:pt>
                <c:pt idx="2192">
                  <c:v>-0.4028666615</c:v>
                </c:pt>
                <c:pt idx="2193">
                  <c:v>-0.14772701260000001</c:v>
                </c:pt>
                <c:pt idx="2194">
                  <c:v>0.11043083670000001</c:v>
                </c:pt>
                <c:pt idx="2195">
                  <c:v>0.99571728709999996</c:v>
                </c:pt>
                <c:pt idx="2196">
                  <c:v>-0.10428278890000001</c:v>
                </c:pt>
                <c:pt idx="2197">
                  <c:v>-1.3042829039999999</c:v>
                </c:pt>
                <c:pt idx="2198">
                  <c:v>-1.113311768</c:v>
                </c:pt>
                <c:pt idx="2199">
                  <c:v>-1.668864489E-2</c:v>
                </c:pt>
                <c:pt idx="2200">
                  <c:v>1.8429137769999999E-2</c:v>
                </c:pt>
                <c:pt idx="2201">
                  <c:v>-0.554790318</c:v>
                </c:pt>
                <c:pt idx="2202">
                  <c:v>-0.85550618170000003</c:v>
                </c:pt>
                <c:pt idx="2203">
                  <c:v>-1.3613560200000001</c:v>
                </c:pt>
                <c:pt idx="2204">
                  <c:v>-0.91109091040000001</c:v>
                </c:pt>
                <c:pt idx="2205">
                  <c:v>5.7188048960000001E-2</c:v>
                </c:pt>
                <c:pt idx="2206">
                  <c:v>0.53000783920000005</c:v>
                </c:pt>
                <c:pt idx="2207">
                  <c:v>-0.66999214890000003</c:v>
                </c:pt>
                <c:pt idx="2208">
                  <c:v>-1.869992375</c:v>
                </c:pt>
                <c:pt idx="2209">
                  <c:v>-1.6230595109999999</c:v>
                </c:pt>
                <c:pt idx="2210">
                  <c:v>-0.8889872432</c:v>
                </c:pt>
                <c:pt idx="2211">
                  <c:v>-1.416664004</c:v>
                </c:pt>
                <c:pt idx="2212">
                  <c:v>-2.0386974809999998</c:v>
                </c:pt>
                <c:pt idx="2213">
                  <c:v>-3.1386964320000001</c:v>
                </c:pt>
                <c:pt idx="2214">
                  <c:v>-3.4982964989999998</c:v>
                </c:pt>
                <c:pt idx="2215">
                  <c:v>-2.2982976439999998</c:v>
                </c:pt>
                <c:pt idx="2216">
                  <c:v>-1.0982975960000001</c:v>
                </c:pt>
                <c:pt idx="2217">
                  <c:v>0.1017025039</c:v>
                </c:pt>
                <c:pt idx="2218">
                  <c:v>-0.19830423589999999</c:v>
                </c:pt>
                <c:pt idx="2219">
                  <c:v>-1.3983043429999999</c:v>
                </c:pt>
                <c:pt idx="2220">
                  <c:v>-2.4983041290000001</c:v>
                </c:pt>
                <c:pt idx="2221">
                  <c:v>-1.71389401</c:v>
                </c:pt>
                <c:pt idx="2222">
                  <c:v>-0.51389372349999995</c:v>
                </c:pt>
                <c:pt idx="2223">
                  <c:v>-0.1138937399</c:v>
                </c:pt>
                <c:pt idx="2224">
                  <c:v>-1.3138939140000001</c:v>
                </c:pt>
                <c:pt idx="2225">
                  <c:v>-2.4138937</c:v>
                </c:pt>
                <c:pt idx="2226">
                  <c:v>-1.255628586</c:v>
                </c:pt>
                <c:pt idx="2227">
                  <c:v>-0.15562844279999999</c:v>
                </c:pt>
                <c:pt idx="2228">
                  <c:v>0.50498461719999999</c:v>
                </c:pt>
                <c:pt idx="2229">
                  <c:v>-0.69501537079999998</c:v>
                </c:pt>
                <c:pt idx="2230">
                  <c:v>-0.90086066720000002</c:v>
                </c:pt>
                <c:pt idx="2231">
                  <c:v>0.29913941030000002</c:v>
                </c:pt>
                <c:pt idx="2232">
                  <c:v>1.399139524</c:v>
                </c:pt>
                <c:pt idx="2233">
                  <c:v>2.4987201689999998</c:v>
                </c:pt>
                <c:pt idx="2234">
                  <c:v>1.1987203360000001</c:v>
                </c:pt>
                <c:pt idx="2235">
                  <c:v>-1.2797862289999999E-3</c:v>
                </c:pt>
                <c:pt idx="2236">
                  <c:v>-0.82031226160000004</c:v>
                </c:pt>
                <c:pt idx="2237">
                  <c:v>0.37968778609999998</c:v>
                </c:pt>
                <c:pt idx="2238">
                  <c:v>0.93878388400000001</c:v>
                </c:pt>
                <c:pt idx="2239">
                  <c:v>-0.26121619340000002</c:v>
                </c:pt>
                <c:pt idx="2240">
                  <c:v>-1.4612163309999999</c:v>
                </c:pt>
                <c:pt idx="2241">
                  <c:v>-0.76528298849999998</c:v>
                </c:pt>
                <c:pt idx="2242">
                  <c:v>0.33471703530000002</c:v>
                </c:pt>
                <c:pt idx="2243">
                  <c:v>1.218112707</c:v>
                </c:pt>
                <c:pt idx="2244">
                  <c:v>1.0089399809999999</c:v>
                </c:pt>
                <c:pt idx="2245">
                  <c:v>0.79772847889999998</c:v>
                </c:pt>
                <c:pt idx="2246">
                  <c:v>1.1269958019999999</c:v>
                </c:pt>
                <c:pt idx="2247">
                  <c:v>1.0356277229999999</c:v>
                </c:pt>
                <c:pt idx="2248">
                  <c:v>8.1916891039999995E-2</c:v>
                </c:pt>
                <c:pt idx="2249">
                  <c:v>-1.118083239</c:v>
                </c:pt>
                <c:pt idx="2250">
                  <c:v>-1.827297449</c:v>
                </c:pt>
                <c:pt idx="2251">
                  <c:v>-1.698759079</c:v>
                </c:pt>
                <c:pt idx="2252">
                  <c:v>-1.3659625049999999</c:v>
                </c:pt>
                <c:pt idx="2253">
                  <c:v>-1.246254921</c:v>
                </c:pt>
                <c:pt idx="2254">
                  <c:v>-0.62656545640000005</c:v>
                </c:pt>
                <c:pt idx="2255">
                  <c:v>-1.2442467210000001</c:v>
                </c:pt>
                <c:pt idx="2256">
                  <c:v>-2.3204984660000001</c:v>
                </c:pt>
                <c:pt idx="2257">
                  <c:v>-1.1787770989999999</c:v>
                </c:pt>
                <c:pt idx="2258">
                  <c:v>2.1223023529999999E-2</c:v>
                </c:pt>
                <c:pt idx="2259">
                  <c:v>1.1212230919999999</c:v>
                </c:pt>
                <c:pt idx="2260">
                  <c:v>1.284669638</c:v>
                </c:pt>
                <c:pt idx="2261">
                  <c:v>0.47712579370000002</c:v>
                </c:pt>
                <c:pt idx="2262">
                  <c:v>-0.48454511169999998</c:v>
                </c:pt>
                <c:pt idx="2263">
                  <c:v>-0.98464798929999997</c:v>
                </c:pt>
                <c:pt idx="2264">
                  <c:v>-0.57461255789999999</c:v>
                </c:pt>
                <c:pt idx="2265">
                  <c:v>-0.95844829080000005</c:v>
                </c:pt>
                <c:pt idx="2266">
                  <c:v>-0.88353502750000001</c:v>
                </c:pt>
                <c:pt idx="2267">
                  <c:v>-2.9715321959999999E-2</c:v>
                </c:pt>
                <c:pt idx="2268">
                  <c:v>0.31420496110000001</c:v>
                </c:pt>
                <c:pt idx="2269">
                  <c:v>0.97033226490000002</c:v>
                </c:pt>
                <c:pt idx="2270">
                  <c:v>1.689125896</c:v>
                </c:pt>
                <c:pt idx="2271">
                  <c:v>1.8619457479999999</c:v>
                </c:pt>
                <c:pt idx="2272">
                  <c:v>1.490561485</c:v>
                </c:pt>
                <c:pt idx="2273">
                  <c:v>0.56595456600000005</c:v>
                </c:pt>
                <c:pt idx="2274">
                  <c:v>1.0377517940000001</c:v>
                </c:pt>
                <c:pt idx="2275">
                  <c:v>1.7459707259999999</c:v>
                </c:pt>
                <c:pt idx="2276">
                  <c:v>0.80515909190000001</c:v>
                </c:pt>
                <c:pt idx="2277">
                  <c:v>0.26931393149999999</c:v>
                </c:pt>
                <c:pt idx="2278">
                  <c:v>-0.32330742480000002</c:v>
                </c:pt>
                <c:pt idx="2279">
                  <c:v>-0.71906346080000005</c:v>
                </c:pt>
                <c:pt idx="2280">
                  <c:v>-1.226835251</c:v>
                </c:pt>
                <c:pt idx="2281">
                  <c:v>-0.47924435139999999</c:v>
                </c:pt>
                <c:pt idx="2282">
                  <c:v>6.8324767049999999E-2</c:v>
                </c:pt>
                <c:pt idx="2283">
                  <c:v>1.1329021450000001</c:v>
                </c:pt>
                <c:pt idx="2284">
                  <c:v>1.274329662</c:v>
                </c:pt>
                <c:pt idx="2285">
                  <c:v>0.99545240400000001</c:v>
                </c:pt>
                <c:pt idx="2286">
                  <c:v>0.2489307523</c:v>
                </c:pt>
                <c:pt idx="2287">
                  <c:v>-1.251578093</c:v>
                </c:pt>
                <c:pt idx="2288">
                  <c:v>-1.205801487</c:v>
                </c:pt>
                <c:pt idx="2289">
                  <c:v>-0.98934918640000002</c:v>
                </c:pt>
                <c:pt idx="2290">
                  <c:v>-0.3303678632</c:v>
                </c:pt>
                <c:pt idx="2291">
                  <c:v>0.86963218450000002</c:v>
                </c:pt>
                <c:pt idx="2292">
                  <c:v>1.397470236</c:v>
                </c:pt>
                <c:pt idx="2293">
                  <c:v>0.82394742970000001</c:v>
                </c:pt>
                <c:pt idx="2294">
                  <c:v>0.9442884922</c:v>
                </c:pt>
                <c:pt idx="2295">
                  <c:v>2.0434648989999999</c:v>
                </c:pt>
                <c:pt idx="2296">
                  <c:v>2.0084719660000001</c:v>
                </c:pt>
                <c:pt idx="2297">
                  <c:v>1.396853685</c:v>
                </c:pt>
                <c:pt idx="2298">
                  <c:v>0.72177189590000002</c:v>
                </c:pt>
                <c:pt idx="2299">
                  <c:v>5.1101200280000002E-2</c:v>
                </c:pt>
                <c:pt idx="2300">
                  <c:v>0.2673974335</c:v>
                </c:pt>
                <c:pt idx="2301">
                  <c:v>1.0331475729999999</c:v>
                </c:pt>
                <c:pt idx="2302">
                  <c:v>0.76370537279999995</c:v>
                </c:pt>
                <c:pt idx="2303">
                  <c:v>0.12371239069999999</c:v>
                </c:pt>
                <c:pt idx="2304">
                  <c:v>-0.93025428060000004</c:v>
                </c:pt>
                <c:pt idx="2305">
                  <c:v>-0.44150772690000001</c:v>
                </c:pt>
                <c:pt idx="2306">
                  <c:v>0.65849226709999997</c:v>
                </c:pt>
                <c:pt idx="2307">
                  <c:v>1.8584924940000001</c:v>
                </c:pt>
                <c:pt idx="2308">
                  <c:v>2.5052881239999998</c:v>
                </c:pt>
                <c:pt idx="2309">
                  <c:v>1.3052884339999999</c:v>
                </c:pt>
                <c:pt idx="2310">
                  <c:v>0.21709205209999999</c:v>
                </c:pt>
                <c:pt idx="2311">
                  <c:v>1.0013710259999999</c:v>
                </c:pt>
                <c:pt idx="2312">
                  <c:v>0.77604538199999995</c:v>
                </c:pt>
                <c:pt idx="2313">
                  <c:v>-9.2276185750000007E-3</c:v>
                </c:pt>
                <c:pt idx="2314">
                  <c:v>-0.58344650269999998</c:v>
                </c:pt>
                <c:pt idx="2315">
                  <c:v>-0.58713942770000005</c:v>
                </c:pt>
                <c:pt idx="2316">
                  <c:v>4.340677708E-2</c:v>
                </c:pt>
                <c:pt idx="2317">
                  <c:v>0.80719470979999997</c:v>
                </c:pt>
                <c:pt idx="2318">
                  <c:v>1.951535225</c:v>
                </c:pt>
                <c:pt idx="2319">
                  <c:v>0.87548208240000003</c:v>
                </c:pt>
                <c:pt idx="2320">
                  <c:v>-0.32451796529999999</c:v>
                </c:pt>
                <c:pt idx="2321">
                  <c:v>-0.52458238599999996</c:v>
                </c:pt>
                <c:pt idx="2322">
                  <c:v>8.3435833449999997E-2</c:v>
                </c:pt>
                <c:pt idx="2323">
                  <c:v>0.2418802679</c:v>
                </c:pt>
                <c:pt idx="2324">
                  <c:v>1.3597767350000001</c:v>
                </c:pt>
                <c:pt idx="2325">
                  <c:v>1.9912408589999999</c:v>
                </c:pt>
                <c:pt idx="2326">
                  <c:v>2.4058952329999999</c:v>
                </c:pt>
                <c:pt idx="2327">
                  <c:v>1.973348141</c:v>
                </c:pt>
                <c:pt idx="2328">
                  <c:v>1.8630071880000001</c:v>
                </c:pt>
                <c:pt idx="2329">
                  <c:v>0.98276418450000003</c:v>
                </c:pt>
                <c:pt idx="2330">
                  <c:v>0.81698167320000004</c:v>
                </c:pt>
                <c:pt idx="2331">
                  <c:v>0.96369743350000003</c:v>
                </c:pt>
                <c:pt idx="2332">
                  <c:v>1.022856236</c:v>
                </c:pt>
                <c:pt idx="2333">
                  <c:v>0.16478091480000001</c:v>
                </c:pt>
                <c:pt idx="2334">
                  <c:v>4.6104788780000003E-3</c:v>
                </c:pt>
                <c:pt idx="2335">
                  <c:v>0.21202914419999999</c:v>
                </c:pt>
                <c:pt idx="2336">
                  <c:v>0.84446978569999998</c:v>
                </c:pt>
                <c:pt idx="2337">
                  <c:v>1.1107583050000001</c:v>
                </c:pt>
                <c:pt idx="2338">
                  <c:v>0.1868166476</c:v>
                </c:pt>
                <c:pt idx="2339">
                  <c:v>-0.59555399419999999</c:v>
                </c:pt>
                <c:pt idx="2340">
                  <c:v>-1.7955542799999999</c:v>
                </c:pt>
                <c:pt idx="2341">
                  <c:v>-1.5277073379999999</c:v>
                </c:pt>
                <c:pt idx="2342">
                  <c:v>-0.32770711180000001</c:v>
                </c:pt>
                <c:pt idx="2343">
                  <c:v>0.8722929358</c:v>
                </c:pt>
                <c:pt idx="2344">
                  <c:v>0.85287380219999998</c:v>
                </c:pt>
                <c:pt idx="2345">
                  <c:v>-0.44712623950000002</c:v>
                </c:pt>
                <c:pt idx="2346">
                  <c:v>-0.20106497409999999</c:v>
                </c:pt>
                <c:pt idx="2347">
                  <c:v>0.99893510340000002</c:v>
                </c:pt>
                <c:pt idx="2348">
                  <c:v>0.75227159259999998</c:v>
                </c:pt>
                <c:pt idx="2349">
                  <c:v>-0.3206052184</c:v>
                </c:pt>
                <c:pt idx="2350">
                  <c:v>-1.4206054210000001</c:v>
                </c:pt>
                <c:pt idx="2351">
                  <c:v>-2.3327872749999998</c:v>
                </c:pt>
                <c:pt idx="2352">
                  <c:v>-1.512260556</c:v>
                </c:pt>
                <c:pt idx="2353">
                  <c:v>-0.31226032970000001</c:v>
                </c:pt>
                <c:pt idx="2354">
                  <c:v>0.88773971799999996</c:v>
                </c:pt>
                <c:pt idx="2355">
                  <c:v>0.52894628050000003</c:v>
                </c:pt>
                <c:pt idx="2356">
                  <c:v>-0.53789025550000003</c:v>
                </c:pt>
                <c:pt idx="2357">
                  <c:v>0.28325808050000001</c:v>
                </c:pt>
                <c:pt idx="2358">
                  <c:v>1.483258247</c:v>
                </c:pt>
                <c:pt idx="2359">
                  <c:v>2.0654726029999999</c:v>
                </c:pt>
                <c:pt idx="2360">
                  <c:v>1.242262363</c:v>
                </c:pt>
                <c:pt idx="2361">
                  <c:v>0.1903554797</c:v>
                </c:pt>
                <c:pt idx="2362">
                  <c:v>-0.72318124770000003</c:v>
                </c:pt>
                <c:pt idx="2363">
                  <c:v>-1.633807421</c:v>
                </c:pt>
                <c:pt idx="2364">
                  <c:v>-2.2845494749999999</c:v>
                </c:pt>
                <c:pt idx="2365">
                  <c:v>-1.4656164650000001</c:v>
                </c:pt>
                <c:pt idx="2366">
                  <c:v>-0.36561626200000003</c:v>
                </c:pt>
                <c:pt idx="2367">
                  <c:v>0.83438378570000005</c:v>
                </c:pt>
                <c:pt idx="2368">
                  <c:v>2.0343840119999999</c:v>
                </c:pt>
                <c:pt idx="2369">
                  <c:v>1.375181794</c:v>
                </c:pt>
                <c:pt idx="2370">
                  <c:v>0.27518162130000001</c:v>
                </c:pt>
                <c:pt idx="2371">
                  <c:v>0.13002836700000001</c:v>
                </c:pt>
                <c:pt idx="2372">
                  <c:v>1.330028534</c:v>
                </c:pt>
                <c:pt idx="2373">
                  <c:v>1.156275868</c:v>
                </c:pt>
                <c:pt idx="2374">
                  <c:v>-4.3724253769999999E-2</c:v>
                </c:pt>
                <c:pt idx="2375">
                  <c:v>-1.243724346</c:v>
                </c:pt>
                <c:pt idx="2376">
                  <c:v>-2.3437242509999998</c:v>
                </c:pt>
                <c:pt idx="2377">
                  <c:v>-1.9080899950000001</c:v>
                </c:pt>
                <c:pt idx="2378">
                  <c:v>-0.70808970930000004</c:v>
                </c:pt>
                <c:pt idx="2379">
                  <c:v>0.39191031459999998</c:v>
                </c:pt>
                <c:pt idx="2380">
                  <c:v>0.50651395320000003</c:v>
                </c:pt>
                <c:pt idx="2381">
                  <c:v>-0.69348603490000005</c:v>
                </c:pt>
                <c:pt idx="2382">
                  <c:v>-0.800445199</c:v>
                </c:pt>
                <c:pt idx="2383">
                  <c:v>0.39955484870000002</c:v>
                </c:pt>
                <c:pt idx="2384">
                  <c:v>0.79048395159999996</c:v>
                </c:pt>
                <c:pt idx="2385">
                  <c:v>-0.2056538463</c:v>
                </c:pt>
                <c:pt idx="2386">
                  <c:v>-1.405654073</c:v>
                </c:pt>
                <c:pt idx="2387">
                  <c:v>-2.6056535240000001</c:v>
                </c:pt>
                <c:pt idx="2388">
                  <c:v>-2.666303396</c:v>
                </c:pt>
                <c:pt idx="2389">
                  <c:v>-2.072129726</c:v>
                </c:pt>
                <c:pt idx="2390">
                  <c:v>-0.92923331259999997</c:v>
                </c:pt>
                <c:pt idx="2391">
                  <c:v>-0.57443821429999997</c:v>
                </c:pt>
                <c:pt idx="2392">
                  <c:v>0.2199605852</c:v>
                </c:pt>
                <c:pt idx="2393">
                  <c:v>-0.56190937760000004</c:v>
                </c:pt>
                <c:pt idx="2394">
                  <c:v>-1.1441068649999999</c:v>
                </c:pt>
                <c:pt idx="2395">
                  <c:v>-1.2616715430000001</c:v>
                </c:pt>
                <c:pt idx="2396">
                  <c:v>-0.54324269290000005</c:v>
                </c:pt>
                <c:pt idx="2397">
                  <c:v>-0.78057950740000004</c:v>
                </c:pt>
                <c:pt idx="2398">
                  <c:v>-1.4572540519999999</c:v>
                </c:pt>
                <c:pt idx="2399">
                  <c:v>-0.44572547080000002</c:v>
                </c:pt>
                <c:pt idx="2400">
                  <c:v>0.68297570939999996</c:v>
                </c:pt>
                <c:pt idx="2401">
                  <c:v>7.7631309630000006E-2</c:v>
                </c:pt>
                <c:pt idx="2402">
                  <c:v>2.880051732E-2</c:v>
                </c:pt>
                <c:pt idx="2403">
                  <c:v>-0.50187700989999995</c:v>
                </c:pt>
                <c:pt idx="2404">
                  <c:v>-0.89626854659999999</c:v>
                </c:pt>
                <c:pt idx="2405">
                  <c:v>0.16705828910000001</c:v>
                </c:pt>
                <c:pt idx="2406">
                  <c:v>1.367058396</c:v>
                </c:pt>
                <c:pt idx="2407">
                  <c:v>0.96705830100000001</c:v>
                </c:pt>
                <c:pt idx="2408">
                  <c:v>-0.13294178249999999</c:v>
                </c:pt>
                <c:pt idx="2409">
                  <c:v>7.868920267E-2</c:v>
                </c:pt>
                <c:pt idx="2410">
                  <c:v>0.31211298700000001</c:v>
                </c:pt>
                <c:pt idx="2411">
                  <c:v>-0.42672187090000002</c:v>
                </c:pt>
                <c:pt idx="2412">
                  <c:v>-0.7497844696</c:v>
                </c:pt>
                <c:pt idx="2413">
                  <c:v>-0.66563588380000005</c:v>
                </c:pt>
                <c:pt idx="2414">
                  <c:v>0.45361968870000002</c:v>
                </c:pt>
                <c:pt idx="2415">
                  <c:v>1.6536198849999999</c:v>
                </c:pt>
                <c:pt idx="2416">
                  <c:v>0.78649592400000001</c:v>
                </c:pt>
                <c:pt idx="2417">
                  <c:v>-0.41350409389999998</c:v>
                </c:pt>
                <c:pt idx="2418">
                  <c:v>0.1228973195</c:v>
                </c:pt>
                <c:pt idx="2419">
                  <c:v>-3.9164111020000003E-2</c:v>
                </c:pt>
                <c:pt idx="2420">
                  <c:v>-0.76340043540000002</c:v>
                </c:pt>
                <c:pt idx="2421">
                  <c:v>0.32288360599999999</c:v>
                </c:pt>
                <c:pt idx="2422">
                  <c:v>1.4228837489999999</c:v>
                </c:pt>
                <c:pt idx="2423">
                  <c:v>1.5953818559999999</c:v>
                </c:pt>
                <c:pt idx="2424">
                  <c:v>1.151571393</c:v>
                </c:pt>
                <c:pt idx="2425">
                  <c:v>0.69803851839999997</c:v>
                </c:pt>
                <c:pt idx="2426">
                  <c:v>-2.3311346770000001E-2</c:v>
                </c:pt>
                <c:pt idx="2427">
                  <c:v>1.17668879</c:v>
                </c:pt>
                <c:pt idx="2428">
                  <c:v>2.2343230250000001</c:v>
                </c:pt>
                <c:pt idx="2429">
                  <c:v>1.046027899</c:v>
                </c:pt>
                <c:pt idx="2430">
                  <c:v>-5.3972199560000003E-2</c:v>
                </c:pt>
                <c:pt idx="2431">
                  <c:v>-0.53361421819999999</c:v>
                </c:pt>
                <c:pt idx="2432">
                  <c:v>0.65426254269999995</c:v>
                </c:pt>
                <c:pt idx="2433">
                  <c:v>6.5094850960000006E-2</c:v>
                </c:pt>
                <c:pt idx="2434">
                  <c:v>0.33191639179999999</c:v>
                </c:pt>
                <c:pt idx="2435">
                  <c:v>1.2732079030000001</c:v>
                </c:pt>
                <c:pt idx="2436">
                  <c:v>1.355346084</c:v>
                </c:pt>
                <c:pt idx="2437">
                  <c:v>2.166205406</c:v>
                </c:pt>
                <c:pt idx="2438">
                  <c:v>2.5634961129999998</c:v>
                </c:pt>
                <c:pt idx="2439">
                  <c:v>1.5838381050000001</c:v>
                </c:pt>
                <c:pt idx="2440">
                  <c:v>0.38383787870000002</c:v>
                </c:pt>
                <c:pt idx="2441">
                  <c:v>-0.81616216900000005</c:v>
                </c:pt>
                <c:pt idx="2442">
                  <c:v>-1.9161623720000001</c:v>
                </c:pt>
                <c:pt idx="2443">
                  <c:v>-1.747854233</c:v>
                </c:pt>
                <c:pt idx="2444">
                  <c:v>-0.69790732860000004</c:v>
                </c:pt>
                <c:pt idx="2445">
                  <c:v>0.4691388011</c:v>
                </c:pt>
                <c:pt idx="2446">
                  <c:v>0.73298126460000002</c:v>
                </c:pt>
                <c:pt idx="2447">
                  <c:v>0.17848503590000001</c:v>
                </c:pt>
                <c:pt idx="2448">
                  <c:v>7.1564257140000004E-2</c:v>
                </c:pt>
                <c:pt idx="2449">
                  <c:v>0.38836714630000002</c:v>
                </c:pt>
                <c:pt idx="2450">
                  <c:v>-0.16401457790000001</c:v>
                </c:pt>
                <c:pt idx="2451">
                  <c:v>-0.82509934900000004</c:v>
                </c:pt>
                <c:pt idx="2452">
                  <c:v>-0.54436981679999996</c:v>
                </c:pt>
                <c:pt idx="2453">
                  <c:v>-0.75029659270000004</c:v>
                </c:pt>
                <c:pt idx="2454">
                  <c:v>-2.1076986789999999</c:v>
                </c:pt>
                <c:pt idx="2455">
                  <c:v>-1.441871643</c:v>
                </c:pt>
                <c:pt idx="2456">
                  <c:v>-0.2418714464</c:v>
                </c:pt>
                <c:pt idx="2457">
                  <c:v>-4.4680148359999998E-2</c:v>
                </c:pt>
                <c:pt idx="2458">
                  <c:v>-0.87308204170000003</c:v>
                </c:pt>
                <c:pt idx="2459">
                  <c:v>-1.9836192130000001</c:v>
                </c:pt>
                <c:pt idx="2460">
                  <c:v>-1.823951364</c:v>
                </c:pt>
                <c:pt idx="2461">
                  <c:v>-1.401166677</c:v>
                </c:pt>
                <c:pt idx="2462">
                  <c:v>-0.34841585159999999</c:v>
                </c:pt>
                <c:pt idx="2463">
                  <c:v>0.57706964019999996</c:v>
                </c:pt>
                <c:pt idx="2464">
                  <c:v>-8.4181390699999997E-2</c:v>
                </c:pt>
                <c:pt idx="2465">
                  <c:v>-0.45012533659999998</c:v>
                </c:pt>
                <c:pt idx="2466">
                  <c:v>-0.42870169879999998</c:v>
                </c:pt>
                <c:pt idx="2467">
                  <c:v>-0.27246445419999998</c:v>
                </c:pt>
                <c:pt idx="2468">
                  <c:v>-1.039484501</c:v>
                </c:pt>
                <c:pt idx="2469">
                  <c:v>-1.2938633559999999E-2</c:v>
                </c:pt>
                <c:pt idx="2470">
                  <c:v>0.87783461809999996</c:v>
                </c:pt>
                <c:pt idx="2471">
                  <c:v>-0.36056280140000002</c:v>
                </c:pt>
                <c:pt idx="2472">
                  <c:v>-1.526438445E-2</c:v>
                </c:pt>
                <c:pt idx="2473">
                  <c:v>0.43012723330000002</c:v>
                </c:pt>
                <c:pt idx="2474">
                  <c:v>0.1357377917</c:v>
                </c:pt>
                <c:pt idx="2475">
                  <c:v>0.20578210059999999</c:v>
                </c:pt>
                <c:pt idx="2476">
                  <c:v>0.90932160620000002</c:v>
                </c:pt>
                <c:pt idx="2477">
                  <c:v>1.771111012</c:v>
                </c:pt>
                <c:pt idx="2478">
                  <c:v>1.5281221869999999</c:v>
                </c:pt>
                <c:pt idx="2479">
                  <c:v>1.8033638000000001</c:v>
                </c:pt>
                <c:pt idx="2480">
                  <c:v>0.7912107706</c:v>
                </c:pt>
                <c:pt idx="2481">
                  <c:v>-0.29608687760000002</c:v>
                </c:pt>
                <c:pt idx="2482">
                  <c:v>0.29632729289999998</c:v>
                </c:pt>
                <c:pt idx="2483">
                  <c:v>-0.42369368670000002</c:v>
                </c:pt>
                <c:pt idx="2484">
                  <c:v>-0.86596828699999995</c:v>
                </c:pt>
                <c:pt idx="2485">
                  <c:v>-0.70814812179999997</c:v>
                </c:pt>
                <c:pt idx="2486">
                  <c:v>0.49185189600000001</c:v>
                </c:pt>
                <c:pt idx="2487">
                  <c:v>1.038171768</c:v>
                </c:pt>
                <c:pt idx="2488">
                  <c:v>0.42734482880000002</c:v>
                </c:pt>
                <c:pt idx="2489">
                  <c:v>1.415483236</c:v>
                </c:pt>
                <c:pt idx="2490">
                  <c:v>1.899532676</c:v>
                </c:pt>
                <c:pt idx="2491">
                  <c:v>0.87919986250000004</c:v>
                </c:pt>
                <c:pt idx="2492">
                  <c:v>0.1679195017</c:v>
                </c:pt>
                <c:pt idx="2493">
                  <c:v>0.51600879430000002</c:v>
                </c:pt>
                <c:pt idx="2494">
                  <c:v>1.409239769</c:v>
                </c:pt>
                <c:pt idx="2495">
                  <c:v>1.267802954</c:v>
                </c:pt>
                <c:pt idx="2496">
                  <c:v>0.1437413692</c:v>
                </c:pt>
                <c:pt idx="2497">
                  <c:v>0.14297933879999999</c:v>
                </c:pt>
                <c:pt idx="2498">
                  <c:v>0.31240817900000001</c:v>
                </c:pt>
                <c:pt idx="2499">
                  <c:v>0.81530207399999999</c:v>
                </c:pt>
                <c:pt idx="2500">
                  <c:v>0.74250692129999996</c:v>
                </c:pt>
                <c:pt idx="2501">
                  <c:v>0.2949923277</c:v>
                </c:pt>
                <c:pt idx="2502">
                  <c:v>0.40615385770000001</c:v>
                </c:pt>
                <c:pt idx="2503">
                  <c:v>0.89238947629999998</c:v>
                </c:pt>
                <c:pt idx="2504">
                  <c:v>1.915008187</c:v>
                </c:pt>
                <c:pt idx="2505">
                  <c:v>1.366668701</c:v>
                </c:pt>
                <c:pt idx="2506">
                  <c:v>0.3596169353</c:v>
                </c:pt>
                <c:pt idx="2507">
                  <c:v>-0.1474128217</c:v>
                </c:pt>
                <c:pt idx="2508">
                  <c:v>0.17912954089999999</c:v>
                </c:pt>
                <c:pt idx="2509">
                  <c:v>-5.8676406739999999E-2</c:v>
                </c:pt>
                <c:pt idx="2510">
                  <c:v>0.2449795306</c:v>
                </c:pt>
                <c:pt idx="2511">
                  <c:v>1.037507653</c:v>
                </c:pt>
                <c:pt idx="2512">
                  <c:v>5.4933570330000001E-2</c:v>
                </c:pt>
                <c:pt idx="2513">
                  <c:v>-0.92429649830000005</c:v>
                </c:pt>
                <c:pt idx="2514">
                  <c:v>-0.50774490829999996</c:v>
                </c:pt>
                <c:pt idx="2515">
                  <c:v>0.6922550797</c:v>
                </c:pt>
                <c:pt idx="2516">
                  <c:v>1.4300889969999999</c:v>
                </c:pt>
                <c:pt idx="2517">
                  <c:v>0.37068191169999998</c:v>
                </c:pt>
                <c:pt idx="2518">
                  <c:v>0.2158091962</c:v>
                </c:pt>
                <c:pt idx="2519">
                  <c:v>-0.37479931119999998</c:v>
                </c:pt>
                <c:pt idx="2520">
                  <c:v>-0.79369509220000001</c:v>
                </c:pt>
                <c:pt idx="2521">
                  <c:v>2.7741044760000002E-3</c:v>
                </c:pt>
                <c:pt idx="2522">
                  <c:v>-0.2078659236</c:v>
                </c:pt>
                <c:pt idx="2523">
                  <c:v>-0.83030307290000005</c:v>
                </c:pt>
                <c:pt idx="2524">
                  <c:v>-1.088240385</c:v>
                </c:pt>
                <c:pt idx="2525">
                  <c:v>0.11175971480000001</c:v>
                </c:pt>
                <c:pt idx="2526">
                  <c:v>0.29888355729999999</c:v>
                </c:pt>
                <c:pt idx="2527">
                  <c:v>-0.38089892269999998</c:v>
                </c:pt>
                <c:pt idx="2528">
                  <c:v>-0.78987467290000002</c:v>
                </c:pt>
                <c:pt idx="2529">
                  <c:v>-0.56012213229999996</c:v>
                </c:pt>
                <c:pt idx="2530">
                  <c:v>0.27184593680000002</c:v>
                </c:pt>
                <c:pt idx="2531">
                  <c:v>0.39706695079999998</c:v>
                </c:pt>
                <c:pt idx="2532">
                  <c:v>-0.13230887059999999</c:v>
                </c:pt>
                <c:pt idx="2533">
                  <c:v>0.33317452669999997</c:v>
                </c:pt>
                <c:pt idx="2534">
                  <c:v>0.31976279619999998</c:v>
                </c:pt>
                <c:pt idx="2535">
                  <c:v>1.1736696959999999</c:v>
                </c:pt>
                <c:pt idx="2536">
                  <c:v>1.579771399</c:v>
                </c:pt>
                <c:pt idx="2537">
                  <c:v>1.6608624460000001</c:v>
                </c:pt>
                <c:pt idx="2538">
                  <c:v>1.1250019069999999</c:v>
                </c:pt>
                <c:pt idx="2539">
                  <c:v>0.27392858269999998</c:v>
                </c:pt>
                <c:pt idx="2540">
                  <c:v>-0.14640972020000001</c:v>
                </c:pt>
                <c:pt idx="2541">
                  <c:v>-0.50899636749999999</c:v>
                </c:pt>
                <c:pt idx="2542">
                  <c:v>0.18417938049999999</c:v>
                </c:pt>
                <c:pt idx="2543">
                  <c:v>0.64337652919999999</c:v>
                </c:pt>
                <c:pt idx="2544">
                  <c:v>0.47280511260000002</c:v>
                </c:pt>
                <c:pt idx="2545">
                  <c:v>1.2780003550000001</c:v>
                </c:pt>
                <c:pt idx="2546">
                  <c:v>1.514181376</c:v>
                </c:pt>
                <c:pt idx="2547">
                  <c:v>2.2210655209999999</c:v>
                </c:pt>
                <c:pt idx="2548">
                  <c:v>1.6477150920000001</c:v>
                </c:pt>
                <c:pt idx="2549">
                  <c:v>1.3319350480000001</c:v>
                </c:pt>
                <c:pt idx="2550">
                  <c:v>1.047415733</c:v>
                </c:pt>
                <c:pt idx="2551">
                  <c:v>0.67417150739999998</c:v>
                </c:pt>
                <c:pt idx="2552">
                  <c:v>-0.37658733129999999</c:v>
                </c:pt>
                <c:pt idx="2553">
                  <c:v>0.45224809649999997</c:v>
                </c:pt>
                <c:pt idx="2554">
                  <c:v>0.63730216029999998</c:v>
                </c:pt>
                <c:pt idx="2555">
                  <c:v>0.80691117050000005</c:v>
                </c:pt>
                <c:pt idx="2556">
                  <c:v>1.8996376989999999</c:v>
                </c:pt>
                <c:pt idx="2557">
                  <c:v>3.0996367930000002</c:v>
                </c:pt>
                <c:pt idx="2558">
                  <c:v>2.8524494169999999</c:v>
                </c:pt>
                <c:pt idx="2559">
                  <c:v>1.6524500849999999</c:v>
                </c:pt>
                <c:pt idx="2560">
                  <c:v>0.55244982239999996</c:v>
                </c:pt>
                <c:pt idx="2561">
                  <c:v>-0.64755016570000001</c:v>
                </c:pt>
                <c:pt idx="2562">
                  <c:v>-5.0869189199999998E-2</c:v>
                </c:pt>
                <c:pt idx="2563">
                  <c:v>1.1250114440000001</c:v>
                </c:pt>
                <c:pt idx="2564">
                  <c:v>1.685353637</c:v>
                </c:pt>
                <c:pt idx="2565">
                  <c:v>0.82577580210000001</c:v>
                </c:pt>
                <c:pt idx="2566">
                  <c:v>8.2427382470000005E-2</c:v>
                </c:pt>
                <c:pt idx="2567">
                  <c:v>0.56682831050000004</c:v>
                </c:pt>
                <c:pt idx="2568">
                  <c:v>1.7668285370000001</c:v>
                </c:pt>
                <c:pt idx="2569">
                  <c:v>1.6945201160000001</c:v>
                </c:pt>
                <c:pt idx="2570">
                  <c:v>1.804541588</c:v>
                </c:pt>
                <c:pt idx="2571">
                  <c:v>1.716368914</c:v>
                </c:pt>
                <c:pt idx="2572">
                  <c:v>0.52633523940000004</c:v>
                </c:pt>
                <c:pt idx="2573">
                  <c:v>-0.67366474870000004</c:v>
                </c:pt>
                <c:pt idx="2574">
                  <c:v>-1.2577724459999999</c:v>
                </c:pt>
                <c:pt idx="2575">
                  <c:v>-0.32315334680000002</c:v>
                </c:pt>
                <c:pt idx="2576">
                  <c:v>-0.11641221490000001</c:v>
                </c:pt>
                <c:pt idx="2577">
                  <c:v>-8.1888139250000005E-2</c:v>
                </c:pt>
                <c:pt idx="2578">
                  <c:v>9.4466097649999997E-2</c:v>
                </c:pt>
                <c:pt idx="2579">
                  <c:v>0.50735294819999999</c:v>
                </c:pt>
                <c:pt idx="2580">
                  <c:v>0.87898111339999996</c:v>
                </c:pt>
                <c:pt idx="2581">
                  <c:v>1.2196363210000001</c:v>
                </c:pt>
                <c:pt idx="2582">
                  <c:v>1.5645759109999999</c:v>
                </c:pt>
                <c:pt idx="2583">
                  <c:v>0.50561213490000001</c:v>
                </c:pt>
                <c:pt idx="2584">
                  <c:v>-0.55462634560000001</c:v>
                </c:pt>
                <c:pt idx="2585">
                  <c:v>-0.64104419950000002</c:v>
                </c:pt>
                <c:pt idx="2586">
                  <c:v>0.1214381605</c:v>
                </c:pt>
                <c:pt idx="2587">
                  <c:v>0.48767504099999998</c:v>
                </c:pt>
                <c:pt idx="2588">
                  <c:v>1.303485155</c:v>
                </c:pt>
                <c:pt idx="2589">
                  <c:v>1.7849426269999999</c:v>
                </c:pt>
                <c:pt idx="2590">
                  <c:v>0.84749555590000003</c:v>
                </c:pt>
                <c:pt idx="2591">
                  <c:v>0.13235899810000001</c:v>
                </c:pt>
                <c:pt idx="2592">
                  <c:v>0.1409414709</c:v>
                </c:pt>
                <c:pt idx="2593">
                  <c:v>1.3162612920000001</c:v>
                </c:pt>
                <c:pt idx="2594">
                  <c:v>1.445374489</c:v>
                </c:pt>
                <c:pt idx="2595">
                  <c:v>0.63317269089999995</c:v>
                </c:pt>
                <c:pt idx="2596">
                  <c:v>0.98295539620000005</c:v>
                </c:pt>
                <c:pt idx="2597">
                  <c:v>0.55543178319999997</c:v>
                </c:pt>
                <c:pt idx="2598">
                  <c:v>1.256919742</c:v>
                </c:pt>
                <c:pt idx="2599">
                  <c:v>2.3569195270000001</c:v>
                </c:pt>
                <c:pt idx="2600">
                  <c:v>2.3049528600000002</c:v>
                </c:pt>
                <c:pt idx="2601">
                  <c:v>1.1049529309999999</c:v>
                </c:pt>
                <c:pt idx="2602">
                  <c:v>-0.19504719970000001</c:v>
                </c:pt>
                <c:pt idx="2603">
                  <c:v>-0.74604099989999995</c:v>
                </c:pt>
                <c:pt idx="2604">
                  <c:v>9.1278627510000005E-3</c:v>
                </c:pt>
                <c:pt idx="2605">
                  <c:v>0.45505756139999998</c:v>
                </c:pt>
                <c:pt idx="2606">
                  <c:v>-0.1020097733</c:v>
                </c:pt>
                <c:pt idx="2607">
                  <c:v>-0.23269924519999999</c:v>
                </c:pt>
                <c:pt idx="2608">
                  <c:v>-0.91785383220000005</c:v>
                </c:pt>
                <c:pt idx="2609">
                  <c:v>-0.37410065529999997</c:v>
                </c:pt>
                <c:pt idx="2610">
                  <c:v>0.80684018140000002</c:v>
                </c:pt>
                <c:pt idx="2611">
                  <c:v>0.21907827260000001</c:v>
                </c:pt>
                <c:pt idx="2612">
                  <c:v>-0.38251656290000002</c:v>
                </c:pt>
                <c:pt idx="2613">
                  <c:v>-0.3094320297</c:v>
                </c:pt>
                <c:pt idx="2614">
                  <c:v>0.2347608209</c:v>
                </c:pt>
                <c:pt idx="2615">
                  <c:v>-0.35830619930000002</c:v>
                </c:pt>
                <c:pt idx="2616">
                  <c:v>-1.058360338</c:v>
                </c:pt>
                <c:pt idx="2617">
                  <c:v>-0.40262326599999998</c:v>
                </c:pt>
                <c:pt idx="2618">
                  <c:v>-0.13505131009999999</c:v>
                </c:pt>
                <c:pt idx="2619">
                  <c:v>0.26087740059999998</c:v>
                </c:pt>
                <c:pt idx="2620">
                  <c:v>1.0076684950000001</c:v>
                </c:pt>
                <c:pt idx="2621">
                  <c:v>1.2190568449999999</c:v>
                </c:pt>
                <c:pt idx="2622">
                  <c:v>0.11905669419999999</c:v>
                </c:pt>
                <c:pt idx="2623">
                  <c:v>-1.080943346</c:v>
                </c:pt>
                <c:pt idx="2624">
                  <c:v>-1.252050519</c:v>
                </c:pt>
                <c:pt idx="2625">
                  <c:v>-0.15205037590000001</c:v>
                </c:pt>
                <c:pt idx="2626">
                  <c:v>0.83204412459999999</c:v>
                </c:pt>
                <c:pt idx="2627">
                  <c:v>0.77938503029999995</c:v>
                </c:pt>
                <c:pt idx="2628">
                  <c:v>0.93816184999999996</c:v>
                </c:pt>
                <c:pt idx="2629">
                  <c:v>0.8930012584</c:v>
                </c:pt>
                <c:pt idx="2630">
                  <c:v>1.082512259</c:v>
                </c:pt>
                <c:pt idx="2631">
                  <c:v>1.176163912</c:v>
                </c:pt>
                <c:pt idx="2632">
                  <c:v>0.84300601480000004</c:v>
                </c:pt>
                <c:pt idx="2633">
                  <c:v>-0.3052228689</c:v>
                </c:pt>
                <c:pt idx="2634">
                  <c:v>-0.75478702779999995</c:v>
                </c:pt>
                <c:pt idx="2635">
                  <c:v>-0.1774067879</c:v>
                </c:pt>
                <c:pt idx="2636">
                  <c:v>0.1172252744</c:v>
                </c:pt>
                <c:pt idx="2637">
                  <c:v>0.17533072829999999</c:v>
                </c:pt>
                <c:pt idx="2638">
                  <c:v>0.16301830110000001</c:v>
                </c:pt>
                <c:pt idx="2639">
                  <c:v>0.1128647923</c:v>
                </c:pt>
                <c:pt idx="2640">
                  <c:v>0.12756259740000001</c:v>
                </c:pt>
                <c:pt idx="2641">
                  <c:v>0.77234858269999995</c:v>
                </c:pt>
                <c:pt idx="2642">
                  <c:v>1.460222602</c:v>
                </c:pt>
                <c:pt idx="2643">
                  <c:v>1.071950078</c:v>
                </c:pt>
                <c:pt idx="2644">
                  <c:v>-0.12805002930000001</c:v>
                </c:pt>
                <c:pt idx="2645">
                  <c:v>-0.93097180130000001</c:v>
                </c:pt>
                <c:pt idx="2646">
                  <c:v>-1.465373397</c:v>
                </c:pt>
                <c:pt idx="2647">
                  <c:v>-1.0332636829999999</c:v>
                </c:pt>
                <c:pt idx="2648">
                  <c:v>-8.8063918049999995E-2</c:v>
                </c:pt>
                <c:pt idx="2649">
                  <c:v>1.0008070469999999</c:v>
                </c:pt>
                <c:pt idx="2650">
                  <c:v>1.1472148900000001</c:v>
                </c:pt>
                <c:pt idx="2651">
                  <c:v>0.29288551210000002</c:v>
                </c:pt>
                <c:pt idx="2652">
                  <c:v>1.403481483</c:v>
                </c:pt>
                <c:pt idx="2653">
                  <c:v>0.79652118679999995</c:v>
                </c:pt>
                <c:pt idx="2654">
                  <c:v>0.2204114348</c:v>
                </c:pt>
                <c:pt idx="2655">
                  <c:v>-0.57649254800000005</c:v>
                </c:pt>
                <c:pt idx="2656">
                  <c:v>-0.44599497319999998</c:v>
                </c:pt>
                <c:pt idx="2657">
                  <c:v>-0.50226265189999997</c:v>
                </c:pt>
                <c:pt idx="2658">
                  <c:v>-0.45121943949999999</c:v>
                </c:pt>
                <c:pt idx="2659">
                  <c:v>0.38246321680000001</c:v>
                </c:pt>
                <c:pt idx="2660">
                  <c:v>0.2006239444</c:v>
                </c:pt>
                <c:pt idx="2661">
                  <c:v>-0.77918541429999999</c:v>
                </c:pt>
                <c:pt idx="2662">
                  <c:v>-0.27299043540000001</c:v>
                </c:pt>
                <c:pt idx="2663">
                  <c:v>0.92700964210000003</c:v>
                </c:pt>
                <c:pt idx="2664">
                  <c:v>9.0580485759999996E-2</c:v>
                </c:pt>
                <c:pt idx="2665">
                  <c:v>-1.107465267</c:v>
                </c:pt>
                <c:pt idx="2666">
                  <c:v>-0.55174076559999996</c:v>
                </c:pt>
                <c:pt idx="2667">
                  <c:v>-0.39800298210000001</c:v>
                </c:pt>
                <c:pt idx="2668">
                  <c:v>-1.1048994960000001E-2</c:v>
                </c:pt>
                <c:pt idx="2669">
                  <c:v>0.42689901590000001</c:v>
                </c:pt>
                <c:pt idx="2670">
                  <c:v>-0.38708183169999999</c:v>
                </c:pt>
                <c:pt idx="2671">
                  <c:v>-1.587082028</c:v>
                </c:pt>
                <c:pt idx="2672">
                  <c:v>-1.3015826939999999</c:v>
                </c:pt>
                <c:pt idx="2673">
                  <c:v>-0.1015825197</c:v>
                </c:pt>
                <c:pt idx="2674">
                  <c:v>0.89151310920000004</c:v>
                </c:pt>
                <c:pt idx="2675">
                  <c:v>0.2554411888</c:v>
                </c:pt>
                <c:pt idx="2676">
                  <c:v>0.84369921680000004</c:v>
                </c:pt>
                <c:pt idx="2677">
                  <c:v>1.5276979209999999</c:v>
                </c:pt>
                <c:pt idx="2678">
                  <c:v>0.42769768829999999</c:v>
                </c:pt>
                <c:pt idx="2679">
                  <c:v>-0.7723023295</c:v>
                </c:pt>
                <c:pt idx="2680">
                  <c:v>-1.3786580559999999</c:v>
                </c:pt>
                <c:pt idx="2681">
                  <c:v>-0.27865788339999997</c:v>
                </c:pt>
                <c:pt idx="2682">
                  <c:v>0.17539125680000001</c:v>
                </c:pt>
                <c:pt idx="2683">
                  <c:v>0.83718782660000002</c:v>
                </c:pt>
                <c:pt idx="2684">
                  <c:v>1.31305337</c:v>
                </c:pt>
                <c:pt idx="2685">
                  <c:v>0.62503719329999996</c:v>
                </c:pt>
                <c:pt idx="2686">
                  <c:v>1.1123181579999999</c:v>
                </c:pt>
                <c:pt idx="2687">
                  <c:v>1.6370191569999999</c:v>
                </c:pt>
                <c:pt idx="2688">
                  <c:v>0.69795310499999996</c:v>
                </c:pt>
                <c:pt idx="2689">
                  <c:v>-0.25330224629999998</c:v>
                </c:pt>
                <c:pt idx="2690">
                  <c:v>0.1436236501</c:v>
                </c:pt>
                <c:pt idx="2691">
                  <c:v>0.7577167749</c:v>
                </c:pt>
                <c:pt idx="2692">
                  <c:v>0.22260755300000001</c:v>
                </c:pt>
                <c:pt idx="2693">
                  <c:v>0.73737746479999999</c:v>
                </c:pt>
                <c:pt idx="2694">
                  <c:v>1.6476691960000001</c:v>
                </c:pt>
                <c:pt idx="2695">
                  <c:v>1.661547661</c:v>
                </c:pt>
                <c:pt idx="2696">
                  <c:v>0.80943304299999996</c:v>
                </c:pt>
                <c:pt idx="2697">
                  <c:v>0.61909455059999996</c:v>
                </c:pt>
                <c:pt idx="2698">
                  <c:v>1.274342895</c:v>
                </c:pt>
                <c:pt idx="2699">
                  <c:v>1.863028288</c:v>
                </c:pt>
                <c:pt idx="2700">
                  <c:v>2.321804523</c:v>
                </c:pt>
                <c:pt idx="2701">
                  <c:v>1.2647253270000001</c:v>
                </c:pt>
                <c:pt idx="2702">
                  <c:v>6.4725182950000001E-2</c:v>
                </c:pt>
                <c:pt idx="2703">
                  <c:v>-1.135274887</c:v>
                </c:pt>
                <c:pt idx="2704">
                  <c:v>-0.8861610889</c:v>
                </c:pt>
                <c:pt idx="2705">
                  <c:v>0.21383896469999999</c:v>
                </c:pt>
                <c:pt idx="2706">
                  <c:v>1.287042856</c:v>
                </c:pt>
                <c:pt idx="2707">
                  <c:v>1.5506465439999999</c:v>
                </c:pt>
                <c:pt idx="2708">
                  <c:v>1.4668457509999999</c:v>
                </c:pt>
                <c:pt idx="2709">
                  <c:v>1.142686844</c:v>
                </c:pt>
                <c:pt idx="2710">
                  <c:v>0.50968813899999998</c:v>
                </c:pt>
                <c:pt idx="2711">
                  <c:v>0.25064080950000001</c:v>
                </c:pt>
                <c:pt idx="2712">
                  <c:v>0.7403010726</c:v>
                </c:pt>
                <c:pt idx="2713">
                  <c:v>1.4078710229999999E-2</c:v>
                </c:pt>
                <c:pt idx="2714">
                  <c:v>-0.73574125769999998</c:v>
                </c:pt>
                <c:pt idx="2715">
                  <c:v>-0.2389184684</c:v>
                </c:pt>
                <c:pt idx="2716">
                  <c:v>-7.5283631680000004E-2</c:v>
                </c:pt>
                <c:pt idx="2717">
                  <c:v>-0.13317811490000001</c:v>
                </c:pt>
                <c:pt idx="2718">
                  <c:v>0.43119251730000002</c:v>
                </c:pt>
                <c:pt idx="2719">
                  <c:v>0.4957629442</c:v>
                </c:pt>
                <c:pt idx="2720">
                  <c:v>1.389003158</c:v>
                </c:pt>
                <c:pt idx="2721">
                  <c:v>1.8734242919999999</c:v>
                </c:pt>
                <c:pt idx="2722">
                  <c:v>2.4721372129999999</c:v>
                </c:pt>
                <c:pt idx="2723">
                  <c:v>1.73988378</c:v>
                </c:pt>
                <c:pt idx="2724">
                  <c:v>0.6398835182</c:v>
                </c:pt>
                <c:pt idx="2725">
                  <c:v>-0.44804206489999998</c:v>
                </c:pt>
                <c:pt idx="2726">
                  <c:v>0.45033928750000002</c:v>
                </c:pt>
                <c:pt idx="2727">
                  <c:v>0.38076746459999999</c:v>
                </c:pt>
                <c:pt idx="2728">
                  <c:v>0.72262024879999998</c:v>
                </c:pt>
                <c:pt idx="2729">
                  <c:v>1.486671686</c:v>
                </c:pt>
                <c:pt idx="2730">
                  <c:v>0.97505986690000002</c:v>
                </c:pt>
                <c:pt idx="2731">
                  <c:v>0.58518826960000003</c:v>
                </c:pt>
                <c:pt idx="2732">
                  <c:v>1.6627827879999999</c:v>
                </c:pt>
                <c:pt idx="2733">
                  <c:v>1.446517587</c:v>
                </c:pt>
                <c:pt idx="2734">
                  <c:v>1.323053837</c:v>
                </c:pt>
                <c:pt idx="2735">
                  <c:v>1.3521994349999999</c:v>
                </c:pt>
                <c:pt idx="2736">
                  <c:v>0.35322427750000002</c:v>
                </c:pt>
                <c:pt idx="2737">
                  <c:v>-0.74677574629999999</c:v>
                </c:pt>
                <c:pt idx="2738">
                  <c:v>-0.48422846200000003</c:v>
                </c:pt>
                <c:pt idx="2739">
                  <c:v>0.71577155589999997</c:v>
                </c:pt>
                <c:pt idx="2740">
                  <c:v>1.116072416</c:v>
                </c:pt>
                <c:pt idx="2741">
                  <c:v>0.81113237140000005</c:v>
                </c:pt>
                <c:pt idx="2742">
                  <c:v>0.70194137099999998</c:v>
                </c:pt>
                <c:pt idx="2743">
                  <c:v>0.269169569</c:v>
                </c:pt>
                <c:pt idx="2744">
                  <c:v>0.92819422480000002</c:v>
                </c:pt>
                <c:pt idx="2745">
                  <c:v>1.2015130519999999</c:v>
                </c:pt>
                <c:pt idx="2746">
                  <c:v>0.28037557010000003</c:v>
                </c:pt>
                <c:pt idx="2747">
                  <c:v>-0.221800372</c:v>
                </c:pt>
                <c:pt idx="2748">
                  <c:v>-0.3981367052</c:v>
                </c:pt>
                <c:pt idx="2749">
                  <c:v>0.7605910897</c:v>
                </c:pt>
                <c:pt idx="2750">
                  <c:v>1.9605913159999999</c:v>
                </c:pt>
                <c:pt idx="2751">
                  <c:v>1.7000285390000001</c:v>
                </c:pt>
                <c:pt idx="2752">
                  <c:v>0.55907857419999996</c:v>
                </c:pt>
                <c:pt idx="2753">
                  <c:v>-0.59838479759999996</c:v>
                </c:pt>
                <c:pt idx="2754">
                  <c:v>-0.96955418589999998</c:v>
                </c:pt>
                <c:pt idx="2755">
                  <c:v>-0.49684301019999999</c:v>
                </c:pt>
                <c:pt idx="2756">
                  <c:v>0.7031570077</c:v>
                </c:pt>
                <c:pt idx="2757">
                  <c:v>0.71187376979999994</c:v>
                </c:pt>
                <c:pt idx="2758">
                  <c:v>-0.14607700709999999</c:v>
                </c:pt>
                <c:pt idx="2759">
                  <c:v>-0.40418893099999997</c:v>
                </c:pt>
                <c:pt idx="2760">
                  <c:v>-2.937088534E-2</c:v>
                </c:pt>
                <c:pt idx="2761">
                  <c:v>0.90947139259999998</c:v>
                </c:pt>
                <c:pt idx="2762">
                  <c:v>1.9754388329999999</c:v>
                </c:pt>
                <c:pt idx="2763">
                  <c:v>2.1906893250000001</c:v>
                </c:pt>
                <c:pt idx="2764">
                  <c:v>0.99956429000000002</c:v>
                </c:pt>
                <c:pt idx="2765">
                  <c:v>-0.20043578740000001</c:v>
                </c:pt>
                <c:pt idx="2766">
                  <c:v>-1.400435925</c:v>
                </c:pt>
                <c:pt idx="2767">
                  <c:v>-0.90047848220000004</c:v>
                </c:pt>
                <c:pt idx="2768">
                  <c:v>0.29952159519999999</c:v>
                </c:pt>
                <c:pt idx="2769">
                  <c:v>1.399521708</c:v>
                </c:pt>
                <c:pt idx="2770">
                  <c:v>0.61267292500000003</c:v>
                </c:pt>
                <c:pt idx="2771">
                  <c:v>-3.9919663219999998E-2</c:v>
                </c:pt>
                <c:pt idx="2772">
                  <c:v>0.58302533629999997</c:v>
                </c:pt>
                <c:pt idx="2773">
                  <c:v>0.46820056440000002</c:v>
                </c:pt>
                <c:pt idx="2774">
                  <c:v>1.51693368</c:v>
                </c:pt>
                <c:pt idx="2775">
                  <c:v>1.2999850509999999</c:v>
                </c:pt>
                <c:pt idx="2776">
                  <c:v>0.1084244177</c:v>
                </c:pt>
                <c:pt idx="2777">
                  <c:v>-0.63133800029999998</c:v>
                </c:pt>
                <c:pt idx="2778">
                  <c:v>-9.1310255229999998E-2</c:v>
                </c:pt>
                <c:pt idx="2779">
                  <c:v>0.99660748239999997</c:v>
                </c:pt>
                <c:pt idx="2780">
                  <c:v>7.2585545479999999E-2</c:v>
                </c:pt>
                <c:pt idx="2781">
                  <c:v>-1.1274145840000001</c:v>
                </c:pt>
                <c:pt idx="2782">
                  <c:v>-1.2493249179999999</c:v>
                </c:pt>
                <c:pt idx="2783">
                  <c:v>-4.9324773250000002E-2</c:v>
                </c:pt>
                <c:pt idx="2784">
                  <c:v>1.150675297</c:v>
                </c:pt>
                <c:pt idx="2785">
                  <c:v>1.3759653570000001</c:v>
                </c:pt>
                <c:pt idx="2786">
                  <c:v>0.17596518990000001</c:v>
                </c:pt>
                <c:pt idx="2787">
                  <c:v>-1.024034858</c:v>
                </c:pt>
                <c:pt idx="2788">
                  <c:v>-1.2350595</c:v>
                </c:pt>
                <c:pt idx="2789">
                  <c:v>-3.5059355200000003E-2</c:v>
                </c:pt>
                <c:pt idx="2790">
                  <c:v>1.164940715</c:v>
                </c:pt>
                <c:pt idx="2791">
                  <c:v>0.18000036480000001</c:v>
                </c:pt>
                <c:pt idx="2792">
                  <c:v>-0.61231923099999996</c:v>
                </c:pt>
                <c:pt idx="2793">
                  <c:v>0.1652664244</c:v>
                </c:pt>
                <c:pt idx="2794">
                  <c:v>9.1053165500000005E-2</c:v>
                </c:pt>
                <c:pt idx="2795">
                  <c:v>-0.43039470909999999</c:v>
                </c:pt>
                <c:pt idx="2796">
                  <c:v>-1.3634501699999999</c:v>
                </c:pt>
                <c:pt idx="2797">
                  <c:v>-1.219668508</c:v>
                </c:pt>
                <c:pt idx="2798">
                  <c:v>-0.1390204877</c:v>
                </c:pt>
                <c:pt idx="2799">
                  <c:v>0.33262032270000003</c:v>
                </c:pt>
                <c:pt idx="2800">
                  <c:v>1.217123508</c:v>
                </c:pt>
                <c:pt idx="2801">
                  <c:v>1.4008030890000001</c:v>
                </c:pt>
                <c:pt idx="2802">
                  <c:v>1.2932434079999999</c:v>
                </c:pt>
                <c:pt idx="2803">
                  <c:v>2.078364611</c:v>
                </c:pt>
                <c:pt idx="2804">
                  <c:v>1.0019449</c:v>
                </c:pt>
                <c:pt idx="2805">
                  <c:v>-0.19805520770000001</c:v>
                </c:pt>
                <c:pt idx="2806">
                  <c:v>-0.51361507179999999</c:v>
                </c:pt>
                <c:pt idx="2807">
                  <c:v>-0.33474579450000003</c:v>
                </c:pt>
                <c:pt idx="2808">
                  <c:v>4.6054825190000002E-2</c:v>
                </c:pt>
                <c:pt idx="2809">
                  <c:v>-2.0205900070000001E-2</c:v>
                </c:pt>
                <c:pt idx="2810">
                  <c:v>0.93861001730000004</c:v>
                </c:pt>
                <c:pt idx="2811">
                  <c:v>0.52098828549999998</c:v>
                </c:pt>
                <c:pt idx="2812">
                  <c:v>1.108888388</c:v>
                </c:pt>
                <c:pt idx="2813">
                  <c:v>2.0155909059999999</c:v>
                </c:pt>
                <c:pt idx="2814">
                  <c:v>1.324556708</c:v>
                </c:pt>
                <c:pt idx="2815">
                  <c:v>2.4556532499999999E-2</c:v>
                </c:pt>
                <c:pt idx="2816">
                  <c:v>-1.075443506</c:v>
                </c:pt>
                <c:pt idx="2817">
                  <c:v>-0.37544339900000001</c:v>
                </c:pt>
                <c:pt idx="2818">
                  <c:v>-0.4234419465</c:v>
                </c:pt>
                <c:pt idx="2819">
                  <c:v>-0.41427969930000003</c:v>
                </c:pt>
                <c:pt idx="2820">
                  <c:v>-0.1105776206</c:v>
                </c:pt>
                <c:pt idx="2821">
                  <c:v>-0.52873933319999999</c:v>
                </c:pt>
                <c:pt idx="2822">
                  <c:v>-1.0832719500000001E-2</c:v>
                </c:pt>
                <c:pt idx="2823">
                  <c:v>0.82801562549999996</c:v>
                </c:pt>
                <c:pt idx="2824">
                  <c:v>1.8427559140000001</c:v>
                </c:pt>
                <c:pt idx="2825">
                  <c:v>1.5928151610000001</c:v>
                </c:pt>
                <c:pt idx="2826">
                  <c:v>0.55750763420000005</c:v>
                </c:pt>
                <c:pt idx="2827">
                  <c:v>0.75070571900000005</c:v>
                </c:pt>
                <c:pt idx="2828">
                  <c:v>0.17058162390000001</c:v>
                </c:pt>
                <c:pt idx="2829">
                  <c:v>-0.94535332920000004</c:v>
                </c:pt>
                <c:pt idx="2830">
                  <c:v>-0.92323482040000004</c:v>
                </c:pt>
                <c:pt idx="2831">
                  <c:v>-0.28210800889999998</c:v>
                </c:pt>
                <c:pt idx="2832">
                  <c:v>0.82709556819999996</c:v>
                </c:pt>
                <c:pt idx="2833">
                  <c:v>1.9270957710000001</c:v>
                </c:pt>
                <c:pt idx="2834">
                  <c:v>2.9985063080000001</c:v>
                </c:pt>
                <c:pt idx="2835">
                  <c:v>2.3331139090000002</c:v>
                </c:pt>
                <c:pt idx="2836">
                  <c:v>1.2331140039999999</c:v>
                </c:pt>
                <c:pt idx="2837">
                  <c:v>3.3113859590000003E-2</c:v>
                </c:pt>
                <c:pt idx="2838">
                  <c:v>-1.1668862099999999</c:v>
                </c:pt>
                <c:pt idx="2839">
                  <c:v>-1.5912562610000001</c:v>
                </c:pt>
                <c:pt idx="2840">
                  <c:v>-0.39125603440000001</c:v>
                </c:pt>
                <c:pt idx="2841">
                  <c:v>0.80874401330000001</c:v>
                </c:pt>
                <c:pt idx="2842">
                  <c:v>0.95147401089999994</c:v>
                </c:pt>
                <c:pt idx="2843">
                  <c:v>0.77608835700000001</c:v>
                </c:pt>
                <c:pt idx="2844">
                  <c:v>0.46117001769999999</c:v>
                </c:pt>
                <c:pt idx="2845">
                  <c:v>1.114840746</c:v>
                </c:pt>
                <c:pt idx="2846">
                  <c:v>1.435641527</c:v>
                </c:pt>
                <c:pt idx="2847">
                  <c:v>0.40711227059999999</c:v>
                </c:pt>
                <c:pt idx="2848">
                  <c:v>-0.45914250610000001</c:v>
                </c:pt>
                <c:pt idx="2849">
                  <c:v>-1.284921169</c:v>
                </c:pt>
                <c:pt idx="2850">
                  <c:v>-0.96958166359999998</c:v>
                </c:pt>
                <c:pt idx="2851">
                  <c:v>-0.21794924139999999</c:v>
                </c:pt>
                <c:pt idx="2852">
                  <c:v>-0.48895105719999998</c:v>
                </c:pt>
                <c:pt idx="2853">
                  <c:v>-3.8178652520000002E-2</c:v>
                </c:pt>
                <c:pt idx="2854">
                  <c:v>-0.33952224250000002</c:v>
                </c:pt>
                <c:pt idx="2855">
                  <c:v>0.29035547379999999</c:v>
                </c:pt>
                <c:pt idx="2856">
                  <c:v>1.2518577580000001</c:v>
                </c:pt>
                <c:pt idx="2857">
                  <c:v>2.0859444140000001</c:v>
                </c:pt>
                <c:pt idx="2858">
                  <c:v>0.92620408539999999</c:v>
                </c:pt>
                <c:pt idx="2859">
                  <c:v>-0.2737959921</c:v>
                </c:pt>
                <c:pt idx="2860">
                  <c:v>-0.18892280759999999</c:v>
                </c:pt>
                <c:pt idx="2861">
                  <c:v>-1.1635584830000001</c:v>
                </c:pt>
                <c:pt idx="2862">
                  <c:v>-0.9810271263</c:v>
                </c:pt>
                <c:pt idx="2863">
                  <c:v>-1.3594759700000001</c:v>
                </c:pt>
                <c:pt idx="2864">
                  <c:v>-1.402126789</c:v>
                </c:pt>
                <c:pt idx="2865">
                  <c:v>-0.40418389440000002</c:v>
                </c:pt>
                <c:pt idx="2866">
                  <c:v>0.27731660009999998</c:v>
                </c:pt>
                <c:pt idx="2867">
                  <c:v>1.388089895</c:v>
                </c:pt>
                <c:pt idx="2868">
                  <c:v>1.6744661329999999</c:v>
                </c:pt>
                <c:pt idx="2869">
                  <c:v>0.86437964440000004</c:v>
                </c:pt>
                <c:pt idx="2870">
                  <c:v>0.59566944840000002</c:v>
                </c:pt>
                <c:pt idx="2871">
                  <c:v>-2.688290179E-2</c:v>
                </c:pt>
                <c:pt idx="2872">
                  <c:v>-1.226883054</c:v>
                </c:pt>
                <c:pt idx="2873">
                  <c:v>-1.2396566870000001</c:v>
                </c:pt>
                <c:pt idx="2874">
                  <c:v>-0.1396565437</c:v>
                </c:pt>
                <c:pt idx="2875">
                  <c:v>0.78681570290000002</c:v>
                </c:pt>
                <c:pt idx="2876">
                  <c:v>0.3901920915</c:v>
                </c:pt>
                <c:pt idx="2877">
                  <c:v>1.0257949829999999</c:v>
                </c:pt>
                <c:pt idx="2878">
                  <c:v>1.794983864</c:v>
                </c:pt>
                <c:pt idx="2879">
                  <c:v>2.5178482529999999</c:v>
                </c:pt>
                <c:pt idx="2880">
                  <c:v>2.1188066010000002</c:v>
                </c:pt>
                <c:pt idx="2881">
                  <c:v>0.9541701078</c:v>
                </c:pt>
                <c:pt idx="2882">
                  <c:v>-0.14582997559999999</c:v>
                </c:pt>
                <c:pt idx="2883">
                  <c:v>-1.3458300830000001</c:v>
                </c:pt>
                <c:pt idx="2884">
                  <c:v>-0.53042161460000004</c:v>
                </c:pt>
                <c:pt idx="2885">
                  <c:v>0.1156064421</c:v>
                </c:pt>
                <c:pt idx="2886">
                  <c:v>-0.72460180519999995</c:v>
                </c:pt>
                <c:pt idx="2887">
                  <c:v>-1.0654493570000001</c:v>
                </c:pt>
                <c:pt idx="2888">
                  <c:v>-9.6144020560000001E-2</c:v>
                </c:pt>
                <c:pt idx="2889">
                  <c:v>0.78073102240000003</c:v>
                </c:pt>
                <c:pt idx="2890">
                  <c:v>1.378728628</c:v>
                </c:pt>
                <c:pt idx="2891">
                  <c:v>1.0377300979999999</c:v>
                </c:pt>
                <c:pt idx="2892">
                  <c:v>0.3088378906</c:v>
                </c:pt>
                <c:pt idx="2893">
                  <c:v>-0.82434785369999997</c:v>
                </c:pt>
                <c:pt idx="2894">
                  <c:v>-1.083262682</c:v>
                </c:pt>
                <c:pt idx="2895">
                  <c:v>-1.051942945</c:v>
                </c:pt>
                <c:pt idx="2896">
                  <c:v>-1.370667219</c:v>
                </c:pt>
                <c:pt idx="2897">
                  <c:v>-0.65910220149999998</c:v>
                </c:pt>
                <c:pt idx="2898">
                  <c:v>-0.58640897270000003</c:v>
                </c:pt>
                <c:pt idx="2899">
                  <c:v>-0.58898252250000005</c:v>
                </c:pt>
                <c:pt idx="2900">
                  <c:v>-0.357411325</c:v>
                </c:pt>
                <c:pt idx="2901">
                  <c:v>-0.41468781230000001</c:v>
                </c:pt>
                <c:pt idx="2902">
                  <c:v>0.17122465370000001</c:v>
                </c:pt>
                <c:pt idx="2903">
                  <c:v>0.69563102720000003</c:v>
                </c:pt>
                <c:pt idx="2904">
                  <c:v>0.94815605879999998</c:v>
                </c:pt>
                <c:pt idx="2905">
                  <c:v>0.5542972088</c:v>
                </c:pt>
                <c:pt idx="2906">
                  <c:v>8.9031748470000005E-2</c:v>
                </c:pt>
                <c:pt idx="2907">
                  <c:v>-0.27600637080000001</c:v>
                </c:pt>
                <c:pt idx="2908">
                  <c:v>-0.93701875209999996</c:v>
                </c:pt>
                <c:pt idx="2909">
                  <c:v>-0.23507192730000001</c:v>
                </c:pt>
                <c:pt idx="2910">
                  <c:v>0.2048960477</c:v>
                </c:pt>
                <c:pt idx="2911">
                  <c:v>0.60441941020000001</c:v>
                </c:pt>
                <c:pt idx="2912">
                  <c:v>0.25925087930000001</c:v>
                </c:pt>
                <c:pt idx="2913">
                  <c:v>0.16497619450000001</c:v>
                </c:pt>
                <c:pt idx="2914">
                  <c:v>-0.88175064329999997</c:v>
                </c:pt>
                <c:pt idx="2915">
                  <c:v>-0.97105264660000001</c:v>
                </c:pt>
                <c:pt idx="2916">
                  <c:v>-0.2312737107</c:v>
                </c:pt>
                <c:pt idx="2917">
                  <c:v>0.28457459810000002</c:v>
                </c:pt>
                <c:pt idx="2918">
                  <c:v>6.9193013009999998E-2</c:v>
                </c:pt>
                <c:pt idx="2919">
                  <c:v>-0.48643988370000002</c:v>
                </c:pt>
                <c:pt idx="2920">
                  <c:v>-5.3769856689999999E-2</c:v>
                </c:pt>
                <c:pt idx="2921">
                  <c:v>0.11493431029999999</c:v>
                </c:pt>
                <c:pt idx="2922">
                  <c:v>0.38295111059999998</c:v>
                </c:pt>
                <c:pt idx="2923">
                  <c:v>-0.88246458770000002</c:v>
                </c:pt>
                <c:pt idx="2924">
                  <c:v>-2.0824646950000001</c:v>
                </c:pt>
                <c:pt idx="2925">
                  <c:v>-1.273470879</c:v>
                </c:pt>
                <c:pt idx="2926">
                  <c:v>-0.69223046300000002</c:v>
                </c:pt>
                <c:pt idx="2927">
                  <c:v>-0.3870176971</c:v>
                </c:pt>
                <c:pt idx="2928">
                  <c:v>0.31717097760000001</c:v>
                </c:pt>
                <c:pt idx="2929">
                  <c:v>0.63706672190000002</c:v>
                </c:pt>
                <c:pt idx="2930">
                  <c:v>0.6349280477</c:v>
                </c:pt>
                <c:pt idx="2931">
                  <c:v>1.2872097490000001</c:v>
                </c:pt>
                <c:pt idx="2932">
                  <c:v>0.61543005699999997</c:v>
                </c:pt>
                <c:pt idx="2933">
                  <c:v>-0.4004103839</c:v>
                </c:pt>
                <c:pt idx="2934">
                  <c:v>-0.53185313940000001</c:v>
                </c:pt>
                <c:pt idx="2935">
                  <c:v>-0.68852031229999999</c:v>
                </c:pt>
                <c:pt idx="2936">
                  <c:v>-1.126333356</c:v>
                </c:pt>
                <c:pt idx="2937">
                  <c:v>-0.43197417259999998</c:v>
                </c:pt>
                <c:pt idx="2938">
                  <c:v>-0.2285929471</c:v>
                </c:pt>
                <c:pt idx="2939">
                  <c:v>7.5818523760000006E-2</c:v>
                </c:pt>
                <c:pt idx="2940">
                  <c:v>0.2281677127</c:v>
                </c:pt>
                <c:pt idx="2941">
                  <c:v>1.356092334</c:v>
                </c:pt>
                <c:pt idx="2942">
                  <c:v>2.1810500620000002</c:v>
                </c:pt>
                <c:pt idx="2943">
                  <c:v>1.7391206029999999</c:v>
                </c:pt>
                <c:pt idx="2944">
                  <c:v>0.53912031650000003</c:v>
                </c:pt>
                <c:pt idx="2945">
                  <c:v>-0.56087964769999998</c:v>
                </c:pt>
                <c:pt idx="2946">
                  <c:v>4.4146344070000003E-2</c:v>
                </c:pt>
                <c:pt idx="2947">
                  <c:v>0.5823786259</c:v>
                </c:pt>
                <c:pt idx="2948">
                  <c:v>0.167334646</c:v>
                </c:pt>
                <c:pt idx="2949">
                  <c:v>0.73187792299999999</c:v>
                </c:pt>
                <c:pt idx="2950">
                  <c:v>1.1785869600000001</c:v>
                </c:pt>
                <c:pt idx="2951">
                  <c:v>2.2578530309999998</c:v>
                </c:pt>
                <c:pt idx="2952">
                  <c:v>2.0242810250000001</c:v>
                </c:pt>
                <c:pt idx="2953">
                  <c:v>0.82428073879999997</c:v>
                </c:pt>
                <c:pt idx="2954">
                  <c:v>-0.2757193148</c:v>
                </c:pt>
                <c:pt idx="2955">
                  <c:v>-1.4329247469999999</c:v>
                </c:pt>
                <c:pt idx="2956">
                  <c:v>-0.36909741159999998</c:v>
                </c:pt>
                <c:pt idx="2957">
                  <c:v>0.83090263610000004</c:v>
                </c:pt>
                <c:pt idx="2958">
                  <c:v>2.0309028630000001</c:v>
                </c:pt>
                <c:pt idx="2959">
                  <c:v>1.4464744329999999</c:v>
                </c:pt>
                <c:pt idx="2960">
                  <c:v>0.50630819800000004</c:v>
                </c:pt>
                <c:pt idx="2961">
                  <c:v>0.21874144670000001</c:v>
                </c:pt>
                <c:pt idx="2962">
                  <c:v>0.45118892189999998</c:v>
                </c:pt>
                <c:pt idx="2963">
                  <c:v>0.33645337819999999</c:v>
                </c:pt>
                <c:pt idx="2964">
                  <c:v>-0.82412523029999996</c:v>
                </c:pt>
                <c:pt idx="2965">
                  <c:v>-1.2458331579999999</c:v>
                </c:pt>
                <c:pt idx="2966">
                  <c:v>-0.9868168235</c:v>
                </c:pt>
                <c:pt idx="2967">
                  <c:v>0.14754497999999999</c:v>
                </c:pt>
                <c:pt idx="2968">
                  <c:v>1.3703126910000001</c:v>
                </c:pt>
                <c:pt idx="2969">
                  <c:v>0.97203350070000005</c:v>
                </c:pt>
                <c:pt idx="2970">
                  <c:v>0.46486437320000001</c:v>
                </c:pt>
                <c:pt idx="2971">
                  <c:v>0.31780493259999998</c:v>
                </c:pt>
                <c:pt idx="2972">
                  <c:v>0.56478834150000001</c:v>
                </c:pt>
                <c:pt idx="2973">
                  <c:v>0.55971103909999997</c:v>
                </c:pt>
                <c:pt idx="2974">
                  <c:v>7.6791606839999998E-3</c:v>
                </c:pt>
                <c:pt idx="2975">
                  <c:v>-0.36290022729999999</c:v>
                </c:pt>
                <c:pt idx="2976">
                  <c:v>0.2199580669</c:v>
                </c:pt>
                <c:pt idx="2977">
                  <c:v>0.50204825399999997</c:v>
                </c:pt>
                <c:pt idx="2978">
                  <c:v>3.3016111700000001E-3</c:v>
                </c:pt>
                <c:pt idx="2979">
                  <c:v>0.29887416960000002</c:v>
                </c:pt>
                <c:pt idx="2980">
                  <c:v>0.62299704550000001</c:v>
                </c:pt>
                <c:pt idx="2981">
                  <c:v>-0.57700294259999996</c:v>
                </c:pt>
                <c:pt idx="2982">
                  <c:v>-0.95058131219999997</c:v>
                </c:pt>
                <c:pt idx="2983">
                  <c:v>4.4227376579999998E-2</c:v>
                </c:pt>
                <c:pt idx="2984">
                  <c:v>0.86049312349999996</c:v>
                </c:pt>
                <c:pt idx="2985">
                  <c:v>1.1120896339999999</c:v>
                </c:pt>
                <c:pt idx="2986">
                  <c:v>1.403673768</c:v>
                </c:pt>
                <c:pt idx="2987">
                  <c:v>1.830318213</c:v>
                </c:pt>
                <c:pt idx="2988">
                  <c:v>1.359315276</c:v>
                </c:pt>
                <c:pt idx="2989">
                  <c:v>0.84907531739999997</c:v>
                </c:pt>
                <c:pt idx="2990">
                  <c:v>0.17757642269999999</c:v>
                </c:pt>
                <c:pt idx="2991">
                  <c:v>-0.57387727499999996</c:v>
                </c:pt>
                <c:pt idx="2992">
                  <c:v>-0.7805997133</c:v>
                </c:pt>
                <c:pt idx="2993">
                  <c:v>-0.89637863640000004</c:v>
                </c:pt>
                <c:pt idx="2994">
                  <c:v>-2.106854692E-2</c:v>
                </c:pt>
                <c:pt idx="2995">
                  <c:v>0.80300557610000001</c:v>
                </c:pt>
                <c:pt idx="2996">
                  <c:v>1.464059591</c:v>
                </c:pt>
                <c:pt idx="2997">
                  <c:v>1.6880073550000001</c:v>
                </c:pt>
                <c:pt idx="2998">
                  <c:v>1.111637115</c:v>
                </c:pt>
                <c:pt idx="2999">
                  <c:v>0.50690734390000003</c:v>
                </c:pt>
                <c:pt idx="3000">
                  <c:v>-0.63002467159999997</c:v>
                </c:pt>
                <c:pt idx="3001">
                  <c:v>-0.68048065899999999</c:v>
                </c:pt>
                <c:pt idx="3002">
                  <c:v>0.24365508559999999</c:v>
                </c:pt>
                <c:pt idx="3003">
                  <c:v>0.93283224109999996</c:v>
                </c:pt>
                <c:pt idx="3004">
                  <c:v>0.21243107319999999</c:v>
                </c:pt>
                <c:pt idx="3005">
                  <c:v>-0.98756903409999997</c:v>
                </c:pt>
                <c:pt idx="3006">
                  <c:v>-0.45531707999999999</c:v>
                </c:pt>
                <c:pt idx="3007">
                  <c:v>0.34975278380000002</c:v>
                </c:pt>
                <c:pt idx="3008">
                  <c:v>0.3851585984</c:v>
                </c:pt>
                <c:pt idx="3009">
                  <c:v>0.20054422320000001</c:v>
                </c:pt>
                <c:pt idx="3010">
                  <c:v>-0.21339736879999999</c:v>
                </c:pt>
                <c:pt idx="3011">
                  <c:v>-0.95472586150000005</c:v>
                </c:pt>
                <c:pt idx="3012">
                  <c:v>-0.50904726980000004</c:v>
                </c:pt>
                <c:pt idx="3013">
                  <c:v>1.2909528020000001</c:v>
                </c:pt>
                <c:pt idx="3014">
                  <c:v>1.2085098030000001</c:v>
                </c:pt>
                <c:pt idx="3015">
                  <c:v>1.2773185970000001</c:v>
                </c:pt>
                <c:pt idx="3016">
                  <c:v>1.7218811510000001</c:v>
                </c:pt>
                <c:pt idx="3017">
                  <c:v>2.1538274290000001</c:v>
                </c:pt>
                <c:pt idx="3018">
                  <c:v>0.9538272619</c:v>
                </c:pt>
                <c:pt idx="3019">
                  <c:v>-0.14617282149999999</c:v>
                </c:pt>
                <c:pt idx="3020">
                  <c:v>-1.346172929</c:v>
                </c:pt>
                <c:pt idx="3021">
                  <c:v>-0.10070680830000001</c:v>
                </c:pt>
                <c:pt idx="3022">
                  <c:v>0.99929326770000004</c:v>
                </c:pt>
                <c:pt idx="3023">
                  <c:v>0.1370231509</c:v>
                </c:pt>
                <c:pt idx="3024">
                  <c:v>-0.624790132</c:v>
                </c:pt>
                <c:pt idx="3025">
                  <c:v>-0.81617701050000002</c:v>
                </c:pt>
                <c:pt idx="3026">
                  <c:v>0.28382304310000001</c:v>
                </c:pt>
                <c:pt idx="3027">
                  <c:v>1.4838231799999999</c:v>
                </c:pt>
                <c:pt idx="3028">
                  <c:v>2.4918360709999998</c:v>
                </c:pt>
                <c:pt idx="3029">
                  <c:v>1.2918362619999999</c:v>
                </c:pt>
                <c:pt idx="3030">
                  <c:v>0.1918361187</c:v>
                </c:pt>
                <c:pt idx="3031">
                  <c:v>-1.008163929</c:v>
                </c:pt>
                <c:pt idx="3032">
                  <c:v>-0.91313064099999997</c:v>
                </c:pt>
                <c:pt idx="3033">
                  <c:v>-0.4434243739</c:v>
                </c:pt>
                <c:pt idx="3034">
                  <c:v>-0.54690754409999998</c:v>
                </c:pt>
                <c:pt idx="3035">
                  <c:v>-1.0997922419999999</c:v>
                </c:pt>
                <c:pt idx="3036">
                  <c:v>-0.65429830550000001</c:v>
                </c:pt>
                <c:pt idx="3037">
                  <c:v>0.54570168259999996</c:v>
                </c:pt>
                <c:pt idx="3038">
                  <c:v>1.584929585</c:v>
                </c:pt>
                <c:pt idx="3039">
                  <c:v>0.616823554</c:v>
                </c:pt>
                <c:pt idx="3040">
                  <c:v>-0.13680309060000001</c:v>
                </c:pt>
                <c:pt idx="3041">
                  <c:v>0.3302668929</c:v>
                </c:pt>
                <c:pt idx="3042">
                  <c:v>0.66227275129999996</c:v>
                </c:pt>
                <c:pt idx="3043">
                  <c:v>-9.9318675699999998E-2</c:v>
                </c:pt>
                <c:pt idx="3044">
                  <c:v>-0.625690937</c:v>
                </c:pt>
                <c:pt idx="3045">
                  <c:v>-0.9612742662</c:v>
                </c:pt>
                <c:pt idx="3046">
                  <c:v>-1.7192494869999999</c:v>
                </c:pt>
                <c:pt idx="3047">
                  <c:v>-2.1473104950000002</c:v>
                </c:pt>
                <c:pt idx="3048">
                  <c:v>-1.2014836069999999</c:v>
                </c:pt>
                <c:pt idx="3049">
                  <c:v>-1.4834552999999999E-3</c:v>
                </c:pt>
                <c:pt idx="3050">
                  <c:v>0.73083543780000004</c:v>
                </c:pt>
                <c:pt idx="3051">
                  <c:v>1.4503185750000001</c:v>
                </c:pt>
                <c:pt idx="3052">
                  <c:v>0.92143321040000004</c:v>
                </c:pt>
                <c:pt idx="3053">
                  <c:v>-0.2505750954</c:v>
                </c:pt>
                <c:pt idx="3054">
                  <c:v>-0.84823715690000001</c:v>
                </c:pt>
                <c:pt idx="3055">
                  <c:v>0.25176289680000002</c:v>
                </c:pt>
                <c:pt idx="3056">
                  <c:v>1.098864675</c:v>
                </c:pt>
                <c:pt idx="3057">
                  <c:v>0.2152225673</c:v>
                </c:pt>
                <c:pt idx="3058">
                  <c:v>-0.88477748629999997</c:v>
                </c:pt>
                <c:pt idx="3059">
                  <c:v>-0.1255962253</c:v>
                </c:pt>
                <c:pt idx="3060">
                  <c:v>1.0744038819999999</c:v>
                </c:pt>
                <c:pt idx="3061">
                  <c:v>1.5366829630000001</c:v>
                </c:pt>
                <c:pt idx="3062">
                  <c:v>0.53717362879999997</c:v>
                </c:pt>
                <c:pt idx="3063">
                  <c:v>0.1754713953</c:v>
                </c:pt>
                <c:pt idx="3064">
                  <c:v>-1.0141860250000001</c:v>
                </c:pt>
                <c:pt idx="3065">
                  <c:v>-1.424589396</c:v>
                </c:pt>
                <c:pt idx="3066">
                  <c:v>-0.2245891988</c:v>
                </c:pt>
                <c:pt idx="3067">
                  <c:v>0.1865718961</c:v>
                </c:pt>
                <c:pt idx="3068">
                  <c:v>8.5335753860000002E-2</c:v>
                </c:pt>
                <c:pt idx="3069">
                  <c:v>0.87763434650000005</c:v>
                </c:pt>
                <c:pt idx="3070">
                  <c:v>1.6703655719999999</c:v>
                </c:pt>
                <c:pt idx="3071">
                  <c:v>0.1491512358</c:v>
                </c:pt>
                <c:pt idx="3072">
                  <c:v>-0.60339504479999995</c:v>
                </c:pt>
                <c:pt idx="3073">
                  <c:v>-1.47482574</c:v>
                </c:pt>
                <c:pt idx="3074">
                  <c:v>-1.1674023870000001</c:v>
                </c:pt>
                <c:pt idx="3075">
                  <c:v>-0.85568964479999998</c:v>
                </c:pt>
                <c:pt idx="3076">
                  <c:v>0.33117926120000002</c:v>
                </c:pt>
                <c:pt idx="3077">
                  <c:v>1.531179428</c:v>
                </c:pt>
                <c:pt idx="3078">
                  <c:v>0.78840065000000004</c:v>
                </c:pt>
                <c:pt idx="3079">
                  <c:v>-0.41159936790000001</c:v>
                </c:pt>
                <c:pt idx="3080">
                  <c:v>-0.40157008170000003</c:v>
                </c:pt>
                <c:pt idx="3081">
                  <c:v>0.27208399770000002</c:v>
                </c:pt>
                <c:pt idx="3082">
                  <c:v>8.4802314640000001E-2</c:v>
                </c:pt>
                <c:pt idx="3083">
                  <c:v>0.6773915291</c:v>
                </c:pt>
                <c:pt idx="3084">
                  <c:v>3.5603433849999998E-2</c:v>
                </c:pt>
                <c:pt idx="3085">
                  <c:v>-1.140955806</c:v>
                </c:pt>
                <c:pt idx="3086">
                  <c:v>-1.1934881209999999</c:v>
                </c:pt>
                <c:pt idx="3087">
                  <c:v>6.5120011569999997E-3</c:v>
                </c:pt>
                <c:pt idx="3088">
                  <c:v>1.10651207</c:v>
                </c:pt>
                <c:pt idx="3089">
                  <c:v>0.70182478429999995</c:v>
                </c:pt>
                <c:pt idx="3090">
                  <c:v>1.4516222480000001</c:v>
                </c:pt>
                <c:pt idx="3091">
                  <c:v>1.9187949900000001</c:v>
                </c:pt>
                <c:pt idx="3092">
                  <c:v>0.81879472730000002</c:v>
                </c:pt>
                <c:pt idx="3093">
                  <c:v>-0.2812053263</c:v>
                </c:pt>
                <c:pt idx="3094">
                  <c:v>-0.88332152370000006</c:v>
                </c:pt>
                <c:pt idx="3095">
                  <c:v>-0.7705304623</c:v>
                </c:pt>
                <c:pt idx="3096">
                  <c:v>-0.25059667229999999</c:v>
                </c:pt>
                <c:pt idx="3097">
                  <c:v>0.2094814032</c:v>
                </c:pt>
                <c:pt idx="3098">
                  <c:v>1.2827143670000001</c:v>
                </c:pt>
                <c:pt idx="3099">
                  <c:v>1.9463888410000001</c:v>
                </c:pt>
                <c:pt idx="3100">
                  <c:v>2.1826810839999999</c:v>
                </c:pt>
                <c:pt idx="3101">
                  <c:v>1.816672802</c:v>
                </c:pt>
                <c:pt idx="3102">
                  <c:v>0.65638732909999997</c:v>
                </c:pt>
                <c:pt idx="3103">
                  <c:v>-0.543612659</c:v>
                </c:pt>
                <c:pt idx="3104">
                  <c:v>-1.7436128849999999</c:v>
                </c:pt>
                <c:pt idx="3105">
                  <c:v>-1.1951131820000001</c:v>
                </c:pt>
                <c:pt idx="3106">
                  <c:v>4.8869401219999997E-3</c:v>
                </c:pt>
                <c:pt idx="3107">
                  <c:v>0.63971519470000004</c:v>
                </c:pt>
                <c:pt idx="3108">
                  <c:v>0.11509841680000001</c:v>
                </c:pt>
                <c:pt idx="3109">
                  <c:v>0.12858831879999999</c:v>
                </c:pt>
                <c:pt idx="3110">
                  <c:v>0.61706280710000005</c:v>
                </c:pt>
                <c:pt idx="3111">
                  <c:v>1.182479858</c:v>
                </c:pt>
                <c:pt idx="3112">
                  <c:v>1.2685722109999999</c:v>
                </c:pt>
                <c:pt idx="3113">
                  <c:v>0.100618951</c:v>
                </c:pt>
                <c:pt idx="3114">
                  <c:v>-1.099381089</c:v>
                </c:pt>
                <c:pt idx="3115">
                  <c:v>-2.1993811129999998</c:v>
                </c:pt>
                <c:pt idx="3116">
                  <c:v>-0.99938094619999995</c:v>
                </c:pt>
                <c:pt idx="3117">
                  <c:v>-0.47160682079999999</c:v>
                </c:pt>
                <c:pt idx="3118">
                  <c:v>-0.74401396509999995</c:v>
                </c:pt>
                <c:pt idx="3119">
                  <c:v>-6.3133791090000002E-2</c:v>
                </c:pt>
                <c:pt idx="3120">
                  <c:v>0.82613807920000004</c:v>
                </c:pt>
                <c:pt idx="3121">
                  <c:v>1.2266473769999999</c:v>
                </c:pt>
                <c:pt idx="3122">
                  <c:v>1.276636839</c:v>
                </c:pt>
                <c:pt idx="3123">
                  <c:v>8.4951065480000004E-2</c:v>
                </c:pt>
                <c:pt idx="3124">
                  <c:v>0.13084559139999999</c:v>
                </c:pt>
                <c:pt idx="3125">
                  <c:v>0.46134862300000001</c:v>
                </c:pt>
                <c:pt idx="3126">
                  <c:v>1.101163983</c:v>
                </c:pt>
                <c:pt idx="3127">
                  <c:v>-4.3679192659999998E-2</c:v>
                </c:pt>
                <c:pt idx="3128">
                  <c:v>-1.1436792609999999</c:v>
                </c:pt>
                <c:pt idx="3129">
                  <c:v>-1.8294551370000001</c:v>
                </c:pt>
                <c:pt idx="3130">
                  <c:v>-0.6294548512</c:v>
                </c:pt>
                <c:pt idx="3131">
                  <c:v>0.47054514289999999</c:v>
                </c:pt>
                <c:pt idx="3132">
                  <c:v>1.6705453400000001</c:v>
                </c:pt>
                <c:pt idx="3133">
                  <c:v>2.4474983219999999</c:v>
                </c:pt>
                <c:pt idx="3134">
                  <c:v>1.2474985119999999</c:v>
                </c:pt>
                <c:pt idx="3135">
                  <c:v>4.7498367729999998E-2</c:v>
                </c:pt>
                <c:pt idx="3136">
                  <c:v>-0.50727009769999998</c:v>
                </c:pt>
                <c:pt idx="3137">
                  <c:v>0.69272989029999998</c:v>
                </c:pt>
                <c:pt idx="3138">
                  <c:v>-0.109868519</c:v>
                </c:pt>
                <c:pt idx="3139">
                  <c:v>-1.3098686930000001</c:v>
                </c:pt>
                <c:pt idx="3140">
                  <c:v>-1.8944070340000001</c:v>
                </c:pt>
                <c:pt idx="3141">
                  <c:v>-0.72612631319999998</c:v>
                </c:pt>
                <c:pt idx="3142">
                  <c:v>0.47387370470000001</c:v>
                </c:pt>
                <c:pt idx="3143">
                  <c:v>1.5738738779999999</c:v>
                </c:pt>
                <c:pt idx="3144">
                  <c:v>2.2629492280000001</c:v>
                </c:pt>
                <c:pt idx="3145">
                  <c:v>1.062949181</c:v>
                </c:pt>
                <c:pt idx="3146">
                  <c:v>-3.7050917740000001E-2</c:v>
                </c:pt>
                <c:pt idx="3147">
                  <c:v>-0.43705090880000003</c:v>
                </c:pt>
                <c:pt idx="3148">
                  <c:v>0.76294910910000002</c:v>
                </c:pt>
                <c:pt idx="3149">
                  <c:v>1.862949371</c:v>
                </c:pt>
                <c:pt idx="3150">
                  <c:v>0.78536117080000001</c:v>
                </c:pt>
                <c:pt idx="3151">
                  <c:v>-9.4530560080000006E-2</c:v>
                </c:pt>
                <c:pt idx="3152">
                  <c:v>0.71988093850000001</c:v>
                </c:pt>
                <c:pt idx="3153">
                  <c:v>1.9198812249999999</c:v>
                </c:pt>
                <c:pt idx="3154">
                  <c:v>2.8166060449999999</c:v>
                </c:pt>
                <c:pt idx="3155">
                  <c:v>1.640822172</c:v>
                </c:pt>
                <c:pt idx="3156">
                  <c:v>0.54082190990000001</c:v>
                </c:pt>
                <c:pt idx="3157">
                  <c:v>-9.6212692559999993E-2</c:v>
                </c:pt>
                <c:pt idx="3158">
                  <c:v>1.062073708</c:v>
                </c:pt>
                <c:pt idx="3159">
                  <c:v>1.1147203450000001</c:v>
                </c:pt>
                <c:pt idx="3160">
                  <c:v>0.33667349819999998</c:v>
                </c:pt>
                <c:pt idx="3161">
                  <c:v>-0.86332654949999998</c:v>
                </c:pt>
                <c:pt idx="3162">
                  <c:v>-0.83503425119999997</c:v>
                </c:pt>
                <c:pt idx="3163">
                  <c:v>-0.32571077349999999</c:v>
                </c:pt>
                <c:pt idx="3164">
                  <c:v>0.60613495110000004</c:v>
                </c:pt>
                <c:pt idx="3165">
                  <c:v>1.47174418</c:v>
                </c:pt>
                <c:pt idx="3166">
                  <c:v>1.2392531630000001</c:v>
                </c:pt>
                <c:pt idx="3167">
                  <c:v>0.66032087800000006</c:v>
                </c:pt>
                <c:pt idx="3168">
                  <c:v>1.159842491</c:v>
                </c:pt>
                <c:pt idx="3169">
                  <c:v>1.4044864180000001</c:v>
                </c:pt>
                <c:pt idx="3170">
                  <c:v>0.68669706580000001</c:v>
                </c:pt>
                <c:pt idx="3171">
                  <c:v>0.36401462550000002</c:v>
                </c:pt>
                <c:pt idx="3172">
                  <c:v>-0.2959052324</c:v>
                </c:pt>
                <c:pt idx="3173">
                  <c:v>-0.54729610679999996</c:v>
                </c:pt>
                <c:pt idx="3174">
                  <c:v>-0.21722130479999999</c:v>
                </c:pt>
                <c:pt idx="3175">
                  <c:v>0.21833541989999999</c:v>
                </c:pt>
                <c:pt idx="3176">
                  <c:v>0.49214410780000001</c:v>
                </c:pt>
                <c:pt idx="3177">
                  <c:v>1.0630110500000001</c:v>
                </c:pt>
                <c:pt idx="3178">
                  <c:v>1.811132908</c:v>
                </c:pt>
                <c:pt idx="3179">
                  <c:v>1.3441936969999999</c:v>
                </c:pt>
                <c:pt idx="3180">
                  <c:v>1.042135</c:v>
                </c:pt>
                <c:pt idx="3181">
                  <c:v>-3.276593983E-2</c:v>
                </c:pt>
                <c:pt idx="3182">
                  <c:v>-1.232766032</c:v>
                </c:pt>
                <c:pt idx="3183">
                  <c:v>-1.6794230939999999</c:v>
                </c:pt>
                <c:pt idx="3184">
                  <c:v>-0.68391191959999997</c:v>
                </c:pt>
                <c:pt idx="3185">
                  <c:v>-0.67328214649999996</c:v>
                </c:pt>
                <c:pt idx="3186">
                  <c:v>-0.6872626543</c:v>
                </c:pt>
                <c:pt idx="3187">
                  <c:v>-0.30116879940000002</c:v>
                </c:pt>
                <c:pt idx="3188">
                  <c:v>-8.6209654809999994E-2</c:v>
                </c:pt>
                <c:pt idx="3189">
                  <c:v>-0.18045963349999999</c:v>
                </c:pt>
                <c:pt idx="3190">
                  <c:v>0.13333794469999999</c:v>
                </c:pt>
                <c:pt idx="3191">
                  <c:v>0.65645992760000005</c:v>
                </c:pt>
                <c:pt idx="3192">
                  <c:v>0.20406115059999999</c:v>
                </c:pt>
                <c:pt idx="3193">
                  <c:v>-0.4094070494</c:v>
                </c:pt>
                <c:pt idx="3194">
                  <c:v>-2.4803511800000001E-2</c:v>
                </c:pt>
                <c:pt idx="3195">
                  <c:v>-0.2484655976</c:v>
                </c:pt>
                <c:pt idx="3196">
                  <c:v>-0.93215775489999997</c:v>
                </c:pt>
                <c:pt idx="3197">
                  <c:v>-0.73573583360000006</c:v>
                </c:pt>
                <c:pt idx="3198">
                  <c:v>-0.34157052640000002</c:v>
                </c:pt>
                <c:pt idx="3199">
                  <c:v>-0.85369980339999996</c:v>
                </c:pt>
                <c:pt idx="3200">
                  <c:v>-1.4809827799999999</c:v>
                </c:pt>
                <c:pt idx="3201">
                  <c:v>-0.69585835929999995</c:v>
                </c:pt>
                <c:pt idx="3202">
                  <c:v>0.50414162870000001</c:v>
                </c:pt>
                <c:pt idx="3203">
                  <c:v>0.81508445740000002</c:v>
                </c:pt>
                <c:pt idx="3204">
                  <c:v>1.213529825</c:v>
                </c:pt>
                <c:pt idx="3205">
                  <c:v>1.2878396510000001</c:v>
                </c:pt>
                <c:pt idx="3206">
                  <c:v>0.62704312799999995</c:v>
                </c:pt>
                <c:pt idx="3207">
                  <c:v>0.64565604929999998</c:v>
                </c:pt>
                <c:pt idx="3208">
                  <c:v>0.6597998142</c:v>
                </c:pt>
                <c:pt idx="3209">
                  <c:v>-0.10450433939999999</c:v>
                </c:pt>
                <c:pt idx="3210">
                  <c:v>-1.304504514</c:v>
                </c:pt>
                <c:pt idx="3211">
                  <c:v>-0.71237087249999997</c:v>
                </c:pt>
                <c:pt idx="3212">
                  <c:v>0.48762914540000002</c:v>
                </c:pt>
                <c:pt idx="3213">
                  <c:v>1.8818452950000002E-2</c:v>
                </c:pt>
                <c:pt idx="3214">
                  <c:v>0.17791193720000001</c:v>
                </c:pt>
                <c:pt idx="3215">
                  <c:v>1.0377074479999999</c:v>
                </c:pt>
                <c:pt idx="3216">
                  <c:v>2.154516697</c:v>
                </c:pt>
                <c:pt idx="3217">
                  <c:v>1.6406222580000001</c:v>
                </c:pt>
                <c:pt idx="3218">
                  <c:v>0.67268967629999998</c:v>
                </c:pt>
                <c:pt idx="3219">
                  <c:v>-0.52731031179999999</c:v>
                </c:pt>
                <c:pt idx="3220">
                  <c:v>-1.088746309</c:v>
                </c:pt>
                <c:pt idx="3221">
                  <c:v>-0.79598259930000004</c:v>
                </c:pt>
                <c:pt idx="3222">
                  <c:v>0.40401741860000001</c:v>
                </c:pt>
                <c:pt idx="3223">
                  <c:v>1.504017591</c:v>
                </c:pt>
                <c:pt idx="3224">
                  <c:v>1.011630654</c:v>
                </c:pt>
                <c:pt idx="3225">
                  <c:v>0.76864695549999995</c:v>
                </c:pt>
                <c:pt idx="3226">
                  <c:v>0.5278324485</c:v>
                </c:pt>
                <c:pt idx="3227">
                  <c:v>-0.44069674609999998</c:v>
                </c:pt>
                <c:pt idx="3228">
                  <c:v>-0.53019052739999994</c:v>
                </c:pt>
                <c:pt idx="3229">
                  <c:v>-0.54876261950000005</c:v>
                </c:pt>
                <c:pt idx="3230">
                  <c:v>-0.97085964680000003</c:v>
                </c:pt>
                <c:pt idx="3231">
                  <c:v>-1.1043607</c:v>
                </c:pt>
                <c:pt idx="3232">
                  <c:v>-1.6807451840000001E-2</c:v>
                </c:pt>
                <c:pt idx="3233">
                  <c:v>1.1831926109999999</c:v>
                </c:pt>
                <c:pt idx="3234">
                  <c:v>1.392297983</c:v>
                </c:pt>
                <c:pt idx="3235">
                  <c:v>0.2034808099</c:v>
                </c:pt>
                <c:pt idx="3236">
                  <c:v>0.95547342300000004</c:v>
                </c:pt>
                <c:pt idx="3237">
                  <c:v>2.1554734710000001</c:v>
                </c:pt>
                <c:pt idx="3238">
                  <c:v>2.5747017859999999</c:v>
                </c:pt>
                <c:pt idx="3239">
                  <c:v>1.374702096</c:v>
                </c:pt>
                <c:pt idx="3240">
                  <c:v>0.17470192909999999</c:v>
                </c:pt>
                <c:pt idx="3241">
                  <c:v>-0.92529815439999996</c:v>
                </c:pt>
                <c:pt idx="3242">
                  <c:v>-2.1252982619999998</c:v>
                </c:pt>
                <c:pt idx="3243">
                  <c:v>-0.96193182470000005</c:v>
                </c:pt>
                <c:pt idx="3244">
                  <c:v>-0.30246037240000001</c:v>
                </c:pt>
                <c:pt idx="3245">
                  <c:v>-1.2929881809999999</c:v>
                </c:pt>
                <c:pt idx="3246">
                  <c:v>-1.3764200209999999</c:v>
                </c:pt>
                <c:pt idx="3247">
                  <c:v>-0.32660645249999998</c:v>
                </c:pt>
                <c:pt idx="3248">
                  <c:v>0.87339359520000004</c:v>
                </c:pt>
                <c:pt idx="3249">
                  <c:v>1.973393798</c:v>
                </c:pt>
                <c:pt idx="3250">
                  <c:v>1.3946169610000001</c:v>
                </c:pt>
                <c:pt idx="3251">
                  <c:v>1.211491227</c:v>
                </c:pt>
                <c:pt idx="3252">
                  <c:v>-8.8508926330000001E-2</c:v>
                </c:pt>
                <c:pt idx="3253">
                  <c:v>-0.59986335040000005</c:v>
                </c:pt>
                <c:pt idx="3254">
                  <c:v>-0.7378306389</c:v>
                </c:pt>
                <c:pt idx="3255">
                  <c:v>-1.738367915</c:v>
                </c:pt>
                <c:pt idx="3256">
                  <c:v>-1.720787525</c:v>
                </c:pt>
                <c:pt idx="3257">
                  <c:v>-0.71022081380000002</c:v>
                </c:pt>
                <c:pt idx="3258">
                  <c:v>0.48977920409999998</c:v>
                </c:pt>
                <c:pt idx="3259">
                  <c:v>1.2933256630000001</c:v>
                </c:pt>
                <c:pt idx="3260">
                  <c:v>0.30269753929999998</c:v>
                </c:pt>
                <c:pt idx="3261">
                  <c:v>-0.18454211949999999</c:v>
                </c:pt>
                <c:pt idx="3262">
                  <c:v>0.20848473910000001</c:v>
                </c:pt>
                <c:pt idx="3263">
                  <c:v>1.5084849600000001</c:v>
                </c:pt>
                <c:pt idx="3264">
                  <c:v>2.608484507</c:v>
                </c:pt>
                <c:pt idx="3265">
                  <c:v>2.6216604710000002</c:v>
                </c:pt>
                <c:pt idx="3266">
                  <c:v>1.4216609</c:v>
                </c:pt>
                <c:pt idx="3267">
                  <c:v>0.32166069749999998</c:v>
                </c:pt>
                <c:pt idx="3268">
                  <c:v>-0.67464464899999999</c:v>
                </c:pt>
                <c:pt idx="3269">
                  <c:v>-0.1903266609</c:v>
                </c:pt>
                <c:pt idx="3270">
                  <c:v>0.70394194129999998</c:v>
                </c:pt>
                <c:pt idx="3271">
                  <c:v>0.1068474948</c:v>
                </c:pt>
                <c:pt idx="3272">
                  <c:v>0.72461062669999998</c:v>
                </c:pt>
                <c:pt idx="3273">
                  <c:v>0.5373795629</c:v>
                </c:pt>
                <c:pt idx="3274">
                  <c:v>-0.49458336829999999</c:v>
                </c:pt>
                <c:pt idx="3275">
                  <c:v>-0.20538523789999999</c:v>
                </c:pt>
                <c:pt idx="3276">
                  <c:v>0.40812426810000002</c:v>
                </c:pt>
                <c:pt idx="3277">
                  <c:v>1.0939575429999999</c:v>
                </c:pt>
                <c:pt idx="3278">
                  <c:v>1.6034860609999999</c:v>
                </c:pt>
                <c:pt idx="3279">
                  <c:v>1.333060503</c:v>
                </c:pt>
                <c:pt idx="3280">
                  <c:v>0.33029979469999998</c:v>
                </c:pt>
                <c:pt idx="3281">
                  <c:v>-0.86970025299999998</c:v>
                </c:pt>
                <c:pt idx="3282">
                  <c:v>-1.6967183349999999</c:v>
                </c:pt>
                <c:pt idx="3283">
                  <c:v>-0.49671807890000003</c:v>
                </c:pt>
                <c:pt idx="3284">
                  <c:v>0.60328191519999996</c:v>
                </c:pt>
                <c:pt idx="3285">
                  <c:v>0.20328184960000001</c:v>
                </c:pt>
                <c:pt idx="3286">
                  <c:v>-0.99671822789999998</c:v>
                </c:pt>
                <c:pt idx="3287">
                  <c:v>-0.9802139997</c:v>
                </c:pt>
                <c:pt idx="3288">
                  <c:v>0.20376393200000001</c:v>
                </c:pt>
                <c:pt idx="3289">
                  <c:v>1.403764129</c:v>
                </c:pt>
                <c:pt idx="3290">
                  <c:v>2.5433249469999999</c:v>
                </c:pt>
                <c:pt idx="3291">
                  <c:v>1.3433252570000001</c:v>
                </c:pt>
                <c:pt idx="3292">
                  <c:v>0.14332509039999999</c:v>
                </c:pt>
                <c:pt idx="3293">
                  <c:v>-1.056674957</c:v>
                </c:pt>
                <c:pt idx="3294">
                  <c:v>5.9732750059999999E-2</c:v>
                </c:pt>
                <c:pt idx="3295">
                  <c:v>1.159732819</c:v>
                </c:pt>
                <c:pt idx="3296">
                  <c:v>1.283789635</c:v>
                </c:pt>
                <c:pt idx="3297">
                  <c:v>8.3789490159999994E-2</c:v>
                </c:pt>
                <c:pt idx="3298">
                  <c:v>-1.11621058</c:v>
                </c:pt>
                <c:pt idx="3299">
                  <c:v>3.7924721840000002E-2</c:v>
                </c:pt>
                <c:pt idx="3300">
                  <c:v>1.2379248140000001</c:v>
                </c:pt>
                <c:pt idx="3301">
                  <c:v>1.9939371349999999</c:v>
                </c:pt>
                <c:pt idx="3302">
                  <c:v>0.79393684860000002</c:v>
                </c:pt>
                <c:pt idx="3303">
                  <c:v>-0.40606316920000002</c:v>
                </c:pt>
                <c:pt idx="3304">
                  <c:v>0.2194522917</c:v>
                </c:pt>
                <c:pt idx="3305">
                  <c:v>1.401363492</c:v>
                </c:pt>
                <c:pt idx="3306">
                  <c:v>0.42245444659999998</c:v>
                </c:pt>
                <c:pt idx="3307">
                  <c:v>-0.77754557130000002</c:v>
                </c:pt>
                <c:pt idx="3308">
                  <c:v>-1.188200235</c:v>
                </c:pt>
                <c:pt idx="3309">
                  <c:v>0.28861466050000001</c:v>
                </c:pt>
                <c:pt idx="3310">
                  <c:v>1.3886147740000001</c:v>
                </c:pt>
                <c:pt idx="3311">
                  <c:v>1.0187571049999999</c:v>
                </c:pt>
                <c:pt idx="3312">
                  <c:v>0.40591052170000003</c:v>
                </c:pt>
                <c:pt idx="3313">
                  <c:v>-7.1571663019999995E-2</c:v>
                </c:pt>
                <c:pt idx="3314">
                  <c:v>-0.1422470361</c:v>
                </c:pt>
                <c:pt idx="3315">
                  <c:v>-0.280105412</c:v>
                </c:pt>
                <c:pt idx="3316">
                  <c:v>-0.47234123950000001</c:v>
                </c:pt>
                <c:pt idx="3317">
                  <c:v>0.47326764459999998</c:v>
                </c:pt>
                <c:pt idx="3318">
                  <c:v>0.64202177520000003</c:v>
                </c:pt>
                <c:pt idx="3319">
                  <c:v>0.2441718578</c:v>
                </c:pt>
                <c:pt idx="3320">
                  <c:v>0.66716432569999995</c:v>
                </c:pt>
                <c:pt idx="3321">
                  <c:v>0.42925110459999999</c:v>
                </c:pt>
                <c:pt idx="3322">
                  <c:v>-1.2787297370000001E-2</c:v>
                </c:pt>
                <c:pt idx="3323">
                  <c:v>-1.2127873899999999</c:v>
                </c:pt>
                <c:pt idx="3324">
                  <c:v>-1.0708057879999999</c:v>
                </c:pt>
                <c:pt idx="3325">
                  <c:v>-0.2208683789</c:v>
                </c:pt>
                <c:pt idx="3326">
                  <c:v>0.97913169860000004</c:v>
                </c:pt>
                <c:pt idx="3327">
                  <c:v>1.133164525</c:v>
                </c:pt>
                <c:pt idx="3328">
                  <c:v>0.51060426240000001</c:v>
                </c:pt>
                <c:pt idx="3329">
                  <c:v>0.4675326943</c:v>
                </c:pt>
                <c:pt idx="3330">
                  <c:v>0.30049124360000001</c:v>
                </c:pt>
                <c:pt idx="3331">
                  <c:v>0.64145988229999995</c:v>
                </c:pt>
                <c:pt idx="3332">
                  <c:v>1.100012183</c:v>
                </c:pt>
                <c:pt idx="3333">
                  <c:v>1.2254551650000001</c:v>
                </c:pt>
                <c:pt idx="3334">
                  <c:v>0.66929900649999996</c:v>
                </c:pt>
                <c:pt idx="3335">
                  <c:v>0.63608068230000003</c:v>
                </c:pt>
                <c:pt idx="3336">
                  <c:v>0.8875362873</c:v>
                </c:pt>
                <c:pt idx="3337">
                  <c:v>7.8436031939999998E-2</c:v>
                </c:pt>
                <c:pt idx="3338">
                  <c:v>0.24925830960000001</c:v>
                </c:pt>
                <c:pt idx="3339">
                  <c:v>0.61771637199999996</c:v>
                </c:pt>
                <c:pt idx="3340">
                  <c:v>0.66340804099999995</c:v>
                </c:pt>
                <c:pt idx="3341">
                  <c:v>-2.6316590609999999E-2</c:v>
                </c:pt>
                <c:pt idx="3342">
                  <c:v>-0.55868220329999996</c:v>
                </c:pt>
                <c:pt idx="3343">
                  <c:v>0.41633117200000003</c:v>
                </c:pt>
                <c:pt idx="3344">
                  <c:v>1.14880681</c:v>
                </c:pt>
                <c:pt idx="3345">
                  <c:v>1.2834603790000001</c:v>
                </c:pt>
                <c:pt idx="3346">
                  <c:v>0.40759849549999999</c:v>
                </c:pt>
                <c:pt idx="3347">
                  <c:v>-7.5067281720000004E-2</c:v>
                </c:pt>
                <c:pt idx="3348">
                  <c:v>-0.41066783670000001</c:v>
                </c:pt>
                <c:pt idx="3349">
                  <c:v>-0.12220118939999999</c:v>
                </c:pt>
                <c:pt idx="3350">
                  <c:v>-0.64961105590000001</c:v>
                </c:pt>
                <c:pt idx="3351">
                  <c:v>-1.2905451059999999</c:v>
                </c:pt>
                <c:pt idx="3352">
                  <c:v>-1.0002233979999999</c:v>
                </c:pt>
                <c:pt idx="3353">
                  <c:v>-1.0729619260000001</c:v>
                </c:pt>
                <c:pt idx="3354">
                  <c:v>-0.2020267546</c:v>
                </c:pt>
                <c:pt idx="3355">
                  <c:v>1.0979733469999999</c:v>
                </c:pt>
                <c:pt idx="3356">
                  <c:v>2.297973394</c:v>
                </c:pt>
                <c:pt idx="3357">
                  <c:v>1.2473301889999999</c:v>
                </c:pt>
                <c:pt idx="3358">
                  <c:v>0.1473300457</c:v>
                </c:pt>
                <c:pt idx="3359">
                  <c:v>-0.1329516023</c:v>
                </c:pt>
                <c:pt idx="3360">
                  <c:v>0.53403300050000002</c:v>
                </c:pt>
                <c:pt idx="3361">
                  <c:v>1.7308583259999999</c:v>
                </c:pt>
                <c:pt idx="3362">
                  <c:v>1.533091784</c:v>
                </c:pt>
                <c:pt idx="3363">
                  <c:v>0.43309155110000003</c:v>
                </c:pt>
                <c:pt idx="3364">
                  <c:v>-0.76690846680000002</c:v>
                </c:pt>
                <c:pt idx="3365">
                  <c:v>-0.94418394569999997</c:v>
                </c:pt>
                <c:pt idx="3366">
                  <c:v>0.1558161378</c:v>
                </c:pt>
                <c:pt idx="3367">
                  <c:v>0.55491685869999996</c:v>
                </c:pt>
                <c:pt idx="3368">
                  <c:v>0.43865993619999999</c:v>
                </c:pt>
                <c:pt idx="3369">
                  <c:v>0.83438032870000001</c:v>
                </c:pt>
                <c:pt idx="3370">
                  <c:v>0.87801212070000001</c:v>
                </c:pt>
                <c:pt idx="3371">
                  <c:v>1.1835715769999999</c:v>
                </c:pt>
                <c:pt idx="3372">
                  <c:v>1.5670910480000001E-2</c:v>
                </c:pt>
                <c:pt idx="3373">
                  <c:v>-1.1843291520000001</c:v>
                </c:pt>
                <c:pt idx="3374">
                  <c:v>-2.3843290810000002</c:v>
                </c:pt>
                <c:pt idx="3375">
                  <c:v>-1.1843291520000001</c:v>
                </c:pt>
                <c:pt idx="3376">
                  <c:v>-3.5444170240000003E-2</c:v>
                </c:pt>
                <c:pt idx="3377">
                  <c:v>-0.60738134379999997</c:v>
                </c:pt>
                <c:pt idx="3378">
                  <c:v>0.1904292554</c:v>
                </c:pt>
                <c:pt idx="3379">
                  <c:v>0.23495721820000001</c:v>
                </c:pt>
                <c:pt idx="3380">
                  <c:v>0.26408749819999999</c:v>
                </c:pt>
                <c:pt idx="3381">
                  <c:v>0.70397448539999996</c:v>
                </c:pt>
                <c:pt idx="3382">
                  <c:v>-0.59602552649999996</c:v>
                </c:pt>
                <c:pt idx="3383">
                  <c:v>-1.264596343</c:v>
                </c:pt>
                <c:pt idx="3384">
                  <c:v>-1.2085852619999999</c:v>
                </c:pt>
                <c:pt idx="3385">
                  <c:v>-0.67418909069999999</c:v>
                </c:pt>
                <c:pt idx="3386">
                  <c:v>-0.64098721739999998</c:v>
                </c:pt>
                <c:pt idx="3387">
                  <c:v>0.41005840900000001</c:v>
                </c:pt>
                <c:pt idx="3388">
                  <c:v>0.39491587880000001</c:v>
                </c:pt>
                <c:pt idx="3389">
                  <c:v>-0.49495911599999998</c:v>
                </c:pt>
                <c:pt idx="3390">
                  <c:v>-1.4087680579999999</c:v>
                </c:pt>
                <c:pt idx="3391">
                  <c:v>-0.92833071950000001</c:v>
                </c:pt>
                <c:pt idx="3392">
                  <c:v>2.2072345019999999E-3</c:v>
                </c:pt>
                <c:pt idx="3393">
                  <c:v>1.12269032</c:v>
                </c:pt>
                <c:pt idx="3394">
                  <c:v>1.485199809</c:v>
                </c:pt>
                <c:pt idx="3395">
                  <c:v>0.28519961240000002</c:v>
                </c:pt>
                <c:pt idx="3396">
                  <c:v>-0.81480044129999996</c:v>
                </c:pt>
                <c:pt idx="3397">
                  <c:v>-1.183696866</c:v>
                </c:pt>
                <c:pt idx="3398">
                  <c:v>-0.23822388050000001</c:v>
                </c:pt>
                <c:pt idx="3399">
                  <c:v>0.74422287939999998</c:v>
                </c:pt>
                <c:pt idx="3400">
                  <c:v>1.406975031</c:v>
                </c:pt>
                <c:pt idx="3401">
                  <c:v>0.91820323469999998</c:v>
                </c:pt>
                <c:pt idx="3402">
                  <c:v>-0.38179683689999999</c:v>
                </c:pt>
                <c:pt idx="3403">
                  <c:v>-0.42320832609999998</c:v>
                </c:pt>
                <c:pt idx="3404">
                  <c:v>0.24065545199999999</c:v>
                </c:pt>
                <c:pt idx="3405">
                  <c:v>0.99059301609999995</c:v>
                </c:pt>
                <c:pt idx="3406">
                  <c:v>0.9850833416</c:v>
                </c:pt>
                <c:pt idx="3407">
                  <c:v>1.1740070579999999</c:v>
                </c:pt>
                <c:pt idx="3408">
                  <c:v>0.1811926365</c:v>
                </c:pt>
                <c:pt idx="3409">
                  <c:v>5.0006404519999999E-2</c:v>
                </c:pt>
                <c:pt idx="3410">
                  <c:v>-0.44373184440000002</c:v>
                </c:pt>
                <c:pt idx="3411">
                  <c:v>-0.47050568459999997</c:v>
                </c:pt>
                <c:pt idx="3412">
                  <c:v>-1.2327826019999999</c:v>
                </c:pt>
                <c:pt idx="3413">
                  <c:v>-0.88969051840000002</c:v>
                </c:pt>
                <c:pt idx="3414">
                  <c:v>0.21030953529999999</c:v>
                </c:pt>
                <c:pt idx="3415">
                  <c:v>1.4103096719999999</c:v>
                </c:pt>
                <c:pt idx="3416">
                  <c:v>1.338067412</c:v>
                </c:pt>
                <c:pt idx="3417">
                  <c:v>0.74442648889999996</c:v>
                </c:pt>
                <c:pt idx="3418">
                  <c:v>0.17501874270000001</c:v>
                </c:pt>
                <c:pt idx="3419">
                  <c:v>-0.20391702649999999</c:v>
                </c:pt>
                <c:pt idx="3420">
                  <c:v>-1.0045943260000001</c:v>
                </c:pt>
                <c:pt idx="3421">
                  <c:v>-0.86741328240000004</c:v>
                </c:pt>
                <c:pt idx="3422">
                  <c:v>-0.8818084598</c:v>
                </c:pt>
                <c:pt idx="3423">
                  <c:v>-1.126322746</c:v>
                </c:pt>
                <c:pt idx="3424">
                  <c:v>-1.0617362260000001</c:v>
                </c:pt>
                <c:pt idx="3425">
                  <c:v>-0.70783084630000004</c:v>
                </c:pt>
                <c:pt idx="3426">
                  <c:v>-1.553703904</c:v>
                </c:pt>
                <c:pt idx="3427">
                  <c:v>-1.728913784</c:v>
                </c:pt>
                <c:pt idx="3428">
                  <c:v>-0.53889834879999998</c:v>
                </c:pt>
                <c:pt idx="3429">
                  <c:v>-0.3912899494</c:v>
                </c:pt>
                <c:pt idx="3430">
                  <c:v>-0.64032918210000001</c:v>
                </c:pt>
                <c:pt idx="3431">
                  <c:v>-1.2504674200000001</c:v>
                </c:pt>
                <c:pt idx="3432">
                  <c:v>-0.6058846712</c:v>
                </c:pt>
                <c:pt idx="3433">
                  <c:v>0.49411532279999998</c:v>
                </c:pt>
                <c:pt idx="3434">
                  <c:v>1.69411552</c:v>
                </c:pt>
                <c:pt idx="3435">
                  <c:v>0.49411526319999999</c:v>
                </c:pt>
                <c:pt idx="3436">
                  <c:v>-0.70588475470000001</c:v>
                </c:pt>
                <c:pt idx="3437">
                  <c:v>0.13471657040000001</c:v>
                </c:pt>
                <c:pt idx="3438">
                  <c:v>1.2347166540000001</c:v>
                </c:pt>
                <c:pt idx="3439">
                  <c:v>3.4716509280000002E-2</c:v>
                </c:pt>
                <c:pt idx="3440">
                  <c:v>-1.1652835610000001</c:v>
                </c:pt>
                <c:pt idx="3441">
                  <c:v>-0.16528344149999999</c:v>
                </c:pt>
                <c:pt idx="3442">
                  <c:v>0.93471664190000003</c:v>
                </c:pt>
                <c:pt idx="3443">
                  <c:v>1.9587938789999999</c:v>
                </c:pt>
                <c:pt idx="3444">
                  <c:v>3.0587928299999998</c:v>
                </c:pt>
                <c:pt idx="3445">
                  <c:v>2.1700229640000002</c:v>
                </c:pt>
                <c:pt idx="3446">
                  <c:v>1.070022821</c:v>
                </c:pt>
                <c:pt idx="3447">
                  <c:v>0.2700227201</c:v>
                </c:pt>
                <c:pt idx="3448">
                  <c:v>1.4700229170000001</c:v>
                </c:pt>
                <c:pt idx="3449">
                  <c:v>2.6700224879999999</c:v>
                </c:pt>
                <c:pt idx="3450">
                  <c:v>1.4700229170000001</c:v>
                </c:pt>
                <c:pt idx="3451">
                  <c:v>0.2700227201</c:v>
                </c:pt>
                <c:pt idx="3452">
                  <c:v>-0.92997735739999998</c:v>
                </c:pt>
                <c:pt idx="3453">
                  <c:v>-1.392853141</c:v>
                </c:pt>
                <c:pt idx="3454">
                  <c:v>-0.1928529739</c:v>
                </c:pt>
                <c:pt idx="3455">
                  <c:v>1.0071470739999999</c:v>
                </c:pt>
                <c:pt idx="3456">
                  <c:v>0.53520357610000002</c:v>
                </c:pt>
                <c:pt idx="3457">
                  <c:v>-1.0647964480000001</c:v>
                </c:pt>
                <c:pt idx="3458">
                  <c:v>-0.78280651570000004</c:v>
                </c:pt>
                <c:pt idx="3459">
                  <c:v>0.41719350220000001</c:v>
                </c:pt>
                <c:pt idx="3460">
                  <c:v>1.5171936749999999</c:v>
                </c:pt>
                <c:pt idx="3461">
                  <c:v>0.31719344849999997</c:v>
                </c:pt>
                <c:pt idx="3462">
                  <c:v>-0.88280659910000003</c:v>
                </c:pt>
                <c:pt idx="3463">
                  <c:v>-1.620438576</c:v>
                </c:pt>
                <c:pt idx="3464">
                  <c:v>-0.44425860049999999</c:v>
                </c:pt>
                <c:pt idx="3465">
                  <c:v>1.2557414769999999</c:v>
                </c:pt>
                <c:pt idx="3466">
                  <c:v>1.508777499</c:v>
                </c:pt>
                <c:pt idx="3467">
                  <c:v>0.30877727269999999</c:v>
                </c:pt>
                <c:pt idx="3468">
                  <c:v>-0.25270184870000001</c:v>
                </c:pt>
                <c:pt idx="3469">
                  <c:v>0.84729820489999996</c:v>
                </c:pt>
                <c:pt idx="3470">
                  <c:v>1.5472983119999999</c:v>
                </c:pt>
                <c:pt idx="3471">
                  <c:v>0.34729808569999998</c:v>
                </c:pt>
                <c:pt idx="3472">
                  <c:v>-0.85270196200000004</c:v>
                </c:pt>
                <c:pt idx="3473">
                  <c:v>-2.052702188</c:v>
                </c:pt>
                <c:pt idx="3474">
                  <c:v>-1.552075028</c:v>
                </c:pt>
                <c:pt idx="3475">
                  <c:v>0.2479251921</c:v>
                </c:pt>
                <c:pt idx="3476">
                  <c:v>0.20092651249999999</c:v>
                </c:pt>
                <c:pt idx="3477">
                  <c:v>-0.89907354120000005</c:v>
                </c:pt>
                <c:pt idx="3478">
                  <c:v>-0.35006707910000001</c:v>
                </c:pt>
                <c:pt idx="3479">
                  <c:v>0.84993296860000001</c:v>
                </c:pt>
                <c:pt idx="3480">
                  <c:v>-4.74319011E-2</c:v>
                </c:pt>
                <c:pt idx="3481">
                  <c:v>-7.9739481210000004E-2</c:v>
                </c:pt>
                <c:pt idx="3482">
                  <c:v>-0.51774704459999998</c:v>
                </c:pt>
                <c:pt idx="3483">
                  <c:v>-2.2177472109999998</c:v>
                </c:pt>
                <c:pt idx="3484">
                  <c:v>-3.3177461620000002</c:v>
                </c:pt>
                <c:pt idx="3485">
                  <c:v>-2.717746735</c:v>
                </c:pt>
                <c:pt idx="3486">
                  <c:v>-1.5177472830000001</c:v>
                </c:pt>
                <c:pt idx="3487">
                  <c:v>-0.78294998410000005</c:v>
                </c:pt>
                <c:pt idx="3488">
                  <c:v>-1.9829502109999999</c:v>
                </c:pt>
                <c:pt idx="3489">
                  <c:v>-3.0829491619999998</c:v>
                </c:pt>
                <c:pt idx="3490">
                  <c:v>-2.282949924</c:v>
                </c:pt>
                <c:pt idx="3491">
                  <c:v>-1.182949901</c:v>
                </c:pt>
                <c:pt idx="3492">
                  <c:v>1.7050221559999999E-2</c:v>
                </c:pt>
                <c:pt idx="3493">
                  <c:v>0.45470359919999997</c:v>
                </c:pt>
                <c:pt idx="3494">
                  <c:v>-0.64529639480000001</c:v>
                </c:pt>
                <c:pt idx="3495">
                  <c:v>0.11971490830000001</c:v>
                </c:pt>
                <c:pt idx="3496">
                  <c:v>1.219714999</c:v>
                </c:pt>
                <c:pt idx="3497">
                  <c:v>2.4197146890000001</c:v>
                </c:pt>
                <c:pt idx="3498">
                  <c:v>3.5701532359999999</c:v>
                </c:pt>
                <c:pt idx="3499">
                  <c:v>2.5045139789999999</c:v>
                </c:pt>
                <c:pt idx="3500">
                  <c:v>1.3045142890000001</c:v>
                </c:pt>
                <c:pt idx="3501">
                  <c:v>2.3506877419999999</c:v>
                </c:pt>
                <c:pt idx="3502">
                  <c:v>3.1506869790000001</c:v>
                </c:pt>
                <c:pt idx="3503">
                  <c:v>2.0506880280000002</c:v>
                </c:pt>
                <c:pt idx="3504">
                  <c:v>1.0931239129999999</c:v>
                </c:pt>
                <c:pt idx="3505">
                  <c:v>1.9636030200000001</c:v>
                </c:pt>
                <c:pt idx="3506">
                  <c:v>2.4063968660000001</c:v>
                </c:pt>
                <c:pt idx="3507">
                  <c:v>1.693452835</c:v>
                </c:pt>
                <c:pt idx="3508">
                  <c:v>2.2798614499999998</c:v>
                </c:pt>
                <c:pt idx="3509">
                  <c:v>1.4846892359999999</c:v>
                </c:pt>
                <c:pt idx="3510">
                  <c:v>0.81822407249999995</c:v>
                </c:pt>
                <c:pt idx="3511">
                  <c:v>0.89679491519999999</c:v>
                </c:pt>
                <c:pt idx="3512">
                  <c:v>0.52557897570000001</c:v>
                </c:pt>
                <c:pt idx="3513">
                  <c:v>-0.24583698809999999</c:v>
                </c:pt>
                <c:pt idx="3514">
                  <c:v>1.9622741939999999</c:v>
                </c:pt>
                <c:pt idx="3515">
                  <c:v>1.3503187889999999</c:v>
                </c:pt>
                <c:pt idx="3516">
                  <c:v>1.3231919999999999</c:v>
                </c:pt>
                <c:pt idx="3517">
                  <c:v>0.61659193040000004</c:v>
                </c:pt>
                <c:pt idx="3518">
                  <c:v>0.54292690750000006</c:v>
                </c:pt>
                <c:pt idx="3519">
                  <c:v>1.888639212</c:v>
                </c:pt>
                <c:pt idx="3520">
                  <c:v>2.2779548169999999</c:v>
                </c:pt>
                <c:pt idx="3521">
                  <c:v>2.3816092009999998</c:v>
                </c:pt>
                <c:pt idx="3522">
                  <c:v>1.6737512349999999</c:v>
                </c:pt>
                <c:pt idx="3523">
                  <c:v>0.654322505</c:v>
                </c:pt>
                <c:pt idx="3524">
                  <c:v>-0.1822600067</c:v>
                </c:pt>
                <c:pt idx="3525">
                  <c:v>-0.20881962779999999</c:v>
                </c:pt>
                <c:pt idx="3526">
                  <c:v>0.99118047949999999</c:v>
                </c:pt>
                <c:pt idx="3527">
                  <c:v>1.711998224</c:v>
                </c:pt>
                <c:pt idx="3528">
                  <c:v>1.4947904350000001</c:v>
                </c:pt>
                <c:pt idx="3529">
                  <c:v>1.1335773469999999</c:v>
                </c:pt>
                <c:pt idx="3530">
                  <c:v>0.37008851770000001</c:v>
                </c:pt>
                <c:pt idx="3531">
                  <c:v>1.4700887199999999</c:v>
                </c:pt>
                <c:pt idx="3532">
                  <c:v>2.6700882909999999</c:v>
                </c:pt>
                <c:pt idx="3533">
                  <c:v>1.8110024929999999</c:v>
                </c:pt>
                <c:pt idx="3534">
                  <c:v>0.71100223060000001</c:v>
                </c:pt>
                <c:pt idx="3535">
                  <c:v>-0.48899778719999998</c:v>
                </c:pt>
                <c:pt idx="3536">
                  <c:v>-0.48413768410000002</c:v>
                </c:pt>
                <c:pt idx="3537">
                  <c:v>1.2158623930000001</c:v>
                </c:pt>
                <c:pt idx="3538">
                  <c:v>0.46821728350000003</c:v>
                </c:pt>
                <c:pt idx="3539">
                  <c:v>-0.73178273439999997</c:v>
                </c:pt>
                <c:pt idx="3540">
                  <c:v>-0.57147502900000002</c:v>
                </c:pt>
                <c:pt idx="3541">
                  <c:v>-8.16956982E-2</c:v>
                </c:pt>
                <c:pt idx="3542">
                  <c:v>1.018304348</c:v>
                </c:pt>
                <c:pt idx="3543">
                  <c:v>1.113458872</c:v>
                </c:pt>
                <c:pt idx="3544">
                  <c:v>0.62418234350000001</c:v>
                </c:pt>
                <c:pt idx="3545">
                  <c:v>0.36692228910000002</c:v>
                </c:pt>
                <c:pt idx="3546">
                  <c:v>0.39488071200000002</c:v>
                </c:pt>
                <c:pt idx="3547">
                  <c:v>0.20281121129999999</c:v>
                </c:pt>
                <c:pt idx="3548">
                  <c:v>-0.66084384920000006</c:v>
                </c:pt>
                <c:pt idx="3549">
                  <c:v>-0.64256060120000003</c:v>
                </c:pt>
                <c:pt idx="3550">
                  <c:v>0.37159955500000003</c:v>
                </c:pt>
                <c:pt idx="3551">
                  <c:v>7.4598297480000006E-2</c:v>
                </c:pt>
                <c:pt idx="3552">
                  <c:v>0.4560432136</c:v>
                </c:pt>
                <c:pt idx="3553">
                  <c:v>0.80454462770000001</c:v>
                </c:pt>
                <c:pt idx="3554">
                  <c:v>0.29317453500000001</c:v>
                </c:pt>
                <c:pt idx="3555">
                  <c:v>0.15477444230000001</c:v>
                </c:pt>
                <c:pt idx="3556">
                  <c:v>0.93056654930000005</c:v>
                </c:pt>
                <c:pt idx="3557">
                  <c:v>1.19692409</c:v>
                </c:pt>
                <c:pt idx="3558">
                  <c:v>0.67174291610000003</c:v>
                </c:pt>
                <c:pt idx="3559">
                  <c:v>0.58700096609999997</c:v>
                </c:pt>
                <c:pt idx="3560">
                  <c:v>0.25722450019999998</c:v>
                </c:pt>
                <c:pt idx="3561">
                  <c:v>1.357224703</c:v>
                </c:pt>
                <c:pt idx="3562">
                  <c:v>1.3192310330000001</c:v>
                </c:pt>
                <c:pt idx="3563">
                  <c:v>0.80981838699999997</c:v>
                </c:pt>
                <c:pt idx="3564">
                  <c:v>0.33860403300000003</c:v>
                </c:pt>
                <c:pt idx="3565">
                  <c:v>0.48308658599999998</c:v>
                </c:pt>
                <c:pt idx="3566">
                  <c:v>0.83159029480000002</c:v>
                </c:pt>
                <c:pt idx="3567">
                  <c:v>-8.7306357919999994E-2</c:v>
                </c:pt>
                <c:pt idx="3568">
                  <c:v>-1.0779398680000001</c:v>
                </c:pt>
                <c:pt idx="3569">
                  <c:v>-2.102873325</c:v>
                </c:pt>
                <c:pt idx="3570">
                  <c:v>-1.818612814</c:v>
                </c:pt>
                <c:pt idx="3571">
                  <c:v>-0.71861255170000005</c:v>
                </c:pt>
                <c:pt idx="3572">
                  <c:v>0.4813874662</c:v>
                </c:pt>
                <c:pt idx="3573">
                  <c:v>1.5813876389999999</c:v>
                </c:pt>
                <c:pt idx="3574">
                  <c:v>2.781387091</c:v>
                </c:pt>
                <c:pt idx="3575">
                  <c:v>2.4813873769999999</c:v>
                </c:pt>
                <c:pt idx="3576">
                  <c:v>1.281387568</c:v>
                </c:pt>
                <c:pt idx="3577">
                  <c:v>8.1387422979999999E-2</c:v>
                </c:pt>
                <c:pt idx="3578">
                  <c:v>-0.71861261129999998</c:v>
                </c:pt>
                <c:pt idx="3579">
                  <c:v>0.38138741250000002</c:v>
                </c:pt>
                <c:pt idx="3580">
                  <c:v>0.98138749599999997</c:v>
                </c:pt>
                <c:pt idx="3581">
                  <c:v>-0.21861258150000001</c:v>
                </c:pt>
                <c:pt idx="3582">
                  <c:v>-1.418612719</c:v>
                </c:pt>
                <c:pt idx="3583">
                  <c:v>-2.6186122890000001</c:v>
                </c:pt>
                <c:pt idx="3584">
                  <c:v>-2.9186120029999998</c:v>
                </c:pt>
                <c:pt idx="3585">
                  <c:v>-1.7186127899999999</c:v>
                </c:pt>
                <c:pt idx="3586">
                  <c:v>-1.3186126949999999</c:v>
                </c:pt>
                <c:pt idx="3587">
                  <c:v>-2.518612385</c:v>
                </c:pt>
                <c:pt idx="3588">
                  <c:v>-3.71861124</c:v>
                </c:pt>
                <c:pt idx="3589">
                  <c:v>-3.018611908</c:v>
                </c:pt>
                <c:pt idx="3590">
                  <c:v>-1.818612814</c:v>
                </c:pt>
                <c:pt idx="3591">
                  <c:v>-0.61861252779999998</c:v>
                </c:pt>
                <c:pt idx="3592">
                  <c:v>-0.2646505535</c:v>
                </c:pt>
                <c:pt idx="3593">
                  <c:v>-1.4646507499999999</c:v>
                </c:pt>
                <c:pt idx="3594">
                  <c:v>-2.064650774</c:v>
                </c:pt>
                <c:pt idx="3595">
                  <c:v>-0.86465048789999999</c:v>
                </c:pt>
                <c:pt idx="3596">
                  <c:v>0.23534956570000001</c:v>
                </c:pt>
                <c:pt idx="3597">
                  <c:v>0.43534955380000001</c:v>
                </c:pt>
                <c:pt idx="3598">
                  <c:v>-0.66465044019999997</c:v>
                </c:pt>
                <c:pt idx="3599">
                  <c:v>-1.864650726</c:v>
                </c:pt>
                <c:pt idx="3600">
                  <c:v>-1.2646505830000001</c:v>
                </c:pt>
                <c:pt idx="3601">
                  <c:v>-6.4650438729999996E-2</c:v>
                </c:pt>
                <c:pt idx="3602">
                  <c:v>0.85483223200000003</c:v>
                </c:pt>
                <c:pt idx="3603">
                  <c:v>-0.34516781569999999</c:v>
                </c:pt>
                <c:pt idx="3604">
                  <c:v>-1.545168042</c:v>
                </c:pt>
                <c:pt idx="3605">
                  <c:v>-0.72430288789999997</c:v>
                </c:pt>
                <c:pt idx="3606">
                  <c:v>0.47569713000000002</c:v>
                </c:pt>
                <c:pt idx="3607">
                  <c:v>1.675697327</c:v>
                </c:pt>
                <c:pt idx="3608">
                  <c:v>1.3062337639999999</c:v>
                </c:pt>
                <c:pt idx="3609">
                  <c:v>0.10623358939999999</c:v>
                </c:pt>
                <c:pt idx="3610">
                  <c:v>-1.093766451</c:v>
                </c:pt>
                <c:pt idx="3611">
                  <c:v>-1.3042822480000001E-2</c:v>
                </c:pt>
                <c:pt idx="3612">
                  <c:v>0.57269310949999996</c:v>
                </c:pt>
                <c:pt idx="3613">
                  <c:v>0.4554537535</c:v>
                </c:pt>
                <c:pt idx="3614">
                  <c:v>-0.74454629419999996</c:v>
                </c:pt>
                <c:pt idx="3615">
                  <c:v>-1.4134802820000001</c:v>
                </c:pt>
                <c:pt idx="3616">
                  <c:v>-0.97453498839999997</c:v>
                </c:pt>
                <c:pt idx="3617">
                  <c:v>0.22546508909999999</c:v>
                </c:pt>
                <c:pt idx="3618">
                  <c:v>1.425465226</c:v>
                </c:pt>
                <c:pt idx="3619">
                  <c:v>2.0545063020000001</c:v>
                </c:pt>
                <c:pt idx="3620">
                  <c:v>2.2557616230000002</c:v>
                </c:pt>
                <c:pt idx="3621">
                  <c:v>2.2426352500000002</c:v>
                </c:pt>
                <c:pt idx="3622">
                  <c:v>1.6729533670000001</c:v>
                </c:pt>
                <c:pt idx="3623">
                  <c:v>0.85086214540000005</c:v>
                </c:pt>
                <c:pt idx="3624">
                  <c:v>2.8476819399999999E-2</c:v>
                </c:pt>
                <c:pt idx="3625">
                  <c:v>-0.93926692010000001</c:v>
                </c:pt>
                <c:pt idx="3626">
                  <c:v>-1.625327229</c:v>
                </c:pt>
                <c:pt idx="3627">
                  <c:v>-0.52532696720000005</c:v>
                </c:pt>
                <c:pt idx="3628">
                  <c:v>0.67467302080000002</c:v>
                </c:pt>
                <c:pt idx="3629">
                  <c:v>0.84539806839999998</c:v>
                </c:pt>
                <c:pt idx="3630">
                  <c:v>-0.35460197929999998</c:v>
                </c:pt>
                <c:pt idx="3631">
                  <c:v>-8.9875958859999994E-2</c:v>
                </c:pt>
                <c:pt idx="3632">
                  <c:v>0.88457322120000004</c:v>
                </c:pt>
                <c:pt idx="3633">
                  <c:v>1.8174470659999999</c:v>
                </c:pt>
                <c:pt idx="3634">
                  <c:v>2.0398077959999998</c:v>
                </c:pt>
                <c:pt idx="3635">
                  <c:v>1.186096311</c:v>
                </c:pt>
                <c:pt idx="3636">
                  <c:v>-1.3903811570000001E-2</c:v>
                </c:pt>
                <c:pt idx="3637">
                  <c:v>-1.2139039039999999</c:v>
                </c:pt>
                <c:pt idx="3638">
                  <c:v>0.17253917460000001</c:v>
                </c:pt>
                <c:pt idx="3639">
                  <c:v>-0.46295759079999999</c:v>
                </c:pt>
                <c:pt idx="3640">
                  <c:v>-1.3253602980000001</c:v>
                </c:pt>
                <c:pt idx="3641">
                  <c:v>-0.27839377520000003</c:v>
                </c:pt>
                <c:pt idx="3642">
                  <c:v>0.92160630229999996</c:v>
                </c:pt>
                <c:pt idx="3643">
                  <c:v>1.8815797569999999</c:v>
                </c:pt>
                <c:pt idx="3644">
                  <c:v>2.7614643569999999</c:v>
                </c:pt>
                <c:pt idx="3645">
                  <c:v>1.664968252</c:v>
                </c:pt>
                <c:pt idx="3646">
                  <c:v>0.46496799589999999</c:v>
                </c:pt>
                <c:pt idx="3647">
                  <c:v>-0.73503202199999995</c:v>
                </c:pt>
                <c:pt idx="3648">
                  <c:v>3.7423394620000001E-2</c:v>
                </c:pt>
                <c:pt idx="3649">
                  <c:v>-0.58757126329999998</c:v>
                </c:pt>
                <c:pt idx="3650">
                  <c:v>-1.138232589</c:v>
                </c:pt>
                <c:pt idx="3651">
                  <c:v>-1.1932966709999999</c:v>
                </c:pt>
                <c:pt idx="3652">
                  <c:v>-0.56832969190000004</c:v>
                </c:pt>
                <c:pt idx="3653">
                  <c:v>0.3340866864</c:v>
                </c:pt>
                <c:pt idx="3654">
                  <c:v>1.5110492710000001</c:v>
                </c:pt>
                <c:pt idx="3655">
                  <c:v>2.1115870480000001</c:v>
                </c:pt>
                <c:pt idx="3656">
                  <c:v>1.603628635</c:v>
                </c:pt>
                <c:pt idx="3657">
                  <c:v>1.0040259359999999</c:v>
                </c:pt>
                <c:pt idx="3658">
                  <c:v>0.31012612579999999</c:v>
                </c:pt>
                <c:pt idx="3659">
                  <c:v>-0.88987392190000003</c:v>
                </c:pt>
                <c:pt idx="3660">
                  <c:v>-1.415840387</c:v>
                </c:pt>
                <c:pt idx="3661">
                  <c:v>-0.31584018470000003</c:v>
                </c:pt>
                <c:pt idx="3662">
                  <c:v>-0.72251796720000006</c:v>
                </c:pt>
                <c:pt idx="3663">
                  <c:v>-0.95204550030000001</c:v>
                </c:pt>
                <c:pt idx="3664">
                  <c:v>-3.1375437969999999E-3</c:v>
                </c:pt>
                <c:pt idx="3665">
                  <c:v>-0.82386165860000005</c:v>
                </c:pt>
                <c:pt idx="3666">
                  <c:v>-1.493518591</c:v>
                </c:pt>
                <c:pt idx="3667">
                  <c:v>-0.29351839419999998</c:v>
                </c:pt>
                <c:pt idx="3668">
                  <c:v>0.90648168330000001</c:v>
                </c:pt>
                <c:pt idx="3669">
                  <c:v>0.69574797150000001</c:v>
                </c:pt>
                <c:pt idx="3670">
                  <c:v>-0.40425202249999997</c:v>
                </c:pt>
                <c:pt idx="3671">
                  <c:v>-1.424705267</c:v>
                </c:pt>
                <c:pt idx="3672">
                  <c:v>-0.2247050703</c:v>
                </c:pt>
                <c:pt idx="3673">
                  <c:v>0.97529500719999995</c:v>
                </c:pt>
                <c:pt idx="3674">
                  <c:v>2.1752951149999999</c:v>
                </c:pt>
                <c:pt idx="3675">
                  <c:v>2.7688479419999998</c:v>
                </c:pt>
                <c:pt idx="3676">
                  <c:v>1.568848491</c:v>
                </c:pt>
                <c:pt idx="3677">
                  <c:v>0.3688482642</c:v>
                </c:pt>
                <c:pt idx="3678">
                  <c:v>-0.83115178349999996</c:v>
                </c:pt>
                <c:pt idx="3679">
                  <c:v>-2.03115201</c:v>
                </c:pt>
                <c:pt idx="3680">
                  <c:v>-2.364318371</c:v>
                </c:pt>
                <c:pt idx="3681">
                  <c:v>-1.264318466</c:v>
                </c:pt>
                <c:pt idx="3682">
                  <c:v>-1.284923196</c:v>
                </c:pt>
                <c:pt idx="3683">
                  <c:v>-2.4849228860000001</c:v>
                </c:pt>
                <c:pt idx="3684">
                  <c:v>-3.8849215510000001</c:v>
                </c:pt>
                <c:pt idx="3685">
                  <c:v>-3.1105160710000002</c:v>
                </c:pt>
                <c:pt idx="3686">
                  <c:v>-1.9105170970000001</c:v>
                </c:pt>
                <c:pt idx="3687">
                  <c:v>-0.81051683429999999</c:v>
                </c:pt>
                <c:pt idx="3688">
                  <c:v>0.38948321339999997</c:v>
                </c:pt>
                <c:pt idx="3689">
                  <c:v>-6.0807034369999999E-2</c:v>
                </c:pt>
                <c:pt idx="3690">
                  <c:v>0.24581575389999999</c:v>
                </c:pt>
                <c:pt idx="3691">
                  <c:v>1.4458159209999999</c:v>
                </c:pt>
                <c:pt idx="3692">
                  <c:v>2.5458154679999998</c:v>
                </c:pt>
                <c:pt idx="3693">
                  <c:v>2.7458152770000002</c:v>
                </c:pt>
                <c:pt idx="3694">
                  <c:v>1.545815825</c:v>
                </c:pt>
                <c:pt idx="3695">
                  <c:v>0.34581559899999997</c:v>
                </c:pt>
                <c:pt idx="3696">
                  <c:v>0.64581561089999995</c:v>
                </c:pt>
                <c:pt idx="3697">
                  <c:v>1.845815897</c:v>
                </c:pt>
                <c:pt idx="3698">
                  <c:v>0.81129550930000005</c:v>
                </c:pt>
                <c:pt idx="3699">
                  <c:v>-0.28870454429999998</c:v>
                </c:pt>
                <c:pt idx="3700">
                  <c:v>-1.142626047</c:v>
                </c:pt>
                <c:pt idx="3701">
                  <c:v>5.7374075060000002E-2</c:v>
                </c:pt>
                <c:pt idx="3702">
                  <c:v>-0.17276215549999999</c:v>
                </c:pt>
                <c:pt idx="3703">
                  <c:v>-0.98228234049999996</c:v>
                </c:pt>
                <c:pt idx="3704">
                  <c:v>-1.150791407</c:v>
                </c:pt>
                <c:pt idx="3705">
                  <c:v>-0.91961872580000004</c:v>
                </c:pt>
                <c:pt idx="3706">
                  <c:v>0.18038135769999999</c:v>
                </c:pt>
                <c:pt idx="3707">
                  <c:v>1.0042581559999999</c:v>
                </c:pt>
                <c:pt idx="3708">
                  <c:v>-9.5741949980000005E-2</c:v>
                </c:pt>
                <c:pt idx="3709">
                  <c:v>-1.295742035</c:v>
                </c:pt>
                <c:pt idx="3710">
                  <c:v>-1.3892716169999999</c:v>
                </c:pt>
                <c:pt idx="3711">
                  <c:v>-0.18927145000000001</c:v>
                </c:pt>
                <c:pt idx="3712">
                  <c:v>0.15050941709999999</c:v>
                </c:pt>
                <c:pt idx="3713">
                  <c:v>0.89366716150000003</c:v>
                </c:pt>
                <c:pt idx="3714">
                  <c:v>1.8723752499999999</c:v>
                </c:pt>
                <c:pt idx="3715">
                  <c:v>2.321144104</c:v>
                </c:pt>
                <c:pt idx="3716">
                  <c:v>3.2244658469999998</c:v>
                </c:pt>
                <c:pt idx="3717">
                  <c:v>4.3732705120000004</c:v>
                </c:pt>
                <c:pt idx="3718">
                  <c:v>3.4361431599999999</c:v>
                </c:pt>
                <c:pt idx="3719">
                  <c:v>2.2361443040000002</c:v>
                </c:pt>
                <c:pt idx="3720">
                  <c:v>1.0361442569999999</c:v>
                </c:pt>
                <c:pt idx="3721">
                  <c:v>0.90396553280000003</c:v>
                </c:pt>
                <c:pt idx="3722">
                  <c:v>0.66727864739999998</c:v>
                </c:pt>
                <c:pt idx="3723">
                  <c:v>6.0746394099999997E-2</c:v>
                </c:pt>
                <c:pt idx="3724">
                  <c:v>0.81586229799999999</c:v>
                </c:pt>
                <c:pt idx="3725">
                  <c:v>2.0158624650000001</c:v>
                </c:pt>
                <c:pt idx="3726">
                  <c:v>3.2158613200000001</c:v>
                </c:pt>
                <c:pt idx="3727">
                  <c:v>3.6141581540000001</c:v>
                </c:pt>
                <c:pt idx="3728">
                  <c:v>2.414159298</c:v>
                </c:pt>
                <c:pt idx="3729">
                  <c:v>1.3141595129999999</c:v>
                </c:pt>
                <c:pt idx="3730">
                  <c:v>0.1141593382</c:v>
                </c:pt>
                <c:pt idx="3731">
                  <c:v>-0.48584064840000002</c:v>
                </c:pt>
                <c:pt idx="3732">
                  <c:v>0.71415936950000003</c:v>
                </c:pt>
                <c:pt idx="3733">
                  <c:v>0.31445679069999999</c:v>
                </c:pt>
                <c:pt idx="3734">
                  <c:v>0.24864634869999999</c:v>
                </c:pt>
                <c:pt idx="3735">
                  <c:v>1.4255366330000001</c:v>
                </c:pt>
                <c:pt idx="3736">
                  <c:v>2.225519657</c:v>
                </c:pt>
                <c:pt idx="3737">
                  <c:v>1.3055834770000001</c:v>
                </c:pt>
                <c:pt idx="3738">
                  <c:v>0.10558330270000001</c:v>
                </c:pt>
                <c:pt idx="3739">
                  <c:v>-1.0944167380000001</c:v>
                </c:pt>
                <c:pt idx="3740">
                  <c:v>-0.50885331629999997</c:v>
                </c:pt>
                <c:pt idx="3741">
                  <c:v>-0.23666557669999999</c:v>
                </c:pt>
                <c:pt idx="3742">
                  <c:v>0.14753505589999999</c:v>
                </c:pt>
                <c:pt idx="3743">
                  <c:v>-1.052465081</c:v>
                </c:pt>
                <c:pt idx="3744">
                  <c:v>-0.23850348590000001</c:v>
                </c:pt>
                <c:pt idx="3745">
                  <c:v>-0.45137956740000001</c:v>
                </c:pt>
                <c:pt idx="3746">
                  <c:v>0.74862045050000003</c:v>
                </c:pt>
                <c:pt idx="3747">
                  <c:v>1.848620653</c:v>
                </c:pt>
                <c:pt idx="3748">
                  <c:v>2.2486205099999999</c:v>
                </c:pt>
                <c:pt idx="3749">
                  <c:v>1.0486204619999999</c:v>
                </c:pt>
                <c:pt idx="3750">
                  <c:v>-5.1379635930000001E-2</c:v>
                </c:pt>
                <c:pt idx="3751">
                  <c:v>0.54862034319999997</c:v>
                </c:pt>
                <c:pt idx="3752">
                  <c:v>1.7486206289999999</c:v>
                </c:pt>
                <c:pt idx="3753">
                  <c:v>0.9486204386</c:v>
                </c:pt>
                <c:pt idx="3754">
                  <c:v>-0.1513796449</c:v>
                </c:pt>
                <c:pt idx="3755">
                  <c:v>-1.0114670990000001</c:v>
                </c:pt>
                <c:pt idx="3756">
                  <c:v>0.1656859517</c:v>
                </c:pt>
                <c:pt idx="3757">
                  <c:v>0.99235022070000001</c:v>
                </c:pt>
                <c:pt idx="3758">
                  <c:v>2.1923503879999999</c:v>
                </c:pt>
                <c:pt idx="3759">
                  <c:v>1.617303371</c:v>
                </c:pt>
                <c:pt idx="3760">
                  <c:v>0.5173031092</c:v>
                </c:pt>
                <c:pt idx="3761">
                  <c:v>-0.48269686099999998</c:v>
                </c:pt>
                <c:pt idx="3762">
                  <c:v>0.71730315690000002</c:v>
                </c:pt>
                <c:pt idx="3763">
                  <c:v>0.5435369015</c:v>
                </c:pt>
                <c:pt idx="3764">
                  <c:v>-0.55646306280000002</c:v>
                </c:pt>
                <c:pt idx="3765">
                  <c:v>-1.756463289</c:v>
                </c:pt>
                <c:pt idx="3766">
                  <c:v>-0.9564630985</c:v>
                </c:pt>
                <c:pt idx="3767">
                  <c:v>-0.85305726530000003</c:v>
                </c:pt>
                <c:pt idx="3768">
                  <c:v>-0.33861380819999998</c:v>
                </c:pt>
                <c:pt idx="3769">
                  <c:v>-0.4157609344</c:v>
                </c:pt>
                <c:pt idx="3770">
                  <c:v>-1.615761161</c:v>
                </c:pt>
                <c:pt idx="3771">
                  <c:v>-2.8157603739999999</c:v>
                </c:pt>
                <c:pt idx="3772">
                  <c:v>-1.7157610649999999</c:v>
                </c:pt>
                <c:pt idx="3773">
                  <c:v>-0.51576077939999998</c:v>
                </c:pt>
                <c:pt idx="3774">
                  <c:v>-0.2947608531</c:v>
                </c:pt>
                <c:pt idx="3775">
                  <c:v>-1.394760966</c:v>
                </c:pt>
                <c:pt idx="3776">
                  <c:v>-2.5947606560000001</c:v>
                </c:pt>
                <c:pt idx="3777">
                  <c:v>-1.5947610139999999</c:v>
                </c:pt>
                <c:pt idx="3778">
                  <c:v>-0.39476078749999999</c:v>
                </c:pt>
                <c:pt idx="3779">
                  <c:v>0.70523923639999997</c:v>
                </c:pt>
                <c:pt idx="3780">
                  <c:v>0.30523914099999999</c:v>
                </c:pt>
                <c:pt idx="3781">
                  <c:v>-0.89476090669999997</c:v>
                </c:pt>
                <c:pt idx="3782">
                  <c:v>-2.094761133</c:v>
                </c:pt>
                <c:pt idx="3783">
                  <c:v>-2.147680759</c:v>
                </c:pt>
                <c:pt idx="3784">
                  <c:v>-0.94768059250000003</c:v>
                </c:pt>
                <c:pt idx="3785">
                  <c:v>0.22220391040000001</c:v>
                </c:pt>
                <c:pt idx="3786">
                  <c:v>-0.97779619689999997</c:v>
                </c:pt>
                <c:pt idx="3787">
                  <c:v>-2.1777963640000002</c:v>
                </c:pt>
                <c:pt idx="3788">
                  <c:v>-3.3777952189999998</c:v>
                </c:pt>
                <c:pt idx="3789">
                  <c:v>-2.1777963640000002</c:v>
                </c:pt>
                <c:pt idx="3790">
                  <c:v>-1.0777962210000001</c:v>
                </c:pt>
                <c:pt idx="3791">
                  <c:v>-0.43691045049999999</c:v>
                </c:pt>
                <c:pt idx="3792">
                  <c:v>-1.6369106769999999</c:v>
                </c:pt>
                <c:pt idx="3793">
                  <c:v>-1.5369106530000001</c:v>
                </c:pt>
                <c:pt idx="3794">
                  <c:v>-0.33691042659999998</c:v>
                </c:pt>
                <c:pt idx="3795">
                  <c:v>0.86308962109999998</c:v>
                </c:pt>
                <c:pt idx="3796">
                  <c:v>2.0630898480000002</c:v>
                </c:pt>
                <c:pt idx="3797">
                  <c:v>1.563089728</c:v>
                </c:pt>
                <c:pt idx="3798">
                  <c:v>0.3630895019</c:v>
                </c:pt>
                <c:pt idx="3799">
                  <c:v>0.65055358409999997</c:v>
                </c:pt>
                <c:pt idx="3800">
                  <c:v>1.7505538460000001</c:v>
                </c:pt>
                <c:pt idx="3801">
                  <c:v>2.9505529400000001</c:v>
                </c:pt>
                <c:pt idx="3802">
                  <c:v>2.0505537989999998</c:v>
                </c:pt>
                <c:pt idx="3803">
                  <c:v>0.85055351260000001</c:v>
                </c:pt>
                <c:pt idx="3804">
                  <c:v>-0.34944653510000001</c:v>
                </c:pt>
                <c:pt idx="3805">
                  <c:v>0.75055348870000005</c:v>
                </c:pt>
                <c:pt idx="3806">
                  <c:v>1.4505536560000001</c:v>
                </c:pt>
                <c:pt idx="3807">
                  <c:v>0.25055345890000003</c:v>
                </c:pt>
                <c:pt idx="3808">
                  <c:v>-0.94944661860000001</c:v>
                </c:pt>
                <c:pt idx="3809">
                  <c:v>-2.0494468210000001</c:v>
                </c:pt>
                <c:pt idx="3810">
                  <c:v>-2.0494468210000001</c:v>
                </c:pt>
                <c:pt idx="3811">
                  <c:v>-0.84944653510000001</c:v>
                </c:pt>
                <c:pt idx="3812">
                  <c:v>-0.54944646360000005</c:v>
                </c:pt>
                <c:pt idx="3813">
                  <c:v>-1.7494467499999999</c:v>
                </c:pt>
                <c:pt idx="3814">
                  <c:v>-2.9494459630000001</c:v>
                </c:pt>
                <c:pt idx="3815">
                  <c:v>-2.8580646509999998</c:v>
                </c:pt>
                <c:pt idx="3816">
                  <c:v>-1.6580653190000001</c:v>
                </c:pt>
                <c:pt idx="3817">
                  <c:v>-1.049059629</c:v>
                </c:pt>
                <c:pt idx="3818">
                  <c:v>-2.249059677</c:v>
                </c:pt>
                <c:pt idx="3819">
                  <c:v>-3.3490586279999999</c:v>
                </c:pt>
                <c:pt idx="3820">
                  <c:v>-2.968210697</c:v>
                </c:pt>
                <c:pt idx="3821">
                  <c:v>-1.8682115079999999</c:v>
                </c:pt>
                <c:pt idx="3822">
                  <c:v>-0.76821124549999997</c:v>
                </c:pt>
                <c:pt idx="3823">
                  <c:v>-0.56821119789999996</c:v>
                </c:pt>
                <c:pt idx="3824">
                  <c:v>-1.7682114840000001</c:v>
                </c:pt>
                <c:pt idx="3825">
                  <c:v>-1.5682114359999999</c:v>
                </c:pt>
                <c:pt idx="3826">
                  <c:v>-0.46821120379999998</c:v>
                </c:pt>
                <c:pt idx="3827">
                  <c:v>0.73178881409999996</c:v>
                </c:pt>
                <c:pt idx="3828">
                  <c:v>1.831789017</c:v>
                </c:pt>
                <c:pt idx="3829">
                  <c:v>1.631788969</c:v>
                </c:pt>
                <c:pt idx="3830">
                  <c:v>0.63178873059999996</c:v>
                </c:pt>
                <c:pt idx="3831">
                  <c:v>1.831789017</c:v>
                </c:pt>
                <c:pt idx="3832">
                  <c:v>3.031788111</c:v>
                </c:pt>
                <c:pt idx="3833">
                  <c:v>2.8636589049999999</c:v>
                </c:pt>
                <c:pt idx="3834">
                  <c:v>1.6636595729999999</c:v>
                </c:pt>
                <c:pt idx="3835">
                  <c:v>0.56365931030000005</c:v>
                </c:pt>
                <c:pt idx="3836">
                  <c:v>0.4931047261</c:v>
                </c:pt>
                <c:pt idx="3837">
                  <c:v>1.5931049589999999</c:v>
                </c:pt>
                <c:pt idx="3838">
                  <c:v>2.7931044100000002</c:v>
                </c:pt>
                <c:pt idx="3839">
                  <c:v>1.793105006</c:v>
                </c:pt>
                <c:pt idx="3840">
                  <c:v>0.59310472010000004</c:v>
                </c:pt>
                <c:pt idx="3841">
                  <c:v>1.1931048630000001</c:v>
                </c:pt>
                <c:pt idx="3842">
                  <c:v>2.2931048870000001</c:v>
                </c:pt>
                <c:pt idx="3843">
                  <c:v>2.3288569450000001</c:v>
                </c:pt>
                <c:pt idx="3844">
                  <c:v>1.2288570400000001</c:v>
                </c:pt>
                <c:pt idx="3845">
                  <c:v>2.8856895859999999E-2</c:v>
                </c:pt>
                <c:pt idx="3846">
                  <c:v>-1.171143174</c:v>
                </c:pt>
                <c:pt idx="3847">
                  <c:v>-1.2711431980000001</c:v>
                </c:pt>
                <c:pt idx="3848">
                  <c:v>-7.1143053469999995E-2</c:v>
                </c:pt>
                <c:pt idx="3849">
                  <c:v>-0.46645525100000002</c:v>
                </c:pt>
                <c:pt idx="3850">
                  <c:v>-1.5303223130000001</c:v>
                </c:pt>
                <c:pt idx="3851">
                  <c:v>-0.33032208680000003</c:v>
                </c:pt>
                <c:pt idx="3852">
                  <c:v>0.9696779847</c:v>
                </c:pt>
                <c:pt idx="3853">
                  <c:v>0.32384294270000002</c:v>
                </c:pt>
                <c:pt idx="3854">
                  <c:v>-0.67607432599999995</c:v>
                </c:pt>
                <c:pt idx="3855">
                  <c:v>0.42392566799999998</c:v>
                </c:pt>
                <c:pt idx="3856">
                  <c:v>1.094253063</c:v>
                </c:pt>
                <c:pt idx="3857">
                  <c:v>-9.1952562330000001E-2</c:v>
                </c:pt>
                <c:pt idx="3858">
                  <c:v>-1.2057471280000001</c:v>
                </c:pt>
                <c:pt idx="3859">
                  <c:v>-0.65513920780000001</c:v>
                </c:pt>
                <c:pt idx="3860">
                  <c:v>-0.88239032029999998</c:v>
                </c:pt>
                <c:pt idx="3861">
                  <c:v>-4.4038437309999998E-2</c:v>
                </c:pt>
                <c:pt idx="3862">
                  <c:v>1.155961633</c:v>
                </c:pt>
                <c:pt idx="3863">
                  <c:v>0.73889803890000005</c:v>
                </c:pt>
                <c:pt idx="3864">
                  <c:v>0.47819340230000001</c:v>
                </c:pt>
                <c:pt idx="3865">
                  <c:v>0.5593442917</c:v>
                </c:pt>
                <c:pt idx="3866">
                  <c:v>1.508500218</c:v>
                </c:pt>
                <c:pt idx="3867">
                  <c:v>0.64843475819999996</c:v>
                </c:pt>
                <c:pt idx="3868">
                  <c:v>-0.45156523589999997</c:v>
                </c:pt>
                <c:pt idx="3869">
                  <c:v>-0.27666467430000002</c:v>
                </c:pt>
                <c:pt idx="3870">
                  <c:v>-0.95041573050000006</c:v>
                </c:pt>
                <c:pt idx="3871">
                  <c:v>-2.0504159930000001</c:v>
                </c:pt>
                <c:pt idx="3872">
                  <c:v>-1.004721642</c:v>
                </c:pt>
                <c:pt idx="3873">
                  <c:v>-0.23184315859999999</c:v>
                </c:pt>
                <c:pt idx="3874">
                  <c:v>-0.44773319360000002</c:v>
                </c:pt>
                <c:pt idx="3875">
                  <c:v>0.43125078080000001</c:v>
                </c:pt>
                <c:pt idx="3876">
                  <c:v>-0.66874921320000003</c:v>
                </c:pt>
                <c:pt idx="3877">
                  <c:v>-1.382530689</c:v>
                </c:pt>
                <c:pt idx="3878">
                  <c:v>-1.0495649579999999</c:v>
                </c:pt>
                <c:pt idx="3879">
                  <c:v>-0.54130160810000005</c:v>
                </c:pt>
                <c:pt idx="3880">
                  <c:v>-0.47771435979999999</c:v>
                </c:pt>
                <c:pt idx="3881">
                  <c:v>0.71492719650000003</c:v>
                </c:pt>
                <c:pt idx="3882">
                  <c:v>1.5019348859999999</c:v>
                </c:pt>
                <c:pt idx="3883">
                  <c:v>-0.41338011619999998</c:v>
                </c:pt>
                <c:pt idx="3884">
                  <c:v>-1.5133802890000001</c:v>
                </c:pt>
                <c:pt idx="3885">
                  <c:v>-2.7133796220000002</c:v>
                </c:pt>
                <c:pt idx="3886">
                  <c:v>-2.6133797169999999</c:v>
                </c:pt>
                <c:pt idx="3887">
                  <c:v>-1.4133801459999999</c:v>
                </c:pt>
                <c:pt idx="3888">
                  <c:v>-1.113380075</c:v>
                </c:pt>
                <c:pt idx="3889">
                  <c:v>-2.213380098</c:v>
                </c:pt>
                <c:pt idx="3890">
                  <c:v>-3.4133789540000001</c:v>
                </c:pt>
                <c:pt idx="3891">
                  <c:v>-3.5133790970000001</c:v>
                </c:pt>
                <c:pt idx="3892">
                  <c:v>-2.3133802409999999</c:v>
                </c:pt>
                <c:pt idx="3893">
                  <c:v>-1.113380313</c:v>
                </c:pt>
                <c:pt idx="3894">
                  <c:v>-8.2381844519999997E-2</c:v>
                </c:pt>
                <c:pt idx="3895">
                  <c:v>0.29923680419999998</c:v>
                </c:pt>
                <c:pt idx="3896">
                  <c:v>1.599236965</c:v>
                </c:pt>
                <c:pt idx="3897">
                  <c:v>2.7992362979999998</c:v>
                </c:pt>
                <c:pt idx="3898">
                  <c:v>3.8992352490000002</c:v>
                </c:pt>
                <c:pt idx="3899">
                  <c:v>3.4425168039999998</c:v>
                </c:pt>
                <c:pt idx="3900">
                  <c:v>2.2425179480000001</c:v>
                </c:pt>
                <c:pt idx="3901">
                  <c:v>1.1425179240000001</c:v>
                </c:pt>
                <c:pt idx="3902">
                  <c:v>1.5718365910000001</c:v>
                </c:pt>
                <c:pt idx="3903">
                  <c:v>2.7718360419999999</c:v>
                </c:pt>
                <c:pt idx="3904">
                  <c:v>1.4916267400000001</c:v>
                </c:pt>
                <c:pt idx="3905">
                  <c:v>9.1626547279999998E-2</c:v>
                </c:pt>
                <c:pt idx="3906">
                  <c:v>9.3718193470000002E-2</c:v>
                </c:pt>
                <c:pt idx="3907">
                  <c:v>1.2937183379999999</c:v>
                </c:pt>
                <c:pt idx="3908">
                  <c:v>2.295748949</c:v>
                </c:pt>
                <c:pt idx="3909">
                  <c:v>1.0957489010000001</c:v>
                </c:pt>
                <c:pt idx="3910">
                  <c:v>-0.1042511985</c:v>
                </c:pt>
                <c:pt idx="3911">
                  <c:v>-1.2042512889999999</c:v>
                </c:pt>
                <c:pt idx="3912">
                  <c:v>-0.6921311617</c:v>
                </c:pt>
                <c:pt idx="3913">
                  <c:v>0.40786883229999998</c:v>
                </c:pt>
                <c:pt idx="3914">
                  <c:v>-0.52830708029999995</c:v>
                </c:pt>
                <c:pt idx="3915">
                  <c:v>-0.40626659990000002</c:v>
                </c:pt>
                <c:pt idx="3916">
                  <c:v>-9.2644482850000001E-2</c:v>
                </c:pt>
                <c:pt idx="3917">
                  <c:v>-0.60115057230000002</c:v>
                </c:pt>
                <c:pt idx="3918">
                  <c:v>-0.63504254819999995</c:v>
                </c:pt>
                <c:pt idx="3919">
                  <c:v>-0.6226452589</c:v>
                </c:pt>
                <c:pt idx="3920">
                  <c:v>0.28467696910000001</c:v>
                </c:pt>
                <c:pt idx="3921">
                  <c:v>0.57380425930000001</c:v>
                </c:pt>
                <c:pt idx="3922">
                  <c:v>1.0604660509999999</c:v>
                </c:pt>
                <c:pt idx="3923">
                  <c:v>1.2431344989999999</c:v>
                </c:pt>
                <c:pt idx="3924">
                  <c:v>0.97865569590000001</c:v>
                </c:pt>
                <c:pt idx="3925">
                  <c:v>1.125792503</c:v>
                </c:pt>
                <c:pt idx="3926">
                  <c:v>1.1811026330000001</c:v>
                </c:pt>
                <c:pt idx="3927">
                  <c:v>2.0466797350000001</c:v>
                </c:pt>
                <c:pt idx="3928">
                  <c:v>1.204271197</c:v>
                </c:pt>
                <c:pt idx="3929">
                  <c:v>0.64818352459999995</c:v>
                </c:pt>
                <c:pt idx="3930">
                  <c:v>-0.15784662960000001</c:v>
                </c:pt>
                <c:pt idx="3931">
                  <c:v>0.32233163710000001</c:v>
                </c:pt>
                <c:pt idx="3932">
                  <c:v>0.17421708999999999</c:v>
                </c:pt>
                <c:pt idx="3933">
                  <c:v>-0.90307718520000002</c:v>
                </c:pt>
                <c:pt idx="3934">
                  <c:v>-1.1856457</c:v>
                </c:pt>
                <c:pt idx="3935">
                  <c:v>-0.52225267890000004</c:v>
                </c:pt>
                <c:pt idx="3936">
                  <c:v>0.57774728539999998</c:v>
                </c:pt>
                <c:pt idx="3937">
                  <c:v>1.7777475119999999</c:v>
                </c:pt>
                <c:pt idx="3938">
                  <c:v>2.2098832129999999</c:v>
                </c:pt>
                <c:pt idx="3939">
                  <c:v>1.109883189</c:v>
                </c:pt>
                <c:pt idx="3940">
                  <c:v>0.40856620669999999</c:v>
                </c:pt>
                <c:pt idx="3941">
                  <c:v>-0.25225147599999997</c:v>
                </c:pt>
                <c:pt idx="3942">
                  <c:v>-0.25663954020000002</c:v>
                </c:pt>
                <c:pt idx="3943">
                  <c:v>-0.369923532</c:v>
                </c:pt>
                <c:pt idx="3944">
                  <c:v>-1.455855846</c:v>
                </c:pt>
                <c:pt idx="3945">
                  <c:v>-1.891308904</c:v>
                </c:pt>
                <c:pt idx="3946">
                  <c:v>-0.87748253350000005</c:v>
                </c:pt>
                <c:pt idx="3947">
                  <c:v>-1.821690053E-2</c:v>
                </c:pt>
                <c:pt idx="3948">
                  <c:v>0.80810254810000004</c:v>
                </c:pt>
                <c:pt idx="3949">
                  <c:v>1.566889048</c:v>
                </c:pt>
                <c:pt idx="3950">
                  <c:v>1.3606023789999999</c:v>
                </c:pt>
                <c:pt idx="3951">
                  <c:v>0.78058606389999996</c:v>
                </c:pt>
                <c:pt idx="3952">
                  <c:v>1.2829774620000001</c:v>
                </c:pt>
                <c:pt idx="3953">
                  <c:v>8.2977317270000003E-2</c:v>
                </c:pt>
                <c:pt idx="3954">
                  <c:v>-1.1170227530000001</c:v>
                </c:pt>
                <c:pt idx="3955">
                  <c:v>-0.91702270509999995</c:v>
                </c:pt>
                <c:pt idx="3956">
                  <c:v>0.1829773784</c:v>
                </c:pt>
                <c:pt idx="3957">
                  <c:v>-6.8391934039999996E-3</c:v>
                </c:pt>
                <c:pt idx="3958">
                  <c:v>0.4894950092</c:v>
                </c:pt>
                <c:pt idx="3959">
                  <c:v>1.38101089</c:v>
                </c:pt>
                <c:pt idx="3960">
                  <c:v>0.81621897219999995</c:v>
                </c:pt>
                <c:pt idx="3961">
                  <c:v>-0.48378106949999999</c:v>
                </c:pt>
                <c:pt idx="3962">
                  <c:v>0.45484688880000002</c:v>
                </c:pt>
                <c:pt idx="3963">
                  <c:v>-0.66450393200000002</c:v>
                </c:pt>
                <c:pt idx="3964">
                  <c:v>-1.421946049</c:v>
                </c:pt>
                <c:pt idx="3965">
                  <c:v>-0.89851582050000001</c:v>
                </c:pt>
                <c:pt idx="3966">
                  <c:v>-0.50863820309999996</c:v>
                </c:pt>
                <c:pt idx="3967">
                  <c:v>0.29667648670000002</c:v>
                </c:pt>
                <c:pt idx="3968">
                  <c:v>1.4739462139999999</c:v>
                </c:pt>
                <c:pt idx="3969">
                  <c:v>1.2885284420000001</c:v>
                </c:pt>
                <c:pt idx="3970">
                  <c:v>0.52260756490000004</c:v>
                </c:pt>
                <c:pt idx="3971">
                  <c:v>0.56930154560000001</c:v>
                </c:pt>
                <c:pt idx="3972">
                  <c:v>2.0693018439999999</c:v>
                </c:pt>
                <c:pt idx="3973">
                  <c:v>3.269300699</c:v>
                </c:pt>
                <c:pt idx="3974">
                  <c:v>4.4692997930000002</c:v>
                </c:pt>
                <c:pt idx="3975">
                  <c:v>5.6692986489999999</c:v>
                </c:pt>
                <c:pt idx="3976">
                  <c:v>6.7692975999999998</c:v>
                </c:pt>
                <c:pt idx="3977">
                  <c:v>7.9692964550000003</c:v>
                </c:pt>
                <c:pt idx="3978">
                  <c:v>10.269305230000001</c:v>
                </c:pt>
                <c:pt idx="3979">
                  <c:v>11.369309429999999</c:v>
                </c:pt>
                <c:pt idx="3980">
                  <c:v>12.569314</c:v>
                </c:pt>
                <c:pt idx="3981">
                  <c:v>13.76931858</c:v>
                </c:pt>
                <c:pt idx="3982">
                  <c:v>14.869322779999999</c:v>
                </c:pt>
                <c:pt idx="3983">
                  <c:v>16.069326400000001</c:v>
                </c:pt>
                <c:pt idx="3984">
                  <c:v>17.169330599999999</c:v>
                </c:pt>
                <c:pt idx="3985">
                  <c:v>18.369335169999999</c:v>
                </c:pt>
                <c:pt idx="3986">
                  <c:v>20.069341659999999</c:v>
                </c:pt>
                <c:pt idx="3987">
                  <c:v>21.269346240000001</c:v>
                </c:pt>
                <c:pt idx="3988">
                  <c:v>22.469350810000002</c:v>
                </c:pt>
                <c:pt idx="3989">
                  <c:v>23.569355009999999</c:v>
                </c:pt>
                <c:pt idx="3990">
                  <c:v>24.769359590000001</c:v>
                </c:pt>
                <c:pt idx="3991">
                  <c:v>25.86936378</c:v>
                </c:pt>
                <c:pt idx="3992">
                  <c:v>27.069368359999999</c:v>
                </c:pt>
                <c:pt idx="3993">
                  <c:v>28.26937294</c:v>
                </c:pt>
                <c:pt idx="3994">
                  <c:v>29.469377519999998</c:v>
                </c:pt>
                <c:pt idx="3995">
                  <c:v>30.569381709999998</c:v>
                </c:pt>
                <c:pt idx="3996">
                  <c:v>32.269382479999997</c:v>
                </c:pt>
                <c:pt idx="3997">
                  <c:v>33.469364169999999</c:v>
                </c:pt>
                <c:pt idx="3998">
                  <c:v>34.569347380000004</c:v>
                </c:pt>
                <c:pt idx="3999">
                  <c:v>35.769329069999998</c:v>
                </c:pt>
                <c:pt idx="4000">
                  <c:v>36.869312290000003</c:v>
                </c:pt>
                <c:pt idx="4001">
                  <c:v>38.069293979999998</c:v>
                </c:pt>
                <c:pt idx="4002">
                  <c:v>38.869281770000001</c:v>
                </c:pt>
                <c:pt idx="4003">
                  <c:v>37.669300079999999</c:v>
                </c:pt>
                <c:pt idx="4004">
                  <c:v>36.06932449</c:v>
                </c:pt>
                <c:pt idx="4005">
                  <c:v>34.869342799999998</c:v>
                </c:pt>
                <c:pt idx="4006">
                  <c:v>33.169368740000003</c:v>
                </c:pt>
                <c:pt idx="4007">
                  <c:v>32.069385529999998</c:v>
                </c:pt>
                <c:pt idx="4008">
                  <c:v>30.86938095</c:v>
                </c:pt>
                <c:pt idx="4009">
                  <c:v>29.669376369999998</c:v>
                </c:pt>
                <c:pt idx="4010">
                  <c:v>28.469371800000001</c:v>
                </c:pt>
                <c:pt idx="4011">
                  <c:v>27.269367219999999</c:v>
                </c:pt>
                <c:pt idx="4012">
                  <c:v>26.169363019999999</c:v>
                </c:pt>
                <c:pt idx="4013">
                  <c:v>24.86935806</c:v>
                </c:pt>
                <c:pt idx="4014">
                  <c:v>23.169351580000001</c:v>
                </c:pt>
                <c:pt idx="4015">
                  <c:v>22.06934738</c:v>
                </c:pt>
                <c:pt idx="4016">
                  <c:v>20.96934319</c:v>
                </c:pt>
                <c:pt idx="4017">
                  <c:v>19.769338609999998</c:v>
                </c:pt>
                <c:pt idx="4018">
                  <c:v>18.56933403</c:v>
                </c:pt>
                <c:pt idx="4019">
                  <c:v>17.369329449999999</c:v>
                </c:pt>
                <c:pt idx="4020">
                  <c:v>16.169324870000001</c:v>
                </c:pt>
                <c:pt idx="4021">
                  <c:v>15.069320680000001</c:v>
                </c:pt>
                <c:pt idx="4022">
                  <c:v>13.369314190000001</c:v>
                </c:pt>
                <c:pt idx="4023">
                  <c:v>12.16930962</c:v>
                </c:pt>
                <c:pt idx="4024">
                  <c:v>10.96930504</c:v>
                </c:pt>
                <c:pt idx="4025">
                  <c:v>9.8693008419999995</c:v>
                </c:pt>
                <c:pt idx="4026">
                  <c:v>8.6692962649999998</c:v>
                </c:pt>
                <c:pt idx="4027">
                  <c:v>7.5692944530000004</c:v>
                </c:pt>
                <c:pt idx="4028">
                  <c:v>6.3692955969999998</c:v>
                </c:pt>
                <c:pt idx="4029">
                  <c:v>5.1692967410000001</c:v>
                </c:pt>
                <c:pt idx="4030">
                  <c:v>3.9692978860000001</c:v>
                </c:pt>
                <c:pt idx="4031">
                  <c:v>2.8692989350000002</c:v>
                </c:pt>
                <c:pt idx="4032">
                  <c:v>1.1692994830000001</c:v>
                </c:pt>
                <c:pt idx="4033">
                  <c:v>-3.070063889E-2</c:v>
                </c:pt>
                <c:pt idx="4034">
                  <c:v>-0.71558970209999995</c:v>
                </c:pt>
                <c:pt idx="4035">
                  <c:v>0.45662280919999998</c:v>
                </c:pt>
                <c:pt idx="4036">
                  <c:v>0.96860694889999999</c:v>
                </c:pt>
                <c:pt idx="4037">
                  <c:v>1.263557196</c:v>
                </c:pt>
                <c:pt idx="4038">
                  <c:v>1.684626341</c:v>
                </c:pt>
                <c:pt idx="4039">
                  <c:v>2.8846256729999999</c:v>
                </c:pt>
                <c:pt idx="4040">
                  <c:v>4.4846243860000001</c:v>
                </c:pt>
                <c:pt idx="4041">
                  <c:v>4.8233003620000003</c:v>
                </c:pt>
                <c:pt idx="4042">
                  <c:v>3.931242466</c:v>
                </c:pt>
                <c:pt idx="4043">
                  <c:v>2.9524540899999998</c:v>
                </c:pt>
                <c:pt idx="4044">
                  <c:v>2.7176010609999999</c:v>
                </c:pt>
                <c:pt idx="4045">
                  <c:v>3.523234129</c:v>
                </c:pt>
                <c:pt idx="4046">
                  <c:v>3.6141662600000002</c:v>
                </c:pt>
                <c:pt idx="4047">
                  <c:v>4.5670433040000002</c:v>
                </c:pt>
                <c:pt idx="4048">
                  <c:v>4.8672909740000003</c:v>
                </c:pt>
                <c:pt idx="4049">
                  <c:v>6.0672898289999999</c:v>
                </c:pt>
                <c:pt idx="4050">
                  <c:v>6.8435320849999997</c:v>
                </c:pt>
                <c:pt idx="4051">
                  <c:v>6.188295364</c:v>
                </c:pt>
                <c:pt idx="4052">
                  <c:v>5.3498783110000003</c:v>
                </c:pt>
                <c:pt idx="4053">
                  <c:v>5.168357372</c:v>
                </c:pt>
                <c:pt idx="4054">
                  <c:v>6.0458445550000004</c:v>
                </c:pt>
                <c:pt idx="4055">
                  <c:v>5.828426361</c:v>
                </c:pt>
                <c:pt idx="4056">
                  <c:v>4.7162590030000002</c:v>
                </c:pt>
                <c:pt idx="4057">
                  <c:v>3.6162600519999999</c:v>
                </c:pt>
                <c:pt idx="4058">
                  <c:v>3.8289623260000001</c:v>
                </c:pt>
                <c:pt idx="4059">
                  <c:v>4.9943704609999999</c:v>
                </c:pt>
                <c:pt idx="4060">
                  <c:v>5.1970319749999998</c:v>
                </c:pt>
                <c:pt idx="4061">
                  <c:v>5.2064838409999998</c:v>
                </c:pt>
                <c:pt idx="4062">
                  <c:v>5.227982044</c:v>
                </c:pt>
                <c:pt idx="4063">
                  <c:v>5.1829881670000004</c:v>
                </c:pt>
                <c:pt idx="4064">
                  <c:v>4.6289038659999999</c:v>
                </c:pt>
                <c:pt idx="4065">
                  <c:v>3.736443043</c:v>
                </c:pt>
                <c:pt idx="4066">
                  <c:v>3.1171426769999999</c:v>
                </c:pt>
                <c:pt idx="4067">
                  <c:v>3.7436459059999998</c:v>
                </c:pt>
                <c:pt idx="4068">
                  <c:v>4.6203961370000002</c:v>
                </c:pt>
                <c:pt idx="4069">
                  <c:v>3.5460550789999998</c:v>
                </c:pt>
                <c:pt idx="4070">
                  <c:v>2.5056281089999999</c:v>
                </c:pt>
                <c:pt idx="4071">
                  <c:v>3.705626965</c:v>
                </c:pt>
                <c:pt idx="4072">
                  <c:v>4.8056259160000003</c:v>
                </c:pt>
                <c:pt idx="4073">
                  <c:v>5.9911623000000001</c:v>
                </c:pt>
                <c:pt idx="4074">
                  <c:v>4.9773859979999999</c:v>
                </c:pt>
                <c:pt idx="4075">
                  <c:v>3.7773871419999998</c:v>
                </c:pt>
                <c:pt idx="4076">
                  <c:v>2.1773886679999999</c:v>
                </c:pt>
                <c:pt idx="4077">
                  <c:v>3.263030052</c:v>
                </c:pt>
                <c:pt idx="4078">
                  <c:v>4.3630290030000003</c:v>
                </c:pt>
                <c:pt idx="4079">
                  <c:v>3.8270840640000001</c:v>
                </c:pt>
                <c:pt idx="4080">
                  <c:v>2.7270851139999999</c:v>
                </c:pt>
                <c:pt idx="4081">
                  <c:v>1.6682940719999999</c:v>
                </c:pt>
                <c:pt idx="4082">
                  <c:v>1.8363633159999999</c:v>
                </c:pt>
                <c:pt idx="4083">
                  <c:v>2.9536080359999999</c:v>
                </c:pt>
                <c:pt idx="4084">
                  <c:v>4.153606892</c:v>
                </c:pt>
                <c:pt idx="4085">
                  <c:v>4.1980271340000002</c:v>
                </c:pt>
                <c:pt idx="4086">
                  <c:v>2.998028278</c:v>
                </c:pt>
                <c:pt idx="4087">
                  <c:v>1.7980290649999999</c:v>
                </c:pt>
                <c:pt idx="4088">
                  <c:v>1.2980289460000001</c:v>
                </c:pt>
                <c:pt idx="4089">
                  <c:v>2.2553906440000002</c:v>
                </c:pt>
                <c:pt idx="4090">
                  <c:v>1.6729507450000001</c:v>
                </c:pt>
                <c:pt idx="4091">
                  <c:v>0.68378782270000005</c:v>
                </c:pt>
                <c:pt idx="4092">
                  <c:v>1.5130894180000001</c:v>
                </c:pt>
                <c:pt idx="4093">
                  <c:v>1.659798503</c:v>
                </c:pt>
                <c:pt idx="4094">
                  <c:v>2.3981356620000001</c:v>
                </c:pt>
                <c:pt idx="4095">
                  <c:v>2.6943082810000001</c:v>
                </c:pt>
                <c:pt idx="4096">
                  <c:v>2.6397528650000002</c:v>
                </c:pt>
                <c:pt idx="4097">
                  <c:v>1.439753294</c:v>
                </c:pt>
                <c:pt idx="4098">
                  <c:v>1.2256010770000001</c:v>
                </c:pt>
                <c:pt idx="4099">
                  <c:v>1.6531119350000001</c:v>
                </c:pt>
                <c:pt idx="4100">
                  <c:v>0.9501832724</c:v>
                </c:pt>
                <c:pt idx="4101">
                  <c:v>1.49031508</c:v>
                </c:pt>
                <c:pt idx="4102">
                  <c:v>2.6903145309999998</c:v>
                </c:pt>
                <c:pt idx="4103">
                  <c:v>2.6148233410000001</c:v>
                </c:pt>
                <c:pt idx="4104">
                  <c:v>2.176634312</c:v>
                </c:pt>
                <c:pt idx="4105">
                  <c:v>2.1520133019999999</c:v>
                </c:pt>
                <c:pt idx="4106">
                  <c:v>2.1224336620000002</c:v>
                </c:pt>
                <c:pt idx="4107">
                  <c:v>0.92243349549999998</c:v>
                </c:pt>
                <c:pt idx="4108">
                  <c:v>0.43360906840000002</c:v>
                </c:pt>
                <c:pt idx="4109">
                  <c:v>0.95849585530000003</c:v>
                </c:pt>
                <c:pt idx="4110">
                  <c:v>0.82167214160000002</c:v>
                </c:pt>
                <c:pt idx="4111">
                  <c:v>1.6693394180000001</c:v>
                </c:pt>
                <c:pt idx="4112">
                  <c:v>2.8693387509999999</c:v>
                </c:pt>
                <c:pt idx="4113">
                  <c:v>3.2999937529999999</c:v>
                </c:pt>
                <c:pt idx="4114">
                  <c:v>2.0999948979999998</c:v>
                </c:pt>
                <c:pt idx="4115">
                  <c:v>0.89999461169999995</c:v>
                </c:pt>
                <c:pt idx="4116">
                  <c:v>0.35948371890000003</c:v>
                </c:pt>
                <c:pt idx="4117">
                  <c:v>-0.74051630499999999</c:v>
                </c:pt>
                <c:pt idx="4118">
                  <c:v>-1.940516591</c:v>
                </c:pt>
                <c:pt idx="4119">
                  <c:v>-0.74106836320000002</c:v>
                </c:pt>
                <c:pt idx="4120">
                  <c:v>0.35893166069999999</c:v>
                </c:pt>
                <c:pt idx="4121">
                  <c:v>1.2078533170000001</c:v>
                </c:pt>
                <c:pt idx="4122">
                  <c:v>1.7024179699999999</c:v>
                </c:pt>
                <c:pt idx="4123">
                  <c:v>3.0024170880000001</c:v>
                </c:pt>
                <c:pt idx="4124">
                  <c:v>4.2024159430000001</c:v>
                </c:pt>
                <c:pt idx="4125">
                  <c:v>5.4024147989999998</c:v>
                </c:pt>
                <c:pt idx="4126">
                  <c:v>6.5024137499999997</c:v>
                </c:pt>
                <c:pt idx="4127">
                  <c:v>6.3024139400000001</c:v>
                </c:pt>
                <c:pt idx="4128">
                  <c:v>5.1024150849999996</c:v>
                </c:pt>
                <c:pt idx="4129">
                  <c:v>3.902416229</c:v>
                </c:pt>
                <c:pt idx="4130">
                  <c:v>2.9024171829999998</c:v>
                </c:pt>
                <c:pt idx="4131">
                  <c:v>4.0024161339999997</c:v>
                </c:pt>
                <c:pt idx="4132">
                  <c:v>5.2024149890000002</c:v>
                </c:pt>
                <c:pt idx="4133">
                  <c:v>3.902416229</c:v>
                </c:pt>
                <c:pt idx="4134">
                  <c:v>2.7024173739999999</c:v>
                </c:pt>
                <c:pt idx="4135">
                  <c:v>1.6024179460000001</c:v>
                </c:pt>
                <c:pt idx="4136">
                  <c:v>1.4024178979999999</c:v>
                </c:pt>
                <c:pt idx="4137">
                  <c:v>2.6024174690000001</c:v>
                </c:pt>
                <c:pt idx="4138">
                  <c:v>3.70241642</c:v>
                </c:pt>
                <c:pt idx="4139">
                  <c:v>2.5024175639999999</c:v>
                </c:pt>
                <c:pt idx="4140">
                  <c:v>1.3024178740000001</c:v>
                </c:pt>
                <c:pt idx="4141">
                  <c:v>0.6024177074</c:v>
                </c:pt>
                <c:pt idx="4142">
                  <c:v>1.902418017</c:v>
                </c:pt>
                <c:pt idx="4143">
                  <c:v>3.0024170880000001</c:v>
                </c:pt>
                <c:pt idx="4144">
                  <c:v>2.2024178499999998</c:v>
                </c:pt>
                <c:pt idx="4145">
                  <c:v>1.102417827</c:v>
                </c:pt>
                <c:pt idx="4146">
                  <c:v>-9.7582302989999994E-2</c:v>
                </c:pt>
                <c:pt idx="4147">
                  <c:v>-0.29758229850000001</c:v>
                </c:pt>
                <c:pt idx="4148">
                  <c:v>0.80241775510000002</c:v>
                </c:pt>
                <c:pt idx="4149">
                  <c:v>1.0024178029999999</c:v>
                </c:pt>
                <c:pt idx="4150">
                  <c:v>-0.1975823045</c:v>
                </c:pt>
                <c:pt idx="4151">
                  <c:v>-1.397582412</c:v>
                </c:pt>
                <c:pt idx="4152">
                  <c:v>-2.5975821020000001</c:v>
                </c:pt>
                <c:pt idx="4153">
                  <c:v>-1.634757996</c:v>
                </c:pt>
                <c:pt idx="4154">
                  <c:v>-0.4347577393</c:v>
                </c:pt>
                <c:pt idx="4155">
                  <c:v>-1.634757996</c:v>
                </c:pt>
                <c:pt idx="4156">
                  <c:v>-2.8347573279999998</c:v>
                </c:pt>
                <c:pt idx="4157">
                  <c:v>-3.181638956</c:v>
                </c:pt>
                <c:pt idx="4158">
                  <c:v>-1.9816399810000001</c:v>
                </c:pt>
                <c:pt idx="4159">
                  <c:v>-0.78163969519999998</c:v>
                </c:pt>
                <c:pt idx="4160">
                  <c:v>-0.68163967130000003</c:v>
                </c:pt>
                <c:pt idx="4161">
                  <c:v>-1.881639957</c:v>
                </c:pt>
                <c:pt idx="4162">
                  <c:v>-3.0816390509999998</c:v>
                </c:pt>
                <c:pt idx="4163">
                  <c:v>-2.0141110420000001</c:v>
                </c:pt>
                <c:pt idx="4164">
                  <c:v>-0.81411075590000004</c:v>
                </c:pt>
                <c:pt idx="4165">
                  <c:v>0.38588929179999998</c:v>
                </c:pt>
                <c:pt idx="4166">
                  <c:v>-0.71411073209999998</c:v>
                </c:pt>
                <c:pt idx="4167">
                  <c:v>-1.9141110180000001</c:v>
                </c:pt>
                <c:pt idx="4168">
                  <c:v>-0.94477951530000004</c:v>
                </c:pt>
                <c:pt idx="4169">
                  <c:v>0.2552205622</c:v>
                </c:pt>
                <c:pt idx="4170">
                  <c:v>1.30782938</c:v>
                </c:pt>
                <c:pt idx="4171">
                  <c:v>0.1078292057</c:v>
                </c:pt>
                <c:pt idx="4172">
                  <c:v>-0.99217087029999995</c:v>
                </c:pt>
                <c:pt idx="4173">
                  <c:v>-0.59217071529999998</c:v>
                </c:pt>
                <c:pt idx="4174">
                  <c:v>0.60782927269999998</c:v>
                </c:pt>
                <c:pt idx="4175">
                  <c:v>1.707829475</c:v>
                </c:pt>
                <c:pt idx="4176">
                  <c:v>1.707829356</c:v>
                </c:pt>
                <c:pt idx="4177">
                  <c:v>0.5078290701</c:v>
                </c:pt>
                <c:pt idx="4178">
                  <c:v>-4.4054739179999997E-2</c:v>
                </c:pt>
                <c:pt idx="4179">
                  <c:v>1.1559454199999999</c:v>
                </c:pt>
                <c:pt idx="4180">
                  <c:v>1.955945611</c:v>
                </c:pt>
                <c:pt idx="4181">
                  <c:v>0.75594532489999999</c:v>
                </c:pt>
                <c:pt idx="4182">
                  <c:v>-0.34405469890000001</c:v>
                </c:pt>
                <c:pt idx="4183">
                  <c:v>0.3595422506</c:v>
                </c:pt>
                <c:pt idx="4184">
                  <c:v>1.5595424179999999</c:v>
                </c:pt>
                <c:pt idx="4185">
                  <c:v>2.5682406430000002</c:v>
                </c:pt>
                <c:pt idx="4186">
                  <c:v>1.4682409759999999</c:v>
                </c:pt>
                <c:pt idx="4187">
                  <c:v>0.26824077959999998</c:v>
                </c:pt>
                <c:pt idx="4188">
                  <c:v>0.78806304930000004</c:v>
                </c:pt>
                <c:pt idx="4189">
                  <c:v>1.9880633350000001</c:v>
                </c:pt>
                <c:pt idx="4190">
                  <c:v>1.3880630730000001</c:v>
                </c:pt>
                <c:pt idx="4191">
                  <c:v>0.28806290029999998</c:v>
                </c:pt>
                <c:pt idx="4192">
                  <c:v>-0.65988945960000001</c:v>
                </c:pt>
                <c:pt idx="4193">
                  <c:v>0.54011052849999996</c:v>
                </c:pt>
                <c:pt idx="4194">
                  <c:v>1.640110731</c:v>
                </c:pt>
                <c:pt idx="4195">
                  <c:v>0.51759302620000003</c:v>
                </c:pt>
                <c:pt idx="4196">
                  <c:v>-0.23103338479999999</c:v>
                </c:pt>
                <c:pt idx="4197">
                  <c:v>-0.58390128610000003</c:v>
                </c:pt>
                <c:pt idx="4198">
                  <c:v>9.7750045359999996E-2</c:v>
                </c:pt>
                <c:pt idx="4199">
                  <c:v>1.197750211</c:v>
                </c:pt>
                <c:pt idx="4200">
                  <c:v>2.027929544</c:v>
                </c:pt>
                <c:pt idx="4201">
                  <c:v>1.8027865890000001</c:v>
                </c:pt>
                <c:pt idx="4202">
                  <c:v>1.0331956149999999</c:v>
                </c:pt>
                <c:pt idx="4203">
                  <c:v>1.20941937</c:v>
                </c:pt>
                <c:pt idx="4204">
                  <c:v>9.4192177060000003E-3</c:v>
                </c:pt>
                <c:pt idx="4205">
                  <c:v>-0.73060929779999995</c:v>
                </c:pt>
                <c:pt idx="4206">
                  <c:v>0.56939071419999998</c:v>
                </c:pt>
                <c:pt idx="4207">
                  <c:v>0.2935577929</c:v>
                </c:pt>
                <c:pt idx="4208">
                  <c:v>0.64166617390000003</c:v>
                </c:pt>
                <c:pt idx="4209">
                  <c:v>1.547860384</c:v>
                </c:pt>
                <c:pt idx="4210">
                  <c:v>1.260168314</c:v>
                </c:pt>
                <c:pt idx="4211">
                  <c:v>0.30776780840000001</c:v>
                </c:pt>
                <c:pt idx="4212">
                  <c:v>-0.89223223920000005</c:v>
                </c:pt>
                <c:pt idx="4213">
                  <c:v>-0.99223220349999997</c:v>
                </c:pt>
                <c:pt idx="4214">
                  <c:v>0.20776787399999999</c:v>
                </c:pt>
                <c:pt idx="4215">
                  <c:v>1.4077680109999999</c:v>
                </c:pt>
                <c:pt idx="4216">
                  <c:v>1.4831342700000001</c:v>
                </c:pt>
                <c:pt idx="4217">
                  <c:v>2.6537132259999998</c:v>
                </c:pt>
                <c:pt idx="4218">
                  <c:v>3.7537121770000001</c:v>
                </c:pt>
                <c:pt idx="4219">
                  <c:v>4.9537110330000003</c:v>
                </c:pt>
                <c:pt idx="4220">
                  <c:v>6.1537098879999999</c:v>
                </c:pt>
                <c:pt idx="4221">
                  <c:v>5.2537107470000004</c:v>
                </c:pt>
                <c:pt idx="4222">
                  <c:v>4.0537118909999998</c:v>
                </c:pt>
                <c:pt idx="4223">
                  <c:v>2.8537130359999998</c:v>
                </c:pt>
                <c:pt idx="4224">
                  <c:v>2.253713608</c:v>
                </c:pt>
                <c:pt idx="4225">
                  <c:v>3.453712463</c:v>
                </c:pt>
                <c:pt idx="4226">
                  <c:v>3.9537119870000001</c:v>
                </c:pt>
                <c:pt idx="4227">
                  <c:v>2.753713131</c:v>
                </c:pt>
                <c:pt idx="4228">
                  <c:v>1.5537136789999999</c:v>
                </c:pt>
                <c:pt idx="4229">
                  <c:v>0.35371345279999999</c:v>
                </c:pt>
                <c:pt idx="4230">
                  <c:v>0.81499862670000001</c:v>
                </c:pt>
                <c:pt idx="4231">
                  <c:v>2.0149989129999999</c:v>
                </c:pt>
                <c:pt idx="4232">
                  <c:v>2.6149983410000002</c:v>
                </c:pt>
                <c:pt idx="4233">
                  <c:v>1.41499877</c:v>
                </c:pt>
                <c:pt idx="4234">
                  <c:v>0.21499857310000001</c:v>
                </c:pt>
                <c:pt idx="4235">
                  <c:v>-0.38455778359999998</c:v>
                </c:pt>
                <c:pt idx="4236">
                  <c:v>0.71544224020000002</c:v>
                </c:pt>
                <c:pt idx="4237">
                  <c:v>1.7154424189999999</c:v>
                </c:pt>
                <c:pt idx="4238">
                  <c:v>0.61544215680000003</c:v>
                </c:pt>
                <c:pt idx="4239">
                  <c:v>-0.58455783130000005</c:v>
                </c:pt>
                <c:pt idx="4240">
                  <c:v>-1.784558058</c:v>
                </c:pt>
                <c:pt idx="4241">
                  <c:v>-1.1785818340000001</c:v>
                </c:pt>
                <c:pt idx="4242">
                  <c:v>-7.8581713139999995E-2</c:v>
                </c:pt>
                <c:pt idx="4243">
                  <c:v>-0.1748335063</c:v>
                </c:pt>
                <c:pt idx="4244">
                  <c:v>-1.374833703</c:v>
                </c:pt>
                <c:pt idx="4245">
                  <c:v>-2.574833393</c:v>
                </c:pt>
                <c:pt idx="4246">
                  <c:v>-2.07483387</c:v>
                </c:pt>
                <c:pt idx="4247">
                  <c:v>-0.87483358379999998</c:v>
                </c:pt>
                <c:pt idx="4248">
                  <c:v>-1.874833822</c:v>
                </c:pt>
                <c:pt idx="4249">
                  <c:v>-3.0748329160000001</c:v>
                </c:pt>
                <c:pt idx="4250">
                  <c:v>-4.174831867</c:v>
                </c:pt>
                <c:pt idx="4251">
                  <c:v>-3.3748326300000002</c:v>
                </c:pt>
                <c:pt idx="4252">
                  <c:v>-2.1748337750000002</c:v>
                </c:pt>
                <c:pt idx="4253">
                  <c:v>-0.97483360770000005</c:v>
                </c:pt>
                <c:pt idx="4254">
                  <c:v>-1.02329874</c:v>
                </c:pt>
                <c:pt idx="4255">
                  <c:v>-2.2232987880000001</c:v>
                </c:pt>
                <c:pt idx="4256">
                  <c:v>-2.9749584200000001</c:v>
                </c:pt>
                <c:pt idx="4257">
                  <c:v>-1.87495923</c:v>
                </c:pt>
                <c:pt idx="4258">
                  <c:v>-0.67495894430000003</c:v>
                </c:pt>
                <c:pt idx="4259">
                  <c:v>4.9306713039999998E-2</c:v>
                </c:pt>
                <c:pt idx="4260">
                  <c:v>-1.1506934170000001</c:v>
                </c:pt>
                <c:pt idx="4261">
                  <c:v>-2.3506932260000002</c:v>
                </c:pt>
                <c:pt idx="4262">
                  <c:v>-1.6530060769999999</c:v>
                </c:pt>
                <c:pt idx="4263">
                  <c:v>-0.45300582049999999</c:v>
                </c:pt>
                <c:pt idx="4264">
                  <c:v>0.64699417349999999</c:v>
                </c:pt>
                <c:pt idx="4265">
                  <c:v>8.5491679609999996E-2</c:v>
                </c:pt>
                <c:pt idx="4266">
                  <c:v>-1.1145083899999999</c:v>
                </c:pt>
                <c:pt idx="4267">
                  <c:v>-0.53820812699999998</c:v>
                </c:pt>
                <c:pt idx="4268">
                  <c:v>0.66179186109999999</c:v>
                </c:pt>
                <c:pt idx="4269">
                  <c:v>1.061791897</c:v>
                </c:pt>
                <c:pt idx="4270">
                  <c:v>-0.13820821050000001</c:v>
                </c:pt>
                <c:pt idx="4271">
                  <c:v>-1.338208318</c:v>
                </c:pt>
                <c:pt idx="4272">
                  <c:v>-0.33820813890000001</c:v>
                </c:pt>
                <c:pt idx="4273">
                  <c:v>0.8617919087</c:v>
                </c:pt>
                <c:pt idx="4274">
                  <c:v>1.561754227</c:v>
                </c:pt>
                <c:pt idx="4275">
                  <c:v>0.46175399420000002</c:v>
                </c:pt>
                <c:pt idx="4276">
                  <c:v>-0.71953988079999998</c:v>
                </c:pt>
                <c:pt idx="4277">
                  <c:v>0.48046013710000002</c:v>
                </c:pt>
                <c:pt idx="4278">
                  <c:v>1.5804603100000001</c:v>
                </c:pt>
                <c:pt idx="4279">
                  <c:v>1.7804602380000001</c:v>
                </c:pt>
                <c:pt idx="4280">
                  <c:v>0.68045997619999998</c:v>
                </c:pt>
                <c:pt idx="4281">
                  <c:v>-0.61954003570000005</c:v>
                </c:pt>
                <c:pt idx="4282">
                  <c:v>0.18045997620000001</c:v>
                </c:pt>
                <c:pt idx="4283">
                  <c:v>0.96776598690000004</c:v>
                </c:pt>
                <c:pt idx="4284">
                  <c:v>0.39109176400000001</c:v>
                </c:pt>
                <c:pt idx="4285">
                  <c:v>-0.44551879170000003</c:v>
                </c:pt>
                <c:pt idx="4286">
                  <c:v>-0.5726838112</c:v>
                </c:pt>
                <c:pt idx="4287">
                  <c:v>0.62731617689999997</c:v>
                </c:pt>
                <c:pt idx="4288">
                  <c:v>1.72731638</c:v>
                </c:pt>
                <c:pt idx="4289">
                  <c:v>1.614494562</c:v>
                </c:pt>
                <c:pt idx="4290">
                  <c:v>0.41449430580000002</c:v>
                </c:pt>
                <c:pt idx="4291">
                  <c:v>0.45370125770000003</c:v>
                </c:pt>
                <c:pt idx="4292">
                  <c:v>1.653701544</c:v>
                </c:pt>
                <c:pt idx="4293">
                  <c:v>0.77840602400000003</c:v>
                </c:pt>
                <c:pt idx="4294">
                  <c:v>-0.42159399390000002</c:v>
                </c:pt>
                <c:pt idx="4295">
                  <c:v>-0.96189010139999997</c:v>
                </c:pt>
                <c:pt idx="4296">
                  <c:v>0.13810998199999999</c:v>
                </c:pt>
                <c:pt idx="4297">
                  <c:v>1.1332838540000001</c:v>
                </c:pt>
                <c:pt idx="4298">
                  <c:v>2.0520715709999999</c:v>
                </c:pt>
                <c:pt idx="4299">
                  <c:v>0.87574839589999998</c:v>
                </c:pt>
                <c:pt idx="4300">
                  <c:v>-0.32425165179999998</c:v>
                </c:pt>
                <c:pt idx="4301">
                  <c:v>0.1050682589</c:v>
                </c:pt>
                <c:pt idx="4302">
                  <c:v>1.305068374</c:v>
                </c:pt>
                <c:pt idx="4303">
                  <c:v>2.505068064</c:v>
                </c:pt>
                <c:pt idx="4304">
                  <c:v>3.6050670149999999</c:v>
                </c:pt>
                <c:pt idx="4305">
                  <c:v>4.8050661090000002</c:v>
                </c:pt>
                <c:pt idx="4306">
                  <c:v>5.205065727</c:v>
                </c:pt>
                <c:pt idx="4307">
                  <c:v>4.1050667760000001</c:v>
                </c:pt>
                <c:pt idx="4308">
                  <c:v>2.8050680159999999</c:v>
                </c:pt>
                <c:pt idx="4309">
                  <c:v>1.7050687069999999</c:v>
                </c:pt>
                <c:pt idx="4310">
                  <c:v>2.28054142</c:v>
                </c:pt>
                <c:pt idx="4311">
                  <c:v>3.4805402760000002</c:v>
                </c:pt>
                <c:pt idx="4312">
                  <c:v>2.680541039</c:v>
                </c:pt>
                <c:pt idx="4313">
                  <c:v>1.580541492</c:v>
                </c:pt>
                <c:pt idx="4314">
                  <c:v>0.38054126500000002</c:v>
                </c:pt>
                <c:pt idx="4315">
                  <c:v>-0.41945871709999999</c:v>
                </c:pt>
                <c:pt idx="4316">
                  <c:v>0.68054127689999999</c:v>
                </c:pt>
                <c:pt idx="4317">
                  <c:v>1.880541563</c:v>
                </c:pt>
                <c:pt idx="4318">
                  <c:v>1.3805414439999999</c:v>
                </c:pt>
                <c:pt idx="4319">
                  <c:v>0.28054127099999998</c:v>
                </c:pt>
                <c:pt idx="4320">
                  <c:v>-0.9194588065</c:v>
                </c:pt>
                <c:pt idx="4321">
                  <c:v>-0.1194586679</c:v>
                </c:pt>
                <c:pt idx="4322">
                  <c:v>0.71055489780000003</c:v>
                </c:pt>
                <c:pt idx="4323">
                  <c:v>-0.48944512010000002</c:v>
                </c:pt>
                <c:pt idx="4324">
                  <c:v>-1.6894453760000001</c:v>
                </c:pt>
                <c:pt idx="4325">
                  <c:v>-2.7894446849999999</c:v>
                </c:pt>
                <c:pt idx="4326">
                  <c:v>-3.1894443039999998</c:v>
                </c:pt>
                <c:pt idx="4327">
                  <c:v>-1.989445329</c:v>
                </c:pt>
                <c:pt idx="4328">
                  <c:v>-2.6065571310000002</c:v>
                </c:pt>
                <c:pt idx="4329">
                  <c:v>-3.7065560820000001</c:v>
                </c:pt>
                <c:pt idx="4330">
                  <c:v>-4.9065551760000004</c:v>
                </c:pt>
                <c:pt idx="4331">
                  <c:v>-4.3065557480000001</c:v>
                </c:pt>
                <c:pt idx="4332">
                  <c:v>-3.2065567970000002</c:v>
                </c:pt>
                <c:pt idx="4333">
                  <c:v>-2.2065577510000001</c:v>
                </c:pt>
                <c:pt idx="4334">
                  <c:v>-3.4065566060000001</c:v>
                </c:pt>
                <c:pt idx="4335">
                  <c:v>-3.542498589</c:v>
                </c:pt>
                <c:pt idx="4336">
                  <c:v>-2.3424997329999999</c:v>
                </c:pt>
                <c:pt idx="4337">
                  <c:v>-1.1424998040000001</c:v>
                </c:pt>
                <c:pt idx="4338">
                  <c:v>-0.84249973300000003</c:v>
                </c:pt>
                <c:pt idx="4339">
                  <c:v>-2.0425000190000002</c:v>
                </c:pt>
                <c:pt idx="4340">
                  <c:v>-3.2424988749999999</c:v>
                </c:pt>
                <c:pt idx="4341">
                  <c:v>-2.161373615</c:v>
                </c:pt>
                <c:pt idx="4342">
                  <c:v>-0.96137344840000005</c:v>
                </c:pt>
                <c:pt idx="4343">
                  <c:v>0.23862662909999999</c:v>
                </c:pt>
                <c:pt idx="4344">
                  <c:v>-0.29680010680000002</c:v>
                </c:pt>
                <c:pt idx="4345">
                  <c:v>0.54749953750000002</c:v>
                </c:pt>
                <c:pt idx="4346">
                  <c:v>1.7474998239999999</c:v>
                </c:pt>
                <c:pt idx="4347">
                  <c:v>1.947499871</c:v>
                </c:pt>
                <c:pt idx="4348">
                  <c:v>0.84749960899999999</c:v>
                </c:pt>
                <c:pt idx="4349">
                  <c:v>-0.35250043869999997</c:v>
                </c:pt>
                <c:pt idx="4350">
                  <c:v>-1.5525006059999999</c:v>
                </c:pt>
                <c:pt idx="4351">
                  <c:v>-0.83858215810000003</c:v>
                </c:pt>
                <c:pt idx="4352">
                  <c:v>0.26141789560000001</c:v>
                </c:pt>
                <c:pt idx="4353">
                  <c:v>1.4614180329999999</c:v>
                </c:pt>
                <c:pt idx="4354">
                  <c:v>1.761417985</c:v>
                </c:pt>
                <c:pt idx="4355">
                  <c:v>1.583096981</c:v>
                </c:pt>
                <c:pt idx="4356">
                  <c:v>2.632943392</c:v>
                </c:pt>
                <c:pt idx="4357">
                  <c:v>3.3994286059999999</c:v>
                </c:pt>
                <c:pt idx="4358">
                  <c:v>2.209802866</c:v>
                </c:pt>
                <c:pt idx="4359">
                  <c:v>1.009802818</c:v>
                </c:pt>
                <c:pt idx="4360">
                  <c:v>-0.19019728899999999</c:v>
                </c:pt>
                <c:pt idx="4361">
                  <c:v>-0.3747600317</c:v>
                </c:pt>
                <c:pt idx="4362">
                  <c:v>0.62045943739999998</c:v>
                </c:pt>
                <c:pt idx="4363">
                  <c:v>1.8204597229999999</c:v>
                </c:pt>
                <c:pt idx="4364">
                  <c:v>1.1522060629999999</c:v>
                </c:pt>
                <c:pt idx="4365">
                  <c:v>5.2205942569999997E-2</c:v>
                </c:pt>
                <c:pt idx="4366">
                  <c:v>0.4417318106</c:v>
                </c:pt>
                <c:pt idx="4367">
                  <c:v>1.641732097</c:v>
                </c:pt>
                <c:pt idx="4368">
                  <c:v>2.7417314049999999</c:v>
                </c:pt>
                <c:pt idx="4369">
                  <c:v>1.5417319540000001</c:v>
                </c:pt>
                <c:pt idx="4370">
                  <c:v>0.34173172709999999</c:v>
                </c:pt>
                <c:pt idx="4371">
                  <c:v>-0.85826832060000002</c:v>
                </c:pt>
                <c:pt idx="4372">
                  <c:v>-1.1010041239999999</c:v>
                </c:pt>
                <c:pt idx="4373">
                  <c:v>9.8996005949999993E-2</c:v>
                </c:pt>
                <c:pt idx="4374">
                  <c:v>1.298996091</c:v>
                </c:pt>
                <c:pt idx="4375">
                  <c:v>1.499639511</c:v>
                </c:pt>
                <c:pt idx="4376">
                  <c:v>1.8017497060000001</c:v>
                </c:pt>
                <c:pt idx="4377">
                  <c:v>2.7211196420000001</c:v>
                </c:pt>
                <c:pt idx="4378">
                  <c:v>1.5211201910000001</c:v>
                </c:pt>
                <c:pt idx="4379">
                  <c:v>0.32111996409999999</c:v>
                </c:pt>
                <c:pt idx="4380">
                  <c:v>-0.77888005969999996</c:v>
                </c:pt>
                <c:pt idx="4381">
                  <c:v>0.1211199686</c:v>
                </c:pt>
                <c:pt idx="4382">
                  <c:v>1.421120167</c:v>
                </c:pt>
                <c:pt idx="4383">
                  <c:v>2.621119738</c:v>
                </c:pt>
                <c:pt idx="4384">
                  <c:v>3.821118593</c:v>
                </c:pt>
                <c:pt idx="4385">
                  <c:v>4.9955968860000004</c:v>
                </c:pt>
                <c:pt idx="4386">
                  <c:v>3.8955979350000001</c:v>
                </c:pt>
                <c:pt idx="4387">
                  <c:v>2.695599079</c:v>
                </c:pt>
                <c:pt idx="4388">
                  <c:v>1.595599532</c:v>
                </c:pt>
                <c:pt idx="4389">
                  <c:v>1.2830988169999999</c:v>
                </c:pt>
                <c:pt idx="4390">
                  <c:v>2.4830985069999998</c:v>
                </c:pt>
                <c:pt idx="4391">
                  <c:v>3.0830979350000001</c:v>
                </c:pt>
                <c:pt idx="4392">
                  <c:v>1.7830988169999999</c:v>
                </c:pt>
                <c:pt idx="4393">
                  <c:v>0.68309855460000002</c:v>
                </c:pt>
                <c:pt idx="4394">
                  <c:v>-0.51690143349999995</c:v>
                </c:pt>
                <c:pt idx="4395">
                  <c:v>0.48309853670000003</c:v>
                </c:pt>
                <c:pt idx="4396">
                  <c:v>1.6830987930000001</c:v>
                </c:pt>
                <c:pt idx="4397">
                  <c:v>1.965893865</c:v>
                </c:pt>
                <c:pt idx="4398">
                  <c:v>0.76589357849999995</c:v>
                </c:pt>
                <c:pt idx="4399">
                  <c:v>-0.3341064453</c:v>
                </c:pt>
                <c:pt idx="4400">
                  <c:v>-0.1341064572</c:v>
                </c:pt>
                <c:pt idx="4401">
                  <c:v>1.06589365</c:v>
                </c:pt>
                <c:pt idx="4402">
                  <c:v>2.061483145</c:v>
                </c:pt>
                <c:pt idx="4403">
                  <c:v>0.86148285869999996</c:v>
                </c:pt>
                <c:pt idx="4404">
                  <c:v>-0.23851719499999999</c:v>
                </c:pt>
                <c:pt idx="4405">
                  <c:v>-1.2385172840000001</c:v>
                </c:pt>
                <c:pt idx="4406">
                  <c:v>-3.851713985E-2</c:v>
                </c:pt>
                <c:pt idx="4407">
                  <c:v>1.0614829059999999</c:v>
                </c:pt>
                <c:pt idx="4408">
                  <c:v>0.26148280499999998</c:v>
                </c:pt>
                <c:pt idx="4409">
                  <c:v>-0.93851727250000005</c:v>
                </c:pt>
                <c:pt idx="4410">
                  <c:v>-1.5774519440000001</c:v>
                </c:pt>
                <c:pt idx="4411">
                  <c:v>-0.47745171190000002</c:v>
                </c:pt>
                <c:pt idx="4412">
                  <c:v>0.1095829532</c:v>
                </c:pt>
                <c:pt idx="4413">
                  <c:v>-1.0904171469999999</c:v>
                </c:pt>
                <c:pt idx="4414">
                  <c:v>-2.1904172900000001</c:v>
                </c:pt>
                <c:pt idx="4415">
                  <c:v>-2.1904172900000001</c:v>
                </c:pt>
                <c:pt idx="4416">
                  <c:v>-0.99041712280000005</c:v>
                </c:pt>
                <c:pt idx="4417">
                  <c:v>0.1095829532</c:v>
                </c:pt>
                <c:pt idx="4418">
                  <c:v>1.1095830200000001</c:v>
                </c:pt>
                <c:pt idx="4419">
                  <c:v>-9.0417109430000003E-2</c:v>
                </c:pt>
                <c:pt idx="4420">
                  <c:v>-1.290417194</c:v>
                </c:pt>
                <c:pt idx="4421">
                  <c:v>-1.0904171469999999</c:v>
                </c:pt>
                <c:pt idx="4422">
                  <c:v>0.1095829532</c:v>
                </c:pt>
                <c:pt idx="4423">
                  <c:v>0.90958297249999998</c:v>
                </c:pt>
                <c:pt idx="4424">
                  <c:v>-0.19041711089999999</c:v>
                </c:pt>
                <c:pt idx="4425">
                  <c:v>-1.3904172180000001</c:v>
                </c:pt>
                <c:pt idx="4426">
                  <c:v>-1.190417171</c:v>
                </c:pt>
                <c:pt idx="4427">
                  <c:v>-9.0417049829999999E-2</c:v>
                </c:pt>
                <c:pt idx="4428">
                  <c:v>1.2095830439999999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4E-4A50-9F8C-E43C9ADC84C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Hoja9!$H$1:$H$4430</c:f>
              <c:numCache>
                <c:formatCode>General</c:formatCode>
                <c:ptCount val="4430"/>
                <c:pt idx="0">
                  <c:v>0.15629920359999999</c:v>
                </c:pt>
                <c:pt idx="1">
                  <c:v>0.12998428940000001</c:v>
                </c:pt>
                <c:pt idx="2">
                  <c:v>0.14353562889999999</c:v>
                </c:pt>
                <c:pt idx="3">
                  <c:v>0.19486877320000001</c:v>
                </c:pt>
                <c:pt idx="4">
                  <c:v>0.57972174880000005</c:v>
                </c:pt>
                <c:pt idx="5">
                  <c:v>-0.28517958519999997</c:v>
                </c:pt>
                <c:pt idx="6">
                  <c:v>7.8668721019999999E-2</c:v>
                </c:pt>
                <c:pt idx="7">
                  <c:v>-0.8738813996</c:v>
                </c:pt>
                <c:pt idx="8">
                  <c:v>0.17205840350000001</c:v>
                </c:pt>
                <c:pt idx="9">
                  <c:v>0.25989139080000001</c:v>
                </c:pt>
                <c:pt idx="10">
                  <c:v>-5.7204007169999998E-3</c:v>
                </c:pt>
                <c:pt idx="11">
                  <c:v>-0.44860297440000002</c:v>
                </c:pt>
                <c:pt idx="12">
                  <c:v>-0.2396969199</c:v>
                </c:pt>
                <c:pt idx="13">
                  <c:v>0.26889008279999999</c:v>
                </c:pt>
                <c:pt idx="14">
                  <c:v>-0.1223613769</c:v>
                </c:pt>
                <c:pt idx="15">
                  <c:v>0.26850318909999998</c:v>
                </c:pt>
                <c:pt idx="16">
                  <c:v>-1.8002899360000001E-2</c:v>
                </c:pt>
                <c:pt idx="17">
                  <c:v>-0.11537851389999999</c:v>
                </c:pt>
                <c:pt idx="18">
                  <c:v>-8.7677501139999999E-3</c:v>
                </c:pt>
                <c:pt idx="19">
                  <c:v>0.88336312770000003</c:v>
                </c:pt>
                <c:pt idx="20">
                  <c:v>0.14133073390000001</c:v>
                </c:pt>
                <c:pt idx="21">
                  <c:v>0.1009087265</c:v>
                </c:pt>
                <c:pt idx="22">
                  <c:v>4.5950174330000003E-2</c:v>
                </c:pt>
                <c:pt idx="23">
                  <c:v>-0.11160897459999999</c:v>
                </c:pt>
                <c:pt idx="24">
                  <c:v>-7.5849801300000005E-2</c:v>
                </c:pt>
                <c:pt idx="25">
                  <c:v>-0.5049159527</c:v>
                </c:pt>
                <c:pt idx="26">
                  <c:v>0.20019756259999999</c:v>
                </c:pt>
                <c:pt idx="27">
                  <c:v>0.15840764339999999</c:v>
                </c:pt>
                <c:pt idx="28">
                  <c:v>-0.19817794859999999</c:v>
                </c:pt>
                <c:pt idx="29">
                  <c:v>0.79047101740000003</c:v>
                </c:pt>
                <c:pt idx="30">
                  <c:v>0.77087366580000005</c:v>
                </c:pt>
                <c:pt idx="31">
                  <c:v>0.70463448760000003</c:v>
                </c:pt>
                <c:pt idx="32">
                  <c:v>0.41642266509999998</c:v>
                </c:pt>
                <c:pt idx="33">
                  <c:v>0.34520062800000001</c:v>
                </c:pt>
                <c:pt idx="34">
                  <c:v>4.6990633009999998E-2</c:v>
                </c:pt>
                <c:pt idx="35">
                  <c:v>2.2280139849999998E-2</c:v>
                </c:pt>
                <c:pt idx="36">
                  <c:v>0.49995467069999999</c:v>
                </c:pt>
                <c:pt idx="37">
                  <c:v>0.35181328649999999</c:v>
                </c:pt>
                <c:pt idx="38">
                  <c:v>0.454844743</c:v>
                </c:pt>
                <c:pt idx="39">
                  <c:v>-0.2163073868</c:v>
                </c:pt>
                <c:pt idx="40">
                  <c:v>0.23830166459999999</c:v>
                </c:pt>
                <c:pt idx="41">
                  <c:v>0.1422716379</c:v>
                </c:pt>
                <c:pt idx="42">
                  <c:v>-9.3992520120000003E-3</c:v>
                </c:pt>
                <c:pt idx="43">
                  <c:v>0.1159579828</c:v>
                </c:pt>
                <c:pt idx="44">
                  <c:v>-0.52204662560000004</c:v>
                </c:pt>
                <c:pt idx="45">
                  <c:v>-0.19152046740000001</c:v>
                </c:pt>
                <c:pt idx="46">
                  <c:v>-3.515634453E-3</c:v>
                </c:pt>
                <c:pt idx="47">
                  <c:v>-0.1907263994</c:v>
                </c:pt>
                <c:pt idx="48">
                  <c:v>1.7028331760000001E-2</c:v>
                </c:pt>
                <c:pt idx="49">
                  <c:v>-0.24902522560000001</c:v>
                </c:pt>
                <c:pt idx="50">
                  <c:v>-8.3659879859999994E-2</c:v>
                </c:pt>
                <c:pt idx="51">
                  <c:v>-0.17868655920000001</c:v>
                </c:pt>
                <c:pt idx="52">
                  <c:v>0.42574375869999997</c:v>
                </c:pt>
                <c:pt idx="53">
                  <c:v>1.005835891</c:v>
                </c:pt>
                <c:pt idx="54">
                  <c:v>0.57392817740000002</c:v>
                </c:pt>
                <c:pt idx="55">
                  <c:v>-0.12718701360000001</c:v>
                </c:pt>
                <c:pt idx="56">
                  <c:v>0.17385306950000001</c:v>
                </c:pt>
                <c:pt idx="57">
                  <c:v>-0.33362603190000001</c:v>
                </c:pt>
                <c:pt idx="58">
                  <c:v>-0.13555371760000001</c:v>
                </c:pt>
                <c:pt idx="59">
                  <c:v>-1.5625543889999999E-2</c:v>
                </c:pt>
                <c:pt idx="60">
                  <c:v>-0.83594810959999999</c:v>
                </c:pt>
                <c:pt idx="61">
                  <c:v>0.34078422190000002</c:v>
                </c:pt>
                <c:pt idx="62">
                  <c:v>-0.36303925510000001</c:v>
                </c:pt>
                <c:pt idx="63">
                  <c:v>-0.26451203229999998</c:v>
                </c:pt>
                <c:pt idx="64">
                  <c:v>0.35909321900000002</c:v>
                </c:pt>
                <c:pt idx="65">
                  <c:v>0.97273552419999998</c:v>
                </c:pt>
                <c:pt idx="66">
                  <c:v>0.23370090130000001</c:v>
                </c:pt>
                <c:pt idx="67">
                  <c:v>-0.3418624401</c:v>
                </c:pt>
                <c:pt idx="68">
                  <c:v>1.0572253469999999</c:v>
                </c:pt>
                <c:pt idx="69">
                  <c:v>0.48006248470000001</c:v>
                </c:pt>
                <c:pt idx="70">
                  <c:v>0.15984205900000001</c:v>
                </c:pt>
                <c:pt idx="71">
                  <c:v>0.1535004079</c:v>
                </c:pt>
                <c:pt idx="72">
                  <c:v>0.42336779829999999</c:v>
                </c:pt>
                <c:pt idx="73">
                  <c:v>0.46024489400000002</c:v>
                </c:pt>
                <c:pt idx="74">
                  <c:v>0.81684380769999998</c:v>
                </c:pt>
                <c:pt idx="75">
                  <c:v>-0.25894775990000002</c:v>
                </c:pt>
                <c:pt idx="76">
                  <c:v>-6.9362550970000006E-2</c:v>
                </c:pt>
                <c:pt idx="77">
                  <c:v>0.4861199558</c:v>
                </c:pt>
                <c:pt idx="78">
                  <c:v>0.14689798649999999</c:v>
                </c:pt>
                <c:pt idx="79">
                  <c:v>0.54577040669999999</c:v>
                </c:pt>
                <c:pt idx="80">
                  <c:v>0.42856690289999999</c:v>
                </c:pt>
                <c:pt idx="81">
                  <c:v>0.1244252771</c:v>
                </c:pt>
                <c:pt idx="82">
                  <c:v>0.35836836700000002</c:v>
                </c:pt>
                <c:pt idx="83">
                  <c:v>0.1113018394</c:v>
                </c:pt>
                <c:pt idx="84">
                  <c:v>-9.4857305289999999E-2</c:v>
                </c:pt>
                <c:pt idx="85">
                  <c:v>-9.1196000580000006E-2</c:v>
                </c:pt>
                <c:pt idx="86">
                  <c:v>0.33255076410000001</c:v>
                </c:pt>
                <c:pt idx="87">
                  <c:v>0.74702966209999999</c:v>
                </c:pt>
                <c:pt idx="88">
                  <c:v>0.12016153340000001</c:v>
                </c:pt>
                <c:pt idx="89">
                  <c:v>0.20291568339999999</c:v>
                </c:pt>
                <c:pt idx="90">
                  <c:v>-0.2443734407</c:v>
                </c:pt>
                <c:pt idx="91">
                  <c:v>-9.6173500639999999E-3</c:v>
                </c:pt>
                <c:pt idx="92">
                  <c:v>0.250528574</c:v>
                </c:pt>
                <c:pt idx="93">
                  <c:v>6.8278051909999998E-2</c:v>
                </c:pt>
                <c:pt idx="94">
                  <c:v>0.58667635920000005</c:v>
                </c:pt>
                <c:pt idx="95">
                  <c:v>0.52571201320000005</c:v>
                </c:pt>
                <c:pt idx="96">
                  <c:v>0.41390681270000002</c:v>
                </c:pt>
                <c:pt idx="97">
                  <c:v>-6.5720891579999999E-3</c:v>
                </c:pt>
                <c:pt idx="98">
                  <c:v>-0.30809429290000001</c:v>
                </c:pt>
                <c:pt idx="99">
                  <c:v>0.30414354799999999</c:v>
                </c:pt>
                <c:pt idx="100">
                  <c:v>0.1574532092</c:v>
                </c:pt>
                <c:pt idx="101">
                  <c:v>0.14300589259999999</c:v>
                </c:pt>
                <c:pt idx="102">
                  <c:v>0.69502145049999997</c:v>
                </c:pt>
                <c:pt idx="103">
                  <c:v>0.62995392080000001</c:v>
                </c:pt>
                <c:pt idx="104">
                  <c:v>-0.68516802789999998</c:v>
                </c:pt>
                <c:pt idx="105">
                  <c:v>0.2026903182</c:v>
                </c:pt>
                <c:pt idx="106">
                  <c:v>0.35563990470000001</c:v>
                </c:pt>
                <c:pt idx="107">
                  <c:v>0.58662694689999995</c:v>
                </c:pt>
                <c:pt idx="108">
                  <c:v>-4.0847763420000002E-2</c:v>
                </c:pt>
                <c:pt idx="109">
                  <c:v>0.2465415597</c:v>
                </c:pt>
                <c:pt idx="110">
                  <c:v>0.3800346255</c:v>
                </c:pt>
                <c:pt idx="111">
                  <c:v>0.38784417510000002</c:v>
                </c:pt>
                <c:pt idx="112">
                  <c:v>7.2235375640000002E-2</c:v>
                </c:pt>
                <c:pt idx="113">
                  <c:v>0.28112435340000003</c:v>
                </c:pt>
                <c:pt idx="114">
                  <c:v>-4.1436281060000003E-2</c:v>
                </c:pt>
                <c:pt idx="115">
                  <c:v>-9.8007068040000006E-2</c:v>
                </c:pt>
                <c:pt idx="116">
                  <c:v>-0.17992341519999999</c:v>
                </c:pt>
                <c:pt idx="117">
                  <c:v>0.39666572210000001</c:v>
                </c:pt>
                <c:pt idx="118">
                  <c:v>-9.9282056090000001E-2</c:v>
                </c:pt>
                <c:pt idx="119">
                  <c:v>0.13332891459999999</c:v>
                </c:pt>
                <c:pt idx="120">
                  <c:v>0.45695838329999999</c:v>
                </c:pt>
                <c:pt idx="121">
                  <c:v>0.1181556508</c:v>
                </c:pt>
                <c:pt idx="122">
                  <c:v>4.4141475110000002E-2</c:v>
                </c:pt>
                <c:pt idx="123">
                  <c:v>0.54563534260000002</c:v>
                </c:pt>
                <c:pt idx="124">
                  <c:v>-0.16845732930000001</c:v>
                </c:pt>
                <c:pt idx="125">
                  <c:v>-0.69825452570000002</c:v>
                </c:pt>
                <c:pt idx="126">
                  <c:v>-0.29908955100000001</c:v>
                </c:pt>
                <c:pt idx="127">
                  <c:v>0.27054408190000001</c:v>
                </c:pt>
                <c:pt idx="128">
                  <c:v>0.91467994450000001</c:v>
                </c:pt>
                <c:pt idx="129">
                  <c:v>0.81070387359999996</c:v>
                </c:pt>
                <c:pt idx="130">
                  <c:v>0.62104201319999996</c:v>
                </c:pt>
                <c:pt idx="131">
                  <c:v>1.897861958</c:v>
                </c:pt>
                <c:pt idx="132">
                  <c:v>1.2786192890000001</c:v>
                </c:pt>
                <c:pt idx="133">
                  <c:v>1.807137489</c:v>
                </c:pt>
                <c:pt idx="134">
                  <c:v>1.5295547249999999</c:v>
                </c:pt>
                <c:pt idx="135">
                  <c:v>1.3638033869999999</c:v>
                </c:pt>
                <c:pt idx="136">
                  <c:v>1.506235242</c:v>
                </c:pt>
                <c:pt idx="137">
                  <c:v>2.4876782890000002</c:v>
                </c:pt>
                <c:pt idx="138">
                  <c:v>2.827630997</c:v>
                </c:pt>
                <c:pt idx="139">
                  <c:v>2.7247631550000002</c:v>
                </c:pt>
                <c:pt idx="140">
                  <c:v>3.8989174370000002</c:v>
                </c:pt>
                <c:pt idx="141">
                  <c:v>3.1601943970000002</c:v>
                </c:pt>
                <c:pt idx="142">
                  <c:v>3.7491869929999999</c:v>
                </c:pt>
                <c:pt idx="143">
                  <c:v>4.8281083110000003</c:v>
                </c:pt>
                <c:pt idx="144">
                  <c:v>5.2834715839999999</c:v>
                </c:pt>
                <c:pt idx="145">
                  <c:v>4.8584861760000004</c:v>
                </c:pt>
                <c:pt idx="146">
                  <c:v>4.0551109309999998</c:v>
                </c:pt>
                <c:pt idx="147">
                  <c:v>3.0322051050000001</c:v>
                </c:pt>
                <c:pt idx="148">
                  <c:v>2.8253772260000001</c:v>
                </c:pt>
                <c:pt idx="149">
                  <c:v>2.678207397</c:v>
                </c:pt>
                <c:pt idx="150">
                  <c:v>1.967052579</c:v>
                </c:pt>
                <c:pt idx="151">
                  <c:v>1.9801295999999999</c:v>
                </c:pt>
                <c:pt idx="152">
                  <c:v>1.2930016520000001</c:v>
                </c:pt>
                <c:pt idx="153">
                  <c:v>0.4016017616</c:v>
                </c:pt>
                <c:pt idx="154">
                  <c:v>0.43180930610000001</c:v>
                </c:pt>
                <c:pt idx="155">
                  <c:v>0.65742766860000001</c:v>
                </c:pt>
                <c:pt idx="156">
                  <c:v>0.12580172719999999</c:v>
                </c:pt>
                <c:pt idx="157">
                  <c:v>-0.55165809389999998</c:v>
                </c:pt>
                <c:pt idx="158">
                  <c:v>-0.58540749550000004</c:v>
                </c:pt>
                <c:pt idx="159">
                  <c:v>-0.1118069813</c:v>
                </c:pt>
                <c:pt idx="160">
                  <c:v>-0.96797591449999998</c:v>
                </c:pt>
                <c:pt idx="161">
                  <c:v>0.75403726100000001</c:v>
                </c:pt>
                <c:pt idx="162">
                  <c:v>-2.7221550940000001</c:v>
                </c:pt>
                <c:pt idx="163">
                  <c:v>-1.2398229839999999</c:v>
                </c:pt>
                <c:pt idx="164">
                  <c:v>-1.499011278</c:v>
                </c:pt>
                <c:pt idx="165">
                  <c:v>-0.53357541559999999</c:v>
                </c:pt>
                <c:pt idx="166">
                  <c:v>-1.1580035689999999</c:v>
                </c:pt>
                <c:pt idx="167">
                  <c:v>-0.53483998779999997</c:v>
                </c:pt>
                <c:pt idx="168">
                  <c:v>1.0181000229999999</c:v>
                </c:pt>
                <c:pt idx="169">
                  <c:v>-0.93971693519999999</c:v>
                </c:pt>
                <c:pt idx="170">
                  <c:v>1.220530272</c:v>
                </c:pt>
                <c:pt idx="171">
                  <c:v>0.35661736129999999</c:v>
                </c:pt>
                <c:pt idx="172">
                  <c:v>-0.29649353029999997</c:v>
                </c:pt>
                <c:pt idx="173">
                  <c:v>-4.5745700600000001E-2</c:v>
                </c:pt>
                <c:pt idx="174">
                  <c:v>-0.34286788109999999</c:v>
                </c:pt>
                <c:pt idx="175">
                  <c:v>0.15895019469999999</c:v>
                </c:pt>
                <c:pt idx="176">
                  <c:v>-0.54148155450000002</c:v>
                </c:pt>
                <c:pt idx="177">
                  <c:v>-0.32995840910000002</c:v>
                </c:pt>
                <c:pt idx="178">
                  <c:v>-1.7171626090000001</c:v>
                </c:pt>
                <c:pt idx="179">
                  <c:v>0.26132920380000002</c:v>
                </c:pt>
                <c:pt idx="180">
                  <c:v>2.1362850670000002</c:v>
                </c:pt>
                <c:pt idx="181">
                  <c:v>2.178802729</c:v>
                </c:pt>
                <c:pt idx="182">
                  <c:v>1.825744987</c:v>
                </c:pt>
                <c:pt idx="183">
                  <c:v>1.1998966929999999</c:v>
                </c:pt>
                <c:pt idx="184">
                  <c:v>1.236599088</c:v>
                </c:pt>
                <c:pt idx="185">
                  <c:v>1.0246748919999999</c:v>
                </c:pt>
                <c:pt idx="186">
                  <c:v>0.249378249</c:v>
                </c:pt>
                <c:pt idx="187">
                  <c:v>0.219171226</c:v>
                </c:pt>
                <c:pt idx="188">
                  <c:v>-2.7859511380000002</c:v>
                </c:pt>
                <c:pt idx="189">
                  <c:v>-2.0126729010000002</c:v>
                </c:pt>
                <c:pt idx="190">
                  <c:v>-1.049615741</c:v>
                </c:pt>
                <c:pt idx="191">
                  <c:v>1.3555195330000001</c:v>
                </c:pt>
                <c:pt idx="192">
                  <c:v>-9.7278594970000007E-2</c:v>
                </c:pt>
                <c:pt idx="193">
                  <c:v>0.22436684370000001</c:v>
                </c:pt>
                <c:pt idx="194">
                  <c:v>0.75235098600000005</c:v>
                </c:pt>
                <c:pt idx="195">
                  <c:v>0.27940306069999998</c:v>
                </c:pt>
                <c:pt idx="196">
                  <c:v>0.28264996409999998</c:v>
                </c:pt>
                <c:pt idx="197">
                  <c:v>-2.0810556409999998</c:v>
                </c:pt>
                <c:pt idx="198">
                  <c:v>-4.1825227739999997</c:v>
                </c:pt>
                <c:pt idx="199">
                  <c:v>-1.429976463</c:v>
                </c:pt>
                <c:pt idx="200">
                  <c:v>-0.79513502120000001</c:v>
                </c:pt>
                <c:pt idx="201">
                  <c:v>0.96487188339999996</c:v>
                </c:pt>
                <c:pt idx="202">
                  <c:v>-0.92730057239999997</c:v>
                </c:pt>
                <c:pt idx="203">
                  <c:v>0.6313521862</c:v>
                </c:pt>
                <c:pt idx="204">
                  <c:v>1.3603129389999999</c:v>
                </c:pt>
                <c:pt idx="205">
                  <c:v>0.25266465539999999</c:v>
                </c:pt>
                <c:pt idx="206">
                  <c:v>0.41616940499999999</c:v>
                </c:pt>
                <c:pt idx="207">
                  <c:v>1.8185626269999999</c:v>
                </c:pt>
                <c:pt idx="208">
                  <c:v>2.467788756E-2</c:v>
                </c:pt>
                <c:pt idx="209">
                  <c:v>-1.373613119</c:v>
                </c:pt>
                <c:pt idx="210">
                  <c:v>-1.7624325750000001</c:v>
                </c:pt>
                <c:pt idx="211">
                  <c:v>-2.5382115839999999</c:v>
                </c:pt>
                <c:pt idx="212">
                  <c:v>-1.5673477650000001</c:v>
                </c:pt>
                <c:pt idx="213">
                  <c:v>-1.9261430500000001</c:v>
                </c:pt>
                <c:pt idx="214">
                  <c:v>0.34224969150000001</c:v>
                </c:pt>
                <c:pt idx="215">
                  <c:v>2.1735651489999999</c:v>
                </c:pt>
                <c:pt idx="216">
                  <c:v>2.0004744529999998</c:v>
                </c:pt>
                <c:pt idx="217">
                  <c:v>2.8212842939999998</c:v>
                </c:pt>
                <c:pt idx="218">
                  <c:v>3.3469698430000001</c:v>
                </c:pt>
                <c:pt idx="219">
                  <c:v>2.8484172820000002</c:v>
                </c:pt>
                <c:pt idx="220">
                  <c:v>0.45210853220000002</c:v>
                </c:pt>
                <c:pt idx="221">
                  <c:v>1.602767587</c:v>
                </c:pt>
                <c:pt idx="222">
                  <c:v>0.39248794320000002</c:v>
                </c:pt>
                <c:pt idx="223">
                  <c:v>-0.98715788130000004</c:v>
                </c:pt>
                <c:pt idx="224">
                  <c:v>-0.30726703999999999</c:v>
                </c:pt>
                <c:pt idx="225">
                  <c:v>-0.99950850010000003</c:v>
                </c:pt>
                <c:pt idx="226">
                  <c:v>-0.70560079809999998</c:v>
                </c:pt>
                <c:pt idx="227">
                  <c:v>0.68169182539999995</c:v>
                </c:pt>
                <c:pt idx="228">
                  <c:v>-0.26301264759999998</c:v>
                </c:pt>
                <c:pt idx="229">
                  <c:v>-0.53002381320000003</c:v>
                </c:pt>
                <c:pt idx="230">
                  <c:v>-0.41936302190000002</c:v>
                </c:pt>
                <c:pt idx="231">
                  <c:v>-0.25783979889999997</c:v>
                </c:pt>
                <c:pt idx="232">
                  <c:v>-1.5827881100000001</c:v>
                </c:pt>
                <c:pt idx="233">
                  <c:v>-0.54590243100000002</c:v>
                </c:pt>
                <c:pt idx="234">
                  <c:v>-0.79411154989999999</c:v>
                </c:pt>
                <c:pt idx="235">
                  <c:v>-0.3977640569</c:v>
                </c:pt>
                <c:pt idx="236">
                  <c:v>-0.750564754</c:v>
                </c:pt>
                <c:pt idx="237">
                  <c:v>0.87553524969999996</c:v>
                </c:pt>
                <c:pt idx="238">
                  <c:v>2.1652355189999999</c:v>
                </c:pt>
                <c:pt idx="239">
                  <c:v>2.9032335279999999</c:v>
                </c:pt>
                <c:pt idx="240">
                  <c:v>3.4800641539999999</c:v>
                </c:pt>
                <c:pt idx="241">
                  <c:v>1.9380235669999999</c:v>
                </c:pt>
                <c:pt idx="242">
                  <c:v>0.13654911519999999</c:v>
                </c:pt>
                <c:pt idx="243">
                  <c:v>0.51362222430000004</c:v>
                </c:pt>
                <c:pt idx="244">
                  <c:v>-2.847581387</c:v>
                </c:pt>
                <c:pt idx="245">
                  <c:v>-3.81547904</c:v>
                </c:pt>
                <c:pt idx="246">
                  <c:v>-2.4443171019999999</c:v>
                </c:pt>
                <c:pt idx="247">
                  <c:v>-1.6110789780000001</c:v>
                </c:pt>
                <c:pt idx="248">
                  <c:v>-0.39023131129999999</c:v>
                </c:pt>
                <c:pt idx="249">
                  <c:v>-2.404206753</c:v>
                </c:pt>
                <c:pt idx="250">
                  <c:v>-1.4926890129999999</c:v>
                </c:pt>
                <c:pt idx="251">
                  <c:v>-0.95701140169999999</c:v>
                </c:pt>
                <c:pt idx="252">
                  <c:v>1.1556967499999999</c:v>
                </c:pt>
                <c:pt idx="253">
                  <c:v>-0.80377370120000002</c:v>
                </c:pt>
                <c:pt idx="254">
                  <c:v>0.41898620130000003</c:v>
                </c:pt>
                <c:pt idx="255">
                  <c:v>1.2670420410000001</c:v>
                </c:pt>
                <c:pt idx="256">
                  <c:v>1.741081595</c:v>
                </c:pt>
                <c:pt idx="257">
                  <c:v>1.4310922619999999</c:v>
                </c:pt>
                <c:pt idx="258">
                  <c:v>0.53734380010000005</c:v>
                </c:pt>
                <c:pt idx="259">
                  <c:v>0.54985231160000003</c:v>
                </c:pt>
                <c:pt idx="260">
                  <c:v>2.400784254</c:v>
                </c:pt>
                <c:pt idx="261">
                  <c:v>3.0328397749999998</c:v>
                </c:pt>
                <c:pt idx="262">
                  <c:v>3.05059886</c:v>
                </c:pt>
                <c:pt idx="263">
                  <c:v>1.220697761</c:v>
                </c:pt>
                <c:pt idx="264">
                  <c:v>0.79604798560000001</c:v>
                </c:pt>
                <c:pt idx="265">
                  <c:v>-2.447884798</c:v>
                </c:pt>
                <c:pt idx="266">
                  <c:v>2.144842863</c:v>
                </c:pt>
                <c:pt idx="267">
                  <c:v>0.50181424620000004</c:v>
                </c:pt>
                <c:pt idx="268">
                  <c:v>-1.6426720619999999</c:v>
                </c:pt>
                <c:pt idx="269">
                  <c:v>-0.96469545359999997</c:v>
                </c:pt>
                <c:pt idx="270">
                  <c:v>-1.026708961</c:v>
                </c:pt>
                <c:pt idx="271">
                  <c:v>-1.460482836</c:v>
                </c:pt>
                <c:pt idx="272">
                  <c:v>9.503837675E-2</c:v>
                </c:pt>
                <c:pt idx="273">
                  <c:v>-1.134027004</c:v>
                </c:pt>
                <c:pt idx="274">
                  <c:v>-0.83312147859999997</c:v>
                </c:pt>
                <c:pt idx="275">
                  <c:v>-0.49310424920000001</c:v>
                </c:pt>
                <c:pt idx="276">
                  <c:v>-1.0953456159999999</c:v>
                </c:pt>
                <c:pt idx="277">
                  <c:v>9.0208187699999998E-2</c:v>
                </c:pt>
                <c:pt idx="278">
                  <c:v>0.14458496870000001</c:v>
                </c:pt>
                <c:pt idx="279">
                  <c:v>1.03491354</c:v>
                </c:pt>
                <c:pt idx="280">
                  <c:v>0.85624593500000001</c:v>
                </c:pt>
                <c:pt idx="281">
                  <c:v>-1.3641961810000001</c:v>
                </c:pt>
                <c:pt idx="282">
                  <c:v>9.1609023509999998E-2</c:v>
                </c:pt>
                <c:pt idx="283">
                  <c:v>-0.76103723050000005</c:v>
                </c:pt>
                <c:pt idx="284">
                  <c:v>-1.411633253</c:v>
                </c:pt>
                <c:pt idx="285">
                  <c:v>-0.75621104240000003</c:v>
                </c:pt>
                <c:pt idx="286">
                  <c:v>-9.1663435099999996E-2</c:v>
                </c:pt>
                <c:pt idx="287">
                  <c:v>0.71550565960000001</c:v>
                </c:pt>
                <c:pt idx="288">
                  <c:v>1.1140578990000001</c:v>
                </c:pt>
                <c:pt idx="289">
                  <c:v>0.29055717590000002</c:v>
                </c:pt>
                <c:pt idx="290">
                  <c:v>1.907207608</c:v>
                </c:pt>
                <c:pt idx="291">
                  <c:v>3.2300870420000001</c:v>
                </c:pt>
                <c:pt idx="292">
                  <c:v>0.44366812709999998</c:v>
                </c:pt>
                <c:pt idx="293">
                  <c:v>1.9247326849999999</c:v>
                </c:pt>
                <c:pt idx="294">
                  <c:v>1.3457005019999999</c:v>
                </c:pt>
                <c:pt idx="295">
                  <c:v>2.1677162650000001</c:v>
                </c:pt>
                <c:pt idx="296">
                  <c:v>1.0567225220000001</c:v>
                </c:pt>
                <c:pt idx="297">
                  <c:v>0.6851659417</c:v>
                </c:pt>
                <c:pt idx="298">
                  <c:v>0.454369843</c:v>
                </c:pt>
                <c:pt idx="299">
                  <c:v>0.99416863919999998</c:v>
                </c:pt>
                <c:pt idx="300">
                  <c:v>-0.88536554570000003</c:v>
                </c:pt>
                <c:pt idx="301">
                  <c:v>-1.0013641120000001</c:v>
                </c:pt>
                <c:pt idx="302">
                  <c:v>-4.2896547319999998</c:v>
                </c:pt>
                <c:pt idx="303">
                  <c:v>-1.390070081</c:v>
                </c:pt>
                <c:pt idx="304">
                  <c:v>-2.0754373070000001</c:v>
                </c:pt>
                <c:pt idx="305">
                  <c:v>4.6746633949999998E-2</c:v>
                </c:pt>
                <c:pt idx="306">
                  <c:v>-0.57666671280000004</c:v>
                </c:pt>
                <c:pt idx="307">
                  <c:v>1.512075901</c:v>
                </c:pt>
                <c:pt idx="308">
                  <c:v>1.8959066870000001</c:v>
                </c:pt>
                <c:pt idx="309">
                  <c:v>2.4623987669999998</c:v>
                </c:pt>
                <c:pt idx="310">
                  <c:v>1.4768410919999999</c:v>
                </c:pt>
                <c:pt idx="311">
                  <c:v>1.7122745509999999E-2</c:v>
                </c:pt>
                <c:pt idx="312">
                  <c:v>-0.92665594819999997</c:v>
                </c:pt>
                <c:pt idx="313">
                  <c:v>-1.9367835520000001</c:v>
                </c:pt>
                <c:pt idx="314">
                  <c:v>-3.4202370640000002</c:v>
                </c:pt>
                <c:pt idx="315">
                  <c:v>-2.3792159559999999</c:v>
                </c:pt>
                <c:pt idx="316">
                  <c:v>-0.9809080362</c:v>
                </c:pt>
                <c:pt idx="317">
                  <c:v>-1.572108507</c:v>
                </c:pt>
                <c:pt idx="318">
                  <c:v>-0.16642639040000001</c:v>
                </c:pt>
                <c:pt idx="319">
                  <c:v>-0.70482230189999995</c:v>
                </c:pt>
                <c:pt idx="320">
                  <c:v>2.5164260860000001</c:v>
                </c:pt>
                <c:pt idx="321">
                  <c:v>4.1008386610000001</c:v>
                </c:pt>
                <c:pt idx="322">
                  <c:v>3.312674522</c:v>
                </c:pt>
                <c:pt idx="323">
                  <c:v>4.3193774219999996</c:v>
                </c:pt>
                <c:pt idx="324">
                  <c:v>3.1746065620000001</c:v>
                </c:pt>
                <c:pt idx="325">
                  <c:v>5.5520286560000001</c:v>
                </c:pt>
                <c:pt idx="326">
                  <c:v>4.6002631190000001</c:v>
                </c:pt>
                <c:pt idx="327">
                  <c:v>2.9761242870000002</c:v>
                </c:pt>
                <c:pt idx="328">
                  <c:v>1.128606558</c:v>
                </c:pt>
                <c:pt idx="329">
                  <c:v>-0.71535372730000002</c:v>
                </c:pt>
                <c:pt idx="330">
                  <c:v>-2.5626080039999999</c:v>
                </c:pt>
                <c:pt idx="331">
                  <c:v>-1.70652771</c:v>
                </c:pt>
                <c:pt idx="332">
                  <c:v>-2.0196437839999999</c:v>
                </c:pt>
                <c:pt idx="333">
                  <c:v>-3.6849188800000001</c:v>
                </c:pt>
                <c:pt idx="334">
                  <c:v>-4.2652502060000002</c:v>
                </c:pt>
                <c:pt idx="335">
                  <c:v>0.21569530670000001</c:v>
                </c:pt>
                <c:pt idx="336">
                  <c:v>1.1883769040000001</c:v>
                </c:pt>
                <c:pt idx="337">
                  <c:v>2.1449422839999999</c:v>
                </c:pt>
                <c:pt idx="338">
                  <c:v>1.130562305</c:v>
                </c:pt>
                <c:pt idx="339">
                  <c:v>2.4449574950000001</c:v>
                </c:pt>
                <c:pt idx="340">
                  <c:v>2.873070002</c:v>
                </c:pt>
                <c:pt idx="341">
                  <c:v>2.1764261720000002</c:v>
                </c:pt>
                <c:pt idx="342">
                  <c:v>1.499976754</c:v>
                </c:pt>
                <c:pt idx="343">
                  <c:v>-6.7934468390000002E-2</c:v>
                </c:pt>
                <c:pt idx="344">
                  <c:v>0.76128911970000002</c:v>
                </c:pt>
                <c:pt idx="345">
                  <c:v>-0.33700156209999999</c:v>
                </c:pt>
                <c:pt idx="346">
                  <c:v>-1.9608192440000001</c:v>
                </c:pt>
                <c:pt idx="347">
                  <c:v>-4.2248592379999996</c:v>
                </c:pt>
                <c:pt idx="348">
                  <c:v>-0.14431831240000001</c:v>
                </c:pt>
                <c:pt idx="349">
                  <c:v>-1.5062435869999999</c:v>
                </c:pt>
                <c:pt idx="350">
                  <c:v>-1.0122442250000001</c:v>
                </c:pt>
                <c:pt idx="351">
                  <c:v>-1.8860440249999999</c:v>
                </c:pt>
                <c:pt idx="352">
                  <c:v>-1.507783651</c:v>
                </c:pt>
                <c:pt idx="353">
                  <c:v>-3.293305159</c:v>
                </c:pt>
                <c:pt idx="354">
                  <c:v>-2.1352007390000001</c:v>
                </c:pt>
                <c:pt idx="355">
                  <c:v>-2.093141079</c:v>
                </c:pt>
                <c:pt idx="356">
                  <c:v>-0.26169556379999998</c:v>
                </c:pt>
                <c:pt idx="357">
                  <c:v>-0.2304197103</c:v>
                </c:pt>
                <c:pt idx="358">
                  <c:v>-0.68309652809999999</c:v>
                </c:pt>
                <c:pt idx="359">
                  <c:v>2.221393108</c:v>
                </c:pt>
                <c:pt idx="360">
                  <c:v>1.557116985</c:v>
                </c:pt>
                <c:pt idx="361">
                  <c:v>2.3647344110000001</c:v>
                </c:pt>
                <c:pt idx="362">
                  <c:v>1.39183104</c:v>
                </c:pt>
                <c:pt idx="363">
                  <c:v>8.0117642880000006E-2</c:v>
                </c:pt>
                <c:pt idx="364">
                  <c:v>0.59459120040000002</c:v>
                </c:pt>
                <c:pt idx="365">
                  <c:v>-0.1189468876</c:v>
                </c:pt>
                <c:pt idx="366">
                  <c:v>-1.698930383</c:v>
                </c:pt>
                <c:pt idx="367">
                  <c:v>-1.073287487</c:v>
                </c:pt>
                <c:pt idx="368">
                  <c:v>0.72075945139999997</c:v>
                </c:pt>
                <c:pt idx="369">
                  <c:v>0.82850569490000003</c:v>
                </c:pt>
                <c:pt idx="370">
                  <c:v>0.1206412315</c:v>
                </c:pt>
                <c:pt idx="371">
                  <c:v>2.6193726060000002</c:v>
                </c:pt>
                <c:pt idx="372">
                  <c:v>3.314483643</c:v>
                </c:pt>
                <c:pt idx="373">
                  <c:v>1.8623183969999999</c:v>
                </c:pt>
                <c:pt idx="374">
                  <c:v>0.42409151789999999</c:v>
                </c:pt>
                <c:pt idx="375">
                  <c:v>0.43809401990000002</c:v>
                </c:pt>
                <c:pt idx="376">
                  <c:v>-4.151000455E-2</c:v>
                </c:pt>
                <c:pt idx="377">
                  <c:v>-1.8224895000000001</c:v>
                </c:pt>
                <c:pt idx="378">
                  <c:v>-1.5806099179999999</c:v>
                </c:pt>
                <c:pt idx="379">
                  <c:v>-1.1393342019999999</c:v>
                </c:pt>
                <c:pt idx="380">
                  <c:v>-0.67635405059999998</c:v>
                </c:pt>
                <c:pt idx="381">
                  <c:v>-0.43522417549999998</c:v>
                </c:pt>
                <c:pt idx="382">
                  <c:v>0.82540100810000006</c:v>
                </c:pt>
                <c:pt idx="383">
                  <c:v>2.5272436140000001</c:v>
                </c:pt>
                <c:pt idx="384">
                  <c:v>2.258017063</c:v>
                </c:pt>
                <c:pt idx="385">
                  <c:v>1.6445174220000001</c:v>
                </c:pt>
                <c:pt idx="386">
                  <c:v>-0.109565258</c:v>
                </c:pt>
                <c:pt idx="387">
                  <c:v>1.9699691530000001</c:v>
                </c:pt>
                <c:pt idx="388">
                  <c:v>1.2464215759999999</c:v>
                </c:pt>
                <c:pt idx="389">
                  <c:v>-0.50991505380000002</c:v>
                </c:pt>
                <c:pt idx="390">
                  <c:v>1.598716713E-2</c:v>
                </c:pt>
                <c:pt idx="391">
                  <c:v>-1.6390888690000001</c:v>
                </c:pt>
                <c:pt idx="392">
                  <c:v>-1.6744532590000001</c:v>
                </c:pt>
                <c:pt idx="393">
                  <c:v>-2.1410274509999998</c:v>
                </c:pt>
                <c:pt idx="394">
                  <c:v>-2.4030816559999999</c:v>
                </c:pt>
                <c:pt idx="395">
                  <c:v>-7.0057727400000006E-2</c:v>
                </c:pt>
                <c:pt idx="396">
                  <c:v>-0.1680375338</c:v>
                </c:pt>
                <c:pt idx="397">
                  <c:v>1.466670513</c:v>
                </c:pt>
                <c:pt idx="398">
                  <c:v>3.255398273</c:v>
                </c:pt>
                <c:pt idx="399">
                  <c:v>2.3718421460000001</c:v>
                </c:pt>
                <c:pt idx="400">
                  <c:v>0.57170504330000005</c:v>
                </c:pt>
                <c:pt idx="401">
                  <c:v>1.5648008579999999</c:v>
                </c:pt>
                <c:pt idx="402">
                  <c:v>0.18016235529999999</c:v>
                </c:pt>
                <c:pt idx="403">
                  <c:v>-1.0236893890000001</c:v>
                </c:pt>
                <c:pt idx="404">
                  <c:v>-1.306276083</c:v>
                </c:pt>
                <c:pt idx="405">
                  <c:v>-0.79357361790000003</c:v>
                </c:pt>
                <c:pt idx="406">
                  <c:v>0.16098538039999999</c:v>
                </c:pt>
                <c:pt idx="407">
                  <c:v>-0.36694785949999997</c:v>
                </c:pt>
                <c:pt idx="408">
                  <c:v>1.577321529</c:v>
                </c:pt>
                <c:pt idx="409">
                  <c:v>3.4995946880000002</c:v>
                </c:pt>
                <c:pt idx="410">
                  <c:v>4.3697538380000003</c:v>
                </c:pt>
                <c:pt idx="411">
                  <c:v>3.050444841</c:v>
                </c:pt>
                <c:pt idx="412">
                  <c:v>2.856784582</c:v>
                </c:pt>
                <c:pt idx="413">
                  <c:v>3.1913475990000002</c:v>
                </c:pt>
                <c:pt idx="414">
                  <c:v>9.8262079059999993E-2</c:v>
                </c:pt>
                <c:pt idx="415">
                  <c:v>-1.0868065360000001</c:v>
                </c:pt>
                <c:pt idx="416">
                  <c:v>-1.682287455</c:v>
                </c:pt>
                <c:pt idx="417">
                  <c:v>-2.5520000459999999</c:v>
                </c:pt>
                <c:pt idx="418">
                  <c:v>-3.34710288</c:v>
                </c:pt>
                <c:pt idx="419">
                  <c:v>-2.282343864</c:v>
                </c:pt>
                <c:pt idx="420">
                  <c:v>-2.5507452490000002</c:v>
                </c:pt>
                <c:pt idx="421">
                  <c:v>-3.2237861159999999</c:v>
                </c:pt>
                <c:pt idx="422">
                  <c:v>0.68867546319999995</c:v>
                </c:pt>
                <c:pt idx="423">
                  <c:v>0.63283067940000004</c:v>
                </c:pt>
                <c:pt idx="424">
                  <c:v>1.1182774310000001</c:v>
                </c:pt>
                <c:pt idx="425">
                  <c:v>4.934581742E-2</c:v>
                </c:pt>
                <c:pt idx="426">
                  <c:v>0.28198829289999999</c:v>
                </c:pt>
                <c:pt idx="427">
                  <c:v>1.8947761059999999</c:v>
                </c:pt>
                <c:pt idx="428">
                  <c:v>-0.2910932302</c:v>
                </c:pt>
                <c:pt idx="429">
                  <c:v>1.4325293299999999</c:v>
                </c:pt>
                <c:pt idx="430">
                  <c:v>1.124621987</c:v>
                </c:pt>
                <c:pt idx="431">
                  <c:v>-1.3188605309999999</c:v>
                </c:pt>
                <c:pt idx="432">
                  <c:v>-0.96357381340000003</c:v>
                </c:pt>
                <c:pt idx="433">
                  <c:v>-1.245912313</c:v>
                </c:pt>
                <c:pt idx="434">
                  <c:v>0.45616501570000001</c:v>
                </c:pt>
                <c:pt idx="435">
                  <c:v>0.22385653850000001</c:v>
                </c:pt>
                <c:pt idx="436">
                  <c:v>-0.73472613099999995</c:v>
                </c:pt>
                <c:pt idx="437">
                  <c:v>-0.15103256700000001</c:v>
                </c:pt>
                <c:pt idx="438">
                  <c:v>0.62459200619999999</c:v>
                </c:pt>
                <c:pt idx="439">
                  <c:v>0.59759795670000004</c:v>
                </c:pt>
                <c:pt idx="440">
                  <c:v>0.61202996970000001</c:v>
                </c:pt>
                <c:pt idx="441">
                  <c:v>2.4293670650000001</c:v>
                </c:pt>
                <c:pt idx="442">
                  <c:v>3.2569599149999999</c:v>
                </c:pt>
                <c:pt idx="443">
                  <c:v>4.4071869850000001</c:v>
                </c:pt>
                <c:pt idx="444">
                  <c:v>3.1677980419999998</c:v>
                </c:pt>
                <c:pt idx="445">
                  <c:v>3.3331639769999999</c:v>
                </c:pt>
                <c:pt idx="446">
                  <c:v>3.851586819</c:v>
                </c:pt>
                <c:pt idx="447">
                  <c:v>4.4494833949999997</c:v>
                </c:pt>
                <c:pt idx="448">
                  <c:v>5.3125987050000001</c:v>
                </c:pt>
                <c:pt idx="449">
                  <c:v>4.6574277879999997</c:v>
                </c:pt>
                <c:pt idx="450">
                  <c:v>5.5769457820000001</c:v>
                </c:pt>
                <c:pt idx="451">
                  <c:v>6.9281988139999999</c:v>
                </c:pt>
                <c:pt idx="452">
                  <c:v>8.2282896040000004</c:v>
                </c:pt>
                <c:pt idx="453">
                  <c:v>8.9352970119999995</c:v>
                </c:pt>
                <c:pt idx="454">
                  <c:v>10.71873665</c:v>
                </c:pt>
                <c:pt idx="455">
                  <c:v>11.455063819999999</c:v>
                </c:pt>
                <c:pt idx="456">
                  <c:v>12.43048668</c:v>
                </c:pt>
                <c:pt idx="457">
                  <c:v>14.675361629999999</c:v>
                </c:pt>
                <c:pt idx="458">
                  <c:v>13.744640349999999</c:v>
                </c:pt>
                <c:pt idx="459">
                  <c:v>12.85981655</c:v>
                </c:pt>
                <c:pt idx="460">
                  <c:v>16.074501040000001</c:v>
                </c:pt>
                <c:pt idx="461">
                  <c:v>17.33379936</c:v>
                </c:pt>
                <c:pt idx="462">
                  <c:v>18.47857857</c:v>
                </c:pt>
                <c:pt idx="463">
                  <c:v>17.558904649999999</c:v>
                </c:pt>
                <c:pt idx="464">
                  <c:v>17.180583949999999</c:v>
                </c:pt>
                <c:pt idx="465">
                  <c:v>17.99804688</c:v>
                </c:pt>
                <c:pt idx="466">
                  <c:v>19.07529259</c:v>
                </c:pt>
                <c:pt idx="467">
                  <c:v>21.306251530000001</c:v>
                </c:pt>
                <c:pt idx="468">
                  <c:v>22.194150919999998</c:v>
                </c:pt>
                <c:pt idx="469">
                  <c:v>21.177595140000001</c:v>
                </c:pt>
                <c:pt idx="470">
                  <c:v>20.557939529999999</c:v>
                </c:pt>
                <c:pt idx="471">
                  <c:v>21.592597959999999</c:v>
                </c:pt>
                <c:pt idx="472">
                  <c:v>26.488500599999998</c:v>
                </c:pt>
                <c:pt idx="473">
                  <c:v>29.241905209999999</c:v>
                </c:pt>
                <c:pt idx="474">
                  <c:v>27.763046259999999</c:v>
                </c:pt>
                <c:pt idx="475">
                  <c:v>27.623970029999999</c:v>
                </c:pt>
                <c:pt idx="476">
                  <c:v>29.477825159999998</c:v>
                </c:pt>
                <c:pt idx="477">
                  <c:v>27.948175429999999</c:v>
                </c:pt>
                <c:pt idx="478">
                  <c:v>27.663524630000001</c:v>
                </c:pt>
                <c:pt idx="479">
                  <c:v>25.337089540000001</c:v>
                </c:pt>
                <c:pt idx="480">
                  <c:v>23.456077579999999</c:v>
                </c:pt>
                <c:pt idx="481">
                  <c:v>19.691638950000002</c:v>
                </c:pt>
                <c:pt idx="482">
                  <c:v>22.049360279999998</c:v>
                </c:pt>
                <c:pt idx="483">
                  <c:v>16.299058909999999</c:v>
                </c:pt>
                <c:pt idx="484">
                  <c:v>12.62587357</c:v>
                </c:pt>
                <c:pt idx="485">
                  <c:v>8.8991966250000001</c:v>
                </c:pt>
                <c:pt idx="486">
                  <c:v>8.7914600370000002</c:v>
                </c:pt>
                <c:pt idx="487">
                  <c:v>6.1191272740000002</c:v>
                </c:pt>
                <c:pt idx="488">
                  <c:v>7.6285071369999997</c:v>
                </c:pt>
                <c:pt idx="489">
                  <c:v>6.1086468700000003</c:v>
                </c:pt>
                <c:pt idx="490">
                  <c:v>8.7405624389999996</c:v>
                </c:pt>
                <c:pt idx="491">
                  <c:v>7.8270502090000003</c:v>
                </c:pt>
                <c:pt idx="492">
                  <c:v>7.5881190299999997</c:v>
                </c:pt>
                <c:pt idx="493">
                  <c:v>4.854241848</c:v>
                </c:pt>
                <c:pt idx="494">
                  <c:v>5.8180236819999998</c:v>
                </c:pt>
                <c:pt idx="495">
                  <c:v>3.80797863</c:v>
                </c:pt>
                <c:pt idx="496">
                  <c:v>0.92701834439999997</c:v>
                </c:pt>
                <c:pt idx="497">
                  <c:v>-3.0853283409999999</c:v>
                </c:pt>
                <c:pt idx="498">
                  <c:v>-1.548849583</c:v>
                </c:pt>
                <c:pt idx="499">
                  <c:v>-1.815970659</c:v>
                </c:pt>
                <c:pt idx="500">
                  <c:v>0.33047911520000001</c:v>
                </c:pt>
                <c:pt idx="501">
                  <c:v>0.96267437929999999</c:v>
                </c:pt>
                <c:pt idx="502">
                  <c:v>-1.7200373410000001</c:v>
                </c:pt>
                <c:pt idx="503">
                  <c:v>-6.4130775629999998E-2</c:v>
                </c:pt>
                <c:pt idx="504">
                  <c:v>-1.787471652</c:v>
                </c:pt>
                <c:pt idx="505">
                  <c:v>-2.3607223030000002</c:v>
                </c:pt>
                <c:pt idx="506">
                  <c:v>-5.0285096170000001</c:v>
                </c:pt>
                <c:pt idx="507">
                  <c:v>-5.4071455000000004</c:v>
                </c:pt>
                <c:pt idx="508">
                  <c:v>-9.0303621290000002</c:v>
                </c:pt>
                <c:pt idx="509">
                  <c:v>-6.2605676649999999</c:v>
                </c:pt>
                <c:pt idx="510">
                  <c:v>-5.0445866580000001</c:v>
                </c:pt>
                <c:pt idx="511">
                  <c:v>-7.5128464700000004</c:v>
                </c:pt>
                <c:pt idx="512">
                  <c:v>-3.2011089319999999</c:v>
                </c:pt>
                <c:pt idx="513">
                  <c:v>-7.5593566890000004</c:v>
                </c:pt>
                <c:pt idx="514">
                  <c:v>-9.7276563639999996</c:v>
                </c:pt>
                <c:pt idx="515">
                  <c:v>-9.3297080989999994</c:v>
                </c:pt>
                <c:pt idx="516">
                  <c:v>-7.0484862330000002</c:v>
                </c:pt>
                <c:pt idx="517">
                  <c:v>-6.657609463</c:v>
                </c:pt>
                <c:pt idx="518">
                  <c:v>-5.6624217029999997</c:v>
                </c:pt>
                <c:pt idx="519">
                  <c:v>-2.006189585</c:v>
                </c:pt>
                <c:pt idx="520">
                  <c:v>-1.6739612820000001</c:v>
                </c:pt>
                <c:pt idx="521">
                  <c:v>-0.27701604369999999</c:v>
                </c:pt>
                <c:pt idx="522">
                  <c:v>2.103605747</c:v>
                </c:pt>
                <c:pt idx="523">
                  <c:v>2.452181816</c:v>
                </c:pt>
                <c:pt idx="524">
                  <c:v>0.1639492363</c:v>
                </c:pt>
                <c:pt idx="525">
                  <c:v>0.71009916070000001</c:v>
                </c:pt>
                <c:pt idx="526">
                  <c:v>0.80110365149999996</c:v>
                </c:pt>
                <c:pt idx="527">
                  <c:v>3.7856884000000002</c:v>
                </c:pt>
                <c:pt idx="528">
                  <c:v>2.985630274</c:v>
                </c:pt>
                <c:pt idx="529">
                  <c:v>3.8163135050000001</c:v>
                </c:pt>
                <c:pt idx="530">
                  <c:v>-2.998957157</c:v>
                </c:pt>
                <c:pt idx="531">
                  <c:v>-1.208546758</c:v>
                </c:pt>
                <c:pt idx="532">
                  <c:v>0.45819064970000001</c:v>
                </c:pt>
                <c:pt idx="533">
                  <c:v>1.8245881799999999</c:v>
                </c:pt>
                <c:pt idx="534">
                  <c:v>2.302699327</c:v>
                </c:pt>
                <c:pt idx="535">
                  <c:v>2.218514919</c:v>
                </c:pt>
                <c:pt idx="536">
                  <c:v>0.81928426030000001</c:v>
                </c:pt>
                <c:pt idx="537">
                  <c:v>2.5346910949999999</c:v>
                </c:pt>
                <c:pt idx="538">
                  <c:v>2.7520689960000002</c:v>
                </c:pt>
                <c:pt idx="539">
                  <c:v>1.688690662</c:v>
                </c:pt>
                <c:pt idx="540">
                  <c:v>2.9707715509999999</c:v>
                </c:pt>
                <c:pt idx="541">
                  <c:v>4.9805841449999999</c:v>
                </c:pt>
                <c:pt idx="542">
                  <c:v>3.8619616030000001</c:v>
                </c:pt>
                <c:pt idx="543">
                  <c:v>1.362625837</c:v>
                </c:pt>
                <c:pt idx="544">
                  <c:v>0.80610936879999995</c:v>
                </c:pt>
                <c:pt idx="545">
                  <c:v>0.89274293179999997</c:v>
                </c:pt>
                <c:pt idx="546">
                  <c:v>-3.4309749599999999</c:v>
                </c:pt>
                <c:pt idx="547">
                  <c:v>-2.1566305159999999</c:v>
                </c:pt>
                <c:pt idx="548">
                  <c:v>-0.54986107350000002</c:v>
                </c:pt>
                <c:pt idx="549">
                  <c:v>0.41183760759999999</c:v>
                </c:pt>
                <c:pt idx="550">
                  <c:v>4.8370733860000001E-2</c:v>
                </c:pt>
                <c:pt idx="551">
                  <c:v>1.2890341279999999</c:v>
                </c:pt>
                <c:pt idx="552">
                  <c:v>1.4387806649999999</c:v>
                </c:pt>
                <c:pt idx="553">
                  <c:v>2.5505652429999999</c:v>
                </c:pt>
                <c:pt idx="554">
                  <c:v>3.763165951</c:v>
                </c:pt>
                <c:pt idx="555">
                  <c:v>2.2191028589999999</c:v>
                </c:pt>
                <c:pt idx="556">
                  <c:v>2.777834892</c:v>
                </c:pt>
                <c:pt idx="557">
                  <c:v>2.0178623199999999</c:v>
                </c:pt>
                <c:pt idx="558">
                  <c:v>-2.988421679</c:v>
                </c:pt>
                <c:pt idx="559">
                  <c:v>-0.90106397869999999</c:v>
                </c:pt>
                <c:pt idx="560">
                  <c:v>-1.6554729939999999</c:v>
                </c:pt>
                <c:pt idx="561">
                  <c:v>-1.753602028</c:v>
                </c:pt>
                <c:pt idx="562">
                  <c:v>3.9970673620000001E-2</c:v>
                </c:pt>
                <c:pt idx="563">
                  <c:v>0.94555038209999998</c:v>
                </c:pt>
                <c:pt idx="564">
                  <c:v>0.89582306150000002</c:v>
                </c:pt>
                <c:pt idx="565">
                  <c:v>1.3982293610000001</c:v>
                </c:pt>
                <c:pt idx="566">
                  <c:v>1.303465009</c:v>
                </c:pt>
                <c:pt idx="567">
                  <c:v>-0.73048752549999996</c:v>
                </c:pt>
                <c:pt idx="568">
                  <c:v>2.6184914109999999</c:v>
                </c:pt>
                <c:pt idx="569">
                  <c:v>0.76166945699999999</c:v>
                </c:pt>
                <c:pt idx="570">
                  <c:v>-1.002704501</c:v>
                </c:pt>
                <c:pt idx="571">
                  <c:v>-0.76845586300000002</c:v>
                </c:pt>
                <c:pt idx="572">
                  <c:v>-0.13292086119999999</c:v>
                </c:pt>
                <c:pt idx="573">
                  <c:v>0.63378548619999997</c:v>
                </c:pt>
                <c:pt idx="574">
                  <c:v>1.9009536499999999</c:v>
                </c:pt>
                <c:pt idx="575">
                  <c:v>1.5083484350000001E-2</c:v>
                </c:pt>
                <c:pt idx="576">
                  <c:v>1.7273486849999999</c:v>
                </c:pt>
                <c:pt idx="577">
                  <c:v>8.8105775420000004E-2</c:v>
                </c:pt>
                <c:pt idx="578">
                  <c:v>-2.2332792279999998</c:v>
                </c:pt>
                <c:pt idx="579">
                  <c:v>-0.30452743170000002</c:v>
                </c:pt>
                <c:pt idx="580">
                  <c:v>0.80685883759999999</c:v>
                </c:pt>
                <c:pt idx="581">
                  <c:v>2.446617126</c:v>
                </c:pt>
                <c:pt idx="582">
                  <c:v>-0.58793431519999995</c:v>
                </c:pt>
                <c:pt idx="583">
                  <c:v>0.56290626529999999</c:v>
                </c:pt>
                <c:pt idx="584">
                  <c:v>2.9608390330000001</c:v>
                </c:pt>
                <c:pt idx="585">
                  <c:v>0.84827178719999996</c:v>
                </c:pt>
                <c:pt idx="586">
                  <c:v>-0.12261527780000001</c:v>
                </c:pt>
                <c:pt idx="587">
                  <c:v>4.8233275410000003</c:v>
                </c:pt>
                <c:pt idx="588">
                  <c:v>-1.1719069479999999</c:v>
                </c:pt>
                <c:pt idx="589">
                  <c:v>-0.99953478569999998</c:v>
                </c:pt>
                <c:pt idx="590">
                  <c:v>0.88936287160000005</c:v>
                </c:pt>
                <c:pt idx="591">
                  <c:v>-1.4440666440000001</c:v>
                </c:pt>
                <c:pt idx="592">
                  <c:v>0.21799644830000001</c:v>
                </c:pt>
                <c:pt idx="593">
                  <c:v>-1.065622807</c:v>
                </c:pt>
                <c:pt idx="594">
                  <c:v>0.68398368359999995</c:v>
                </c:pt>
                <c:pt idx="595">
                  <c:v>2.6860949989999998</c:v>
                </c:pt>
                <c:pt idx="596">
                  <c:v>-1.91242373</c:v>
                </c:pt>
                <c:pt idx="597">
                  <c:v>1.2964499</c:v>
                </c:pt>
                <c:pt idx="598">
                  <c:v>2.5517716410000002</c:v>
                </c:pt>
                <c:pt idx="599">
                  <c:v>1.86315918</c:v>
                </c:pt>
                <c:pt idx="600">
                  <c:v>-0.20564256610000001</c:v>
                </c:pt>
                <c:pt idx="601">
                  <c:v>2.371729851</c:v>
                </c:pt>
                <c:pt idx="602">
                  <c:v>-0.27835574749999997</c:v>
                </c:pt>
                <c:pt idx="603">
                  <c:v>0.96931082010000003</c:v>
                </c:pt>
                <c:pt idx="604">
                  <c:v>2.0059447289999999</c:v>
                </c:pt>
                <c:pt idx="605">
                  <c:v>2.573895931</c:v>
                </c:pt>
                <c:pt idx="606">
                  <c:v>2.0239639559999998E-3</c:v>
                </c:pt>
                <c:pt idx="607">
                  <c:v>-0.99581629039999997</c:v>
                </c:pt>
                <c:pt idx="608">
                  <c:v>2.456902742</c:v>
                </c:pt>
                <c:pt idx="609">
                  <c:v>1.0018824340000001</c:v>
                </c:pt>
                <c:pt idx="610">
                  <c:v>2.2093188760000002</c:v>
                </c:pt>
                <c:pt idx="611">
                  <c:v>-0.37594300510000001</c:v>
                </c:pt>
                <c:pt idx="612">
                  <c:v>0.7762480974</c:v>
                </c:pt>
                <c:pt idx="613">
                  <c:v>9.764198214E-2</c:v>
                </c:pt>
                <c:pt idx="614">
                  <c:v>1.6467088459999999</c:v>
                </c:pt>
                <c:pt idx="615">
                  <c:v>-0.2259042859</c:v>
                </c:pt>
                <c:pt idx="616">
                  <c:v>0.48082116250000001</c:v>
                </c:pt>
                <c:pt idx="617">
                  <c:v>0.84064656500000001</c:v>
                </c:pt>
                <c:pt idx="618">
                  <c:v>0.92609739300000005</c:v>
                </c:pt>
                <c:pt idx="619">
                  <c:v>-0.79053884740000002</c:v>
                </c:pt>
                <c:pt idx="620">
                  <c:v>1.160947561</c:v>
                </c:pt>
                <c:pt idx="621">
                  <c:v>3.7728283409999999</c:v>
                </c:pt>
                <c:pt idx="622">
                  <c:v>2.4868907930000002</c:v>
                </c:pt>
                <c:pt idx="623">
                  <c:v>0.52922910450000005</c:v>
                </c:pt>
                <c:pt idx="624">
                  <c:v>-1.83950901</c:v>
                </c:pt>
                <c:pt idx="625">
                  <c:v>-1.1594491</c:v>
                </c:pt>
                <c:pt idx="626">
                  <c:v>-3.291840315</c:v>
                </c:pt>
                <c:pt idx="627">
                  <c:v>-0.8178985715</c:v>
                </c:pt>
                <c:pt idx="628">
                  <c:v>-0.53956162929999996</c:v>
                </c:pt>
                <c:pt idx="629">
                  <c:v>-1.297566652</c:v>
                </c:pt>
                <c:pt idx="630">
                  <c:v>1.179026127</c:v>
                </c:pt>
                <c:pt idx="631">
                  <c:v>2.931804895</c:v>
                </c:pt>
                <c:pt idx="632">
                  <c:v>1.1719397309999999</c:v>
                </c:pt>
                <c:pt idx="633">
                  <c:v>0.77493071560000004</c:v>
                </c:pt>
                <c:pt idx="634">
                  <c:v>-0.94958519939999997</c:v>
                </c:pt>
                <c:pt idx="635">
                  <c:v>-0.25956752900000002</c:v>
                </c:pt>
                <c:pt idx="636">
                  <c:v>0.40761542319999999</c:v>
                </c:pt>
                <c:pt idx="637">
                  <c:v>0.96283948419999998</c:v>
                </c:pt>
                <c:pt idx="638">
                  <c:v>-0.10999549929999999</c:v>
                </c:pt>
                <c:pt idx="639">
                  <c:v>0.63450670239999996</c:v>
                </c:pt>
                <c:pt idx="640">
                  <c:v>-0.67600339649999996</c:v>
                </c:pt>
                <c:pt idx="641">
                  <c:v>1.7829718590000001</c:v>
                </c:pt>
                <c:pt idx="642">
                  <c:v>0.64197409149999995</c:v>
                </c:pt>
                <c:pt idx="643">
                  <c:v>-0.82158225770000004</c:v>
                </c:pt>
                <c:pt idx="644">
                  <c:v>1.3394591810000001</c:v>
                </c:pt>
                <c:pt idx="645">
                  <c:v>1.4472278359999999</c:v>
                </c:pt>
                <c:pt idx="646">
                  <c:v>-2.1908123490000002</c:v>
                </c:pt>
                <c:pt idx="647">
                  <c:v>-0.68921142820000003</c:v>
                </c:pt>
                <c:pt idx="648">
                  <c:v>0.88494336610000002</c:v>
                </c:pt>
                <c:pt idx="649">
                  <c:v>-0.58288955689999999</c:v>
                </c:pt>
                <c:pt idx="650">
                  <c:v>-2.1085822580000002</c:v>
                </c:pt>
                <c:pt idx="651">
                  <c:v>1.842306376</c:v>
                </c:pt>
                <c:pt idx="652">
                  <c:v>4.1065454480000003</c:v>
                </c:pt>
                <c:pt idx="653">
                  <c:v>0.37885847690000002</c:v>
                </c:pt>
                <c:pt idx="654">
                  <c:v>0.58582496640000004</c:v>
                </c:pt>
                <c:pt idx="655">
                  <c:v>0.42375573519999998</c:v>
                </c:pt>
                <c:pt idx="656">
                  <c:v>-0.65894639489999995</c:v>
                </c:pt>
                <c:pt idx="657">
                  <c:v>-5.6599516870000004</c:v>
                </c:pt>
                <c:pt idx="658">
                  <c:v>-4.9888353350000001</c:v>
                </c:pt>
                <c:pt idx="659">
                  <c:v>-5.8954358100000004</c:v>
                </c:pt>
                <c:pt idx="660">
                  <c:v>-6.6835083959999997</c:v>
                </c:pt>
                <c:pt idx="661">
                  <c:v>-7.9362516400000001</c:v>
                </c:pt>
                <c:pt idx="662">
                  <c:v>-7.7456421850000003</c:v>
                </c:pt>
                <c:pt idx="663">
                  <c:v>-9.4869461059999995</c:v>
                </c:pt>
                <c:pt idx="664">
                  <c:v>-10.46792507</c:v>
                </c:pt>
                <c:pt idx="665">
                  <c:v>-12.90939045</c:v>
                </c:pt>
                <c:pt idx="666">
                  <c:v>-15.36836052</c:v>
                </c:pt>
                <c:pt idx="667">
                  <c:v>-11.64037132</c:v>
                </c:pt>
                <c:pt idx="668">
                  <c:v>-11.59032917</c:v>
                </c:pt>
                <c:pt idx="669">
                  <c:v>-13.80314445</c:v>
                </c:pt>
                <c:pt idx="670">
                  <c:v>-16.38142586</c:v>
                </c:pt>
                <c:pt idx="671">
                  <c:v>-14.470508580000001</c:v>
                </c:pt>
                <c:pt idx="672">
                  <c:v>-16.41735649</c:v>
                </c:pt>
                <c:pt idx="673">
                  <c:v>-15.01778889</c:v>
                </c:pt>
                <c:pt idx="674">
                  <c:v>-17.326025009999999</c:v>
                </c:pt>
                <c:pt idx="675">
                  <c:v>-18.883930209999999</c:v>
                </c:pt>
                <c:pt idx="676">
                  <c:v>-19.504175190000002</c:v>
                </c:pt>
                <c:pt idx="677">
                  <c:v>-20.989194869999999</c:v>
                </c:pt>
                <c:pt idx="678">
                  <c:v>-20.43945312</c:v>
                </c:pt>
                <c:pt idx="679">
                  <c:v>-22.32324028</c:v>
                </c:pt>
                <c:pt idx="680">
                  <c:v>-22.56256866</c:v>
                </c:pt>
                <c:pt idx="681">
                  <c:v>-24.346845630000001</c:v>
                </c:pt>
                <c:pt idx="682">
                  <c:v>-25.798862459999999</c:v>
                </c:pt>
                <c:pt idx="683">
                  <c:v>-23.047601700000001</c:v>
                </c:pt>
                <c:pt idx="684">
                  <c:v>-25.957094189999999</c:v>
                </c:pt>
                <c:pt idx="685">
                  <c:v>-25.753398900000001</c:v>
                </c:pt>
                <c:pt idx="686">
                  <c:v>-27.044330599999999</c:v>
                </c:pt>
                <c:pt idx="687">
                  <c:v>-27.028810499999999</c:v>
                </c:pt>
                <c:pt idx="688">
                  <c:v>-23.187873840000002</c:v>
                </c:pt>
                <c:pt idx="689">
                  <c:v>-21.304836269999999</c:v>
                </c:pt>
                <c:pt idx="690">
                  <c:v>-19.339210510000001</c:v>
                </c:pt>
                <c:pt idx="691">
                  <c:v>-18.536096570000002</c:v>
                </c:pt>
                <c:pt idx="692">
                  <c:v>-18.250913619999999</c:v>
                </c:pt>
                <c:pt idx="693">
                  <c:v>-15.322502139999999</c:v>
                </c:pt>
                <c:pt idx="694">
                  <c:v>-12.241430279999999</c:v>
                </c:pt>
                <c:pt idx="695">
                  <c:v>-9.2479486469999994</c:v>
                </c:pt>
                <c:pt idx="696">
                  <c:v>-7.8709034920000001</c:v>
                </c:pt>
                <c:pt idx="697">
                  <c:v>-6.7850465770000001</c:v>
                </c:pt>
                <c:pt idx="698">
                  <c:v>-5.6317319870000002</c:v>
                </c:pt>
                <c:pt idx="699">
                  <c:v>-3.606510401</c:v>
                </c:pt>
                <c:pt idx="700">
                  <c:v>-4.135507584</c:v>
                </c:pt>
                <c:pt idx="701">
                  <c:v>-3.7859663960000001</c:v>
                </c:pt>
                <c:pt idx="702">
                  <c:v>-3.2817058559999999</c:v>
                </c:pt>
                <c:pt idx="703">
                  <c:v>-4.4314503670000001</c:v>
                </c:pt>
                <c:pt idx="704">
                  <c:v>-3.6323490139999999</c:v>
                </c:pt>
                <c:pt idx="705">
                  <c:v>-3.2583570480000001</c:v>
                </c:pt>
                <c:pt idx="706">
                  <c:v>-0.37337887289999999</c:v>
                </c:pt>
                <c:pt idx="707">
                  <c:v>-0.2052162588</c:v>
                </c:pt>
                <c:pt idx="708">
                  <c:v>-0.2065212578</c:v>
                </c:pt>
                <c:pt idx="709">
                  <c:v>1.878938556</c:v>
                </c:pt>
                <c:pt idx="710">
                  <c:v>1.0121952299999999</c:v>
                </c:pt>
                <c:pt idx="711">
                  <c:v>2.7811269759999999</c:v>
                </c:pt>
                <c:pt idx="712">
                  <c:v>3.874457359</c:v>
                </c:pt>
                <c:pt idx="713">
                  <c:v>5.989336014</c:v>
                </c:pt>
                <c:pt idx="714">
                  <c:v>4.9417762759999997</c:v>
                </c:pt>
                <c:pt idx="715">
                  <c:v>6.5250730509999997</c:v>
                </c:pt>
                <c:pt idx="716">
                  <c:v>8.1240711210000001</c:v>
                </c:pt>
                <c:pt idx="717">
                  <c:v>8.0863857269999997</c:v>
                </c:pt>
                <c:pt idx="718">
                  <c:v>9.6603612900000009</c:v>
                </c:pt>
                <c:pt idx="719">
                  <c:v>7.6979870799999999</c:v>
                </c:pt>
                <c:pt idx="720">
                  <c:v>6.5673632619999998</c:v>
                </c:pt>
                <c:pt idx="721">
                  <c:v>4.8971447939999999</c:v>
                </c:pt>
                <c:pt idx="722">
                  <c:v>4.313039303</c:v>
                </c:pt>
                <c:pt idx="723">
                  <c:v>2.581235886</c:v>
                </c:pt>
                <c:pt idx="724">
                  <c:v>0.87948781249999997</c:v>
                </c:pt>
                <c:pt idx="725">
                  <c:v>-0.31652706860000002</c:v>
                </c:pt>
                <c:pt idx="726">
                  <c:v>-1.627995968</c:v>
                </c:pt>
                <c:pt idx="727">
                  <c:v>-1.5617818830000001</c:v>
                </c:pt>
                <c:pt idx="728">
                  <c:v>-3.0442810059999998</c:v>
                </c:pt>
                <c:pt idx="729">
                  <c:v>-2.1014709470000001</c:v>
                </c:pt>
                <c:pt idx="730">
                  <c:v>-0.92590761180000003</c:v>
                </c:pt>
                <c:pt idx="731">
                  <c:v>0.41012603040000001</c:v>
                </c:pt>
                <c:pt idx="732">
                  <c:v>0.16812805829999999</c:v>
                </c:pt>
                <c:pt idx="733">
                  <c:v>5.4230250420000001E-2</c:v>
                </c:pt>
                <c:pt idx="734">
                  <c:v>0.35672891140000001</c:v>
                </c:pt>
                <c:pt idx="735">
                  <c:v>0.2012007535</c:v>
                </c:pt>
                <c:pt idx="736">
                  <c:v>-1.23978436</c:v>
                </c:pt>
                <c:pt idx="737">
                  <c:v>-2.518583059</c:v>
                </c:pt>
                <c:pt idx="738">
                  <c:v>-0.28976076839999998</c:v>
                </c:pt>
                <c:pt idx="739">
                  <c:v>0.95722270009999999</c:v>
                </c:pt>
                <c:pt idx="740">
                  <c:v>-1.1827170849999999</c:v>
                </c:pt>
                <c:pt idx="741">
                  <c:v>0.4485125244</c:v>
                </c:pt>
                <c:pt idx="742">
                  <c:v>0.69950461389999996</c:v>
                </c:pt>
                <c:pt idx="743">
                  <c:v>0.27245354649999998</c:v>
                </c:pt>
                <c:pt idx="744">
                  <c:v>0.59678816800000001</c:v>
                </c:pt>
                <c:pt idx="745">
                  <c:v>1.5037628409999999</c:v>
                </c:pt>
                <c:pt idx="746">
                  <c:v>0.27610528470000001</c:v>
                </c:pt>
                <c:pt idx="747">
                  <c:v>0.92977070809999995</c:v>
                </c:pt>
                <c:pt idx="748">
                  <c:v>-0.3971297741</c:v>
                </c:pt>
                <c:pt idx="749">
                  <c:v>-3.0530914659999998E-2</c:v>
                </c:pt>
                <c:pt idx="750">
                  <c:v>-0.95691132550000002</c:v>
                </c:pt>
                <c:pt idx="751">
                  <c:v>8.5969775920000005E-2</c:v>
                </c:pt>
                <c:pt idx="752">
                  <c:v>0.1984639913</c:v>
                </c:pt>
                <c:pt idx="753">
                  <c:v>-0.83683174849999997</c:v>
                </c:pt>
                <c:pt idx="754">
                  <c:v>1.4369452</c:v>
                </c:pt>
                <c:pt idx="755">
                  <c:v>-0.1149468422</c:v>
                </c:pt>
                <c:pt idx="756">
                  <c:v>0.67906218770000004</c:v>
                </c:pt>
                <c:pt idx="757">
                  <c:v>1.1563076969999999</c:v>
                </c:pt>
                <c:pt idx="758">
                  <c:v>0.2389983386</c:v>
                </c:pt>
                <c:pt idx="759">
                  <c:v>-0.22082878650000001</c:v>
                </c:pt>
                <c:pt idx="760">
                  <c:v>-0.487955898</c:v>
                </c:pt>
                <c:pt idx="761">
                  <c:v>-2.0551552769999999</c:v>
                </c:pt>
                <c:pt idx="762">
                  <c:v>-2.1219849590000002</c:v>
                </c:pt>
                <c:pt idx="763">
                  <c:v>-0.99700325729999995</c:v>
                </c:pt>
                <c:pt idx="764">
                  <c:v>-0.99425321820000001</c:v>
                </c:pt>
                <c:pt idx="765">
                  <c:v>-1.1395610570000001</c:v>
                </c:pt>
                <c:pt idx="766">
                  <c:v>9.6139781179999995E-2</c:v>
                </c:pt>
                <c:pt idx="767">
                  <c:v>-0.42143523690000001</c:v>
                </c:pt>
                <c:pt idx="768">
                  <c:v>-1.2527199979999999</c:v>
                </c:pt>
                <c:pt idx="769">
                  <c:v>-0.95900726319999996</c:v>
                </c:pt>
                <c:pt idx="770">
                  <c:v>-2.0465271469999999</c:v>
                </c:pt>
                <c:pt idx="771">
                  <c:v>0.2438072413</c:v>
                </c:pt>
                <c:pt idx="772">
                  <c:v>-0.27199470999999997</c:v>
                </c:pt>
                <c:pt idx="773">
                  <c:v>1.590387821</c:v>
                </c:pt>
                <c:pt idx="774">
                  <c:v>0.65293693539999997</c:v>
                </c:pt>
                <c:pt idx="775">
                  <c:v>1.8181354999999999</c:v>
                </c:pt>
                <c:pt idx="776">
                  <c:v>1.412682295</c:v>
                </c:pt>
                <c:pt idx="777">
                  <c:v>1.2911741729999999</c:v>
                </c:pt>
                <c:pt idx="778">
                  <c:v>0.75891983510000005</c:v>
                </c:pt>
                <c:pt idx="779">
                  <c:v>-1.667464614</c:v>
                </c:pt>
                <c:pt idx="780">
                  <c:v>-1.03156352</c:v>
                </c:pt>
                <c:pt idx="781">
                  <c:v>-1.1992145780000001</c:v>
                </c:pt>
                <c:pt idx="782">
                  <c:v>1.569818377</c:v>
                </c:pt>
                <c:pt idx="783">
                  <c:v>0.74141693119999996</c:v>
                </c:pt>
                <c:pt idx="784">
                  <c:v>0.94277405739999998</c:v>
                </c:pt>
                <c:pt idx="785">
                  <c:v>2.0705263610000002</c:v>
                </c:pt>
                <c:pt idx="786">
                  <c:v>2.199394464</c:v>
                </c:pt>
                <c:pt idx="787">
                  <c:v>-3.2307993620000003E-2</c:v>
                </c:pt>
                <c:pt idx="788">
                  <c:v>1.5571490530000001</c:v>
                </c:pt>
                <c:pt idx="789">
                  <c:v>0.64930075409999999</c:v>
                </c:pt>
                <c:pt idx="790">
                  <c:v>-2.1343286039999998</c:v>
                </c:pt>
                <c:pt idx="791">
                  <c:v>-1.848340511</c:v>
                </c:pt>
                <c:pt idx="792">
                  <c:v>-2.8197700979999998</c:v>
                </c:pt>
                <c:pt idx="793">
                  <c:v>-1.3507537839999999</c:v>
                </c:pt>
                <c:pt idx="794">
                  <c:v>-0.46621975300000001</c:v>
                </c:pt>
                <c:pt idx="795">
                  <c:v>-1.6359841820000001</c:v>
                </c:pt>
                <c:pt idx="796">
                  <c:v>-1.1162413360000001</c:v>
                </c:pt>
                <c:pt idx="797">
                  <c:v>1.8812611100000001</c:v>
                </c:pt>
                <c:pt idx="798">
                  <c:v>0.50511056180000002</c:v>
                </c:pt>
                <c:pt idx="799">
                  <c:v>-0.29198947549999998</c:v>
                </c:pt>
                <c:pt idx="800">
                  <c:v>1.446851492</c:v>
                </c:pt>
                <c:pt idx="801">
                  <c:v>-0.2161356807</c:v>
                </c:pt>
                <c:pt idx="802">
                  <c:v>0.52503281830000004</c:v>
                </c:pt>
                <c:pt idx="803">
                  <c:v>3.0067102910000001</c:v>
                </c:pt>
                <c:pt idx="804">
                  <c:v>-1.1513741019999999</c:v>
                </c:pt>
                <c:pt idx="805">
                  <c:v>0.22875954209999999</c:v>
                </c:pt>
                <c:pt idx="806">
                  <c:v>-0.1839628965</c:v>
                </c:pt>
                <c:pt idx="807">
                  <c:v>-0.71093446019999995</c:v>
                </c:pt>
                <c:pt idx="808">
                  <c:v>-0.99358552690000002</c:v>
                </c:pt>
                <c:pt idx="809">
                  <c:v>-2.0106301310000001</c:v>
                </c:pt>
                <c:pt idx="810">
                  <c:v>-2.0187141899999999</c:v>
                </c:pt>
                <c:pt idx="811">
                  <c:v>-1.599882603</c:v>
                </c:pt>
                <c:pt idx="812">
                  <c:v>-0.82028609509999995</c:v>
                </c:pt>
                <c:pt idx="813">
                  <c:v>-4.024363041</c:v>
                </c:pt>
                <c:pt idx="814">
                  <c:v>-1.7329483029999999</c:v>
                </c:pt>
                <c:pt idx="815">
                  <c:v>-0.3416523635</c:v>
                </c:pt>
                <c:pt idx="816">
                  <c:v>-5.2584171300000003E-2</c:v>
                </c:pt>
                <c:pt idx="817">
                  <c:v>1.249257088</c:v>
                </c:pt>
                <c:pt idx="818">
                  <c:v>2.0640072819999999</c:v>
                </c:pt>
                <c:pt idx="819">
                  <c:v>1.761795998</c:v>
                </c:pt>
                <c:pt idx="820">
                  <c:v>1.404930711</c:v>
                </c:pt>
                <c:pt idx="821">
                  <c:v>3.0656347269999999</c:v>
                </c:pt>
                <c:pt idx="822">
                  <c:v>0.4884494841</c:v>
                </c:pt>
                <c:pt idx="823">
                  <c:v>0.4137795568</c:v>
                </c:pt>
                <c:pt idx="824">
                  <c:v>1.039175782E-2</c:v>
                </c:pt>
                <c:pt idx="825">
                  <c:v>-0.92976760859999996</c:v>
                </c:pt>
                <c:pt idx="826">
                  <c:v>0.32436293360000001</c:v>
                </c:pt>
                <c:pt idx="827">
                  <c:v>0.38016456370000001</c:v>
                </c:pt>
                <c:pt idx="828">
                  <c:v>2.3030774589999998</c:v>
                </c:pt>
                <c:pt idx="829">
                  <c:v>2.9847593309999998</c:v>
                </c:pt>
                <c:pt idx="830">
                  <c:v>1.4748086929999999</c:v>
                </c:pt>
                <c:pt idx="831">
                  <c:v>-0.49965950850000002</c:v>
                </c:pt>
                <c:pt idx="832">
                  <c:v>-2.0110864639999999</c:v>
                </c:pt>
                <c:pt idx="833">
                  <c:v>-1.2767199279999999</c:v>
                </c:pt>
                <c:pt idx="834">
                  <c:v>-2.618691444</c:v>
                </c:pt>
                <c:pt idx="835">
                  <c:v>-1.4842647309999999</c:v>
                </c:pt>
                <c:pt idx="836">
                  <c:v>3.9479713889999997E-2</c:v>
                </c:pt>
                <c:pt idx="837">
                  <c:v>1.1646542550000001</c:v>
                </c:pt>
                <c:pt idx="838">
                  <c:v>2.5822451110000002</c:v>
                </c:pt>
                <c:pt idx="839">
                  <c:v>1.485720873</c:v>
                </c:pt>
                <c:pt idx="840">
                  <c:v>0.62977772949999999</c:v>
                </c:pt>
                <c:pt idx="841">
                  <c:v>0.40950974820000002</c:v>
                </c:pt>
                <c:pt idx="842">
                  <c:v>-0.95374459030000003</c:v>
                </c:pt>
                <c:pt idx="843">
                  <c:v>-1.426914215</c:v>
                </c:pt>
                <c:pt idx="844">
                  <c:v>-0.97683578729999998</c:v>
                </c:pt>
                <c:pt idx="845">
                  <c:v>-0.81891083720000002</c:v>
                </c:pt>
                <c:pt idx="846">
                  <c:v>0.82971107960000001</c:v>
                </c:pt>
                <c:pt idx="847">
                  <c:v>0.20316517349999999</c:v>
                </c:pt>
                <c:pt idx="848">
                  <c:v>0.74375474450000001</c:v>
                </c:pt>
                <c:pt idx="849">
                  <c:v>3.4688787460000001</c:v>
                </c:pt>
                <c:pt idx="850">
                  <c:v>1.2104252579999999</c:v>
                </c:pt>
                <c:pt idx="851">
                  <c:v>1.3866143230000001</c:v>
                </c:pt>
                <c:pt idx="852">
                  <c:v>-0.94391846660000001</c:v>
                </c:pt>
                <c:pt idx="853">
                  <c:v>-1.36473906</c:v>
                </c:pt>
                <c:pt idx="854">
                  <c:v>-0.80842590329999997</c:v>
                </c:pt>
                <c:pt idx="855">
                  <c:v>-1.27741003</c:v>
                </c:pt>
                <c:pt idx="856">
                  <c:v>-2.2821958069999999</c:v>
                </c:pt>
                <c:pt idx="857">
                  <c:v>0.2505485415</c:v>
                </c:pt>
                <c:pt idx="858">
                  <c:v>0.45725443960000001</c:v>
                </c:pt>
                <c:pt idx="859">
                  <c:v>0.41985902190000002</c:v>
                </c:pt>
                <c:pt idx="860">
                  <c:v>1.0370239020000001</c:v>
                </c:pt>
                <c:pt idx="861">
                  <c:v>1.414346576</c:v>
                </c:pt>
                <c:pt idx="862">
                  <c:v>1.3297200199999999</c:v>
                </c:pt>
                <c:pt idx="863">
                  <c:v>0.67260271309999997</c:v>
                </c:pt>
                <c:pt idx="864">
                  <c:v>-1.7837649579999999</c:v>
                </c:pt>
                <c:pt idx="865">
                  <c:v>-0.34796965120000001</c:v>
                </c:pt>
                <c:pt idx="866">
                  <c:v>-0.56447499990000005</c:v>
                </c:pt>
                <c:pt idx="867">
                  <c:v>0.17827951910000001</c:v>
                </c:pt>
                <c:pt idx="868">
                  <c:v>0.47842621800000001</c:v>
                </c:pt>
                <c:pt idx="869">
                  <c:v>0.67498123649999997</c:v>
                </c:pt>
                <c:pt idx="870">
                  <c:v>3.6907403470000002</c:v>
                </c:pt>
                <c:pt idx="871">
                  <c:v>4.5367755890000003</c:v>
                </c:pt>
                <c:pt idx="872">
                  <c:v>2.6945815089999998</c:v>
                </c:pt>
                <c:pt idx="873">
                  <c:v>1.5926065439999999</c:v>
                </c:pt>
                <c:pt idx="874">
                  <c:v>0.64867919679999997</c:v>
                </c:pt>
                <c:pt idx="875">
                  <c:v>-1.088555932</c:v>
                </c:pt>
                <c:pt idx="876">
                  <c:v>-0.76833367350000004</c:v>
                </c:pt>
                <c:pt idx="877">
                  <c:v>-1.49876678</c:v>
                </c:pt>
                <c:pt idx="878">
                  <c:v>-4.5258350370000002</c:v>
                </c:pt>
                <c:pt idx="879">
                  <c:v>-4.2486219409999997</c:v>
                </c:pt>
                <c:pt idx="880">
                  <c:v>-4.2636704439999997</c:v>
                </c:pt>
                <c:pt idx="881">
                  <c:v>-5.3785014149999997</c:v>
                </c:pt>
                <c:pt idx="882">
                  <c:v>-5.2613463400000002</c:v>
                </c:pt>
                <c:pt idx="883">
                  <c:v>-6.7837958340000002</c:v>
                </c:pt>
                <c:pt idx="884">
                  <c:v>-9.5104932790000003</c:v>
                </c:pt>
                <c:pt idx="885">
                  <c:v>-12.32455158</c:v>
                </c:pt>
                <c:pt idx="886">
                  <c:v>-11.796361920000001</c:v>
                </c:pt>
                <c:pt idx="887">
                  <c:v>-14.30260372</c:v>
                </c:pt>
                <c:pt idx="888">
                  <c:v>-17.233547210000001</c:v>
                </c:pt>
                <c:pt idx="889">
                  <c:v>-17.979986190000002</c:v>
                </c:pt>
                <c:pt idx="890">
                  <c:v>-15.274976730000001</c:v>
                </c:pt>
                <c:pt idx="891">
                  <c:v>-13.80632305</c:v>
                </c:pt>
                <c:pt idx="892">
                  <c:v>-14.00050259</c:v>
                </c:pt>
                <c:pt idx="893">
                  <c:v>-15.03628159</c:v>
                </c:pt>
                <c:pt idx="894">
                  <c:v>-15.0965519</c:v>
                </c:pt>
                <c:pt idx="895">
                  <c:v>-14.23901081</c:v>
                </c:pt>
                <c:pt idx="896">
                  <c:v>-14.880611419999999</c:v>
                </c:pt>
                <c:pt idx="897">
                  <c:v>-16.92173004</c:v>
                </c:pt>
                <c:pt idx="898">
                  <c:v>-19.562189100000001</c:v>
                </c:pt>
                <c:pt idx="899">
                  <c:v>-21.023046489999999</c:v>
                </c:pt>
                <c:pt idx="900">
                  <c:v>-21.856401439999999</c:v>
                </c:pt>
                <c:pt idx="901">
                  <c:v>-22.970111849999999</c:v>
                </c:pt>
                <c:pt idx="902">
                  <c:v>-23.589296340000001</c:v>
                </c:pt>
                <c:pt idx="903">
                  <c:v>-24.6678791</c:v>
                </c:pt>
                <c:pt idx="904">
                  <c:v>-27.45249557</c:v>
                </c:pt>
                <c:pt idx="905">
                  <c:v>-27.46353912</c:v>
                </c:pt>
                <c:pt idx="906">
                  <c:v>-30.5119133</c:v>
                </c:pt>
                <c:pt idx="907">
                  <c:v>-28.844524379999999</c:v>
                </c:pt>
                <c:pt idx="908">
                  <c:v>-28.974634170000002</c:v>
                </c:pt>
                <c:pt idx="909">
                  <c:v>-29.198762890000001</c:v>
                </c:pt>
                <c:pt idx="910">
                  <c:v>-23.475835799999999</c:v>
                </c:pt>
                <c:pt idx="911">
                  <c:v>-24.082595829999999</c:v>
                </c:pt>
                <c:pt idx="912">
                  <c:v>-20.26600075</c:v>
                </c:pt>
                <c:pt idx="913">
                  <c:v>-16.17274475</c:v>
                </c:pt>
                <c:pt idx="914">
                  <c:v>-15.57398701</c:v>
                </c:pt>
                <c:pt idx="915">
                  <c:v>-9.6509351730000006</c:v>
                </c:pt>
                <c:pt idx="916">
                  <c:v>-8.8346300129999999</c:v>
                </c:pt>
                <c:pt idx="917">
                  <c:v>-6.7577600479999997</c:v>
                </c:pt>
                <c:pt idx="918">
                  <c:v>-7.6805601120000002</c:v>
                </c:pt>
                <c:pt idx="919">
                  <c:v>-8.5222997669999998</c:v>
                </c:pt>
                <c:pt idx="920">
                  <c:v>-5.0684065819999997</c:v>
                </c:pt>
                <c:pt idx="921">
                  <c:v>-7.2499012949999999</c:v>
                </c:pt>
                <c:pt idx="922">
                  <c:v>-9.8731136320000008</c:v>
                </c:pt>
                <c:pt idx="923">
                  <c:v>-8.0647487640000008</c:v>
                </c:pt>
                <c:pt idx="924">
                  <c:v>-5.4840850830000001</c:v>
                </c:pt>
                <c:pt idx="925">
                  <c:v>-4.9839272499999998</c:v>
                </c:pt>
                <c:pt idx="926">
                  <c:v>-3.256897688</c:v>
                </c:pt>
                <c:pt idx="927">
                  <c:v>-1.57527113</c:v>
                </c:pt>
                <c:pt idx="928">
                  <c:v>-1.465378761</c:v>
                </c:pt>
                <c:pt idx="929">
                  <c:v>-1.114675879</c:v>
                </c:pt>
                <c:pt idx="930">
                  <c:v>-7.0312045510000004E-2</c:v>
                </c:pt>
                <c:pt idx="931">
                  <c:v>2.031622171</c:v>
                </c:pt>
                <c:pt idx="932">
                  <c:v>2.9576134679999999</c:v>
                </c:pt>
                <c:pt idx="933">
                  <c:v>4.3483791350000001</c:v>
                </c:pt>
                <c:pt idx="934">
                  <c:v>4.9861259459999996</c:v>
                </c:pt>
                <c:pt idx="935">
                  <c:v>5.2039442060000001</c:v>
                </c:pt>
                <c:pt idx="936">
                  <c:v>7.9590649600000001</c:v>
                </c:pt>
                <c:pt idx="937">
                  <c:v>6.8374671940000002</c:v>
                </c:pt>
                <c:pt idx="938">
                  <c:v>7.7508344649999996</c:v>
                </c:pt>
                <c:pt idx="939">
                  <c:v>9.4905433650000006</c:v>
                </c:pt>
                <c:pt idx="940">
                  <c:v>8.317201614</c:v>
                </c:pt>
                <c:pt idx="941">
                  <c:v>9.7682657240000008</c:v>
                </c:pt>
                <c:pt idx="942">
                  <c:v>10.179770469999999</c:v>
                </c:pt>
                <c:pt idx="943">
                  <c:v>9.0083875659999997</c:v>
                </c:pt>
                <c:pt idx="944">
                  <c:v>7.1005854609999997</c:v>
                </c:pt>
                <c:pt idx="945">
                  <c:v>5.1713123320000003</c:v>
                </c:pt>
                <c:pt idx="946">
                  <c:v>3.3830461500000002</c:v>
                </c:pt>
                <c:pt idx="947">
                  <c:v>5.0418748860000004</c:v>
                </c:pt>
                <c:pt idx="948">
                  <c:v>1.898876786</c:v>
                </c:pt>
                <c:pt idx="949">
                  <c:v>-9.7793042659999996E-2</c:v>
                </c:pt>
                <c:pt idx="950">
                  <c:v>1.093663692</c:v>
                </c:pt>
                <c:pt idx="951">
                  <c:v>-0.43193495269999999</c:v>
                </c:pt>
                <c:pt idx="952">
                  <c:v>-1.675144553</c:v>
                </c:pt>
                <c:pt idx="953">
                  <c:v>-0.66029357909999997</c:v>
                </c:pt>
                <c:pt idx="954">
                  <c:v>-0.54764658209999995</c:v>
                </c:pt>
                <c:pt idx="955">
                  <c:v>-0.72109407189999997</c:v>
                </c:pt>
                <c:pt idx="956">
                  <c:v>-1.1633372310000001</c:v>
                </c:pt>
                <c:pt idx="957">
                  <c:v>-1.031769395</c:v>
                </c:pt>
                <c:pt idx="958">
                  <c:v>-0.1442738026</c:v>
                </c:pt>
                <c:pt idx="959">
                  <c:v>0.42078116539999999</c:v>
                </c:pt>
                <c:pt idx="960">
                  <c:v>0.28368449210000002</c:v>
                </c:pt>
                <c:pt idx="961">
                  <c:v>-1.016944289</c:v>
                </c:pt>
                <c:pt idx="962">
                  <c:v>-1.157646298</c:v>
                </c:pt>
                <c:pt idx="963">
                  <c:v>-0.66933876280000004</c:v>
                </c:pt>
                <c:pt idx="964">
                  <c:v>-0.99222165350000002</c:v>
                </c:pt>
                <c:pt idx="965">
                  <c:v>0.37039363380000001</c:v>
                </c:pt>
                <c:pt idx="966">
                  <c:v>-0.48303309080000001</c:v>
                </c:pt>
                <c:pt idx="967">
                  <c:v>-0.76997083430000002</c:v>
                </c:pt>
                <c:pt idx="968">
                  <c:v>-0.33245292310000002</c:v>
                </c:pt>
                <c:pt idx="969">
                  <c:v>0.17037189010000001</c:v>
                </c:pt>
                <c:pt idx="970">
                  <c:v>-1.895622253</c:v>
                </c:pt>
                <c:pt idx="971">
                  <c:v>-1.6138194800000001</c:v>
                </c:pt>
                <c:pt idx="972">
                  <c:v>-1.1461188790000001</c:v>
                </c:pt>
                <c:pt idx="973">
                  <c:v>0.2126374841</c:v>
                </c:pt>
                <c:pt idx="974">
                  <c:v>2.1017150880000002</c:v>
                </c:pt>
                <c:pt idx="975">
                  <c:v>0.80742460490000001</c:v>
                </c:pt>
                <c:pt idx="976">
                  <c:v>-1.1443302630000001</c:v>
                </c:pt>
                <c:pt idx="977">
                  <c:v>-2.046970129</c:v>
                </c:pt>
                <c:pt idx="978">
                  <c:v>-1.5978277919999999</c:v>
                </c:pt>
                <c:pt idx="979">
                  <c:v>-0.88806843759999998</c:v>
                </c:pt>
                <c:pt idx="980">
                  <c:v>-0.56593221429999996</c:v>
                </c:pt>
                <c:pt idx="981">
                  <c:v>-1.2825751299999999</c:v>
                </c:pt>
                <c:pt idx="982">
                  <c:v>0.70732635259999999</c:v>
                </c:pt>
                <c:pt idx="983">
                  <c:v>1.347744584</c:v>
                </c:pt>
                <c:pt idx="984">
                  <c:v>7.2797083850000002</c:v>
                </c:pt>
                <c:pt idx="985">
                  <c:v>1.881971836</c:v>
                </c:pt>
                <c:pt idx="986">
                  <c:v>0.1590222567</c:v>
                </c:pt>
                <c:pt idx="987">
                  <c:v>-7.5967460870000003E-2</c:v>
                </c:pt>
                <c:pt idx="988">
                  <c:v>-0.47772434349999998</c:v>
                </c:pt>
                <c:pt idx="989">
                  <c:v>-0.93187284469999998</c:v>
                </c:pt>
                <c:pt idx="990">
                  <c:v>-3.1011748309999998</c:v>
                </c:pt>
                <c:pt idx="991">
                  <c:v>-3.1625969409999999</c:v>
                </c:pt>
                <c:pt idx="992">
                  <c:v>-3.8963804240000002</c:v>
                </c:pt>
                <c:pt idx="993">
                  <c:v>-2.0648322110000001</c:v>
                </c:pt>
                <c:pt idx="994">
                  <c:v>-0.11635988210000001</c:v>
                </c:pt>
                <c:pt idx="995">
                  <c:v>0.42429724340000002</c:v>
                </c:pt>
                <c:pt idx="996">
                  <c:v>2.402734041</c:v>
                </c:pt>
                <c:pt idx="997">
                  <c:v>2.376412153</c:v>
                </c:pt>
                <c:pt idx="998">
                  <c:v>0.69883453849999999</c:v>
                </c:pt>
                <c:pt idx="999">
                  <c:v>-0.1371996999</c:v>
                </c:pt>
                <c:pt idx="1000">
                  <c:v>0.68976068499999998</c:v>
                </c:pt>
                <c:pt idx="1001">
                  <c:v>0.28883686660000002</c:v>
                </c:pt>
                <c:pt idx="1002">
                  <c:v>-0.4888561964</c:v>
                </c:pt>
                <c:pt idx="1003">
                  <c:v>0.45642456409999999</c:v>
                </c:pt>
                <c:pt idx="1004">
                  <c:v>0.54982596640000003</c:v>
                </c:pt>
                <c:pt idx="1005">
                  <c:v>-0.48661774400000002</c:v>
                </c:pt>
                <c:pt idx="1006">
                  <c:v>1.3212792870000001</c:v>
                </c:pt>
                <c:pt idx="1007">
                  <c:v>1.802057743</c:v>
                </c:pt>
                <c:pt idx="1008">
                  <c:v>0.17891658839999999</c:v>
                </c:pt>
                <c:pt idx="1009">
                  <c:v>-1.8873745200000001</c:v>
                </c:pt>
                <c:pt idx="1010">
                  <c:v>-2.9488031860000001</c:v>
                </c:pt>
                <c:pt idx="1011">
                  <c:v>-0.42004492879999999</c:v>
                </c:pt>
                <c:pt idx="1012">
                  <c:v>-1.32979095</c:v>
                </c:pt>
                <c:pt idx="1013">
                  <c:v>-1.4806582930000001</c:v>
                </c:pt>
                <c:pt idx="1014">
                  <c:v>-5.597143248E-2</c:v>
                </c:pt>
                <c:pt idx="1015">
                  <c:v>-0.88354903460000001</c:v>
                </c:pt>
                <c:pt idx="1016">
                  <c:v>9.2830564830000007E-3</c:v>
                </c:pt>
                <c:pt idx="1017">
                  <c:v>2.3420729640000002</c:v>
                </c:pt>
                <c:pt idx="1018">
                  <c:v>3.560444355</c:v>
                </c:pt>
                <c:pt idx="1019">
                  <c:v>2.6044991020000001</c:v>
                </c:pt>
                <c:pt idx="1020">
                  <c:v>0.52892786260000002</c:v>
                </c:pt>
                <c:pt idx="1021">
                  <c:v>0.89069038629999997</c:v>
                </c:pt>
                <c:pt idx="1022">
                  <c:v>-0.56454396250000005</c:v>
                </c:pt>
                <c:pt idx="1023">
                  <c:v>-1.22607993E-2</c:v>
                </c:pt>
                <c:pt idx="1024">
                  <c:v>-1.3979901079999999</c:v>
                </c:pt>
                <c:pt idx="1025">
                  <c:v>0.56090468169999996</c:v>
                </c:pt>
                <c:pt idx="1026">
                  <c:v>0.29651945829999998</c:v>
                </c:pt>
                <c:pt idx="1027">
                  <c:v>1.578924894</c:v>
                </c:pt>
                <c:pt idx="1028">
                  <c:v>2.1451501849999999</c:v>
                </c:pt>
                <c:pt idx="1029">
                  <c:v>2.3893434999999998</c:v>
                </c:pt>
                <c:pt idx="1030">
                  <c:v>0.14470615980000001</c:v>
                </c:pt>
                <c:pt idx="1031">
                  <c:v>1.264476776</c:v>
                </c:pt>
                <c:pt idx="1032">
                  <c:v>9.5135316250000004E-2</c:v>
                </c:pt>
                <c:pt idx="1033">
                  <c:v>-2.4548273090000001</c:v>
                </c:pt>
                <c:pt idx="1034">
                  <c:v>-2.375235081</c:v>
                </c:pt>
                <c:pt idx="1035">
                  <c:v>-2.8658821579999998</c:v>
                </c:pt>
                <c:pt idx="1036">
                  <c:v>-0.5893611312</c:v>
                </c:pt>
                <c:pt idx="1037">
                  <c:v>-1.0065404179999999</c:v>
                </c:pt>
                <c:pt idx="1038">
                  <c:v>0.11588613690000001</c:v>
                </c:pt>
                <c:pt idx="1039">
                  <c:v>0.72994875910000001</c:v>
                </c:pt>
                <c:pt idx="1040">
                  <c:v>1.768165588</c:v>
                </c:pt>
                <c:pt idx="1041">
                  <c:v>1.8620898720000001</c:v>
                </c:pt>
                <c:pt idx="1042">
                  <c:v>2.6519005299999998</c:v>
                </c:pt>
                <c:pt idx="1043">
                  <c:v>4.8873190879999999</c:v>
                </c:pt>
                <c:pt idx="1044">
                  <c:v>5.8832511900000002</c:v>
                </c:pt>
                <c:pt idx="1045">
                  <c:v>8.7707099910000004</c:v>
                </c:pt>
                <c:pt idx="1046">
                  <c:v>8.9094724660000004</c:v>
                </c:pt>
                <c:pt idx="1047">
                  <c:v>9.7784061429999998</c:v>
                </c:pt>
                <c:pt idx="1048">
                  <c:v>8.5336332319999997</c:v>
                </c:pt>
                <c:pt idx="1049">
                  <c:v>10.851518629999999</c:v>
                </c:pt>
                <c:pt idx="1050">
                  <c:v>14.28760052</c:v>
                </c:pt>
                <c:pt idx="1051">
                  <c:v>14.11393833</c:v>
                </c:pt>
                <c:pt idx="1052">
                  <c:v>17.28866768</c:v>
                </c:pt>
                <c:pt idx="1053">
                  <c:v>15.6327734</c:v>
                </c:pt>
                <c:pt idx="1054">
                  <c:v>15.26059055</c:v>
                </c:pt>
                <c:pt idx="1055">
                  <c:v>17.26457787</c:v>
                </c:pt>
                <c:pt idx="1056">
                  <c:v>19.74806023</c:v>
                </c:pt>
                <c:pt idx="1057">
                  <c:v>20.001968380000001</c:v>
                </c:pt>
                <c:pt idx="1058">
                  <c:v>17.805658340000001</c:v>
                </c:pt>
                <c:pt idx="1059">
                  <c:v>18.045740129999999</c:v>
                </c:pt>
                <c:pt idx="1060">
                  <c:v>18.475427629999999</c:v>
                </c:pt>
                <c:pt idx="1061">
                  <c:v>20.806743619999999</c:v>
                </c:pt>
                <c:pt idx="1062">
                  <c:v>22.821802139999999</c:v>
                </c:pt>
                <c:pt idx="1063">
                  <c:v>20.795471190000001</c:v>
                </c:pt>
                <c:pt idx="1064">
                  <c:v>19.515659329999998</c:v>
                </c:pt>
                <c:pt idx="1065">
                  <c:v>22.104087830000001</c:v>
                </c:pt>
                <c:pt idx="1066">
                  <c:v>26.70511436</c:v>
                </c:pt>
                <c:pt idx="1067">
                  <c:v>25.492591860000001</c:v>
                </c:pt>
                <c:pt idx="1068">
                  <c:v>23.45578575</c:v>
                </c:pt>
                <c:pt idx="1069">
                  <c:v>21.304140090000001</c:v>
                </c:pt>
                <c:pt idx="1070">
                  <c:v>24.629610060000001</c:v>
                </c:pt>
                <c:pt idx="1071">
                  <c:v>25.746675490000001</c:v>
                </c:pt>
                <c:pt idx="1072">
                  <c:v>25.986843109999999</c:v>
                </c:pt>
                <c:pt idx="1073">
                  <c:v>25.47094727</c:v>
                </c:pt>
                <c:pt idx="1074">
                  <c:v>24.40582466</c:v>
                </c:pt>
                <c:pt idx="1075">
                  <c:v>23.076177600000001</c:v>
                </c:pt>
                <c:pt idx="1076">
                  <c:v>24.66672325</c:v>
                </c:pt>
                <c:pt idx="1077">
                  <c:v>19.773729320000001</c:v>
                </c:pt>
                <c:pt idx="1078">
                  <c:v>17.85047913</c:v>
                </c:pt>
                <c:pt idx="1079">
                  <c:v>15.410965920000001</c:v>
                </c:pt>
                <c:pt idx="1080">
                  <c:v>12.639545439999999</c:v>
                </c:pt>
                <c:pt idx="1081">
                  <c:v>11.19918919</c:v>
                </c:pt>
                <c:pt idx="1082">
                  <c:v>11.69298553</c:v>
                </c:pt>
                <c:pt idx="1083">
                  <c:v>10.729584689999999</c:v>
                </c:pt>
                <c:pt idx="1084">
                  <c:v>1.8744436499999999</c:v>
                </c:pt>
                <c:pt idx="1085">
                  <c:v>0.68843811749999995</c:v>
                </c:pt>
                <c:pt idx="1086">
                  <c:v>2.5293607709999999</c:v>
                </c:pt>
                <c:pt idx="1087">
                  <c:v>4.7459464069999999</c:v>
                </c:pt>
                <c:pt idx="1088">
                  <c:v>5.8520479200000004</c:v>
                </c:pt>
                <c:pt idx="1089">
                  <c:v>5.2189869880000002</c:v>
                </c:pt>
                <c:pt idx="1090">
                  <c:v>4.2008295059999998</c:v>
                </c:pt>
                <c:pt idx="1091">
                  <c:v>3.6475100519999999</c:v>
                </c:pt>
                <c:pt idx="1092">
                  <c:v>2.5430867670000001</c:v>
                </c:pt>
                <c:pt idx="1093">
                  <c:v>2.8139891619999999</c:v>
                </c:pt>
                <c:pt idx="1094">
                  <c:v>0.4986962378</c:v>
                </c:pt>
                <c:pt idx="1095">
                  <c:v>-2.0244958400000002</c:v>
                </c:pt>
                <c:pt idx="1096">
                  <c:v>-2.2963495250000001</c:v>
                </c:pt>
                <c:pt idx="1097">
                  <c:v>-3.2847113609999998</c:v>
                </c:pt>
                <c:pt idx="1098">
                  <c:v>-3.9608812329999998</c:v>
                </c:pt>
                <c:pt idx="1099">
                  <c:v>-3.760793686</c:v>
                </c:pt>
                <c:pt idx="1100">
                  <c:v>-6.6710205079999998</c:v>
                </c:pt>
                <c:pt idx="1101">
                  <c:v>-7.1533107759999996</c:v>
                </c:pt>
                <c:pt idx="1102">
                  <c:v>-7.1441025729999996</c:v>
                </c:pt>
                <c:pt idx="1103">
                  <c:v>-8.0959310529999993</c:v>
                </c:pt>
                <c:pt idx="1104">
                  <c:v>-8.1501111979999994</c:v>
                </c:pt>
                <c:pt idx="1105">
                  <c:v>-8.4214382170000004</c:v>
                </c:pt>
                <c:pt idx="1106">
                  <c:v>-8.0175752639999995</c:v>
                </c:pt>
                <c:pt idx="1107">
                  <c:v>-7.9310865399999999</c:v>
                </c:pt>
                <c:pt idx="1108">
                  <c:v>-4.6135630609999998</c:v>
                </c:pt>
                <c:pt idx="1109">
                  <c:v>-3.8086500170000002</c:v>
                </c:pt>
                <c:pt idx="1110">
                  <c:v>-5.6076230999999996</c:v>
                </c:pt>
                <c:pt idx="1111">
                  <c:v>-4.0737524030000003</c:v>
                </c:pt>
                <c:pt idx="1112">
                  <c:v>-2.1923987870000001</c:v>
                </c:pt>
                <c:pt idx="1113">
                  <c:v>-1.707297683</c:v>
                </c:pt>
                <c:pt idx="1114">
                  <c:v>1.7490841150000001</c:v>
                </c:pt>
                <c:pt idx="1115">
                  <c:v>-0.24938708540000001</c:v>
                </c:pt>
                <c:pt idx="1116">
                  <c:v>-1.063327771E-2</c:v>
                </c:pt>
                <c:pt idx="1117">
                  <c:v>0.21982079739999999</c:v>
                </c:pt>
                <c:pt idx="1118">
                  <c:v>0.33216467500000002</c:v>
                </c:pt>
                <c:pt idx="1119">
                  <c:v>0.97038269040000003</c:v>
                </c:pt>
                <c:pt idx="1120">
                  <c:v>0.74355256560000005</c:v>
                </c:pt>
                <c:pt idx="1121">
                  <c:v>1.7726744409999999</c:v>
                </c:pt>
                <c:pt idx="1122">
                  <c:v>2.2276449199999999</c:v>
                </c:pt>
                <c:pt idx="1123">
                  <c:v>2.138274193</c:v>
                </c:pt>
                <c:pt idx="1124">
                  <c:v>1.0914912219999999</c:v>
                </c:pt>
                <c:pt idx="1125">
                  <c:v>1.020573258</c:v>
                </c:pt>
                <c:pt idx="1126">
                  <c:v>0.2133845389</c:v>
                </c:pt>
                <c:pt idx="1127">
                  <c:v>1.610215902</c:v>
                </c:pt>
                <c:pt idx="1128">
                  <c:v>1.4256179330000001</c:v>
                </c:pt>
                <c:pt idx="1129">
                  <c:v>1.761615038</c:v>
                </c:pt>
                <c:pt idx="1130">
                  <c:v>2.5920686719999999</c:v>
                </c:pt>
                <c:pt idx="1131">
                  <c:v>1.985158443</c:v>
                </c:pt>
                <c:pt idx="1132">
                  <c:v>0.59653645749999995</c:v>
                </c:pt>
                <c:pt idx="1133">
                  <c:v>2.7525780200000001</c:v>
                </c:pt>
                <c:pt idx="1134">
                  <c:v>-0.72989028690000002</c:v>
                </c:pt>
                <c:pt idx="1135">
                  <c:v>0.55580013989999999</c:v>
                </c:pt>
                <c:pt idx="1136">
                  <c:v>-0.72710537909999995</c:v>
                </c:pt>
                <c:pt idx="1137">
                  <c:v>-1.415901184</c:v>
                </c:pt>
                <c:pt idx="1138">
                  <c:v>2.4126658440000002</c:v>
                </c:pt>
                <c:pt idx="1139">
                  <c:v>2.4472167489999999</c:v>
                </c:pt>
                <c:pt idx="1140">
                  <c:v>0.66382467749999996</c:v>
                </c:pt>
                <c:pt idx="1141">
                  <c:v>4.0834007259999998</c:v>
                </c:pt>
                <c:pt idx="1142">
                  <c:v>2.9694032670000001</c:v>
                </c:pt>
                <c:pt idx="1143">
                  <c:v>2.2290620799999998</c:v>
                </c:pt>
                <c:pt idx="1144">
                  <c:v>1.3208230729999999</c:v>
                </c:pt>
                <c:pt idx="1145">
                  <c:v>0.48151665929999998</c:v>
                </c:pt>
                <c:pt idx="1146">
                  <c:v>-0.44860041140000001</c:v>
                </c:pt>
                <c:pt idx="1147">
                  <c:v>-2.0142645840000002</c:v>
                </c:pt>
                <c:pt idx="1148">
                  <c:v>-0.43336841459999997</c:v>
                </c:pt>
                <c:pt idx="1149">
                  <c:v>0.44898474220000001</c:v>
                </c:pt>
                <c:pt idx="1150">
                  <c:v>1.2432239060000001</c:v>
                </c:pt>
                <c:pt idx="1151">
                  <c:v>0.1983981729</c:v>
                </c:pt>
                <c:pt idx="1152">
                  <c:v>1.64949429</c:v>
                </c:pt>
                <c:pt idx="1153">
                  <c:v>2.0507771969999999</c:v>
                </c:pt>
                <c:pt idx="1154">
                  <c:v>1.7999764680000001</c:v>
                </c:pt>
                <c:pt idx="1155">
                  <c:v>-2.6404857640000001E-2</c:v>
                </c:pt>
                <c:pt idx="1156">
                  <c:v>-1.0981793399999999</c:v>
                </c:pt>
                <c:pt idx="1157">
                  <c:v>-2.6788482440000001E-2</c:v>
                </c:pt>
                <c:pt idx="1158">
                  <c:v>0.26310536270000001</c:v>
                </c:pt>
                <c:pt idx="1159">
                  <c:v>-1.272657752</c:v>
                </c:pt>
                <c:pt idx="1160">
                  <c:v>0.24958619479999999</c:v>
                </c:pt>
                <c:pt idx="1161">
                  <c:v>1.6941618919999999</c:v>
                </c:pt>
                <c:pt idx="1162">
                  <c:v>1.563180566</c:v>
                </c:pt>
                <c:pt idx="1163">
                  <c:v>0.70259881020000003</c:v>
                </c:pt>
                <c:pt idx="1164">
                  <c:v>3.0207567210000001</c:v>
                </c:pt>
                <c:pt idx="1165">
                  <c:v>1.434926629</c:v>
                </c:pt>
                <c:pt idx="1166">
                  <c:v>0.95991253850000002</c:v>
                </c:pt>
                <c:pt idx="1167">
                  <c:v>1.3610186580000001</c:v>
                </c:pt>
                <c:pt idx="1168">
                  <c:v>1.710595965</c:v>
                </c:pt>
                <c:pt idx="1169">
                  <c:v>1.8357897999999999</c:v>
                </c:pt>
                <c:pt idx="1170">
                  <c:v>0.16023561359999999</c:v>
                </c:pt>
                <c:pt idx="1171">
                  <c:v>1.7165713309999999</c:v>
                </c:pt>
                <c:pt idx="1172">
                  <c:v>-1.167680383</c:v>
                </c:pt>
                <c:pt idx="1173">
                  <c:v>-1.2016532419999999</c:v>
                </c:pt>
                <c:pt idx="1174">
                  <c:v>-1.766809702</c:v>
                </c:pt>
                <c:pt idx="1175">
                  <c:v>0.70376044510000002</c:v>
                </c:pt>
                <c:pt idx="1176">
                  <c:v>-0.34853282569999999</c:v>
                </c:pt>
                <c:pt idx="1177">
                  <c:v>0.84406107659999996</c:v>
                </c:pt>
                <c:pt idx="1178">
                  <c:v>1.737032294</c:v>
                </c:pt>
                <c:pt idx="1179">
                  <c:v>1.0628321169999999</c:v>
                </c:pt>
                <c:pt idx="1180">
                  <c:v>0.1163545996</c:v>
                </c:pt>
                <c:pt idx="1181">
                  <c:v>-0.6214871407</c:v>
                </c:pt>
                <c:pt idx="1182">
                  <c:v>-1.1095899339999999</c:v>
                </c:pt>
                <c:pt idx="1183">
                  <c:v>0.11130667480000001</c:v>
                </c:pt>
                <c:pt idx="1184">
                  <c:v>-7.4226573109999999E-2</c:v>
                </c:pt>
                <c:pt idx="1185">
                  <c:v>-0.50833165650000001</c:v>
                </c:pt>
                <c:pt idx="1186">
                  <c:v>0.3778686523</c:v>
                </c:pt>
                <c:pt idx="1187">
                  <c:v>0.5378206968</c:v>
                </c:pt>
                <c:pt idx="1188">
                  <c:v>2.3839311599999999</c:v>
                </c:pt>
                <c:pt idx="1189">
                  <c:v>1.010048866</c:v>
                </c:pt>
                <c:pt idx="1190">
                  <c:v>-0.54761064049999997</c:v>
                </c:pt>
                <c:pt idx="1191">
                  <c:v>1.244046926</c:v>
                </c:pt>
                <c:pt idx="1192">
                  <c:v>-2.2736599449999999</c:v>
                </c:pt>
                <c:pt idx="1193">
                  <c:v>-0.1737833023</c:v>
                </c:pt>
                <c:pt idx="1194">
                  <c:v>0.41867607829999998</c:v>
                </c:pt>
                <c:pt idx="1195">
                  <c:v>0.46356266740000002</c:v>
                </c:pt>
                <c:pt idx="1196">
                  <c:v>0.67716705799999999</c:v>
                </c:pt>
                <c:pt idx="1197">
                  <c:v>2.2298316960000002</c:v>
                </c:pt>
                <c:pt idx="1198">
                  <c:v>3.2223980430000001</c:v>
                </c:pt>
                <c:pt idx="1199">
                  <c:v>2.6368329519999998</c:v>
                </c:pt>
                <c:pt idx="1200">
                  <c:v>2.4416580200000002</c:v>
                </c:pt>
                <c:pt idx="1201">
                  <c:v>-0.50068986419999995</c:v>
                </c:pt>
                <c:pt idx="1202">
                  <c:v>0.1908287853</c:v>
                </c:pt>
                <c:pt idx="1203">
                  <c:v>1.435620785</c:v>
                </c:pt>
                <c:pt idx="1204">
                  <c:v>1.3573639390000001</c:v>
                </c:pt>
                <c:pt idx="1205">
                  <c:v>0.30539250369999998</c:v>
                </c:pt>
                <c:pt idx="1206">
                  <c:v>0.78176581860000005</c:v>
                </c:pt>
                <c:pt idx="1207">
                  <c:v>-0.2801517248</c:v>
                </c:pt>
                <c:pt idx="1208">
                  <c:v>1.3431272510000001</c:v>
                </c:pt>
                <c:pt idx="1209">
                  <c:v>1.0539036989999999</c:v>
                </c:pt>
                <c:pt idx="1210">
                  <c:v>1.0613151789999999</c:v>
                </c:pt>
                <c:pt idx="1211">
                  <c:v>1.298375726</c:v>
                </c:pt>
                <c:pt idx="1212">
                  <c:v>-7.2235777969999998E-2</c:v>
                </c:pt>
                <c:pt idx="1213">
                  <c:v>4.0458213540000003E-2</c:v>
                </c:pt>
                <c:pt idx="1214">
                  <c:v>-1.209429026</c:v>
                </c:pt>
                <c:pt idx="1215">
                  <c:v>-1.178833365</c:v>
                </c:pt>
                <c:pt idx="1216">
                  <c:v>-1.32629931</c:v>
                </c:pt>
                <c:pt idx="1217">
                  <c:v>-1.379824519</c:v>
                </c:pt>
                <c:pt idx="1218">
                  <c:v>0.37458136679999998</c:v>
                </c:pt>
                <c:pt idx="1219">
                  <c:v>-0.4315829873</c:v>
                </c:pt>
                <c:pt idx="1220">
                  <c:v>3.5821368690000002</c:v>
                </c:pt>
                <c:pt idx="1221">
                  <c:v>1.740583539</c:v>
                </c:pt>
                <c:pt idx="1222">
                  <c:v>1.444943428</c:v>
                </c:pt>
                <c:pt idx="1223">
                  <c:v>2.014505625</c:v>
                </c:pt>
                <c:pt idx="1224">
                  <c:v>0.93190264700000003</c:v>
                </c:pt>
                <c:pt idx="1225">
                  <c:v>-0.7118176222</c:v>
                </c:pt>
                <c:pt idx="1226">
                  <c:v>-1.9335505959999999</c:v>
                </c:pt>
                <c:pt idx="1227">
                  <c:v>-0.76389753819999995</c:v>
                </c:pt>
                <c:pt idx="1228">
                  <c:v>0.7852161527</c:v>
                </c:pt>
                <c:pt idx="1229">
                  <c:v>1.488725305</c:v>
                </c:pt>
                <c:pt idx="1230">
                  <c:v>2.1269903179999998</c:v>
                </c:pt>
                <c:pt idx="1231">
                  <c:v>3.650161743</c:v>
                </c:pt>
                <c:pt idx="1232">
                  <c:v>4.3282389639999996</c:v>
                </c:pt>
                <c:pt idx="1233">
                  <c:v>8.2062511439999994</c:v>
                </c:pt>
                <c:pt idx="1234">
                  <c:v>8.1504077909999992</c:v>
                </c:pt>
                <c:pt idx="1235">
                  <c:v>9.3184604639999993</c:v>
                </c:pt>
                <c:pt idx="1236">
                  <c:v>9.4515686040000002</c:v>
                </c:pt>
                <c:pt idx="1237">
                  <c:v>10.99147415</c:v>
                </c:pt>
                <c:pt idx="1238">
                  <c:v>12.309101099999999</c:v>
                </c:pt>
                <c:pt idx="1239">
                  <c:v>12.851876259999999</c:v>
                </c:pt>
                <c:pt idx="1240">
                  <c:v>13.26845932</c:v>
                </c:pt>
                <c:pt idx="1241">
                  <c:v>11.074051860000001</c:v>
                </c:pt>
                <c:pt idx="1242">
                  <c:v>12.88358116</c:v>
                </c:pt>
                <c:pt idx="1243">
                  <c:v>13.25434589</c:v>
                </c:pt>
                <c:pt idx="1244">
                  <c:v>15.51375771</c:v>
                </c:pt>
                <c:pt idx="1245">
                  <c:v>15.70297718</c:v>
                </c:pt>
                <c:pt idx="1246">
                  <c:v>18.102910999999999</c:v>
                </c:pt>
                <c:pt idx="1247">
                  <c:v>19.028482440000001</c:v>
                </c:pt>
                <c:pt idx="1248">
                  <c:v>20.707485200000001</c:v>
                </c:pt>
                <c:pt idx="1249">
                  <c:v>20.43986511</c:v>
                </c:pt>
                <c:pt idx="1250">
                  <c:v>20.973987579999999</c:v>
                </c:pt>
                <c:pt idx="1251">
                  <c:v>19.479604720000001</c:v>
                </c:pt>
                <c:pt idx="1252">
                  <c:v>19.80772018</c:v>
                </c:pt>
                <c:pt idx="1253">
                  <c:v>22.371047969999999</c:v>
                </c:pt>
                <c:pt idx="1254">
                  <c:v>26.123968120000001</c:v>
                </c:pt>
                <c:pt idx="1255">
                  <c:v>25.453273769999999</c:v>
                </c:pt>
                <c:pt idx="1256">
                  <c:v>25.60898972</c:v>
                </c:pt>
                <c:pt idx="1257">
                  <c:v>25.187370300000001</c:v>
                </c:pt>
                <c:pt idx="1258">
                  <c:v>26.73487282</c:v>
                </c:pt>
                <c:pt idx="1259">
                  <c:v>30.881528849999999</c:v>
                </c:pt>
                <c:pt idx="1260">
                  <c:v>30.9519825</c:v>
                </c:pt>
                <c:pt idx="1261">
                  <c:v>31.086742399999999</c:v>
                </c:pt>
                <c:pt idx="1262">
                  <c:v>28.686151500000001</c:v>
                </c:pt>
                <c:pt idx="1263">
                  <c:v>25.478891369999999</c:v>
                </c:pt>
                <c:pt idx="1264">
                  <c:v>26.38785553</c:v>
                </c:pt>
                <c:pt idx="1265">
                  <c:v>21.421279909999999</c:v>
                </c:pt>
                <c:pt idx="1266">
                  <c:v>18.050071719999998</c:v>
                </c:pt>
                <c:pt idx="1267">
                  <c:v>13.38689709</c:v>
                </c:pt>
                <c:pt idx="1268">
                  <c:v>10.42513275</c:v>
                </c:pt>
                <c:pt idx="1269">
                  <c:v>9.6854619979999992</c:v>
                </c:pt>
                <c:pt idx="1270">
                  <c:v>8.6720829009999996</c:v>
                </c:pt>
                <c:pt idx="1271">
                  <c:v>4.5121541020000002</c:v>
                </c:pt>
                <c:pt idx="1272">
                  <c:v>2.4792087079999998</c:v>
                </c:pt>
                <c:pt idx="1273">
                  <c:v>5.4004573819999999</c:v>
                </c:pt>
                <c:pt idx="1274">
                  <c:v>7.3939075470000004</c:v>
                </c:pt>
                <c:pt idx="1275">
                  <c:v>9.4168367390000007</c:v>
                </c:pt>
                <c:pt idx="1276">
                  <c:v>8.7651853559999999</c:v>
                </c:pt>
                <c:pt idx="1277">
                  <c:v>6.6200451850000004</c:v>
                </c:pt>
                <c:pt idx="1278">
                  <c:v>6.7902817730000002</c:v>
                </c:pt>
                <c:pt idx="1279">
                  <c:v>5.9185466770000001</c:v>
                </c:pt>
                <c:pt idx="1280">
                  <c:v>6.1278171539999997</c:v>
                </c:pt>
                <c:pt idx="1281">
                  <c:v>3.8315975670000002</c:v>
                </c:pt>
                <c:pt idx="1282">
                  <c:v>1.0731564760000001</c:v>
                </c:pt>
                <c:pt idx="1283">
                  <c:v>-1.8757404090000001</c:v>
                </c:pt>
                <c:pt idx="1284">
                  <c:v>-1.3855984210000001</c:v>
                </c:pt>
                <c:pt idx="1285">
                  <c:v>1.3080222610000001</c:v>
                </c:pt>
                <c:pt idx="1286">
                  <c:v>-3.9633855819999999</c:v>
                </c:pt>
                <c:pt idx="1287">
                  <c:v>-4.750904083</c:v>
                </c:pt>
                <c:pt idx="1288">
                  <c:v>-3.2713079450000002</c:v>
                </c:pt>
                <c:pt idx="1289">
                  <c:v>-4.5205421450000003</c:v>
                </c:pt>
                <c:pt idx="1290">
                  <c:v>-7.2509021760000003</c:v>
                </c:pt>
                <c:pt idx="1291">
                  <c:v>-5.70707655</c:v>
                </c:pt>
                <c:pt idx="1292">
                  <c:v>-4.2044534679999996</c:v>
                </c:pt>
                <c:pt idx="1293">
                  <c:v>-6.084596157</c:v>
                </c:pt>
                <c:pt idx="1294">
                  <c:v>-5.1490135190000004</c:v>
                </c:pt>
                <c:pt idx="1295">
                  <c:v>-6.6460223200000001</c:v>
                </c:pt>
                <c:pt idx="1296">
                  <c:v>-8.0163154599999995</c:v>
                </c:pt>
                <c:pt idx="1297">
                  <c:v>-9.5849514009999996</c:v>
                </c:pt>
                <c:pt idx="1298">
                  <c:v>-9.6111326219999995</c:v>
                </c:pt>
                <c:pt idx="1299">
                  <c:v>-7.8660325999999996</c:v>
                </c:pt>
                <c:pt idx="1300">
                  <c:v>-5.5022163390000003</c:v>
                </c:pt>
                <c:pt idx="1301">
                  <c:v>-3.6608703139999998</c:v>
                </c:pt>
                <c:pt idx="1302">
                  <c:v>-1.357250571</c:v>
                </c:pt>
                <c:pt idx="1303">
                  <c:v>-0.46136513350000002</c:v>
                </c:pt>
                <c:pt idx="1304">
                  <c:v>1.9345736499999999</c:v>
                </c:pt>
                <c:pt idx="1305">
                  <c:v>1.5668634180000001</c:v>
                </c:pt>
                <c:pt idx="1306">
                  <c:v>1.006446481</c:v>
                </c:pt>
                <c:pt idx="1307">
                  <c:v>1.236430049</c:v>
                </c:pt>
                <c:pt idx="1308">
                  <c:v>2.2980644699999999</c:v>
                </c:pt>
                <c:pt idx="1309">
                  <c:v>-0.13047055900000001</c:v>
                </c:pt>
                <c:pt idx="1310">
                  <c:v>-2.6442041399999998</c:v>
                </c:pt>
                <c:pt idx="1311">
                  <c:v>1.092284799</c:v>
                </c:pt>
                <c:pt idx="1312">
                  <c:v>-4.5111041070000004</c:v>
                </c:pt>
                <c:pt idx="1313">
                  <c:v>-0.8393686414</c:v>
                </c:pt>
                <c:pt idx="1314">
                  <c:v>1.500967741</c:v>
                </c:pt>
                <c:pt idx="1315">
                  <c:v>3.1149532789999999</c:v>
                </c:pt>
                <c:pt idx="1316">
                  <c:v>0.54717844719999997</c:v>
                </c:pt>
                <c:pt idx="1317">
                  <c:v>4.0206255909999999</c:v>
                </c:pt>
                <c:pt idx="1318">
                  <c:v>1.8178554769999999</c:v>
                </c:pt>
                <c:pt idx="1319">
                  <c:v>2.2282972339999998</c:v>
                </c:pt>
                <c:pt idx="1320">
                  <c:v>-0.76870161290000005</c:v>
                </c:pt>
                <c:pt idx="1321">
                  <c:v>-2.370909691</c:v>
                </c:pt>
                <c:pt idx="1322">
                  <c:v>0.45941597220000002</c:v>
                </c:pt>
                <c:pt idx="1323">
                  <c:v>-0.93965643639999996</c:v>
                </c:pt>
                <c:pt idx="1324">
                  <c:v>-0.988645196</c:v>
                </c:pt>
                <c:pt idx="1325">
                  <c:v>1.534212828</c:v>
                </c:pt>
                <c:pt idx="1326">
                  <c:v>0.94165831799999999</c:v>
                </c:pt>
                <c:pt idx="1327">
                  <c:v>0.38039410109999999</c:v>
                </c:pt>
                <c:pt idx="1328">
                  <c:v>1.813395262</c:v>
                </c:pt>
                <c:pt idx="1329">
                  <c:v>1.5222665070000001</c:v>
                </c:pt>
                <c:pt idx="1330">
                  <c:v>0.12234997</c:v>
                </c:pt>
                <c:pt idx="1331">
                  <c:v>-0.39281642439999997</c:v>
                </c:pt>
                <c:pt idx="1332">
                  <c:v>-2.5877952579999999E-2</c:v>
                </c:pt>
                <c:pt idx="1333">
                  <c:v>0.61487257480000002</c:v>
                </c:pt>
                <c:pt idx="1334">
                  <c:v>-3.0722618100000001E-2</c:v>
                </c:pt>
                <c:pt idx="1335">
                  <c:v>0.35967010259999999</c:v>
                </c:pt>
                <c:pt idx="1336">
                  <c:v>2.6971471309999999</c:v>
                </c:pt>
                <c:pt idx="1337">
                  <c:v>1.3654223679999999</c:v>
                </c:pt>
                <c:pt idx="1338">
                  <c:v>2.7762417789999998</c:v>
                </c:pt>
                <c:pt idx="1339">
                  <c:v>0.26819431780000003</c:v>
                </c:pt>
                <c:pt idx="1340">
                  <c:v>1.103853226</c:v>
                </c:pt>
                <c:pt idx="1341">
                  <c:v>-0.198494643</c:v>
                </c:pt>
                <c:pt idx="1342">
                  <c:v>0.71551269289999997</c:v>
                </c:pt>
                <c:pt idx="1343">
                  <c:v>2.5573580269999998</c:v>
                </c:pt>
                <c:pt idx="1344">
                  <c:v>3.3863768580000002</c:v>
                </c:pt>
                <c:pt idx="1345">
                  <c:v>0.2471678853</c:v>
                </c:pt>
                <c:pt idx="1346">
                  <c:v>-1.4294590949999999</c:v>
                </c:pt>
                <c:pt idx="1347">
                  <c:v>0.85578507179999996</c:v>
                </c:pt>
                <c:pt idx="1348">
                  <c:v>-0.44840031860000001</c:v>
                </c:pt>
                <c:pt idx="1349">
                  <c:v>1.2696719169999999</c:v>
                </c:pt>
                <c:pt idx="1350">
                  <c:v>0.86270868779999998</c:v>
                </c:pt>
                <c:pt idx="1351">
                  <c:v>-0.85865628719999998</c:v>
                </c:pt>
                <c:pt idx="1352">
                  <c:v>0.1007834822</c:v>
                </c:pt>
                <c:pt idx="1353">
                  <c:v>2.736085176</c:v>
                </c:pt>
                <c:pt idx="1354">
                  <c:v>1.097665906</c:v>
                </c:pt>
                <c:pt idx="1355">
                  <c:v>2.237165928</c:v>
                </c:pt>
                <c:pt idx="1356">
                  <c:v>1.2037365440000001</c:v>
                </c:pt>
                <c:pt idx="1357">
                  <c:v>-0.28535041210000001</c:v>
                </c:pt>
                <c:pt idx="1358">
                  <c:v>1.108459592</c:v>
                </c:pt>
                <c:pt idx="1359">
                  <c:v>0.44495293499999999</c:v>
                </c:pt>
                <c:pt idx="1360">
                  <c:v>-1.4227811100000001</c:v>
                </c:pt>
                <c:pt idx="1361">
                  <c:v>0.6733700037</c:v>
                </c:pt>
                <c:pt idx="1362">
                  <c:v>2.1530966760000001</c:v>
                </c:pt>
                <c:pt idx="1363">
                  <c:v>2.0850420000000001</c:v>
                </c:pt>
                <c:pt idx="1364">
                  <c:v>0.11599548160000001</c:v>
                </c:pt>
                <c:pt idx="1365">
                  <c:v>-1.9713656900000001</c:v>
                </c:pt>
                <c:pt idx="1366">
                  <c:v>-2.4861721989999999</c:v>
                </c:pt>
                <c:pt idx="1367">
                  <c:v>-2.268229008</c:v>
                </c:pt>
                <c:pt idx="1368">
                  <c:v>-0.6585041881</c:v>
                </c:pt>
                <c:pt idx="1369">
                  <c:v>0.79956275219999995</c:v>
                </c:pt>
                <c:pt idx="1370">
                  <c:v>0.85787791010000003</c:v>
                </c:pt>
                <c:pt idx="1371">
                  <c:v>1.819856286</c:v>
                </c:pt>
                <c:pt idx="1372">
                  <c:v>3.0239670279999999</c:v>
                </c:pt>
                <c:pt idx="1373">
                  <c:v>2.7280139920000002</c:v>
                </c:pt>
                <c:pt idx="1374">
                  <c:v>1.84965694</c:v>
                </c:pt>
                <c:pt idx="1375">
                  <c:v>-2.0097336769999998</c:v>
                </c:pt>
                <c:pt idx="1376">
                  <c:v>-2.6301152710000002</c:v>
                </c:pt>
                <c:pt idx="1377">
                  <c:v>-0.52789014580000004</c:v>
                </c:pt>
                <c:pt idx="1378">
                  <c:v>-0.72429156299999997</c:v>
                </c:pt>
                <c:pt idx="1379">
                  <c:v>-1.372294307</c:v>
                </c:pt>
                <c:pt idx="1380">
                  <c:v>0.26612484460000002</c:v>
                </c:pt>
                <c:pt idx="1381">
                  <c:v>0.67032086849999994</c:v>
                </c:pt>
                <c:pt idx="1382">
                  <c:v>1.03401494</c:v>
                </c:pt>
                <c:pt idx="1383">
                  <c:v>1.139177442</c:v>
                </c:pt>
                <c:pt idx="1384">
                  <c:v>-0.31613218780000002</c:v>
                </c:pt>
                <c:pt idx="1385">
                  <c:v>-0.53653067350000005</c:v>
                </c:pt>
                <c:pt idx="1386">
                  <c:v>-5.6988525389999998</c:v>
                </c:pt>
                <c:pt idx="1387">
                  <c:v>-3.5295717720000002</c:v>
                </c:pt>
                <c:pt idx="1388">
                  <c:v>-6.4607963560000004</c:v>
                </c:pt>
                <c:pt idx="1389">
                  <c:v>-6.5778369899999998</c:v>
                </c:pt>
                <c:pt idx="1390">
                  <c:v>-9.4712696080000001</c:v>
                </c:pt>
                <c:pt idx="1391">
                  <c:v>-9.6646690369999995</c:v>
                </c:pt>
                <c:pt idx="1392">
                  <c:v>-10.426699640000001</c:v>
                </c:pt>
                <c:pt idx="1393">
                  <c:v>-11.48298359</c:v>
                </c:pt>
                <c:pt idx="1394">
                  <c:v>-12.4976368</c:v>
                </c:pt>
                <c:pt idx="1395">
                  <c:v>-12.430606839999999</c:v>
                </c:pt>
                <c:pt idx="1396">
                  <c:v>-12.200943949999999</c:v>
                </c:pt>
                <c:pt idx="1397">
                  <c:v>-11.484955790000001</c:v>
                </c:pt>
                <c:pt idx="1398">
                  <c:v>-13.23629856</c:v>
                </c:pt>
                <c:pt idx="1399">
                  <c:v>-13.658969880000001</c:v>
                </c:pt>
                <c:pt idx="1400">
                  <c:v>-13.699321749999999</c:v>
                </c:pt>
                <c:pt idx="1401">
                  <c:v>-13.54110813</c:v>
                </c:pt>
                <c:pt idx="1402">
                  <c:v>-18.816871639999999</c:v>
                </c:pt>
                <c:pt idx="1403">
                  <c:v>-20.844287869999999</c:v>
                </c:pt>
                <c:pt idx="1404">
                  <c:v>-22.568387990000002</c:v>
                </c:pt>
                <c:pt idx="1405">
                  <c:v>-22.39442635</c:v>
                </c:pt>
                <c:pt idx="1406">
                  <c:v>-22.245376589999999</c:v>
                </c:pt>
                <c:pt idx="1407">
                  <c:v>-23.478193279999999</c:v>
                </c:pt>
                <c:pt idx="1408">
                  <c:v>-25.118721010000002</c:v>
                </c:pt>
                <c:pt idx="1409">
                  <c:v>-25.005826949999999</c:v>
                </c:pt>
                <c:pt idx="1410">
                  <c:v>-23.94827652</c:v>
                </c:pt>
                <c:pt idx="1411">
                  <c:v>-22.28507042</c:v>
                </c:pt>
                <c:pt idx="1412">
                  <c:v>-23.17004395</c:v>
                </c:pt>
                <c:pt idx="1413">
                  <c:v>-24.082963939999999</c:v>
                </c:pt>
                <c:pt idx="1414">
                  <c:v>-25.616252899999999</c:v>
                </c:pt>
                <c:pt idx="1415">
                  <c:v>-25.865816120000002</c:v>
                </c:pt>
                <c:pt idx="1416">
                  <c:v>-21.628782269999999</c:v>
                </c:pt>
                <c:pt idx="1417">
                  <c:v>-19.99855423</c:v>
                </c:pt>
                <c:pt idx="1418">
                  <c:v>-18.045803070000002</c:v>
                </c:pt>
                <c:pt idx="1419">
                  <c:v>-16.255731579999999</c:v>
                </c:pt>
                <c:pt idx="1420">
                  <c:v>-13.14963341</c:v>
                </c:pt>
                <c:pt idx="1421">
                  <c:v>-8.5156917570000008</c:v>
                </c:pt>
                <c:pt idx="1422">
                  <c:v>-6.4642157549999997</c:v>
                </c:pt>
                <c:pt idx="1423">
                  <c:v>-6.6167821880000002</c:v>
                </c:pt>
                <c:pt idx="1424">
                  <c:v>-7.7311267849999998</c:v>
                </c:pt>
                <c:pt idx="1425">
                  <c:v>-7.2925996780000002</c:v>
                </c:pt>
                <c:pt idx="1426">
                  <c:v>-4.9882216450000003</c:v>
                </c:pt>
                <c:pt idx="1427">
                  <c:v>-3.4769003390000002</c:v>
                </c:pt>
                <c:pt idx="1428">
                  <c:v>-3.185852766</c:v>
                </c:pt>
                <c:pt idx="1429">
                  <c:v>-4.8504018779999996</c:v>
                </c:pt>
                <c:pt idx="1430">
                  <c:v>-3.2670481200000001</c:v>
                </c:pt>
                <c:pt idx="1431">
                  <c:v>0.34238448739999999</c:v>
                </c:pt>
                <c:pt idx="1432">
                  <c:v>0.38380607960000002</c:v>
                </c:pt>
                <c:pt idx="1433">
                  <c:v>-0.85567229990000004</c:v>
                </c:pt>
                <c:pt idx="1434">
                  <c:v>-0.6913166046</c:v>
                </c:pt>
                <c:pt idx="1435">
                  <c:v>7.7827997509999997E-2</c:v>
                </c:pt>
                <c:pt idx="1436">
                  <c:v>1.579642057</c:v>
                </c:pt>
                <c:pt idx="1437">
                  <c:v>0.49470379949999999</c:v>
                </c:pt>
                <c:pt idx="1438">
                  <c:v>1.106722832</c:v>
                </c:pt>
                <c:pt idx="1439">
                  <c:v>2.8030211930000002</c:v>
                </c:pt>
                <c:pt idx="1440">
                  <c:v>3.171456337</c:v>
                </c:pt>
                <c:pt idx="1441">
                  <c:v>7.7304105759999997</c:v>
                </c:pt>
                <c:pt idx="1442">
                  <c:v>7.7640233040000002</c:v>
                </c:pt>
                <c:pt idx="1443">
                  <c:v>7.3627209660000004</c:v>
                </c:pt>
                <c:pt idx="1444">
                  <c:v>7.3931689260000004</c:v>
                </c:pt>
                <c:pt idx="1445">
                  <c:v>6.9232859610000004</c:v>
                </c:pt>
                <c:pt idx="1446">
                  <c:v>5.3163952830000003</c:v>
                </c:pt>
                <c:pt idx="1447">
                  <c:v>4.2656383509999998</c:v>
                </c:pt>
                <c:pt idx="1448">
                  <c:v>3.5227596760000002</c:v>
                </c:pt>
                <c:pt idx="1449">
                  <c:v>0.6833763719</c:v>
                </c:pt>
                <c:pt idx="1450">
                  <c:v>1.176739693</c:v>
                </c:pt>
                <c:pt idx="1451">
                  <c:v>9.6030615269999994E-2</c:v>
                </c:pt>
                <c:pt idx="1452">
                  <c:v>0.35898834470000002</c:v>
                </c:pt>
                <c:pt idx="1453">
                  <c:v>0.54663163420000005</c:v>
                </c:pt>
                <c:pt idx="1454">
                  <c:v>-0.18287299570000001</c:v>
                </c:pt>
                <c:pt idx="1455">
                  <c:v>0.29217171669999997</c:v>
                </c:pt>
                <c:pt idx="1456">
                  <c:v>0.49535733459999998</c:v>
                </c:pt>
                <c:pt idx="1457">
                  <c:v>2.0978717800000002</c:v>
                </c:pt>
                <c:pt idx="1458">
                  <c:v>1.375585914</c:v>
                </c:pt>
                <c:pt idx="1459">
                  <c:v>1.091202497</c:v>
                </c:pt>
                <c:pt idx="1460">
                  <c:v>-5.1641922440000002E-2</c:v>
                </c:pt>
                <c:pt idx="1461">
                  <c:v>0.66484606270000002</c:v>
                </c:pt>
                <c:pt idx="1462">
                  <c:v>-2.322054863</c:v>
                </c:pt>
                <c:pt idx="1463">
                  <c:v>-2.7802720070000002</c:v>
                </c:pt>
                <c:pt idx="1464">
                  <c:v>-2.9297187330000001</c:v>
                </c:pt>
                <c:pt idx="1465">
                  <c:v>-4.9618644710000002</c:v>
                </c:pt>
                <c:pt idx="1466">
                  <c:v>-6.657066822</c:v>
                </c:pt>
                <c:pt idx="1467">
                  <c:v>-5.1252751349999999</c:v>
                </c:pt>
                <c:pt idx="1468">
                  <c:v>-2.1038599009999999</c:v>
                </c:pt>
                <c:pt idx="1469">
                  <c:v>-1.381164074</c:v>
                </c:pt>
                <c:pt idx="1470">
                  <c:v>-2.5433225629999998</c:v>
                </c:pt>
                <c:pt idx="1471">
                  <c:v>2.0536563399999999</c:v>
                </c:pt>
                <c:pt idx="1472">
                  <c:v>1.0025726559999999</c:v>
                </c:pt>
                <c:pt idx="1473">
                  <c:v>2.994218826</c:v>
                </c:pt>
                <c:pt idx="1474">
                  <c:v>3.5445971489999999</c:v>
                </c:pt>
                <c:pt idx="1475">
                  <c:v>3.204426765</c:v>
                </c:pt>
                <c:pt idx="1476">
                  <c:v>1.5567206140000001</c:v>
                </c:pt>
                <c:pt idx="1477">
                  <c:v>2.026903152</c:v>
                </c:pt>
                <c:pt idx="1478">
                  <c:v>-0.32794067259999998</c:v>
                </c:pt>
                <c:pt idx="1479">
                  <c:v>-1.62066102</c:v>
                </c:pt>
                <c:pt idx="1480">
                  <c:v>-2.9799304009999998</c:v>
                </c:pt>
                <c:pt idx="1481">
                  <c:v>-2.899819613</c:v>
                </c:pt>
                <c:pt idx="1482">
                  <c:v>-1.553044796</c:v>
                </c:pt>
                <c:pt idx="1483">
                  <c:v>-0.80622476340000004</c:v>
                </c:pt>
                <c:pt idx="1484">
                  <c:v>0.80387938020000005</c:v>
                </c:pt>
                <c:pt idx="1485">
                  <c:v>1.1399054529999999</c:v>
                </c:pt>
                <c:pt idx="1486">
                  <c:v>0.15771517160000001</c:v>
                </c:pt>
                <c:pt idx="1487">
                  <c:v>-8.0536708240000004E-2</c:v>
                </c:pt>
                <c:pt idx="1488">
                  <c:v>0.57420545820000002</c:v>
                </c:pt>
                <c:pt idx="1489">
                  <c:v>1.1301046610000001</c:v>
                </c:pt>
                <c:pt idx="1490">
                  <c:v>-1.333022594</c:v>
                </c:pt>
                <c:pt idx="1491">
                  <c:v>0.44781252739999999</c:v>
                </c:pt>
                <c:pt idx="1492">
                  <c:v>-1.7601614000000001</c:v>
                </c:pt>
                <c:pt idx="1493">
                  <c:v>-0.9578977823</c:v>
                </c:pt>
                <c:pt idx="1494">
                  <c:v>-1.234187484</c:v>
                </c:pt>
                <c:pt idx="1495">
                  <c:v>3.6315779689999999</c:v>
                </c:pt>
                <c:pt idx="1496">
                  <c:v>-3.2589724059999998</c:v>
                </c:pt>
                <c:pt idx="1497">
                  <c:v>0.42181807760000001</c:v>
                </c:pt>
                <c:pt idx="1498">
                  <c:v>0.13133354489999999</c:v>
                </c:pt>
                <c:pt idx="1499">
                  <c:v>-0.46802613139999999</c:v>
                </c:pt>
                <c:pt idx="1500">
                  <c:v>-0.60151582960000005</c:v>
                </c:pt>
                <c:pt idx="1501">
                  <c:v>-0.45765098929999998</c:v>
                </c:pt>
                <c:pt idx="1502">
                  <c:v>4.0418528949999998E-3</c:v>
                </c:pt>
                <c:pt idx="1503">
                  <c:v>1.168657064</c:v>
                </c:pt>
                <c:pt idx="1504">
                  <c:v>-2.1434099670000002</c:v>
                </c:pt>
                <c:pt idx="1505">
                  <c:v>-1.4290710689999999</c:v>
                </c:pt>
                <c:pt idx="1506">
                  <c:v>-0.8613240123</c:v>
                </c:pt>
                <c:pt idx="1507">
                  <c:v>0.86240559819999996</c:v>
                </c:pt>
                <c:pt idx="1508">
                  <c:v>-0.37199944260000001</c:v>
                </c:pt>
                <c:pt idx="1509">
                  <c:v>-1.054070711</c:v>
                </c:pt>
                <c:pt idx="1510">
                  <c:v>-3.8751692769999999</c:v>
                </c:pt>
                <c:pt idx="1511">
                  <c:v>-2.243414402</c:v>
                </c:pt>
                <c:pt idx="1512">
                  <c:v>-0.56606435779999997</c:v>
                </c:pt>
                <c:pt idx="1513">
                  <c:v>-2.2274918559999999</c:v>
                </c:pt>
                <c:pt idx="1514">
                  <c:v>-0.76656067370000003</c:v>
                </c:pt>
                <c:pt idx="1515">
                  <c:v>0.15279227500000001</c:v>
                </c:pt>
                <c:pt idx="1516">
                  <c:v>1.05760181</c:v>
                </c:pt>
                <c:pt idx="1517">
                  <c:v>0.43838560580000002</c:v>
                </c:pt>
                <c:pt idx="1518">
                  <c:v>0.47255814080000003</c:v>
                </c:pt>
                <c:pt idx="1519">
                  <c:v>-1.435772896</c:v>
                </c:pt>
                <c:pt idx="1520">
                  <c:v>-0.9957724214</c:v>
                </c:pt>
                <c:pt idx="1521">
                  <c:v>-1.9484428170000001</c:v>
                </c:pt>
                <c:pt idx="1522">
                  <c:v>-1.3085525039999999</c:v>
                </c:pt>
                <c:pt idx="1523">
                  <c:v>-2.002334356</c:v>
                </c:pt>
                <c:pt idx="1524">
                  <c:v>-3.0250027180000001</c:v>
                </c:pt>
                <c:pt idx="1525">
                  <c:v>-1.201639771</c:v>
                </c:pt>
                <c:pt idx="1526">
                  <c:v>-1.137056828</c:v>
                </c:pt>
                <c:pt idx="1527">
                  <c:v>0.13115869459999999</c:v>
                </c:pt>
                <c:pt idx="1528">
                  <c:v>1.783538222</c:v>
                </c:pt>
                <c:pt idx="1529">
                  <c:v>1.4177179339999999</c:v>
                </c:pt>
                <c:pt idx="1530">
                  <c:v>1.160183191</c:v>
                </c:pt>
                <c:pt idx="1531">
                  <c:v>2.1192977430000002</c:v>
                </c:pt>
                <c:pt idx="1532">
                  <c:v>0.25279879570000002</c:v>
                </c:pt>
                <c:pt idx="1533">
                  <c:v>0.46585384010000003</c:v>
                </c:pt>
                <c:pt idx="1534">
                  <c:v>-0.83927464490000003</c:v>
                </c:pt>
                <c:pt idx="1535">
                  <c:v>1.055044651</c:v>
                </c:pt>
                <c:pt idx="1536">
                  <c:v>1.564180613</c:v>
                </c:pt>
                <c:pt idx="1537">
                  <c:v>2.0083363059999999</c:v>
                </c:pt>
                <c:pt idx="1538">
                  <c:v>2.8916211129999998</c:v>
                </c:pt>
                <c:pt idx="1539">
                  <c:v>2.8204357619999998</c:v>
                </c:pt>
                <c:pt idx="1540">
                  <c:v>1.8243619200000001</c:v>
                </c:pt>
                <c:pt idx="1541">
                  <c:v>1.5355626339999999</c:v>
                </c:pt>
                <c:pt idx="1542">
                  <c:v>1.6858526469999999</c:v>
                </c:pt>
                <c:pt idx="1543">
                  <c:v>1.467348933</c:v>
                </c:pt>
                <c:pt idx="1544">
                  <c:v>2.1106584069999998</c:v>
                </c:pt>
                <c:pt idx="1545">
                  <c:v>0.58584666249999995</c:v>
                </c:pt>
                <c:pt idx="1546">
                  <c:v>1.054089308</c:v>
                </c:pt>
                <c:pt idx="1547">
                  <c:v>0.2404273599</c:v>
                </c:pt>
                <c:pt idx="1548">
                  <c:v>-0.62473708390000005</c:v>
                </c:pt>
                <c:pt idx="1549">
                  <c:v>-0.29155585169999998</c:v>
                </c:pt>
                <c:pt idx="1550">
                  <c:v>-2.0666389469999999</c:v>
                </c:pt>
                <c:pt idx="1551">
                  <c:v>-4.0179595949999998</c:v>
                </c:pt>
                <c:pt idx="1552">
                  <c:v>-1.543272376</c:v>
                </c:pt>
                <c:pt idx="1553">
                  <c:v>-3.0297641749999999</c:v>
                </c:pt>
                <c:pt idx="1554">
                  <c:v>-2.6029193400000001</c:v>
                </c:pt>
                <c:pt idx="1555">
                  <c:v>-2.3758268359999999</c:v>
                </c:pt>
                <c:pt idx="1556">
                  <c:v>-1.3842082019999999</c:v>
                </c:pt>
                <c:pt idx="1557">
                  <c:v>-0.4535882175</c:v>
                </c:pt>
                <c:pt idx="1558">
                  <c:v>1.783607841</c:v>
                </c:pt>
                <c:pt idx="1559">
                  <c:v>3.0768682959999998</c:v>
                </c:pt>
                <c:pt idx="1560">
                  <c:v>2.1129553319999999</c:v>
                </c:pt>
                <c:pt idx="1561">
                  <c:v>1.148795724</c:v>
                </c:pt>
                <c:pt idx="1562">
                  <c:v>2.3020725249999998</c:v>
                </c:pt>
                <c:pt idx="1563">
                  <c:v>0.91658371689999996</c:v>
                </c:pt>
                <c:pt idx="1564">
                  <c:v>2.2430787090000002</c:v>
                </c:pt>
                <c:pt idx="1565">
                  <c:v>0.70589119199999995</c:v>
                </c:pt>
                <c:pt idx="1566">
                  <c:v>-3.2485210900000001</c:v>
                </c:pt>
                <c:pt idx="1567">
                  <c:v>-0.81422430280000002</c:v>
                </c:pt>
                <c:pt idx="1568">
                  <c:v>0.13043685259999999</c:v>
                </c:pt>
                <c:pt idx="1569">
                  <c:v>1.4049658780000001</c:v>
                </c:pt>
                <c:pt idx="1570">
                  <c:v>1.0113636260000001</c:v>
                </c:pt>
                <c:pt idx="1571">
                  <c:v>4.4081683160000003</c:v>
                </c:pt>
                <c:pt idx="1572">
                  <c:v>4.4616250989999999</c:v>
                </c:pt>
                <c:pt idx="1573">
                  <c:v>1.90956831</c:v>
                </c:pt>
                <c:pt idx="1574">
                  <c:v>0.1939658672</c:v>
                </c:pt>
                <c:pt idx="1575">
                  <c:v>-3.7421349440000001E-2</c:v>
                </c:pt>
                <c:pt idx="1576">
                  <c:v>0.76453292370000003</c:v>
                </c:pt>
                <c:pt idx="1577">
                  <c:v>-9.2239074409999997E-2</c:v>
                </c:pt>
                <c:pt idx="1578">
                  <c:v>0.3297343552</c:v>
                </c:pt>
                <c:pt idx="1579">
                  <c:v>0.31554377080000001</c:v>
                </c:pt>
                <c:pt idx="1580">
                  <c:v>-0.36133325100000002</c:v>
                </c:pt>
                <c:pt idx="1581">
                  <c:v>0.46172264219999998</c:v>
                </c:pt>
                <c:pt idx="1582">
                  <c:v>-0.1095610783</c:v>
                </c:pt>
                <c:pt idx="1583">
                  <c:v>1.5203207729999999</c:v>
                </c:pt>
                <c:pt idx="1584">
                  <c:v>-0.13465231659999999</c:v>
                </c:pt>
                <c:pt idx="1585">
                  <c:v>1.029199362</c:v>
                </c:pt>
                <c:pt idx="1586">
                  <c:v>-0.1961279511</c:v>
                </c:pt>
                <c:pt idx="1587">
                  <c:v>2.0007967949999999</c:v>
                </c:pt>
                <c:pt idx="1588">
                  <c:v>-0.33369109029999999</c:v>
                </c:pt>
                <c:pt idx="1589">
                  <c:v>1.3496084209999999</c:v>
                </c:pt>
                <c:pt idx="1590">
                  <c:v>-1.00842309</c:v>
                </c:pt>
                <c:pt idx="1591">
                  <c:v>-0.9108834267</c:v>
                </c:pt>
                <c:pt idx="1592">
                  <c:v>0.48743557929999998</c:v>
                </c:pt>
                <c:pt idx="1593">
                  <c:v>2.3659284110000001</c:v>
                </c:pt>
                <c:pt idx="1594">
                  <c:v>0.25013470650000003</c:v>
                </c:pt>
                <c:pt idx="1595">
                  <c:v>0.98087966439999996</c:v>
                </c:pt>
                <c:pt idx="1596">
                  <c:v>1.483954191</c:v>
                </c:pt>
                <c:pt idx="1597">
                  <c:v>0.99156707529999999</c:v>
                </c:pt>
                <c:pt idx="1598">
                  <c:v>-0.20091861489999999</c:v>
                </c:pt>
                <c:pt idx="1599">
                  <c:v>2.4389941689999999</c:v>
                </c:pt>
                <c:pt idx="1600">
                  <c:v>1.579707675E-2</c:v>
                </c:pt>
                <c:pt idx="1601">
                  <c:v>-1.511364698</c:v>
                </c:pt>
                <c:pt idx="1602">
                  <c:v>-0.62641710039999998</c:v>
                </c:pt>
                <c:pt idx="1603">
                  <c:v>0.23894610999999999</c:v>
                </c:pt>
                <c:pt idx="1604">
                  <c:v>-0.39968571069999997</c:v>
                </c:pt>
                <c:pt idx="1605">
                  <c:v>1.15832746</c:v>
                </c:pt>
                <c:pt idx="1606">
                  <c:v>0.77674084899999996</c:v>
                </c:pt>
                <c:pt idx="1607">
                  <c:v>-0.3777849674</c:v>
                </c:pt>
                <c:pt idx="1608">
                  <c:v>0.68309092520000003</c:v>
                </c:pt>
                <c:pt idx="1609">
                  <c:v>-0.52303099630000005</c:v>
                </c:pt>
                <c:pt idx="1610">
                  <c:v>-2.1021745200000002</c:v>
                </c:pt>
                <c:pt idx="1611">
                  <c:v>-0.62558311219999996</c:v>
                </c:pt>
                <c:pt idx="1612">
                  <c:v>-4.5848445890000002</c:v>
                </c:pt>
                <c:pt idx="1613">
                  <c:v>-3.358272076</c:v>
                </c:pt>
                <c:pt idx="1614">
                  <c:v>-0.27015456560000001</c:v>
                </c:pt>
                <c:pt idx="1615">
                  <c:v>-1.8211005929999999</c:v>
                </c:pt>
                <c:pt idx="1616">
                  <c:v>1.3388075829999999</c:v>
                </c:pt>
                <c:pt idx="1617">
                  <c:v>0.50158309940000001</c:v>
                </c:pt>
                <c:pt idx="1618">
                  <c:v>1.4631478790000001</c:v>
                </c:pt>
                <c:pt idx="1619">
                  <c:v>3.0994036199999999</c:v>
                </c:pt>
                <c:pt idx="1620">
                  <c:v>3.3948104379999999</c:v>
                </c:pt>
                <c:pt idx="1621">
                  <c:v>3.9593484399999999</c:v>
                </c:pt>
                <c:pt idx="1622">
                  <c:v>1.727367401</c:v>
                </c:pt>
                <c:pt idx="1623">
                  <c:v>1.0115685459999999</c:v>
                </c:pt>
                <c:pt idx="1624">
                  <c:v>-0.61184138060000004</c:v>
                </c:pt>
                <c:pt idx="1625">
                  <c:v>8.6609460410000005E-2</c:v>
                </c:pt>
                <c:pt idx="1626">
                  <c:v>0.76323539019999997</c:v>
                </c:pt>
                <c:pt idx="1627">
                  <c:v>0.40009310840000001</c:v>
                </c:pt>
                <c:pt idx="1628">
                  <c:v>1.838621855</c:v>
                </c:pt>
                <c:pt idx="1629">
                  <c:v>2.881552219</c:v>
                </c:pt>
                <c:pt idx="1630">
                  <c:v>0.57420068980000005</c:v>
                </c:pt>
                <c:pt idx="1631">
                  <c:v>1.484905124</c:v>
                </c:pt>
                <c:pt idx="1632">
                  <c:v>-0.72710067030000003</c:v>
                </c:pt>
                <c:pt idx="1633">
                  <c:v>-8.1347748639999995E-2</c:v>
                </c:pt>
                <c:pt idx="1634">
                  <c:v>0.35177776220000001</c:v>
                </c:pt>
                <c:pt idx="1635">
                  <c:v>0.87975674869999998</c:v>
                </c:pt>
                <c:pt idx="1636">
                  <c:v>-0.86572426560000004</c:v>
                </c:pt>
                <c:pt idx="1637">
                  <c:v>5.594364181E-2</c:v>
                </c:pt>
                <c:pt idx="1638">
                  <c:v>-1.217693567</c:v>
                </c:pt>
                <c:pt idx="1639">
                  <c:v>2.826031446</c:v>
                </c:pt>
                <c:pt idx="1640">
                  <c:v>0.82010847330000003</c:v>
                </c:pt>
                <c:pt idx="1641">
                  <c:v>-1.1739797590000001</c:v>
                </c:pt>
                <c:pt idx="1642">
                  <c:v>-1.6866832970000001</c:v>
                </c:pt>
                <c:pt idx="1643">
                  <c:v>-1.159616113</c:v>
                </c:pt>
                <c:pt idx="1644">
                  <c:v>-2.0044934749999999</c:v>
                </c:pt>
                <c:pt idx="1645">
                  <c:v>1.146498442</c:v>
                </c:pt>
                <c:pt idx="1646">
                  <c:v>0.84056901930000005</c:v>
                </c:pt>
                <c:pt idx="1647">
                  <c:v>1.795745492</c:v>
                </c:pt>
                <c:pt idx="1648">
                  <c:v>2.7351849079999999</c:v>
                </c:pt>
                <c:pt idx="1649">
                  <c:v>3.707537174</c:v>
                </c:pt>
                <c:pt idx="1650">
                  <c:v>1.6754205230000001</c:v>
                </c:pt>
                <c:pt idx="1651">
                  <c:v>-0.19254168869999999</c:v>
                </c:pt>
                <c:pt idx="1652">
                  <c:v>1.1320159439999999</c:v>
                </c:pt>
                <c:pt idx="1653">
                  <c:v>-0.12831842900000001</c:v>
                </c:pt>
                <c:pt idx="1654">
                  <c:v>-0.33392059800000001</c:v>
                </c:pt>
                <c:pt idx="1655">
                  <c:v>-1.672726274</c:v>
                </c:pt>
                <c:pt idx="1656">
                  <c:v>0.17319116000000001</c:v>
                </c:pt>
                <c:pt idx="1657">
                  <c:v>-0.54299008849999997</c:v>
                </c:pt>
                <c:pt idx="1658">
                  <c:v>0.1001126841</c:v>
                </c:pt>
                <c:pt idx="1659">
                  <c:v>1.2445225719999999</c:v>
                </c:pt>
                <c:pt idx="1660">
                  <c:v>0.90941572189999997</c:v>
                </c:pt>
                <c:pt idx="1661">
                  <c:v>1.8631728890000001</c:v>
                </c:pt>
                <c:pt idx="1662">
                  <c:v>0.14702369270000001</c:v>
                </c:pt>
                <c:pt idx="1663">
                  <c:v>2.7304155830000001</c:v>
                </c:pt>
                <c:pt idx="1664">
                  <c:v>1.6291995050000001</c:v>
                </c:pt>
                <c:pt idx="1665">
                  <c:v>-0.91014128920000004</c:v>
                </c:pt>
                <c:pt idx="1666">
                  <c:v>-1.232189059</c:v>
                </c:pt>
                <c:pt idx="1667">
                  <c:v>-0.29533848169999999</c:v>
                </c:pt>
                <c:pt idx="1668">
                  <c:v>-1.666998148</c:v>
                </c:pt>
                <c:pt idx="1669">
                  <c:v>-0.28833264110000001</c:v>
                </c:pt>
                <c:pt idx="1670">
                  <c:v>-0.60822772979999995</c:v>
                </c:pt>
                <c:pt idx="1671">
                  <c:v>-2.0007412429999998</c:v>
                </c:pt>
                <c:pt idx="1672">
                  <c:v>0.19770289960000001</c:v>
                </c:pt>
                <c:pt idx="1673">
                  <c:v>2.044895887</c:v>
                </c:pt>
                <c:pt idx="1674">
                  <c:v>1.7108492850000001</c:v>
                </c:pt>
                <c:pt idx="1675">
                  <c:v>1.025001287</c:v>
                </c:pt>
                <c:pt idx="1676">
                  <c:v>1.5547555689999999</c:v>
                </c:pt>
                <c:pt idx="1677">
                  <c:v>0.16463917489999999</c:v>
                </c:pt>
                <c:pt idx="1678">
                  <c:v>-1.216639161</c:v>
                </c:pt>
                <c:pt idx="1679">
                  <c:v>2.27281785</c:v>
                </c:pt>
                <c:pt idx="1680">
                  <c:v>-1.0267767910000001</c:v>
                </c:pt>
                <c:pt idx="1681">
                  <c:v>-0.34480461480000002</c:v>
                </c:pt>
                <c:pt idx="1682">
                  <c:v>1.088655114</c:v>
                </c:pt>
                <c:pt idx="1683">
                  <c:v>0.58182740209999995</c:v>
                </c:pt>
                <c:pt idx="1684">
                  <c:v>2.4018688199999998</c:v>
                </c:pt>
                <c:pt idx="1685">
                  <c:v>1.2608041759999999</c:v>
                </c:pt>
                <c:pt idx="1686">
                  <c:v>1.4170383209999999</c:v>
                </c:pt>
                <c:pt idx="1687">
                  <c:v>1.899337292</c:v>
                </c:pt>
                <c:pt idx="1688">
                  <c:v>0.2776406407</c:v>
                </c:pt>
                <c:pt idx="1689">
                  <c:v>0.491866529</c:v>
                </c:pt>
                <c:pt idx="1690">
                  <c:v>1.0721467730000001</c:v>
                </c:pt>
                <c:pt idx="1691">
                  <c:v>6.5523296590000002E-2</c:v>
                </c:pt>
                <c:pt idx="1692">
                  <c:v>-0.23367661240000001</c:v>
                </c:pt>
                <c:pt idx="1693">
                  <c:v>0.92239671950000002</c:v>
                </c:pt>
                <c:pt idx="1694">
                  <c:v>0.95615768430000003</c:v>
                </c:pt>
                <c:pt idx="1695">
                  <c:v>0.49828118090000001</c:v>
                </c:pt>
                <c:pt idx="1696">
                  <c:v>1.2666608100000001</c:v>
                </c:pt>
                <c:pt idx="1697">
                  <c:v>0.39830344919999999</c:v>
                </c:pt>
                <c:pt idx="1698">
                  <c:v>3.050358057</c:v>
                </c:pt>
                <c:pt idx="1699">
                  <c:v>1.0881476400000001</c:v>
                </c:pt>
                <c:pt idx="1700">
                  <c:v>-0.97133833169999995</c:v>
                </c:pt>
                <c:pt idx="1701">
                  <c:v>-1.8240166900000001</c:v>
                </c:pt>
                <c:pt idx="1702">
                  <c:v>-1.0792393680000001</c:v>
                </c:pt>
                <c:pt idx="1703">
                  <c:v>-0.68301737309999999</c:v>
                </c:pt>
                <c:pt idx="1704">
                  <c:v>2.84055686</c:v>
                </c:pt>
                <c:pt idx="1705">
                  <c:v>1.7973591090000001</c:v>
                </c:pt>
                <c:pt idx="1706">
                  <c:v>0.53027504680000004</c:v>
                </c:pt>
                <c:pt idx="1707">
                  <c:v>0.86925917860000002</c:v>
                </c:pt>
                <c:pt idx="1708">
                  <c:v>-2.125789165</c:v>
                </c:pt>
                <c:pt idx="1709">
                  <c:v>-0.60194694999999998</c:v>
                </c:pt>
                <c:pt idx="1710">
                  <c:v>0.65550261740000004</c:v>
                </c:pt>
                <c:pt idx="1711">
                  <c:v>-2.3559231760000001</c:v>
                </c:pt>
                <c:pt idx="1712">
                  <c:v>0.49439129230000001</c:v>
                </c:pt>
                <c:pt idx="1713">
                  <c:v>-0.86680269239999996</c:v>
                </c:pt>
                <c:pt idx="1714">
                  <c:v>1.073782325</c:v>
                </c:pt>
                <c:pt idx="1715">
                  <c:v>2.6966876979999999</c:v>
                </c:pt>
                <c:pt idx="1716">
                  <c:v>2.0092151170000001</c:v>
                </c:pt>
                <c:pt idx="1717">
                  <c:v>1.60625577</c:v>
                </c:pt>
                <c:pt idx="1718">
                  <c:v>1.854160786</c:v>
                </c:pt>
                <c:pt idx="1719">
                  <c:v>0.91276812549999997</c:v>
                </c:pt>
                <c:pt idx="1720">
                  <c:v>-1.351422906</c:v>
                </c:pt>
                <c:pt idx="1721">
                  <c:v>-1.4622656110000001</c:v>
                </c:pt>
                <c:pt idx="1722">
                  <c:v>9.9310815329999996E-2</c:v>
                </c:pt>
                <c:pt idx="1723">
                  <c:v>-1.7726745610000001</c:v>
                </c:pt>
                <c:pt idx="1724">
                  <c:v>-1.097456336</c:v>
                </c:pt>
                <c:pt idx="1725">
                  <c:v>7.1724824610000001E-2</c:v>
                </c:pt>
                <c:pt idx="1726">
                  <c:v>0.38120529060000002</c:v>
                </c:pt>
                <c:pt idx="1727">
                  <c:v>-1.5609376429999999</c:v>
                </c:pt>
                <c:pt idx="1728">
                  <c:v>-0.51500862839999995</c:v>
                </c:pt>
                <c:pt idx="1729">
                  <c:v>-2.5151379110000001</c:v>
                </c:pt>
                <c:pt idx="1730">
                  <c:v>-3.7154259679999999</c:v>
                </c:pt>
                <c:pt idx="1731">
                  <c:v>-3.3980889319999998</c:v>
                </c:pt>
                <c:pt idx="1732">
                  <c:v>-1.835211039</c:v>
                </c:pt>
                <c:pt idx="1733">
                  <c:v>-0.64869338269999999</c:v>
                </c:pt>
                <c:pt idx="1734">
                  <c:v>-0.15697623790000001</c:v>
                </c:pt>
                <c:pt idx="1735">
                  <c:v>1.786783338</c:v>
                </c:pt>
                <c:pt idx="1736">
                  <c:v>1.6261366610000001</c:v>
                </c:pt>
                <c:pt idx="1737">
                  <c:v>2.2975628380000002</c:v>
                </c:pt>
                <c:pt idx="1738">
                  <c:v>2.5092809200000001</c:v>
                </c:pt>
                <c:pt idx="1739">
                  <c:v>0.59073865410000004</c:v>
                </c:pt>
                <c:pt idx="1740">
                  <c:v>-0.35677614810000002</c:v>
                </c:pt>
                <c:pt idx="1741">
                  <c:v>0.65199631449999995</c:v>
                </c:pt>
                <c:pt idx="1742">
                  <c:v>0.4063360989</c:v>
                </c:pt>
                <c:pt idx="1743">
                  <c:v>2.6080145840000002</c:v>
                </c:pt>
                <c:pt idx="1744">
                  <c:v>0.68191111090000001</c:v>
                </c:pt>
                <c:pt idx="1745">
                  <c:v>0.58979207280000001</c:v>
                </c:pt>
                <c:pt idx="1746">
                  <c:v>0.22921563680000001</c:v>
                </c:pt>
                <c:pt idx="1747">
                  <c:v>1.6668388839999999</c:v>
                </c:pt>
                <c:pt idx="1748">
                  <c:v>2.7709894180000001</c:v>
                </c:pt>
                <c:pt idx="1749">
                  <c:v>-0.20961442590000001</c:v>
                </c:pt>
                <c:pt idx="1750">
                  <c:v>1.2229282859999999</c:v>
                </c:pt>
                <c:pt idx="1751">
                  <c:v>0.92178553340000002</c:v>
                </c:pt>
                <c:pt idx="1752">
                  <c:v>9.3312218789999998E-2</c:v>
                </c:pt>
                <c:pt idx="1753">
                  <c:v>0.37176078559999998</c:v>
                </c:pt>
                <c:pt idx="1754">
                  <c:v>-1.524793386</c:v>
                </c:pt>
                <c:pt idx="1755">
                  <c:v>-0.69561606649999996</c:v>
                </c:pt>
                <c:pt idx="1756">
                  <c:v>-0.69851493840000001</c:v>
                </c:pt>
                <c:pt idx="1757">
                  <c:v>-2.0797116760000001</c:v>
                </c:pt>
                <c:pt idx="1758">
                  <c:v>-0.4337818027</c:v>
                </c:pt>
                <c:pt idx="1759">
                  <c:v>-2.7414736749999999</c:v>
                </c:pt>
                <c:pt idx="1760">
                  <c:v>-0.89007806779999998</c:v>
                </c:pt>
                <c:pt idx="1761">
                  <c:v>-1.2049893140000001</c:v>
                </c:pt>
                <c:pt idx="1762">
                  <c:v>7.6039694249999998E-2</c:v>
                </c:pt>
                <c:pt idx="1763">
                  <c:v>-3.1836245060000001</c:v>
                </c:pt>
                <c:pt idx="1764">
                  <c:v>-2.5297672750000002</c:v>
                </c:pt>
                <c:pt idx="1765">
                  <c:v>-1.3665908579999999</c:v>
                </c:pt>
                <c:pt idx="1766">
                  <c:v>-1.051467538</c:v>
                </c:pt>
                <c:pt idx="1767">
                  <c:v>-8.1951685250000003E-2</c:v>
                </c:pt>
                <c:pt idx="1768">
                  <c:v>3.3689501289999999</c:v>
                </c:pt>
                <c:pt idx="1769">
                  <c:v>3.2096030710000001</c:v>
                </c:pt>
                <c:pt idx="1770">
                  <c:v>1.305583358</c:v>
                </c:pt>
                <c:pt idx="1771">
                  <c:v>2.4670000079999999</c:v>
                </c:pt>
                <c:pt idx="1772">
                  <c:v>4.9741325380000001</c:v>
                </c:pt>
                <c:pt idx="1773">
                  <c:v>3.7647268770000002</c:v>
                </c:pt>
                <c:pt idx="1774">
                  <c:v>1.923399329</c:v>
                </c:pt>
                <c:pt idx="1775">
                  <c:v>-0.86442762610000001</c:v>
                </c:pt>
                <c:pt idx="1776">
                  <c:v>-0.32477968930000001</c:v>
                </c:pt>
                <c:pt idx="1777">
                  <c:v>-0.71299940350000002</c:v>
                </c:pt>
                <c:pt idx="1778">
                  <c:v>-1.3821818829999999</c:v>
                </c:pt>
                <c:pt idx="1779">
                  <c:v>-0.93460690980000005</c:v>
                </c:pt>
                <c:pt idx="1780">
                  <c:v>-0.59341830019999997</c:v>
                </c:pt>
                <c:pt idx="1781">
                  <c:v>-1.40201354</c:v>
                </c:pt>
                <c:pt idx="1782">
                  <c:v>4.7990676019999998E-2</c:v>
                </c:pt>
                <c:pt idx="1783">
                  <c:v>1.172319055</c:v>
                </c:pt>
                <c:pt idx="1784">
                  <c:v>0.68946206570000002</c:v>
                </c:pt>
                <c:pt idx="1785">
                  <c:v>0.66297340390000004</c:v>
                </c:pt>
                <c:pt idx="1786">
                  <c:v>2.2032747270000002</c:v>
                </c:pt>
                <c:pt idx="1787">
                  <c:v>3.8378705979999999</c:v>
                </c:pt>
                <c:pt idx="1788">
                  <c:v>1.2158288620000001E-2</c:v>
                </c:pt>
                <c:pt idx="1789">
                  <c:v>0.89743071789999995</c:v>
                </c:pt>
                <c:pt idx="1790">
                  <c:v>0.22348159549999999</c:v>
                </c:pt>
                <c:pt idx="1791">
                  <c:v>-0.43749442700000002</c:v>
                </c:pt>
                <c:pt idx="1792">
                  <c:v>-2.3705487249999999</c:v>
                </c:pt>
                <c:pt idx="1793">
                  <c:v>-1.5850043300000001</c:v>
                </c:pt>
                <c:pt idx="1794">
                  <c:v>-1.1603441240000001</c:v>
                </c:pt>
                <c:pt idx="1795">
                  <c:v>-0.13386361299999999</c:v>
                </c:pt>
                <c:pt idx="1796">
                  <c:v>0.39510497449999998</c:v>
                </c:pt>
                <c:pt idx="1797">
                  <c:v>1.505524874</c:v>
                </c:pt>
                <c:pt idx="1798">
                  <c:v>0.65550285580000001</c:v>
                </c:pt>
                <c:pt idx="1799">
                  <c:v>1.953072548</c:v>
                </c:pt>
                <c:pt idx="1800">
                  <c:v>1.502434134</c:v>
                </c:pt>
                <c:pt idx="1801">
                  <c:v>0.34117648010000001</c:v>
                </c:pt>
                <c:pt idx="1802">
                  <c:v>0.82636034489999999</c:v>
                </c:pt>
                <c:pt idx="1803">
                  <c:v>0.7690230012</c:v>
                </c:pt>
                <c:pt idx="1804">
                  <c:v>-1.200022221</c:v>
                </c:pt>
                <c:pt idx="1805">
                  <c:v>-0.30682575699999998</c:v>
                </c:pt>
                <c:pt idx="1806">
                  <c:v>-2.0568208690000001</c:v>
                </c:pt>
                <c:pt idx="1807">
                  <c:v>-0.3961791992</c:v>
                </c:pt>
                <c:pt idx="1808">
                  <c:v>-1.3750132319999999</c:v>
                </c:pt>
                <c:pt idx="1809">
                  <c:v>-2.6012408730000001</c:v>
                </c:pt>
                <c:pt idx="1810">
                  <c:v>-0.44768944379999998</c:v>
                </c:pt>
                <c:pt idx="1811">
                  <c:v>-1.9863818879999999</c:v>
                </c:pt>
                <c:pt idx="1812">
                  <c:v>0.55285298819999995</c:v>
                </c:pt>
                <c:pt idx="1813">
                  <c:v>0.99409210680000004</c:v>
                </c:pt>
                <c:pt idx="1814">
                  <c:v>1.685919285</c:v>
                </c:pt>
                <c:pt idx="1815">
                  <c:v>2.9869403839999999</c:v>
                </c:pt>
                <c:pt idx="1816">
                  <c:v>-0.31172251699999998</c:v>
                </c:pt>
                <c:pt idx="1817">
                  <c:v>-0.13181658090000001</c:v>
                </c:pt>
                <c:pt idx="1818">
                  <c:v>0.69915628429999999</c:v>
                </c:pt>
                <c:pt idx="1819">
                  <c:v>1.6473253969999999</c:v>
                </c:pt>
                <c:pt idx="1820">
                  <c:v>-2.3333961959999998</c:v>
                </c:pt>
                <c:pt idx="1821">
                  <c:v>-1.934280038</c:v>
                </c:pt>
                <c:pt idx="1822">
                  <c:v>-0.40288665890000003</c:v>
                </c:pt>
                <c:pt idx="1823">
                  <c:v>2.1842324729999998</c:v>
                </c:pt>
                <c:pt idx="1824">
                  <c:v>1.732370615</c:v>
                </c:pt>
                <c:pt idx="1825">
                  <c:v>1.0819325449999999</c:v>
                </c:pt>
                <c:pt idx="1826">
                  <c:v>1.048001647</c:v>
                </c:pt>
                <c:pt idx="1827">
                  <c:v>2.4429495330000002</c:v>
                </c:pt>
                <c:pt idx="1828">
                  <c:v>2.337456226</c:v>
                </c:pt>
                <c:pt idx="1829">
                  <c:v>1.1360309120000001</c:v>
                </c:pt>
                <c:pt idx="1830">
                  <c:v>0.68257445100000003</c:v>
                </c:pt>
                <c:pt idx="1831">
                  <c:v>-0.98891741040000003</c:v>
                </c:pt>
                <c:pt idx="1832">
                  <c:v>-2.0696077349999999</c:v>
                </c:pt>
                <c:pt idx="1833">
                  <c:v>-3.8738567829999999</c:v>
                </c:pt>
                <c:pt idx="1834">
                  <c:v>-2.2779042719999998</c:v>
                </c:pt>
                <c:pt idx="1835">
                  <c:v>-0.25572097300000002</c:v>
                </c:pt>
                <c:pt idx="1836">
                  <c:v>0.48704212899999999</c:v>
                </c:pt>
                <c:pt idx="1837">
                  <c:v>-1.3494327070000001</c:v>
                </c:pt>
                <c:pt idx="1838">
                  <c:v>-0.24993275109999999</c:v>
                </c:pt>
                <c:pt idx="1839">
                  <c:v>3.757324219</c:v>
                </c:pt>
                <c:pt idx="1840">
                  <c:v>3.5215473180000001</c:v>
                </c:pt>
                <c:pt idx="1841">
                  <c:v>3.7985417840000002</c:v>
                </c:pt>
                <c:pt idx="1842">
                  <c:v>2.3892412190000001</c:v>
                </c:pt>
                <c:pt idx="1843">
                  <c:v>2.6632788180000002</c:v>
                </c:pt>
                <c:pt idx="1844">
                  <c:v>1.289517164</c:v>
                </c:pt>
                <c:pt idx="1845">
                  <c:v>0.46535727380000003</c:v>
                </c:pt>
                <c:pt idx="1846">
                  <c:v>-1.965534925</c:v>
                </c:pt>
                <c:pt idx="1847">
                  <c:v>-1.6690335270000001</c:v>
                </c:pt>
                <c:pt idx="1848">
                  <c:v>-1.5773924589999999</c:v>
                </c:pt>
                <c:pt idx="1849">
                  <c:v>-0.85992521050000004</c:v>
                </c:pt>
                <c:pt idx="1850">
                  <c:v>-1.4765247109999999</c:v>
                </c:pt>
                <c:pt idx="1851">
                  <c:v>-8.0871164800000006E-2</c:v>
                </c:pt>
                <c:pt idx="1852">
                  <c:v>-0.6359806657</c:v>
                </c:pt>
                <c:pt idx="1853">
                  <c:v>-6.1266828330000002E-2</c:v>
                </c:pt>
                <c:pt idx="1854">
                  <c:v>1.4304492470000001</c:v>
                </c:pt>
                <c:pt idx="1855">
                  <c:v>0.73998731370000004</c:v>
                </c:pt>
                <c:pt idx="1856">
                  <c:v>1.801575065</c:v>
                </c:pt>
                <c:pt idx="1857">
                  <c:v>1.7660168409999999</c:v>
                </c:pt>
                <c:pt idx="1858">
                  <c:v>0.56292855740000003</c:v>
                </c:pt>
                <c:pt idx="1859">
                  <c:v>-3.7124071120000002</c:v>
                </c:pt>
                <c:pt idx="1860">
                  <c:v>-2.356597662</c:v>
                </c:pt>
                <c:pt idx="1861">
                  <c:v>-2.1779460909999999</c:v>
                </c:pt>
                <c:pt idx="1862">
                  <c:v>1.6649955510000001</c:v>
                </c:pt>
                <c:pt idx="1863">
                  <c:v>2.558298588</c:v>
                </c:pt>
                <c:pt idx="1864">
                  <c:v>1.2148792740000001</c:v>
                </c:pt>
                <c:pt idx="1865">
                  <c:v>1.267750382</c:v>
                </c:pt>
                <c:pt idx="1866">
                  <c:v>3.5978689190000002</c:v>
                </c:pt>
                <c:pt idx="1867">
                  <c:v>2.4320828909999999</c:v>
                </c:pt>
                <c:pt idx="1868">
                  <c:v>0.84393674139999997</c:v>
                </c:pt>
                <c:pt idx="1869">
                  <c:v>0.22685498000000001</c:v>
                </c:pt>
                <c:pt idx="1870">
                  <c:v>-1.1611850260000001</c:v>
                </c:pt>
                <c:pt idx="1871">
                  <c:v>-0.43036496639999999</c:v>
                </c:pt>
                <c:pt idx="1872">
                  <c:v>-0.77675837280000004</c:v>
                </c:pt>
                <c:pt idx="1873">
                  <c:v>0.57355690000000004</c:v>
                </c:pt>
                <c:pt idx="1874">
                  <c:v>0.38279429079999999</c:v>
                </c:pt>
                <c:pt idx="1875">
                  <c:v>3.5343170169999999E-3</c:v>
                </c:pt>
                <c:pt idx="1876">
                  <c:v>0.29183024169999999</c:v>
                </c:pt>
                <c:pt idx="1877">
                  <c:v>2.3493487829999999</c:v>
                </c:pt>
                <c:pt idx="1878">
                  <c:v>0.67525136470000002</c:v>
                </c:pt>
                <c:pt idx="1879">
                  <c:v>0.41012886170000001</c:v>
                </c:pt>
                <c:pt idx="1880">
                  <c:v>1.3672451969999999</c:v>
                </c:pt>
                <c:pt idx="1881">
                  <c:v>1.9264789819999999</c:v>
                </c:pt>
                <c:pt idx="1882">
                  <c:v>0.93678224089999995</c:v>
                </c:pt>
                <c:pt idx="1883">
                  <c:v>-0.45029249789999998</c:v>
                </c:pt>
                <c:pt idx="1884">
                  <c:v>0.4882970452</c:v>
                </c:pt>
                <c:pt idx="1885">
                  <c:v>0.32113078239999998</c:v>
                </c:pt>
                <c:pt idx="1886">
                  <c:v>0.20556765790000001</c:v>
                </c:pt>
                <c:pt idx="1887">
                  <c:v>0.4326705039</c:v>
                </c:pt>
                <c:pt idx="1888">
                  <c:v>-1.739815712</c:v>
                </c:pt>
                <c:pt idx="1889">
                  <c:v>-1.238245606</c:v>
                </c:pt>
                <c:pt idx="1890">
                  <c:v>-2.0103845599999999</c:v>
                </c:pt>
                <c:pt idx="1891">
                  <c:v>-1.072342873</c:v>
                </c:pt>
                <c:pt idx="1892">
                  <c:v>2.2557928559999998</c:v>
                </c:pt>
                <c:pt idx="1893">
                  <c:v>-0.64336031680000005</c:v>
                </c:pt>
                <c:pt idx="1894">
                  <c:v>-0.55102038379999996</c:v>
                </c:pt>
                <c:pt idx="1895">
                  <c:v>0.4140529335</c:v>
                </c:pt>
                <c:pt idx="1896">
                  <c:v>-0.3843521178</c:v>
                </c:pt>
                <c:pt idx="1897">
                  <c:v>-0.42057144639999999</c:v>
                </c:pt>
                <c:pt idx="1898">
                  <c:v>6.0242462900000002E-2</c:v>
                </c:pt>
                <c:pt idx="1899">
                  <c:v>-0.1913719177</c:v>
                </c:pt>
                <c:pt idx="1900">
                  <c:v>0.59514260289999998</c:v>
                </c:pt>
                <c:pt idx="1901">
                  <c:v>2.2019464969999998</c:v>
                </c:pt>
                <c:pt idx="1902">
                  <c:v>1.4082534309999999</c:v>
                </c:pt>
                <c:pt idx="1903">
                  <c:v>0.32743155959999998</c:v>
                </c:pt>
                <c:pt idx="1904">
                  <c:v>0.2809123993</c:v>
                </c:pt>
                <c:pt idx="1905">
                  <c:v>0.35305199030000001</c:v>
                </c:pt>
                <c:pt idx="1906">
                  <c:v>-0.72843194010000001</c:v>
                </c:pt>
                <c:pt idx="1907">
                  <c:v>-1.834748864</c:v>
                </c:pt>
                <c:pt idx="1908">
                  <c:v>-1.0697844030000001</c:v>
                </c:pt>
                <c:pt idx="1909">
                  <c:v>1.951592445</c:v>
                </c:pt>
                <c:pt idx="1910">
                  <c:v>1.889320374</c:v>
                </c:pt>
                <c:pt idx="1911">
                  <c:v>3.3240528110000001</c:v>
                </c:pt>
                <c:pt idx="1912">
                  <c:v>3.5056018830000002</c:v>
                </c:pt>
                <c:pt idx="1913">
                  <c:v>-0.2384209186</c:v>
                </c:pt>
                <c:pt idx="1914">
                  <c:v>-1.1223622559999999</c:v>
                </c:pt>
                <c:pt idx="1915">
                  <c:v>0.1985233277</c:v>
                </c:pt>
                <c:pt idx="1916">
                  <c:v>-1.4476667640000001</c:v>
                </c:pt>
                <c:pt idx="1917">
                  <c:v>-3.8030304909999999</c:v>
                </c:pt>
                <c:pt idx="1918">
                  <c:v>-3.9248900409999998</c:v>
                </c:pt>
                <c:pt idx="1919">
                  <c:v>-1.452600718</c:v>
                </c:pt>
                <c:pt idx="1920">
                  <c:v>-0.50246691700000001</c:v>
                </c:pt>
                <c:pt idx="1921">
                  <c:v>-1.039510012</c:v>
                </c:pt>
                <c:pt idx="1922">
                  <c:v>-0.42335736750000003</c:v>
                </c:pt>
                <c:pt idx="1923">
                  <c:v>-0.3977367282</c:v>
                </c:pt>
                <c:pt idx="1924">
                  <c:v>2.3025920389999999</c:v>
                </c:pt>
                <c:pt idx="1925">
                  <c:v>1.716009259</c:v>
                </c:pt>
                <c:pt idx="1926">
                  <c:v>0.23295329510000001</c:v>
                </c:pt>
                <c:pt idx="1927">
                  <c:v>-0.98522996900000004</c:v>
                </c:pt>
                <c:pt idx="1928">
                  <c:v>-0.35557273029999997</c:v>
                </c:pt>
                <c:pt idx="1929">
                  <c:v>-1.7854636909999999</c:v>
                </c:pt>
                <c:pt idx="1930">
                  <c:v>-0.44896095990000001</c:v>
                </c:pt>
                <c:pt idx="1931">
                  <c:v>-2.1924262049999999</c:v>
                </c:pt>
                <c:pt idx="1932">
                  <c:v>1.936530471</c:v>
                </c:pt>
                <c:pt idx="1933">
                  <c:v>1.054393291</c:v>
                </c:pt>
                <c:pt idx="1934">
                  <c:v>2.814854145</c:v>
                </c:pt>
                <c:pt idx="1935">
                  <c:v>4.0780839919999998</c:v>
                </c:pt>
                <c:pt idx="1936">
                  <c:v>4.3210926059999997</c:v>
                </c:pt>
                <c:pt idx="1937">
                  <c:v>6.0250000950000002</c:v>
                </c:pt>
                <c:pt idx="1938">
                  <c:v>4.2230687140000001</c:v>
                </c:pt>
                <c:pt idx="1939">
                  <c:v>1.5678532119999999</c:v>
                </c:pt>
                <c:pt idx="1940">
                  <c:v>1.996162057</c:v>
                </c:pt>
                <c:pt idx="1941">
                  <c:v>2.4357562069999998</c:v>
                </c:pt>
                <c:pt idx="1942">
                  <c:v>2.2666730880000001</c:v>
                </c:pt>
                <c:pt idx="1943">
                  <c:v>-0.78225082160000003</c:v>
                </c:pt>
                <c:pt idx="1944">
                  <c:v>-4.3839631079999997</c:v>
                </c:pt>
                <c:pt idx="1945">
                  <c:v>-3.5771498679999998</c:v>
                </c:pt>
                <c:pt idx="1946">
                  <c:v>-2.0576524730000001</c:v>
                </c:pt>
                <c:pt idx="1947">
                  <c:v>-3.6007416249999999</c:v>
                </c:pt>
                <c:pt idx="1948">
                  <c:v>-4.2386598590000002</c:v>
                </c:pt>
                <c:pt idx="1949">
                  <c:v>-3.655451298</c:v>
                </c:pt>
                <c:pt idx="1950">
                  <c:v>-1.9207135440000001</c:v>
                </c:pt>
                <c:pt idx="1951">
                  <c:v>-0.66050565240000003</c:v>
                </c:pt>
                <c:pt idx="1952">
                  <c:v>0.29702949519999999</c:v>
                </c:pt>
                <c:pt idx="1953">
                  <c:v>2.374873161</c:v>
                </c:pt>
                <c:pt idx="1954">
                  <c:v>0.2472563535</c:v>
                </c:pt>
                <c:pt idx="1955">
                  <c:v>-4.427163303E-2</c:v>
                </c:pt>
                <c:pt idx="1956">
                  <c:v>0.42520153519999998</c:v>
                </c:pt>
                <c:pt idx="1957">
                  <c:v>0.39608916640000003</c:v>
                </c:pt>
                <c:pt idx="1958">
                  <c:v>-0.413313508</c:v>
                </c:pt>
                <c:pt idx="1959">
                  <c:v>0.1203852817</c:v>
                </c:pt>
                <c:pt idx="1960">
                  <c:v>0.26071438190000001</c:v>
                </c:pt>
                <c:pt idx="1961">
                  <c:v>0.43224999310000001</c:v>
                </c:pt>
                <c:pt idx="1962">
                  <c:v>2.4455308910000002</c:v>
                </c:pt>
                <c:pt idx="1963">
                  <c:v>0.12801903489999999</c:v>
                </c:pt>
                <c:pt idx="1964">
                  <c:v>1.542241931</c:v>
                </c:pt>
                <c:pt idx="1965">
                  <c:v>2.868834697E-2</c:v>
                </c:pt>
                <c:pt idx="1966">
                  <c:v>1.431769729</c:v>
                </c:pt>
                <c:pt idx="1967">
                  <c:v>1.621380568</c:v>
                </c:pt>
                <c:pt idx="1968">
                  <c:v>-0.2507358193</c:v>
                </c:pt>
                <c:pt idx="1969">
                  <c:v>7.6944381000000006E-2</c:v>
                </c:pt>
                <c:pt idx="1970">
                  <c:v>-0.57404470439999999</c:v>
                </c:pt>
                <c:pt idx="1971">
                  <c:v>0.69066447019999999</c:v>
                </c:pt>
                <c:pt idx="1972">
                  <c:v>1.459101915</c:v>
                </c:pt>
                <c:pt idx="1973">
                  <c:v>0.46700832250000002</c:v>
                </c:pt>
                <c:pt idx="1974">
                  <c:v>0.8544409275</c:v>
                </c:pt>
                <c:pt idx="1975">
                  <c:v>0.1093102396</c:v>
                </c:pt>
                <c:pt idx="1976">
                  <c:v>-0.53501611950000005</c:v>
                </c:pt>
                <c:pt idx="1977">
                  <c:v>-0.24773576859999999</c:v>
                </c:pt>
                <c:pt idx="1978">
                  <c:v>-1.0287512539999999</c:v>
                </c:pt>
                <c:pt idx="1979">
                  <c:v>0.43191048500000001</c:v>
                </c:pt>
                <c:pt idx="1980">
                  <c:v>-2.2760467530000001</c:v>
                </c:pt>
                <c:pt idx="1981">
                  <c:v>-1.358200788</c:v>
                </c:pt>
                <c:pt idx="1982">
                  <c:v>-2.6598477360000001</c:v>
                </c:pt>
                <c:pt idx="1983">
                  <c:v>-0.93864929679999998</c:v>
                </c:pt>
                <c:pt idx="1984">
                  <c:v>-0.1828562319</c:v>
                </c:pt>
                <c:pt idx="1985">
                  <c:v>0.96475565429999999</c:v>
                </c:pt>
                <c:pt idx="1986">
                  <c:v>1.358032227</c:v>
                </c:pt>
                <c:pt idx="1987">
                  <c:v>0.65286946300000004</c:v>
                </c:pt>
                <c:pt idx="1988">
                  <c:v>1.734314084</c:v>
                </c:pt>
                <c:pt idx="1989">
                  <c:v>2.8570020199999999</c:v>
                </c:pt>
                <c:pt idx="1990">
                  <c:v>9.0655051170000001E-2</c:v>
                </c:pt>
                <c:pt idx="1991">
                  <c:v>1.0713599920000001</c:v>
                </c:pt>
                <c:pt idx="1992">
                  <c:v>-1.3508044480000001</c:v>
                </c:pt>
                <c:pt idx="1993">
                  <c:v>-2.6230816840000002</c:v>
                </c:pt>
                <c:pt idx="1994">
                  <c:v>-3.3691992759999998</c:v>
                </c:pt>
                <c:pt idx="1995">
                  <c:v>-3.5701966289999998</c:v>
                </c:pt>
                <c:pt idx="1996">
                  <c:v>-2.3369181160000001</c:v>
                </c:pt>
                <c:pt idx="1997">
                  <c:v>-2.042079449</c:v>
                </c:pt>
                <c:pt idx="1998">
                  <c:v>0.49914455410000003</c:v>
                </c:pt>
                <c:pt idx="1999">
                  <c:v>1.720383883</c:v>
                </c:pt>
                <c:pt idx="2000">
                  <c:v>2.754201412</c:v>
                </c:pt>
                <c:pt idx="2001">
                  <c:v>2.8725588320000002</c:v>
                </c:pt>
                <c:pt idx="2002">
                  <c:v>1.7871676679999999</c:v>
                </c:pt>
                <c:pt idx="2003">
                  <c:v>3.1507477760000002</c:v>
                </c:pt>
                <c:pt idx="2004">
                  <c:v>2.66048646</c:v>
                </c:pt>
                <c:pt idx="2005">
                  <c:v>2.4304556850000001</c:v>
                </c:pt>
                <c:pt idx="2006">
                  <c:v>1.1693328620000001</c:v>
                </c:pt>
                <c:pt idx="2007">
                  <c:v>1.2227615119999999</c:v>
                </c:pt>
                <c:pt idx="2008">
                  <c:v>2.2311193939999998</c:v>
                </c:pt>
                <c:pt idx="2009">
                  <c:v>2.038362265</c:v>
                </c:pt>
                <c:pt idx="2010">
                  <c:v>0.83240699770000004</c:v>
                </c:pt>
                <c:pt idx="2011">
                  <c:v>-2.063292503</c:v>
                </c:pt>
                <c:pt idx="2012">
                  <c:v>-2.2151832580000002</c:v>
                </c:pt>
                <c:pt idx="2013">
                  <c:v>-1.6945521830000001</c:v>
                </c:pt>
                <c:pt idx="2014">
                  <c:v>-0.91440033909999996</c:v>
                </c:pt>
                <c:pt idx="2015">
                  <c:v>-0.94165247679999997</c:v>
                </c:pt>
                <c:pt idx="2016">
                  <c:v>-1.2070777420000001</c:v>
                </c:pt>
                <c:pt idx="2017">
                  <c:v>-1.4278936390000001</c:v>
                </c:pt>
                <c:pt idx="2018">
                  <c:v>1.082260013</c:v>
                </c:pt>
                <c:pt idx="2019">
                  <c:v>1.69656527</c:v>
                </c:pt>
                <c:pt idx="2020">
                  <c:v>5.1323089599999996</c:v>
                </c:pt>
                <c:pt idx="2021">
                  <c:v>-0.5772659779</c:v>
                </c:pt>
                <c:pt idx="2022">
                  <c:v>-2.653356552</c:v>
                </c:pt>
                <c:pt idx="2023">
                  <c:v>-1.234382629</c:v>
                </c:pt>
                <c:pt idx="2024">
                  <c:v>-1.723793626</c:v>
                </c:pt>
                <c:pt idx="2025">
                  <c:v>-1.0059829950000001</c:v>
                </c:pt>
                <c:pt idx="2026">
                  <c:v>-2.421868801</c:v>
                </c:pt>
                <c:pt idx="2027">
                  <c:v>-4.8206701279999997</c:v>
                </c:pt>
                <c:pt idx="2028">
                  <c:v>1.19927001</c:v>
                </c:pt>
                <c:pt idx="2029">
                  <c:v>-1.257416248</c:v>
                </c:pt>
                <c:pt idx="2030">
                  <c:v>0.49678066370000001</c:v>
                </c:pt>
                <c:pt idx="2031">
                  <c:v>1.90311718</c:v>
                </c:pt>
                <c:pt idx="2032">
                  <c:v>2.7386274340000001</c:v>
                </c:pt>
                <c:pt idx="2033">
                  <c:v>1.7996521000000001</c:v>
                </c:pt>
                <c:pt idx="2034">
                  <c:v>0.95937311650000001</c:v>
                </c:pt>
                <c:pt idx="2035">
                  <c:v>1.884925127</c:v>
                </c:pt>
                <c:pt idx="2036">
                  <c:v>2.8943755630000001</c:v>
                </c:pt>
                <c:pt idx="2037">
                  <c:v>4.4380269050000001</c:v>
                </c:pt>
                <c:pt idx="2038">
                  <c:v>3.1513257029999999</c:v>
                </c:pt>
                <c:pt idx="2039">
                  <c:v>-2.6962158679999999</c:v>
                </c:pt>
                <c:pt idx="2040">
                  <c:v>0.37604144220000002</c:v>
                </c:pt>
                <c:pt idx="2041">
                  <c:v>-0.31651085620000002</c:v>
                </c:pt>
                <c:pt idx="2042">
                  <c:v>0.32001563910000003</c:v>
                </c:pt>
                <c:pt idx="2043">
                  <c:v>0.9378635287</c:v>
                </c:pt>
                <c:pt idx="2044">
                  <c:v>0.96906971929999997</c:v>
                </c:pt>
                <c:pt idx="2045">
                  <c:v>1.566442251</c:v>
                </c:pt>
                <c:pt idx="2046">
                  <c:v>2.186998606</c:v>
                </c:pt>
                <c:pt idx="2047">
                  <c:v>-1.2557038069999999</c:v>
                </c:pt>
                <c:pt idx="2048">
                  <c:v>1.541145325</c:v>
                </c:pt>
                <c:pt idx="2049">
                  <c:v>-0.5480147004</c:v>
                </c:pt>
                <c:pt idx="2050">
                  <c:v>-1.4334511759999999</c:v>
                </c:pt>
                <c:pt idx="2051">
                  <c:v>0.6453208923</c:v>
                </c:pt>
                <c:pt idx="2052">
                  <c:v>0.45166152720000002</c:v>
                </c:pt>
                <c:pt idx="2053">
                  <c:v>1.613120675</c:v>
                </c:pt>
                <c:pt idx="2054">
                  <c:v>1.7441769840000001</c:v>
                </c:pt>
                <c:pt idx="2055">
                  <c:v>0.86525416369999997</c:v>
                </c:pt>
                <c:pt idx="2056">
                  <c:v>-0.5593431592</c:v>
                </c:pt>
                <c:pt idx="2057">
                  <c:v>2.0621960160000001</c:v>
                </c:pt>
                <c:pt idx="2058">
                  <c:v>3.97619772</c:v>
                </c:pt>
                <c:pt idx="2059">
                  <c:v>-0.67909288410000002</c:v>
                </c:pt>
                <c:pt idx="2060">
                  <c:v>-1.1935540440000001</c:v>
                </c:pt>
                <c:pt idx="2061">
                  <c:v>-1.971500874</c:v>
                </c:pt>
                <c:pt idx="2062">
                  <c:v>-1.970297813</c:v>
                </c:pt>
                <c:pt idx="2063">
                  <c:v>1.034673095</c:v>
                </c:pt>
                <c:pt idx="2064">
                  <c:v>-0.12831857799999999</c:v>
                </c:pt>
                <c:pt idx="2065">
                  <c:v>0.99902123210000005</c:v>
                </c:pt>
                <c:pt idx="2066">
                  <c:v>0.1069808379</c:v>
                </c:pt>
                <c:pt idx="2067">
                  <c:v>2.7859265799999999</c:v>
                </c:pt>
                <c:pt idx="2068">
                  <c:v>2.9230377669999998</c:v>
                </c:pt>
                <c:pt idx="2069">
                  <c:v>2.5524628159999998</c:v>
                </c:pt>
                <c:pt idx="2070">
                  <c:v>2.635804415</c:v>
                </c:pt>
                <c:pt idx="2071">
                  <c:v>2.2130069730000002</c:v>
                </c:pt>
                <c:pt idx="2072">
                  <c:v>2.2329421040000001</c:v>
                </c:pt>
                <c:pt idx="2073">
                  <c:v>1.22822988</c:v>
                </c:pt>
                <c:pt idx="2074">
                  <c:v>0.24363678690000001</c:v>
                </c:pt>
                <c:pt idx="2075">
                  <c:v>-1.539054871</c:v>
                </c:pt>
                <c:pt idx="2076">
                  <c:v>-0.42209064959999998</c:v>
                </c:pt>
                <c:pt idx="2077">
                  <c:v>0.3898350894</c:v>
                </c:pt>
                <c:pt idx="2078">
                  <c:v>-0.29003369810000001</c:v>
                </c:pt>
                <c:pt idx="2079">
                  <c:v>-1.1740143300000001</c:v>
                </c:pt>
                <c:pt idx="2080">
                  <c:v>2.6772789960000001</c:v>
                </c:pt>
                <c:pt idx="2081">
                  <c:v>3.6162915230000001</c:v>
                </c:pt>
                <c:pt idx="2082">
                  <c:v>-0.39756682519999997</c:v>
                </c:pt>
                <c:pt idx="2083">
                  <c:v>-2.0263919829999999</c:v>
                </c:pt>
                <c:pt idx="2084">
                  <c:v>-1.6858166459999999</c:v>
                </c:pt>
                <c:pt idx="2085">
                  <c:v>0.57818025350000002</c:v>
                </c:pt>
                <c:pt idx="2086">
                  <c:v>0.25738555190000001</c:v>
                </c:pt>
                <c:pt idx="2087">
                  <c:v>1.085710883</c:v>
                </c:pt>
                <c:pt idx="2088">
                  <c:v>2.3672275539999998</c:v>
                </c:pt>
                <c:pt idx="2089">
                  <c:v>2.5386965269999999</c:v>
                </c:pt>
                <c:pt idx="2090">
                  <c:v>3.5070869920000001</c:v>
                </c:pt>
                <c:pt idx="2091">
                  <c:v>3.1994860169999999</c:v>
                </c:pt>
                <c:pt idx="2092">
                  <c:v>0.46948981290000003</c:v>
                </c:pt>
                <c:pt idx="2093">
                  <c:v>-1.1670331949999999</c:v>
                </c:pt>
                <c:pt idx="2094">
                  <c:v>-0.5700329542</c:v>
                </c:pt>
                <c:pt idx="2095">
                  <c:v>-1.2415667770000001</c:v>
                </c:pt>
                <c:pt idx="2096">
                  <c:v>-2.5227181910000001</c:v>
                </c:pt>
                <c:pt idx="2097">
                  <c:v>8.6190529170000002E-2</c:v>
                </c:pt>
                <c:pt idx="2098">
                  <c:v>0.51638096570000003</c:v>
                </c:pt>
                <c:pt idx="2099">
                  <c:v>0.54362344740000001</c:v>
                </c:pt>
                <c:pt idx="2100">
                  <c:v>0.91345095629999995</c:v>
                </c:pt>
                <c:pt idx="2101">
                  <c:v>1.5327627660000001</c:v>
                </c:pt>
                <c:pt idx="2102">
                  <c:v>0.99426108599999996</c:v>
                </c:pt>
                <c:pt idx="2103">
                  <c:v>3.1593396660000002</c:v>
                </c:pt>
                <c:pt idx="2104">
                  <c:v>1.67354095</c:v>
                </c:pt>
                <c:pt idx="2105">
                  <c:v>1.8647663590000001</c:v>
                </c:pt>
                <c:pt idx="2106">
                  <c:v>0.30072146649999998</c:v>
                </c:pt>
                <c:pt idx="2107">
                  <c:v>-1.8858453040000001</c:v>
                </c:pt>
                <c:pt idx="2108">
                  <c:v>-1.1162345410000001</c:v>
                </c:pt>
                <c:pt idx="2109">
                  <c:v>-0.46422097089999997</c:v>
                </c:pt>
                <c:pt idx="2110">
                  <c:v>-0.75542253260000003</c:v>
                </c:pt>
                <c:pt idx="2111">
                  <c:v>1.962592602</c:v>
                </c:pt>
                <c:pt idx="2112">
                  <c:v>1.077255249</c:v>
                </c:pt>
                <c:pt idx="2113">
                  <c:v>2.7179787160000002</c:v>
                </c:pt>
                <c:pt idx="2114">
                  <c:v>0.1178863943</c:v>
                </c:pt>
                <c:pt idx="2115">
                  <c:v>-3.183706999</c:v>
                </c:pt>
                <c:pt idx="2116">
                  <c:v>-0.39197745919999999</c:v>
                </c:pt>
                <c:pt idx="2117">
                  <c:v>-0.36107543110000001</c:v>
                </c:pt>
                <c:pt idx="2118">
                  <c:v>1.159169197</c:v>
                </c:pt>
                <c:pt idx="2119">
                  <c:v>0.2423302829</c:v>
                </c:pt>
                <c:pt idx="2120">
                  <c:v>-1.9841383699999999</c:v>
                </c:pt>
                <c:pt idx="2121">
                  <c:v>-0.19436196980000001</c:v>
                </c:pt>
                <c:pt idx="2122">
                  <c:v>4.5342864990000002</c:v>
                </c:pt>
                <c:pt idx="2123">
                  <c:v>1.1039375069999999</c:v>
                </c:pt>
                <c:pt idx="2124">
                  <c:v>4.1919226649999999</c:v>
                </c:pt>
                <c:pt idx="2125">
                  <c:v>2.0541315080000002</c:v>
                </c:pt>
                <c:pt idx="2126">
                  <c:v>3.2609026430000001</c:v>
                </c:pt>
                <c:pt idx="2127">
                  <c:v>-1.346344948</c:v>
                </c:pt>
                <c:pt idx="2128">
                  <c:v>-1.013956904</c:v>
                </c:pt>
                <c:pt idx="2129">
                  <c:v>-1.9893188479999999</c:v>
                </c:pt>
                <c:pt idx="2130">
                  <c:v>-1.3424643279999999</c:v>
                </c:pt>
                <c:pt idx="2131">
                  <c:v>0.2233020067</c:v>
                </c:pt>
                <c:pt idx="2132">
                  <c:v>3.085804939</c:v>
                </c:pt>
                <c:pt idx="2133">
                  <c:v>2.8459570410000001</c:v>
                </c:pt>
                <c:pt idx="2134">
                  <c:v>1.972365379</c:v>
                </c:pt>
                <c:pt idx="2135">
                  <c:v>0.23977825050000001</c:v>
                </c:pt>
                <c:pt idx="2136">
                  <c:v>-0.22141937910000001</c:v>
                </c:pt>
                <c:pt idx="2137">
                  <c:v>-1.9056961539999999</c:v>
                </c:pt>
                <c:pt idx="2138">
                  <c:v>-0.59313571450000002</c:v>
                </c:pt>
                <c:pt idx="2139">
                  <c:v>-1.7172459360000001</c:v>
                </c:pt>
                <c:pt idx="2140">
                  <c:v>-2.4527118209999998</c:v>
                </c:pt>
                <c:pt idx="2141">
                  <c:v>2.766453743</c:v>
                </c:pt>
                <c:pt idx="2142">
                  <c:v>2.09819603</c:v>
                </c:pt>
                <c:pt idx="2143">
                  <c:v>3.618031979</c:v>
                </c:pt>
                <c:pt idx="2144">
                  <c:v>1.9613174200000001</c:v>
                </c:pt>
                <c:pt idx="2145">
                  <c:v>2.6904187199999998</c:v>
                </c:pt>
                <c:pt idx="2146">
                  <c:v>3.380678654</c:v>
                </c:pt>
                <c:pt idx="2147">
                  <c:v>-0.46213260290000002</c:v>
                </c:pt>
                <c:pt idx="2148">
                  <c:v>-0.14403399829999999</c:v>
                </c:pt>
                <c:pt idx="2149">
                  <c:v>-0.23257249590000001</c:v>
                </c:pt>
                <c:pt idx="2150">
                  <c:v>-2.198593378</c:v>
                </c:pt>
                <c:pt idx="2151">
                  <c:v>-0.74497866629999998</c:v>
                </c:pt>
                <c:pt idx="2152">
                  <c:v>-1.2169103619999999</c:v>
                </c:pt>
                <c:pt idx="2153">
                  <c:v>0.47520717979999999</c:v>
                </c:pt>
                <c:pt idx="2154">
                  <c:v>-0.90122574570000002</c:v>
                </c:pt>
                <c:pt idx="2155">
                  <c:v>0.79831743239999997</c:v>
                </c:pt>
                <c:pt idx="2156">
                  <c:v>-1.1450392009999999</c:v>
                </c:pt>
                <c:pt idx="2157">
                  <c:v>1.0713731049999999</c:v>
                </c:pt>
                <c:pt idx="2158">
                  <c:v>1.4914283749999999</c:v>
                </c:pt>
                <c:pt idx="2159">
                  <c:v>0.75956320759999996</c:v>
                </c:pt>
                <c:pt idx="2160">
                  <c:v>-7.0263673550000003E-3</c:v>
                </c:pt>
                <c:pt idx="2161">
                  <c:v>-1.3962635990000001</c:v>
                </c:pt>
                <c:pt idx="2162">
                  <c:v>-2.6529858110000002</c:v>
                </c:pt>
                <c:pt idx="2163">
                  <c:v>-1.646137118</c:v>
                </c:pt>
                <c:pt idx="2164">
                  <c:v>-3.1282453540000001</c:v>
                </c:pt>
                <c:pt idx="2165">
                  <c:v>-1.5388907190000001</c:v>
                </c:pt>
                <c:pt idx="2166">
                  <c:v>-1.086284518</c:v>
                </c:pt>
                <c:pt idx="2167">
                  <c:v>2.4484286310000001</c:v>
                </c:pt>
                <c:pt idx="2168">
                  <c:v>1.693516493</c:v>
                </c:pt>
                <c:pt idx="2169">
                  <c:v>3.2886517049999999</c:v>
                </c:pt>
                <c:pt idx="2170">
                  <c:v>3.671194077</c:v>
                </c:pt>
                <c:pt idx="2171">
                  <c:v>4.3411479000000002</c:v>
                </c:pt>
                <c:pt idx="2172">
                  <c:v>1.059335232</c:v>
                </c:pt>
                <c:pt idx="2173">
                  <c:v>0.1526816785</c:v>
                </c:pt>
                <c:pt idx="2174">
                  <c:v>-1.0669654609999999</c:v>
                </c:pt>
                <c:pt idx="2175">
                  <c:v>-0.51188880209999998</c:v>
                </c:pt>
                <c:pt idx="2176">
                  <c:v>-0.70109558110000003</c:v>
                </c:pt>
                <c:pt idx="2177">
                  <c:v>-0.79850763079999998</c:v>
                </c:pt>
                <c:pt idx="2178">
                  <c:v>0.52887898680000001</c:v>
                </c:pt>
                <c:pt idx="2179">
                  <c:v>-0.72995913030000004</c:v>
                </c:pt>
                <c:pt idx="2180">
                  <c:v>0.53457409140000001</c:v>
                </c:pt>
                <c:pt idx="2181">
                  <c:v>-0.65720158819999996</c:v>
                </c:pt>
                <c:pt idx="2182">
                  <c:v>1.556430459</c:v>
                </c:pt>
                <c:pt idx="2183">
                  <c:v>1.5009641650000001</c:v>
                </c:pt>
                <c:pt idx="2184">
                  <c:v>0.74056553839999995</c:v>
                </c:pt>
                <c:pt idx="2185">
                  <c:v>-0.62873876090000003</c:v>
                </c:pt>
                <c:pt idx="2186">
                  <c:v>-0.4006671906</c:v>
                </c:pt>
                <c:pt idx="2187">
                  <c:v>0.46801272030000002</c:v>
                </c:pt>
                <c:pt idx="2188">
                  <c:v>1.8997033830000001</c:v>
                </c:pt>
                <c:pt idx="2189">
                  <c:v>2.5430212019999998</c:v>
                </c:pt>
                <c:pt idx="2190">
                  <c:v>-0.39277297259999999</c:v>
                </c:pt>
                <c:pt idx="2191">
                  <c:v>-0.33120200039999997</c:v>
                </c:pt>
                <c:pt idx="2192">
                  <c:v>-1.2523744109999999</c:v>
                </c:pt>
                <c:pt idx="2193">
                  <c:v>0.6549637318</c:v>
                </c:pt>
                <c:pt idx="2194">
                  <c:v>-1.3363157510000001</c:v>
                </c:pt>
                <c:pt idx="2195">
                  <c:v>0.76832526919999999</c:v>
                </c:pt>
                <c:pt idx="2196">
                  <c:v>1.138843775</c:v>
                </c:pt>
                <c:pt idx="2197">
                  <c:v>0.17775835100000001</c:v>
                </c:pt>
                <c:pt idx="2198">
                  <c:v>0.75152868029999997</c:v>
                </c:pt>
                <c:pt idx="2199">
                  <c:v>-8.2757055760000003E-2</c:v>
                </c:pt>
                <c:pt idx="2200">
                  <c:v>0.68581360579999995</c:v>
                </c:pt>
                <c:pt idx="2201">
                  <c:v>0.93994772429999995</c:v>
                </c:pt>
                <c:pt idx="2202">
                  <c:v>0.95857727530000003</c:v>
                </c:pt>
                <c:pt idx="2203">
                  <c:v>-7.9620510340000006E-2</c:v>
                </c:pt>
                <c:pt idx="2204">
                  <c:v>1.457996845</c:v>
                </c:pt>
                <c:pt idx="2205">
                  <c:v>2.4733436110000002</c:v>
                </c:pt>
                <c:pt idx="2206">
                  <c:v>2.2626218800000002</c:v>
                </c:pt>
                <c:pt idx="2207">
                  <c:v>0.85685080290000004</c:v>
                </c:pt>
                <c:pt idx="2208">
                  <c:v>2.6432633399999999</c:v>
                </c:pt>
                <c:pt idx="2209">
                  <c:v>1.7809077499999999</c:v>
                </c:pt>
                <c:pt idx="2210">
                  <c:v>1.599692941</c:v>
                </c:pt>
                <c:pt idx="2211">
                  <c:v>2.0413880350000002</c:v>
                </c:pt>
                <c:pt idx="2212">
                  <c:v>1.4703756569999999</c:v>
                </c:pt>
                <c:pt idx="2213">
                  <c:v>-0.63737654690000001</c:v>
                </c:pt>
                <c:pt idx="2214">
                  <c:v>-1.866033077</c:v>
                </c:pt>
                <c:pt idx="2215">
                  <c:v>-3.0080578330000001</c:v>
                </c:pt>
                <c:pt idx="2216">
                  <c:v>-2.4742500779999999</c:v>
                </c:pt>
                <c:pt idx="2217">
                  <c:v>-1.5762405399999999</c:v>
                </c:pt>
                <c:pt idx="2218">
                  <c:v>-0.31740915780000001</c:v>
                </c:pt>
                <c:pt idx="2219">
                  <c:v>-0.63122856620000001</c:v>
                </c:pt>
                <c:pt idx="2220">
                  <c:v>-0.43424922230000002</c:v>
                </c:pt>
                <c:pt idx="2221">
                  <c:v>0.63487541680000004</c:v>
                </c:pt>
                <c:pt idx="2222">
                  <c:v>0.25451412800000001</c:v>
                </c:pt>
                <c:pt idx="2223">
                  <c:v>-0.94080901149999996</c:v>
                </c:pt>
                <c:pt idx="2224">
                  <c:v>-1.1390956640000001</c:v>
                </c:pt>
                <c:pt idx="2225">
                  <c:v>-1.0696719880000001</c:v>
                </c:pt>
                <c:pt idx="2226">
                  <c:v>1.1707130670000001</c:v>
                </c:pt>
                <c:pt idx="2227">
                  <c:v>0.57039183380000003</c:v>
                </c:pt>
                <c:pt idx="2228">
                  <c:v>-2.2848062520000001</c:v>
                </c:pt>
                <c:pt idx="2229">
                  <c:v>-1.701569796</c:v>
                </c:pt>
                <c:pt idx="2230">
                  <c:v>-4.1148586270000003</c:v>
                </c:pt>
                <c:pt idx="2231">
                  <c:v>0.15070895849999999</c:v>
                </c:pt>
                <c:pt idx="2232">
                  <c:v>-3.2870628829999999</c:v>
                </c:pt>
                <c:pt idx="2233">
                  <c:v>-1.669952989</c:v>
                </c:pt>
                <c:pt idx="2234">
                  <c:v>-0.1691498011</c:v>
                </c:pt>
                <c:pt idx="2235">
                  <c:v>2.145438194</c:v>
                </c:pt>
                <c:pt idx="2236">
                  <c:v>3.7694263459999999</c:v>
                </c:pt>
                <c:pt idx="2237">
                  <c:v>3.68367362</c:v>
                </c:pt>
                <c:pt idx="2238">
                  <c:v>5.0063867569999996</c:v>
                </c:pt>
                <c:pt idx="2239">
                  <c:v>3.3205077649999999</c:v>
                </c:pt>
                <c:pt idx="2240">
                  <c:v>3.756889105</c:v>
                </c:pt>
                <c:pt idx="2241">
                  <c:v>1.893680096</c:v>
                </c:pt>
                <c:pt idx="2242">
                  <c:v>0.91769194600000004</c:v>
                </c:pt>
                <c:pt idx="2243">
                  <c:v>0.4181923568</c:v>
                </c:pt>
                <c:pt idx="2244">
                  <c:v>-2.3703753949999999</c:v>
                </c:pt>
                <c:pt idx="2245">
                  <c:v>-1.2412103409999999</c:v>
                </c:pt>
                <c:pt idx="2246">
                  <c:v>-0.59083843229999999</c:v>
                </c:pt>
                <c:pt idx="2247">
                  <c:v>-2.0741052629999999</c:v>
                </c:pt>
                <c:pt idx="2248">
                  <c:v>-1.723248959</c:v>
                </c:pt>
                <c:pt idx="2249">
                  <c:v>-1.429712772</c:v>
                </c:pt>
                <c:pt idx="2250">
                  <c:v>0.93238085510000002</c:v>
                </c:pt>
                <c:pt idx="2251">
                  <c:v>0.99518430229999999</c:v>
                </c:pt>
                <c:pt idx="2252">
                  <c:v>2.208990097</c:v>
                </c:pt>
                <c:pt idx="2253">
                  <c:v>3.4285061360000002</c:v>
                </c:pt>
                <c:pt idx="2254">
                  <c:v>2.5136988159999998</c:v>
                </c:pt>
                <c:pt idx="2255">
                  <c:v>-0.2872497141</c:v>
                </c:pt>
                <c:pt idx="2256">
                  <c:v>2.6747321710000001E-2</c:v>
                </c:pt>
                <c:pt idx="2257">
                  <c:v>-1.551418781</c:v>
                </c:pt>
                <c:pt idx="2258">
                  <c:v>-1.180017114</c:v>
                </c:pt>
                <c:pt idx="2259">
                  <c:v>-2.7600717540000002</c:v>
                </c:pt>
                <c:pt idx="2260">
                  <c:v>-3.2178509239999999</c:v>
                </c:pt>
                <c:pt idx="2261">
                  <c:v>-3.906287909</c:v>
                </c:pt>
                <c:pt idx="2262">
                  <c:v>-1.5746302599999999</c:v>
                </c:pt>
                <c:pt idx="2263">
                  <c:v>0.90714353319999996</c:v>
                </c:pt>
                <c:pt idx="2264">
                  <c:v>-0.49340209359999998</c:v>
                </c:pt>
                <c:pt idx="2265">
                  <c:v>-0.31708312030000002</c:v>
                </c:pt>
                <c:pt idx="2266">
                  <c:v>1.146690488</c:v>
                </c:pt>
                <c:pt idx="2267">
                  <c:v>0.50942975280000002</c:v>
                </c:pt>
                <c:pt idx="2268">
                  <c:v>1.0138801340000001</c:v>
                </c:pt>
                <c:pt idx="2269">
                  <c:v>6.4683057370000005E-2</c:v>
                </c:pt>
                <c:pt idx="2270">
                  <c:v>0.18161803479999999</c:v>
                </c:pt>
                <c:pt idx="2271">
                  <c:v>-0.52838724849999996</c:v>
                </c:pt>
                <c:pt idx="2272">
                  <c:v>-1.335691333</c:v>
                </c:pt>
                <c:pt idx="2273">
                  <c:v>-0.3527193367</c:v>
                </c:pt>
                <c:pt idx="2274">
                  <c:v>0.19294534620000001</c:v>
                </c:pt>
                <c:pt idx="2275">
                  <c:v>1.7986739869999999</c:v>
                </c:pt>
                <c:pt idx="2276">
                  <c:v>1.9217686650000001</c:v>
                </c:pt>
                <c:pt idx="2277">
                  <c:v>3.6350173950000002</c:v>
                </c:pt>
                <c:pt idx="2278">
                  <c:v>3.280864239</c:v>
                </c:pt>
                <c:pt idx="2279">
                  <c:v>3.5238344669999999</c:v>
                </c:pt>
                <c:pt idx="2280">
                  <c:v>1.506955743</c:v>
                </c:pt>
                <c:pt idx="2281">
                  <c:v>1.07474041</c:v>
                </c:pt>
                <c:pt idx="2282">
                  <c:v>0.51588875059999995</c:v>
                </c:pt>
                <c:pt idx="2283">
                  <c:v>0.43191695209999997</c:v>
                </c:pt>
                <c:pt idx="2284">
                  <c:v>-1.557882786</c:v>
                </c:pt>
                <c:pt idx="2285">
                  <c:v>-2.0267279149999999</c:v>
                </c:pt>
                <c:pt idx="2286">
                  <c:v>-0.92581337689999998</c:v>
                </c:pt>
                <c:pt idx="2287">
                  <c:v>1.2473645209999999</c:v>
                </c:pt>
                <c:pt idx="2288">
                  <c:v>1.040617347</c:v>
                </c:pt>
                <c:pt idx="2289">
                  <c:v>0.84826922419999995</c:v>
                </c:pt>
                <c:pt idx="2290">
                  <c:v>-2.8851623540000002</c:v>
                </c:pt>
                <c:pt idx="2291">
                  <c:v>-4.6527009010000002</c:v>
                </c:pt>
                <c:pt idx="2292">
                  <c:v>-3.5782034399999998</c:v>
                </c:pt>
                <c:pt idx="2293">
                  <c:v>-2.4981200700000001</c:v>
                </c:pt>
                <c:pt idx="2294">
                  <c:v>-2.7973132129999998</c:v>
                </c:pt>
                <c:pt idx="2295">
                  <c:v>-2.0676989560000001</c:v>
                </c:pt>
                <c:pt idx="2296">
                  <c:v>-0.29837691779999997</c:v>
                </c:pt>
                <c:pt idx="2297">
                  <c:v>-3.430148602</c:v>
                </c:pt>
                <c:pt idx="2298">
                  <c:v>-1.564779401</c:v>
                </c:pt>
                <c:pt idx="2299">
                  <c:v>1.0334553719999999</c:v>
                </c:pt>
                <c:pt idx="2300">
                  <c:v>3.3719823359999999</c:v>
                </c:pt>
                <c:pt idx="2301">
                  <c:v>4.0122938159999997</c:v>
                </c:pt>
                <c:pt idx="2302">
                  <c:v>4.9693093299999997</c:v>
                </c:pt>
                <c:pt idx="2303">
                  <c:v>4.377079964</c:v>
                </c:pt>
                <c:pt idx="2304">
                  <c:v>2.1568295960000001</c:v>
                </c:pt>
                <c:pt idx="2305">
                  <c:v>1.535771966</c:v>
                </c:pt>
                <c:pt idx="2306">
                  <c:v>2.6157262330000002</c:v>
                </c:pt>
                <c:pt idx="2307">
                  <c:v>-0.18607464430000001</c:v>
                </c:pt>
                <c:pt idx="2308">
                  <c:v>-0.62889468670000004</c:v>
                </c:pt>
                <c:pt idx="2309">
                  <c:v>-2.1821959020000001</c:v>
                </c:pt>
                <c:pt idx="2310">
                  <c:v>-1.24990797</c:v>
                </c:pt>
                <c:pt idx="2311">
                  <c:v>-0.91184347870000004</c:v>
                </c:pt>
                <c:pt idx="2312">
                  <c:v>-0.48793616890000002</c:v>
                </c:pt>
                <c:pt idx="2313">
                  <c:v>1.061648846</c:v>
                </c:pt>
                <c:pt idx="2314">
                  <c:v>-0.4109276831</c:v>
                </c:pt>
                <c:pt idx="2315">
                  <c:v>0.3888576627</c:v>
                </c:pt>
                <c:pt idx="2316">
                  <c:v>-0.58174914119999999</c:v>
                </c:pt>
                <c:pt idx="2317">
                  <c:v>0.42151016000000002</c:v>
                </c:pt>
                <c:pt idx="2318">
                  <c:v>0.1304551065</c:v>
                </c:pt>
                <c:pt idx="2319">
                  <c:v>1.2747931480000001</c:v>
                </c:pt>
                <c:pt idx="2320">
                  <c:v>-1.432699919</c:v>
                </c:pt>
                <c:pt idx="2321">
                  <c:v>0.2410967946</c:v>
                </c:pt>
                <c:pt idx="2322">
                  <c:v>-1.467847466</c:v>
                </c:pt>
                <c:pt idx="2323">
                  <c:v>-0.44020965699999998</c:v>
                </c:pt>
                <c:pt idx="2324">
                  <c:v>-3.393830538</c:v>
                </c:pt>
                <c:pt idx="2325">
                  <c:v>-0.6367579699</c:v>
                </c:pt>
                <c:pt idx="2326">
                  <c:v>-1.5979330540000001</c:v>
                </c:pt>
                <c:pt idx="2327">
                  <c:v>-2.8245720859999999</c:v>
                </c:pt>
                <c:pt idx="2328">
                  <c:v>-2.6099643709999998</c:v>
                </c:pt>
                <c:pt idx="2329">
                  <c:v>0.22699508069999999</c:v>
                </c:pt>
                <c:pt idx="2330">
                  <c:v>0.8035037518</c:v>
                </c:pt>
                <c:pt idx="2331">
                  <c:v>3.181102514</c:v>
                </c:pt>
                <c:pt idx="2332">
                  <c:v>4.2952213290000003</c:v>
                </c:pt>
                <c:pt idx="2333">
                  <c:v>3.1004712579999998</c:v>
                </c:pt>
                <c:pt idx="2334">
                  <c:v>1.4404662850000001</c:v>
                </c:pt>
                <c:pt idx="2335">
                  <c:v>0.49100258949999998</c:v>
                </c:pt>
                <c:pt idx="2336">
                  <c:v>1.18471086</c:v>
                </c:pt>
                <c:pt idx="2337">
                  <c:v>2.2344706059999999</c:v>
                </c:pt>
                <c:pt idx="2338">
                  <c:v>9.1313645240000005E-2</c:v>
                </c:pt>
                <c:pt idx="2339">
                  <c:v>0.11922132219999999</c:v>
                </c:pt>
                <c:pt idx="2340">
                  <c:v>1.383451819</c:v>
                </c:pt>
                <c:pt idx="2341">
                  <c:v>0.4692718387</c:v>
                </c:pt>
                <c:pt idx="2342">
                  <c:v>-1.0815768240000001</c:v>
                </c:pt>
                <c:pt idx="2343">
                  <c:v>-0.63734859229999996</c:v>
                </c:pt>
                <c:pt idx="2344">
                  <c:v>-2.3678381439999998</c:v>
                </c:pt>
                <c:pt idx="2345">
                  <c:v>-0.48581248519999998</c:v>
                </c:pt>
                <c:pt idx="2346">
                  <c:v>-0.51271802190000004</c:v>
                </c:pt>
                <c:pt idx="2347">
                  <c:v>-0.72259432079999997</c:v>
                </c:pt>
                <c:pt idx="2348">
                  <c:v>-2.4790840219999999E-2</c:v>
                </c:pt>
                <c:pt idx="2349">
                  <c:v>0.86671400070000004</c:v>
                </c:pt>
                <c:pt idx="2350">
                  <c:v>1.8209238050000001</c:v>
                </c:pt>
                <c:pt idx="2351">
                  <c:v>-0.25131577249999998</c:v>
                </c:pt>
                <c:pt idx="2352">
                  <c:v>1.4742552040000001</c:v>
                </c:pt>
                <c:pt idx="2353">
                  <c:v>2.3135192390000001</c:v>
                </c:pt>
                <c:pt idx="2354">
                  <c:v>-0.36377325649999998</c:v>
                </c:pt>
                <c:pt idx="2355">
                  <c:v>-1.9941382409999999</c:v>
                </c:pt>
                <c:pt idx="2356">
                  <c:v>-1.269722223</c:v>
                </c:pt>
                <c:pt idx="2357">
                  <c:v>-2.8038794990000002</c:v>
                </c:pt>
                <c:pt idx="2358">
                  <c:v>-3.262426853</c:v>
                </c:pt>
                <c:pt idx="2359">
                  <c:v>-0.63464397189999999</c:v>
                </c:pt>
                <c:pt idx="2360">
                  <c:v>-0.82818436620000002</c:v>
                </c:pt>
                <c:pt idx="2361">
                  <c:v>1.3660582299999999</c:v>
                </c:pt>
                <c:pt idx="2362">
                  <c:v>2.724636555</c:v>
                </c:pt>
                <c:pt idx="2363">
                  <c:v>4.266616344</c:v>
                </c:pt>
                <c:pt idx="2364">
                  <c:v>3.6589250560000002</c:v>
                </c:pt>
                <c:pt idx="2365">
                  <c:v>2.4163358210000001</c:v>
                </c:pt>
                <c:pt idx="2366">
                  <c:v>1.523577929</c:v>
                </c:pt>
                <c:pt idx="2367">
                  <c:v>0.25035953519999998</c:v>
                </c:pt>
                <c:pt idx="2368">
                  <c:v>-2.6529738900000002</c:v>
                </c:pt>
                <c:pt idx="2369">
                  <c:v>-0.88720649480000002</c:v>
                </c:pt>
                <c:pt idx="2370">
                  <c:v>-0.74238967899999997</c:v>
                </c:pt>
                <c:pt idx="2371">
                  <c:v>0.54797369240000005</c:v>
                </c:pt>
                <c:pt idx="2372">
                  <c:v>1.749673128</c:v>
                </c:pt>
                <c:pt idx="2373">
                  <c:v>0.42861771580000002</c:v>
                </c:pt>
                <c:pt idx="2374">
                  <c:v>0.69379132990000003</c:v>
                </c:pt>
                <c:pt idx="2375">
                  <c:v>3.2000184059999999</c:v>
                </c:pt>
                <c:pt idx="2376">
                  <c:v>5.0530424119999999</c:v>
                </c:pt>
                <c:pt idx="2377">
                  <c:v>2.4772520070000001</c:v>
                </c:pt>
                <c:pt idx="2378">
                  <c:v>3.576263666</c:v>
                </c:pt>
                <c:pt idx="2379">
                  <c:v>1.422940493</c:v>
                </c:pt>
                <c:pt idx="2380">
                  <c:v>-0.98528701070000002</c:v>
                </c:pt>
                <c:pt idx="2381">
                  <c:v>-0.86710000040000001</c:v>
                </c:pt>
                <c:pt idx="2382">
                  <c:v>-1.6671277280000001</c:v>
                </c:pt>
                <c:pt idx="2383">
                  <c:v>-1.390084863</c:v>
                </c:pt>
                <c:pt idx="2384">
                  <c:v>0.41764596100000001</c:v>
                </c:pt>
                <c:pt idx="2385">
                  <c:v>2.0382900240000001</c:v>
                </c:pt>
                <c:pt idx="2386">
                  <c:v>1.2423380610000001</c:v>
                </c:pt>
                <c:pt idx="2387">
                  <c:v>0.61630499360000002</c:v>
                </c:pt>
                <c:pt idx="2388">
                  <c:v>0.2236972451</c:v>
                </c:pt>
                <c:pt idx="2389">
                  <c:v>-2.414490223</c:v>
                </c:pt>
                <c:pt idx="2390">
                  <c:v>-0.66384804249999996</c:v>
                </c:pt>
                <c:pt idx="2391">
                  <c:v>-1.60957551</c:v>
                </c:pt>
                <c:pt idx="2392">
                  <c:v>-2.180858374</c:v>
                </c:pt>
                <c:pt idx="2393">
                  <c:v>-2.3637375829999998</c:v>
                </c:pt>
                <c:pt idx="2394">
                  <c:v>-0.79119610789999995</c:v>
                </c:pt>
                <c:pt idx="2395">
                  <c:v>-0.57804644110000003</c:v>
                </c:pt>
                <c:pt idx="2396">
                  <c:v>-6.3576132059999999E-2</c:v>
                </c:pt>
                <c:pt idx="2397">
                  <c:v>-0.34762611989999997</c:v>
                </c:pt>
                <c:pt idx="2398">
                  <c:v>-0.69730407000000005</c:v>
                </c:pt>
                <c:pt idx="2399">
                  <c:v>1.254761934</c:v>
                </c:pt>
                <c:pt idx="2400">
                  <c:v>0.56048798560000002</c:v>
                </c:pt>
                <c:pt idx="2401">
                  <c:v>0.56185227630000001</c:v>
                </c:pt>
                <c:pt idx="2402">
                  <c:v>0.93859618899999997</c:v>
                </c:pt>
                <c:pt idx="2403">
                  <c:v>0.43630558250000001</c:v>
                </c:pt>
                <c:pt idx="2404">
                  <c:v>0.70884495970000005</c:v>
                </c:pt>
                <c:pt idx="2405">
                  <c:v>1.1178328989999999</c:v>
                </c:pt>
                <c:pt idx="2406">
                  <c:v>0.71628481150000001</c:v>
                </c:pt>
                <c:pt idx="2407">
                  <c:v>-1.300335646</c:v>
                </c:pt>
                <c:pt idx="2408">
                  <c:v>-0.45578494670000003</c:v>
                </c:pt>
                <c:pt idx="2409">
                  <c:v>0.33057442310000001</c:v>
                </c:pt>
                <c:pt idx="2410">
                  <c:v>1.6388232709999999</c:v>
                </c:pt>
                <c:pt idx="2411">
                  <c:v>1.8328906300000001</c:v>
                </c:pt>
                <c:pt idx="2412">
                  <c:v>0.24300377070000001</c:v>
                </c:pt>
                <c:pt idx="2413">
                  <c:v>-1.673590183</c:v>
                </c:pt>
                <c:pt idx="2414">
                  <c:v>-0.23114539680000001</c:v>
                </c:pt>
                <c:pt idx="2415">
                  <c:v>-2.765151978</c:v>
                </c:pt>
                <c:pt idx="2416">
                  <c:v>-1.817929983</c:v>
                </c:pt>
                <c:pt idx="2417">
                  <c:v>-6.0532320289999997E-2</c:v>
                </c:pt>
                <c:pt idx="2418">
                  <c:v>-0.51526379590000004</c:v>
                </c:pt>
                <c:pt idx="2419">
                  <c:v>-1.9770015480000001</c:v>
                </c:pt>
                <c:pt idx="2420">
                  <c:v>-1.31995821</c:v>
                </c:pt>
                <c:pt idx="2421">
                  <c:v>-2.8248517510000002</c:v>
                </c:pt>
                <c:pt idx="2422">
                  <c:v>-1.8420326709999999</c:v>
                </c:pt>
                <c:pt idx="2423">
                  <c:v>6.008369476E-2</c:v>
                </c:pt>
                <c:pt idx="2424">
                  <c:v>0.53498041630000004</c:v>
                </c:pt>
                <c:pt idx="2425">
                  <c:v>2.042956829</c:v>
                </c:pt>
                <c:pt idx="2426">
                  <c:v>-0.24386492370000001</c:v>
                </c:pt>
                <c:pt idx="2427">
                  <c:v>0.69966262580000005</c:v>
                </c:pt>
                <c:pt idx="2428">
                  <c:v>3.5913143160000001</c:v>
                </c:pt>
                <c:pt idx="2429">
                  <c:v>2.4462568760000001</c:v>
                </c:pt>
                <c:pt idx="2430">
                  <c:v>2.81596899</c:v>
                </c:pt>
                <c:pt idx="2431">
                  <c:v>3.8072545529999999</c:v>
                </c:pt>
                <c:pt idx="2432">
                  <c:v>4.6888680459999996</c:v>
                </c:pt>
                <c:pt idx="2433">
                  <c:v>1.1281821729999999</c:v>
                </c:pt>
                <c:pt idx="2434">
                  <c:v>0.98687535520000003</c:v>
                </c:pt>
                <c:pt idx="2435">
                  <c:v>0.13673369590000001</c:v>
                </c:pt>
                <c:pt idx="2436">
                  <c:v>-0.85768473150000002</c:v>
                </c:pt>
                <c:pt idx="2437">
                  <c:v>-2.8513066770000002</c:v>
                </c:pt>
                <c:pt idx="2438">
                  <c:v>-0.74278676509999997</c:v>
                </c:pt>
                <c:pt idx="2439">
                  <c:v>1.053395391</c:v>
                </c:pt>
                <c:pt idx="2440">
                  <c:v>0.9652966261</c:v>
                </c:pt>
                <c:pt idx="2441">
                  <c:v>2.232943058</c:v>
                </c:pt>
                <c:pt idx="2442">
                  <c:v>2.0744090079999999</c:v>
                </c:pt>
                <c:pt idx="2443">
                  <c:v>3.3806056980000001</c:v>
                </c:pt>
                <c:pt idx="2444">
                  <c:v>2.9811339380000001</c:v>
                </c:pt>
                <c:pt idx="2445">
                  <c:v>0.97283583880000002</c:v>
                </c:pt>
                <c:pt idx="2446">
                  <c:v>0.31176939609999998</c:v>
                </c:pt>
                <c:pt idx="2447">
                  <c:v>-2.8004789350000001</c:v>
                </c:pt>
                <c:pt idx="2448">
                  <c:v>-2.0311348439999999</c:v>
                </c:pt>
                <c:pt idx="2449">
                  <c:v>-2.1331129070000001</c:v>
                </c:pt>
                <c:pt idx="2450">
                  <c:v>-1.2322200539999999</c:v>
                </c:pt>
                <c:pt idx="2451">
                  <c:v>-0.74765324590000004</c:v>
                </c:pt>
                <c:pt idx="2452">
                  <c:v>-2.6304771900000001</c:v>
                </c:pt>
                <c:pt idx="2453">
                  <c:v>1.1509903669999999</c:v>
                </c:pt>
                <c:pt idx="2454">
                  <c:v>0.77782320979999997</c:v>
                </c:pt>
                <c:pt idx="2455">
                  <c:v>1.8148703580000001</c:v>
                </c:pt>
                <c:pt idx="2456">
                  <c:v>0.75158739090000004</c:v>
                </c:pt>
                <c:pt idx="2457">
                  <c:v>1.413262486</c:v>
                </c:pt>
                <c:pt idx="2458">
                  <c:v>0.36048272250000002</c:v>
                </c:pt>
                <c:pt idx="2459">
                  <c:v>1.617754221</c:v>
                </c:pt>
                <c:pt idx="2460">
                  <c:v>2.3800809379999999</c:v>
                </c:pt>
                <c:pt idx="2461">
                  <c:v>-0.44664344189999999</c:v>
                </c:pt>
                <c:pt idx="2462">
                  <c:v>0.29843795299999998</c:v>
                </c:pt>
                <c:pt idx="2463">
                  <c:v>-1.5933986899999999</c:v>
                </c:pt>
                <c:pt idx="2464">
                  <c:v>-1.059783578</c:v>
                </c:pt>
                <c:pt idx="2465">
                  <c:v>-1.9440083500000001</c:v>
                </c:pt>
                <c:pt idx="2466">
                  <c:v>-1.3008029459999999</c:v>
                </c:pt>
                <c:pt idx="2467">
                  <c:v>-1.6842126850000001</c:v>
                </c:pt>
                <c:pt idx="2468">
                  <c:v>-0.72080087660000003</c:v>
                </c:pt>
                <c:pt idx="2469">
                  <c:v>0.58788281679999999</c:v>
                </c:pt>
                <c:pt idx="2470">
                  <c:v>-4.7796078030000001E-2</c:v>
                </c:pt>
                <c:pt idx="2471">
                  <c:v>0.77671355009999998</c:v>
                </c:pt>
                <c:pt idx="2472">
                  <c:v>-2.3903526370000001E-2</c:v>
                </c:pt>
                <c:pt idx="2473">
                  <c:v>-0.361846</c:v>
                </c:pt>
                <c:pt idx="2474">
                  <c:v>-1.4271819589999999</c:v>
                </c:pt>
                <c:pt idx="2475">
                  <c:v>0.1118534878</c:v>
                </c:pt>
                <c:pt idx="2476">
                  <c:v>-1.0302107330000001</c:v>
                </c:pt>
                <c:pt idx="2477">
                  <c:v>-1.756114602</c:v>
                </c:pt>
                <c:pt idx="2478">
                  <c:v>-2.4998695849999999</c:v>
                </c:pt>
                <c:pt idx="2479">
                  <c:v>7.7263563869999996E-2</c:v>
                </c:pt>
                <c:pt idx="2480">
                  <c:v>-0.6758057475</c:v>
                </c:pt>
                <c:pt idx="2481">
                  <c:v>1.192926645</c:v>
                </c:pt>
                <c:pt idx="2482">
                  <c:v>0.64634811879999998</c:v>
                </c:pt>
                <c:pt idx="2483">
                  <c:v>1.4045023919999999</c:v>
                </c:pt>
                <c:pt idx="2484">
                  <c:v>1.31109345</c:v>
                </c:pt>
                <c:pt idx="2485">
                  <c:v>3.7783951760000001</c:v>
                </c:pt>
                <c:pt idx="2486">
                  <c:v>1.320171475</c:v>
                </c:pt>
                <c:pt idx="2487">
                  <c:v>0.70779591799999997</c:v>
                </c:pt>
                <c:pt idx="2488">
                  <c:v>0.1599628031</c:v>
                </c:pt>
                <c:pt idx="2489">
                  <c:v>-0.78746986389999996</c:v>
                </c:pt>
                <c:pt idx="2490">
                  <c:v>-1.045108318</c:v>
                </c:pt>
                <c:pt idx="2491">
                  <c:v>-0.3186292946</c:v>
                </c:pt>
                <c:pt idx="2492">
                  <c:v>-0.18568705020000001</c:v>
                </c:pt>
                <c:pt idx="2493">
                  <c:v>0.54892629380000002</c:v>
                </c:pt>
                <c:pt idx="2494">
                  <c:v>-0.85446566339999996</c:v>
                </c:pt>
                <c:pt idx="2495">
                  <c:v>4.0723156179999997E-2</c:v>
                </c:pt>
                <c:pt idx="2496">
                  <c:v>1.555891991</c:v>
                </c:pt>
                <c:pt idx="2497">
                  <c:v>0.47243174910000002</c:v>
                </c:pt>
                <c:pt idx="2498">
                  <c:v>1.3982719180000001</c:v>
                </c:pt>
                <c:pt idx="2499">
                  <c:v>1.1381641629999999</c:v>
                </c:pt>
                <c:pt idx="2500">
                  <c:v>1.1684378390000001</c:v>
                </c:pt>
                <c:pt idx="2501">
                  <c:v>0.76547968389999999</c:v>
                </c:pt>
                <c:pt idx="2502">
                  <c:v>1.6106699710000001</c:v>
                </c:pt>
                <c:pt idx="2503">
                  <c:v>1.483754754</c:v>
                </c:pt>
                <c:pt idx="2504">
                  <c:v>0.1737316102</c:v>
                </c:pt>
                <c:pt idx="2505">
                  <c:v>-1.1901880499999999</c:v>
                </c:pt>
                <c:pt idx="2506">
                  <c:v>0.80463576319999996</c:v>
                </c:pt>
                <c:pt idx="2507">
                  <c:v>0.77733659740000005</c:v>
                </c:pt>
                <c:pt idx="2508">
                  <c:v>0.68867349619999996</c:v>
                </c:pt>
                <c:pt idx="2509">
                  <c:v>2.349803686</c:v>
                </c:pt>
                <c:pt idx="2510">
                  <c:v>0.9549605846</c:v>
                </c:pt>
                <c:pt idx="2511">
                  <c:v>0.54449242350000004</c:v>
                </c:pt>
                <c:pt idx="2512">
                  <c:v>0.95268851519999997</c:v>
                </c:pt>
                <c:pt idx="2513">
                  <c:v>1.3477133509999999</c:v>
                </c:pt>
                <c:pt idx="2514">
                  <c:v>0.63350635769999997</c:v>
                </c:pt>
                <c:pt idx="2515">
                  <c:v>-0.87425786260000005</c:v>
                </c:pt>
                <c:pt idx="2516">
                  <c:v>-1.0562191009999999</c:v>
                </c:pt>
                <c:pt idx="2517">
                  <c:v>-2.764707617E-2</c:v>
                </c:pt>
                <c:pt idx="2518">
                  <c:v>0.98791122440000001</c:v>
                </c:pt>
                <c:pt idx="2519">
                  <c:v>1.108043313</c:v>
                </c:pt>
                <c:pt idx="2520">
                  <c:v>1.9004837269999999</c:v>
                </c:pt>
                <c:pt idx="2521">
                  <c:v>1.4107828140000001</c:v>
                </c:pt>
                <c:pt idx="2522">
                  <c:v>1.861141205</c:v>
                </c:pt>
                <c:pt idx="2523">
                  <c:v>0.73595833779999997</c:v>
                </c:pt>
                <c:pt idx="2524">
                  <c:v>0.4087212086</c:v>
                </c:pt>
                <c:pt idx="2525">
                  <c:v>0.19228635729999999</c:v>
                </c:pt>
                <c:pt idx="2526">
                  <c:v>-1.4140269759999999</c:v>
                </c:pt>
                <c:pt idx="2527">
                  <c:v>2.5330758090000001</c:v>
                </c:pt>
                <c:pt idx="2528">
                  <c:v>-0.3199108839</c:v>
                </c:pt>
                <c:pt idx="2529">
                  <c:v>0.85763788220000003</c:v>
                </c:pt>
                <c:pt idx="2530">
                  <c:v>-0.9904159307</c:v>
                </c:pt>
                <c:pt idx="2531">
                  <c:v>1.2133997679999999</c:v>
                </c:pt>
                <c:pt idx="2532">
                  <c:v>-1.5999881030000001</c:v>
                </c:pt>
                <c:pt idx="2533">
                  <c:v>-1.769729018</c:v>
                </c:pt>
                <c:pt idx="2534">
                  <c:v>-0.96696311239999999</c:v>
                </c:pt>
                <c:pt idx="2535">
                  <c:v>-0.81587654350000005</c:v>
                </c:pt>
                <c:pt idx="2536">
                  <c:v>-0.75215888019999999</c:v>
                </c:pt>
                <c:pt idx="2537">
                  <c:v>-0.55275297160000003</c:v>
                </c:pt>
                <c:pt idx="2538">
                  <c:v>-1.523756146</c:v>
                </c:pt>
                <c:pt idx="2539">
                  <c:v>-0.4387272894</c:v>
                </c:pt>
                <c:pt idx="2540">
                  <c:v>1.5144976379999999</c:v>
                </c:pt>
                <c:pt idx="2541">
                  <c:v>1.631266117</c:v>
                </c:pt>
                <c:pt idx="2542">
                  <c:v>2.0655071739999999</c:v>
                </c:pt>
                <c:pt idx="2543">
                  <c:v>0.82922309640000003</c:v>
                </c:pt>
                <c:pt idx="2544">
                  <c:v>1.012125969</c:v>
                </c:pt>
                <c:pt idx="2545">
                  <c:v>1.5732029679999999</c:v>
                </c:pt>
                <c:pt idx="2546">
                  <c:v>-0.94190526009999997</c:v>
                </c:pt>
                <c:pt idx="2547">
                  <c:v>-1.5705989600000001</c:v>
                </c:pt>
                <c:pt idx="2548">
                  <c:v>-1.09404707</c:v>
                </c:pt>
                <c:pt idx="2549">
                  <c:v>-7.3019511999999995E-2</c:v>
                </c:pt>
                <c:pt idx="2550">
                  <c:v>-0.67588543889999997</c:v>
                </c:pt>
                <c:pt idx="2551">
                  <c:v>-0.4212329984</c:v>
                </c:pt>
                <c:pt idx="2552">
                  <c:v>0.74274122710000001</c:v>
                </c:pt>
                <c:pt idx="2553">
                  <c:v>1.1842164989999999</c:v>
                </c:pt>
                <c:pt idx="2554">
                  <c:v>-0.1481821686</c:v>
                </c:pt>
                <c:pt idx="2555">
                  <c:v>0.33365043999999999</c:v>
                </c:pt>
                <c:pt idx="2556">
                  <c:v>-1.140365243</c:v>
                </c:pt>
                <c:pt idx="2557">
                  <c:v>-1.0457346439999999</c:v>
                </c:pt>
                <c:pt idx="2558">
                  <c:v>-0.77566063399999996</c:v>
                </c:pt>
                <c:pt idx="2559">
                  <c:v>0.76996672150000001</c:v>
                </c:pt>
                <c:pt idx="2560">
                  <c:v>2.324541092</c:v>
                </c:pt>
                <c:pt idx="2561">
                  <c:v>1.976711154</c:v>
                </c:pt>
                <c:pt idx="2562">
                  <c:v>3.7935466770000001</c:v>
                </c:pt>
                <c:pt idx="2563">
                  <c:v>2.1992468829999998</c:v>
                </c:pt>
                <c:pt idx="2564">
                  <c:v>1.6183485980000001</c:v>
                </c:pt>
                <c:pt idx="2565">
                  <c:v>4.543704033</c:v>
                </c:pt>
                <c:pt idx="2566">
                  <c:v>0.95295113330000003</c:v>
                </c:pt>
                <c:pt idx="2567">
                  <c:v>-0.63940274720000001</c:v>
                </c:pt>
                <c:pt idx="2568">
                  <c:v>-1.9014788869999999</c:v>
                </c:pt>
                <c:pt idx="2569">
                  <c:v>-1.719301462</c:v>
                </c:pt>
                <c:pt idx="2570">
                  <c:v>-9.9327772859999997E-2</c:v>
                </c:pt>
                <c:pt idx="2571">
                  <c:v>-0.98166304829999995</c:v>
                </c:pt>
                <c:pt idx="2572">
                  <c:v>0.93009567260000003</c:v>
                </c:pt>
                <c:pt idx="2573">
                  <c:v>1.985638142</c:v>
                </c:pt>
                <c:pt idx="2574">
                  <c:v>2.3725771899999999</c:v>
                </c:pt>
                <c:pt idx="2575">
                  <c:v>3.1039218900000001</c:v>
                </c:pt>
                <c:pt idx="2576">
                  <c:v>1.37024641</c:v>
                </c:pt>
                <c:pt idx="2577">
                  <c:v>1.702307105</c:v>
                </c:pt>
                <c:pt idx="2578">
                  <c:v>-1.5868754389999999</c:v>
                </c:pt>
                <c:pt idx="2579">
                  <c:v>-2.17485404</c:v>
                </c:pt>
                <c:pt idx="2580">
                  <c:v>1.5935498480000001</c:v>
                </c:pt>
                <c:pt idx="2581">
                  <c:v>-3.336050749</c:v>
                </c:pt>
                <c:pt idx="2582">
                  <c:v>-2.218742132</c:v>
                </c:pt>
                <c:pt idx="2583">
                  <c:v>-2.397525549</c:v>
                </c:pt>
                <c:pt idx="2584">
                  <c:v>-1.1133614780000001</c:v>
                </c:pt>
                <c:pt idx="2585">
                  <c:v>-0.57964086530000003</c:v>
                </c:pt>
                <c:pt idx="2586">
                  <c:v>0.65660458799999999</c:v>
                </c:pt>
                <c:pt idx="2587">
                  <c:v>0.3375650644</c:v>
                </c:pt>
                <c:pt idx="2588">
                  <c:v>-0.14914338290000001</c:v>
                </c:pt>
                <c:pt idx="2589">
                  <c:v>1.663271427</c:v>
                </c:pt>
                <c:pt idx="2590">
                  <c:v>3.0486249920000001</c:v>
                </c:pt>
                <c:pt idx="2591">
                  <c:v>1.2476258280000001</c:v>
                </c:pt>
                <c:pt idx="2592">
                  <c:v>1.851028919</c:v>
                </c:pt>
                <c:pt idx="2593">
                  <c:v>1.029375792</c:v>
                </c:pt>
                <c:pt idx="2594">
                  <c:v>0.39147576690000002</c:v>
                </c:pt>
                <c:pt idx="2595">
                  <c:v>1.105856299</c:v>
                </c:pt>
                <c:pt idx="2596">
                  <c:v>-0.69019299749999996</c:v>
                </c:pt>
                <c:pt idx="2597">
                  <c:v>-1.5392410759999999</c:v>
                </c:pt>
                <c:pt idx="2598">
                  <c:v>-0.20176623760000001</c:v>
                </c:pt>
                <c:pt idx="2599">
                  <c:v>0.56297498940000001</c:v>
                </c:pt>
                <c:pt idx="2600">
                  <c:v>0.3261817098</c:v>
                </c:pt>
                <c:pt idx="2601">
                  <c:v>-0.64324551819999998</c:v>
                </c:pt>
                <c:pt idx="2602">
                  <c:v>1.1609805820000001</c:v>
                </c:pt>
                <c:pt idx="2603">
                  <c:v>1.955350637</c:v>
                </c:pt>
                <c:pt idx="2604">
                  <c:v>3.0606272219999999</c:v>
                </c:pt>
                <c:pt idx="2605">
                  <c:v>3.949429512</c:v>
                </c:pt>
                <c:pt idx="2606">
                  <c:v>1.9247877600000001</c:v>
                </c:pt>
                <c:pt idx="2607">
                  <c:v>2.4235229490000001</c:v>
                </c:pt>
                <c:pt idx="2608">
                  <c:v>2.101269007</c:v>
                </c:pt>
                <c:pt idx="2609">
                  <c:v>1.387265682</c:v>
                </c:pt>
                <c:pt idx="2610">
                  <c:v>-0.70679837469999995</c:v>
                </c:pt>
                <c:pt idx="2611">
                  <c:v>-1.6381692889999999</c:v>
                </c:pt>
                <c:pt idx="2612">
                  <c:v>-1.2931954859999999</c:v>
                </c:pt>
                <c:pt idx="2613">
                  <c:v>-0.67497527599999996</c:v>
                </c:pt>
                <c:pt idx="2614">
                  <c:v>-1.20013082</c:v>
                </c:pt>
                <c:pt idx="2615">
                  <c:v>-2.1752309799999998</c:v>
                </c:pt>
                <c:pt idx="2616">
                  <c:v>-2.9773676400000002</c:v>
                </c:pt>
                <c:pt idx="2617">
                  <c:v>-1.3297086950000001</c:v>
                </c:pt>
                <c:pt idx="2618">
                  <c:v>-2.694422007</c:v>
                </c:pt>
                <c:pt idx="2619">
                  <c:v>-0.69656503199999997</c:v>
                </c:pt>
                <c:pt idx="2620">
                  <c:v>0.52837240699999999</c:v>
                </c:pt>
                <c:pt idx="2621">
                  <c:v>-8.9380435650000006E-2</c:v>
                </c:pt>
                <c:pt idx="2622">
                  <c:v>0.1389743239</c:v>
                </c:pt>
                <c:pt idx="2623">
                  <c:v>2.3196439739999999</c:v>
                </c:pt>
                <c:pt idx="2624">
                  <c:v>2.201759815</c:v>
                </c:pt>
                <c:pt idx="2625">
                  <c:v>1.601333261</c:v>
                </c:pt>
                <c:pt idx="2626">
                  <c:v>-0.71310454609999996</c:v>
                </c:pt>
                <c:pt idx="2627">
                  <c:v>-0.84673643109999996</c:v>
                </c:pt>
                <c:pt idx="2628">
                  <c:v>-0.26869434120000002</c:v>
                </c:pt>
                <c:pt idx="2629">
                  <c:v>-1.8145129680000001</c:v>
                </c:pt>
                <c:pt idx="2630">
                  <c:v>-1.492284894</c:v>
                </c:pt>
                <c:pt idx="2631">
                  <c:v>0.35879406330000002</c:v>
                </c:pt>
                <c:pt idx="2632">
                  <c:v>-0.33765387540000003</c:v>
                </c:pt>
                <c:pt idx="2633">
                  <c:v>1.263289452</c:v>
                </c:pt>
                <c:pt idx="2634">
                  <c:v>1.078667402</c:v>
                </c:pt>
                <c:pt idx="2635">
                  <c:v>1.6908439399999999</c:v>
                </c:pt>
                <c:pt idx="2636">
                  <c:v>3.3207597729999998</c:v>
                </c:pt>
                <c:pt idx="2637">
                  <c:v>1.25027442</c:v>
                </c:pt>
                <c:pt idx="2638">
                  <c:v>0.96530532840000005</c:v>
                </c:pt>
                <c:pt idx="2639">
                  <c:v>-0.78462934490000003</c:v>
                </c:pt>
                <c:pt idx="2640">
                  <c:v>-1.653805494</c:v>
                </c:pt>
                <c:pt idx="2641">
                  <c:v>-0.6823891997</c:v>
                </c:pt>
                <c:pt idx="2642">
                  <c:v>-2.0870215889999999</c:v>
                </c:pt>
                <c:pt idx="2643">
                  <c:v>0.22880457339999999</c:v>
                </c:pt>
                <c:pt idx="2644">
                  <c:v>-0.45975044370000001</c:v>
                </c:pt>
                <c:pt idx="2645">
                  <c:v>0.88869369030000001</c:v>
                </c:pt>
                <c:pt idx="2646">
                  <c:v>0.72203248740000003</c:v>
                </c:pt>
                <c:pt idx="2647">
                  <c:v>2.1507444379999998</c:v>
                </c:pt>
                <c:pt idx="2648">
                  <c:v>0.2394614071</c:v>
                </c:pt>
                <c:pt idx="2649">
                  <c:v>-0.61262285709999997</c:v>
                </c:pt>
                <c:pt idx="2650">
                  <c:v>-1.5733283760000001</c:v>
                </c:pt>
                <c:pt idx="2651">
                  <c:v>-0.4419844449</c:v>
                </c:pt>
                <c:pt idx="2652">
                  <c:v>-1.362159371</c:v>
                </c:pt>
                <c:pt idx="2653">
                  <c:v>-1.086619735</c:v>
                </c:pt>
                <c:pt idx="2654">
                  <c:v>-4.7519337389999999E-2</c:v>
                </c:pt>
                <c:pt idx="2655">
                  <c:v>-0.65308946369999998</c:v>
                </c:pt>
                <c:pt idx="2656">
                  <c:v>0.62471628189999995</c:v>
                </c:pt>
                <c:pt idx="2657">
                  <c:v>0.21308614309999999</c:v>
                </c:pt>
                <c:pt idx="2658">
                  <c:v>2.3220472339999998</c:v>
                </c:pt>
                <c:pt idx="2659">
                  <c:v>0.60008150339999999</c:v>
                </c:pt>
                <c:pt idx="2660">
                  <c:v>0.81497085089999999</c:v>
                </c:pt>
                <c:pt idx="2661">
                  <c:v>1.473929405</c:v>
                </c:pt>
                <c:pt idx="2662">
                  <c:v>0.63101094960000004</c:v>
                </c:pt>
                <c:pt idx="2663">
                  <c:v>1.4512866740000001</c:v>
                </c:pt>
                <c:pt idx="2664">
                  <c:v>0.41748583319999999</c:v>
                </c:pt>
                <c:pt idx="2665">
                  <c:v>-1.709144562E-2</c:v>
                </c:pt>
                <c:pt idx="2666">
                  <c:v>0.4131593704</c:v>
                </c:pt>
                <c:pt idx="2667">
                  <c:v>0.8579659462</c:v>
                </c:pt>
                <c:pt idx="2668">
                  <c:v>0.47520431880000003</c:v>
                </c:pt>
                <c:pt idx="2669">
                  <c:v>-1.0300441979999999</c:v>
                </c:pt>
                <c:pt idx="2670">
                  <c:v>1.3161712880000001</c:v>
                </c:pt>
                <c:pt idx="2671">
                  <c:v>0.24255496260000001</c:v>
                </c:pt>
                <c:pt idx="2672">
                  <c:v>2.1748032570000002</c:v>
                </c:pt>
                <c:pt idx="2673">
                  <c:v>1.946639419</c:v>
                </c:pt>
                <c:pt idx="2674">
                  <c:v>-4.1943264009999996</c:v>
                </c:pt>
                <c:pt idx="2675">
                  <c:v>-2.852050781</c:v>
                </c:pt>
                <c:pt idx="2676">
                  <c:v>-1.4346653220000001</c:v>
                </c:pt>
                <c:pt idx="2677">
                  <c:v>0.6065120101</c:v>
                </c:pt>
                <c:pt idx="2678">
                  <c:v>-0.81846284869999997</c:v>
                </c:pt>
                <c:pt idx="2679">
                  <c:v>-0.89426171779999997</c:v>
                </c:pt>
                <c:pt idx="2680">
                  <c:v>1.8757280110000001</c:v>
                </c:pt>
                <c:pt idx="2681">
                  <c:v>1.3581854099999999</c:v>
                </c:pt>
                <c:pt idx="2682">
                  <c:v>1.2908806799999999</c:v>
                </c:pt>
                <c:pt idx="2683">
                  <c:v>1.1637569670000001</c:v>
                </c:pt>
                <c:pt idx="2684">
                  <c:v>0.2290378958</c:v>
                </c:pt>
                <c:pt idx="2685">
                  <c:v>0.61890405420000005</c:v>
                </c:pt>
                <c:pt idx="2686">
                  <c:v>-1.0287101270000001</c:v>
                </c:pt>
                <c:pt idx="2687">
                  <c:v>0.8214808106</c:v>
                </c:pt>
                <c:pt idx="2688">
                  <c:v>-2.9988918449999999E-2</c:v>
                </c:pt>
                <c:pt idx="2689">
                  <c:v>-8.0546416339999996E-2</c:v>
                </c:pt>
                <c:pt idx="2690">
                  <c:v>0.6457079053</c:v>
                </c:pt>
                <c:pt idx="2691">
                  <c:v>0.87652045489999997</c:v>
                </c:pt>
                <c:pt idx="2692">
                  <c:v>0.75926423070000004</c:v>
                </c:pt>
                <c:pt idx="2693">
                  <c:v>0.79097473620000003</c:v>
                </c:pt>
                <c:pt idx="2694">
                  <c:v>0.44104602929999998</c:v>
                </c:pt>
                <c:pt idx="2695">
                  <c:v>-1.490246296</c:v>
                </c:pt>
                <c:pt idx="2696">
                  <c:v>-1.178438783</c:v>
                </c:pt>
                <c:pt idx="2697">
                  <c:v>-0.60341304539999996</c:v>
                </c:pt>
                <c:pt idx="2698">
                  <c:v>-1.516669512</c:v>
                </c:pt>
                <c:pt idx="2699">
                  <c:v>-1.7632071970000001</c:v>
                </c:pt>
                <c:pt idx="2700">
                  <c:v>-1.6548495739999999E-2</c:v>
                </c:pt>
                <c:pt idx="2701">
                  <c:v>0.24539360399999999</c:v>
                </c:pt>
                <c:pt idx="2702">
                  <c:v>0.92464798690000005</c:v>
                </c:pt>
                <c:pt idx="2703">
                  <c:v>1.2077368500000001</c:v>
                </c:pt>
                <c:pt idx="2704">
                  <c:v>2.359876871</c:v>
                </c:pt>
                <c:pt idx="2705">
                  <c:v>1.6653088330000001</c:v>
                </c:pt>
                <c:pt idx="2706">
                  <c:v>0.98024511339999998</c:v>
                </c:pt>
                <c:pt idx="2707">
                  <c:v>-9.7811825569999997E-2</c:v>
                </c:pt>
                <c:pt idx="2708">
                  <c:v>-1.216600895</c:v>
                </c:pt>
                <c:pt idx="2709">
                  <c:v>-1.7066274880000001</c:v>
                </c:pt>
                <c:pt idx="2710">
                  <c:v>-2.7884306389999999E-2</c:v>
                </c:pt>
                <c:pt idx="2711">
                  <c:v>8.5075795649999994E-2</c:v>
                </c:pt>
                <c:pt idx="2712">
                  <c:v>1.073690891</c:v>
                </c:pt>
                <c:pt idx="2713">
                  <c:v>0.92888730760000005</c:v>
                </c:pt>
                <c:pt idx="2714">
                  <c:v>1.7346405979999999</c:v>
                </c:pt>
                <c:pt idx="2715">
                  <c:v>1.244789481</c:v>
                </c:pt>
                <c:pt idx="2716">
                  <c:v>3.867096901</c:v>
                </c:pt>
                <c:pt idx="2717">
                  <c:v>0.83714395760000004</c:v>
                </c:pt>
                <c:pt idx="2718">
                  <c:v>0.23818679149999999</c:v>
                </c:pt>
                <c:pt idx="2719">
                  <c:v>0.46747940780000002</c:v>
                </c:pt>
                <c:pt idx="2720">
                  <c:v>-2.1901705269999998</c:v>
                </c:pt>
                <c:pt idx="2721">
                  <c:v>-0.79957884550000002</c:v>
                </c:pt>
                <c:pt idx="2722">
                  <c:v>-2.0871818069999999</c:v>
                </c:pt>
                <c:pt idx="2723">
                  <c:v>-1.129051805</c:v>
                </c:pt>
                <c:pt idx="2724">
                  <c:v>0.81560057399999997</c:v>
                </c:pt>
                <c:pt idx="2725">
                  <c:v>1.9544730189999999</c:v>
                </c:pt>
                <c:pt idx="2726">
                  <c:v>1.1768689160000001</c:v>
                </c:pt>
                <c:pt idx="2727">
                  <c:v>0.52899843449999995</c:v>
                </c:pt>
                <c:pt idx="2728">
                  <c:v>1.3311610220000001</c:v>
                </c:pt>
                <c:pt idx="2729">
                  <c:v>0.77340066429999998</c:v>
                </c:pt>
                <c:pt idx="2730">
                  <c:v>-9.701858461E-2</c:v>
                </c:pt>
                <c:pt idx="2731">
                  <c:v>-0.71377152200000005</c:v>
                </c:pt>
                <c:pt idx="2732">
                  <c:v>0.17115597430000001</c:v>
                </c:pt>
                <c:pt idx="2733">
                  <c:v>-0.64418011900000005</c:v>
                </c:pt>
                <c:pt idx="2734">
                  <c:v>-0.65505647659999999</c:v>
                </c:pt>
                <c:pt idx="2735">
                  <c:v>0.49094522000000002</c:v>
                </c:pt>
                <c:pt idx="2736">
                  <c:v>0.98012322190000001</c:v>
                </c:pt>
                <c:pt idx="2737">
                  <c:v>3.7401791660000003E-2</c:v>
                </c:pt>
                <c:pt idx="2738">
                  <c:v>2.6080312729999999</c:v>
                </c:pt>
                <c:pt idx="2739">
                  <c:v>-4.3974302710000003E-2</c:v>
                </c:pt>
                <c:pt idx="2740">
                  <c:v>1.172996879</c:v>
                </c:pt>
                <c:pt idx="2741">
                  <c:v>-0.58661586050000003</c:v>
                </c:pt>
                <c:pt idx="2742">
                  <c:v>-0.37225306029999999</c:v>
                </c:pt>
                <c:pt idx="2743">
                  <c:v>0.28441548350000001</c:v>
                </c:pt>
                <c:pt idx="2744">
                  <c:v>0.51771891120000002</c:v>
                </c:pt>
                <c:pt idx="2745">
                  <c:v>-0.3707200289</c:v>
                </c:pt>
                <c:pt idx="2746">
                  <c:v>0.25968107579999999</c:v>
                </c:pt>
                <c:pt idx="2747">
                  <c:v>6.0495663429999999E-2</c:v>
                </c:pt>
                <c:pt idx="2748">
                  <c:v>-1.6930006740000001</c:v>
                </c:pt>
                <c:pt idx="2749">
                  <c:v>-1.164451718</c:v>
                </c:pt>
                <c:pt idx="2750">
                  <c:v>-0.64649927620000003</c:v>
                </c:pt>
                <c:pt idx="2751">
                  <c:v>0.66300415989999995</c:v>
                </c:pt>
                <c:pt idx="2752">
                  <c:v>0.91669863460000001</c:v>
                </c:pt>
                <c:pt idx="2753">
                  <c:v>7.5846388939999995E-2</c:v>
                </c:pt>
                <c:pt idx="2754">
                  <c:v>0.51596361400000001</c:v>
                </c:pt>
                <c:pt idx="2755">
                  <c:v>1.3933670520000001</c:v>
                </c:pt>
                <c:pt idx="2756">
                  <c:v>1.145016909</c:v>
                </c:pt>
                <c:pt idx="2757">
                  <c:v>1.3612220289999999</c:v>
                </c:pt>
                <c:pt idx="2758">
                  <c:v>1.389900565</c:v>
                </c:pt>
                <c:pt idx="2759">
                  <c:v>-0.53437471390000002</c:v>
                </c:pt>
                <c:pt idx="2760">
                  <c:v>-0.21138176319999999</c:v>
                </c:pt>
                <c:pt idx="2761">
                  <c:v>-0.45080444219999999</c:v>
                </c:pt>
                <c:pt idx="2762">
                  <c:v>-0.95728379490000004</c:v>
                </c:pt>
                <c:pt idx="2763">
                  <c:v>-1.151849508</c:v>
                </c:pt>
                <c:pt idx="2764">
                  <c:v>-0.12902182340000001</c:v>
                </c:pt>
                <c:pt idx="2765">
                  <c:v>0.20683799680000001</c:v>
                </c:pt>
                <c:pt idx="2766">
                  <c:v>-0.36223655939999999</c:v>
                </c:pt>
                <c:pt idx="2767">
                  <c:v>2.7406771179999998</c:v>
                </c:pt>
                <c:pt idx="2768">
                  <c:v>7.8008472920000002E-2</c:v>
                </c:pt>
                <c:pt idx="2769">
                  <c:v>-1.2179865839999999</c:v>
                </c:pt>
                <c:pt idx="2770">
                  <c:v>1.99656558</c:v>
                </c:pt>
                <c:pt idx="2771">
                  <c:v>-9.5694944259999998E-2</c:v>
                </c:pt>
                <c:pt idx="2772">
                  <c:v>-0.30949196220000003</c:v>
                </c:pt>
                <c:pt idx="2773">
                  <c:v>1.568128467</c:v>
                </c:pt>
                <c:pt idx="2774">
                  <c:v>0.69332957269999995</c:v>
                </c:pt>
                <c:pt idx="2775">
                  <c:v>8.3702117199999995E-2</c:v>
                </c:pt>
                <c:pt idx="2776">
                  <c:v>0.87386584280000001</c:v>
                </c:pt>
                <c:pt idx="2777">
                  <c:v>0.89530503750000001</c:v>
                </c:pt>
                <c:pt idx="2778">
                  <c:v>2.1629602910000001</c:v>
                </c:pt>
                <c:pt idx="2779">
                  <c:v>0.72313112020000003</c:v>
                </c:pt>
                <c:pt idx="2780">
                  <c:v>2.0918467039999999</c:v>
                </c:pt>
                <c:pt idx="2781">
                  <c:v>0.66225552560000001</c:v>
                </c:pt>
                <c:pt idx="2782">
                  <c:v>2.1225771899999999</c:v>
                </c:pt>
                <c:pt idx="2783">
                  <c:v>0.68592280149999996</c:v>
                </c:pt>
                <c:pt idx="2784">
                  <c:v>0.76242876049999997</c:v>
                </c:pt>
                <c:pt idx="2785">
                  <c:v>1.64747858</c:v>
                </c:pt>
                <c:pt idx="2786">
                  <c:v>-0.65507680180000005</c:v>
                </c:pt>
                <c:pt idx="2787">
                  <c:v>-1.4414627550000001</c:v>
                </c:pt>
                <c:pt idx="2788">
                  <c:v>-0.51325356960000001</c:v>
                </c:pt>
                <c:pt idx="2789">
                  <c:v>-2.2006430629999998</c:v>
                </c:pt>
                <c:pt idx="2790">
                  <c:v>-2.5649127960000002</c:v>
                </c:pt>
                <c:pt idx="2791">
                  <c:v>-2.9309651849999998</c:v>
                </c:pt>
                <c:pt idx="2792">
                  <c:v>-0.65668261049999999</c:v>
                </c:pt>
                <c:pt idx="2793">
                  <c:v>1.2917892929999999</c:v>
                </c:pt>
                <c:pt idx="2794">
                  <c:v>0.67451828719999996</c:v>
                </c:pt>
                <c:pt idx="2795">
                  <c:v>1.0260756019999999</c:v>
                </c:pt>
                <c:pt idx="2796">
                  <c:v>2.924461365</c:v>
                </c:pt>
                <c:pt idx="2797">
                  <c:v>1.0763014550000001</c:v>
                </c:pt>
                <c:pt idx="2798">
                  <c:v>1.314027429</c:v>
                </c:pt>
                <c:pt idx="2799">
                  <c:v>0.60802781579999998</c:v>
                </c:pt>
                <c:pt idx="2800">
                  <c:v>-1.6480022670000001</c:v>
                </c:pt>
                <c:pt idx="2801">
                  <c:v>-1.2396100759999999</c:v>
                </c:pt>
                <c:pt idx="2802">
                  <c:v>-1.343257785</c:v>
                </c:pt>
                <c:pt idx="2803">
                  <c:v>-0.39575928449999997</c:v>
                </c:pt>
                <c:pt idx="2804">
                  <c:v>-1.4692322019999999</c:v>
                </c:pt>
                <c:pt idx="2805">
                  <c:v>1.687991381</c:v>
                </c:pt>
                <c:pt idx="2806">
                  <c:v>0.55741465089999997</c:v>
                </c:pt>
                <c:pt idx="2807">
                  <c:v>1.495902061</c:v>
                </c:pt>
                <c:pt idx="2808">
                  <c:v>1.810728788</c:v>
                </c:pt>
                <c:pt idx="2809">
                  <c:v>-5.9134207670000001E-2</c:v>
                </c:pt>
                <c:pt idx="2810">
                  <c:v>-0.7490942478</c:v>
                </c:pt>
                <c:pt idx="2811">
                  <c:v>-0.40051543709999998</c:v>
                </c:pt>
                <c:pt idx="2812">
                  <c:v>-0.2595903873</c:v>
                </c:pt>
                <c:pt idx="2813">
                  <c:v>-5.7806741449999997E-2</c:v>
                </c:pt>
                <c:pt idx="2814">
                  <c:v>-0.65687841179999995</c:v>
                </c:pt>
                <c:pt idx="2815">
                  <c:v>0.75503027440000003</c:v>
                </c:pt>
                <c:pt idx="2816">
                  <c:v>3.1797890660000001</c:v>
                </c:pt>
                <c:pt idx="2817">
                  <c:v>3.6673059459999999</c:v>
                </c:pt>
                <c:pt idx="2818">
                  <c:v>2.1990633009999998</c:v>
                </c:pt>
                <c:pt idx="2819">
                  <c:v>2.6310584549999998</c:v>
                </c:pt>
                <c:pt idx="2820">
                  <c:v>0.2484378964</c:v>
                </c:pt>
                <c:pt idx="2821">
                  <c:v>-0.24010840059999999</c:v>
                </c:pt>
                <c:pt idx="2822">
                  <c:v>-1.9427038430000001</c:v>
                </c:pt>
                <c:pt idx="2823">
                  <c:v>-1.786150098</c:v>
                </c:pt>
                <c:pt idx="2824">
                  <c:v>-2.1756970880000002</c:v>
                </c:pt>
                <c:pt idx="2825">
                  <c:v>-2.0511868</c:v>
                </c:pt>
                <c:pt idx="2826">
                  <c:v>1.2532080409999999</c:v>
                </c:pt>
                <c:pt idx="2827">
                  <c:v>0.29352834820000001</c:v>
                </c:pt>
                <c:pt idx="2828">
                  <c:v>1.3647226100000001</c:v>
                </c:pt>
                <c:pt idx="2829">
                  <c:v>1.2594392299999999</c:v>
                </c:pt>
                <c:pt idx="2830">
                  <c:v>1.230373025</c:v>
                </c:pt>
                <c:pt idx="2831">
                  <c:v>1.235478278E-2</c:v>
                </c:pt>
                <c:pt idx="2832">
                  <c:v>0.62220078710000004</c:v>
                </c:pt>
                <c:pt idx="2833">
                  <c:v>-0.81785607339999999</c:v>
                </c:pt>
                <c:pt idx="2834">
                  <c:v>-2.2603309149999999</c:v>
                </c:pt>
                <c:pt idx="2835">
                  <c:v>0.56719148159999999</c:v>
                </c:pt>
                <c:pt idx="2836">
                  <c:v>2.3319597239999998</c:v>
                </c:pt>
                <c:pt idx="2837">
                  <c:v>0.83272886280000002</c:v>
                </c:pt>
                <c:pt idx="2838">
                  <c:v>1.843902588</c:v>
                </c:pt>
                <c:pt idx="2839">
                  <c:v>1.538980842</c:v>
                </c:pt>
                <c:pt idx="2840">
                  <c:v>3.7867453100000001</c:v>
                </c:pt>
                <c:pt idx="2841">
                  <c:v>1.2579671139999999</c:v>
                </c:pt>
                <c:pt idx="2842">
                  <c:v>-8.9762650429999993E-2</c:v>
                </c:pt>
                <c:pt idx="2843">
                  <c:v>-3.3841614720000002</c:v>
                </c:pt>
                <c:pt idx="2844">
                  <c:v>-1.7582211489999999</c:v>
                </c:pt>
                <c:pt idx="2845">
                  <c:v>-1.7542108300000001</c:v>
                </c:pt>
                <c:pt idx="2846">
                  <c:v>-0.70109671350000002</c:v>
                </c:pt>
                <c:pt idx="2847">
                  <c:v>2.624239959E-2</c:v>
                </c:pt>
                <c:pt idx="2848">
                  <c:v>0.82302302120000004</c:v>
                </c:pt>
                <c:pt idx="2849">
                  <c:v>3.2726171019999999</c:v>
                </c:pt>
                <c:pt idx="2850">
                  <c:v>2.566808462</c:v>
                </c:pt>
                <c:pt idx="2851">
                  <c:v>2.6232085230000002</c:v>
                </c:pt>
                <c:pt idx="2852">
                  <c:v>0.83982408050000001</c:v>
                </c:pt>
                <c:pt idx="2853">
                  <c:v>1.3377511499999999</c:v>
                </c:pt>
                <c:pt idx="2854">
                  <c:v>-0.36990797520000002</c:v>
                </c:pt>
                <c:pt idx="2855">
                  <c:v>-1.2915533779999999</c:v>
                </c:pt>
                <c:pt idx="2856">
                  <c:v>-1.4646728040000001</c:v>
                </c:pt>
                <c:pt idx="2857">
                  <c:v>-3.0932910439999999</c:v>
                </c:pt>
                <c:pt idx="2858">
                  <c:v>-1.6411644219999999</c:v>
                </c:pt>
                <c:pt idx="2859">
                  <c:v>-1.3450921769999999</c:v>
                </c:pt>
                <c:pt idx="2860">
                  <c:v>-0.2323981822</c:v>
                </c:pt>
                <c:pt idx="2861">
                  <c:v>2.732412815</c:v>
                </c:pt>
                <c:pt idx="2862">
                  <c:v>0.88958007100000003</c:v>
                </c:pt>
                <c:pt idx="2863">
                  <c:v>1.77169311</c:v>
                </c:pt>
                <c:pt idx="2864">
                  <c:v>1.8018972870000001</c:v>
                </c:pt>
                <c:pt idx="2865">
                  <c:v>1.0069694520000001</c:v>
                </c:pt>
                <c:pt idx="2866">
                  <c:v>-0.57395178079999998</c:v>
                </c:pt>
                <c:pt idx="2867">
                  <c:v>-7.9978220160000002E-2</c:v>
                </c:pt>
                <c:pt idx="2868">
                  <c:v>0.79882341619999997</c:v>
                </c:pt>
                <c:pt idx="2869">
                  <c:v>-2.591819525</c:v>
                </c:pt>
                <c:pt idx="2870">
                  <c:v>-1.8994597719999999E-2</c:v>
                </c:pt>
                <c:pt idx="2871">
                  <c:v>5.0589326769999998E-2</c:v>
                </c:pt>
                <c:pt idx="2872">
                  <c:v>0.30834588410000002</c:v>
                </c:pt>
                <c:pt idx="2873">
                  <c:v>1.7433220149999999</c:v>
                </c:pt>
                <c:pt idx="2874">
                  <c:v>2.722174168</c:v>
                </c:pt>
                <c:pt idx="2875">
                  <c:v>-0.57035624979999999</c:v>
                </c:pt>
                <c:pt idx="2876">
                  <c:v>8.1374384460000004E-2</c:v>
                </c:pt>
                <c:pt idx="2877">
                  <c:v>-1.297632098</c:v>
                </c:pt>
                <c:pt idx="2878">
                  <c:v>-1.0231761930000001</c:v>
                </c:pt>
                <c:pt idx="2879">
                  <c:v>0.10429197549999999</c:v>
                </c:pt>
                <c:pt idx="2880">
                  <c:v>-0.35515701770000002</c:v>
                </c:pt>
                <c:pt idx="2881">
                  <c:v>-0.1193786636</c:v>
                </c:pt>
                <c:pt idx="2882">
                  <c:v>0.1111283973</c:v>
                </c:pt>
                <c:pt idx="2883">
                  <c:v>3.2189428809999998</c:v>
                </c:pt>
                <c:pt idx="2884">
                  <c:v>3.2050206659999998</c:v>
                </c:pt>
                <c:pt idx="2885">
                  <c:v>2.5415272710000001</c:v>
                </c:pt>
                <c:pt idx="2886">
                  <c:v>2.7551140790000002</c:v>
                </c:pt>
                <c:pt idx="2887">
                  <c:v>0.29188528660000002</c:v>
                </c:pt>
                <c:pt idx="2888">
                  <c:v>-3.2475779060000001</c:v>
                </c:pt>
                <c:pt idx="2889">
                  <c:v>-2.9603111740000001</c:v>
                </c:pt>
                <c:pt idx="2890">
                  <c:v>-2.6851453780000001</c:v>
                </c:pt>
                <c:pt idx="2891">
                  <c:v>-2.5840048790000001</c:v>
                </c:pt>
                <c:pt idx="2892">
                  <c:v>-0.6406969428</c:v>
                </c:pt>
                <c:pt idx="2893">
                  <c:v>-0.21798820790000001</c:v>
                </c:pt>
                <c:pt idx="2894">
                  <c:v>-0.37394219639999998</c:v>
                </c:pt>
                <c:pt idx="2895">
                  <c:v>-0.92513412240000004</c:v>
                </c:pt>
                <c:pt idx="2896">
                  <c:v>0.4824610949</c:v>
                </c:pt>
                <c:pt idx="2897">
                  <c:v>0.89094376559999999</c:v>
                </c:pt>
                <c:pt idx="2898">
                  <c:v>2.0281434989999998E-3</c:v>
                </c:pt>
                <c:pt idx="2899">
                  <c:v>0.55103361610000001</c:v>
                </c:pt>
                <c:pt idx="2900">
                  <c:v>-0.32615664599999999</c:v>
                </c:pt>
                <c:pt idx="2901">
                  <c:v>-8.4092676640000003E-2</c:v>
                </c:pt>
                <c:pt idx="2902">
                  <c:v>-0.75531667469999997</c:v>
                </c:pt>
                <c:pt idx="2903">
                  <c:v>-1.3549253939999999</c:v>
                </c:pt>
                <c:pt idx="2904">
                  <c:v>-0.45342227819999997</c:v>
                </c:pt>
                <c:pt idx="2905">
                  <c:v>-1.578137517</c:v>
                </c:pt>
                <c:pt idx="2906">
                  <c:v>-0.60563009980000004</c:v>
                </c:pt>
                <c:pt idx="2907">
                  <c:v>1.20412159</c:v>
                </c:pt>
                <c:pt idx="2908">
                  <c:v>0.80203092099999995</c:v>
                </c:pt>
                <c:pt idx="2909">
                  <c:v>0.77485078569999999</c:v>
                </c:pt>
                <c:pt idx="2910">
                  <c:v>1.8189382549999999</c:v>
                </c:pt>
                <c:pt idx="2911">
                  <c:v>0.46100792289999998</c:v>
                </c:pt>
                <c:pt idx="2912">
                  <c:v>1.07621944</c:v>
                </c:pt>
                <c:pt idx="2913">
                  <c:v>0.1184656546</c:v>
                </c:pt>
                <c:pt idx="2914">
                  <c:v>1.5478408340000001</c:v>
                </c:pt>
                <c:pt idx="2915">
                  <c:v>0.23313441870000001</c:v>
                </c:pt>
                <c:pt idx="2916">
                  <c:v>2.0983185770000001</c:v>
                </c:pt>
                <c:pt idx="2917">
                  <c:v>0.35570719839999998</c:v>
                </c:pt>
                <c:pt idx="2918">
                  <c:v>0.9342662692</c:v>
                </c:pt>
                <c:pt idx="2919">
                  <c:v>-1.591294408</c:v>
                </c:pt>
                <c:pt idx="2920">
                  <c:v>-1.9714065789999999</c:v>
                </c:pt>
                <c:pt idx="2921">
                  <c:v>-1.6380161049999999</c:v>
                </c:pt>
                <c:pt idx="2922">
                  <c:v>0.67769438029999995</c:v>
                </c:pt>
                <c:pt idx="2923">
                  <c:v>1.027282</c:v>
                </c:pt>
                <c:pt idx="2924">
                  <c:v>0.30300608280000002</c:v>
                </c:pt>
                <c:pt idx="2925">
                  <c:v>1.94471097</c:v>
                </c:pt>
                <c:pt idx="2926">
                  <c:v>2.3042879100000002</c:v>
                </c:pt>
                <c:pt idx="2927">
                  <c:v>1.701190472</c:v>
                </c:pt>
                <c:pt idx="2928">
                  <c:v>0.95380806920000005</c:v>
                </c:pt>
                <c:pt idx="2929">
                  <c:v>-2.3853771689999999</c:v>
                </c:pt>
                <c:pt idx="2930">
                  <c:v>-2.9530386919999998</c:v>
                </c:pt>
                <c:pt idx="2931">
                  <c:v>-2.6440613270000002</c:v>
                </c:pt>
                <c:pt idx="2932">
                  <c:v>-1.848534584</c:v>
                </c:pt>
                <c:pt idx="2933">
                  <c:v>-0.78670728209999996</c:v>
                </c:pt>
                <c:pt idx="2934">
                  <c:v>-0.63520324230000003</c:v>
                </c:pt>
                <c:pt idx="2935">
                  <c:v>0.16168098149999999</c:v>
                </c:pt>
                <c:pt idx="2936">
                  <c:v>1.6454368829999999</c:v>
                </c:pt>
                <c:pt idx="2937">
                  <c:v>2.7277932169999999</c:v>
                </c:pt>
                <c:pt idx="2938">
                  <c:v>1.8275694849999999</c:v>
                </c:pt>
                <c:pt idx="2939">
                  <c:v>0.16173730789999999</c:v>
                </c:pt>
                <c:pt idx="2940">
                  <c:v>-1.185992479</c:v>
                </c:pt>
                <c:pt idx="2941">
                  <c:v>-1.2260122219999999E-2</c:v>
                </c:pt>
                <c:pt idx="2942">
                  <c:v>-1.035612226</c:v>
                </c:pt>
                <c:pt idx="2943">
                  <c:v>-0.30507397650000001</c:v>
                </c:pt>
                <c:pt idx="2944">
                  <c:v>0.29502609369999999</c:v>
                </c:pt>
                <c:pt idx="2945">
                  <c:v>2.7364795210000001</c:v>
                </c:pt>
                <c:pt idx="2946">
                  <c:v>1.772111177</c:v>
                </c:pt>
                <c:pt idx="2947">
                  <c:v>0.40559834239999998</c:v>
                </c:pt>
                <c:pt idx="2948">
                  <c:v>-0.72335207459999995</c:v>
                </c:pt>
                <c:pt idx="2949">
                  <c:v>-0.49849006530000001</c:v>
                </c:pt>
                <c:pt idx="2950">
                  <c:v>-1.7242883440000001</c:v>
                </c:pt>
                <c:pt idx="2951">
                  <c:v>0.31102523209999999</c:v>
                </c:pt>
                <c:pt idx="2952">
                  <c:v>1.1038771869999999</c:v>
                </c:pt>
                <c:pt idx="2953">
                  <c:v>0.31611236929999997</c:v>
                </c:pt>
                <c:pt idx="2954">
                  <c:v>1.4177784920000001</c:v>
                </c:pt>
                <c:pt idx="2955">
                  <c:v>2.5190048219999999</c:v>
                </c:pt>
                <c:pt idx="2956">
                  <c:v>6.7632168529999995E-2</c:v>
                </c:pt>
                <c:pt idx="2957">
                  <c:v>-6.2665902080000002E-2</c:v>
                </c:pt>
                <c:pt idx="2958">
                  <c:v>-1.387593031</c:v>
                </c:pt>
                <c:pt idx="2959">
                  <c:v>-2.2810995580000002</c:v>
                </c:pt>
                <c:pt idx="2960">
                  <c:v>-1.643384457</c:v>
                </c:pt>
                <c:pt idx="2961">
                  <c:v>-2.573038079E-2</c:v>
                </c:pt>
                <c:pt idx="2962">
                  <c:v>1.5320473910000001</c:v>
                </c:pt>
                <c:pt idx="2963">
                  <c:v>0.50851720570000003</c:v>
                </c:pt>
                <c:pt idx="2964">
                  <c:v>0.87708222869999997</c:v>
                </c:pt>
                <c:pt idx="2965">
                  <c:v>2.7556111809999999</c:v>
                </c:pt>
                <c:pt idx="2966">
                  <c:v>2.8475730420000001</c:v>
                </c:pt>
                <c:pt idx="2967">
                  <c:v>-0.7078137994</c:v>
                </c:pt>
                <c:pt idx="2968">
                  <c:v>0.14012518530000001</c:v>
                </c:pt>
                <c:pt idx="2969">
                  <c:v>-1.272867918</c:v>
                </c:pt>
                <c:pt idx="2970">
                  <c:v>-1.4515169859999999</c:v>
                </c:pt>
                <c:pt idx="2971">
                  <c:v>-1.326425433</c:v>
                </c:pt>
                <c:pt idx="2972">
                  <c:v>-1.6004289389999999</c:v>
                </c:pt>
                <c:pt idx="2973">
                  <c:v>-0.14608699080000001</c:v>
                </c:pt>
                <c:pt idx="2974">
                  <c:v>8.5070841009999995E-2</c:v>
                </c:pt>
                <c:pt idx="2975">
                  <c:v>0.3633127511</c:v>
                </c:pt>
                <c:pt idx="2976">
                  <c:v>0.37554246190000001</c:v>
                </c:pt>
                <c:pt idx="2977">
                  <c:v>0.92448854449999995</c:v>
                </c:pt>
                <c:pt idx="2978">
                  <c:v>2.0312187669999999</c:v>
                </c:pt>
                <c:pt idx="2979">
                  <c:v>1.9186390639999999</c:v>
                </c:pt>
                <c:pt idx="2980">
                  <c:v>3.3660168650000002</c:v>
                </c:pt>
                <c:pt idx="2981">
                  <c:v>2.867407799</c:v>
                </c:pt>
                <c:pt idx="2982">
                  <c:v>1.951388597</c:v>
                </c:pt>
                <c:pt idx="2983">
                  <c:v>1.1014893050000001</c:v>
                </c:pt>
                <c:pt idx="2984">
                  <c:v>0.1424536109</c:v>
                </c:pt>
                <c:pt idx="2985">
                  <c:v>-0.69915652279999996</c:v>
                </c:pt>
                <c:pt idx="2986">
                  <c:v>-2.0492506029999999</c:v>
                </c:pt>
                <c:pt idx="2987">
                  <c:v>-3.2440960410000002</c:v>
                </c:pt>
                <c:pt idx="2988">
                  <c:v>-1.765306354</c:v>
                </c:pt>
                <c:pt idx="2989">
                  <c:v>2.3420428859999998E-2</c:v>
                </c:pt>
                <c:pt idx="2990">
                  <c:v>-1.1097650530000001</c:v>
                </c:pt>
                <c:pt idx="2991">
                  <c:v>0.60963553189999997</c:v>
                </c:pt>
                <c:pt idx="2992">
                  <c:v>1.9700329299999999</c:v>
                </c:pt>
                <c:pt idx="2993">
                  <c:v>0.88413733240000003</c:v>
                </c:pt>
                <c:pt idx="2994">
                  <c:v>0.60540944340000002</c:v>
                </c:pt>
                <c:pt idx="2995">
                  <c:v>0.24275916810000001</c:v>
                </c:pt>
                <c:pt idx="2996">
                  <c:v>-0.49814581870000002</c:v>
                </c:pt>
                <c:pt idx="2997">
                  <c:v>0.57896131279999996</c:v>
                </c:pt>
                <c:pt idx="2998">
                  <c:v>0.31464463469999998</c:v>
                </c:pt>
                <c:pt idx="2999">
                  <c:v>1.1087455790000001E-2</c:v>
                </c:pt>
                <c:pt idx="3000">
                  <c:v>1.2453116179999999</c:v>
                </c:pt>
                <c:pt idx="3001">
                  <c:v>0.40965601800000001</c:v>
                </c:pt>
                <c:pt idx="3002">
                  <c:v>-0.95573234559999998</c:v>
                </c:pt>
                <c:pt idx="3003">
                  <c:v>-0.66732108590000005</c:v>
                </c:pt>
                <c:pt idx="3004">
                  <c:v>0.97765177489999999</c:v>
                </c:pt>
                <c:pt idx="3005">
                  <c:v>0.12716506420000001</c:v>
                </c:pt>
                <c:pt idx="3006">
                  <c:v>1.439386606</c:v>
                </c:pt>
                <c:pt idx="3007">
                  <c:v>1.3332648279999999</c:v>
                </c:pt>
                <c:pt idx="3008">
                  <c:v>1.424880028</c:v>
                </c:pt>
                <c:pt idx="3009">
                  <c:v>0.32920733089999998</c:v>
                </c:pt>
                <c:pt idx="3010">
                  <c:v>0.94264912609999996</c:v>
                </c:pt>
                <c:pt idx="3011">
                  <c:v>0.95124441390000003</c:v>
                </c:pt>
                <c:pt idx="3012">
                  <c:v>-1.476997495</c:v>
                </c:pt>
                <c:pt idx="3013">
                  <c:v>-1.675811768</c:v>
                </c:pt>
                <c:pt idx="3014">
                  <c:v>-3.9924218649999998</c:v>
                </c:pt>
                <c:pt idx="3015">
                  <c:v>-2.1583907600000001</c:v>
                </c:pt>
                <c:pt idx="3016">
                  <c:v>-0.80062270160000004</c:v>
                </c:pt>
                <c:pt idx="3017">
                  <c:v>-1.1929599049999999</c:v>
                </c:pt>
                <c:pt idx="3018">
                  <c:v>-1.237264991</c:v>
                </c:pt>
                <c:pt idx="3019">
                  <c:v>1.7335072760000001</c:v>
                </c:pt>
                <c:pt idx="3020">
                  <c:v>0.85304266210000002</c:v>
                </c:pt>
                <c:pt idx="3021">
                  <c:v>2.8139519690000001</c:v>
                </c:pt>
                <c:pt idx="3022">
                  <c:v>2.0470550059999999</c:v>
                </c:pt>
                <c:pt idx="3023">
                  <c:v>-0.81333601470000005</c:v>
                </c:pt>
                <c:pt idx="3024">
                  <c:v>-0.96246856449999996</c:v>
                </c:pt>
                <c:pt idx="3025">
                  <c:v>-1.630509615</c:v>
                </c:pt>
                <c:pt idx="3026">
                  <c:v>-2.8659827710000001</c:v>
                </c:pt>
                <c:pt idx="3027">
                  <c:v>-2.5957164760000002</c:v>
                </c:pt>
                <c:pt idx="3028">
                  <c:v>-0.42141112689999999</c:v>
                </c:pt>
                <c:pt idx="3029">
                  <c:v>-1.202927828</c:v>
                </c:pt>
                <c:pt idx="3030">
                  <c:v>2.239856005</c:v>
                </c:pt>
                <c:pt idx="3031">
                  <c:v>4.7986240389999999</c:v>
                </c:pt>
                <c:pt idx="3032">
                  <c:v>5.5086493489999997</c:v>
                </c:pt>
                <c:pt idx="3033">
                  <c:v>5.498580456</c:v>
                </c:pt>
                <c:pt idx="3034">
                  <c:v>4.84723711</c:v>
                </c:pt>
                <c:pt idx="3035">
                  <c:v>1.908114791</c:v>
                </c:pt>
                <c:pt idx="3036">
                  <c:v>3.7241179940000002</c:v>
                </c:pt>
                <c:pt idx="3037">
                  <c:v>1.019218564</c:v>
                </c:pt>
                <c:pt idx="3038">
                  <c:v>-0.22942213710000001</c:v>
                </c:pt>
                <c:pt idx="3039">
                  <c:v>-3.6836371419999998</c:v>
                </c:pt>
                <c:pt idx="3040">
                  <c:v>-1.0738549230000001</c:v>
                </c:pt>
                <c:pt idx="3041">
                  <c:v>-2.2950456140000002</c:v>
                </c:pt>
                <c:pt idx="3042">
                  <c:v>-2.4743752479999999</c:v>
                </c:pt>
                <c:pt idx="3043">
                  <c:v>0.106300123</c:v>
                </c:pt>
                <c:pt idx="3044">
                  <c:v>0.94859015940000002</c:v>
                </c:pt>
                <c:pt idx="3045">
                  <c:v>1.2160849570000001</c:v>
                </c:pt>
                <c:pt idx="3046">
                  <c:v>1.1020628210000001</c:v>
                </c:pt>
                <c:pt idx="3047">
                  <c:v>0.82920569180000003</c:v>
                </c:pt>
                <c:pt idx="3048">
                  <c:v>0.61265516279999999</c:v>
                </c:pt>
                <c:pt idx="3049">
                  <c:v>-9.7272813319999998E-2</c:v>
                </c:pt>
                <c:pt idx="3050">
                  <c:v>-0.92439955470000001</c:v>
                </c:pt>
                <c:pt idx="3051">
                  <c:v>-1.569198012</c:v>
                </c:pt>
                <c:pt idx="3052">
                  <c:v>-2.1623275280000001</c:v>
                </c:pt>
                <c:pt idx="3053">
                  <c:v>-1.1978472469999999</c:v>
                </c:pt>
                <c:pt idx="3054">
                  <c:v>-0.34625399109999999</c:v>
                </c:pt>
                <c:pt idx="3055">
                  <c:v>-0.96930563449999996</c:v>
                </c:pt>
                <c:pt idx="3056">
                  <c:v>0.59080719950000005</c:v>
                </c:pt>
                <c:pt idx="3057">
                  <c:v>-0.56550192830000001</c:v>
                </c:pt>
                <c:pt idx="3058">
                  <c:v>0.47774809600000001</c:v>
                </c:pt>
                <c:pt idx="3059">
                  <c:v>0.18732750419999999</c:v>
                </c:pt>
                <c:pt idx="3060">
                  <c:v>1.851240277</c:v>
                </c:pt>
                <c:pt idx="3061">
                  <c:v>1.7036401029999999</c:v>
                </c:pt>
                <c:pt idx="3062">
                  <c:v>3.62540102</c:v>
                </c:pt>
                <c:pt idx="3063">
                  <c:v>0.79933881760000003</c:v>
                </c:pt>
                <c:pt idx="3064">
                  <c:v>1.9752334359999999</c:v>
                </c:pt>
                <c:pt idx="3065">
                  <c:v>-5.1404610279999999E-2</c:v>
                </c:pt>
                <c:pt idx="3066">
                  <c:v>-8.0782920120000004E-2</c:v>
                </c:pt>
                <c:pt idx="3067">
                  <c:v>-1.961273789</c:v>
                </c:pt>
                <c:pt idx="3068">
                  <c:v>1.488175869</c:v>
                </c:pt>
                <c:pt idx="3069">
                  <c:v>-0.14858657119999999</c:v>
                </c:pt>
                <c:pt idx="3070">
                  <c:v>0.2068505138</c:v>
                </c:pt>
                <c:pt idx="3071">
                  <c:v>1.022901893</c:v>
                </c:pt>
                <c:pt idx="3072">
                  <c:v>-1.6484174880000001E-2</c:v>
                </c:pt>
                <c:pt idx="3073">
                  <c:v>0.64938443899999998</c:v>
                </c:pt>
                <c:pt idx="3074">
                  <c:v>-0.49749633669999999</c:v>
                </c:pt>
                <c:pt idx="3075">
                  <c:v>1.0013015270000001</c:v>
                </c:pt>
                <c:pt idx="3076">
                  <c:v>-0.95225775239999999</c:v>
                </c:pt>
                <c:pt idx="3077">
                  <c:v>-0.50520867110000001</c:v>
                </c:pt>
                <c:pt idx="3078">
                  <c:v>-3.1385269170000001</c:v>
                </c:pt>
                <c:pt idx="3079">
                  <c:v>-2.2860753539999998</c:v>
                </c:pt>
                <c:pt idx="3080">
                  <c:v>-1.0399720669999999</c:v>
                </c:pt>
                <c:pt idx="3081">
                  <c:v>-1.4386857749999999</c:v>
                </c:pt>
                <c:pt idx="3082">
                  <c:v>-0.88305503129999996</c:v>
                </c:pt>
                <c:pt idx="3083">
                  <c:v>2.9181740280000001</c:v>
                </c:pt>
                <c:pt idx="3084">
                  <c:v>0.99317109579999996</c:v>
                </c:pt>
                <c:pt idx="3085">
                  <c:v>1.6876921650000001</c:v>
                </c:pt>
                <c:pt idx="3086">
                  <c:v>0.72283500430000003</c:v>
                </c:pt>
                <c:pt idx="3087">
                  <c:v>0.7459294796</c:v>
                </c:pt>
                <c:pt idx="3088">
                  <c:v>0.2625276446</c:v>
                </c:pt>
                <c:pt idx="3089">
                  <c:v>0.24472415450000001</c:v>
                </c:pt>
                <c:pt idx="3090">
                  <c:v>-1.251775265</c:v>
                </c:pt>
                <c:pt idx="3091">
                  <c:v>-0.64532303810000002</c:v>
                </c:pt>
                <c:pt idx="3092">
                  <c:v>0.57061845060000005</c:v>
                </c:pt>
                <c:pt idx="3093">
                  <c:v>4.7619737680000003E-2</c:v>
                </c:pt>
                <c:pt idx="3094">
                  <c:v>1.8255081179999999</c:v>
                </c:pt>
                <c:pt idx="3095">
                  <c:v>1.925406218</c:v>
                </c:pt>
                <c:pt idx="3096">
                  <c:v>2.0115294459999999</c:v>
                </c:pt>
                <c:pt idx="3097">
                  <c:v>-0.1097736359</c:v>
                </c:pt>
                <c:pt idx="3098">
                  <c:v>0.58613133429999997</c:v>
                </c:pt>
                <c:pt idx="3099">
                  <c:v>-1.9266034359999999</c:v>
                </c:pt>
                <c:pt idx="3100">
                  <c:v>-1.2786580320000001</c:v>
                </c:pt>
                <c:pt idx="3101">
                  <c:v>-2.397266403E-2</c:v>
                </c:pt>
                <c:pt idx="3102">
                  <c:v>-0.2870762348</c:v>
                </c:pt>
                <c:pt idx="3103">
                  <c:v>2.1458082200000002</c:v>
                </c:pt>
                <c:pt idx="3104">
                  <c:v>2.4958078860000001</c:v>
                </c:pt>
                <c:pt idx="3105">
                  <c:v>3.4599194529999999</c:v>
                </c:pt>
                <c:pt idx="3106">
                  <c:v>1.3596124650000001</c:v>
                </c:pt>
                <c:pt idx="3107">
                  <c:v>-0.463187933</c:v>
                </c:pt>
                <c:pt idx="3108">
                  <c:v>0.31824663279999998</c:v>
                </c:pt>
                <c:pt idx="3109">
                  <c:v>0.79833281040000004</c:v>
                </c:pt>
                <c:pt idx="3110">
                  <c:v>-2.0906438829999998</c:v>
                </c:pt>
                <c:pt idx="3111">
                  <c:v>-0.89482039209999997</c:v>
                </c:pt>
                <c:pt idx="3112">
                  <c:v>1.086364627</c:v>
                </c:pt>
                <c:pt idx="3113">
                  <c:v>6.3716314730000001E-2</c:v>
                </c:pt>
                <c:pt idx="3114">
                  <c:v>0.75272369380000004</c:v>
                </c:pt>
                <c:pt idx="3115">
                  <c:v>3.0754082199999999</c:v>
                </c:pt>
                <c:pt idx="3116">
                  <c:v>0.61546629669999997</c:v>
                </c:pt>
                <c:pt idx="3117">
                  <c:v>0.96859627960000005</c:v>
                </c:pt>
                <c:pt idx="3118">
                  <c:v>-1.064393044</c:v>
                </c:pt>
                <c:pt idx="3119">
                  <c:v>-0.91956591610000005</c:v>
                </c:pt>
                <c:pt idx="3120">
                  <c:v>-1.7598671910000001</c:v>
                </c:pt>
                <c:pt idx="3121">
                  <c:v>-2.024249792</c:v>
                </c:pt>
                <c:pt idx="3122">
                  <c:v>-2.235797405</c:v>
                </c:pt>
                <c:pt idx="3123">
                  <c:v>-2.3985025879999999</c:v>
                </c:pt>
                <c:pt idx="3124">
                  <c:v>-0.65125197170000004</c:v>
                </c:pt>
                <c:pt idx="3125">
                  <c:v>-6.1825513839999999E-3</c:v>
                </c:pt>
                <c:pt idx="3126">
                  <c:v>2.7235698699999999</c:v>
                </c:pt>
                <c:pt idx="3127">
                  <c:v>3.1052634719999999</c:v>
                </c:pt>
                <c:pt idx="3128">
                  <c:v>2.2680191989999998</c:v>
                </c:pt>
                <c:pt idx="3129">
                  <c:v>1.975976825</c:v>
                </c:pt>
                <c:pt idx="3130">
                  <c:v>1.7588882450000001</c:v>
                </c:pt>
                <c:pt idx="3131">
                  <c:v>-2.9236365109999999E-2</c:v>
                </c:pt>
                <c:pt idx="3132">
                  <c:v>0.70601326230000006</c:v>
                </c:pt>
                <c:pt idx="3133">
                  <c:v>-1.58924818</c:v>
                </c:pt>
                <c:pt idx="3134">
                  <c:v>-1.2024711370000001</c:v>
                </c:pt>
                <c:pt idx="3135">
                  <c:v>0.46563568709999997</c:v>
                </c:pt>
                <c:pt idx="3136">
                  <c:v>0.47073176500000002</c:v>
                </c:pt>
                <c:pt idx="3137">
                  <c:v>3.4947290419999999</c:v>
                </c:pt>
                <c:pt idx="3138">
                  <c:v>2.1222414970000001</c:v>
                </c:pt>
                <c:pt idx="3139">
                  <c:v>1.7474859949999999</c:v>
                </c:pt>
                <c:pt idx="3140">
                  <c:v>-0.65388971569999998</c:v>
                </c:pt>
                <c:pt idx="3141">
                  <c:v>9.5379292960000001E-2</c:v>
                </c:pt>
                <c:pt idx="3142">
                  <c:v>-0.1464194804</c:v>
                </c:pt>
                <c:pt idx="3143">
                  <c:v>-3.1058459279999999</c:v>
                </c:pt>
                <c:pt idx="3144">
                  <c:v>-3.202606201</c:v>
                </c:pt>
                <c:pt idx="3145">
                  <c:v>-2.455044746</c:v>
                </c:pt>
                <c:pt idx="3146">
                  <c:v>8.1669231880000005E-3</c:v>
                </c:pt>
                <c:pt idx="3147">
                  <c:v>0.56829977040000001</c:v>
                </c:pt>
                <c:pt idx="3148">
                  <c:v>1.112339854</c:v>
                </c:pt>
                <c:pt idx="3149">
                  <c:v>-0.68332839010000002</c:v>
                </c:pt>
                <c:pt idx="3150">
                  <c:v>-0.69335627560000002</c:v>
                </c:pt>
                <c:pt idx="3151">
                  <c:v>-0.70029008390000003</c:v>
                </c:pt>
                <c:pt idx="3152">
                  <c:v>-1.119270802</c:v>
                </c:pt>
                <c:pt idx="3153">
                  <c:v>-0.88359892370000004</c:v>
                </c:pt>
                <c:pt idx="3154">
                  <c:v>0.92413973810000005</c:v>
                </c:pt>
                <c:pt idx="3155">
                  <c:v>1.40166378</c:v>
                </c:pt>
                <c:pt idx="3156">
                  <c:v>1.6529262069999999</c:v>
                </c:pt>
                <c:pt idx="3157">
                  <c:v>2.1780433650000002</c:v>
                </c:pt>
                <c:pt idx="3158">
                  <c:v>3.1004943850000002</c:v>
                </c:pt>
                <c:pt idx="3159">
                  <c:v>2.1111736300000001</c:v>
                </c:pt>
                <c:pt idx="3160">
                  <c:v>2.4544501300000001</c:v>
                </c:pt>
                <c:pt idx="3161">
                  <c:v>4.1753058430000003</c:v>
                </c:pt>
                <c:pt idx="3162">
                  <c:v>3.3325970169999999</c:v>
                </c:pt>
                <c:pt idx="3163">
                  <c:v>1.0599353309999999</c:v>
                </c:pt>
                <c:pt idx="3164">
                  <c:v>0.1488396525</c:v>
                </c:pt>
                <c:pt idx="3165">
                  <c:v>-0.91240674259999999</c:v>
                </c:pt>
                <c:pt idx="3166">
                  <c:v>-0.79665863510000001</c:v>
                </c:pt>
                <c:pt idx="3167">
                  <c:v>-3.3281750680000002</c:v>
                </c:pt>
                <c:pt idx="3168">
                  <c:v>-2.4405026439999999</c:v>
                </c:pt>
                <c:pt idx="3169">
                  <c:v>-2.47603178</c:v>
                </c:pt>
                <c:pt idx="3170">
                  <c:v>0.147590369</c:v>
                </c:pt>
                <c:pt idx="3171">
                  <c:v>-0.1167684495</c:v>
                </c:pt>
                <c:pt idx="3172">
                  <c:v>0.5604059696</c:v>
                </c:pt>
                <c:pt idx="3173">
                  <c:v>1.668856621</c:v>
                </c:pt>
                <c:pt idx="3174">
                  <c:v>1.7920379639999999</c:v>
                </c:pt>
                <c:pt idx="3175">
                  <c:v>0.23479114470000001</c:v>
                </c:pt>
                <c:pt idx="3176">
                  <c:v>0.53321367500000005</c:v>
                </c:pt>
                <c:pt idx="3177">
                  <c:v>0.60355478529999995</c:v>
                </c:pt>
                <c:pt idx="3178">
                  <c:v>0.15457253160000001</c:v>
                </c:pt>
                <c:pt idx="3179">
                  <c:v>1.099389076</c:v>
                </c:pt>
                <c:pt idx="3180">
                  <c:v>1.210574746</c:v>
                </c:pt>
                <c:pt idx="3181">
                  <c:v>1.519428134</c:v>
                </c:pt>
                <c:pt idx="3182">
                  <c:v>2.9717247489999998</c:v>
                </c:pt>
                <c:pt idx="3183">
                  <c:v>3.3868865970000002</c:v>
                </c:pt>
                <c:pt idx="3184">
                  <c:v>3.5607390400000001</c:v>
                </c:pt>
                <c:pt idx="3185">
                  <c:v>3.2053978440000002</c:v>
                </c:pt>
                <c:pt idx="3186">
                  <c:v>1.7427874800000001</c:v>
                </c:pt>
                <c:pt idx="3187">
                  <c:v>2.4925048350000001</c:v>
                </c:pt>
                <c:pt idx="3188">
                  <c:v>2.0169022079999999</c:v>
                </c:pt>
                <c:pt idx="3189">
                  <c:v>-0.1588498056</c:v>
                </c:pt>
                <c:pt idx="3190">
                  <c:v>-0.60558563470000004</c:v>
                </c:pt>
                <c:pt idx="3191">
                  <c:v>-2.452199936</c:v>
                </c:pt>
                <c:pt idx="3192">
                  <c:v>-4.4017863269999999</c:v>
                </c:pt>
                <c:pt idx="3193">
                  <c:v>-0.95313799379999997</c:v>
                </c:pt>
                <c:pt idx="3194">
                  <c:v>-1.1657427549999999</c:v>
                </c:pt>
                <c:pt idx="3195">
                  <c:v>-4.4512439520000002E-2</c:v>
                </c:pt>
                <c:pt idx="3196">
                  <c:v>1.0379580260000001</c:v>
                </c:pt>
                <c:pt idx="3197">
                  <c:v>1.4470676179999999</c:v>
                </c:pt>
                <c:pt idx="3198">
                  <c:v>4.022934437</c:v>
                </c:pt>
                <c:pt idx="3199">
                  <c:v>9.0542025859999993E-3</c:v>
                </c:pt>
                <c:pt idx="3200">
                  <c:v>-0.65615457300000002</c:v>
                </c:pt>
                <c:pt idx="3201">
                  <c:v>1.634717226</c:v>
                </c:pt>
                <c:pt idx="3202">
                  <c:v>0.35424971579999998</c:v>
                </c:pt>
                <c:pt idx="3203">
                  <c:v>-0.53842371700000002</c:v>
                </c:pt>
                <c:pt idx="3204">
                  <c:v>-2.4223790169999999</c:v>
                </c:pt>
                <c:pt idx="3205">
                  <c:v>-1.16700995</c:v>
                </c:pt>
                <c:pt idx="3206">
                  <c:v>-2.2303512099999998</c:v>
                </c:pt>
                <c:pt idx="3207">
                  <c:v>-1.2165956499999999</c:v>
                </c:pt>
                <c:pt idx="3208">
                  <c:v>-0.67316454650000002</c:v>
                </c:pt>
                <c:pt idx="3209">
                  <c:v>0.58081978560000003</c:v>
                </c:pt>
                <c:pt idx="3210">
                  <c:v>0.68571043009999999</c:v>
                </c:pt>
                <c:pt idx="3211">
                  <c:v>2.65613842</c:v>
                </c:pt>
                <c:pt idx="3212">
                  <c:v>3.331449509</c:v>
                </c:pt>
                <c:pt idx="3213">
                  <c:v>-1.3355910780000001E-2</c:v>
                </c:pt>
                <c:pt idx="3214">
                  <c:v>-0.50439292189999996</c:v>
                </c:pt>
                <c:pt idx="3215">
                  <c:v>1.2333750720000001</c:v>
                </c:pt>
                <c:pt idx="3216">
                  <c:v>0.2442837209</c:v>
                </c:pt>
                <c:pt idx="3217">
                  <c:v>-1.2497814890000001</c:v>
                </c:pt>
                <c:pt idx="3218">
                  <c:v>1.414353967</c:v>
                </c:pt>
                <c:pt idx="3219">
                  <c:v>3.070068359</c:v>
                </c:pt>
                <c:pt idx="3220">
                  <c:v>1.6277385950000001</c:v>
                </c:pt>
                <c:pt idx="3221">
                  <c:v>-0.10526565459999999</c:v>
                </c:pt>
                <c:pt idx="3222">
                  <c:v>-0.1045600921</c:v>
                </c:pt>
                <c:pt idx="3223">
                  <c:v>1.144213557</c:v>
                </c:pt>
                <c:pt idx="3224">
                  <c:v>-1.0016279219999999</c:v>
                </c:pt>
                <c:pt idx="3225">
                  <c:v>-1.9454643730000001</c:v>
                </c:pt>
                <c:pt idx="3226">
                  <c:v>-0.86573010679999995</c:v>
                </c:pt>
                <c:pt idx="3227">
                  <c:v>0.6452825069</c:v>
                </c:pt>
                <c:pt idx="3228">
                  <c:v>0.63139945269999997</c:v>
                </c:pt>
                <c:pt idx="3229">
                  <c:v>0.58482956890000004</c:v>
                </c:pt>
                <c:pt idx="3230">
                  <c:v>-0.71000480649999997</c:v>
                </c:pt>
                <c:pt idx="3231">
                  <c:v>-2.2118005900000001E-2</c:v>
                </c:pt>
                <c:pt idx="3232">
                  <c:v>1.1105171439999999</c:v>
                </c:pt>
                <c:pt idx="3233">
                  <c:v>0.8073632717</c:v>
                </c:pt>
                <c:pt idx="3234">
                  <c:v>0.39501452450000002</c:v>
                </c:pt>
                <c:pt idx="3235">
                  <c:v>-3.1951448920000001</c:v>
                </c:pt>
                <c:pt idx="3236">
                  <c:v>-3.1063323020000002</c:v>
                </c:pt>
                <c:pt idx="3237">
                  <c:v>-2.738204241</c:v>
                </c:pt>
                <c:pt idx="3238">
                  <c:v>-9.5071613789999995E-2</c:v>
                </c:pt>
                <c:pt idx="3239">
                  <c:v>0.11753878</c:v>
                </c:pt>
                <c:pt idx="3240">
                  <c:v>1.0476891989999999</c:v>
                </c:pt>
                <c:pt idx="3241">
                  <c:v>2.9333086009999998</c:v>
                </c:pt>
                <c:pt idx="3242">
                  <c:v>5.334276676</c:v>
                </c:pt>
                <c:pt idx="3243">
                  <c:v>5.2438745500000001</c:v>
                </c:pt>
                <c:pt idx="3244">
                  <c:v>6.8294978139999998</c:v>
                </c:pt>
                <c:pt idx="3245">
                  <c:v>3.8939001559999999</c:v>
                </c:pt>
                <c:pt idx="3246">
                  <c:v>-0.76464444399999998</c:v>
                </c:pt>
                <c:pt idx="3247">
                  <c:v>0.32686844469999998</c:v>
                </c:pt>
                <c:pt idx="3248">
                  <c:v>-4.6088018420000001</c:v>
                </c:pt>
                <c:pt idx="3249">
                  <c:v>-3.1076903339999999</c:v>
                </c:pt>
                <c:pt idx="3250">
                  <c:v>-4.3705153470000004</c:v>
                </c:pt>
                <c:pt idx="3251">
                  <c:v>-2.0494191650000002</c:v>
                </c:pt>
                <c:pt idx="3252">
                  <c:v>0.4118798971</c:v>
                </c:pt>
                <c:pt idx="3253">
                  <c:v>-1.0048851969999999</c:v>
                </c:pt>
                <c:pt idx="3254">
                  <c:v>-0.37332326170000002</c:v>
                </c:pt>
                <c:pt idx="3255">
                  <c:v>-1.0983581649999999E-2</c:v>
                </c:pt>
                <c:pt idx="3256">
                  <c:v>1.884697318</c:v>
                </c:pt>
                <c:pt idx="3257">
                  <c:v>-0.1545427442</c:v>
                </c:pt>
                <c:pt idx="3258">
                  <c:v>0.77918809649999998</c:v>
                </c:pt>
                <c:pt idx="3259">
                  <c:v>-0.19236290449999999</c:v>
                </c:pt>
                <c:pt idx="3260">
                  <c:v>-1.236295342</c:v>
                </c:pt>
                <c:pt idx="3261">
                  <c:v>-1.5784044269999999</c:v>
                </c:pt>
                <c:pt idx="3262">
                  <c:v>-1.838158011</c:v>
                </c:pt>
                <c:pt idx="3263">
                  <c:v>-2.9549660680000001</c:v>
                </c:pt>
                <c:pt idx="3264">
                  <c:v>-3.40621376</c:v>
                </c:pt>
                <c:pt idx="3265">
                  <c:v>-2.2810616490000002</c:v>
                </c:pt>
                <c:pt idx="3266">
                  <c:v>0.23846447470000001</c:v>
                </c:pt>
                <c:pt idx="3267">
                  <c:v>0.89632552860000003</c:v>
                </c:pt>
                <c:pt idx="3268">
                  <c:v>2.449841261</c:v>
                </c:pt>
                <c:pt idx="3269">
                  <c:v>2.4183707239999999</c:v>
                </c:pt>
                <c:pt idx="3270">
                  <c:v>2.6290817259999999</c:v>
                </c:pt>
                <c:pt idx="3271">
                  <c:v>3.216157913</c:v>
                </c:pt>
                <c:pt idx="3272">
                  <c:v>2.6662061210000001</c:v>
                </c:pt>
                <c:pt idx="3273">
                  <c:v>1.9378377200000001</c:v>
                </c:pt>
                <c:pt idx="3274">
                  <c:v>2.0597264769999999</c:v>
                </c:pt>
                <c:pt idx="3275">
                  <c:v>1.0779799219999999</c:v>
                </c:pt>
                <c:pt idx="3276">
                  <c:v>-0.52187585830000005</c:v>
                </c:pt>
                <c:pt idx="3277">
                  <c:v>-0.83528977630000001</c:v>
                </c:pt>
                <c:pt idx="3278">
                  <c:v>0.34333717819999998</c:v>
                </c:pt>
                <c:pt idx="3279">
                  <c:v>1.016252398</c:v>
                </c:pt>
                <c:pt idx="3280">
                  <c:v>-3.0699541570000002</c:v>
                </c:pt>
                <c:pt idx="3281">
                  <c:v>0.6190389395</c:v>
                </c:pt>
                <c:pt idx="3282">
                  <c:v>1.2451266050000001</c:v>
                </c:pt>
                <c:pt idx="3283">
                  <c:v>1.3759129050000001</c:v>
                </c:pt>
                <c:pt idx="3284">
                  <c:v>0.5464488864</c:v>
                </c:pt>
                <c:pt idx="3285">
                  <c:v>-0.44872438910000001</c:v>
                </c:pt>
                <c:pt idx="3286">
                  <c:v>-1.601372719</c:v>
                </c:pt>
                <c:pt idx="3287">
                  <c:v>-0.9722730517</c:v>
                </c:pt>
                <c:pt idx="3288">
                  <c:v>0.22654998300000001</c:v>
                </c:pt>
                <c:pt idx="3289">
                  <c:v>0.16077791150000001</c:v>
                </c:pt>
                <c:pt idx="3290">
                  <c:v>1.279043674</c:v>
                </c:pt>
                <c:pt idx="3291">
                  <c:v>-2.126757622</c:v>
                </c:pt>
                <c:pt idx="3292">
                  <c:v>1.116481423</c:v>
                </c:pt>
                <c:pt idx="3293">
                  <c:v>0.40864768620000003</c:v>
                </c:pt>
                <c:pt idx="3294">
                  <c:v>0.59051764009999996</c:v>
                </c:pt>
                <c:pt idx="3295">
                  <c:v>0.72700530289999998</c:v>
                </c:pt>
                <c:pt idx="3296">
                  <c:v>-1.91839838</c:v>
                </c:pt>
                <c:pt idx="3297">
                  <c:v>-2.1805849080000002</c:v>
                </c:pt>
                <c:pt idx="3298">
                  <c:v>-0.3856901526</c:v>
                </c:pt>
                <c:pt idx="3299">
                  <c:v>0.4802449942</c:v>
                </c:pt>
                <c:pt idx="3300">
                  <c:v>0.67414146659999996</c:v>
                </c:pt>
                <c:pt idx="3301">
                  <c:v>-8.4346838300000004E-2</c:v>
                </c:pt>
                <c:pt idx="3302">
                  <c:v>0.44568440320000002</c:v>
                </c:pt>
                <c:pt idx="3303">
                  <c:v>1.6127438549999999</c:v>
                </c:pt>
                <c:pt idx="3304">
                  <c:v>1.299381256</c:v>
                </c:pt>
                <c:pt idx="3305">
                  <c:v>2.5329744820000002</c:v>
                </c:pt>
                <c:pt idx="3306">
                  <c:v>-0.23123157019999999</c:v>
                </c:pt>
                <c:pt idx="3307">
                  <c:v>1.2562854290000001</c:v>
                </c:pt>
                <c:pt idx="3308">
                  <c:v>1.7655137780000001</c:v>
                </c:pt>
                <c:pt idx="3309">
                  <c:v>0.62602001429999998</c:v>
                </c:pt>
                <c:pt idx="3310">
                  <c:v>-1.135989785</c:v>
                </c:pt>
                <c:pt idx="3311">
                  <c:v>-0.34922111030000003</c:v>
                </c:pt>
                <c:pt idx="3312">
                  <c:v>-1.3791824580000001</c:v>
                </c:pt>
                <c:pt idx="3313">
                  <c:v>-0.3631723523</c:v>
                </c:pt>
                <c:pt idx="3314">
                  <c:v>-0.30830973389999999</c:v>
                </c:pt>
                <c:pt idx="3315">
                  <c:v>-9.1281451279999995E-2</c:v>
                </c:pt>
                <c:pt idx="3316">
                  <c:v>1.5856612919999999</c:v>
                </c:pt>
                <c:pt idx="3317">
                  <c:v>0.63064217570000003</c:v>
                </c:pt>
                <c:pt idx="3318">
                  <c:v>8.8859468699999999E-2</c:v>
                </c:pt>
                <c:pt idx="3319">
                  <c:v>-2.3580484089999999E-2</c:v>
                </c:pt>
                <c:pt idx="3320">
                  <c:v>1.9968713520000001</c:v>
                </c:pt>
                <c:pt idx="3321">
                  <c:v>-7.4142657220000005E-2</c:v>
                </c:pt>
                <c:pt idx="3322">
                  <c:v>1.0126575229999999</c:v>
                </c:pt>
                <c:pt idx="3323">
                  <c:v>-0.1109475717</c:v>
                </c:pt>
                <c:pt idx="3324">
                  <c:v>3.1224625110000002</c:v>
                </c:pt>
                <c:pt idx="3325">
                  <c:v>0.92591440680000003</c:v>
                </c:pt>
                <c:pt idx="3326">
                  <c:v>-0.2229812592</c:v>
                </c:pt>
                <c:pt idx="3327">
                  <c:v>-1.8241087199999999</c:v>
                </c:pt>
                <c:pt idx="3328">
                  <c:v>-1.4445419310000001</c:v>
                </c:pt>
                <c:pt idx="3329">
                  <c:v>-2.1882979869999999</c:v>
                </c:pt>
                <c:pt idx="3330">
                  <c:v>-2.1800916190000001</c:v>
                </c:pt>
                <c:pt idx="3331">
                  <c:v>-2.3542413710000001</c:v>
                </c:pt>
                <c:pt idx="3332">
                  <c:v>-1.4301470519999999</c:v>
                </c:pt>
                <c:pt idx="3333">
                  <c:v>0.27859169239999998</c:v>
                </c:pt>
                <c:pt idx="3334">
                  <c:v>-0.95912069079999995</c:v>
                </c:pt>
                <c:pt idx="3335">
                  <c:v>0.72856158019999995</c:v>
                </c:pt>
                <c:pt idx="3336">
                  <c:v>-0.67060792449999995</c:v>
                </c:pt>
                <c:pt idx="3337">
                  <c:v>1.6541100740000001</c:v>
                </c:pt>
                <c:pt idx="3338">
                  <c:v>3.941815853</c:v>
                </c:pt>
                <c:pt idx="3339">
                  <c:v>3.8177857400000001</c:v>
                </c:pt>
                <c:pt idx="3340">
                  <c:v>2.7263858320000001</c:v>
                </c:pt>
                <c:pt idx="3341">
                  <c:v>2.3339290620000002</c:v>
                </c:pt>
                <c:pt idx="3342">
                  <c:v>-2.0960740750000002E-2</c:v>
                </c:pt>
                <c:pt idx="3343">
                  <c:v>0.74746149780000004</c:v>
                </c:pt>
                <c:pt idx="3344">
                  <c:v>1.0450882909999999</c:v>
                </c:pt>
                <c:pt idx="3345">
                  <c:v>0.86943763490000003</c:v>
                </c:pt>
                <c:pt idx="3346">
                  <c:v>-1.7194182870000001</c:v>
                </c:pt>
                <c:pt idx="3347">
                  <c:v>-0.14980906250000001</c:v>
                </c:pt>
                <c:pt idx="3348">
                  <c:v>-0.56927061079999997</c:v>
                </c:pt>
                <c:pt idx="3349">
                  <c:v>1.764710665</c:v>
                </c:pt>
                <c:pt idx="3350">
                  <c:v>-5.2748240529999997E-2</c:v>
                </c:pt>
                <c:pt idx="3351">
                  <c:v>0.8237349987</c:v>
                </c:pt>
                <c:pt idx="3352">
                  <c:v>6.8959714839999997E-3</c:v>
                </c:pt>
                <c:pt idx="3353">
                  <c:v>-2.0895731450000001</c:v>
                </c:pt>
                <c:pt idx="3354">
                  <c:v>-2.1469163889999998</c:v>
                </c:pt>
                <c:pt idx="3355">
                  <c:v>-2.3826401229999998</c:v>
                </c:pt>
                <c:pt idx="3356">
                  <c:v>-2.3550119399999998</c:v>
                </c:pt>
                <c:pt idx="3357">
                  <c:v>-3.8811676500000001</c:v>
                </c:pt>
                <c:pt idx="3358">
                  <c:v>-1.434950709</c:v>
                </c:pt>
                <c:pt idx="3359">
                  <c:v>-2.1274244790000001</c:v>
                </c:pt>
                <c:pt idx="3360">
                  <c:v>-0.92485517260000005</c:v>
                </c:pt>
                <c:pt idx="3361">
                  <c:v>1.0421676639999999</c:v>
                </c:pt>
                <c:pt idx="3362">
                  <c:v>0.96384966370000003</c:v>
                </c:pt>
                <c:pt idx="3363">
                  <c:v>3.2350788119999998</c:v>
                </c:pt>
                <c:pt idx="3364">
                  <c:v>3.3094708920000002</c:v>
                </c:pt>
                <c:pt idx="3365">
                  <c:v>3.9413957599999998</c:v>
                </c:pt>
                <c:pt idx="3366">
                  <c:v>2.5297281740000002</c:v>
                </c:pt>
                <c:pt idx="3367">
                  <c:v>1.4231256249999999</c:v>
                </c:pt>
                <c:pt idx="3368">
                  <c:v>-0.26773712039999997</c:v>
                </c:pt>
                <c:pt idx="3369">
                  <c:v>-0.7590851784</c:v>
                </c:pt>
                <c:pt idx="3370">
                  <c:v>-1.203945279</c:v>
                </c:pt>
                <c:pt idx="3371">
                  <c:v>1.271101356</c:v>
                </c:pt>
                <c:pt idx="3372">
                  <c:v>0.47841286659999999</c:v>
                </c:pt>
                <c:pt idx="3373">
                  <c:v>2.3150262829999999</c:v>
                </c:pt>
                <c:pt idx="3374">
                  <c:v>0.98053193090000001</c:v>
                </c:pt>
                <c:pt idx="3375">
                  <c:v>1.4443306920000001</c:v>
                </c:pt>
                <c:pt idx="3376">
                  <c:v>0.17094886300000001</c:v>
                </c:pt>
                <c:pt idx="3377">
                  <c:v>-1.208934307</c:v>
                </c:pt>
                <c:pt idx="3378">
                  <c:v>-0.30208924409999999</c:v>
                </c:pt>
                <c:pt idx="3379">
                  <c:v>0.161237359</c:v>
                </c:pt>
                <c:pt idx="3380">
                  <c:v>-4.2326469419999997</c:v>
                </c:pt>
                <c:pt idx="3381">
                  <c:v>-3.2808208470000002</c:v>
                </c:pt>
                <c:pt idx="3382">
                  <c:v>-0.82118421789999996</c:v>
                </c:pt>
                <c:pt idx="3383">
                  <c:v>-1.2501862050000001</c:v>
                </c:pt>
                <c:pt idx="3384">
                  <c:v>-1.0335717200000001</c:v>
                </c:pt>
                <c:pt idx="3385">
                  <c:v>-0.10719611499999999</c:v>
                </c:pt>
                <c:pt idx="3386">
                  <c:v>-0.3007482588</c:v>
                </c:pt>
                <c:pt idx="3387">
                  <c:v>-0.7205554247</c:v>
                </c:pt>
                <c:pt idx="3388">
                  <c:v>2.2124106879999998</c:v>
                </c:pt>
                <c:pt idx="3389">
                  <c:v>0.39341580869999998</c:v>
                </c:pt>
                <c:pt idx="3390">
                  <c:v>0.83646184209999996</c:v>
                </c:pt>
                <c:pt idx="3391">
                  <c:v>-0.2391450554</c:v>
                </c:pt>
                <c:pt idx="3392">
                  <c:v>0.85204011199999996</c:v>
                </c:pt>
                <c:pt idx="3393">
                  <c:v>2.6087853910000001</c:v>
                </c:pt>
                <c:pt idx="3394">
                  <c:v>2.1771743300000002</c:v>
                </c:pt>
                <c:pt idx="3395">
                  <c:v>0.46225094799999999</c:v>
                </c:pt>
                <c:pt idx="3396">
                  <c:v>-6.3966862860000001E-2</c:v>
                </c:pt>
                <c:pt idx="3397">
                  <c:v>-0.45336636899999999</c:v>
                </c:pt>
                <c:pt idx="3398">
                  <c:v>-1.7798719930000002E-2</c:v>
                </c:pt>
                <c:pt idx="3399">
                  <c:v>1.1552461389999999</c:v>
                </c:pt>
                <c:pt idx="3400">
                  <c:v>-1.2844882010000001</c:v>
                </c:pt>
                <c:pt idx="3401">
                  <c:v>-1.5162872080000001</c:v>
                </c:pt>
                <c:pt idx="3402">
                  <c:v>0.390278399</c:v>
                </c:pt>
                <c:pt idx="3403">
                  <c:v>-1.68560946</c:v>
                </c:pt>
                <c:pt idx="3404">
                  <c:v>-0.5376300812</c:v>
                </c:pt>
                <c:pt idx="3405">
                  <c:v>-3.059987783</c:v>
                </c:pt>
                <c:pt idx="3406">
                  <c:v>-2.2954273220000001</c:v>
                </c:pt>
                <c:pt idx="3407">
                  <c:v>-1.2708189489999999</c:v>
                </c:pt>
                <c:pt idx="3408">
                  <c:v>-1.63700819</c:v>
                </c:pt>
                <c:pt idx="3409">
                  <c:v>5.0398483870000003E-2</c:v>
                </c:pt>
                <c:pt idx="3410">
                  <c:v>1.505687118</c:v>
                </c:pt>
                <c:pt idx="3411">
                  <c:v>2.8837704660000001</c:v>
                </c:pt>
                <c:pt idx="3412">
                  <c:v>2.3851277830000002</c:v>
                </c:pt>
                <c:pt idx="3413">
                  <c:v>-0.94298315050000003</c:v>
                </c:pt>
                <c:pt idx="3414">
                  <c:v>-0.50236922500000003</c:v>
                </c:pt>
                <c:pt idx="3415">
                  <c:v>0.45893436669999998</c:v>
                </c:pt>
                <c:pt idx="3416">
                  <c:v>-2.837869644</c:v>
                </c:pt>
                <c:pt idx="3417">
                  <c:v>-1.280321002</c:v>
                </c:pt>
                <c:pt idx="3418">
                  <c:v>0.4781921804</c:v>
                </c:pt>
                <c:pt idx="3419">
                  <c:v>1.0815515520000001</c:v>
                </c:pt>
                <c:pt idx="3420">
                  <c:v>1.1497824190000001</c:v>
                </c:pt>
                <c:pt idx="3421">
                  <c:v>1.9928909539999999</c:v>
                </c:pt>
                <c:pt idx="3422">
                  <c:v>2.9654641150000001</c:v>
                </c:pt>
                <c:pt idx="3423">
                  <c:v>2.7149176599999998</c:v>
                </c:pt>
                <c:pt idx="3424">
                  <c:v>2.6777002809999999</c:v>
                </c:pt>
                <c:pt idx="3425">
                  <c:v>4.1849412920000004</c:v>
                </c:pt>
                <c:pt idx="3426">
                  <c:v>2.3486318590000002</c:v>
                </c:pt>
                <c:pt idx="3427">
                  <c:v>1.6410536769999999</c:v>
                </c:pt>
                <c:pt idx="3428">
                  <c:v>4.3316192920000003E-2</c:v>
                </c:pt>
                <c:pt idx="3429">
                  <c:v>-1.197857899E-3</c:v>
                </c:pt>
                <c:pt idx="3430">
                  <c:v>-0.6196198463</c:v>
                </c:pt>
                <c:pt idx="3431">
                  <c:v>-5.3178105349999996</c:v>
                </c:pt>
                <c:pt idx="3432">
                  <c:v>-4.9553294179999998</c:v>
                </c:pt>
                <c:pt idx="3433">
                  <c:v>-3.6593706610000001</c:v>
                </c:pt>
                <c:pt idx="3434">
                  <c:v>-5.2507238389999999</c:v>
                </c:pt>
                <c:pt idx="3435">
                  <c:v>-1.8992770910000001</c:v>
                </c:pt>
                <c:pt idx="3436">
                  <c:v>2.4080777169999998</c:v>
                </c:pt>
                <c:pt idx="3437">
                  <c:v>2.5921387669999998</c:v>
                </c:pt>
                <c:pt idx="3438">
                  <c:v>1.890770912</c:v>
                </c:pt>
                <c:pt idx="3439">
                  <c:v>0.34032249450000002</c:v>
                </c:pt>
                <c:pt idx="3440">
                  <c:v>0.97130799290000003</c:v>
                </c:pt>
                <c:pt idx="3441">
                  <c:v>0.91336411240000004</c:v>
                </c:pt>
                <c:pt idx="3442">
                  <c:v>3.3736712930000001</c:v>
                </c:pt>
                <c:pt idx="3443">
                  <c:v>0.87562429900000005</c:v>
                </c:pt>
                <c:pt idx="3444">
                  <c:v>1.3168923850000001</c:v>
                </c:pt>
                <c:pt idx="3445">
                  <c:v>-1.4031692739999999</c:v>
                </c:pt>
                <c:pt idx="3446">
                  <c:v>-0.60162639620000002</c:v>
                </c:pt>
                <c:pt idx="3447">
                  <c:v>0.79612815380000002</c:v>
                </c:pt>
                <c:pt idx="3448">
                  <c:v>-0.73326420780000001</c:v>
                </c:pt>
                <c:pt idx="3449">
                  <c:v>1.563815594</c:v>
                </c:pt>
                <c:pt idx="3450">
                  <c:v>1.428266883</c:v>
                </c:pt>
                <c:pt idx="3451">
                  <c:v>0.5993087292</c:v>
                </c:pt>
                <c:pt idx="3452">
                  <c:v>0.87915331129999996</c:v>
                </c:pt>
                <c:pt idx="3453">
                  <c:v>2.358365536</c:v>
                </c:pt>
                <c:pt idx="3454">
                  <c:v>1.13055408</c:v>
                </c:pt>
                <c:pt idx="3455">
                  <c:v>-2.9933032989999999</c:v>
                </c:pt>
                <c:pt idx="3456">
                  <c:v>-0.81430703400000004</c:v>
                </c:pt>
                <c:pt idx="3457">
                  <c:v>-2.1897554399999999</c:v>
                </c:pt>
                <c:pt idx="3458">
                  <c:v>-1.6967486140000001</c:v>
                </c:pt>
                <c:pt idx="3459">
                  <c:v>0.68794524670000001</c:v>
                </c:pt>
                <c:pt idx="3460">
                  <c:v>-0.7603868842</c:v>
                </c:pt>
                <c:pt idx="3461">
                  <c:v>-1.4303507799999999</c:v>
                </c:pt>
                <c:pt idx="3462">
                  <c:v>0.824811399</c:v>
                </c:pt>
                <c:pt idx="3463">
                  <c:v>-0.16364437339999999</c:v>
                </c:pt>
                <c:pt idx="3464">
                  <c:v>1.496374141E-2</c:v>
                </c:pt>
                <c:pt idx="3465">
                  <c:v>5.7588066909999999E-2</c:v>
                </c:pt>
                <c:pt idx="3466">
                  <c:v>-1.2835785150000001</c:v>
                </c:pt>
                <c:pt idx="3467">
                  <c:v>-0.51975369449999997</c:v>
                </c:pt>
                <c:pt idx="3468">
                  <c:v>-0.75548505779999997</c:v>
                </c:pt>
                <c:pt idx="3469">
                  <c:v>1.3261145350000001</c:v>
                </c:pt>
                <c:pt idx="3470">
                  <c:v>2.210346699</c:v>
                </c:pt>
                <c:pt idx="3471">
                  <c:v>2.6121935839999999</c:v>
                </c:pt>
                <c:pt idx="3472">
                  <c:v>3.332470179</c:v>
                </c:pt>
                <c:pt idx="3473">
                  <c:v>2.941539288</c:v>
                </c:pt>
                <c:pt idx="3474">
                  <c:v>4.546748161</c:v>
                </c:pt>
                <c:pt idx="3475">
                  <c:v>4.066050529</c:v>
                </c:pt>
                <c:pt idx="3476">
                  <c:v>3.2623047829999998</c:v>
                </c:pt>
                <c:pt idx="3477">
                  <c:v>4.7437314989999999</c:v>
                </c:pt>
                <c:pt idx="3478">
                  <c:v>2.1718425749999999</c:v>
                </c:pt>
                <c:pt idx="3479">
                  <c:v>4.1942391399999996</c:v>
                </c:pt>
                <c:pt idx="3480">
                  <c:v>6.1741914749999998</c:v>
                </c:pt>
                <c:pt idx="3481">
                  <c:v>3.9814293379999999</c:v>
                </c:pt>
                <c:pt idx="3482">
                  <c:v>0.98513340949999995</c:v>
                </c:pt>
                <c:pt idx="3483">
                  <c:v>-2.7364525789999998</c:v>
                </c:pt>
                <c:pt idx="3484">
                  <c:v>-1.8540196419999999</c:v>
                </c:pt>
                <c:pt idx="3485">
                  <c:v>-3.334547997</c:v>
                </c:pt>
                <c:pt idx="3486">
                  <c:v>-3.5936574939999999</c:v>
                </c:pt>
                <c:pt idx="3487">
                  <c:v>-4.7603187560000002</c:v>
                </c:pt>
                <c:pt idx="3488">
                  <c:v>-7.2031211849999996</c:v>
                </c:pt>
                <c:pt idx="3489">
                  <c:v>-6.1894559859999996</c:v>
                </c:pt>
                <c:pt idx="3490">
                  <c:v>-6.2237510680000003</c:v>
                </c:pt>
                <c:pt idx="3491">
                  <c:v>-3.5280828479999999</c:v>
                </c:pt>
                <c:pt idx="3492">
                  <c:v>-4.8829140659999997</c:v>
                </c:pt>
                <c:pt idx="3493">
                  <c:v>-6.9244866370000002</c:v>
                </c:pt>
                <c:pt idx="3494">
                  <c:v>-2.1187448500000001</c:v>
                </c:pt>
                <c:pt idx="3495">
                  <c:v>-2.7916541100000001</c:v>
                </c:pt>
                <c:pt idx="3496">
                  <c:v>-0.88617032770000004</c:v>
                </c:pt>
                <c:pt idx="3497">
                  <c:v>-1.6123342510000001</c:v>
                </c:pt>
                <c:pt idx="3498">
                  <c:v>-0.85521173480000001</c:v>
                </c:pt>
                <c:pt idx="3499">
                  <c:v>-0.79394811389999997</c:v>
                </c:pt>
                <c:pt idx="3500">
                  <c:v>2.0719923969999998</c:v>
                </c:pt>
                <c:pt idx="3501">
                  <c:v>4.9998936650000001</c:v>
                </c:pt>
                <c:pt idx="3502">
                  <c:v>5.706413746</c:v>
                </c:pt>
                <c:pt idx="3503">
                  <c:v>4.2191495899999998</c:v>
                </c:pt>
                <c:pt idx="3504">
                  <c:v>3.740611076</c:v>
                </c:pt>
                <c:pt idx="3505">
                  <c:v>4.0944509509999998</c:v>
                </c:pt>
                <c:pt idx="3506">
                  <c:v>2.8167126179999999</c:v>
                </c:pt>
                <c:pt idx="3507">
                  <c:v>2.3817670350000002</c:v>
                </c:pt>
                <c:pt idx="3508">
                  <c:v>0.19228440520000001</c:v>
                </c:pt>
                <c:pt idx="3509">
                  <c:v>1.2471338510000001</c:v>
                </c:pt>
                <c:pt idx="3510">
                  <c:v>-0.54533082249999998</c:v>
                </c:pt>
                <c:pt idx="3511">
                  <c:v>-0.50283813479999995</c:v>
                </c:pt>
                <c:pt idx="3512">
                  <c:v>-0.44139349459999999</c:v>
                </c:pt>
                <c:pt idx="3513">
                  <c:v>-1.2848855260000001</c:v>
                </c:pt>
                <c:pt idx="3514">
                  <c:v>0.46048736569999998</c:v>
                </c:pt>
                <c:pt idx="3515">
                  <c:v>4.398528099</c:v>
                </c:pt>
                <c:pt idx="3516">
                  <c:v>-0.42009323840000001</c:v>
                </c:pt>
                <c:pt idx="3517">
                  <c:v>-0.80248039959999995</c:v>
                </c:pt>
                <c:pt idx="3518">
                  <c:v>-0.92744684219999995</c:v>
                </c:pt>
                <c:pt idx="3519">
                  <c:v>0.92968118190000004</c:v>
                </c:pt>
                <c:pt idx="3520">
                  <c:v>0.78174012900000001</c:v>
                </c:pt>
                <c:pt idx="3521">
                  <c:v>-1.444229722</c:v>
                </c:pt>
                <c:pt idx="3522">
                  <c:v>-0.37229636310000003</c:v>
                </c:pt>
                <c:pt idx="3523">
                  <c:v>1.730596781</c:v>
                </c:pt>
                <c:pt idx="3524">
                  <c:v>1.9113034010000001</c:v>
                </c:pt>
                <c:pt idx="3525">
                  <c:v>2.444398165</c:v>
                </c:pt>
                <c:pt idx="3526">
                  <c:v>3.2326734070000001</c:v>
                </c:pt>
                <c:pt idx="3527">
                  <c:v>1.449682951</c:v>
                </c:pt>
                <c:pt idx="3528">
                  <c:v>0.25421908500000001</c:v>
                </c:pt>
                <c:pt idx="3529">
                  <c:v>-0.85382980109999995</c:v>
                </c:pt>
                <c:pt idx="3530">
                  <c:v>1.6731849910000001</c:v>
                </c:pt>
                <c:pt idx="3531">
                  <c:v>-1.0023438929999999</c:v>
                </c:pt>
                <c:pt idx="3532">
                  <c:v>-0.75608193869999996</c:v>
                </c:pt>
                <c:pt idx="3533">
                  <c:v>2.936686039</c:v>
                </c:pt>
                <c:pt idx="3534">
                  <c:v>-0.12138107419999999</c:v>
                </c:pt>
                <c:pt idx="3535">
                  <c:v>1.351018429</c:v>
                </c:pt>
                <c:pt idx="3536">
                  <c:v>3.072325706</c:v>
                </c:pt>
                <c:pt idx="3537">
                  <c:v>-0.26656803489999997</c:v>
                </c:pt>
                <c:pt idx="3538">
                  <c:v>3.5937414169999999</c:v>
                </c:pt>
                <c:pt idx="3539">
                  <c:v>1.5285596850000001</c:v>
                </c:pt>
                <c:pt idx="3540">
                  <c:v>2.446658373</c:v>
                </c:pt>
                <c:pt idx="3541">
                  <c:v>0.46859711409999999</c:v>
                </c:pt>
                <c:pt idx="3542">
                  <c:v>-1.4910260440000001</c:v>
                </c:pt>
                <c:pt idx="3543">
                  <c:v>-7.9558566210000001E-2</c:v>
                </c:pt>
                <c:pt idx="3544">
                  <c:v>-0.40521079300000001</c:v>
                </c:pt>
                <c:pt idx="3545">
                  <c:v>-2.590431273E-2</c:v>
                </c:pt>
                <c:pt idx="3546">
                  <c:v>0.1189205721</c:v>
                </c:pt>
                <c:pt idx="3547">
                  <c:v>-0.67465919259999996</c:v>
                </c:pt>
                <c:pt idx="3548">
                  <c:v>1.578290105</c:v>
                </c:pt>
                <c:pt idx="3549">
                  <c:v>-0.1500962824</c:v>
                </c:pt>
                <c:pt idx="3550">
                  <c:v>-1.5444464680000001</c:v>
                </c:pt>
                <c:pt idx="3551">
                  <c:v>-0.2423488647</c:v>
                </c:pt>
                <c:pt idx="3552">
                  <c:v>0.30252501370000001</c:v>
                </c:pt>
                <c:pt idx="3553">
                  <c:v>-0.70618975159999997</c:v>
                </c:pt>
                <c:pt idx="3554">
                  <c:v>1.9697912930000001</c:v>
                </c:pt>
                <c:pt idx="3555">
                  <c:v>2.4931914810000002</c:v>
                </c:pt>
                <c:pt idx="3556">
                  <c:v>-2.0907442569999999</c:v>
                </c:pt>
                <c:pt idx="3557">
                  <c:v>0.8698945642</c:v>
                </c:pt>
                <c:pt idx="3558">
                  <c:v>-0.12165907030000001</c:v>
                </c:pt>
                <c:pt idx="3559">
                  <c:v>-1.1506893629999999</c:v>
                </c:pt>
                <c:pt idx="3560">
                  <c:v>-0.2241170555</c:v>
                </c:pt>
                <c:pt idx="3561">
                  <c:v>0.47485893959999997</c:v>
                </c:pt>
                <c:pt idx="3562">
                  <c:v>0.60326635839999998</c:v>
                </c:pt>
                <c:pt idx="3563">
                  <c:v>-0.22772094609999999</c:v>
                </c:pt>
                <c:pt idx="3564">
                  <c:v>0.7935941219</c:v>
                </c:pt>
                <c:pt idx="3565">
                  <c:v>3.9131293299999999</c:v>
                </c:pt>
                <c:pt idx="3566">
                  <c:v>2.6995935439999998</c:v>
                </c:pt>
                <c:pt idx="3567">
                  <c:v>2.4426658149999998</c:v>
                </c:pt>
                <c:pt idx="3568">
                  <c:v>0.55201154949999998</c:v>
                </c:pt>
                <c:pt idx="3569">
                  <c:v>1.7504560950000001</c:v>
                </c:pt>
                <c:pt idx="3570">
                  <c:v>4.1954998970000004</c:v>
                </c:pt>
                <c:pt idx="3571">
                  <c:v>7.3517198559999999</c:v>
                </c:pt>
                <c:pt idx="3572">
                  <c:v>7.4377593989999999</c:v>
                </c:pt>
                <c:pt idx="3573">
                  <c:v>11.103401180000001</c:v>
                </c:pt>
                <c:pt idx="3574">
                  <c:v>5.2718939779999996</c:v>
                </c:pt>
                <c:pt idx="3575">
                  <c:v>-4.6061358449999998</c:v>
                </c:pt>
                <c:pt idx="3576">
                  <c:v>-4.925253391</c:v>
                </c:pt>
                <c:pt idx="3577">
                  <c:v>0.99020278449999999</c:v>
                </c:pt>
                <c:pt idx="3578">
                  <c:v>2.9044024940000002</c:v>
                </c:pt>
                <c:pt idx="3579">
                  <c:v>0.74933320280000004</c:v>
                </c:pt>
                <c:pt idx="3580">
                  <c:v>1.403262019</c:v>
                </c:pt>
                <c:pt idx="3581">
                  <c:v>-1.377760053</c:v>
                </c:pt>
                <c:pt idx="3582">
                  <c:v>1.8734066490000001</c:v>
                </c:pt>
                <c:pt idx="3583">
                  <c:v>2.6969268319999999</c:v>
                </c:pt>
                <c:pt idx="3584">
                  <c:v>2.3056709770000001</c:v>
                </c:pt>
                <c:pt idx="3585">
                  <c:v>-1.398645878</c:v>
                </c:pt>
                <c:pt idx="3586">
                  <c:v>-6.6335096360000003</c:v>
                </c:pt>
                <c:pt idx="3587">
                  <c:v>-6.3728575709999999</c:v>
                </c:pt>
                <c:pt idx="3588">
                  <c:v>-4.4203433990000001</c:v>
                </c:pt>
                <c:pt idx="3589">
                  <c:v>-8.0205898280000003</c:v>
                </c:pt>
                <c:pt idx="3590">
                  <c:v>-7.8429780009999996</c:v>
                </c:pt>
                <c:pt idx="3591">
                  <c:v>-8.4532384870000001</c:v>
                </c:pt>
                <c:pt idx="3592">
                  <c:v>-6.832214832</c:v>
                </c:pt>
                <c:pt idx="3593">
                  <c:v>-6.2217226029999999</c:v>
                </c:pt>
                <c:pt idx="3594">
                  <c:v>-3.997260094</c:v>
                </c:pt>
                <c:pt idx="3595">
                  <c:v>-1.834772944</c:v>
                </c:pt>
                <c:pt idx="3596">
                  <c:v>-1.1941968199999999</c:v>
                </c:pt>
                <c:pt idx="3597">
                  <c:v>1.0498484370000001</c:v>
                </c:pt>
                <c:pt idx="3598">
                  <c:v>0.31673783059999999</c:v>
                </c:pt>
                <c:pt idx="3599">
                  <c:v>1.6915687319999999</c:v>
                </c:pt>
                <c:pt idx="3600">
                  <c:v>0.86319673060000002</c:v>
                </c:pt>
                <c:pt idx="3601">
                  <c:v>0.23979881410000001</c:v>
                </c:pt>
                <c:pt idx="3602">
                  <c:v>1.980076551</c:v>
                </c:pt>
                <c:pt idx="3603">
                  <c:v>-1.464289188</c:v>
                </c:pt>
                <c:pt idx="3604">
                  <c:v>2.080055475</c:v>
                </c:pt>
                <c:pt idx="3605">
                  <c:v>1.6239932779999999</c:v>
                </c:pt>
                <c:pt idx="3606">
                  <c:v>-0.8244478703</c:v>
                </c:pt>
                <c:pt idx="3607">
                  <c:v>-2.8046255109999998</c:v>
                </c:pt>
                <c:pt idx="3608">
                  <c:v>-3.33519721</c:v>
                </c:pt>
                <c:pt idx="3609">
                  <c:v>0.82882630830000004</c:v>
                </c:pt>
                <c:pt idx="3610">
                  <c:v>0.92362642289999997</c:v>
                </c:pt>
                <c:pt idx="3611">
                  <c:v>2.8438153270000002</c:v>
                </c:pt>
                <c:pt idx="3612">
                  <c:v>3.0562767979999999</c:v>
                </c:pt>
                <c:pt idx="3613">
                  <c:v>2.8978390690000002</c:v>
                </c:pt>
                <c:pt idx="3614">
                  <c:v>1.433932304</c:v>
                </c:pt>
                <c:pt idx="3615">
                  <c:v>2.7499523159999999</c:v>
                </c:pt>
                <c:pt idx="3616">
                  <c:v>1.619826674</c:v>
                </c:pt>
                <c:pt idx="3617">
                  <c:v>-0.69369691609999995</c:v>
                </c:pt>
                <c:pt idx="3618">
                  <c:v>-1.346394181</c:v>
                </c:pt>
                <c:pt idx="3619">
                  <c:v>-3.4060952659999999</c:v>
                </c:pt>
                <c:pt idx="3620">
                  <c:v>-3.7516808510000001</c:v>
                </c:pt>
                <c:pt idx="3621">
                  <c:v>-1.83147192</c:v>
                </c:pt>
                <c:pt idx="3622">
                  <c:v>0.3783147335</c:v>
                </c:pt>
                <c:pt idx="3623">
                  <c:v>0.53994733100000003</c:v>
                </c:pt>
                <c:pt idx="3624">
                  <c:v>-0.32797372339999997</c:v>
                </c:pt>
                <c:pt idx="3625">
                  <c:v>0.96179753540000001</c:v>
                </c:pt>
                <c:pt idx="3626">
                  <c:v>1.3344433309999999</c:v>
                </c:pt>
                <c:pt idx="3627">
                  <c:v>2.619716167</c:v>
                </c:pt>
                <c:pt idx="3628">
                  <c:v>2.764365196</c:v>
                </c:pt>
                <c:pt idx="3629">
                  <c:v>0.84204971790000005</c:v>
                </c:pt>
                <c:pt idx="3630">
                  <c:v>0.70174276830000004</c:v>
                </c:pt>
                <c:pt idx="3631">
                  <c:v>-0.35663491489999999</c:v>
                </c:pt>
                <c:pt idx="3632">
                  <c:v>-0.1880632639</c:v>
                </c:pt>
                <c:pt idx="3633">
                  <c:v>-0.81499052049999998</c:v>
                </c:pt>
                <c:pt idx="3634">
                  <c:v>-0.58146077389999995</c:v>
                </c:pt>
                <c:pt idx="3635">
                  <c:v>-0.85161703820000001</c:v>
                </c:pt>
                <c:pt idx="3636">
                  <c:v>-1.8024322989999999</c:v>
                </c:pt>
                <c:pt idx="3637">
                  <c:v>7.1868225930000001E-2</c:v>
                </c:pt>
                <c:pt idx="3638">
                  <c:v>-0.17682209609999999</c:v>
                </c:pt>
                <c:pt idx="3639">
                  <c:v>0.40332382919999998</c:v>
                </c:pt>
                <c:pt idx="3640">
                  <c:v>0.92025101180000002</c:v>
                </c:pt>
                <c:pt idx="3641">
                  <c:v>-0.75568956139999999</c:v>
                </c:pt>
                <c:pt idx="3642">
                  <c:v>-0.31312099100000002</c:v>
                </c:pt>
                <c:pt idx="3643">
                  <c:v>0.1059195399</c:v>
                </c:pt>
                <c:pt idx="3644">
                  <c:v>-0.89346432689999999</c:v>
                </c:pt>
                <c:pt idx="3645">
                  <c:v>-4.0696697239999997</c:v>
                </c:pt>
                <c:pt idx="3646">
                  <c:v>0.22568362950000001</c:v>
                </c:pt>
                <c:pt idx="3647">
                  <c:v>2.3092551229999998</c:v>
                </c:pt>
                <c:pt idx="3648">
                  <c:v>3.9635989669999998</c:v>
                </c:pt>
                <c:pt idx="3649">
                  <c:v>2.9298791890000002</c:v>
                </c:pt>
                <c:pt idx="3650">
                  <c:v>2.7062637810000001</c:v>
                </c:pt>
                <c:pt idx="3651">
                  <c:v>2.7856197360000001</c:v>
                </c:pt>
                <c:pt idx="3652">
                  <c:v>1.4144279959999999</c:v>
                </c:pt>
                <c:pt idx="3653">
                  <c:v>-1.2518900630000001</c:v>
                </c:pt>
                <c:pt idx="3654">
                  <c:v>-0.97805196049999998</c:v>
                </c:pt>
                <c:pt idx="3655">
                  <c:v>-1.0584933759999999</c:v>
                </c:pt>
                <c:pt idx="3656">
                  <c:v>-1.9701132770000001</c:v>
                </c:pt>
                <c:pt idx="3657">
                  <c:v>-1.171543598</c:v>
                </c:pt>
                <c:pt idx="3658">
                  <c:v>-0.151645273</c:v>
                </c:pt>
                <c:pt idx="3659">
                  <c:v>-8.5882730779999999E-2</c:v>
                </c:pt>
                <c:pt idx="3660">
                  <c:v>2.5387253759999999</c:v>
                </c:pt>
                <c:pt idx="3661">
                  <c:v>1.97164166</c:v>
                </c:pt>
                <c:pt idx="3662">
                  <c:v>1.3152799610000001</c:v>
                </c:pt>
                <c:pt idx="3663">
                  <c:v>1.218822837</c:v>
                </c:pt>
                <c:pt idx="3664">
                  <c:v>1.142963409</c:v>
                </c:pt>
                <c:pt idx="3665">
                  <c:v>8.0198742449999999E-2</c:v>
                </c:pt>
                <c:pt idx="3666">
                  <c:v>1.3529663089999999</c:v>
                </c:pt>
                <c:pt idx="3667">
                  <c:v>-1.0776546</c:v>
                </c:pt>
                <c:pt idx="3668">
                  <c:v>-0.48972985149999998</c:v>
                </c:pt>
                <c:pt idx="3669">
                  <c:v>-1.1211805340000001</c:v>
                </c:pt>
                <c:pt idx="3670">
                  <c:v>1.0673792360000001</c:v>
                </c:pt>
                <c:pt idx="3671">
                  <c:v>2.980861902</c:v>
                </c:pt>
                <c:pt idx="3672">
                  <c:v>4.971516609</c:v>
                </c:pt>
                <c:pt idx="3673">
                  <c:v>2.8136367799999999</c:v>
                </c:pt>
                <c:pt idx="3674">
                  <c:v>6.395335674</c:v>
                </c:pt>
                <c:pt idx="3675">
                  <c:v>4.8817210199999996</c:v>
                </c:pt>
                <c:pt idx="3676">
                  <c:v>0.87372481820000003</c:v>
                </c:pt>
                <c:pt idx="3677">
                  <c:v>1.9356478450000001</c:v>
                </c:pt>
                <c:pt idx="3678">
                  <c:v>0.15000122790000001</c:v>
                </c:pt>
                <c:pt idx="3679">
                  <c:v>-1.5157673359999999</c:v>
                </c:pt>
                <c:pt idx="3680">
                  <c:v>-0.17897686360000001</c:v>
                </c:pt>
                <c:pt idx="3681">
                  <c:v>0.12848290800000001</c:v>
                </c:pt>
                <c:pt idx="3682">
                  <c:v>-3.1850621700000001</c:v>
                </c:pt>
                <c:pt idx="3683">
                  <c:v>-1.0893326999999999</c:v>
                </c:pt>
                <c:pt idx="3684">
                  <c:v>-6.609157562</c:v>
                </c:pt>
                <c:pt idx="3685">
                  <c:v>-7.1738061899999996</c:v>
                </c:pt>
                <c:pt idx="3686">
                  <c:v>-10.59799671</c:v>
                </c:pt>
                <c:pt idx="3687">
                  <c:v>-7.5360155110000004</c:v>
                </c:pt>
                <c:pt idx="3688">
                  <c:v>-8.728991508</c:v>
                </c:pt>
                <c:pt idx="3689">
                  <c:v>-6.0819215770000001</c:v>
                </c:pt>
                <c:pt idx="3690">
                  <c:v>-6.7085609440000002</c:v>
                </c:pt>
                <c:pt idx="3691">
                  <c:v>-1.125644565</c:v>
                </c:pt>
                <c:pt idx="3692">
                  <c:v>-2.6615297789999999</c:v>
                </c:pt>
                <c:pt idx="3693">
                  <c:v>-0.82250982520000004</c:v>
                </c:pt>
                <c:pt idx="3694">
                  <c:v>2.0646851060000002</c:v>
                </c:pt>
                <c:pt idx="3695">
                  <c:v>4.7655372619999996</c:v>
                </c:pt>
                <c:pt idx="3696">
                  <c:v>4.7722959520000003</c:v>
                </c:pt>
                <c:pt idx="3697">
                  <c:v>4.7384872439999999</c:v>
                </c:pt>
                <c:pt idx="3698">
                  <c:v>0.46474194530000001</c:v>
                </c:pt>
                <c:pt idx="3699">
                  <c:v>0.78763407470000002</c:v>
                </c:pt>
                <c:pt idx="3700">
                  <c:v>0.10481971499999999</c:v>
                </c:pt>
                <c:pt idx="3701">
                  <c:v>1.235650301</c:v>
                </c:pt>
                <c:pt idx="3702">
                  <c:v>0.59532839059999998</c:v>
                </c:pt>
                <c:pt idx="3703">
                  <c:v>-0.54198819399999998</c:v>
                </c:pt>
                <c:pt idx="3704">
                  <c:v>-0.95354211330000005</c:v>
                </c:pt>
                <c:pt idx="3705">
                  <c:v>-0.80209696289999999</c:v>
                </c:pt>
                <c:pt idx="3706">
                  <c:v>-0.54189187289999996</c:v>
                </c:pt>
                <c:pt idx="3707">
                  <c:v>0.28405398129999998</c:v>
                </c:pt>
                <c:pt idx="3708">
                  <c:v>0.50671541689999999</c:v>
                </c:pt>
                <c:pt idx="3709">
                  <c:v>1.1221120360000001</c:v>
                </c:pt>
                <c:pt idx="3710">
                  <c:v>0.7679466009</c:v>
                </c:pt>
                <c:pt idx="3711">
                  <c:v>-0.23440238829999999</c:v>
                </c:pt>
                <c:pt idx="3712">
                  <c:v>-0.78603684900000004</c:v>
                </c:pt>
                <c:pt idx="3713">
                  <c:v>-1.5238101479999999</c:v>
                </c:pt>
                <c:pt idx="3714">
                  <c:v>-2.7848708630000001</c:v>
                </c:pt>
                <c:pt idx="3715">
                  <c:v>-2.6269347669999998</c:v>
                </c:pt>
                <c:pt idx="3716">
                  <c:v>-2.8206267359999999</c:v>
                </c:pt>
                <c:pt idx="3717">
                  <c:v>-1.266772628</c:v>
                </c:pt>
                <c:pt idx="3718">
                  <c:v>-0.48421409729999998</c:v>
                </c:pt>
                <c:pt idx="3719">
                  <c:v>0.82723802329999996</c:v>
                </c:pt>
                <c:pt idx="3720">
                  <c:v>2.2927792070000002</c:v>
                </c:pt>
                <c:pt idx="3721">
                  <c:v>3.756412745</c:v>
                </c:pt>
                <c:pt idx="3722">
                  <c:v>2.1347386840000002</c:v>
                </c:pt>
                <c:pt idx="3723">
                  <c:v>2.1031668190000001</c:v>
                </c:pt>
                <c:pt idx="3724">
                  <c:v>1.3008073570000001</c:v>
                </c:pt>
                <c:pt idx="3725">
                  <c:v>-1.590879202</c:v>
                </c:pt>
                <c:pt idx="3726">
                  <c:v>0.2809275389</c:v>
                </c:pt>
                <c:pt idx="3727">
                  <c:v>0.85670125480000003</c:v>
                </c:pt>
                <c:pt idx="3728">
                  <c:v>0.51508855819999999</c:v>
                </c:pt>
                <c:pt idx="3729">
                  <c:v>2.323019028</c:v>
                </c:pt>
                <c:pt idx="3730">
                  <c:v>3.6208112240000001</c:v>
                </c:pt>
                <c:pt idx="3731">
                  <c:v>5.2286620140000002</c:v>
                </c:pt>
                <c:pt idx="3732">
                  <c:v>-1.4120090009999999</c:v>
                </c:pt>
                <c:pt idx="3733">
                  <c:v>1.157654285</c:v>
                </c:pt>
                <c:pt idx="3734">
                  <c:v>-0.66958445310000003</c:v>
                </c:pt>
                <c:pt idx="3735">
                  <c:v>1.002472281</c:v>
                </c:pt>
                <c:pt idx="3736">
                  <c:v>-0.493881762</c:v>
                </c:pt>
                <c:pt idx="3737">
                  <c:v>-3.1952993869999999</c:v>
                </c:pt>
                <c:pt idx="3738">
                  <c:v>4.2349987029999996</c:v>
                </c:pt>
                <c:pt idx="3739">
                  <c:v>-0.88863670829999997</c:v>
                </c:pt>
                <c:pt idx="3740">
                  <c:v>1.3150981660000001</c:v>
                </c:pt>
                <c:pt idx="3741">
                  <c:v>1.8027639390000001</c:v>
                </c:pt>
                <c:pt idx="3742">
                  <c:v>-0.16623085739999999</c:v>
                </c:pt>
                <c:pt idx="3743">
                  <c:v>-0.24572497609999999</c:v>
                </c:pt>
                <c:pt idx="3744">
                  <c:v>0.68503808980000003</c:v>
                </c:pt>
                <c:pt idx="3745">
                  <c:v>1.380581617</c:v>
                </c:pt>
                <c:pt idx="3746">
                  <c:v>-1.3177056309999999</c:v>
                </c:pt>
                <c:pt idx="3747">
                  <c:v>-1.613812923</c:v>
                </c:pt>
                <c:pt idx="3748">
                  <c:v>-1.8477658029999999</c:v>
                </c:pt>
                <c:pt idx="3749">
                  <c:v>-1.5360672470000001</c:v>
                </c:pt>
                <c:pt idx="3750">
                  <c:v>1.168832541</c:v>
                </c:pt>
                <c:pt idx="3751">
                  <c:v>2.7414891720000001</c:v>
                </c:pt>
                <c:pt idx="3752">
                  <c:v>0.1865422279</c:v>
                </c:pt>
                <c:pt idx="3753">
                  <c:v>-0.18426260350000001</c:v>
                </c:pt>
                <c:pt idx="3754">
                  <c:v>0.95204031469999995</c:v>
                </c:pt>
                <c:pt idx="3755">
                  <c:v>1.7304638619999999</c:v>
                </c:pt>
                <c:pt idx="3756">
                  <c:v>1.194653749</c:v>
                </c:pt>
                <c:pt idx="3757">
                  <c:v>1.120940447</c:v>
                </c:pt>
                <c:pt idx="3758">
                  <c:v>1.129899263</c:v>
                </c:pt>
                <c:pt idx="3759">
                  <c:v>-1.244174957</c:v>
                </c:pt>
                <c:pt idx="3760">
                  <c:v>-0.24920305609999999</c:v>
                </c:pt>
                <c:pt idx="3761">
                  <c:v>1.5379580260000001</c:v>
                </c:pt>
                <c:pt idx="3762">
                  <c:v>1.3363777400000001</c:v>
                </c:pt>
                <c:pt idx="3763">
                  <c:v>1.5825915340000001</c:v>
                </c:pt>
                <c:pt idx="3764">
                  <c:v>0.82103079560000003</c:v>
                </c:pt>
                <c:pt idx="3765">
                  <c:v>3.4090552330000001</c:v>
                </c:pt>
                <c:pt idx="3766">
                  <c:v>2.5245423320000002</c:v>
                </c:pt>
                <c:pt idx="3767">
                  <c:v>0.95630919930000002</c:v>
                </c:pt>
                <c:pt idx="3768">
                  <c:v>1.832737088</c:v>
                </c:pt>
                <c:pt idx="3769">
                  <c:v>-3.704951286</c:v>
                </c:pt>
                <c:pt idx="3770">
                  <c:v>5.6858044119999999E-2</c:v>
                </c:pt>
                <c:pt idx="3771">
                  <c:v>0.68714606759999997</c:v>
                </c:pt>
                <c:pt idx="3772">
                  <c:v>1.855964661</c:v>
                </c:pt>
                <c:pt idx="3773">
                  <c:v>1.125902534</c:v>
                </c:pt>
                <c:pt idx="3774">
                  <c:v>1.509087801</c:v>
                </c:pt>
                <c:pt idx="3775">
                  <c:v>5.0244574550000003</c:v>
                </c:pt>
                <c:pt idx="3776">
                  <c:v>8.4962997439999999</c:v>
                </c:pt>
                <c:pt idx="3777">
                  <c:v>10.83338547</c:v>
                </c:pt>
                <c:pt idx="3778">
                  <c:v>5.8992247579999999</c:v>
                </c:pt>
                <c:pt idx="3779">
                  <c:v>0.70858186479999996</c:v>
                </c:pt>
                <c:pt idx="3780">
                  <c:v>-4.4349231720000004</c:v>
                </c:pt>
                <c:pt idx="3781">
                  <c:v>-5.4297695160000004</c:v>
                </c:pt>
                <c:pt idx="3782">
                  <c:v>-2.9832270150000002</c:v>
                </c:pt>
                <c:pt idx="3783">
                  <c:v>-3.0746700759999999</c:v>
                </c:pt>
                <c:pt idx="3784">
                  <c:v>-0.10420475160000001</c:v>
                </c:pt>
                <c:pt idx="3785">
                  <c:v>-6.0975232119999996</c:v>
                </c:pt>
                <c:pt idx="3786">
                  <c:v>-7.1762938500000004</c:v>
                </c:pt>
                <c:pt idx="3787">
                  <c:v>-7.3942704199999998</c:v>
                </c:pt>
                <c:pt idx="3788">
                  <c:v>-3.435763836</c:v>
                </c:pt>
                <c:pt idx="3789">
                  <c:v>-4.9880800250000004</c:v>
                </c:pt>
                <c:pt idx="3790">
                  <c:v>-6.4741997720000004</c:v>
                </c:pt>
                <c:pt idx="3791">
                  <c:v>-7.9742951389999996</c:v>
                </c:pt>
                <c:pt idx="3792">
                  <c:v>-9.0653953549999997</c:v>
                </c:pt>
                <c:pt idx="3793">
                  <c:v>-0.66010093690000005</c:v>
                </c:pt>
                <c:pt idx="3794">
                  <c:v>0.1933182776</c:v>
                </c:pt>
                <c:pt idx="3795">
                  <c:v>-2.620382786</c:v>
                </c:pt>
                <c:pt idx="3796">
                  <c:v>-5.5717887880000001</c:v>
                </c:pt>
                <c:pt idx="3797">
                  <c:v>-3.0951607229999998</c:v>
                </c:pt>
                <c:pt idx="3798">
                  <c:v>0.58405399319999995</c:v>
                </c:pt>
                <c:pt idx="3799">
                  <c:v>5.5605068209999997</c:v>
                </c:pt>
                <c:pt idx="3800">
                  <c:v>6.4876432419999999</c:v>
                </c:pt>
                <c:pt idx="3801">
                  <c:v>3.8158450130000001</c:v>
                </c:pt>
                <c:pt idx="3802">
                  <c:v>0.78289961809999997</c:v>
                </c:pt>
                <c:pt idx="3803">
                  <c:v>3.6365957259999999</c:v>
                </c:pt>
                <c:pt idx="3804">
                  <c:v>5.813950062</c:v>
                </c:pt>
                <c:pt idx="3805">
                  <c:v>6.7014937400000001</c:v>
                </c:pt>
                <c:pt idx="3806">
                  <c:v>4.7833189960000002</c:v>
                </c:pt>
                <c:pt idx="3807">
                  <c:v>2.6907036299999998</c:v>
                </c:pt>
                <c:pt idx="3808">
                  <c:v>3.1943969729999999</c:v>
                </c:pt>
                <c:pt idx="3809">
                  <c:v>2.7304751870000001</c:v>
                </c:pt>
                <c:pt idx="3810">
                  <c:v>2.63767314</c:v>
                </c:pt>
                <c:pt idx="3811">
                  <c:v>3.1420300010000002</c:v>
                </c:pt>
                <c:pt idx="3812">
                  <c:v>-1.4884893889999999</c:v>
                </c:pt>
                <c:pt idx="3813">
                  <c:v>-1.385271549</c:v>
                </c:pt>
                <c:pt idx="3814">
                  <c:v>-0.39024430510000002</c:v>
                </c:pt>
                <c:pt idx="3815">
                  <c:v>0.28389441970000001</c:v>
                </c:pt>
                <c:pt idx="3816">
                  <c:v>-0.13476087149999999</c:v>
                </c:pt>
                <c:pt idx="3817">
                  <c:v>-2.2833566670000001</c:v>
                </c:pt>
                <c:pt idx="3818">
                  <c:v>-5.2852840419999998</c:v>
                </c:pt>
                <c:pt idx="3819">
                  <c:v>-1.9646987920000001</c:v>
                </c:pt>
                <c:pt idx="3820">
                  <c:v>-2.4852304460000001</c:v>
                </c:pt>
                <c:pt idx="3821">
                  <c:v>-3.3579058650000002</c:v>
                </c:pt>
                <c:pt idx="3822">
                  <c:v>-4.2090091709999999</c:v>
                </c:pt>
                <c:pt idx="3823">
                  <c:v>-6.4410099980000002</c:v>
                </c:pt>
                <c:pt idx="3824">
                  <c:v>-5.9393219950000002</c:v>
                </c:pt>
                <c:pt idx="3825">
                  <c:v>-5.9688348769999999</c:v>
                </c:pt>
                <c:pt idx="3826">
                  <c:v>-2.731885433</c:v>
                </c:pt>
                <c:pt idx="3827">
                  <c:v>-4.896544456</c:v>
                </c:pt>
                <c:pt idx="3828">
                  <c:v>-5.3446998600000004</c:v>
                </c:pt>
                <c:pt idx="3829">
                  <c:v>-1.862056017</c:v>
                </c:pt>
                <c:pt idx="3830">
                  <c:v>1.166392565</c:v>
                </c:pt>
                <c:pt idx="3831">
                  <c:v>2.6781005859999998</c:v>
                </c:pt>
                <c:pt idx="3832">
                  <c:v>4.0343985560000002</c:v>
                </c:pt>
                <c:pt idx="3833">
                  <c:v>5.5664582249999999</c:v>
                </c:pt>
                <c:pt idx="3834">
                  <c:v>5.293550014</c:v>
                </c:pt>
                <c:pt idx="3835">
                  <c:v>5.7448072430000003</c:v>
                </c:pt>
                <c:pt idx="3836">
                  <c:v>7.434145451</c:v>
                </c:pt>
                <c:pt idx="3837">
                  <c:v>7.3077907560000002</c:v>
                </c:pt>
                <c:pt idx="3838">
                  <c:v>3.8617022040000002</c:v>
                </c:pt>
                <c:pt idx="3839">
                  <c:v>2.5987861159999999</c:v>
                </c:pt>
                <c:pt idx="3840">
                  <c:v>2.5788428780000001</c:v>
                </c:pt>
                <c:pt idx="3841">
                  <c:v>0.44745674730000001</c:v>
                </c:pt>
                <c:pt idx="3842">
                  <c:v>-0.3666799664</c:v>
                </c:pt>
                <c:pt idx="3843">
                  <c:v>0.78398847579999997</c:v>
                </c:pt>
                <c:pt idx="3844">
                  <c:v>-2.4150433539999998</c:v>
                </c:pt>
                <c:pt idx="3845">
                  <c:v>0.69563615320000005</c:v>
                </c:pt>
                <c:pt idx="3846">
                  <c:v>0.62071418759999997</c:v>
                </c:pt>
                <c:pt idx="3847">
                  <c:v>0.83082735539999997</c:v>
                </c:pt>
                <c:pt idx="3848">
                  <c:v>0.31750854849999999</c:v>
                </c:pt>
                <c:pt idx="3849">
                  <c:v>-0.86608344319999997</c:v>
                </c:pt>
                <c:pt idx="3850">
                  <c:v>-2.1021828650000001</c:v>
                </c:pt>
                <c:pt idx="3851">
                  <c:v>-0.39407294990000002</c:v>
                </c:pt>
                <c:pt idx="3852">
                  <c:v>-1.575018048</c:v>
                </c:pt>
                <c:pt idx="3853">
                  <c:v>-2.1054944990000002</c:v>
                </c:pt>
                <c:pt idx="3854">
                  <c:v>-1.8204807039999999</c:v>
                </c:pt>
                <c:pt idx="3855">
                  <c:v>1.0343322749999999</c:v>
                </c:pt>
                <c:pt idx="3856">
                  <c:v>-0.93041831249999996</c:v>
                </c:pt>
                <c:pt idx="3857">
                  <c:v>2.0685014719999999</c:v>
                </c:pt>
                <c:pt idx="3858">
                  <c:v>1.3172775510000001</c:v>
                </c:pt>
                <c:pt idx="3859">
                  <c:v>-0.58536177869999995</c:v>
                </c:pt>
                <c:pt idx="3860">
                  <c:v>1.5798987149999999</c:v>
                </c:pt>
                <c:pt idx="3861">
                  <c:v>0.80427014829999999</c:v>
                </c:pt>
                <c:pt idx="3862">
                  <c:v>-0.48364773389999999</c:v>
                </c:pt>
                <c:pt idx="3863">
                  <c:v>-1.1239504810000001</c:v>
                </c:pt>
                <c:pt idx="3864">
                  <c:v>-1.2692703009999999</c:v>
                </c:pt>
                <c:pt idx="3865">
                  <c:v>2.5462687019999999</c:v>
                </c:pt>
                <c:pt idx="3866">
                  <c:v>3.3425331119999999E-2</c:v>
                </c:pt>
                <c:pt idx="3867">
                  <c:v>-1.1772260670000001</c:v>
                </c:pt>
                <c:pt idx="3868">
                  <c:v>0.49634379150000002</c:v>
                </c:pt>
                <c:pt idx="3869">
                  <c:v>1.9692389969999999</c:v>
                </c:pt>
                <c:pt idx="3870">
                  <c:v>2.6611771580000001</c:v>
                </c:pt>
                <c:pt idx="3871">
                  <c:v>2.1985657220000001</c:v>
                </c:pt>
                <c:pt idx="3872">
                  <c:v>1.2199649809999999</c:v>
                </c:pt>
                <c:pt idx="3873">
                  <c:v>1.214362025</c:v>
                </c:pt>
                <c:pt idx="3874">
                  <c:v>0.77883303169999996</c:v>
                </c:pt>
                <c:pt idx="3875">
                  <c:v>-0.1652574986</c:v>
                </c:pt>
                <c:pt idx="3876">
                  <c:v>6.3291303810000005E-2</c:v>
                </c:pt>
                <c:pt idx="3877">
                  <c:v>5.3198561670000002</c:v>
                </c:pt>
                <c:pt idx="3878">
                  <c:v>6.0266900059999999</c:v>
                </c:pt>
                <c:pt idx="3879">
                  <c:v>6.4884948729999996</c:v>
                </c:pt>
                <c:pt idx="3880">
                  <c:v>9.2805824280000007</c:v>
                </c:pt>
                <c:pt idx="3881">
                  <c:v>6.2340683940000003</c:v>
                </c:pt>
                <c:pt idx="3882">
                  <c:v>3.5946424010000002</c:v>
                </c:pt>
                <c:pt idx="3883">
                  <c:v>-3.5086658000000002</c:v>
                </c:pt>
                <c:pt idx="3884">
                  <c:v>-4.2125339510000002</c:v>
                </c:pt>
                <c:pt idx="3885">
                  <c:v>-2.3167231080000001</c:v>
                </c:pt>
                <c:pt idx="3886">
                  <c:v>-1.8070193530000001</c:v>
                </c:pt>
                <c:pt idx="3887">
                  <c:v>-1.347094536</c:v>
                </c:pt>
                <c:pt idx="3888">
                  <c:v>-4.263379574</c:v>
                </c:pt>
                <c:pt idx="3889">
                  <c:v>-5.7654676440000001</c:v>
                </c:pt>
                <c:pt idx="3890">
                  <c:v>-6.643814087</c:v>
                </c:pt>
                <c:pt idx="3891">
                  <c:v>-4.9649896619999998</c:v>
                </c:pt>
                <c:pt idx="3892">
                  <c:v>-2.8342480659999998</c:v>
                </c:pt>
                <c:pt idx="3893">
                  <c:v>-7.6009106639999997</c:v>
                </c:pt>
                <c:pt idx="3894">
                  <c:v>-6.0936737059999997</c:v>
                </c:pt>
                <c:pt idx="3895">
                  <c:v>-6.1189088820000004</c:v>
                </c:pt>
                <c:pt idx="3896">
                  <c:v>-5.5704941750000003</c:v>
                </c:pt>
                <c:pt idx="3897">
                  <c:v>-5.935305595</c:v>
                </c:pt>
                <c:pt idx="3898">
                  <c:v>-0.57623708250000005</c:v>
                </c:pt>
                <c:pt idx="3899">
                  <c:v>0.90104371309999998</c:v>
                </c:pt>
                <c:pt idx="3900">
                  <c:v>2.6776068209999999</c:v>
                </c:pt>
                <c:pt idx="3901">
                  <c:v>1.3892637489999999</c:v>
                </c:pt>
                <c:pt idx="3902">
                  <c:v>4.571424961</c:v>
                </c:pt>
                <c:pt idx="3903">
                  <c:v>4.0356736179999997</c:v>
                </c:pt>
                <c:pt idx="3904">
                  <c:v>1.898269773</c:v>
                </c:pt>
                <c:pt idx="3905">
                  <c:v>2.8318054680000002</c:v>
                </c:pt>
                <c:pt idx="3906">
                  <c:v>1.8054832220000001</c:v>
                </c:pt>
                <c:pt idx="3907">
                  <c:v>3.4883904459999999</c:v>
                </c:pt>
                <c:pt idx="3908">
                  <c:v>0.37035590410000002</c:v>
                </c:pt>
                <c:pt idx="3909">
                  <c:v>0.8304835558</c:v>
                </c:pt>
                <c:pt idx="3910">
                  <c:v>-0.22509773080000001</c:v>
                </c:pt>
                <c:pt idx="3911">
                  <c:v>0.96709513660000002</c:v>
                </c:pt>
                <c:pt idx="3912">
                  <c:v>2.1330382819999998</c:v>
                </c:pt>
                <c:pt idx="3913">
                  <c:v>0.73057502510000005</c:v>
                </c:pt>
                <c:pt idx="3914">
                  <c:v>1.4467350240000001</c:v>
                </c:pt>
                <c:pt idx="3915">
                  <c:v>-0.30199661849999998</c:v>
                </c:pt>
                <c:pt idx="3916">
                  <c:v>-3.1796913590000003E-2</c:v>
                </c:pt>
                <c:pt idx="3917">
                  <c:v>0.1757132709</c:v>
                </c:pt>
                <c:pt idx="3918">
                  <c:v>0.78537911179999997</c:v>
                </c:pt>
                <c:pt idx="3919">
                  <c:v>1.1228499409999999</c:v>
                </c:pt>
                <c:pt idx="3920">
                  <c:v>0.50821679829999999</c:v>
                </c:pt>
                <c:pt idx="3921">
                  <c:v>0.24314481020000001</c:v>
                </c:pt>
                <c:pt idx="3922">
                  <c:v>0.4023522437</c:v>
                </c:pt>
                <c:pt idx="3923">
                  <c:v>-8.8926784689999996E-2</c:v>
                </c:pt>
                <c:pt idx="3924">
                  <c:v>-3.297970533</c:v>
                </c:pt>
                <c:pt idx="3925">
                  <c:v>-0.99024534230000005</c:v>
                </c:pt>
                <c:pt idx="3926">
                  <c:v>-0.78090345859999999</c:v>
                </c:pt>
                <c:pt idx="3927">
                  <c:v>-2.104941368</c:v>
                </c:pt>
                <c:pt idx="3928">
                  <c:v>-0.65447050330000001</c:v>
                </c:pt>
                <c:pt idx="3929">
                  <c:v>1.516542912</c:v>
                </c:pt>
                <c:pt idx="3930">
                  <c:v>1.860268354</c:v>
                </c:pt>
                <c:pt idx="3931">
                  <c:v>2.4492270949999999</c:v>
                </c:pt>
                <c:pt idx="3932">
                  <c:v>2.2803757189999998</c:v>
                </c:pt>
                <c:pt idx="3933">
                  <c:v>3.466677904</c:v>
                </c:pt>
                <c:pt idx="3934">
                  <c:v>2.0766744610000001</c:v>
                </c:pt>
                <c:pt idx="3935">
                  <c:v>0.13589622079999999</c:v>
                </c:pt>
                <c:pt idx="3936">
                  <c:v>0.72285109759999999</c:v>
                </c:pt>
                <c:pt idx="3937">
                  <c:v>-0.81687808039999998</c:v>
                </c:pt>
                <c:pt idx="3938">
                  <c:v>-1.069108129</c:v>
                </c:pt>
                <c:pt idx="3939">
                  <c:v>-1.80969727</c:v>
                </c:pt>
                <c:pt idx="3940">
                  <c:v>-1.8236221079999999</c:v>
                </c:pt>
                <c:pt idx="3941">
                  <c:v>-1.6846826079999999</c:v>
                </c:pt>
                <c:pt idx="3942">
                  <c:v>-0.36285895109999999</c:v>
                </c:pt>
                <c:pt idx="3943">
                  <c:v>0.63512223960000003</c:v>
                </c:pt>
                <c:pt idx="3944">
                  <c:v>0.74539816380000001</c:v>
                </c:pt>
                <c:pt idx="3945">
                  <c:v>1.5084729189999999</c:v>
                </c:pt>
                <c:pt idx="3946">
                  <c:v>0.8410347104</c:v>
                </c:pt>
                <c:pt idx="3947">
                  <c:v>0.30726593730000001</c:v>
                </c:pt>
                <c:pt idx="3948">
                  <c:v>-0.63764679430000004</c:v>
                </c:pt>
                <c:pt idx="3949">
                  <c:v>-1.4339436290000001</c:v>
                </c:pt>
                <c:pt idx="3950">
                  <c:v>-0.66270750759999997</c:v>
                </c:pt>
                <c:pt idx="3951">
                  <c:v>0.45042762159999999</c:v>
                </c:pt>
                <c:pt idx="3952">
                  <c:v>0.65307176109999998</c:v>
                </c:pt>
                <c:pt idx="3953">
                  <c:v>5.1040459420000003E-2</c:v>
                </c:pt>
                <c:pt idx="3954">
                  <c:v>4.772065952E-2</c:v>
                </c:pt>
                <c:pt idx="3955">
                  <c:v>-0.99925446510000004</c:v>
                </c:pt>
                <c:pt idx="3956">
                  <c:v>0.92468321320000002</c:v>
                </c:pt>
                <c:pt idx="3957">
                  <c:v>-0.70864576099999999</c:v>
                </c:pt>
                <c:pt idx="3958">
                  <c:v>0.82250821590000001</c:v>
                </c:pt>
                <c:pt idx="3959">
                  <c:v>-0.95380663870000004</c:v>
                </c:pt>
                <c:pt idx="3960">
                  <c:v>-0.66919052599999995</c:v>
                </c:pt>
                <c:pt idx="3961">
                  <c:v>-1.175495505</c:v>
                </c:pt>
                <c:pt idx="3962">
                  <c:v>0.42989599699999997</c:v>
                </c:pt>
                <c:pt idx="3963">
                  <c:v>1.6956845519999999</c:v>
                </c:pt>
                <c:pt idx="3964">
                  <c:v>1.307827115</c:v>
                </c:pt>
                <c:pt idx="3965">
                  <c:v>1.9349268669999999</c:v>
                </c:pt>
                <c:pt idx="3966">
                  <c:v>0.59422200920000001</c:v>
                </c:pt>
                <c:pt idx="3967">
                  <c:v>1.058661699</c:v>
                </c:pt>
                <c:pt idx="3968">
                  <c:v>0.27713868019999999</c:v>
                </c:pt>
                <c:pt idx="3969">
                  <c:v>-0.69316893820000003</c:v>
                </c:pt>
                <c:pt idx="3970">
                  <c:v>0.34746643900000002</c:v>
                </c:pt>
                <c:pt idx="3971">
                  <c:v>-0.74467104669999995</c:v>
                </c:pt>
                <c:pt idx="3972">
                  <c:v>-1.0351759199999999</c:v>
                </c:pt>
                <c:pt idx="3973">
                  <c:v>-0.93332445620000004</c:v>
                </c:pt>
                <c:pt idx="3974">
                  <c:v>-0.1844433546</c:v>
                </c:pt>
                <c:pt idx="3975">
                  <c:v>0.60487914089999995</c:v>
                </c:pt>
                <c:pt idx="3976">
                  <c:v>1.751815796</c:v>
                </c:pt>
                <c:pt idx="3977">
                  <c:v>4.5998048779999996</c:v>
                </c:pt>
                <c:pt idx="3978">
                  <c:v>4.5342798230000003</c:v>
                </c:pt>
                <c:pt idx="3979">
                  <c:v>6.6369338039999999</c:v>
                </c:pt>
                <c:pt idx="3980">
                  <c:v>7.1822571750000002</c:v>
                </c:pt>
                <c:pt idx="3981">
                  <c:v>8.8368015290000006</c:v>
                </c:pt>
                <c:pt idx="3982">
                  <c:v>9.8315629960000006</c:v>
                </c:pt>
                <c:pt idx="3983">
                  <c:v>12.04646683</c:v>
                </c:pt>
                <c:pt idx="3984">
                  <c:v>13.368122100000001</c:v>
                </c:pt>
                <c:pt idx="3985">
                  <c:v>14.75943947</c:v>
                </c:pt>
                <c:pt idx="3986">
                  <c:v>16.40500832</c:v>
                </c:pt>
                <c:pt idx="3987">
                  <c:v>15.653953550000001</c:v>
                </c:pt>
                <c:pt idx="3988">
                  <c:v>15.579278950000001</c:v>
                </c:pt>
                <c:pt idx="3989">
                  <c:v>16.073877329999998</c:v>
                </c:pt>
                <c:pt idx="3990">
                  <c:v>18.541265490000001</c:v>
                </c:pt>
                <c:pt idx="3991">
                  <c:v>19.12214088</c:v>
                </c:pt>
                <c:pt idx="3992">
                  <c:v>15.91964817</c:v>
                </c:pt>
                <c:pt idx="3993">
                  <c:v>18.957056049999998</c:v>
                </c:pt>
                <c:pt idx="3994">
                  <c:v>21.602821349999999</c:v>
                </c:pt>
                <c:pt idx="3995">
                  <c:v>22.977272030000002</c:v>
                </c:pt>
                <c:pt idx="3996">
                  <c:v>21.76820755</c:v>
                </c:pt>
                <c:pt idx="3997">
                  <c:v>20.26712418</c:v>
                </c:pt>
                <c:pt idx="3998">
                  <c:v>20.155132290000001</c:v>
                </c:pt>
                <c:pt idx="3999">
                  <c:v>21.399272920000001</c:v>
                </c:pt>
                <c:pt idx="4000">
                  <c:v>24.181245799999999</c:v>
                </c:pt>
                <c:pt idx="4001">
                  <c:v>23.353603360000001</c:v>
                </c:pt>
                <c:pt idx="4002">
                  <c:v>23.190168379999999</c:v>
                </c:pt>
                <c:pt idx="4003">
                  <c:v>26.278396610000001</c:v>
                </c:pt>
                <c:pt idx="4004">
                  <c:v>24.957731249999998</c:v>
                </c:pt>
                <c:pt idx="4005">
                  <c:v>28.246128079999998</c:v>
                </c:pt>
                <c:pt idx="4006">
                  <c:v>28.237987520000001</c:v>
                </c:pt>
                <c:pt idx="4007">
                  <c:v>24.46942902</c:v>
                </c:pt>
                <c:pt idx="4008">
                  <c:v>22.888792039999998</c:v>
                </c:pt>
                <c:pt idx="4009">
                  <c:v>23.346511840000002</c:v>
                </c:pt>
                <c:pt idx="4010">
                  <c:v>16.32643509</c:v>
                </c:pt>
                <c:pt idx="4011">
                  <c:v>13.70138931</c:v>
                </c:pt>
                <c:pt idx="4012">
                  <c:v>12.53015137</c:v>
                </c:pt>
                <c:pt idx="4013">
                  <c:v>11.32123756</c:v>
                </c:pt>
                <c:pt idx="4014">
                  <c:v>7.156023502</c:v>
                </c:pt>
                <c:pt idx="4015">
                  <c:v>7.0959076879999996</c:v>
                </c:pt>
                <c:pt idx="4016">
                  <c:v>7.8361988069999997</c:v>
                </c:pt>
                <c:pt idx="4017">
                  <c:v>5.443983555</c:v>
                </c:pt>
                <c:pt idx="4018">
                  <c:v>5.2637691499999999</c:v>
                </c:pt>
                <c:pt idx="4019">
                  <c:v>8.0897560120000005</c:v>
                </c:pt>
                <c:pt idx="4020">
                  <c:v>4.3038940429999997</c:v>
                </c:pt>
                <c:pt idx="4021">
                  <c:v>4.6057496069999999</c:v>
                </c:pt>
                <c:pt idx="4022">
                  <c:v>4.0662970539999996</c:v>
                </c:pt>
                <c:pt idx="4023">
                  <c:v>4.2423577310000002</c:v>
                </c:pt>
                <c:pt idx="4024">
                  <c:v>0.37899428610000002</c:v>
                </c:pt>
                <c:pt idx="4025">
                  <c:v>2.9416482450000001</c:v>
                </c:pt>
                <c:pt idx="4026">
                  <c:v>-0.2041449994</c:v>
                </c:pt>
                <c:pt idx="4027">
                  <c:v>-1.8518997429999999</c:v>
                </c:pt>
                <c:pt idx="4028">
                  <c:v>-0.89622086290000003</c:v>
                </c:pt>
                <c:pt idx="4029">
                  <c:v>-4.0866541859999996</c:v>
                </c:pt>
                <c:pt idx="4030">
                  <c:v>-1.867218971</c:v>
                </c:pt>
                <c:pt idx="4031">
                  <c:v>-4.181969166</c:v>
                </c:pt>
                <c:pt idx="4032">
                  <c:v>-4.5742759700000004</c:v>
                </c:pt>
                <c:pt idx="4033">
                  <c:v>-4.1275010109999997</c:v>
                </c:pt>
                <c:pt idx="4034">
                  <c:v>-5.065562248</c:v>
                </c:pt>
                <c:pt idx="4035">
                  <c:v>-4.4504308699999999</c:v>
                </c:pt>
                <c:pt idx="4036">
                  <c:v>-7.0562376980000003</c:v>
                </c:pt>
                <c:pt idx="4037">
                  <c:v>-6.6787757870000002</c:v>
                </c:pt>
                <c:pt idx="4038">
                  <c:v>-6.6865911479999998</c:v>
                </c:pt>
                <c:pt idx="4039">
                  <c:v>-8.5385837549999994</c:v>
                </c:pt>
                <c:pt idx="4040">
                  <c:v>-3.0566320419999999</c:v>
                </c:pt>
                <c:pt idx="4041">
                  <c:v>-3.4331934450000001</c:v>
                </c:pt>
                <c:pt idx="4042">
                  <c:v>-1.4213525060000001</c:v>
                </c:pt>
                <c:pt idx="4043">
                  <c:v>1.12595439</c:v>
                </c:pt>
                <c:pt idx="4044">
                  <c:v>1.438853025</c:v>
                </c:pt>
                <c:pt idx="4045">
                  <c:v>3.2824144359999998</c:v>
                </c:pt>
                <c:pt idx="4046">
                  <c:v>3.19879508</c:v>
                </c:pt>
                <c:pt idx="4047">
                  <c:v>1.435608625</c:v>
                </c:pt>
                <c:pt idx="4048">
                  <c:v>1.1357927320000001</c:v>
                </c:pt>
                <c:pt idx="4049">
                  <c:v>-0.2619244456</c:v>
                </c:pt>
                <c:pt idx="4050">
                  <c:v>1.5668672320000001</c:v>
                </c:pt>
                <c:pt idx="4051">
                  <c:v>-1.838798165</c:v>
                </c:pt>
                <c:pt idx="4052">
                  <c:v>-0.16196727750000001</c:v>
                </c:pt>
                <c:pt idx="4053">
                  <c:v>-2.8188724519999999</c:v>
                </c:pt>
                <c:pt idx="4054">
                  <c:v>-1.5159373279999999</c:v>
                </c:pt>
                <c:pt idx="4055">
                  <c:v>-2.1836023330000001</c:v>
                </c:pt>
                <c:pt idx="4056">
                  <c:v>1.395144224</c:v>
                </c:pt>
                <c:pt idx="4057">
                  <c:v>-5.6451797489999997E-2</c:v>
                </c:pt>
                <c:pt idx="4058">
                  <c:v>2.5673520569999999</c:v>
                </c:pt>
                <c:pt idx="4059">
                  <c:v>2.6464505200000001</c:v>
                </c:pt>
                <c:pt idx="4060">
                  <c:v>-1.017181873</c:v>
                </c:pt>
                <c:pt idx="4061">
                  <c:v>-0.34110501409999999</c:v>
                </c:pt>
                <c:pt idx="4062">
                  <c:v>-2.640688419</c:v>
                </c:pt>
                <c:pt idx="4063">
                  <c:v>0.17388704420000001</c:v>
                </c:pt>
                <c:pt idx="4064">
                  <c:v>-0.76843625309999997</c:v>
                </c:pt>
                <c:pt idx="4065">
                  <c:v>0.34755826000000001</c:v>
                </c:pt>
                <c:pt idx="4066">
                  <c:v>-1.28762877</c:v>
                </c:pt>
                <c:pt idx="4067">
                  <c:v>2.6499307160000001</c:v>
                </c:pt>
                <c:pt idx="4068">
                  <c:v>2.0676989560000001</c:v>
                </c:pt>
                <c:pt idx="4069">
                  <c:v>0.77102571730000002</c:v>
                </c:pt>
                <c:pt idx="4070">
                  <c:v>0.66955655810000003</c:v>
                </c:pt>
                <c:pt idx="4071">
                  <c:v>-0.87696564200000005</c:v>
                </c:pt>
                <c:pt idx="4072">
                  <c:v>-1.1045889849999999</c:v>
                </c:pt>
                <c:pt idx="4073">
                  <c:v>1.4347320800000001</c:v>
                </c:pt>
                <c:pt idx="4074">
                  <c:v>1.6034348009999999</c:v>
                </c:pt>
                <c:pt idx="4075">
                  <c:v>2.0432705879999999</c:v>
                </c:pt>
                <c:pt idx="4076">
                  <c:v>4.1272044179999998</c:v>
                </c:pt>
                <c:pt idx="4077">
                  <c:v>2.2993948460000002</c:v>
                </c:pt>
                <c:pt idx="4078">
                  <c:v>0.39439597729999998</c:v>
                </c:pt>
                <c:pt idx="4079">
                  <c:v>2.2493014339999999</c:v>
                </c:pt>
                <c:pt idx="4080">
                  <c:v>-0.2364826351</c:v>
                </c:pt>
                <c:pt idx="4081">
                  <c:v>0.88737225529999997</c:v>
                </c:pt>
                <c:pt idx="4082">
                  <c:v>-1.819726825</c:v>
                </c:pt>
                <c:pt idx="4083">
                  <c:v>-0.82849454879999995</c:v>
                </c:pt>
                <c:pt idx="4084">
                  <c:v>-0.35970017310000002</c:v>
                </c:pt>
                <c:pt idx="4085">
                  <c:v>-1.218127728</c:v>
                </c:pt>
                <c:pt idx="4086">
                  <c:v>-0.68819499019999997</c:v>
                </c:pt>
                <c:pt idx="4087">
                  <c:v>-1.192041159</c:v>
                </c:pt>
                <c:pt idx="4088">
                  <c:v>2.6327958109999998</c:v>
                </c:pt>
                <c:pt idx="4089">
                  <c:v>2.7388336660000001</c:v>
                </c:pt>
                <c:pt idx="4090">
                  <c:v>0.54930990930000001</c:v>
                </c:pt>
                <c:pt idx="4091">
                  <c:v>1.1876636739999999</c:v>
                </c:pt>
                <c:pt idx="4092">
                  <c:v>1.650809288</c:v>
                </c:pt>
                <c:pt idx="4093">
                  <c:v>0.23733352120000001</c:v>
                </c:pt>
                <c:pt idx="4094">
                  <c:v>0.54113084079999996</c:v>
                </c:pt>
                <c:pt idx="4095">
                  <c:v>-0.41151657699999999</c:v>
                </c:pt>
                <c:pt idx="4096">
                  <c:v>0.19150854649999999</c:v>
                </c:pt>
                <c:pt idx="4097">
                  <c:v>-0.13358993829999999</c:v>
                </c:pt>
                <c:pt idx="4098">
                  <c:v>1.212775588</c:v>
                </c:pt>
                <c:pt idx="4099">
                  <c:v>0.63313102720000003</c:v>
                </c:pt>
                <c:pt idx="4100">
                  <c:v>-0.46026831870000001</c:v>
                </c:pt>
                <c:pt idx="4101">
                  <c:v>-0.79577344660000005</c:v>
                </c:pt>
                <c:pt idx="4102">
                  <c:v>-0.37453871970000002</c:v>
                </c:pt>
                <c:pt idx="4103">
                  <c:v>-0.72581678630000002</c:v>
                </c:pt>
                <c:pt idx="4104">
                  <c:v>0.75606751439999997</c:v>
                </c:pt>
                <c:pt idx="4105">
                  <c:v>1.6941828729999999</c:v>
                </c:pt>
                <c:pt idx="4106">
                  <c:v>1.9597152470000001</c:v>
                </c:pt>
                <c:pt idx="4107">
                  <c:v>4.0026149750000002</c:v>
                </c:pt>
                <c:pt idx="4108">
                  <c:v>3.8535017969999998</c:v>
                </c:pt>
                <c:pt idx="4109">
                  <c:v>1.5451157090000001</c:v>
                </c:pt>
                <c:pt idx="4110">
                  <c:v>0.2742364109</c:v>
                </c:pt>
                <c:pt idx="4111">
                  <c:v>0.73336184019999995</c:v>
                </c:pt>
                <c:pt idx="4112">
                  <c:v>1.2428721190000001</c:v>
                </c:pt>
                <c:pt idx="4113">
                  <c:v>1.9628539089999999</c:v>
                </c:pt>
                <c:pt idx="4114">
                  <c:v>2.2088856699999999</c:v>
                </c:pt>
                <c:pt idx="4115">
                  <c:v>0.89805340769999997</c:v>
                </c:pt>
                <c:pt idx="4116">
                  <c:v>-0.37616103890000002</c:v>
                </c:pt>
                <c:pt idx="4117">
                  <c:v>0.84574097390000003</c:v>
                </c:pt>
                <c:pt idx="4118">
                  <c:v>-0.1527729183</c:v>
                </c:pt>
                <c:pt idx="4119">
                  <c:v>0.42729258539999998</c:v>
                </c:pt>
                <c:pt idx="4120">
                  <c:v>5.4310150440000003E-2</c:v>
                </c:pt>
                <c:pt idx="4121">
                  <c:v>-2.2992899420000001</c:v>
                </c:pt>
                <c:pt idx="4122">
                  <c:v>-4.0897426609999998</c:v>
                </c:pt>
                <c:pt idx="4123">
                  <c:v>-0.56615865229999995</c:v>
                </c:pt>
                <c:pt idx="4124">
                  <c:v>1.628823519</c:v>
                </c:pt>
                <c:pt idx="4125">
                  <c:v>2.6782772540000002</c:v>
                </c:pt>
                <c:pt idx="4126">
                  <c:v>-1.7257375720000001</c:v>
                </c:pt>
                <c:pt idx="4127">
                  <c:v>-3.7943782810000002</c:v>
                </c:pt>
                <c:pt idx="4128">
                  <c:v>-0.82660883669999996</c:v>
                </c:pt>
                <c:pt idx="4129">
                  <c:v>5.9539356229999996</c:v>
                </c:pt>
                <c:pt idx="4130">
                  <c:v>12.77290058</c:v>
                </c:pt>
                <c:pt idx="4131">
                  <c:v>14.540890689999999</c:v>
                </c:pt>
                <c:pt idx="4132">
                  <c:v>10.33181381</c:v>
                </c:pt>
                <c:pt idx="4133">
                  <c:v>3.4604070189999998</c:v>
                </c:pt>
                <c:pt idx="4134">
                  <c:v>7.5688090319999999</c:v>
                </c:pt>
                <c:pt idx="4135">
                  <c:v>10.81210327</c:v>
                </c:pt>
                <c:pt idx="4136">
                  <c:v>8.4434242249999993</c:v>
                </c:pt>
                <c:pt idx="4137">
                  <c:v>3.4710130690000001</c:v>
                </c:pt>
                <c:pt idx="4138">
                  <c:v>-4.3719005580000001</c:v>
                </c:pt>
                <c:pt idx="4139">
                  <c:v>-11.5944767</c:v>
                </c:pt>
                <c:pt idx="4140">
                  <c:v>-6.2997703549999997</c:v>
                </c:pt>
                <c:pt idx="4141">
                  <c:v>-4.4776029590000004</c:v>
                </c:pt>
                <c:pt idx="4142">
                  <c:v>-6.6148972510000004</c:v>
                </c:pt>
                <c:pt idx="4143">
                  <c:v>-7.9447984700000003</c:v>
                </c:pt>
                <c:pt idx="4144">
                  <c:v>-9.6966161730000007</c:v>
                </c:pt>
                <c:pt idx="4145">
                  <c:v>-7.0696039199999996</c:v>
                </c:pt>
                <c:pt idx="4146">
                  <c:v>-2.5153708460000002</c:v>
                </c:pt>
                <c:pt idx="4147">
                  <c:v>2.4211008550000002</c:v>
                </c:pt>
                <c:pt idx="4148">
                  <c:v>3.515230656</c:v>
                </c:pt>
                <c:pt idx="4149">
                  <c:v>0.87177854779999997</c:v>
                </c:pt>
                <c:pt idx="4150">
                  <c:v>3.8097019200000002</c:v>
                </c:pt>
                <c:pt idx="4151">
                  <c:v>5.6891689300000001</c:v>
                </c:pt>
                <c:pt idx="4152">
                  <c:v>9.7932052610000007</c:v>
                </c:pt>
                <c:pt idx="4153">
                  <c:v>4.460443497</c:v>
                </c:pt>
                <c:pt idx="4154">
                  <c:v>0.30238747599999999</c:v>
                </c:pt>
                <c:pt idx="4155">
                  <c:v>-4.5658779139999996</c:v>
                </c:pt>
                <c:pt idx="4156">
                  <c:v>-3.6401846409999998</c:v>
                </c:pt>
                <c:pt idx="4157">
                  <c:v>-4.0866065029999996</c:v>
                </c:pt>
                <c:pt idx="4158">
                  <c:v>-3.1460103990000001</c:v>
                </c:pt>
                <c:pt idx="4159">
                  <c:v>-7.8487939830000002</c:v>
                </c:pt>
                <c:pt idx="4160">
                  <c:v>-8.6091012950000003</c:v>
                </c:pt>
                <c:pt idx="4161">
                  <c:v>-7.5919814109999999</c:v>
                </c:pt>
                <c:pt idx="4162">
                  <c:v>-3.5584497449999999</c:v>
                </c:pt>
                <c:pt idx="4163">
                  <c:v>-3.0891234870000002</c:v>
                </c:pt>
                <c:pt idx="4164">
                  <c:v>-1.2958079579999999</c:v>
                </c:pt>
                <c:pt idx="4165">
                  <c:v>-2.532593012</c:v>
                </c:pt>
                <c:pt idx="4166">
                  <c:v>-1.243592024</c:v>
                </c:pt>
                <c:pt idx="4167">
                  <c:v>0.1805414259</c:v>
                </c:pt>
                <c:pt idx="4168">
                  <c:v>3.6484429839999999</c:v>
                </c:pt>
                <c:pt idx="4169">
                  <c:v>2.003573179</c:v>
                </c:pt>
                <c:pt idx="4170">
                  <c:v>3.6570889950000001</c:v>
                </c:pt>
                <c:pt idx="4171">
                  <c:v>3.04962635</c:v>
                </c:pt>
                <c:pt idx="4172">
                  <c:v>1.730898738</c:v>
                </c:pt>
                <c:pt idx="4173">
                  <c:v>2.8894650940000002</c:v>
                </c:pt>
                <c:pt idx="4174">
                  <c:v>0.7113556862</c:v>
                </c:pt>
                <c:pt idx="4175">
                  <c:v>0.95473337170000006</c:v>
                </c:pt>
                <c:pt idx="4176">
                  <c:v>-2.2454416749999999</c:v>
                </c:pt>
                <c:pt idx="4177">
                  <c:v>-0.35802891850000002</c:v>
                </c:pt>
                <c:pt idx="4178">
                  <c:v>2.665056705</c:v>
                </c:pt>
                <c:pt idx="4179">
                  <c:v>2.1507482530000002</c:v>
                </c:pt>
                <c:pt idx="4180">
                  <c:v>-2.1288006309999998</c:v>
                </c:pt>
                <c:pt idx="4181">
                  <c:v>2.3076605799999999</c:v>
                </c:pt>
                <c:pt idx="4182">
                  <c:v>1.1463866229999999</c:v>
                </c:pt>
                <c:pt idx="4183">
                  <c:v>1.1011424059999999</c:v>
                </c:pt>
                <c:pt idx="4184">
                  <c:v>3.9348561759999998</c:v>
                </c:pt>
                <c:pt idx="4185">
                  <c:v>2.8342702389999999</c:v>
                </c:pt>
                <c:pt idx="4186">
                  <c:v>-1.0423284770000001</c:v>
                </c:pt>
                <c:pt idx="4187">
                  <c:v>1.92386353</c:v>
                </c:pt>
                <c:pt idx="4188">
                  <c:v>1.5403198</c:v>
                </c:pt>
                <c:pt idx="4189">
                  <c:v>0.59453386070000003</c:v>
                </c:pt>
                <c:pt idx="4190">
                  <c:v>-0.50510513779999999</c:v>
                </c:pt>
                <c:pt idx="4191">
                  <c:v>-1.6916222569999999</c:v>
                </c:pt>
                <c:pt idx="4192">
                  <c:v>0.76385027169999997</c:v>
                </c:pt>
                <c:pt idx="4193">
                  <c:v>-0.41541680689999999</c:v>
                </c:pt>
                <c:pt idx="4194">
                  <c:v>-2.847666979</c:v>
                </c:pt>
                <c:pt idx="4195">
                  <c:v>-0.36098328229999999</c:v>
                </c:pt>
                <c:pt idx="4196">
                  <c:v>1.4852987529999999</c:v>
                </c:pt>
                <c:pt idx="4197">
                  <c:v>3.632106066</c:v>
                </c:pt>
                <c:pt idx="4198">
                  <c:v>0.15859176220000001</c:v>
                </c:pt>
                <c:pt idx="4199">
                  <c:v>1.2717673780000001</c:v>
                </c:pt>
                <c:pt idx="4200">
                  <c:v>-1.1460930110000001</c:v>
                </c:pt>
                <c:pt idx="4201">
                  <c:v>-0.1423946321</c:v>
                </c:pt>
                <c:pt idx="4202">
                  <c:v>2.149880171</c:v>
                </c:pt>
                <c:pt idx="4203">
                  <c:v>1.1416190859999999</c:v>
                </c:pt>
                <c:pt idx="4204">
                  <c:v>2.1730399130000002</c:v>
                </c:pt>
                <c:pt idx="4205">
                  <c:v>3.8446228499999999</c:v>
                </c:pt>
                <c:pt idx="4206">
                  <c:v>1.127960324</c:v>
                </c:pt>
                <c:pt idx="4207">
                  <c:v>1.106717467</c:v>
                </c:pt>
                <c:pt idx="4208">
                  <c:v>2.6378271579999999</c:v>
                </c:pt>
                <c:pt idx="4209">
                  <c:v>1.638560534</c:v>
                </c:pt>
                <c:pt idx="4210">
                  <c:v>0.1531800777</c:v>
                </c:pt>
                <c:pt idx="4211">
                  <c:v>-1.72138536</c:v>
                </c:pt>
                <c:pt idx="4212">
                  <c:v>-1.3813723330000001</c:v>
                </c:pt>
                <c:pt idx="4213">
                  <c:v>-1.409293532</c:v>
                </c:pt>
                <c:pt idx="4214">
                  <c:v>-5.8918390269999996</c:v>
                </c:pt>
                <c:pt idx="4215">
                  <c:v>-7.3983912470000002</c:v>
                </c:pt>
                <c:pt idx="4216">
                  <c:v>-2.700746536</c:v>
                </c:pt>
                <c:pt idx="4217">
                  <c:v>5.2496552469999997</c:v>
                </c:pt>
                <c:pt idx="4218">
                  <c:v>9.9767265320000007</c:v>
                </c:pt>
                <c:pt idx="4219">
                  <c:v>5.3895812029999997</c:v>
                </c:pt>
                <c:pt idx="4220">
                  <c:v>6.9460434910000002</c:v>
                </c:pt>
                <c:pt idx="4221">
                  <c:v>1.440086961</c:v>
                </c:pt>
                <c:pt idx="4222">
                  <c:v>5.8338060379999996</c:v>
                </c:pt>
                <c:pt idx="4223">
                  <c:v>9.9013271330000006</c:v>
                </c:pt>
                <c:pt idx="4224">
                  <c:v>13.58167648</c:v>
                </c:pt>
                <c:pt idx="4225">
                  <c:v>9.331446648</c:v>
                </c:pt>
                <c:pt idx="4226">
                  <c:v>1.9495352509999999</c:v>
                </c:pt>
                <c:pt idx="4227">
                  <c:v>1.069420338</c:v>
                </c:pt>
                <c:pt idx="4228">
                  <c:v>0.808925271</c:v>
                </c:pt>
                <c:pt idx="4229">
                  <c:v>2.620121717</c:v>
                </c:pt>
                <c:pt idx="4230">
                  <c:v>-1.7418636080000001</c:v>
                </c:pt>
                <c:pt idx="4231">
                  <c:v>-3.153053522</c:v>
                </c:pt>
                <c:pt idx="4232">
                  <c:v>-7.6965160370000003</c:v>
                </c:pt>
                <c:pt idx="4233">
                  <c:v>-2.3915197849999998</c:v>
                </c:pt>
                <c:pt idx="4234">
                  <c:v>-2.4759089950000002</c:v>
                </c:pt>
                <c:pt idx="4235">
                  <c:v>0.25742572549999998</c:v>
                </c:pt>
                <c:pt idx="4236">
                  <c:v>-2.8677539830000001</c:v>
                </c:pt>
                <c:pt idx="4237">
                  <c:v>-2.9585061069999998</c:v>
                </c:pt>
                <c:pt idx="4238">
                  <c:v>-3.7891013619999998</c:v>
                </c:pt>
                <c:pt idx="4239">
                  <c:v>-2.3511831760000002</c:v>
                </c:pt>
                <c:pt idx="4240">
                  <c:v>-0.61275929210000002</c:v>
                </c:pt>
                <c:pt idx="4241">
                  <c:v>0.44718959930000002</c:v>
                </c:pt>
                <c:pt idx="4242">
                  <c:v>-1.867505193</c:v>
                </c:pt>
                <c:pt idx="4243">
                  <c:v>-3.222044468</c:v>
                </c:pt>
                <c:pt idx="4244">
                  <c:v>-0.80192273859999996</c:v>
                </c:pt>
                <c:pt idx="4245">
                  <c:v>2.412288904</c:v>
                </c:pt>
                <c:pt idx="4246">
                  <c:v>1.845829964</c:v>
                </c:pt>
                <c:pt idx="4247">
                  <c:v>1.8753989929999999</c:v>
                </c:pt>
                <c:pt idx="4248">
                  <c:v>-3.0702142719999999</c:v>
                </c:pt>
                <c:pt idx="4249">
                  <c:v>-3.8264837269999998</c:v>
                </c:pt>
                <c:pt idx="4250">
                  <c:v>-2.2872598169999998</c:v>
                </c:pt>
                <c:pt idx="4251">
                  <c:v>-1.8818233010000001</c:v>
                </c:pt>
                <c:pt idx="4252">
                  <c:v>-2.6590151789999998</c:v>
                </c:pt>
                <c:pt idx="4253">
                  <c:v>-4.2777452470000004</c:v>
                </c:pt>
                <c:pt idx="4254">
                  <c:v>-6.5067043299999998</c:v>
                </c:pt>
                <c:pt idx="4255">
                  <c:v>-3.7831060889999999</c:v>
                </c:pt>
                <c:pt idx="4256">
                  <c:v>-1.5319335460000001</c:v>
                </c:pt>
                <c:pt idx="4257">
                  <c:v>2.0226094720000001</c:v>
                </c:pt>
                <c:pt idx="4258">
                  <c:v>0.2225301713</c:v>
                </c:pt>
                <c:pt idx="4259">
                  <c:v>-1.8480709790000001</c:v>
                </c:pt>
                <c:pt idx="4260">
                  <c:v>-1.889781237</c:v>
                </c:pt>
                <c:pt idx="4261">
                  <c:v>0.850869298</c:v>
                </c:pt>
                <c:pt idx="4262">
                  <c:v>2.074091911</c:v>
                </c:pt>
                <c:pt idx="4263">
                  <c:v>2.1168689729999999</c:v>
                </c:pt>
                <c:pt idx="4264">
                  <c:v>-1.854458809</c:v>
                </c:pt>
                <c:pt idx="4265">
                  <c:v>-1.9442709680000001</c:v>
                </c:pt>
                <c:pt idx="4266">
                  <c:v>1.1401166920000001</c:v>
                </c:pt>
                <c:pt idx="4267">
                  <c:v>1.0767483710000001</c:v>
                </c:pt>
                <c:pt idx="4268">
                  <c:v>3.185643196</c:v>
                </c:pt>
                <c:pt idx="4269">
                  <c:v>-1.1777408119999999</c:v>
                </c:pt>
                <c:pt idx="4270">
                  <c:v>0.87285560370000004</c:v>
                </c:pt>
                <c:pt idx="4271">
                  <c:v>2.4244289399999999</c:v>
                </c:pt>
                <c:pt idx="4272">
                  <c:v>1.3581424950000001</c:v>
                </c:pt>
                <c:pt idx="4273">
                  <c:v>0.43937942390000001</c:v>
                </c:pt>
                <c:pt idx="4274">
                  <c:v>-0.41900235409999997</c:v>
                </c:pt>
                <c:pt idx="4275">
                  <c:v>-1.982594728</c:v>
                </c:pt>
                <c:pt idx="4276">
                  <c:v>-2.064360857</c:v>
                </c:pt>
                <c:pt idx="4277">
                  <c:v>0.4886856973</c:v>
                </c:pt>
                <c:pt idx="4278">
                  <c:v>0.72521126270000003</c:v>
                </c:pt>
                <c:pt idx="4279">
                  <c:v>0.9869505167</c:v>
                </c:pt>
                <c:pt idx="4280">
                  <c:v>1.5383992200000001</c:v>
                </c:pt>
                <c:pt idx="4281">
                  <c:v>2.1970443730000002</c:v>
                </c:pt>
                <c:pt idx="4282">
                  <c:v>0.77659410240000004</c:v>
                </c:pt>
                <c:pt idx="4283">
                  <c:v>3.7467291359999999</c:v>
                </c:pt>
                <c:pt idx="4284">
                  <c:v>-0.3147752285</c:v>
                </c:pt>
                <c:pt idx="4285">
                  <c:v>-1.2342703340000001</c:v>
                </c:pt>
                <c:pt idx="4286">
                  <c:v>-0.49730408189999997</c:v>
                </c:pt>
                <c:pt idx="4287">
                  <c:v>0.22679458559999999</c:v>
                </c:pt>
                <c:pt idx="4288">
                  <c:v>0.53528028729999999</c:v>
                </c:pt>
                <c:pt idx="4289">
                  <c:v>-0.63690203430000003</c:v>
                </c:pt>
                <c:pt idx="4290">
                  <c:v>0.30401545759999998</c:v>
                </c:pt>
                <c:pt idx="4291">
                  <c:v>9.8283022639999995E-2</c:v>
                </c:pt>
                <c:pt idx="4292">
                  <c:v>0.49366724490000002</c:v>
                </c:pt>
                <c:pt idx="4293">
                  <c:v>0.67681193350000002</c:v>
                </c:pt>
                <c:pt idx="4294">
                  <c:v>-3.3217459919999998E-2</c:v>
                </c:pt>
                <c:pt idx="4295">
                  <c:v>1.35807097</c:v>
                </c:pt>
                <c:pt idx="4296">
                  <c:v>-0.81552767749999999</c:v>
                </c:pt>
                <c:pt idx="4297">
                  <c:v>-1.4585288759999999</c:v>
                </c:pt>
                <c:pt idx="4298">
                  <c:v>-1.4430570599999999</c:v>
                </c:pt>
                <c:pt idx="4299">
                  <c:v>-3.1554141040000001</c:v>
                </c:pt>
                <c:pt idx="4300">
                  <c:v>-5.9954466819999999</c:v>
                </c:pt>
                <c:pt idx="4301">
                  <c:v>-3.3407027720000002</c:v>
                </c:pt>
                <c:pt idx="4302">
                  <c:v>-3.3946721549999999</c:v>
                </c:pt>
                <c:pt idx="4303">
                  <c:v>0.94700914619999998</c:v>
                </c:pt>
                <c:pt idx="4304">
                  <c:v>2.7024908070000002</c:v>
                </c:pt>
                <c:pt idx="4305">
                  <c:v>2.306030512</c:v>
                </c:pt>
                <c:pt idx="4306">
                  <c:v>-0.27207598090000001</c:v>
                </c:pt>
                <c:pt idx="4307">
                  <c:v>2.572902918</c:v>
                </c:pt>
                <c:pt idx="4308">
                  <c:v>7.3815283779999996</c:v>
                </c:pt>
                <c:pt idx="4309">
                  <c:v>13.039636610000001</c:v>
                </c:pt>
                <c:pt idx="4310">
                  <c:v>16.17490768</c:v>
                </c:pt>
                <c:pt idx="4311">
                  <c:v>10.29912949</c:v>
                </c:pt>
                <c:pt idx="4312">
                  <c:v>7.5173559189999999</c:v>
                </c:pt>
                <c:pt idx="4313">
                  <c:v>4.3405818939999996</c:v>
                </c:pt>
                <c:pt idx="4314">
                  <c:v>6.0060215000000001</c:v>
                </c:pt>
                <c:pt idx="4315">
                  <c:v>4.4879941939999997</c:v>
                </c:pt>
                <c:pt idx="4316">
                  <c:v>-3.0969095229999999</c:v>
                </c:pt>
                <c:pt idx="4317">
                  <c:v>-5.6755933760000001</c:v>
                </c:pt>
                <c:pt idx="4318">
                  <c:v>-8.6113576890000001</c:v>
                </c:pt>
                <c:pt idx="4319">
                  <c:v>-6.2795286179999996</c:v>
                </c:pt>
                <c:pt idx="4320">
                  <c:v>-4.8957891460000003</c:v>
                </c:pt>
                <c:pt idx="4321">
                  <c:v>-2.8723545069999998</c:v>
                </c:pt>
                <c:pt idx="4322">
                  <c:v>-5.4321680069999996</c:v>
                </c:pt>
                <c:pt idx="4323">
                  <c:v>-4.9213533399999996</c:v>
                </c:pt>
                <c:pt idx="4324">
                  <c:v>-2.626775265</c:v>
                </c:pt>
                <c:pt idx="4325">
                  <c:v>1.1903131010000001</c:v>
                </c:pt>
                <c:pt idx="4326">
                  <c:v>3.467910051</c:v>
                </c:pt>
                <c:pt idx="4327">
                  <c:v>2.515965462</c:v>
                </c:pt>
                <c:pt idx="4328">
                  <c:v>0.2320075184</c:v>
                </c:pt>
                <c:pt idx="4329">
                  <c:v>1.452512383</c:v>
                </c:pt>
                <c:pt idx="4330">
                  <c:v>1.9245355129999999</c:v>
                </c:pt>
                <c:pt idx="4331">
                  <c:v>1.5375462769999999</c:v>
                </c:pt>
                <c:pt idx="4332">
                  <c:v>-4.1651268010000004</c:v>
                </c:pt>
                <c:pt idx="4333">
                  <c:v>-6.9024229049999999</c:v>
                </c:pt>
                <c:pt idx="4334">
                  <c:v>-4.5828871729999996</c:v>
                </c:pt>
                <c:pt idx="4335">
                  <c:v>-4.4604191780000004</c:v>
                </c:pt>
                <c:pt idx="4336">
                  <c:v>-1.0092146399999999</c:v>
                </c:pt>
                <c:pt idx="4337">
                  <c:v>-3.3872797490000002</c:v>
                </c:pt>
                <c:pt idx="4338">
                  <c:v>-2.5490443709999999</c:v>
                </c:pt>
                <c:pt idx="4339">
                  <c:v>-1.5694426299999999</c:v>
                </c:pt>
                <c:pt idx="4340">
                  <c:v>-1.5267294650000001</c:v>
                </c:pt>
                <c:pt idx="4341">
                  <c:v>-0.87255835530000003</c:v>
                </c:pt>
                <c:pt idx="4342">
                  <c:v>-1.7507736679999999</c:v>
                </c:pt>
                <c:pt idx="4343">
                  <c:v>-6.8612852100000001</c:v>
                </c:pt>
                <c:pt idx="4344">
                  <c:v>-4.6811933520000002</c:v>
                </c:pt>
                <c:pt idx="4345">
                  <c:v>-0.75958848000000001</c:v>
                </c:pt>
                <c:pt idx="4346">
                  <c:v>0.37246105070000002</c:v>
                </c:pt>
                <c:pt idx="4347">
                  <c:v>2.6662209030000001</c:v>
                </c:pt>
                <c:pt idx="4348">
                  <c:v>3.7906370159999998</c:v>
                </c:pt>
                <c:pt idx="4349">
                  <c:v>2.917171717</c:v>
                </c:pt>
                <c:pt idx="4350">
                  <c:v>2.9861617090000001</c:v>
                </c:pt>
                <c:pt idx="4351">
                  <c:v>2.2951679230000002</c:v>
                </c:pt>
                <c:pt idx="4352">
                  <c:v>8.5549086329999996E-2</c:v>
                </c:pt>
                <c:pt idx="4353">
                  <c:v>-4.0443227630000004E-3</c:v>
                </c:pt>
                <c:pt idx="4354">
                  <c:v>-0.45352190730000003</c:v>
                </c:pt>
                <c:pt idx="4355">
                  <c:v>-0.4910632372</c:v>
                </c:pt>
                <c:pt idx="4356">
                  <c:v>0.37043663859999998</c:v>
                </c:pt>
                <c:pt idx="4357">
                  <c:v>1.7946203949999999</c:v>
                </c:pt>
                <c:pt idx="4358">
                  <c:v>-3.2194695470000001</c:v>
                </c:pt>
                <c:pt idx="4359">
                  <c:v>1.4336876869999999</c:v>
                </c:pt>
                <c:pt idx="4360">
                  <c:v>1.4826692340000001</c:v>
                </c:pt>
                <c:pt idx="4361">
                  <c:v>1.639004946</c:v>
                </c:pt>
                <c:pt idx="4362">
                  <c:v>4.0978083610000002</c:v>
                </c:pt>
                <c:pt idx="4363">
                  <c:v>2.2197277550000001</c:v>
                </c:pt>
                <c:pt idx="4364">
                  <c:v>1.1262412070000001</c:v>
                </c:pt>
                <c:pt idx="4365">
                  <c:v>1.116746902</c:v>
                </c:pt>
                <c:pt idx="4366">
                  <c:v>0.81175905469999998</c:v>
                </c:pt>
                <c:pt idx="4367">
                  <c:v>-2.1500356200000001</c:v>
                </c:pt>
                <c:pt idx="4368">
                  <c:v>-2.5104253289999998</c:v>
                </c:pt>
                <c:pt idx="4369">
                  <c:v>0.5398536921</c:v>
                </c:pt>
                <c:pt idx="4370">
                  <c:v>3.8662559989999998</c:v>
                </c:pt>
                <c:pt idx="4371">
                  <c:v>1.4608294959999999</c:v>
                </c:pt>
                <c:pt idx="4372">
                  <c:v>0.58306074139999997</c:v>
                </c:pt>
                <c:pt idx="4373">
                  <c:v>1.192746997</c:v>
                </c:pt>
                <c:pt idx="4374">
                  <c:v>-1.9075130220000001</c:v>
                </c:pt>
                <c:pt idx="4375">
                  <c:v>-2.621527672</c:v>
                </c:pt>
                <c:pt idx="4376">
                  <c:v>-3.7770442960000001</c:v>
                </c:pt>
                <c:pt idx="4377">
                  <c:v>-3.9362723829999999</c:v>
                </c:pt>
                <c:pt idx="4378">
                  <c:v>-1.8013988729999999</c:v>
                </c:pt>
                <c:pt idx="4379">
                  <c:v>-5.7971262929999998</c:v>
                </c:pt>
                <c:pt idx="4380">
                  <c:v>-4.1635813710000003</c:v>
                </c:pt>
                <c:pt idx="4381">
                  <c:v>1.9934086799999999</c:v>
                </c:pt>
                <c:pt idx="4382">
                  <c:v>4.4119987490000003</c:v>
                </c:pt>
                <c:pt idx="4383">
                  <c:v>5.9008884430000004</c:v>
                </c:pt>
                <c:pt idx="4384">
                  <c:v>5.873676777</c:v>
                </c:pt>
                <c:pt idx="4385">
                  <c:v>0.3156088889</c:v>
                </c:pt>
                <c:pt idx="4386">
                  <c:v>3.7535519599999998</c:v>
                </c:pt>
                <c:pt idx="4387">
                  <c:v>4.3206052780000004</c:v>
                </c:pt>
                <c:pt idx="4388">
                  <c:v>8.2462120060000004</c:v>
                </c:pt>
                <c:pt idx="4389">
                  <c:v>12.16708755</c:v>
                </c:pt>
                <c:pt idx="4390">
                  <c:v>10.08130169</c:v>
                </c:pt>
                <c:pt idx="4391">
                  <c:v>3.015279531</c:v>
                </c:pt>
                <c:pt idx="4392">
                  <c:v>-2.936945438</c:v>
                </c:pt>
                <c:pt idx="4393">
                  <c:v>-0.65173035859999995</c:v>
                </c:pt>
                <c:pt idx="4394">
                  <c:v>0.95867675539999997</c:v>
                </c:pt>
                <c:pt idx="4395">
                  <c:v>-2.574420452</c:v>
                </c:pt>
                <c:pt idx="4396">
                  <c:v>-3.9260323050000001</c:v>
                </c:pt>
                <c:pt idx="4397">
                  <c:v>-8.7128896709999992</c:v>
                </c:pt>
                <c:pt idx="4398">
                  <c:v>-8.4135751719999998</c:v>
                </c:pt>
                <c:pt idx="4399">
                  <c:v>-2.6118128299999999</c:v>
                </c:pt>
                <c:pt idx="4400">
                  <c:v>-3.9921958449999999</c:v>
                </c:pt>
                <c:pt idx="4401">
                  <c:v>-2.6236138339999999</c:v>
                </c:pt>
                <c:pt idx="4402">
                  <c:v>-3.7986822130000002</c:v>
                </c:pt>
                <c:pt idx="4403">
                  <c:v>-3.1529715060000001</c:v>
                </c:pt>
                <c:pt idx="4404">
                  <c:v>0.57529783249999999</c:v>
                </c:pt>
                <c:pt idx="4405">
                  <c:v>1.910304427</c:v>
                </c:pt>
                <c:pt idx="4406">
                  <c:v>2.8232529159999999</c:v>
                </c:pt>
                <c:pt idx="4407">
                  <c:v>0.97780036930000003</c:v>
                </c:pt>
                <c:pt idx="4408">
                  <c:v>-0.47817283869999999</c:v>
                </c:pt>
                <c:pt idx="4409">
                  <c:v>2.1307935709999999</c:v>
                </c:pt>
                <c:pt idx="4410">
                  <c:v>3.9949700830000001</c:v>
                </c:pt>
                <c:pt idx="4411">
                  <c:v>1.189352274</c:v>
                </c:pt>
                <c:pt idx="4412">
                  <c:v>-0.35022848839999998</c:v>
                </c:pt>
                <c:pt idx="4413">
                  <c:v>-2.0827713010000002</c:v>
                </c:pt>
                <c:pt idx="4414">
                  <c:v>-2.8580904010000001</c:v>
                </c:pt>
                <c:pt idx="4415">
                  <c:v>-3.5404634480000001</c:v>
                </c:pt>
                <c:pt idx="4416">
                  <c:v>-2.8056597710000002</c:v>
                </c:pt>
                <c:pt idx="4417">
                  <c:v>-0.551551342</c:v>
                </c:pt>
                <c:pt idx="4418">
                  <c:v>-2.373333454</c:v>
                </c:pt>
                <c:pt idx="4419">
                  <c:v>-0.75452089310000003</c:v>
                </c:pt>
                <c:pt idx="4420">
                  <c:v>0.84870040420000004</c:v>
                </c:pt>
                <c:pt idx="4421">
                  <c:v>5.7354521749999998</c:v>
                </c:pt>
                <c:pt idx="4422">
                  <c:v>4.3865995409999998</c:v>
                </c:pt>
                <c:pt idx="4423">
                  <c:v>0.59756082300000002</c:v>
                </c:pt>
                <c:pt idx="4424">
                  <c:v>-4.6760693190000001E-2</c:v>
                </c:pt>
                <c:pt idx="4425">
                  <c:v>-0.2802325785</c:v>
                </c:pt>
                <c:pt idx="4426">
                  <c:v>0.69597792629999999</c:v>
                </c:pt>
                <c:pt idx="4427">
                  <c:v>-1.8899819849999999</c:v>
                </c:pt>
                <c:pt idx="4428">
                  <c:v>-3.666571856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4E-4A50-9F8C-E43C9ADC8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6808687"/>
        <c:axId val="1056822831"/>
      </c:lineChart>
      <c:catAx>
        <c:axId val="105680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056822831"/>
        <c:crosses val="autoZero"/>
        <c:auto val="1"/>
        <c:lblAlgn val="ctr"/>
        <c:lblOffset val="100"/>
        <c:noMultiLvlLbl val="0"/>
      </c:catAx>
      <c:valAx>
        <c:axId val="105682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05680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Hoja9!$G$1:$G$4430</c:f>
              <c:numCache>
                <c:formatCode>General</c:formatCode>
                <c:ptCount val="4430"/>
                <c:pt idx="0">
                  <c:v>15.16666126</c:v>
                </c:pt>
                <c:pt idx="1">
                  <c:v>15.13781357</c:v>
                </c:pt>
                <c:pt idx="2">
                  <c:v>14.998507500000001</c:v>
                </c:pt>
                <c:pt idx="3">
                  <c:v>14.7242403</c:v>
                </c:pt>
                <c:pt idx="4">
                  <c:v>14.848629000000001</c:v>
                </c:pt>
                <c:pt idx="5">
                  <c:v>15.14955902</c:v>
                </c:pt>
                <c:pt idx="6">
                  <c:v>15.02395344</c:v>
                </c:pt>
                <c:pt idx="7">
                  <c:v>14.88846493</c:v>
                </c:pt>
                <c:pt idx="8">
                  <c:v>15.37630081</c:v>
                </c:pt>
                <c:pt idx="9">
                  <c:v>15.445766450000001</c:v>
                </c:pt>
                <c:pt idx="10">
                  <c:v>15.11174965</c:v>
                </c:pt>
                <c:pt idx="11">
                  <c:v>14.732901569999999</c:v>
                </c:pt>
                <c:pt idx="12">
                  <c:v>14.86959457</c:v>
                </c:pt>
                <c:pt idx="13">
                  <c:v>15.071704860000001</c:v>
                </c:pt>
                <c:pt idx="14">
                  <c:v>14.915018079999999</c:v>
                </c:pt>
                <c:pt idx="15">
                  <c:v>14.725983619999999</c:v>
                </c:pt>
                <c:pt idx="16">
                  <c:v>14.518465040000001</c:v>
                </c:pt>
                <c:pt idx="17">
                  <c:v>14.616577149999999</c:v>
                </c:pt>
                <c:pt idx="18">
                  <c:v>14.67205811</c:v>
                </c:pt>
                <c:pt idx="19">
                  <c:v>14.455645560000001</c:v>
                </c:pt>
                <c:pt idx="20">
                  <c:v>14.5210495</c:v>
                </c:pt>
                <c:pt idx="21">
                  <c:v>14.641366959999999</c:v>
                </c:pt>
                <c:pt idx="22">
                  <c:v>14.613183019999999</c:v>
                </c:pt>
                <c:pt idx="23">
                  <c:v>14.63337898</c:v>
                </c:pt>
                <c:pt idx="24">
                  <c:v>14.869981770000001</c:v>
                </c:pt>
                <c:pt idx="25">
                  <c:v>15.07518578</c:v>
                </c:pt>
                <c:pt idx="26">
                  <c:v>14.913167</c:v>
                </c:pt>
                <c:pt idx="27">
                  <c:v>14.553163530000001</c:v>
                </c:pt>
                <c:pt idx="28">
                  <c:v>14.55901527</c:v>
                </c:pt>
                <c:pt idx="29">
                  <c:v>14.69167614</c:v>
                </c:pt>
                <c:pt idx="30">
                  <c:v>14.697407719999999</c:v>
                </c:pt>
                <c:pt idx="31">
                  <c:v>14.55834198</c:v>
                </c:pt>
                <c:pt idx="32">
                  <c:v>15.15260887</c:v>
                </c:pt>
                <c:pt idx="33">
                  <c:v>15.33934212</c:v>
                </c:pt>
                <c:pt idx="34">
                  <c:v>15.330363269999999</c:v>
                </c:pt>
                <c:pt idx="35">
                  <c:v>15.232920650000001</c:v>
                </c:pt>
                <c:pt idx="36">
                  <c:v>15.249437329999999</c:v>
                </c:pt>
                <c:pt idx="37">
                  <c:v>15.41599941</c:v>
                </c:pt>
                <c:pt idx="38">
                  <c:v>15.29011154</c:v>
                </c:pt>
                <c:pt idx="39">
                  <c:v>15.34986305</c:v>
                </c:pt>
                <c:pt idx="40">
                  <c:v>15.346506120000001</c:v>
                </c:pt>
                <c:pt idx="41">
                  <c:v>15.50724602</c:v>
                </c:pt>
                <c:pt idx="42">
                  <c:v>15.383608819999999</c:v>
                </c:pt>
                <c:pt idx="43">
                  <c:v>15.248350139999999</c:v>
                </c:pt>
                <c:pt idx="44">
                  <c:v>15.08227539</c:v>
                </c:pt>
                <c:pt idx="45">
                  <c:v>15.217976569999999</c:v>
                </c:pt>
                <c:pt idx="46">
                  <c:v>15.250886919999999</c:v>
                </c:pt>
                <c:pt idx="47">
                  <c:v>15.207023619999999</c:v>
                </c:pt>
                <c:pt idx="48">
                  <c:v>15.18296432</c:v>
                </c:pt>
                <c:pt idx="49">
                  <c:v>14.860960009999999</c:v>
                </c:pt>
                <c:pt idx="50">
                  <c:v>14.55898571</c:v>
                </c:pt>
                <c:pt idx="51">
                  <c:v>14.534651759999999</c:v>
                </c:pt>
                <c:pt idx="52">
                  <c:v>14.720917699999999</c:v>
                </c:pt>
                <c:pt idx="53">
                  <c:v>14.818183899999999</c:v>
                </c:pt>
                <c:pt idx="54">
                  <c:v>14.70799828</c:v>
                </c:pt>
                <c:pt idx="55">
                  <c:v>14.6851635</c:v>
                </c:pt>
                <c:pt idx="56">
                  <c:v>14.709508899999999</c:v>
                </c:pt>
                <c:pt idx="57">
                  <c:v>14.67071533</c:v>
                </c:pt>
                <c:pt idx="58">
                  <c:v>14.656308170000001</c:v>
                </c:pt>
                <c:pt idx="59">
                  <c:v>14.743926999999999</c:v>
                </c:pt>
                <c:pt idx="60">
                  <c:v>14.69197273</c:v>
                </c:pt>
                <c:pt idx="61">
                  <c:v>14.373025889999999</c:v>
                </c:pt>
                <c:pt idx="62">
                  <c:v>14.37775517</c:v>
                </c:pt>
                <c:pt idx="63">
                  <c:v>14.442892069999999</c:v>
                </c:pt>
                <c:pt idx="64">
                  <c:v>14.655165670000001</c:v>
                </c:pt>
                <c:pt idx="65">
                  <c:v>14.68043518</c:v>
                </c:pt>
                <c:pt idx="66">
                  <c:v>14.57712746</c:v>
                </c:pt>
                <c:pt idx="67">
                  <c:v>14.70232201</c:v>
                </c:pt>
                <c:pt idx="68">
                  <c:v>14.64826775</c:v>
                </c:pt>
                <c:pt idx="69">
                  <c:v>14.68997478</c:v>
                </c:pt>
                <c:pt idx="70">
                  <c:v>14.738153459999999</c:v>
                </c:pt>
                <c:pt idx="71">
                  <c:v>15.06208801</c:v>
                </c:pt>
                <c:pt idx="72">
                  <c:v>15.07521629</c:v>
                </c:pt>
                <c:pt idx="73">
                  <c:v>14.850738529999999</c:v>
                </c:pt>
                <c:pt idx="74">
                  <c:v>14.87193012</c:v>
                </c:pt>
                <c:pt idx="75">
                  <c:v>14.99165344</c:v>
                </c:pt>
                <c:pt idx="76">
                  <c:v>15.065919879999999</c:v>
                </c:pt>
                <c:pt idx="77">
                  <c:v>15.11403179</c:v>
                </c:pt>
                <c:pt idx="78">
                  <c:v>14.951050759999999</c:v>
                </c:pt>
                <c:pt idx="79">
                  <c:v>15.288032530000001</c:v>
                </c:pt>
                <c:pt idx="80">
                  <c:v>15.287624360000001</c:v>
                </c:pt>
                <c:pt idx="81">
                  <c:v>15.10529041</c:v>
                </c:pt>
                <c:pt idx="82">
                  <c:v>14.997923849999999</c:v>
                </c:pt>
                <c:pt idx="83">
                  <c:v>15.27803802</c:v>
                </c:pt>
                <c:pt idx="84">
                  <c:v>15.14685822</c:v>
                </c:pt>
                <c:pt idx="85">
                  <c:v>15.08864975</c:v>
                </c:pt>
                <c:pt idx="86">
                  <c:v>14.92435646</c:v>
                </c:pt>
                <c:pt idx="87">
                  <c:v>14.66952133</c:v>
                </c:pt>
                <c:pt idx="88">
                  <c:v>14.71714115</c:v>
                </c:pt>
                <c:pt idx="89">
                  <c:v>14.63832474</c:v>
                </c:pt>
                <c:pt idx="90">
                  <c:v>14.732024190000001</c:v>
                </c:pt>
                <c:pt idx="91">
                  <c:v>14.786912920000001</c:v>
                </c:pt>
                <c:pt idx="92">
                  <c:v>14.60050392</c:v>
                </c:pt>
                <c:pt idx="93">
                  <c:v>14.53184319</c:v>
                </c:pt>
                <c:pt idx="94">
                  <c:v>14.74450493</c:v>
                </c:pt>
                <c:pt idx="95">
                  <c:v>14.69881535</c:v>
                </c:pt>
                <c:pt idx="96">
                  <c:v>14.29498291</c:v>
                </c:pt>
                <c:pt idx="97">
                  <c:v>14.235432619999999</c:v>
                </c:pt>
                <c:pt idx="98">
                  <c:v>14.48043633</c:v>
                </c:pt>
                <c:pt idx="99">
                  <c:v>14.62760735</c:v>
                </c:pt>
                <c:pt idx="100">
                  <c:v>14.593852999999999</c:v>
                </c:pt>
                <c:pt idx="101">
                  <c:v>14.48476505</c:v>
                </c:pt>
                <c:pt idx="102">
                  <c:v>14.318344120000001</c:v>
                </c:pt>
                <c:pt idx="103">
                  <c:v>14.446729660000001</c:v>
                </c:pt>
                <c:pt idx="104">
                  <c:v>14.67410183</c:v>
                </c:pt>
                <c:pt idx="105">
                  <c:v>14.52363205</c:v>
                </c:pt>
                <c:pt idx="106">
                  <c:v>14.631929400000001</c:v>
                </c:pt>
                <c:pt idx="107">
                  <c:v>14.89522743</c:v>
                </c:pt>
                <c:pt idx="108">
                  <c:v>14.952595710000001</c:v>
                </c:pt>
                <c:pt idx="109">
                  <c:v>14.95646477</c:v>
                </c:pt>
                <c:pt idx="110">
                  <c:v>15.15504074</c:v>
                </c:pt>
                <c:pt idx="111">
                  <c:v>15.262358669999999</c:v>
                </c:pt>
                <c:pt idx="112">
                  <c:v>15.16573524</c:v>
                </c:pt>
                <c:pt idx="113">
                  <c:v>15.28087902</c:v>
                </c:pt>
                <c:pt idx="114">
                  <c:v>15.477582930000001</c:v>
                </c:pt>
                <c:pt idx="115">
                  <c:v>15.44149876</c:v>
                </c:pt>
                <c:pt idx="116">
                  <c:v>15.30604649</c:v>
                </c:pt>
                <c:pt idx="117">
                  <c:v>15.296468730000001</c:v>
                </c:pt>
                <c:pt idx="118">
                  <c:v>15.55247688</c:v>
                </c:pt>
                <c:pt idx="119">
                  <c:v>15.612867359999999</c:v>
                </c:pt>
                <c:pt idx="120">
                  <c:v>15.232191090000001</c:v>
                </c:pt>
                <c:pt idx="121">
                  <c:v>15.136873250000001</c:v>
                </c:pt>
                <c:pt idx="122">
                  <c:v>15.23937988</c:v>
                </c:pt>
                <c:pt idx="123">
                  <c:v>14.74789047</c:v>
                </c:pt>
                <c:pt idx="124">
                  <c:v>14.71085358</c:v>
                </c:pt>
                <c:pt idx="125">
                  <c:v>14.509744639999999</c:v>
                </c:pt>
                <c:pt idx="126">
                  <c:v>14.44293594</c:v>
                </c:pt>
                <c:pt idx="127">
                  <c:v>14.75406933</c:v>
                </c:pt>
                <c:pt idx="128">
                  <c:v>14.136821749999999</c:v>
                </c:pt>
                <c:pt idx="129">
                  <c:v>14.163694380000001</c:v>
                </c:pt>
                <c:pt idx="130">
                  <c:v>14.148309709999999</c:v>
                </c:pt>
                <c:pt idx="131">
                  <c:v>13.959090229999999</c:v>
                </c:pt>
                <c:pt idx="132">
                  <c:v>13.65585995</c:v>
                </c:pt>
                <c:pt idx="133">
                  <c:v>13.08983231</c:v>
                </c:pt>
                <c:pt idx="134">
                  <c:v>13.06308746</c:v>
                </c:pt>
                <c:pt idx="135">
                  <c:v>13.034722329999999</c:v>
                </c:pt>
                <c:pt idx="136">
                  <c:v>11.748277659999999</c:v>
                </c:pt>
                <c:pt idx="137">
                  <c:v>11.11568928</c:v>
                </c:pt>
                <c:pt idx="138">
                  <c:v>10.61039925</c:v>
                </c:pt>
                <c:pt idx="139">
                  <c:v>10.543886179999999</c:v>
                </c:pt>
                <c:pt idx="140">
                  <c:v>9.9786367420000008</c:v>
                </c:pt>
                <c:pt idx="141">
                  <c:v>8.7786321639999993</c:v>
                </c:pt>
                <c:pt idx="142">
                  <c:v>7.6786298750000004</c:v>
                </c:pt>
                <c:pt idx="143">
                  <c:v>6.4786310199999999</c:v>
                </c:pt>
                <c:pt idx="144">
                  <c:v>5.2786321640000002</c:v>
                </c:pt>
                <c:pt idx="145">
                  <c:v>4.0786333079999997</c:v>
                </c:pt>
                <c:pt idx="146">
                  <c:v>2.8786344530000001</c:v>
                </c:pt>
                <c:pt idx="147">
                  <c:v>1.67863512</c:v>
                </c:pt>
                <c:pt idx="148">
                  <c:v>0.4786348641</c:v>
                </c:pt>
                <c:pt idx="149">
                  <c:v>-0.5185565352</c:v>
                </c:pt>
                <c:pt idx="150">
                  <c:v>-1.6185567380000001</c:v>
                </c:pt>
                <c:pt idx="151">
                  <c:v>-2.0577993389999998</c:v>
                </c:pt>
                <c:pt idx="152">
                  <c:v>-3.0443797109999999</c:v>
                </c:pt>
                <c:pt idx="153">
                  <c:v>-3.7295093540000002</c:v>
                </c:pt>
                <c:pt idx="154">
                  <c:v>-4.1861557960000004</c:v>
                </c:pt>
                <c:pt idx="155">
                  <c:v>-4.4000148770000003</c:v>
                </c:pt>
                <c:pt idx="156">
                  <c:v>-3.4447512630000001</c:v>
                </c:pt>
                <c:pt idx="157">
                  <c:v>-4.0447506899999999</c:v>
                </c:pt>
                <c:pt idx="158">
                  <c:v>-3.26194191</c:v>
                </c:pt>
                <c:pt idx="159">
                  <c:v>-3.6083431240000001</c:v>
                </c:pt>
                <c:pt idx="160">
                  <c:v>-2.8381111620000001</c:v>
                </c:pt>
                <c:pt idx="161">
                  <c:v>-3.355664253</c:v>
                </c:pt>
                <c:pt idx="162">
                  <c:v>-2.885904789</c:v>
                </c:pt>
                <c:pt idx="163">
                  <c:v>-3.271413565</c:v>
                </c:pt>
                <c:pt idx="164">
                  <c:v>-2.6061816219999998</c:v>
                </c:pt>
                <c:pt idx="165">
                  <c:v>-3.0582091810000001</c:v>
                </c:pt>
                <c:pt idx="166">
                  <c:v>-3.407114983</c:v>
                </c:pt>
                <c:pt idx="167">
                  <c:v>-2.7906370159999998</c:v>
                </c:pt>
                <c:pt idx="168">
                  <c:v>-2.3351783749999999</c:v>
                </c:pt>
                <c:pt idx="169">
                  <c:v>-2.4431343079999999</c:v>
                </c:pt>
                <c:pt idx="170">
                  <c:v>-2.2222785950000001</c:v>
                </c:pt>
                <c:pt idx="171">
                  <c:v>-1.366890073</c:v>
                </c:pt>
                <c:pt idx="172">
                  <c:v>-1.2711071970000001</c:v>
                </c:pt>
                <c:pt idx="173">
                  <c:v>-0.60129791499999996</c:v>
                </c:pt>
                <c:pt idx="174">
                  <c:v>-1.195108533</c:v>
                </c:pt>
                <c:pt idx="175">
                  <c:v>-1.275794506</c:v>
                </c:pt>
                <c:pt idx="176">
                  <c:v>-0.30440521240000001</c:v>
                </c:pt>
                <c:pt idx="177">
                  <c:v>-0.95939981939999996</c:v>
                </c:pt>
                <c:pt idx="178">
                  <c:v>-0.54349046950000002</c:v>
                </c:pt>
                <c:pt idx="179">
                  <c:v>-1.2520067690000001</c:v>
                </c:pt>
                <c:pt idx="180">
                  <c:v>-0.99330294129999996</c:v>
                </c:pt>
                <c:pt idx="181">
                  <c:v>-1.540725589</c:v>
                </c:pt>
                <c:pt idx="182">
                  <c:v>-1.5388816599999999</c:v>
                </c:pt>
                <c:pt idx="183">
                  <c:v>-1.9630784990000001</c:v>
                </c:pt>
                <c:pt idx="184">
                  <c:v>-1.2580287459999999</c:v>
                </c:pt>
                <c:pt idx="185">
                  <c:v>-1.5626925229999999</c:v>
                </c:pt>
                <c:pt idx="186">
                  <c:v>-1.422940493</c:v>
                </c:pt>
                <c:pt idx="187">
                  <c:v>-1.006173134</c:v>
                </c:pt>
                <c:pt idx="188">
                  <c:v>-0.51163244249999995</c:v>
                </c:pt>
                <c:pt idx="189">
                  <c:v>-0.48809421060000002</c:v>
                </c:pt>
                <c:pt idx="190">
                  <c:v>-1.1876785759999999</c:v>
                </c:pt>
                <c:pt idx="191">
                  <c:v>-1.5792407989999999</c:v>
                </c:pt>
                <c:pt idx="192">
                  <c:v>-0.97333037850000004</c:v>
                </c:pt>
                <c:pt idx="193">
                  <c:v>-1.4460740089999999</c:v>
                </c:pt>
                <c:pt idx="194">
                  <c:v>-2.5081248280000001</c:v>
                </c:pt>
                <c:pt idx="195">
                  <c:v>-2.1799573900000002</c:v>
                </c:pt>
                <c:pt idx="196">
                  <c:v>-1.051027894</c:v>
                </c:pt>
                <c:pt idx="197">
                  <c:v>-1.0391623969999999</c:v>
                </c:pt>
                <c:pt idx="198">
                  <c:v>-2.2316694259999998</c:v>
                </c:pt>
                <c:pt idx="199">
                  <c:v>-2.476484299</c:v>
                </c:pt>
                <c:pt idx="200">
                  <c:v>-1.6554417610000001</c:v>
                </c:pt>
                <c:pt idx="201">
                  <c:v>-1.9554843900000001</c:v>
                </c:pt>
                <c:pt idx="202">
                  <c:v>-1.85399878</c:v>
                </c:pt>
                <c:pt idx="203">
                  <c:v>-1.9679191110000001</c:v>
                </c:pt>
                <c:pt idx="204">
                  <c:v>-1.098971248</c:v>
                </c:pt>
                <c:pt idx="205">
                  <c:v>6.3724979759999995E-2</c:v>
                </c:pt>
                <c:pt idx="206">
                  <c:v>-0.97515052560000004</c:v>
                </c:pt>
                <c:pt idx="207">
                  <c:v>-1.810492158</c:v>
                </c:pt>
                <c:pt idx="208">
                  <c:v>-1.4928969139999999</c:v>
                </c:pt>
                <c:pt idx="209">
                  <c:v>-0.50624614950000002</c:v>
                </c:pt>
                <c:pt idx="210">
                  <c:v>-1.481927395</c:v>
                </c:pt>
                <c:pt idx="211">
                  <c:v>-2.021898508</c:v>
                </c:pt>
                <c:pt idx="212">
                  <c:v>-1.273546219</c:v>
                </c:pt>
                <c:pt idx="213">
                  <c:v>-7.3546074330000002E-2</c:v>
                </c:pt>
                <c:pt idx="214">
                  <c:v>-0.80976450440000003</c:v>
                </c:pt>
                <c:pt idx="215">
                  <c:v>-1.996979713</c:v>
                </c:pt>
                <c:pt idx="216">
                  <c:v>-1.735457182</c:v>
                </c:pt>
                <c:pt idx="217">
                  <c:v>-0.64469695090000001</c:v>
                </c:pt>
                <c:pt idx="218">
                  <c:v>-1.2286452050000001</c:v>
                </c:pt>
                <c:pt idx="219">
                  <c:v>-1.502079725</c:v>
                </c:pt>
                <c:pt idx="220">
                  <c:v>-0.4039014876</c:v>
                </c:pt>
                <c:pt idx="221">
                  <c:v>-8.3762750029999999E-2</c:v>
                </c:pt>
                <c:pt idx="222">
                  <c:v>-4.1546508670000003E-2</c:v>
                </c:pt>
                <c:pt idx="223">
                  <c:v>-0.56154733899999998</c:v>
                </c:pt>
                <c:pt idx="224">
                  <c:v>0.41397854690000002</c:v>
                </c:pt>
                <c:pt idx="225">
                  <c:v>0.72671282290000005</c:v>
                </c:pt>
                <c:pt idx="226">
                  <c:v>-0.33675301070000002</c:v>
                </c:pt>
                <c:pt idx="227">
                  <c:v>-0.98343706129999997</c:v>
                </c:pt>
                <c:pt idx="228">
                  <c:v>-0.58427053689999997</c:v>
                </c:pt>
                <c:pt idx="229">
                  <c:v>0.22903361920000001</c:v>
                </c:pt>
                <c:pt idx="230">
                  <c:v>-0.16992728409999999</c:v>
                </c:pt>
                <c:pt idx="231">
                  <c:v>-0.70078414680000001</c:v>
                </c:pt>
                <c:pt idx="232">
                  <c:v>-1.1604523659999999</c:v>
                </c:pt>
                <c:pt idx="233">
                  <c:v>2.7003340420000001E-2</c:v>
                </c:pt>
                <c:pt idx="234">
                  <c:v>-7.9687304789999996E-2</c:v>
                </c:pt>
                <c:pt idx="235">
                  <c:v>-0.37254256009999998</c:v>
                </c:pt>
                <c:pt idx="236">
                  <c:v>0.50054740909999995</c:v>
                </c:pt>
                <c:pt idx="237">
                  <c:v>1.137284875</c:v>
                </c:pt>
                <c:pt idx="238">
                  <c:v>1.777579308</c:v>
                </c:pt>
                <c:pt idx="239">
                  <c:v>0.69914257530000001</c:v>
                </c:pt>
                <c:pt idx="240">
                  <c:v>0.2886808515</c:v>
                </c:pt>
                <c:pt idx="241">
                  <c:v>1.0110199449999999</c:v>
                </c:pt>
                <c:pt idx="242">
                  <c:v>1.445892572</c:v>
                </c:pt>
                <c:pt idx="243">
                  <c:v>0.4264283478</c:v>
                </c:pt>
                <c:pt idx="244">
                  <c:v>-0.58983421329999997</c:v>
                </c:pt>
                <c:pt idx="245">
                  <c:v>-0.60942995550000001</c:v>
                </c:pt>
                <c:pt idx="246">
                  <c:v>0.37025743719999998</c:v>
                </c:pt>
                <c:pt idx="247">
                  <c:v>0.27657830719999998</c:v>
                </c:pt>
                <c:pt idx="248">
                  <c:v>0.52159869670000003</c:v>
                </c:pt>
                <c:pt idx="249">
                  <c:v>0.82575541730000002</c:v>
                </c:pt>
                <c:pt idx="250">
                  <c:v>1.552836061</c:v>
                </c:pt>
                <c:pt idx="251">
                  <c:v>0.68036508559999997</c:v>
                </c:pt>
                <c:pt idx="252">
                  <c:v>0.17002934219999999</c:v>
                </c:pt>
                <c:pt idx="253">
                  <c:v>0.96611821649999996</c:v>
                </c:pt>
                <c:pt idx="254">
                  <c:v>0.31351909039999998</c:v>
                </c:pt>
                <c:pt idx="255">
                  <c:v>-0.79845720529999997</c:v>
                </c:pt>
                <c:pt idx="256">
                  <c:v>-0.89899969099999999</c:v>
                </c:pt>
                <c:pt idx="257">
                  <c:v>-1.018279433</c:v>
                </c:pt>
                <c:pt idx="258">
                  <c:v>-0.63398635390000002</c:v>
                </c:pt>
                <c:pt idx="259">
                  <c:v>-0.76089125869999996</c:v>
                </c:pt>
                <c:pt idx="260">
                  <c:v>-0.25454658270000002</c:v>
                </c:pt>
                <c:pt idx="261">
                  <c:v>0.67127048970000003</c:v>
                </c:pt>
                <c:pt idx="262">
                  <c:v>1.871270776</c:v>
                </c:pt>
                <c:pt idx="263">
                  <c:v>1.6443483830000001</c:v>
                </c:pt>
                <c:pt idx="264">
                  <c:v>1.1761000159999999</c:v>
                </c:pt>
                <c:pt idx="265">
                  <c:v>1.039929986</c:v>
                </c:pt>
                <c:pt idx="266">
                  <c:v>1.244768023</c:v>
                </c:pt>
                <c:pt idx="267">
                  <c:v>0.86244249340000001</c:v>
                </c:pt>
                <c:pt idx="268">
                  <c:v>-0.2438599169</c:v>
                </c:pt>
                <c:pt idx="269">
                  <c:v>0.2252897918</c:v>
                </c:pt>
                <c:pt idx="270">
                  <c:v>7.0110112429999996E-2</c:v>
                </c:pt>
                <c:pt idx="271">
                  <c:v>0.29096645119999998</c:v>
                </c:pt>
                <c:pt idx="272">
                  <c:v>0.69814896579999997</c:v>
                </c:pt>
                <c:pt idx="273">
                  <c:v>0.51318591830000004</c:v>
                </c:pt>
                <c:pt idx="274">
                  <c:v>0.74857914449999996</c:v>
                </c:pt>
                <c:pt idx="275">
                  <c:v>1.474733472</c:v>
                </c:pt>
                <c:pt idx="276">
                  <c:v>2.2522475719999999</c:v>
                </c:pt>
                <c:pt idx="277">
                  <c:v>1.885755539</c:v>
                </c:pt>
                <c:pt idx="278">
                  <c:v>1.5001901390000001</c:v>
                </c:pt>
                <c:pt idx="279">
                  <c:v>1.492459059</c:v>
                </c:pt>
                <c:pt idx="280">
                  <c:v>1.188040853</c:v>
                </c:pt>
                <c:pt idx="281">
                  <c:v>0.57213634250000001</c:v>
                </c:pt>
                <c:pt idx="282">
                  <c:v>0.77548235649999997</c:v>
                </c:pt>
                <c:pt idx="283">
                  <c:v>1.407392263</c:v>
                </c:pt>
                <c:pt idx="284">
                  <c:v>1.939071894</c:v>
                </c:pt>
                <c:pt idx="285">
                  <c:v>0.86474311349999999</c:v>
                </c:pt>
                <c:pt idx="286">
                  <c:v>0.74299359320000002</c:v>
                </c:pt>
                <c:pt idx="287">
                  <c:v>1.5008815529999999</c:v>
                </c:pt>
                <c:pt idx="288">
                  <c:v>1.9281400440000001</c:v>
                </c:pt>
                <c:pt idx="289">
                  <c:v>1.6795417070000001</c:v>
                </c:pt>
                <c:pt idx="290">
                  <c:v>1.0869790319999999</c:v>
                </c:pt>
                <c:pt idx="291">
                  <c:v>1.407534719</c:v>
                </c:pt>
                <c:pt idx="292">
                  <c:v>1.3943816419999999</c:v>
                </c:pt>
                <c:pt idx="293">
                  <c:v>1.358572125</c:v>
                </c:pt>
                <c:pt idx="294">
                  <c:v>0.88205844160000002</c:v>
                </c:pt>
                <c:pt idx="295">
                  <c:v>1.19085598</c:v>
                </c:pt>
                <c:pt idx="296">
                  <c:v>2.135508776</c:v>
                </c:pt>
                <c:pt idx="297">
                  <c:v>1.7012274270000001</c:v>
                </c:pt>
                <c:pt idx="298">
                  <c:v>0.68127453329999998</c:v>
                </c:pt>
                <c:pt idx="299">
                  <c:v>0.95582747459999995</c:v>
                </c:pt>
                <c:pt idx="300">
                  <c:v>1.3453342909999999</c:v>
                </c:pt>
                <c:pt idx="301">
                  <c:v>1.31060636</c:v>
                </c:pt>
                <c:pt idx="302">
                  <c:v>1.189849377</c:v>
                </c:pt>
                <c:pt idx="303">
                  <c:v>1.0302023890000001</c:v>
                </c:pt>
                <c:pt idx="304">
                  <c:v>1.018423557</c:v>
                </c:pt>
                <c:pt idx="305">
                  <c:v>0.58988320829999996</c:v>
                </c:pt>
                <c:pt idx="306">
                  <c:v>0.69271200899999996</c:v>
                </c:pt>
                <c:pt idx="307">
                  <c:v>1.0393421650000001</c:v>
                </c:pt>
                <c:pt idx="308">
                  <c:v>2.1300013070000001</c:v>
                </c:pt>
                <c:pt idx="309">
                  <c:v>1.3134845500000001</c:v>
                </c:pt>
                <c:pt idx="310">
                  <c:v>0.58192157749999995</c:v>
                </c:pt>
                <c:pt idx="311">
                  <c:v>0.19680953030000001</c:v>
                </c:pt>
                <c:pt idx="312">
                  <c:v>0.61356359719999998</c:v>
                </c:pt>
                <c:pt idx="313">
                  <c:v>0.54135894780000005</c:v>
                </c:pt>
                <c:pt idx="314">
                  <c:v>0.60371923449999998</c:v>
                </c:pt>
                <c:pt idx="315">
                  <c:v>1.1975481509999999</c:v>
                </c:pt>
                <c:pt idx="316">
                  <c:v>1.1735483410000001</c:v>
                </c:pt>
                <c:pt idx="317">
                  <c:v>1.4018195870000001</c:v>
                </c:pt>
                <c:pt idx="318">
                  <c:v>1.351903319</c:v>
                </c:pt>
                <c:pt idx="319">
                  <c:v>0.67988216879999996</c:v>
                </c:pt>
                <c:pt idx="320">
                  <c:v>1.3033972979999999</c:v>
                </c:pt>
                <c:pt idx="321">
                  <c:v>2.074969292</c:v>
                </c:pt>
                <c:pt idx="322">
                  <c:v>2.1463532449999998</c:v>
                </c:pt>
                <c:pt idx="323">
                  <c:v>0.95075285430000001</c:v>
                </c:pt>
                <c:pt idx="324">
                  <c:v>1.7491247649999999</c:v>
                </c:pt>
                <c:pt idx="325">
                  <c:v>2.6351234909999999</c:v>
                </c:pt>
                <c:pt idx="326">
                  <c:v>2.2234210970000001</c:v>
                </c:pt>
                <c:pt idx="327">
                  <c:v>2.381164074</c:v>
                </c:pt>
                <c:pt idx="328">
                  <c:v>2.5692098140000001</c:v>
                </c:pt>
                <c:pt idx="329">
                  <c:v>1.5292088989999999</c:v>
                </c:pt>
                <c:pt idx="330">
                  <c:v>1.314017773</c:v>
                </c:pt>
                <c:pt idx="331">
                  <c:v>0.73127168419999999</c:v>
                </c:pt>
                <c:pt idx="332">
                  <c:v>1.402275562</c:v>
                </c:pt>
                <c:pt idx="333">
                  <c:v>1.197139382</c:v>
                </c:pt>
                <c:pt idx="334">
                  <c:v>9.7139261660000004E-2</c:v>
                </c:pt>
                <c:pt idx="335">
                  <c:v>-1.002860785</c:v>
                </c:pt>
                <c:pt idx="336">
                  <c:v>-0.66743242739999997</c:v>
                </c:pt>
                <c:pt idx="337">
                  <c:v>0.5325675607</c:v>
                </c:pt>
                <c:pt idx="338">
                  <c:v>1.808037519</c:v>
                </c:pt>
                <c:pt idx="339">
                  <c:v>0.67032301429999996</c:v>
                </c:pt>
                <c:pt idx="340">
                  <c:v>1.254994631</c:v>
                </c:pt>
                <c:pt idx="341">
                  <c:v>2.308970451</c:v>
                </c:pt>
                <c:pt idx="342">
                  <c:v>1.6899678709999999</c:v>
                </c:pt>
                <c:pt idx="343">
                  <c:v>0.88783419129999996</c:v>
                </c:pt>
                <c:pt idx="344">
                  <c:v>1.5360314850000001</c:v>
                </c:pt>
                <c:pt idx="345">
                  <c:v>2.1444940570000002</c:v>
                </c:pt>
                <c:pt idx="346">
                  <c:v>0.74703848360000003</c:v>
                </c:pt>
                <c:pt idx="347">
                  <c:v>6.38083443E-2</c:v>
                </c:pt>
                <c:pt idx="348">
                  <c:v>0.78843551869999995</c:v>
                </c:pt>
                <c:pt idx="349">
                  <c:v>1.6196182969999999</c:v>
                </c:pt>
                <c:pt idx="350">
                  <c:v>1.016417146</c:v>
                </c:pt>
                <c:pt idx="351">
                  <c:v>0.2878548205</c:v>
                </c:pt>
                <c:pt idx="352">
                  <c:v>0.33289554719999997</c:v>
                </c:pt>
                <c:pt idx="353">
                  <c:v>1.5328958029999999</c:v>
                </c:pt>
                <c:pt idx="354">
                  <c:v>1.8136787409999999</c:v>
                </c:pt>
                <c:pt idx="355">
                  <c:v>1.147112846</c:v>
                </c:pt>
                <c:pt idx="356">
                  <c:v>1.2326154709999999</c:v>
                </c:pt>
                <c:pt idx="357">
                  <c:v>0.79878944159999998</c:v>
                </c:pt>
                <c:pt idx="358">
                  <c:v>1.4448175430000001</c:v>
                </c:pt>
                <c:pt idx="359">
                  <c:v>0.2463953197</c:v>
                </c:pt>
                <c:pt idx="360">
                  <c:v>-0.34706631300000002</c:v>
                </c:pt>
                <c:pt idx="361">
                  <c:v>0.4197971821</c:v>
                </c:pt>
                <c:pt idx="362">
                  <c:v>0.76292270419999997</c:v>
                </c:pt>
                <c:pt idx="363">
                  <c:v>0.81060051919999998</c:v>
                </c:pt>
                <c:pt idx="364">
                  <c:v>0.65546488759999999</c:v>
                </c:pt>
                <c:pt idx="365">
                  <c:v>2.055465221</c:v>
                </c:pt>
                <c:pt idx="366">
                  <c:v>2.229350567</c:v>
                </c:pt>
                <c:pt idx="367">
                  <c:v>1.738001227</c:v>
                </c:pt>
                <c:pt idx="368">
                  <c:v>1.6609830860000001</c:v>
                </c:pt>
                <c:pt idx="369">
                  <c:v>2.085619211</c:v>
                </c:pt>
                <c:pt idx="370">
                  <c:v>1.422562957</c:v>
                </c:pt>
                <c:pt idx="371">
                  <c:v>0.22256276010000001</c:v>
                </c:pt>
                <c:pt idx="372">
                  <c:v>9.5016673209999999E-2</c:v>
                </c:pt>
                <c:pt idx="373">
                  <c:v>1.1647129060000001</c:v>
                </c:pt>
                <c:pt idx="374">
                  <c:v>1.4541168209999999</c:v>
                </c:pt>
                <c:pt idx="375">
                  <c:v>0.86724030969999999</c:v>
                </c:pt>
                <c:pt idx="376">
                  <c:v>1.8808306459999999</c:v>
                </c:pt>
                <c:pt idx="377">
                  <c:v>2.9430923459999998</c:v>
                </c:pt>
                <c:pt idx="378">
                  <c:v>2.1903114320000001</c:v>
                </c:pt>
                <c:pt idx="379">
                  <c:v>0.990311265</c:v>
                </c:pt>
                <c:pt idx="380">
                  <c:v>1.3079818489999999</c:v>
                </c:pt>
                <c:pt idx="381">
                  <c:v>1.406866789</c:v>
                </c:pt>
                <c:pt idx="382">
                  <c:v>0.89192664619999995</c:v>
                </c:pt>
                <c:pt idx="383">
                  <c:v>0.61683750150000005</c:v>
                </c:pt>
                <c:pt idx="384">
                  <c:v>0.76513659950000001</c:v>
                </c:pt>
                <c:pt idx="385">
                  <c:v>1.964871407</c:v>
                </c:pt>
                <c:pt idx="386">
                  <c:v>1.620947242</c:v>
                </c:pt>
                <c:pt idx="387">
                  <c:v>0.99802416559999996</c:v>
                </c:pt>
                <c:pt idx="388">
                  <c:v>1.1018396619999999</c:v>
                </c:pt>
                <c:pt idx="389">
                  <c:v>2.0720028880000001</c:v>
                </c:pt>
                <c:pt idx="390">
                  <c:v>1.815505028</c:v>
                </c:pt>
                <c:pt idx="391">
                  <c:v>0.8320364952</c:v>
                </c:pt>
                <c:pt idx="392">
                  <c:v>-0.14153052869999999</c:v>
                </c:pt>
                <c:pt idx="393">
                  <c:v>0.90513211490000001</c:v>
                </c:pt>
                <c:pt idx="394">
                  <c:v>1.381564617</c:v>
                </c:pt>
                <c:pt idx="395">
                  <c:v>0.94306367639999999</c:v>
                </c:pt>
                <c:pt idx="396">
                  <c:v>0.48372626299999999</c:v>
                </c:pt>
                <c:pt idx="397">
                  <c:v>1.169628382</c:v>
                </c:pt>
                <c:pt idx="398">
                  <c:v>1.142733097</c:v>
                </c:pt>
                <c:pt idx="399">
                  <c:v>-5.7267025110000001E-2</c:v>
                </c:pt>
                <c:pt idx="400">
                  <c:v>0.75429552789999998</c:v>
                </c:pt>
                <c:pt idx="401">
                  <c:v>1.8542957309999999</c:v>
                </c:pt>
                <c:pt idx="402">
                  <c:v>1.0883309839999999</c:v>
                </c:pt>
                <c:pt idx="403">
                  <c:v>-0.1116691157</c:v>
                </c:pt>
                <c:pt idx="404">
                  <c:v>0.50522995000000004</c:v>
                </c:pt>
                <c:pt idx="405">
                  <c:v>1.6052302119999999</c:v>
                </c:pt>
                <c:pt idx="406">
                  <c:v>1.6686652900000001</c:v>
                </c:pt>
                <c:pt idx="407">
                  <c:v>0.56866502760000004</c:v>
                </c:pt>
                <c:pt idx="408">
                  <c:v>0.75901710990000004</c:v>
                </c:pt>
                <c:pt idx="409">
                  <c:v>1.954514861</c:v>
                </c:pt>
                <c:pt idx="410">
                  <c:v>1.3446371559999999</c:v>
                </c:pt>
                <c:pt idx="411">
                  <c:v>0.14463698859999999</c:v>
                </c:pt>
                <c:pt idx="412">
                  <c:v>6.4252719279999995E-2</c:v>
                </c:pt>
                <c:pt idx="413">
                  <c:v>1.164252877</c:v>
                </c:pt>
                <c:pt idx="414">
                  <c:v>2.2697982790000002</c:v>
                </c:pt>
                <c:pt idx="415">
                  <c:v>1.55870533</c:v>
                </c:pt>
                <c:pt idx="416">
                  <c:v>1.368697405</c:v>
                </c:pt>
                <c:pt idx="417">
                  <c:v>2.1290111540000001</c:v>
                </c:pt>
                <c:pt idx="418">
                  <c:v>1.9331976179999999</c:v>
                </c:pt>
                <c:pt idx="419">
                  <c:v>1.4632740019999999</c:v>
                </c:pt>
                <c:pt idx="420">
                  <c:v>1.8703807589999999</c:v>
                </c:pt>
                <c:pt idx="421">
                  <c:v>1.9717705249999999</c:v>
                </c:pt>
                <c:pt idx="422">
                  <c:v>1.720844746</c:v>
                </c:pt>
                <c:pt idx="423">
                  <c:v>0.62084448339999998</c:v>
                </c:pt>
                <c:pt idx="424">
                  <c:v>1.095965028</c:v>
                </c:pt>
                <c:pt idx="425">
                  <c:v>2.179485798</c:v>
                </c:pt>
                <c:pt idx="426">
                  <c:v>1.340374827</c:v>
                </c:pt>
                <c:pt idx="427">
                  <c:v>0.24037465450000001</c:v>
                </c:pt>
                <c:pt idx="428">
                  <c:v>-0.56017887590000004</c:v>
                </c:pt>
                <c:pt idx="429">
                  <c:v>0.46417829389999998</c:v>
                </c:pt>
                <c:pt idx="430">
                  <c:v>1.6641784909999999</c:v>
                </c:pt>
                <c:pt idx="431">
                  <c:v>0.99230468270000005</c:v>
                </c:pt>
                <c:pt idx="432">
                  <c:v>1.6041247839999999</c:v>
                </c:pt>
                <c:pt idx="433">
                  <c:v>1.8890935179999999</c:v>
                </c:pt>
                <c:pt idx="434">
                  <c:v>1.8654999729999999</c:v>
                </c:pt>
                <c:pt idx="435">
                  <c:v>2.128259897</c:v>
                </c:pt>
                <c:pt idx="436">
                  <c:v>1.061046004</c:v>
                </c:pt>
                <c:pt idx="437">
                  <c:v>0.3800991178</c:v>
                </c:pt>
                <c:pt idx="438">
                  <c:v>1.0067834849999999</c:v>
                </c:pt>
                <c:pt idx="439">
                  <c:v>0.92406761650000002</c:v>
                </c:pt>
                <c:pt idx="440">
                  <c:v>-0.1812862754</c:v>
                </c:pt>
                <c:pt idx="441">
                  <c:v>-0.77993261810000003</c:v>
                </c:pt>
                <c:pt idx="442">
                  <c:v>0.1226636544</c:v>
                </c:pt>
                <c:pt idx="443">
                  <c:v>0.13573881979999999</c:v>
                </c:pt>
                <c:pt idx="444">
                  <c:v>0.60341262819999997</c:v>
                </c:pt>
                <c:pt idx="445">
                  <c:v>1.266946554</c:v>
                </c:pt>
                <c:pt idx="446">
                  <c:v>1.8067175150000001</c:v>
                </c:pt>
                <c:pt idx="447">
                  <c:v>1.3689758780000001</c:v>
                </c:pt>
                <c:pt idx="448">
                  <c:v>1.532311797</c:v>
                </c:pt>
                <c:pt idx="449">
                  <c:v>1.3764429090000001</c:v>
                </c:pt>
                <c:pt idx="450">
                  <c:v>0.72934758659999999</c:v>
                </c:pt>
                <c:pt idx="451">
                  <c:v>-0.17272105809999999</c:v>
                </c:pt>
                <c:pt idx="452">
                  <c:v>1.369310915E-2</c:v>
                </c:pt>
                <c:pt idx="453">
                  <c:v>0.6796498299</c:v>
                </c:pt>
                <c:pt idx="454">
                  <c:v>0.58740794659999995</c:v>
                </c:pt>
                <c:pt idx="455">
                  <c:v>0.99148970839999995</c:v>
                </c:pt>
                <c:pt idx="456">
                  <c:v>1.3103734250000001</c:v>
                </c:pt>
                <c:pt idx="457">
                  <c:v>1.543543339</c:v>
                </c:pt>
                <c:pt idx="458">
                  <c:v>1.4206669329999999</c:v>
                </c:pt>
                <c:pt idx="459">
                  <c:v>1.299962759</c:v>
                </c:pt>
                <c:pt idx="460">
                  <c:v>2.0838928220000001</c:v>
                </c:pt>
                <c:pt idx="461">
                  <c:v>1.9089566469999999</c:v>
                </c:pt>
                <c:pt idx="462">
                  <c:v>1.0601134299999999</c:v>
                </c:pt>
                <c:pt idx="463">
                  <c:v>0.58823168280000004</c:v>
                </c:pt>
                <c:pt idx="464">
                  <c:v>1.4063922170000001</c:v>
                </c:pt>
                <c:pt idx="465">
                  <c:v>1.427051544</c:v>
                </c:pt>
                <c:pt idx="466">
                  <c:v>1.344141603</c:v>
                </c:pt>
                <c:pt idx="467">
                  <c:v>1.2613550419999999</c:v>
                </c:pt>
                <c:pt idx="468">
                  <c:v>1.691078901</c:v>
                </c:pt>
                <c:pt idx="469">
                  <c:v>1.572389483</c:v>
                </c:pt>
                <c:pt idx="470">
                  <c:v>0.82045078279999994</c:v>
                </c:pt>
                <c:pt idx="471">
                  <c:v>0.40019816159999999</c:v>
                </c:pt>
                <c:pt idx="472">
                  <c:v>0.85189151760000004</c:v>
                </c:pt>
                <c:pt idx="473">
                  <c:v>0.99242353439999997</c:v>
                </c:pt>
                <c:pt idx="474">
                  <c:v>0.50382256510000001</c:v>
                </c:pt>
                <c:pt idx="475">
                  <c:v>-0.69617742299999996</c:v>
                </c:pt>
                <c:pt idx="476">
                  <c:v>-0.33276492359999998</c:v>
                </c:pt>
                <c:pt idx="477">
                  <c:v>0.76723510029999997</c:v>
                </c:pt>
                <c:pt idx="478">
                  <c:v>1.650954247</c:v>
                </c:pt>
                <c:pt idx="479">
                  <c:v>1.1684316400000001</c:v>
                </c:pt>
                <c:pt idx="480">
                  <c:v>0.74658805130000006</c:v>
                </c:pt>
                <c:pt idx="481">
                  <c:v>1.846588254</c:v>
                </c:pt>
                <c:pt idx="482">
                  <c:v>2.6495246890000002</c:v>
                </c:pt>
                <c:pt idx="483">
                  <c:v>1.892403364</c:v>
                </c:pt>
                <c:pt idx="484">
                  <c:v>0.84413182740000003</c:v>
                </c:pt>
                <c:pt idx="485">
                  <c:v>0.95776015520000002</c:v>
                </c:pt>
                <c:pt idx="486">
                  <c:v>1.4489104749999999</c:v>
                </c:pt>
                <c:pt idx="487">
                  <c:v>1.2929136750000001</c:v>
                </c:pt>
                <c:pt idx="488">
                  <c:v>1.2852098940000001</c:v>
                </c:pt>
                <c:pt idx="489">
                  <c:v>0.79606258870000002</c:v>
                </c:pt>
                <c:pt idx="490">
                  <c:v>0.72164362670000004</c:v>
                </c:pt>
                <c:pt idx="491">
                  <c:v>0.89170974489999999</c:v>
                </c:pt>
                <c:pt idx="492">
                  <c:v>0.82998180389999998</c:v>
                </c:pt>
                <c:pt idx="493">
                  <c:v>1.8870630260000001</c:v>
                </c:pt>
                <c:pt idx="494">
                  <c:v>1.6591138839999999</c:v>
                </c:pt>
                <c:pt idx="495">
                  <c:v>1.8524981739999999</c:v>
                </c:pt>
                <c:pt idx="496">
                  <c:v>2.7758393290000001</c:v>
                </c:pt>
                <c:pt idx="497">
                  <c:v>3.2758388520000001</c:v>
                </c:pt>
                <c:pt idx="498">
                  <c:v>2.075839996</c:v>
                </c:pt>
                <c:pt idx="499">
                  <c:v>1.962610722</c:v>
                </c:pt>
                <c:pt idx="500">
                  <c:v>0.90381348130000005</c:v>
                </c:pt>
                <c:pt idx="501">
                  <c:v>-0.29618659619999999</c:v>
                </c:pt>
                <c:pt idx="502">
                  <c:v>-1.3554527759999999</c:v>
                </c:pt>
                <c:pt idx="503">
                  <c:v>-1.091137171</c:v>
                </c:pt>
                <c:pt idx="504">
                  <c:v>-8.0384537579999998E-2</c:v>
                </c:pt>
                <c:pt idx="505">
                  <c:v>-0.27309882639999999</c:v>
                </c:pt>
                <c:pt idx="506">
                  <c:v>0.92690128090000001</c:v>
                </c:pt>
                <c:pt idx="507">
                  <c:v>2.0269014840000001</c:v>
                </c:pt>
                <c:pt idx="508">
                  <c:v>1.922826409</c:v>
                </c:pt>
                <c:pt idx="509">
                  <c:v>0.92854344840000003</c:v>
                </c:pt>
                <c:pt idx="510">
                  <c:v>0.80052119489999995</c:v>
                </c:pt>
                <c:pt idx="511">
                  <c:v>1.5777168269999999</c:v>
                </c:pt>
                <c:pt idx="512">
                  <c:v>0.67857861519999996</c:v>
                </c:pt>
                <c:pt idx="513">
                  <c:v>8.4396675229999996E-2</c:v>
                </c:pt>
                <c:pt idx="514">
                  <c:v>-0.62711071969999999</c:v>
                </c:pt>
                <c:pt idx="515">
                  <c:v>0.34886324410000003</c:v>
                </c:pt>
                <c:pt idx="516">
                  <c:v>1.5488634109999999</c:v>
                </c:pt>
                <c:pt idx="517">
                  <c:v>0.99590122700000006</c:v>
                </c:pt>
                <c:pt idx="518">
                  <c:v>0.32575851680000001</c:v>
                </c:pt>
                <c:pt idx="519">
                  <c:v>-0.87424153090000001</c:v>
                </c:pt>
                <c:pt idx="520">
                  <c:v>0.190702498</c:v>
                </c:pt>
                <c:pt idx="521">
                  <c:v>0.6758434176</c:v>
                </c:pt>
                <c:pt idx="522">
                  <c:v>0.34926104549999998</c:v>
                </c:pt>
                <c:pt idx="523">
                  <c:v>0.80758607390000003</c:v>
                </c:pt>
                <c:pt idx="524">
                  <c:v>1.302603722</c:v>
                </c:pt>
                <c:pt idx="525">
                  <c:v>0.72795528170000001</c:v>
                </c:pt>
                <c:pt idx="526">
                  <c:v>0.12587869169999999</c:v>
                </c:pt>
                <c:pt idx="527">
                  <c:v>-0.3483169377</c:v>
                </c:pt>
                <c:pt idx="528">
                  <c:v>0.52461838719999998</c:v>
                </c:pt>
                <c:pt idx="529">
                  <c:v>0.11330023409999999</c:v>
                </c:pt>
                <c:pt idx="530">
                  <c:v>0.21651822330000001</c:v>
                </c:pt>
                <c:pt idx="531">
                  <c:v>0.32932466269999999</c:v>
                </c:pt>
                <c:pt idx="532">
                  <c:v>0.79279571770000001</c:v>
                </c:pt>
                <c:pt idx="533">
                  <c:v>1.0037655830000001</c:v>
                </c:pt>
                <c:pt idx="534">
                  <c:v>1.4335738419999999</c:v>
                </c:pt>
                <c:pt idx="535">
                  <c:v>1.6480091809999999</c:v>
                </c:pt>
                <c:pt idx="536">
                  <c:v>1.530099273</c:v>
                </c:pt>
                <c:pt idx="537">
                  <c:v>1.545666099</c:v>
                </c:pt>
                <c:pt idx="538">
                  <c:v>1.8979263310000001</c:v>
                </c:pt>
                <c:pt idx="539">
                  <c:v>2.1250059600000002</c:v>
                </c:pt>
                <c:pt idx="540">
                  <c:v>2.1701397899999999</c:v>
                </c:pt>
                <c:pt idx="541">
                  <c:v>1.461010575</c:v>
                </c:pt>
                <c:pt idx="542">
                  <c:v>0.95160710810000004</c:v>
                </c:pt>
                <c:pt idx="543">
                  <c:v>1.1750036479999999</c:v>
                </c:pt>
                <c:pt idx="544">
                  <c:v>1.82806921</c:v>
                </c:pt>
                <c:pt idx="545">
                  <c:v>1.7355239389999999</c:v>
                </c:pt>
                <c:pt idx="546">
                  <c:v>1.2615265849999999</c:v>
                </c:pt>
                <c:pt idx="547">
                  <c:v>0.38364627959999997</c:v>
                </c:pt>
                <c:pt idx="548">
                  <c:v>1.4859164949999999</c:v>
                </c:pt>
                <c:pt idx="549">
                  <c:v>2.1841516489999999</c:v>
                </c:pt>
                <c:pt idx="550">
                  <c:v>0.98415148259999996</c:v>
                </c:pt>
                <c:pt idx="551">
                  <c:v>4.2657766489999999E-2</c:v>
                </c:pt>
                <c:pt idx="552">
                  <c:v>0.4911676049</c:v>
                </c:pt>
                <c:pt idx="553">
                  <c:v>1.691167831</c:v>
                </c:pt>
                <c:pt idx="554">
                  <c:v>0.76222050190000001</c:v>
                </c:pt>
                <c:pt idx="555">
                  <c:v>0.1117653549</c:v>
                </c:pt>
                <c:pt idx="556">
                  <c:v>1.242168546</c:v>
                </c:pt>
                <c:pt idx="557">
                  <c:v>1.467485905</c:v>
                </c:pt>
                <c:pt idx="558">
                  <c:v>1.152897477</c:v>
                </c:pt>
                <c:pt idx="559">
                  <c:v>8.4312058989999994E-2</c:v>
                </c:pt>
                <c:pt idx="560">
                  <c:v>1.015896916</c:v>
                </c:pt>
                <c:pt idx="561">
                  <c:v>2.2158968450000001</c:v>
                </c:pt>
                <c:pt idx="562">
                  <c:v>1.4970061779999999</c:v>
                </c:pt>
                <c:pt idx="563">
                  <c:v>0.29700598119999999</c:v>
                </c:pt>
                <c:pt idx="564">
                  <c:v>-0.14579194779999999</c:v>
                </c:pt>
                <c:pt idx="565">
                  <c:v>0.6168321967</c:v>
                </c:pt>
                <c:pt idx="566">
                  <c:v>0.38245815039999997</c:v>
                </c:pt>
                <c:pt idx="567">
                  <c:v>-0.81754189730000004</c:v>
                </c:pt>
                <c:pt idx="568">
                  <c:v>-0.87502706050000001</c:v>
                </c:pt>
                <c:pt idx="569">
                  <c:v>0.32497298720000001</c:v>
                </c:pt>
                <c:pt idx="570">
                  <c:v>1.4249731299999999</c:v>
                </c:pt>
                <c:pt idx="571">
                  <c:v>0.31666678190000003</c:v>
                </c:pt>
                <c:pt idx="572">
                  <c:v>-7.9241000120000002E-2</c:v>
                </c:pt>
                <c:pt idx="573">
                  <c:v>1.1207591299999999</c:v>
                </c:pt>
                <c:pt idx="574">
                  <c:v>2.3207590580000002</c:v>
                </c:pt>
                <c:pt idx="575">
                  <c:v>1.320759177</c:v>
                </c:pt>
                <c:pt idx="576">
                  <c:v>0.1207590029</c:v>
                </c:pt>
                <c:pt idx="577">
                  <c:v>0.62075901030000002</c:v>
                </c:pt>
                <c:pt idx="578">
                  <c:v>1.682842374</c:v>
                </c:pt>
                <c:pt idx="579">
                  <c:v>0.58284211159999999</c:v>
                </c:pt>
                <c:pt idx="580">
                  <c:v>-0.53693664070000002</c:v>
                </c:pt>
                <c:pt idx="581">
                  <c:v>0.57777446509999997</c:v>
                </c:pt>
                <c:pt idx="582">
                  <c:v>1.7777746919999999</c:v>
                </c:pt>
                <c:pt idx="583">
                  <c:v>1.086938977</c:v>
                </c:pt>
                <c:pt idx="584">
                  <c:v>1.503873467</c:v>
                </c:pt>
                <c:pt idx="585">
                  <c:v>2.334435225</c:v>
                </c:pt>
                <c:pt idx="586">
                  <c:v>2.7588376999999999</c:v>
                </c:pt>
                <c:pt idx="587">
                  <c:v>1.9018746609999999</c:v>
                </c:pt>
                <c:pt idx="588">
                  <c:v>0.94965672489999997</c:v>
                </c:pt>
                <c:pt idx="589">
                  <c:v>1.9312249420000001</c:v>
                </c:pt>
                <c:pt idx="590">
                  <c:v>2.5324325559999998</c:v>
                </c:pt>
                <c:pt idx="591">
                  <c:v>1.3614760640000001</c:v>
                </c:pt>
                <c:pt idx="592">
                  <c:v>0.16147589679999999</c:v>
                </c:pt>
                <c:pt idx="593">
                  <c:v>0.49013534190000002</c:v>
                </c:pt>
                <c:pt idx="594">
                  <c:v>1.3967930079999999</c:v>
                </c:pt>
                <c:pt idx="595">
                  <c:v>0.24830445649999999</c:v>
                </c:pt>
                <c:pt idx="596">
                  <c:v>-0.223625198</c:v>
                </c:pt>
                <c:pt idx="597">
                  <c:v>1.462833643</c:v>
                </c:pt>
                <c:pt idx="598">
                  <c:v>1.4961936469999999</c:v>
                </c:pt>
                <c:pt idx="599">
                  <c:v>0.88667112589999997</c:v>
                </c:pt>
                <c:pt idx="600">
                  <c:v>1.4439308639999999</c:v>
                </c:pt>
                <c:pt idx="601">
                  <c:v>1.7433233260000001</c:v>
                </c:pt>
                <c:pt idx="602">
                  <c:v>1.381255627</c:v>
                </c:pt>
                <c:pt idx="603">
                  <c:v>1.173869133</c:v>
                </c:pt>
                <c:pt idx="604">
                  <c:v>0.14330610630000001</c:v>
                </c:pt>
                <c:pt idx="605">
                  <c:v>1.0655283929999999</c:v>
                </c:pt>
                <c:pt idx="606">
                  <c:v>0.45349583030000001</c:v>
                </c:pt>
                <c:pt idx="607">
                  <c:v>-0.1979820132</c:v>
                </c:pt>
                <c:pt idx="608">
                  <c:v>0.209631443</c:v>
                </c:pt>
                <c:pt idx="609">
                  <c:v>1.3096315860000001</c:v>
                </c:pt>
                <c:pt idx="610">
                  <c:v>1.7051470280000001</c:v>
                </c:pt>
                <c:pt idx="611">
                  <c:v>0.42338231209999999</c:v>
                </c:pt>
                <c:pt idx="612">
                  <c:v>1.1685491800000001</c:v>
                </c:pt>
                <c:pt idx="613">
                  <c:v>2.1280653479999998</c:v>
                </c:pt>
                <c:pt idx="614">
                  <c:v>1.1682275529999999</c:v>
                </c:pt>
                <c:pt idx="615">
                  <c:v>6.8227432670000004E-2</c:v>
                </c:pt>
                <c:pt idx="616">
                  <c:v>-0.2319256961</c:v>
                </c:pt>
                <c:pt idx="617">
                  <c:v>0.96807438140000002</c:v>
                </c:pt>
                <c:pt idx="618">
                  <c:v>1.360017061</c:v>
                </c:pt>
                <c:pt idx="619">
                  <c:v>0.16001689429999999</c:v>
                </c:pt>
                <c:pt idx="620">
                  <c:v>0.20821741220000001</c:v>
                </c:pt>
                <c:pt idx="621">
                  <c:v>1.4217252730000001</c:v>
                </c:pt>
                <c:pt idx="622">
                  <c:v>1.6756272320000001</c:v>
                </c:pt>
                <c:pt idx="623">
                  <c:v>1.323396206</c:v>
                </c:pt>
                <c:pt idx="624">
                  <c:v>1.5504469869999999</c:v>
                </c:pt>
                <c:pt idx="625">
                  <c:v>2.2982542509999999</c:v>
                </c:pt>
                <c:pt idx="626">
                  <c:v>2.5031776429999999</c:v>
                </c:pt>
                <c:pt idx="627">
                  <c:v>1.4864161010000001</c:v>
                </c:pt>
                <c:pt idx="628">
                  <c:v>0.80511707070000005</c:v>
                </c:pt>
                <c:pt idx="629">
                  <c:v>0.73971867560000004</c:v>
                </c:pt>
                <c:pt idx="630">
                  <c:v>0.1384577602</c:v>
                </c:pt>
                <c:pt idx="631">
                  <c:v>-9.0744242069999995E-2</c:v>
                </c:pt>
                <c:pt idx="632">
                  <c:v>-4.1935462499999999E-2</c:v>
                </c:pt>
                <c:pt idx="633">
                  <c:v>0.22029954199999999</c:v>
                </c:pt>
                <c:pt idx="634">
                  <c:v>1.420299768</c:v>
                </c:pt>
                <c:pt idx="635">
                  <c:v>1.3267580269999999</c:v>
                </c:pt>
                <c:pt idx="636">
                  <c:v>1.490467668</c:v>
                </c:pt>
                <c:pt idx="637">
                  <c:v>2.2090094090000001</c:v>
                </c:pt>
                <c:pt idx="638">
                  <c:v>1.977887988</c:v>
                </c:pt>
                <c:pt idx="639">
                  <c:v>1.6554896830000001</c:v>
                </c:pt>
                <c:pt idx="640">
                  <c:v>1.1619974369999999</c:v>
                </c:pt>
                <c:pt idx="641">
                  <c:v>1.197273016</c:v>
                </c:pt>
                <c:pt idx="642">
                  <c:v>0.68930661680000005</c:v>
                </c:pt>
                <c:pt idx="643">
                  <c:v>0.88470137120000003</c:v>
                </c:pt>
                <c:pt idx="644">
                  <c:v>0.80869448180000003</c:v>
                </c:pt>
                <c:pt idx="645">
                  <c:v>1.2276587489999999</c:v>
                </c:pt>
                <c:pt idx="646">
                  <c:v>1.260142565</c:v>
                </c:pt>
                <c:pt idx="647">
                  <c:v>0.20202860240000001</c:v>
                </c:pt>
                <c:pt idx="648">
                  <c:v>0.39019164439999998</c:v>
                </c:pt>
                <c:pt idx="649">
                  <c:v>1.2775732280000001</c:v>
                </c:pt>
                <c:pt idx="650">
                  <c:v>2.1313242909999999</c:v>
                </c:pt>
                <c:pt idx="651">
                  <c:v>0.73427724839999997</c:v>
                </c:pt>
                <c:pt idx="652">
                  <c:v>-0.56572276349999995</c:v>
                </c:pt>
                <c:pt idx="653">
                  <c:v>0.27082869409999999</c:v>
                </c:pt>
                <c:pt idx="654">
                  <c:v>-9.4909846780000001E-2</c:v>
                </c:pt>
                <c:pt idx="655">
                  <c:v>0.33477014300000002</c:v>
                </c:pt>
                <c:pt idx="656">
                  <c:v>0.71214133499999999</c:v>
                </c:pt>
                <c:pt idx="657">
                  <c:v>1.912141562</c:v>
                </c:pt>
                <c:pt idx="658">
                  <c:v>1.3854273560000001</c:v>
                </c:pt>
                <c:pt idx="659">
                  <c:v>0.29896655680000001</c:v>
                </c:pt>
                <c:pt idx="660">
                  <c:v>-0.45242619509999998</c:v>
                </c:pt>
                <c:pt idx="661">
                  <c:v>0.71791595220000004</c:v>
                </c:pt>
                <c:pt idx="662">
                  <c:v>1.030759454</c:v>
                </c:pt>
                <c:pt idx="663">
                  <c:v>-6.9240644569999996E-2</c:v>
                </c:pt>
                <c:pt idx="664">
                  <c:v>0.16219720239999999</c:v>
                </c:pt>
                <c:pt idx="665">
                  <c:v>0.44373354320000002</c:v>
                </c:pt>
                <c:pt idx="666">
                  <c:v>1.7437337639999999</c:v>
                </c:pt>
                <c:pt idx="667">
                  <c:v>1.6414391989999999</c:v>
                </c:pt>
                <c:pt idx="668">
                  <c:v>1.667320251</c:v>
                </c:pt>
                <c:pt idx="669">
                  <c:v>2.720389843</c:v>
                </c:pt>
                <c:pt idx="670">
                  <c:v>2.553412437</c:v>
                </c:pt>
                <c:pt idx="671">
                  <c:v>1.602805614</c:v>
                </c:pt>
                <c:pt idx="672">
                  <c:v>1.7328901290000001</c:v>
                </c:pt>
                <c:pt idx="673">
                  <c:v>2.1905500889999998</c:v>
                </c:pt>
                <c:pt idx="674">
                  <c:v>2.7801027299999999</c:v>
                </c:pt>
                <c:pt idx="675">
                  <c:v>2.226135969</c:v>
                </c:pt>
                <c:pt idx="676">
                  <c:v>1.2523989680000001</c:v>
                </c:pt>
                <c:pt idx="677">
                  <c:v>1.4909471270000001</c:v>
                </c:pt>
                <c:pt idx="678">
                  <c:v>1.9495739940000001</c:v>
                </c:pt>
                <c:pt idx="679">
                  <c:v>1.39196074</c:v>
                </c:pt>
                <c:pt idx="680">
                  <c:v>1.2095537190000001</c:v>
                </c:pt>
                <c:pt idx="681">
                  <c:v>1.6992501019999999</c:v>
                </c:pt>
                <c:pt idx="682">
                  <c:v>2.0665683750000001</c:v>
                </c:pt>
                <c:pt idx="683">
                  <c:v>1.273006082</c:v>
                </c:pt>
                <c:pt idx="684">
                  <c:v>0.67465841770000001</c:v>
                </c:pt>
                <c:pt idx="685">
                  <c:v>1.221558213</c:v>
                </c:pt>
                <c:pt idx="686">
                  <c:v>1.5394436119999999</c:v>
                </c:pt>
                <c:pt idx="687">
                  <c:v>1.0827349420000001</c:v>
                </c:pt>
                <c:pt idx="688">
                  <c:v>1.436322689</c:v>
                </c:pt>
                <c:pt idx="689">
                  <c:v>0.66306602950000004</c:v>
                </c:pt>
                <c:pt idx="690">
                  <c:v>0.83080732820000003</c:v>
                </c:pt>
                <c:pt idx="691">
                  <c:v>0.83555763959999996</c:v>
                </c:pt>
                <c:pt idx="692">
                  <c:v>0.58591359850000002</c:v>
                </c:pt>
                <c:pt idx="693">
                  <c:v>1.415178657</c:v>
                </c:pt>
                <c:pt idx="694">
                  <c:v>1.5992399450000001</c:v>
                </c:pt>
                <c:pt idx="695">
                  <c:v>1.9717743400000001</c:v>
                </c:pt>
                <c:pt idx="696">
                  <c:v>2.0277836319999998</c:v>
                </c:pt>
                <c:pt idx="697">
                  <c:v>1.8553709979999999</c:v>
                </c:pt>
                <c:pt idx="698">
                  <c:v>1.527893782</c:v>
                </c:pt>
                <c:pt idx="699">
                  <c:v>2.156822681</c:v>
                </c:pt>
                <c:pt idx="700">
                  <c:v>2.2853696349999999</c:v>
                </c:pt>
                <c:pt idx="701">
                  <c:v>2.0056624410000001</c:v>
                </c:pt>
                <c:pt idx="702">
                  <c:v>1.5023330450000001</c:v>
                </c:pt>
                <c:pt idx="703">
                  <c:v>1.9258350129999999</c:v>
                </c:pt>
                <c:pt idx="704">
                  <c:v>2.5389816760000001</c:v>
                </c:pt>
                <c:pt idx="705">
                  <c:v>1.788277149</c:v>
                </c:pt>
                <c:pt idx="706">
                  <c:v>1.5805449490000001</c:v>
                </c:pt>
                <c:pt idx="707">
                  <c:v>1.2203435899999999</c:v>
                </c:pt>
                <c:pt idx="708">
                  <c:v>1.3753887410000001</c:v>
                </c:pt>
                <c:pt idx="709">
                  <c:v>1.2722574470000001</c:v>
                </c:pt>
                <c:pt idx="710">
                  <c:v>2.1990122799999998</c:v>
                </c:pt>
                <c:pt idx="711">
                  <c:v>2.9106752870000001</c:v>
                </c:pt>
                <c:pt idx="712">
                  <c:v>2.5807454590000001</c:v>
                </c:pt>
                <c:pt idx="713">
                  <c:v>1.9975295070000001</c:v>
                </c:pt>
                <c:pt idx="714">
                  <c:v>1.6586779359999999</c:v>
                </c:pt>
                <c:pt idx="715">
                  <c:v>2.3628940580000002</c:v>
                </c:pt>
                <c:pt idx="716">
                  <c:v>1.920056939</c:v>
                </c:pt>
                <c:pt idx="717">
                  <c:v>1.2356975079999999</c:v>
                </c:pt>
                <c:pt idx="718">
                  <c:v>0.90502232309999997</c:v>
                </c:pt>
                <c:pt idx="719">
                  <c:v>0.76578575370000002</c:v>
                </c:pt>
                <c:pt idx="720">
                  <c:v>0.92699760200000003</c:v>
                </c:pt>
                <c:pt idx="721">
                  <c:v>1.2520046229999999</c:v>
                </c:pt>
                <c:pt idx="722">
                  <c:v>1.2219868899999999</c:v>
                </c:pt>
                <c:pt idx="723">
                  <c:v>0.91282176969999995</c:v>
                </c:pt>
                <c:pt idx="724">
                  <c:v>1.643916368</c:v>
                </c:pt>
                <c:pt idx="725">
                  <c:v>1.7758357520000001</c:v>
                </c:pt>
                <c:pt idx="726">
                  <c:v>1.693174481</c:v>
                </c:pt>
                <c:pt idx="727">
                  <c:v>2.1696364880000001</c:v>
                </c:pt>
                <c:pt idx="728">
                  <c:v>2.3561627860000001</c:v>
                </c:pt>
                <c:pt idx="729">
                  <c:v>1.6454122069999999</c:v>
                </c:pt>
                <c:pt idx="730">
                  <c:v>0.62998706100000001</c:v>
                </c:pt>
                <c:pt idx="731">
                  <c:v>0.50047421459999997</c:v>
                </c:pt>
                <c:pt idx="732">
                  <c:v>0.93601840729999997</c:v>
                </c:pt>
                <c:pt idx="733">
                  <c:v>0.1168763563</c:v>
                </c:pt>
                <c:pt idx="734">
                  <c:v>-0.81979644299999999</c:v>
                </c:pt>
                <c:pt idx="735">
                  <c:v>0.18644917010000001</c:v>
                </c:pt>
                <c:pt idx="736">
                  <c:v>1.3864493369999999</c:v>
                </c:pt>
                <c:pt idx="737">
                  <c:v>1.727833986</c:v>
                </c:pt>
                <c:pt idx="738">
                  <c:v>0.72829139229999995</c:v>
                </c:pt>
                <c:pt idx="739">
                  <c:v>0.85153120760000001</c:v>
                </c:pt>
                <c:pt idx="740">
                  <c:v>1.84383893</c:v>
                </c:pt>
                <c:pt idx="741">
                  <c:v>3.0438380239999998</c:v>
                </c:pt>
                <c:pt idx="742">
                  <c:v>1.9097689390000001</c:v>
                </c:pt>
                <c:pt idx="743">
                  <c:v>0.70976865290000002</c:v>
                </c:pt>
                <c:pt idx="744">
                  <c:v>1.229267001</c:v>
                </c:pt>
                <c:pt idx="745">
                  <c:v>1.755882859</c:v>
                </c:pt>
                <c:pt idx="746">
                  <c:v>1.206246138</c:v>
                </c:pt>
                <c:pt idx="747">
                  <c:v>1.2136291269999999</c:v>
                </c:pt>
                <c:pt idx="748">
                  <c:v>1.9379130600000001</c:v>
                </c:pt>
                <c:pt idx="749">
                  <c:v>2.1255896089999999</c:v>
                </c:pt>
                <c:pt idx="750">
                  <c:v>0.92558944229999995</c:v>
                </c:pt>
                <c:pt idx="751">
                  <c:v>-0.1459881663</c:v>
                </c:pt>
                <c:pt idx="752">
                  <c:v>1.054011941</c:v>
                </c:pt>
                <c:pt idx="753">
                  <c:v>2.1373300550000001</c:v>
                </c:pt>
                <c:pt idx="754">
                  <c:v>1.402910471</c:v>
                </c:pt>
                <c:pt idx="755">
                  <c:v>0.93612241740000002</c:v>
                </c:pt>
                <c:pt idx="756">
                  <c:v>1.6368839740000001</c:v>
                </c:pt>
                <c:pt idx="757">
                  <c:v>2.1643371579999999</c:v>
                </c:pt>
                <c:pt idx="758">
                  <c:v>1.6152979139999999</c:v>
                </c:pt>
                <c:pt idx="759">
                  <c:v>0.41529765730000001</c:v>
                </c:pt>
                <c:pt idx="760">
                  <c:v>0.76416516300000004</c:v>
                </c:pt>
                <c:pt idx="761">
                  <c:v>0.40588656070000001</c:v>
                </c:pt>
                <c:pt idx="762">
                  <c:v>-0.12075418979999999</c:v>
                </c:pt>
                <c:pt idx="763">
                  <c:v>-0.4397566617</c:v>
                </c:pt>
                <c:pt idx="764">
                  <c:v>0.37900876999999999</c:v>
                </c:pt>
                <c:pt idx="765">
                  <c:v>0.36765784029999998</c:v>
                </c:pt>
                <c:pt idx="766">
                  <c:v>-6.7881122229999993E-2</c:v>
                </c:pt>
                <c:pt idx="767">
                  <c:v>0.368742764</c:v>
                </c:pt>
                <c:pt idx="768">
                  <c:v>1.5687429900000001</c:v>
                </c:pt>
                <c:pt idx="769">
                  <c:v>2.0710873599999999</c:v>
                </c:pt>
                <c:pt idx="770">
                  <c:v>1.028280377</c:v>
                </c:pt>
                <c:pt idx="771">
                  <c:v>0.94390386339999999</c:v>
                </c:pt>
                <c:pt idx="772">
                  <c:v>1.9176275730000001</c:v>
                </c:pt>
                <c:pt idx="773">
                  <c:v>1.9736356740000001</c:v>
                </c:pt>
                <c:pt idx="774">
                  <c:v>1.7780023810000001</c:v>
                </c:pt>
                <c:pt idx="775">
                  <c:v>0.95830982919999996</c:v>
                </c:pt>
                <c:pt idx="776">
                  <c:v>1.435364246</c:v>
                </c:pt>
                <c:pt idx="777">
                  <c:v>1.9656845329999999</c:v>
                </c:pt>
                <c:pt idx="778">
                  <c:v>2.028335094</c:v>
                </c:pt>
                <c:pt idx="779">
                  <c:v>2.7410378460000002</c:v>
                </c:pt>
                <c:pt idx="780">
                  <c:v>2.482795238</c:v>
                </c:pt>
                <c:pt idx="781">
                  <c:v>2.062457561</c:v>
                </c:pt>
                <c:pt idx="782">
                  <c:v>2.2271363740000001</c:v>
                </c:pt>
                <c:pt idx="783">
                  <c:v>2.154981136</c:v>
                </c:pt>
                <c:pt idx="784">
                  <c:v>2.114976645</c:v>
                </c:pt>
                <c:pt idx="785">
                  <c:v>1.8322135209999999</c:v>
                </c:pt>
                <c:pt idx="786">
                  <c:v>1.9752943519999999</c:v>
                </c:pt>
                <c:pt idx="787">
                  <c:v>1.8721591230000001</c:v>
                </c:pt>
                <c:pt idx="788">
                  <c:v>2.392447233</c:v>
                </c:pt>
                <c:pt idx="789">
                  <c:v>2.2245090009999999</c:v>
                </c:pt>
                <c:pt idx="790">
                  <c:v>2.6222448350000001</c:v>
                </c:pt>
                <c:pt idx="791">
                  <c:v>2.5288591380000001</c:v>
                </c:pt>
                <c:pt idx="792">
                  <c:v>2.5261001589999998</c:v>
                </c:pt>
                <c:pt idx="793">
                  <c:v>2.6993188859999999</c:v>
                </c:pt>
                <c:pt idx="794">
                  <c:v>2.2511355879999999</c:v>
                </c:pt>
                <c:pt idx="795">
                  <c:v>1.12696588</c:v>
                </c:pt>
                <c:pt idx="796">
                  <c:v>1.41941154</c:v>
                </c:pt>
                <c:pt idx="797">
                  <c:v>2.0398848059999999</c:v>
                </c:pt>
                <c:pt idx="798">
                  <c:v>2.131674528</c:v>
                </c:pt>
                <c:pt idx="799">
                  <c:v>1.6980522870000001</c:v>
                </c:pt>
                <c:pt idx="800">
                  <c:v>1.2794032099999999</c:v>
                </c:pt>
                <c:pt idx="801">
                  <c:v>2.1240360740000002</c:v>
                </c:pt>
                <c:pt idx="802">
                  <c:v>2.9464366439999998</c:v>
                </c:pt>
                <c:pt idx="803">
                  <c:v>2.3602631089999999</c:v>
                </c:pt>
                <c:pt idx="804">
                  <c:v>1.431792736</c:v>
                </c:pt>
                <c:pt idx="805">
                  <c:v>1.896668077</c:v>
                </c:pt>
                <c:pt idx="806">
                  <c:v>2.9715859889999998</c:v>
                </c:pt>
                <c:pt idx="807">
                  <c:v>2.195498943</c:v>
                </c:pt>
                <c:pt idx="808">
                  <c:v>2.3480930330000001</c:v>
                </c:pt>
                <c:pt idx="809">
                  <c:v>3.3459832669999998</c:v>
                </c:pt>
                <c:pt idx="810">
                  <c:v>3.2419922350000001</c:v>
                </c:pt>
                <c:pt idx="811">
                  <c:v>3.0252656939999998</c:v>
                </c:pt>
                <c:pt idx="812">
                  <c:v>1.923501849</c:v>
                </c:pt>
                <c:pt idx="813">
                  <c:v>2.671548128</c:v>
                </c:pt>
                <c:pt idx="814">
                  <c:v>2.233901978</c:v>
                </c:pt>
                <c:pt idx="815">
                  <c:v>1.5529781579999999</c:v>
                </c:pt>
                <c:pt idx="816">
                  <c:v>2.1703803540000002</c:v>
                </c:pt>
                <c:pt idx="817">
                  <c:v>3.1233732700000001</c:v>
                </c:pt>
                <c:pt idx="818">
                  <c:v>3.511516571</c:v>
                </c:pt>
                <c:pt idx="819">
                  <c:v>2.5701422690000002</c:v>
                </c:pt>
                <c:pt idx="820">
                  <c:v>2.6252746579999999</c:v>
                </c:pt>
                <c:pt idx="821">
                  <c:v>3.2833547589999998</c:v>
                </c:pt>
                <c:pt idx="822">
                  <c:v>2.927719116</c:v>
                </c:pt>
                <c:pt idx="823">
                  <c:v>1.7277199029999999</c:v>
                </c:pt>
                <c:pt idx="824">
                  <c:v>0.88272774220000005</c:v>
                </c:pt>
                <c:pt idx="825">
                  <c:v>1.7026205059999999</c:v>
                </c:pt>
                <c:pt idx="826">
                  <c:v>1.0233311650000001</c:v>
                </c:pt>
                <c:pt idx="827">
                  <c:v>6.8145878610000002E-2</c:v>
                </c:pt>
                <c:pt idx="828">
                  <c:v>0.51203644280000005</c:v>
                </c:pt>
                <c:pt idx="829">
                  <c:v>1.661387205</c:v>
                </c:pt>
                <c:pt idx="830">
                  <c:v>1.82305932</c:v>
                </c:pt>
                <c:pt idx="831">
                  <c:v>1.4130718710000001</c:v>
                </c:pt>
                <c:pt idx="832">
                  <c:v>1.4016828539999999</c:v>
                </c:pt>
                <c:pt idx="833">
                  <c:v>2.4777204990000001</c:v>
                </c:pt>
                <c:pt idx="834">
                  <c:v>2.4187252520000002</c:v>
                </c:pt>
                <c:pt idx="835">
                  <c:v>1.2187254430000001</c:v>
                </c:pt>
                <c:pt idx="836">
                  <c:v>1.8725290889999999E-2</c:v>
                </c:pt>
                <c:pt idx="837">
                  <c:v>0.7266891003</c:v>
                </c:pt>
                <c:pt idx="838">
                  <c:v>0.1188397408</c:v>
                </c:pt>
                <c:pt idx="839">
                  <c:v>-0.35344049329999999</c:v>
                </c:pt>
                <c:pt idx="840">
                  <c:v>-0.73400795460000001</c:v>
                </c:pt>
                <c:pt idx="841">
                  <c:v>0.46599206329999998</c:v>
                </c:pt>
                <c:pt idx="842">
                  <c:v>1.765992284</c:v>
                </c:pt>
                <c:pt idx="843">
                  <c:v>1.3502694369999999</c:v>
                </c:pt>
                <c:pt idx="844">
                  <c:v>0.90599381919999999</c:v>
                </c:pt>
                <c:pt idx="845">
                  <c:v>1.2739486689999999</c:v>
                </c:pt>
                <c:pt idx="846">
                  <c:v>1.1873002050000001</c:v>
                </c:pt>
                <c:pt idx="847">
                  <c:v>0.58537209030000004</c:v>
                </c:pt>
                <c:pt idx="848">
                  <c:v>-0.47925770280000002</c:v>
                </c:pt>
                <c:pt idx="849">
                  <c:v>0.59401041269999999</c:v>
                </c:pt>
                <c:pt idx="850">
                  <c:v>1.5501685140000001</c:v>
                </c:pt>
                <c:pt idx="851">
                  <c:v>0.25348302719999999</c:v>
                </c:pt>
                <c:pt idx="852">
                  <c:v>-0.32308328149999999</c:v>
                </c:pt>
                <c:pt idx="853">
                  <c:v>0.48862516880000001</c:v>
                </c:pt>
                <c:pt idx="854">
                  <c:v>0.1988254488</c:v>
                </c:pt>
                <c:pt idx="855">
                  <c:v>-0.45548951630000001</c:v>
                </c:pt>
                <c:pt idx="856">
                  <c:v>-0.63327467439999996</c:v>
                </c:pt>
                <c:pt idx="857">
                  <c:v>0.56672531370000001</c:v>
                </c:pt>
                <c:pt idx="858">
                  <c:v>0.66556108000000003</c:v>
                </c:pt>
                <c:pt idx="859">
                  <c:v>0.42759066820000002</c:v>
                </c:pt>
                <c:pt idx="860">
                  <c:v>0.50980222230000005</c:v>
                </c:pt>
                <c:pt idx="861">
                  <c:v>0.98833906650000003</c:v>
                </c:pt>
                <c:pt idx="862">
                  <c:v>0.21724024419999999</c:v>
                </c:pt>
                <c:pt idx="863">
                  <c:v>-0.29224002360000001</c:v>
                </c:pt>
                <c:pt idx="864">
                  <c:v>0.66311430930000004</c:v>
                </c:pt>
                <c:pt idx="865">
                  <c:v>1.0297275779999999</c:v>
                </c:pt>
                <c:pt idx="866">
                  <c:v>1.428093791</c:v>
                </c:pt>
                <c:pt idx="867">
                  <c:v>0.22809359430000001</c:v>
                </c:pt>
                <c:pt idx="868">
                  <c:v>-0.19077689950000001</c:v>
                </c:pt>
                <c:pt idx="869">
                  <c:v>1.303876281</c:v>
                </c:pt>
                <c:pt idx="870">
                  <c:v>1.1276581290000001</c:v>
                </c:pt>
                <c:pt idx="871">
                  <c:v>2.7658008040000001E-2</c:v>
                </c:pt>
                <c:pt idx="872">
                  <c:v>0.20835126940000001</c:v>
                </c:pt>
                <c:pt idx="873">
                  <c:v>1.269744754</c:v>
                </c:pt>
                <c:pt idx="874">
                  <c:v>2.2146019940000001</c:v>
                </c:pt>
                <c:pt idx="875">
                  <c:v>1.5757956500000001</c:v>
                </c:pt>
                <c:pt idx="876">
                  <c:v>1.2641192670000001</c:v>
                </c:pt>
                <c:pt idx="877">
                  <c:v>2.0705111029999999</c:v>
                </c:pt>
                <c:pt idx="878">
                  <c:v>1.6205294130000001</c:v>
                </c:pt>
                <c:pt idx="879">
                  <c:v>0.63547790049999997</c:v>
                </c:pt>
                <c:pt idx="880">
                  <c:v>1.2775789500000001</c:v>
                </c:pt>
                <c:pt idx="881">
                  <c:v>2.0699291230000001</c:v>
                </c:pt>
                <c:pt idx="882">
                  <c:v>1.232766509</c:v>
                </c:pt>
                <c:pt idx="883">
                  <c:v>3.294745088E-2</c:v>
                </c:pt>
                <c:pt idx="884">
                  <c:v>0.26746770739999998</c:v>
                </c:pt>
                <c:pt idx="885">
                  <c:v>1.36746788</c:v>
                </c:pt>
                <c:pt idx="886">
                  <c:v>1.5634725089999999</c:v>
                </c:pt>
                <c:pt idx="887">
                  <c:v>0.57342749829999995</c:v>
                </c:pt>
                <c:pt idx="888">
                  <c:v>2.2557640079999999</c:v>
                </c:pt>
                <c:pt idx="889">
                  <c:v>3.1543388370000001</c:v>
                </c:pt>
                <c:pt idx="890">
                  <c:v>2.1048929689999998</c:v>
                </c:pt>
                <c:pt idx="891">
                  <c:v>1.0910196299999999</c:v>
                </c:pt>
                <c:pt idx="892">
                  <c:v>1.1935079099999999</c:v>
                </c:pt>
                <c:pt idx="893">
                  <c:v>1.3907059429999999</c:v>
                </c:pt>
                <c:pt idx="894">
                  <c:v>1.0256050830000001</c:v>
                </c:pt>
                <c:pt idx="895">
                  <c:v>0.95492565630000004</c:v>
                </c:pt>
                <c:pt idx="896">
                  <c:v>1.6710504289999999</c:v>
                </c:pt>
                <c:pt idx="897">
                  <c:v>1.844292998</c:v>
                </c:pt>
                <c:pt idx="898">
                  <c:v>2.092012167</c:v>
                </c:pt>
                <c:pt idx="899">
                  <c:v>2.2804520130000001</c:v>
                </c:pt>
                <c:pt idx="900">
                  <c:v>2.3852605819999999</c:v>
                </c:pt>
                <c:pt idx="901">
                  <c:v>2.3616161349999998</c:v>
                </c:pt>
                <c:pt idx="902">
                  <c:v>2.1458868980000001</c:v>
                </c:pt>
                <c:pt idx="903">
                  <c:v>2.428457737</c:v>
                </c:pt>
                <c:pt idx="904">
                  <c:v>2.866758108</c:v>
                </c:pt>
                <c:pt idx="905">
                  <c:v>2.2790031430000002</c:v>
                </c:pt>
                <c:pt idx="906">
                  <c:v>1.6232882740000001</c:v>
                </c:pt>
                <c:pt idx="907">
                  <c:v>1.885897398</c:v>
                </c:pt>
                <c:pt idx="908">
                  <c:v>2.0619297030000001</c:v>
                </c:pt>
                <c:pt idx="909">
                  <c:v>2.4896111489999999</c:v>
                </c:pt>
                <c:pt idx="910">
                  <c:v>2.9486088750000001</c:v>
                </c:pt>
                <c:pt idx="911">
                  <c:v>2.8223838809999999</c:v>
                </c:pt>
                <c:pt idx="912">
                  <c:v>2.5916810039999998</c:v>
                </c:pt>
                <c:pt idx="913">
                  <c:v>2.7167031760000002</c:v>
                </c:pt>
                <c:pt idx="914">
                  <c:v>3.1910977360000001</c:v>
                </c:pt>
                <c:pt idx="915">
                  <c:v>2.5352582930000001</c:v>
                </c:pt>
                <c:pt idx="916">
                  <c:v>2.4354619980000001</c:v>
                </c:pt>
                <c:pt idx="917">
                  <c:v>2.6287188530000001</c:v>
                </c:pt>
                <c:pt idx="918">
                  <c:v>2.52006197</c:v>
                </c:pt>
                <c:pt idx="919">
                  <c:v>1.9365972279999999</c:v>
                </c:pt>
                <c:pt idx="920">
                  <c:v>1.689893007</c:v>
                </c:pt>
                <c:pt idx="921">
                  <c:v>2.8898923399999998</c:v>
                </c:pt>
                <c:pt idx="922">
                  <c:v>3.8958477970000001</c:v>
                </c:pt>
                <c:pt idx="923">
                  <c:v>3.203819513</c:v>
                </c:pt>
                <c:pt idx="924">
                  <c:v>2.5937361719999998</c:v>
                </c:pt>
                <c:pt idx="925">
                  <c:v>3.492431641</c:v>
                </c:pt>
                <c:pt idx="926">
                  <c:v>3.6642022129999998</c:v>
                </c:pt>
                <c:pt idx="927">
                  <c:v>2.7252593040000002</c:v>
                </c:pt>
                <c:pt idx="928">
                  <c:v>1.6210114959999999</c:v>
                </c:pt>
                <c:pt idx="929">
                  <c:v>2.715244293</c:v>
                </c:pt>
                <c:pt idx="930">
                  <c:v>3.8977694509999998</c:v>
                </c:pt>
                <c:pt idx="931">
                  <c:v>2.998218536</c:v>
                </c:pt>
                <c:pt idx="932">
                  <c:v>1.7982193230000001</c:v>
                </c:pt>
                <c:pt idx="933">
                  <c:v>2.254736662</c:v>
                </c:pt>
                <c:pt idx="934">
                  <c:v>3.4547355180000001</c:v>
                </c:pt>
                <c:pt idx="935">
                  <c:v>3.2497262949999999</c:v>
                </c:pt>
                <c:pt idx="936">
                  <c:v>2.4549121860000001</c:v>
                </c:pt>
                <c:pt idx="937">
                  <c:v>2.6280565259999999</c:v>
                </c:pt>
                <c:pt idx="938">
                  <c:v>3.5357899669999999</c:v>
                </c:pt>
                <c:pt idx="939">
                  <c:v>3.1712112430000001</c:v>
                </c:pt>
                <c:pt idx="940">
                  <c:v>1.9712122679999999</c:v>
                </c:pt>
                <c:pt idx="941">
                  <c:v>1.811049342</c:v>
                </c:pt>
                <c:pt idx="942">
                  <c:v>3.0110483170000002</c:v>
                </c:pt>
                <c:pt idx="943">
                  <c:v>3.1792850490000002</c:v>
                </c:pt>
                <c:pt idx="944">
                  <c:v>2.255117416</c:v>
                </c:pt>
                <c:pt idx="945">
                  <c:v>2.1216433050000001</c:v>
                </c:pt>
                <c:pt idx="946">
                  <c:v>2.8097064500000002</c:v>
                </c:pt>
                <c:pt idx="947">
                  <c:v>3.3992371559999999</c:v>
                </c:pt>
                <c:pt idx="948">
                  <c:v>2.1992383000000002</c:v>
                </c:pt>
                <c:pt idx="949">
                  <c:v>1.1797369719999999</c:v>
                </c:pt>
                <c:pt idx="950">
                  <c:v>2.181764603</c:v>
                </c:pt>
                <c:pt idx="951">
                  <c:v>3.381763458</c:v>
                </c:pt>
                <c:pt idx="952">
                  <c:v>2.7465088369999999</c:v>
                </c:pt>
                <c:pt idx="953">
                  <c:v>1.546509385</c:v>
                </c:pt>
                <c:pt idx="954">
                  <c:v>1.2423770430000001</c:v>
                </c:pt>
                <c:pt idx="955">
                  <c:v>2.4266939160000001</c:v>
                </c:pt>
                <c:pt idx="956">
                  <c:v>1.7093731160000001</c:v>
                </c:pt>
                <c:pt idx="957">
                  <c:v>0.57315278049999996</c:v>
                </c:pt>
                <c:pt idx="958">
                  <c:v>0.94095057250000003</c:v>
                </c:pt>
                <c:pt idx="959">
                  <c:v>2.14095068</c:v>
                </c:pt>
                <c:pt idx="960">
                  <c:v>2.877496243</c:v>
                </c:pt>
                <c:pt idx="961">
                  <c:v>2.3373746870000001</c:v>
                </c:pt>
                <c:pt idx="962">
                  <c:v>2.2177476880000002</c:v>
                </c:pt>
                <c:pt idx="963">
                  <c:v>3.4177465439999999</c:v>
                </c:pt>
                <c:pt idx="964">
                  <c:v>3.4466338159999999</c:v>
                </c:pt>
                <c:pt idx="965">
                  <c:v>2.2466349600000002</c:v>
                </c:pt>
                <c:pt idx="966">
                  <c:v>2.1426644330000002</c:v>
                </c:pt>
                <c:pt idx="967">
                  <c:v>2.178474188</c:v>
                </c:pt>
                <c:pt idx="968">
                  <c:v>2.2719535830000002</c:v>
                </c:pt>
                <c:pt idx="969">
                  <c:v>0.97195351119999995</c:v>
                </c:pt>
                <c:pt idx="970">
                  <c:v>0.41282141210000001</c:v>
                </c:pt>
                <c:pt idx="971">
                  <c:v>1.512821674</c:v>
                </c:pt>
                <c:pt idx="972">
                  <c:v>2.6238119599999998</c:v>
                </c:pt>
                <c:pt idx="973">
                  <c:v>2.2629089360000001</c:v>
                </c:pt>
                <c:pt idx="974">
                  <c:v>1.192235589</c:v>
                </c:pt>
                <c:pt idx="975">
                  <c:v>1.5489282609999999</c:v>
                </c:pt>
                <c:pt idx="976">
                  <c:v>1.8572300669999999</c:v>
                </c:pt>
                <c:pt idx="977">
                  <c:v>1.4693392519999999</c:v>
                </c:pt>
                <c:pt idx="978">
                  <c:v>2.1007840629999999</c:v>
                </c:pt>
                <c:pt idx="979">
                  <c:v>3.0393171309999998</c:v>
                </c:pt>
                <c:pt idx="980">
                  <c:v>1.9289191960000001</c:v>
                </c:pt>
                <c:pt idx="981">
                  <c:v>0.82891893390000004</c:v>
                </c:pt>
                <c:pt idx="982">
                  <c:v>0.53510046010000001</c:v>
                </c:pt>
                <c:pt idx="983">
                  <c:v>1.7351007460000001</c:v>
                </c:pt>
                <c:pt idx="984">
                  <c:v>1.880740404</c:v>
                </c:pt>
                <c:pt idx="985">
                  <c:v>1.516251802</c:v>
                </c:pt>
                <c:pt idx="986">
                  <c:v>2.1331551069999999</c:v>
                </c:pt>
                <c:pt idx="987">
                  <c:v>3.333153963</c:v>
                </c:pt>
                <c:pt idx="988">
                  <c:v>3.5235269069999999</c:v>
                </c:pt>
                <c:pt idx="989">
                  <c:v>2.5339674950000002</c:v>
                </c:pt>
                <c:pt idx="990">
                  <c:v>2.0039191249999999</c:v>
                </c:pt>
                <c:pt idx="991">
                  <c:v>2.412714958</c:v>
                </c:pt>
                <c:pt idx="992">
                  <c:v>2.3670978549999999</c:v>
                </c:pt>
                <c:pt idx="993">
                  <c:v>1.2670979499999999</c:v>
                </c:pt>
                <c:pt idx="994">
                  <c:v>0.16709780690000001</c:v>
                </c:pt>
                <c:pt idx="995">
                  <c:v>0.79032266139999996</c:v>
                </c:pt>
                <c:pt idx="996">
                  <c:v>1.990322948</c:v>
                </c:pt>
                <c:pt idx="997">
                  <c:v>1.9223197700000001</c:v>
                </c:pt>
                <c:pt idx="998">
                  <c:v>0.98382961749999998</c:v>
                </c:pt>
                <c:pt idx="999">
                  <c:v>0.97641575339999997</c:v>
                </c:pt>
                <c:pt idx="1000">
                  <c:v>2.076416016</c:v>
                </c:pt>
                <c:pt idx="1001">
                  <c:v>2.6441469190000002</c:v>
                </c:pt>
                <c:pt idx="1002">
                  <c:v>1.444147348</c:v>
                </c:pt>
                <c:pt idx="1003">
                  <c:v>1.1670917270000001</c:v>
                </c:pt>
                <c:pt idx="1004">
                  <c:v>2.1053504940000001</c:v>
                </c:pt>
                <c:pt idx="1005">
                  <c:v>1.5469586849999999</c:v>
                </c:pt>
                <c:pt idx="1006">
                  <c:v>0.353384912</c:v>
                </c:pt>
                <c:pt idx="1007">
                  <c:v>3.4587681289999998E-2</c:v>
                </c:pt>
                <c:pt idx="1008">
                  <c:v>0.85740524529999995</c:v>
                </c:pt>
                <c:pt idx="1009">
                  <c:v>0.8469023108</c:v>
                </c:pt>
                <c:pt idx="1010">
                  <c:v>0.3680587709</c:v>
                </c:pt>
                <c:pt idx="1011">
                  <c:v>7.1165636180000005E-2</c:v>
                </c:pt>
                <c:pt idx="1012">
                  <c:v>0.7832204103</c:v>
                </c:pt>
                <c:pt idx="1013">
                  <c:v>1.784599185</c:v>
                </c:pt>
                <c:pt idx="1014">
                  <c:v>1.402889013</c:v>
                </c:pt>
                <c:pt idx="1015">
                  <c:v>0.20288881659999999</c:v>
                </c:pt>
                <c:pt idx="1016">
                  <c:v>0.38284868</c:v>
                </c:pt>
                <c:pt idx="1017">
                  <c:v>1.482848883</c:v>
                </c:pt>
                <c:pt idx="1018">
                  <c:v>1.0828487870000001</c:v>
                </c:pt>
                <c:pt idx="1019">
                  <c:v>0.90937960149999997</c:v>
                </c:pt>
                <c:pt idx="1020">
                  <c:v>1.188498974</c:v>
                </c:pt>
                <c:pt idx="1021">
                  <c:v>2.1478769780000002</c:v>
                </c:pt>
                <c:pt idx="1022">
                  <c:v>1.28095746</c:v>
                </c:pt>
                <c:pt idx="1023">
                  <c:v>0.60443580149999998</c:v>
                </c:pt>
                <c:pt idx="1024">
                  <c:v>0.65478760000000003</c:v>
                </c:pt>
                <c:pt idx="1025">
                  <c:v>0.79006433490000005</c:v>
                </c:pt>
                <c:pt idx="1026">
                  <c:v>0.43652355669999998</c:v>
                </c:pt>
                <c:pt idx="1027">
                  <c:v>-0.57409048080000002</c:v>
                </c:pt>
                <c:pt idx="1028">
                  <c:v>0.52590948339999999</c:v>
                </c:pt>
                <c:pt idx="1029">
                  <c:v>1.72590971</c:v>
                </c:pt>
                <c:pt idx="1030">
                  <c:v>2.3146624569999998</c:v>
                </c:pt>
                <c:pt idx="1031">
                  <c:v>1.44782722</c:v>
                </c:pt>
                <c:pt idx="1032">
                  <c:v>1.6186782120000001</c:v>
                </c:pt>
                <c:pt idx="1033">
                  <c:v>2.91867733</c:v>
                </c:pt>
                <c:pt idx="1034">
                  <c:v>2.564735889</c:v>
                </c:pt>
                <c:pt idx="1035">
                  <c:v>1.364736199</c:v>
                </c:pt>
                <c:pt idx="1036">
                  <c:v>0.78417962789999995</c:v>
                </c:pt>
                <c:pt idx="1037">
                  <c:v>1.0325949190000001</c:v>
                </c:pt>
                <c:pt idx="1038">
                  <c:v>0.1811562628</c:v>
                </c:pt>
                <c:pt idx="1039">
                  <c:v>0.21714629229999999</c:v>
                </c:pt>
                <c:pt idx="1040">
                  <c:v>1.0996494290000001</c:v>
                </c:pt>
                <c:pt idx="1041">
                  <c:v>1.2360444070000001</c:v>
                </c:pt>
                <c:pt idx="1042">
                  <c:v>1.4185503719999999</c:v>
                </c:pt>
                <c:pt idx="1043">
                  <c:v>1.524969697</c:v>
                </c:pt>
                <c:pt idx="1044">
                  <c:v>1.98003006</c:v>
                </c:pt>
                <c:pt idx="1045">
                  <c:v>1.2887281180000001</c:v>
                </c:pt>
                <c:pt idx="1046">
                  <c:v>8.8727973399999993E-2</c:v>
                </c:pt>
                <c:pt idx="1047">
                  <c:v>0.51145559549999997</c:v>
                </c:pt>
                <c:pt idx="1048">
                  <c:v>1.711455822</c:v>
                </c:pt>
                <c:pt idx="1049">
                  <c:v>2.310990334</c:v>
                </c:pt>
                <c:pt idx="1050">
                  <c:v>1.17205286</c:v>
                </c:pt>
                <c:pt idx="1051">
                  <c:v>1.934772849</c:v>
                </c:pt>
                <c:pt idx="1052">
                  <c:v>2.5780925749999999</c:v>
                </c:pt>
                <c:pt idx="1053">
                  <c:v>2.1973004340000002</c:v>
                </c:pt>
                <c:pt idx="1054">
                  <c:v>0.99730026719999998</c:v>
                </c:pt>
                <c:pt idx="1055">
                  <c:v>1.0716940159999999</c:v>
                </c:pt>
                <c:pt idx="1056">
                  <c:v>2.271693945</c:v>
                </c:pt>
                <c:pt idx="1057">
                  <c:v>2.2465596200000002</c:v>
                </c:pt>
                <c:pt idx="1058">
                  <c:v>1.046559572</c:v>
                </c:pt>
                <c:pt idx="1059">
                  <c:v>-0.1534405351</c:v>
                </c:pt>
                <c:pt idx="1060">
                  <c:v>1.046559572</c:v>
                </c:pt>
                <c:pt idx="1061">
                  <c:v>1.232969642</c:v>
                </c:pt>
                <c:pt idx="1062">
                  <c:v>3.2969497139999998E-2</c:v>
                </c:pt>
                <c:pt idx="1063">
                  <c:v>0.67984282969999998</c:v>
                </c:pt>
                <c:pt idx="1064">
                  <c:v>1.682507277</c:v>
                </c:pt>
                <c:pt idx="1065">
                  <c:v>1.6207356449999999</c:v>
                </c:pt>
                <c:pt idx="1066">
                  <c:v>0.9034144878</c:v>
                </c:pt>
                <c:pt idx="1067">
                  <c:v>0.308865428</c:v>
                </c:pt>
                <c:pt idx="1068">
                  <c:v>1.5088655950000001</c:v>
                </c:pt>
                <c:pt idx="1069">
                  <c:v>2.1171972750000001</c:v>
                </c:pt>
                <c:pt idx="1070">
                  <c:v>0.94172537329999995</c:v>
                </c:pt>
                <c:pt idx="1071">
                  <c:v>0.52428424360000003</c:v>
                </c:pt>
                <c:pt idx="1072">
                  <c:v>1.098636508</c:v>
                </c:pt>
                <c:pt idx="1073">
                  <c:v>0.95007240770000001</c:v>
                </c:pt>
                <c:pt idx="1074">
                  <c:v>0.38449847700000001</c:v>
                </c:pt>
                <c:pt idx="1075">
                  <c:v>1.8702417610000001E-2</c:v>
                </c:pt>
                <c:pt idx="1076">
                  <c:v>3.0005946759999999E-2</c:v>
                </c:pt>
                <c:pt idx="1077">
                  <c:v>0.57599461080000003</c:v>
                </c:pt>
                <c:pt idx="1078">
                  <c:v>-8.1645295019999994E-2</c:v>
                </c:pt>
                <c:pt idx="1079">
                  <c:v>1.0986683370000001</c:v>
                </c:pt>
                <c:pt idx="1080">
                  <c:v>1.4534002539999999</c:v>
                </c:pt>
                <c:pt idx="1081">
                  <c:v>1.4047997000000001</c:v>
                </c:pt>
                <c:pt idx="1082">
                  <c:v>1.238609195</c:v>
                </c:pt>
                <c:pt idx="1083">
                  <c:v>1.542081475</c:v>
                </c:pt>
                <c:pt idx="1084">
                  <c:v>1.3636024</c:v>
                </c:pt>
                <c:pt idx="1085">
                  <c:v>0.67881733180000003</c:v>
                </c:pt>
                <c:pt idx="1086">
                  <c:v>0.34705394509999998</c:v>
                </c:pt>
                <c:pt idx="1087">
                  <c:v>0.2494489849</c:v>
                </c:pt>
                <c:pt idx="1088">
                  <c:v>-0.15102612970000001</c:v>
                </c:pt>
                <c:pt idx="1089">
                  <c:v>-0.97309875489999997</c:v>
                </c:pt>
                <c:pt idx="1090">
                  <c:v>-1.5024151800000001</c:v>
                </c:pt>
                <c:pt idx="1091">
                  <c:v>-0.70669096710000001</c:v>
                </c:pt>
                <c:pt idx="1092">
                  <c:v>-0.70258903500000003</c:v>
                </c:pt>
                <c:pt idx="1093">
                  <c:v>-1.154059529</c:v>
                </c:pt>
                <c:pt idx="1094">
                  <c:v>-0.55170631410000004</c:v>
                </c:pt>
                <c:pt idx="1095">
                  <c:v>0.42724731560000001</c:v>
                </c:pt>
                <c:pt idx="1096">
                  <c:v>1.3339453939999999</c:v>
                </c:pt>
                <c:pt idx="1097">
                  <c:v>1.375804901</c:v>
                </c:pt>
                <c:pt idx="1098">
                  <c:v>0.72859919070000001</c:v>
                </c:pt>
                <c:pt idx="1099">
                  <c:v>1.172765493</c:v>
                </c:pt>
                <c:pt idx="1100">
                  <c:v>0.74416869880000003</c:v>
                </c:pt>
                <c:pt idx="1101">
                  <c:v>-0.18796695769999999</c:v>
                </c:pt>
                <c:pt idx="1102">
                  <c:v>-0.57494151589999998</c:v>
                </c:pt>
                <c:pt idx="1103">
                  <c:v>0.24658423660000001</c:v>
                </c:pt>
                <c:pt idx="1104">
                  <c:v>-9.1391168529999997E-2</c:v>
                </c:pt>
                <c:pt idx="1105">
                  <c:v>-0.3600398004</c:v>
                </c:pt>
                <c:pt idx="1106">
                  <c:v>-0.2455485463</c:v>
                </c:pt>
                <c:pt idx="1107">
                  <c:v>0.85445153709999999</c:v>
                </c:pt>
                <c:pt idx="1108">
                  <c:v>2.0544517039999999</c:v>
                </c:pt>
                <c:pt idx="1109">
                  <c:v>1.2078108789999999</c:v>
                </c:pt>
                <c:pt idx="1110">
                  <c:v>0.98931038380000003</c:v>
                </c:pt>
                <c:pt idx="1111">
                  <c:v>1.7486879829999999</c:v>
                </c:pt>
                <c:pt idx="1112">
                  <c:v>1.478842974</c:v>
                </c:pt>
                <c:pt idx="1113">
                  <c:v>0.31692296269999998</c:v>
                </c:pt>
                <c:pt idx="1114">
                  <c:v>-0.88307708500000004</c:v>
                </c:pt>
                <c:pt idx="1115">
                  <c:v>-1.0479371550000001</c:v>
                </c:pt>
                <c:pt idx="1116">
                  <c:v>-1.4233980180000001</c:v>
                </c:pt>
                <c:pt idx="1117">
                  <c:v>-1.1254131789999999</c:v>
                </c:pt>
                <c:pt idx="1118">
                  <c:v>-2.0300045010000001</c:v>
                </c:pt>
                <c:pt idx="1119">
                  <c:v>-1.0602612499999999</c:v>
                </c:pt>
                <c:pt idx="1120">
                  <c:v>3.8176372649999998E-2</c:v>
                </c:pt>
                <c:pt idx="1121">
                  <c:v>-0.42847990990000001</c:v>
                </c:pt>
                <c:pt idx="1122">
                  <c:v>-0.86570996050000004</c:v>
                </c:pt>
                <c:pt idx="1123">
                  <c:v>-0.78962081669999995</c:v>
                </c:pt>
                <c:pt idx="1124">
                  <c:v>0.69625020029999996</c:v>
                </c:pt>
                <c:pt idx="1125">
                  <c:v>-0.27794286610000002</c:v>
                </c:pt>
                <c:pt idx="1126">
                  <c:v>-0.78620541099999997</c:v>
                </c:pt>
                <c:pt idx="1127">
                  <c:v>-0.30108660459999997</c:v>
                </c:pt>
                <c:pt idx="1128">
                  <c:v>0.3890748322</c:v>
                </c:pt>
                <c:pt idx="1129">
                  <c:v>-0.39096674320000002</c:v>
                </c:pt>
                <c:pt idx="1130">
                  <c:v>-0.89126974339999998</c:v>
                </c:pt>
                <c:pt idx="1131">
                  <c:v>-0.1532920599</c:v>
                </c:pt>
                <c:pt idx="1132">
                  <c:v>1.0418535470000001</c:v>
                </c:pt>
                <c:pt idx="1133">
                  <c:v>1.4155793189999999</c:v>
                </c:pt>
                <c:pt idx="1134">
                  <c:v>0.40481677649999998</c:v>
                </c:pt>
                <c:pt idx="1135">
                  <c:v>-7.2383701800000005E-2</c:v>
                </c:pt>
                <c:pt idx="1136">
                  <c:v>0.85148394110000003</c:v>
                </c:pt>
                <c:pt idx="1137">
                  <c:v>0.94299042219999996</c:v>
                </c:pt>
                <c:pt idx="1138">
                  <c:v>0.87460899349999999</c:v>
                </c:pt>
                <c:pt idx="1139">
                  <c:v>0.76995074750000003</c:v>
                </c:pt>
                <c:pt idx="1140">
                  <c:v>1.6529622079999999</c:v>
                </c:pt>
                <c:pt idx="1141">
                  <c:v>2.512419462</c:v>
                </c:pt>
                <c:pt idx="1142">
                  <c:v>1.8453724380000001</c:v>
                </c:pt>
                <c:pt idx="1143">
                  <c:v>0.74537217619999996</c:v>
                </c:pt>
                <c:pt idx="1144">
                  <c:v>-0.1998125613</c:v>
                </c:pt>
                <c:pt idx="1145">
                  <c:v>4.0861457589999997E-2</c:v>
                </c:pt>
                <c:pt idx="1146">
                  <c:v>0.50133061410000002</c:v>
                </c:pt>
                <c:pt idx="1147">
                  <c:v>0.12000428890000001</c:v>
                </c:pt>
                <c:pt idx="1148">
                  <c:v>0.53976559639999999</c:v>
                </c:pt>
                <c:pt idx="1149">
                  <c:v>1.7397658819999999</c:v>
                </c:pt>
                <c:pt idx="1150">
                  <c:v>2.5417912010000001</c:v>
                </c:pt>
                <c:pt idx="1151">
                  <c:v>1.5766447779999999</c:v>
                </c:pt>
                <c:pt idx="1152">
                  <c:v>0.92490983010000005</c:v>
                </c:pt>
                <c:pt idx="1153">
                  <c:v>1.8252586129999999</c:v>
                </c:pt>
                <c:pt idx="1154">
                  <c:v>1.3084372280000001</c:v>
                </c:pt>
                <c:pt idx="1155">
                  <c:v>0.32913517949999999</c:v>
                </c:pt>
                <c:pt idx="1156">
                  <c:v>2.5199033320000001E-2</c:v>
                </c:pt>
                <c:pt idx="1157">
                  <c:v>0.52557772400000002</c:v>
                </c:pt>
                <c:pt idx="1158">
                  <c:v>0.72956669330000001</c:v>
                </c:pt>
                <c:pt idx="1159">
                  <c:v>0.55495512489999999</c:v>
                </c:pt>
                <c:pt idx="1160">
                  <c:v>0.80531167979999996</c:v>
                </c:pt>
                <c:pt idx="1161">
                  <c:v>1.472532511</c:v>
                </c:pt>
                <c:pt idx="1162">
                  <c:v>1.7899687289999999</c:v>
                </c:pt>
                <c:pt idx="1163">
                  <c:v>2.01598525</c:v>
                </c:pt>
                <c:pt idx="1164">
                  <c:v>0.88604247570000005</c:v>
                </c:pt>
                <c:pt idx="1165">
                  <c:v>1.591401219</c:v>
                </c:pt>
                <c:pt idx="1166">
                  <c:v>2.6534945959999998</c:v>
                </c:pt>
                <c:pt idx="1167">
                  <c:v>2.2600693700000001</c:v>
                </c:pt>
                <c:pt idx="1168">
                  <c:v>1.160069346</c:v>
                </c:pt>
                <c:pt idx="1169">
                  <c:v>0.98444312810000001</c:v>
                </c:pt>
                <c:pt idx="1170">
                  <c:v>2.1604657170000001</c:v>
                </c:pt>
                <c:pt idx="1171">
                  <c:v>2.0352945330000001</c:v>
                </c:pt>
                <c:pt idx="1172">
                  <c:v>0.88928091529999997</c:v>
                </c:pt>
                <c:pt idx="1173">
                  <c:v>-0.31071913239999999</c:v>
                </c:pt>
                <c:pt idx="1174">
                  <c:v>-0.28709837789999998</c:v>
                </c:pt>
                <c:pt idx="1175">
                  <c:v>0.9129016995</c:v>
                </c:pt>
                <c:pt idx="1176">
                  <c:v>0.97714400290000003</c:v>
                </c:pt>
                <c:pt idx="1177">
                  <c:v>0.26934599879999999</c:v>
                </c:pt>
                <c:pt idx="1178">
                  <c:v>1.468605876</c:v>
                </c:pt>
                <c:pt idx="1179">
                  <c:v>2.6686053279999999</c:v>
                </c:pt>
                <c:pt idx="1180">
                  <c:v>1.813747644</c:v>
                </c:pt>
                <c:pt idx="1181">
                  <c:v>0.61374735830000005</c:v>
                </c:pt>
                <c:pt idx="1182">
                  <c:v>0.66801106929999998</c:v>
                </c:pt>
                <c:pt idx="1183">
                  <c:v>1.7680113319999999</c:v>
                </c:pt>
                <c:pt idx="1184">
                  <c:v>1.106716037</c:v>
                </c:pt>
                <c:pt idx="1185">
                  <c:v>-9.3284092839999999E-2</c:v>
                </c:pt>
                <c:pt idx="1186">
                  <c:v>0.75445044039999998</c:v>
                </c:pt>
                <c:pt idx="1187">
                  <c:v>1.856794477</c:v>
                </c:pt>
                <c:pt idx="1188">
                  <c:v>2.279411316</c:v>
                </c:pt>
                <c:pt idx="1189">
                  <c:v>1.0794112680000001</c:v>
                </c:pt>
                <c:pt idx="1190">
                  <c:v>-0.1205888316</c:v>
                </c:pt>
                <c:pt idx="1191">
                  <c:v>0.59827882050000003</c:v>
                </c:pt>
                <c:pt idx="1192">
                  <c:v>1.698279023</c:v>
                </c:pt>
                <c:pt idx="1193">
                  <c:v>1.297470093</c:v>
                </c:pt>
                <c:pt idx="1194">
                  <c:v>9.7469948230000006E-2</c:v>
                </c:pt>
                <c:pt idx="1195">
                  <c:v>1.2656815050000001</c:v>
                </c:pt>
                <c:pt idx="1196">
                  <c:v>2.3508076670000002</c:v>
                </c:pt>
                <c:pt idx="1197">
                  <c:v>1.157391906</c:v>
                </c:pt>
                <c:pt idx="1198">
                  <c:v>5.7391785090000001E-2</c:v>
                </c:pt>
                <c:pt idx="1199">
                  <c:v>0.80081355570000001</c:v>
                </c:pt>
                <c:pt idx="1200">
                  <c:v>1.9888178110000001</c:v>
                </c:pt>
                <c:pt idx="1201">
                  <c:v>1.0372754340000001</c:v>
                </c:pt>
                <c:pt idx="1202">
                  <c:v>-0.16272467369999999</c:v>
                </c:pt>
                <c:pt idx="1203">
                  <c:v>0.44914081690000002</c:v>
                </c:pt>
                <c:pt idx="1204">
                  <c:v>1.649141073</c:v>
                </c:pt>
                <c:pt idx="1205">
                  <c:v>1.366164446</c:v>
                </c:pt>
                <c:pt idx="1206">
                  <c:v>0.65287858249999997</c:v>
                </c:pt>
                <c:pt idx="1207">
                  <c:v>1.580539465</c:v>
                </c:pt>
                <c:pt idx="1208">
                  <c:v>2.5835797789999999</c:v>
                </c:pt>
                <c:pt idx="1209">
                  <c:v>2.060061932</c:v>
                </c:pt>
                <c:pt idx="1210">
                  <c:v>0.86006164549999997</c:v>
                </c:pt>
                <c:pt idx="1211">
                  <c:v>0.97515422110000005</c:v>
                </c:pt>
                <c:pt idx="1212">
                  <c:v>2.01937604</c:v>
                </c:pt>
                <c:pt idx="1213">
                  <c:v>1.031739712</c:v>
                </c:pt>
                <c:pt idx="1214">
                  <c:v>-6.826038659E-2</c:v>
                </c:pt>
                <c:pt idx="1215">
                  <c:v>-0.66826039550000005</c:v>
                </c:pt>
                <c:pt idx="1216">
                  <c:v>0.63173961639999998</c:v>
                </c:pt>
                <c:pt idx="1217">
                  <c:v>1.433964968</c:v>
                </c:pt>
                <c:pt idx="1218">
                  <c:v>0.173276186</c:v>
                </c:pt>
                <c:pt idx="1219">
                  <c:v>0.1223369166</c:v>
                </c:pt>
                <c:pt idx="1220">
                  <c:v>1.322337031</c:v>
                </c:pt>
                <c:pt idx="1221">
                  <c:v>2.491579056</c:v>
                </c:pt>
                <c:pt idx="1222">
                  <c:v>1.39157927</c:v>
                </c:pt>
                <c:pt idx="1223">
                  <c:v>0.19157910349999999</c:v>
                </c:pt>
                <c:pt idx="1224">
                  <c:v>0.84002816680000003</c:v>
                </c:pt>
                <c:pt idx="1225">
                  <c:v>1.795080185</c:v>
                </c:pt>
                <c:pt idx="1226">
                  <c:v>-4.9200803039999999E-3</c:v>
                </c:pt>
                <c:pt idx="1227">
                  <c:v>1.495080113</c:v>
                </c:pt>
                <c:pt idx="1228">
                  <c:v>2.1152501109999999</c:v>
                </c:pt>
                <c:pt idx="1229">
                  <c:v>0.76138246060000003</c:v>
                </c:pt>
                <c:pt idx="1230">
                  <c:v>-0.33861756320000003</c:v>
                </c:pt>
                <c:pt idx="1231">
                  <c:v>0.53793221710000005</c:v>
                </c:pt>
                <c:pt idx="1232">
                  <c:v>1.6379324200000001</c:v>
                </c:pt>
                <c:pt idx="1233">
                  <c:v>1.15842998</c:v>
                </c:pt>
                <c:pt idx="1234">
                  <c:v>7.5539216399999998E-2</c:v>
                </c:pt>
                <c:pt idx="1235">
                  <c:v>0.67912751439999997</c:v>
                </c:pt>
                <c:pt idx="1236">
                  <c:v>1.235272527</c:v>
                </c:pt>
                <c:pt idx="1237">
                  <c:v>1.157777786</c:v>
                </c:pt>
                <c:pt idx="1238">
                  <c:v>0.64270448680000003</c:v>
                </c:pt>
                <c:pt idx="1239">
                  <c:v>0.59459751839999997</c:v>
                </c:pt>
                <c:pt idx="1240">
                  <c:v>1.201951861</c:v>
                </c:pt>
                <c:pt idx="1241">
                  <c:v>0.36001420020000002</c:v>
                </c:pt>
                <c:pt idx="1242">
                  <c:v>-0.18141165379999999</c:v>
                </c:pt>
                <c:pt idx="1243">
                  <c:v>0.25305804609999999</c:v>
                </c:pt>
                <c:pt idx="1244">
                  <c:v>0.80234432219999996</c:v>
                </c:pt>
                <c:pt idx="1245">
                  <c:v>0.63408237700000003</c:v>
                </c:pt>
                <c:pt idx="1246">
                  <c:v>-0.13191132250000001</c:v>
                </c:pt>
                <c:pt idx="1247">
                  <c:v>0.9406214356</c:v>
                </c:pt>
                <c:pt idx="1248">
                  <c:v>2.0406215190000001</c:v>
                </c:pt>
                <c:pt idx="1249">
                  <c:v>1.8290994169999999</c:v>
                </c:pt>
                <c:pt idx="1250">
                  <c:v>0.67013633250000004</c:v>
                </c:pt>
                <c:pt idx="1251">
                  <c:v>0.77294367549999998</c:v>
                </c:pt>
                <c:pt idx="1252">
                  <c:v>1.383936286</c:v>
                </c:pt>
                <c:pt idx="1253">
                  <c:v>1.1154553890000001</c:v>
                </c:pt>
                <c:pt idx="1254">
                  <c:v>0.2478377521</c:v>
                </c:pt>
                <c:pt idx="1255">
                  <c:v>0.56070137019999999</c:v>
                </c:pt>
                <c:pt idx="1256">
                  <c:v>1.517282486</c:v>
                </c:pt>
                <c:pt idx="1257">
                  <c:v>1.651679873</c:v>
                </c:pt>
                <c:pt idx="1258">
                  <c:v>0.75907421109999995</c:v>
                </c:pt>
                <c:pt idx="1259">
                  <c:v>1.296284556</c:v>
                </c:pt>
                <c:pt idx="1260">
                  <c:v>2.0062539579999998</c:v>
                </c:pt>
                <c:pt idx="1261">
                  <c:v>1.8911902899999999</c:v>
                </c:pt>
                <c:pt idx="1262">
                  <c:v>0.80259156229999995</c:v>
                </c:pt>
                <c:pt idx="1263">
                  <c:v>1.411441207</c:v>
                </c:pt>
                <c:pt idx="1264">
                  <c:v>2.5959153179999999</c:v>
                </c:pt>
                <c:pt idx="1265">
                  <c:v>3.3953194619999998</c:v>
                </c:pt>
                <c:pt idx="1266">
                  <c:v>2.3133716579999999</c:v>
                </c:pt>
                <c:pt idx="1267">
                  <c:v>1.7566194530000001</c:v>
                </c:pt>
                <c:pt idx="1268">
                  <c:v>1.3205281499999999</c:v>
                </c:pt>
                <c:pt idx="1269">
                  <c:v>1.0956919190000001</c:v>
                </c:pt>
                <c:pt idx="1270">
                  <c:v>0.96186327930000004</c:v>
                </c:pt>
                <c:pt idx="1271">
                  <c:v>0.57506948710000005</c:v>
                </c:pt>
                <c:pt idx="1272">
                  <c:v>1.499769688</c:v>
                </c:pt>
                <c:pt idx="1273">
                  <c:v>0.96439164879999995</c:v>
                </c:pt>
                <c:pt idx="1274">
                  <c:v>0.9290229082</c:v>
                </c:pt>
                <c:pt idx="1275">
                  <c:v>4.3405927720000001E-2</c:v>
                </c:pt>
                <c:pt idx="1276">
                  <c:v>6.2606394290000006E-2</c:v>
                </c:pt>
                <c:pt idx="1277">
                  <c:v>1.0816116330000001</c:v>
                </c:pt>
                <c:pt idx="1278">
                  <c:v>1.152770042</c:v>
                </c:pt>
                <c:pt idx="1279">
                  <c:v>1.4688476319999999</c:v>
                </c:pt>
                <c:pt idx="1280">
                  <c:v>0.87575227020000002</c:v>
                </c:pt>
                <c:pt idx="1281">
                  <c:v>1.1441299920000001</c:v>
                </c:pt>
                <c:pt idx="1282">
                  <c:v>1.899952412</c:v>
                </c:pt>
                <c:pt idx="1283">
                  <c:v>1.9510035509999999</c:v>
                </c:pt>
                <c:pt idx="1284">
                  <c:v>2.5355486869999999</c:v>
                </c:pt>
                <c:pt idx="1285">
                  <c:v>1.6036865709999999</c:v>
                </c:pt>
                <c:pt idx="1286">
                  <c:v>1.503942251</c:v>
                </c:pt>
                <c:pt idx="1287">
                  <c:v>0.67186391349999997</c:v>
                </c:pt>
                <c:pt idx="1288">
                  <c:v>0.8608387113</c:v>
                </c:pt>
                <c:pt idx="1289">
                  <c:v>1.680322766</c:v>
                </c:pt>
                <c:pt idx="1290">
                  <c:v>0.61571192740000003</c:v>
                </c:pt>
                <c:pt idx="1291">
                  <c:v>-9.8174378280000002E-2</c:v>
                </c:pt>
                <c:pt idx="1292">
                  <c:v>0.9389317036</c:v>
                </c:pt>
                <c:pt idx="1293">
                  <c:v>1.698482394</c:v>
                </c:pt>
                <c:pt idx="1294">
                  <c:v>1.4147772789999999</c:v>
                </c:pt>
                <c:pt idx="1295">
                  <c:v>0.33505797389999997</c:v>
                </c:pt>
                <c:pt idx="1296">
                  <c:v>0.38032186029999998</c:v>
                </c:pt>
                <c:pt idx="1297">
                  <c:v>1.32533133</c:v>
                </c:pt>
                <c:pt idx="1298">
                  <c:v>1.398458838</c:v>
                </c:pt>
                <c:pt idx="1299">
                  <c:v>0.27549371119999999</c:v>
                </c:pt>
                <c:pt idx="1300">
                  <c:v>0.42831140760000003</c:v>
                </c:pt>
                <c:pt idx="1301">
                  <c:v>0.67781472210000004</c:v>
                </c:pt>
                <c:pt idx="1302">
                  <c:v>0.89514112469999996</c:v>
                </c:pt>
                <c:pt idx="1303">
                  <c:v>-0.221678704</c:v>
                </c:pt>
                <c:pt idx="1304">
                  <c:v>-0.63810914750000003</c:v>
                </c:pt>
                <c:pt idx="1305">
                  <c:v>9.0213812889999995E-2</c:v>
                </c:pt>
                <c:pt idx="1306">
                  <c:v>1.1325322390000001</c:v>
                </c:pt>
                <c:pt idx="1307">
                  <c:v>0.94983386989999996</c:v>
                </c:pt>
                <c:pt idx="1308">
                  <c:v>0.32617777590000002</c:v>
                </c:pt>
                <c:pt idx="1309">
                  <c:v>0.7479218245</c:v>
                </c:pt>
                <c:pt idx="1310">
                  <c:v>1.30869031</c:v>
                </c:pt>
                <c:pt idx="1311">
                  <c:v>0.61606013770000001</c:v>
                </c:pt>
                <c:pt idx="1312">
                  <c:v>0.36928156020000003</c:v>
                </c:pt>
                <c:pt idx="1313">
                  <c:v>1.04357338</c:v>
                </c:pt>
                <c:pt idx="1314">
                  <c:v>2.0055379869999999</c:v>
                </c:pt>
                <c:pt idx="1315">
                  <c:v>1.578534007</c:v>
                </c:pt>
                <c:pt idx="1316">
                  <c:v>0.37853378059999998</c:v>
                </c:pt>
                <c:pt idx="1317">
                  <c:v>0.25542595979999999</c:v>
                </c:pt>
                <c:pt idx="1318">
                  <c:v>1.278339624</c:v>
                </c:pt>
                <c:pt idx="1319">
                  <c:v>2.1622416969999998</c:v>
                </c:pt>
                <c:pt idx="1320">
                  <c:v>0.96224153040000004</c:v>
                </c:pt>
                <c:pt idx="1321">
                  <c:v>0.46769678590000002</c:v>
                </c:pt>
                <c:pt idx="1322">
                  <c:v>1.5080200429999999</c:v>
                </c:pt>
                <c:pt idx="1323">
                  <c:v>2.120050907</c:v>
                </c:pt>
                <c:pt idx="1324">
                  <c:v>1.133849978</c:v>
                </c:pt>
                <c:pt idx="1325">
                  <c:v>-6.615014374E-2</c:v>
                </c:pt>
                <c:pt idx="1326">
                  <c:v>0.41859200600000002</c:v>
                </c:pt>
                <c:pt idx="1327">
                  <c:v>1.4758433099999999</c:v>
                </c:pt>
                <c:pt idx="1328">
                  <c:v>0.38150745629999999</c:v>
                </c:pt>
                <c:pt idx="1329">
                  <c:v>1.190119624</c:v>
                </c:pt>
                <c:pt idx="1330">
                  <c:v>2.2901196480000001</c:v>
                </c:pt>
                <c:pt idx="1331">
                  <c:v>2.890119076</c:v>
                </c:pt>
                <c:pt idx="1332">
                  <c:v>1.6901197429999999</c:v>
                </c:pt>
                <c:pt idx="1333">
                  <c:v>0.59011948110000001</c:v>
                </c:pt>
                <c:pt idx="1334">
                  <c:v>0.5137302279</c:v>
                </c:pt>
                <c:pt idx="1335">
                  <c:v>1.713730454</c:v>
                </c:pt>
                <c:pt idx="1336">
                  <c:v>0.73094940190000002</c:v>
                </c:pt>
                <c:pt idx="1337">
                  <c:v>0.92798405890000002</c:v>
                </c:pt>
                <c:pt idx="1338">
                  <c:v>1.6774169210000001</c:v>
                </c:pt>
                <c:pt idx="1339">
                  <c:v>2.0763144489999998</c:v>
                </c:pt>
                <c:pt idx="1340">
                  <c:v>1.427013874</c:v>
                </c:pt>
                <c:pt idx="1341">
                  <c:v>1.3378864530000001</c:v>
                </c:pt>
                <c:pt idx="1342">
                  <c:v>2.5378861430000001</c:v>
                </c:pt>
                <c:pt idx="1343">
                  <c:v>2.8995792869999999</c:v>
                </c:pt>
                <c:pt idx="1344">
                  <c:v>1.7995799779999999</c:v>
                </c:pt>
                <c:pt idx="1345">
                  <c:v>0.69957971569999999</c:v>
                </c:pt>
                <c:pt idx="1346">
                  <c:v>0.86644881959999998</c:v>
                </c:pt>
                <c:pt idx="1347">
                  <c:v>1.859523177</c:v>
                </c:pt>
                <c:pt idx="1348">
                  <c:v>1.2852387430000001</c:v>
                </c:pt>
                <c:pt idx="1349">
                  <c:v>8.5238598289999995E-2</c:v>
                </c:pt>
                <c:pt idx="1350">
                  <c:v>1.1724900009999999</c:v>
                </c:pt>
                <c:pt idx="1351">
                  <c:v>1.708535433</c:v>
                </c:pt>
                <c:pt idx="1352">
                  <c:v>1.051732779</c:v>
                </c:pt>
                <c:pt idx="1353">
                  <c:v>0.95136582849999995</c:v>
                </c:pt>
                <c:pt idx="1354">
                  <c:v>0.65492010119999999</c:v>
                </c:pt>
                <c:pt idx="1355">
                  <c:v>0.89397907259999998</c:v>
                </c:pt>
                <c:pt idx="1356">
                  <c:v>-0.34461903570000002</c:v>
                </c:pt>
                <c:pt idx="1357">
                  <c:v>0.25935214760000003</c:v>
                </c:pt>
                <c:pt idx="1358">
                  <c:v>0.82883870599999998</c:v>
                </c:pt>
                <c:pt idx="1359">
                  <c:v>0.45947349069999999</c:v>
                </c:pt>
                <c:pt idx="1360">
                  <c:v>0.1064952835</c:v>
                </c:pt>
                <c:pt idx="1361">
                  <c:v>1.1570428610000001</c:v>
                </c:pt>
                <c:pt idx="1362">
                  <c:v>2.3130068779999999</c:v>
                </c:pt>
                <c:pt idx="1363">
                  <c:v>1.674713135</c:v>
                </c:pt>
                <c:pt idx="1364">
                  <c:v>0.4626343846</c:v>
                </c:pt>
                <c:pt idx="1365">
                  <c:v>1.493480921</c:v>
                </c:pt>
                <c:pt idx="1366">
                  <c:v>2.6665263179999998</c:v>
                </c:pt>
                <c:pt idx="1367">
                  <c:v>1.8196942810000001</c:v>
                </c:pt>
                <c:pt idx="1368">
                  <c:v>0.61969399449999996</c:v>
                </c:pt>
                <c:pt idx="1369">
                  <c:v>1.1247059109999999</c:v>
                </c:pt>
                <c:pt idx="1370">
                  <c:v>2.0401725769999999</c:v>
                </c:pt>
                <c:pt idx="1371">
                  <c:v>1.117897868</c:v>
                </c:pt>
                <c:pt idx="1372">
                  <c:v>0.13468390699999999</c:v>
                </c:pt>
                <c:pt idx="1373">
                  <c:v>1.556073904</c:v>
                </c:pt>
                <c:pt idx="1374">
                  <c:v>1.8430551289999999</c:v>
                </c:pt>
                <c:pt idx="1375">
                  <c:v>1.156117082</c:v>
                </c:pt>
                <c:pt idx="1376">
                  <c:v>1.217808843</c:v>
                </c:pt>
                <c:pt idx="1377">
                  <c:v>2.3178086279999999</c:v>
                </c:pt>
                <c:pt idx="1378">
                  <c:v>2.7001543049999999</c:v>
                </c:pt>
                <c:pt idx="1379">
                  <c:v>1.500154853</c:v>
                </c:pt>
                <c:pt idx="1380">
                  <c:v>0.77722269300000002</c:v>
                </c:pt>
                <c:pt idx="1381">
                  <c:v>1.5986524820000001</c:v>
                </c:pt>
                <c:pt idx="1382">
                  <c:v>0.28993430730000003</c:v>
                </c:pt>
                <c:pt idx="1383">
                  <c:v>0.236730516</c:v>
                </c:pt>
                <c:pt idx="1384">
                  <c:v>1.4367307419999999</c:v>
                </c:pt>
                <c:pt idx="1385">
                  <c:v>2.5367302889999999</c:v>
                </c:pt>
                <c:pt idx="1386">
                  <c:v>1.866849422</c:v>
                </c:pt>
                <c:pt idx="1387">
                  <c:v>0.66684913639999999</c:v>
                </c:pt>
                <c:pt idx="1388">
                  <c:v>1.866849422</c:v>
                </c:pt>
                <c:pt idx="1389">
                  <c:v>2.9668486120000002</c:v>
                </c:pt>
                <c:pt idx="1390">
                  <c:v>2.5669889449999999</c:v>
                </c:pt>
                <c:pt idx="1391">
                  <c:v>0.86698913570000002</c:v>
                </c:pt>
                <c:pt idx="1392">
                  <c:v>1.561076283</c:v>
                </c:pt>
                <c:pt idx="1393">
                  <c:v>1.674102306</c:v>
                </c:pt>
                <c:pt idx="1394">
                  <c:v>1.1918306350000001</c:v>
                </c:pt>
                <c:pt idx="1395">
                  <c:v>0.97363007069999996</c:v>
                </c:pt>
                <c:pt idx="1396">
                  <c:v>2.1736302379999999</c:v>
                </c:pt>
                <c:pt idx="1397">
                  <c:v>2.6373720170000001</c:v>
                </c:pt>
                <c:pt idx="1398">
                  <c:v>1.4373724459999999</c:v>
                </c:pt>
                <c:pt idx="1399">
                  <c:v>1.388168335</c:v>
                </c:pt>
                <c:pt idx="1400">
                  <c:v>2.5792441369999999</c:v>
                </c:pt>
                <c:pt idx="1401">
                  <c:v>2.9938564300000001</c:v>
                </c:pt>
                <c:pt idx="1402">
                  <c:v>1.8938572410000001</c:v>
                </c:pt>
                <c:pt idx="1403">
                  <c:v>0.69385695459999996</c:v>
                </c:pt>
                <c:pt idx="1404">
                  <c:v>1.406864047</c:v>
                </c:pt>
                <c:pt idx="1405">
                  <c:v>1.3451534510000001</c:v>
                </c:pt>
                <c:pt idx="1406">
                  <c:v>0.24515327810000001</c:v>
                </c:pt>
                <c:pt idx="1407">
                  <c:v>-0.53412115569999996</c:v>
                </c:pt>
                <c:pt idx="1408">
                  <c:v>0.56587880850000005</c:v>
                </c:pt>
                <c:pt idx="1409">
                  <c:v>2.015673161</c:v>
                </c:pt>
                <c:pt idx="1410">
                  <c:v>0.91567289829999998</c:v>
                </c:pt>
                <c:pt idx="1411">
                  <c:v>0.93346577880000003</c:v>
                </c:pt>
                <c:pt idx="1412">
                  <c:v>2.1334657670000001</c:v>
                </c:pt>
                <c:pt idx="1413">
                  <c:v>1.9689759019999999</c:v>
                </c:pt>
                <c:pt idx="1414">
                  <c:v>1.7930240630000001</c:v>
                </c:pt>
                <c:pt idx="1415">
                  <c:v>1.59476018</c:v>
                </c:pt>
                <c:pt idx="1416">
                  <c:v>2.7947595120000002</c:v>
                </c:pt>
                <c:pt idx="1417">
                  <c:v>2.3995492459999999</c:v>
                </c:pt>
                <c:pt idx="1418">
                  <c:v>1.1003910299999999</c:v>
                </c:pt>
                <c:pt idx="1419">
                  <c:v>0.3965953887</c:v>
                </c:pt>
                <c:pt idx="1420">
                  <c:v>1.8909826279999999</c:v>
                </c:pt>
                <c:pt idx="1421">
                  <c:v>0.79592299460000004</c:v>
                </c:pt>
                <c:pt idx="1422">
                  <c:v>0.2394167036</c:v>
                </c:pt>
                <c:pt idx="1423">
                  <c:v>1.339416862</c:v>
                </c:pt>
                <c:pt idx="1424">
                  <c:v>2.539416552</c:v>
                </c:pt>
                <c:pt idx="1425">
                  <c:v>3.6394155029999999</c:v>
                </c:pt>
                <c:pt idx="1426">
                  <c:v>2.4539370539999998</c:v>
                </c:pt>
                <c:pt idx="1427">
                  <c:v>2.2288675310000001</c:v>
                </c:pt>
                <c:pt idx="1428">
                  <c:v>3.9171028140000002</c:v>
                </c:pt>
                <c:pt idx="1429">
                  <c:v>3.680006981</c:v>
                </c:pt>
                <c:pt idx="1430">
                  <c:v>1.980008483</c:v>
                </c:pt>
                <c:pt idx="1431">
                  <c:v>1.471782207</c:v>
                </c:pt>
                <c:pt idx="1432">
                  <c:v>1.974398613</c:v>
                </c:pt>
                <c:pt idx="1433">
                  <c:v>1.1007834670000001</c:v>
                </c:pt>
                <c:pt idx="1434">
                  <c:v>0.2223866582</c:v>
                </c:pt>
                <c:pt idx="1435">
                  <c:v>0.85151588919999999</c:v>
                </c:pt>
                <c:pt idx="1436">
                  <c:v>2.1515159609999999</c:v>
                </c:pt>
                <c:pt idx="1437">
                  <c:v>2.9039986130000002</c:v>
                </c:pt>
                <c:pt idx="1438">
                  <c:v>1.7942852970000001</c:v>
                </c:pt>
                <c:pt idx="1439">
                  <c:v>2.4652132990000002</c:v>
                </c:pt>
                <c:pt idx="1440">
                  <c:v>3.0556337830000002</c:v>
                </c:pt>
                <c:pt idx="1441">
                  <c:v>2.0059423449999998</c:v>
                </c:pt>
                <c:pt idx="1442">
                  <c:v>0.80594205860000001</c:v>
                </c:pt>
                <c:pt idx="1443">
                  <c:v>0.86796164509999996</c:v>
                </c:pt>
                <c:pt idx="1444">
                  <c:v>0.88219147919999996</c:v>
                </c:pt>
                <c:pt idx="1445">
                  <c:v>7.080563158E-2</c:v>
                </c:pt>
                <c:pt idx="1446">
                  <c:v>0.54805964230000004</c:v>
                </c:pt>
                <c:pt idx="1447">
                  <c:v>0.97926777600000003</c:v>
                </c:pt>
                <c:pt idx="1448">
                  <c:v>1.292639732</c:v>
                </c:pt>
                <c:pt idx="1449">
                  <c:v>0.8764448762</c:v>
                </c:pt>
                <c:pt idx="1450">
                  <c:v>1.215448976</c:v>
                </c:pt>
                <c:pt idx="1451">
                  <c:v>1.9965949059999999</c:v>
                </c:pt>
                <c:pt idx="1452">
                  <c:v>1.4507164960000001</c:v>
                </c:pt>
                <c:pt idx="1453">
                  <c:v>1.0334457159999999</c:v>
                </c:pt>
                <c:pt idx="1454">
                  <c:v>1.7868297099999999</c:v>
                </c:pt>
                <c:pt idx="1455">
                  <c:v>2.0249907970000001</c:v>
                </c:pt>
                <c:pt idx="1456">
                  <c:v>1.194023609</c:v>
                </c:pt>
                <c:pt idx="1457">
                  <c:v>0.57548058030000004</c:v>
                </c:pt>
                <c:pt idx="1458">
                  <c:v>0.62352222199999996</c:v>
                </c:pt>
                <c:pt idx="1459">
                  <c:v>0.39439851050000002</c:v>
                </c:pt>
                <c:pt idx="1460">
                  <c:v>0.21456630530000001</c:v>
                </c:pt>
                <c:pt idx="1461">
                  <c:v>0.1458477527</c:v>
                </c:pt>
                <c:pt idx="1462">
                  <c:v>1.232038736</c:v>
                </c:pt>
                <c:pt idx="1463">
                  <c:v>1.5419381860000001</c:v>
                </c:pt>
                <c:pt idx="1464">
                  <c:v>0.56819081309999997</c:v>
                </c:pt>
                <c:pt idx="1465">
                  <c:v>1.6371659039999999</c:v>
                </c:pt>
                <c:pt idx="1466">
                  <c:v>2.7261185650000002</c:v>
                </c:pt>
                <c:pt idx="1467">
                  <c:v>3.4807016850000001</c:v>
                </c:pt>
                <c:pt idx="1468">
                  <c:v>2.280702829</c:v>
                </c:pt>
                <c:pt idx="1469">
                  <c:v>1.7940831180000001</c:v>
                </c:pt>
                <c:pt idx="1470">
                  <c:v>2.2548434730000002</c:v>
                </c:pt>
                <c:pt idx="1471">
                  <c:v>2.3316032889999998</c:v>
                </c:pt>
                <c:pt idx="1472">
                  <c:v>1.827924967</c:v>
                </c:pt>
                <c:pt idx="1473">
                  <c:v>1.4267227650000001</c:v>
                </c:pt>
                <c:pt idx="1474">
                  <c:v>2.2762842179999998</c:v>
                </c:pt>
                <c:pt idx="1475">
                  <c:v>2.3538966179999998</c:v>
                </c:pt>
                <c:pt idx="1476">
                  <c:v>1.8874368669999999</c:v>
                </c:pt>
                <c:pt idx="1477">
                  <c:v>1.7623037100000001</c:v>
                </c:pt>
                <c:pt idx="1478">
                  <c:v>1.5085371729999999</c:v>
                </c:pt>
                <c:pt idx="1479">
                  <c:v>2.6232767109999999</c:v>
                </c:pt>
                <c:pt idx="1480">
                  <c:v>1.555538654</c:v>
                </c:pt>
                <c:pt idx="1481">
                  <c:v>0.56403350829999999</c:v>
                </c:pt>
                <c:pt idx="1482">
                  <c:v>0.77797728779999997</c:v>
                </c:pt>
                <c:pt idx="1483">
                  <c:v>1.009449005</c:v>
                </c:pt>
                <c:pt idx="1484">
                  <c:v>1.076627851</c:v>
                </c:pt>
                <c:pt idx="1485">
                  <c:v>-0.1233722493</c:v>
                </c:pt>
                <c:pt idx="1486">
                  <c:v>0.63583832979999999</c:v>
                </c:pt>
                <c:pt idx="1487">
                  <c:v>1.541693091</c:v>
                </c:pt>
                <c:pt idx="1488">
                  <c:v>2.7416925430000001</c:v>
                </c:pt>
                <c:pt idx="1489">
                  <c:v>2.0166990760000001</c:v>
                </c:pt>
                <c:pt idx="1490">
                  <c:v>1.4914683099999999</c:v>
                </c:pt>
                <c:pt idx="1491">
                  <c:v>2.4178268909999998</c:v>
                </c:pt>
                <c:pt idx="1492">
                  <c:v>2.4629034999999999</c:v>
                </c:pt>
                <c:pt idx="1493">
                  <c:v>1.759477615</c:v>
                </c:pt>
                <c:pt idx="1494">
                  <c:v>1.461436629</c:v>
                </c:pt>
                <c:pt idx="1495">
                  <c:v>1.6818633080000001</c:v>
                </c:pt>
                <c:pt idx="1496">
                  <c:v>2.8076014520000001</c:v>
                </c:pt>
                <c:pt idx="1497">
                  <c:v>1.871520281</c:v>
                </c:pt>
                <c:pt idx="1498">
                  <c:v>1.6761903760000001</c:v>
                </c:pt>
                <c:pt idx="1499">
                  <c:v>2.2375435829999999</c:v>
                </c:pt>
                <c:pt idx="1500">
                  <c:v>3.318146467</c:v>
                </c:pt>
                <c:pt idx="1501">
                  <c:v>2.9003200530000002</c:v>
                </c:pt>
                <c:pt idx="1502">
                  <c:v>2.2943058010000001</c:v>
                </c:pt>
                <c:pt idx="1503">
                  <c:v>3.3842599390000001</c:v>
                </c:pt>
                <c:pt idx="1504">
                  <c:v>3.4021372799999998</c:v>
                </c:pt>
                <c:pt idx="1505">
                  <c:v>2.3210396769999999</c:v>
                </c:pt>
                <c:pt idx="1506">
                  <c:v>1.5984692570000001</c:v>
                </c:pt>
                <c:pt idx="1507">
                  <c:v>2.2219667429999999</c:v>
                </c:pt>
                <c:pt idx="1508">
                  <c:v>2.4270441530000002</c:v>
                </c:pt>
                <c:pt idx="1509">
                  <c:v>1.569413781</c:v>
                </c:pt>
                <c:pt idx="1510">
                  <c:v>1.3841586109999999</c:v>
                </c:pt>
                <c:pt idx="1511">
                  <c:v>1.813541174</c:v>
                </c:pt>
                <c:pt idx="1512">
                  <c:v>2.2855648990000001</c:v>
                </c:pt>
                <c:pt idx="1513">
                  <c:v>2.194188595</c:v>
                </c:pt>
                <c:pt idx="1514">
                  <c:v>1.3288927079999999</c:v>
                </c:pt>
                <c:pt idx="1515">
                  <c:v>1.687046885</c:v>
                </c:pt>
                <c:pt idx="1516">
                  <c:v>1.8607345820000001</c:v>
                </c:pt>
                <c:pt idx="1517">
                  <c:v>1.7063239809999999</c:v>
                </c:pt>
                <c:pt idx="1518">
                  <c:v>1.5017708540000001</c:v>
                </c:pt>
                <c:pt idx="1519">
                  <c:v>1.7706304790000001E-3</c:v>
                </c:pt>
                <c:pt idx="1520">
                  <c:v>-1.198229432</c:v>
                </c:pt>
                <c:pt idx="1521">
                  <c:v>-2.3982293609999998</c:v>
                </c:pt>
                <c:pt idx="1522">
                  <c:v>-3.4982283120000002</c:v>
                </c:pt>
                <c:pt idx="1523">
                  <c:v>-4.698227406</c:v>
                </c:pt>
                <c:pt idx="1524">
                  <c:v>-5.8982262609999996</c:v>
                </c:pt>
                <c:pt idx="1525">
                  <c:v>-6.9982252120000004</c:v>
                </c:pt>
                <c:pt idx="1526">
                  <c:v>-8.1982250210000007</c:v>
                </c:pt>
                <c:pt idx="1527">
                  <c:v>-9.2982292179999995</c:v>
                </c:pt>
                <c:pt idx="1528">
                  <c:v>-10.59823418</c:v>
                </c:pt>
                <c:pt idx="1529">
                  <c:v>-11.69823837</c:v>
                </c:pt>
                <c:pt idx="1530">
                  <c:v>-12.89824295</c:v>
                </c:pt>
                <c:pt idx="1531">
                  <c:v>-13.998247149999999</c:v>
                </c:pt>
                <c:pt idx="1532">
                  <c:v>-15.19825172</c:v>
                </c:pt>
                <c:pt idx="1533">
                  <c:v>-16.298255919999999</c:v>
                </c:pt>
                <c:pt idx="1534">
                  <c:v>-17.498260500000001</c:v>
                </c:pt>
                <c:pt idx="1535">
                  <c:v>-18.698265079999999</c:v>
                </c:pt>
                <c:pt idx="1536">
                  <c:v>-19.798269269999999</c:v>
                </c:pt>
                <c:pt idx="1537">
                  <c:v>-20.898273469999999</c:v>
                </c:pt>
                <c:pt idx="1538">
                  <c:v>-22.098278050000001</c:v>
                </c:pt>
                <c:pt idx="1539">
                  <c:v>-23.298282619999998</c:v>
                </c:pt>
                <c:pt idx="1540">
                  <c:v>-24.398286819999999</c:v>
                </c:pt>
                <c:pt idx="1541">
                  <c:v>-25.598291400000001</c:v>
                </c:pt>
                <c:pt idx="1542">
                  <c:v>-26.698295590000001</c:v>
                </c:pt>
                <c:pt idx="1543">
                  <c:v>-27.898300169999999</c:v>
                </c:pt>
                <c:pt idx="1544">
                  <c:v>-28.99830437</c:v>
                </c:pt>
                <c:pt idx="1545">
                  <c:v>-30.19830894</c:v>
                </c:pt>
                <c:pt idx="1546">
                  <c:v>-31.298313140000001</c:v>
                </c:pt>
                <c:pt idx="1547">
                  <c:v>-32.59830856</c:v>
                </c:pt>
                <c:pt idx="1548">
                  <c:v>-33.698291779999998</c:v>
                </c:pt>
                <c:pt idx="1549">
                  <c:v>-34.898273469999999</c:v>
                </c:pt>
                <c:pt idx="1550">
                  <c:v>-35.998256679999997</c:v>
                </c:pt>
                <c:pt idx="1551">
                  <c:v>-36.598247530000002</c:v>
                </c:pt>
                <c:pt idx="1552">
                  <c:v>-35.398265840000001</c:v>
                </c:pt>
                <c:pt idx="1553">
                  <c:v>-34.298282620000002</c:v>
                </c:pt>
                <c:pt idx="1554">
                  <c:v>-33.098300930000001</c:v>
                </c:pt>
                <c:pt idx="1555">
                  <c:v>-31.89831543</c:v>
                </c:pt>
                <c:pt idx="1556">
                  <c:v>-30.798311229999999</c:v>
                </c:pt>
                <c:pt idx="1557">
                  <c:v>-29.598306659999999</c:v>
                </c:pt>
                <c:pt idx="1558">
                  <c:v>-28.398302080000001</c:v>
                </c:pt>
                <c:pt idx="1559">
                  <c:v>-27.198297499999999</c:v>
                </c:pt>
                <c:pt idx="1560">
                  <c:v>-26.098293300000002</c:v>
                </c:pt>
                <c:pt idx="1561">
                  <c:v>-24.898288730000001</c:v>
                </c:pt>
                <c:pt idx="1562">
                  <c:v>-23.698284149999999</c:v>
                </c:pt>
                <c:pt idx="1563">
                  <c:v>-22.598279949999998</c:v>
                </c:pt>
                <c:pt idx="1564">
                  <c:v>-21.398275380000001</c:v>
                </c:pt>
                <c:pt idx="1565">
                  <c:v>-20.1982708</c:v>
                </c:pt>
                <c:pt idx="1566">
                  <c:v>-18.998266220000001</c:v>
                </c:pt>
                <c:pt idx="1567">
                  <c:v>-17.79826164</c:v>
                </c:pt>
                <c:pt idx="1568">
                  <c:v>-16.598257060000002</c:v>
                </c:pt>
                <c:pt idx="1569">
                  <c:v>-15.49825287</c:v>
                </c:pt>
                <c:pt idx="1570">
                  <c:v>-14.29824829</c:v>
                </c:pt>
                <c:pt idx="1571">
                  <c:v>-13.09824371</c:v>
                </c:pt>
                <c:pt idx="1572">
                  <c:v>-11.898239139999999</c:v>
                </c:pt>
                <c:pt idx="1573">
                  <c:v>-10.69823456</c:v>
                </c:pt>
                <c:pt idx="1574">
                  <c:v>-9.4982299799999996</c:v>
                </c:pt>
                <c:pt idx="1575">
                  <c:v>-8.298225403</c:v>
                </c:pt>
                <c:pt idx="1576">
                  <c:v>-7.0982255939999996</c:v>
                </c:pt>
                <c:pt idx="1577">
                  <c:v>-5.9982266429999997</c:v>
                </c:pt>
                <c:pt idx="1578">
                  <c:v>-4.7982277870000001</c:v>
                </c:pt>
                <c:pt idx="1579">
                  <c:v>-3.598228931</c:v>
                </c:pt>
                <c:pt idx="1580">
                  <c:v>-2.3982300759999999</c:v>
                </c:pt>
                <c:pt idx="1581">
                  <c:v>-1.2982301709999999</c:v>
                </c:pt>
                <c:pt idx="1582">
                  <c:v>-9.8230026659999997E-2</c:v>
                </c:pt>
                <c:pt idx="1583">
                  <c:v>1.1017700429999999</c:v>
                </c:pt>
                <c:pt idx="1584">
                  <c:v>2.3017699720000002</c:v>
                </c:pt>
                <c:pt idx="1585">
                  <c:v>3.4021203519999998</c:v>
                </c:pt>
                <c:pt idx="1586">
                  <c:v>2.4407205580000002</c:v>
                </c:pt>
                <c:pt idx="1587">
                  <c:v>2.3146107200000001</c:v>
                </c:pt>
                <c:pt idx="1588">
                  <c:v>1.3100029230000001</c:v>
                </c:pt>
                <c:pt idx="1589">
                  <c:v>0.1100027487</c:v>
                </c:pt>
                <c:pt idx="1590">
                  <c:v>-0.53939914700000002</c:v>
                </c:pt>
                <c:pt idx="1591">
                  <c:v>2.5265086440000001E-2</c:v>
                </c:pt>
                <c:pt idx="1592">
                  <c:v>-0.34387245770000002</c:v>
                </c:pt>
                <c:pt idx="1593">
                  <c:v>-1.5438727139999999</c:v>
                </c:pt>
                <c:pt idx="1594">
                  <c:v>-2.7438721660000001</c:v>
                </c:pt>
                <c:pt idx="1595">
                  <c:v>-2.8602900509999998</c:v>
                </c:pt>
                <c:pt idx="1596">
                  <c:v>-1.760290742</c:v>
                </c:pt>
                <c:pt idx="1597">
                  <c:v>-1.0369695430000001</c:v>
                </c:pt>
                <c:pt idx="1598">
                  <c:v>-2.2369694710000001</c:v>
                </c:pt>
                <c:pt idx="1599">
                  <c:v>-2.8211584090000001</c:v>
                </c:pt>
                <c:pt idx="1600">
                  <c:v>-1.703949809</c:v>
                </c:pt>
                <c:pt idx="1601">
                  <c:v>-1.6713783740000001</c:v>
                </c:pt>
                <c:pt idx="1602">
                  <c:v>-2.8713777070000002</c:v>
                </c:pt>
                <c:pt idx="1603">
                  <c:v>-3.3541851039999999</c:v>
                </c:pt>
                <c:pt idx="1604">
                  <c:v>-2.7721152309999999</c:v>
                </c:pt>
                <c:pt idx="1605">
                  <c:v>-1.572115779</c:v>
                </c:pt>
                <c:pt idx="1606">
                  <c:v>-2.6260740760000001</c:v>
                </c:pt>
                <c:pt idx="1607">
                  <c:v>-3.726073027</c:v>
                </c:pt>
                <c:pt idx="1608">
                  <c:v>-2.9281005859999998</c:v>
                </c:pt>
                <c:pt idx="1609">
                  <c:v>-2.2038476469999999</c:v>
                </c:pt>
                <c:pt idx="1610">
                  <c:v>-3.0100281240000002</c:v>
                </c:pt>
                <c:pt idx="1611">
                  <c:v>-3.5755686760000001</c:v>
                </c:pt>
                <c:pt idx="1612">
                  <c:v>-2.5923707490000001</c:v>
                </c:pt>
                <c:pt idx="1613">
                  <c:v>-1.3923710579999999</c:v>
                </c:pt>
                <c:pt idx="1614">
                  <c:v>-1.3923710579999999</c:v>
                </c:pt>
                <c:pt idx="1615">
                  <c:v>-2.3125360009999998</c:v>
                </c:pt>
                <c:pt idx="1616">
                  <c:v>-2.1707668299999998</c:v>
                </c:pt>
                <c:pt idx="1617">
                  <c:v>-0.97076666359999997</c:v>
                </c:pt>
                <c:pt idx="1618">
                  <c:v>-0.74329948430000004</c:v>
                </c:pt>
                <c:pt idx="1619">
                  <c:v>-1.9432997700000001</c:v>
                </c:pt>
                <c:pt idx="1620">
                  <c:v>-1.7860938310000001</c:v>
                </c:pt>
                <c:pt idx="1621">
                  <c:v>-0.66554570199999996</c:v>
                </c:pt>
                <c:pt idx="1622">
                  <c:v>-1.5878403189999999</c:v>
                </c:pt>
                <c:pt idx="1623">
                  <c:v>-2.7878396510000001</c:v>
                </c:pt>
                <c:pt idx="1624">
                  <c:v>-2.1878402229999998</c:v>
                </c:pt>
                <c:pt idx="1625">
                  <c:v>-0.98784005640000005</c:v>
                </c:pt>
                <c:pt idx="1626">
                  <c:v>-0.48783996699999999</c:v>
                </c:pt>
                <c:pt idx="1627">
                  <c:v>-1.687840223</c:v>
                </c:pt>
                <c:pt idx="1628">
                  <c:v>-1.3659912350000001</c:v>
                </c:pt>
                <c:pt idx="1629">
                  <c:v>-0.16599106790000001</c:v>
                </c:pt>
                <c:pt idx="1630">
                  <c:v>5.370669812E-2</c:v>
                </c:pt>
                <c:pt idx="1631">
                  <c:v>-1.146293402</c:v>
                </c:pt>
                <c:pt idx="1632">
                  <c:v>-1.04668951</c:v>
                </c:pt>
                <c:pt idx="1633">
                  <c:v>0.15331059690000001</c:v>
                </c:pt>
                <c:pt idx="1634">
                  <c:v>0.87770408389999999</c:v>
                </c:pt>
                <c:pt idx="1635">
                  <c:v>-0.32229596379999997</c:v>
                </c:pt>
                <c:pt idx="1636">
                  <c:v>-1.22427094</c:v>
                </c:pt>
                <c:pt idx="1637">
                  <c:v>-0.1242707893</c:v>
                </c:pt>
                <c:pt idx="1638">
                  <c:v>0.46710562709999998</c:v>
                </c:pt>
                <c:pt idx="1639">
                  <c:v>-0.68482995030000005</c:v>
                </c:pt>
                <c:pt idx="1640">
                  <c:v>-1.193666339</c:v>
                </c:pt>
                <c:pt idx="1641">
                  <c:v>6.3337832690000002E-3</c:v>
                </c:pt>
                <c:pt idx="1642">
                  <c:v>-7.5463101269999999E-2</c:v>
                </c:pt>
                <c:pt idx="1643">
                  <c:v>-0.61292642350000004</c:v>
                </c:pt>
                <c:pt idx="1644">
                  <c:v>-0.49190047380000002</c:v>
                </c:pt>
                <c:pt idx="1645">
                  <c:v>0.59066355230000001</c:v>
                </c:pt>
                <c:pt idx="1646">
                  <c:v>-0.2381840646</c:v>
                </c:pt>
                <c:pt idx="1647">
                  <c:v>-0.97197496890000001</c:v>
                </c:pt>
                <c:pt idx="1648">
                  <c:v>-0.61339366439999998</c:v>
                </c:pt>
                <c:pt idx="1649">
                  <c:v>0.29581213000000001</c:v>
                </c:pt>
                <c:pt idx="1650">
                  <c:v>-0.79049026970000003</c:v>
                </c:pt>
                <c:pt idx="1651">
                  <c:v>-0.92732357980000002</c:v>
                </c:pt>
                <c:pt idx="1652">
                  <c:v>-0.1017618701</c:v>
                </c:pt>
                <c:pt idx="1653">
                  <c:v>-0.39096596839999997</c:v>
                </c:pt>
                <c:pt idx="1654">
                  <c:v>-0.33009460569999999</c:v>
                </c:pt>
                <c:pt idx="1655">
                  <c:v>-0.67926979060000003</c:v>
                </c:pt>
                <c:pt idx="1656">
                  <c:v>-4.5033264910000002E-2</c:v>
                </c:pt>
                <c:pt idx="1657">
                  <c:v>0.97046905760000002</c:v>
                </c:pt>
                <c:pt idx="1658">
                  <c:v>4.0122769769999997E-2</c:v>
                </c:pt>
                <c:pt idx="1659">
                  <c:v>-1.1598773</c:v>
                </c:pt>
                <c:pt idx="1660">
                  <c:v>-1.4329444170000001</c:v>
                </c:pt>
                <c:pt idx="1661">
                  <c:v>-0.39687120910000001</c:v>
                </c:pt>
                <c:pt idx="1662">
                  <c:v>-0.74130940440000004</c:v>
                </c:pt>
                <c:pt idx="1663">
                  <c:v>-1.6047399040000001</c:v>
                </c:pt>
                <c:pt idx="1664">
                  <c:v>-1.32752347</c:v>
                </c:pt>
                <c:pt idx="1665">
                  <c:v>-0.17589306830000001</c:v>
                </c:pt>
                <c:pt idx="1666">
                  <c:v>-0.32034412029999998</c:v>
                </c:pt>
                <c:pt idx="1667">
                  <c:v>-0.62759244439999995</c:v>
                </c:pt>
                <c:pt idx="1668">
                  <c:v>-1.2223012449999999</c:v>
                </c:pt>
                <c:pt idx="1669">
                  <c:v>-0.73035669329999997</c:v>
                </c:pt>
                <c:pt idx="1670">
                  <c:v>-3.0356660489999999E-2</c:v>
                </c:pt>
                <c:pt idx="1671">
                  <c:v>-0.71722406149999995</c:v>
                </c:pt>
                <c:pt idx="1672">
                  <c:v>-0.57608872649999998</c:v>
                </c:pt>
                <c:pt idx="1673">
                  <c:v>-3.8920335469999998E-2</c:v>
                </c:pt>
                <c:pt idx="1674">
                  <c:v>3.600636125E-2</c:v>
                </c:pt>
                <c:pt idx="1675">
                  <c:v>-1.159126163</c:v>
                </c:pt>
                <c:pt idx="1676">
                  <c:v>-1.525351286</c:v>
                </c:pt>
                <c:pt idx="1677">
                  <c:v>-1.2645264860000001</c:v>
                </c:pt>
                <c:pt idx="1678">
                  <c:v>-0.44381844999999998</c:v>
                </c:pt>
                <c:pt idx="1679">
                  <c:v>0.1809956878</c:v>
                </c:pt>
                <c:pt idx="1680">
                  <c:v>-0.9480704069</c:v>
                </c:pt>
                <c:pt idx="1681">
                  <c:v>-0.16445718710000001</c:v>
                </c:pt>
                <c:pt idx="1682">
                  <c:v>0.31865790490000001</c:v>
                </c:pt>
                <c:pt idx="1683">
                  <c:v>0.38463574649999999</c:v>
                </c:pt>
                <c:pt idx="1684">
                  <c:v>-5.2966110410000003E-2</c:v>
                </c:pt>
                <c:pt idx="1685">
                  <c:v>-1.152966261</c:v>
                </c:pt>
                <c:pt idx="1686">
                  <c:v>-0.53962898250000002</c:v>
                </c:pt>
                <c:pt idx="1687">
                  <c:v>-0.6017667055</c:v>
                </c:pt>
                <c:pt idx="1688">
                  <c:v>-1.1251540179999999</c:v>
                </c:pt>
                <c:pt idx="1689">
                  <c:v>0.73073035480000004</c:v>
                </c:pt>
                <c:pt idx="1690">
                  <c:v>2.0307304859999999</c:v>
                </c:pt>
                <c:pt idx="1691">
                  <c:v>3.1307294369999998</c:v>
                </c:pt>
                <c:pt idx="1692">
                  <c:v>4.3307285310000001</c:v>
                </c:pt>
                <c:pt idx="1693">
                  <c:v>5.5307273859999997</c:v>
                </c:pt>
                <c:pt idx="1694">
                  <c:v>6.7307262420000002</c:v>
                </c:pt>
                <c:pt idx="1695">
                  <c:v>7.8307251930000001</c:v>
                </c:pt>
                <c:pt idx="1696">
                  <c:v>9.0307292940000004</c:v>
                </c:pt>
                <c:pt idx="1697">
                  <c:v>10.23073387</c:v>
                </c:pt>
                <c:pt idx="1698">
                  <c:v>11.330738070000001</c:v>
                </c:pt>
                <c:pt idx="1699">
                  <c:v>12.530742650000001</c:v>
                </c:pt>
                <c:pt idx="1700">
                  <c:v>13.73074722</c:v>
                </c:pt>
                <c:pt idx="1701">
                  <c:v>14.930751799999999</c:v>
                </c:pt>
                <c:pt idx="1702">
                  <c:v>16.155756</c:v>
                </c:pt>
                <c:pt idx="1703">
                  <c:v>17.230760570000001</c:v>
                </c:pt>
                <c:pt idx="1704">
                  <c:v>18.53076553</c:v>
                </c:pt>
                <c:pt idx="1705">
                  <c:v>19.730770110000002</c:v>
                </c:pt>
                <c:pt idx="1706">
                  <c:v>20.830774309999999</c:v>
                </c:pt>
                <c:pt idx="1707">
                  <c:v>22.03077888</c:v>
                </c:pt>
                <c:pt idx="1708">
                  <c:v>23.230783460000001</c:v>
                </c:pt>
                <c:pt idx="1709">
                  <c:v>24.330787659999999</c:v>
                </c:pt>
                <c:pt idx="1710">
                  <c:v>25.53079224</c:v>
                </c:pt>
                <c:pt idx="1711">
                  <c:v>26.730796810000001</c:v>
                </c:pt>
                <c:pt idx="1712">
                  <c:v>27.930801389999999</c:v>
                </c:pt>
                <c:pt idx="1713">
                  <c:v>29.130805970000001</c:v>
                </c:pt>
                <c:pt idx="1714">
                  <c:v>30.330810549999999</c:v>
                </c:pt>
                <c:pt idx="1715">
                  <c:v>31.53081512</c:v>
                </c:pt>
                <c:pt idx="1716">
                  <c:v>32.73080444</c:v>
                </c:pt>
                <c:pt idx="1717">
                  <c:v>33.930786130000001</c:v>
                </c:pt>
                <c:pt idx="1718">
                  <c:v>35.130767820000003</c:v>
                </c:pt>
                <c:pt idx="1719">
                  <c:v>36.330749509999997</c:v>
                </c:pt>
                <c:pt idx="1720">
                  <c:v>37.430732730000003</c:v>
                </c:pt>
                <c:pt idx="1721">
                  <c:v>37.230735780000003</c:v>
                </c:pt>
                <c:pt idx="1722">
                  <c:v>36.030754090000002</c:v>
                </c:pt>
                <c:pt idx="1723">
                  <c:v>34.830772400000001</c:v>
                </c:pt>
                <c:pt idx="1724">
                  <c:v>33.630790709999999</c:v>
                </c:pt>
                <c:pt idx="1725">
                  <c:v>32.430809019999998</c:v>
                </c:pt>
                <c:pt idx="1726">
                  <c:v>31.33081245</c:v>
                </c:pt>
                <c:pt idx="1727">
                  <c:v>30.130807879999999</c:v>
                </c:pt>
                <c:pt idx="1728">
                  <c:v>28.930803300000001</c:v>
                </c:pt>
                <c:pt idx="1729">
                  <c:v>27.8307991</c:v>
                </c:pt>
                <c:pt idx="1730">
                  <c:v>26.630794529999999</c:v>
                </c:pt>
                <c:pt idx="1731">
                  <c:v>25.430789950000001</c:v>
                </c:pt>
                <c:pt idx="1732">
                  <c:v>24.33078575</c:v>
                </c:pt>
                <c:pt idx="1733">
                  <c:v>23.130781169999999</c:v>
                </c:pt>
                <c:pt idx="1734">
                  <c:v>21.930776600000002</c:v>
                </c:pt>
                <c:pt idx="1735">
                  <c:v>20.830772400000001</c:v>
                </c:pt>
                <c:pt idx="1736">
                  <c:v>19.630767819999999</c:v>
                </c:pt>
                <c:pt idx="1737">
                  <c:v>18.430763240000001</c:v>
                </c:pt>
                <c:pt idx="1738">
                  <c:v>17.23075867</c:v>
                </c:pt>
                <c:pt idx="1739">
                  <c:v>16.130754469999999</c:v>
                </c:pt>
                <c:pt idx="1740">
                  <c:v>14.93074989</c:v>
                </c:pt>
                <c:pt idx="1741">
                  <c:v>13.73074532</c:v>
                </c:pt>
                <c:pt idx="1742">
                  <c:v>12.530740740000001</c:v>
                </c:pt>
                <c:pt idx="1743">
                  <c:v>11.330736160000001</c:v>
                </c:pt>
                <c:pt idx="1744">
                  <c:v>10.130731580000001</c:v>
                </c:pt>
                <c:pt idx="1745">
                  <c:v>8.9307270049999996</c:v>
                </c:pt>
                <c:pt idx="1746">
                  <c:v>7.8307237629999999</c:v>
                </c:pt>
                <c:pt idx="1747">
                  <c:v>6.6307249070000003</c:v>
                </c:pt>
                <c:pt idx="1748">
                  <c:v>5.4307260509999997</c:v>
                </c:pt>
                <c:pt idx="1749">
                  <c:v>4.3307270999999998</c:v>
                </c:pt>
                <c:pt idx="1750">
                  <c:v>3.1307282449999998</c:v>
                </c:pt>
                <c:pt idx="1751">
                  <c:v>1.9307292700000001</c:v>
                </c:pt>
                <c:pt idx="1752">
                  <c:v>0.73072898389999996</c:v>
                </c:pt>
                <c:pt idx="1753">
                  <c:v>0.25313040609999998</c:v>
                </c:pt>
                <c:pt idx="1754">
                  <c:v>0.35164058209999999</c:v>
                </c:pt>
                <c:pt idx="1755">
                  <c:v>0.26844456789999999</c:v>
                </c:pt>
                <c:pt idx="1756">
                  <c:v>1.3684446809999999</c:v>
                </c:pt>
                <c:pt idx="1757">
                  <c:v>2.5684442519999999</c:v>
                </c:pt>
                <c:pt idx="1758">
                  <c:v>3.768443108</c:v>
                </c:pt>
                <c:pt idx="1759">
                  <c:v>2.8346543309999999</c:v>
                </c:pt>
                <c:pt idx="1760">
                  <c:v>2.7078597549999999</c:v>
                </c:pt>
                <c:pt idx="1761">
                  <c:v>2.920533657</c:v>
                </c:pt>
                <c:pt idx="1762">
                  <c:v>2.9377470020000001</c:v>
                </c:pt>
                <c:pt idx="1763">
                  <c:v>2.4842813010000002</c:v>
                </c:pt>
                <c:pt idx="1764">
                  <c:v>2.7673172949999998</c:v>
                </c:pt>
                <c:pt idx="1765">
                  <c:v>3.940188408</c:v>
                </c:pt>
                <c:pt idx="1766">
                  <c:v>5.1401872629999996</c:v>
                </c:pt>
                <c:pt idx="1767">
                  <c:v>5.9562482829999999</c:v>
                </c:pt>
                <c:pt idx="1768">
                  <c:v>5.7709250450000003</c:v>
                </c:pt>
                <c:pt idx="1769">
                  <c:v>4.9704160689999997</c:v>
                </c:pt>
                <c:pt idx="1770">
                  <c:v>6.1042718889999996</c:v>
                </c:pt>
                <c:pt idx="1771">
                  <c:v>5.5311703679999997</c:v>
                </c:pt>
                <c:pt idx="1772">
                  <c:v>4.4953470229999999</c:v>
                </c:pt>
                <c:pt idx="1773">
                  <c:v>4.6902132029999999</c:v>
                </c:pt>
                <c:pt idx="1774">
                  <c:v>5.9648728369999997</c:v>
                </c:pt>
                <c:pt idx="1775">
                  <c:v>4.764873981</c:v>
                </c:pt>
                <c:pt idx="1776">
                  <c:v>3.6648750309999998</c:v>
                </c:pt>
                <c:pt idx="1777">
                  <c:v>4.7551465029999997</c:v>
                </c:pt>
                <c:pt idx="1778">
                  <c:v>5.5221643450000002</c:v>
                </c:pt>
                <c:pt idx="1779">
                  <c:v>4.6128315930000001</c:v>
                </c:pt>
                <c:pt idx="1780">
                  <c:v>4.58638382</c:v>
                </c:pt>
                <c:pt idx="1781">
                  <c:v>4.6527786249999998</c:v>
                </c:pt>
                <c:pt idx="1782">
                  <c:v>4.079644203</c:v>
                </c:pt>
                <c:pt idx="1783">
                  <c:v>3.3368725779999999</c:v>
                </c:pt>
                <c:pt idx="1784">
                  <c:v>2.87160182</c:v>
                </c:pt>
                <c:pt idx="1785">
                  <c:v>3.1024842260000001</c:v>
                </c:pt>
                <c:pt idx="1786">
                  <c:v>2.834254026</c:v>
                </c:pt>
                <c:pt idx="1787">
                  <c:v>2.1577763559999998</c:v>
                </c:pt>
                <c:pt idx="1788">
                  <c:v>3.236325264</c:v>
                </c:pt>
                <c:pt idx="1789">
                  <c:v>3.9746270180000001</c:v>
                </c:pt>
                <c:pt idx="1790">
                  <c:v>3.4818062780000001</c:v>
                </c:pt>
                <c:pt idx="1791">
                  <c:v>3.4844617840000001</c:v>
                </c:pt>
                <c:pt idx="1792">
                  <c:v>3.5122113229999998</c:v>
                </c:pt>
                <c:pt idx="1793">
                  <c:v>3.9063243870000002</c:v>
                </c:pt>
                <c:pt idx="1794">
                  <c:v>4.004792213</c:v>
                </c:pt>
                <c:pt idx="1795">
                  <c:v>3.2459449770000002</c:v>
                </c:pt>
                <c:pt idx="1796">
                  <c:v>3.9431002140000002</c:v>
                </c:pt>
                <c:pt idx="1797">
                  <c:v>4.7160577769999996</c:v>
                </c:pt>
                <c:pt idx="1798">
                  <c:v>3.9855108260000001</c:v>
                </c:pt>
                <c:pt idx="1799">
                  <c:v>3.2053227419999999</c:v>
                </c:pt>
                <c:pt idx="1800">
                  <c:v>3.9313158989999999</c:v>
                </c:pt>
                <c:pt idx="1801">
                  <c:v>4.6969490049999996</c:v>
                </c:pt>
                <c:pt idx="1802">
                  <c:v>4.9174070360000002</c:v>
                </c:pt>
                <c:pt idx="1803">
                  <c:v>3.7184462549999999</c:v>
                </c:pt>
                <c:pt idx="1804">
                  <c:v>3.5387783050000001</c:v>
                </c:pt>
                <c:pt idx="1805">
                  <c:v>4.3145198819999999</c:v>
                </c:pt>
                <c:pt idx="1806">
                  <c:v>3.8778824809999999</c:v>
                </c:pt>
                <c:pt idx="1807">
                  <c:v>3.5351991649999999</c:v>
                </c:pt>
                <c:pt idx="1808">
                  <c:v>4.3919806479999997</c:v>
                </c:pt>
                <c:pt idx="1809">
                  <c:v>3.9143414500000002</c:v>
                </c:pt>
                <c:pt idx="1810">
                  <c:v>4.8611583710000001</c:v>
                </c:pt>
                <c:pt idx="1811">
                  <c:v>3.661159515</c:v>
                </c:pt>
                <c:pt idx="1812">
                  <c:v>2.46116066</c:v>
                </c:pt>
                <c:pt idx="1813">
                  <c:v>1.914660931</c:v>
                </c:pt>
                <c:pt idx="1814">
                  <c:v>1.69721806</c:v>
                </c:pt>
                <c:pt idx="1815">
                  <c:v>1.585320115</c:v>
                </c:pt>
                <c:pt idx="1816">
                  <c:v>2.1476202010000001</c:v>
                </c:pt>
                <c:pt idx="1817">
                  <c:v>2.9001877309999999</c:v>
                </c:pt>
                <c:pt idx="1818">
                  <c:v>3.4563851360000002</c:v>
                </c:pt>
                <c:pt idx="1819">
                  <c:v>3.2233989240000001</c:v>
                </c:pt>
                <c:pt idx="1820">
                  <c:v>2.9736471180000001</c:v>
                </c:pt>
                <c:pt idx="1821">
                  <c:v>3.7583153249999999</c:v>
                </c:pt>
                <c:pt idx="1822">
                  <c:v>4.4845542910000002</c:v>
                </c:pt>
                <c:pt idx="1823">
                  <c:v>3.911898613</c:v>
                </c:pt>
                <c:pt idx="1824">
                  <c:v>2.928546667</c:v>
                </c:pt>
                <c:pt idx="1825">
                  <c:v>2.8279531000000002</c:v>
                </c:pt>
                <c:pt idx="1826">
                  <c:v>3.2759289740000002</c:v>
                </c:pt>
                <c:pt idx="1827">
                  <c:v>3.4399170880000001</c:v>
                </c:pt>
                <c:pt idx="1828">
                  <c:v>2.7761013509999999</c:v>
                </c:pt>
                <c:pt idx="1829">
                  <c:v>2.5248563289999999</c:v>
                </c:pt>
                <c:pt idx="1830">
                  <c:v>2.9489243030000001</c:v>
                </c:pt>
                <c:pt idx="1831">
                  <c:v>3.5145058630000001</c:v>
                </c:pt>
                <c:pt idx="1832">
                  <c:v>3.3037214279999998</c:v>
                </c:pt>
                <c:pt idx="1833">
                  <c:v>2.5114476680000002</c:v>
                </c:pt>
                <c:pt idx="1834">
                  <c:v>3.0369255540000002</c:v>
                </c:pt>
                <c:pt idx="1835">
                  <c:v>3.6033518309999999</c:v>
                </c:pt>
                <c:pt idx="1836">
                  <c:v>4.0560803410000004</c:v>
                </c:pt>
                <c:pt idx="1837">
                  <c:v>3.4643177989999998</c:v>
                </c:pt>
                <c:pt idx="1838">
                  <c:v>2.6996893879999999</c:v>
                </c:pt>
                <c:pt idx="1839">
                  <c:v>2.7154836649999998</c:v>
                </c:pt>
                <c:pt idx="1840">
                  <c:v>2.4764683249999999</c:v>
                </c:pt>
                <c:pt idx="1841">
                  <c:v>2.5287325379999999</c:v>
                </c:pt>
                <c:pt idx="1842">
                  <c:v>1.74728477</c:v>
                </c:pt>
                <c:pt idx="1843">
                  <c:v>1.6318190100000001</c:v>
                </c:pt>
                <c:pt idx="1844">
                  <c:v>1.653647423</c:v>
                </c:pt>
                <c:pt idx="1845">
                  <c:v>2.2191224100000002</c:v>
                </c:pt>
                <c:pt idx="1846">
                  <c:v>2.5859925750000001</c:v>
                </c:pt>
                <c:pt idx="1847">
                  <c:v>2.4508156780000001</c:v>
                </c:pt>
                <c:pt idx="1848">
                  <c:v>2.3934633729999999</c:v>
                </c:pt>
                <c:pt idx="1849">
                  <c:v>2.6310286519999999</c:v>
                </c:pt>
                <c:pt idx="1850">
                  <c:v>3.452166557</c:v>
                </c:pt>
                <c:pt idx="1851">
                  <c:v>3.0173230169999998</c:v>
                </c:pt>
                <c:pt idx="1852">
                  <c:v>1.817323923</c:v>
                </c:pt>
                <c:pt idx="1853">
                  <c:v>1.7516275640000001</c:v>
                </c:pt>
                <c:pt idx="1854">
                  <c:v>2.1488122939999998</c:v>
                </c:pt>
                <c:pt idx="1855">
                  <c:v>1.773303866</c:v>
                </c:pt>
                <c:pt idx="1856">
                  <c:v>0.78245723249999999</c:v>
                </c:pt>
                <c:pt idx="1857">
                  <c:v>1.7136538029999999</c:v>
                </c:pt>
                <c:pt idx="1858">
                  <c:v>2.7866473200000001</c:v>
                </c:pt>
                <c:pt idx="1859">
                  <c:v>3.4019553660000001</c:v>
                </c:pt>
                <c:pt idx="1860">
                  <c:v>3.0009717939999998</c:v>
                </c:pt>
                <c:pt idx="1861">
                  <c:v>2.3799319269999999</c:v>
                </c:pt>
                <c:pt idx="1862">
                  <c:v>2.688708782</c:v>
                </c:pt>
                <c:pt idx="1863">
                  <c:v>2.0142982009999999</c:v>
                </c:pt>
                <c:pt idx="1864">
                  <c:v>1.8338673110000001</c:v>
                </c:pt>
                <c:pt idx="1865">
                  <c:v>1.5034356120000001</c:v>
                </c:pt>
                <c:pt idx="1866">
                  <c:v>2.1867082120000001</c:v>
                </c:pt>
                <c:pt idx="1867">
                  <c:v>1.9624180790000001</c:v>
                </c:pt>
                <c:pt idx="1868">
                  <c:v>1.8960070609999999</c:v>
                </c:pt>
                <c:pt idx="1869">
                  <c:v>1.7006154060000001</c:v>
                </c:pt>
                <c:pt idx="1870">
                  <c:v>1.170183897</c:v>
                </c:pt>
                <c:pt idx="1871">
                  <c:v>1.0140478610000001</c:v>
                </c:pt>
                <c:pt idx="1872">
                  <c:v>1.55326426</c:v>
                </c:pt>
                <c:pt idx="1873">
                  <c:v>2.568247795</c:v>
                </c:pt>
                <c:pt idx="1874">
                  <c:v>1.8777214289999999</c:v>
                </c:pt>
                <c:pt idx="1875">
                  <c:v>1.3451430799999999</c:v>
                </c:pt>
                <c:pt idx="1876">
                  <c:v>1.0069335699999999</c:v>
                </c:pt>
                <c:pt idx="1877">
                  <c:v>1.4869227410000001</c:v>
                </c:pt>
                <c:pt idx="1878">
                  <c:v>1.9046695229999999</c:v>
                </c:pt>
                <c:pt idx="1879">
                  <c:v>1.468845725</c:v>
                </c:pt>
                <c:pt idx="1880">
                  <c:v>2.2234795090000001</c:v>
                </c:pt>
                <c:pt idx="1881">
                  <c:v>2.3829565050000001</c:v>
                </c:pt>
                <c:pt idx="1882">
                  <c:v>2.1034760480000001</c:v>
                </c:pt>
                <c:pt idx="1883">
                  <c:v>1.728808165</c:v>
                </c:pt>
                <c:pt idx="1884">
                  <c:v>1.872833848</c:v>
                </c:pt>
                <c:pt idx="1885">
                  <c:v>2.5720055099999999</c:v>
                </c:pt>
                <c:pt idx="1886">
                  <c:v>2.5492386819999999</c:v>
                </c:pt>
                <c:pt idx="1887">
                  <c:v>2.465163231</c:v>
                </c:pt>
                <c:pt idx="1888">
                  <c:v>2.4160060880000001</c:v>
                </c:pt>
                <c:pt idx="1889">
                  <c:v>2.8286275860000001</c:v>
                </c:pt>
                <c:pt idx="1890">
                  <c:v>1.9598642589999999</c:v>
                </c:pt>
                <c:pt idx="1891">
                  <c:v>1.6122498510000001</c:v>
                </c:pt>
                <c:pt idx="1892">
                  <c:v>2.634031534</c:v>
                </c:pt>
                <c:pt idx="1893">
                  <c:v>3.350843668</c:v>
                </c:pt>
                <c:pt idx="1894">
                  <c:v>2.3284878729999998</c:v>
                </c:pt>
                <c:pt idx="1895">
                  <c:v>1.2261126040000001</c:v>
                </c:pt>
                <c:pt idx="1896">
                  <c:v>1.7264652250000001</c:v>
                </c:pt>
                <c:pt idx="1897">
                  <c:v>2.4313688280000001</c:v>
                </c:pt>
                <c:pt idx="1898">
                  <c:v>0.77268493179999997</c:v>
                </c:pt>
                <c:pt idx="1899">
                  <c:v>0.70417302849999996</c:v>
                </c:pt>
                <c:pt idx="1900">
                  <c:v>1.6253031490000001</c:v>
                </c:pt>
                <c:pt idx="1901">
                  <c:v>2.544340611</c:v>
                </c:pt>
                <c:pt idx="1902">
                  <c:v>1.743601441</c:v>
                </c:pt>
                <c:pt idx="1903">
                  <c:v>1.7878620620000001</c:v>
                </c:pt>
                <c:pt idx="1904">
                  <c:v>2.7057213779999998</c:v>
                </c:pt>
                <c:pt idx="1905">
                  <c:v>2.0853662489999998</c:v>
                </c:pt>
                <c:pt idx="1906">
                  <c:v>1.015300989</c:v>
                </c:pt>
                <c:pt idx="1907">
                  <c:v>1.585924149</c:v>
                </c:pt>
                <c:pt idx="1908">
                  <c:v>2.2529611589999998</c:v>
                </c:pt>
                <c:pt idx="1909">
                  <c:v>2.0173983569999998</c:v>
                </c:pt>
                <c:pt idx="1910">
                  <c:v>1.4705086949999999</c:v>
                </c:pt>
                <c:pt idx="1911">
                  <c:v>0.84653985499999995</c:v>
                </c:pt>
                <c:pt idx="1912">
                  <c:v>1.628826857</c:v>
                </c:pt>
                <c:pt idx="1913">
                  <c:v>2.0814962389999998</c:v>
                </c:pt>
                <c:pt idx="1914">
                  <c:v>1.3919749260000001</c:v>
                </c:pt>
                <c:pt idx="1915">
                  <c:v>2.2725567820000001</c:v>
                </c:pt>
                <c:pt idx="1916">
                  <c:v>2.4433982369999998</c:v>
                </c:pt>
                <c:pt idx="1917">
                  <c:v>1.118481278</c:v>
                </c:pt>
                <c:pt idx="1918">
                  <c:v>1.1416923999999999</c:v>
                </c:pt>
                <c:pt idx="1919">
                  <c:v>2.4324340819999999</c:v>
                </c:pt>
                <c:pt idx="1920">
                  <c:v>2.1688215729999998</c:v>
                </c:pt>
                <c:pt idx="1921">
                  <c:v>1.098229766</c:v>
                </c:pt>
                <c:pt idx="1922">
                  <c:v>0.19822967050000001</c:v>
                </c:pt>
                <c:pt idx="1923">
                  <c:v>1.498229861</c:v>
                </c:pt>
                <c:pt idx="1924">
                  <c:v>0.7430170774</c:v>
                </c:pt>
                <c:pt idx="1925">
                  <c:v>-0.3569829464</c:v>
                </c:pt>
                <c:pt idx="1926">
                  <c:v>-0.66460734610000005</c:v>
                </c:pt>
                <c:pt idx="1927">
                  <c:v>0.53539264200000003</c:v>
                </c:pt>
                <c:pt idx="1928">
                  <c:v>1.087596416</c:v>
                </c:pt>
                <c:pt idx="1929">
                  <c:v>0.16482535000000001</c:v>
                </c:pt>
                <c:pt idx="1930">
                  <c:v>0.29516559840000001</c:v>
                </c:pt>
                <c:pt idx="1931">
                  <c:v>1.2733458280000001</c:v>
                </c:pt>
                <c:pt idx="1932">
                  <c:v>1.4960714580000001</c:v>
                </c:pt>
                <c:pt idx="1933">
                  <c:v>1.0541266199999999</c:v>
                </c:pt>
                <c:pt idx="1934">
                  <c:v>2.5588040350000001</c:v>
                </c:pt>
                <c:pt idx="1935">
                  <c:v>3.3754904269999999</c:v>
                </c:pt>
                <c:pt idx="1936">
                  <c:v>2.7443809510000001</c:v>
                </c:pt>
                <c:pt idx="1937">
                  <c:v>1.597831964</c:v>
                </c:pt>
                <c:pt idx="1938">
                  <c:v>2.1382257939999998</c:v>
                </c:pt>
                <c:pt idx="1939">
                  <c:v>2.367177248</c:v>
                </c:pt>
                <c:pt idx="1940">
                  <c:v>2.0786628720000002</c:v>
                </c:pt>
                <c:pt idx="1941">
                  <c:v>1.183473349</c:v>
                </c:pt>
                <c:pt idx="1942">
                  <c:v>0.13880169389999999</c:v>
                </c:pt>
                <c:pt idx="1943">
                  <c:v>0.4509593844</c:v>
                </c:pt>
                <c:pt idx="1944">
                  <c:v>0.79252856969999996</c:v>
                </c:pt>
                <c:pt idx="1945">
                  <c:v>1.81734705</c:v>
                </c:pt>
                <c:pt idx="1946">
                  <c:v>2.7818174359999999</c:v>
                </c:pt>
                <c:pt idx="1947">
                  <c:v>2.0311956410000001</c:v>
                </c:pt>
                <c:pt idx="1948">
                  <c:v>1.855695367</c:v>
                </c:pt>
                <c:pt idx="1949">
                  <c:v>1.9069839719999999</c:v>
                </c:pt>
                <c:pt idx="1950">
                  <c:v>3.0069830419999999</c:v>
                </c:pt>
                <c:pt idx="1951">
                  <c:v>2.358003139</c:v>
                </c:pt>
                <c:pt idx="1952">
                  <c:v>1.158003211</c:v>
                </c:pt>
                <c:pt idx="1953">
                  <c:v>-4.1996911169999998E-2</c:v>
                </c:pt>
                <c:pt idx="1954">
                  <c:v>0.21744447950000001</c:v>
                </c:pt>
                <c:pt idx="1955">
                  <c:v>1.2637226580000001</c:v>
                </c:pt>
                <c:pt idx="1956">
                  <c:v>0.24552936850000001</c:v>
                </c:pt>
                <c:pt idx="1957">
                  <c:v>0.80729228259999997</c:v>
                </c:pt>
                <c:pt idx="1958">
                  <c:v>2.007292509</c:v>
                </c:pt>
                <c:pt idx="1959">
                  <c:v>3.1072914599999999</c:v>
                </c:pt>
                <c:pt idx="1960">
                  <c:v>2.4737300869999999</c:v>
                </c:pt>
                <c:pt idx="1961">
                  <c:v>1.7966865299999999</c:v>
                </c:pt>
                <c:pt idx="1962">
                  <c:v>2.5140340330000002</c:v>
                </c:pt>
                <c:pt idx="1963">
                  <c:v>2.6446523669999999</c:v>
                </c:pt>
                <c:pt idx="1964">
                  <c:v>1.444652796</c:v>
                </c:pt>
                <c:pt idx="1965">
                  <c:v>0.24465259910000001</c:v>
                </c:pt>
                <c:pt idx="1966">
                  <c:v>1.2822202439999999</c:v>
                </c:pt>
                <c:pt idx="1967">
                  <c:v>2.1299407480000001</c:v>
                </c:pt>
                <c:pt idx="1968">
                  <c:v>1.5669782160000001</c:v>
                </c:pt>
                <c:pt idx="1969">
                  <c:v>1.698414326</c:v>
                </c:pt>
                <c:pt idx="1970">
                  <c:v>1.8676941389999999</c:v>
                </c:pt>
                <c:pt idx="1971">
                  <c:v>2.4284174439999999</c:v>
                </c:pt>
                <c:pt idx="1972">
                  <c:v>2.266541004</c:v>
                </c:pt>
                <c:pt idx="1973">
                  <c:v>1.5815428499999999</c:v>
                </c:pt>
                <c:pt idx="1974">
                  <c:v>0.43761667609999999</c:v>
                </c:pt>
                <c:pt idx="1975">
                  <c:v>0.25325995680000002</c:v>
                </c:pt>
                <c:pt idx="1976">
                  <c:v>0.41672861579999998</c:v>
                </c:pt>
                <c:pt idx="1977">
                  <c:v>0.93775206799999999</c:v>
                </c:pt>
                <c:pt idx="1978">
                  <c:v>0.99479198459999996</c:v>
                </c:pt>
                <c:pt idx="1979">
                  <c:v>0.106632106</c:v>
                </c:pt>
                <c:pt idx="1980">
                  <c:v>0.69877332449999996</c:v>
                </c:pt>
                <c:pt idx="1981">
                  <c:v>0.94790548090000004</c:v>
                </c:pt>
                <c:pt idx="1982">
                  <c:v>1.5309889320000001</c:v>
                </c:pt>
                <c:pt idx="1983">
                  <c:v>1.177934051</c:v>
                </c:pt>
                <c:pt idx="1984">
                  <c:v>0.98235881329999997</c:v>
                </c:pt>
                <c:pt idx="1985">
                  <c:v>1.631715775</c:v>
                </c:pt>
                <c:pt idx="1986">
                  <c:v>0.90823793409999998</c:v>
                </c:pt>
                <c:pt idx="1987">
                  <c:v>0.30802923440000002</c:v>
                </c:pt>
                <c:pt idx="1988">
                  <c:v>1.0491740700000001</c:v>
                </c:pt>
                <c:pt idx="1989">
                  <c:v>1.0044485329999999</c:v>
                </c:pt>
                <c:pt idx="1990">
                  <c:v>-0.14784884449999999</c:v>
                </c:pt>
                <c:pt idx="1991">
                  <c:v>-1.3478490110000001</c:v>
                </c:pt>
                <c:pt idx="1992">
                  <c:v>-2.5478487009999999</c:v>
                </c:pt>
                <c:pt idx="1993">
                  <c:v>-3.6478476519999998</c:v>
                </c:pt>
                <c:pt idx="1994">
                  <c:v>-4.9478464129999997</c:v>
                </c:pt>
                <c:pt idx="1995">
                  <c:v>-6.1478452680000002</c:v>
                </c:pt>
                <c:pt idx="1996">
                  <c:v>-7.3478441239999999</c:v>
                </c:pt>
                <c:pt idx="1997">
                  <c:v>-8.5478458400000008</c:v>
                </c:pt>
                <c:pt idx="1998">
                  <c:v>-9.6478500369999995</c:v>
                </c:pt>
                <c:pt idx="1999">
                  <c:v>-10.847854610000001</c:v>
                </c:pt>
                <c:pt idx="2000">
                  <c:v>-12.04785919</c:v>
                </c:pt>
                <c:pt idx="2001">
                  <c:v>-13.24786377</c:v>
                </c:pt>
                <c:pt idx="2002">
                  <c:v>-14.44786835</c:v>
                </c:pt>
                <c:pt idx="2003">
                  <c:v>-15.54787254</c:v>
                </c:pt>
                <c:pt idx="2004">
                  <c:v>-16.747877119999998</c:v>
                </c:pt>
                <c:pt idx="2005">
                  <c:v>-17.9478817</c:v>
                </c:pt>
                <c:pt idx="2006">
                  <c:v>-19.147886280000002</c:v>
                </c:pt>
                <c:pt idx="2007">
                  <c:v>-20.347890849999999</c:v>
                </c:pt>
                <c:pt idx="2008">
                  <c:v>-21.547895430000001</c:v>
                </c:pt>
                <c:pt idx="2009">
                  <c:v>-22.747900009999999</c:v>
                </c:pt>
                <c:pt idx="2010">
                  <c:v>-23.94790459</c:v>
                </c:pt>
                <c:pt idx="2011">
                  <c:v>-25.04790878</c:v>
                </c:pt>
                <c:pt idx="2012">
                  <c:v>-26.247913359999998</c:v>
                </c:pt>
                <c:pt idx="2013">
                  <c:v>-27.347917559999999</c:v>
                </c:pt>
                <c:pt idx="2014">
                  <c:v>-28.647922520000002</c:v>
                </c:pt>
                <c:pt idx="2015">
                  <c:v>-29.847927089999999</c:v>
                </c:pt>
                <c:pt idx="2016">
                  <c:v>-31.047931670000001</c:v>
                </c:pt>
                <c:pt idx="2017">
                  <c:v>-32.147933960000003</c:v>
                </c:pt>
                <c:pt idx="2018">
                  <c:v>-33.347915649999997</c:v>
                </c:pt>
                <c:pt idx="2019">
                  <c:v>-34.547897339999999</c:v>
                </c:pt>
                <c:pt idx="2020">
                  <c:v>-35.74787903</c:v>
                </c:pt>
                <c:pt idx="2021">
                  <c:v>-36.947860720000001</c:v>
                </c:pt>
                <c:pt idx="2022">
                  <c:v>-35.999176030000001</c:v>
                </c:pt>
                <c:pt idx="2023">
                  <c:v>-34.79919434</c:v>
                </c:pt>
                <c:pt idx="2024">
                  <c:v>-33.499214170000002</c:v>
                </c:pt>
                <c:pt idx="2025">
                  <c:v>-32.399230959999997</c:v>
                </c:pt>
                <c:pt idx="2026">
                  <c:v>-31.1992321</c:v>
                </c:pt>
                <c:pt idx="2027">
                  <c:v>-29.999227520000002</c:v>
                </c:pt>
                <c:pt idx="2028">
                  <c:v>-28.899223330000002</c:v>
                </c:pt>
                <c:pt idx="2029">
                  <c:v>-27.69921875</c:v>
                </c:pt>
                <c:pt idx="2030">
                  <c:v>-26.499214169999998</c:v>
                </c:pt>
                <c:pt idx="2031">
                  <c:v>-25.29920959</c:v>
                </c:pt>
                <c:pt idx="2032">
                  <c:v>-24.1992054</c:v>
                </c:pt>
                <c:pt idx="2033">
                  <c:v>-22.899200440000001</c:v>
                </c:pt>
                <c:pt idx="2034">
                  <c:v>-21.69919586</c:v>
                </c:pt>
                <c:pt idx="2035">
                  <c:v>-20.59919167</c:v>
                </c:pt>
                <c:pt idx="2036">
                  <c:v>-19.399187090000002</c:v>
                </c:pt>
                <c:pt idx="2037">
                  <c:v>-18.19918251</c:v>
                </c:pt>
                <c:pt idx="2038">
                  <c:v>-16.999177929999998</c:v>
                </c:pt>
                <c:pt idx="2039">
                  <c:v>-15.799173359999999</c:v>
                </c:pt>
                <c:pt idx="2040">
                  <c:v>-14.599168779999999</c:v>
                </c:pt>
                <c:pt idx="2041">
                  <c:v>-13.3991642</c:v>
                </c:pt>
                <c:pt idx="2042">
                  <c:v>-12.19915962</c:v>
                </c:pt>
                <c:pt idx="2043">
                  <c:v>-10.99915504</c:v>
                </c:pt>
                <c:pt idx="2044">
                  <c:v>-9.8991508479999997</c:v>
                </c:pt>
                <c:pt idx="2045">
                  <c:v>-8.699146271</c:v>
                </c:pt>
                <c:pt idx="2046">
                  <c:v>-7.4991445539999999</c:v>
                </c:pt>
                <c:pt idx="2047">
                  <c:v>-6.399145603</c:v>
                </c:pt>
                <c:pt idx="2048">
                  <c:v>-5.1991467480000004</c:v>
                </c:pt>
                <c:pt idx="2049">
                  <c:v>-4.0991477969999996</c:v>
                </c:pt>
                <c:pt idx="2050">
                  <c:v>-2.899148941</c:v>
                </c:pt>
                <c:pt idx="2051">
                  <c:v>-1.699149609</c:v>
                </c:pt>
                <c:pt idx="2052">
                  <c:v>-0.49914935230000002</c:v>
                </c:pt>
                <c:pt idx="2053">
                  <c:v>0.70085066559999998</c:v>
                </c:pt>
                <c:pt idx="2054">
                  <c:v>1.8008508679999999</c:v>
                </c:pt>
                <c:pt idx="2055">
                  <c:v>3.0008499620000002</c:v>
                </c:pt>
                <c:pt idx="2056">
                  <c:v>4.1008491520000003</c:v>
                </c:pt>
                <c:pt idx="2057">
                  <c:v>4.30405426</c:v>
                </c:pt>
                <c:pt idx="2058">
                  <c:v>3.104055405</c:v>
                </c:pt>
                <c:pt idx="2059">
                  <c:v>2.333461523</c:v>
                </c:pt>
                <c:pt idx="2060">
                  <c:v>1.330368161</c:v>
                </c:pt>
                <c:pt idx="2061">
                  <c:v>0.53638488049999999</c:v>
                </c:pt>
                <c:pt idx="2062">
                  <c:v>0.11862434450000001</c:v>
                </c:pt>
                <c:pt idx="2063">
                  <c:v>-0.65982818600000004</c:v>
                </c:pt>
                <c:pt idx="2064">
                  <c:v>-1.816231728</c:v>
                </c:pt>
                <c:pt idx="2065">
                  <c:v>-2.3995270729999998</c:v>
                </c:pt>
                <c:pt idx="2066">
                  <c:v>-2.9441676139999999</c:v>
                </c:pt>
                <c:pt idx="2067">
                  <c:v>-2.4502964020000002</c:v>
                </c:pt>
                <c:pt idx="2068">
                  <c:v>-2.9196462630000002</c:v>
                </c:pt>
                <c:pt idx="2069">
                  <c:v>-2.6957178119999998</c:v>
                </c:pt>
                <c:pt idx="2070">
                  <c:v>-2.787225485</c:v>
                </c:pt>
                <c:pt idx="2071">
                  <c:v>-2.0664978029999999</c:v>
                </c:pt>
                <c:pt idx="2072">
                  <c:v>-2.7138583660000002</c:v>
                </c:pt>
                <c:pt idx="2073">
                  <c:v>-2.9449889659999999</c:v>
                </c:pt>
                <c:pt idx="2074">
                  <c:v>-2.1390957830000001</c:v>
                </c:pt>
                <c:pt idx="2075">
                  <c:v>-2.2742207049999998</c:v>
                </c:pt>
                <c:pt idx="2076">
                  <c:v>-2.4345314500000002</c:v>
                </c:pt>
                <c:pt idx="2077">
                  <c:v>-2.6127371789999998</c:v>
                </c:pt>
                <c:pt idx="2078">
                  <c:v>-1.828089356</c:v>
                </c:pt>
                <c:pt idx="2079">
                  <c:v>-1.1772513389999999</c:v>
                </c:pt>
                <c:pt idx="2080">
                  <c:v>-2.2231295109999998</c:v>
                </c:pt>
                <c:pt idx="2081">
                  <c:v>-1.391527414</c:v>
                </c:pt>
                <c:pt idx="2082">
                  <c:v>-0.72616189720000002</c:v>
                </c:pt>
                <c:pt idx="2083">
                  <c:v>-1.3802460430000001</c:v>
                </c:pt>
                <c:pt idx="2084">
                  <c:v>-2.4802458289999998</c:v>
                </c:pt>
                <c:pt idx="2085">
                  <c:v>-2.8344316479999998</c:v>
                </c:pt>
                <c:pt idx="2086">
                  <c:v>-2.1716780660000001</c:v>
                </c:pt>
                <c:pt idx="2087">
                  <c:v>-2.2061138150000001</c:v>
                </c:pt>
                <c:pt idx="2088">
                  <c:v>-2.8502423760000002</c:v>
                </c:pt>
                <c:pt idx="2089">
                  <c:v>-2.672786951</c:v>
                </c:pt>
                <c:pt idx="2090">
                  <c:v>-1.4791445729999999</c:v>
                </c:pt>
                <c:pt idx="2091">
                  <c:v>-0.98508268590000003</c:v>
                </c:pt>
                <c:pt idx="2092">
                  <c:v>-1.5182237629999999</c:v>
                </c:pt>
                <c:pt idx="2093">
                  <c:v>-2.5361266140000001</c:v>
                </c:pt>
                <c:pt idx="2094">
                  <c:v>-1.560113549</c:v>
                </c:pt>
                <c:pt idx="2095">
                  <c:v>-1.630422115</c:v>
                </c:pt>
                <c:pt idx="2096">
                  <c:v>-2.679563999</c:v>
                </c:pt>
                <c:pt idx="2097">
                  <c:v>-2.556774855</c:v>
                </c:pt>
                <c:pt idx="2098">
                  <c:v>-2.2153601649999999</c:v>
                </c:pt>
                <c:pt idx="2099">
                  <c:v>-1.115360141</c:v>
                </c:pt>
                <c:pt idx="2100">
                  <c:v>-0.72691321369999995</c:v>
                </c:pt>
                <c:pt idx="2101">
                  <c:v>-0.46573185919999999</c:v>
                </c:pt>
                <c:pt idx="2102">
                  <c:v>-0.1491624564</c:v>
                </c:pt>
                <c:pt idx="2103">
                  <c:v>-0.87342900040000004</c:v>
                </c:pt>
                <c:pt idx="2104">
                  <c:v>-1.095384717</c:v>
                </c:pt>
                <c:pt idx="2105">
                  <c:v>-1.485983133</c:v>
                </c:pt>
                <c:pt idx="2106">
                  <c:v>-1.4184503559999999</c:v>
                </c:pt>
                <c:pt idx="2107">
                  <c:v>-2.7099120619999999</c:v>
                </c:pt>
                <c:pt idx="2108">
                  <c:v>-1.9598484039999999</c:v>
                </c:pt>
                <c:pt idx="2109">
                  <c:v>-0.86412572860000003</c:v>
                </c:pt>
                <c:pt idx="2110">
                  <c:v>0.245287329</c:v>
                </c:pt>
                <c:pt idx="2111">
                  <c:v>-0.48632419110000003</c:v>
                </c:pt>
                <c:pt idx="2112">
                  <c:v>-1.5030817990000001</c:v>
                </c:pt>
                <c:pt idx="2113">
                  <c:v>-0.60579752919999996</c:v>
                </c:pt>
                <c:pt idx="2114">
                  <c:v>-0.45450642699999999</c:v>
                </c:pt>
                <c:pt idx="2115">
                  <c:v>-0.83874082569999997</c:v>
                </c:pt>
                <c:pt idx="2116">
                  <c:v>-1.0799067019999999</c:v>
                </c:pt>
                <c:pt idx="2117">
                  <c:v>-0.45754832029999998</c:v>
                </c:pt>
                <c:pt idx="2118">
                  <c:v>-8.1147626039999995E-4</c:v>
                </c:pt>
                <c:pt idx="2119">
                  <c:v>-1.0447121859999999</c:v>
                </c:pt>
                <c:pt idx="2120">
                  <c:v>-1.0515290500000001</c:v>
                </c:pt>
                <c:pt idx="2121">
                  <c:v>-1.2102063890000001</c:v>
                </c:pt>
                <c:pt idx="2122">
                  <c:v>-0.45289212470000001</c:v>
                </c:pt>
                <c:pt idx="2123">
                  <c:v>-0.59464675190000005</c:v>
                </c:pt>
                <c:pt idx="2124">
                  <c:v>-1.673657894</c:v>
                </c:pt>
                <c:pt idx="2125">
                  <c:v>-1.0890626910000001</c:v>
                </c:pt>
                <c:pt idx="2126">
                  <c:v>-0.144006893</c:v>
                </c:pt>
                <c:pt idx="2127">
                  <c:v>0.14660820359999999</c:v>
                </c:pt>
                <c:pt idx="2128">
                  <c:v>-0.1747545898</c:v>
                </c:pt>
                <c:pt idx="2129">
                  <c:v>-0.76235389710000001</c:v>
                </c:pt>
                <c:pt idx="2130">
                  <c:v>-0.94580960270000003</c:v>
                </c:pt>
                <c:pt idx="2131">
                  <c:v>-1.134200573</c:v>
                </c:pt>
                <c:pt idx="2132">
                  <c:v>-0.64043110609999998</c:v>
                </c:pt>
                <c:pt idx="2133">
                  <c:v>-4.4510483740000002E-2</c:v>
                </c:pt>
                <c:pt idx="2134">
                  <c:v>0.3323726058</c:v>
                </c:pt>
                <c:pt idx="2135">
                  <c:v>-0.37466797229999999</c:v>
                </c:pt>
                <c:pt idx="2136">
                  <c:v>-6.1711356039999998E-2</c:v>
                </c:pt>
                <c:pt idx="2137">
                  <c:v>0.20628528300000001</c:v>
                </c:pt>
                <c:pt idx="2138">
                  <c:v>0.41547060009999998</c:v>
                </c:pt>
                <c:pt idx="2139">
                  <c:v>0.51542466880000004</c:v>
                </c:pt>
                <c:pt idx="2140">
                  <c:v>-0.54980534319999996</c:v>
                </c:pt>
                <c:pt idx="2141">
                  <c:v>-0.31636226179999999</c:v>
                </c:pt>
                <c:pt idx="2142">
                  <c:v>-0.77977144720000002</c:v>
                </c:pt>
                <c:pt idx="2143">
                  <c:v>-0.1863993853</c:v>
                </c:pt>
                <c:pt idx="2144">
                  <c:v>5.4598387329999998E-2</c:v>
                </c:pt>
                <c:pt idx="2145">
                  <c:v>0.3886407912</c:v>
                </c:pt>
                <c:pt idx="2146">
                  <c:v>0.1130213737</c:v>
                </c:pt>
                <c:pt idx="2147">
                  <c:v>0.46423372629999998</c:v>
                </c:pt>
                <c:pt idx="2148">
                  <c:v>0.52968931200000002</c:v>
                </c:pt>
                <c:pt idx="2149">
                  <c:v>1.5341466669999999</c:v>
                </c:pt>
                <c:pt idx="2150">
                  <c:v>2.734146118</c:v>
                </c:pt>
                <c:pt idx="2151">
                  <c:v>3.9341449740000001</c:v>
                </c:pt>
                <c:pt idx="2152">
                  <c:v>5.1341438290000001</c:v>
                </c:pt>
                <c:pt idx="2153">
                  <c:v>6.3341426849999998</c:v>
                </c:pt>
                <c:pt idx="2154">
                  <c:v>7.4341416359999997</c:v>
                </c:pt>
                <c:pt idx="2155">
                  <c:v>8.6341438289999992</c:v>
                </c:pt>
                <c:pt idx="2156">
                  <c:v>9.8341484070000007</c:v>
                </c:pt>
                <c:pt idx="2157">
                  <c:v>11.03415298</c:v>
                </c:pt>
                <c:pt idx="2158">
                  <c:v>12.23415756</c:v>
                </c:pt>
                <c:pt idx="2159">
                  <c:v>13.43416214</c:v>
                </c:pt>
                <c:pt idx="2160">
                  <c:v>14.534166340000001</c:v>
                </c:pt>
                <c:pt idx="2161">
                  <c:v>15.73417091</c:v>
                </c:pt>
                <c:pt idx="2162">
                  <c:v>16.934175490000001</c:v>
                </c:pt>
                <c:pt idx="2163">
                  <c:v>18.134180069999999</c:v>
                </c:pt>
                <c:pt idx="2164">
                  <c:v>19.334184650000001</c:v>
                </c:pt>
                <c:pt idx="2165">
                  <c:v>20.434188840000001</c:v>
                </c:pt>
                <c:pt idx="2166">
                  <c:v>21.634193419999999</c:v>
                </c:pt>
                <c:pt idx="2167">
                  <c:v>22.834198000000001</c:v>
                </c:pt>
                <c:pt idx="2168">
                  <c:v>24.034202579999999</c:v>
                </c:pt>
                <c:pt idx="2169">
                  <c:v>25.434207919999999</c:v>
                </c:pt>
                <c:pt idx="2170">
                  <c:v>26.734212880000001</c:v>
                </c:pt>
                <c:pt idx="2171">
                  <c:v>27.934217449999998</c:v>
                </c:pt>
                <c:pt idx="2172">
                  <c:v>29.13422203</c:v>
                </c:pt>
                <c:pt idx="2173">
                  <c:v>30.334226610000002</c:v>
                </c:pt>
                <c:pt idx="2174">
                  <c:v>31.53423119</c:v>
                </c:pt>
                <c:pt idx="2175">
                  <c:v>32.634223939999998</c:v>
                </c:pt>
                <c:pt idx="2176">
                  <c:v>33.83420563</c:v>
                </c:pt>
                <c:pt idx="2177">
                  <c:v>35.034187320000001</c:v>
                </c:pt>
                <c:pt idx="2178">
                  <c:v>36.134170529999999</c:v>
                </c:pt>
                <c:pt idx="2179">
                  <c:v>37.33415222</c:v>
                </c:pt>
                <c:pt idx="2180">
                  <c:v>38.534133910000001</c:v>
                </c:pt>
                <c:pt idx="2181">
                  <c:v>38.150688170000002</c:v>
                </c:pt>
                <c:pt idx="2182">
                  <c:v>37.050704959999997</c:v>
                </c:pt>
                <c:pt idx="2183">
                  <c:v>35.850723270000003</c:v>
                </c:pt>
                <c:pt idx="2184">
                  <c:v>34.750740049999997</c:v>
                </c:pt>
                <c:pt idx="2185">
                  <c:v>33.550758360000003</c:v>
                </c:pt>
                <c:pt idx="2186">
                  <c:v>32.350776670000002</c:v>
                </c:pt>
                <c:pt idx="2187">
                  <c:v>31.150777819999998</c:v>
                </c:pt>
                <c:pt idx="2188">
                  <c:v>30.050773620000001</c:v>
                </c:pt>
                <c:pt idx="2189">
                  <c:v>28.850769039999999</c:v>
                </c:pt>
                <c:pt idx="2190">
                  <c:v>27.55076408</c:v>
                </c:pt>
                <c:pt idx="2191">
                  <c:v>26.35075951</c:v>
                </c:pt>
                <c:pt idx="2192">
                  <c:v>25.250755309999999</c:v>
                </c:pt>
                <c:pt idx="2193">
                  <c:v>24.050750730000001</c:v>
                </c:pt>
                <c:pt idx="2194">
                  <c:v>22.950746540000001</c:v>
                </c:pt>
                <c:pt idx="2195">
                  <c:v>21.750741959999999</c:v>
                </c:pt>
                <c:pt idx="2196">
                  <c:v>20.550737380000001</c:v>
                </c:pt>
                <c:pt idx="2197">
                  <c:v>19.350732799999999</c:v>
                </c:pt>
                <c:pt idx="2198">
                  <c:v>18.150728229999999</c:v>
                </c:pt>
                <c:pt idx="2199">
                  <c:v>16.95072365</c:v>
                </c:pt>
                <c:pt idx="2200">
                  <c:v>15.750719070000001</c:v>
                </c:pt>
                <c:pt idx="2201">
                  <c:v>14.65071487</c:v>
                </c:pt>
                <c:pt idx="2202">
                  <c:v>13.450710300000001</c:v>
                </c:pt>
                <c:pt idx="2203">
                  <c:v>12.250705719999999</c:v>
                </c:pt>
                <c:pt idx="2204">
                  <c:v>11.15070152</c:v>
                </c:pt>
                <c:pt idx="2205">
                  <c:v>9.9506969450000007</c:v>
                </c:pt>
                <c:pt idx="2206">
                  <c:v>8.8506927490000002</c:v>
                </c:pt>
                <c:pt idx="2207">
                  <c:v>7.6506900790000003</c:v>
                </c:pt>
                <c:pt idx="2208">
                  <c:v>6.4506912229999998</c:v>
                </c:pt>
                <c:pt idx="2209">
                  <c:v>5.2506923680000002</c:v>
                </c:pt>
                <c:pt idx="2210">
                  <c:v>4.0506935119999996</c:v>
                </c:pt>
                <c:pt idx="2211">
                  <c:v>2.9506945610000002</c:v>
                </c:pt>
                <c:pt idx="2212">
                  <c:v>1.750695348</c:v>
                </c:pt>
                <c:pt idx="2213">
                  <c:v>0.55069506170000004</c:v>
                </c:pt>
                <c:pt idx="2214">
                  <c:v>0.1085485294</c:v>
                </c:pt>
                <c:pt idx="2215">
                  <c:v>-0.54547041650000005</c:v>
                </c:pt>
                <c:pt idx="2216">
                  <c:v>-0.35150098800000001</c:v>
                </c:pt>
                <c:pt idx="2217">
                  <c:v>0.84026426080000005</c:v>
                </c:pt>
                <c:pt idx="2218">
                  <c:v>2.0402643679999999</c:v>
                </c:pt>
                <c:pt idx="2219">
                  <c:v>2.13666153</c:v>
                </c:pt>
                <c:pt idx="2220">
                  <c:v>1.7227294449999999</c:v>
                </c:pt>
                <c:pt idx="2221">
                  <c:v>2.922728539</c:v>
                </c:pt>
                <c:pt idx="2222">
                  <c:v>4.0227274890000002</c:v>
                </c:pt>
                <c:pt idx="2223">
                  <c:v>3.9364686010000001</c:v>
                </c:pt>
                <c:pt idx="2224">
                  <c:v>3.7394995689999999</c:v>
                </c:pt>
                <c:pt idx="2225">
                  <c:v>3.812192917</c:v>
                </c:pt>
                <c:pt idx="2226">
                  <c:v>4.8658199309999999</c:v>
                </c:pt>
                <c:pt idx="2227">
                  <c:v>5.2870092389999996</c:v>
                </c:pt>
                <c:pt idx="2228">
                  <c:v>4.0035581589999998</c:v>
                </c:pt>
                <c:pt idx="2229">
                  <c:v>3.7574620250000001</c:v>
                </c:pt>
                <c:pt idx="2230">
                  <c:v>4.7271633150000003</c:v>
                </c:pt>
                <c:pt idx="2231">
                  <c:v>5.8271622660000002</c:v>
                </c:pt>
                <c:pt idx="2232">
                  <c:v>5.6679573059999999</c:v>
                </c:pt>
                <c:pt idx="2233">
                  <c:v>5.297984123</c:v>
                </c:pt>
                <c:pt idx="2234">
                  <c:v>5.9290690420000001</c:v>
                </c:pt>
                <c:pt idx="2235">
                  <c:v>7.0342288020000003</c:v>
                </c:pt>
                <c:pt idx="2236">
                  <c:v>6.5477433200000004</c:v>
                </c:pt>
                <c:pt idx="2237">
                  <c:v>5.3477444649999999</c:v>
                </c:pt>
                <c:pt idx="2238">
                  <c:v>4.5693840979999996</c:v>
                </c:pt>
                <c:pt idx="2239">
                  <c:v>4.5919318200000001</c:v>
                </c:pt>
                <c:pt idx="2240">
                  <c:v>4.6548743249999998</c:v>
                </c:pt>
                <c:pt idx="2241">
                  <c:v>3.5754461289999999</c:v>
                </c:pt>
                <c:pt idx="2242">
                  <c:v>4.1758918759999997</c:v>
                </c:pt>
                <c:pt idx="2243">
                  <c:v>4.9320702550000002</c:v>
                </c:pt>
                <c:pt idx="2244">
                  <c:v>5.3348264690000002</c:v>
                </c:pt>
                <c:pt idx="2245">
                  <c:v>4.6903848650000004</c:v>
                </c:pt>
                <c:pt idx="2246">
                  <c:v>3.895293713</c:v>
                </c:pt>
                <c:pt idx="2247">
                  <c:v>4.2080936429999998</c:v>
                </c:pt>
                <c:pt idx="2248">
                  <c:v>4.1245722770000004</c:v>
                </c:pt>
                <c:pt idx="2249">
                  <c:v>3.915838242</c:v>
                </c:pt>
                <c:pt idx="2250">
                  <c:v>3.1197059149999999</c:v>
                </c:pt>
                <c:pt idx="2251">
                  <c:v>3.3577890400000001</c:v>
                </c:pt>
                <c:pt idx="2252">
                  <c:v>3.8336367610000002</c:v>
                </c:pt>
                <c:pt idx="2253">
                  <c:v>3.5109708309999998</c:v>
                </c:pt>
                <c:pt idx="2254">
                  <c:v>3.0068111420000001</c:v>
                </c:pt>
                <c:pt idx="2255">
                  <c:v>3.054270029</c:v>
                </c:pt>
                <c:pt idx="2256">
                  <c:v>3.8577678199999998</c:v>
                </c:pt>
                <c:pt idx="2257">
                  <c:v>3.9459114070000001</c:v>
                </c:pt>
                <c:pt idx="2258">
                  <c:v>2.8652260300000001</c:v>
                </c:pt>
                <c:pt idx="2259">
                  <c:v>2.8325600620000002</c:v>
                </c:pt>
                <c:pt idx="2260">
                  <c:v>3.1446931359999999</c:v>
                </c:pt>
                <c:pt idx="2261">
                  <c:v>4.0626850130000003</c:v>
                </c:pt>
                <c:pt idx="2262">
                  <c:v>3.0213854310000001</c:v>
                </c:pt>
                <c:pt idx="2263">
                  <c:v>2.0755696299999999</c:v>
                </c:pt>
                <c:pt idx="2264">
                  <c:v>3.0197591780000002</c:v>
                </c:pt>
                <c:pt idx="2265">
                  <c:v>3.5097527500000001</c:v>
                </c:pt>
                <c:pt idx="2266">
                  <c:v>3.2891793250000001</c:v>
                </c:pt>
                <c:pt idx="2267">
                  <c:v>2.0891804700000001</c:v>
                </c:pt>
                <c:pt idx="2268">
                  <c:v>2.6613042349999998</c:v>
                </c:pt>
                <c:pt idx="2269">
                  <c:v>3.7613031860000001</c:v>
                </c:pt>
                <c:pt idx="2270">
                  <c:v>3.2590093609999999</c:v>
                </c:pt>
                <c:pt idx="2271">
                  <c:v>2.716988325</c:v>
                </c:pt>
                <c:pt idx="2272">
                  <c:v>2.3147122859999998</c:v>
                </c:pt>
                <c:pt idx="2273">
                  <c:v>3.4843876360000001</c:v>
                </c:pt>
                <c:pt idx="2274">
                  <c:v>4.1658658979999998</c:v>
                </c:pt>
                <c:pt idx="2275">
                  <c:v>3.5354151730000001</c:v>
                </c:pt>
                <c:pt idx="2276">
                  <c:v>2.6879282</c:v>
                </c:pt>
                <c:pt idx="2277">
                  <c:v>2.4505181309999999</c:v>
                </c:pt>
                <c:pt idx="2278">
                  <c:v>2.4045374389999998</c:v>
                </c:pt>
                <c:pt idx="2279">
                  <c:v>1.9971690179999999</c:v>
                </c:pt>
                <c:pt idx="2280">
                  <c:v>2.0889468189999998</c:v>
                </c:pt>
                <c:pt idx="2281">
                  <c:v>2.3231008050000002</c:v>
                </c:pt>
                <c:pt idx="2282">
                  <c:v>2.9667942520000001</c:v>
                </c:pt>
                <c:pt idx="2283">
                  <c:v>3.5155606270000002</c:v>
                </c:pt>
                <c:pt idx="2284">
                  <c:v>3.201264858</c:v>
                </c:pt>
                <c:pt idx="2285">
                  <c:v>3.6096601490000002</c:v>
                </c:pt>
                <c:pt idx="2286">
                  <c:v>2.8633241649999999</c:v>
                </c:pt>
                <c:pt idx="2287">
                  <c:v>3.228866816</c:v>
                </c:pt>
                <c:pt idx="2288">
                  <c:v>4.6288657190000002</c:v>
                </c:pt>
                <c:pt idx="2289">
                  <c:v>5.8288645739999998</c:v>
                </c:pt>
                <c:pt idx="2290">
                  <c:v>7.0288634300000004</c:v>
                </c:pt>
                <c:pt idx="2291">
                  <c:v>8.2288637159999993</c:v>
                </c:pt>
                <c:pt idx="2292">
                  <c:v>9.4288682940000008</c:v>
                </c:pt>
                <c:pt idx="2293">
                  <c:v>10.62887287</c:v>
                </c:pt>
                <c:pt idx="2294">
                  <c:v>11.82887745</c:v>
                </c:pt>
                <c:pt idx="2295">
                  <c:v>12.928881649999999</c:v>
                </c:pt>
                <c:pt idx="2296">
                  <c:v>14.12888622</c:v>
                </c:pt>
                <c:pt idx="2297">
                  <c:v>15.3288908</c:v>
                </c:pt>
                <c:pt idx="2298">
                  <c:v>16.52889442</c:v>
                </c:pt>
                <c:pt idx="2299">
                  <c:v>17.728898999999998</c:v>
                </c:pt>
                <c:pt idx="2300">
                  <c:v>18.92890358</c:v>
                </c:pt>
                <c:pt idx="2301">
                  <c:v>20.028907780000001</c:v>
                </c:pt>
                <c:pt idx="2302">
                  <c:v>21.228912350000002</c:v>
                </c:pt>
                <c:pt idx="2303">
                  <c:v>22.42891693</c:v>
                </c:pt>
                <c:pt idx="2304">
                  <c:v>23.628921510000001</c:v>
                </c:pt>
                <c:pt idx="2305">
                  <c:v>24.728925700000001</c:v>
                </c:pt>
                <c:pt idx="2306">
                  <c:v>25.928930279999999</c:v>
                </c:pt>
                <c:pt idx="2307">
                  <c:v>27.128934860000001</c:v>
                </c:pt>
                <c:pt idx="2308">
                  <c:v>28.328939439999999</c:v>
                </c:pt>
                <c:pt idx="2309">
                  <c:v>29.528944020000001</c:v>
                </c:pt>
                <c:pt idx="2310">
                  <c:v>30.728948590000002</c:v>
                </c:pt>
                <c:pt idx="2311">
                  <c:v>31.92895317</c:v>
                </c:pt>
                <c:pt idx="2312">
                  <c:v>33.028938289999999</c:v>
                </c:pt>
                <c:pt idx="2313">
                  <c:v>34.228919980000001</c:v>
                </c:pt>
                <c:pt idx="2314">
                  <c:v>35.328903199999999</c:v>
                </c:pt>
                <c:pt idx="2315">
                  <c:v>36.52888489</c:v>
                </c:pt>
                <c:pt idx="2316">
                  <c:v>37.628868099999998</c:v>
                </c:pt>
                <c:pt idx="2317">
                  <c:v>38.928848270000003</c:v>
                </c:pt>
                <c:pt idx="2318">
                  <c:v>39.52883911</c:v>
                </c:pt>
                <c:pt idx="2319">
                  <c:v>38.328857419999999</c:v>
                </c:pt>
                <c:pt idx="2320">
                  <c:v>37.128875729999997</c:v>
                </c:pt>
                <c:pt idx="2321">
                  <c:v>36.028892519999999</c:v>
                </c:pt>
                <c:pt idx="2322">
                  <c:v>34.828910829999998</c:v>
                </c:pt>
                <c:pt idx="2323">
                  <c:v>33.628929139999997</c:v>
                </c:pt>
                <c:pt idx="2324">
                  <c:v>32.528945919999998</c:v>
                </c:pt>
                <c:pt idx="2325">
                  <c:v>31.328950880000001</c:v>
                </c:pt>
                <c:pt idx="2326">
                  <c:v>30.128946299999999</c:v>
                </c:pt>
                <c:pt idx="2327">
                  <c:v>28.928941729999998</c:v>
                </c:pt>
                <c:pt idx="2328">
                  <c:v>27.828937530000001</c:v>
                </c:pt>
                <c:pt idx="2329">
                  <c:v>26.628932949999999</c:v>
                </c:pt>
                <c:pt idx="2330">
                  <c:v>25.428928379999999</c:v>
                </c:pt>
                <c:pt idx="2331">
                  <c:v>24.2289238</c:v>
                </c:pt>
                <c:pt idx="2332">
                  <c:v>23.028919219999999</c:v>
                </c:pt>
                <c:pt idx="2333">
                  <c:v>21.828914640000001</c:v>
                </c:pt>
                <c:pt idx="2334">
                  <c:v>20.728910450000001</c:v>
                </c:pt>
                <c:pt idx="2335">
                  <c:v>19.428905489999998</c:v>
                </c:pt>
                <c:pt idx="2336">
                  <c:v>18.328901290000001</c:v>
                </c:pt>
                <c:pt idx="2337">
                  <c:v>17.128896709999999</c:v>
                </c:pt>
                <c:pt idx="2338">
                  <c:v>15.92889214</c:v>
                </c:pt>
                <c:pt idx="2339">
                  <c:v>14.82888794</c:v>
                </c:pt>
                <c:pt idx="2340">
                  <c:v>13.62888336</c:v>
                </c:pt>
                <c:pt idx="2341">
                  <c:v>12.42887878</c:v>
                </c:pt>
                <c:pt idx="2342">
                  <c:v>11.228874210000001</c:v>
                </c:pt>
                <c:pt idx="2343">
                  <c:v>10.12887001</c:v>
                </c:pt>
                <c:pt idx="2344">
                  <c:v>8.9288654330000004</c:v>
                </c:pt>
                <c:pt idx="2345">
                  <c:v>7.728862286</c:v>
                </c:pt>
                <c:pt idx="2346">
                  <c:v>6.5288634300000004</c:v>
                </c:pt>
                <c:pt idx="2347">
                  <c:v>5.3288645739999998</c:v>
                </c:pt>
                <c:pt idx="2348">
                  <c:v>4.2288656229999999</c:v>
                </c:pt>
                <c:pt idx="2349">
                  <c:v>3.0288667679999999</c:v>
                </c:pt>
                <c:pt idx="2350">
                  <c:v>1.8288676740000001</c:v>
                </c:pt>
                <c:pt idx="2351">
                  <c:v>0.62886738779999996</c:v>
                </c:pt>
                <c:pt idx="2352">
                  <c:v>-0.47113260629999998</c:v>
                </c:pt>
                <c:pt idx="2353">
                  <c:v>-0.40928706529999997</c:v>
                </c:pt>
                <c:pt idx="2354">
                  <c:v>0.89071297650000003</c:v>
                </c:pt>
                <c:pt idx="2355">
                  <c:v>2.090713263</c:v>
                </c:pt>
                <c:pt idx="2356">
                  <c:v>3.2907121180000001</c:v>
                </c:pt>
                <c:pt idx="2357">
                  <c:v>4.054895878</c:v>
                </c:pt>
                <c:pt idx="2358">
                  <c:v>4.7517623899999997</c:v>
                </c:pt>
                <c:pt idx="2359">
                  <c:v>5.4848966600000004</c:v>
                </c:pt>
                <c:pt idx="2360">
                  <c:v>4.4268984790000001</c:v>
                </c:pt>
                <c:pt idx="2361">
                  <c:v>3.2268996240000001</c:v>
                </c:pt>
                <c:pt idx="2362">
                  <c:v>4.0364499089999999</c:v>
                </c:pt>
                <c:pt idx="2363">
                  <c:v>4.9339513779999997</c:v>
                </c:pt>
                <c:pt idx="2364">
                  <c:v>4.254412651</c:v>
                </c:pt>
                <c:pt idx="2365">
                  <c:v>4.6865067480000002</c:v>
                </c:pt>
                <c:pt idx="2366">
                  <c:v>5.7995481489999996</c:v>
                </c:pt>
                <c:pt idx="2367">
                  <c:v>6.9995470050000002</c:v>
                </c:pt>
                <c:pt idx="2368">
                  <c:v>6.7227458950000001</c:v>
                </c:pt>
                <c:pt idx="2369">
                  <c:v>5.5227470399999996</c:v>
                </c:pt>
                <c:pt idx="2370">
                  <c:v>6.5479803089999997</c:v>
                </c:pt>
                <c:pt idx="2371">
                  <c:v>7.6479792590000004</c:v>
                </c:pt>
                <c:pt idx="2372">
                  <c:v>7.2372102739999997</c:v>
                </c:pt>
                <c:pt idx="2373">
                  <c:v>6.0372114180000001</c:v>
                </c:pt>
                <c:pt idx="2374">
                  <c:v>4.9372124670000002</c:v>
                </c:pt>
                <c:pt idx="2375">
                  <c:v>6.0327491760000003</c:v>
                </c:pt>
                <c:pt idx="2376">
                  <c:v>6.463315487</c:v>
                </c:pt>
                <c:pt idx="2377">
                  <c:v>5.3633165360000001</c:v>
                </c:pt>
                <c:pt idx="2378">
                  <c:v>4.1633176799999996</c:v>
                </c:pt>
                <c:pt idx="2379">
                  <c:v>4.9633169170000002</c:v>
                </c:pt>
                <c:pt idx="2380">
                  <c:v>6.1633157729999999</c:v>
                </c:pt>
                <c:pt idx="2381">
                  <c:v>5.1633167269999998</c:v>
                </c:pt>
                <c:pt idx="2382">
                  <c:v>4.1633176799999996</c:v>
                </c:pt>
                <c:pt idx="2383">
                  <c:v>5.2633166310000004</c:v>
                </c:pt>
                <c:pt idx="2384">
                  <c:v>6.463315487</c:v>
                </c:pt>
                <c:pt idx="2385">
                  <c:v>6.1835093499999996</c:v>
                </c:pt>
                <c:pt idx="2386">
                  <c:v>5.0835103989999997</c:v>
                </c:pt>
                <c:pt idx="2387">
                  <c:v>6.0387635230000001</c:v>
                </c:pt>
                <c:pt idx="2388">
                  <c:v>6.8922204970000003</c:v>
                </c:pt>
                <c:pt idx="2389">
                  <c:v>5.7922215460000004</c:v>
                </c:pt>
                <c:pt idx="2390">
                  <c:v>4.5922226909999999</c:v>
                </c:pt>
                <c:pt idx="2391">
                  <c:v>4.5922226909999999</c:v>
                </c:pt>
                <c:pt idx="2392">
                  <c:v>5.7922215460000004</c:v>
                </c:pt>
                <c:pt idx="2393">
                  <c:v>5.1699571610000001</c:v>
                </c:pt>
                <c:pt idx="2394">
                  <c:v>3.969958305</c:v>
                </c:pt>
                <c:pt idx="2395">
                  <c:v>4.2253260609999996</c:v>
                </c:pt>
                <c:pt idx="2396">
                  <c:v>5.3253250120000004</c:v>
                </c:pt>
                <c:pt idx="2397">
                  <c:v>5.7051587100000001</c:v>
                </c:pt>
                <c:pt idx="2398">
                  <c:v>4.9660363199999997</c:v>
                </c:pt>
                <c:pt idx="2399">
                  <c:v>5.55115509</c:v>
                </c:pt>
                <c:pt idx="2400">
                  <c:v>6.5917000769999996</c:v>
                </c:pt>
                <c:pt idx="2401">
                  <c:v>4.9917016030000001</c:v>
                </c:pt>
                <c:pt idx="2402">
                  <c:v>3.8917026520000002</c:v>
                </c:pt>
                <c:pt idx="2403">
                  <c:v>4.8307027820000004</c:v>
                </c:pt>
                <c:pt idx="2404">
                  <c:v>5.0337581629999999</c:v>
                </c:pt>
                <c:pt idx="2405">
                  <c:v>3.933759212</c:v>
                </c:pt>
                <c:pt idx="2406">
                  <c:v>2.733760357</c:v>
                </c:pt>
                <c:pt idx="2407">
                  <c:v>2.733760357</c:v>
                </c:pt>
                <c:pt idx="2408">
                  <c:v>3.933759212</c:v>
                </c:pt>
                <c:pt idx="2409">
                  <c:v>2.4326801300000001</c:v>
                </c:pt>
                <c:pt idx="2410">
                  <c:v>2.0326805110000001</c:v>
                </c:pt>
                <c:pt idx="2411">
                  <c:v>3.7326788899999999</c:v>
                </c:pt>
                <c:pt idx="2412">
                  <c:v>3.3143038749999998</c:v>
                </c:pt>
                <c:pt idx="2413">
                  <c:v>2.1143050190000001</c:v>
                </c:pt>
                <c:pt idx="2414">
                  <c:v>2.270017862</c:v>
                </c:pt>
                <c:pt idx="2415">
                  <c:v>3.053315639</c:v>
                </c:pt>
                <c:pt idx="2416">
                  <c:v>2.7507529260000001</c:v>
                </c:pt>
                <c:pt idx="2417">
                  <c:v>1.3116009239999999</c:v>
                </c:pt>
                <c:pt idx="2418">
                  <c:v>2.59057045</c:v>
                </c:pt>
                <c:pt idx="2419">
                  <c:v>3.323198557</c:v>
                </c:pt>
                <c:pt idx="2420">
                  <c:v>2.9030075069999999</c:v>
                </c:pt>
                <c:pt idx="2421">
                  <c:v>2.1795191759999999</c:v>
                </c:pt>
                <c:pt idx="2422">
                  <c:v>3.3591079709999998</c:v>
                </c:pt>
                <c:pt idx="2423">
                  <c:v>3.8265943529999999</c:v>
                </c:pt>
                <c:pt idx="2424">
                  <c:v>3.398551941</c:v>
                </c:pt>
                <c:pt idx="2425">
                  <c:v>2.7144718170000002</c:v>
                </c:pt>
                <c:pt idx="2426">
                  <c:v>3.6984808440000001</c:v>
                </c:pt>
                <c:pt idx="2427">
                  <c:v>4.7984800339999998</c:v>
                </c:pt>
                <c:pt idx="2428">
                  <c:v>3.696620464</c:v>
                </c:pt>
                <c:pt idx="2429">
                  <c:v>2.496621609</c:v>
                </c:pt>
                <c:pt idx="2430">
                  <c:v>2.6364090440000001</c:v>
                </c:pt>
                <c:pt idx="2431">
                  <c:v>3.3306446080000001</c:v>
                </c:pt>
                <c:pt idx="2432">
                  <c:v>3.1076023579999998</c:v>
                </c:pt>
                <c:pt idx="2433">
                  <c:v>2.332469702</c:v>
                </c:pt>
                <c:pt idx="2434">
                  <c:v>2.4474272730000002</c:v>
                </c:pt>
                <c:pt idx="2435">
                  <c:v>3.0888011460000002</c:v>
                </c:pt>
                <c:pt idx="2436">
                  <c:v>2.7837724690000001</c:v>
                </c:pt>
                <c:pt idx="2437">
                  <c:v>1.756772161</c:v>
                </c:pt>
                <c:pt idx="2438">
                  <c:v>2.1257503029999998</c:v>
                </c:pt>
                <c:pt idx="2439">
                  <c:v>2.82414794</c:v>
                </c:pt>
                <c:pt idx="2440">
                  <c:v>2.0740900039999999</c:v>
                </c:pt>
                <c:pt idx="2441">
                  <c:v>1.3612174990000001</c:v>
                </c:pt>
                <c:pt idx="2442">
                  <c:v>1.5671365260000001</c:v>
                </c:pt>
                <c:pt idx="2443">
                  <c:v>2.3627486229999999</c:v>
                </c:pt>
                <c:pt idx="2444">
                  <c:v>3.5754752160000001</c:v>
                </c:pt>
                <c:pt idx="2445">
                  <c:v>3.3176856039999998</c:v>
                </c:pt>
                <c:pt idx="2446">
                  <c:v>2.5729451179999998</c:v>
                </c:pt>
                <c:pt idx="2447">
                  <c:v>2.3502311709999999</c:v>
                </c:pt>
                <c:pt idx="2448">
                  <c:v>2.9679548740000001</c:v>
                </c:pt>
                <c:pt idx="2449">
                  <c:v>2.847576857</c:v>
                </c:pt>
                <c:pt idx="2450">
                  <c:v>2.8483729360000001</c:v>
                </c:pt>
                <c:pt idx="2451">
                  <c:v>3.2113988400000002</c:v>
                </c:pt>
                <c:pt idx="2452">
                  <c:v>3.5500967499999998</c:v>
                </c:pt>
                <c:pt idx="2453">
                  <c:v>2.680958033</c:v>
                </c:pt>
                <c:pt idx="2454">
                  <c:v>2.292494059</c:v>
                </c:pt>
                <c:pt idx="2455">
                  <c:v>2.15223217</c:v>
                </c:pt>
                <c:pt idx="2456">
                  <c:v>3.1506102089999999</c:v>
                </c:pt>
                <c:pt idx="2457">
                  <c:v>3.109537601</c:v>
                </c:pt>
                <c:pt idx="2458">
                  <c:v>2.3998584749999998</c:v>
                </c:pt>
                <c:pt idx="2459">
                  <c:v>2.560025692</c:v>
                </c:pt>
                <c:pt idx="2460">
                  <c:v>1.6304140090000001</c:v>
                </c:pt>
                <c:pt idx="2461">
                  <c:v>2.3878083229999998</c:v>
                </c:pt>
                <c:pt idx="2462">
                  <c:v>2.0288038249999998</c:v>
                </c:pt>
                <c:pt idx="2463">
                  <c:v>2.1298286910000002</c:v>
                </c:pt>
                <c:pt idx="2464">
                  <c:v>1.9899640080000001</c:v>
                </c:pt>
                <c:pt idx="2465">
                  <c:v>2.0477743149999998</c:v>
                </c:pt>
                <c:pt idx="2466">
                  <c:v>2.5150384899999998</c:v>
                </c:pt>
                <c:pt idx="2467">
                  <c:v>2.2889864439999998</c:v>
                </c:pt>
                <c:pt idx="2468">
                  <c:v>3.2508707050000001</c:v>
                </c:pt>
                <c:pt idx="2469">
                  <c:v>3.8712890149999999</c:v>
                </c:pt>
                <c:pt idx="2470">
                  <c:v>3.5251882079999999</c:v>
                </c:pt>
                <c:pt idx="2471">
                  <c:v>3.5675718779999999</c:v>
                </c:pt>
                <c:pt idx="2472">
                  <c:v>3.3398306369999999</c:v>
                </c:pt>
                <c:pt idx="2473">
                  <c:v>3.2927689550000001</c:v>
                </c:pt>
                <c:pt idx="2474">
                  <c:v>3.1851134299999999</c:v>
                </c:pt>
                <c:pt idx="2475">
                  <c:v>3.2757387160000002</c:v>
                </c:pt>
                <c:pt idx="2476">
                  <c:v>3.4260132310000002</c:v>
                </c:pt>
                <c:pt idx="2477">
                  <c:v>2.3260142799999999</c:v>
                </c:pt>
                <c:pt idx="2478">
                  <c:v>1.409823418</c:v>
                </c:pt>
                <c:pt idx="2479">
                  <c:v>1.5122194289999999</c:v>
                </c:pt>
                <c:pt idx="2480">
                  <c:v>0.31221920250000001</c:v>
                </c:pt>
                <c:pt idx="2481">
                  <c:v>-0.8877808452</c:v>
                </c:pt>
                <c:pt idx="2482">
                  <c:v>-1.987781048</c:v>
                </c:pt>
                <c:pt idx="2483">
                  <c:v>-3.187779903</c:v>
                </c:pt>
                <c:pt idx="2484">
                  <c:v>-4.3877787589999997</c:v>
                </c:pt>
                <c:pt idx="2485">
                  <c:v>-5.4877777099999996</c:v>
                </c:pt>
                <c:pt idx="2486">
                  <c:v>-6.6877765660000001</c:v>
                </c:pt>
                <c:pt idx="2487">
                  <c:v>-7.8877754209999997</c:v>
                </c:pt>
                <c:pt idx="2488">
                  <c:v>-8.9877786640000004</c:v>
                </c:pt>
                <c:pt idx="2489">
                  <c:v>-10.18778324</c:v>
                </c:pt>
                <c:pt idx="2490">
                  <c:v>-11.38778782</c:v>
                </c:pt>
                <c:pt idx="2491">
                  <c:v>-12.5877924</c:v>
                </c:pt>
                <c:pt idx="2492">
                  <c:v>-13.68779659</c:v>
                </c:pt>
                <c:pt idx="2493">
                  <c:v>-14.887801169999999</c:v>
                </c:pt>
                <c:pt idx="2494">
                  <c:v>-15.98780537</c:v>
                </c:pt>
                <c:pt idx="2495">
                  <c:v>-17.187808990000001</c:v>
                </c:pt>
                <c:pt idx="2496">
                  <c:v>-18.387813569999999</c:v>
                </c:pt>
                <c:pt idx="2497">
                  <c:v>-19.487817759999999</c:v>
                </c:pt>
                <c:pt idx="2498">
                  <c:v>-20.68782234</c:v>
                </c:pt>
                <c:pt idx="2499">
                  <c:v>-21.887826919999998</c:v>
                </c:pt>
                <c:pt idx="2500">
                  <c:v>-23.587833400000001</c:v>
                </c:pt>
                <c:pt idx="2501">
                  <c:v>-24.787837979999999</c:v>
                </c:pt>
                <c:pt idx="2502">
                  <c:v>-25.88784218</c:v>
                </c:pt>
                <c:pt idx="2503">
                  <c:v>-27.087846760000001</c:v>
                </c:pt>
                <c:pt idx="2504">
                  <c:v>-28.287851329999999</c:v>
                </c:pt>
                <c:pt idx="2505">
                  <c:v>-29.48785591</c:v>
                </c:pt>
                <c:pt idx="2506">
                  <c:v>-30.587860110000001</c:v>
                </c:pt>
                <c:pt idx="2507">
                  <c:v>-31.787864689999999</c:v>
                </c:pt>
                <c:pt idx="2508">
                  <c:v>-32.987850190000003</c:v>
                </c:pt>
                <c:pt idx="2509">
                  <c:v>-34.187831879999997</c:v>
                </c:pt>
                <c:pt idx="2510">
                  <c:v>-35.287815090000002</c:v>
                </c:pt>
                <c:pt idx="2511">
                  <c:v>-36.487796779999996</c:v>
                </c:pt>
                <c:pt idx="2512">
                  <c:v>-35.587810519999998</c:v>
                </c:pt>
                <c:pt idx="2513">
                  <c:v>-34.387828829999997</c:v>
                </c:pt>
                <c:pt idx="2514">
                  <c:v>-33.187847140000002</c:v>
                </c:pt>
                <c:pt idx="2515">
                  <c:v>-32.087863919999997</c:v>
                </c:pt>
                <c:pt idx="2516">
                  <c:v>-30.887859339999999</c:v>
                </c:pt>
                <c:pt idx="2517">
                  <c:v>-29.687854770000001</c:v>
                </c:pt>
                <c:pt idx="2518">
                  <c:v>-28.48785019</c:v>
                </c:pt>
                <c:pt idx="2519">
                  <c:v>-27.287845610000002</c:v>
                </c:pt>
                <c:pt idx="2520">
                  <c:v>-26.187841420000002</c:v>
                </c:pt>
                <c:pt idx="2521">
                  <c:v>-24.98783684</c:v>
                </c:pt>
                <c:pt idx="2522">
                  <c:v>-23.787832259999998</c:v>
                </c:pt>
                <c:pt idx="2523">
                  <c:v>-22.58782768</c:v>
                </c:pt>
                <c:pt idx="2524">
                  <c:v>-21.387823099999999</c:v>
                </c:pt>
                <c:pt idx="2525">
                  <c:v>-20.287818909999999</c:v>
                </c:pt>
                <c:pt idx="2526">
                  <c:v>-19.08781433</c:v>
                </c:pt>
                <c:pt idx="2527">
                  <c:v>-17.887809749999999</c:v>
                </c:pt>
                <c:pt idx="2528">
                  <c:v>-16.687805180000002</c:v>
                </c:pt>
                <c:pt idx="2529">
                  <c:v>-15.4878006</c:v>
                </c:pt>
                <c:pt idx="2530">
                  <c:v>-14.28779602</c:v>
                </c:pt>
                <c:pt idx="2531">
                  <c:v>-13.08779144</c:v>
                </c:pt>
                <c:pt idx="2532">
                  <c:v>-11.98778725</c:v>
                </c:pt>
                <c:pt idx="2533">
                  <c:v>-10.78778267</c:v>
                </c:pt>
                <c:pt idx="2534">
                  <c:v>-9.6877784729999998</c:v>
                </c:pt>
                <c:pt idx="2535">
                  <c:v>-8.4877738950000001</c:v>
                </c:pt>
                <c:pt idx="2536">
                  <c:v>-7.2877731319999999</c:v>
                </c:pt>
                <c:pt idx="2537">
                  <c:v>-6.0877742770000003</c:v>
                </c:pt>
                <c:pt idx="2538">
                  <c:v>-4.8877754209999997</c:v>
                </c:pt>
                <c:pt idx="2539">
                  <c:v>-3.6877765660000001</c:v>
                </c:pt>
                <c:pt idx="2540">
                  <c:v>-2.5877776149999998</c:v>
                </c:pt>
                <c:pt idx="2541">
                  <c:v>-1.387777925</c:v>
                </c:pt>
                <c:pt idx="2542">
                  <c:v>-0.18777775760000001</c:v>
                </c:pt>
                <c:pt idx="2543">
                  <c:v>1.01222229</c:v>
                </c:pt>
                <c:pt idx="2544">
                  <c:v>2.1122224329999999</c:v>
                </c:pt>
                <c:pt idx="2545">
                  <c:v>3.312221289</c:v>
                </c:pt>
                <c:pt idx="2546">
                  <c:v>3.636140347</c:v>
                </c:pt>
                <c:pt idx="2547">
                  <c:v>3.1796426769999999</c:v>
                </c:pt>
                <c:pt idx="2548">
                  <c:v>1.979643703</c:v>
                </c:pt>
                <c:pt idx="2549">
                  <c:v>0.87964344019999996</c:v>
                </c:pt>
                <c:pt idx="2550">
                  <c:v>-0.32035660739999999</c:v>
                </c:pt>
                <c:pt idx="2551">
                  <c:v>-1.5203567739999999</c:v>
                </c:pt>
                <c:pt idx="2552">
                  <c:v>-1.7435163259999999</c:v>
                </c:pt>
                <c:pt idx="2553">
                  <c:v>-2.775054216</c:v>
                </c:pt>
                <c:pt idx="2554">
                  <c:v>-3.40934062</c:v>
                </c:pt>
                <c:pt idx="2555">
                  <c:v>-2.7322988509999999</c:v>
                </c:pt>
                <c:pt idx="2556">
                  <c:v>-3.3393888469999999</c:v>
                </c:pt>
                <c:pt idx="2557">
                  <c:v>-3.8725414279999999</c:v>
                </c:pt>
                <c:pt idx="2558">
                  <c:v>-3.6512715820000001</c:v>
                </c:pt>
                <c:pt idx="2559">
                  <c:v>-2.5968971249999999</c:v>
                </c:pt>
                <c:pt idx="2560">
                  <c:v>-1.97749424</c:v>
                </c:pt>
                <c:pt idx="2561">
                  <c:v>-3.0774931909999999</c:v>
                </c:pt>
                <c:pt idx="2562">
                  <c:v>-4.1774921420000002</c:v>
                </c:pt>
                <c:pt idx="2563">
                  <c:v>-3.633608341</c:v>
                </c:pt>
                <c:pt idx="2564">
                  <c:v>-4.009367943</c:v>
                </c:pt>
                <c:pt idx="2565">
                  <c:v>-4.074095249</c:v>
                </c:pt>
                <c:pt idx="2566">
                  <c:v>-4.1666626930000001</c:v>
                </c:pt>
                <c:pt idx="2567">
                  <c:v>-3.2668063639999998</c:v>
                </c:pt>
                <c:pt idx="2568">
                  <c:v>-2.4481728079999998</c:v>
                </c:pt>
                <c:pt idx="2569">
                  <c:v>-2.6567630769999999</c:v>
                </c:pt>
                <c:pt idx="2570">
                  <c:v>-1.7375493049999999</c:v>
                </c:pt>
                <c:pt idx="2571">
                  <c:v>-1.867790461</c:v>
                </c:pt>
                <c:pt idx="2572">
                  <c:v>-1.67544055</c:v>
                </c:pt>
                <c:pt idx="2573">
                  <c:v>-2.6829085350000001</c:v>
                </c:pt>
                <c:pt idx="2574">
                  <c:v>-2.0862891669999999</c:v>
                </c:pt>
                <c:pt idx="2575">
                  <c:v>-1.8068552019999999</c:v>
                </c:pt>
                <c:pt idx="2576">
                  <c:v>-1.66610682</c:v>
                </c:pt>
                <c:pt idx="2577">
                  <c:v>-1.790031672</c:v>
                </c:pt>
                <c:pt idx="2578">
                  <c:v>-1.976341605</c:v>
                </c:pt>
                <c:pt idx="2579">
                  <c:v>-1.7701050039999999</c:v>
                </c:pt>
                <c:pt idx="2580">
                  <c:v>-1.7765424249999999</c:v>
                </c:pt>
                <c:pt idx="2581">
                  <c:v>-1.475495934</c:v>
                </c:pt>
                <c:pt idx="2582">
                  <c:v>-1.228450418</c:v>
                </c:pt>
                <c:pt idx="2583">
                  <c:v>-2.1078164579999998</c:v>
                </c:pt>
                <c:pt idx="2584">
                  <c:v>-3.2670307159999998</c:v>
                </c:pt>
                <c:pt idx="2585">
                  <c:v>-2.956234217</c:v>
                </c:pt>
                <c:pt idx="2586">
                  <c:v>-2.5412797930000002</c:v>
                </c:pt>
                <c:pt idx="2587">
                  <c:v>-2.4788949489999998</c:v>
                </c:pt>
                <c:pt idx="2588">
                  <c:v>-2.6765251160000001</c:v>
                </c:pt>
                <c:pt idx="2589">
                  <c:v>-1.5484718079999999</c:v>
                </c:pt>
                <c:pt idx="2590">
                  <c:v>-1.3168097729999999</c:v>
                </c:pt>
                <c:pt idx="2591">
                  <c:v>-0.50870716569999996</c:v>
                </c:pt>
                <c:pt idx="2592">
                  <c:v>-0.87619107959999998</c:v>
                </c:pt>
                <c:pt idx="2593">
                  <c:v>-1.147978663</c:v>
                </c:pt>
                <c:pt idx="2594">
                  <c:v>-0.5796229839</c:v>
                </c:pt>
                <c:pt idx="2595">
                  <c:v>-0.89332592489999996</c:v>
                </c:pt>
                <c:pt idx="2596">
                  <c:v>-0.67473506930000005</c:v>
                </c:pt>
                <c:pt idx="2597">
                  <c:v>-1.770851851</c:v>
                </c:pt>
                <c:pt idx="2598">
                  <c:v>-2.1233205800000001</c:v>
                </c:pt>
                <c:pt idx="2599">
                  <c:v>-0.92332041259999997</c:v>
                </c:pt>
                <c:pt idx="2600">
                  <c:v>-0.69724702839999997</c:v>
                </c:pt>
                <c:pt idx="2601">
                  <c:v>-1.090257883</c:v>
                </c:pt>
                <c:pt idx="2602">
                  <c:v>-1.4867734909999999</c:v>
                </c:pt>
                <c:pt idx="2603">
                  <c:v>-1.2905439139999999</c:v>
                </c:pt>
                <c:pt idx="2604">
                  <c:v>-1.1091324090000001</c:v>
                </c:pt>
                <c:pt idx="2605">
                  <c:v>-0.73854601379999996</c:v>
                </c:pt>
                <c:pt idx="2606">
                  <c:v>-1.1265866760000001</c:v>
                </c:pt>
                <c:pt idx="2607">
                  <c:v>-0.7974386215</c:v>
                </c:pt>
                <c:pt idx="2608">
                  <c:v>-0.20906278489999999</c:v>
                </c:pt>
                <c:pt idx="2609">
                  <c:v>-1.170623779</c:v>
                </c:pt>
                <c:pt idx="2610">
                  <c:v>-0.87250339980000002</c:v>
                </c:pt>
                <c:pt idx="2611">
                  <c:v>-1.1733794209999999</c:v>
                </c:pt>
                <c:pt idx="2612">
                  <c:v>-0.79667955639999999</c:v>
                </c:pt>
                <c:pt idx="2613">
                  <c:v>-8.8634237650000003E-2</c:v>
                </c:pt>
                <c:pt idx="2614">
                  <c:v>-0.95535606149999996</c:v>
                </c:pt>
                <c:pt idx="2615">
                  <c:v>-0.74718362090000001</c:v>
                </c:pt>
                <c:pt idx="2616">
                  <c:v>-0.38020575049999999</c:v>
                </c:pt>
                <c:pt idx="2617">
                  <c:v>-0.16802148519999999</c:v>
                </c:pt>
                <c:pt idx="2618">
                  <c:v>-1.0433239940000001</c:v>
                </c:pt>
                <c:pt idx="2619">
                  <c:v>-1.7208623890000001</c:v>
                </c:pt>
                <c:pt idx="2620">
                  <c:v>-1.066268802</c:v>
                </c:pt>
                <c:pt idx="2621">
                  <c:v>-9.9081329999999995E-2</c:v>
                </c:pt>
                <c:pt idx="2622">
                  <c:v>-0.63956701760000001</c:v>
                </c:pt>
                <c:pt idx="2623">
                  <c:v>-1.4387327430000001</c:v>
                </c:pt>
                <c:pt idx="2624">
                  <c:v>-1.358150959</c:v>
                </c:pt>
                <c:pt idx="2625">
                  <c:v>-0.84878438710000004</c:v>
                </c:pt>
                <c:pt idx="2626">
                  <c:v>-0.58014655110000002</c:v>
                </c:pt>
                <c:pt idx="2627">
                  <c:v>-0.49297687410000002</c:v>
                </c:pt>
                <c:pt idx="2628">
                  <c:v>-6.939353794E-2</c:v>
                </c:pt>
                <c:pt idx="2629">
                  <c:v>0.65542387960000004</c:v>
                </c:pt>
                <c:pt idx="2630">
                  <c:v>0.61299169060000003</c:v>
                </c:pt>
                <c:pt idx="2631">
                  <c:v>-0.35938820240000002</c:v>
                </c:pt>
                <c:pt idx="2632">
                  <c:v>-8.3312869070000004E-2</c:v>
                </c:pt>
                <c:pt idx="2633">
                  <c:v>0.42505401370000001</c:v>
                </c:pt>
                <c:pt idx="2634">
                  <c:v>8.8334523139999996E-2</c:v>
                </c:pt>
                <c:pt idx="2635">
                  <c:v>8.5402444009999995E-2</c:v>
                </c:pt>
                <c:pt idx="2636">
                  <c:v>-0.14661008119999999</c:v>
                </c:pt>
                <c:pt idx="2637">
                  <c:v>-4.0769111369999998E-3</c:v>
                </c:pt>
                <c:pt idx="2638">
                  <c:v>-0.14209881420000001</c:v>
                </c:pt>
                <c:pt idx="2639">
                  <c:v>-0.8196855783</c:v>
                </c:pt>
                <c:pt idx="2640">
                  <c:v>5.3920432929999998E-2</c:v>
                </c:pt>
                <c:pt idx="2641">
                  <c:v>1.2114851470000001</c:v>
                </c:pt>
                <c:pt idx="2642">
                  <c:v>1.5569727419999999</c:v>
                </c:pt>
                <c:pt idx="2643">
                  <c:v>0.83240705729999998</c:v>
                </c:pt>
                <c:pt idx="2644">
                  <c:v>0.86187464000000003</c:v>
                </c:pt>
                <c:pt idx="2645">
                  <c:v>0.4558437467</c:v>
                </c:pt>
                <c:pt idx="2646">
                  <c:v>-0.61291819810000003</c:v>
                </c:pt>
                <c:pt idx="2647">
                  <c:v>-0.84218698739999998</c:v>
                </c:pt>
                <c:pt idx="2648">
                  <c:v>0.13804090020000001</c:v>
                </c:pt>
                <c:pt idx="2649">
                  <c:v>0.23103503880000001</c:v>
                </c:pt>
                <c:pt idx="2650">
                  <c:v>-0.43193027379999999</c:v>
                </c:pt>
                <c:pt idx="2651">
                  <c:v>-0.52317547799999997</c:v>
                </c:pt>
                <c:pt idx="2652">
                  <c:v>0.2639802396</c:v>
                </c:pt>
                <c:pt idx="2653">
                  <c:v>0.63502198460000003</c:v>
                </c:pt>
                <c:pt idx="2654">
                  <c:v>0.4866962433</c:v>
                </c:pt>
                <c:pt idx="2655">
                  <c:v>0.85936188700000005</c:v>
                </c:pt>
                <c:pt idx="2656">
                  <c:v>0.46193873880000003</c:v>
                </c:pt>
                <c:pt idx="2657">
                  <c:v>0.84168827530000001</c:v>
                </c:pt>
                <c:pt idx="2658">
                  <c:v>0.61683934929999995</c:v>
                </c:pt>
                <c:pt idx="2659">
                  <c:v>0.80804717540000004</c:v>
                </c:pt>
                <c:pt idx="2660">
                  <c:v>1.3389104599999999</c:v>
                </c:pt>
                <c:pt idx="2661">
                  <c:v>0.9047007561</c:v>
                </c:pt>
                <c:pt idx="2662">
                  <c:v>0.86556041240000003</c:v>
                </c:pt>
                <c:pt idx="2663">
                  <c:v>-0.23443964119999999</c:v>
                </c:pt>
                <c:pt idx="2664">
                  <c:v>-0.57976889610000004</c:v>
                </c:pt>
                <c:pt idx="2665">
                  <c:v>0.52023106809999997</c:v>
                </c:pt>
                <c:pt idx="2666">
                  <c:v>1.4430108070000001</c:v>
                </c:pt>
                <c:pt idx="2667">
                  <c:v>0.41629174349999998</c:v>
                </c:pt>
                <c:pt idx="2668">
                  <c:v>0.1595084071</c:v>
                </c:pt>
                <c:pt idx="2669">
                  <c:v>1.248348475</c:v>
                </c:pt>
                <c:pt idx="2670">
                  <c:v>2.4483482840000002</c:v>
                </c:pt>
                <c:pt idx="2671">
                  <c:v>2.7046332359999998</c:v>
                </c:pt>
                <c:pt idx="2672">
                  <c:v>1.5046337839999999</c:v>
                </c:pt>
                <c:pt idx="2673">
                  <c:v>0.50553393359999999</c:v>
                </c:pt>
                <c:pt idx="2674">
                  <c:v>1.380786061</c:v>
                </c:pt>
                <c:pt idx="2675">
                  <c:v>0.81970322129999995</c:v>
                </c:pt>
                <c:pt idx="2676">
                  <c:v>5.3855407979999999E-2</c:v>
                </c:pt>
                <c:pt idx="2677">
                  <c:v>0.29750728609999999</c:v>
                </c:pt>
                <c:pt idx="2678">
                  <c:v>1.4975074530000001</c:v>
                </c:pt>
                <c:pt idx="2679">
                  <c:v>2.0300924779999998</c:v>
                </c:pt>
                <c:pt idx="2680">
                  <c:v>1.298923016</c:v>
                </c:pt>
                <c:pt idx="2681">
                  <c:v>0.31002998349999999</c:v>
                </c:pt>
                <c:pt idx="2682">
                  <c:v>1.3686343430000001</c:v>
                </c:pt>
                <c:pt idx="2683">
                  <c:v>1.5529214140000001</c:v>
                </c:pt>
                <c:pt idx="2684">
                  <c:v>0.79913222790000005</c:v>
                </c:pt>
                <c:pt idx="2685">
                  <c:v>3.070715442E-2</c:v>
                </c:pt>
                <c:pt idx="2686">
                  <c:v>0.66385805610000004</c:v>
                </c:pt>
                <c:pt idx="2687">
                  <c:v>1.4947658779999999</c:v>
                </c:pt>
                <c:pt idx="2688">
                  <c:v>2.253993511</c:v>
                </c:pt>
                <c:pt idx="2689">
                  <c:v>1.9259538650000001</c:v>
                </c:pt>
                <c:pt idx="2690">
                  <c:v>2.6640985009999998</c:v>
                </c:pt>
                <c:pt idx="2691">
                  <c:v>2.321234703</c:v>
                </c:pt>
                <c:pt idx="2692">
                  <c:v>1.827476621</c:v>
                </c:pt>
                <c:pt idx="2693">
                  <c:v>0.96178543569999997</c:v>
                </c:pt>
                <c:pt idx="2694">
                  <c:v>1.2931339740000001</c:v>
                </c:pt>
                <c:pt idx="2695">
                  <c:v>0.78884482379999998</c:v>
                </c:pt>
                <c:pt idx="2696">
                  <c:v>0.82481771709999996</c:v>
                </c:pt>
                <c:pt idx="2697">
                  <c:v>1.1405227179999999</c:v>
                </c:pt>
                <c:pt idx="2698">
                  <c:v>1.5606428379999999</c:v>
                </c:pt>
                <c:pt idx="2699">
                  <c:v>1.9241313929999999</c:v>
                </c:pt>
                <c:pt idx="2700">
                  <c:v>1.6123676300000001</c:v>
                </c:pt>
                <c:pt idx="2701">
                  <c:v>2.1164846420000001</c:v>
                </c:pt>
                <c:pt idx="2702">
                  <c:v>1.8212385179999999</c:v>
                </c:pt>
                <c:pt idx="2703">
                  <c:v>1.198832393</c:v>
                </c:pt>
                <c:pt idx="2704">
                  <c:v>0.95712923999999999</c:v>
                </c:pt>
                <c:pt idx="2705">
                  <c:v>0.64250379800000001</c:v>
                </c:pt>
                <c:pt idx="2706">
                  <c:v>0.43752175570000001</c:v>
                </c:pt>
                <c:pt idx="2707">
                  <c:v>-0.480984509</c:v>
                </c:pt>
                <c:pt idx="2708">
                  <c:v>-5.1917396490000003E-2</c:v>
                </c:pt>
                <c:pt idx="2709">
                  <c:v>0.46398299929999998</c:v>
                </c:pt>
                <c:pt idx="2710">
                  <c:v>0.23719137909999999</c:v>
                </c:pt>
                <c:pt idx="2711">
                  <c:v>-0.24948744480000001</c:v>
                </c:pt>
                <c:pt idx="2712">
                  <c:v>-9.5123141999999994E-2</c:v>
                </c:pt>
                <c:pt idx="2713">
                  <c:v>0.13380116219999999</c:v>
                </c:pt>
                <c:pt idx="2714">
                  <c:v>0.47998982670000001</c:v>
                </c:pt>
                <c:pt idx="2715">
                  <c:v>0.84382748600000002</c:v>
                </c:pt>
                <c:pt idx="2716">
                  <c:v>0.18634682890000001</c:v>
                </c:pt>
                <c:pt idx="2717">
                  <c:v>0.92842745780000002</c:v>
                </c:pt>
                <c:pt idx="2718">
                  <c:v>1.8496344090000001</c:v>
                </c:pt>
                <c:pt idx="2719">
                  <c:v>1.818882704</c:v>
                </c:pt>
                <c:pt idx="2720">
                  <c:v>0.94416594509999996</c:v>
                </c:pt>
                <c:pt idx="2721">
                  <c:v>0.40197256209999999</c:v>
                </c:pt>
                <c:pt idx="2722">
                  <c:v>0.7351902723</c:v>
                </c:pt>
                <c:pt idx="2723">
                  <c:v>1.0418378109999999</c:v>
                </c:pt>
                <c:pt idx="2724">
                  <c:v>0.30904746059999999</c:v>
                </c:pt>
                <c:pt idx="2725">
                  <c:v>0.1041766554</c:v>
                </c:pt>
                <c:pt idx="2726">
                  <c:v>1.0253586770000001</c:v>
                </c:pt>
                <c:pt idx="2727">
                  <c:v>1.5284441710000001</c:v>
                </c:pt>
                <c:pt idx="2728">
                  <c:v>0.43386262660000002</c:v>
                </c:pt>
                <c:pt idx="2729">
                  <c:v>-5.3869757800000001E-2</c:v>
                </c:pt>
                <c:pt idx="2730">
                  <c:v>0.40601536630000001</c:v>
                </c:pt>
                <c:pt idx="2731">
                  <c:v>-0.40385958550000001</c:v>
                </c:pt>
                <c:pt idx="2732">
                  <c:v>-0.58461934329999998</c:v>
                </c:pt>
                <c:pt idx="2733">
                  <c:v>-1.720871031E-2</c:v>
                </c:pt>
                <c:pt idx="2734">
                  <c:v>-0.15709781649999999</c:v>
                </c:pt>
                <c:pt idx="2735">
                  <c:v>-0.56457513569999995</c:v>
                </c:pt>
                <c:pt idx="2736">
                  <c:v>-0.3048529029</c:v>
                </c:pt>
                <c:pt idx="2737">
                  <c:v>0.35935586689999999</c:v>
                </c:pt>
                <c:pt idx="2738">
                  <c:v>-4.8630461100000001E-2</c:v>
                </c:pt>
                <c:pt idx="2739">
                  <c:v>0.6167972088</c:v>
                </c:pt>
                <c:pt idx="2740">
                  <c:v>1.2240645889999999</c:v>
                </c:pt>
                <c:pt idx="2741">
                  <c:v>1.2335712910000001</c:v>
                </c:pt>
                <c:pt idx="2742">
                  <c:v>0.59905731679999996</c:v>
                </c:pt>
                <c:pt idx="2743">
                  <c:v>0.61471891400000001</c:v>
                </c:pt>
                <c:pt idx="2744">
                  <c:v>0.30711823700000002</c:v>
                </c:pt>
                <c:pt idx="2745">
                  <c:v>-0.43805637959999999</c:v>
                </c:pt>
                <c:pt idx="2746">
                  <c:v>0.14313875140000001</c:v>
                </c:pt>
                <c:pt idx="2747">
                  <c:v>0.60513061290000003</c:v>
                </c:pt>
                <c:pt idx="2748">
                  <c:v>0.78658676149999995</c:v>
                </c:pt>
                <c:pt idx="2749">
                  <c:v>0.80312252039999998</c:v>
                </c:pt>
                <c:pt idx="2750">
                  <c:v>0.3708931506</c:v>
                </c:pt>
                <c:pt idx="2751">
                  <c:v>1.570893407</c:v>
                </c:pt>
                <c:pt idx="2752">
                  <c:v>1.986325026</c:v>
                </c:pt>
                <c:pt idx="2753">
                  <c:v>1.171073198</c:v>
                </c:pt>
                <c:pt idx="2754">
                  <c:v>0.56116354469999996</c:v>
                </c:pt>
                <c:pt idx="2755">
                  <c:v>0.99876511099999998</c:v>
                </c:pt>
                <c:pt idx="2756">
                  <c:v>1.81226182</c:v>
                </c:pt>
                <c:pt idx="2757">
                  <c:v>1.058292985</c:v>
                </c:pt>
                <c:pt idx="2758">
                  <c:v>8.5206151009999995E-2</c:v>
                </c:pt>
                <c:pt idx="2759">
                  <c:v>0.60788244010000003</c:v>
                </c:pt>
                <c:pt idx="2760">
                  <c:v>1.511295557</c:v>
                </c:pt>
                <c:pt idx="2761">
                  <c:v>1.383702159</c:v>
                </c:pt>
                <c:pt idx="2762">
                  <c:v>0.1877291203</c:v>
                </c:pt>
                <c:pt idx="2763">
                  <c:v>0.26737529040000002</c:v>
                </c:pt>
                <c:pt idx="2764">
                  <c:v>1.221370101</c:v>
                </c:pt>
                <c:pt idx="2765">
                  <c:v>1.7145394089999999</c:v>
                </c:pt>
                <c:pt idx="2766">
                  <c:v>0.87196671960000005</c:v>
                </c:pt>
                <c:pt idx="2767">
                  <c:v>-0.52803331610000004</c:v>
                </c:pt>
                <c:pt idx="2768">
                  <c:v>6.7319989199999999E-2</c:v>
                </c:pt>
                <c:pt idx="2769">
                  <c:v>1.167320132</c:v>
                </c:pt>
                <c:pt idx="2770">
                  <c:v>0.82844960690000002</c:v>
                </c:pt>
                <c:pt idx="2771">
                  <c:v>0.61697840690000005</c:v>
                </c:pt>
                <c:pt idx="2772">
                  <c:v>0.60057246689999999</c:v>
                </c:pt>
                <c:pt idx="2773">
                  <c:v>1.800572753</c:v>
                </c:pt>
                <c:pt idx="2774">
                  <c:v>1.0782761569999999</c:v>
                </c:pt>
                <c:pt idx="2775">
                  <c:v>0.34035038950000002</c:v>
                </c:pt>
                <c:pt idx="2776">
                  <c:v>0.8000476956</c:v>
                </c:pt>
                <c:pt idx="2777">
                  <c:v>1.7241127490000001</c:v>
                </c:pt>
                <c:pt idx="2778">
                  <c:v>2.3532471660000001</c:v>
                </c:pt>
                <c:pt idx="2779">
                  <c:v>1.185956359</c:v>
                </c:pt>
                <c:pt idx="2780">
                  <c:v>1.184443235</c:v>
                </c:pt>
                <c:pt idx="2781">
                  <c:v>1.122246981</c:v>
                </c:pt>
                <c:pt idx="2782">
                  <c:v>1.3194249870000001</c:v>
                </c:pt>
                <c:pt idx="2783">
                  <c:v>0.7862036228</c:v>
                </c:pt>
                <c:pt idx="2784">
                  <c:v>0.45804673429999998</c:v>
                </c:pt>
                <c:pt idx="2785">
                  <c:v>0.81377792360000001</c:v>
                </c:pt>
                <c:pt idx="2786">
                  <c:v>1.031436324</c:v>
                </c:pt>
                <c:pt idx="2787">
                  <c:v>0.78762936589999999</c:v>
                </c:pt>
                <c:pt idx="2788">
                  <c:v>0.55239421129999999</c:v>
                </c:pt>
                <c:pt idx="2789">
                  <c:v>1.4019750360000001</c:v>
                </c:pt>
                <c:pt idx="2790">
                  <c:v>0.87856900689999995</c:v>
                </c:pt>
                <c:pt idx="2791">
                  <c:v>8.6216710510000003E-2</c:v>
                </c:pt>
                <c:pt idx="2792">
                  <c:v>-0.17675557729999999</c:v>
                </c:pt>
                <c:pt idx="2793">
                  <c:v>0.67277812960000005</c:v>
                </c:pt>
                <c:pt idx="2794">
                  <c:v>1.2232727999999999</c:v>
                </c:pt>
                <c:pt idx="2795">
                  <c:v>0.43568781020000003</c:v>
                </c:pt>
                <c:pt idx="2796">
                  <c:v>-0.1504541039</c:v>
                </c:pt>
                <c:pt idx="2797">
                  <c:v>0.93177574870000002</c:v>
                </c:pt>
                <c:pt idx="2798">
                  <c:v>0.83064973350000004</c:v>
                </c:pt>
                <c:pt idx="2799">
                  <c:v>0.18789494039999999</c:v>
                </c:pt>
                <c:pt idx="2800">
                  <c:v>-0.46924695370000002</c:v>
                </c:pt>
                <c:pt idx="2801">
                  <c:v>0.63075304030000001</c:v>
                </c:pt>
                <c:pt idx="2802">
                  <c:v>1.093359113</c:v>
                </c:pt>
                <c:pt idx="2803">
                  <c:v>8.6128026250000003E-2</c:v>
                </c:pt>
                <c:pt idx="2804">
                  <c:v>-0.1823941171</c:v>
                </c:pt>
                <c:pt idx="2805">
                  <c:v>0.96171802279999996</c:v>
                </c:pt>
                <c:pt idx="2806">
                  <c:v>1.7464377879999999</c:v>
                </c:pt>
                <c:pt idx="2807">
                  <c:v>1.4050661330000001</c:v>
                </c:pt>
                <c:pt idx="2808">
                  <c:v>1.002906919</c:v>
                </c:pt>
                <c:pt idx="2809">
                  <c:v>0.76888245340000005</c:v>
                </c:pt>
                <c:pt idx="2810">
                  <c:v>0.68088948729999998</c:v>
                </c:pt>
                <c:pt idx="2811">
                  <c:v>-0.16174453499999999</c:v>
                </c:pt>
                <c:pt idx="2812">
                  <c:v>-0.41203689580000002</c:v>
                </c:pt>
                <c:pt idx="2813">
                  <c:v>1.7225444319999999E-3</c:v>
                </c:pt>
                <c:pt idx="2814">
                  <c:v>0.6876266003</c:v>
                </c:pt>
                <c:pt idx="2815">
                  <c:v>0.19712555409999999</c:v>
                </c:pt>
                <c:pt idx="2816">
                  <c:v>0.23294292389999999</c:v>
                </c:pt>
                <c:pt idx="2817">
                  <c:v>0.58752745390000005</c:v>
                </c:pt>
                <c:pt idx="2818">
                  <c:v>0.93127298359999999</c:v>
                </c:pt>
                <c:pt idx="2819">
                  <c:v>0.84204888339999995</c:v>
                </c:pt>
                <c:pt idx="2820">
                  <c:v>0.54495340589999997</c:v>
                </c:pt>
                <c:pt idx="2821">
                  <c:v>1.2918272019999999</c:v>
                </c:pt>
                <c:pt idx="2822">
                  <c:v>1.7134221789999999</c:v>
                </c:pt>
                <c:pt idx="2823">
                  <c:v>1.409839869</c:v>
                </c:pt>
                <c:pt idx="2824">
                  <c:v>1.239079475</c:v>
                </c:pt>
                <c:pt idx="2825">
                  <c:v>0.16580739620000001</c:v>
                </c:pt>
                <c:pt idx="2826">
                  <c:v>-0.83137094970000003</c:v>
                </c:pt>
                <c:pt idx="2827">
                  <c:v>-0.83417862649999996</c:v>
                </c:pt>
                <c:pt idx="2828">
                  <c:v>-0.31270998719999998</c:v>
                </c:pt>
                <c:pt idx="2829">
                  <c:v>-0.38600081209999998</c:v>
                </c:pt>
                <c:pt idx="2830">
                  <c:v>2.324702218E-2</c:v>
                </c:pt>
                <c:pt idx="2831">
                  <c:v>-0.13034531469999999</c:v>
                </c:pt>
                <c:pt idx="2832">
                  <c:v>0.88463544849999998</c:v>
                </c:pt>
                <c:pt idx="2833">
                  <c:v>1.3810741900000001</c:v>
                </c:pt>
                <c:pt idx="2834">
                  <c:v>0.59532678130000005</c:v>
                </c:pt>
                <c:pt idx="2835">
                  <c:v>0.83987724779999995</c:v>
                </c:pt>
                <c:pt idx="2836">
                  <c:v>1.7335792779999999</c:v>
                </c:pt>
                <c:pt idx="2837">
                  <c:v>1.4435110090000001</c:v>
                </c:pt>
                <c:pt idx="2838">
                  <c:v>0.40845939520000002</c:v>
                </c:pt>
                <c:pt idx="2839">
                  <c:v>-0.58526790139999996</c:v>
                </c:pt>
                <c:pt idx="2840">
                  <c:v>-0.221321404</c:v>
                </c:pt>
                <c:pt idx="2841">
                  <c:v>0.24649509789999999</c:v>
                </c:pt>
                <c:pt idx="2842">
                  <c:v>0.13207352159999999</c:v>
                </c:pt>
                <c:pt idx="2843">
                  <c:v>-0.15394572910000001</c:v>
                </c:pt>
                <c:pt idx="2844">
                  <c:v>0.13184636829999999</c:v>
                </c:pt>
                <c:pt idx="2845">
                  <c:v>-0.2997888923</c:v>
                </c:pt>
                <c:pt idx="2846">
                  <c:v>-4.6013846990000003E-2</c:v>
                </c:pt>
                <c:pt idx="2847">
                  <c:v>-6.2682099640000002E-2</c:v>
                </c:pt>
                <c:pt idx="2848">
                  <c:v>1.130244255</c:v>
                </c:pt>
                <c:pt idx="2849">
                  <c:v>1.2819489239999999</c:v>
                </c:pt>
                <c:pt idx="2850">
                  <c:v>1.723005533</c:v>
                </c:pt>
                <c:pt idx="2851">
                  <c:v>1.0631158350000001</c:v>
                </c:pt>
                <c:pt idx="2852">
                  <c:v>1.464518905</c:v>
                </c:pt>
                <c:pt idx="2853">
                  <c:v>0.63515394930000002</c:v>
                </c:pt>
                <c:pt idx="2854">
                  <c:v>0.23869365449999999</c:v>
                </c:pt>
                <c:pt idx="2855">
                  <c:v>0.4150147736</c:v>
                </c:pt>
                <c:pt idx="2856">
                  <c:v>0.78117281199999999</c:v>
                </c:pt>
                <c:pt idx="2857">
                  <c:v>1.2358822819999999</c:v>
                </c:pt>
                <c:pt idx="2858">
                  <c:v>-4.7318652269999997E-2</c:v>
                </c:pt>
                <c:pt idx="2859">
                  <c:v>-0.64887148139999995</c:v>
                </c:pt>
                <c:pt idx="2860">
                  <c:v>0.53728783130000002</c:v>
                </c:pt>
                <c:pt idx="2861">
                  <c:v>1.6372880940000001</c:v>
                </c:pt>
                <c:pt idx="2862">
                  <c:v>1.827022433</c:v>
                </c:pt>
                <c:pt idx="2863">
                  <c:v>0.62702214720000005</c:v>
                </c:pt>
                <c:pt idx="2864">
                  <c:v>1.172165871</c:v>
                </c:pt>
                <c:pt idx="2865">
                  <c:v>2.2721657749999999</c:v>
                </c:pt>
                <c:pt idx="2866">
                  <c:v>2.285983801</c:v>
                </c:pt>
                <c:pt idx="2867">
                  <c:v>1.9331135749999999</c:v>
                </c:pt>
                <c:pt idx="2868">
                  <c:v>2.0589230060000001</c:v>
                </c:pt>
                <c:pt idx="2869">
                  <c:v>2.3307535650000002</c:v>
                </c:pt>
                <c:pt idx="2870">
                  <c:v>2.5315561290000002</c:v>
                </c:pt>
                <c:pt idx="2871">
                  <c:v>1.6911377910000001</c:v>
                </c:pt>
                <c:pt idx="2872">
                  <c:v>1.677441835</c:v>
                </c:pt>
                <c:pt idx="2873">
                  <c:v>1.8798856740000001</c:v>
                </c:pt>
                <c:pt idx="2874">
                  <c:v>0.96036940810000004</c:v>
                </c:pt>
                <c:pt idx="2875">
                  <c:v>1.124335825E-2</c:v>
                </c:pt>
                <c:pt idx="2876">
                  <c:v>-0.68597221370000006</c:v>
                </c:pt>
                <c:pt idx="2877">
                  <c:v>0.36313518880000001</c:v>
                </c:pt>
                <c:pt idx="2878">
                  <c:v>0.88939166069999998</c:v>
                </c:pt>
                <c:pt idx="2879">
                  <c:v>-0.24832874539999999</c:v>
                </c:pt>
                <c:pt idx="2880">
                  <c:v>0.1100531295</c:v>
                </c:pt>
                <c:pt idx="2881">
                  <c:v>1.174318671</c:v>
                </c:pt>
                <c:pt idx="2882">
                  <c:v>2.2132496829999999</c:v>
                </c:pt>
                <c:pt idx="2883">
                  <c:v>1.2395672799999999</c:v>
                </c:pt>
                <c:pt idx="2884">
                  <c:v>0.6470849514</c:v>
                </c:pt>
                <c:pt idx="2885">
                  <c:v>1.6236460210000001</c:v>
                </c:pt>
                <c:pt idx="2886">
                  <c:v>1.6500358580000001</c:v>
                </c:pt>
                <c:pt idx="2887">
                  <c:v>1.346650004</c:v>
                </c:pt>
                <c:pt idx="2888">
                  <c:v>1.23537147</c:v>
                </c:pt>
                <c:pt idx="2889">
                  <c:v>1.3904196019999999</c:v>
                </c:pt>
                <c:pt idx="2890">
                  <c:v>0.68287008999999999</c:v>
                </c:pt>
                <c:pt idx="2891">
                  <c:v>-4.1176818310000002E-2</c:v>
                </c:pt>
                <c:pt idx="2892">
                  <c:v>-7.2709709410000004E-2</c:v>
                </c:pt>
                <c:pt idx="2893">
                  <c:v>0.86959964040000004</c:v>
                </c:pt>
                <c:pt idx="2894">
                  <c:v>1.627234936</c:v>
                </c:pt>
                <c:pt idx="2895">
                  <c:v>1.6390159129999999</c:v>
                </c:pt>
                <c:pt idx="2896">
                  <c:v>2.0098240380000001</c:v>
                </c:pt>
                <c:pt idx="2897">
                  <c:v>2.5410103799999999</c:v>
                </c:pt>
                <c:pt idx="2898">
                  <c:v>2.5068209170000002</c:v>
                </c:pt>
                <c:pt idx="2899">
                  <c:v>2.1323843</c:v>
                </c:pt>
                <c:pt idx="2900">
                  <c:v>1.1425876619999999</c:v>
                </c:pt>
                <c:pt idx="2901">
                  <c:v>1.4190024139999999</c:v>
                </c:pt>
                <c:pt idx="2902">
                  <c:v>2.4613122939999998</c:v>
                </c:pt>
                <c:pt idx="2903">
                  <c:v>1.9630578759999999</c:v>
                </c:pt>
                <c:pt idx="2904">
                  <c:v>1.1435924770000001</c:v>
                </c:pt>
                <c:pt idx="2905">
                  <c:v>0.85818427799999997</c:v>
                </c:pt>
                <c:pt idx="2906">
                  <c:v>1.374758124</c:v>
                </c:pt>
                <c:pt idx="2907">
                  <c:v>1.4951745270000001</c:v>
                </c:pt>
                <c:pt idx="2908">
                  <c:v>0.87458693980000002</c:v>
                </c:pt>
                <c:pt idx="2909">
                  <c:v>0.72226142879999999</c:v>
                </c:pt>
                <c:pt idx="2910">
                  <c:v>1.4302524329999999</c:v>
                </c:pt>
                <c:pt idx="2911">
                  <c:v>1.724195242</c:v>
                </c:pt>
                <c:pt idx="2912">
                  <c:v>1.699609637</c:v>
                </c:pt>
                <c:pt idx="2913">
                  <c:v>1.7386900190000001</c:v>
                </c:pt>
                <c:pt idx="2914">
                  <c:v>2.3207674030000001</c:v>
                </c:pt>
                <c:pt idx="2915">
                  <c:v>3.0174593930000002</c:v>
                </c:pt>
                <c:pt idx="2916">
                  <c:v>2.084216595</c:v>
                </c:pt>
                <c:pt idx="2917">
                  <c:v>0.98421633239999995</c:v>
                </c:pt>
                <c:pt idx="2918">
                  <c:v>1.7421922679999999</c:v>
                </c:pt>
                <c:pt idx="2919">
                  <c:v>1.86118567</c:v>
                </c:pt>
                <c:pt idx="2920">
                  <c:v>1.3346668479999999</c:v>
                </c:pt>
                <c:pt idx="2921">
                  <c:v>0.35550326110000002</c:v>
                </c:pt>
                <c:pt idx="2922">
                  <c:v>0.95536392930000003</c:v>
                </c:pt>
                <c:pt idx="2923">
                  <c:v>1.3987811800000001</c:v>
                </c:pt>
                <c:pt idx="2924">
                  <c:v>1.10724318</c:v>
                </c:pt>
                <c:pt idx="2925">
                  <c:v>0.14833411569999999</c:v>
                </c:pt>
                <c:pt idx="2926">
                  <c:v>0.85402292010000003</c:v>
                </c:pt>
                <c:pt idx="2927">
                  <c:v>0.85169136519999999</c:v>
                </c:pt>
                <c:pt idx="2928">
                  <c:v>0.2668939233</c:v>
                </c:pt>
                <c:pt idx="2929">
                  <c:v>0.20153880120000001</c:v>
                </c:pt>
                <c:pt idx="2930">
                  <c:v>1.4015389680000001</c:v>
                </c:pt>
                <c:pt idx="2931">
                  <c:v>1.4170113799999999</c:v>
                </c:pt>
                <c:pt idx="2932">
                  <c:v>0.21701118350000001</c:v>
                </c:pt>
                <c:pt idx="2933">
                  <c:v>9.87432003E-2</c:v>
                </c:pt>
                <c:pt idx="2934">
                  <c:v>1.080566049</c:v>
                </c:pt>
                <c:pt idx="2935">
                  <c:v>1.2098664050000001</c:v>
                </c:pt>
                <c:pt idx="2936">
                  <c:v>0.1730833054</c:v>
                </c:pt>
                <c:pt idx="2937">
                  <c:v>-0.92691677809999995</c:v>
                </c:pt>
                <c:pt idx="2938">
                  <c:v>0.51987785099999995</c:v>
                </c:pt>
                <c:pt idx="2939">
                  <c:v>1.158010006</c:v>
                </c:pt>
                <c:pt idx="2940">
                  <c:v>5.061712116E-2</c:v>
                </c:pt>
                <c:pt idx="2941">
                  <c:v>4.8405632380000001E-2</c:v>
                </c:pt>
                <c:pt idx="2942">
                  <c:v>1.2484058140000001</c:v>
                </c:pt>
                <c:pt idx="2943">
                  <c:v>2.1261081700000002</c:v>
                </c:pt>
                <c:pt idx="2944">
                  <c:v>1.026108027</c:v>
                </c:pt>
                <c:pt idx="2945">
                  <c:v>0.89425885679999995</c:v>
                </c:pt>
                <c:pt idx="2946">
                  <c:v>1.9856979850000001</c:v>
                </c:pt>
                <c:pt idx="2947">
                  <c:v>2.2553453449999998</c:v>
                </c:pt>
                <c:pt idx="2948">
                  <c:v>1.0553452969999999</c:v>
                </c:pt>
                <c:pt idx="2949">
                  <c:v>1.2885394100000001</c:v>
                </c:pt>
                <c:pt idx="2950">
                  <c:v>2.448217869</c:v>
                </c:pt>
                <c:pt idx="2951">
                  <c:v>1.853735685</c:v>
                </c:pt>
                <c:pt idx="2952">
                  <c:v>0.83080840109999998</c:v>
                </c:pt>
                <c:pt idx="2953">
                  <c:v>1.6234687569999999</c:v>
                </c:pt>
                <c:pt idx="2954">
                  <c:v>2.2424457069999999</c:v>
                </c:pt>
                <c:pt idx="2955">
                  <c:v>2.3746075630000001</c:v>
                </c:pt>
                <c:pt idx="2956">
                  <c:v>1.961114883</c:v>
                </c:pt>
                <c:pt idx="2957">
                  <c:v>1.80450201</c:v>
                </c:pt>
                <c:pt idx="2958">
                  <c:v>1.89558363</c:v>
                </c:pt>
                <c:pt idx="2959">
                  <c:v>1.483524799</c:v>
                </c:pt>
                <c:pt idx="2960">
                  <c:v>1.523707151</c:v>
                </c:pt>
                <c:pt idx="2961">
                  <c:v>2.3537747859999998</c:v>
                </c:pt>
                <c:pt idx="2962">
                  <c:v>1.4150488379999999</c:v>
                </c:pt>
                <c:pt idx="2963">
                  <c:v>1.098465085</c:v>
                </c:pt>
                <c:pt idx="2964">
                  <c:v>1.8925800319999999</c:v>
                </c:pt>
                <c:pt idx="2965">
                  <c:v>2.7946422100000001</c:v>
                </c:pt>
                <c:pt idx="2966">
                  <c:v>3.1743154530000002</c:v>
                </c:pt>
                <c:pt idx="2967">
                  <c:v>1.974316478</c:v>
                </c:pt>
                <c:pt idx="2968">
                  <c:v>1.263237476</c:v>
                </c:pt>
                <c:pt idx="2969">
                  <c:v>1.0192002060000001</c:v>
                </c:pt>
                <c:pt idx="2970">
                  <c:v>1.0676205160000001</c:v>
                </c:pt>
                <c:pt idx="2971">
                  <c:v>-3.2379582519999998E-2</c:v>
                </c:pt>
                <c:pt idx="2972">
                  <c:v>0.62958484889999999</c:v>
                </c:pt>
                <c:pt idx="2973">
                  <c:v>1.0848579410000001</c:v>
                </c:pt>
                <c:pt idx="2974">
                  <c:v>1.0558944939999999</c:v>
                </c:pt>
                <c:pt idx="2975">
                  <c:v>0.99867343900000005</c:v>
                </c:pt>
                <c:pt idx="2976">
                  <c:v>1.3700400589999999</c:v>
                </c:pt>
                <c:pt idx="2977">
                  <c:v>2.2552251820000002</c:v>
                </c:pt>
                <c:pt idx="2978">
                  <c:v>2.0894446370000002</c:v>
                </c:pt>
                <c:pt idx="2979">
                  <c:v>1.5104825500000001</c:v>
                </c:pt>
                <c:pt idx="2980">
                  <c:v>1.4064821000000001</c:v>
                </c:pt>
                <c:pt idx="2981">
                  <c:v>2.4560990330000001</c:v>
                </c:pt>
                <c:pt idx="2982">
                  <c:v>2.341206074</c:v>
                </c:pt>
                <c:pt idx="2983">
                  <c:v>1.1532055139999999</c:v>
                </c:pt>
                <c:pt idx="2984">
                  <c:v>0.42102140189999998</c:v>
                </c:pt>
                <c:pt idx="2985">
                  <c:v>0.92093706129999997</c:v>
                </c:pt>
                <c:pt idx="2986">
                  <c:v>1.3075110910000001</c:v>
                </c:pt>
                <c:pt idx="2987">
                  <c:v>1.360906124</c:v>
                </c:pt>
                <c:pt idx="2988">
                  <c:v>1.178361773</c:v>
                </c:pt>
                <c:pt idx="2989">
                  <c:v>2.1091938020000001</c:v>
                </c:pt>
                <c:pt idx="2990">
                  <c:v>2.7405433650000002</c:v>
                </c:pt>
                <c:pt idx="2991">
                  <c:v>1.7362962959999999</c:v>
                </c:pt>
                <c:pt idx="2992">
                  <c:v>0.80760431290000001</c:v>
                </c:pt>
                <c:pt idx="2993">
                  <c:v>1.1839110850000001</c:v>
                </c:pt>
                <c:pt idx="2994">
                  <c:v>2.1348671910000001</c:v>
                </c:pt>
                <c:pt idx="2995">
                  <c:v>1.804978609</c:v>
                </c:pt>
                <c:pt idx="2996">
                  <c:v>0.60497832299999998</c:v>
                </c:pt>
                <c:pt idx="2997">
                  <c:v>-4.4760264459999997E-2</c:v>
                </c:pt>
                <c:pt idx="2998">
                  <c:v>0.3919803798</c:v>
                </c:pt>
                <c:pt idx="2999">
                  <c:v>-0.58543843029999998</c:v>
                </c:pt>
                <c:pt idx="3000">
                  <c:v>-1.2889170649999999</c:v>
                </c:pt>
                <c:pt idx="3001">
                  <c:v>-0.36386972670000001</c:v>
                </c:pt>
                <c:pt idx="3002">
                  <c:v>0.73613029720000001</c:v>
                </c:pt>
                <c:pt idx="3003">
                  <c:v>0.77235448360000003</c:v>
                </c:pt>
                <c:pt idx="3004">
                  <c:v>0.77703100439999995</c:v>
                </c:pt>
                <c:pt idx="3005">
                  <c:v>1.624764562</c:v>
                </c:pt>
                <c:pt idx="3006">
                  <c:v>2.1822063919999999</c:v>
                </c:pt>
                <c:pt idx="3007">
                  <c:v>1.0920376780000001</c:v>
                </c:pt>
                <c:pt idx="3008">
                  <c:v>0.79010450840000002</c:v>
                </c:pt>
                <c:pt idx="3009">
                  <c:v>1.7102205749999999</c:v>
                </c:pt>
                <c:pt idx="3010">
                  <c:v>2.393728018</c:v>
                </c:pt>
                <c:pt idx="3011">
                  <c:v>1.4488940239999999</c:v>
                </c:pt>
                <c:pt idx="3012">
                  <c:v>1.024942875</c:v>
                </c:pt>
                <c:pt idx="3013">
                  <c:v>2.0576059820000001</c:v>
                </c:pt>
                <c:pt idx="3014">
                  <c:v>2.269296169</c:v>
                </c:pt>
                <c:pt idx="3015">
                  <c:v>1.5229594710000001</c:v>
                </c:pt>
                <c:pt idx="3016">
                  <c:v>1.6435168979999999</c:v>
                </c:pt>
                <c:pt idx="3017">
                  <c:v>1.51230669</c:v>
                </c:pt>
                <c:pt idx="3018">
                  <c:v>1.8511117699999999</c:v>
                </c:pt>
                <c:pt idx="3019">
                  <c:v>2.3569974899999999</c:v>
                </c:pt>
                <c:pt idx="3020">
                  <c:v>1.316789746</c:v>
                </c:pt>
                <c:pt idx="3021">
                  <c:v>0.36764723059999999</c:v>
                </c:pt>
                <c:pt idx="3022">
                  <c:v>0.27647760510000002</c:v>
                </c:pt>
                <c:pt idx="3023">
                  <c:v>0.3692726791</c:v>
                </c:pt>
                <c:pt idx="3024">
                  <c:v>0.41751319170000001</c:v>
                </c:pt>
                <c:pt idx="3025">
                  <c:v>0.80506861210000003</c:v>
                </c:pt>
                <c:pt idx="3026">
                  <c:v>0.4978833795</c:v>
                </c:pt>
                <c:pt idx="3027">
                  <c:v>1.4984171390000001</c:v>
                </c:pt>
                <c:pt idx="3028">
                  <c:v>2.1576328280000001</c:v>
                </c:pt>
                <c:pt idx="3029">
                  <c:v>1.6846300359999999</c:v>
                </c:pt>
                <c:pt idx="3030">
                  <c:v>1.2441489699999999</c:v>
                </c:pt>
                <c:pt idx="3031">
                  <c:v>1.2764573100000001</c:v>
                </c:pt>
                <c:pt idx="3032">
                  <c:v>1.396521211</c:v>
                </c:pt>
                <c:pt idx="3033">
                  <c:v>1.193535805</c:v>
                </c:pt>
                <c:pt idx="3034">
                  <c:v>0.59883046149999997</c:v>
                </c:pt>
                <c:pt idx="3035">
                  <c:v>0.83309137820000001</c:v>
                </c:pt>
                <c:pt idx="3036">
                  <c:v>1.467184067</c:v>
                </c:pt>
                <c:pt idx="3037">
                  <c:v>1.5464115140000001</c:v>
                </c:pt>
                <c:pt idx="3038">
                  <c:v>1.3606878520000001</c:v>
                </c:pt>
                <c:pt idx="3039">
                  <c:v>1.4710142610000001</c:v>
                </c:pt>
                <c:pt idx="3040">
                  <c:v>2.161511183</c:v>
                </c:pt>
                <c:pt idx="3041">
                  <c:v>2.1452913279999999</c:v>
                </c:pt>
                <c:pt idx="3042">
                  <c:v>1.045291185</c:v>
                </c:pt>
                <c:pt idx="3043">
                  <c:v>0.70600879189999999</c:v>
                </c:pt>
                <c:pt idx="3044">
                  <c:v>0.7967386246</c:v>
                </c:pt>
                <c:pt idx="3045">
                  <c:v>1.7999649049999999</c:v>
                </c:pt>
                <c:pt idx="3046">
                  <c:v>0.73975193500000003</c:v>
                </c:pt>
                <c:pt idx="3047">
                  <c:v>-0.36024808879999998</c:v>
                </c:pt>
                <c:pt idx="3048">
                  <c:v>-0.91131746769999999</c:v>
                </c:pt>
                <c:pt idx="3049">
                  <c:v>-5.3465485569999999E-2</c:v>
                </c:pt>
                <c:pt idx="3050">
                  <c:v>0.57884866000000001</c:v>
                </c:pt>
                <c:pt idx="3051">
                  <c:v>-0.19125449659999999</c:v>
                </c:pt>
                <c:pt idx="3052">
                  <c:v>-0.23522783820000001</c:v>
                </c:pt>
                <c:pt idx="3053">
                  <c:v>0.51058858630000004</c:v>
                </c:pt>
                <c:pt idx="3054">
                  <c:v>0.99095880989999996</c:v>
                </c:pt>
                <c:pt idx="3055">
                  <c:v>0.49826696520000002</c:v>
                </c:pt>
                <c:pt idx="3056">
                  <c:v>-2.015952021E-2</c:v>
                </c:pt>
                <c:pt idx="3057">
                  <c:v>1.0302010770000001</c:v>
                </c:pt>
                <c:pt idx="3058">
                  <c:v>1.486309528</c:v>
                </c:pt>
                <c:pt idx="3059">
                  <c:v>0.2863093317</c:v>
                </c:pt>
                <c:pt idx="3060">
                  <c:v>-0.62437993290000005</c:v>
                </c:pt>
                <c:pt idx="3061">
                  <c:v>0.39392682909999999</c:v>
                </c:pt>
                <c:pt idx="3062">
                  <c:v>1.593927026</c:v>
                </c:pt>
                <c:pt idx="3063">
                  <c:v>0.99300634860000003</c:v>
                </c:pt>
                <c:pt idx="3064">
                  <c:v>0.22880542279999999</c:v>
                </c:pt>
                <c:pt idx="3065">
                  <c:v>1.2518527509999999</c:v>
                </c:pt>
                <c:pt idx="3066">
                  <c:v>2.4518525599999998</c:v>
                </c:pt>
                <c:pt idx="3067">
                  <c:v>2.978485107</c:v>
                </c:pt>
                <c:pt idx="3068">
                  <c:v>1.7781283859999999</c:v>
                </c:pt>
                <c:pt idx="3069">
                  <c:v>1.4652795789999999</c:v>
                </c:pt>
                <c:pt idx="3070">
                  <c:v>2.2901990410000002</c:v>
                </c:pt>
                <c:pt idx="3071">
                  <c:v>2.0214200020000002</c:v>
                </c:pt>
                <c:pt idx="3072">
                  <c:v>1.3021792169999999</c:v>
                </c:pt>
                <c:pt idx="3073">
                  <c:v>1.3478863240000001</c:v>
                </c:pt>
                <c:pt idx="3074">
                  <c:v>1.264778733</c:v>
                </c:pt>
                <c:pt idx="3075">
                  <c:v>1.8519529100000001</c:v>
                </c:pt>
                <c:pt idx="3076">
                  <c:v>1.7991877789999999</c:v>
                </c:pt>
                <c:pt idx="3077">
                  <c:v>0.87658041720000002</c:v>
                </c:pt>
                <c:pt idx="3078">
                  <c:v>1.4313665630000001</c:v>
                </c:pt>
                <c:pt idx="3079">
                  <c:v>2.3497149940000002</c:v>
                </c:pt>
                <c:pt idx="3080">
                  <c:v>2.927112341</c:v>
                </c:pt>
                <c:pt idx="3081">
                  <c:v>1.7869194749999999</c:v>
                </c:pt>
                <c:pt idx="3082">
                  <c:v>0.69003510479999997</c:v>
                </c:pt>
                <c:pt idx="3083">
                  <c:v>1.667518139</c:v>
                </c:pt>
                <c:pt idx="3084">
                  <c:v>2.0938835139999998</c:v>
                </c:pt>
                <c:pt idx="3085">
                  <c:v>1.3835254910000001</c:v>
                </c:pt>
                <c:pt idx="3086">
                  <c:v>0.71194374559999996</c:v>
                </c:pt>
                <c:pt idx="3087">
                  <c:v>1.8674583440000001</c:v>
                </c:pt>
                <c:pt idx="3088">
                  <c:v>3.0674574379999999</c:v>
                </c:pt>
                <c:pt idx="3089">
                  <c:v>2.459897518</c:v>
                </c:pt>
                <c:pt idx="3090">
                  <c:v>1.2598977090000001</c:v>
                </c:pt>
                <c:pt idx="3091">
                  <c:v>1.44739306</c:v>
                </c:pt>
                <c:pt idx="3092">
                  <c:v>2.6473925110000001</c:v>
                </c:pt>
                <c:pt idx="3093">
                  <c:v>2.2322208880000001</c:v>
                </c:pt>
                <c:pt idx="3094">
                  <c:v>1.0322208399999999</c:v>
                </c:pt>
                <c:pt idx="3095">
                  <c:v>0.22443372010000001</c:v>
                </c:pt>
                <c:pt idx="3096">
                  <c:v>1.324433923</c:v>
                </c:pt>
                <c:pt idx="3097">
                  <c:v>1.913403153</c:v>
                </c:pt>
                <c:pt idx="3098">
                  <c:v>0.71340286730000002</c:v>
                </c:pt>
                <c:pt idx="3099">
                  <c:v>0.67072790859999998</c:v>
                </c:pt>
                <c:pt idx="3100">
                  <c:v>1.870728135</c:v>
                </c:pt>
                <c:pt idx="3101">
                  <c:v>2.6441674229999999</c:v>
                </c:pt>
                <c:pt idx="3102">
                  <c:v>1.4441678520000001</c:v>
                </c:pt>
                <c:pt idx="3103">
                  <c:v>0.51740795370000003</c:v>
                </c:pt>
                <c:pt idx="3104">
                  <c:v>1.7174081800000001</c:v>
                </c:pt>
                <c:pt idx="3105">
                  <c:v>2.717407465</c:v>
                </c:pt>
                <c:pt idx="3106">
                  <c:v>1.5174080130000001</c:v>
                </c:pt>
                <c:pt idx="3107">
                  <c:v>0.31740778679999998</c:v>
                </c:pt>
                <c:pt idx="3108">
                  <c:v>0.94167768959999998</c:v>
                </c:pt>
                <c:pt idx="3109">
                  <c:v>2.0416779520000001</c:v>
                </c:pt>
                <c:pt idx="3110">
                  <c:v>1.641677856</c:v>
                </c:pt>
                <c:pt idx="3111">
                  <c:v>0.54167759419999995</c:v>
                </c:pt>
                <c:pt idx="3112">
                  <c:v>1.3416777849999999</c:v>
                </c:pt>
                <c:pt idx="3113">
                  <c:v>2.5416774750000002</c:v>
                </c:pt>
                <c:pt idx="3114">
                  <c:v>2.3416776659999998</c:v>
                </c:pt>
                <c:pt idx="3115">
                  <c:v>1.141677737</c:v>
                </c:pt>
                <c:pt idx="3116">
                  <c:v>1.7416778799999999</c:v>
                </c:pt>
                <c:pt idx="3117">
                  <c:v>2.9416770940000001</c:v>
                </c:pt>
                <c:pt idx="3118">
                  <c:v>2.4896001820000002</c:v>
                </c:pt>
                <c:pt idx="3119">
                  <c:v>1.3896003960000001</c:v>
                </c:pt>
                <c:pt idx="3120">
                  <c:v>1.1912786959999999</c:v>
                </c:pt>
                <c:pt idx="3121">
                  <c:v>2.3912785049999998</c:v>
                </c:pt>
                <c:pt idx="3122">
                  <c:v>2.004606485</c:v>
                </c:pt>
                <c:pt idx="3123">
                  <c:v>0.80460619929999999</c:v>
                </c:pt>
                <c:pt idx="3124">
                  <c:v>1.87774241</c:v>
                </c:pt>
                <c:pt idx="3125">
                  <c:v>2.9801924230000001</c:v>
                </c:pt>
                <c:pt idx="3126">
                  <c:v>1.8199861049999999</c:v>
                </c:pt>
                <c:pt idx="3127">
                  <c:v>0.61998581890000004</c:v>
                </c:pt>
                <c:pt idx="3128">
                  <c:v>1.5475140810000001</c:v>
                </c:pt>
                <c:pt idx="3129">
                  <c:v>2.7475135329999998</c:v>
                </c:pt>
                <c:pt idx="3130">
                  <c:v>2.2868392470000001</c:v>
                </c:pt>
                <c:pt idx="3131">
                  <c:v>1.0868391989999999</c:v>
                </c:pt>
                <c:pt idx="3132">
                  <c:v>1.1736322640000001</c:v>
                </c:pt>
                <c:pt idx="3133">
                  <c:v>2.1284432409999998</c:v>
                </c:pt>
                <c:pt idx="3134">
                  <c:v>1.4224759339999999</c:v>
                </c:pt>
                <c:pt idx="3135">
                  <c:v>0.32247573140000002</c:v>
                </c:pt>
                <c:pt idx="3136">
                  <c:v>0.75565952059999997</c:v>
                </c:pt>
                <c:pt idx="3137">
                  <c:v>1.9556597469999999</c:v>
                </c:pt>
                <c:pt idx="3138">
                  <c:v>1.6050944330000001</c:v>
                </c:pt>
                <c:pt idx="3139">
                  <c:v>0.68963813780000005</c:v>
                </c:pt>
                <c:pt idx="3140">
                  <c:v>1.1246534589999999</c:v>
                </c:pt>
                <c:pt idx="3141">
                  <c:v>2.234398127</c:v>
                </c:pt>
                <c:pt idx="3142">
                  <c:v>2.011640549</c:v>
                </c:pt>
                <c:pt idx="3143">
                  <c:v>1.246777654</c:v>
                </c:pt>
                <c:pt idx="3144">
                  <c:v>1.9591159819999999</c:v>
                </c:pt>
                <c:pt idx="3145">
                  <c:v>2.2389659879999999</c:v>
                </c:pt>
                <c:pt idx="3146">
                  <c:v>1.3755663629999999</c:v>
                </c:pt>
                <c:pt idx="3147">
                  <c:v>0.27556619049999997</c:v>
                </c:pt>
                <c:pt idx="3148">
                  <c:v>-0.90199589729999996</c:v>
                </c:pt>
                <c:pt idx="3149">
                  <c:v>-0.481127888</c:v>
                </c:pt>
                <c:pt idx="3150">
                  <c:v>-0.8421043158</c:v>
                </c:pt>
                <c:pt idx="3151">
                  <c:v>-0.11618167159999999</c:v>
                </c:pt>
                <c:pt idx="3152">
                  <c:v>1.063044667</c:v>
                </c:pt>
                <c:pt idx="3153">
                  <c:v>1.841869712</c:v>
                </c:pt>
                <c:pt idx="3154">
                  <c:v>1.8988935950000001</c:v>
                </c:pt>
                <c:pt idx="3155">
                  <c:v>2.0950911049999998</c:v>
                </c:pt>
                <c:pt idx="3156">
                  <c:v>1.9304523469999999</c:v>
                </c:pt>
                <c:pt idx="3157">
                  <c:v>1.9567176100000001</c:v>
                </c:pt>
                <c:pt idx="3158">
                  <c:v>1.934006691</c:v>
                </c:pt>
                <c:pt idx="3159">
                  <c:v>1.5256218909999999</c:v>
                </c:pt>
                <c:pt idx="3160">
                  <c:v>1.474318743</c:v>
                </c:pt>
                <c:pt idx="3161">
                  <c:v>1.3801221850000001</c:v>
                </c:pt>
                <c:pt idx="3162">
                  <c:v>0.39483684299999999</c:v>
                </c:pt>
                <c:pt idx="3163">
                  <c:v>1.207373619</c:v>
                </c:pt>
                <c:pt idx="3164">
                  <c:v>1.493384123</c:v>
                </c:pt>
                <c:pt idx="3165">
                  <c:v>2.239993095</c:v>
                </c:pt>
                <c:pt idx="3166">
                  <c:v>2.0872843269999999</c:v>
                </c:pt>
                <c:pt idx="3167">
                  <c:v>1.427263975</c:v>
                </c:pt>
                <c:pt idx="3168">
                  <c:v>1.4959042069999999</c:v>
                </c:pt>
                <c:pt idx="3169">
                  <c:v>1.68721962</c:v>
                </c:pt>
                <c:pt idx="3170">
                  <c:v>1.0925563570000001</c:v>
                </c:pt>
                <c:pt idx="3171">
                  <c:v>0.60919034480000001</c:v>
                </c:pt>
                <c:pt idx="3172">
                  <c:v>1.299177885</c:v>
                </c:pt>
                <c:pt idx="3173">
                  <c:v>1.4901343579999999</c:v>
                </c:pt>
                <c:pt idx="3174">
                  <c:v>0.65924406049999995</c:v>
                </c:pt>
                <c:pt idx="3175">
                  <c:v>0.28608566520000001</c:v>
                </c:pt>
                <c:pt idx="3176">
                  <c:v>3.8817994299999999E-2</c:v>
                </c:pt>
                <c:pt idx="3177">
                  <c:v>0.86073100570000005</c:v>
                </c:pt>
                <c:pt idx="3178">
                  <c:v>0.1818537563</c:v>
                </c:pt>
                <c:pt idx="3179">
                  <c:v>-0.1225241125</c:v>
                </c:pt>
                <c:pt idx="3180">
                  <c:v>1.0645728109999999</c:v>
                </c:pt>
                <c:pt idx="3181">
                  <c:v>2.217575788</c:v>
                </c:pt>
                <c:pt idx="3182">
                  <c:v>2.6181106569999999</c:v>
                </c:pt>
                <c:pt idx="3183">
                  <c:v>1.821775675</c:v>
                </c:pt>
                <c:pt idx="3184">
                  <c:v>1.7950060370000001</c:v>
                </c:pt>
                <c:pt idx="3185">
                  <c:v>2.0164461139999998</c:v>
                </c:pt>
                <c:pt idx="3186">
                  <c:v>2.1205177310000001</c:v>
                </c:pt>
                <c:pt idx="3187">
                  <c:v>1.4958120580000001</c:v>
                </c:pt>
                <c:pt idx="3188">
                  <c:v>0.89004433159999996</c:v>
                </c:pt>
                <c:pt idx="3189">
                  <c:v>2.1403505799999998</c:v>
                </c:pt>
                <c:pt idx="3190">
                  <c:v>2.5711438659999999</c:v>
                </c:pt>
                <c:pt idx="3191">
                  <c:v>2.5565819740000002</c:v>
                </c:pt>
                <c:pt idx="3192">
                  <c:v>2.7681081299999999</c:v>
                </c:pt>
                <c:pt idx="3193">
                  <c:v>3.2245674129999999</c:v>
                </c:pt>
                <c:pt idx="3194">
                  <c:v>3.3636429309999998</c:v>
                </c:pt>
                <c:pt idx="3195">
                  <c:v>3.5453350540000002</c:v>
                </c:pt>
                <c:pt idx="3196">
                  <c:v>2.644229889</c:v>
                </c:pt>
                <c:pt idx="3197">
                  <c:v>1.894847393</c:v>
                </c:pt>
                <c:pt idx="3198">
                  <c:v>1.5602204799999999</c:v>
                </c:pt>
                <c:pt idx="3199">
                  <c:v>1.7076987029999999</c:v>
                </c:pt>
                <c:pt idx="3200">
                  <c:v>1.6848357920000001</c:v>
                </c:pt>
                <c:pt idx="3201">
                  <c:v>1.45844996</c:v>
                </c:pt>
                <c:pt idx="3202">
                  <c:v>0.46431416269999998</c:v>
                </c:pt>
                <c:pt idx="3203">
                  <c:v>1.2657253740000001</c:v>
                </c:pt>
                <c:pt idx="3204">
                  <c:v>1.1971918340000001</c:v>
                </c:pt>
                <c:pt idx="3205">
                  <c:v>1.021040559</c:v>
                </c:pt>
                <c:pt idx="3206">
                  <c:v>1.1248437170000001</c:v>
                </c:pt>
                <c:pt idx="3207">
                  <c:v>1.0478698019999999</c:v>
                </c:pt>
                <c:pt idx="3208">
                  <c:v>1.4620418550000001</c:v>
                </c:pt>
                <c:pt idx="3209">
                  <c:v>1.140430689</c:v>
                </c:pt>
                <c:pt idx="3210">
                  <c:v>1.3671054840000001</c:v>
                </c:pt>
                <c:pt idx="3211">
                  <c:v>2.075958967</c:v>
                </c:pt>
                <c:pt idx="3212">
                  <c:v>2.0165388580000001</c:v>
                </c:pt>
                <c:pt idx="3213">
                  <c:v>1.0939620729999999</c:v>
                </c:pt>
                <c:pt idx="3214">
                  <c:v>0.87099200489999995</c:v>
                </c:pt>
                <c:pt idx="3215">
                  <c:v>2.070992231</c:v>
                </c:pt>
                <c:pt idx="3216">
                  <c:v>2.0979626179999999</c:v>
                </c:pt>
                <c:pt idx="3217">
                  <c:v>1.1780405039999999</c:v>
                </c:pt>
                <c:pt idx="3218">
                  <c:v>0.22383582590000001</c:v>
                </c:pt>
                <c:pt idx="3219">
                  <c:v>1.3167147640000001</c:v>
                </c:pt>
                <c:pt idx="3220">
                  <c:v>1.850839138</c:v>
                </c:pt>
                <c:pt idx="3221">
                  <c:v>1.1307950019999999</c:v>
                </c:pt>
                <c:pt idx="3222">
                  <c:v>0.7019072771</c:v>
                </c:pt>
                <c:pt idx="3223">
                  <c:v>1.57406044</c:v>
                </c:pt>
                <c:pt idx="3224">
                  <c:v>2.6740598680000001</c:v>
                </c:pt>
                <c:pt idx="3225">
                  <c:v>1.4699153899999999</c:v>
                </c:pt>
                <c:pt idx="3226">
                  <c:v>0.63528102639999995</c:v>
                </c:pt>
                <c:pt idx="3227">
                  <c:v>1.7156839370000001</c:v>
                </c:pt>
                <c:pt idx="3228">
                  <c:v>2.8156831260000001</c:v>
                </c:pt>
                <c:pt idx="3229">
                  <c:v>1.8490619660000001</c:v>
                </c:pt>
                <c:pt idx="3230">
                  <c:v>0.88590407370000002</c:v>
                </c:pt>
                <c:pt idx="3231">
                  <c:v>1.6226809019999999</c:v>
                </c:pt>
                <c:pt idx="3232">
                  <c:v>1.449328661</c:v>
                </c:pt>
                <c:pt idx="3233">
                  <c:v>0.97874867919999997</c:v>
                </c:pt>
                <c:pt idx="3234">
                  <c:v>0.39714425799999997</c:v>
                </c:pt>
                <c:pt idx="3235">
                  <c:v>1.3064908980000001</c:v>
                </c:pt>
                <c:pt idx="3236">
                  <c:v>2.1001019479999998</c:v>
                </c:pt>
                <c:pt idx="3237">
                  <c:v>1.3320177790000001</c:v>
                </c:pt>
                <c:pt idx="3238">
                  <c:v>0.61148494480000004</c:v>
                </c:pt>
                <c:pt idx="3239">
                  <c:v>1.443975687</c:v>
                </c:pt>
                <c:pt idx="3240">
                  <c:v>2.543975353</c:v>
                </c:pt>
                <c:pt idx="3241">
                  <c:v>2.2387535569999999</c:v>
                </c:pt>
                <c:pt idx="3242">
                  <c:v>1.710976601</c:v>
                </c:pt>
                <c:pt idx="3243">
                  <c:v>1.5583400730000001</c:v>
                </c:pt>
                <c:pt idx="3244">
                  <c:v>2.465271473</c:v>
                </c:pt>
                <c:pt idx="3245">
                  <c:v>1.492949724</c:v>
                </c:pt>
                <c:pt idx="3246">
                  <c:v>0.41893368959999999</c:v>
                </c:pt>
                <c:pt idx="3247">
                  <c:v>1.1670520310000001</c:v>
                </c:pt>
                <c:pt idx="3248">
                  <c:v>2.3670518399999998</c:v>
                </c:pt>
                <c:pt idx="3249">
                  <c:v>2.0346958640000001</c:v>
                </c:pt>
                <c:pt idx="3250">
                  <c:v>1.312739968</c:v>
                </c:pt>
                <c:pt idx="3251">
                  <c:v>1.551640511</c:v>
                </c:pt>
                <c:pt idx="3252">
                  <c:v>1.6807383300000001</c:v>
                </c:pt>
                <c:pt idx="3253">
                  <c:v>0.6800548434</c:v>
                </c:pt>
                <c:pt idx="3254">
                  <c:v>5.7118725029999998E-2</c:v>
                </c:pt>
                <c:pt idx="3255">
                  <c:v>8.8248983030000006E-2</c:v>
                </c:pt>
                <c:pt idx="3256">
                  <c:v>0.27869689460000002</c:v>
                </c:pt>
                <c:pt idx="3257">
                  <c:v>9.0933308010000005E-2</c:v>
                </c:pt>
                <c:pt idx="3258">
                  <c:v>0.55735093359999999</c:v>
                </c:pt>
                <c:pt idx="3259">
                  <c:v>1.668965697</c:v>
                </c:pt>
                <c:pt idx="3260">
                  <c:v>2.7397210599999999</c:v>
                </c:pt>
                <c:pt idx="3261">
                  <c:v>2.006681919</c:v>
                </c:pt>
                <c:pt idx="3262">
                  <c:v>1.4373166559999999</c:v>
                </c:pt>
                <c:pt idx="3263">
                  <c:v>1.578709245</c:v>
                </c:pt>
                <c:pt idx="3264">
                  <c:v>0.5482667685</c:v>
                </c:pt>
                <c:pt idx="3265">
                  <c:v>-5.9087581930000001E-2</c:v>
                </c:pt>
                <c:pt idx="3266">
                  <c:v>5.6969232860000003E-2</c:v>
                </c:pt>
                <c:pt idx="3267">
                  <c:v>1.0752512219999999</c:v>
                </c:pt>
                <c:pt idx="3268">
                  <c:v>0.78015482430000005</c:v>
                </c:pt>
                <c:pt idx="3269">
                  <c:v>-0.4198451936</c:v>
                </c:pt>
                <c:pt idx="3270">
                  <c:v>-1.0065667629999999</c:v>
                </c:pt>
                <c:pt idx="3271">
                  <c:v>-6.0640715060000003E-2</c:v>
                </c:pt>
                <c:pt idx="3272">
                  <c:v>1.1393593550000001</c:v>
                </c:pt>
                <c:pt idx="3273">
                  <c:v>0.96372067930000005</c:v>
                </c:pt>
                <c:pt idx="3274">
                  <c:v>0.50287449360000003</c:v>
                </c:pt>
                <c:pt idx="3275">
                  <c:v>0.54433834550000004</c:v>
                </c:pt>
                <c:pt idx="3276">
                  <c:v>1.4960631129999999</c:v>
                </c:pt>
                <c:pt idx="3277">
                  <c:v>1.2255847449999999</c:v>
                </c:pt>
                <c:pt idx="3278">
                  <c:v>0.48955479260000001</c:v>
                </c:pt>
                <c:pt idx="3279">
                  <c:v>9.8334789280000001E-2</c:v>
                </c:pt>
                <c:pt idx="3280">
                  <c:v>0.34206312890000001</c:v>
                </c:pt>
                <c:pt idx="3281">
                  <c:v>0.1564566195</c:v>
                </c:pt>
                <c:pt idx="3282">
                  <c:v>-0.6131859422</c:v>
                </c:pt>
                <c:pt idx="3283">
                  <c:v>0.23433898389999999</c:v>
                </c:pt>
                <c:pt idx="3284">
                  <c:v>1.434339166</c:v>
                </c:pt>
                <c:pt idx="3285">
                  <c:v>1.5582735539999999</c:v>
                </c:pt>
                <c:pt idx="3286">
                  <c:v>0.79983127119999997</c:v>
                </c:pt>
                <c:pt idx="3287">
                  <c:v>0.94558960199999997</c:v>
                </c:pt>
                <c:pt idx="3288">
                  <c:v>2.1455895900000002</c:v>
                </c:pt>
                <c:pt idx="3289">
                  <c:v>2.7454953190000002</c:v>
                </c:pt>
                <c:pt idx="3290">
                  <c:v>1.5454958679999999</c:v>
                </c:pt>
                <c:pt idx="3291">
                  <c:v>0.99128377440000004</c:v>
                </c:pt>
                <c:pt idx="3292">
                  <c:v>2.0641179080000001</c:v>
                </c:pt>
                <c:pt idx="3293">
                  <c:v>2.7794733049999998</c:v>
                </c:pt>
                <c:pt idx="3294">
                  <c:v>1.5891491170000001</c:v>
                </c:pt>
                <c:pt idx="3295">
                  <c:v>0.81453615430000004</c:v>
                </c:pt>
                <c:pt idx="3296">
                  <c:v>1.424463153</c:v>
                </c:pt>
                <c:pt idx="3297">
                  <c:v>2.0750346180000001</c:v>
                </c:pt>
                <c:pt idx="3298">
                  <c:v>1.0055109259999999</c:v>
                </c:pt>
                <c:pt idx="3299">
                  <c:v>4.1955366729999999E-2</c:v>
                </c:pt>
                <c:pt idx="3300">
                  <c:v>1.113783717</c:v>
                </c:pt>
                <c:pt idx="3301">
                  <c:v>1.7630897759999999</c:v>
                </c:pt>
                <c:pt idx="3302">
                  <c:v>1.1655173299999999</c:v>
                </c:pt>
                <c:pt idx="3303">
                  <c:v>0.90253186230000004</c:v>
                </c:pt>
                <c:pt idx="3304">
                  <c:v>1.612240195</c:v>
                </c:pt>
                <c:pt idx="3305">
                  <c:v>1.5804461240000001</c:v>
                </c:pt>
                <c:pt idx="3306">
                  <c:v>1.1187362670000001</c:v>
                </c:pt>
                <c:pt idx="3307">
                  <c:v>1.7625826600000001</c:v>
                </c:pt>
                <c:pt idx="3308">
                  <c:v>2.0166320799999999</c:v>
                </c:pt>
                <c:pt idx="3309">
                  <c:v>2.2721662519999999</c:v>
                </c:pt>
                <c:pt idx="3310">
                  <c:v>1.077306747</c:v>
                </c:pt>
                <c:pt idx="3311">
                  <c:v>0.81559813020000005</c:v>
                </c:pt>
                <c:pt idx="3312">
                  <c:v>1.533482432</c:v>
                </c:pt>
                <c:pt idx="3313">
                  <c:v>1.358567238</c:v>
                </c:pt>
                <c:pt idx="3314">
                  <c:v>0.87053871149999995</c:v>
                </c:pt>
                <c:pt idx="3315">
                  <c:v>1.3353842499999999</c:v>
                </c:pt>
                <c:pt idx="3316">
                  <c:v>1.9222384690000001</c:v>
                </c:pt>
                <c:pt idx="3317">
                  <c:v>2.611085653</c:v>
                </c:pt>
                <c:pt idx="3318">
                  <c:v>1.8104592559999999</c:v>
                </c:pt>
                <c:pt idx="3319">
                  <c:v>1.5118372440000001</c:v>
                </c:pt>
                <c:pt idx="3320">
                  <c:v>2.7071373460000001</c:v>
                </c:pt>
                <c:pt idx="3321">
                  <c:v>2.9898748400000001</c:v>
                </c:pt>
                <c:pt idx="3322">
                  <c:v>1.8286535740000001</c:v>
                </c:pt>
                <c:pt idx="3323">
                  <c:v>0.72865331170000003</c:v>
                </c:pt>
                <c:pt idx="3324">
                  <c:v>0.1030166</c:v>
                </c:pt>
                <c:pt idx="3325">
                  <c:v>0.9397228956</c:v>
                </c:pt>
                <c:pt idx="3326">
                  <c:v>1.0235724450000001</c:v>
                </c:pt>
                <c:pt idx="3327">
                  <c:v>0.63931500910000005</c:v>
                </c:pt>
                <c:pt idx="3328">
                  <c:v>1.676753283</c:v>
                </c:pt>
                <c:pt idx="3329">
                  <c:v>2.3958506580000001</c:v>
                </c:pt>
                <c:pt idx="3330">
                  <c:v>1.6062455179999999</c:v>
                </c:pt>
                <c:pt idx="3331">
                  <c:v>0.72595572470000003</c:v>
                </c:pt>
                <c:pt idx="3332">
                  <c:v>0.42833691839999999</c:v>
                </c:pt>
                <c:pt idx="3333">
                  <c:v>1.3666725159999999</c:v>
                </c:pt>
                <c:pt idx="3334">
                  <c:v>0.59196245670000003</c:v>
                </c:pt>
                <c:pt idx="3335">
                  <c:v>0.56976354119999995</c:v>
                </c:pt>
                <c:pt idx="3336">
                  <c:v>0.1760356277</c:v>
                </c:pt>
                <c:pt idx="3337">
                  <c:v>0.53307515380000003</c:v>
                </c:pt>
                <c:pt idx="3338">
                  <c:v>1.2337880130000001</c:v>
                </c:pt>
                <c:pt idx="3339">
                  <c:v>1.0260469910000001</c:v>
                </c:pt>
                <c:pt idx="3340">
                  <c:v>1.57200253</c:v>
                </c:pt>
                <c:pt idx="3341">
                  <c:v>2.2082002159999998</c:v>
                </c:pt>
                <c:pt idx="3342">
                  <c:v>2.015908241</c:v>
                </c:pt>
                <c:pt idx="3343">
                  <c:v>1.474012017</c:v>
                </c:pt>
                <c:pt idx="3344">
                  <c:v>1.484264612</c:v>
                </c:pt>
                <c:pt idx="3345">
                  <c:v>2.2533099650000001</c:v>
                </c:pt>
                <c:pt idx="3346">
                  <c:v>1.8437829020000001</c:v>
                </c:pt>
                <c:pt idx="3347">
                  <c:v>1.2725427149999999</c:v>
                </c:pt>
                <c:pt idx="3348">
                  <c:v>0.64239060879999998</c:v>
                </c:pt>
                <c:pt idx="3349">
                  <c:v>0.8650271893</c:v>
                </c:pt>
                <c:pt idx="3350">
                  <c:v>0.41060143710000002</c:v>
                </c:pt>
                <c:pt idx="3351">
                  <c:v>1.6568392519999999E-2</c:v>
                </c:pt>
                <c:pt idx="3352">
                  <c:v>0.77020430559999997</c:v>
                </c:pt>
                <c:pt idx="3353">
                  <c:v>0.78213053939999999</c:v>
                </c:pt>
                <c:pt idx="3354">
                  <c:v>0.71244263649999995</c:v>
                </c:pt>
                <c:pt idx="3355">
                  <c:v>0.90226757530000001</c:v>
                </c:pt>
                <c:pt idx="3356">
                  <c:v>1.0061404709999999</c:v>
                </c:pt>
                <c:pt idx="3357">
                  <c:v>0.58408105369999996</c:v>
                </c:pt>
                <c:pt idx="3358">
                  <c:v>0.85012418030000003</c:v>
                </c:pt>
                <c:pt idx="3359">
                  <c:v>1.280760527</c:v>
                </c:pt>
                <c:pt idx="3360">
                  <c:v>1.274766445</c:v>
                </c:pt>
                <c:pt idx="3361">
                  <c:v>0.13776770229999999</c:v>
                </c:pt>
                <c:pt idx="3362">
                  <c:v>-0.85925173759999995</c:v>
                </c:pt>
                <c:pt idx="3363">
                  <c:v>-0.51466524599999997</c:v>
                </c:pt>
                <c:pt idx="3364">
                  <c:v>0.23718139529999999</c:v>
                </c:pt>
                <c:pt idx="3365">
                  <c:v>0.4911766052</c:v>
                </c:pt>
                <c:pt idx="3366">
                  <c:v>-0.2435446829</c:v>
                </c:pt>
                <c:pt idx="3367">
                  <c:v>-5.1557198170000002E-3</c:v>
                </c:pt>
                <c:pt idx="3368">
                  <c:v>0.34068837759999998</c:v>
                </c:pt>
                <c:pt idx="3369">
                  <c:v>0.1206678152</c:v>
                </c:pt>
                <c:pt idx="3370">
                  <c:v>0.34941601750000001</c:v>
                </c:pt>
                <c:pt idx="3371">
                  <c:v>0.87254083159999996</c:v>
                </c:pt>
                <c:pt idx="3372">
                  <c:v>1.9725410940000001</c:v>
                </c:pt>
                <c:pt idx="3373">
                  <c:v>2.3949053290000002</c:v>
                </c:pt>
                <c:pt idx="3374">
                  <c:v>1.652726173</c:v>
                </c:pt>
                <c:pt idx="3375">
                  <c:v>2.712173462</c:v>
                </c:pt>
                <c:pt idx="3376">
                  <c:v>2.9298207760000001</c:v>
                </c:pt>
                <c:pt idx="3377">
                  <c:v>1.9960533380000001</c:v>
                </c:pt>
                <c:pt idx="3378">
                  <c:v>0.92627048489999997</c:v>
                </c:pt>
                <c:pt idx="3379">
                  <c:v>1.604474068</c:v>
                </c:pt>
                <c:pt idx="3380">
                  <c:v>2.1573719979999999</c:v>
                </c:pt>
                <c:pt idx="3381">
                  <c:v>1.2365766760000001</c:v>
                </c:pt>
                <c:pt idx="3382">
                  <c:v>0.17296908799999999</c:v>
                </c:pt>
                <c:pt idx="3383">
                  <c:v>1.2305145260000001</c:v>
                </c:pt>
                <c:pt idx="3384">
                  <c:v>2.397373676</c:v>
                </c:pt>
                <c:pt idx="3385">
                  <c:v>1.6817529200000001</c:v>
                </c:pt>
                <c:pt idx="3386">
                  <c:v>1.5575006010000001</c:v>
                </c:pt>
                <c:pt idx="3387">
                  <c:v>2.158186197</c:v>
                </c:pt>
                <c:pt idx="3388">
                  <c:v>2.919494152</c:v>
                </c:pt>
                <c:pt idx="3389">
                  <c:v>2.0151727199999998</c:v>
                </c:pt>
                <c:pt idx="3390">
                  <c:v>1.1438465120000001</c:v>
                </c:pt>
                <c:pt idx="3391">
                  <c:v>1.264308572</c:v>
                </c:pt>
                <c:pt idx="3392">
                  <c:v>1.319316387</c:v>
                </c:pt>
                <c:pt idx="3393">
                  <c:v>0.1976345628</c:v>
                </c:pt>
                <c:pt idx="3394">
                  <c:v>0.67501509189999997</c:v>
                </c:pt>
                <c:pt idx="3395">
                  <c:v>1.1003015039999999</c:v>
                </c:pt>
                <c:pt idx="3396">
                  <c:v>1.862373829</c:v>
                </c:pt>
                <c:pt idx="3397">
                  <c:v>1.8916422129999999</c:v>
                </c:pt>
                <c:pt idx="3398">
                  <c:v>1.7808864120000001</c:v>
                </c:pt>
                <c:pt idx="3399">
                  <c:v>2.8764300349999998</c:v>
                </c:pt>
                <c:pt idx="3400">
                  <c:v>3.1663842199999999</c:v>
                </c:pt>
                <c:pt idx="3401">
                  <c:v>2.6928560730000002</c:v>
                </c:pt>
                <c:pt idx="3402">
                  <c:v>2.5625898839999999</c:v>
                </c:pt>
                <c:pt idx="3403">
                  <c:v>2.5951192380000001</c:v>
                </c:pt>
                <c:pt idx="3404">
                  <c:v>1.395119548</c:v>
                </c:pt>
                <c:pt idx="3405">
                  <c:v>0.50236022469999997</c:v>
                </c:pt>
                <c:pt idx="3406">
                  <c:v>0.60679256920000002</c:v>
                </c:pt>
                <c:pt idx="3407">
                  <c:v>1.706792831</c:v>
                </c:pt>
                <c:pt idx="3408">
                  <c:v>1.1782794000000001</c:v>
                </c:pt>
                <c:pt idx="3409">
                  <c:v>0.46749642489999998</c:v>
                </c:pt>
                <c:pt idx="3410">
                  <c:v>0.53153300290000005</c:v>
                </c:pt>
                <c:pt idx="3411">
                  <c:v>1.555775642</c:v>
                </c:pt>
                <c:pt idx="3412">
                  <c:v>1.1287939549999999</c:v>
                </c:pt>
                <c:pt idx="3413">
                  <c:v>0.43414202330000001</c:v>
                </c:pt>
                <c:pt idx="3414">
                  <c:v>0.36329570410000001</c:v>
                </c:pt>
                <c:pt idx="3415">
                  <c:v>1.0471847059999999</c:v>
                </c:pt>
                <c:pt idx="3416">
                  <c:v>0.90223348140000004</c:v>
                </c:pt>
                <c:pt idx="3417">
                  <c:v>0.51698875430000002</c:v>
                </c:pt>
                <c:pt idx="3418">
                  <c:v>0.95289170739999995</c:v>
                </c:pt>
                <c:pt idx="3419">
                  <c:v>1.9262237550000001</c:v>
                </c:pt>
                <c:pt idx="3420">
                  <c:v>2.4136505129999999</c:v>
                </c:pt>
                <c:pt idx="3421">
                  <c:v>1.372366548</c:v>
                </c:pt>
                <c:pt idx="3422">
                  <c:v>1.599735379</c:v>
                </c:pt>
                <c:pt idx="3423">
                  <c:v>2.3123717309999998</c:v>
                </c:pt>
                <c:pt idx="3424">
                  <c:v>2.462569952</c:v>
                </c:pt>
                <c:pt idx="3425">
                  <c:v>1.8580310339999999</c:v>
                </c:pt>
                <c:pt idx="3426">
                  <c:v>0.65803074839999998</c:v>
                </c:pt>
                <c:pt idx="3427">
                  <c:v>0.97230732440000001</c:v>
                </c:pt>
                <c:pt idx="3428">
                  <c:v>1.88343215</c:v>
                </c:pt>
                <c:pt idx="3429">
                  <c:v>1.2993321419999999</c:v>
                </c:pt>
                <c:pt idx="3430">
                  <c:v>1.3806892630000001</c:v>
                </c:pt>
                <c:pt idx="3431">
                  <c:v>2.0790429119999998</c:v>
                </c:pt>
                <c:pt idx="3432">
                  <c:v>0.91096079350000003</c:v>
                </c:pt>
                <c:pt idx="3433">
                  <c:v>1.0972040890000001</c:v>
                </c:pt>
                <c:pt idx="3434">
                  <c:v>2.297204018</c:v>
                </c:pt>
                <c:pt idx="3435">
                  <c:v>2.297204018</c:v>
                </c:pt>
                <c:pt idx="3436">
                  <c:v>1.09720397</c:v>
                </c:pt>
                <c:pt idx="3437">
                  <c:v>-0.10279612990000001</c:v>
                </c:pt>
                <c:pt idx="3438">
                  <c:v>1.051679611</c:v>
                </c:pt>
                <c:pt idx="3439">
                  <c:v>1.203541636</c:v>
                </c:pt>
                <c:pt idx="3440">
                  <c:v>0.103541486</c:v>
                </c:pt>
                <c:pt idx="3441">
                  <c:v>0.23419946429999999</c:v>
                </c:pt>
                <c:pt idx="3442">
                  <c:v>1.4341996910000001</c:v>
                </c:pt>
                <c:pt idx="3443">
                  <c:v>1.1923977139999999</c:v>
                </c:pt>
                <c:pt idx="3444">
                  <c:v>-7.6024085280000002E-3</c:v>
                </c:pt>
                <c:pt idx="3445">
                  <c:v>2.4631306530000001E-2</c:v>
                </c:pt>
                <c:pt idx="3446">
                  <c:v>0.79790174960000004</c:v>
                </c:pt>
                <c:pt idx="3447">
                  <c:v>-0.40209826830000001</c:v>
                </c:pt>
                <c:pt idx="3448">
                  <c:v>-1.5144377950000001</c:v>
                </c:pt>
                <c:pt idx="3449">
                  <c:v>-1.12945962</c:v>
                </c:pt>
                <c:pt idx="3450">
                  <c:v>7.0540502670000005E-2</c:v>
                </c:pt>
                <c:pt idx="3451">
                  <c:v>0.6554313302</c:v>
                </c:pt>
                <c:pt idx="3452">
                  <c:v>0.21122264860000001</c:v>
                </c:pt>
                <c:pt idx="3453">
                  <c:v>0.8027818203</c:v>
                </c:pt>
                <c:pt idx="3454">
                  <c:v>2.0027821060000002</c:v>
                </c:pt>
                <c:pt idx="3455">
                  <c:v>2.6305108069999998</c:v>
                </c:pt>
                <c:pt idx="3456">
                  <c:v>1.246759892</c:v>
                </c:pt>
                <c:pt idx="3457">
                  <c:v>1.822714567</c:v>
                </c:pt>
                <c:pt idx="3458">
                  <c:v>1.7997467519999999</c:v>
                </c:pt>
                <c:pt idx="3459">
                  <c:v>0.69974648949999996</c:v>
                </c:pt>
                <c:pt idx="3460">
                  <c:v>-0.50025349860000001</c:v>
                </c:pt>
                <c:pt idx="3461">
                  <c:v>0.114464134</c:v>
                </c:pt>
                <c:pt idx="3462">
                  <c:v>1.2184104920000001</c:v>
                </c:pt>
                <c:pt idx="3463">
                  <c:v>4.0061257779999998E-2</c:v>
                </c:pt>
                <c:pt idx="3464">
                  <c:v>-0.59475731850000002</c:v>
                </c:pt>
                <c:pt idx="3465">
                  <c:v>0.79608517889999997</c:v>
                </c:pt>
                <c:pt idx="3466">
                  <c:v>1.9960854050000001</c:v>
                </c:pt>
                <c:pt idx="3467">
                  <c:v>1.6941111090000001</c:v>
                </c:pt>
                <c:pt idx="3468">
                  <c:v>1.5632190699999999</c:v>
                </c:pt>
                <c:pt idx="3469">
                  <c:v>2.4144546990000002</c:v>
                </c:pt>
                <c:pt idx="3470">
                  <c:v>2.7267835140000001</c:v>
                </c:pt>
                <c:pt idx="3471">
                  <c:v>1.5281742810000001</c:v>
                </c:pt>
                <c:pt idx="3472">
                  <c:v>1.379595876</c:v>
                </c:pt>
                <c:pt idx="3473">
                  <c:v>2.5795955660000001</c:v>
                </c:pt>
                <c:pt idx="3474">
                  <c:v>3.7795944210000001</c:v>
                </c:pt>
                <c:pt idx="3475">
                  <c:v>5.4795927999999998</c:v>
                </c:pt>
                <c:pt idx="3476">
                  <c:v>6.6795916560000004</c:v>
                </c:pt>
                <c:pt idx="3477">
                  <c:v>7.7795906070000003</c:v>
                </c:pt>
                <c:pt idx="3478">
                  <c:v>8.9795942310000001</c:v>
                </c:pt>
                <c:pt idx="3479">
                  <c:v>10.17959881</c:v>
                </c:pt>
                <c:pt idx="3480">
                  <c:v>11.37960339</c:v>
                </c:pt>
                <c:pt idx="3481">
                  <c:v>12.47960758</c:v>
                </c:pt>
                <c:pt idx="3482">
                  <c:v>13.57961178</c:v>
                </c:pt>
                <c:pt idx="3483">
                  <c:v>15.279618259999999</c:v>
                </c:pt>
                <c:pt idx="3484">
                  <c:v>16.479621890000001</c:v>
                </c:pt>
                <c:pt idx="3485">
                  <c:v>17.679626460000001</c:v>
                </c:pt>
                <c:pt idx="3486">
                  <c:v>18.779630659999999</c:v>
                </c:pt>
                <c:pt idx="3487">
                  <c:v>19.97963524</c:v>
                </c:pt>
                <c:pt idx="3488">
                  <c:v>21.179639819999998</c:v>
                </c:pt>
                <c:pt idx="3489">
                  <c:v>22.379644389999999</c:v>
                </c:pt>
                <c:pt idx="3490">
                  <c:v>23.47964859</c:v>
                </c:pt>
                <c:pt idx="3491">
                  <c:v>24.679653170000002</c:v>
                </c:pt>
                <c:pt idx="3492">
                  <c:v>25.479656219999999</c:v>
                </c:pt>
                <c:pt idx="3493">
                  <c:v>23.879650120000001</c:v>
                </c:pt>
                <c:pt idx="3494">
                  <c:v>22.679645539999999</c:v>
                </c:pt>
                <c:pt idx="3495">
                  <c:v>21.579641339999998</c:v>
                </c:pt>
                <c:pt idx="3496">
                  <c:v>20.37963676</c:v>
                </c:pt>
                <c:pt idx="3497">
                  <c:v>19.27963257</c:v>
                </c:pt>
                <c:pt idx="3498">
                  <c:v>18.079627989999999</c:v>
                </c:pt>
                <c:pt idx="3499">
                  <c:v>16.879623410000001</c:v>
                </c:pt>
                <c:pt idx="3500">
                  <c:v>15.779619220000001</c:v>
                </c:pt>
                <c:pt idx="3501">
                  <c:v>14.079612729999999</c:v>
                </c:pt>
                <c:pt idx="3502">
                  <c:v>12.879608149999999</c:v>
                </c:pt>
                <c:pt idx="3503">
                  <c:v>11.17960167</c:v>
                </c:pt>
                <c:pt idx="3504">
                  <c:v>10.07959747</c:v>
                </c:pt>
                <c:pt idx="3505">
                  <c:v>8.8795928960000001</c:v>
                </c:pt>
                <c:pt idx="3506">
                  <c:v>7.6795902250000001</c:v>
                </c:pt>
                <c:pt idx="3507">
                  <c:v>6.5795912740000002</c:v>
                </c:pt>
                <c:pt idx="3508">
                  <c:v>5.3795924189999997</c:v>
                </c:pt>
                <c:pt idx="3509">
                  <c:v>4.1795935630000001</c:v>
                </c:pt>
                <c:pt idx="3510">
                  <c:v>2.779594898</c:v>
                </c:pt>
                <c:pt idx="3511">
                  <c:v>1.1795953509999999</c:v>
                </c:pt>
                <c:pt idx="3512">
                  <c:v>-2.040477097E-2</c:v>
                </c:pt>
                <c:pt idx="3513">
                  <c:v>-1.12040484</c:v>
                </c:pt>
                <c:pt idx="3514">
                  <c:v>-2.320404768</c:v>
                </c:pt>
                <c:pt idx="3515">
                  <c:v>-3.5204036240000001</c:v>
                </c:pt>
                <c:pt idx="3516">
                  <c:v>-4.6204028130000001</c:v>
                </c:pt>
                <c:pt idx="3517">
                  <c:v>-5.8204016689999998</c:v>
                </c:pt>
                <c:pt idx="3518">
                  <c:v>-6.9204006199999997</c:v>
                </c:pt>
                <c:pt idx="3519">
                  <c:v>-8.6204023359999997</c:v>
                </c:pt>
                <c:pt idx="3520">
                  <c:v>-9.8204069139999994</c:v>
                </c:pt>
                <c:pt idx="3521">
                  <c:v>-11.020411490000001</c:v>
                </c:pt>
                <c:pt idx="3522">
                  <c:v>-12.220416070000001</c:v>
                </c:pt>
                <c:pt idx="3523">
                  <c:v>-13.32042027</c:v>
                </c:pt>
                <c:pt idx="3524">
                  <c:v>-13.14480114</c:v>
                </c:pt>
                <c:pt idx="3525">
                  <c:v>-12.95706081</c:v>
                </c:pt>
                <c:pt idx="3526">
                  <c:v>-12.391952509999999</c:v>
                </c:pt>
                <c:pt idx="3527">
                  <c:v>-11.19194794</c:v>
                </c:pt>
                <c:pt idx="3528">
                  <c:v>-9.9919433590000004</c:v>
                </c:pt>
                <c:pt idx="3529">
                  <c:v>-8.3919372560000003</c:v>
                </c:pt>
                <c:pt idx="3530">
                  <c:v>-7.3714327810000002</c:v>
                </c:pt>
                <c:pt idx="3531">
                  <c:v>-6.2714338300000003</c:v>
                </c:pt>
                <c:pt idx="3532">
                  <c:v>-5.0714349749999998</c:v>
                </c:pt>
                <c:pt idx="3533">
                  <c:v>-3.8714361190000002</c:v>
                </c:pt>
                <c:pt idx="3534">
                  <c:v>-2.8478689190000002</c:v>
                </c:pt>
                <c:pt idx="3535">
                  <c:v>-1.9726859329999999</c:v>
                </c:pt>
                <c:pt idx="3536">
                  <c:v>-0.87268567090000004</c:v>
                </c:pt>
                <c:pt idx="3537">
                  <c:v>-0.89788645509999998</c:v>
                </c:pt>
                <c:pt idx="3538">
                  <c:v>-0.62869334219999995</c:v>
                </c:pt>
                <c:pt idx="3539">
                  <c:v>0.27511873840000001</c:v>
                </c:pt>
                <c:pt idx="3540">
                  <c:v>9.1801695530000005E-2</c:v>
                </c:pt>
                <c:pt idx="3541">
                  <c:v>-0.81759494539999999</c:v>
                </c:pt>
                <c:pt idx="3542">
                  <c:v>-0.96388018129999997</c:v>
                </c:pt>
                <c:pt idx="3543">
                  <c:v>-7.6725177470000003E-2</c:v>
                </c:pt>
                <c:pt idx="3544">
                  <c:v>-0.11665181819999999</c:v>
                </c:pt>
                <c:pt idx="3545">
                  <c:v>-1.1521424060000001</c:v>
                </c:pt>
                <c:pt idx="3546">
                  <c:v>-1.606211662</c:v>
                </c:pt>
                <c:pt idx="3547">
                  <c:v>-3.4176655110000002E-2</c:v>
                </c:pt>
                <c:pt idx="3548">
                  <c:v>0.88915324210000002</c:v>
                </c:pt>
                <c:pt idx="3549">
                  <c:v>-0.19520282750000001</c:v>
                </c:pt>
                <c:pt idx="3550">
                  <c:v>-0.48923313619999997</c:v>
                </c:pt>
                <c:pt idx="3551">
                  <c:v>0.33715313670000002</c:v>
                </c:pt>
                <c:pt idx="3552">
                  <c:v>0.26732027530000002</c:v>
                </c:pt>
                <c:pt idx="3553">
                  <c:v>-0.15729406479999999</c:v>
                </c:pt>
                <c:pt idx="3554">
                  <c:v>-0.27888193729999999</c:v>
                </c:pt>
                <c:pt idx="3555">
                  <c:v>-8.2228183749999996E-3</c:v>
                </c:pt>
                <c:pt idx="3556">
                  <c:v>-0.75818723440000002</c:v>
                </c:pt>
                <c:pt idx="3557">
                  <c:v>-1.4889817240000001</c:v>
                </c:pt>
                <c:pt idx="3558">
                  <c:v>-0.97640109060000002</c:v>
                </c:pt>
                <c:pt idx="3559">
                  <c:v>-0.70659250019999997</c:v>
                </c:pt>
                <c:pt idx="3560">
                  <c:v>-0.1144854352</c:v>
                </c:pt>
                <c:pt idx="3561">
                  <c:v>-0.42663654690000002</c:v>
                </c:pt>
                <c:pt idx="3562">
                  <c:v>-0.11941688509999999</c:v>
                </c:pt>
                <c:pt idx="3563">
                  <c:v>1.0805832150000001</c:v>
                </c:pt>
                <c:pt idx="3564">
                  <c:v>2.2805831429999999</c:v>
                </c:pt>
                <c:pt idx="3565">
                  <c:v>3.480581999</c:v>
                </c:pt>
                <c:pt idx="3566">
                  <c:v>4.6805810929999998</c:v>
                </c:pt>
                <c:pt idx="3567">
                  <c:v>5.7805800439999997</c:v>
                </c:pt>
                <c:pt idx="3568">
                  <c:v>6.9805788990000002</c:v>
                </c:pt>
                <c:pt idx="3569">
                  <c:v>8.1805782320000002</c:v>
                </c:pt>
                <c:pt idx="3570">
                  <c:v>9.2805824280000007</c:v>
                </c:pt>
                <c:pt idx="3571">
                  <c:v>10.480587010000001</c:v>
                </c:pt>
                <c:pt idx="3572">
                  <c:v>11.68059158</c:v>
                </c:pt>
                <c:pt idx="3573">
                  <c:v>12.6805954</c:v>
                </c:pt>
                <c:pt idx="3574">
                  <c:v>13.98060036</c:v>
                </c:pt>
                <c:pt idx="3575">
                  <c:v>15.280605319999999</c:v>
                </c:pt>
                <c:pt idx="3576">
                  <c:v>16.380609509999999</c:v>
                </c:pt>
                <c:pt idx="3577">
                  <c:v>17.580614090000001</c:v>
                </c:pt>
                <c:pt idx="3578">
                  <c:v>18.780618669999999</c:v>
                </c:pt>
                <c:pt idx="3579">
                  <c:v>19.980623250000001</c:v>
                </c:pt>
                <c:pt idx="3580">
                  <c:v>21.180627820000002</c:v>
                </c:pt>
                <c:pt idx="3581">
                  <c:v>22.280632019999999</c:v>
                </c:pt>
                <c:pt idx="3582">
                  <c:v>23.4806366</c:v>
                </c:pt>
                <c:pt idx="3583">
                  <c:v>24.680641170000001</c:v>
                </c:pt>
                <c:pt idx="3584">
                  <c:v>25.880645749999999</c:v>
                </c:pt>
                <c:pt idx="3585">
                  <c:v>27.080650330000001</c:v>
                </c:pt>
                <c:pt idx="3586">
                  <c:v>28.180654530000002</c:v>
                </c:pt>
                <c:pt idx="3587">
                  <c:v>29.380659099999999</c:v>
                </c:pt>
                <c:pt idx="3588">
                  <c:v>29.459360119999999</c:v>
                </c:pt>
                <c:pt idx="3589">
                  <c:v>28.259355549999999</c:v>
                </c:pt>
                <c:pt idx="3590">
                  <c:v>27.159351350000001</c:v>
                </c:pt>
                <c:pt idx="3591">
                  <c:v>25.95934677</c:v>
                </c:pt>
                <c:pt idx="3592">
                  <c:v>24.659341810000001</c:v>
                </c:pt>
                <c:pt idx="3593">
                  <c:v>23.459337229999999</c:v>
                </c:pt>
                <c:pt idx="3594">
                  <c:v>22.359333039999999</c:v>
                </c:pt>
                <c:pt idx="3595">
                  <c:v>21.159328460000001</c:v>
                </c:pt>
                <c:pt idx="3596">
                  <c:v>19.959323879999999</c:v>
                </c:pt>
                <c:pt idx="3597">
                  <c:v>18.85931969</c:v>
                </c:pt>
                <c:pt idx="3598">
                  <c:v>17.659315110000001</c:v>
                </c:pt>
                <c:pt idx="3599">
                  <c:v>16.45931053</c:v>
                </c:pt>
                <c:pt idx="3600">
                  <c:v>15.35930634</c:v>
                </c:pt>
                <c:pt idx="3601">
                  <c:v>14.15930176</c:v>
                </c:pt>
                <c:pt idx="3602">
                  <c:v>12.859296799999999</c:v>
                </c:pt>
                <c:pt idx="3603">
                  <c:v>11.7592926</c:v>
                </c:pt>
                <c:pt idx="3604">
                  <c:v>10.55928802</c:v>
                </c:pt>
                <c:pt idx="3605">
                  <c:v>9.3592834469999993</c:v>
                </c:pt>
                <c:pt idx="3606">
                  <c:v>8.2592792510000006</c:v>
                </c:pt>
                <c:pt idx="3607">
                  <c:v>7.0592794420000002</c:v>
                </c:pt>
                <c:pt idx="3608">
                  <c:v>5.8592805859999997</c:v>
                </c:pt>
                <c:pt idx="3609">
                  <c:v>4.7592816349999998</c:v>
                </c:pt>
                <c:pt idx="3610">
                  <c:v>3.5592827800000002</c:v>
                </c:pt>
                <c:pt idx="3611">
                  <c:v>2.3592839240000001</c:v>
                </c:pt>
                <c:pt idx="3612">
                  <c:v>1.059283972</c:v>
                </c:pt>
                <c:pt idx="3613">
                  <c:v>-4.0716126560000003E-2</c:v>
                </c:pt>
                <c:pt idx="3614">
                  <c:v>-1.2407162190000001</c:v>
                </c:pt>
                <c:pt idx="3615">
                  <c:v>-2.4407160280000002</c:v>
                </c:pt>
                <c:pt idx="3616">
                  <c:v>-3.6407148839999999</c:v>
                </c:pt>
                <c:pt idx="3617">
                  <c:v>-4.7407140730000004</c:v>
                </c:pt>
                <c:pt idx="3618">
                  <c:v>-5.940712929</c:v>
                </c:pt>
                <c:pt idx="3619">
                  <c:v>-7.0407118799999999</c:v>
                </c:pt>
                <c:pt idx="3620">
                  <c:v>-8.3407125470000008</c:v>
                </c:pt>
                <c:pt idx="3621">
                  <c:v>-9.5407171250000005</c:v>
                </c:pt>
                <c:pt idx="3622">
                  <c:v>-10.640721320000001</c:v>
                </c:pt>
                <c:pt idx="3623">
                  <c:v>-11.840725900000001</c:v>
                </c:pt>
                <c:pt idx="3624">
                  <c:v>-13.040730480000001</c:v>
                </c:pt>
                <c:pt idx="3625">
                  <c:v>-14.24073505</c:v>
                </c:pt>
                <c:pt idx="3626">
                  <c:v>-15.34073925</c:v>
                </c:pt>
                <c:pt idx="3627">
                  <c:v>-16.540742869999999</c:v>
                </c:pt>
                <c:pt idx="3628">
                  <c:v>-17.740747450000001</c:v>
                </c:pt>
                <c:pt idx="3629">
                  <c:v>-18.840751650000001</c:v>
                </c:pt>
                <c:pt idx="3630">
                  <c:v>-17.860454560000001</c:v>
                </c:pt>
                <c:pt idx="3631">
                  <c:v>-18.301845549999999</c:v>
                </c:pt>
                <c:pt idx="3632">
                  <c:v>-18.118467330000001</c:v>
                </c:pt>
                <c:pt idx="3633">
                  <c:v>-16.91846275</c:v>
                </c:pt>
                <c:pt idx="3634">
                  <c:v>-15.718458180000001</c:v>
                </c:pt>
                <c:pt idx="3635">
                  <c:v>-14.61845398</c:v>
                </c:pt>
                <c:pt idx="3636">
                  <c:v>-13.4184494</c:v>
                </c:pt>
                <c:pt idx="3637">
                  <c:v>-12.118444439999999</c:v>
                </c:pt>
                <c:pt idx="3638">
                  <c:v>-10.81843948</c:v>
                </c:pt>
                <c:pt idx="3639">
                  <c:v>-9.6184349059999992</c:v>
                </c:pt>
                <c:pt idx="3640">
                  <c:v>-8.4184303279999995</c:v>
                </c:pt>
                <c:pt idx="3641">
                  <c:v>-7.3184294699999999</c:v>
                </c:pt>
                <c:pt idx="3642">
                  <c:v>-6.1184306140000002</c:v>
                </c:pt>
                <c:pt idx="3643">
                  <c:v>-5.0184316640000004</c:v>
                </c:pt>
                <c:pt idx="3644">
                  <c:v>-3.8184328079999998</c:v>
                </c:pt>
                <c:pt idx="3645">
                  <c:v>-2.718433857</c:v>
                </c:pt>
                <c:pt idx="3646">
                  <c:v>-1.518434405</c:v>
                </c:pt>
                <c:pt idx="3647">
                  <c:v>-0.31843417880000002</c:v>
                </c:pt>
                <c:pt idx="3648">
                  <c:v>0.87995445729999999</c:v>
                </c:pt>
                <c:pt idx="3649">
                  <c:v>1.876030445</c:v>
                </c:pt>
                <c:pt idx="3650">
                  <c:v>2.3901963230000001</c:v>
                </c:pt>
                <c:pt idx="3651">
                  <c:v>1.3135472539999999</c:v>
                </c:pt>
                <c:pt idx="3652">
                  <c:v>0.21354708080000001</c:v>
                </c:pt>
                <c:pt idx="3653">
                  <c:v>-9.4490228220000007E-3</c:v>
                </c:pt>
                <c:pt idx="3654">
                  <c:v>-7.7007785439999997E-3</c:v>
                </c:pt>
                <c:pt idx="3655">
                  <c:v>-0.53362029789999998</c:v>
                </c:pt>
                <c:pt idx="3656">
                  <c:v>-1.733620524</c:v>
                </c:pt>
                <c:pt idx="3657">
                  <c:v>-1.183728814</c:v>
                </c:pt>
                <c:pt idx="3658">
                  <c:v>-0.84544366599999998</c:v>
                </c:pt>
                <c:pt idx="3659">
                  <c:v>-1.426034689</c:v>
                </c:pt>
                <c:pt idx="3660">
                  <c:v>-2.070396423</c:v>
                </c:pt>
                <c:pt idx="3661">
                  <c:v>-2.245807648</c:v>
                </c:pt>
                <c:pt idx="3662">
                  <c:v>-1.936350346</c:v>
                </c:pt>
                <c:pt idx="3663">
                  <c:v>-1.3146436210000001</c:v>
                </c:pt>
                <c:pt idx="3664">
                  <c:v>-1.638953447</c:v>
                </c:pt>
                <c:pt idx="3665">
                  <c:v>-0.66294133659999999</c:v>
                </c:pt>
                <c:pt idx="3666">
                  <c:v>0.53705865139999998</c:v>
                </c:pt>
                <c:pt idx="3667">
                  <c:v>1.737058878</c:v>
                </c:pt>
                <c:pt idx="3668">
                  <c:v>2.9370579719999999</c:v>
                </c:pt>
                <c:pt idx="3669">
                  <c:v>4.0370569229999997</c:v>
                </c:pt>
                <c:pt idx="3670">
                  <c:v>5.2370557790000003</c:v>
                </c:pt>
                <c:pt idx="3671">
                  <c:v>6.4370546339999999</c:v>
                </c:pt>
                <c:pt idx="3672">
                  <c:v>7.6370534899999996</c:v>
                </c:pt>
                <c:pt idx="3673">
                  <c:v>8.7370557790000003</c:v>
                </c:pt>
                <c:pt idx="3674">
                  <c:v>9.9370603559999999</c:v>
                </c:pt>
                <c:pt idx="3675">
                  <c:v>11.137064929999999</c:v>
                </c:pt>
                <c:pt idx="3676">
                  <c:v>12.337069509999999</c:v>
                </c:pt>
                <c:pt idx="3677">
                  <c:v>13.537074090000001</c:v>
                </c:pt>
                <c:pt idx="3678">
                  <c:v>14.737078670000001</c:v>
                </c:pt>
                <c:pt idx="3679">
                  <c:v>15.93708324</c:v>
                </c:pt>
                <c:pt idx="3680">
                  <c:v>17.137086870000001</c:v>
                </c:pt>
                <c:pt idx="3681">
                  <c:v>18.337091449999999</c:v>
                </c:pt>
                <c:pt idx="3682">
                  <c:v>19.53709602</c:v>
                </c:pt>
                <c:pt idx="3683">
                  <c:v>20.737100600000002</c:v>
                </c:pt>
                <c:pt idx="3684">
                  <c:v>22.037105560000001</c:v>
                </c:pt>
                <c:pt idx="3685">
                  <c:v>23.33711052</c:v>
                </c:pt>
                <c:pt idx="3686">
                  <c:v>24.43711472</c:v>
                </c:pt>
                <c:pt idx="3687">
                  <c:v>25.637119290000001</c:v>
                </c:pt>
                <c:pt idx="3688">
                  <c:v>26.437122339999998</c:v>
                </c:pt>
                <c:pt idx="3689">
                  <c:v>25.237117770000001</c:v>
                </c:pt>
                <c:pt idx="3690">
                  <c:v>24.13711357</c:v>
                </c:pt>
                <c:pt idx="3691">
                  <c:v>22.937108989999999</c:v>
                </c:pt>
                <c:pt idx="3692">
                  <c:v>21.737104420000001</c:v>
                </c:pt>
                <c:pt idx="3693">
                  <c:v>20.637100220000001</c:v>
                </c:pt>
                <c:pt idx="3694">
                  <c:v>19.437095639999999</c:v>
                </c:pt>
                <c:pt idx="3695">
                  <c:v>18.237091060000001</c:v>
                </c:pt>
                <c:pt idx="3696">
                  <c:v>17.03708649</c:v>
                </c:pt>
                <c:pt idx="3697">
                  <c:v>15.937082289999999</c:v>
                </c:pt>
                <c:pt idx="3698">
                  <c:v>14.737077709999999</c:v>
                </c:pt>
                <c:pt idx="3699">
                  <c:v>13.63707352</c:v>
                </c:pt>
                <c:pt idx="3700">
                  <c:v>12.43706894</c:v>
                </c:pt>
                <c:pt idx="3701">
                  <c:v>11.23706436</c:v>
                </c:pt>
                <c:pt idx="3702">
                  <c:v>10.13706017</c:v>
                </c:pt>
                <c:pt idx="3703">
                  <c:v>8.8370552060000005</c:v>
                </c:pt>
                <c:pt idx="3704">
                  <c:v>7.6370525359999997</c:v>
                </c:pt>
                <c:pt idx="3705">
                  <c:v>6.43705368</c:v>
                </c:pt>
                <c:pt idx="3706">
                  <c:v>5.2370548250000004</c:v>
                </c:pt>
                <c:pt idx="3707">
                  <c:v>4.1370558739999996</c:v>
                </c:pt>
                <c:pt idx="3708">
                  <c:v>2.937057018</c:v>
                </c:pt>
                <c:pt idx="3709">
                  <c:v>1.8370578289999999</c:v>
                </c:pt>
                <c:pt idx="3710">
                  <c:v>0.63705754280000004</c:v>
                </c:pt>
                <c:pt idx="3711">
                  <c:v>-0.56294244530000004</c:v>
                </c:pt>
                <c:pt idx="3712">
                  <c:v>-1.862942696</c:v>
                </c:pt>
                <c:pt idx="3713">
                  <c:v>-3.06294179</c:v>
                </c:pt>
                <c:pt idx="3714">
                  <c:v>-4.162940979</c:v>
                </c:pt>
                <c:pt idx="3715">
                  <c:v>-5.3629398349999997</c:v>
                </c:pt>
                <c:pt idx="3716">
                  <c:v>-6.5629386900000002</c:v>
                </c:pt>
                <c:pt idx="3717">
                  <c:v>-7.7629375459999999</c:v>
                </c:pt>
                <c:pt idx="3718">
                  <c:v>-8.8629407879999995</c:v>
                </c:pt>
                <c:pt idx="3719">
                  <c:v>-10.06294537</c:v>
                </c:pt>
                <c:pt idx="3720">
                  <c:v>-11.26294994</c:v>
                </c:pt>
                <c:pt idx="3721">
                  <c:v>-12.46295452</c:v>
                </c:pt>
                <c:pt idx="3722">
                  <c:v>-13.6629591</c:v>
                </c:pt>
                <c:pt idx="3723">
                  <c:v>-14.76296329</c:v>
                </c:pt>
                <c:pt idx="3724">
                  <c:v>-15.96296787</c:v>
                </c:pt>
                <c:pt idx="3725">
                  <c:v>-17.162971500000001</c:v>
                </c:pt>
                <c:pt idx="3726">
                  <c:v>-18.262975690000001</c:v>
                </c:pt>
                <c:pt idx="3727">
                  <c:v>-19.462980269999999</c:v>
                </c:pt>
                <c:pt idx="3728">
                  <c:v>-18.74356461</c:v>
                </c:pt>
                <c:pt idx="3729">
                  <c:v>-17.906850810000002</c:v>
                </c:pt>
                <c:pt idx="3730">
                  <c:v>-18.61662102</c:v>
                </c:pt>
                <c:pt idx="3731">
                  <c:v>-17.316616060000001</c:v>
                </c:pt>
                <c:pt idx="3732">
                  <c:v>-16.21661186</c:v>
                </c:pt>
                <c:pt idx="3733">
                  <c:v>-15.016607280000001</c:v>
                </c:pt>
                <c:pt idx="3734">
                  <c:v>-13.81660271</c:v>
                </c:pt>
                <c:pt idx="3735">
                  <c:v>-12.716598510000001</c:v>
                </c:pt>
                <c:pt idx="3736">
                  <c:v>-11.516593930000001</c:v>
                </c:pt>
                <c:pt idx="3737">
                  <c:v>-10.31658936</c:v>
                </c:pt>
                <c:pt idx="3738">
                  <c:v>-9.2165851589999992</c:v>
                </c:pt>
                <c:pt idx="3739">
                  <c:v>-8.0165805819999996</c:v>
                </c:pt>
                <c:pt idx="3740">
                  <c:v>-6.7165818210000001</c:v>
                </c:pt>
                <c:pt idx="3741">
                  <c:v>-5.5165829659999996</c:v>
                </c:pt>
                <c:pt idx="3742">
                  <c:v>-4.4165840149999998</c:v>
                </c:pt>
                <c:pt idx="3743">
                  <c:v>-3.2165851590000001</c:v>
                </c:pt>
                <c:pt idx="3744">
                  <c:v>-2.1165862080000002</c:v>
                </c:pt>
                <c:pt idx="3745">
                  <c:v>-0.9165860415</c:v>
                </c:pt>
                <c:pt idx="3746">
                  <c:v>-7.4706830079999995E-2</c:v>
                </c:pt>
                <c:pt idx="3747">
                  <c:v>-0.262604326</c:v>
                </c:pt>
                <c:pt idx="3748">
                  <c:v>0.83739572760000003</c:v>
                </c:pt>
                <c:pt idx="3749">
                  <c:v>1.637395859</c:v>
                </c:pt>
                <c:pt idx="3750">
                  <c:v>0.43739560249999998</c:v>
                </c:pt>
                <c:pt idx="3751">
                  <c:v>-0.66260439159999995</c:v>
                </c:pt>
                <c:pt idx="3752">
                  <c:v>-6.2604390080000002E-2</c:v>
                </c:pt>
                <c:pt idx="3753">
                  <c:v>0.532615006</c:v>
                </c:pt>
                <c:pt idx="3754">
                  <c:v>-0.5952559114</c:v>
                </c:pt>
                <c:pt idx="3755">
                  <c:v>-1.7952561380000001</c:v>
                </c:pt>
                <c:pt idx="3756">
                  <c:v>-1.671803594</c:v>
                </c:pt>
                <c:pt idx="3757">
                  <c:v>-1.7507195470000001</c:v>
                </c:pt>
                <c:pt idx="3758">
                  <c:v>-2.1509654519999999</c:v>
                </c:pt>
                <c:pt idx="3759">
                  <c:v>-2.9579763410000002</c:v>
                </c:pt>
                <c:pt idx="3760">
                  <c:v>-1.8532991409999999</c:v>
                </c:pt>
                <c:pt idx="3761">
                  <c:v>-0.75329887870000001</c:v>
                </c:pt>
                <c:pt idx="3762">
                  <c:v>-0.21820703150000001</c:v>
                </c:pt>
                <c:pt idx="3763">
                  <c:v>-1.1285622120000001</c:v>
                </c:pt>
                <c:pt idx="3764">
                  <c:v>-1.445720315</c:v>
                </c:pt>
                <c:pt idx="3765">
                  <c:v>-0.61819034809999995</c:v>
                </c:pt>
                <c:pt idx="3766">
                  <c:v>-0.83654129509999997</c:v>
                </c:pt>
                <c:pt idx="3767">
                  <c:v>-1.818271875</c:v>
                </c:pt>
                <c:pt idx="3768">
                  <c:v>-2.5950326920000002</c:v>
                </c:pt>
                <c:pt idx="3769">
                  <c:v>-1.6160116200000001</c:v>
                </c:pt>
                <c:pt idx="3770">
                  <c:v>-0.41601136329999999</c:v>
                </c:pt>
                <c:pt idx="3771">
                  <c:v>0.7839886546</c:v>
                </c:pt>
                <c:pt idx="3772">
                  <c:v>1.8839888570000001</c:v>
                </c:pt>
                <c:pt idx="3773">
                  <c:v>3.0839879510000001</c:v>
                </c:pt>
                <c:pt idx="3774">
                  <c:v>4.1839871410000002</c:v>
                </c:pt>
                <c:pt idx="3775">
                  <c:v>5.3839859959999998</c:v>
                </c:pt>
                <c:pt idx="3776">
                  <c:v>6.4839849469999997</c:v>
                </c:pt>
                <c:pt idx="3777">
                  <c:v>7.6839838030000003</c:v>
                </c:pt>
                <c:pt idx="3778">
                  <c:v>8.8839864730000002</c:v>
                </c:pt>
                <c:pt idx="3779">
                  <c:v>10.08399105</c:v>
                </c:pt>
                <c:pt idx="3780">
                  <c:v>11.183995250000001</c:v>
                </c:pt>
                <c:pt idx="3781">
                  <c:v>12.38399982</c:v>
                </c:pt>
                <c:pt idx="3782">
                  <c:v>13.5840044</c:v>
                </c:pt>
                <c:pt idx="3783">
                  <c:v>14.784008979999999</c:v>
                </c:pt>
                <c:pt idx="3784">
                  <c:v>15.88401318</c:v>
                </c:pt>
                <c:pt idx="3785">
                  <c:v>17.084016800000001</c:v>
                </c:pt>
                <c:pt idx="3786">
                  <c:v>18.38402176</c:v>
                </c:pt>
                <c:pt idx="3787">
                  <c:v>19.48402596</c:v>
                </c:pt>
                <c:pt idx="3788">
                  <c:v>20.684030530000001</c:v>
                </c:pt>
                <c:pt idx="3789">
                  <c:v>21.884035109999999</c:v>
                </c:pt>
                <c:pt idx="3790">
                  <c:v>23.084039690000001</c:v>
                </c:pt>
                <c:pt idx="3791">
                  <c:v>24.184043880000001</c:v>
                </c:pt>
                <c:pt idx="3792">
                  <c:v>25.384048459999999</c:v>
                </c:pt>
                <c:pt idx="3793">
                  <c:v>26.584053040000001</c:v>
                </c:pt>
                <c:pt idx="3794">
                  <c:v>25.884050370000001</c:v>
                </c:pt>
                <c:pt idx="3795">
                  <c:v>24.684045789999999</c:v>
                </c:pt>
                <c:pt idx="3796">
                  <c:v>23.484041210000001</c:v>
                </c:pt>
                <c:pt idx="3797">
                  <c:v>22.28403664</c:v>
                </c:pt>
                <c:pt idx="3798">
                  <c:v>21.084032059999998</c:v>
                </c:pt>
                <c:pt idx="3799">
                  <c:v>19.984027860000001</c:v>
                </c:pt>
                <c:pt idx="3800">
                  <c:v>18.78402328</c:v>
                </c:pt>
                <c:pt idx="3801">
                  <c:v>17.68401909</c:v>
                </c:pt>
                <c:pt idx="3802">
                  <c:v>16.484014510000002</c:v>
                </c:pt>
                <c:pt idx="3803">
                  <c:v>15.384010310000001</c:v>
                </c:pt>
                <c:pt idx="3804">
                  <c:v>14.18400574</c:v>
                </c:pt>
                <c:pt idx="3805">
                  <c:v>12.884000779999999</c:v>
                </c:pt>
                <c:pt idx="3806">
                  <c:v>11.683996199999999</c:v>
                </c:pt>
                <c:pt idx="3807">
                  <c:v>10.583992</c:v>
                </c:pt>
                <c:pt idx="3808">
                  <c:v>9.3839874269999992</c:v>
                </c:pt>
                <c:pt idx="3809">
                  <c:v>8.1839828489999995</c:v>
                </c:pt>
                <c:pt idx="3810">
                  <c:v>7.0839834210000001</c:v>
                </c:pt>
                <c:pt idx="3811">
                  <c:v>5.8839845659999996</c:v>
                </c:pt>
                <c:pt idx="3812">
                  <c:v>4.6589856149999997</c:v>
                </c:pt>
                <c:pt idx="3813">
                  <c:v>3.5839867590000001</c:v>
                </c:pt>
                <c:pt idx="3814">
                  <c:v>2.383987904</c:v>
                </c:pt>
                <c:pt idx="3815">
                  <c:v>1.0839879509999999</c:v>
                </c:pt>
                <c:pt idx="3816">
                  <c:v>-0.1160121486</c:v>
                </c:pt>
                <c:pt idx="3817">
                  <c:v>-1.2160122390000001</c:v>
                </c:pt>
                <c:pt idx="3818">
                  <c:v>-2.4160120489999999</c:v>
                </c:pt>
                <c:pt idx="3819">
                  <c:v>-3.5160110000000002</c:v>
                </c:pt>
                <c:pt idx="3820">
                  <c:v>-4.7160100939999996</c:v>
                </c:pt>
                <c:pt idx="3821">
                  <c:v>-5.8160090450000004</c:v>
                </c:pt>
                <c:pt idx="3822">
                  <c:v>-7.0160079</c:v>
                </c:pt>
                <c:pt idx="3823">
                  <c:v>-8.1160078050000006</c:v>
                </c:pt>
                <c:pt idx="3824">
                  <c:v>-9.3160123830000003</c:v>
                </c:pt>
                <c:pt idx="3825">
                  <c:v>-10.51601696</c:v>
                </c:pt>
                <c:pt idx="3826">
                  <c:v>-11.616021160000001</c:v>
                </c:pt>
                <c:pt idx="3827">
                  <c:v>-12.81602573</c:v>
                </c:pt>
                <c:pt idx="3828">
                  <c:v>-14.01603031</c:v>
                </c:pt>
                <c:pt idx="3829">
                  <c:v>-15.11603451</c:v>
                </c:pt>
                <c:pt idx="3830">
                  <c:v>-16.316038129999999</c:v>
                </c:pt>
                <c:pt idx="3831">
                  <c:v>-17.616043090000002</c:v>
                </c:pt>
                <c:pt idx="3832">
                  <c:v>-18.716047289999999</c:v>
                </c:pt>
                <c:pt idx="3833">
                  <c:v>-18.19493675</c:v>
                </c:pt>
                <c:pt idx="3834">
                  <c:v>-17.117027279999999</c:v>
                </c:pt>
                <c:pt idx="3835">
                  <c:v>-15.917022709999999</c:v>
                </c:pt>
                <c:pt idx="3836">
                  <c:v>-14.81701851</c:v>
                </c:pt>
                <c:pt idx="3837">
                  <c:v>-13.617013930000001</c:v>
                </c:pt>
                <c:pt idx="3838">
                  <c:v>-12.417009350000001</c:v>
                </c:pt>
                <c:pt idx="3839">
                  <c:v>-11.317005160000001</c:v>
                </c:pt>
                <c:pt idx="3840">
                  <c:v>-10.117000579999999</c:v>
                </c:pt>
                <c:pt idx="3841">
                  <c:v>-8.9169960019999994</c:v>
                </c:pt>
                <c:pt idx="3842">
                  <c:v>-7.716992855</c:v>
                </c:pt>
                <c:pt idx="3843">
                  <c:v>-6.6169939040000001</c:v>
                </c:pt>
                <c:pt idx="3844">
                  <c:v>-5.4169950489999996</c:v>
                </c:pt>
                <c:pt idx="3845">
                  <c:v>-4.2169961929999999</c:v>
                </c:pt>
                <c:pt idx="3846">
                  <c:v>-3.1169972420000001</c:v>
                </c:pt>
                <c:pt idx="3847">
                  <c:v>-3.23414278</c:v>
                </c:pt>
                <c:pt idx="3848">
                  <c:v>-3.2200651169999999</c:v>
                </c:pt>
                <c:pt idx="3849">
                  <c:v>-2.1461989880000001</c:v>
                </c:pt>
                <c:pt idx="3850">
                  <c:v>-1.5960665940000001</c:v>
                </c:pt>
                <c:pt idx="3851">
                  <c:v>-2.1749937529999999</c:v>
                </c:pt>
                <c:pt idx="3852">
                  <c:v>-1.1445645090000001</c:v>
                </c:pt>
                <c:pt idx="3853">
                  <c:v>-1.3242996929999999</c:v>
                </c:pt>
                <c:pt idx="3854">
                  <c:v>-2.2864923479999999</c:v>
                </c:pt>
                <c:pt idx="3855">
                  <c:v>-2.829683781</c:v>
                </c:pt>
                <c:pt idx="3856">
                  <c:v>-2.6608967780000001</c:v>
                </c:pt>
                <c:pt idx="3857">
                  <c:v>-2.6915373800000002</c:v>
                </c:pt>
                <c:pt idx="3858">
                  <c:v>-2.9838588239999999</c:v>
                </c:pt>
                <c:pt idx="3859">
                  <c:v>-3.2016534810000001</c:v>
                </c:pt>
                <c:pt idx="3860">
                  <c:v>-2.3810238840000002</c:v>
                </c:pt>
                <c:pt idx="3861">
                  <c:v>-2.4073309900000002</c:v>
                </c:pt>
                <c:pt idx="3862">
                  <c:v>-2.2284066679999999</c:v>
                </c:pt>
                <c:pt idx="3863">
                  <c:v>-2.2583830360000001</c:v>
                </c:pt>
                <c:pt idx="3864">
                  <c:v>-1.4200934169999999</c:v>
                </c:pt>
                <c:pt idx="3865">
                  <c:v>-1.690198898</c:v>
                </c:pt>
                <c:pt idx="3866">
                  <c:v>-2.8901982309999998</c:v>
                </c:pt>
                <c:pt idx="3867">
                  <c:v>-2.3912708760000001</c:v>
                </c:pt>
                <c:pt idx="3868">
                  <c:v>-1.319630265</c:v>
                </c:pt>
                <c:pt idx="3869">
                  <c:v>-1.260349154</c:v>
                </c:pt>
                <c:pt idx="3870">
                  <c:v>-2.060349226</c:v>
                </c:pt>
                <c:pt idx="3871">
                  <c:v>-0.86034893990000005</c:v>
                </c:pt>
                <c:pt idx="3872">
                  <c:v>0.2396511137</c:v>
                </c:pt>
                <c:pt idx="3873">
                  <c:v>1.4396512509999999</c:v>
                </c:pt>
                <c:pt idx="3874">
                  <c:v>2.5396509169999999</c:v>
                </c:pt>
                <c:pt idx="3875">
                  <c:v>3.739649773</c:v>
                </c:pt>
                <c:pt idx="3876">
                  <c:v>4.9396486279999996</c:v>
                </c:pt>
                <c:pt idx="3877">
                  <c:v>6.0396475790000004</c:v>
                </c:pt>
                <c:pt idx="3878">
                  <c:v>7.239646435</c:v>
                </c:pt>
                <c:pt idx="3879">
                  <c:v>8.5396480560000008</c:v>
                </c:pt>
                <c:pt idx="3880">
                  <c:v>9.6396522519999994</c:v>
                </c:pt>
                <c:pt idx="3881">
                  <c:v>10.839656829999999</c:v>
                </c:pt>
                <c:pt idx="3882">
                  <c:v>12.039661410000001</c:v>
                </c:pt>
                <c:pt idx="3883">
                  <c:v>14.03966904</c:v>
                </c:pt>
                <c:pt idx="3884">
                  <c:v>15.13967323</c:v>
                </c:pt>
                <c:pt idx="3885">
                  <c:v>16.339677810000001</c:v>
                </c:pt>
                <c:pt idx="3886">
                  <c:v>17.539682389999999</c:v>
                </c:pt>
                <c:pt idx="3887">
                  <c:v>18.739686970000001</c:v>
                </c:pt>
                <c:pt idx="3888">
                  <c:v>19.939691539999998</c:v>
                </c:pt>
                <c:pt idx="3889">
                  <c:v>21.039695739999999</c:v>
                </c:pt>
                <c:pt idx="3890">
                  <c:v>22.239700320000001</c:v>
                </c:pt>
                <c:pt idx="3891">
                  <c:v>23.439704899999999</c:v>
                </c:pt>
                <c:pt idx="3892">
                  <c:v>24.539709089999999</c:v>
                </c:pt>
                <c:pt idx="3893">
                  <c:v>25.73971367</c:v>
                </c:pt>
                <c:pt idx="3894">
                  <c:v>26.939718249999999</c:v>
                </c:pt>
                <c:pt idx="3895">
                  <c:v>26.639717099999999</c:v>
                </c:pt>
                <c:pt idx="3896">
                  <c:v>25.33971214</c:v>
                </c:pt>
                <c:pt idx="3897">
                  <c:v>24.139707569999999</c:v>
                </c:pt>
                <c:pt idx="3898">
                  <c:v>23.039703370000002</c:v>
                </c:pt>
                <c:pt idx="3899">
                  <c:v>21.83969879</c:v>
                </c:pt>
                <c:pt idx="3900">
                  <c:v>20.7396946</c:v>
                </c:pt>
                <c:pt idx="3901">
                  <c:v>19.539690019999998</c:v>
                </c:pt>
                <c:pt idx="3902">
                  <c:v>18.439685820000001</c:v>
                </c:pt>
                <c:pt idx="3903">
                  <c:v>17.239681239999999</c:v>
                </c:pt>
                <c:pt idx="3904">
                  <c:v>14.93967247</c:v>
                </c:pt>
                <c:pt idx="3905">
                  <c:v>13.53966713</c:v>
                </c:pt>
                <c:pt idx="3906">
                  <c:v>12.439662930000001</c:v>
                </c:pt>
                <c:pt idx="3907">
                  <c:v>11.23965836</c:v>
                </c:pt>
                <c:pt idx="3908">
                  <c:v>10.03965378</c:v>
                </c:pt>
                <c:pt idx="3909">
                  <c:v>8.9396495819999995</c:v>
                </c:pt>
                <c:pt idx="3910">
                  <c:v>7.739646435</c:v>
                </c:pt>
                <c:pt idx="3911">
                  <c:v>6.6396474840000002</c:v>
                </c:pt>
                <c:pt idx="3912">
                  <c:v>5.4396486279999996</c:v>
                </c:pt>
                <c:pt idx="3913">
                  <c:v>4.239649773</c:v>
                </c:pt>
                <c:pt idx="3914">
                  <c:v>3.0396509169999999</c:v>
                </c:pt>
                <c:pt idx="3915">
                  <c:v>1.8396518230000001</c:v>
                </c:pt>
                <c:pt idx="3916">
                  <c:v>0.73965156080000005</c:v>
                </c:pt>
                <c:pt idx="3917">
                  <c:v>-0.4603484571</c:v>
                </c:pt>
                <c:pt idx="3918">
                  <c:v>-1.56034863</c:v>
                </c:pt>
                <c:pt idx="3919">
                  <c:v>-2.7603480820000001</c:v>
                </c:pt>
                <c:pt idx="3920">
                  <c:v>-3.860347033</c:v>
                </c:pt>
                <c:pt idx="3921">
                  <c:v>-5.0603461269999999</c:v>
                </c:pt>
                <c:pt idx="3922">
                  <c:v>-6.2603449820000003</c:v>
                </c:pt>
                <c:pt idx="3923">
                  <c:v>-7.3603439330000002</c:v>
                </c:pt>
                <c:pt idx="3924">
                  <c:v>-8.5603456500000004</c:v>
                </c:pt>
                <c:pt idx="3925">
                  <c:v>-9.760350227</c:v>
                </c:pt>
                <c:pt idx="3926">
                  <c:v>-10.86035442</c:v>
                </c:pt>
                <c:pt idx="3927">
                  <c:v>-12.060359</c:v>
                </c:pt>
                <c:pt idx="3928">
                  <c:v>-13.160363200000001</c:v>
                </c:pt>
                <c:pt idx="3929">
                  <c:v>-14.36036777</c:v>
                </c:pt>
                <c:pt idx="3930">
                  <c:v>-15.56037235</c:v>
                </c:pt>
                <c:pt idx="3931">
                  <c:v>-16.660375599999998</c:v>
                </c:pt>
                <c:pt idx="3932">
                  <c:v>-17.96038055</c:v>
                </c:pt>
                <c:pt idx="3933">
                  <c:v>-19.060384750000001</c:v>
                </c:pt>
                <c:pt idx="3934">
                  <c:v>-20.18616295</c:v>
                </c:pt>
                <c:pt idx="3935">
                  <c:v>-19.086158749999999</c:v>
                </c:pt>
                <c:pt idx="3936">
                  <c:v>-17.886154170000001</c:v>
                </c:pt>
                <c:pt idx="3937">
                  <c:v>-16.6861496</c:v>
                </c:pt>
                <c:pt idx="3938">
                  <c:v>-15.586145399999999</c:v>
                </c:pt>
                <c:pt idx="3939">
                  <c:v>-14.38614082</c:v>
                </c:pt>
                <c:pt idx="3940">
                  <c:v>-13.28613663</c:v>
                </c:pt>
                <c:pt idx="3941">
                  <c:v>-12.08613205</c:v>
                </c:pt>
                <c:pt idx="3942">
                  <c:v>-10.88612747</c:v>
                </c:pt>
                <c:pt idx="3943">
                  <c:v>-9.6861228940000004</c:v>
                </c:pt>
                <c:pt idx="3944">
                  <c:v>-8.4861183170000007</c:v>
                </c:pt>
                <c:pt idx="3945">
                  <c:v>-7.3861174580000002</c:v>
                </c:pt>
                <c:pt idx="3946">
                  <c:v>-6.1861186029999997</c:v>
                </c:pt>
                <c:pt idx="3947">
                  <c:v>-4.986119747</c:v>
                </c:pt>
                <c:pt idx="3948">
                  <c:v>-3.8861207960000002</c:v>
                </c:pt>
                <c:pt idx="3949">
                  <c:v>-2.7556846140000002</c:v>
                </c:pt>
                <c:pt idx="3950">
                  <c:v>-2.357815027</c:v>
                </c:pt>
                <c:pt idx="3951">
                  <c:v>-1.2859721180000001</c:v>
                </c:pt>
                <c:pt idx="3952">
                  <c:v>-1.7078391310000001</c:v>
                </c:pt>
                <c:pt idx="3953">
                  <c:v>-2.8078384399999998</c:v>
                </c:pt>
                <c:pt idx="3954">
                  <c:v>-3.6773543360000001</c:v>
                </c:pt>
                <c:pt idx="3955">
                  <c:v>-3.0490021710000001</c:v>
                </c:pt>
                <c:pt idx="3956">
                  <c:v>-2.1970562930000002</c:v>
                </c:pt>
                <c:pt idx="3957">
                  <c:v>-2.3844096659999998</c:v>
                </c:pt>
                <c:pt idx="3958">
                  <c:v>-3.3057956700000002</c:v>
                </c:pt>
                <c:pt idx="3959">
                  <c:v>-2.6654596330000002</c:v>
                </c:pt>
                <c:pt idx="3960">
                  <c:v>-1.3654600379999999</c:v>
                </c:pt>
                <c:pt idx="3961">
                  <c:v>-1.7028867009999999</c:v>
                </c:pt>
                <c:pt idx="3962">
                  <c:v>-2.6684665679999999</c:v>
                </c:pt>
                <c:pt idx="3963">
                  <c:v>-2.4849684239999998</c:v>
                </c:pt>
                <c:pt idx="3964">
                  <c:v>-1.7380505799999999</c:v>
                </c:pt>
                <c:pt idx="3965">
                  <c:v>-2.2335140710000001</c:v>
                </c:pt>
                <c:pt idx="3966">
                  <c:v>-3.3335130209999999</c:v>
                </c:pt>
                <c:pt idx="3967">
                  <c:v>-3.8115091319999999</c:v>
                </c:pt>
                <c:pt idx="3968">
                  <c:v>-2.6194195750000002</c:v>
                </c:pt>
                <c:pt idx="3969">
                  <c:v>-1.5549436809999999</c:v>
                </c:pt>
                <c:pt idx="3970">
                  <c:v>-2.5326535699999999</c:v>
                </c:pt>
                <c:pt idx="3971">
                  <c:v>-1.516461611</c:v>
                </c:pt>
                <c:pt idx="3972">
                  <c:v>-1.1404151920000001</c:v>
                </c:pt>
                <c:pt idx="3973">
                  <c:v>-2.3404150010000002</c:v>
                </c:pt>
                <c:pt idx="3974">
                  <c:v>-2.980676651</c:v>
                </c:pt>
                <c:pt idx="3975">
                  <c:v>-1.7806774379999999</c:v>
                </c:pt>
                <c:pt idx="3976">
                  <c:v>-1.4344038960000001</c:v>
                </c:pt>
                <c:pt idx="3977">
                  <c:v>-2.3436090950000001</c:v>
                </c:pt>
                <c:pt idx="3978">
                  <c:v>-1.013604164</c:v>
                </c:pt>
                <c:pt idx="3979">
                  <c:v>-1.1317244769999999</c:v>
                </c:pt>
                <c:pt idx="3980">
                  <c:v>-2.2120916839999998</c:v>
                </c:pt>
                <c:pt idx="3981">
                  <c:v>-2.3291580679999999</c:v>
                </c:pt>
                <c:pt idx="3982">
                  <c:v>-1.785947561</c:v>
                </c:pt>
                <c:pt idx="3983">
                  <c:v>-1.108121395</c:v>
                </c:pt>
                <c:pt idx="3984">
                  <c:v>-1.743763924</c:v>
                </c:pt>
                <c:pt idx="3985">
                  <c:v>-2.1945638660000002</c:v>
                </c:pt>
                <c:pt idx="3986">
                  <c:v>-1.3548055889999999</c:v>
                </c:pt>
                <c:pt idx="3987">
                  <c:v>-1.3041626209999999</c:v>
                </c:pt>
                <c:pt idx="3988">
                  <c:v>-1.8055894370000001</c:v>
                </c:pt>
                <c:pt idx="3989">
                  <c:v>-1.707262158</c:v>
                </c:pt>
                <c:pt idx="3990">
                  <c:v>-0.66611051560000001</c:v>
                </c:pt>
                <c:pt idx="3991">
                  <c:v>-0.75296419859999997</c:v>
                </c:pt>
                <c:pt idx="3992">
                  <c:v>-1.308636546</c:v>
                </c:pt>
                <c:pt idx="3993">
                  <c:v>-1.5774464610000001</c:v>
                </c:pt>
                <c:pt idx="3994">
                  <c:v>-1.1742835039999999</c:v>
                </c:pt>
                <c:pt idx="3995">
                  <c:v>-1.0336968900000001</c:v>
                </c:pt>
                <c:pt idx="3996">
                  <c:v>-1.5263372660000001</c:v>
                </c:pt>
                <c:pt idx="3997">
                  <c:v>-1.078831315</c:v>
                </c:pt>
                <c:pt idx="3998">
                  <c:v>-1.161449671</c:v>
                </c:pt>
                <c:pt idx="3999">
                  <c:v>-1.1797575950000001</c:v>
                </c:pt>
                <c:pt idx="4000">
                  <c:v>-1.175465822</c:v>
                </c:pt>
                <c:pt idx="4001">
                  <c:v>-1.8111724849999999</c:v>
                </c:pt>
                <c:pt idx="4002">
                  <c:v>-1.5806396009999999</c:v>
                </c:pt>
                <c:pt idx="4003">
                  <c:v>-1.7972415690000001</c:v>
                </c:pt>
                <c:pt idx="4004">
                  <c:v>-1.6129254099999999</c:v>
                </c:pt>
                <c:pt idx="4005">
                  <c:v>-0.55706292390000001</c:v>
                </c:pt>
                <c:pt idx="4006">
                  <c:v>-0.94726359839999996</c:v>
                </c:pt>
                <c:pt idx="4007">
                  <c:v>-2.064066172</c:v>
                </c:pt>
                <c:pt idx="4008">
                  <c:v>-1.510170698</c:v>
                </c:pt>
                <c:pt idx="4009">
                  <c:v>-1.4581243989999999</c:v>
                </c:pt>
                <c:pt idx="4010">
                  <c:v>-1.6650562289999999</c:v>
                </c:pt>
                <c:pt idx="4011">
                  <c:v>-1.6318706270000001</c:v>
                </c:pt>
                <c:pt idx="4012">
                  <c:v>-1.561936378</c:v>
                </c:pt>
                <c:pt idx="4013">
                  <c:v>-1.0852202179999999</c:v>
                </c:pt>
                <c:pt idx="4014">
                  <c:v>-1.0678126809999999</c:v>
                </c:pt>
                <c:pt idx="4015">
                  <c:v>-1.670199156</c:v>
                </c:pt>
                <c:pt idx="4016">
                  <c:v>-0.87290108200000005</c:v>
                </c:pt>
                <c:pt idx="4017">
                  <c:v>-0.20817515249999999</c:v>
                </c:pt>
                <c:pt idx="4018">
                  <c:v>-0.44905990359999998</c:v>
                </c:pt>
                <c:pt idx="4019">
                  <c:v>-0.37012100219999999</c:v>
                </c:pt>
                <c:pt idx="4020">
                  <c:v>-0.99297904969999995</c:v>
                </c:pt>
                <c:pt idx="4021">
                  <c:v>-0.68256968259999995</c:v>
                </c:pt>
                <c:pt idx="4022">
                  <c:v>-0.49077516789999998</c:v>
                </c:pt>
                <c:pt idx="4023">
                  <c:v>-0.51188910009999999</c:v>
                </c:pt>
                <c:pt idx="4024">
                  <c:v>-0.98697811369999999</c:v>
                </c:pt>
                <c:pt idx="4025">
                  <c:v>-1.3173878189999999</c:v>
                </c:pt>
                <c:pt idx="4026">
                  <c:v>-0.95710003379999997</c:v>
                </c:pt>
                <c:pt idx="4027">
                  <c:v>-0.3353644013</c:v>
                </c:pt>
                <c:pt idx="4028">
                  <c:v>0.14444503189999999</c:v>
                </c:pt>
                <c:pt idx="4029">
                  <c:v>0.21088702979999999</c:v>
                </c:pt>
                <c:pt idx="4030">
                  <c:v>0.37426033619999999</c:v>
                </c:pt>
                <c:pt idx="4031">
                  <c:v>1.1884174350000001</c:v>
                </c:pt>
                <c:pt idx="4032">
                  <c:v>-0.18460321430000001</c:v>
                </c:pt>
                <c:pt idx="4033">
                  <c:v>7.0446774360000006E-2</c:v>
                </c:pt>
                <c:pt idx="4034">
                  <c:v>0.63193589449999998</c:v>
                </c:pt>
                <c:pt idx="4035">
                  <c:v>0.87679946419999999</c:v>
                </c:pt>
                <c:pt idx="4036">
                  <c:v>-0.22320058940000001</c:v>
                </c:pt>
                <c:pt idx="4037">
                  <c:v>-0.22432973980000001</c:v>
                </c:pt>
                <c:pt idx="4038">
                  <c:v>0.94491100309999998</c:v>
                </c:pt>
                <c:pt idx="4039">
                  <c:v>1.235344529</c:v>
                </c:pt>
                <c:pt idx="4040">
                  <c:v>0.38220828769999998</c:v>
                </c:pt>
                <c:pt idx="4041">
                  <c:v>0.58009862899999998</c:v>
                </c:pt>
                <c:pt idx="4042">
                  <c:v>1.5454388859999999</c:v>
                </c:pt>
                <c:pt idx="4043">
                  <c:v>0.99645698069999999</c:v>
                </c:pt>
                <c:pt idx="4044">
                  <c:v>-0.20354309679999999</c:v>
                </c:pt>
                <c:pt idx="4045">
                  <c:v>-1.2535891530000001</c:v>
                </c:pt>
                <c:pt idx="4046">
                  <c:v>-0.20981583000000001</c:v>
                </c:pt>
                <c:pt idx="4047">
                  <c:v>0.48533231020000001</c:v>
                </c:pt>
                <c:pt idx="4048">
                  <c:v>-0.38269856569999999</c:v>
                </c:pt>
                <c:pt idx="4049">
                  <c:v>0.1662628055</c:v>
                </c:pt>
                <c:pt idx="4050">
                  <c:v>1.5467460159999999</c:v>
                </c:pt>
                <c:pt idx="4051">
                  <c:v>1.4714169500000001</c:v>
                </c:pt>
                <c:pt idx="4052">
                  <c:v>0.30269718169999998</c:v>
                </c:pt>
                <c:pt idx="4053">
                  <c:v>0.2017843127</c:v>
                </c:pt>
                <c:pt idx="4054">
                  <c:v>0.94835197930000004</c:v>
                </c:pt>
                <c:pt idx="4055">
                  <c:v>0.8977073431</c:v>
                </c:pt>
                <c:pt idx="4056">
                  <c:v>0.29810142519999999</c:v>
                </c:pt>
                <c:pt idx="4057">
                  <c:v>0.35451960560000001</c:v>
                </c:pt>
                <c:pt idx="4058">
                  <c:v>1.0041677950000001</c:v>
                </c:pt>
                <c:pt idx="4059">
                  <c:v>2.6171188799999998E-3</c:v>
                </c:pt>
                <c:pt idx="4060">
                  <c:v>0.18962752820000001</c:v>
                </c:pt>
                <c:pt idx="4061">
                  <c:v>0.91504716870000002</c:v>
                </c:pt>
                <c:pt idx="4062">
                  <c:v>0.6617209315</c:v>
                </c:pt>
                <c:pt idx="4063">
                  <c:v>0.37641057369999997</c:v>
                </c:pt>
                <c:pt idx="4064">
                  <c:v>-5.2734889090000001E-2</c:v>
                </c:pt>
                <c:pt idx="4065">
                  <c:v>0.97092294690000003</c:v>
                </c:pt>
                <c:pt idx="4066">
                  <c:v>1.2085087299999999</c:v>
                </c:pt>
                <c:pt idx="4067">
                  <c:v>0.66887986659999998</c:v>
                </c:pt>
                <c:pt idx="4068">
                  <c:v>0.59880554679999998</c:v>
                </c:pt>
                <c:pt idx="4069">
                  <c:v>1.784534335</c:v>
                </c:pt>
                <c:pt idx="4070">
                  <c:v>1.8215064999999999</c:v>
                </c:pt>
                <c:pt idx="4071">
                  <c:v>0.77019786830000003</c:v>
                </c:pt>
                <c:pt idx="4072">
                  <c:v>0.39878773690000002</c:v>
                </c:pt>
                <c:pt idx="4073">
                  <c:v>1.0849879979999999</c:v>
                </c:pt>
                <c:pt idx="4074">
                  <c:v>0.55752956870000003</c:v>
                </c:pt>
                <c:pt idx="4075">
                  <c:v>0.41524595019999999</c:v>
                </c:pt>
                <c:pt idx="4076">
                  <c:v>1.0546414850000001</c:v>
                </c:pt>
                <c:pt idx="4077">
                  <c:v>1.169432759</c:v>
                </c:pt>
                <c:pt idx="4078">
                  <c:v>0.3439741731</c:v>
                </c:pt>
                <c:pt idx="4079">
                  <c:v>0.1204061359</c:v>
                </c:pt>
                <c:pt idx="4080">
                  <c:v>0.5144453645</c:v>
                </c:pt>
                <c:pt idx="4081">
                  <c:v>0.68597054479999997</c:v>
                </c:pt>
                <c:pt idx="4082">
                  <c:v>5.5825479329999997E-2</c:v>
                </c:pt>
                <c:pt idx="4083">
                  <c:v>-0.97904974219999996</c:v>
                </c:pt>
                <c:pt idx="4084">
                  <c:v>0.1003329679</c:v>
                </c:pt>
                <c:pt idx="4085">
                  <c:v>1.3003331419999999</c:v>
                </c:pt>
                <c:pt idx="4086">
                  <c:v>0.83126270769999999</c:v>
                </c:pt>
                <c:pt idx="4087">
                  <c:v>0.34331762789999998</c:v>
                </c:pt>
                <c:pt idx="4088">
                  <c:v>0.36025196310000002</c:v>
                </c:pt>
                <c:pt idx="4089">
                  <c:v>1.4602521660000001</c:v>
                </c:pt>
                <c:pt idx="4090">
                  <c:v>2.3557767869999999</c:v>
                </c:pt>
                <c:pt idx="4091">
                  <c:v>1.268532276</c:v>
                </c:pt>
                <c:pt idx="4092">
                  <c:v>1.426671743</c:v>
                </c:pt>
                <c:pt idx="4093">
                  <c:v>2.2012369629999999</c:v>
                </c:pt>
                <c:pt idx="4094">
                  <c:v>1.8866984840000001</c:v>
                </c:pt>
                <c:pt idx="4095">
                  <c:v>0.78669822219999996</c:v>
                </c:pt>
                <c:pt idx="4096">
                  <c:v>-5.9379689399999998E-2</c:v>
                </c:pt>
                <c:pt idx="4097">
                  <c:v>1.0406204459999999</c:v>
                </c:pt>
                <c:pt idx="4098">
                  <c:v>1.190151572</c:v>
                </c:pt>
                <c:pt idx="4099">
                  <c:v>4.0761135519999998E-2</c:v>
                </c:pt>
                <c:pt idx="4100">
                  <c:v>-0.28111746910000002</c:v>
                </c:pt>
                <c:pt idx="4101">
                  <c:v>0.91888260840000002</c:v>
                </c:pt>
                <c:pt idx="4102">
                  <c:v>0.86240589619999997</c:v>
                </c:pt>
                <c:pt idx="4103">
                  <c:v>0.63576710219999999</c:v>
                </c:pt>
                <c:pt idx="4104">
                  <c:v>-0.16616502399999999</c:v>
                </c:pt>
                <c:pt idx="4105">
                  <c:v>0.79575502870000003</c:v>
                </c:pt>
                <c:pt idx="4106">
                  <c:v>0.84729599950000001</c:v>
                </c:pt>
                <c:pt idx="4107">
                  <c:v>-0.34104871749999999</c:v>
                </c:pt>
                <c:pt idx="4108">
                  <c:v>-0.78738784790000005</c:v>
                </c:pt>
                <c:pt idx="4109">
                  <c:v>-4.9133531750000001E-2</c:v>
                </c:pt>
                <c:pt idx="4110">
                  <c:v>1.1508666279999999</c:v>
                </c:pt>
                <c:pt idx="4111">
                  <c:v>0.4884829819</c:v>
                </c:pt>
                <c:pt idx="4112">
                  <c:v>-0.26634314660000002</c:v>
                </c:pt>
                <c:pt idx="4113">
                  <c:v>0.90200585129999999</c:v>
                </c:pt>
                <c:pt idx="4114">
                  <c:v>2.102005959</c:v>
                </c:pt>
                <c:pt idx="4115">
                  <c:v>1.4721186159999999</c:v>
                </c:pt>
                <c:pt idx="4116">
                  <c:v>0.27211841939999998</c:v>
                </c:pt>
                <c:pt idx="4117">
                  <c:v>1.114346504</c:v>
                </c:pt>
                <c:pt idx="4118">
                  <c:v>2.214346409</c:v>
                </c:pt>
                <c:pt idx="4119">
                  <c:v>3.414345264</c:v>
                </c:pt>
                <c:pt idx="4120">
                  <c:v>4.6143441200000002</c:v>
                </c:pt>
                <c:pt idx="4121">
                  <c:v>5.7143430710000001</c:v>
                </c:pt>
                <c:pt idx="4122">
                  <c:v>6.9143419269999997</c:v>
                </c:pt>
                <c:pt idx="4123">
                  <c:v>8.1143417360000001</c:v>
                </c:pt>
                <c:pt idx="4124">
                  <c:v>9.3143463129999997</c:v>
                </c:pt>
                <c:pt idx="4125">
                  <c:v>10.514350889999999</c:v>
                </c:pt>
                <c:pt idx="4126">
                  <c:v>11.714355469999999</c:v>
                </c:pt>
                <c:pt idx="4127">
                  <c:v>12.914360050000001</c:v>
                </c:pt>
                <c:pt idx="4128">
                  <c:v>14.11436462</c:v>
                </c:pt>
                <c:pt idx="4129">
                  <c:v>15.214368820000001</c:v>
                </c:pt>
                <c:pt idx="4130">
                  <c:v>16.414373399999999</c:v>
                </c:pt>
                <c:pt idx="4131">
                  <c:v>17.514377589999999</c:v>
                </c:pt>
                <c:pt idx="4132">
                  <c:v>18.814382550000001</c:v>
                </c:pt>
                <c:pt idx="4133">
                  <c:v>20.014387129999999</c:v>
                </c:pt>
                <c:pt idx="4134">
                  <c:v>21.214391710000001</c:v>
                </c:pt>
                <c:pt idx="4135">
                  <c:v>22.414396289999999</c:v>
                </c:pt>
                <c:pt idx="4136">
                  <c:v>23.514400479999999</c:v>
                </c:pt>
                <c:pt idx="4137">
                  <c:v>24.714405060000001</c:v>
                </c:pt>
                <c:pt idx="4138">
                  <c:v>25.914409639999999</c:v>
                </c:pt>
                <c:pt idx="4139">
                  <c:v>27.11441422</c:v>
                </c:pt>
                <c:pt idx="4140">
                  <c:v>26.173255919999999</c:v>
                </c:pt>
                <c:pt idx="4141">
                  <c:v>24.973251340000001</c:v>
                </c:pt>
                <c:pt idx="4142">
                  <c:v>23.77324677</c:v>
                </c:pt>
                <c:pt idx="4143">
                  <c:v>22.573242189999998</c:v>
                </c:pt>
                <c:pt idx="4144">
                  <c:v>21.473237990000001</c:v>
                </c:pt>
                <c:pt idx="4145">
                  <c:v>20.27323341</c:v>
                </c:pt>
                <c:pt idx="4146">
                  <c:v>19.17322922</c:v>
                </c:pt>
                <c:pt idx="4147">
                  <c:v>17.973224640000002</c:v>
                </c:pt>
                <c:pt idx="4148">
                  <c:v>16.873220440000001</c:v>
                </c:pt>
                <c:pt idx="4149">
                  <c:v>15.67321587</c:v>
                </c:pt>
                <c:pt idx="4150">
                  <c:v>14.47321129</c:v>
                </c:pt>
                <c:pt idx="4151">
                  <c:v>13.27320671</c:v>
                </c:pt>
                <c:pt idx="4152">
                  <c:v>12.07320213</c:v>
                </c:pt>
                <c:pt idx="4153">
                  <c:v>10.873197559999999</c:v>
                </c:pt>
                <c:pt idx="4154">
                  <c:v>9.7731933590000004</c:v>
                </c:pt>
                <c:pt idx="4155">
                  <c:v>8.5731887820000008</c:v>
                </c:pt>
                <c:pt idx="4156">
                  <c:v>7.3731875420000001</c:v>
                </c:pt>
                <c:pt idx="4157">
                  <c:v>6.2731885910000003</c:v>
                </c:pt>
                <c:pt idx="4158">
                  <c:v>5.0731897349999997</c:v>
                </c:pt>
                <c:pt idx="4159">
                  <c:v>3.7731909749999999</c:v>
                </c:pt>
                <c:pt idx="4160">
                  <c:v>2.5731921199999999</c:v>
                </c:pt>
                <c:pt idx="4161">
                  <c:v>1.37319243</c:v>
                </c:pt>
                <c:pt idx="4162">
                  <c:v>0.17319226260000001</c:v>
                </c:pt>
                <c:pt idx="4163">
                  <c:v>-1.0268077849999999</c:v>
                </c:pt>
                <c:pt idx="4164">
                  <c:v>-2.2268078330000001</c:v>
                </c:pt>
                <c:pt idx="4165">
                  <c:v>-3.326806784</c:v>
                </c:pt>
                <c:pt idx="4166">
                  <c:v>-4.5268058780000002</c:v>
                </c:pt>
                <c:pt idx="4167">
                  <c:v>-5.6268048290000001</c:v>
                </c:pt>
                <c:pt idx="4168">
                  <c:v>-6.8268036839999997</c:v>
                </c:pt>
                <c:pt idx="4169">
                  <c:v>-8.0268030170000007</c:v>
                </c:pt>
                <c:pt idx="4170">
                  <c:v>-9.2268075940000003</c:v>
                </c:pt>
                <c:pt idx="4171">
                  <c:v>-10.42681217</c:v>
                </c:pt>
                <c:pt idx="4172">
                  <c:v>-11.62681675</c:v>
                </c:pt>
                <c:pt idx="4173">
                  <c:v>-12.72682095</c:v>
                </c:pt>
                <c:pt idx="4174">
                  <c:v>-13.92682552</c:v>
                </c:pt>
                <c:pt idx="4175">
                  <c:v>-15.126830099999999</c:v>
                </c:pt>
                <c:pt idx="4176">
                  <c:v>-14.226826669999999</c:v>
                </c:pt>
                <c:pt idx="4177">
                  <c:v>-13.02682209</c:v>
                </c:pt>
                <c:pt idx="4178">
                  <c:v>-12.437111850000001</c:v>
                </c:pt>
                <c:pt idx="4179">
                  <c:v>-11.25417137</c:v>
                </c:pt>
                <c:pt idx="4180">
                  <c:v>-10.05416679</c:v>
                </c:pt>
                <c:pt idx="4181">
                  <c:v>-8.8541622160000006</c:v>
                </c:pt>
                <c:pt idx="4182">
                  <c:v>-7.6541595459999998</c:v>
                </c:pt>
                <c:pt idx="4183">
                  <c:v>-6.5541605949999999</c:v>
                </c:pt>
                <c:pt idx="4184">
                  <c:v>-5.3541617390000003</c:v>
                </c:pt>
                <c:pt idx="4185">
                  <c:v>-4.1541628839999998</c:v>
                </c:pt>
                <c:pt idx="4186">
                  <c:v>-2.9541640280000001</c:v>
                </c:pt>
                <c:pt idx="4187">
                  <c:v>-1.754164815</c:v>
                </c:pt>
                <c:pt idx="4188">
                  <c:v>-0.63815093040000004</c:v>
                </c:pt>
                <c:pt idx="4189">
                  <c:v>-0.44046011569999999</c:v>
                </c:pt>
                <c:pt idx="4190">
                  <c:v>-1.236814976</c:v>
                </c:pt>
                <c:pt idx="4191">
                  <c:v>-0.96399533749999999</c:v>
                </c:pt>
                <c:pt idx="4192">
                  <c:v>-0.2663628757</c:v>
                </c:pt>
                <c:pt idx="4193">
                  <c:v>0.29563936590000001</c:v>
                </c:pt>
                <c:pt idx="4194">
                  <c:v>-0.25808826089999998</c:v>
                </c:pt>
                <c:pt idx="4195">
                  <c:v>-1.2973747250000001</c:v>
                </c:pt>
                <c:pt idx="4196">
                  <c:v>-0.2205789983</c:v>
                </c:pt>
                <c:pt idx="4197">
                  <c:v>0.1493768543</c:v>
                </c:pt>
                <c:pt idx="4198">
                  <c:v>-0.8331999779</c:v>
                </c:pt>
                <c:pt idx="4199">
                  <c:v>-1.530671358</c:v>
                </c:pt>
                <c:pt idx="4200">
                  <c:v>-0.93650650980000005</c:v>
                </c:pt>
                <c:pt idx="4201">
                  <c:v>0.26349356769999999</c:v>
                </c:pt>
                <c:pt idx="4202">
                  <c:v>0.56786948439999996</c:v>
                </c:pt>
                <c:pt idx="4203">
                  <c:v>-0.53213047979999994</c:v>
                </c:pt>
                <c:pt idx="4204">
                  <c:v>-0.2783642113</c:v>
                </c:pt>
                <c:pt idx="4205">
                  <c:v>0.79750841859999999</c:v>
                </c:pt>
                <c:pt idx="4206">
                  <c:v>-1.280869544E-2</c:v>
                </c:pt>
                <c:pt idx="4207">
                  <c:v>-1.112808824</c:v>
                </c:pt>
                <c:pt idx="4208">
                  <c:v>-0.83991372590000002</c:v>
                </c:pt>
                <c:pt idx="4209">
                  <c:v>-0.57555705310000005</c:v>
                </c:pt>
                <c:pt idx="4210">
                  <c:v>-0.39268642660000003</c:v>
                </c:pt>
                <c:pt idx="4211">
                  <c:v>-1.292686582</c:v>
                </c:pt>
                <c:pt idx="4212">
                  <c:v>-9.2686437070000002E-2</c:v>
                </c:pt>
                <c:pt idx="4213">
                  <c:v>1.107313633</c:v>
                </c:pt>
                <c:pt idx="4214">
                  <c:v>2.2073135380000002</c:v>
                </c:pt>
                <c:pt idx="4215">
                  <c:v>3.4073123930000002</c:v>
                </c:pt>
                <c:pt idx="4216">
                  <c:v>4.6073112490000003</c:v>
                </c:pt>
                <c:pt idx="4217">
                  <c:v>5.8073101039999999</c:v>
                </c:pt>
                <c:pt idx="4218">
                  <c:v>7.0073089599999996</c:v>
                </c:pt>
                <c:pt idx="4219">
                  <c:v>8.2073087690000008</c:v>
                </c:pt>
                <c:pt idx="4220">
                  <c:v>9.3073129649999995</c:v>
                </c:pt>
                <c:pt idx="4221">
                  <c:v>10.507317540000001</c:v>
                </c:pt>
                <c:pt idx="4222">
                  <c:v>11.60732174</c:v>
                </c:pt>
                <c:pt idx="4223">
                  <c:v>12.80732632</c:v>
                </c:pt>
                <c:pt idx="4224">
                  <c:v>14.00733089</c:v>
                </c:pt>
                <c:pt idx="4225">
                  <c:v>15.20733547</c:v>
                </c:pt>
                <c:pt idx="4226">
                  <c:v>16.407339100000002</c:v>
                </c:pt>
                <c:pt idx="4227">
                  <c:v>17.607343669999999</c:v>
                </c:pt>
                <c:pt idx="4228">
                  <c:v>18.70734787</c:v>
                </c:pt>
                <c:pt idx="4229">
                  <c:v>19.907352450000001</c:v>
                </c:pt>
                <c:pt idx="4230">
                  <c:v>21.107357029999999</c:v>
                </c:pt>
                <c:pt idx="4231">
                  <c:v>22.207361219999999</c:v>
                </c:pt>
                <c:pt idx="4232">
                  <c:v>23.407365800000001</c:v>
                </c:pt>
                <c:pt idx="4233">
                  <c:v>24.70737076</c:v>
                </c:pt>
                <c:pt idx="4234">
                  <c:v>25.907375340000002</c:v>
                </c:pt>
                <c:pt idx="4235">
                  <c:v>26.607378010000001</c:v>
                </c:pt>
                <c:pt idx="4236">
                  <c:v>25.40737343</c:v>
                </c:pt>
                <c:pt idx="4237">
                  <c:v>24.307369229999999</c:v>
                </c:pt>
                <c:pt idx="4238">
                  <c:v>23.107364650000001</c:v>
                </c:pt>
                <c:pt idx="4239">
                  <c:v>22.007360460000001</c:v>
                </c:pt>
                <c:pt idx="4240">
                  <c:v>20.807355879999999</c:v>
                </c:pt>
                <c:pt idx="4241">
                  <c:v>19.607351300000001</c:v>
                </c:pt>
                <c:pt idx="4242">
                  <c:v>18.40734673</c:v>
                </c:pt>
                <c:pt idx="4243">
                  <c:v>17.107341770000001</c:v>
                </c:pt>
                <c:pt idx="4244">
                  <c:v>16.007337570000001</c:v>
                </c:pt>
                <c:pt idx="4245">
                  <c:v>14.807332990000001</c:v>
                </c:pt>
                <c:pt idx="4246">
                  <c:v>13.707328800000001</c:v>
                </c:pt>
                <c:pt idx="4247">
                  <c:v>12.507324219999999</c:v>
                </c:pt>
                <c:pt idx="4248">
                  <c:v>11.307319639999999</c:v>
                </c:pt>
                <c:pt idx="4249">
                  <c:v>10.107315059999999</c:v>
                </c:pt>
                <c:pt idx="4250">
                  <c:v>8.9073104860000001</c:v>
                </c:pt>
                <c:pt idx="4251">
                  <c:v>7.7073073389999998</c:v>
                </c:pt>
                <c:pt idx="4252">
                  <c:v>6.6073083879999999</c:v>
                </c:pt>
                <c:pt idx="4253">
                  <c:v>5.4073095320000002</c:v>
                </c:pt>
                <c:pt idx="4254">
                  <c:v>4.2073106769999997</c:v>
                </c:pt>
                <c:pt idx="4255">
                  <c:v>3.1073117259999998</c:v>
                </c:pt>
                <c:pt idx="4256">
                  <c:v>1.9073127510000001</c:v>
                </c:pt>
                <c:pt idx="4257">
                  <c:v>0.70731246469999998</c:v>
                </c:pt>
                <c:pt idx="4258">
                  <c:v>-0.39268755910000003</c:v>
                </c:pt>
                <c:pt idx="4259">
                  <c:v>-1.5926877260000001</c:v>
                </c:pt>
                <c:pt idx="4260">
                  <c:v>-2.6926872730000002</c:v>
                </c:pt>
                <c:pt idx="4261">
                  <c:v>-3.992686033</c:v>
                </c:pt>
                <c:pt idx="4262">
                  <c:v>-5.0926852230000001</c:v>
                </c:pt>
                <c:pt idx="4263">
                  <c:v>-6.2926840779999997</c:v>
                </c:pt>
                <c:pt idx="4264">
                  <c:v>-7.4926829340000003</c:v>
                </c:pt>
                <c:pt idx="4265">
                  <c:v>-8.5926847459999998</c:v>
                </c:pt>
                <c:pt idx="4266">
                  <c:v>-9.7926893229999994</c:v>
                </c:pt>
                <c:pt idx="4267">
                  <c:v>-10.89269352</c:v>
                </c:pt>
                <c:pt idx="4268">
                  <c:v>-12.0926981</c:v>
                </c:pt>
                <c:pt idx="4269">
                  <c:v>-13.292702670000001</c:v>
                </c:pt>
                <c:pt idx="4270">
                  <c:v>-14.59270763</c:v>
                </c:pt>
                <c:pt idx="4271">
                  <c:v>-15.792712209999999</c:v>
                </c:pt>
                <c:pt idx="4272">
                  <c:v>-16.892715450000001</c:v>
                </c:pt>
                <c:pt idx="4273">
                  <c:v>-17.924077990000001</c:v>
                </c:pt>
                <c:pt idx="4274">
                  <c:v>-17.532331469999999</c:v>
                </c:pt>
                <c:pt idx="4275">
                  <c:v>-16.432327269999998</c:v>
                </c:pt>
                <c:pt idx="4276">
                  <c:v>-15.23232269</c:v>
                </c:pt>
                <c:pt idx="4277">
                  <c:v>-14.032318119999999</c:v>
                </c:pt>
                <c:pt idx="4278">
                  <c:v>-12.832313539999999</c:v>
                </c:pt>
                <c:pt idx="4279">
                  <c:v>-11.73230934</c:v>
                </c:pt>
                <c:pt idx="4280">
                  <c:v>-10.532304760000001</c:v>
                </c:pt>
                <c:pt idx="4281">
                  <c:v>-9.3323001859999994</c:v>
                </c:pt>
                <c:pt idx="4282">
                  <c:v>-8.1322956089999998</c:v>
                </c:pt>
                <c:pt idx="4283">
                  <c:v>-6.9322962759999998</c:v>
                </c:pt>
                <c:pt idx="4284">
                  <c:v>-5.7322974210000002</c:v>
                </c:pt>
                <c:pt idx="4285">
                  <c:v>-4.5322985649999996</c:v>
                </c:pt>
                <c:pt idx="4286">
                  <c:v>-3.4322996140000002</c:v>
                </c:pt>
                <c:pt idx="4287">
                  <c:v>-2.2323007580000001</c:v>
                </c:pt>
                <c:pt idx="4288">
                  <c:v>-1.032300711</c:v>
                </c:pt>
                <c:pt idx="4289">
                  <c:v>-0.427310884</c:v>
                </c:pt>
                <c:pt idx="4290">
                  <c:v>-0.80894047020000004</c:v>
                </c:pt>
                <c:pt idx="4291">
                  <c:v>-0.40410304070000003</c:v>
                </c:pt>
                <c:pt idx="4292">
                  <c:v>0.68872463699999997</c:v>
                </c:pt>
                <c:pt idx="4293">
                  <c:v>0.85330355170000005</c:v>
                </c:pt>
                <c:pt idx="4294">
                  <c:v>1.5192577840000001</c:v>
                </c:pt>
                <c:pt idx="4295">
                  <c:v>2.7192571160000001</c:v>
                </c:pt>
                <c:pt idx="4296">
                  <c:v>3.9192559720000002</c:v>
                </c:pt>
                <c:pt idx="4297">
                  <c:v>5.0192551610000002</c:v>
                </c:pt>
                <c:pt idx="4298">
                  <c:v>6.2192540169999999</c:v>
                </c:pt>
                <c:pt idx="4299">
                  <c:v>7.4192528720000004</c:v>
                </c:pt>
                <c:pt idx="4300">
                  <c:v>8.6192550659999991</c:v>
                </c:pt>
                <c:pt idx="4301">
                  <c:v>9.8192596440000006</c:v>
                </c:pt>
                <c:pt idx="4302">
                  <c:v>10.919263839999999</c:v>
                </c:pt>
                <c:pt idx="4303">
                  <c:v>12.119268419999999</c:v>
                </c:pt>
                <c:pt idx="4304">
                  <c:v>13.219272610000001</c:v>
                </c:pt>
                <c:pt idx="4305">
                  <c:v>14.419277190000001</c:v>
                </c:pt>
                <c:pt idx="4306">
                  <c:v>15.619281770000001</c:v>
                </c:pt>
                <c:pt idx="4307">
                  <c:v>16.819286349999999</c:v>
                </c:pt>
                <c:pt idx="4308">
                  <c:v>18.01929092</c:v>
                </c:pt>
                <c:pt idx="4309">
                  <c:v>19.219295500000001</c:v>
                </c:pt>
                <c:pt idx="4310">
                  <c:v>20.419300079999999</c:v>
                </c:pt>
                <c:pt idx="4311">
                  <c:v>21.51930428</c:v>
                </c:pt>
                <c:pt idx="4312">
                  <c:v>22.719308850000001</c:v>
                </c:pt>
                <c:pt idx="4313">
                  <c:v>23.919313429999999</c:v>
                </c:pt>
                <c:pt idx="4314">
                  <c:v>25.01931763</c:v>
                </c:pt>
                <c:pt idx="4315">
                  <c:v>26.219322200000001</c:v>
                </c:pt>
                <c:pt idx="4316">
                  <c:v>25.41931915</c:v>
                </c:pt>
                <c:pt idx="4317">
                  <c:v>24.219314579999999</c:v>
                </c:pt>
                <c:pt idx="4318">
                  <c:v>23.019310000000001</c:v>
                </c:pt>
                <c:pt idx="4319">
                  <c:v>21.819305419999999</c:v>
                </c:pt>
                <c:pt idx="4320">
                  <c:v>20.619300840000001</c:v>
                </c:pt>
                <c:pt idx="4321">
                  <c:v>19.519296650000001</c:v>
                </c:pt>
                <c:pt idx="4322">
                  <c:v>18.319292069999999</c:v>
                </c:pt>
                <c:pt idx="4323">
                  <c:v>17.219287869999999</c:v>
                </c:pt>
                <c:pt idx="4324">
                  <c:v>16.019283290000001</c:v>
                </c:pt>
                <c:pt idx="4325">
                  <c:v>14.919279100000001</c:v>
                </c:pt>
                <c:pt idx="4326">
                  <c:v>13.61927414</c:v>
                </c:pt>
                <c:pt idx="4327">
                  <c:v>12.519269939999999</c:v>
                </c:pt>
                <c:pt idx="4328">
                  <c:v>11.31926537</c:v>
                </c:pt>
                <c:pt idx="4329">
                  <c:v>10.219261169999999</c:v>
                </c:pt>
                <c:pt idx="4330">
                  <c:v>9.0192565919999996</c:v>
                </c:pt>
                <c:pt idx="4331">
                  <c:v>7.8192529679999998</c:v>
                </c:pt>
                <c:pt idx="4332">
                  <c:v>6.6192541120000001</c:v>
                </c:pt>
                <c:pt idx="4333">
                  <c:v>5.5192551610000002</c:v>
                </c:pt>
                <c:pt idx="4334">
                  <c:v>4.3192563059999998</c:v>
                </c:pt>
                <c:pt idx="4335">
                  <c:v>3.1192574500000001</c:v>
                </c:pt>
                <c:pt idx="4336">
                  <c:v>1.9192584749999999</c:v>
                </c:pt>
                <c:pt idx="4337">
                  <c:v>0.71925818919999995</c:v>
                </c:pt>
                <c:pt idx="4338">
                  <c:v>-0.48074182869999998</c:v>
                </c:pt>
                <c:pt idx="4339">
                  <c:v>-1.580742002</c:v>
                </c:pt>
                <c:pt idx="4340">
                  <c:v>-2.7807414530000001</c:v>
                </c:pt>
                <c:pt idx="4341">
                  <c:v>-3.9807403090000002</c:v>
                </c:pt>
                <c:pt idx="4342">
                  <c:v>-5.0807394979999998</c:v>
                </c:pt>
                <c:pt idx="4343">
                  <c:v>-6.2807383540000004</c:v>
                </c:pt>
                <c:pt idx="4344">
                  <c:v>-7.4807372089999999</c:v>
                </c:pt>
                <c:pt idx="4345">
                  <c:v>-8.6807394030000005</c:v>
                </c:pt>
                <c:pt idx="4346">
                  <c:v>-9.8807439800000001</c:v>
                </c:pt>
                <c:pt idx="4347">
                  <c:v>-11.08074856</c:v>
                </c:pt>
                <c:pt idx="4348">
                  <c:v>-12.28075314</c:v>
                </c:pt>
                <c:pt idx="4349">
                  <c:v>-13.480757710000001</c:v>
                </c:pt>
                <c:pt idx="4350">
                  <c:v>-14.58076191</c:v>
                </c:pt>
                <c:pt idx="4351">
                  <c:v>-15.78076649</c:v>
                </c:pt>
                <c:pt idx="4352">
                  <c:v>-16.980770110000002</c:v>
                </c:pt>
                <c:pt idx="4353">
                  <c:v>-18.080774309999999</c:v>
                </c:pt>
                <c:pt idx="4354">
                  <c:v>-18.999250409999998</c:v>
                </c:pt>
                <c:pt idx="4355">
                  <c:v>-17.944467540000002</c:v>
                </c:pt>
                <c:pt idx="4356">
                  <c:v>-16.786821369999998</c:v>
                </c:pt>
                <c:pt idx="4357">
                  <c:v>-15.686817169999999</c:v>
                </c:pt>
                <c:pt idx="4358">
                  <c:v>-14.48681259</c:v>
                </c:pt>
                <c:pt idx="4359">
                  <c:v>-13.3868084</c:v>
                </c:pt>
                <c:pt idx="4360">
                  <c:v>-12.18680382</c:v>
                </c:pt>
                <c:pt idx="4361">
                  <c:v>-11.086799620000001</c:v>
                </c:pt>
                <c:pt idx="4362">
                  <c:v>-9.8867950439999994</c:v>
                </c:pt>
                <c:pt idx="4363">
                  <c:v>-8.6867904659999997</c:v>
                </c:pt>
                <c:pt idx="4364">
                  <c:v>-7.4867887499999997</c:v>
                </c:pt>
                <c:pt idx="4365">
                  <c:v>-6.286789894</c:v>
                </c:pt>
                <c:pt idx="4366">
                  <c:v>-5.0867910390000004</c:v>
                </c:pt>
                <c:pt idx="4367">
                  <c:v>-3.9867920880000001</c:v>
                </c:pt>
                <c:pt idx="4368">
                  <c:v>-2.786793232</c:v>
                </c:pt>
                <c:pt idx="4369">
                  <c:v>-1.6867938039999999</c:v>
                </c:pt>
                <c:pt idx="4370">
                  <c:v>-0.48679354790000001</c:v>
                </c:pt>
                <c:pt idx="4371">
                  <c:v>0.71320647000000004</c:v>
                </c:pt>
                <c:pt idx="4372">
                  <c:v>0.29226002099999998</c:v>
                </c:pt>
                <c:pt idx="4373">
                  <c:v>-0.9077400565</c:v>
                </c:pt>
                <c:pt idx="4374">
                  <c:v>-0.80773997310000001</c:v>
                </c:pt>
                <c:pt idx="4375">
                  <c:v>0.39226007460000001</c:v>
                </c:pt>
                <c:pt idx="4376">
                  <c:v>1.492260218</c:v>
                </c:pt>
                <c:pt idx="4377">
                  <c:v>2.692259789</c:v>
                </c:pt>
                <c:pt idx="4378">
                  <c:v>3.892258644</c:v>
                </c:pt>
                <c:pt idx="4379">
                  <c:v>5.0922574999999997</c:v>
                </c:pt>
                <c:pt idx="4380">
                  <c:v>6.1922564510000004</c:v>
                </c:pt>
                <c:pt idx="4381">
                  <c:v>7.392255306</c:v>
                </c:pt>
                <c:pt idx="4382">
                  <c:v>8.6922569270000007</c:v>
                </c:pt>
                <c:pt idx="4383">
                  <c:v>9.7922611239999995</c:v>
                </c:pt>
                <c:pt idx="4384">
                  <c:v>10.992265700000001</c:v>
                </c:pt>
                <c:pt idx="4385">
                  <c:v>12.192270280000001</c:v>
                </c:pt>
                <c:pt idx="4386">
                  <c:v>13.392274860000001</c:v>
                </c:pt>
                <c:pt idx="4387">
                  <c:v>14.49227905</c:v>
                </c:pt>
                <c:pt idx="4388">
                  <c:v>15.69228363</c:v>
                </c:pt>
                <c:pt idx="4389">
                  <c:v>16.89228821</c:v>
                </c:pt>
                <c:pt idx="4390">
                  <c:v>18.092292789999998</c:v>
                </c:pt>
                <c:pt idx="4391">
                  <c:v>19.39229774</c:v>
                </c:pt>
                <c:pt idx="4392">
                  <c:v>20.492301940000001</c:v>
                </c:pt>
                <c:pt idx="4393">
                  <c:v>21.692306519999999</c:v>
                </c:pt>
                <c:pt idx="4394">
                  <c:v>22.892311100000001</c:v>
                </c:pt>
                <c:pt idx="4395">
                  <c:v>23.992315290000001</c:v>
                </c:pt>
                <c:pt idx="4396">
                  <c:v>25.192319869999999</c:v>
                </c:pt>
                <c:pt idx="4397">
                  <c:v>26.39232445</c:v>
                </c:pt>
                <c:pt idx="4398">
                  <c:v>26.692325589999999</c:v>
                </c:pt>
                <c:pt idx="4399">
                  <c:v>25.492321010000001</c:v>
                </c:pt>
                <c:pt idx="4400">
                  <c:v>24.29231644</c:v>
                </c:pt>
                <c:pt idx="4401">
                  <c:v>23.092311859999999</c:v>
                </c:pt>
                <c:pt idx="4402">
                  <c:v>21.992307660000002</c:v>
                </c:pt>
                <c:pt idx="4403">
                  <c:v>20.792303090000001</c:v>
                </c:pt>
                <c:pt idx="4404">
                  <c:v>19.592298509999999</c:v>
                </c:pt>
                <c:pt idx="4405">
                  <c:v>18.492294309999998</c:v>
                </c:pt>
                <c:pt idx="4406">
                  <c:v>17.29228973</c:v>
                </c:pt>
                <c:pt idx="4407">
                  <c:v>16.092285159999999</c:v>
                </c:pt>
                <c:pt idx="4408">
                  <c:v>14.99228096</c:v>
                </c:pt>
                <c:pt idx="4409">
                  <c:v>13.792276380000001</c:v>
                </c:pt>
                <c:pt idx="4410">
                  <c:v>12.592271800000001</c:v>
                </c:pt>
                <c:pt idx="4411">
                  <c:v>11.39226723</c:v>
                </c:pt>
                <c:pt idx="4412">
                  <c:v>10.292263030000001</c:v>
                </c:pt>
                <c:pt idx="4413">
                  <c:v>9.0922584529999995</c:v>
                </c:pt>
                <c:pt idx="4414">
                  <c:v>7.8922548289999996</c:v>
                </c:pt>
                <c:pt idx="4415">
                  <c:v>6.7922558779999997</c:v>
                </c:pt>
                <c:pt idx="4416">
                  <c:v>5.5922570230000002</c:v>
                </c:pt>
                <c:pt idx="4417">
                  <c:v>4.3922581669999996</c:v>
                </c:pt>
                <c:pt idx="4418">
                  <c:v>3.192259312</c:v>
                </c:pt>
                <c:pt idx="4419">
                  <c:v>1.992260337</c:v>
                </c:pt>
                <c:pt idx="4420">
                  <c:v>0.79226005079999995</c:v>
                </c:pt>
                <c:pt idx="4421">
                  <c:v>-0.30773997310000001</c:v>
                </c:pt>
                <c:pt idx="4422">
                  <c:v>-1.5077401399999999</c:v>
                </c:pt>
                <c:pt idx="4423">
                  <c:v>-2.7077395919999998</c:v>
                </c:pt>
                <c:pt idx="4424">
                  <c:v>-3.9077384469999998</c:v>
                </c:pt>
                <c:pt idx="4425">
                  <c:v>-5.1077375409999997</c:v>
                </c:pt>
                <c:pt idx="4426">
                  <c:v>-6.2077364920000004</c:v>
                </c:pt>
                <c:pt idx="4427">
                  <c:v>-7.4077353480000001</c:v>
                </c:pt>
                <c:pt idx="4428">
                  <c:v>-8.6077375410000005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64-491E-BC81-1B2CFA913C1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Hoja9!$I$1:$I$4430</c:f>
              <c:numCache>
                <c:formatCode>General</c:formatCode>
                <c:ptCount val="4430"/>
                <c:pt idx="0">
                  <c:v>0.77209496499999997</c:v>
                </c:pt>
                <c:pt idx="1">
                  <c:v>1.732268095</c:v>
                </c:pt>
                <c:pt idx="2">
                  <c:v>1.2187548880000001</c:v>
                </c:pt>
                <c:pt idx="3">
                  <c:v>3.6132700440000001</c:v>
                </c:pt>
                <c:pt idx="4">
                  <c:v>4.2654705049999997</c:v>
                </c:pt>
                <c:pt idx="5">
                  <c:v>1.9890050889999999</c:v>
                </c:pt>
                <c:pt idx="6">
                  <c:v>1.8372589349999999</c:v>
                </c:pt>
                <c:pt idx="7">
                  <c:v>0.78068464989999997</c:v>
                </c:pt>
                <c:pt idx="8">
                  <c:v>1.803488135</c:v>
                </c:pt>
                <c:pt idx="9">
                  <c:v>2.4779698849999998</c:v>
                </c:pt>
                <c:pt idx="10">
                  <c:v>1.810655951</c:v>
                </c:pt>
                <c:pt idx="11">
                  <c:v>2.1421756740000002</c:v>
                </c:pt>
                <c:pt idx="12">
                  <c:v>1.9717868569999999</c:v>
                </c:pt>
                <c:pt idx="13">
                  <c:v>2.0931704039999999</c:v>
                </c:pt>
                <c:pt idx="14">
                  <c:v>1.0275805</c:v>
                </c:pt>
                <c:pt idx="15">
                  <c:v>0.1716167629</c:v>
                </c:pt>
                <c:pt idx="16">
                  <c:v>1.1653889420000001</c:v>
                </c:pt>
                <c:pt idx="17">
                  <c:v>0.27792626619999999</c:v>
                </c:pt>
                <c:pt idx="18">
                  <c:v>2.0048418049999999</c:v>
                </c:pt>
                <c:pt idx="19">
                  <c:v>1.2967193130000001</c:v>
                </c:pt>
                <c:pt idx="20">
                  <c:v>3.0246386529999998</c:v>
                </c:pt>
                <c:pt idx="21">
                  <c:v>0.51231276989999996</c:v>
                </c:pt>
                <c:pt idx="22">
                  <c:v>-0.54985618589999996</c:v>
                </c:pt>
                <c:pt idx="23">
                  <c:v>-0.46078658099999997</c:v>
                </c:pt>
                <c:pt idx="24">
                  <c:v>1.4929889439999999</c:v>
                </c:pt>
                <c:pt idx="25">
                  <c:v>0.47796002030000001</c:v>
                </c:pt>
                <c:pt idx="26">
                  <c:v>1.2739330529999999</c:v>
                </c:pt>
                <c:pt idx="27">
                  <c:v>1.3259074689999999</c:v>
                </c:pt>
                <c:pt idx="28">
                  <c:v>-8.3688733870000004E-4</c:v>
                </c:pt>
                <c:pt idx="29">
                  <c:v>0.68744271990000005</c:v>
                </c:pt>
                <c:pt idx="30">
                  <c:v>2.2610111239999999</c:v>
                </c:pt>
                <c:pt idx="31">
                  <c:v>-0.39579400419999999</c:v>
                </c:pt>
                <c:pt idx="32">
                  <c:v>-7.1387886999999997E-2</c:v>
                </c:pt>
                <c:pt idx="33">
                  <c:v>-0.1224382296</c:v>
                </c:pt>
                <c:pt idx="34">
                  <c:v>-1.721899152</c:v>
                </c:pt>
                <c:pt idx="35">
                  <c:v>-0.54044622180000002</c:v>
                </c:pt>
                <c:pt idx="36">
                  <c:v>1.310744047</c:v>
                </c:pt>
                <c:pt idx="37">
                  <c:v>0.32426592710000002</c:v>
                </c:pt>
                <c:pt idx="38">
                  <c:v>1.43706727</c:v>
                </c:pt>
                <c:pt idx="39">
                  <c:v>1.4996376039999999</c:v>
                </c:pt>
                <c:pt idx="40">
                  <c:v>1.581611753</c:v>
                </c:pt>
                <c:pt idx="41">
                  <c:v>0.66704058649999998</c:v>
                </c:pt>
                <c:pt idx="42">
                  <c:v>0.100516513</c:v>
                </c:pt>
                <c:pt idx="43">
                  <c:v>1.3642036909999999</c:v>
                </c:pt>
                <c:pt idx="44">
                  <c:v>0.89792144299999999</c:v>
                </c:pt>
                <c:pt idx="45">
                  <c:v>1.0364417920000001E-2</c:v>
                </c:pt>
                <c:pt idx="46">
                  <c:v>0.87991988659999998</c:v>
                </c:pt>
                <c:pt idx="47">
                  <c:v>2.2376947399999998</c:v>
                </c:pt>
                <c:pt idx="48">
                  <c:v>2.3363366129999998</c:v>
                </c:pt>
                <c:pt idx="49">
                  <c:v>2.9803988929999998</c:v>
                </c:pt>
                <c:pt idx="50">
                  <c:v>1.3145880700000001</c:v>
                </c:pt>
                <c:pt idx="51">
                  <c:v>0.50323015449999997</c:v>
                </c:pt>
                <c:pt idx="52">
                  <c:v>0.91789644960000005</c:v>
                </c:pt>
                <c:pt idx="53">
                  <c:v>2.465172768</c:v>
                </c:pt>
                <c:pt idx="54">
                  <c:v>0.25173434620000001</c:v>
                </c:pt>
                <c:pt idx="55">
                  <c:v>1.259554982</c:v>
                </c:pt>
                <c:pt idx="56">
                  <c:v>1.304617286</c:v>
                </c:pt>
                <c:pt idx="57">
                  <c:v>2.5943884850000001</c:v>
                </c:pt>
                <c:pt idx="58">
                  <c:v>2.377996445</c:v>
                </c:pt>
                <c:pt idx="59">
                  <c:v>0.57657569649999996</c:v>
                </c:pt>
                <c:pt idx="60">
                  <c:v>1.064719081</c:v>
                </c:pt>
                <c:pt idx="61">
                  <c:v>0.93104392290000004</c:v>
                </c:pt>
                <c:pt idx="62">
                  <c:v>1.8877798320000001</c:v>
                </c:pt>
                <c:pt idx="63">
                  <c:v>-0.40294480319999998</c:v>
                </c:pt>
                <c:pt idx="64">
                  <c:v>0.42255279420000003</c:v>
                </c:pt>
                <c:pt idx="65">
                  <c:v>1.1550265550000001</c:v>
                </c:pt>
                <c:pt idx="66">
                  <c:v>0.56468534469999998</c:v>
                </c:pt>
                <c:pt idx="67">
                  <c:v>1.095007777</c:v>
                </c:pt>
                <c:pt idx="68">
                  <c:v>0.34698680040000002</c:v>
                </c:pt>
                <c:pt idx="69">
                  <c:v>2.587238073</c:v>
                </c:pt>
                <c:pt idx="70">
                  <c:v>1.0181673769999999</c:v>
                </c:pt>
                <c:pt idx="71">
                  <c:v>1.3567696810000001</c:v>
                </c:pt>
                <c:pt idx="72">
                  <c:v>1.02346158</c:v>
                </c:pt>
                <c:pt idx="73">
                  <c:v>0.54481244090000003</c:v>
                </c:pt>
                <c:pt idx="74">
                  <c:v>2.3026778700000001</c:v>
                </c:pt>
                <c:pt idx="75">
                  <c:v>1.213600636</c:v>
                </c:pt>
                <c:pt idx="76">
                  <c:v>1.549710393</c:v>
                </c:pt>
                <c:pt idx="77">
                  <c:v>2.1788125040000001</c:v>
                </c:pt>
                <c:pt idx="78">
                  <c:v>1.303909779</c:v>
                </c:pt>
                <c:pt idx="79">
                  <c:v>2.1785233019999999</c:v>
                </c:pt>
                <c:pt idx="80">
                  <c:v>1.8871026040000001</c:v>
                </c:pt>
                <c:pt idx="81">
                  <c:v>3.6193664069999998</c:v>
                </c:pt>
                <c:pt idx="82">
                  <c:v>1.430014133</c:v>
                </c:pt>
                <c:pt idx="83">
                  <c:v>3.6715259549999999</c:v>
                </c:pt>
                <c:pt idx="84">
                  <c:v>1.022622347</c:v>
                </c:pt>
                <c:pt idx="85">
                  <c:v>3.4811968800000002</c:v>
                </c:pt>
                <c:pt idx="86">
                  <c:v>2.653856754</c:v>
                </c:pt>
                <c:pt idx="87">
                  <c:v>1.85682404</c:v>
                </c:pt>
                <c:pt idx="88">
                  <c:v>1.783284903</c:v>
                </c:pt>
                <c:pt idx="89">
                  <c:v>1.6663742070000001</c:v>
                </c:pt>
                <c:pt idx="90">
                  <c:v>2.1100635529999998</c:v>
                </c:pt>
                <c:pt idx="91">
                  <c:v>2.284110069</c:v>
                </c:pt>
                <c:pt idx="92">
                  <c:v>1.1022188660000001</c:v>
                </c:pt>
                <c:pt idx="93">
                  <c:v>1.696603656</c:v>
                </c:pt>
                <c:pt idx="94">
                  <c:v>2.942099571</c:v>
                </c:pt>
                <c:pt idx="95">
                  <c:v>0.50697392230000005</c:v>
                </c:pt>
                <c:pt idx="96">
                  <c:v>0.97556364539999996</c:v>
                </c:pt>
                <c:pt idx="97">
                  <c:v>2.4155027869999999</c:v>
                </c:pt>
                <c:pt idx="98">
                  <c:v>0.91597610709999999</c:v>
                </c:pt>
                <c:pt idx="99">
                  <c:v>2.1672751899999998</c:v>
                </c:pt>
                <c:pt idx="100">
                  <c:v>2.3183569909999999</c:v>
                </c:pt>
                <c:pt idx="101">
                  <c:v>1.0321621889999999</c:v>
                </c:pt>
                <c:pt idx="102">
                  <c:v>0.79600262639999997</c:v>
                </c:pt>
                <c:pt idx="103">
                  <c:v>1.237891555</c:v>
                </c:pt>
                <c:pt idx="104">
                  <c:v>2.6743440629999999</c:v>
                </c:pt>
                <c:pt idx="105">
                  <c:v>-0.64499831200000002</c:v>
                </c:pt>
                <c:pt idx="106">
                  <c:v>0.83774071930000005</c:v>
                </c:pt>
                <c:pt idx="107">
                  <c:v>0.43449556830000002</c:v>
                </c:pt>
                <c:pt idx="108">
                  <c:v>0.40687760709999998</c:v>
                </c:pt>
                <c:pt idx="109">
                  <c:v>-0.27793493870000002</c:v>
                </c:pt>
                <c:pt idx="110">
                  <c:v>1.3227033619999999</c:v>
                </c:pt>
                <c:pt idx="111">
                  <c:v>0.33557343480000001</c:v>
                </c:pt>
                <c:pt idx="112">
                  <c:v>1.0341382029999999</c:v>
                </c:pt>
                <c:pt idx="113">
                  <c:v>1.449104309</c:v>
                </c:pt>
                <c:pt idx="114">
                  <c:v>0.92297303679999998</c:v>
                </c:pt>
                <c:pt idx="115">
                  <c:v>1.5867184400000001</c:v>
                </c:pt>
                <c:pt idx="116">
                  <c:v>1.0662120580000001</c:v>
                </c:pt>
                <c:pt idx="117">
                  <c:v>1.3174319269999999</c:v>
                </c:pt>
                <c:pt idx="118">
                  <c:v>0.81555193660000003</c:v>
                </c:pt>
                <c:pt idx="119">
                  <c:v>1.494516253</c:v>
                </c:pt>
                <c:pt idx="120">
                  <c:v>1.676021218</c:v>
                </c:pt>
                <c:pt idx="121">
                  <c:v>2.5524911879999999</c:v>
                </c:pt>
                <c:pt idx="122">
                  <c:v>1.80055666</c:v>
                </c:pt>
                <c:pt idx="123">
                  <c:v>2.6159398559999998</c:v>
                </c:pt>
                <c:pt idx="124">
                  <c:v>1.9496496919999999</c:v>
                </c:pt>
                <c:pt idx="125">
                  <c:v>1.165253162</c:v>
                </c:pt>
                <c:pt idx="126">
                  <c:v>1.556467772</c:v>
                </c:pt>
                <c:pt idx="127">
                  <c:v>1.791922569</c:v>
                </c:pt>
                <c:pt idx="128">
                  <c:v>2.6722474100000002</c:v>
                </c:pt>
                <c:pt idx="129">
                  <c:v>2.361065865</c:v>
                </c:pt>
                <c:pt idx="130">
                  <c:v>3.6578478809999999</c:v>
                </c:pt>
                <c:pt idx="131">
                  <c:v>4.7784667020000002</c:v>
                </c:pt>
                <c:pt idx="132">
                  <c:v>4.9555625919999997</c:v>
                </c:pt>
                <c:pt idx="133">
                  <c:v>4.7385063169999997</c:v>
                </c:pt>
                <c:pt idx="134">
                  <c:v>30.747158049999999</c:v>
                </c:pt>
                <c:pt idx="135">
                  <c:v>4.6164836879999998</c:v>
                </c:pt>
                <c:pt idx="136">
                  <c:v>5.5891728399999998</c:v>
                </c:pt>
                <c:pt idx="137">
                  <c:v>7.6018567089999998</c:v>
                </c:pt>
                <c:pt idx="138">
                  <c:v>5.3337802889999999</c:v>
                </c:pt>
                <c:pt idx="139">
                  <c:v>8.6374893190000002</c:v>
                </c:pt>
                <c:pt idx="140">
                  <c:v>10.133234979999999</c:v>
                </c:pt>
                <c:pt idx="141">
                  <c:v>10.626112940000001</c:v>
                </c:pt>
                <c:pt idx="142">
                  <c:v>12.592316629999999</c:v>
                </c:pt>
                <c:pt idx="143">
                  <c:v>11.27345848</c:v>
                </c:pt>
                <c:pt idx="144">
                  <c:v>13.94328022</c:v>
                </c:pt>
                <c:pt idx="145">
                  <c:v>16.134662630000001</c:v>
                </c:pt>
                <c:pt idx="146">
                  <c:v>14.148698810000001</c:v>
                </c:pt>
                <c:pt idx="147">
                  <c:v>13.999225620000001</c:v>
                </c:pt>
                <c:pt idx="148">
                  <c:v>11.89012814</c:v>
                </c:pt>
                <c:pt idx="149">
                  <c:v>9.3915691379999995</c:v>
                </c:pt>
                <c:pt idx="150">
                  <c:v>7.2703676220000002</c:v>
                </c:pt>
                <c:pt idx="151">
                  <c:v>7.5605235100000003</c:v>
                </c:pt>
                <c:pt idx="152">
                  <c:v>6.8802757259999998</c:v>
                </c:pt>
                <c:pt idx="153">
                  <c:v>3.2104470730000001</c:v>
                </c:pt>
                <c:pt idx="154">
                  <c:v>-1.3685731889999999</c:v>
                </c:pt>
                <c:pt idx="155">
                  <c:v>-1.9870810510000001</c:v>
                </c:pt>
                <c:pt idx="156">
                  <c:v>-5.6964221000000004</c:v>
                </c:pt>
                <c:pt idx="157">
                  <c:v>-5.9589085580000001</c:v>
                </c:pt>
                <c:pt idx="158">
                  <c:v>-5.1328687669999997</c:v>
                </c:pt>
                <c:pt idx="159">
                  <c:v>-4.6747984889999996</c:v>
                </c:pt>
                <c:pt idx="160">
                  <c:v>-3.3595786090000002</c:v>
                </c:pt>
                <c:pt idx="161">
                  <c:v>-3.4303858279999999</c:v>
                </c:pt>
                <c:pt idx="162">
                  <c:v>-2.1917750840000001</c:v>
                </c:pt>
                <c:pt idx="163">
                  <c:v>-6.8962313230000002E-2</c:v>
                </c:pt>
                <c:pt idx="164">
                  <c:v>0.70121192929999998</c:v>
                </c:pt>
                <c:pt idx="165">
                  <c:v>3.1836805340000001</c:v>
                </c:pt>
                <c:pt idx="166">
                  <c:v>2.6510338779999998</c:v>
                </c:pt>
                <c:pt idx="167">
                  <c:v>3.5994641779999998</c:v>
                </c:pt>
                <c:pt idx="168">
                  <c:v>3.6571233269999999</c:v>
                </c:pt>
                <c:pt idx="169">
                  <c:v>2.8927240369999998</c:v>
                </c:pt>
                <c:pt idx="170">
                  <c:v>0.63617783780000003</c:v>
                </c:pt>
                <c:pt idx="171">
                  <c:v>2.2844223979999998</c:v>
                </c:pt>
                <c:pt idx="172">
                  <c:v>-0.9545807838</c:v>
                </c:pt>
                <c:pt idx="173">
                  <c:v>0.302208215</c:v>
                </c:pt>
                <c:pt idx="174">
                  <c:v>-1.8500938419999999</c:v>
                </c:pt>
                <c:pt idx="175">
                  <c:v>0.30962479110000002</c:v>
                </c:pt>
                <c:pt idx="176">
                  <c:v>0.94589102270000003</c:v>
                </c:pt>
                <c:pt idx="177">
                  <c:v>-2.432898045</c:v>
                </c:pt>
                <c:pt idx="178">
                  <c:v>0.42760151619999998</c:v>
                </c:pt>
                <c:pt idx="179">
                  <c:v>2.179783821</c:v>
                </c:pt>
                <c:pt idx="180">
                  <c:v>2.8145139220000002</c:v>
                </c:pt>
                <c:pt idx="181">
                  <c:v>3.6819405559999998</c:v>
                </c:pt>
                <c:pt idx="182">
                  <c:v>4.122356892</c:v>
                </c:pt>
                <c:pt idx="183">
                  <c:v>5.0115203859999999</c:v>
                </c:pt>
                <c:pt idx="184">
                  <c:v>3.8280477519999998</c:v>
                </c:pt>
                <c:pt idx="185">
                  <c:v>1.5122170450000001</c:v>
                </c:pt>
                <c:pt idx="186">
                  <c:v>1.1227445599999999</c:v>
                </c:pt>
                <c:pt idx="187">
                  <c:v>0.19177931549999999</c:v>
                </c:pt>
                <c:pt idx="188">
                  <c:v>-0.47424384949999998</c:v>
                </c:pt>
                <c:pt idx="189">
                  <c:v>-1.5194802279999999</c:v>
                </c:pt>
                <c:pt idx="190">
                  <c:v>-1.4737354519999999</c:v>
                </c:pt>
                <c:pt idx="191">
                  <c:v>1.377805591</c:v>
                </c:pt>
                <c:pt idx="192">
                  <c:v>3.7682735919999999</c:v>
                </c:pt>
                <c:pt idx="193">
                  <c:v>4.3660411830000001</c:v>
                </c:pt>
                <c:pt idx="194">
                  <c:v>0.60103416440000001</c:v>
                </c:pt>
                <c:pt idx="195">
                  <c:v>-4.1002435679999998</c:v>
                </c:pt>
                <c:pt idx="196">
                  <c:v>5.1038165089999996</c:v>
                </c:pt>
                <c:pt idx="197">
                  <c:v>-1.1825028660000001</c:v>
                </c:pt>
                <c:pt idx="198">
                  <c:v>-0.49071526529999998</c:v>
                </c:pt>
                <c:pt idx="199">
                  <c:v>3.6654577260000001</c:v>
                </c:pt>
                <c:pt idx="200">
                  <c:v>2.1305005549999998</c:v>
                </c:pt>
                <c:pt idx="201">
                  <c:v>4.0845232009999997</c:v>
                </c:pt>
                <c:pt idx="202">
                  <c:v>2.830778837</c:v>
                </c:pt>
                <c:pt idx="203">
                  <c:v>1.2434782980000001</c:v>
                </c:pt>
                <c:pt idx="204">
                  <c:v>-9.2222347859999998E-2</c:v>
                </c:pt>
                <c:pt idx="205">
                  <c:v>-2.3996279239999998</c:v>
                </c:pt>
                <c:pt idx="206">
                  <c:v>-0.88216924669999996</c:v>
                </c:pt>
                <c:pt idx="207">
                  <c:v>-1.032072783</c:v>
                </c:pt>
                <c:pt idx="208">
                  <c:v>-0.94990313049999997</c:v>
                </c:pt>
                <c:pt idx="209">
                  <c:v>-1.4417740109999999</c:v>
                </c:pt>
                <c:pt idx="210">
                  <c:v>-1.0983799700000001</c:v>
                </c:pt>
                <c:pt idx="211">
                  <c:v>-1.470425367</c:v>
                </c:pt>
                <c:pt idx="212">
                  <c:v>1.8498100040000001</c:v>
                </c:pt>
                <c:pt idx="213">
                  <c:v>-0.22676283119999999</c:v>
                </c:pt>
                <c:pt idx="214">
                  <c:v>2.6573324199999999</c:v>
                </c:pt>
                <c:pt idx="215">
                  <c:v>2.6098291869999999</c:v>
                </c:pt>
                <c:pt idx="216">
                  <c:v>3.520319223</c:v>
                </c:pt>
                <c:pt idx="217">
                  <c:v>0.52345526220000005</c:v>
                </c:pt>
                <c:pt idx="218">
                  <c:v>3.5699846740000001</c:v>
                </c:pt>
                <c:pt idx="219">
                  <c:v>-0.11514209960000001</c:v>
                </c:pt>
                <c:pt idx="220">
                  <c:v>-0.88688337800000006</c:v>
                </c:pt>
                <c:pt idx="221">
                  <c:v>-1.5449246169999999</c:v>
                </c:pt>
                <c:pt idx="222">
                  <c:v>-1.6695560220000001</c:v>
                </c:pt>
                <c:pt idx="223">
                  <c:v>-3.7057044509999999</c:v>
                </c:pt>
                <c:pt idx="224">
                  <c:v>-1.0557812449999999</c:v>
                </c:pt>
                <c:pt idx="225">
                  <c:v>1.5224316120000001</c:v>
                </c:pt>
                <c:pt idx="226">
                  <c:v>-1.0140023229999999</c:v>
                </c:pt>
                <c:pt idx="227">
                  <c:v>0.75219565629999996</c:v>
                </c:pt>
                <c:pt idx="228">
                  <c:v>0.65836745500000005</c:v>
                </c:pt>
                <c:pt idx="229">
                  <c:v>3.979861498</c:v>
                </c:pt>
                <c:pt idx="230">
                  <c:v>4.313627243</c:v>
                </c:pt>
                <c:pt idx="231">
                  <c:v>2.5592560770000001</c:v>
                </c:pt>
                <c:pt idx="232">
                  <c:v>4.5969529150000001</c:v>
                </c:pt>
                <c:pt idx="233">
                  <c:v>3.6511142250000002</c:v>
                </c:pt>
                <c:pt idx="234">
                  <c:v>2.804297686</c:v>
                </c:pt>
                <c:pt idx="235">
                  <c:v>-1.023690939</c:v>
                </c:pt>
                <c:pt idx="236">
                  <c:v>-0.9970582724</c:v>
                </c:pt>
                <c:pt idx="237">
                  <c:v>-4.2740831379999999</c:v>
                </c:pt>
                <c:pt idx="238">
                  <c:v>-3.5673620700000002</c:v>
                </c:pt>
                <c:pt idx="239">
                  <c:v>-2.9393298630000002</c:v>
                </c:pt>
                <c:pt idx="240">
                  <c:v>-3.1324067119999999</c:v>
                </c:pt>
                <c:pt idx="241">
                  <c:v>-1.997526288</c:v>
                </c:pt>
                <c:pt idx="242">
                  <c:v>-1.428614855</c:v>
                </c:pt>
                <c:pt idx="243">
                  <c:v>4.0911755559999996</c:v>
                </c:pt>
                <c:pt idx="244">
                  <c:v>3.388955116</c:v>
                </c:pt>
                <c:pt idx="245">
                  <c:v>6.3779540060000004</c:v>
                </c:pt>
                <c:pt idx="246">
                  <c:v>3.6389865879999999</c:v>
                </c:pt>
                <c:pt idx="247">
                  <c:v>2.63354826</c:v>
                </c:pt>
                <c:pt idx="248">
                  <c:v>1.7743465899999999</c:v>
                </c:pt>
                <c:pt idx="249">
                  <c:v>1.716844797</c:v>
                </c:pt>
                <c:pt idx="250">
                  <c:v>4.9537658920000005E-4</c:v>
                </c:pt>
                <c:pt idx="251">
                  <c:v>0.82882523539999997</c:v>
                </c:pt>
                <c:pt idx="252">
                  <c:v>0.48742306229999999</c:v>
                </c:pt>
                <c:pt idx="253">
                  <c:v>2.0607652660000002</c:v>
                </c:pt>
                <c:pt idx="254">
                  <c:v>1.5810644629999999</c:v>
                </c:pt>
                <c:pt idx="255">
                  <c:v>3.2050635810000001</c:v>
                </c:pt>
                <c:pt idx="256">
                  <c:v>4.5798487659999996</c:v>
                </c:pt>
                <c:pt idx="257">
                  <c:v>2.434895515</c:v>
                </c:pt>
                <c:pt idx="258">
                  <c:v>1.7957884070000001</c:v>
                </c:pt>
                <c:pt idx="259">
                  <c:v>2.9594221119999999</c:v>
                </c:pt>
                <c:pt idx="260">
                  <c:v>-0.20017692449999999</c:v>
                </c:pt>
                <c:pt idx="261">
                  <c:v>0.12609586119999999</c:v>
                </c:pt>
                <c:pt idx="262">
                  <c:v>-3.1052858830000001</c:v>
                </c:pt>
                <c:pt idx="263">
                  <c:v>-1.754068017</c:v>
                </c:pt>
                <c:pt idx="264">
                  <c:v>-4.0012464520000002</c:v>
                </c:pt>
                <c:pt idx="265">
                  <c:v>-1.5882524250000001</c:v>
                </c:pt>
                <c:pt idx="266">
                  <c:v>-0.2070854902</c:v>
                </c:pt>
                <c:pt idx="267">
                  <c:v>4.4590053559999996</c:v>
                </c:pt>
                <c:pt idx="268">
                  <c:v>1.3717706199999999</c:v>
                </c:pt>
                <c:pt idx="269">
                  <c:v>3.3445551400000002</c:v>
                </c:pt>
                <c:pt idx="270">
                  <c:v>5.916630745</c:v>
                </c:pt>
                <c:pt idx="271">
                  <c:v>4.2369709010000003</c:v>
                </c:pt>
                <c:pt idx="272">
                  <c:v>3.0840258600000001</c:v>
                </c:pt>
                <c:pt idx="273">
                  <c:v>2.3114404679999998</c:v>
                </c:pt>
                <c:pt idx="274">
                  <c:v>-0.85590440030000003</c:v>
                </c:pt>
                <c:pt idx="275">
                  <c:v>-2.910131931</c:v>
                </c:pt>
                <c:pt idx="276">
                  <c:v>-1.7087954279999999</c:v>
                </c:pt>
                <c:pt idx="277">
                  <c:v>-4.2716965680000003</c:v>
                </c:pt>
                <c:pt idx="278">
                  <c:v>0.47438430790000002</c:v>
                </c:pt>
                <c:pt idx="279">
                  <c:v>2.5534996990000001</c:v>
                </c:pt>
                <c:pt idx="280">
                  <c:v>0.57492119070000003</c:v>
                </c:pt>
                <c:pt idx="281">
                  <c:v>0.21414409579999999</c:v>
                </c:pt>
                <c:pt idx="282">
                  <c:v>-0.59573686120000002</c:v>
                </c:pt>
                <c:pt idx="283">
                  <c:v>1.2475035189999999</c:v>
                </c:pt>
                <c:pt idx="284">
                  <c:v>2.0105316640000002</c:v>
                </c:pt>
                <c:pt idx="285">
                  <c:v>1.7686802150000001</c:v>
                </c:pt>
                <c:pt idx="286">
                  <c:v>1.0147927999999999</c:v>
                </c:pt>
                <c:pt idx="287">
                  <c:v>3.4207739830000001</c:v>
                </c:pt>
                <c:pt idx="288">
                  <c:v>1.338684797</c:v>
                </c:pt>
                <c:pt idx="289">
                  <c:v>2.1338787080000001</c:v>
                </c:pt>
                <c:pt idx="290">
                  <c:v>1.4863924980000001</c:v>
                </c:pt>
                <c:pt idx="291">
                  <c:v>1.2844514849999999</c:v>
                </c:pt>
                <c:pt idx="292">
                  <c:v>2.2108795639999999</c:v>
                </c:pt>
                <c:pt idx="293">
                  <c:v>2.0319681169999999</c:v>
                </c:pt>
                <c:pt idx="294">
                  <c:v>-0.37612715359999999</c:v>
                </c:pt>
                <c:pt idx="295">
                  <c:v>1.084969163</c:v>
                </c:pt>
                <c:pt idx="296">
                  <c:v>1.1314196590000001</c:v>
                </c:pt>
                <c:pt idx="297">
                  <c:v>4.1767210959999996</c:v>
                </c:pt>
                <c:pt idx="298">
                  <c:v>1.3766845459999999</c:v>
                </c:pt>
                <c:pt idx="299">
                  <c:v>3.0137586590000001</c:v>
                </c:pt>
                <c:pt idx="300">
                  <c:v>4.4131355289999998</c:v>
                </c:pt>
                <c:pt idx="301">
                  <c:v>2.6025655269999999</c:v>
                </c:pt>
                <c:pt idx="302">
                  <c:v>4.6332197190000004</c:v>
                </c:pt>
                <c:pt idx="303">
                  <c:v>4.102900505</c:v>
                </c:pt>
                <c:pt idx="304">
                  <c:v>4.7536182399999998</c:v>
                </c:pt>
                <c:pt idx="305">
                  <c:v>2.896188736</c:v>
                </c:pt>
                <c:pt idx="306">
                  <c:v>-1.1922769550000001</c:v>
                </c:pt>
                <c:pt idx="307">
                  <c:v>1.4347207550000001</c:v>
                </c:pt>
                <c:pt idx="308">
                  <c:v>2.189887047</c:v>
                </c:pt>
                <c:pt idx="309">
                  <c:v>1.5917026999999999</c:v>
                </c:pt>
                <c:pt idx="310">
                  <c:v>0.20626273749999999</c:v>
                </c:pt>
                <c:pt idx="311">
                  <c:v>2.345335484</c:v>
                </c:pt>
                <c:pt idx="312">
                  <c:v>2.4094049929999999</c:v>
                </c:pt>
                <c:pt idx="313">
                  <c:v>-0.47807899120000003</c:v>
                </c:pt>
                <c:pt idx="314">
                  <c:v>1.7946798799999999</c:v>
                </c:pt>
                <c:pt idx="315">
                  <c:v>-0.87752252819999998</c:v>
                </c:pt>
                <c:pt idx="316">
                  <c:v>0.2338234931</c:v>
                </c:pt>
                <c:pt idx="317">
                  <c:v>-1.456621382E-2</c:v>
                </c:pt>
                <c:pt idx="318">
                  <c:v>2.4718742370000002</c:v>
                </c:pt>
                <c:pt idx="319">
                  <c:v>-1.4660828109999999</c:v>
                </c:pt>
                <c:pt idx="320">
                  <c:v>-0.16859519479999999</c:v>
                </c:pt>
                <c:pt idx="321">
                  <c:v>2.5050432680000001</c:v>
                </c:pt>
                <c:pt idx="322">
                  <c:v>0.68716704849999999</c:v>
                </c:pt>
                <c:pt idx="323">
                  <c:v>-1.2822482589999999</c:v>
                </c:pt>
                <c:pt idx="324">
                  <c:v>0.60053229330000002</c:v>
                </c:pt>
                <c:pt idx="325">
                  <c:v>1.1824458840000001</c:v>
                </c:pt>
                <c:pt idx="326">
                  <c:v>0.63607656960000003</c:v>
                </c:pt>
                <c:pt idx="327">
                  <c:v>0.4447622001</c:v>
                </c:pt>
                <c:pt idx="328">
                  <c:v>2.0092186930000002</c:v>
                </c:pt>
                <c:pt idx="329">
                  <c:v>1.860363722</c:v>
                </c:pt>
                <c:pt idx="330">
                  <c:v>1.868753076</c:v>
                </c:pt>
                <c:pt idx="331">
                  <c:v>3.7513556480000001</c:v>
                </c:pt>
                <c:pt idx="332">
                  <c:v>3.909849167</c:v>
                </c:pt>
                <c:pt idx="333">
                  <c:v>5.3912415500000002</c:v>
                </c:pt>
                <c:pt idx="334">
                  <c:v>3.817965031</c:v>
                </c:pt>
                <c:pt idx="335">
                  <c:v>3.9564325810000001</c:v>
                </c:pt>
                <c:pt idx="336">
                  <c:v>2.1585891250000002</c:v>
                </c:pt>
                <c:pt idx="337">
                  <c:v>-1.6843209269999999</c:v>
                </c:pt>
                <c:pt idx="338">
                  <c:v>-2.478884935</c:v>
                </c:pt>
                <c:pt idx="339">
                  <c:v>-3.7305383679999999</c:v>
                </c:pt>
                <c:pt idx="340">
                  <c:v>-3.4447283739999999</c:v>
                </c:pt>
                <c:pt idx="341">
                  <c:v>-2.9780979159999998</c:v>
                </c:pt>
                <c:pt idx="342">
                  <c:v>-4.3507409099999999</c:v>
                </c:pt>
                <c:pt idx="343">
                  <c:v>-5.0329484940000002</c:v>
                </c:pt>
                <c:pt idx="344">
                  <c:v>-1.7652722599999999</c:v>
                </c:pt>
                <c:pt idx="345">
                  <c:v>2.2024402620000001</c:v>
                </c:pt>
                <c:pt idx="346">
                  <c:v>2.8791885380000002</c:v>
                </c:pt>
                <c:pt idx="347">
                  <c:v>1.0623449089999999</c:v>
                </c:pt>
                <c:pt idx="348">
                  <c:v>8.1268339160000007</c:v>
                </c:pt>
                <c:pt idx="349">
                  <c:v>4.4311857220000004</c:v>
                </c:pt>
                <c:pt idx="350">
                  <c:v>4.843755722</c:v>
                </c:pt>
                <c:pt idx="351">
                  <c:v>3.51983881</c:v>
                </c:pt>
                <c:pt idx="352">
                  <c:v>3.5922336580000001</c:v>
                </c:pt>
                <c:pt idx="353">
                  <c:v>-0.59464865919999998</c:v>
                </c:pt>
                <c:pt idx="354">
                  <c:v>-0.52157479520000005</c:v>
                </c:pt>
                <c:pt idx="355">
                  <c:v>-1.5649273400000001</c:v>
                </c:pt>
                <c:pt idx="356">
                  <c:v>-0.21209625900000001</c:v>
                </c:pt>
                <c:pt idx="357">
                  <c:v>-0.19703161720000001</c:v>
                </c:pt>
                <c:pt idx="358">
                  <c:v>-0.91673386099999998</c:v>
                </c:pt>
                <c:pt idx="359">
                  <c:v>3.1453051570000001</c:v>
                </c:pt>
                <c:pt idx="360">
                  <c:v>2.711407661</c:v>
                </c:pt>
                <c:pt idx="361">
                  <c:v>4.067201614</c:v>
                </c:pt>
                <c:pt idx="362">
                  <c:v>2.7344489099999998</c:v>
                </c:pt>
                <c:pt idx="363">
                  <c:v>0.96252852680000001</c:v>
                </c:pt>
                <c:pt idx="364">
                  <c:v>2.3623325820000001</c:v>
                </c:pt>
                <c:pt idx="365">
                  <c:v>-0.30738556389999999</c:v>
                </c:pt>
                <c:pt idx="366">
                  <c:v>-1.736907601</c:v>
                </c:pt>
                <c:pt idx="367">
                  <c:v>-2.4918806550000001</c:v>
                </c:pt>
                <c:pt idx="368">
                  <c:v>1.3480672840000001</c:v>
                </c:pt>
                <c:pt idx="369">
                  <c:v>0.80678826569999995</c:v>
                </c:pt>
                <c:pt idx="370">
                  <c:v>4.561788559</c:v>
                </c:pt>
                <c:pt idx="371">
                  <c:v>4.1978783609999999</c:v>
                </c:pt>
                <c:pt idx="372">
                  <c:v>5.8238916400000003</c:v>
                </c:pt>
                <c:pt idx="373">
                  <c:v>4.6409802439999996</c:v>
                </c:pt>
                <c:pt idx="374">
                  <c:v>2.3355677130000001</c:v>
                </c:pt>
                <c:pt idx="375">
                  <c:v>-0.38748252389999999</c:v>
                </c:pt>
                <c:pt idx="376">
                  <c:v>0.80451428889999999</c:v>
                </c:pt>
                <c:pt idx="377">
                  <c:v>0.87066000700000001</c:v>
                </c:pt>
                <c:pt idx="378">
                  <c:v>-1.8043081759999999</c:v>
                </c:pt>
                <c:pt idx="379">
                  <c:v>-0.56973862649999996</c:v>
                </c:pt>
                <c:pt idx="380">
                  <c:v>0.47439232469999998</c:v>
                </c:pt>
                <c:pt idx="381">
                  <c:v>1.095782638</c:v>
                </c:pt>
                <c:pt idx="382">
                  <c:v>5.5638469760000003E-2</c:v>
                </c:pt>
                <c:pt idx="383">
                  <c:v>2.2700684070000001</c:v>
                </c:pt>
                <c:pt idx="384">
                  <c:v>2.6392657759999998</c:v>
                </c:pt>
                <c:pt idx="385">
                  <c:v>2.3528299330000002</c:v>
                </c:pt>
                <c:pt idx="386">
                  <c:v>1.2615820170000001</c:v>
                </c:pt>
                <c:pt idx="387">
                  <c:v>0.91341519360000001</c:v>
                </c:pt>
                <c:pt idx="388">
                  <c:v>2.0265889170000002</c:v>
                </c:pt>
                <c:pt idx="389">
                  <c:v>2.8612005709999999</c:v>
                </c:pt>
                <c:pt idx="390">
                  <c:v>2.1215884690000002</c:v>
                </c:pt>
                <c:pt idx="391">
                  <c:v>3.706822872</c:v>
                </c:pt>
                <c:pt idx="392">
                  <c:v>3.0260825159999998</c:v>
                </c:pt>
                <c:pt idx="393">
                  <c:v>1.44939661</c:v>
                </c:pt>
                <c:pt idx="394">
                  <c:v>0.81147795919999999</c:v>
                </c:pt>
                <c:pt idx="395">
                  <c:v>1.7998609539999999</c:v>
                </c:pt>
                <c:pt idx="396">
                  <c:v>1.753220201</c:v>
                </c:pt>
                <c:pt idx="397">
                  <c:v>1.0205112700000001</c:v>
                </c:pt>
                <c:pt idx="398">
                  <c:v>1.2328236100000001</c:v>
                </c:pt>
                <c:pt idx="399">
                  <c:v>0.3662964702</c:v>
                </c:pt>
                <c:pt idx="400">
                  <c:v>-6.5463505690000007E-2</c:v>
                </c:pt>
                <c:pt idx="401">
                  <c:v>0.49832448359999998</c:v>
                </c:pt>
                <c:pt idx="402">
                  <c:v>-0.43895924089999999</c:v>
                </c:pt>
                <c:pt idx="403">
                  <c:v>1.1532460449999999</c:v>
                </c:pt>
                <c:pt idx="404">
                  <c:v>0.72739458079999997</c:v>
                </c:pt>
                <c:pt idx="405">
                  <c:v>0.36140143870000002</c:v>
                </c:pt>
                <c:pt idx="406">
                  <c:v>0.48446944359999999</c:v>
                </c:pt>
                <c:pt idx="407">
                  <c:v>0.1800821722</c:v>
                </c:pt>
                <c:pt idx="408">
                  <c:v>2.3595502380000002</c:v>
                </c:pt>
                <c:pt idx="409">
                  <c:v>3.889733315</c:v>
                </c:pt>
                <c:pt idx="410">
                  <c:v>1.629845381</c:v>
                </c:pt>
                <c:pt idx="411">
                  <c:v>2.637041569</c:v>
                </c:pt>
                <c:pt idx="412">
                  <c:v>1.360629082</c:v>
                </c:pt>
                <c:pt idx="413">
                  <c:v>1.4732885360000001</c:v>
                </c:pt>
                <c:pt idx="414">
                  <c:v>0.65198576450000001</c:v>
                </c:pt>
                <c:pt idx="415">
                  <c:v>0.3587577045</c:v>
                </c:pt>
                <c:pt idx="416">
                  <c:v>0.84968298669999998</c:v>
                </c:pt>
                <c:pt idx="417">
                  <c:v>0.82248580459999998</c:v>
                </c:pt>
                <c:pt idx="418">
                  <c:v>-1.585552096</c:v>
                </c:pt>
                <c:pt idx="419">
                  <c:v>0.54384917020000001</c:v>
                </c:pt>
                <c:pt idx="420">
                  <c:v>2.5921907420000001</c:v>
                </c:pt>
                <c:pt idx="421">
                  <c:v>0.93934792280000001</c:v>
                </c:pt>
                <c:pt idx="422">
                  <c:v>3.552726984</c:v>
                </c:pt>
                <c:pt idx="423">
                  <c:v>3.9838016029999999</c:v>
                </c:pt>
                <c:pt idx="424">
                  <c:v>4.0288610460000003</c:v>
                </c:pt>
                <c:pt idx="425">
                  <c:v>4.4335460659999999</c:v>
                </c:pt>
                <c:pt idx="426">
                  <c:v>7.3234572409999998</c:v>
                </c:pt>
                <c:pt idx="427">
                  <c:v>5.2697076799999998</c:v>
                </c:pt>
                <c:pt idx="428">
                  <c:v>4.4762372969999999</c:v>
                </c:pt>
                <c:pt idx="429">
                  <c:v>2.7562787530000001</c:v>
                </c:pt>
                <c:pt idx="430">
                  <c:v>1.6358486409999999</c:v>
                </c:pt>
                <c:pt idx="431">
                  <c:v>-1.3949258330000001</c:v>
                </c:pt>
                <c:pt idx="432">
                  <c:v>-0.28576633330000001</c:v>
                </c:pt>
                <c:pt idx="433">
                  <c:v>-3.1224455830000002</c:v>
                </c:pt>
                <c:pt idx="434">
                  <c:v>-1.639510155</c:v>
                </c:pt>
                <c:pt idx="435">
                  <c:v>-2.1060509679999999</c:v>
                </c:pt>
                <c:pt idx="436">
                  <c:v>6.9331057370000004E-2</c:v>
                </c:pt>
                <c:pt idx="437">
                  <c:v>-1.540056244E-2</c:v>
                </c:pt>
                <c:pt idx="438">
                  <c:v>0.96925044059999999</c:v>
                </c:pt>
                <c:pt idx="439">
                  <c:v>3.2514417170000001</c:v>
                </c:pt>
                <c:pt idx="440">
                  <c:v>4.4992365840000001</c:v>
                </c:pt>
                <c:pt idx="441">
                  <c:v>4.8136014940000003</c:v>
                </c:pt>
                <c:pt idx="442">
                  <c:v>3.7749242779999999</c:v>
                </c:pt>
                <c:pt idx="443">
                  <c:v>1.319056988</c:v>
                </c:pt>
                <c:pt idx="444">
                  <c:v>0.38991892340000001</c:v>
                </c:pt>
                <c:pt idx="445">
                  <c:v>-2.0140750409999999</c:v>
                </c:pt>
                <c:pt idx="446">
                  <c:v>-3.7430086139999998</c:v>
                </c:pt>
                <c:pt idx="447">
                  <c:v>-2.8603823180000001</c:v>
                </c:pt>
                <c:pt idx="448">
                  <c:v>-1.358213305</c:v>
                </c:pt>
                <c:pt idx="449">
                  <c:v>-0.32834923269999999</c:v>
                </c:pt>
                <c:pt idx="450">
                  <c:v>1.871575832</c:v>
                </c:pt>
                <c:pt idx="451">
                  <c:v>2.3643250469999999</c:v>
                </c:pt>
                <c:pt idx="452">
                  <c:v>3.806920528</c:v>
                </c:pt>
                <c:pt idx="453">
                  <c:v>0.92204785349999996</c:v>
                </c:pt>
                <c:pt idx="454">
                  <c:v>3.404423237</c:v>
                </c:pt>
                <c:pt idx="455">
                  <c:v>1.4029936789999999</c:v>
                </c:pt>
                <c:pt idx="456">
                  <c:v>2.6072449679999998</c:v>
                </c:pt>
                <c:pt idx="457">
                  <c:v>1.479885101</c:v>
                </c:pt>
                <c:pt idx="458">
                  <c:v>1.97731626</c:v>
                </c:pt>
                <c:pt idx="459">
                  <c:v>1.6109204149999999E-3</c:v>
                </c:pt>
                <c:pt idx="460">
                  <c:v>2.1941595079999998</c:v>
                </c:pt>
                <c:pt idx="461">
                  <c:v>1.837791562</c:v>
                </c:pt>
                <c:pt idx="462">
                  <c:v>1.352161288</c:v>
                </c:pt>
                <c:pt idx="463">
                  <c:v>1.0539764170000001</c:v>
                </c:pt>
                <c:pt idx="464">
                  <c:v>3.410594702</c:v>
                </c:pt>
                <c:pt idx="465">
                  <c:v>2.7960114479999998</c:v>
                </c:pt>
                <c:pt idx="466">
                  <c:v>0.14194661380000001</c:v>
                </c:pt>
                <c:pt idx="467">
                  <c:v>1.7403421400000001</c:v>
                </c:pt>
                <c:pt idx="468">
                  <c:v>-7.8222773970000006E-2</c:v>
                </c:pt>
                <c:pt idx="469">
                  <c:v>1.6757012609999999</c:v>
                </c:pt>
                <c:pt idx="470">
                  <c:v>5.6486816409999996</c:v>
                </c:pt>
                <c:pt idx="471">
                  <c:v>3.5515871049999999</c:v>
                </c:pt>
                <c:pt idx="472">
                  <c:v>5.7049770359999998</c:v>
                </c:pt>
                <c:pt idx="473">
                  <c:v>5.5476698879999997</c:v>
                </c:pt>
                <c:pt idx="474">
                  <c:v>5.4918670650000001</c:v>
                </c:pt>
                <c:pt idx="475">
                  <c:v>5.2423138619999996</c:v>
                </c:pt>
                <c:pt idx="476">
                  <c:v>3.951802254</c:v>
                </c:pt>
                <c:pt idx="477">
                  <c:v>1.734185219</c:v>
                </c:pt>
                <c:pt idx="478">
                  <c:v>-1.375701785</c:v>
                </c:pt>
                <c:pt idx="479">
                  <c:v>-3.343845129</c:v>
                </c:pt>
                <c:pt idx="480">
                  <c:v>-2.706942797</c:v>
                </c:pt>
                <c:pt idx="481">
                  <c:v>1.10005486</c:v>
                </c:pt>
                <c:pt idx="482">
                  <c:v>-2.2128577229999999</c:v>
                </c:pt>
                <c:pt idx="483">
                  <c:v>0.45167458059999999</c:v>
                </c:pt>
                <c:pt idx="484">
                  <c:v>0.48890143629999999</c:v>
                </c:pt>
                <c:pt idx="485">
                  <c:v>0.6536672711</c:v>
                </c:pt>
                <c:pt idx="486">
                  <c:v>-1.336822867</c:v>
                </c:pt>
                <c:pt idx="487">
                  <c:v>6.7666835780000003</c:v>
                </c:pt>
                <c:pt idx="488">
                  <c:v>6.8835616110000002</c:v>
                </c:pt>
                <c:pt idx="489">
                  <c:v>3.1900358199999999</c:v>
                </c:pt>
                <c:pt idx="490">
                  <c:v>4.7979907989999999</c:v>
                </c:pt>
                <c:pt idx="491">
                  <c:v>1.9108680490000001</c:v>
                </c:pt>
                <c:pt idx="492">
                  <c:v>2.3023729319999999</c:v>
                </c:pt>
                <c:pt idx="493">
                  <c:v>-0.1024362966</c:v>
                </c:pt>
                <c:pt idx="494">
                  <c:v>0.46924582120000002</c:v>
                </c:pt>
                <c:pt idx="495">
                  <c:v>1.3333932159999999</c:v>
                </c:pt>
                <c:pt idx="496">
                  <c:v>-0.5856556892</c:v>
                </c:pt>
                <c:pt idx="497">
                  <c:v>-2.590569973</c:v>
                </c:pt>
                <c:pt idx="498">
                  <c:v>1.1476296189999999</c:v>
                </c:pt>
                <c:pt idx="499">
                  <c:v>1.265460968</c:v>
                </c:pt>
                <c:pt idx="500">
                  <c:v>5.9947295189999998</c:v>
                </c:pt>
                <c:pt idx="501">
                  <c:v>5.32708168</c:v>
                </c:pt>
                <c:pt idx="502">
                  <c:v>6.8852872850000004</c:v>
                </c:pt>
                <c:pt idx="503">
                  <c:v>4.4439725880000003</c:v>
                </c:pt>
                <c:pt idx="504">
                  <c:v>0.66891610619999997</c:v>
                </c:pt>
                <c:pt idx="505">
                  <c:v>-1.261751056</c:v>
                </c:pt>
                <c:pt idx="506">
                  <c:v>-2.1012725830000001</c:v>
                </c:pt>
                <c:pt idx="507">
                  <c:v>-2.0921008589999999</c:v>
                </c:pt>
                <c:pt idx="508">
                  <c:v>-4.3634934430000003</c:v>
                </c:pt>
                <c:pt idx="509">
                  <c:v>-2.2424199580000002</c:v>
                </c:pt>
                <c:pt idx="510">
                  <c:v>0.43576872350000001</c:v>
                </c:pt>
                <c:pt idx="511">
                  <c:v>0.88854438069999997</c:v>
                </c:pt>
                <c:pt idx="512">
                  <c:v>3.7206094260000002</c:v>
                </c:pt>
                <c:pt idx="513">
                  <c:v>-1.6445280309999999</c:v>
                </c:pt>
                <c:pt idx="514">
                  <c:v>1.340070844</c:v>
                </c:pt>
                <c:pt idx="515">
                  <c:v>1.072320819</c:v>
                </c:pt>
                <c:pt idx="516">
                  <c:v>3.4429125790000001</c:v>
                </c:pt>
                <c:pt idx="517">
                  <c:v>7.8362727169999999</c:v>
                </c:pt>
                <c:pt idx="518">
                  <c:v>4.0349111559999997</c:v>
                </c:pt>
                <c:pt idx="519">
                  <c:v>4.200122833</c:v>
                </c:pt>
                <c:pt idx="520">
                  <c:v>0.97377288340000001</c:v>
                </c:pt>
                <c:pt idx="521">
                  <c:v>2.905398607</c:v>
                </c:pt>
                <c:pt idx="522">
                  <c:v>-0.47005939479999997</c:v>
                </c:pt>
                <c:pt idx="523">
                  <c:v>-1.271074295</c:v>
                </c:pt>
                <c:pt idx="524">
                  <c:v>-2.1812915799999999</c:v>
                </c:pt>
                <c:pt idx="525">
                  <c:v>-0.37156817320000002</c:v>
                </c:pt>
                <c:pt idx="526">
                  <c:v>7.2455272079999994E-2</c:v>
                </c:pt>
                <c:pt idx="527">
                  <c:v>-1.3028393979999999</c:v>
                </c:pt>
                <c:pt idx="528">
                  <c:v>0.50527131560000005</c:v>
                </c:pt>
                <c:pt idx="529">
                  <c:v>-0.53009986880000004</c:v>
                </c:pt>
                <c:pt idx="530">
                  <c:v>2.500601053</c:v>
                </c:pt>
                <c:pt idx="531">
                  <c:v>-2.2318806649999998</c:v>
                </c:pt>
                <c:pt idx="532">
                  <c:v>2.4251470570000002</c:v>
                </c:pt>
                <c:pt idx="533">
                  <c:v>-2.2971972819999999E-2</c:v>
                </c:pt>
                <c:pt idx="534">
                  <c:v>2.9927880760000001</c:v>
                </c:pt>
                <c:pt idx="535">
                  <c:v>1.307026982</c:v>
                </c:pt>
                <c:pt idx="536">
                  <c:v>-1.0303095579999999</c:v>
                </c:pt>
                <c:pt idx="537">
                  <c:v>-0.61308789249999995</c:v>
                </c:pt>
                <c:pt idx="538">
                  <c:v>-2.581656218</c:v>
                </c:pt>
                <c:pt idx="539">
                  <c:v>2.5577023030000001</c:v>
                </c:pt>
                <c:pt idx="540">
                  <c:v>3.1403691770000002</c:v>
                </c:pt>
                <c:pt idx="541">
                  <c:v>3.8560998440000001</c:v>
                </c:pt>
                <c:pt idx="542">
                  <c:v>4.7813200949999999</c:v>
                </c:pt>
                <c:pt idx="543">
                  <c:v>1.5096864699999999</c:v>
                </c:pt>
                <c:pt idx="544">
                  <c:v>3.4553754329999999</c:v>
                </c:pt>
                <c:pt idx="545">
                  <c:v>3.6829662320000001</c:v>
                </c:pt>
                <c:pt idx="546">
                  <c:v>1.709417701</c:v>
                </c:pt>
                <c:pt idx="547">
                  <c:v>2.6292505259999999</c:v>
                </c:pt>
                <c:pt idx="548">
                  <c:v>-0.2152028084</c:v>
                </c:pt>
                <c:pt idx="549">
                  <c:v>2.9971976279999999</c:v>
                </c:pt>
                <c:pt idx="550">
                  <c:v>3.2631139760000001</c:v>
                </c:pt>
                <c:pt idx="551">
                  <c:v>0.94476425649999995</c:v>
                </c:pt>
                <c:pt idx="552">
                  <c:v>2.5093088149999998</c:v>
                </c:pt>
                <c:pt idx="553">
                  <c:v>0.55782014130000002</c:v>
                </c:pt>
                <c:pt idx="554">
                  <c:v>0.76898086070000005</c:v>
                </c:pt>
                <c:pt idx="555">
                  <c:v>-2.4014933109999999</c:v>
                </c:pt>
                <c:pt idx="556">
                  <c:v>2.9546277519999999</c:v>
                </c:pt>
                <c:pt idx="557">
                  <c:v>2.650829554</c:v>
                </c:pt>
                <c:pt idx="558">
                  <c:v>-2.448846579</c:v>
                </c:pt>
                <c:pt idx="559">
                  <c:v>-2.6178576950000001</c:v>
                </c:pt>
                <c:pt idx="560">
                  <c:v>2.5882339109999999E-2</c:v>
                </c:pt>
                <c:pt idx="561">
                  <c:v>0.27184864879999998</c:v>
                </c:pt>
                <c:pt idx="562">
                  <c:v>2.189260006</c:v>
                </c:pt>
                <c:pt idx="563">
                  <c:v>3.237193108</c:v>
                </c:pt>
                <c:pt idx="564">
                  <c:v>5.3549108509999996</c:v>
                </c:pt>
                <c:pt idx="565">
                  <c:v>4.9249811169999997</c:v>
                </c:pt>
                <c:pt idx="566">
                  <c:v>5.9623365399999999</c:v>
                </c:pt>
                <c:pt idx="567">
                  <c:v>2.8848175999999999</c:v>
                </c:pt>
                <c:pt idx="568">
                  <c:v>2.1528253560000001</c:v>
                </c:pt>
                <c:pt idx="569">
                  <c:v>1.330921888</c:v>
                </c:pt>
                <c:pt idx="570">
                  <c:v>-0.9978916645</c:v>
                </c:pt>
                <c:pt idx="571">
                  <c:v>-3.9991173739999999</c:v>
                </c:pt>
                <c:pt idx="572">
                  <c:v>-3.2794048789999999</c:v>
                </c:pt>
                <c:pt idx="573">
                  <c:v>-2.0740332600000002</c:v>
                </c:pt>
                <c:pt idx="574">
                  <c:v>1.6934603450000001</c:v>
                </c:pt>
                <c:pt idx="575">
                  <c:v>-0.63580232859999997</c:v>
                </c:pt>
                <c:pt idx="576">
                  <c:v>1.271932125</c:v>
                </c:pt>
                <c:pt idx="577">
                  <c:v>1.7779479030000001</c:v>
                </c:pt>
                <c:pt idx="578">
                  <c:v>2.0434112550000001</c:v>
                </c:pt>
                <c:pt idx="579">
                  <c:v>1.1998932360000001</c:v>
                </c:pt>
                <c:pt idx="580">
                  <c:v>3.300721169</c:v>
                </c:pt>
                <c:pt idx="581">
                  <c:v>0.22755366560000001</c:v>
                </c:pt>
                <c:pt idx="582">
                  <c:v>-2.3726882929999999</c:v>
                </c:pt>
                <c:pt idx="583">
                  <c:v>-1.622146487</c:v>
                </c:pt>
                <c:pt idx="584">
                  <c:v>-0.30299687390000002</c:v>
                </c:pt>
                <c:pt idx="585">
                  <c:v>-1.766724586</c:v>
                </c:pt>
                <c:pt idx="586">
                  <c:v>-1.266355157</c:v>
                </c:pt>
                <c:pt idx="587">
                  <c:v>1.795841813</c:v>
                </c:pt>
                <c:pt idx="588">
                  <c:v>0.51957207920000004</c:v>
                </c:pt>
                <c:pt idx="589">
                  <c:v>2.6551208499999999</c:v>
                </c:pt>
                <c:pt idx="590">
                  <c:v>2.5922350879999998</c:v>
                </c:pt>
                <c:pt idx="591">
                  <c:v>2.2842061519999999</c:v>
                </c:pt>
                <c:pt idx="592">
                  <c:v>5.7134609220000003</c:v>
                </c:pt>
                <c:pt idx="593">
                  <c:v>5.7497386930000003</c:v>
                </c:pt>
                <c:pt idx="594">
                  <c:v>4.3936443330000001</c:v>
                </c:pt>
                <c:pt idx="595">
                  <c:v>4.4972877499999999</c:v>
                </c:pt>
                <c:pt idx="596">
                  <c:v>0.58189231159999999</c:v>
                </c:pt>
                <c:pt idx="597">
                  <c:v>7.0892028509999996E-2</c:v>
                </c:pt>
                <c:pt idx="598">
                  <c:v>-0.51579922440000003</c:v>
                </c:pt>
                <c:pt idx="599">
                  <c:v>-1.9635843040000001</c:v>
                </c:pt>
                <c:pt idx="600">
                  <c:v>-1.028525591</c:v>
                </c:pt>
                <c:pt idx="601">
                  <c:v>-4.1908140180000002</c:v>
                </c:pt>
                <c:pt idx="602">
                  <c:v>-0.47205969689999999</c:v>
                </c:pt>
                <c:pt idx="603">
                  <c:v>-2.540940762</c:v>
                </c:pt>
                <c:pt idx="604">
                  <c:v>0.57160735129999996</c:v>
                </c:pt>
                <c:pt idx="605">
                  <c:v>-0.14946782589999999</c:v>
                </c:pt>
                <c:pt idx="606">
                  <c:v>3.0761761669999999</c:v>
                </c:pt>
                <c:pt idx="607">
                  <c:v>1.9830842019999999</c:v>
                </c:pt>
                <c:pt idx="608">
                  <c:v>1.5669101480000001</c:v>
                </c:pt>
                <c:pt idx="609">
                  <c:v>2.3429231640000001</c:v>
                </c:pt>
                <c:pt idx="610">
                  <c:v>1.6366834640000001</c:v>
                </c:pt>
                <c:pt idx="611">
                  <c:v>2.0231947899999998</c:v>
                </c:pt>
                <c:pt idx="612">
                  <c:v>1.218311667</c:v>
                </c:pt>
                <c:pt idx="613">
                  <c:v>3.5315155979999999</c:v>
                </c:pt>
                <c:pt idx="614">
                  <c:v>4.0979719159999997</c:v>
                </c:pt>
                <c:pt idx="615">
                  <c:v>1.666779757</c:v>
                </c:pt>
                <c:pt idx="616">
                  <c:v>1.981773853</c:v>
                </c:pt>
                <c:pt idx="617">
                  <c:v>2.0994081499999999</c:v>
                </c:pt>
                <c:pt idx="618">
                  <c:v>1.940791368</c:v>
                </c:pt>
                <c:pt idx="619">
                  <c:v>0.82505315540000002</c:v>
                </c:pt>
                <c:pt idx="620">
                  <c:v>0.66493171449999999</c:v>
                </c:pt>
                <c:pt idx="621">
                  <c:v>-0.54887884860000002</c:v>
                </c:pt>
                <c:pt idx="622">
                  <c:v>-1.1178020239999999</c:v>
                </c:pt>
                <c:pt idx="623">
                  <c:v>-0.98118329049999997</c:v>
                </c:pt>
                <c:pt idx="624">
                  <c:v>-3.9497454169999999</c:v>
                </c:pt>
                <c:pt idx="625">
                  <c:v>-3.5078258510000002</c:v>
                </c:pt>
                <c:pt idx="626">
                  <c:v>-0.13186265529999999</c:v>
                </c:pt>
                <c:pt idx="627">
                  <c:v>-0.18360397219999999</c:v>
                </c:pt>
                <c:pt idx="628">
                  <c:v>4.9971232409999997</c:v>
                </c:pt>
                <c:pt idx="629">
                  <c:v>5.4513654709999999</c:v>
                </c:pt>
                <c:pt idx="630">
                  <c:v>5.0938053129999998</c:v>
                </c:pt>
                <c:pt idx="631">
                  <c:v>6.4833412170000004</c:v>
                </c:pt>
                <c:pt idx="632">
                  <c:v>3.3138451579999999</c:v>
                </c:pt>
                <c:pt idx="633">
                  <c:v>2.5122606749999998</c:v>
                </c:pt>
                <c:pt idx="634">
                  <c:v>2.5194149019999998</c:v>
                </c:pt>
                <c:pt idx="635">
                  <c:v>-1.2250783439999999</c:v>
                </c:pt>
                <c:pt idx="636">
                  <c:v>-2.639211655</c:v>
                </c:pt>
                <c:pt idx="637">
                  <c:v>-0.39974144099999998</c:v>
                </c:pt>
                <c:pt idx="638">
                  <c:v>-0.1779603213</c:v>
                </c:pt>
                <c:pt idx="639">
                  <c:v>-1.6523034569999999</c:v>
                </c:pt>
                <c:pt idx="640">
                  <c:v>-1.167190671</c:v>
                </c:pt>
                <c:pt idx="641">
                  <c:v>-0.1990953386</c:v>
                </c:pt>
                <c:pt idx="642">
                  <c:v>1.5478440520000001</c:v>
                </c:pt>
                <c:pt idx="643">
                  <c:v>1.0993566509999999</c:v>
                </c:pt>
                <c:pt idx="644">
                  <c:v>2.4897623059999998</c:v>
                </c:pt>
                <c:pt idx="645">
                  <c:v>4.1958656310000002</c:v>
                </c:pt>
                <c:pt idx="646">
                  <c:v>1.526636839</c:v>
                </c:pt>
                <c:pt idx="647">
                  <c:v>1.3849515910000001</c:v>
                </c:pt>
                <c:pt idx="648">
                  <c:v>2.4438157679999999E-2</c:v>
                </c:pt>
                <c:pt idx="649">
                  <c:v>0.80289614200000003</c:v>
                </c:pt>
                <c:pt idx="650">
                  <c:v>1.0891468520000001</c:v>
                </c:pt>
                <c:pt idx="651">
                  <c:v>2.02370429</c:v>
                </c:pt>
                <c:pt idx="652">
                  <c:v>5.8504810330000003</c:v>
                </c:pt>
                <c:pt idx="653">
                  <c:v>-0.35239210720000003</c:v>
                </c:pt>
                <c:pt idx="654">
                  <c:v>0.70897436140000003</c:v>
                </c:pt>
                <c:pt idx="655">
                  <c:v>1.8035669329999999</c:v>
                </c:pt>
                <c:pt idx="656">
                  <c:v>-2.1801624300000002</c:v>
                </c:pt>
                <c:pt idx="657">
                  <c:v>-0.81118744610000004</c:v>
                </c:pt>
                <c:pt idx="658">
                  <c:v>0.1732960939</c:v>
                </c:pt>
                <c:pt idx="659">
                  <c:v>-3.0684955120000001</c:v>
                </c:pt>
                <c:pt idx="660">
                  <c:v>-1.9872393610000001</c:v>
                </c:pt>
                <c:pt idx="661">
                  <c:v>-1.135971785</c:v>
                </c:pt>
                <c:pt idx="662">
                  <c:v>-0.37853121760000003</c:v>
                </c:pt>
                <c:pt idx="663">
                  <c:v>1.2066431049999999</c:v>
                </c:pt>
                <c:pt idx="664">
                  <c:v>0.96025377509999998</c:v>
                </c:pt>
                <c:pt idx="665">
                  <c:v>0.71669542789999996</c:v>
                </c:pt>
                <c:pt idx="666">
                  <c:v>-2.5613956450000002</c:v>
                </c:pt>
                <c:pt idx="667">
                  <c:v>-2.1772680279999999</c:v>
                </c:pt>
                <c:pt idx="668">
                  <c:v>-1.0909037589999999</c:v>
                </c:pt>
                <c:pt idx="669">
                  <c:v>-1.3210546970000001</c:v>
                </c:pt>
                <c:pt idx="670">
                  <c:v>-0.15912967920000001</c:v>
                </c:pt>
                <c:pt idx="671">
                  <c:v>-0.6502282023</c:v>
                </c:pt>
                <c:pt idx="672">
                  <c:v>1.0290734770000001</c:v>
                </c:pt>
                <c:pt idx="673">
                  <c:v>3.5293004510000001</c:v>
                </c:pt>
                <c:pt idx="674">
                  <c:v>2.3426339629999999</c:v>
                </c:pt>
                <c:pt idx="675">
                  <c:v>4.0254144670000001</c:v>
                </c:pt>
                <c:pt idx="676">
                  <c:v>4.459424973</c:v>
                </c:pt>
                <c:pt idx="677">
                  <c:v>4.3408832549999996</c:v>
                </c:pt>
                <c:pt idx="678">
                  <c:v>2.267144203</c:v>
                </c:pt>
                <c:pt idx="679">
                  <c:v>1.013117313</c:v>
                </c:pt>
                <c:pt idx="680">
                  <c:v>-0.5754047632</c:v>
                </c:pt>
                <c:pt idx="681">
                  <c:v>-0.36494892839999998</c:v>
                </c:pt>
                <c:pt idx="682">
                  <c:v>-1.5876002309999999</c:v>
                </c:pt>
                <c:pt idx="683">
                  <c:v>-1.518680096</c:v>
                </c:pt>
                <c:pt idx="684">
                  <c:v>-0.24154619869999999</c:v>
                </c:pt>
                <c:pt idx="685">
                  <c:v>0.86992591620000004</c:v>
                </c:pt>
                <c:pt idx="686">
                  <c:v>-0.61535310750000005</c:v>
                </c:pt>
                <c:pt idx="687">
                  <c:v>1.7064197059999999</c:v>
                </c:pt>
                <c:pt idx="688">
                  <c:v>1.2580083609999999</c:v>
                </c:pt>
                <c:pt idx="689">
                  <c:v>3.5047981739999998</c:v>
                </c:pt>
                <c:pt idx="690">
                  <c:v>2.4088695050000002</c:v>
                </c:pt>
                <c:pt idx="691">
                  <c:v>3.0382721419999998</c:v>
                </c:pt>
                <c:pt idx="692">
                  <c:v>-1.896363974</c:v>
                </c:pt>
                <c:pt idx="693">
                  <c:v>0.67788106199999998</c:v>
                </c:pt>
                <c:pt idx="694">
                  <c:v>1.09177196</c:v>
                </c:pt>
                <c:pt idx="695">
                  <c:v>0.12362477180000001</c:v>
                </c:pt>
                <c:pt idx="696">
                  <c:v>-0.63951802250000001</c:v>
                </c:pt>
                <c:pt idx="697">
                  <c:v>1.5652080770000001</c:v>
                </c:pt>
                <c:pt idx="698">
                  <c:v>-0.46334090830000002</c:v>
                </c:pt>
                <c:pt idx="699">
                  <c:v>0.39890557529999998</c:v>
                </c:pt>
                <c:pt idx="700">
                  <c:v>0.55738371610000004</c:v>
                </c:pt>
                <c:pt idx="701">
                  <c:v>0.90063458679999997</c:v>
                </c:pt>
                <c:pt idx="702">
                  <c:v>1.3408770560000001</c:v>
                </c:pt>
                <c:pt idx="703">
                  <c:v>3.146308661</c:v>
                </c:pt>
                <c:pt idx="704">
                  <c:v>0.79415267710000004</c:v>
                </c:pt>
                <c:pt idx="705">
                  <c:v>0.71892607210000004</c:v>
                </c:pt>
                <c:pt idx="706">
                  <c:v>4.9046382900000003</c:v>
                </c:pt>
                <c:pt idx="707">
                  <c:v>4.105303288</c:v>
                </c:pt>
                <c:pt idx="708">
                  <c:v>0.67749297620000004</c:v>
                </c:pt>
                <c:pt idx="709">
                  <c:v>1.368652701</c:v>
                </c:pt>
                <c:pt idx="710">
                  <c:v>0.46035113929999999</c:v>
                </c:pt>
                <c:pt idx="711">
                  <c:v>-0.51968097690000004</c:v>
                </c:pt>
                <c:pt idx="712">
                  <c:v>0.55763137340000002</c:v>
                </c:pt>
                <c:pt idx="713">
                  <c:v>2.680695772</c:v>
                </c:pt>
                <c:pt idx="714">
                  <c:v>1.9828131200000001</c:v>
                </c:pt>
                <c:pt idx="715">
                  <c:v>-0.65167617799999999</c:v>
                </c:pt>
                <c:pt idx="716">
                  <c:v>3.10146904</c:v>
                </c:pt>
                <c:pt idx="717">
                  <c:v>3.1548433299999998</c:v>
                </c:pt>
                <c:pt idx="718">
                  <c:v>5.3487715720000004</c:v>
                </c:pt>
                <c:pt idx="719">
                  <c:v>2.716254234</c:v>
                </c:pt>
                <c:pt idx="720">
                  <c:v>2.9776363369999999</c:v>
                </c:pt>
                <c:pt idx="721">
                  <c:v>3.5958142280000001</c:v>
                </c:pt>
                <c:pt idx="722">
                  <c:v>1.3339564799999999</c:v>
                </c:pt>
                <c:pt idx="723">
                  <c:v>-0.5192641616</c:v>
                </c:pt>
                <c:pt idx="724">
                  <c:v>0.77083230020000004</c:v>
                </c:pt>
                <c:pt idx="725">
                  <c:v>-3.3840770720000002</c:v>
                </c:pt>
                <c:pt idx="726">
                  <c:v>-2.5899605750000001</c:v>
                </c:pt>
                <c:pt idx="727">
                  <c:v>-0.83103227619999998</c:v>
                </c:pt>
                <c:pt idx="728">
                  <c:v>-8.8448978959999994E-2</c:v>
                </c:pt>
                <c:pt idx="729">
                  <c:v>1.417700052</c:v>
                </c:pt>
                <c:pt idx="730">
                  <c:v>1.9448025229999999</c:v>
                </c:pt>
                <c:pt idx="731">
                  <c:v>5.6563000680000002</c:v>
                </c:pt>
                <c:pt idx="732">
                  <c:v>6.8388438220000003</c:v>
                </c:pt>
                <c:pt idx="733">
                  <c:v>5.2771019939999997</c:v>
                </c:pt>
                <c:pt idx="734">
                  <c:v>3.4641618730000001</c:v>
                </c:pt>
                <c:pt idx="735">
                  <c:v>3.0177721979999999</c:v>
                </c:pt>
                <c:pt idx="736">
                  <c:v>2.8718955519999998</c:v>
                </c:pt>
                <c:pt idx="737">
                  <c:v>0.33206295969999999</c:v>
                </c:pt>
                <c:pt idx="738">
                  <c:v>0.40776148439999998</c:v>
                </c:pt>
                <c:pt idx="739">
                  <c:v>-2.3843367099999999</c:v>
                </c:pt>
                <c:pt idx="740">
                  <c:v>-1.7640591859999999</c:v>
                </c:pt>
                <c:pt idx="741">
                  <c:v>-1.6608663800000001</c:v>
                </c:pt>
                <c:pt idx="742">
                  <c:v>-0.82353210450000003</c:v>
                </c:pt>
                <c:pt idx="743">
                  <c:v>0.46460360290000002</c:v>
                </c:pt>
                <c:pt idx="744">
                  <c:v>0.46215206380000001</c:v>
                </c:pt>
                <c:pt idx="745">
                  <c:v>-1.1487662789999999</c:v>
                </c:pt>
                <c:pt idx="746">
                  <c:v>1.4003477099999999</c:v>
                </c:pt>
                <c:pt idx="747">
                  <c:v>3.228884935</c:v>
                </c:pt>
                <c:pt idx="748">
                  <c:v>4.0541338920000003</c:v>
                </c:pt>
                <c:pt idx="749">
                  <c:v>5.32793808</c:v>
                </c:pt>
                <c:pt idx="750">
                  <c:v>2.3645622730000002</c:v>
                </c:pt>
                <c:pt idx="751">
                  <c:v>3.6112585070000001</c:v>
                </c:pt>
                <c:pt idx="752">
                  <c:v>4.4042372700000003</c:v>
                </c:pt>
                <c:pt idx="753">
                  <c:v>0.90661644939999997</c:v>
                </c:pt>
                <c:pt idx="754">
                  <c:v>1.1711305380000001</c:v>
                </c:pt>
                <c:pt idx="755">
                  <c:v>-0.25477424259999998</c:v>
                </c:pt>
                <c:pt idx="756">
                  <c:v>-8.1328332419999996E-2</c:v>
                </c:pt>
                <c:pt idx="757">
                  <c:v>-2.0713601110000002</c:v>
                </c:pt>
                <c:pt idx="758">
                  <c:v>-2.0952422620000002</c:v>
                </c:pt>
                <c:pt idx="759">
                  <c:v>0.92403596639999996</c:v>
                </c:pt>
                <c:pt idx="760">
                  <c:v>0.8862316012</c:v>
                </c:pt>
                <c:pt idx="761">
                  <c:v>6.8149559200000001E-2</c:v>
                </c:pt>
                <c:pt idx="762">
                  <c:v>2.70289731</c:v>
                </c:pt>
                <c:pt idx="763">
                  <c:v>2.0588953499999998</c:v>
                </c:pt>
                <c:pt idx="764">
                  <c:v>3.7052972319999999</c:v>
                </c:pt>
                <c:pt idx="765">
                  <c:v>4.29422617</c:v>
                </c:pt>
                <c:pt idx="766">
                  <c:v>1.947036386</c:v>
                </c:pt>
                <c:pt idx="767">
                  <c:v>2.0853188039999999</c:v>
                </c:pt>
                <c:pt idx="768">
                  <c:v>-0.1199372858</c:v>
                </c:pt>
                <c:pt idx="769">
                  <c:v>-0.2189783454</c:v>
                </c:pt>
                <c:pt idx="770">
                  <c:v>-3.6558306219999999</c:v>
                </c:pt>
                <c:pt idx="771">
                  <c:v>-1.2645590309999999</c:v>
                </c:pt>
                <c:pt idx="772">
                  <c:v>-2.5382883550000002</c:v>
                </c:pt>
                <c:pt idx="773">
                  <c:v>-1.1047879460000001</c:v>
                </c:pt>
                <c:pt idx="774">
                  <c:v>-0.31732434030000001</c:v>
                </c:pt>
                <c:pt idx="775">
                  <c:v>-1.941649199</c:v>
                </c:pt>
                <c:pt idx="776">
                  <c:v>-0.97788268330000006</c:v>
                </c:pt>
                <c:pt idx="777">
                  <c:v>-2.2290222640000001</c:v>
                </c:pt>
                <c:pt idx="778">
                  <c:v>0.1126142144</c:v>
                </c:pt>
                <c:pt idx="779">
                  <c:v>-0.28255462650000002</c:v>
                </c:pt>
                <c:pt idx="780">
                  <c:v>2.9354846480000001</c:v>
                </c:pt>
                <c:pt idx="781">
                  <c:v>2.0613737109999999</c:v>
                </c:pt>
                <c:pt idx="782">
                  <c:v>3.5957944390000001</c:v>
                </c:pt>
                <c:pt idx="783">
                  <c:v>3.0162932869999999</c:v>
                </c:pt>
                <c:pt idx="784">
                  <c:v>5.5519700050000003</c:v>
                </c:pt>
                <c:pt idx="785">
                  <c:v>3.3292095659999998</c:v>
                </c:pt>
                <c:pt idx="786">
                  <c:v>3.7488446240000002</c:v>
                </c:pt>
                <c:pt idx="787">
                  <c:v>3.3747582440000001</c:v>
                </c:pt>
                <c:pt idx="788">
                  <c:v>2.7990667820000001</c:v>
                </c:pt>
                <c:pt idx="789">
                  <c:v>0.13639935850000001</c:v>
                </c:pt>
                <c:pt idx="790">
                  <c:v>0.9306402802</c:v>
                </c:pt>
                <c:pt idx="791">
                  <c:v>-1.02440083</c:v>
                </c:pt>
                <c:pt idx="792">
                  <c:v>0.7810714245</c:v>
                </c:pt>
                <c:pt idx="793">
                  <c:v>0.93132311109999999</c:v>
                </c:pt>
                <c:pt idx="794">
                  <c:v>1.9622317549999999</c:v>
                </c:pt>
                <c:pt idx="795">
                  <c:v>2.6087396140000001</c:v>
                </c:pt>
                <c:pt idx="796">
                  <c:v>1.9046055079999999</c:v>
                </c:pt>
                <c:pt idx="797">
                  <c:v>3.0188634400000001</c:v>
                </c:pt>
                <c:pt idx="798">
                  <c:v>2.600940466</c:v>
                </c:pt>
                <c:pt idx="799">
                  <c:v>0.38331466910000001</c:v>
                </c:pt>
                <c:pt idx="800">
                  <c:v>-0.17408718170000001</c:v>
                </c:pt>
                <c:pt idx="801">
                  <c:v>-0.98638474939999998</c:v>
                </c:pt>
                <c:pt idx="802">
                  <c:v>3.4072985650000001</c:v>
                </c:pt>
                <c:pt idx="803">
                  <c:v>3.7799310679999998</c:v>
                </c:pt>
                <c:pt idx="804">
                  <c:v>1.3410699370000001</c:v>
                </c:pt>
                <c:pt idx="805">
                  <c:v>1.2867034669999999</c:v>
                </c:pt>
                <c:pt idx="806">
                  <c:v>-1.805435181</c:v>
                </c:pt>
                <c:pt idx="807">
                  <c:v>-0.70486086609999998</c:v>
                </c:pt>
                <c:pt idx="808">
                  <c:v>1.93217504</c:v>
                </c:pt>
                <c:pt idx="809">
                  <c:v>-0.5753942728</c:v>
                </c:pt>
                <c:pt idx="810">
                  <c:v>-3.5342711960000002E-2</c:v>
                </c:pt>
                <c:pt idx="811">
                  <c:v>0.38912776110000002</c:v>
                </c:pt>
                <c:pt idx="812">
                  <c:v>2.5195553300000002</c:v>
                </c:pt>
                <c:pt idx="813">
                  <c:v>2.2669713499999999</c:v>
                </c:pt>
                <c:pt idx="814">
                  <c:v>4.8753962519999998</c:v>
                </c:pt>
                <c:pt idx="815">
                  <c:v>3.2039337159999999</c:v>
                </c:pt>
                <c:pt idx="816">
                  <c:v>1.164868832</c:v>
                </c:pt>
                <c:pt idx="817">
                  <c:v>3.358783007</c:v>
                </c:pt>
                <c:pt idx="818">
                  <c:v>-0.30944582819999999</c:v>
                </c:pt>
                <c:pt idx="819">
                  <c:v>-1.555860877</c:v>
                </c:pt>
                <c:pt idx="820">
                  <c:v>2.3113262649999999</c:v>
                </c:pt>
                <c:pt idx="821">
                  <c:v>0.7922672033</c:v>
                </c:pt>
                <c:pt idx="822">
                  <c:v>2.590600491</c:v>
                </c:pt>
                <c:pt idx="823">
                  <c:v>4.5778064729999999</c:v>
                </c:pt>
                <c:pt idx="824">
                  <c:v>3.9212918280000002</c:v>
                </c:pt>
                <c:pt idx="825">
                  <c:v>5.9673266409999997</c:v>
                </c:pt>
                <c:pt idx="826">
                  <c:v>2.9443423750000002</c:v>
                </c:pt>
                <c:pt idx="827">
                  <c:v>1.77227354</c:v>
                </c:pt>
                <c:pt idx="828">
                  <c:v>1.909355044</c:v>
                </c:pt>
                <c:pt idx="829">
                  <c:v>1.4499360320000001</c:v>
                </c:pt>
                <c:pt idx="830">
                  <c:v>1.6076277940000001E-2</c:v>
                </c:pt>
                <c:pt idx="831">
                  <c:v>-1.836029768</c:v>
                </c:pt>
                <c:pt idx="832">
                  <c:v>-1.780244589</c:v>
                </c:pt>
                <c:pt idx="833">
                  <c:v>-0.9879813194</c:v>
                </c:pt>
                <c:pt idx="834">
                  <c:v>-0.78666788340000005</c:v>
                </c:pt>
                <c:pt idx="835">
                  <c:v>0.86330676080000002</c:v>
                </c:pt>
                <c:pt idx="836">
                  <c:v>3.1234271530000002</c:v>
                </c:pt>
                <c:pt idx="837">
                  <c:v>2.4858100410000001</c:v>
                </c:pt>
                <c:pt idx="838">
                  <c:v>5.756019115</c:v>
                </c:pt>
                <c:pt idx="839">
                  <c:v>5.5355114939999996</c:v>
                </c:pt>
                <c:pt idx="840">
                  <c:v>2.9883708950000001</c:v>
                </c:pt>
                <c:pt idx="841">
                  <c:v>1.513939261</c:v>
                </c:pt>
                <c:pt idx="842">
                  <c:v>-0.96140760179999996</c:v>
                </c:pt>
                <c:pt idx="843">
                  <c:v>-3.2184026239999999</c:v>
                </c:pt>
                <c:pt idx="844">
                  <c:v>-0.36198168990000001</c:v>
                </c:pt>
                <c:pt idx="845">
                  <c:v>-1.0033042430000001</c:v>
                </c:pt>
                <c:pt idx="846">
                  <c:v>0.37669667600000001</c:v>
                </c:pt>
                <c:pt idx="847">
                  <c:v>-0.42362403869999998</c:v>
                </c:pt>
                <c:pt idx="848">
                  <c:v>2.134791613</c:v>
                </c:pt>
                <c:pt idx="849">
                  <c:v>0.46074372530000002</c:v>
                </c:pt>
                <c:pt idx="850">
                  <c:v>0.25599429010000002</c:v>
                </c:pt>
                <c:pt idx="851">
                  <c:v>3.537645817</c:v>
                </c:pt>
                <c:pt idx="852">
                  <c:v>2.642975807</c:v>
                </c:pt>
                <c:pt idx="853">
                  <c:v>2.6349258419999999</c:v>
                </c:pt>
                <c:pt idx="854">
                  <c:v>3.7917339800000001</c:v>
                </c:pt>
                <c:pt idx="855">
                  <c:v>1.9102730750000001</c:v>
                </c:pt>
                <c:pt idx="856">
                  <c:v>0.29422810669999999</c:v>
                </c:pt>
                <c:pt idx="857">
                  <c:v>0.1008884013</c:v>
                </c:pt>
                <c:pt idx="858">
                  <c:v>-1.4680463079999999</c:v>
                </c:pt>
                <c:pt idx="859">
                  <c:v>-2.357511997</c:v>
                </c:pt>
                <c:pt idx="860">
                  <c:v>0.43379768730000001</c:v>
                </c:pt>
                <c:pt idx="861">
                  <c:v>0.17538872359999999</c:v>
                </c:pt>
                <c:pt idx="862">
                  <c:v>0.42883419989999999</c:v>
                </c:pt>
                <c:pt idx="863">
                  <c:v>1.732854605</c:v>
                </c:pt>
                <c:pt idx="864">
                  <c:v>-0.97634607549999997</c:v>
                </c:pt>
                <c:pt idx="865">
                  <c:v>1.637927294</c:v>
                </c:pt>
                <c:pt idx="866">
                  <c:v>1.134783745</c:v>
                </c:pt>
                <c:pt idx="867">
                  <c:v>0.24895052610000001</c:v>
                </c:pt>
                <c:pt idx="868">
                  <c:v>2.8424737449999999</c:v>
                </c:pt>
                <c:pt idx="869">
                  <c:v>3.0021512509999999</c:v>
                </c:pt>
                <c:pt idx="870">
                  <c:v>2.2940669059999999</c:v>
                </c:pt>
                <c:pt idx="871">
                  <c:v>2.579455614</c:v>
                </c:pt>
                <c:pt idx="872">
                  <c:v>1.705108047</c:v>
                </c:pt>
                <c:pt idx="873">
                  <c:v>-1.5921543840000001</c:v>
                </c:pt>
                <c:pt idx="874">
                  <c:v>1.3855553869999999</c:v>
                </c:pt>
                <c:pt idx="875">
                  <c:v>-9.6248246730000001E-2</c:v>
                </c:pt>
                <c:pt idx="876">
                  <c:v>-0.18330088259999999</c:v>
                </c:pt>
                <c:pt idx="877">
                  <c:v>-4.3748091910000002E-2</c:v>
                </c:pt>
                <c:pt idx="878">
                  <c:v>-0.194542557</c:v>
                </c:pt>
                <c:pt idx="879">
                  <c:v>0.76194620130000001</c:v>
                </c:pt>
                <c:pt idx="880">
                  <c:v>0.69313704970000001</c:v>
                </c:pt>
                <c:pt idx="881">
                  <c:v>2.8947582239999998</c:v>
                </c:pt>
                <c:pt idx="882">
                  <c:v>5.6928734780000001</c:v>
                </c:pt>
                <c:pt idx="883">
                  <c:v>6.2422361369999999</c:v>
                </c:pt>
                <c:pt idx="884">
                  <c:v>3.6883161069999999</c:v>
                </c:pt>
                <c:pt idx="885">
                  <c:v>4.3962397580000001</c:v>
                </c:pt>
                <c:pt idx="886">
                  <c:v>0.84491133689999998</c:v>
                </c:pt>
                <c:pt idx="887">
                  <c:v>0.38641387220000001</c:v>
                </c:pt>
                <c:pt idx="888">
                  <c:v>-0.51696848870000001</c:v>
                </c:pt>
                <c:pt idx="889">
                  <c:v>-1.729198456</c:v>
                </c:pt>
                <c:pt idx="890">
                  <c:v>-2.0400693419999998</c:v>
                </c:pt>
                <c:pt idx="891">
                  <c:v>1.743979454</c:v>
                </c:pt>
                <c:pt idx="892">
                  <c:v>-1.4856625800000001</c:v>
                </c:pt>
                <c:pt idx="893">
                  <c:v>1.837514758</c:v>
                </c:pt>
                <c:pt idx="894">
                  <c:v>1.5323357580000001</c:v>
                </c:pt>
                <c:pt idx="895">
                  <c:v>1.171079636</c:v>
                </c:pt>
                <c:pt idx="896">
                  <c:v>0.75549417730000001</c:v>
                </c:pt>
                <c:pt idx="897">
                  <c:v>0.23593352740000001</c:v>
                </c:pt>
                <c:pt idx="898">
                  <c:v>1.465021849</c:v>
                </c:pt>
                <c:pt idx="899">
                  <c:v>-1.0585848090000001</c:v>
                </c:pt>
                <c:pt idx="900">
                  <c:v>-0.53899538520000001</c:v>
                </c:pt>
                <c:pt idx="901">
                  <c:v>-1.7328277830000001</c:v>
                </c:pt>
                <c:pt idx="902">
                  <c:v>0.16771307590000001</c:v>
                </c:pt>
                <c:pt idx="903">
                  <c:v>1.9382150170000001</c:v>
                </c:pt>
                <c:pt idx="904">
                  <c:v>2.7330329419999999</c:v>
                </c:pt>
                <c:pt idx="905">
                  <c:v>3.5341691970000002</c:v>
                </c:pt>
                <c:pt idx="906">
                  <c:v>4.4631800650000004</c:v>
                </c:pt>
                <c:pt idx="907">
                  <c:v>3.4396359919999999</c:v>
                </c:pt>
                <c:pt idx="908">
                  <c:v>3.349119902</c:v>
                </c:pt>
                <c:pt idx="909">
                  <c:v>3.50030756</c:v>
                </c:pt>
                <c:pt idx="910">
                  <c:v>5.5879487990000003</c:v>
                </c:pt>
                <c:pt idx="911">
                  <c:v>2.7101676459999999</c:v>
                </c:pt>
                <c:pt idx="912">
                  <c:v>0.1388311237</c:v>
                </c:pt>
                <c:pt idx="913">
                  <c:v>0.64357727769999995</c:v>
                </c:pt>
                <c:pt idx="914">
                  <c:v>-4.2642097919999997E-2</c:v>
                </c:pt>
                <c:pt idx="915">
                  <c:v>0.39001914859999998</c:v>
                </c:pt>
                <c:pt idx="916">
                  <c:v>2.088217974</c:v>
                </c:pt>
                <c:pt idx="917">
                  <c:v>0.87393361329999997</c:v>
                </c:pt>
                <c:pt idx="918">
                  <c:v>0.34965515139999997</c:v>
                </c:pt>
                <c:pt idx="919">
                  <c:v>0.28499749299999999</c:v>
                </c:pt>
                <c:pt idx="920">
                  <c:v>0.107940577</c:v>
                </c:pt>
                <c:pt idx="921">
                  <c:v>2.7491595750000002</c:v>
                </c:pt>
                <c:pt idx="922">
                  <c:v>-1.780966759</c:v>
                </c:pt>
                <c:pt idx="923">
                  <c:v>-1.545459151</c:v>
                </c:pt>
                <c:pt idx="924">
                  <c:v>2.68360281</c:v>
                </c:pt>
                <c:pt idx="925">
                  <c:v>0.5845062137</c:v>
                </c:pt>
                <c:pt idx="926">
                  <c:v>1.904432535</c:v>
                </c:pt>
                <c:pt idx="927">
                  <c:v>2.3561594490000002</c:v>
                </c:pt>
                <c:pt idx="928">
                  <c:v>0.67239433530000003</c:v>
                </c:pt>
                <c:pt idx="929">
                  <c:v>3.452269077</c:v>
                </c:pt>
                <c:pt idx="930">
                  <c:v>6.0418882370000002</c:v>
                </c:pt>
                <c:pt idx="931">
                  <c:v>3.9856350420000002</c:v>
                </c:pt>
                <c:pt idx="932">
                  <c:v>2.144082069</c:v>
                </c:pt>
                <c:pt idx="933">
                  <c:v>0.89764422180000003</c:v>
                </c:pt>
                <c:pt idx="934">
                  <c:v>-0.29487577079999999</c:v>
                </c:pt>
                <c:pt idx="935">
                  <c:v>-2.1985638139999999</c:v>
                </c:pt>
                <c:pt idx="936">
                  <c:v>1.7609663010000001</c:v>
                </c:pt>
                <c:pt idx="937">
                  <c:v>-0.31228089329999997</c:v>
                </c:pt>
                <c:pt idx="938">
                  <c:v>2.1327831750000001</c:v>
                </c:pt>
                <c:pt idx="939">
                  <c:v>1.2338594199999999</c:v>
                </c:pt>
                <c:pt idx="940">
                  <c:v>2.0044329169999999</c:v>
                </c:pt>
                <c:pt idx="941">
                  <c:v>0.77470558879999996</c:v>
                </c:pt>
                <c:pt idx="942">
                  <c:v>1.6978347300000001</c:v>
                </c:pt>
                <c:pt idx="943">
                  <c:v>-0.50057584050000004</c:v>
                </c:pt>
                <c:pt idx="944">
                  <c:v>1.849202633</c:v>
                </c:pt>
                <c:pt idx="945">
                  <c:v>-1.155901909</c:v>
                </c:pt>
                <c:pt idx="946">
                  <c:v>1.62650907</c:v>
                </c:pt>
                <c:pt idx="947">
                  <c:v>1.9592940809999999</c:v>
                </c:pt>
                <c:pt idx="948">
                  <c:v>1.56196475</c:v>
                </c:pt>
                <c:pt idx="949">
                  <c:v>-1.3382213119999999</c:v>
                </c:pt>
                <c:pt idx="950">
                  <c:v>2.8457899090000001</c:v>
                </c:pt>
                <c:pt idx="951">
                  <c:v>1.8083347080000001</c:v>
                </c:pt>
                <c:pt idx="952">
                  <c:v>1.645488858</c:v>
                </c:pt>
                <c:pt idx="953">
                  <c:v>2.707410812</c:v>
                </c:pt>
                <c:pt idx="954">
                  <c:v>3.3689692020000002</c:v>
                </c:pt>
                <c:pt idx="955">
                  <c:v>3.7198717590000001</c:v>
                </c:pt>
                <c:pt idx="956">
                  <c:v>3.2967290880000002</c:v>
                </c:pt>
                <c:pt idx="957">
                  <c:v>3.269432068</c:v>
                </c:pt>
                <c:pt idx="958">
                  <c:v>-0.5186488628</c:v>
                </c:pt>
                <c:pt idx="959">
                  <c:v>-0.77442502980000005</c:v>
                </c:pt>
                <c:pt idx="960">
                  <c:v>-2.5288977620000002</c:v>
                </c:pt>
                <c:pt idx="961">
                  <c:v>-2.0805938240000001</c:v>
                </c:pt>
                <c:pt idx="962">
                  <c:v>-2.0588355059999999</c:v>
                </c:pt>
                <c:pt idx="963">
                  <c:v>-0.37115392089999999</c:v>
                </c:pt>
                <c:pt idx="964">
                  <c:v>-2.667952299</c:v>
                </c:pt>
                <c:pt idx="965">
                  <c:v>0.50916355849999995</c:v>
                </c:pt>
                <c:pt idx="966">
                  <c:v>2.9987528320000001</c:v>
                </c:pt>
                <c:pt idx="967">
                  <c:v>4.339030266</c:v>
                </c:pt>
                <c:pt idx="968">
                  <c:v>4.7288899420000003</c:v>
                </c:pt>
                <c:pt idx="969">
                  <c:v>3.5379149910000001</c:v>
                </c:pt>
                <c:pt idx="970">
                  <c:v>5.3563022609999997</c:v>
                </c:pt>
                <c:pt idx="971">
                  <c:v>2.553230047</c:v>
                </c:pt>
                <c:pt idx="972">
                  <c:v>2.902739763</c:v>
                </c:pt>
                <c:pt idx="973">
                  <c:v>0.76233863830000004</c:v>
                </c:pt>
                <c:pt idx="974">
                  <c:v>2.4790329930000001</c:v>
                </c:pt>
                <c:pt idx="975">
                  <c:v>0.81695497039999998</c:v>
                </c:pt>
                <c:pt idx="976">
                  <c:v>0.51044774059999998</c:v>
                </c:pt>
                <c:pt idx="977">
                  <c:v>-2.6688492300000002</c:v>
                </c:pt>
                <c:pt idx="978">
                  <c:v>-2.476649761</c:v>
                </c:pt>
                <c:pt idx="979">
                  <c:v>-0.2523674071</c:v>
                </c:pt>
                <c:pt idx="980">
                  <c:v>1.1607463360000001</c:v>
                </c:pt>
                <c:pt idx="981">
                  <c:v>5.4038848729999998E-2</c:v>
                </c:pt>
                <c:pt idx="982">
                  <c:v>1.0435684919999999</c:v>
                </c:pt>
                <c:pt idx="983">
                  <c:v>2.256474495</c:v>
                </c:pt>
                <c:pt idx="984">
                  <c:v>3.1126871110000001</c:v>
                </c:pt>
                <c:pt idx="985">
                  <c:v>1.6913905140000001</c:v>
                </c:pt>
                <c:pt idx="986">
                  <c:v>2.5318884850000001</c:v>
                </c:pt>
                <c:pt idx="987">
                  <c:v>-2.9061680659999999E-2</c:v>
                </c:pt>
                <c:pt idx="988">
                  <c:v>1.201671481</c:v>
                </c:pt>
                <c:pt idx="989">
                  <c:v>0.99320471290000001</c:v>
                </c:pt>
                <c:pt idx="990">
                  <c:v>2.310255766</c:v>
                </c:pt>
                <c:pt idx="991">
                  <c:v>6.4853978159999999</c:v>
                </c:pt>
                <c:pt idx="992">
                  <c:v>4.794409752</c:v>
                </c:pt>
                <c:pt idx="993">
                  <c:v>3.9691185949999999</c:v>
                </c:pt>
                <c:pt idx="994">
                  <c:v>3.6419463159999999</c:v>
                </c:pt>
                <c:pt idx="995">
                  <c:v>3.9185979369999999</c:v>
                </c:pt>
                <c:pt idx="996">
                  <c:v>1.0113365649999999</c:v>
                </c:pt>
                <c:pt idx="997">
                  <c:v>1.8258666990000001</c:v>
                </c:pt>
                <c:pt idx="998">
                  <c:v>0.65215241909999999</c:v>
                </c:pt>
                <c:pt idx="999">
                  <c:v>1.2347313170000001</c:v>
                </c:pt>
                <c:pt idx="1000">
                  <c:v>-1.614999056</c:v>
                </c:pt>
                <c:pt idx="1001">
                  <c:v>-1.193496943</c:v>
                </c:pt>
                <c:pt idx="1002">
                  <c:v>-3.377491713</c:v>
                </c:pt>
                <c:pt idx="1003">
                  <c:v>0.54551392789999997</c:v>
                </c:pt>
                <c:pt idx="1004">
                  <c:v>0.78561383490000003</c:v>
                </c:pt>
                <c:pt idx="1005">
                  <c:v>1.49629283</c:v>
                </c:pt>
                <c:pt idx="1006">
                  <c:v>2.932368994</c:v>
                </c:pt>
                <c:pt idx="1007">
                  <c:v>4.166778088</c:v>
                </c:pt>
                <c:pt idx="1008">
                  <c:v>3.9911756519999999</c:v>
                </c:pt>
                <c:pt idx="1009">
                  <c:v>3.655728817</c:v>
                </c:pt>
                <c:pt idx="1010">
                  <c:v>2.4739997389999999</c:v>
                </c:pt>
                <c:pt idx="1011">
                  <c:v>0.91281807420000005</c:v>
                </c:pt>
                <c:pt idx="1012">
                  <c:v>1.797058582</c:v>
                </c:pt>
                <c:pt idx="1013">
                  <c:v>0.2359187156</c:v>
                </c:pt>
                <c:pt idx="1014">
                  <c:v>0.74909830089999996</c:v>
                </c:pt>
                <c:pt idx="1015">
                  <c:v>-1.0967866180000001</c:v>
                </c:pt>
                <c:pt idx="1016">
                  <c:v>1.155158401</c:v>
                </c:pt>
                <c:pt idx="1017">
                  <c:v>-1.1537452939999999</c:v>
                </c:pt>
                <c:pt idx="1018">
                  <c:v>-0.80146741870000004</c:v>
                </c:pt>
                <c:pt idx="1019">
                  <c:v>-2.9144735339999999</c:v>
                </c:pt>
                <c:pt idx="1020">
                  <c:v>0.80072164540000001</c:v>
                </c:pt>
                <c:pt idx="1021">
                  <c:v>0.26509866119999997</c:v>
                </c:pt>
                <c:pt idx="1022">
                  <c:v>1.7038177249999999</c:v>
                </c:pt>
                <c:pt idx="1023">
                  <c:v>2.988904953</c:v>
                </c:pt>
                <c:pt idx="1024">
                  <c:v>3.8055138589999999</c:v>
                </c:pt>
                <c:pt idx="1025">
                  <c:v>4.47761488</c:v>
                </c:pt>
                <c:pt idx="1026">
                  <c:v>3.1847281459999999</c:v>
                </c:pt>
                <c:pt idx="1027">
                  <c:v>3.2238597869999999</c:v>
                </c:pt>
                <c:pt idx="1028">
                  <c:v>1.82440424</c:v>
                </c:pt>
                <c:pt idx="1029">
                  <c:v>-0.61945158239999998</c:v>
                </c:pt>
                <c:pt idx="1030">
                  <c:v>0.51232498879999999</c:v>
                </c:pt>
                <c:pt idx="1031">
                  <c:v>0.42974650860000002</c:v>
                </c:pt>
                <c:pt idx="1032">
                  <c:v>-2.4208743570000002</c:v>
                </c:pt>
                <c:pt idx="1033">
                  <c:v>-1.0308663849999999</c:v>
                </c:pt>
                <c:pt idx="1034">
                  <c:v>0.93598920109999995</c:v>
                </c:pt>
                <c:pt idx="1035">
                  <c:v>1.41266048</c:v>
                </c:pt>
                <c:pt idx="1036">
                  <c:v>4.7194294929999998</c:v>
                </c:pt>
                <c:pt idx="1037">
                  <c:v>5.9699831010000004</c:v>
                </c:pt>
                <c:pt idx="1038">
                  <c:v>5.4671349530000004</c:v>
                </c:pt>
                <c:pt idx="1039">
                  <c:v>6.5912218090000003</c:v>
                </c:pt>
                <c:pt idx="1040">
                  <c:v>9.9869556730000003E-2</c:v>
                </c:pt>
                <c:pt idx="1041">
                  <c:v>-0.91628736259999999</c:v>
                </c:pt>
                <c:pt idx="1042">
                  <c:v>0.29837521909999998</c:v>
                </c:pt>
                <c:pt idx="1043">
                  <c:v>-1.282403588</c:v>
                </c:pt>
                <c:pt idx="1044">
                  <c:v>-1.064849138</c:v>
                </c:pt>
                <c:pt idx="1045">
                  <c:v>-0.59214663509999999</c:v>
                </c:pt>
                <c:pt idx="1046">
                  <c:v>0.4778628647</c:v>
                </c:pt>
                <c:pt idx="1047">
                  <c:v>1.104106188</c:v>
                </c:pt>
                <c:pt idx="1048">
                  <c:v>-1.2360062599999999</c:v>
                </c:pt>
                <c:pt idx="1049">
                  <c:v>7.7058315279999998E-2</c:v>
                </c:pt>
                <c:pt idx="1050">
                  <c:v>-0.92669761179999999</c:v>
                </c:pt>
                <c:pt idx="1051">
                  <c:v>1.5779803990000001</c:v>
                </c:pt>
                <c:pt idx="1052">
                  <c:v>0.53346586230000004</c:v>
                </c:pt>
                <c:pt idx="1053">
                  <c:v>1.1427683829999999</c:v>
                </c:pt>
                <c:pt idx="1054">
                  <c:v>2.088657618</c:v>
                </c:pt>
                <c:pt idx="1055">
                  <c:v>2.150487423</c:v>
                </c:pt>
                <c:pt idx="1056">
                  <c:v>-1.3416918520000001</c:v>
                </c:pt>
                <c:pt idx="1057">
                  <c:v>0.85730695720000005</c:v>
                </c:pt>
                <c:pt idx="1058">
                  <c:v>4.0974903109999996</c:v>
                </c:pt>
                <c:pt idx="1059">
                  <c:v>2.0072920320000001</c:v>
                </c:pt>
                <c:pt idx="1060">
                  <c:v>-5.0897672769999999E-2</c:v>
                </c:pt>
                <c:pt idx="1061">
                  <c:v>1.89539659</c:v>
                </c:pt>
                <c:pt idx="1062">
                  <c:v>2.7831478120000002</c:v>
                </c:pt>
                <c:pt idx="1063">
                  <c:v>0.1922675371</c:v>
                </c:pt>
                <c:pt idx="1064">
                  <c:v>1.7673318389999999</c:v>
                </c:pt>
                <c:pt idx="1065">
                  <c:v>0.15467223529999999</c:v>
                </c:pt>
                <c:pt idx="1066">
                  <c:v>0.11610174180000001</c:v>
                </c:pt>
                <c:pt idx="1067">
                  <c:v>-0.43141442540000002</c:v>
                </c:pt>
                <c:pt idx="1068">
                  <c:v>0.14051520819999999</c:v>
                </c:pt>
                <c:pt idx="1069">
                  <c:v>1.477311373</c:v>
                </c:pt>
                <c:pt idx="1070">
                  <c:v>1.1096745729999999</c:v>
                </c:pt>
                <c:pt idx="1071">
                  <c:v>1.242958665</c:v>
                </c:pt>
                <c:pt idx="1072">
                  <c:v>0.72145807740000001</c:v>
                </c:pt>
                <c:pt idx="1073">
                  <c:v>-0.18749250470000001</c:v>
                </c:pt>
                <c:pt idx="1074">
                  <c:v>4.6384000780000001</c:v>
                </c:pt>
                <c:pt idx="1075">
                  <c:v>4.1082582470000002</c:v>
                </c:pt>
                <c:pt idx="1076">
                  <c:v>4.7533016200000002</c:v>
                </c:pt>
                <c:pt idx="1077">
                  <c:v>-9.7478829320000002E-2</c:v>
                </c:pt>
                <c:pt idx="1078">
                  <c:v>0.29000613089999999</c:v>
                </c:pt>
                <c:pt idx="1079">
                  <c:v>-0.37235796450000003</c:v>
                </c:pt>
                <c:pt idx="1080">
                  <c:v>0.89211076499999997</c:v>
                </c:pt>
                <c:pt idx="1081">
                  <c:v>-1.2995824810000001</c:v>
                </c:pt>
                <c:pt idx="1082">
                  <c:v>1.770001411</c:v>
                </c:pt>
                <c:pt idx="1083">
                  <c:v>-0.18951445820000001</c:v>
                </c:pt>
                <c:pt idx="1084">
                  <c:v>-2.552459002</c:v>
                </c:pt>
                <c:pt idx="1085">
                  <c:v>4.3503737449999997</c:v>
                </c:pt>
                <c:pt idx="1086">
                  <c:v>3.3640365600000002</c:v>
                </c:pt>
                <c:pt idx="1087">
                  <c:v>4.0288147929999996</c:v>
                </c:pt>
                <c:pt idx="1088">
                  <c:v>5.3918352130000002</c:v>
                </c:pt>
                <c:pt idx="1089">
                  <c:v>5.8808436390000001</c:v>
                </c:pt>
                <c:pt idx="1090">
                  <c:v>5.774871826</c:v>
                </c:pt>
                <c:pt idx="1091">
                  <c:v>3.896178484</c:v>
                </c:pt>
                <c:pt idx="1092">
                  <c:v>1.8939212560000001</c:v>
                </c:pt>
                <c:pt idx="1093">
                  <c:v>0.7538610697</c:v>
                </c:pt>
                <c:pt idx="1094">
                  <c:v>-0.69387590889999995</c:v>
                </c:pt>
                <c:pt idx="1095">
                  <c:v>-2.8874311449999999</c:v>
                </c:pt>
                <c:pt idx="1096">
                  <c:v>-3.7261047359999999</c:v>
                </c:pt>
                <c:pt idx="1097">
                  <c:v>-4.3756804469999997</c:v>
                </c:pt>
                <c:pt idx="1098">
                  <c:v>-3.6489362719999998</c:v>
                </c:pt>
                <c:pt idx="1099">
                  <c:v>-2.220008612</c:v>
                </c:pt>
                <c:pt idx="1100">
                  <c:v>-2.3622040750000002</c:v>
                </c:pt>
                <c:pt idx="1101">
                  <c:v>1.9385447499999999</c:v>
                </c:pt>
                <c:pt idx="1102">
                  <c:v>3.1051561830000001</c:v>
                </c:pt>
                <c:pt idx="1103">
                  <c:v>1.853969574</c:v>
                </c:pt>
                <c:pt idx="1104">
                  <c:v>4.5633220669999996</c:v>
                </c:pt>
                <c:pt idx="1105">
                  <c:v>4.175100327</c:v>
                </c:pt>
                <c:pt idx="1106">
                  <c:v>5.1922430989999997</c:v>
                </c:pt>
                <c:pt idx="1107">
                  <c:v>3.3948163990000002</c:v>
                </c:pt>
                <c:pt idx="1108">
                  <c:v>-3.5423871129999999E-2</c:v>
                </c:pt>
                <c:pt idx="1109">
                  <c:v>-1.99448359</c:v>
                </c:pt>
                <c:pt idx="1110">
                  <c:v>-1.8651671409999999</c:v>
                </c:pt>
                <c:pt idx="1111">
                  <c:v>1.6338021760000001</c:v>
                </c:pt>
                <c:pt idx="1112">
                  <c:v>-0.47597122190000002</c:v>
                </c:pt>
                <c:pt idx="1113">
                  <c:v>2.0975933069999999</c:v>
                </c:pt>
                <c:pt idx="1114">
                  <c:v>4.593657017</c:v>
                </c:pt>
                <c:pt idx="1115">
                  <c:v>5.7361755370000003</c:v>
                </c:pt>
                <c:pt idx="1116">
                  <c:v>4.6373972889999999</c:v>
                </c:pt>
                <c:pt idx="1117">
                  <c:v>4.6763906479999999</c:v>
                </c:pt>
                <c:pt idx="1118">
                  <c:v>4.8228483200000003</c:v>
                </c:pt>
                <c:pt idx="1119">
                  <c:v>1.645689964</c:v>
                </c:pt>
                <c:pt idx="1120">
                  <c:v>-0.2225498706</c:v>
                </c:pt>
                <c:pt idx="1121">
                  <c:v>1.816596866</c:v>
                </c:pt>
                <c:pt idx="1122">
                  <c:v>-0.97790741920000002</c:v>
                </c:pt>
                <c:pt idx="1123">
                  <c:v>-1.9180544610000001</c:v>
                </c:pt>
                <c:pt idx="1124">
                  <c:v>0.74396300319999997</c:v>
                </c:pt>
                <c:pt idx="1125">
                  <c:v>-3.228211403</c:v>
                </c:pt>
                <c:pt idx="1126">
                  <c:v>-1.9844346049999999</c:v>
                </c:pt>
                <c:pt idx="1127">
                  <c:v>1.865963459</c:v>
                </c:pt>
                <c:pt idx="1128">
                  <c:v>1.3308954239999999</c:v>
                </c:pt>
                <c:pt idx="1129">
                  <c:v>1.367585182</c:v>
                </c:pt>
                <c:pt idx="1130">
                  <c:v>-1.280144095</c:v>
                </c:pt>
                <c:pt idx="1131">
                  <c:v>-0.78715652229999999</c:v>
                </c:pt>
                <c:pt idx="1132">
                  <c:v>0.67049789429999995</c:v>
                </c:pt>
                <c:pt idx="1133">
                  <c:v>1.0196795460000001</c:v>
                </c:pt>
                <c:pt idx="1134">
                  <c:v>0.1352996826</c:v>
                </c:pt>
                <c:pt idx="1135">
                  <c:v>2.0917122359999998</c:v>
                </c:pt>
                <c:pt idx="1136">
                  <c:v>2.4276731009999999</c:v>
                </c:pt>
                <c:pt idx="1137">
                  <c:v>4.9511913210000001E-2</c:v>
                </c:pt>
                <c:pt idx="1138">
                  <c:v>0.35354745389999997</c:v>
                </c:pt>
                <c:pt idx="1139">
                  <c:v>-0.74260663989999998</c:v>
                </c:pt>
                <c:pt idx="1140">
                  <c:v>-1.051529288</c:v>
                </c:pt>
                <c:pt idx="1141">
                  <c:v>3.7509690970000002E-2</c:v>
                </c:pt>
                <c:pt idx="1142">
                  <c:v>-0.14712812010000001</c:v>
                </c:pt>
                <c:pt idx="1143">
                  <c:v>2.9457063670000001</c:v>
                </c:pt>
                <c:pt idx="1144">
                  <c:v>3.8727209569999999</c:v>
                </c:pt>
                <c:pt idx="1145">
                  <c:v>2.284414768</c:v>
                </c:pt>
                <c:pt idx="1146">
                  <c:v>2.6854648590000001</c:v>
                </c:pt>
                <c:pt idx="1147">
                  <c:v>0.71910649540000005</c:v>
                </c:pt>
                <c:pt idx="1148">
                  <c:v>-0.21008837220000001</c:v>
                </c:pt>
                <c:pt idx="1149">
                  <c:v>-0.1994305998</c:v>
                </c:pt>
                <c:pt idx="1150">
                  <c:v>-0.31850883359999999</c:v>
                </c:pt>
                <c:pt idx="1151">
                  <c:v>-0.66359877590000005</c:v>
                </c:pt>
                <c:pt idx="1152">
                  <c:v>0.49243357780000002</c:v>
                </c:pt>
                <c:pt idx="1153">
                  <c:v>1.0052046779999999</c:v>
                </c:pt>
                <c:pt idx="1154">
                  <c:v>1.275990248</c:v>
                </c:pt>
                <c:pt idx="1155">
                  <c:v>2.1232941150000002</c:v>
                </c:pt>
                <c:pt idx="1156">
                  <c:v>2.7297918800000001</c:v>
                </c:pt>
                <c:pt idx="1157">
                  <c:v>4.7846293449999999</c:v>
                </c:pt>
                <c:pt idx="1158">
                  <c:v>1.5890802150000001</c:v>
                </c:pt>
                <c:pt idx="1159">
                  <c:v>0.86184310909999995</c:v>
                </c:pt>
                <c:pt idx="1160">
                  <c:v>-0.44850999120000001</c:v>
                </c:pt>
                <c:pt idx="1161">
                  <c:v>3.5093049999999999</c:v>
                </c:pt>
                <c:pt idx="1162">
                  <c:v>-0.94067931179999997</c:v>
                </c:pt>
                <c:pt idx="1163">
                  <c:v>-1.5537056920000001</c:v>
                </c:pt>
                <c:pt idx="1164">
                  <c:v>-2.2969219679999999</c:v>
                </c:pt>
                <c:pt idx="1165">
                  <c:v>1.7846691610000001</c:v>
                </c:pt>
                <c:pt idx="1166">
                  <c:v>-0.3556701243</c:v>
                </c:pt>
                <c:pt idx="1167">
                  <c:v>-3.1321190300000003E-2</c:v>
                </c:pt>
                <c:pt idx="1168">
                  <c:v>-1.442033887</c:v>
                </c:pt>
                <c:pt idx="1169">
                  <c:v>0.74048918490000004</c:v>
                </c:pt>
                <c:pt idx="1170">
                  <c:v>3.3393762109999998</c:v>
                </c:pt>
                <c:pt idx="1171">
                  <c:v>2.794251204</c:v>
                </c:pt>
                <c:pt idx="1172">
                  <c:v>4.8786673550000001</c:v>
                </c:pt>
                <c:pt idx="1173">
                  <c:v>3.6953296660000001</c:v>
                </c:pt>
                <c:pt idx="1174">
                  <c:v>6.58225441</c:v>
                </c:pt>
                <c:pt idx="1175">
                  <c:v>1.8146101240000001</c:v>
                </c:pt>
                <c:pt idx="1176">
                  <c:v>1.988686204</c:v>
                </c:pt>
                <c:pt idx="1177">
                  <c:v>-0.53607201579999997</c:v>
                </c:pt>
                <c:pt idx="1178">
                  <c:v>-0.64255452160000004</c:v>
                </c:pt>
                <c:pt idx="1179">
                  <c:v>-1.525947213</c:v>
                </c:pt>
                <c:pt idx="1180">
                  <c:v>-0.89618986850000004</c:v>
                </c:pt>
                <c:pt idx="1181">
                  <c:v>-0.38939803839999998</c:v>
                </c:pt>
                <c:pt idx="1182">
                  <c:v>0.18595993520000001</c:v>
                </c:pt>
                <c:pt idx="1183">
                  <c:v>-0.46042972799999998</c:v>
                </c:pt>
                <c:pt idx="1184">
                  <c:v>-7.4453525249999999E-2</c:v>
                </c:pt>
                <c:pt idx="1185">
                  <c:v>-0.6080755591</c:v>
                </c:pt>
                <c:pt idx="1186">
                  <c:v>1.8698120119999999</c:v>
                </c:pt>
                <c:pt idx="1187">
                  <c:v>2.0520777699999999</c:v>
                </c:pt>
                <c:pt idx="1188">
                  <c:v>3.1431794169999998</c:v>
                </c:pt>
                <c:pt idx="1189">
                  <c:v>4.0907573700000004</c:v>
                </c:pt>
                <c:pt idx="1190">
                  <c:v>1.5916746850000001</c:v>
                </c:pt>
                <c:pt idx="1191">
                  <c:v>2.1953730579999999</c:v>
                </c:pt>
                <c:pt idx="1192">
                  <c:v>2.8718729019999998</c:v>
                </c:pt>
                <c:pt idx="1193">
                  <c:v>1.1975518469999999</c:v>
                </c:pt>
                <c:pt idx="1194">
                  <c:v>-0.81677490470000003</c:v>
                </c:pt>
                <c:pt idx="1195">
                  <c:v>0.97493851180000002</c:v>
                </c:pt>
                <c:pt idx="1196">
                  <c:v>0.17225393650000001</c:v>
                </c:pt>
                <c:pt idx="1197">
                  <c:v>1.8573635820000001</c:v>
                </c:pt>
                <c:pt idx="1198">
                  <c:v>0.89409029480000002</c:v>
                </c:pt>
                <c:pt idx="1199">
                  <c:v>2.0109884739999999</c:v>
                </c:pt>
                <c:pt idx="1200">
                  <c:v>-0.58659887310000003</c:v>
                </c:pt>
                <c:pt idx="1201">
                  <c:v>1.9399154190000001</c:v>
                </c:pt>
                <c:pt idx="1202">
                  <c:v>2.054264307</c:v>
                </c:pt>
                <c:pt idx="1203">
                  <c:v>3.4023125169999999</c:v>
                </c:pt>
                <c:pt idx="1204">
                  <c:v>0.87078976630000005</c:v>
                </c:pt>
                <c:pt idx="1205">
                  <c:v>-0.85215550659999995</c:v>
                </c:pt>
                <c:pt idx="1206">
                  <c:v>-2.1117606160000002</c:v>
                </c:pt>
                <c:pt idx="1207">
                  <c:v>1.124528408</c:v>
                </c:pt>
                <c:pt idx="1208">
                  <c:v>0.3549266458</c:v>
                </c:pt>
                <c:pt idx="1209">
                  <c:v>1.057319283</c:v>
                </c:pt>
                <c:pt idx="1210">
                  <c:v>1.7792114020000001</c:v>
                </c:pt>
                <c:pt idx="1211">
                  <c:v>3.862428188</c:v>
                </c:pt>
                <c:pt idx="1212">
                  <c:v>2.3050656319999998</c:v>
                </c:pt>
                <c:pt idx="1213">
                  <c:v>4.5377674099999998</c:v>
                </c:pt>
                <c:pt idx="1214">
                  <c:v>3.7729139329999999</c:v>
                </c:pt>
                <c:pt idx="1215">
                  <c:v>3.87829566</c:v>
                </c:pt>
                <c:pt idx="1216">
                  <c:v>-0.16135692600000001</c:v>
                </c:pt>
                <c:pt idx="1217">
                  <c:v>-2.3252985480000001</c:v>
                </c:pt>
                <c:pt idx="1218">
                  <c:v>-0.56355875730000005</c:v>
                </c:pt>
                <c:pt idx="1219">
                  <c:v>-0.93925964829999997</c:v>
                </c:pt>
                <c:pt idx="1220">
                  <c:v>-5.6187324230000002E-2</c:v>
                </c:pt>
                <c:pt idx="1221">
                  <c:v>-2.3231132030000001</c:v>
                </c:pt>
                <c:pt idx="1222">
                  <c:v>-3.0785174369999999</c:v>
                </c:pt>
                <c:pt idx="1223">
                  <c:v>-2.078468353E-2</c:v>
                </c:pt>
                <c:pt idx="1224">
                  <c:v>7.8215422630000004</c:v>
                </c:pt>
                <c:pt idx="1225">
                  <c:v>1.933259249</c:v>
                </c:pt>
                <c:pt idx="1226">
                  <c:v>2.3595843319999998</c:v>
                </c:pt>
                <c:pt idx="1227">
                  <c:v>4.3498840330000004</c:v>
                </c:pt>
                <c:pt idx="1228">
                  <c:v>3.3038377759999999</c:v>
                </c:pt>
                <c:pt idx="1229">
                  <c:v>2.9419085979999999</c:v>
                </c:pt>
                <c:pt idx="1230">
                  <c:v>1.565233469</c:v>
                </c:pt>
                <c:pt idx="1231">
                  <c:v>1.5184475180000001</c:v>
                </c:pt>
                <c:pt idx="1232">
                  <c:v>0.59278124570000001</c:v>
                </c:pt>
                <c:pt idx="1233">
                  <c:v>2.2233591079999999</c:v>
                </c:pt>
                <c:pt idx="1234">
                  <c:v>0.38743886350000001</c:v>
                </c:pt>
                <c:pt idx="1235">
                  <c:v>-0.74231332539999995</c:v>
                </c:pt>
                <c:pt idx="1236">
                  <c:v>-0.9427678585</c:v>
                </c:pt>
                <c:pt idx="1237">
                  <c:v>0.55914556979999996</c:v>
                </c:pt>
                <c:pt idx="1238">
                  <c:v>-0.28421843050000001</c:v>
                </c:pt>
                <c:pt idx="1239">
                  <c:v>-0.1090849042</c:v>
                </c:pt>
                <c:pt idx="1240">
                  <c:v>0.46157151460000001</c:v>
                </c:pt>
                <c:pt idx="1241">
                  <c:v>0.66077291969999996</c:v>
                </c:pt>
                <c:pt idx="1242">
                  <c:v>3.693887234</c:v>
                </c:pt>
                <c:pt idx="1243">
                  <c:v>4.5331153869999996</c:v>
                </c:pt>
                <c:pt idx="1244">
                  <c:v>4.053560257</c:v>
                </c:pt>
                <c:pt idx="1245">
                  <c:v>2.8309381010000001</c:v>
                </c:pt>
                <c:pt idx="1246">
                  <c:v>0.27488410470000002</c:v>
                </c:pt>
                <c:pt idx="1247">
                  <c:v>0.99570405480000002</c:v>
                </c:pt>
                <c:pt idx="1248">
                  <c:v>-0.27628615499999998</c:v>
                </c:pt>
                <c:pt idx="1249">
                  <c:v>-2.9437005520000001</c:v>
                </c:pt>
                <c:pt idx="1250">
                  <c:v>-2.071255684</c:v>
                </c:pt>
                <c:pt idx="1251">
                  <c:v>0.81232726570000002</c:v>
                </c:pt>
                <c:pt idx="1252">
                  <c:v>2.9661057</c:v>
                </c:pt>
                <c:pt idx="1253">
                  <c:v>5.057767868</c:v>
                </c:pt>
                <c:pt idx="1254">
                  <c:v>0.24543495479999999</c:v>
                </c:pt>
                <c:pt idx="1255">
                  <c:v>1.4518617389999999</c:v>
                </c:pt>
                <c:pt idx="1256">
                  <c:v>1.530552983</c:v>
                </c:pt>
                <c:pt idx="1257">
                  <c:v>2.4795405860000002</c:v>
                </c:pt>
                <c:pt idx="1258">
                  <c:v>4.9106292720000004</c:v>
                </c:pt>
                <c:pt idx="1259">
                  <c:v>3.447478533</c:v>
                </c:pt>
                <c:pt idx="1260">
                  <c:v>3.5550515649999999</c:v>
                </c:pt>
                <c:pt idx="1261">
                  <c:v>1.202978492</c:v>
                </c:pt>
                <c:pt idx="1262">
                  <c:v>1.978820443</c:v>
                </c:pt>
                <c:pt idx="1263">
                  <c:v>3.7650244239999999</c:v>
                </c:pt>
                <c:pt idx="1264">
                  <c:v>-0.250770092</c:v>
                </c:pt>
                <c:pt idx="1265">
                  <c:v>0.72529608010000002</c:v>
                </c:pt>
                <c:pt idx="1266">
                  <c:v>0.30268165470000002</c:v>
                </c:pt>
                <c:pt idx="1267">
                  <c:v>5.2367639539999997</c:v>
                </c:pt>
                <c:pt idx="1268">
                  <c:v>4.6059193609999998</c:v>
                </c:pt>
                <c:pt idx="1269">
                  <c:v>2.530654669</c:v>
                </c:pt>
                <c:pt idx="1270">
                  <c:v>3.329959154</c:v>
                </c:pt>
                <c:pt idx="1271">
                  <c:v>3.7538657190000002</c:v>
                </c:pt>
                <c:pt idx="1272">
                  <c:v>1.756609321</c:v>
                </c:pt>
                <c:pt idx="1273">
                  <c:v>3.3789138790000002</c:v>
                </c:pt>
                <c:pt idx="1274">
                  <c:v>2.677945137</c:v>
                </c:pt>
                <c:pt idx="1275">
                  <c:v>2.5770053860000002</c:v>
                </c:pt>
                <c:pt idx="1276">
                  <c:v>3.116738319</c:v>
                </c:pt>
                <c:pt idx="1277">
                  <c:v>-0.1224483401</c:v>
                </c:pt>
                <c:pt idx="1278">
                  <c:v>0.66121697430000004</c:v>
                </c:pt>
                <c:pt idx="1279">
                  <c:v>-1.868913531</c:v>
                </c:pt>
                <c:pt idx="1280">
                  <c:v>-0.56004422899999995</c:v>
                </c:pt>
                <c:pt idx="1281">
                  <c:v>-3.1787445550000002</c:v>
                </c:pt>
                <c:pt idx="1282">
                  <c:v>-0.93060523269999995</c:v>
                </c:pt>
                <c:pt idx="1283">
                  <c:v>-2.4894788270000001</c:v>
                </c:pt>
                <c:pt idx="1284">
                  <c:v>6.4969576900000006E-2</c:v>
                </c:pt>
                <c:pt idx="1285">
                  <c:v>1.3538827899999999</c:v>
                </c:pt>
                <c:pt idx="1286">
                  <c:v>-2.9434205500000001E-4</c:v>
                </c:pt>
                <c:pt idx="1287">
                  <c:v>3.133111</c:v>
                </c:pt>
                <c:pt idx="1288">
                  <c:v>9.6063718799999993</c:v>
                </c:pt>
                <c:pt idx="1289">
                  <c:v>6.8976011279999998</c:v>
                </c:pt>
                <c:pt idx="1290">
                  <c:v>0.70884042979999995</c:v>
                </c:pt>
                <c:pt idx="1291">
                  <c:v>2.154358625</c:v>
                </c:pt>
                <c:pt idx="1292">
                  <c:v>4.1605744360000001</c:v>
                </c:pt>
                <c:pt idx="1293">
                  <c:v>1.9692651029999999</c:v>
                </c:pt>
                <c:pt idx="1294">
                  <c:v>1.4399868250000001</c:v>
                </c:pt>
                <c:pt idx="1295">
                  <c:v>-1.101869464</c:v>
                </c:pt>
                <c:pt idx="1296">
                  <c:v>0.1723394841</c:v>
                </c:pt>
                <c:pt idx="1297">
                  <c:v>9.4571530819999999E-2</c:v>
                </c:pt>
                <c:pt idx="1298">
                  <c:v>-3.802301735E-2</c:v>
                </c:pt>
                <c:pt idx="1299">
                  <c:v>-1.1650233270000001</c:v>
                </c:pt>
                <c:pt idx="1300">
                  <c:v>2.8968694209999999</c:v>
                </c:pt>
                <c:pt idx="1301">
                  <c:v>0.92729288340000005</c:v>
                </c:pt>
                <c:pt idx="1302">
                  <c:v>3.1898016930000002</c:v>
                </c:pt>
                <c:pt idx="1303">
                  <c:v>2.1098351480000002</c:v>
                </c:pt>
                <c:pt idx="1304">
                  <c:v>2.4921748639999999</c:v>
                </c:pt>
                <c:pt idx="1305">
                  <c:v>2.0163390639999998</c:v>
                </c:pt>
                <c:pt idx="1306">
                  <c:v>-0.2248154879</c:v>
                </c:pt>
                <c:pt idx="1307">
                  <c:v>5.1015853880000003E-2</c:v>
                </c:pt>
                <c:pt idx="1308">
                  <c:v>-0.32700893279999999</c:v>
                </c:pt>
                <c:pt idx="1309">
                  <c:v>-1.2793877119999999</c:v>
                </c:pt>
                <c:pt idx="1310">
                  <c:v>1.3575443030000001</c:v>
                </c:pt>
                <c:pt idx="1311">
                  <c:v>-2.6129322049999999</c:v>
                </c:pt>
                <c:pt idx="1312">
                  <c:v>-2.5087234970000001</c:v>
                </c:pt>
                <c:pt idx="1313">
                  <c:v>-2.225026846</c:v>
                </c:pt>
                <c:pt idx="1314">
                  <c:v>0.70028442140000002</c:v>
                </c:pt>
                <c:pt idx="1315">
                  <c:v>0.27916690709999997</c:v>
                </c:pt>
                <c:pt idx="1316">
                  <c:v>2.800998211</c:v>
                </c:pt>
                <c:pt idx="1317">
                  <c:v>6.1457929609999997</c:v>
                </c:pt>
                <c:pt idx="1318">
                  <c:v>1.491958976</c:v>
                </c:pt>
                <c:pt idx="1319">
                  <c:v>0.31530007719999997</c:v>
                </c:pt>
                <c:pt idx="1320">
                  <c:v>3.4818983079999999</c:v>
                </c:pt>
                <c:pt idx="1321">
                  <c:v>1.662355185</c:v>
                </c:pt>
                <c:pt idx="1322">
                  <c:v>1.9827010629999999</c:v>
                </c:pt>
                <c:pt idx="1323">
                  <c:v>2.4250102039999999</c:v>
                </c:pt>
                <c:pt idx="1324">
                  <c:v>1.513117075</c:v>
                </c:pt>
                <c:pt idx="1325">
                  <c:v>2.0498220919999999</c:v>
                </c:pt>
                <c:pt idx="1326">
                  <c:v>1.6560049059999999</c:v>
                </c:pt>
                <c:pt idx="1327">
                  <c:v>-0.90064311029999999</c:v>
                </c:pt>
                <c:pt idx="1328">
                  <c:v>-1.6637612580000001</c:v>
                </c:pt>
                <c:pt idx="1329">
                  <c:v>-0.91916394229999998</c:v>
                </c:pt>
                <c:pt idx="1330">
                  <c:v>0.77281206849999995</c:v>
                </c:pt>
                <c:pt idx="1331">
                  <c:v>0.11027175929999999</c:v>
                </c:pt>
                <c:pt idx="1332">
                  <c:v>2.9727284909999998</c:v>
                </c:pt>
                <c:pt idx="1333">
                  <c:v>0.23198562859999999</c:v>
                </c:pt>
                <c:pt idx="1334">
                  <c:v>3.632631779</c:v>
                </c:pt>
                <c:pt idx="1335">
                  <c:v>1.2391430139999999</c:v>
                </c:pt>
                <c:pt idx="1336">
                  <c:v>5.3360614780000004</c:v>
                </c:pt>
                <c:pt idx="1337">
                  <c:v>3.3448400500000002</c:v>
                </c:pt>
                <c:pt idx="1338">
                  <c:v>2.0717120169999999</c:v>
                </c:pt>
                <c:pt idx="1339">
                  <c:v>-1.6038661000000001</c:v>
                </c:pt>
                <c:pt idx="1340">
                  <c:v>-0.26378959419999998</c:v>
                </c:pt>
                <c:pt idx="1341">
                  <c:v>2.507907152</c:v>
                </c:pt>
                <c:pt idx="1342">
                  <c:v>2.330634356</c:v>
                </c:pt>
                <c:pt idx="1343">
                  <c:v>2.668083191</c:v>
                </c:pt>
                <c:pt idx="1344">
                  <c:v>3.830816746</c:v>
                </c:pt>
                <c:pt idx="1345">
                  <c:v>2.5933954720000001</c:v>
                </c:pt>
                <c:pt idx="1346">
                  <c:v>2.9493618009999998</c:v>
                </c:pt>
                <c:pt idx="1347">
                  <c:v>3.2034356590000002</c:v>
                </c:pt>
                <c:pt idx="1348">
                  <c:v>-3.7303373219999998E-2</c:v>
                </c:pt>
                <c:pt idx="1349">
                  <c:v>3.7179508210000001</c:v>
                </c:pt>
                <c:pt idx="1350">
                  <c:v>1.0082154270000001</c:v>
                </c:pt>
                <c:pt idx="1351">
                  <c:v>-2.2194974420000002</c:v>
                </c:pt>
                <c:pt idx="1352">
                  <c:v>0.74410200120000003</c:v>
                </c:pt>
                <c:pt idx="1353">
                  <c:v>1.548764944</c:v>
                </c:pt>
                <c:pt idx="1354">
                  <c:v>1.4094803330000001</c:v>
                </c:pt>
                <c:pt idx="1355">
                  <c:v>4.1150779719999999</c:v>
                </c:pt>
                <c:pt idx="1356">
                  <c:v>3.293291092</c:v>
                </c:pt>
                <c:pt idx="1357">
                  <c:v>3.039501429</c:v>
                </c:pt>
                <c:pt idx="1358">
                  <c:v>2.4071068759999998</c:v>
                </c:pt>
                <c:pt idx="1359">
                  <c:v>-0.1138328165</c:v>
                </c:pt>
                <c:pt idx="1360">
                  <c:v>0.36112985009999998</c:v>
                </c:pt>
                <c:pt idx="1361">
                  <c:v>-0.81333196159999999</c:v>
                </c:pt>
                <c:pt idx="1362">
                  <c:v>0.6732177734</c:v>
                </c:pt>
                <c:pt idx="1363">
                  <c:v>0.29188680649999998</c:v>
                </c:pt>
                <c:pt idx="1364">
                  <c:v>-1.5230423209999999</c:v>
                </c:pt>
                <c:pt idx="1365">
                  <c:v>-4.0484690670000001</c:v>
                </c:pt>
                <c:pt idx="1366">
                  <c:v>1.359464169</c:v>
                </c:pt>
                <c:pt idx="1367">
                  <c:v>0.67181885240000005</c:v>
                </c:pt>
                <c:pt idx="1368">
                  <c:v>2.0873129370000001</c:v>
                </c:pt>
                <c:pt idx="1369">
                  <c:v>3.4754300119999999</c:v>
                </c:pt>
                <c:pt idx="1370">
                  <c:v>0.14740639929999999</c:v>
                </c:pt>
                <c:pt idx="1371">
                  <c:v>0.99405592679999999</c:v>
                </c:pt>
                <c:pt idx="1372">
                  <c:v>1.84318161</c:v>
                </c:pt>
                <c:pt idx="1373">
                  <c:v>3.4165019989999998</c:v>
                </c:pt>
                <c:pt idx="1374">
                  <c:v>-2.3858597279999998</c:v>
                </c:pt>
                <c:pt idx="1375">
                  <c:v>0.90128356220000005</c:v>
                </c:pt>
                <c:pt idx="1376">
                  <c:v>-2.7841613289999998</c:v>
                </c:pt>
                <c:pt idx="1377">
                  <c:v>0.13674438</c:v>
                </c:pt>
                <c:pt idx="1378">
                  <c:v>-0.13023750479999999</c:v>
                </c:pt>
                <c:pt idx="1379">
                  <c:v>-0.55084997420000004</c:v>
                </c:pt>
                <c:pt idx="1380">
                  <c:v>3.7667391299999999</c:v>
                </c:pt>
                <c:pt idx="1381">
                  <c:v>5.4124894140000004</c:v>
                </c:pt>
                <c:pt idx="1382">
                  <c:v>2.3699135779999998</c:v>
                </c:pt>
                <c:pt idx="1383">
                  <c:v>2.0155696870000002</c:v>
                </c:pt>
                <c:pt idx="1384">
                  <c:v>0.8437048197</c:v>
                </c:pt>
                <c:pt idx="1385">
                  <c:v>4.321411252E-2</c:v>
                </c:pt>
                <c:pt idx="1386">
                  <c:v>-1.858519077</c:v>
                </c:pt>
                <c:pt idx="1387">
                  <c:v>-2.3047525879999999</c:v>
                </c:pt>
                <c:pt idx="1388">
                  <c:v>0.35089188809999999</c:v>
                </c:pt>
                <c:pt idx="1389">
                  <c:v>-1.624927878</c:v>
                </c:pt>
                <c:pt idx="1390">
                  <c:v>0.36590301990000001</c:v>
                </c:pt>
                <c:pt idx="1391">
                  <c:v>2.2650592330000001</c:v>
                </c:pt>
                <c:pt idx="1392">
                  <c:v>2.8544039730000001</c:v>
                </c:pt>
                <c:pt idx="1393">
                  <c:v>1.8600393529999999</c:v>
                </c:pt>
                <c:pt idx="1394">
                  <c:v>1.4068547490000001</c:v>
                </c:pt>
                <c:pt idx="1395">
                  <c:v>1.627233028</c:v>
                </c:pt>
                <c:pt idx="1396">
                  <c:v>2.3042285439999999</c:v>
                </c:pt>
                <c:pt idx="1397">
                  <c:v>1.7507704500000001</c:v>
                </c:pt>
                <c:pt idx="1398">
                  <c:v>-0.3633573651</c:v>
                </c:pt>
                <c:pt idx="1399">
                  <c:v>-0.35131916400000002</c:v>
                </c:pt>
                <c:pt idx="1400">
                  <c:v>0.58199250700000005</c:v>
                </c:pt>
                <c:pt idx="1401">
                  <c:v>-0.94924402240000005</c:v>
                </c:pt>
                <c:pt idx="1402">
                  <c:v>0.44514387849999998</c:v>
                </c:pt>
                <c:pt idx="1403">
                  <c:v>3.5545661449999999</c:v>
                </c:pt>
                <c:pt idx="1404">
                  <c:v>2.612722158</c:v>
                </c:pt>
                <c:pt idx="1405">
                  <c:v>1.04668045</c:v>
                </c:pt>
                <c:pt idx="1406">
                  <c:v>0.70716071130000002</c:v>
                </c:pt>
                <c:pt idx="1407">
                  <c:v>2.2411680220000001</c:v>
                </c:pt>
                <c:pt idx="1408">
                  <c:v>0.59705942869999995</c:v>
                </c:pt>
                <c:pt idx="1409">
                  <c:v>0.31271138790000003</c:v>
                </c:pt>
                <c:pt idx="1410">
                  <c:v>-2.2034401890000002</c:v>
                </c:pt>
                <c:pt idx="1411">
                  <c:v>-0.20373207330000001</c:v>
                </c:pt>
                <c:pt idx="1412">
                  <c:v>-0.44932284950000001</c:v>
                </c:pt>
                <c:pt idx="1413">
                  <c:v>-1.0649840829999999</c:v>
                </c:pt>
                <c:pt idx="1414">
                  <c:v>-3.6219756599999999</c:v>
                </c:pt>
                <c:pt idx="1415">
                  <c:v>-0.97340279819999997</c:v>
                </c:pt>
                <c:pt idx="1416">
                  <c:v>1.0535312889999999</c:v>
                </c:pt>
                <c:pt idx="1417">
                  <c:v>1.585182667</c:v>
                </c:pt>
                <c:pt idx="1418">
                  <c:v>3.6573388580000001</c:v>
                </c:pt>
                <c:pt idx="1419">
                  <c:v>4.0017590519999997</c:v>
                </c:pt>
                <c:pt idx="1420">
                  <c:v>5.6362280849999999</c:v>
                </c:pt>
                <c:pt idx="1421">
                  <c:v>3.5189728740000001</c:v>
                </c:pt>
                <c:pt idx="1422">
                  <c:v>2.594025373</c:v>
                </c:pt>
                <c:pt idx="1423">
                  <c:v>0.61584776640000005</c:v>
                </c:pt>
                <c:pt idx="1424">
                  <c:v>0.26266100999999997</c:v>
                </c:pt>
                <c:pt idx="1425">
                  <c:v>3.9018534590000002E-3</c:v>
                </c:pt>
                <c:pt idx="1426">
                  <c:v>-3.2375519279999998</c:v>
                </c:pt>
                <c:pt idx="1427">
                  <c:v>-4.2965364460000002</c:v>
                </c:pt>
                <c:pt idx="1428">
                  <c:v>-0.54522573949999997</c:v>
                </c:pt>
                <c:pt idx="1429">
                  <c:v>0.36821419</c:v>
                </c:pt>
                <c:pt idx="1430">
                  <c:v>2.1512296200000001</c:v>
                </c:pt>
                <c:pt idx="1431">
                  <c:v>5.2268385889999998</c:v>
                </c:pt>
                <c:pt idx="1432">
                  <c:v>3.9002480510000002</c:v>
                </c:pt>
                <c:pt idx="1433">
                  <c:v>5.1992454529999996</c:v>
                </c:pt>
                <c:pt idx="1434">
                  <c:v>6.3474230770000002</c:v>
                </c:pt>
                <c:pt idx="1435">
                  <c:v>4.1742057800000003</c:v>
                </c:pt>
                <c:pt idx="1436">
                  <c:v>2.2205786710000002</c:v>
                </c:pt>
                <c:pt idx="1437">
                  <c:v>0.22122412920000001</c:v>
                </c:pt>
                <c:pt idx="1438">
                  <c:v>-0.81888681649999995</c:v>
                </c:pt>
                <c:pt idx="1439">
                  <c:v>-0.76911407710000002</c:v>
                </c:pt>
                <c:pt idx="1440">
                  <c:v>-0.91582030059999997</c:v>
                </c:pt>
                <c:pt idx="1441">
                  <c:v>1.0350536109999999</c:v>
                </c:pt>
                <c:pt idx="1442">
                  <c:v>0.5982003212</c:v>
                </c:pt>
                <c:pt idx="1443">
                  <c:v>4.0853819849999997</c:v>
                </c:pt>
                <c:pt idx="1444">
                  <c:v>2.4920947550000001</c:v>
                </c:pt>
                <c:pt idx="1445">
                  <c:v>3.1080710890000001</c:v>
                </c:pt>
                <c:pt idx="1446">
                  <c:v>3.3254778389999999</c:v>
                </c:pt>
                <c:pt idx="1447">
                  <c:v>2.3165831570000002</c:v>
                </c:pt>
                <c:pt idx="1448">
                  <c:v>0.31589961049999998</c:v>
                </c:pt>
                <c:pt idx="1449">
                  <c:v>-0.1529231519</c:v>
                </c:pt>
                <c:pt idx="1450">
                  <c:v>-0.40704765920000002</c:v>
                </c:pt>
                <c:pt idx="1451">
                  <c:v>0.60033750529999996</c:v>
                </c:pt>
                <c:pt idx="1452">
                  <c:v>-2.1166150570000002</c:v>
                </c:pt>
                <c:pt idx="1453">
                  <c:v>-2.0750904079999999</c:v>
                </c:pt>
                <c:pt idx="1454">
                  <c:v>-1.2630701070000001</c:v>
                </c:pt>
                <c:pt idx="1455">
                  <c:v>-0.74031329150000003</c:v>
                </c:pt>
                <c:pt idx="1456">
                  <c:v>0.93454813960000005</c:v>
                </c:pt>
                <c:pt idx="1457">
                  <c:v>2.7770416739999999</c:v>
                </c:pt>
                <c:pt idx="1458">
                  <c:v>3.6548125740000001</c:v>
                </c:pt>
                <c:pt idx="1459">
                  <c:v>3.2259109019999999</c:v>
                </c:pt>
                <c:pt idx="1460">
                  <c:v>2.7987036710000002</c:v>
                </c:pt>
                <c:pt idx="1461">
                  <c:v>4.737061024</c:v>
                </c:pt>
                <c:pt idx="1462">
                  <c:v>4.3142771719999997</c:v>
                </c:pt>
                <c:pt idx="1463">
                  <c:v>0.38260024790000002</c:v>
                </c:pt>
                <c:pt idx="1464">
                  <c:v>-3.4753124710000001</c:v>
                </c:pt>
                <c:pt idx="1465">
                  <c:v>-0.81134080890000004</c:v>
                </c:pt>
                <c:pt idx="1466">
                  <c:v>-1.5461602210000001</c:v>
                </c:pt>
                <c:pt idx="1467">
                  <c:v>-4.0530762669999998</c:v>
                </c:pt>
                <c:pt idx="1468">
                  <c:v>-1.9379020929999999</c:v>
                </c:pt>
                <c:pt idx="1469">
                  <c:v>-4.1130900380000002E-2</c:v>
                </c:pt>
                <c:pt idx="1470">
                  <c:v>-1.06360364</c:v>
                </c:pt>
                <c:pt idx="1471">
                  <c:v>1.9596160650000001</c:v>
                </c:pt>
                <c:pt idx="1472">
                  <c:v>2.485586166</c:v>
                </c:pt>
                <c:pt idx="1473">
                  <c:v>3.315507889</c:v>
                </c:pt>
                <c:pt idx="1474">
                  <c:v>3.068423986</c:v>
                </c:pt>
                <c:pt idx="1475">
                  <c:v>5.0755133629999998</c:v>
                </c:pt>
                <c:pt idx="1476">
                  <c:v>2.9346594810000002</c:v>
                </c:pt>
                <c:pt idx="1477">
                  <c:v>3.520256281</c:v>
                </c:pt>
                <c:pt idx="1478">
                  <c:v>4.3225216870000001</c:v>
                </c:pt>
                <c:pt idx="1479">
                  <c:v>4.7481336589999996</c:v>
                </c:pt>
                <c:pt idx="1480">
                  <c:v>3.5808472629999999</c:v>
                </c:pt>
                <c:pt idx="1481">
                  <c:v>1.2964401249999999</c:v>
                </c:pt>
                <c:pt idx="1482">
                  <c:v>4.6334795949999998</c:v>
                </c:pt>
                <c:pt idx="1483">
                  <c:v>6.8549284930000001</c:v>
                </c:pt>
                <c:pt idx="1484">
                  <c:v>-2.4109553549999999E-2</c:v>
                </c:pt>
                <c:pt idx="1485">
                  <c:v>1.802609205</c:v>
                </c:pt>
                <c:pt idx="1486">
                  <c:v>-2.4822063449999998</c:v>
                </c:pt>
                <c:pt idx="1487">
                  <c:v>-2.2966139320000001</c:v>
                </c:pt>
                <c:pt idx="1488">
                  <c:v>-4.8205661769999999</c:v>
                </c:pt>
                <c:pt idx="1489">
                  <c:v>-4.2643570899999999</c:v>
                </c:pt>
                <c:pt idx="1490">
                  <c:v>-4.793987274</c:v>
                </c:pt>
                <c:pt idx="1491">
                  <c:v>-3.4109225269999999</c:v>
                </c:pt>
                <c:pt idx="1492">
                  <c:v>-4.3793449400000002</c:v>
                </c:pt>
                <c:pt idx="1493">
                  <c:v>0.37222519520000003</c:v>
                </c:pt>
                <c:pt idx="1494">
                  <c:v>1.7265102859999999</c:v>
                </c:pt>
                <c:pt idx="1495">
                  <c:v>6.0088901520000002</c:v>
                </c:pt>
                <c:pt idx="1496">
                  <c:v>0.72820305819999998</c:v>
                </c:pt>
                <c:pt idx="1497">
                  <c:v>6.9175810809999998</c:v>
                </c:pt>
                <c:pt idx="1498">
                  <c:v>3.7659759519999998</c:v>
                </c:pt>
                <c:pt idx="1499">
                  <c:v>2.4605832099999998</c:v>
                </c:pt>
                <c:pt idx="1500">
                  <c:v>1.207992196</c:v>
                </c:pt>
                <c:pt idx="1501">
                  <c:v>-0.53003036979999996</c:v>
                </c:pt>
                <c:pt idx="1502">
                  <c:v>2.880378485</c:v>
                </c:pt>
                <c:pt idx="1503">
                  <c:v>1.781183124</c:v>
                </c:pt>
                <c:pt idx="1504">
                  <c:v>9.5347635449999996E-2</c:v>
                </c:pt>
                <c:pt idx="1505">
                  <c:v>0.98471158739999998</c:v>
                </c:pt>
                <c:pt idx="1506">
                  <c:v>3.0224928860000002</c:v>
                </c:pt>
                <c:pt idx="1507">
                  <c:v>3.287032366</c:v>
                </c:pt>
                <c:pt idx="1508">
                  <c:v>2.5023584369999998</c:v>
                </c:pt>
                <c:pt idx="1509">
                  <c:v>1.1268992419999999</c:v>
                </c:pt>
                <c:pt idx="1510">
                  <c:v>0.17397503550000001</c:v>
                </c:pt>
                <c:pt idx="1511">
                  <c:v>-0.29928517339999999</c:v>
                </c:pt>
                <c:pt idx="1512">
                  <c:v>2.5338220599999999</c:v>
                </c:pt>
                <c:pt idx="1513">
                  <c:v>1.0220047240000001</c:v>
                </c:pt>
                <c:pt idx="1514">
                  <c:v>4.0032343859999999</c:v>
                </c:pt>
                <c:pt idx="1515">
                  <c:v>1.696352482</c:v>
                </c:pt>
                <c:pt idx="1516">
                  <c:v>2.0764722820000001</c:v>
                </c:pt>
                <c:pt idx="1517">
                  <c:v>1.04295969</c:v>
                </c:pt>
                <c:pt idx="1518">
                  <c:v>2.1345450879999999</c:v>
                </c:pt>
                <c:pt idx="1519">
                  <c:v>2.4076993469999999</c:v>
                </c:pt>
                <c:pt idx="1520">
                  <c:v>2.0449492930000002</c:v>
                </c:pt>
                <c:pt idx="1521">
                  <c:v>1.5392779110000001</c:v>
                </c:pt>
                <c:pt idx="1522">
                  <c:v>1.3199982640000001</c:v>
                </c:pt>
                <c:pt idx="1523">
                  <c:v>-0.22632347050000001</c:v>
                </c:pt>
                <c:pt idx="1524">
                  <c:v>-2.9224054810000002</c:v>
                </c:pt>
                <c:pt idx="1525">
                  <c:v>-2.629038811</c:v>
                </c:pt>
                <c:pt idx="1526">
                  <c:v>-5.1284375190000002</c:v>
                </c:pt>
                <c:pt idx="1527">
                  <c:v>-7.1376447680000004</c:v>
                </c:pt>
                <c:pt idx="1528">
                  <c:v>-7.1572203639999996</c:v>
                </c:pt>
                <c:pt idx="1529">
                  <c:v>-8.6900854110000001</c:v>
                </c:pt>
                <c:pt idx="1530">
                  <c:v>-9.1713771820000005</c:v>
                </c:pt>
                <c:pt idx="1531">
                  <c:v>-9.1914110180000002</c:v>
                </c:pt>
                <c:pt idx="1532">
                  <c:v>-13.810346600000001</c:v>
                </c:pt>
                <c:pt idx="1533">
                  <c:v>-14.39768314</c:v>
                </c:pt>
                <c:pt idx="1534">
                  <c:v>-12.97448254</c:v>
                </c:pt>
                <c:pt idx="1535">
                  <c:v>-13.3534708</c:v>
                </c:pt>
                <c:pt idx="1536">
                  <c:v>-14.24828243</c:v>
                </c:pt>
                <c:pt idx="1537">
                  <c:v>-11.5918045</c:v>
                </c:pt>
                <c:pt idx="1538">
                  <c:v>-14.291909220000001</c:v>
                </c:pt>
                <c:pt idx="1539">
                  <c:v>-14.185835839999999</c:v>
                </c:pt>
                <c:pt idx="1540">
                  <c:v>-17.466262820000001</c:v>
                </c:pt>
                <c:pt idx="1541">
                  <c:v>-16.340429310000001</c:v>
                </c:pt>
                <c:pt idx="1542">
                  <c:v>-17.375154500000001</c:v>
                </c:pt>
                <c:pt idx="1543">
                  <c:v>-20.068588259999999</c:v>
                </c:pt>
                <c:pt idx="1544">
                  <c:v>-19.390840529999998</c:v>
                </c:pt>
                <c:pt idx="1545">
                  <c:v>-21.16240883</c:v>
                </c:pt>
                <c:pt idx="1546">
                  <c:v>-22.50660324</c:v>
                </c:pt>
                <c:pt idx="1547">
                  <c:v>-25.084836960000001</c:v>
                </c:pt>
                <c:pt idx="1548">
                  <c:v>-24.045639040000001</c:v>
                </c:pt>
                <c:pt idx="1549">
                  <c:v>-24.290822980000002</c:v>
                </c:pt>
                <c:pt idx="1550">
                  <c:v>-26.84726143</c:v>
                </c:pt>
                <c:pt idx="1551">
                  <c:v>-25.064929960000001</c:v>
                </c:pt>
                <c:pt idx="1552">
                  <c:v>-24.899831769999999</c:v>
                </c:pt>
                <c:pt idx="1553">
                  <c:v>-24.530961990000002</c:v>
                </c:pt>
                <c:pt idx="1554">
                  <c:v>-24.631601329999999</c:v>
                </c:pt>
                <c:pt idx="1555">
                  <c:v>-25.52684021</c:v>
                </c:pt>
                <c:pt idx="1556">
                  <c:v>-23.422807689999999</c:v>
                </c:pt>
                <c:pt idx="1557">
                  <c:v>-23.33795357</c:v>
                </c:pt>
                <c:pt idx="1558">
                  <c:v>-20.017379760000001</c:v>
                </c:pt>
                <c:pt idx="1559">
                  <c:v>-18.366155620000001</c:v>
                </c:pt>
                <c:pt idx="1560">
                  <c:v>-14.67875767</c:v>
                </c:pt>
                <c:pt idx="1561">
                  <c:v>-13.15418434</c:v>
                </c:pt>
                <c:pt idx="1562">
                  <c:v>-12.14461994</c:v>
                </c:pt>
                <c:pt idx="1563">
                  <c:v>-7.1267981530000002</c:v>
                </c:pt>
                <c:pt idx="1564">
                  <c:v>-9.5172519680000001</c:v>
                </c:pt>
                <c:pt idx="1565">
                  <c:v>-8.9282236099999999</c:v>
                </c:pt>
                <c:pt idx="1566">
                  <c:v>-9.549822807</c:v>
                </c:pt>
                <c:pt idx="1567">
                  <c:v>-6.6969118119999997</c:v>
                </c:pt>
                <c:pt idx="1568">
                  <c:v>-1.4099920990000001</c:v>
                </c:pt>
                <c:pt idx="1569">
                  <c:v>-1.3639237879999999</c:v>
                </c:pt>
                <c:pt idx="1570">
                  <c:v>-2.5724592209999999</c:v>
                </c:pt>
                <c:pt idx="1571">
                  <c:v>-1.5034425259999999</c:v>
                </c:pt>
                <c:pt idx="1572">
                  <c:v>-2.0151262280000002</c:v>
                </c:pt>
                <c:pt idx="1573">
                  <c:v>-2.2162683009999999</c:v>
                </c:pt>
                <c:pt idx="1574">
                  <c:v>-1.9192830320000001</c:v>
                </c:pt>
                <c:pt idx="1575">
                  <c:v>-3.5299577709999999</c:v>
                </c:pt>
                <c:pt idx="1576">
                  <c:v>-3.2982363700000001</c:v>
                </c:pt>
                <c:pt idx="1577">
                  <c:v>-2.3089673519999998</c:v>
                </c:pt>
                <c:pt idx="1578">
                  <c:v>2.9093170169999998</c:v>
                </c:pt>
                <c:pt idx="1579">
                  <c:v>5.8729176519999999</c:v>
                </c:pt>
                <c:pt idx="1580">
                  <c:v>4.5562076569999999</c:v>
                </c:pt>
                <c:pt idx="1581">
                  <c:v>6.6448030469999999</c:v>
                </c:pt>
                <c:pt idx="1582">
                  <c:v>8.9305639269999997</c:v>
                </c:pt>
                <c:pt idx="1583">
                  <c:v>8.6453161240000007</c:v>
                </c:pt>
                <c:pt idx="1584">
                  <c:v>10.60477066</c:v>
                </c:pt>
                <c:pt idx="1585">
                  <c:v>12.08344269</c:v>
                </c:pt>
                <c:pt idx="1586">
                  <c:v>11.97981358</c:v>
                </c:pt>
                <c:pt idx="1587">
                  <c:v>11.553341870000001</c:v>
                </c:pt>
                <c:pt idx="1588">
                  <c:v>11.85325432</c:v>
                </c:pt>
                <c:pt idx="1589">
                  <c:v>8.2204294200000003</c:v>
                </c:pt>
                <c:pt idx="1590">
                  <c:v>5.048523426</c:v>
                </c:pt>
                <c:pt idx="1591">
                  <c:v>7.482728958</c:v>
                </c:pt>
                <c:pt idx="1592">
                  <c:v>5.6161341670000002</c:v>
                </c:pt>
                <c:pt idx="1593">
                  <c:v>5.0552229879999997</c:v>
                </c:pt>
                <c:pt idx="1594">
                  <c:v>1.6805577279999999</c:v>
                </c:pt>
                <c:pt idx="1595">
                  <c:v>0.48313799499999999</c:v>
                </c:pt>
                <c:pt idx="1596">
                  <c:v>-2.041297197</c:v>
                </c:pt>
                <c:pt idx="1597">
                  <c:v>-2.9745593069999998</c:v>
                </c:pt>
                <c:pt idx="1598">
                  <c:v>-3.8446378710000002</c:v>
                </c:pt>
                <c:pt idx="1599">
                  <c:v>-2.4412534240000001</c:v>
                </c:pt>
                <c:pt idx="1600">
                  <c:v>-1.9801592830000001</c:v>
                </c:pt>
                <c:pt idx="1601">
                  <c:v>-1.9908454419999999</c:v>
                </c:pt>
                <c:pt idx="1602">
                  <c:v>-0.46947333219999998</c:v>
                </c:pt>
                <c:pt idx="1603">
                  <c:v>2.376342535</c:v>
                </c:pt>
                <c:pt idx="1604">
                  <c:v>3.6517188549999999</c:v>
                </c:pt>
                <c:pt idx="1605">
                  <c:v>2.934932232</c:v>
                </c:pt>
                <c:pt idx="1606">
                  <c:v>2.7904195789999999</c:v>
                </c:pt>
                <c:pt idx="1607">
                  <c:v>4.8841238020000004</c:v>
                </c:pt>
                <c:pt idx="1608">
                  <c:v>6.4362072939999999</c:v>
                </c:pt>
                <c:pt idx="1609">
                  <c:v>4.3473181719999996</c:v>
                </c:pt>
                <c:pt idx="1610">
                  <c:v>1.132201791</c:v>
                </c:pt>
                <c:pt idx="1611">
                  <c:v>-1.455062866</c:v>
                </c:pt>
                <c:pt idx="1612">
                  <c:v>-4.3139725919999997E-2</c:v>
                </c:pt>
                <c:pt idx="1613">
                  <c:v>-3.2381298539999999</c:v>
                </c:pt>
                <c:pt idx="1614">
                  <c:v>-2.9107918740000001</c:v>
                </c:pt>
                <c:pt idx="1615">
                  <c:v>-2.1212339400000002</c:v>
                </c:pt>
                <c:pt idx="1616">
                  <c:v>-1.2334847449999999</c:v>
                </c:pt>
                <c:pt idx="1617">
                  <c:v>-1.2778908010000001</c:v>
                </c:pt>
                <c:pt idx="1618">
                  <c:v>0.78190201520000002</c:v>
                </c:pt>
                <c:pt idx="1619">
                  <c:v>2.3896224500000001</c:v>
                </c:pt>
                <c:pt idx="1620">
                  <c:v>4.4148774150000003</c:v>
                </c:pt>
                <c:pt idx="1621">
                  <c:v>3.2270624639999999</c:v>
                </c:pt>
                <c:pt idx="1622">
                  <c:v>3.4593896869999998</c:v>
                </c:pt>
                <c:pt idx="1623">
                  <c:v>1.945708156</c:v>
                </c:pt>
                <c:pt idx="1624">
                  <c:v>1.491488814</c:v>
                </c:pt>
                <c:pt idx="1625">
                  <c:v>3.6857516769999998</c:v>
                </c:pt>
                <c:pt idx="1626">
                  <c:v>1.7789531949999999</c:v>
                </c:pt>
                <c:pt idx="1627">
                  <c:v>0.31280040739999998</c:v>
                </c:pt>
                <c:pt idx="1628">
                  <c:v>1.250658512</c:v>
                </c:pt>
                <c:pt idx="1629">
                  <c:v>1.3567510840000001</c:v>
                </c:pt>
                <c:pt idx="1630">
                  <c:v>-0.86884331699999995</c:v>
                </c:pt>
                <c:pt idx="1631">
                  <c:v>-1.6336022619999999</c:v>
                </c:pt>
                <c:pt idx="1632">
                  <c:v>-2.5365424160000001</c:v>
                </c:pt>
                <c:pt idx="1633">
                  <c:v>-2.477262735</c:v>
                </c:pt>
                <c:pt idx="1634">
                  <c:v>0.79683667420000004</c:v>
                </c:pt>
                <c:pt idx="1635">
                  <c:v>2.0050184729999998</c:v>
                </c:pt>
                <c:pt idx="1636">
                  <c:v>0.23530536890000001</c:v>
                </c:pt>
                <c:pt idx="1637">
                  <c:v>3.4823062419999999</c:v>
                </c:pt>
                <c:pt idx="1638">
                  <c:v>1.5755990740000001</c:v>
                </c:pt>
                <c:pt idx="1639">
                  <c:v>1.9886456729999999</c:v>
                </c:pt>
                <c:pt idx="1640">
                  <c:v>3.8438684940000001</c:v>
                </c:pt>
                <c:pt idx="1641">
                  <c:v>2.1266210079999999</c:v>
                </c:pt>
                <c:pt idx="1642">
                  <c:v>1.1091848609999999</c:v>
                </c:pt>
                <c:pt idx="1643">
                  <c:v>0.58019030090000001</c:v>
                </c:pt>
                <c:pt idx="1644">
                  <c:v>-2.8435907359999999</c:v>
                </c:pt>
                <c:pt idx="1645">
                  <c:v>-2.1730983259999999</c:v>
                </c:pt>
                <c:pt idx="1646">
                  <c:v>1.2777575249999999</c:v>
                </c:pt>
                <c:pt idx="1647">
                  <c:v>-0.77777200940000002</c:v>
                </c:pt>
                <c:pt idx="1648">
                  <c:v>1.609614968</c:v>
                </c:pt>
                <c:pt idx="1649">
                  <c:v>1.291096687</c:v>
                </c:pt>
                <c:pt idx="1650">
                  <c:v>0.45488110180000002</c:v>
                </c:pt>
                <c:pt idx="1651">
                  <c:v>1.7896735669999999</c:v>
                </c:pt>
                <c:pt idx="1652">
                  <c:v>1.871999025</c:v>
                </c:pt>
                <c:pt idx="1653">
                  <c:v>0.92180967329999997</c:v>
                </c:pt>
                <c:pt idx="1654">
                  <c:v>0.42348656060000001</c:v>
                </c:pt>
                <c:pt idx="1655">
                  <c:v>1.7004650830000001</c:v>
                </c:pt>
                <c:pt idx="1656">
                  <c:v>0.68084108830000001</c:v>
                </c:pt>
                <c:pt idx="1657">
                  <c:v>0.47811293599999999</c:v>
                </c:pt>
                <c:pt idx="1658">
                  <c:v>1.908067942</c:v>
                </c:pt>
                <c:pt idx="1659">
                  <c:v>1.014677405</c:v>
                </c:pt>
                <c:pt idx="1660">
                  <c:v>1.8347440960000001</c:v>
                </c:pt>
                <c:pt idx="1661">
                  <c:v>3.9495770929999998</c:v>
                </c:pt>
                <c:pt idx="1662">
                  <c:v>3.126771212</c:v>
                </c:pt>
                <c:pt idx="1663">
                  <c:v>0.30744948979999998</c:v>
                </c:pt>
                <c:pt idx="1664">
                  <c:v>3.4229662420000002</c:v>
                </c:pt>
                <c:pt idx="1665">
                  <c:v>0.35854920740000001</c:v>
                </c:pt>
                <c:pt idx="1666">
                  <c:v>0.46570876239999998</c:v>
                </c:pt>
                <c:pt idx="1667">
                  <c:v>5.6385478969999996</c:v>
                </c:pt>
                <c:pt idx="1668">
                  <c:v>-2.293808222</c:v>
                </c:pt>
                <c:pt idx="1669">
                  <c:v>0.71643644569999998</c:v>
                </c:pt>
                <c:pt idx="1670">
                  <c:v>-0.69670403000000003</c:v>
                </c:pt>
                <c:pt idx="1671">
                  <c:v>-0.53982752560000002</c:v>
                </c:pt>
                <c:pt idx="1672">
                  <c:v>-0.39328169819999997</c:v>
                </c:pt>
                <c:pt idx="1673">
                  <c:v>0.1516009867</c:v>
                </c:pt>
                <c:pt idx="1674">
                  <c:v>2.7222969529999999</c:v>
                </c:pt>
                <c:pt idx="1675">
                  <c:v>2.0082216260000001</c:v>
                </c:pt>
                <c:pt idx="1676">
                  <c:v>1.7071968319999999</c:v>
                </c:pt>
                <c:pt idx="1677">
                  <c:v>-9.0697139499999996E-2</c:v>
                </c:pt>
                <c:pt idx="1678">
                  <c:v>1.9220802779999999</c:v>
                </c:pt>
                <c:pt idx="1679">
                  <c:v>1.034828544</c:v>
                </c:pt>
                <c:pt idx="1680">
                  <c:v>-1.7827160360000001</c:v>
                </c:pt>
                <c:pt idx="1681">
                  <c:v>0.89414137599999999</c:v>
                </c:pt>
                <c:pt idx="1682">
                  <c:v>-0.85620361570000003</c:v>
                </c:pt>
                <c:pt idx="1683">
                  <c:v>-0.82548552750000004</c:v>
                </c:pt>
                <c:pt idx="1684">
                  <c:v>2.3622586729999999</c:v>
                </c:pt>
                <c:pt idx="1685">
                  <c:v>1.797975898</c:v>
                </c:pt>
                <c:pt idx="1686">
                  <c:v>2.1566119189999999</c:v>
                </c:pt>
                <c:pt idx="1687">
                  <c:v>1.718659639</c:v>
                </c:pt>
                <c:pt idx="1688">
                  <c:v>0.97766137119999996</c:v>
                </c:pt>
                <c:pt idx="1689">
                  <c:v>5.7722730640000002</c:v>
                </c:pt>
                <c:pt idx="1690">
                  <c:v>-0.15461832280000001</c:v>
                </c:pt>
                <c:pt idx="1691">
                  <c:v>-0.15549121799999999</c:v>
                </c:pt>
                <c:pt idx="1692">
                  <c:v>-0.90957319739999998</c:v>
                </c:pt>
                <c:pt idx="1693">
                  <c:v>0.96368879080000003</c:v>
                </c:pt>
                <c:pt idx="1694">
                  <c:v>4.0828771589999997</c:v>
                </c:pt>
                <c:pt idx="1695">
                  <c:v>6.109745502</c:v>
                </c:pt>
                <c:pt idx="1696">
                  <c:v>8.2678260800000007</c:v>
                </c:pt>
                <c:pt idx="1697">
                  <c:v>10.714069370000001</c:v>
                </c:pt>
                <c:pt idx="1698">
                  <c:v>12.425253870000001</c:v>
                </c:pt>
                <c:pt idx="1699">
                  <c:v>12.79273701</c:v>
                </c:pt>
                <c:pt idx="1700">
                  <c:v>13.88167191</c:v>
                </c:pt>
                <c:pt idx="1701">
                  <c:v>15.81634998</c:v>
                </c:pt>
                <c:pt idx="1702">
                  <c:v>15.218239779999999</c:v>
                </c:pt>
                <c:pt idx="1703">
                  <c:v>15.0821228</c:v>
                </c:pt>
                <c:pt idx="1704">
                  <c:v>16.51736069</c:v>
                </c:pt>
                <c:pt idx="1705">
                  <c:v>14.946430210000001</c:v>
                </c:pt>
                <c:pt idx="1706">
                  <c:v>17.74454308</c:v>
                </c:pt>
                <c:pt idx="1707">
                  <c:v>16.391571039999999</c:v>
                </c:pt>
                <c:pt idx="1708">
                  <c:v>18.343524930000001</c:v>
                </c:pt>
                <c:pt idx="1709">
                  <c:v>16.384998320000001</c:v>
                </c:pt>
                <c:pt idx="1710">
                  <c:v>17.675716399999999</c:v>
                </c:pt>
                <c:pt idx="1711">
                  <c:v>16.75022697</c:v>
                </c:pt>
                <c:pt idx="1712">
                  <c:v>18.643159870000002</c:v>
                </c:pt>
                <c:pt idx="1713">
                  <c:v>21.579153059999999</c:v>
                </c:pt>
                <c:pt idx="1714">
                  <c:v>20.738414760000001</c:v>
                </c:pt>
                <c:pt idx="1715">
                  <c:v>20.58954048</c:v>
                </c:pt>
                <c:pt idx="1716">
                  <c:v>21.60540009</c:v>
                </c:pt>
                <c:pt idx="1717">
                  <c:v>24.0713501</c:v>
                </c:pt>
                <c:pt idx="1718">
                  <c:v>27.87553406</c:v>
                </c:pt>
                <c:pt idx="1719">
                  <c:v>26.741001130000001</c:v>
                </c:pt>
                <c:pt idx="1720">
                  <c:v>26.985839840000001</c:v>
                </c:pt>
                <c:pt idx="1721">
                  <c:v>26.42046547</c:v>
                </c:pt>
                <c:pt idx="1722">
                  <c:v>28.67173004</c:v>
                </c:pt>
                <c:pt idx="1723">
                  <c:v>28.429286959999999</c:v>
                </c:pt>
                <c:pt idx="1724">
                  <c:v>26.241962430000001</c:v>
                </c:pt>
                <c:pt idx="1725">
                  <c:v>28.78541946</c:v>
                </c:pt>
                <c:pt idx="1726">
                  <c:v>26.875555039999998</c:v>
                </c:pt>
                <c:pt idx="1727">
                  <c:v>22.14745903</c:v>
                </c:pt>
                <c:pt idx="1728">
                  <c:v>19.227247240000001</c:v>
                </c:pt>
                <c:pt idx="1729">
                  <c:v>16.045852660000001</c:v>
                </c:pt>
                <c:pt idx="1730">
                  <c:v>13.454795839999999</c:v>
                </c:pt>
                <c:pt idx="1731">
                  <c:v>12.567895890000001</c:v>
                </c:pt>
                <c:pt idx="1732">
                  <c:v>12.168640140000001</c:v>
                </c:pt>
                <c:pt idx="1733">
                  <c:v>9.5044984820000007</c:v>
                </c:pt>
                <c:pt idx="1734">
                  <c:v>10.11101532</c:v>
                </c:pt>
                <c:pt idx="1735">
                  <c:v>8.7357130049999991</c:v>
                </c:pt>
                <c:pt idx="1736">
                  <c:v>6.1684017180000001</c:v>
                </c:pt>
                <c:pt idx="1737">
                  <c:v>6.9733638759999996</c:v>
                </c:pt>
                <c:pt idx="1738">
                  <c:v>6.328667641</c:v>
                </c:pt>
                <c:pt idx="1739">
                  <c:v>7.1884279250000001</c:v>
                </c:pt>
                <c:pt idx="1740">
                  <c:v>3.8368744850000001</c:v>
                </c:pt>
                <c:pt idx="1741">
                  <c:v>5.8621850010000003</c:v>
                </c:pt>
                <c:pt idx="1742">
                  <c:v>7.2950701709999999</c:v>
                </c:pt>
                <c:pt idx="1743">
                  <c:v>4.6780195239999998</c:v>
                </c:pt>
                <c:pt idx="1744">
                  <c:v>4.4476819040000004</c:v>
                </c:pt>
                <c:pt idx="1745">
                  <c:v>0.16905216870000001</c:v>
                </c:pt>
                <c:pt idx="1746">
                  <c:v>-0.83681523800000002</c:v>
                </c:pt>
                <c:pt idx="1747">
                  <c:v>-0.1148575768</c:v>
                </c:pt>
                <c:pt idx="1748">
                  <c:v>-0.28232467169999997</c:v>
                </c:pt>
                <c:pt idx="1749">
                  <c:v>-1.568043828</c:v>
                </c:pt>
                <c:pt idx="1750">
                  <c:v>-3.04716897</c:v>
                </c:pt>
                <c:pt idx="1751">
                  <c:v>-4.7202434540000002</c:v>
                </c:pt>
                <c:pt idx="1752">
                  <c:v>-5.0798320769999998</c:v>
                </c:pt>
                <c:pt idx="1753">
                  <c:v>-5.6544275280000003</c:v>
                </c:pt>
                <c:pt idx="1754">
                  <c:v>-7.8586683270000002</c:v>
                </c:pt>
                <c:pt idx="1755">
                  <c:v>-5.0191798209999998</c:v>
                </c:pt>
                <c:pt idx="1756">
                  <c:v>-10.202058790000001</c:v>
                </c:pt>
                <c:pt idx="1757">
                  <c:v>-6.2809143069999998</c:v>
                </c:pt>
                <c:pt idx="1758">
                  <c:v>-4.9484605789999998</c:v>
                </c:pt>
                <c:pt idx="1759">
                  <c:v>-0.80626493690000001</c:v>
                </c:pt>
                <c:pt idx="1760">
                  <c:v>-3.2428543570000001</c:v>
                </c:pt>
                <c:pt idx="1761">
                  <c:v>1.762101173</c:v>
                </c:pt>
                <c:pt idx="1762">
                  <c:v>1.4224226470000001</c:v>
                </c:pt>
                <c:pt idx="1763">
                  <c:v>1.110284448</c:v>
                </c:pt>
                <c:pt idx="1764">
                  <c:v>3.2573907379999998</c:v>
                </c:pt>
                <c:pt idx="1765">
                  <c:v>2.6987638469999999</c:v>
                </c:pt>
                <c:pt idx="1766">
                  <c:v>2.898083448</c:v>
                </c:pt>
                <c:pt idx="1767">
                  <c:v>-1.0836989880000001</c:v>
                </c:pt>
                <c:pt idx="1768">
                  <c:v>-0.66078102589999999</c:v>
                </c:pt>
                <c:pt idx="1769">
                  <c:v>2.838117123</c:v>
                </c:pt>
                <c:pt idx="1770">
                  <c:v>5.2227659229999999</c:v>
                </c:pt>
                <c:pt idx="1771">
                  <c:v>-0.79334342479999997</c:v>
                </c:pt>
                <c:pt idx="1772">
                  <c:v>1.424638391</c:v>
                </c:pt>
                <c:pt idx="1773">
                  <c:v>2.7799768450000002</c:v>
                </c:pt>
                <c:pt idx="1774">
                  <c:v>2.3376302720000002</c:v>
                </c:pt>
                <c:pt idx="1775">
                  <c:v>0.2417912632</c:v>
                </c:pt>
                <c:pt idx="1776">
                  <c:v>0.93302482369999995</c:v>
                </c:pt>
                <c:pt idx="1777">
                  <c:v>-0.36416998509999998</c:v>
                </c:pt>
                <c:pt idx="1778">
                  <c:v>0.4028054774</c:v>
                </c:pt>
                <c:pt idx="1779">
                  <c:v>-1.1438767910000001</c:v>
                </c:pt>
                <c:pt idx="1780">
                  <c:v>1.6073902849999999</c:v>
                </c:pt>
                <c:pt idx="1781">
                  <c:v>3.4622419629999998E-2</c:v>
                </c:pt>
                <c:pt idx="1782">
                  <c:v>2.3049013610000002</c:v>
                </c:pt>
                <c:pt idx="1783">
                  <c:v>5.0278606410000002</c:v>
                </c:pt>
                <c:pt idx="1784">
                  <c:v>4.1876163479999997</c:v>
                </c:pt>
                <c:pt idx="1785">
                  <c:v>5.8756284709999997</c:v>
                </c:pt>
                <c:pt idx="1786">
                  <c:v>0.52942323680000003</c:v>
                </c:pt>
                <c:pt idx="1787">
                  <c:v>-0.21002121269999999</c:v>
                </c:pt>
                <c:pt idx="1788">
                  <c:v>0.32371154429999999</c:v>
                </c:pt>
                <c:pt idx="1789">
                  <c:v>-0.63452917340000003</c:v>
                </c:pt>
                <c:pt idx="1790">
                  <c:v>0.29084831480000001</c:v>
                </c:pt>
                <c:pt idx="1791">
                  <c:v>1.022710443</c:v>
                </c:pt>
                <c:pt idx="1792">
                  <c:v>-2.310274363</c:v>
                </c:pt>
                <c:pt idx="1793">
                  <c:v>-3.4252893919999998</c:v>
                </c:pt>
                <c:pt idx="1794">
                  <c:v>-0.8811765909</c:v>
                </c:pt>
                <c:pt idx="1795">
                  <c:v>0.49181157349999999</c:v>
                </c:pt>
                <c:pt idx="1796">
                  <c:v>0.82300919289999996</c:v>
                </c:pt>
                <c:pt idx="1797">
                  <c:v>2.8529024120000002</c:v>
                </c:pt>
                <c:pt idx="1798">
                  <c:v>-0.58687657120000003</c:v>
                </c:pt>
                <c:pt idx="1799">
                  <c:v>0.37605857850000002</c:v>
                </c:pt>
                <c:pt idx="1800">
                  <c:v>1.419808626</c:v>
                </c:pt>
                <c:pt idx="1801">
                  <c:v>3.7090964319999999</c:v>
                </c:pt>
                <c:pt idx="1802">
                  <c:v>1.9144756789999999</c:v>
                </c:pt>
                <c:pt idx="1803">
                  <c:v>3.3916602130000002</c:v>
                </c:pt>
                <c:pt idx="1804">
                  <c:v>2.529333115</c:v>
                </c:pt>
                <c:pt idx="1805">
                  <c:v>2.1094467639999999</c:v>
                </c:pt>
                <c:pt idx="1806">
                  <c:v>2.6667139529999999</c:v>
                </c:pt>
                <c:pt idx="1807">
                  <c:v>3.1527667049999999</c:v>
                </c:pt>
                <c:pt idx="1808">
                  <c:v>1.3865237239999999</c:v>
                </c:pt>
                <c:pt idx="1809">
                  <c:v>1.7143259049999999</c:v>
                </c:pt>
                <c:pt idx="1810">
                  <c:v>0.60404819249999997</c:v>
                </c:pt>
                <c:pt idx="1811">
                  <c:v>3.333389521</c:v>
                </c:pt>
                <c:pt idx="1812">
                  <c:v>1.9893270729999999</c:v>
                </c:pt>
                <c:pt idx="1813">
                  <c:v>6.0223960879999998</c:v>
                </c:pt>
                <c:pt idx="1814">
                  <c:v>4.6097645759999999</c:v>
                </c:pt>
                <c:pt idx="1815">
                  <c:v>4.9557576179999998</c:v>
                </c:pt>
                <c:pt idx="1816">
                  <c:v>1.294875741</c:v>
                </c:pt>
                <c:pt idx="1817">
                  <c:v>0.35349795220000002</c:v>
                </c:pt>
                <c:pt idx="1818">
                  <c:v>-1.6947561499999999</c:v>
                </c:pt>
                <c:pt idx="1819">
                  <c:v>-2.2102048399999998</c:v>
                </c:pt>
                <c:pt idx="1820">
                  <c:v>-4.9496927260000003</c:v>
                </c:pt>
                <c:pt idx="1821">
                  <c:v>-2.2595155240000002</c:v>
                </c:pt>
                <c:pt idx="1822">
                  <c:v>-3.4064886570000001</c:v>
                </c:pt>
                <c:pt idx="1823">
                  <c:v>-1.045122981</c:v>
                </c:pt>
                <c:pt idx="1824">
                  <c:v>0.45750057700000002</c:v>
                </c:pt>
                <c:pt idx="1825">
                  <c:v>0.79486984009999995</c:v>
                </c:pt>
                <c:pt idx="1826">
                  <c:v>3.2013182640000002</c:v>
                </c:pt>
                <c:pt idx="1827">
                  <c:v>3.8324964050000001</c:v>
                </c:pt>
                <c:pt idx="1828">
                  <c:v>1.1599669459999999</c:v>
                </c:pt>
                <c:pt idx="1829">
                  <c:v>6.9240965839999999</c:v>
                </c:pt>
                <c:pt idx="1830">
                  <c:v>4.6232509610000001</c:v>
                </c:pt>
                <c:pt idx="1831">
                  <c:v>3.6099417210000002</c:v>
                </c:pt>
                <c:pt idx="1832">
                  <c:v>3.1999535560000001</c:v>
                </c:pt>
                <c:pt idx="1833">
                  <c:v>2.864637375</c:v>
                </c:pt>
                <c:pt idx="1834">
                  <c:v>-0.202094987</c:v>
                </c:pt>
                <c:pt idx="1835">
                  <c:v>2.2171580789999998</c:v>
                </c:pt>
                <c:pt idx="1836">
                  <c:v>0.2985337079</c:v>
                </c:pt>
                <c:pt idx="1837">
                  <c:v>-0.187789768</c:v>
                </c:pt>
                <c:pt idx="1838">
                  <c:v>-5.4912948979999997E-3</c:v>
                </c:pt>
                <c:pt idx="1839">
                  <c:v>0.97055357689999999</c:v>
                </c:pt>
                <c:pt idx="1840">
                  <c:v>1.297725201</c:v>
                </c:pt>
                <c:pt idx="1841">
                  <c:v>3.9983990189999998</c:v>
                </c:pt>
                <c:pt idx="1842">
                  <c:v>4.6163444519999999</c:v>
                </c:pt>
                <c:pt idx="1843">
                  <c:v>2.5803880690000001</c:v>
                </c:pt>
                <c:pt idx="1844">
                  <c:v>2.5794665810000001</c:v>
                </c:pt>
                <c:pt idx="1845">
                  <c:v>4.1276082990000003</c:v>
                </c:pt>
                <c:pt idx="1846">
                  <c:v>0.51679468149999996</c:v>
                </c:pt>
                <c:pt idx="1847">
                  <c:v>0.17290169</c:v>
                </c:pt>
                <c:pt idx="1848">
                  <c:v>-1.4394229650000001</c:v>
                </c:pt>
                <c:pt idx="1849">
                  <c:v>-3.8222581149999997E-2</c:v>
                </c:pt>
                <c:pt idx="1850">
                  <c:v>0.87176150080000003</c:v>
                </c:pt>
                <c:pt idx="1851">
                  <c:v>-1.423192263</c:v>
                </c:pt>
                <c:pt idx="1852">
                  <c:v>-0.40424117450000002</c:v>
                </c:pt>
                <c:pt idx="1853">
                  <c:v>4.2363238330000001</c:v>
                </c:pt>
                <c:pt idx="1854">
                  <c:v>1.1972275969999999</c:v>
                </c:pt>
                <c:pt idx="1855">
                  <c:v>1.6810522080000001</c:v>
                </c:pt>
                <c:pt idx="1856">
                  <c:v>2.1848061080000001</c:v>
                </c:pt>
                <c:pt idx="1857">
                  <c:v>1.7670401330000001</c:v>
                </c:pt>
                <c:pt idx="1858">
                  <c:v>-1.198305607</c:v>
                </c:pt>
                <c:pt idx="1859">
                  <c:v>-0.31542342899999998</c:v>
                </c:pt>
                <c:pt idx="1860">
                  <c:v>-1.504857302</c:v>
                </c:pt>
                <c:pt idx="1861">
                  <c:v>-7.1570493279999994E-2</c:v>
                </c:pt>
                <c:pt idx="1862">
                  <c:v>1.6974306109999999</c:v>
                </c:pt>
                <c:pt idx="1863">
                  <c:v>1.2168220279999999</c:v>
                </c:pt>
                <c:pt idx="1864">
                  <c:v>2.5140159130000002</c:v>
                </c:pt>
                <c:pt idx="1865">
                  <c:v>4.550425529</c:v>
                </c:pt>
                <c:pt idx="1866">
                  <c:v>1.5693768260000001</c:v>
                </c:pt>
                <c:pt idx="1867">
                  <c:v>2.479249716</c:v>
                </c:pt>
                <c:pt idx="1868">
                  <c:v>2.6698484420000002</c:v>
                </c:pt>
                <c:pt idx="1869">
                  <c:v>2.2938613889999999</c:v>
                </c:pt>
                <c:pt idx="1870">
                  <c:v>4.2403163910000004</c:v>
                </c:pt>
                <c:pt idx="1871">
                  <c:v>-0.61458504199999997</c:v>
                </c:pt>
                <c:pt idx="1872">
                  <c:v>2.4514815809999999</c:v>
                </c:pt>
                <c:pt idx="1873">
                  <c:v>-0.37004509569999999</c:v>
                </c:pt>
                <c:pt idx="1874">
                  <c:v>-1.6407169100000001</c:v>
                </c:pt>
                <c:pt idx="1875">
                  <c:v>1.6600114109999999</c:v>
                </c:pt>
                <c:pt idx="1876">
                  <c:v>0.1048621908</c:v>
                </c:pt>
                <c:pt idx="1877">
                  <c:v>-0.75653439759999996</c:v>
                </c:pt>
                <c:pt idx="1878">
                  <c:v>-9.8753102120000005E-2</c:v>
                </c:pt>
                <c:pt idx="1879">
                  <c:v>-1.4882400039999999</c:v>
                </c:pt>
                <c:pt idx="1880">
                  <c:v>2.196576834</c:v>
                </c:pt>
                <c:pt idx="1881">
                  <c:v>1.12485218</c:v>
                </c:pt>
                <c:pt idx="1882">
                  <c:v>-0.45360398289999998</c:v>
                </c:pt>
                <c:pt idx="1883">
                  <c:v>1.113571286</c:v>
                </c:pt>
                <c:pt idx="1884">
                  <c:v>2.218368769</c:v>
                </c:pt>
                <c:pt idx="1885">
                  <c:v>1.353064418</c:v>
                </c:pt>
                <c:pt idx="1886">
                  <c:v>1.7493186000000001</c:v>
                </c:pt>
                <c:pt idx="1887">
                  <c:v>2.7259595390000002</c:v>
                </c:pt>
                <c:pt idx="1888">
                  <c:v>1.264051676</c:v>
                </c:pt>
                <c:pt idx="1889">
                  <c:v>1.9970573190000001</c:v>
                </c:pt>
                <c:pt idx="1890">
                  <c:v>2.2575130460000001</c:v>
                </c:pt>
                <c:pt idx="1891">
                  <c:v>2.1133193970000002</c:v>
                </c:pt>
                <c:pt idx="1892">
                  <c:v>0.84453970190000005</c:v>
                </c:pt>
                <c:pt idx="1893">
                  <c:v>2.024163723</c:v>
                </c:pt>
                <c:pt idx="1894">
                  <c:v>2.809736252</c:v>
                </c:pt>
                <c:pt idx="1895">
                  <c:v>3.9891786580000002</c:v>
                </c:pt>
                <c:pt idx="1896">
                  <c:v>3.5419085030000002</c:v>
                </c:pt>
                <c:pt idx="1897">
                  <c:v>5.7393665309999999</c:v>
                </c:pt>
                <c:pt idx="1898">
                  <c:v>5.3106617930000004</c:v>
                </c:pt>
                <c:pt idx="1899">
                  <c:v>2.4609506130000001</c:v>
                </c:pt>
                <c:pt idx="1900">
                  <c:v>0.1915023625</c:v>
                </c:pt>
                <c:pt idx="1901">
                  <c:v>-0.15067046880000001</c:v>
                </c:pt>
                <c:pt idx="1902">
                  <c:v>-1.742940664</c:v>
                </c:pt>
                <c:pt idx="1903">
                  <c:v>-0.84784209730000004</c:v>
                </c:pt>
                <c:pt idx="1904">
                  <c:v>1.007629275</c:v>
                </c:pt>
                <c:pt idx="1905">
                  <c:v>5.973507091E-2</c:v>
                </c:pt>
                <c:pt idx="1906">
                  <c:v>-0.14582702519999999</c:v>
                </c:pt>
                <c:pt idx="1907">
                  <c:v>-6.9474473600000003E-2</c:v>
                </c:pt>
                <c:pt idx="1908">
                  <c:v>1.922930598</c:v>
                </c:pt>
                <c:pt idx="1909">
                  <c:v>0.93568795920000003</c:v>
                </c:pt>
                <c:pt idx="1910">
                  <c:v>4.3363413810000004</c:v>
                </c:pt>
                <c:pt idx="1911">
                  <c:v>0.98418778179999999</c:v>
                </c:pt>
                <c:pt idx="1912">
                  <c:v>3.0725934509999999</c:v>
                </c:pt>
                <c:pt idx="1913">
                  <c:v>2.061976671</c:v>
                </c:pt>
                <c:pt idx="1914">
                  <c:v>2.0035836699999998</c:v>
                </c:pt>
                <c:pt idx="1915">
                  <c:v>3.1607809069999999</c:v>
                </c:pt>
                <c:pt idx="1916">
                  <c:v>1.298200488</c:v>
                </c:pt>
                <c:pt idx="1917">
                  <c:v>0.90634036060000001</c:v>
                </c:pt>
                <c:pt idx="1918">
                  <c:v>2.1106445790000001</c:v>
                </c:pt>
                <c:pt idx="1919">
                  <c:v>2.5639429090000001</c:v>
                </c:pt>
                <c:pt idx="1920">
                  <c:v>1.323626757</c:v>
                </c:pt>
                <c:pt idx="1921">
                  <c:v>-0.6357862353</c:v>
                </c:pt>
                <c:pt idx="1922">
                  <c:v>1.1907943489999999</c:v>
                </c:pt>
                <c:pt idx="1923">
                  <c:v>3.2121167179999999</c:v>
                </c:pt>
                <c:pt idx="1924">
                  <c:v>3.1810212139999998</c:v>
                </c:pt>
                <c:pt idx="1925">
                  <c:v>4.3709807400000003</c:v>
                </c:pt>
                <c:pt idx="1926">
                  <c:v>5.2455730440000004</c:v>
                </c:pt>
                <c:pt idx="1927">
                  <c:v>2.6644251350000001</c:v>
                </c:pt>
                <c:pt idx="1928">
                  <c:v>0.1379166543</c:v>
                </c:pt>
                <c:pt idx="1929">
                  <c:v>1.2859672310000001</c:v>
                </c:pt>
                <c:pt idx="1930">
                  <c:v>2.3497321609999999</c:v>
                </c:pt>
                <c:pt idx="1931">
                  <c:v>-1.027706861</c:v>
                </c:pt>
                <c:pt idx="1932">
                  <c:v>-2.169542313</c:v>
                </c:pt>
                <c:pt idx="1933">
                  <c:v>-2.5583162310000001</c:v>
                </c:pt>
                <c:pt idx="1934">
                  <c:v>-5.2400035860000003</c:v>
                </c:pt>
                <c:pt idx="1935">
                  <c:v>-3.733142376</c:v>
                </c:pt>
                <c:pt idx="1936">
                  <c:v>-2.4909403320000001</c:v>
                </c:pt>
                <c:pt idx="1937">
                  <c:v>1.5517983440000001</c:v>
                </c:pt>
                <c:pt idx="1938">
                  <c:v>0.30985412000000001</c:v>
                </c:pt>
                <c:pt idx="1939">
                  <c:v>3.7776672840000001</c:v>
                </c:pt>
                <c:pt idx="1940">
                  <c:v>2.2880012989999998</c:v>
                </c:pt>
                <c:pt idx="1941">
                  <c:v>9.7117185589999995</c:v>
                </c:pt>
                <c:pt idx="1942">
                  <c:v>9.3032751079999993</c:v>
                </c:pt>
                <c:pt idx="1943">
                  <c:v>5.2291526790000002</c:v>
                </c:pt>
                <c:pt idx="1944">
                  <c:v>5.2027025220000001</c:v>
                </c:pt>
                <c:pt idx="1945">
                  <c:v>3.2647919650000001</c:v>
                </c:pt>
                <c:pt idx="1946">
                  <c:v>-0.34167435769999999</c:v>
                </c:pt>
                <c:pt idx="1947">
                  <c:v>-4.7180027960000004</c:v>
                </c:pt>
                <c:pt idx="1948">
                  <c:v>-2.7687668799999998</c:v>
                </c:pt>
                <c:pt idx="1949">
                  <c:v>-3.9087393279999998</c:v>
                </c:pt>
                <c:pt idx="1950">
                  <c:v>-1.363011956</c:v>
                </c:pt>
                <c:pt idx="1951">
                  <c:v>-0.55113011599999995</c:v>
                </c:pt>
                <c:pt idx="1952">
                  <c:v>0.98128157849999997</c:v>
                </c:pt>
                <c:pt idx="1953">
                  <c:v>3.7958943839999999</c:v>
                </c:pt>
                <c:pt idx="1954">
                  <c:v>7.0662856100000004</c:v>
                </c:pt>
                <c:pt idx="1955">
                  <c:v>4.346067905</c:v>
                </c:pt>
                <c:pt idx="1956">
                  <c:v>1.0544905659999999</c:v>
                </c:pt>
                <c:pt idx="1957">
                  <c:v>1.3689614530000001</c:v>
                </c:pt>
                <c:pt idx="1958">
                  <c:v>1.9220471379999999</c:v>
                </c:pt>
                <c:pt idx="1959">
                  <c:v>-3.1765069960000001</c:v>
                </c:pt>
                <c:pt idx="1960">
                  <c:v>-2.6877002719999998</c:v>
                </c:pt>
                <c:pt idx="1961">
                  <c:v>-1.283593416</c:v>
                </c:pt>
                <c:pt idx="1962">
                  <c:v>0.2372448295</c:v>
                </c:pt>
                <c:pt idx="1963">
                  <c:v>0.99737310410000002</c:v>
                </c:pt>
                <c:pt idx="1964">
                  <c:v>3.1586174960000002</c:v>
                </c:pt>
                <c:pt idx="1965">
                  <c:v>1.162034273</c:v>
                </c:pt>
                <c:pt idx="1966">
                  <c:v>3.3214576240000002</c:v>
                </c:pt>
                <c:pt idx="1967">
                  <c:v>5.603991508</c:v>
                </c:pt>
                <c:pt idx="1968">
                  <c:v>2.2246670719999999</c:v>
                </c:pt>
                <c:pt idx="1969">
                  <c:v>3.151009798</c:v>
                </c:pt>
                <c:pt idx="1970">
                  <c:v>0.25371593240000001</c:v>
                </c:pt>
                <c:pt idx="1971">
                  <c:v>0.94238221649999998</c:v>
                </c:pt>
                <c:pt idx="1972">
                  <c:v>2.6961913110000002</c:v>
                </c:pt>
                <c:pt idx="1973">
                  <c:v>4.3793601989999997</c:v>
                </c:pt>
                <c:pt idx="1974">
                  <c:v>3.297083378</c:v>
                </c:pt>
                <c:pt idx="1975">
                  <c:v>3.455619574</c:v>
                </c:pt>
                <c:pt idx="1976">
                  <c:v>1.3978323939999999</c:v>
                </c:pt>
                <c:pt idx="1977">
                  <c:v>2.326176405</c:v>
                </c:pt>
                <c:pt idx="1978">
                  <c:v>0.62084984779999997</c:v>
                </c:pt>
                <c:pt idx="1979">
                  <c:v>-0.58988362549999995</c:v>
                </c:pt>
                <c:pt idx="1980">
                  <c:v>-0.43268772960000002</c:v>
                </c:pt>
                <c:pt idx="1981">
                  <c:v>0.10671915110000001</c:v>
                </c:pt>
                <c:pt idx="1982">
                  <c:v>-0.9004060626</c:v>
                </c:pt>
                <c:pt idx="1983">
                  <c:v>-0.56541562079999996</c:v>
                </c:pt>
                <c:pt idx="1984">
                  <c:v>-0.53023672099999997</c:v>
                </c:pt>
                <c:pt idx="1985">
                  <c:v>1.154092669</c:v>
                </c:pt>
                <c:pt idx="1986">
                  <c:v>1.1359100339999999</c:v>
                </c:pt>
                <c:pt idx="1987">
                  <c:v>2.564382315</c:v>
                </c:pt>
                <c:pt idx="1988">
                  <c:v>2.832345009</c:v>
                </c:pt>
                <c:pt idx="1989">
                  <c:v>1.865399837</c:v>
                </c:pt>
                <c:pt idx="1990">
                  <c:v>1.049382687</c:v>
                </c:pt>
                <c:pt idx="1991">
                  <c:v>3.0474450590000002</c:v>
                </c:pt>
                <c:pt idx="1992">
                  <c:v>-1.2747575040000001</c:v>
                </c:pt>
                <c:pt idx="1993">
                  <c:v>-0.120116733</c:v>
                </c:pt>
                <c:pt idx="1994">
                  <c:v>-1.183726668</c:v>
                </c:pt>
                <c:pt idx="1995">
                  <c:v>-1.036704063</c:v>
                </c:pt>
                <c:pt idx="1996">
                  <c:v>-4.8705534930000001</c:v>
                </c:pt>
                <c:pt idx="1997">
                  <c:v>-6.8482165339999996</c:v>
                </c:pt>
                <c:pt idx="1998">
                  <c:v>-9.5303668980000005</c:v>
                </c:pt>
                <c:pt idx="1999">
                  <c:v>-11.09382248</c:v>
                </c:pt>
                <c:pt idx="2000">
                  <c:v>-10.3737545</c:v>
                </c:pt>
                <c:pt idx="2001">
                  <c:v>-10.74179077</c:v>
                </c:pt>
                <c:pt idx="2002">
                  <c:v>-10.120247839999999</c:v>
                </c:pt>
                <c:pt idx="2003">
                  <c:v>-9.7631301879999999</c:v>
                </c:pt>
                <c:pt idx="2004">
                  <c:v>-8.4247703549999997</c:v>
                </c:pt>
                <c:pt idx="2005">
                  <c:v>-10.686008449999999</c:v>
                </c:pt>
                <c:pt idx="2006">
                  <c:v>-11.469330790000001</c:v>
                </c:pt>
                <c:pt idx="2007">
                  <c:v>-13.74265003</c:v>
                </c:pt>
                <c:pt idx="2008">
                  <c:v>-14.87415886</c:v>
                </c:pt>
                <c:pt idx="2009">
                  <c:v>-16.290351869999999</c:v>
                </c:pt>
                <c:pt idx="2010">
                  <c:v>-17.520997999999999</c:v>
                </c:pt>
                <c:pt idx="2011">
                  <c:v>-19.667146679999998</c:v>
                </c:pt>
                <c:pt idx="2012">
                  <c:v>-19.736339569999998</c:v>
                </c:pt>
                <c:pt idx="2013">
                  <c:v>-19.270427699999999</c:v>
                </c:pt>
                <c:pt idx="2014">
                  <c:v>-19.054645539999999</c:v>
                </c:pt>
                <c:pt idx="2015">
                  <c:v>-22.449203489999999</c:v>
                </c:pt>
                <c:pt idx="2016">
                  <c:v>-21.520202640000001</c:v>
                </c:pt>
                <c:pt idx="2017">
                  <c:v>-20.4975071</c:v>
                </c:pt>
                <c:pt idx="2018">
                  <c:v>-21.066562650000002</c:v>
                </c:pt>
                <c:pt idx="2019">
                  <c:v>-23.0058136</c:v>
                </c:pt>
                <c:pt idx="2020">
                  <c:v>-19.814109800000001</c:v>
                </c:pt>
                <c:pt idx="2021">
                  <c:v>-21.41753387</c:v>
                </c:pt>
                <c:pt idx="2022">
                  <c:v>-23.05556107</c:v>
                </c:pt>
                <c:pt idx="2023">
                  <c:v>-23.076921460000001</c:v>
                </c:pt>
                <c:pt idx="2024">
                  <c:v>-25.315906519999999</c:v>
                </c:pt>
                <c:pt idx="2025">
                  <c:v>-25.32118607</c:v>
                </c:pt>
                <c:pt idx="2026">
                  <c:v>-27.51990318</c:v>
                </c:pt>
                <c:pt idx="2027">
                  <c:v>-22.82952118</c:v>
                </c:pt>
                <c:pt idx="2028">
                  <c:v>-21.256278989999998</c:v>
                </c:pt>
                <c:pt idx="2029">
                  <c:v>-19.931098939999998</c:v>
                </c:pt>
                <c:pt idx="2030">
                  <c:v>-19.28305817</c:v>
                </c:pt>
                <c:pt idx="2031">
                  <c:v>-16.61846542</c:v>
                </c:pt>
                <c:pt idx="2032">
                  <c:v>-14.35379887</c:v>
                </c:pt>
                <c:pt idx="2033">
                  <c:v>-7.6186723709999997</c:v>
                </c:pt>
                <c:pt idx="2034">
                  <c:v>-3.8392763140000001</c:v>
                </c:pt>
                <c:pt idx="2035">
                  <c:v>-5.3518466949999999</c:v>
                </c:pt>
                <c:pt idx="2036">
                  <c:v>-1.7202492949999999</c:v>
                </c:pt>
                <c:pt idx="2037">
                  <c:v>-5.2414588929999999</c:v>
                </c:pt>
                <c:pt idx="2038">
                  <c:v>-3.798245192</c:v>
                </c:pt>
                <c:pt idx="2039">
                  <c:v>0.47792202230000003</c:v>
                </c:pt>
                <c:pt idx="2040">
                  <c:v>0.38975378869999999</c:v>
                </c:pt>
                <c:pt idx="2041">
                  <c:v>-3.6786279679999998</c:v>
                </c:pt>
                <c:pt idx="2042">
                  <c:v>-3.5109393600000001</c:v>
                </c:pt>
                <c:pt idx="2043">
                  <c:v>-5.0741744039999999</c:v>
                </c:pt>
                <c:pt idx="2044">
                  <c:v>-5.482650757</c:v>
                </c:pt>
                <c:pt idx="2045">
                  <c:v>-1.6257045269999999</c:v>
                </c:pt>
                <c:pt idx="2046">
                  <c:v>-1.850813866</c:v>
                </c:pt>
                <c:pt idx="2047">
                  <c:v>-1.778655648</c:v>
                </c:pt>
                <c:pt idx="2048">
                  <c:v>1.0308699610000001</c:v>
                </c:pt>
                <c:pt idx="2049">
                  <c:v>-2.1486358720000001E-2</c:v>
                </c:pt>
                <c:pt idx="2050">
                  <c:v>4.5210423469999999</c:v>
                </c:pt>
                <c:pt idx="2051">
                  <c:v>8.5162544249999996</c:v>
                </c:pt>
                <c:pt idx="2052">
                  <c:v>10.623765949999999</c:v>
                </c:pt>
                <c:pt idx="2053">
                  <c:v>5.9453520769999999</c:v>
                </c:pt>
                <c:pt idx="2054">
                  <c:v>6.5312690729999998</c:v>
                </c:pt>
                <c:pt idx="2055">
                  <c:v>7.5631871220000004</c:v>
                </c:pt>
                <c:pt idx="2056">
                  <c:v>10.004122730000001</c:v>
                </c:pt>
                <c:pt idx="2057">
                  <c:v>9.8857917789999998</c:v>
                </c:pt>
                <c:pt idx="2058">
                  <c:v>13.020760539999999</c:v>
                </c:pt>
                <c:pt idx="2059">
                  <c:v>9.509849548</c:v>
                </c:pt>
                <c:pt idx="2060">
                  <c:v>10.874006270000001</c:v>
                </c:pt>
                <c:pt idx="2061">
                  <c:v>8.3093729019999998</c:v>
                </c:pt>
                <c:pt idx="2062">
                  <c:v>6.7672033310000002</c:v>
                </c:pt>
                <c:pt idx="2063">
                  <c:v>8.0654392240000004</c:v>
                </c:pt>
                <c:pt idx="2064">
                  <c:v>5.2573728559999999</c:v>
                </c:pt>
                <c:pt idx="2065">
                  <c:v>6.4008903500000001</c:v>
                </c:pt>
                <c:pt idx="2066">
                  <c:v>5.770366192</c:v>
                </c:pt>
                <c:pt idx="2067">
                  <c:v>1.744712472</c:v>
                </c:pt>
                <c:pt idx="2068">
                  <c:v>1.2424930329999999</c:v>
                </c:pt>
                <c:pt idx="2069">
                  <c:v>-2.5067012310000001</c:v>
                </c:pt>
                <c:pt idx="2070">
                  <c:v>-4.4683599469999997</c:v>
                </c:pt>
                <c:pt idx="2071">
                  <c:v>-4.5944805149999999</c:v>
                </c:pt>
                <c:pt idx="2072">
                  <c:v>-3.1324872969999999</c:v>
                </c:pt>
                <c:pt idx="2073">
                  <c:v>-1.9976338149999999</c:v>
                </c:pt>
                <c:pt idx="2074">
                  <c:v>-2.710523367</c:v>
                </c:pt>
                <c:pt idx="2075">
                  <c:v>-3.1922070979999999</c:v>
                </c:pt>
                <c:pt idx="2076">
                  <c:v>3.0066945550000002</c:v>
                </c:pt>
                <c:pt idx="2077">
                  <c:v>3.3693261149999998</c:v>
                </c:pt>
                <c:pt idx="2078">
                  <c:v>3.8795909879999999</c:v>
                </c:pt>
                <c:pt idx="2079">
                  <c:v>4.4052324299999999</c:v>
                </c:pt>
                <c:pt idx="2080">
                  <c:v>4.0016083719999997</c:v>
                </c:pt>
                <c:pt idx="2081">
                  <c:v>5.1105875970000003</c:v>
                </c:pt>
                <c:pt idx="2082">
                  <c:v>4.2317762370000001</c:v>
                </c:pt>
                <c:pt idx="2083">
                  <c:v>2.515951872</c:v>
                </c:pt>
                <c:pt idx="2084">
                  <c:v>2.997563124</c:v>
                </c:pt>
                <c:pt idx="2085">
                  <c:v>4.8277482989999996</c:v>
                </c:pt>
                <c:pt idx="2086">
                  <c:v>2.1349484919999999</c:v>
                </c:pt>
                <c:pt idx="2087">
                  <c:v>0.1688229144</c:v>
                </c:pt>
                <c:pt idx="2088">
                  <c:v>2.2173473829999999</c:v>
                </c:pt>
                <c:pt idx="2089">
                  <c:v>-0.57136243580000001</c:v>
                </c:pt>
                <c:pt idx="2090">
                  <c:v>-2.5604062079999999</c:v>
                </c:pt>
                <c:pt idx="2091">
                  <c:v>-2.2932496069999999</c:v>
                </c:pt>
                <c:pt idx="2092">
                  <c:v>0.35763072969999998</c:v>
                </c:pt>
                <c:pt idx="2093">
                  <c:v>1.0185035469999999</c:v>
                </c:pt>
                <c:pt idx="2094">
                  <c:v>0.27776783700000002</c:v>
                </c:pt>
                <c:pt idx="2095">
                  <c:v>-4.0308225900000001E-2</c:v>
                </c:pt>
                <c:pt idx="2096">
                  <c:v>1.9608526230000001</c:v>
                </c:pt>
                <c:pt idx="2097">
                  <c:v>2.4262673850000001</c:v>
                </c:pt>
                <c:pt idx="2098">
                  <c:v>4.6559443470000001</c:v>
                </c:pt>
                <c:pt idx="2099">
                  <c:v>2.0635395050000001</c:v>
                </c:pt>
                <c:pt idx="2100">
                  <c:v>0.38203564290000003</c:v>
                </c:pt>
                <c:pt idx="2101">
                  <c:v>-0.7409758568</c:v>
                </c:pt>
                <c:pt idx="2102">
                  <c:v>-1.719235539</c:v>
                </c:pt>
                <c:pt idx="2103">
                  <c:v>3.3139548300000001</c:v>
                </c:pt>
                <c:pt idx="2104">
                  <c:v>2.2156443600000002</c:v>
                </c:pt>
                <c:pt idx="2105">
                  <c:v>4.4987668989999996</c:v>
                </c:pt>
                <c:pt idx="2106">
                  <c:v>1.7896536590000001</c:v>
                </c:pt>
                <c:pt idx="2107">
                  <c:v>1.632980943</c:v>
                </c:pt>
                <c:pt idx="2108">
                  <c:v>-0.16148310900000001</c:v>
                </c:pt>
                <c:pt idx="2109">
                  <c:v>0.58708751199999998</c:v>
                </c:pt>
                <c:pt idx="2110">
                  <c:v>1.618873239</c:v>
                </c:pt>
                <c:pt idx="2111">
                  <c:v>1.266370416</c:v>
                </c:pt>
                <c:pt idx="2112">
                  <c:v>-1.060025811</c:v>
                </c:pt>
                <c:pt idx="2113">
                  <c:v>1.2919628620000001</c:v>
                </c:pt>
                <c:pt idx="2114">
                  <c:v>-0.44935461879999999</c:v>
                </c:pt>
                <c:pt idx="2115">
                  <c:v>-2.4517648219999999</c:v>
                </c:pt>
                <c:pt idx="2116">
                  <c:v>0.1261895895</c:v>
                </c:pt>
                <c:pt idx="2117">
                  <c:v>-0.74248260259999999</c:v>
                </c:pt>
                <c:pt idx="2118">
                  <c:v>1.562097788</c:v>
                </c:pt>
                <c:pt idx="2119">
                  <c:v>2.4946734909999999</c:v>
                </c:pt>
                <c:pt idx="2120">
                  <c:v>0.3033533692</c:v>
                </c:pt>
                <c:pt idx="2121">
                  <c:v>3.6837720869999999</c:v>
                </c:pt>
                <c:pt idx="2122">
                  <c:v>1.3809193369999999</c:v>
                </c:pt>
                <c:pt idx="2123">
                  <c:v>3.8268988130000001</c:v>
                </c:pt>
                <c:pt idx="2124">
                  <c:v>3.2248871330000002</c:v>
                </c:pt>
                <c:pt idx="2125">
                  <c:v>3.07537818</c:v>
                </c:pt>
                <c:pt idx="2126">
                  <c:v>1.8376410009999999</c:v>
                </c:pt>
                <c:pt idx="2127">
                  <c:v>-0.53766959910000001</c:v>
                </c:pt>
                <c:pt idx="2128">
                  <c:v>0.39636954670000002</c:v>
                </c:pt>
                <c:pt idx="2129">
                  <c:v>0.93849718569999996</c:v>
                </c:pt>
                <c:pt idx="2130">
                  <c:v>-0.91349738840000005</c:v>
                </c:pt>
                <c:pt idx="2131">
                  <c:v>-1.7870785</c:v>
                </c:pt>
                <c:pt idx="2132">
                  <c:v>-1.90978694</c:v>
                </c:pt>
                <c:pt idx="2133">
                  <c:v>0.43667775390000002</c:v>
                </c:pt>
                <c:pt idx="2134">
                  <c:v>1.155923367</c:v>
                </c:pt>
                <c:pt idx="2135">
                  <c:v>2.4427614210000002</c:v>
                </c:pt>
                <c:pt idx="2136">
                  <c:v>-0.4903019965</c:v>
                </c:pt>
                <c:pt idx="2137">
                  <c:v>-0.88448333739999996</c:v>
                </c:pt>
                <c:pt idx="2138">
                  <c:v>2.5417685510000001</c:v>
                </c:pt>
                <c:pt idx="2139">
                  <c:v>1.619891405</c:v>
                </c:pt>
                <c:pt idx="2140">
                  <c:v>1.0993441340000001</c:v>
                </c:pt>
                <c:pt idx="2141">
                  <c:v>4.8567051890000004</c:v>
                </c:pt>
                <c:pt idx="2142">
                  <c:v>2.077898979</c:v>
                </c:pt>
                <c:pt idx="2143">
                  <c:v>2.8212835790000002</c:v>
                </c:pt>
                <c:pt idx="2144">
                  <c:v>1.47703433</c:v>
                </c:pt>
                <c:pt idx="2145">
                  <c:v>2.259334549E-2</c:v>
                </c:pt>
                <c:pt idx="2146">
                  <c:v>-2.7100336550000002</c:v>
                </c:pt>
                <c:pt idx="2147">
                  <c:v>0.35201495890000001</c:v>
                </c:pt>
                <c:pt idx="2148">
                  <c:v>-1.890860319</c:v>
                </c:pt>
                <c:pt idx="2149">
                  <c:v>0.50542974470000002</c:v>
                </c:pt>
                <c:pt idx="2150">
                  <c:v>1.514113426</c:v>
                </c:pt>
                <c:pt idx="2151">
                  <c:v>1.9579435590000001</c:v>
                </c:pt>
                <c:pt idx="2152">
                  <c:v>2.6940777300000001</c:v>
                </c:pt>
                <c:pt idx="2153">
                  <c:v>4.7243051530000004</c:v>
                </c:pt>
                <c:pt idx="2154">
                  <c:v>6.0469484329999998</c:v>
                </c:pt>
                <c:pt idx="2155">
                  <c:v>5.5673718450000003</c:v>
                </c:pt>
                <c:pt idx="2156">
                  <c:v>5.7612957949999997</c:v>
                </c:pt>
                <c:pt idx="2157">
                  <c:v>7.8323969839999998</c:v>
                </c:pt>
                <c:pt idx="2158">
                  <c:v>7.6059556009999998</c:v>
                </c:pt>
                <c:pt idx="2159">
                  <c:v>11.117108350000001</c:v>
                </c:pt>
                <c:pt idx="2160">
                  <c:v>12.051521299999999</c:v>
                </c:pt>
                <c:pt idx="2161">
                  <c:v>10.161711690000001</c:v>
                </c:pt>
                <c:pt idx="2162">
                  <c:v>12.28026962</c:v>
                </c:pt>
                <c:pt idx="2163">
                  <c:v>11.7657547</c:v>
                </c:pt>
                <c:pt idx="2164">
                  <c:v>12.11226654</c:v>
                </c:pt>
                <c:pt idx="2165">
                  <c:v>14.32831097</c:v>
                </c:pt>
                <c:pt idx="2166">
                  <c:v>18.13196945</c:v>
                </c:pt>
                <c:pt idx="2167">
                  <c:v>18.025745390000001</c:v>
                </c:pt>
                <c:pt idx="2168">
                  <c:v>17.368507390000001</c:v>
                </c:pt>
                <c:pt idx="2169">
                  <c:v>18.890918729999999</c:v>
                </c:pt>
                <c:pt idx="2170">
                  <c:v>21.032236099999999</c:v>
                </c:pt>
                <c:pt idx="2171">
                  <c:v>23.921974179999999</c:v>
                </c:pt>
                <c:pt idx="2172">
                  <c:v>22.074865339999999</c:v>
                </c:pt>
                <c:pt idx="2173">
                  <c:v>21.557367320000001</c:v>
                </c:pt>
                <c:pt idx="2174">
                  <c:v>25.20051956</c:v>
                </c:pt>
                <c:pt idx="2175">
                  <c:v>21.83185005</c:v>
                </c:pt>
                <c:pt idx="2176">
                  <c:v>23.914428709999999</c:v>
                </c:pt>
                <c:pt idx="2177">
                  <c:v>25.214859010000001</c:v>
                </c:pt>
                <c:pt idx="2178">
                  <c:v>25.543804170000001</c:v>
                </c:pt>
                <c:pt idx="2179">
                  <c:v>27.255731579999999</c:v>
                </c:pt>
                <c:pt idx="2180">
                  <c:v>26.68858337</c:v>
                </c:pt>
                <c:pt idx="2181">
                  <c:v>28.041366579999998</c:v>
                </c:pt>
                <c:pt idx="2182">
                  <c:v>25.031702039999999</c:v>
                </c:pt>
                <c:pt idx="2183">
                  <c:v>27.944574360000001</c:v>
                </c:pt>
                <c:pt idx="2184">
                  <c:v>28.874486919999999</c:v>
                </c:pt>
                <c:pt idx="2185">
                  <c:v>27.110647199999999</c:v>
                </c:pt>
                <c:pt idx="2186">
                  <c:v>24.763271329999998</c:v>
                </c:pt>
                <c:pt idx="2187">
                  <c:v>22.928949360000001</c:v>
                </c:pt>
                <c:pt idx="2188">
                  <c:v>20.98537636</c:v>
                </c:pt>
                <c:pt idx="2189">
                  <c:v>18.5411644</c:v>
                </c:pt>
                <c:pt idx="2190">
                  <c:v>15.3807373</c:v>
                </c:pt>
                <c:pt idx="2191">
                  <c:v>14.153581620000001</c:v>
                </c:pt>
                <c:pt idx="2192">
                  <c:v>10.467969890000001</c:v>
                </c:pt>
                <c:pt idx="2193">
                  <c:v>9.9053688050000002</c:v>
                </c:pt>
                <c:pt idx="2194">
                  <c:v>8.2889604569999999</c:v>
                </c:pt>
                <c:pt idx="2195">
                  <c:v>7.2131366730000002</c:v>
                </c:pt>
                <c:pt idx="2196">
                  <c:v>5.8997454640000004</c:v>
                </c:pt>
                <c:pt idx="2197">
                  <c:v>9.0371246339999995</c:v>
                </c:pt>
                <c:pt idx="2198">
                  <c:v>5.5078220370000004</c:v>
                </c:pt>
                <c:pt idx="2199">
                  <c:v>8.6680908199999998</c:v>
                </c:pt>
                <c:pt idx="2200">
                  <c:v>8.0311126710000007</c:v>
                </c:pt>
                <c:pt idx="2201">
                  <c:v>8.8161220549999992</c:v>
                </c:pt>
                <c:pt idx="2202">
                  <c:v>5.9467930789999999</c:v>
                </c:pt>
                <c:pt idx="2203">
                  <c:v>4.0688400270000002</c:v>
                </c:pt>
                <c:pt idx="2204">
                  <c:v>5.8204627039999997</c:v>
                </c:pt>
                <c:pt idx="2205">
                  <c:v>2.7358384130000002</c:v>
                </c:pt>
                <c:pt idx="2206">
                  <c:v>3.776415348</c:v>
                </c:pt>
                <c:pt idx="2207">
                  <c:v>2.3165082930000001</c:v>
                </c:pt>
                <c:pt idx="2208">
                  <c:v>1.018492103</c:v>
                </c:pt>
                <c:pt idx="2209">
                  <c:v>-2.4436981680000001</c:v>
                </c:pt>
                <c:pt idx="2210">
                  <c:v>-3.5355930330000001</c:v>
                </c:pt>
                <c:pt idx="2211">
                  <c:v>-6.5008301729999998</c:v>
                </c:pt>
                <c:pt idx="2212">
                  <c:v>-7.7050933840000004</c:v>
                </c:pt>
                <c:pt idx="2213">
                  <c:v>-9.2820053100000006</c:v>
                </c:pt>
                <c:pt idx="2214">
                  <c:v>-9.1138772960000001</c:v>
                </c:pt>
                <c:pt idx="2215">
                  <c:v>-9.0327539439999995</c:v>
                </c:pt>
                <c:pt idx="2216">
                  <c:v>-9.3468227390000003</c:v>
                </c:pt>
                <c:pt idx="2217">
                  <c:v>-5.9199805259999998</c:v>
                </c:pt>
                <c:pt idx="2218">
                  <c:v>-2.017813683</c:v>
                </c:pt>
                <c:pt idx="2219">
                  <c:v>-3.563226223</c:v>
                </c:pt>
                <c:pt idx="2220">
                  <c:v>-3.609982252</c:v>
                </c:pt>
                <c:pt idx="2221">
                  <c:v>-1.1109470130000001</c:v>
                </c:pt>
                <c:pt idx="2222">
                  <c:v>0.86818087099999997</c:v>
                </c:pt>
                <c:pt idx="2223">
                  <c:v>1.378684402</c:v>
                </c:pt>
                <c:pt idx="2224">
                  <c:v>2.9305267330000002</c:v>
                </c:pt>
                <c:pt idx="2225">
                  <c:v>4.7528853419999999</c:v>
                </c:pt>
                <c:pt idx="2226">
                  <c:v>2.5356206889999999</c:v>
                </c:pt>
                <c:pt idx="2227">
                  <c:v>4.6497569079999996</c:v>
                </c:pt>
                <c:pt idx="2228">
                  <c:v>3.5618579389999998</c:v>
                </c:pt>
                <c:pt idx="2229">
                  <c:v>1.3429363969999999</c:v>
                </c:pt>
                <c:pt idx="2230">
                  <c:v>-3.8544282319999998E-2</c:v>
                </c:pt>
                <c:pt idx="2231">
                  <c:v>1.773449898</c:v>
                </c:pt>
                <c:pt idx="2232">
                  <c:v>-0.68151468039999996</c:v>
                </c:pt>
                <c:pt idx="2233">
                  <c:v>-2.772108078</c:v>
                </c:pt>
                <c:pt idx="2234">
                  <c:v>-2.8952884669999999</c:v>
                </c:pt>
                <c:pt idx="2235">
                  <c:v>-3.1587076189999999</c:v>
                </c:pt>
                <c:pt idx="2236">
                  <c:v>-1.538195848</c:v>
                </c:pt>
                <c:pt idx="2237">
                  <c:v>8.7805062530000005E-2</c:v>
                </c:pt>
                <c:pt idx="2238">
                  <c:v>4.5745043750000001</c:v>
                </c:pt>
                <c:pt idx="2239">
                  <c:v>7.4770503039999996</c:v>
                </c:pt>
                <c:pt idx="2240">
                  <c:v>3.5796225069999998</c:v>
                </c:pt>
                <c:pt idx="2241">
                  <c:v>5.7792701720000004</c:v>
                </c:pt>
                <c:pt idx="2242">
                  <c:v>8.4329414370000002</c:v>
                </c:pt>
                <c:pt idx="2243">
                  <c:v>4.1849794390000001</c:v>
                </c:pt>
                <c:pt idx="2244">
                  <c:v>-9.9038980900000004E-2</c:v>
                </c:pt>
                <c:pt idx="2245">
                  <c:v>1.6744933129999999</c:v>
                </c:pt>
                <c:pt idx="2246">
                  <c:v>0.91327494379999996</c:v>
                </c:pt>
                <c:pt idx="2247">
                  <c:v>1.4083933829999999</c:v>
                </c:pt>
                <c:pt idx="2248">
                  <c:v>-0.76782530550000005</c:v>
                </c:pt>
                <c:pt idx="2249">
                  <c:v>0.33221188190000001</c:v>
                </c:pt>
                <c:pt idx="2250">
                  <c:v>0.60229581590000003</c:v>
                </c:pt>
                <c:pt idx="2251">
                  <c:v>1.049087763</c:v>
                </c:pt>
                <c:pt idx="2252">
                  <c:v>0.83377534149999999</c:v>
                </c:pt>
                <c:pt idx="2253">
                  <c:v>-0.30055007340000001</c:v>
                </c:pt>
                <c:pt idx="2254">
                  <c:v>-0.57565808299999999</c:v>
                </c:pt>
                <c:pt idx="2255">
                  <c:v>1.3968776460000001</c:v>
                </c:pt>
                <c:pt idx="2256">
                  <c:v>3.593563557</c:v>
                </c:pt>
                <c:pt idx="2257">
                  <c:v>8.9099310340000001E-2</c:v>
                </c:pt>
                <c:pt idx="2258">
                  <c:v>1.9083893300000001</c:v>
                </c:pt>
                <c:pt idx="2259">
                  <c:v>0.37997305390000002</c:v>
                </c:pt>
                <c:pt idx="2260">
                  <c:v>2.2030711169999999</c:v>
                </c:pt>
                <c:pt idx="2261">
                  <c:v>1.560400367</c:v>
                </c:pt>
                <c:pt idx="2262">
                  <c:v>1.7334514860000001</c:v>
                </c:pt>
                <c:pt idx="2263">
                  <c:v>1.1270081999999999</c:v>
                </c:pt>
                <c:pt idx="2264">
                  <c:v>3.5621163849999999</c:v>
                </c:pt>
                <c:pt idx="2265">
                  <c:v>1.978797436</c:v>
                </c:pt>
                <c:pt idx="2266">
                  <c:v>3.287563086</c:v>
                </c:pt>
                <c:pt idx="2267">
                  <c:v>-0.13842120769999999</c:v>
                </c:pt>
                <c:pt idx="2268">
                  <c:v>9.7548253830000001E-2</c:v>
                </c:pt>
                <c:pt idx="2269">
                  <c:v>-0.52552807329999995</c:v>
                </c:pt>
                <c:pt idx="2270">
                  <c:v>0.43927958610000001</c:v>
                </c:pt>
                <c:pt idx="2271">
                  <c:v>0.9752129316</c:v>
                </c:pt>
                <c:pt idx="2272">
                  <c:v>-0.70444315670000002</c:v>
                </c:pt>
                <c:pt idx="2273">
                  <c:v>-0.71794581410000002</c:v>
                </c:pt>
                <c:pt idx="2274">
                  <c:v>-1.6281347269999999</c:v>
                </c:pt>
                <c:pt idx="2275">
                  <c:v>2.295244217</c:v>
                </c:pt>
                <c:pt idx="2276">
                  <c:v>2.8585846419999998</c:v>
                </c:pt>
                <c:pt idx="2277">
                  <c:v>5.890004158</c:v>
                </c:pt>
                <c:pt idx="2278">
                  <c:v>3.693154812</c:v>
                </c:pt>
                <c:pt idx="2279">
                  <c:v>4.5936493870000001</c:v>
                </c:pt>
                <c:pt idx="2280">
                  <c:v>3.2507212160000001</c:v>
                </c:pt>
                <c:pt idx="2281">
                  <c:v>0.44435623289999998</c:v>
                </c:pt>
                <c:pt idx="2282">
                  <c:v>0.42534077170000001</c:v>
                </c:pt>
                <c:pt idx="2283">
                  <c:v>-1.4108966590000001</c:v>
                </c:pt>
                <c:pt idx="2284">
                  <c:v>-1.6333017350000001</c:v>
                </c:pt>
                <c:pt idx="2285">
                  <c:v>-1.3759709600000001</c:v>
                </c:pt>
                <c:pt idx="2286">
                  <c:v>0.86289352180000001</c:v>
                </c:pt>
                <c:pt idx="2287">
                  <c:v>2.915919304</c:v>
                </c:pt>
                <c:pt idx="2288">
                  <c:v>4.8411245349999996</c:v>
                </c:pt>
                <c:pt idx="2289">
                  <c:v>3.9615485669999999</c:v>
                </c:pt>
                <c:pt idx="2290">
                  <c:v>2.4242694380000001</c:v>
                </c:pt>
                <c:pt idx="2291">
                  <c:v>2.5868792530000002</c:v>
                </c:pt>
                <c:pt idx="2292">
                  <c:v>3.2221615309999998</c:v>
                </c:pt>
                <c:pt idx="2293">
                  <c:v>5.0603618619999997</c:v>
                </c:pt>
                <c:pt idx="2294">
                  <c:v>9.4253768919999992</c:v>
                </c:pt>
                <c:pt idx="2295">
                  <c:v>10.69577885</c:v>
                </c:pt>
                <c:pt idx="2296">
                  <c:v>11.586643219999999</c:v>
                </c:pt>
                <c:pt idx="2297">
                  <c:v>11.732656479999999</c:v>
                </c:pt>
                <c:pt idx="2298">
                  <c:v>13.464056019999999</c:v>
                </c:pt>
                <c:pt idx="2299">
                  <c:v>14.14043713</c:v>
                </c:pt>
                <c:pt idx="2300">
                  <c:v>14.31979465</c:v>
                </c:pt>
                <c:pt idx="2301">
                  <c:v>15.71355915</c:v>
                </c:pt>
                <c:pt idx="2302">
                  <c:v>17.476833339999999</c:v>
                </c:pt>
                <c:pt idx="2303">
                  <c:v>19.12986755</c:v>
                </c:pt>
                <c:pt idx="2304">
                  <c:v>18.57924843</c:v>
                </c:pt>
                <c:pt idx="2305">
                  <c:v>18.15842056</c:v>
                </c:pt>
                <c:pt idx="2306">
                  <c:v>18.277927399999999</c:v>
                </c:pt>
                <c:pt idx="2307">
                  <c:v>16.269628520000001</c:v>
                </c:pt>
                <c:pt idx="2308">
                  <c:v>19.439573289999998</c:v>
                </c:pt>
                <c:pt idx="2309">
                  <c:v>18.992471689999999</c:v>
                </c:pt>
                <c:pt idx="2310">
                  <c:v>22.092685700000001</c:v>
                </c:pt>
                <c:pt idx="2311">
                  <c:v>18.086795810000002</c:v>
                </c:pt>
                <c:pt idx="2312">
                  <c:v>21.16778755</c:v>
                </c:pt>
                <c:pt idx="2313">
                  <c:v>26.73737144</c:v>
                </c:pt>
                <c:pt idx="2314">
                  <c:v>27.320428849999999</c:v>
                </c:pt>
                <c:pt idx="2315">
                  <c:v>28.997255330000002</c:v>
                </c:pt>
                <c:pt idx="2316">
                  <c:v>28.505241389999998</c:v>
                </c:pt>
                <c:pt idx="2317">
                  <c:v>27.447612759999998</c:v>
                </c:pt>
                <c:pt idx="2318">
                  <c:v>27.777822489999998</c:v>
                </c:pt>
                <c:pt idx="2319">
                  <c:v>29.047462459999998</c:v>
                </c:pt>
                <c:pt idx="2320">
                  <c:v>27.063871379999998</c:v>
                </c:pt>
                <c:pt idx="2321">
                  <c:v>28.478813169999999</c:v>
                </c:pt>
                <c:pt idx="2322">
                  <c:v>26.185792920000001</c:v>
                </c:pt>
                <c:pt idx="2323">
                  <c:v>24.63345528</c:v>
                </c:pt>
                <c:pt idx="2324">
                  <c:v>22.036270139999999</c:v>
                </c:pt>
                <c:pt idx="2325">
                  <c:v>23.671623230000002</c:v>
                </c:pt>
                <c:pt idx="2326">
                  <c:v>24.276969909999998</c:v>
                </c:pt>
                <c:pt idx="2327">
                  <c:v>14.38918209</c:v>
                </c:pt>
                <c:pt idx="2328">
                  <c:v>15.933994289999999</c:v>
                </c:pt>
                <c:pt idx="2329">
                  <c:v>12.62343121</c:v>
                </c:pt>
                <c:pt idx="2330">
                  <c:v>12.68645287</c:v>
                </c:pt>
                <c:pt idx="2331">
                  <c:v>9.9664487840000007</c:v>
                </c:pt>
                <c:pt idx="2332">
                  <c:v>11.41329193</c:v>
                </c:pt>
                <c:pt idx="2333">
                  <c:v>6.6897206310000001</c:v>
                </c:pt>
                <c:pt idx="2334">
                  <c:v>5.93765974</c:v>
                </c:pt>
                <c:pt idx="2335">
                  <c:v>8.9985151289999994</c:v>
                </c:pt>
                <c:pt idx="2336">
                  <c:v>6.067539215</c:v>
                </c:pt>
                <c:pt idx="2337">
                  <c:v>7.0519580839999998</c:v>
                </c:pt>
                <c:pt idx="2338">
                  <c:v>8.0959358219999995</c:v>
                </c:pt>
                <c:pt idx="2339">
                  <c:v>5.6442761419999998</c:v>
                </c:pt>
                <c:pt idx="2340">
                  <c:v>5.037503719</c:v>
                </c:pt>
                <c:pt idx="2341">
                  <c:v>4.3361310959999999</c:v>
                </c:pt>
                <c:pt idx="2342">
                  <c:v>2.1320307249999999</c:v>
                </c:pt>
                <c:pt idx="2343">
                  <c:v>-0.71729177239999997</c:v>
                </c:pt>
                <c:pt idx="2344">
                  <c:v>-0.53713041539999995</c:v>
                </c:pt>
                <c:pt idx="2345">
                  <c:v>2.1299793720000002</c:v>
                </c:pt>
                <c:pt idx="2346">
                  <c:v>-1.2659103869999999</c:v>
                </c:pt>
                <c:pt idx="2347">
                  <c:v>-3.6162843699999998</c:v>
                </c:pt>
                <c:pt idx="2348">
                  <c:v>-4.4441008569999996</c:v>
                </c:pt>
                <c:pt idx="2349">
                  <c:v>-4.180805683</c:v>
                </c:pt>
                <c:pt idx="2350">
                  <c:v>-2.7809984679999999</c:v>
                </c:pt>
                <c:pt idx="2351">
                  <c:v>-5.4417738910000004</c:v>
                </c:pt>
                <c:pt idx="2352">
                  <c:v>-5.7593841550000002</c:v>
                </c:pt>
                <c:pt idx="2353">
                  <c:v>-5.844033241</c:v>
                </c:pt>
                <c:pt idx="2354">
                  <c:v>-8.8177156449999998</c:v>
                </c:pt>
                <c:pt idx="2355">
                  <c:v>-11.8777504</c:v>
                </c:pt>
                <c:pt idx="2356">
                  <c:v>-10.38084602</c:v>
                </c:pt>
                <c:pt idx="2357">
                  <c:v>-6.9725737570000001</c:v>
                </c:pt>
                <c:pt idx="2358">
                  <c:v>-3.973886013</c:v>
                </c:pt>
                <c:pt idx="2359">
                  <c:v>-3.376208782</c:v>
                </c:pt>
                <c:pt idx="2360">
                  <c:v>0.13186931609999999</c:v>
                </c:pt>
                <c:pt idx="2361">
                  <c:v>4.027247429</c:v>
                </c:pt>
                <c:pt idx="2362">
                  <c:v>5.5174465179999999</c:v>
                </c:pt>
                <c:pt idx="2363">
                  <c:v>2.9920694829999999</c:v>
                </c:pt>
                <c:pt idx="2364">
                  <c:v>1.6305153370000001</c:v>
                </c:pt>
                <c:pt idx="2365">
                  <c:v>2.5336995120000001</c:v>
                </c:pt>
                <c:pt idx="2366">
                  <c:v>3.2486803530000001</c:v>
                </c:pt>
                <c:pt idx="2367">
                  <c:v>-0.42095568779999998</c:v>
                </c:pt>
                <c:pt idx="2368">
                  <c:v>-1.7677365540000001</c:v>
                </c:pt>
                <c:pt idx="2369">
                  <c:v>-0.13623353839999999</c:v>
                </c:pt>
                <c:pt idx="2370">
                  <c:v>0.16662834579999999</c:v>
                </c:pt>
                <c:pt idx="2371">
                  <c:v>-0.99977463479999995</c:v>
                </c:pt>
                <c:pt idx="2372">
                  <c:v>1.181697845</c:v>
                </c:pt>
                <c:pt idx="2373">
                  <c:v>2.7468271259999999</c:v>
                </c:pt>
                <c:pt idx="2374">
                  <c:v>1.006536603</c:v>
                </c:pt>
                <c:pt idx="2375">
                  <c:v>3.5220580099999999</c:v>
                </c:pt>
                <c:pt idx="2376">
                  <c:v>2.056131363</c:v>
                </c:pt>
                <c:pt idx="2377">
                  <c:v>2.4822807309999999</c:v>
                </c:pt>
                <c:pt idx="2378">
                  <c:v>3.1635541919999999</c:v>
                </c:pt>
                <c:pt idx="2379">
                  <c:v>5.1527252199999998</c:v>
                </c:pt>
                <c:pt idx="2380">
                  <c:v>2.0289733409999999</c:v>
                </c:pt>
                <c:pt idx="2381">
                  <c:v>2.806607246</c:v>
                </c:pt>
                <c:pt idx="2382">
                  <c:v>2.3204193119999998</c:v>
                </c:pt>
                <c:pt idx="2383">
                  <c:v>1.5662505630000001</c:v>
                </c:pt>
                <c:pt idx="2384">
                  <c:v>-2.4620571139999998</c:v>
                </c:pt>
                <c:pt idx="2385">
                  <c:v>-0.10379576679999999</c:v>
                </c:pt>
                <c:pt idx="2386">
                  <c:v>-2.2524402139999999</c:v>
                </c:pt>
                <c:pt idx="2387">
                  <c:v>-0.43066337700000001</c:v>
                </c:pt>
                <c:pt idx="2388">
                  <c:v>-0.28857269880000003</c:v>
                </c:pt>
                <c:pt idx="2389">
                  <c:v>3.093144417</c:v>
                </c:pt>
                <c:pt idx="2390">
                  <c:v>2.9387664789999999</c:v>
                </c:pt>
                <c:pt idx="2391">
                  <c:v>5.3667159079999998</c:v>
                </c:pt>
                <c:pt idx="2392">
                  <c:v>4.9131216999999996</c:v>
                </c:pt>
                <c:pt idx="2393">
                  <c:v>3.9881355759999999</c:v>
                </c:pt>
                <c:pt idx="2394">
                  <c:v>3.5807144640000002</c:v>
                </c:pt>
                <c:pt idx="2395">
                  <c:v>4.5154585840000001</c:v>
                </c:pt>
                <c:pt idx="2396">
                  <c:v>1.745994568</c:v>
                </c:pt>
                <c:pt idx="2397">
                  <c:v>-5.0175499920000002</c:v>
                </c:pt>
                <c:pt idx="2398">
                  <c:v>0.35329085589999998</c:v>
                </c:pt>
                <c:pt idx="2399">
                  <c:v>0.57723349329999996</c:v>
                </c:pt>
                <c:pt idx="2400">
                  <c:v>5.5538821969999999E-2</c:v>
                </c:pt>
                <c:pt idx="2401">
                  <c:v>-0.94460535050000005</c:v>
                </c:pt>
                <c:pt idx="2402">
                  <c:v>-0.38073658939999999</c:v>
                </c:pt>
                <c:pt idx="2403">
                  <c:v>2.8472032550000002</c:v>
                </c:pt>
                <c:pt idx="2404">
                  <c:v>3.841572046</c:v>
                </c:pt>
                <c:pt idx="2405">
                  <c:v>6.274537563</c:v>
                </c:pt>
                <c:pt idx="2406">
                  <c:v>7.5111522669999999</c:v>
                </c:pt>
                <c:pt idx="2407">
                  <c:v>4.3371872900000001</c:v>
                </c:pt>
                <c:pt idx="2408">
                  <c:v>5.0814681049999999</c:v>
                </c:pt>
                <c:pt idx="2409">
                  <c:v>0.88301545380000002</c:v>
                </c:pt>
                <c:pt idx="2410">
                  <c:v>1.4339590069999999</c:v>
                </c:pt>
                <c:pt idx="2411">
                  <c:v>-0.68553006650000003</c:v>
                </c:pt>
                <c:pt idx="2412">
                  <c:v>-2.0442051889999999</c:v>
                </c:pt>
                <c:pt idx="2413">
                  <c:v>-1.481936693</c:v>
                </c:pt>
                <c:pt idx="2414">
                  <c:v>0.79468351599999998</c:v>
                </c:pt>
                <c:pt idx="2415">
                  <c:v>-1.8702212570000001</c:v>
                </c:pt>
                <c:pt idx="2416">
                  <c:v>-1.7512909169999999</c:v>
                </c:pt>
                <c:pt idx="2417">
                  <c:v>-0.1219924912</c:v>
                </c:pt>
                <c:pt idx="2418">
                  <c:v>0.64529919619999998</c:v>
                </c:pt>
                <c:pt idx="2419">
                  <c:v>0.94000375270000003</c:v>
                </c:pt>
                <c:pt idx="2420">
                  <c:v>0.89793729779999998</c:v>
                </c:pt>
                <c:pt idx="2421">
                  <c:v>3.7526581289999998</c:v>
                </c:pt>
                <c:pt idx="2422">
                  <c:v>2.1127376560000002</c:v>
                </c:pt>
                <c:pt idx="2423">
                  <c:v>1.247207999</c:v>
                </c:pt>
                <c:pt idx="2424">
                  <c:v>1.469659686</c:v>
                </c:pt>
                <c:pt idx="2425">
                  <c:v>-0.62697166199999999</c:v>
                </c:pt>
                <c:pt idx="2426">
                  <c:v>-0.78819334510000005</c:v>
                </c:pt>
                <c:pt idx="2427">
                  <c:v>2.304253578</c:v>
                </c:pt>
                <c:pt idx="2428">
                  <c:v>1.622219563</c:v>
                </c:pt>
                <c:pt idx="2429">
                  <c:v>2.0144405359999999</c:v>
                </c:pt>
                <c:pt idx="2430">
                  <c:v>2.6289508339999998</c:v>
                </c:pt>
                <c:pt idx="2431">
                  <c:v>2.7642509940000002</c:v>
                </c:pt>
                <c:pt idx="2432">
                  <c:v>3.1308710579999999</c:v>
                </c:pt>
                <c:pt idx="2433">
                  <c:v>2.260073185</c:v>
                </c:pt>
                <c:pt idx="2434">
                  <c:v>-1.0341750380000001</c:v>
                </c:pt>
                <c:pt idx="2435">
                  <c:v>1.639054894</c:v>
                </c:pt>
                <c:pt idx="2436">
                  <c:v>2.7178144450000001</c:v>
                </c:pt>
                <c:pt idx="2437">
                  <c:v>2.8584325310000001</c:v>
                </c:pt>
                <c:pt idx="2438">
                  <c:v>2.4701073170000001</c:v>
                </c:pt>
                <c:pt idx="2439">
                  <c:v>2.5103352069999998</c:v>
                </c:pt>
                <c:pt idx="2440">
                  <c:v>1.730036736</c:v>
                </c:pt>
                <c:pt idx="2441">
                  <c:v>1.6000294690000001</c:v>
                </c:pt>
                <c:pt idx="2442">
                  <c:v>-0.98577910660000001</c:v>
                </c:pt>
                <c:pt idx="2443">
                  <c:v>1.2138191460000001</c:v>
                </c:pt>
                <c:pt idx="2444">
                  <c:v>-3.9944763179999998</c:v>
                </c:pt>
                <c:pt idx="2445">
                  <c:v>0.29177796839999998</c:v>
                </c:pt>
                <c:pt idx="2446">
                  <c:v>1.608891726</c:v>
                </c:pt>
                <c:pt idx="2447">
                  <c:v>7.5193904340000006E-2</c:v>
                </c:pt>
                <c:pt idx="2448">
                  <c:v>-4.5511275529999999E-2</c:v>
                </c:pt>
                <c:pt idx="2449">
                  <c:v>0.23225227000000001</c:v>
                </c:pt>
                <c:pt idx="2450">
                  <c:v>-0.95975798369999998</c:v>
                </c:pt>
                <c:pt idx="2451">
                  <c:v>1.862149477</c:v>
                </c:pt>
                <c:pt idx="2452">
                  <c:v>1.802066207</c:v>
                </c:pt>
                <c:pt idx="2453">
                  <c:v>1.5559862849999999</c:v>
                </c:pt>
                <c:pt idx="2454">
                  <c:v>1.9267146589999999</c:v>
                </c:pt>
                <c:pt idx="2455">
                  <c:v>2.1109290120000002</c:v>
                </c:pt>
                <c:pt idx="2456">
                  <c:v>2.093360186</c:v>
                </c:pt>
                <c:pt idx="2457">
                  <c:v>2.4059963230000001</c:v>
                </c:pt>
                <c:pt idx="2458">
                  <c:v>3.2390007970000001</c:v>
                </c:pt>
                <c:pt idx="2459">
                  <c:v>3.4566543099999998</c:v>
                </c:pt>
                <c:pt idx="2460">
                  <c:v>1.736251116</c:v>
                </c:pt>
                <c:pt idx="2461">
                  <c:v>0.32878780359999998</c:v>
                </c:pt>
                <c:pt idx="2462">
                  <c:v>1.094127297</c:v>
                </c:pt>
                <c:pt idx="2463">
                  <c:v>0.68805712460000001</c:v>
                </c:pt>
                <c:pt idx="2464">
                  <c:v>1.258088589</c:v>
                </c:pt>
                <c:pt idx="2465">
                  <c:v>-0.13022281229999999</c:v>
                </c:pt>
                <c:pt idx="2466">
                  <c:v>-0.81795614959999996</c:v>
                </c:pt>
                <c:pt idx="2467">
                  <c:v>-2.4125595089999998</c:v>
                </c:pt>
                <c:pt idx="2468">
                  <c:v>-2.3358380790000002</c:v>
                </c:pt>
                <c:pt idx="2469">
                  <c:v>-3.0548870560000001</c:v>
                </c:pt>
                <c:pt idx="2470">
                  <c:v>-1.0500620599999999</c:v>
                </c:pt>
                <c:pt idx="2471">
                  <c:v>-0.45874732730000001</c:v>
                </c:pt>
                <c:pt idx="2472">
                  <c:v>1.446317434</c:v>
                </c:pt>
                <c:pt idx="2473">
                  <c:v>2.7933330540000001</c:v>
                </c:pt>
                <c:pt idx="2474">
                  <c:v>2.6316494939999999</c:v>
                </c:pt>
                <c:pt idx="2475">
                  <c:v>3.9944610599999999</c:v>
                </c:pt>
                <c:pt idx="2476">
                  <c:v>4.5295586590000001</c:v>
                </c:pt>
                <c:pt idx="2477">
                  <c:v>6.5659728050000004</c:v>
                </c:pt>
                <c:pt idx="2478">
                  <c:v>6.7966718669999997</c:v>
                </c:pt>
                <c:pt idx="2479">
                  <c:v>5.3075270650000004</c:v>
                </c:pt>
                <c:pt idx="2480">
                  <c:v>1.5374188419999999</c:v>
                </c:pt>
                <c:pt idx="2481">
                  <c:v>-0.54752480979999996</c:v>
                </c:pt>
                <c:pt idx="2482">
                  <c:v>-1.1957564350000001</c:v>
                </c:pt>
                <c:pt idx="2483">
                  <c:v>-2.2474188800000001</c:v>
                </c:pt>
                <c:pt idx="2484">
                  <c:v>-3.4450135230000001</c:v>
                </c:pt>
                <c:pt idx="2485">
                  <c:v>-5.5504679680000004</c:v>
                </c:pt>
                <c:pt idx="2486">
                  <c:v>-5.7666873929999998</c:v>
                </c:pt>
                <c:pt idx="2487">
                  <c:v>-5.55120039</c:v>
                </c:pt>
                <c:pt idx="2488">
                  <c:v>-6.5923805240000002</c:v>
                </c:pt>
                <c:pt idx="2489">
                  <c:v>-5.4578161239999998</c:v>
                </c:pt>
                <c:pt idx="2490">
                  <c:v>-7.6722950939999999</c:v>
                </c:pt>
                <c:pt idx="2491">
                  <c:v>-7.0336866379999998</c:v>
                </c:pt>
                <c:pt idx="2492">
                  <c:v>-9.3791227339999992</c:v>
                </c:pt>
                <c:pt idx="2493">
                  <c:v>-10.68038177</c:v>
                </c:pt>
                <c:pt idx="2494">
                  <c:v>-9.8470163349999993</c:v>
                </c:pt>
                <c:pt idx="2495">
                  <c:v>-11.36567402</c:v>
                </c:pt>
                <c:pt idx="2496">
                  <c:v>-14.51275253</c:v>
                </c:pt>
                <c:pt idx="2497">
                  <c:v>-17.044340129999998</c:v>
                </c:pt>
                <c:pt idx="2498">
                  <c:v>-13.963623050000001</c:v>
                </c:pt>
                <c:pt idx="2499">
                  <c:v>-16.572477339999999</c:v>
                </c:pt>
                <c:pt idx="2500">
                  <c:v>-13.480197909999999</c:v>
                </c:pt>
                <c:pt idx="2501">
                  <c:v>-17.724946979999999</c:v>
                </c:pt>
                <c:pt idx="2502">
                  <c:v>-19.786487579999999</c:v>
                </c:pt>
                <c:pt idx="2503">
                  <c:v>-16.33370781</c:v>
                </c:pt>
                <c:pt idx="2504">
                  <c:v>-18.591926569999998</c:v>
                </c:pt>
                <c:pt idx="2505">
                  <c:v>-18.70582581</c:v>
                </c:pt>
                <c:pt idx="2506">
                  <c:v>-18.409334179999998</c:v>
                </c:pt>
                <c:pt idx="2507">
                  <c:v>-18.872409820000001</c:v>
                </c:pt>
                <c:pt idx="2508">
                  <c:v>-25.469097139999999</c:v>
                </c:pt>
                <c:pt idx="2509">
                  <c:v>-26.427003859999999</c:v>
                </c:pt>
                <c:pt idx="2510">
                  <c:v>-22.332574839999999</c:v>
                </c:pt>
                <c:pt idx="2511">
                  <c:v>-25.419311520000001</c:v>
                </c:pt>
                <c:pt idx="2512">
                  <c:v>-27.666398999999998</c:v>
                </c:pt>
                <c:pt idx="2513">
                  <c:v>-29.862489700000001</c:v>
                </c:pt>
                <c:pt idx="2514">
                  <c:v>-32.271720889999997</c:v>
                </c:pt>
                <c:pt idx="2515">
                  <c:v>-30.635351180000001</c:v>
                </c:pt>
                <c:pt idx="2516">
                  <c:v>-25.38571739</c:v>
                </c:pt>
                <c:pt idx="2517">
                  <c:v>-22.386882780000001</c:v>
                </c:pt>
                <c:pt idx="2518">
                  <c:v>-19.427986149999999</c:v>
                </c:pt>
                <c:pt idx="2519">
                  <c:v>-17.56621552</c:v>
                </c:pt>
                <c:pt idx="2520">
                  <c:v>-16.010553359999999</c:v>
                </c:pt>
                <c:pt idx="2521">
                  <c:v>-10.8961668</c:v>
                </c:pt>
                <c:pt idx="2522">
                  <c:v>-9.1788702010000005</c:v>
                </c:pt>
                <c:pt idx="2523">
                  <c:v>-5.9284572600000001</c:v>
                </c:pt>
                <c:pt idx="2524">
                  <c:v>-7.7695941929999996</c:v>
                </c:pt>
                <c:pt idx="2525">
                  <c:v>-5.1805677409999999</c:v>
                </c:pt>
                <c:pt idx="2526">
                  <c:v>-7.5450882909999999</c:v>
                </c:pt>
                <c:pt idx="2527">
                  <c:v>-1.923169613</c:v>
                </c:pt>
                <c:pt idx="2528">
                  <c:v>-4.8565897939999996</c:v>
                </c:pt>
                <c:pt idx="2529">
                  <c:v>-2.4043638710000002</c:v>
                </c:pt>
                <c:pt idx="2530">
                  <c:v>-5.1830773350000001</c:v>
                </c:pt>
                <c:pt idx="2531">
                  <c:v>-2.7339251039999999</c:v>
                </c:pt>
                <c:pt idx="2532">
                  <c:v>-3.265297651</c:v>
                </c:pt>
                <c:pt idx="2533">
                  <c:v>-1.3452640769999999</c:v>
                </c:pt>
                <c:pt idx="2534">
                  <c:v>-0.18739937249999999</c:v>
                </c:pt>
                <c:pt idx="2535">
                  <c:v>-1.3182187080000001</c:v>
                </c:pt>
                <c:pt idx="2536">
                  <c:v>0.74339967969999998</c:v>
                </c:pt>
                <c:pt idx="2537">
                  <c:v>3.3880214689999999</c:v>
                </c:pt>
                <c:pt idx="2538">
                  <c:v>3.7552940850000001</c:v>
                </c:pt>
                <c:pt idx="2539">
                  <c:v>4.4962015150000001</c:v>
                </c:pt>
                <c:pt idx="2540">
                  <c:v>5.9538893699999997</c:v>
                </c:pt>
                <c:pt idx="2541">
                  <c:v>6.1797304149999999</c:v>
                </c:pt>
                <c:pt idx="2542">
                  <c:v>5.5846004489999999</c:v>
                </c:pt>
                <c:pt idx="2543">
                  <c:v>6.6682090760000001</c:v>
                </c:pt>
                <c:pt idx="2544">
                  <c:v>7.6130871769999997</c:v>
                </c:pt>
                <c:pt idx="2545">
                  <c:v>10.51906967</c:v>
                </c:pt>
                <c:pt idx="2546">
                  <c:v>10.591748239999999</c:v>
                </c:pt>
                <c:pt idx="2547">
                  <c:v>8.7262821200000005</c:v>
                </c:pt>
                <c:pt idx="2548">
                  <c:v>10.28588963</c:v>
                </c:pt>
                <c:pt idx="2549">
                  <c:v>12.87466526</c:v>
                </c:pt>
                <c:pt idx="2550">
                  <c:v>11.52352524</c:v>
                </c:pt>
                <c:pt idx="2551">
                  <c:v>11.747859</c:v>
                </c:pt>
                <c:pt idx="2552">
                  <c:v>9.7971134190000004</c:v>
                </c:pt>
                <c:pt idx="2553">
                  <c:v>6.5892419819999999</c:v>
                </c:pt>
                <c:pt idx="2554">
                  <c:v>6.6608686449999999</c:v>
                </c:pt>
                <c:pt idx="2555">
                  <c:v>3.2077910900000002</c:v>
                </c:pt>
                <c:pt idx="2556">
                  <c:v>1.42964983</c:v>
                </c:pt>
                <c:pt idx="2557">
                  <c:v>-0.35403671860000002</c:v>
                </c:pt>
                <c:pt idx="2558">
                  <c:v>-3.841174364</c:v>
                </c:pt>
                <c:pt idx="2559">
                  <c:v>-4.078938484</c:v>
                </c:pt>
                <c:pt idx="2560">
                  <c:v>-5.7469573020000002</c:v>
                </c:pt>
                <c:pt idx="2561">
                  <c:v>-2.802625656</c:v>
                </c:pt>
                <c:pt idx="2562">
                  <c:v>0.40448799730000001</c:v>
                </c:pt>
                <c:pt idx="2563">
                  <c:v>-1.997582078</c:v>
                </c:pt>
                <c:pt idx="2564">
                  <c:v>2.9941930769999998</c:v>
                </c:pt>
                <c:pt idx="2565">
                  <c:v>2.8350324630000001</c:v>
                </c:pt>
                <c:pt idx="2566">
                  <c:v>-8.6100995540000003E-2</c:v>
                </c:pt>
                <c:pt idx="2567">
                  <c:v>1.571840763</c:v>
                </c:pt>
                <c:pt idx="2568">
                  <c:v>0.8396971822</c:v>
                </c:pt>
                <c:pt idx="2569">
                  <c:v>1.481278181</c:v>
                </c:pt>
                <c:pt idx="2570">
                  <c:v>2.0259313579999998</c:v>
                </c:pt>
                <c:pt idx="2571">
                  <c:v>1.1208326820000001</c:v>
                </c:pt>
                <c:pt idx="2572">
                  <c:v>-0.3520684838</c:v>
                </c:pt>
                <c:pt idx="2573">
                  <c:v>-0.97381055360000002</c:v>
                </c:pt>
                <c:pt idx="2574">
                  <c:v>1.4350869660000001</c:v>
                </c:pt>
                <c:pt idx="2575">
                  <c:v>0.4007035196</c:v>
                </c:pt>
                <c:pt idx="2576">
                  <c:v>0.86153948309999995</c:v>
                </c:pt>
                <c:pt idx="2577">
                  <c:v>1.147011995</c:v>
                </c:pt>
                <c:pt idx="2578">
                  <c:v>-1.466115117</c:v>
                </c:pt>
                <c:pt idx="2579">
                  <c:v>0.15176871419999999</c:v>
                </c:pt>
                <c:pt idx="2580">
                  <c:v>2.4937832360000001</c:v>
                </c:pt>
                <c:pt idx="2581">
                  <c:v>-2.0121228690000001</c:v>
                </c:pt>
                <c:pt idx="2582">
                  <c:v>1.591434598</c:v>
                </c:pt>
                <c:pt idx="2583">
                  <c:v>3.154385328</c:v>
                </c:pt>
                <c:pt idx="2584">
                  <c:v>1.7250394819999999</c:v>
                </c:pt>
                <c:pt idx="2585">
                  <c:v>5.6649808879999997</c:v>
                </c:pt>
                <c:pt idx="2586">
                  <c:v>2.737187386</c:v>
                </c:pt>
                <c:pt idx="2587">
                  <c:v>0.66173535589999999</c:v>
                </c:pt>
                <c:pt idx="2588">
                  <c:v>0.47231003640000002</c:v>
                </c:pt>
                <c:pt idx="2589">
                  <c:v>-1.907353997</c:v>
                </c:pt>
                <c:pt idx="2590">
                  <c:v>-0.40890067819999998</c:v>
                </c:pt>
                <c:pt idx="2591">
                  <c:v>-2.2139892579999998</c:v>
                </c:pt>
                <c:pt idx="2592">
                  <c:v>-0.4693750143</c:v>
                </c:pt>
                <c:pt idx="2593">
                  <c:v>-0.1901565492</c:v>
                </c:pt>
                <c:pt idx="2594">
                  <c:v>-1.008713126</c:v>
                </c:pt>
                <c:pt idx="2595">
                  <c:v>-2.46167779</c:v>
                </c:pt>
                <c:pt idx="2596">
                  <c:v>1.2054687740000001</c:v>
                </c:pt>
                <c:pt idx="2597">
                  <c:v>2.1161110399999998</c:v>
                </c:pt>
                <c:pt idx="2598">
                  <c:v>2.933251619</c:v>
                </c:pt>
                <c:pt idx="2599">
                  <c:v>2.0264012810000001</c:v>
                </c:pt>
                <c:pt idx="2600">
                  <c:v>3.8625206950000002</c:v>
                </c:pt>
                <c:pt idx="2601">
                  <c:v>7.0268201829999999</c:v>
                </c:pt>
                <c:pt idx="2602">
                  <c:v>4.1056303979999997</c:v>
                </c:pt>
                <c:pt idx="2603">
                  <c:v>0.70135998730000004</c:v>
                </c:pt>
                <c:pt idx="2604">
                  <c:v>1.672312021</c:v>
                </c:pt>
                <c:pt idx="2605">
                  <c:v>1.4894032479999999</c:v>
                </c:pt>
                <c:pt idx="2606">
                  <c:v>-1.0343259570000001</c:v>
                </c:pt>
                <c:pt idx="2607">
                  <c:v>0.24393457169999999</c:v>
                </c:pt>
                <c:pt idx="2608">
                  <c:v>1.111298084</c:v>
                </c:pt>
                <c:pt idx="2609">
                  <c:v>2.364120722</c:v>
                </c:pt>
                <c:pt idx="2610">
                  <c:v>-0.47802239660000001</c:v>
                </c:pt>
                <c:pt idx="2611">
                  <c:v>-2.2356328959999998</c:v>
                </c:pt>
                <c:pt idx="2612">
                  <c:v>-1.171284556</c:v>
                </c:pt>
                <c:pt idx="2613">
                  <c:v>1.2776194809999999</c:v>
                </c:pt>
                <c:pt idx="2614">
                  <c:v>1.537134051</c:v>
                </c:pt>
                <c:pt idx="2615">
                  <c:v>0.57439500089999995</c:v>
                </c:pt>
                <c:pt idx="2616">
                  <c:v>1.7568038699999999</c:v>
                </c:pt>
                <c:pt idx="2617">
                  <c:v>0.90127724409999999</c:v>
                </c:pt>
                <c:pt idx="2618">
                  <c:v>1.3306548600000001</c:v>
                </c:pt>
                <c:pt idx="2619">
                  <c:v>0.69668233390000001</c:v>
                </c:pt>
                <c:pt idx="2620">
                  <c:v>2.0226106640000001</c:v>
                </c:pt>
                <c:pt idx="2621">
                  <c:v>-0.44354045390000002</c:v>
                </c:pt>
                <c:pt idx="2622">
                  <c:v>2.4120404720000002</c:v>
                </c:pt>
                <c:pt idx="2623">
                  <c:v>2.0443670749999998</c:v>
                </c:pt>
                <c:pt idx="2624">
                  <c:v>1.699955106</c:v>
                </c:pt>
                <c:pt idx="2625">
                  <c:v>-0.48476970200000002</c:v>
                </c:pt>
                <c:pt idx="2626">
                  <c:v>-0.95007467270000001</c:v>
                </c:pt>
                <c:pt idx="2627">
                  <c:v>-1.224167228</c:v>
                </c:pt>
                <c:pt idx="2628">
                  <c:v>-2.438613176</c:v>
                </c:pt>
                <c:pt idx="2629">
                  <c:v>-7.0827201009999993E-2</c:v>
                </c:pt>
                <c:pt idx="2630">
                  <c:v>0.93194085360000001</c:v>
                </c:pt>
                <c:pt idx="2631">
                  <c:v>-0.8717108965</c:v>
                </c:pt>
                <c:pt idx="2632">
                  <c:v>-6.7711330949999995E-2</c:v>
                </c:pt>
                <c:pt idx="2633">
                  <c:v>0.5272382498</c:v>
                </c:pt>
                <c:pt idx="2634">
                  <c:v>0.84289193149999997</c:v>
                </c:pt>
                <c:pt idx="2635">
                  <c:v>3.707849741</c:v>
                </c:pt>
                <c:pt idx="2636">
                  <c:v>5.2926850319999996</c:v>
                </c:pt>
                <c:pt idx="2637">
                  <c:v>2.703551531</c:v>
                </c:pt>
                <c:pt idx="2638">
                  <c:v>2.894133568</c:v>
                </c:pt>
                <c:pt idx="2639">
                  <c:v>2.9585638049999998</c:v>
                </c:pt>
                <c:pt idx="2640">
                  <c:v>0.67781859639999997</c:v>
                </c:pt>
                <c:pt idx="2641">
                  <c:v>-3.0463423729999999</c:v>
                </c:pt>
                <c:pt idx="2642">
                  <c:v>-0.73096162080000004</c:v>
                </c:pt>
                <c:pt idx="2643">
                  <c:v>-1.4694604870000001</c:v>
                </c:pt>
                <c:pt idx="2644">
                  <c:v>-2.0477974410000002</c:v>
                </c:pt>
                <c:pt idx="2645">
                  <c:v>2.3830898570000002E-3</c:v>
                </c:pt>
                <c:pt idx="2646">
                  <c:v>-6.5373703840000005E-2</c:v>
                </c:pt>
                <c:pt idx="2647">
                  <c:v>2.7272198200000002</c:v>
                </c:pt>
                <c:pt idx="2648">
                  <c:v>2.0183081629999999</c:v>
                </c:pt>
                <c:pt idx="2649">
                  <c:v>3.3763344289999999</c:v>
                </c:pt>
                <c:pt idx="2650">
                  <c:v>2.7122628689999999</c:v>
                </c:pt>
                <c:pt idx="2651">
                  <c:v>2.0301642420000001</c:v>
                </c:pt>
                <c:pt idx="2652">
                  <c:v>-2.0749635990000001E-2</c:v>
                </c:pt>
                <c:pt idx="2653">
                  <c:v>2.7819519859999999E-2</c:v>
                </c:pt>
                <c:pt idx="2654">
                  <c:v>-0.91958814860000004</c:v>
                </c:pt>
                <c:pt idx="2655">
                  <c:v>-1.8859668970000001</c:v>
                </c:pt>
                <c:pt idx="2656">
                  <c:v>2.1409306529999999</c:v>
                </c:pt>
                <c:pt idx="2657">
                  <c:v>-1.154220223</c:v>
                </c:pt>
                <c:pt idx="2658">
                  <c:v>0.21136905249999999</c:v>
                </c:pt>
                <c:pt idx="2659">
                  <c:v>0.77997231479999996</c:v>
                </c:pt>
                <c:pt idx="2660">
                  <c:v>-0.23681940139999999</c:v>
                </c:pt>
                <c:pt idx="2661">
                  <c:v>1.9658455850000001</c:v>
                </c:pt>
                <c:pt idx="2662">
                  <c:v>3.673308134</c:v>
                </c:pt>
                <c:pt idx="2663">
                  <c:v>1.873464942</c:v>
                </c:pt>
                <c:pt idx="2664">
                  <c:v>4.2806000710000003</c:v>
                </c:pt>
                <c:pt idx="2665">
                  <c:v>2.2920665740000001</c:v>
                </c:pt>
                <c:pt idx="2666">
                  <c:v>2.8818492889999998</c:v>
                </c:pt>
                <c:pt idx="2667">
                  <c:v>0.21771439910000001</c:v>
                </c:pt>
                <c:pt idx="2668">
                  <c:v>-0.96879851819999996</c:v>
                </c:pt>
                <c:pt idx="2669">
                  <c:v>-1.4463815689999999</c:v>
                </c:pt>
                <c:pt idx="2670">
                  <c:v>-1.4101812840000001</c:v>
                </c:pt>
                <c:pt idx="2671">
                  <c:v>-1.141708851</c:v>
                </c:pt>
                <c:pt idx="2672">
                  <c:v>1.272539377</c:v>
                </c:pt>
                <c:pt idx="2673">
                  <c:v>3.5924725529999999</c:v>
                </c:pt>
                <c:pt idx="2674">
                  <c:v>5.0430083269999999</c:v>
                </c:pt>
                <c:pt idx="2675">
                  <c:v>-1.4450803999999999</c:v>
                </c:pt>
                <c:pt idx="2676">
                  <c:v>1.5234240290000001</c:v>
                </c:pt>
                <c:pt idx="2677">
                  <c:v>1.674768925</c:v>
                </c:pt>
                <c:pt idx="2678">
                  <c:v>0.88655257229999995</c:v>
                </c:pt>
                <c:pt idx="2679">
                  <c:v>-0.1868060678</c:v>
                </c:pt>
                <c:pt idx="2680">
                  <c:v>0.2472913414</c:v>
                </c:pt>
                <c:pt idx="2681">
                  <c:v>-2.5091553110000001E-2</c:v>
                </c:pt>
                <c:pt idx="2682">
                  <c:v>3.5088198180000001</c:v>
                </c:pt>
                <c:pt idx="2683">
                  <c:v>2.7703087329999998</c:v>
                </c:pt>
                <c:pt idx="2684">
                  <c:v>3.738502741</c:v>
                </c:pt>
                <c:pt idx="2685">
                  <c:v>1.742578983</c:v>
                </c:pt>
                <c:pt idx="2686">
                  <c:v>1.309754133</c:v>
                </c:pt>
                <c:pt idx="2687">
                  <c:v>-1.4132413859999999</c:v>
                </c:pt>
                <c:pt idx="2688">
                  <c:v>-0.45901778339999999</c:v>
                </c:pt>
                <c:pt idx="2689">
                  <c:v>-1.2337037319999999</c:v>
                </c:pt>
                <c:pt idx="2690">
                  <c:v>-0.51732450720000001</c:v>
                </c:pt>
                <c:pt idx="2691">
                  <c:v>1.8130592109999999</c:v>
                </c:pt>
                <c:pt idx="2692">
                  <c:v>1.840289354</c:v>
                </c:pt>
                <c:pt idx="2693">
                  <c:v>4.6167049410000001</c:v>
                </c:pt>
                <c:pt idx="2694">
                  <c:v>5.2072935100000004</c:v>
                </c:pt>
                <c:pt idx="2695">
                  <c:v>5.0627532009999996</c:v>
                </c:pt>
                <c:pt idx="2696">
                  <c:v>4.6455793380000001</c:v>
                </c:pt>
                <c:pt idx="2697">
                  <c:v>3.2701783180000001</c:v>
                </c:pt>
                <c:pt idx="2698">
                  <c:v>2.5643389230000002</c:v>
                </c:pt>
                <c:pt idx="2699">
                  <c:v>0.20665241779999999</c:v>
                </c:pt>
                <c:pt idx="2700">
                  <c:v>0.481343776</c:v>
                </c:pt>
                <c:pt idx="2701">
                  <c:v>2.9434976580000001</c:v>
                </c:pt>
                <c:pt idx="2702">
                  <c:v>0.28477978710000001</c:v>
                </c:pt>
                <c:pt idx="2703">
                  <c:v>1.2605285639999999</c:v>
                </c:pt>
                <c:pt idx="2704">
                  <c:v>2.3945395949999999</c:v>
                </c:pt>
                <c:pt idx="2705">
                  <c:v>2.5172147749999998</c:v>
                </c:pt>
                <c:pt idx="2706">
                  <c:v>2.3707761760000001</c:v>
                </c:pt>
                <c:pt idx="2707">
                  <c:v>1.6472525600000001</c:v>
                </c:pt>
                <c:pt idx="2708">
                  <c:v>3.3731133940000002</c:v>
                </c:pt>
                <c:pt idx="2709">
                  <c:v>1.797092557</c:v>
                </c:pt>
                <c:pt idx="2710">
                  <c:v>3.7362847330000002</c:v>
                </c:pt>
                <c:pt idx="2711">
                  <c:v>1.8067446949999999</c:v>
                </c:pt>
                <c:pt idx="2712">
                  <c:v>0.84121912720000003</c:v>
                </c:pt>
                <c:pt idx="2713">
                  <c:v>0.72394013400000001</c:v>
                </c:pt>
                <c:pt idx="2714">
                  <c:v>0.65849334000000004</c:v>
                </c:pt>
                <c:pt idx="2715">
                  <c:v>-2.5210530759999998</c:v>
                </c:pt>
                <c:pt idx="2716">
                  <c:v>-1.419091463</c:v>
                </c:pt>
                <c:pt idx="2717">
                  <c:v>-1.9882819650000001</c:v>
                </c:pt>
                <c:pt idx="2718">
                  <c:v>-1.3483945129999999</c:v>
                </c:pt>
                <c:pt idx="2719">
                  <c:v>1.196780443</c:v>
                </c:pt>
                <c:pt idx="2720">
                  <c:v>0.3203008175</c:v>
                </c:pt>
                <c:pt idx="2721">
                  <c:v>3.8412518499999999</c:v>
                </c:pt>
                <c:pt idx="2722">
                  <c:v>2.8562564849999998</c:v>
                </c:pt>
                <c:pt idx="2723">
                  <c:v>4.4368171690000002</c:v>
                </c:pt>
                <c:pt idx="2724">
                  <c:v>5.0456433299999999</c:v>
                </c:pt>
                <c:pt idx="2725">
                  <c:v>4.4718098639999999</c:v>
                </c:pt>
                <c:pt idx="2726">
                  <c:v>3.7951800819999999</c:v>
                </c:pt>
                <c:pt idx="2727">
                  <c:v>3.1160411830000001</c:v>
                </c:pt>
                <c:pt idx="2728">
                  <c:v>2.4601066110000001</c:v>
                </c:pt>
                <c:pt idx="2729">
                  <c:v>0.41565844419999998</c:v>
                </c:pt>
                <c:pt idx="2730">
                  <c:v>2.5769231320000001</c:v>
                </c:pt>
                <c:pt idx="2731">
                  <c:v>1.6964551210000001</c:v>
                </c:pt>
                <c:pt idx="2732">
                  <c:v>0.13267433640000001</c:v>
                </c:pt>
                <c:pt idx="2733">
                  <c:v>0.42615902420000001</c:v>
                </c:pt>
                <c:pt idx="2734">
                  <c:v>0.2722245157</c:v>
                </c:pt>
                <c:pt idx="2735">
                  <c:v>0.63838768010000002</c:v>
                </c:pt>
                <c:pt idx="2736">
                  <c:v>1.3495806459999999</c:v>
                </c:pt>
                <c:pt idx="2737">
                  <c:v>0.10728326439999999</c:v>
                </c:pt>
                <c:pt idx="2738">
                  <c:v>-1.758900404</c:v>
                </c:pt>
                <c:pt idx="2739">
                  <c:v>-2.1201109890000001</c:v>
                </c:pt>
                <c:pt idx="2740">
                  <c:v>-1.1238286500000001</c:v>
                </c:pt>
                <c:pt idx="2741">
                  <c:v>-0.2755948305</c:v>
                </c:pt>
                <c:pt idx="2742">
                  <c:v>-0.35854014750000002</c:v>
                </c:pt>
                <c:pt idx="2743">
                  <c:v>2.2517352100000001</c:v>
                </c:pt>
                <c:pt idx="2744">
                  <c:v>2.6457691190000001</c:v>
                </c:pt>
                <c:pt idx="2745">
                  <c:v>4.6208147999999998</c:v>
                </c:pt>
                <c:pt idx="2746">
                  <c:v>5.2453522680000004</c:v>
                </c:pt>
                <c:pt idx="2747">
                  <c:v>4.4440603259999998</c:v>
                </c:pt>
                <c:pt idx="2748">
                  <c:v>1.247519255</c:v>
                </c:pt>
                <c:pt idx="2749">
                  <c:v>-0.5794538856</c:v>
                </c:pt>
                <c:pt idx="2750">
                  <c:v>-1.18380022</c:v>
                </c:pt>
                <c:pt idx="2751">
                  <c:v>-1.9393926859999999</c:v>
                </c:pt>
                <c:pt idx="2752">
                  <c:v>-0.89717453719999996</c:v>
                </c:pt>
                <c:pt idx="2753">
                  <c:v>-2.1845765109999999</c:v>
                </c:pt>
                <c:pt idx="2754">
                  <c:v>-1.9912137990000001</c:v>
                </c:pt>
                <c:pt idx="2755">
                  <c:v>-0.5338134766</c:v>
                </c:pt>
                <c:pt idx="2756">
                  <c:v>-0.48427689080000003</c:v>
                </c:pt>
                <c:pt idx="2757">
                  <c:v>0.211668089</c:v>
                </c:pt>
                <c:pt idx="2758">
                  <c:v>3.7616784569999999</c:v>
                </c:pt>
                <c:pt idx="2759">
                  <c:v>0.38634586329999998</c:v>
                </c:pt>
                <c:pt idx="2760">
                  <c:v>1.7649954560000001</c:v>
                </c:pt>
                <c:pt idx="2761">
                  <c:v>1.1794607640000001</c:v>
                </c:pt>
                <c:pt idx="2762">
                  <c:v>2.228652716</c:v>
                </c:pt>
                <c:pt idx="2763">
                  <c:v>3.2512941359999998</c:v>
                </c:pt>
                <c:pt idx="2764">
                  <c:v>0.86950165030000004</c:v>
                </c:pt>
                <c:pt idx="2765">
                  <c:v>3.435828447</c:v>
                </c:pt>
                <c:pt idx="2766">
                  <c:v>2.520818233</c:v>
                </c:pt>
                <c:pt idx="2767">
                  <c:v>2.4180254940000001</c:v>
                </c:pt>
                <c:pt idx="2768">
                  <c:v>1.689786673</c:v>
                </c:pt>
                <c:pt idx="2769">
                  <c:v>-0.67797708509999999</c:v>
                </c:pt>
                <c:pt idx="2770">
                  <c:v>-0.66930139060000005</c:v>
                </c:pt>
                <c:pt idx="2771">
                  <c:v>-0.19976055619999999</c:v>
                </c:pt>
                <c:pt idx="2772">
                  <c:v>-0.16071617599999999</c:v>
                </c:pt>
                <c:pt idx="2773">
                  <c:v>0.44473046059999999</c:v>
                </c:pt>
                <c:pt idx="2774">
                  <c:v>-0.6561512947</c:v>
                </c:pt>
                <c:pt idx="2775">
                  <c:v>0.4488693178</c:v>
                </c:pt>
                <c:pt idx="2776">
                  <c:v>-0.85912650820000003</c:v>
                </c:pt>
                <c:pt idx="2777">
                  <c:v>-1.24412334</c:v>
                </c:pt>
                <c:pt idx="2778">
                  <c:v>4.081099987</c:v>
                </c:pt>
                <c:pt idx="2779">
                  <c:v>0.8851690888</c:v>
                </c:pt>
                <c:pt idx="2780">
                  <c:v>2.5651171210000001</c:v>
                </c:pt>
                <c:pt idx="2781">
                  <c:v>1.2149759529999999</c:v>
                </c:pt>
                <c:pt idx="2782">
                  <c:v>1.9487957950000001</c:v>
                </c:pt>
                <c:pt idx="2783">
                  <c:v>3.4671354289999998</c:v>
                </c:pt>
                <c:pt idx="2784">
                  <c:v>2.2477812770000001</c:v>
                </c:pt>
                <c:pt idx="2785">
                  <c:v>2.2185134889999998</c:v>
                </c:pt>
                <c:pt idx="2786">
                  <c:v>1.788976192</c:v>
                </c:pt>
                <c:pt idx="2787">
                  <c:v>0.53168749810000004</c:v>
                </c:pt>
                <c:pt idx="2788">
                  <c:v>2.1182248590000001</c:v>
                </c:pt>
                <c:pt idx="2789">
                  <c:v>1.662959933</c:v>
                </c:pt>
                <c:pt idx="2790">
                  <c:v>0.6942775846</c:v>
                </c:pt>
                <c:pt idx="2791">
                  <c:v>1.9563599819999999</c:v>
                </c:pt>
                <c:pt idx="2792">
                  <c:v>-0.80635237689999995</c:v>
                </c:pt>
                <c:pt idx="2793">
                  <c:v>1.019063592</c:v>
                </c:pt>
                <c:pt idx="2794">
                  <c:v>-0.335603714</c:v>
                </c:pt>
                <c:pt idx="2795">
                  <c:v>0.27211606500000002</c:v>
                </c:pt>
                <c:pt idx="2796">
                  <c:v>1.7382725480000001</c:v>
                </c:pt>
                <c:pt idx="2797">
                  <c:v>1.76317203</c:v>
                </c:pt>
                <c:pt idx="2798">
                  <c:v>1.7102763649999999</c:v>
                </c:pt>
                <c:pt idx="2799">
                  <c:v>-2.2674903270000001E-2</c:v>
                </c:pt>
                <c:pt idx="2800">
                  <c:v>0.4765721262</c:v>
                </c:pt>
                <c:pt idx="2801">
                  <c:v>2.9957363610000001</c:v>
                </c:pt>
                <c:pt idx="2802">
                  <c:v>0.77811455730000001</c:v>
                </c:pt>
                <c:pt idx="2803">
                  <c:v>2.3954267499999999</c:v>
                </c:pt>
                <c:pt idx="2804">
                  <c:v>2.4576878180000001E-2</c:v>
                </c:pt>
                <c:pt idx="2805">
                  <c:v>-2.3704602719999999</c:v>
                </c:pt>
                <c:pt idx="2806">
                  <c:v>-2.6770141120000002</c:v>
                </c:pt>
                <c:pt idx="2807">
                  <c:v>-2.0244980230000001E-2</c:v>
                </c:pt>
                <c:pt idx="2808">
                  <c:v>2.84057045</c:v>
                </c:pt>
                <c:pt idx="2809">
                  <c:v>0.84753882879999998</c:v>
                </c:pt>
                <c:pt idx="2810">
                  <c:v>2.398398399</c:v>
                </c:pt>
                <c:pt idx="2811">
                  <c:v>2.7021527289999998</c:v>
                </c:pt>
                <c:pt idx="2812">
                  <c:v>5.1719117160000003</c:v>
                </c:pt>
                <c:pt idx="2813">
                  <c:v>4.2618913650000003</c:v>
                </c:pt>
                <c:pt idx="2814">
                  <c:v>2.286202431</c:v>
                </c:pt>
                <c:pt idx="2815">
                  <c:v>1.422621608</c:v>
                </c:pt>
                <c:pt idx="2816">
                  <c:v>2.3790154459999999</c:v>
                </c:pt>
                <c:pt idx="2817">
                  <c:v>0.73521965739999995</c:v>
                </c:pt>
                <c:pt idx="2818">
                  <c:v>0.63198339940000003</c:v>
                </c:pt>
                <c:pt idx="2819">
                  <c:v>-1.613317847</c:v>
                </c:pt>
                <c:pt idx="2820">
                  <c:v>-2.3073749540000001</c:v>
                </c:pt>
                <c:pt idx="2821">
                  <c:v>-0.9339599609</c:v>
                </c:pt>
                <c:pt idx="2822">
                  <c:v>-2.4396414759999998</c:v>
                </c:pt>
                <c:pt idx="2823">
                  <c:v>-2.056806087</c:v>
                </c:pt>
                <c:pt idx="2824">
                  <c:v>3.5095539090000001</c:v>
                </c:pt>
                <c:pt idx="2825">
                  <c:v>1.987800121</c:v>
                </c:pt>
                <c:pt idx="2826">
                  <c:v>4.5965619090000001</c:v>
                </c:pt>
                <c:pt idx="2827">
                  <c:v>5.641004562</c:v>
                </c:pt>
                <c:pt idx="2828">
                  <c:v>4.5061917300000003</c:v>
                </c:pt>
                <c:pt idx="2829">
                  <c:v>4.572786808</c:v>
                </c:pt>
                <c:pt idx="2830">
                  <c:v>3.3088300230000001</c:v>
                </c:pt>
                <c:pt idx="2831">
                  <c:v>1.1870713230000001</c:v>
                </c:pt>
                <c:pt idx="2832">
                  <c:v>1.900894165</c:v>
                </c:pt>
                <c:pt idx="2833">
                  <c:v>-1.1598995919999999</c:v>
                </c:pt>
                <c:pt idx="2834">
                  <c:v>-1.762150168</c:v>
                </c:pt>
                <c:pt idx="2835">
                  <c:v>-3.8108398910000001</c:v>
                </c:pt>
                <c:pt idx="2836">
                  <c:v>-2.1893923279999998</c:v>
                </c:pt>
                <c:pt idx="2837">
                  <c:v>-0.12728732819999999</c:v>
                </c:pt>
                <c:pt idx="2838">
                  <c:v>0.1320351511</c:v>
                </c:pt>
                <c:pt idx="2839">
                  <c:v>0.62744235989999997</c:v>
                </c:pt>
                <c:pt idx="2840">
                  <c:v>1.8872929810000001</c:v>
                </c:pt>
                <c:pt idx="2841">
                  <c:v>3.5561640259999998</c:v>
                </c:pt>
                <c:pt idx="2842">
                  <c:v>2.5319123270000001</c:v>
                </c:pt>
                <c:pt idx="2843">
                  <c:v>3.8821587559999999</c:v>
                </c:pt>
                <c:pt idx="2844">
                  <c:v>5.0720415120000002</c:v>
                </c:pt>
                <c:pt idx="2845">
                  <c:v>2.855262518</c:v>
                </c:pt>
                <c:pt idx="2846">
                  <c:v>1.1326574089999999</c:v>
                </c:pt>
                <c:pt idx="2847">
                  <c:v>-0.23210839929999999</c:v>
                </c:pt>
                <c:pt idx="2848">
                  <c:v>-1.3356537820000001</c:v>
                </c:pt>
                <c:pt idx="2849">
                  <c:v>-1.530931711</c:v>
                </c:pt>
                <c:pt idx="2850">
                  <c:v>-3.583690882</c:v>
                </c:pt>
                <c:pt idx="2851">
                  <c:v>0.48637780549999998</c:v>
                </c:pt>
                <c:pt idx="2852">
                  <c:v>-0.2121620625</c:v>
                </c:pt>
                <c:pt idx="2853">
                  <c:v>0.89343780279999996</c:v>
                </c:pt>
                <c:pt idx="2854">
                  <c:v>0.82976031299999997</c:v>
                </c:pt>
                <c:pt idx="2855">
                  <c:v>2.0910301210000002</c:v>
                </c:pt>
                <c:pt idx="2856">
                  <c:v>4.7657952310000002</c:v>
                </c:pt>
                <c:pt idx="2857">
                  <c:v>4.5634660719999998</c:v>
                </c:pt>
                <c:pt idx="2858">
                  <c:v>5.7701931000000002</c:v>
                </c:pt>
                <c:pt idx="2859">
                  <c:v>2.4888792039999998</c:v>
                </c:pt>
                <c:pt idx="2860">
                  <c:v>1.2240357399999999</c:v>
                </c:pt>
                <c:pt idx="2861">
                  <c:v>3.0290632249999998</c:v>
                </c:pt>
                <c:pt idx="2862">
                  <c:v>1.459566355</c:v>
                </c:pt>
                <c:pt idx="2863">
                  <c:v>0.17967323960000001</c:v>
                </c:pt>
                <c:pt idx="2864">
                  <c:v>-0.5470188856</c:v>
                </c:pt>
                <c:pt idx="2865">
                  <c:v>-2.3984322549999999</c:v>
                </c:pt>
                <c:pt idx="2866">
                  <c:v>-3.6893639560000002</c:v>
                </c:pt>
                <c:pt idx="2867">
                  <c:v>-2.5020182129999999</c:v>
                </c:pt>
                <c:pt idx="2868">
                  <c:v>-1.084920764</c:v>
                </c:pt>
                <c:pt idx="2869">
                  <c:v>-0.16770984229999999</c:v>
                </c:pt>
                <c:pt idx="2870">
                  <c:v>3.148337826E-2</c:v>
                </c:pt>
                <c:pt idx="2871">
                  <c:v>1.6645095350000001</c:v>
                </c:pt>
                <c:pt idx="2872">
                  <c:v>3.730561018</c:v>
                </c:pt>
                <c:pt idx="2873">
                  <c:v>8.0996913910000004</c:v>
                </c:pt>
                <c:pt idx="2874">
                  <c:v>7.1788868900000002</c:v>
                </c:pt>
                <c:pt idx="2875">
                  <c:v>8.110260963</c:v>
                </c:pt>
                <c:pt idx="2876">
                  <c:v>7.6636791229999996</c:v>
                </c:pt>
                <c:pt idx="2877">
                  <c:v>6.7148408890000004</c:v>
                </c:pt>
                <c:pt idx="2878">
                  <c:v>3.0592353339999998</c:v>
                </c:pt>
                <c:pt idx="2879">
                  <c:v>2.4838283059999999</c:v>
                </c:pt>
                <c:pt idx="2880">
                  <c:v>0.31207397580000001</c:v>
                </c:pt>
                <c:pt idx="2881">
                  <c:v>-4.5354175569999997</c:v>
                </c:pt>
                <c:pt idx="2882">
                  <c:v>-5.1196498869999996</c:v>
                </c:pt>
                <c:pt idx="2883">
                  <c:v>-4.3977589610000001</c:v>
                </c:pt>
                <c:pt idx="2884">
                  <c:v>-3.4439051150000002</c:v>
                </c:pt>
                <c:pt idx="2885">
                  <c:v>-2.8838894370000001</c:v>
                </c:pt>
                <c:pt idx="2886">
                  <c:v>-3.42220974</c:v>
                </c:pt>
                <c:pt idx="2887">
                  <c:v>-2.6152832510000001</c:v>
                </c:pt>
                <c:pt idx="2888">
                  <c:v>1.929413319</c:v>
                </c:pt>
                <c:pt idx="2889">
                  <c:v>6.8332395549999996</c:v>
                </c:pt>
                <c:pt idx="2890">
                  <c:v>5.5896410940000001</c:v>
                </c:pt>
                <c:pt idx="2891">
                  <c:v>4.8382687569999998</c:v>
                </c:pt>
                <c:pt idx="2892">
                  <c:v>5.5573992729999997</c:v>
                </c:pt>
                <c:pt idx="2893">
                  <c:v>5.9513926509999999</c:v>
                </c:pt>
                <c:pt idx="2894">
                  <c:v>1.6859511140000001</c:v>
                </c:pt>
                <c:pt idx="2895">
                  <c:v>0.74056196210000003</c:v>
                </c:pt>
                <c:pt idx="2896">
                  <c:v>-0.91295260190000005</c:v>
                </c:pt>
                <c:pt idx="2897">
                  <c:v>-2.7748346330000002</c:v>
                </c:pt>
                <c:pt idx="2898">
                  <c:v>-2.816986322</c:v>
                </c:pt>
                <c:pt idx="2899">
                  <c:v>-0.47058647869999998</c:v>
                </c:pt>
                <c:pt idx="2900">
                  <c:v>-1.7293833489999999</c:v>
                </c:pt>
                <c:pt idx="2901">
                  <c:v>-0.92435854669999995</c:v>
                </c:pt>
                <c:pt idx="2902">
                  <c:v>-0.4145017862</c:v>
                </c:pt>
                <c:pt idx="2903">
                  <c:v>1.070222735</c:v>
                </c:pt>
                <c:pt idx="2904">
                  <c:v>1.5979642869999999</c:v>
                </c:pt>
                <c:pt idx="2905">
                  <c:v>1.563855886</c:v>
                </c:pt>
                <c:pt idx="2906">
                  <c:v>5.4098525049999999</c:v>
                </c:pt>
                <c:pt idx="2907">
                  <c:v>3.302404165</c:v>
                </c:pt>
                <c:pt idx="2908">
                  <c:v>1.7734643219999999</c:v>
                </c:pt>
                <c:pt idx="2909">
                  <c:v>3.6214537619999998</c:v>
                </c:pt>
                <c:pt idx="2910">
                  <c:v>2.0842218400000001</c:v>
                </c:pt>
                <c:pt idx="2911">
                  <c:v>-0.69754707810000005</c:v>
                </c:pt>
                <c:pt idx="2912">
                  <c:v>1.460295439</c:v>
                </c:pt>
                <c:pt idx="2913">
                  <c:v>-0.99904936550000001</c:v>
                </c:pt>
                <c:pt idx="2914">
                  <c:v>-3.9138555529999999</c:v>
                </c:pt>
                <c:pt idx="2915">
                  <c:v>-1.365993381</c:v>
                </c:pt>
                <c:pt idx="2916">
                  <c:v>-2.7108907699999998</c:v>
                </c:pt>
                <c:pt idx="2917">
                  <c:v>-0.48448225859999999</c:v>
                </c:pt>
                <c:pt idx="2918">
                  <c:v>2.099101782</c:v>
                </c:pt>
                <c:pt idx="2919">
                  <c:v>0.33002158999999998</c:v>
                </c:pt>
                <c:pt idx="2920">
                  <c:v>2.3511724470000002</c:v>
                </c:pt>
                <c:pt idx="2921">
                  <c:v>3.6116189959999998</c:v>
                </c:pt>
                <c:pt idx="2922">
                  <c:v>4.5426697730000001</c:v>
                </c:pt>
                <c:pt idx="2923">
                  <c:v>2.864956141</c:v>
                </c:pt>
                <c:pt idx="2924">
                  <c:v>3.329967737</c:v>
                </c:pt>
                <c:pt idx="2925">
                  <c:v>2.8222472669999998</c:v>
                </c:pt>
                <c:pt idx="2926">
                  <c:v>2.7975974080000001</c:v>
                </c:pt>
                <c:pt idx="2927">
                  <c:v>1.8889870639999999</c:v>
                </c:pt>
                <c:pt idx="2928">
                  <c:v>1.4542706009999999</c:v>
                </c:pt>
                <c:pt idx="2929">
                  <c:v>-0.18269661070000001</c:v>
                </c:pt>
                <c:pt idx="2930">
                  <c:v>1.5016816850000001</c:v>
                </c:pt>
                <c:pt idx="2931">
                  <c:v>5.1491945980000002E-2</c:v>
                </c:pt>
                <c:pt idx="2932">
                  <c:v>-0.66541779040000004</c:v>
                </c:pt>
                <c:pt idx="2933">
                  <c:v>1.5834190850000001</c:v>
                </c:pt>
                <c:pt idx="2934">
                  <c:v>2.9606008529999999</c:v>
                </c:pt>
                <c:pt idx="2935">
                  <c:v>0.66726160050000005</c:v>
                </c:pt>
                <c:pt idx="2936">
                  <c:v>2.7653510570000002</c:v>
                </c:pt>
                <c:pt idx="2937">
                  <c:v>2.542430639</c:v>
                </c:pt>
                <c:pt idx="2938">
                  <c:v>1.5568282600000001</c:v>
                </c:pt>
                <c:pt idx="2939">
                  <c:v>0.1887013018</c:v>
                </c:pt>
                <c:pt idx="2940">
                  <c:v>1.7870466709999999</c:v>
                </c:pt>
                <c:pt idx="2941">
                  <c:v>-0.81741106509999995</c:v>
                </c:pt>
                <c:pt idx="2942">
                  <c:v>-0.26683965329999998</c:v>
                </c:pt>
                <c:pt idx="2943">
                  <c:v>-0.48958909509999998</c:v>
                </c:pt>
                <c:pt idx="2944">
                  <c:v>0.38114508990000001</c:v>
                </c:pt>
                <c:pt idx="2945">
                  <c:v>-1.6798675059999999</c:v>
                </c:pt>
                <c:pt idx="2946">
                  <c:v>-0.61848115920000002</c:v>
                </c:pt>
                <c:pt idx="2947">
                  <c:v>0.48244965080000002</c:v>
                </c:pt>
                <c:pt idx="2948">
                  <c:v>3.6071517470000001</c:v>
                </c:pt>
                <c:pt idx="2949">
                  <c:v>2.9978597159999998</c:v>
                </c:pt>
                <c:pt idx="2950">
                  <c:v>2.3653988840000002</c:v>
                </c:pt>
                <c:pt idx="2951">
                  <c:v>3.376749277</c:v>
                </c:pt>
                <c:pt idx="2952">
                  <c:v>4.4243049619999999</c:v>
                </c:pt>
                <c:pt idx="2953">
                  <c:v>3.0553302759999998</c:v>
                </c:pt>
                <c:pt idx="2954">
                  <c:v>-0.1839505136</c:v>
                </c:pt>
                <c:pt idx="2955">
                  <c:v>1.9692617649999999</c:v>
                </c:pt>
                <c:pt idx="2956">
                  <c:v>2.3642618660000001</c:v>
                </c:pt>
                <c:pt idx="2957">
                  <c:v>1.716001034</c:v>
                </c:pt>
                <c:pt idx="2958">
                  <c:v>-0.18626126649999999</c:v>
                </c:pt>
                <c:pt idx="2959">
                  <c:v>1.1767116790000001</c:v>
                </c:pt>
                <c:pt idx="2960">
                  <c:v>2.0475165839999998</c:v>
                </c:pt>
                <c:pt idx="2961">
                  <c:v>4.8408980369999997</c:v>
                </c:pt>
                <c:pt idx="2962">
                  <c:v>2.1333479880000001</c:v>
                </c:pt>
                <c:pt idx="2963">
                  <c:v>0.66384768490000001</c:v>
                </c:pt>
                <c:pt idx="2964">
                  <c:v>-0.42843848470000001</c:v>
                </c:pt>
                <c:pt idx="2965">
                  <c:v>-0.8695347309</c:v>
                </c:pt>
                <c:pt idx="2966">
                  <c:v>-0.83540922399999995</c:v>
                </c:pt>
                <c:pt idx="2967">
                  <c:v>0.43038624530000003</c:v>
                </c:pt>
                <c:pt idx="2968">
                  <c:v>1.994502306</c:v>
                </c:pt>
                <c:pt idx="2969">
                  <c:v>3.2843816280000002</c:v>
                </c:pt>
                <c:pt idx="2970">
                  <c:v>3.3202440740000001</c:v>
                </c:pt>
                <c:pt idx="2971">
                  <c:v>3.928659916</c:v>
                </c:pt>
                <c:pt idx="2972">
                  <c:v>4.4147009849999996</c:v>
                </c:pt>
                <c:pt idx="2973">
                  <c:v>3.0791931149999998</c:v>
                </c:pt>
                <c:pt idx="2974">
                  <c:v>1.1395019289999999</c:v>
                </c:pt>
                <c:pt idx="2975">
                  <c:v>1.4384658340000001</c:v>
                </c:pt>
                <c:pt idx="2976">
                  <c:v>-1.6419529909999999</c:v>
                </c:pt>
                <c:pt idx="2977">
                  <c:v>-1.4534112219999999</c:v>
                </c:pt>
                <c:pt idx="2978">
                  <c:v>-1.934813857</c:v>
                </c:pt>
                <c:pt idx="2979">
                  <c:v>-2.3450298310000002</c:v>
                </c:pt>
                <c:pt idx="2980">
                  <c:v>-2.0795965189999999</c:v>
                </c:pt>
                <c:pt idx="2981">
                  <c:v>1.233329296</c:v>
                </c:pt>
                <c:pt idx="2982">
                  <c:v>2.1729249949999998</c:v>
                </c:pt>
                <c:pt idx="2983">
                  <c:v>3.3737857340000001</c:v>
                </c:pt>
                <c:pt idx="2984">
                  <c:v>3.8801708220000002</c:v>
                </c:pt>
                <c:pt idx="2985">
                  <c:v>5.3400721549999997</c:v>
                </c:pt>
                <c:pt idx="2986">
                  <c:v>2.0679106709999999</c:v>
                </c:pt>
                <c:pt idx="2987">
                  <c:v>1.5000426769999999</c:v>
                </c:pt>
                <c:pt idx="2988">
                  <c:v>-0.28485646840000001</c:v>
                </c:pt>
                <c:pt idx="2989">
                  <c:v>1.3448330159999999</c:v>
                </c:pt>
                <c:pt idx="2990">
                  <c:v>-0.55648332830000002</c:v>
                </c:pt>
                <c:pt idx="2991">
                  <c:v>2.531525373</c:v>
                </c:pt>
                <c:pt idx="2992">
                  <c:v>-2.3930957319999999</c:v>
                </c:pt>
                <c:pt idx="2993">
                  <c:v>-1.5947593449999999</c:v>
                </c:pt>
                <c:pt idx="2994">
                  <c:v>0.63849127289999996</c:v>
                </c:pt>
                <c:pt idx="2995">
                  <c:v>2.350079536</c:v>
                </c:pt>
                <c:pt idx="2996">
                  <c:v>1.5460019110000001</c:v>
                </c:pt>
                <c:pt idx="2997">
                  <c:v>3.2430481910000002</c:v>
                </c:pt>
                <c:pt idx="2998">
                  <c:v>5.8483843799999997</c:v>
                </c:pt>
                <c:pt idx="2999">
                  <c:v>2.6876003740000001</c:v>
                </c:pt>
                <c:pt idx="3000">
                  <c:v>5.1046104430000003</c:v>
                </c:pt>
                <c:pt idx="3001">
                  <c:v>1.4414508340000001</c:v>
                </c:pt>
                <c:pt idx="3002">
                  <c:v>-0.7428137064</c:v>
                </c:pt>
                <c:pt idx="3003">
                  <c:v>-2.5753500460000001</c:v>
                </c:pt>
                <c:pt idx="3004">
                  <c:v>-3.7593111989999999</c:v>
                </c:pt>
                <c:pt idx="3005">
                  <c:v>-3.376434326</c:v>
                </c:pt>
                <c:pt idx="3006">
                  <c:v>-4.1186366080000001</c:v>
                </c:pt>
                <c:pt idx="3007">
                  <c:v>-3.1184372900000001</c:v>
                </c:pt>
                <c:pt idx="3008">
                  <c:v>0.33076399560000003</c:v>
                </c:pt>
                <c:pt idx="3009">
                  <c:v>-2.5887126920000001</c:v>
                </c:pt>
                <c:pt idx="3010">
                  <c:v>0.30664366479999999</c:v>
                </c:pt>
                <c:pt idx="3011">
                  <c:v>-1.3913435940000001</c:v>
                </c:pt>
                <c:pt idx="3012">
                  <c:v>4.9180817599999997</c:v>
                </c:pt>
                <c:pt idx="3013">
                  <c:v>3.0629205700000002</c:v>
                </c:pt>
                <c:pt idx="3014">
                  <c:v>2.6007061</c:v>
                </c:pt>
                <c:pt idx="3015">
                  <c:v>3.842710018</c:v>
                </c:pt>
                <c:pt idx="3016">
                  <c:v>4.0986528399999997</c:v>
                </c:pt>
                <c:pt idx="3017">
                  <c:v>3.5634505750000001</c:v>
                </c:pt>
                <c:pt idx="3018">
                  <c:v>2.5347075459999999</c:v>
                </c:pt>
                <c:pt idx="3019">
                  <c:v>1.1924030779999999</c:v>
                </c:pt>
                <c:pt idx="3020">
                  <c:v>2.2130801679999998</c:v>
                </c:pt>
                <c:pt idx="3021">
                  <c:v>3.5666179659999999</c:v>
                </c:pt>
                <c:pt idx="3022">
                  <c:v>4.6971263890000001</c:v>
                </c:pt>
                <c:pt idx="3023">
                  <c:v>2.6551122669999998</c:v>
                </c:pt>
                <c:pt idx="3024">
                  <c:v>-0.42533531790000001</c:v>
                </c:pt>
                <c:pt idx="3025">
                  <c:v>-2.2201535699999999</c:v>
                </c:pt>
                <c:pt idx="3026">
                  <c:v>-2.8247034549999999</c:v>
                </c:pt>
                <c:pt idx="3027">
                  <c:v>-1.203880668</c:v>
                </c:pt>
                <c:pt idx="3028">
                  <c:v>-2.628907442</c:v>
                </c:pt>
                <c:pt idx="3029">
                  <c:v>-1.72709012</c:v>
                </c:pt>
                <c:pt idx="3030">
                  <c:v>-0.60337263350000003</c:v>
                </c:pt>
                <c:pt idx="3031">
                  <c:v>-0.18015491959999999</c:v>
                </c:pt>
                <c:pt idx="3032">
                  <c:v>0.62078833580000004</c:v>
                </c:pt>
                <c:pt idx="3033">
                  <c:v>1.90514195</c:v>
                </c:pt>
                <c:pt idx="3034">
                  <c:v>2.0490567679999998</c:v>
                </c:pt>
                <c:pt idx="3035">
                  <c:v>2.310254574</c:v>
                </c:pt>
                <c:pt idx="3036">
                  <c:v>2.7808928489999998</c:v>
                </c:pt>
                <c:pt idx="3037">
                  <c:v>0.65394812820000003</c:v>
                </c:pt>
                <c:pt idx="3038">
                  <c:v>-0.22908826169999999</c:v>
                </c:pt>
                <c:pt idx="3039">
                  <c:v>1.18860352</c:v>
                </c:pt>
                <c:pt idx="3040">
                  <c:v>1.643865943</c:v>
                </c:pt>
                <c:pt idx="3041">
                  <c:v>1.312230945</c:v>
                </c:pt>
                <c:pt idx="3042">
                  <c:v>1.1286206249999999</c:v>
                </c:pt>
                <c:pt idx="3043">
                  <c:v>-4.4603519139999999E-2</c:v>
                </c:pt>
                <c:pt idx="3044">
                  <c:v>4.0641841889999997</c:v>
                </c:pt>
                <c:pt idx="3045">
                  <c:v>2.027827024</c:v>
                </c:pt>
                <c:pt idx="3046">
                  <c:v>2.811334848</c:v>
                </c:pt>
                <c:pt idx="3047">
                  <c:v>5.9330573080000004</c:v>
                </c:pt>
                <c:pt idx="3048">
                  <c:v>2.830612898</c:v>
                </c:pt>
                <c:pt idx="3049">
                  <c:v>4.2336912160000004</c:v>
                </c:pt>
                <c:pt idx="3050">
                  <c:v>1.928794503</c:v>
                </c:pt>
                <c:pt idx="3051">
                  <c:v>0.61437094209999998</c:v>
                </c:pt>
                <c:pt idx="3052">
                  <c:v>-0.55632436279999997</c:v>
                </c:pt>
                <c:pt idx="3053">
                  <c:v>-0.3063026667</c:v>
                </c:pt>
                <c:pt idx="3054">
                  <c:v>-2.0653405189999998</c:v>
                </c:pt>
                <c:pt idx="3055">
                  <c:v>-1.7622425559999999</c:v>
                </c:pt>
                <c:pt idx="3056">
                  <c:v>-2.6293988229999998</c:v>
                </c:pt>
                <c:pt idx="3057">
                  <c:v>-3.2089726920000001</c:v>
                </c:pt>
                <c:pt idx="3058">
                  <c:v>-2.2919747830000001</c:v>
                </c:pt>
                <c:pt idx="3059">
                  <c:v>0.1934807003</c:v>
                </c:pt>
                <c:pt idx="3060">
                  <c:v>-2.6050200459999999</c:v>
                </c:pt>
                <c:pt idx="3061">
                  <c:v>0.71782159810000001</c:v>
                </c:pt>
                <c:pt idx="3062">
                  <c:v>3.5628583429999998</c:v>
                </c:pt>
                <c:pt idx="3063">
                  <c:v>-1.1324596130000001E-3</c:v>
                </c:pt>
                <c:pt idx="3064">
                  <c:v>4.1822929379999998</c:v>
                </c:pt>
                <c:pt idx="3065">
                  <c:v>0.92162293200000001</c:v>
                </c:pt>
                <c:pt idx="3066">
                  <c:v>0.18641926349999999</c:v>
                </c:pt>
                <c:pt idx="3067">
                  <c:v>1.4917758699999999</c:v>
                </c:pt>
                <c:pt idx="3068">
                  <c:v>2.3800268170000001</c:v>
                </c:pt>
                <c:pt idx="3069">
                  <c:v>4.077193737</c:v>
                </c:pt>
                <c:pt idx="3070">
                  <c:v>0.65314817430000005</c:v>
                </c:pt>
                <c:pt idx="3071">
                  <c:v>2.5523777010000002</c:v>
                </c:pt>
                <c:pt idx="3072">
                  <c:v>0.72061002249999995</c:v>
                </c:pt>
                <c:pt idx="3073">
                  <c:v>3.2351241110000002</c:v>
                </c:pt>
                <c:pt idx="3074">
                  <c:v>2.2384700780000002</c:v>
                </c:pt>
                <c:pt idx="3075">
                  <c:v>2.2978682519999998</c:v>
                </c:pt>
                <c:pt idx="3076">
                  <c:v>1.8643355370000001</c:v>
                </c:pt>
                <c:pt idx="3077">
                  <c:v>0.79559791089999998</c:v>
                </c:pt>
                <c:pt idx="3078">
                  <c:v>0.85496312379999995</c:v>
                </c:pt>
                <c:pt idx="3079">
                  <c:v>-0.75071954730000001</c:v>
                </c:pt>
                <c:pt idx="3080">
                  <c:v>1.1281516549999999</c:v>
                </c:pt>
                <c:pt idx="3081">
                  <c:v>-0.90089452270000003</c:v>
                </c:pt>
                <c:pt idx="3082">
                  <c:v>2.040465593</c:v>
                </c:pt>
                <c:pt idx="3083">
                  <c:v>0.71060526369999999</c:v>
                </c:pt>
                <c:pt idx="3084">
                  <c:v>0.24679273369999999</c:v>
                </c:pt>
                <c:pt idx="3085">
                  <c:v>-0.61747395989999998</c:v>
                </c:pt>
                <c:pt idx="3086">
                  <c:v>-1.4473013880000001</c:v>
                </c:pt>
                <c:pt idx="3087">
                  <c:v>-0.1851693988</c:v>
                </c:pt>
                <c:pt idx="3088">
                  <c:v>-0.24456283449999999</c:v>
                </c:pt>
                <c:pt idx="3089">
                  <c:v>-2.1784733979999998E-2</c:v>
                </c:pt>
                <c:pt idx="3090">
                  <c:v>-1.2206121679999999</c:v>
                </c:pt>
                <c:pt idx="3091">
                  <c:v>0.92509615420000002</c:v>
                </c:pt>
                <c:pt idx="3092">
                  <c:v>2.0049505230000002</c:v>
                </c:pt>
                <c:pt idx="3093">
                  <c:v>1.6183078289999999</c:v>
                </c:pt>
                <c:pt idx="3094">
                  <c:v>3.5291254520000002</c:v>
                </c:pt>
                <c:pt idx="3095">
                  <c:v>3.99195981</c:v>
                </c:pt>
                <c:pt idx="3096">
                  <c:v>4.0334272379999998</c:v>
                </c:pt>
                <c:pt idx="3097">
                  <c:v>0.39024737479999999</c:v>
                </c:pt>
                <c:pt idx="3098">
                  <c:v>1.728584766</c:v>
                </c:pt>
                <c:pt idx="3099">
                  <c:v>0.65264219050000005</c:v>
                </c:pt>
                <c:pt idx="3100">
                  <c:v>1.4629930259999999</c:v>
                </c:pt>
                <c:pt idx="3101">
                  <c:v>-1.3612759109999999</c:v>
                </c:pt>
                <c:pt idx="3102">
                  <c:v>-1.5799046750000001</c:v>
                </c:pt>
                <c:pt idx="3103">
                  <c:v>-1.326208472</c:v>
                </c:pt>
                <c:pt idx="3104">
                  <c:v>1.4388327599999999</c:v>
                </c:pt>
                <c:pt idx="3105">
                  <c:v>0.93997401000000003</c:v>
                </c:pt>
                <c:pt idx="3106">
                  <c:v>1.903949857</c:v>
                </c:pt>
                <c:pt idx="3107">
                  <c:v>1.636131287</c:v>
                </c:pt>
                <c:pt idx="3108">
                  <c:v>2.0524868970000001</c:v>
                </c:pt>
                <c:pt idx="3109">
                  <c:v>-0.80580818649999997</c:v>
                </c:pt>
                <c:pt idx="3110">
                  <c:v>0.71649152039999997</c:v>
                </c:pt>
                <c:pt idx="3111">
                  <c:v>0.30299612879999999</c:v>
                </c:pt>
                <c:pt idx="3112">
                  <c:v>2.6507184509999999</c:v>
                </c:pt>
                <c:pt idx="3113">
                  <c:v>-1.1564302440000001</c:v>
                </c:pt>
                <c:pt idx="3114">
                  <c:v>1.2434222699999999</c:v>
                </c:pt>
                <c:pt idx="3115">
                  <c:v>0.22734121979999999</c:v>
                </c:pt>
                <c:pt idx="3116">
                  <c:v>1.2234497070000001</c:v>
                </c:pt>
                <c:pt idx="3117">
                  <c:v>-0.76196473840000001</c:v>
                </c:pt>
                <c:pt idx="3118">
                  <c:v>0.70112526419999999</c:v>
                </c:pt>
                <c:pt idx="3119">
                  <c:v>1.755020499</c:v>
                </c:pt>
                <c:pt idx="3120">
                  <c:v>2.8362150189999999</c:v>
                </c:pt>
                <c:pt idx="3121">
                  <c:v>1.1104140280000001</c:v>
                </c:pt>
                <c:pt idx="3122">
                  <c:v>1.4062056540000001</c:v>
                </c:pt>
                <c:pt idx="3123">
                  <c:v>1.5536646839999999</c:v>
                </c:pt>
                <c:pt idx="3124">
                  <c:v>2.7595987320000002</c:v>
                </c:pt>
                <c:pt idx="3125">
                  <c:v>0.3646993637</c:v>
                </c:pt>
                <c:pt idx="3126">
                  <c:v>1.4260873789999999</c:v>
                </c:pt>
                <c:pt idx="3127">
                  <c:v>2.1061675549999999</c:v>
                </c:pt>
                <c:pt idx="3128">
                  <c:v>0.231366083</c:v>
                </c:pt>
                <c:pt idx="3129">
                  <c:v>2.6535282140000001</c:v>
                </c:pt>
                <c:pt idx="3130">
                  <c:v>-1.0434505940000001</c:v>
                </c:pt>
                <c:pt idx="3131">
                  <c:v>3.2063064579999998</c:v>
                </c:pt>
                <c:pt idx="3132">
                  <c:v>-1.2376547789999999E-2</c:v>
                </c:pt>
                <c:pt idx="3133">
                  <c:v>2.206430197</c:v>
                </c:pt>
                <c:pt idx="3134">
                  <c:v>1.9313991070000001</c:v>
                </c:pt>
                <c:pt idx="3135">
                  <c:v>3.217856169</c:v>
                </c:pt>
                <c:pt idx="3136">
                  <c:v>1.9279273750000001</c:v>
                </c:pt>
                <c:pt idx="3137">
                  <c:v>1.1397125720000001</c:v>
                </c:pt>
                <c:pt idx="3138">
                  <c:v>2.3511002059999999</c:v>
                </c:pt>
                <c:pt idx="3139">
                  <c:v>1.65364778</c:v>
                </c:pt>
                <c:pt idx="3140">
                  <c:v>1.5700548889999999</c:v>
                </c:pt>
                <c:pt idx="3141">
                  <c:v>-0.36237066979999999</c:v>
                </c:pt>
                <c:pt idx="3142">
                  <c:v>-1.2761852739999999</c:v>
                </c:pt>
                <c:pt idx="3143">
                  <c:v>-0.69352918860000001</c:v>
                </c:pt>
                <c:pt idx="3144">
                  <c:v>1.198867321</c:v>
                </c:pt>
                <c:pt idx="3145">
                  <c:v>1.894920468</c:v>
                </c:pt>
                <c:pt idx="3146">
                  <c:v>2.1956117150000001</c:v>
                </c:pt>
                <c:pt idx="3147">
                  <c:v>5.3381972309999997</c:v>
                </c:pt>
                <c:pt idx="3148">
                  <c:v>5.1181907649999996</c:v>
                </c:pt>
                <c:pt idx="3149">
                  <c:v>4.334424973</c:v>
                </c:pt>
                <c:pt idx="3150">
                  <c:v>3.395233154</c:v>
                </c:pt>
                <c:pt idx="3151">
                  <c:v>1.8311227560000001</c:v>
                </c:pt>
                <c:pt idx="3152">
                  <c:v>4.156948999E-2</c:v>
                </c:pt>
                <c:pt idx="3153">
                  <c:v>-3.4184832570000001</c:v>
                </c:pt>
                <c:pt idx="3154">
                  <c:v>-3.2349469659999999</c:v>
                </c:pt>
                <c:pt idx="3155">
                  <c:v>-2.6968140599999999</c:v>
                </c:pt>
                <c:pt idx="3156">
                  <c:v>-3.341791153</c:v>
                </c:pt>
                <c:pt idx="3157">
                  <c:v>-2.4409713750000002</c:v>
                </c:pt>
                <c:pt idx="3158">
                  <c:v>-4.1376652719999996</c:v>
                </c:pt>
                <c:pt idx="3159">
                  <c:v>-0.85453033450000004</c:v>
                </c:pt>
                <c:pt idx="3160">
                  <c:v>0.89210844040000004</c:v>
                </c:pt>
                <c:pt idx="3161">
                  <c:v>4.6725883479999997</c:v>
                </c:pt>
                <c:pt idx="3162">
                  <c:v>6.0113415720000001</c:v>
                </c:pt>
                <c:pt idx="3163">
                  <c:v>4.4156265259999996</c:v>
                </c:pt>
                <c:pt idx="3164">
                  <c:v>2.5712842939999998</c:v>
                </c:pt>
                <c:pt idx="3165">
                  <c:v>3.0506238940000001</c:v>
                </c:pt>
                <c:pt idx="3166">
                  <c:v>3.8238670830000001</c:v>
                </c:pt>
                <c:pt idx="3167">
                  <c:v>2.1298134329999998</c:v>
                </c:pt>
                <c:pt idx="3168">
                  <c:v>3.3251178260000001</c:v>
                </c:pt>
                <c:pt idx="3169">
                  <c:v>3.2039511200000002</c:v>
                </c:pt>
                <c:pt idx="3170">
                  <c:v>0.48165991899999999</c:v>
                </c:pt>
                <c:pt idx="3171">
                  <c:v>0.16707207260000001</c:v>
                </c:pt>
                <c:pt idx="3172">
                  <c:v>1.011634111</c:v>
                </c:pt>
                <c:pt idx="3173">
                  <c:v>2.3765053749999998</c:v>
                </c:pt>
                <c:pt idx="3174">
                  <c:v>0.80300325159999997</c:v>
                </c:pt>
                <c:pt idx="3175">
                  <c:v>0.53093004229999996</c:v>
                </c:pt>
                <c:pt idx="3176">
                  <c:v>3.3153128619999999</c:v>
                </c:pt>
                <c:pt idx="3177">
                  <c:v>2.7935671809999998</c:v>
                </c:pt>
                <c:pt idx="3178">
                  <c:v>2.5081267359999999</c:v>
                </c:pt>
                <c:pt idx="3179">
                  <c:v>-3.1765830519999998</c:v>
                </c:pt>
                <c:pt idx="3180">
                  <c:v>-1.475766659</c:v>
                </c:pt>
                <c:pt idx="3181">
                  <c:v>-2.0400137900000002</c:v>
                </c:pt>
                <c:pt idx="3182">
                  <c:v>-2.6580665109999999</c:v>
                </c:pt>
                <c:pt idx="3183">
                  <c:v>-1.4457436800000001</c:v>
                </c:pt>
                <c:pt idx="3184">
                  <c:v>-0.31211024520000002</c:v>
                </c:pt>
                <c:pt idx="3185">
                  <c:v>-0.51648950579999997</c:v>
                </c:pt>
                <c:pt idx="3186">
                  <c:v>2.562944651</c:v>
                </c:pt>
                <c:pt idx="3187">
                  <c:v>1.66014719</c:v>
                </c:pt>
                <c:pt idx="3188">
                  <c:v>3.3688781259999998</c:v>
                </c:pt>
                <c:pt idx="3189">
                  <c:v>2.627392054</c:v>
                </c:pt>
                <c:pt idx="3190">
                  <c:v>3.0828003879999999</c:v>
                </c:pt>
                <c:pt idx="3191">
                  <c:v>0.43816003199999998</c:v>
                </c:pt>
                <c:pt idx="3192">
                  <c:v>2.5140323640000002</c:v>
                </c:pt>
                <c:pt idx="3193">
                  <c:v>-0.39099052550000002</c:v>
                </c:pt>
                <c:pt idx="3194">
                  <c:v>0.84917539360000005</c:v>
                </c:pt>
                <c:pt idx="3195">
                  <c:v>1.372942924</c:v>
                </c:pt>
                <c:pt idx="3196">
                  <c:v>1.1945972439999999</c:v>
                </c:pt>
                <c:pt idx="3197">
                  <c:v>3.3517115120000001</c:v>
                </c:pt>
                <c:pt idx="3198">
                  <c:v>3.59796834</c:v>
                </c:pt>
                <c:pt idx="3199">
                  <c:v>4.7804670329999999</c:v>
                </c:pt>
                <c:pt idx="3200">
                  <c:v>4.097420692</c:v>
                </c:pt>
                <c:pt idx="3201">
                  <c:v>4.1984210009999998</c:v>
                </c:pt>
                <c:pt idx="3202">
                  <c:v>1.566315889</c:v>
                </c:pt>
                <c:pt idx="3203">
                  <c:v>3.603924036</c:v>
                </c:pt>
                <c:pt idx="3204">
                  <c:v>2.5427367689999998</c:v>
                </c:pt>
                <c:pt idx="3205">
                  <c:v>0.51783633230000004</c:v>
                </c:pt>
                <c:pt idx="3206">
                  <c:v>-0.1288612485</c:v>
                </c:pt>
                <c:pt idx="3207">
                  <c:v>-1.4023458959999999</c:v>
                </c:pt>
                <c:pt idx="3208">
                  <c:v>-2.0987839699999999</c:v>
                </c:pt>
                <c:pt idx="3209">
                  <c:v>-0.29833728079999999</c:v>
                </c:pt>
                <c:pt idx="3210">
                  <c:v>-2.251650572</c:v>
                </c:pt>
                <c:pt idx="3211">
                  <c:v>1.927732706</c:v>
                </c:pt>
                <c:pt idx="3212">
                  <c:v>-0.91068124770000003</c:v>
                </c:pt>
                <c:pt idx="3213">
                  <c:v>-0.48830002550000001</c:v>
                </c:pt>
                <c:pt idx="3214">
                  <c:v>-1.0198537110000001</c:v>
                </c:pt>
                <c:pt idx="3215">
                  <c:v>3.0543928149999999</c:v>
                </c:pt>
                <c:pt idx="3216">
                  <c:v>1.8251316550000001</c:v>
                </c:pt>
                <c:pt idx="3217">
                  <c:v>-0.55792158839999995</c:v>
                </c:pt>
                <c:pt idx="3218">
                  <c:v>4.4731154440000003</c:v>
                </c:pt>
                <c:pt idx="3219">
                  <c:v>2.6605944629999998</c:v>
                </c:pt>
                <c:pt idx="3220">
                  <c:v>1.824611545</c:v>
                </c:pt>
                <c:pt idx="3221">
                  <c:v>1.974835873</c:v>
                </c:pt>
                <c:pt idx="3222">
                  <c:v>1.8050552609999999</c:v>
                </c:pt>
                <c:pt idx="3223">
                  <c:v>2.0185403819999999</c:v>
                </c:pt>
                <c:pt idx="3224">
                  <c:v>1.2351853850000001</c:v>
                </c:pt>
                <c:pt idx="3225">
                  <c:v>0.55181449650000003</c:v>
                </c:pt>
                <c:pt idx="3226">
                  <c:v>1.5487716199999999</c:v>
                </c:pt>
                <c:pt idx="3227">
                  <c:v>-2.8237502569999999</c:v>
                </c:pt>
                <c:pt idx="3228">
                  <c:v>0.18655368689999999</c:v>
                </c:pt>
                <c:pt idx="3229">
                  <c:v>1.033066273</c:v>
                </c:pt>
                <c:pt idx="3230">
                  <c:v>0.58717554810000006</c:v>
                </c:pt>
                <c:pt idx="3231">
                  <c:v>1.742758155</c:v>
                </c:pt>
                <c:pt idx="3232">
                  <c:v>2.1465156080000001</c:v>
                </c:pt>
                <c:pt idx="3233">
                  <c:v>2.159948349</c:v>
                </c:pt>
                <c:pt idx="3234">
                  <c:v>2.2551081179999999</c:v>
                </c:pt>
                <c:pt idx="3235">
                  <c:v>2.2388756280000002</c:v>
                </c:pt>
                <c:pt idx="3236">
                  <c:v>0.63585656879999997</c:v>
                </c:pt>
                <c:pt idx="3237">
                  <c:v>0.76405435799999999</c:v>
                </c:pt>
                <c:pt idx="3238">
                  <c:v>0.48002710939999998</c:v>
                </c:pt>
                <c:pt idx="3239">
                  <c:v>-1.7333014010000001</c:v>
                </c:pt>
                <c:pt idx="3240">
                  <c:v>-3.3370871539999998</c:v>
                </c:pt>
                <c:pt idx="3241">
                  <c:v>-1.072752237</c:v>
                </c:pt>
                <c:pt idx="3242">
                  <c:v>1.094206333</c:v>
                </c:pt>
                <c:pt idx="3243">
                  <c:v>1.807158351</c:v>
                </c:pt>
                <c:pt idx="3244">
                  <c:v>1.5937013630000001</c:v>
                </c:pt>
                <c:pt idx="3245">
                  <c:v>1.0756033659999999</c:v>
                </c:pt>
                <c:pt idx="3246">
                  <c:v>3.427978516</c:v>
                </c:pt>
                <c:pt idx="3247">
                  <c:v>2.8082675930000001</c:v>
                </c:pt>
                <c:pt idx="3248">
                  <c:v>0.74134230609999996</c:v>
                </c:pt>
                <c:pt idx="3249">
                  <c:v>0.71163970229999995</c:v>
                </c:pt>
                <c:pt idx="3250">
                  <c:v>0.79191809889999998</c:v>
                </c:pt>
                <c:pt idx="3251">
                  <c:v>2.648416519</c:v>
                </c:pt>
                <c:pt idx="3252">
                  <c:v>3.7234082220000002</c:v>
                </c:pt>
                <c:pt idx="3253">
                  <c:v>4.9409990309999996</c:v>
                </c:pt>
                <c:pt idx="3254">
                  <c:v>4.9271554950000001</c:v>
                </c:pt>
                <c:pt idx="3255">
                  <c:v>3.5575757029999999</c:v>
                </c:pt>
                <c:pt idx="3256">
                  <c:v>2.7507483960000001</c:v>
                </c:pt>
                <c:pt idx="3257">
                  <c:v>1.26399529</c:v>
                </c:pt>
                <c:pt idx="3258">
                  <c:v>-2.9551849369999998</c:v>
                </c:pt>
                <c:pt idx="3259">
                  <c:v>-2.8178174500000002</c:v>
                </c:pt>
                <c:pt idx="3260">
                  <c:v>-4.2157897950000001</c:v>
                </c:pt>
                <c:pt idx="3261">
                  <c:v>-3.4381232260000001</c:v>
                </c:pt>
                <c:pt idx="3262">
                  <c:v>-1.3459666969999999</c:v>
                </c:pt>
                <c:pt idx="3263">
                  <c:v>-0.66024702790000001</c:v>
                </c:pt>
                <c:pt idx="3264">
                  <c:v>1.0442411899999999</c:v>
                </c:pt>
                <c:pt idx="3265">
                  <c:v>1.576271057</c:v>
                </c:pt>
                <c:pt idx="3266">
                  <c:v>4.9625840190000003</c:v>
                </c:pt>
                <c:pt idx="3267">
                  <c:v>5.1075711249999998</c:v>
                </c:pt>
                <c:pt idx="3268">
                  <c:v>7.4957861899999996</c:v>
                </c:pt>
                <c:pt idx="3269">
                  <c:v>5.6344952580000003</c:v>
                </c:pt>
                <c:pt idx="3270">
                  <c:v>2.8796136379999999</c:v>
                </c:pt>
                <c:pt idx="3271">
                  <c:v>1.692910433</c:v>
                </c:pt>
                <c:pt idx="3272">
                  <c:v>1.4128767250000001</c:v>
                </c:pt>
                <c:pt idx="3273">
                  <c:v>-2.1116182800000001</c:v>
                </c:pt>
                <c:pt idx="3274">
                  <c:v>-1.195536613</c:v>
                </c:pt>
                <c:pt idx="3275">
                  <c:v>-1.5927877429999999</c:v>
                </c:pt>
                <c:pt idx="3276">
                  <c:v>-3.6760895250000001</c:v>
                </c:pt>
                <c:pt idx="3277">
                  <c:v>-3.3548619749999999</c:v>
                </c:pt>
                <c:pt idx="3278">
                  <c:v>2.0713028910000002</c:v>
                </c:pt>
                <c:pt idx="3279">
                  <c:v>3.2736339569999999</c:v>
                </c:pt>
                <c:pt idx="3280">
                  <c:v>0.46722996230000002</c:v>
                </c:pt>
                <c:pt idx="3281">
                  <c:v>3.2823309900000002</c:v>
                </c:pt>
                <c:pt idx="3282">
                  <c:v>2.4998626709999998</c:v>
                </c:pt>
                <c:pt idx="3283">
                  <c:v>2.958101273</c:v>
                </c:pt>
                <c:pt idx="3284">
                  <c:v>3.3322975640000001</c:v>
                </c:pt>
                <c:pt idx="3285">
                  <c:v>2.0938568119999998</c:v>
                </c:pt>
                <c:pt idx="3286">
                  <c:v>0.3267780542</c:v>
                </c:pt>
                <c:pt idx="3287">
                  <c:v>-1.31224823</c:v>
                </c:pt>
                <c:pt idx="3288">
                  <c:v>-1.634979725</c:v>
                </c:pt>
                <c:pt idx="3289">
                  <c:v>-0.58480173349999998</c:v>
                </c:pt>
                <c:pt idx="3290">
                  <c:v>0.35969090460000003</c:v>
                </c:pt>
                <c:pt idx="3291">
                  <c:v>-2.3626213890000001E-2</c:v>
                </c:pt>
                <c:pt idx="3292">
                  <c:v>-0.97181820870000002</c:v>
                </c:pt>
                <c:pt idx="3293">
                  <c:v>0.2072013617</c:v>
                </c:pt>
                <c:pt idx="3294">
                  <c:v>3.6088762280000002</c:v>
                </c:pt>
                <c:pt idx="3295">
                  <c:v>2.947659969</c:v>
                </c:pt>
                <c:pt idx="3296">
                  <c:v>2.820014</c:v>
                </c:pt>
                <c:pt idx="3297">
                  <c:v>3.8546419140000001</c:v>
                </c:pt>
                <c:pt idx="3298">
                  <c:v>6.6078586579999996</c:v>
                </c:pt>
                <c:pt idx="3299">
                  <c:v>4.472806931</c:v>
                </c:pt>
                <c:pt idx="3300">
                  <c:v>3.5871214870000001</c:v>
                </c:pt>
                <c:pt idx="3301">
                  <c:v>2.6766583920000002</c:v>
                </c:pt>
                <c:pt idx="3302">
                  <c:v>1.097796679</c:v>
                </c:pt>
                <c:pt idx="3303">
                  <c:v>-0.40363457800000002</c:v>
                </c:pt>
                <c:pt idx="3304">
                  <c:v>-3.2438514230000002</c:v>
                </c:pt>
                <c:pt idx="3305">
                  <c:v>-0.4695020318</c:v>
                </c:pt>
                <c:pt idx="3306">
                  <c:v>-2.2546288969999999</c:v>
                </c:pt>
                <c:pt idx="3307">
                  <c:v>-2.0172064299999999</c:v>
                </c:pt>
                <c:pt idx="3308">
                  <c:v>-0.66271668669999995</c:v>
                </c:pt>
                <c:pt idx="3309">
                  <c:v>1.88778019</c:v>
                </c:pt>
                <c:pt idx="3310">
                  <c:v>0.77332186700000005</c:v>
                </c:pt>
                <c:pt idx="3311">
                  <c:v>3.5502364640000001</c:v>
                </c:pt>
                <c:pt idx="3312">
                  <c:v>2.3927125930000002</c:v>
                </c:pt>
                <c:pt idx="3313">
                  <c:v>3.0056145189999999</c:v>
                </c:pt>
                <c:pt idx="3314">
                  <c:v>2.2324645520000002</c:v>
                </c:pt>
                <c:pt idx="3315">
                  <c:v>2.9212844370000002</c:v>
                </c:pt>
                <c:pt idx="3316">
                  <c:v>3.5488328930000002</c:v>
                </c:pt>
                <c:pt idx="3317">
                  <c:v>2.9120502469999998</c:v>
                </c:pt>
                <c:pt idx="3318">
                  <c:v>-1.5706777569999999</c:v>
                </c:pt>
                <c:pt idx="3319">
                  <c:v>-2.066414118</c:v>
                </c:pt>
                <c:pt idx="3320">
                  <c:v>3.3630876540000001</c:v>
                </c:pt>
                <c:pt idx="3321">
                  <c:v>0.62080675360000004</c:v>
                </c:pt>
                <c:pt idx="3322">
                  <c:v>3.2931768890000002</c:v>
                </c:pt>
                <c:pt idx="3323">
                  <c:v>2.7807984349999999</c:v>
                </c:pt>
                <c:pt idx="3324">
                  <c:v>6.3750548360000003</c:v>
                </c:pt>
                <c:pt idx="3325">
                  <c:v>2.9256627559999999</c:v>
                </c:pt>
                <c:pt idx="3326">
                  <c:v>1.349024177</c:v>
                </c:pt>
                <c:pt idx="3327">
                  <c:v>1.3239480260000001</c:v>
                </c:pt>
                <c:pt idx="3328">
                  <c:v>0.43405592440000001</c:v>
                </c:pt>
                <c:pt idx="3329">
                  <c:v>1.663923979</c:v>
                </c:pt>
                <c:pt idx="3330">
                  <c:v>2.1804986</c:v>
                </c:pt>
                <c:pt idx="3331">
                  <c:v>-0.3539257348</c:v>
                </c:pt>
                <c:pt idx="3332">
                  <c:v>1.3888872860000001</c:v>
                </c:pt>
                <c:pt idx="3333">
                  <c:v>0.28302818540000002</c:v>
                </c:pt>
                <c:pt idx="3334">
                  <c:v>2.4542047980000001</c:v>
                </c:pt>
                <c:pt idx="3335">
                  <c:v>2.7131366730000002</c:v>
                </c:pt>
                <c:pt idx="3336">
                  <c:v>2.601972103</c:v>
                </c:pt>
                <c:pt idx="3337">
                  <c:v>7.760235786</c:v>
                </c:pt>
                <c:pt idx="3338">
                  <c:v>1.8210129740000001</c:v>
                </c:pt>
                <c:pt idx="3339">
                  <c:v>0.26144668459999998</c:v>
                </c:pt>
                <c:pt idx="3340">
                  <c:v>-2.2224705220000001</c:v>
                </c:pt>
                <c:pt idx="3341">
                  <c:v>-0.74606668949999999</c:v>
                </c:pt>
                <c:pt idx="3342">
                  <c:v>-2.411123753</c:v>
                </c:pt>
                <c:pt idx="3343">
                  <c:v>0.27240949869999997</c:v>
                </c:pt>
                <c:pt idx="3344">
                  <c:v>-1.7341494559999999</c:v>
                </c:pt>
                <c:pt idx="3345">
                  <c:v>-0.81338590379999998</c:v>
                </c:pt>
                <c:pt idx="3346">
                  <c:v>-1.283616066</c:v>
                </c:pt>
                <c:pt idx="3347">
                  <c:v>3.6490912440000001</c:v>
                </c:pt>
                <c:pt idx="3348">
                  <c:v>5.8523879049999996</c:v>
                </c:pt>
                <c:pt idx="3349">
                  <c:v>5.0693678860000002</c:v>
                </c:pt>
                <c:pt idx="3350">
                  <c:v>4.251021862</c:v>
                </c:pt>
                <c:pt idx="3351">
                  <c:v>6.4200673100000003</c:v>
                </c:pt>
                <c:pt idx="3352">
                  <c:v>4.1412587170000004</c:v>
                </c:pt>
                <c:pt idx="3353">
                  <c:v>1.703237772</c:v>
                </c:pt>
                <c:pt idx="3354">
                  <c:v>1.14356339</c:v>
                </c:pt>
                <c:pt idx="3355">
                  <c:v>1.385394096</c:v>
                </c:pt>
                <c:pt idx="3356">
                  <c:v>1.557941794</c:v>
                </c:pt>
                <c:pt idx="3357">
                  <c:v>-1.050867558</c:v>
                </c:pt>
                <c:pt idx="3358">
                  <c:v>-1.7649490830000001</c:v>
                </c:pt>
                <c:pt idx="3359">
                  <c:v>1.806587696</c:v>
                </c:pt>
                <c:pt idx="3360">
                  <c:v>0.30253160000000001</c:v>
                </c:pt>
                <c:pt idx="3361">
                  <c:v>1.7652722599999999</c:v>
                </c:pt>
                <c:pt idx="3362">
                  <c:v>2.857735634</c:v>
                </c:pt>
                <c:pt idx="3363">
                  <c:v>3.4212970729999999</c:v>
                </c:pt>
                <c:pt idx="3364">
                  <c:v>3.3076741699999999</c:v>
                </c:pt>
                <c:pt idx="3365">
                  <c:v>1.701345801</c:v>
                </c:pt>
                <c:pt idx="3366">
                  <c:v>0.39670944209999998</c:v>
                </c:pt>
                <c:pt idx="3367">
                  <c:v>1.7809754609999999</c:v>
                </c:pt>
                <c:pt idx="3368">
                  <c:v>0.77409470079999998</c:v>
                </c:pt>
                <c:pt idx="3369">
                  <c:v>-0.67033749819999999</c:v>
                </c:pt>
                <c:pt idx="3370">
                  <c:v>-1.223323226</c:v>
                </c:pt>
                <c:pt idx="3371">
                  <c:v>-1.3820899719999999</c:v>
                </c:pt>
                <c:pt idx="3372">
                  <c:v>-2.662748814</c:v>
                </c:pt>
                <c:pt idx="3373">
                  <c:v>-4.8727412220000001</c:v>
                </c:pt>
                <c:pt idx="3374">
                  <c:v>-4.4689807889999997</c:v>
                </c:pt>
                <c:pt idx="3375">
                  <c:v>-1.671035051</c:v>
                </c:pt>
                <c:pt idx="3376">
                  <c:v>-1.1521394250000001</c:v>
                </c:pt>
                <c:pt idx="3377">
                  <c:v>0.61520671839999996</c:v>
                </c:pt>
                <c:pt idx="3378">
                  <c:v>3.654561996</c:v>
                </c:pt>
                <c:pt idx="3379">
                  <c:v>3.641790152</c:v>
                </c:pt>
                <c:pt idx="3380">
                  <c:v>1.6009554859999999</c:v>
                </c:pt>
                <c:pt idx="3381">
                  <c:v>4.7318415639999998</c:v>
                </c:pt>
                <c:pt idx="3382">
                  <c:v>4.992968082</c:v>
                </c:pt>
                <c:pt idx="3383">
                  <c:v>3.9107315539999998</c:v>
                </c:pt>
                <c:pt idx="3384">
                  <c:v>1.733439207</c:v>
                </c:pt>
                <c:pt idx="3385">
                  <c:v>-1.0610443350000001</c:v>
                </c:pt>
                <c:pt idx="3386">
                  <c:v>-1.6860072610000001</c:v>
                </c:pt>
                <c:pt idx="3387">
                  <c:v>-1.3338103290000001</c:v>
                </c:pt>
                <c:pt idx="3388">
                  <c:v>-2.77720952</c:v>
                </c:pt>
                <c:pt idx="3389">
                  <c:v>-0.83466362949999995</c:v>
                </c:pt>
                <c:pt idx="3390">
                  <c:v>0.70504850149999998</c:v>
                </c:pt>
                <c:pt idx="3391">
                  <c:v>1.1421066520000001</c:v>
                </c:pt>
                <c:pt idx="3392">
                  <c:v>2.2020571229999999</c:v>
                </c:pt>
                <c:pt idx="3393">
                  <c:v>5.3530006410000004</c:v>
                </c:pt>
                <c:pt idx="3394">
                  <c:v>2.0527048109999999</c:v>
                </c:pt>
                <c:pt idx="3395">
                  <c:v>3.9061269759999999</c:v>
                </c:pt>
                <c:pt idx="3396">
                  <c:v>1.627741337</c:v>
                </c:pt>
                <c:pt idx="3397">
                  <c:v>-1.601027727</c:v>
                </c:pt>
                <c:pt idx="3398">
                  <c:v>-2.4119818209999999</c:v>
                </c:pt>
                <c:pt idx="3399">
                  <c:v>-0.72296124699999997</c:v>
                </c:pt>
                <c:pt idx="3400">
                  <c:v>-1.0104398729999999</c:v>
                </c:pt>
                <c:pt idx="3401">
                  <c:v>-0.77130734919999999</c:v>
                </c:pt>
                <c:pt idx="3402">
                  <c:v>1.62153697</c:v>
                </c:pt>
                <c:pt idx="3403">
                  <c:v>3.5597579480000001</c:v>
                </c:pt>
                <c:pt idx="3404">
                  <c:v>4.3904056550000004</c:v>
                </c:pt>
                <c:pt idx="3405">
                  <c:v>1.64056921</c:v>
                </c:pt>
                <c:pt idx="3406">
                  <c:v>5.7160496710000004</c:v>
                </c:pt>
                <c:pt idx="3407">
                  <c:v>6.0162291530000003</c:v>
                </c:pt>
                <c:pt idx="3408">
                  <c:v>5.466386795</c:v>
                </c:pt>
                <c:pt idx="3409">
                  <c:v>2.340239763</c:v>
                </c:pt>
                <c:pt idx="3410">
                  <c:v>0.1445085555</c:v>
                </c:pt>
                <c:pt idx="3411">
                  <c:v>2.6001422409999999</c:v>
                </c:pt>
                <c:pt idx="3412">
                  <c:v>4.4841974969999997E-2</c:v>
                </c:pt>
                <c:pt idx="3413">
                  <c:v>-0.2741474807</c:v>
                </c:pt>
                <c:pt idx="3414">
                  <c:v>-0.283331424</c:v>
                </c:pt>
                <c:pt idx="3415">
                  <c:v>-5.2805613729999999E-2</c:v>
                </c:pt>
                <c:pt idx="3416">
                  <c:v>-1.3049257990000001</c:v>
                </c:pt>
                <c:pt idx="3417">
                  <c:v>-3.2495458130000001</c:v>
                </c:pt>
                <c:pt idx="3418">
                  <c:v>-2.053058863</c:v>
                </c:pt>
                <c:pt idx="3419">
                  <c:v>2.2410197180000001E-2</c:v>
                </c:pt>
                <c:pt idx="3420">
                  <c:v>-1.548361659</c:v>
                </c:pt>
                <c:pt idx="3421">
                  <c:v>-0.2331878245</c:v>
                </c:pt>
                <c:pt idx="3422">
                  <c:v>-0.47545623780000001</c:v>
                </c:pt>
                <c:pt idx="3423">
                  <c:v>-0.48731794950000001</c:v>
                </c:pt>
                <c:pt idx="3424">
                  <c:v>1.399050951</c:v>
                </c:pt>
                <c:pt idx="3425">
                  <c:v>4.3655595780000001</c:v>
                </c:pt>
                <c:pt idx="3426">
                  <c:v>3.7375159259999999</c:v>
                </c:pt>
                <c:pt idx="3427">
                  <c:v>2.3046605590000002</c:v>
                </c:pt>
                <c:pt idx="3428">
                  <c:v>4.1693119999999997</c:v>
                </c:pt>
                <c:pt idx="3429">
                  <c:v>4.9087214469999996</c:v>
                </c:pt>
                <c:pt idx="3430">
                  <c:v>5.1064991949999996</c:v>
                </c:pt>
                <c:pt idx="3431">
                  <c:v>1.089759827</c:v>
                </c:pt>
                <c:pt idx="3432">
                  <c:v>0.33369055390000002</c:v>
                </c:pt>
                <c:pt idx="3433">
                  <c:v>2.2559254169999998</c:v>
                </c:pt>
                <c:pt idx="3434">
                  <c:v>-0.22133083640000001</c:v>
                </c:pt>
                <c:pt idx="3435">
                  <c:v>1.1762700079999999</c:v>
                </c:pt>
                <c:pt idx="3436">
                  <c:v>-0.62497800589999997</c:v>
                </c:pt>
                <c:pt idx="3437">
                  <c:v>0.43772482870000001</c:v>
                </c:pt>
                <c:pt idx="3438">
                  <c:v>2.964936018</c:v>
                </c:pt>
                <c:pt idx="3439">
                  <c:v>0.26212745900000001</c:v>
                </c:pt>
                <c:pt idx="3440">
                  <c:v>-2.8355922549999999E-2</c:v>
                </c:pt>
                <c:pt idx="3441">
                  <c:v>2.9841856959999999</c:v>
                </c:pt>
                <c:pt idx="3442">
                  <c:v>2.1859231000000001</c:v>
                </c:pt>
                <c:pt idx="3443">
                  <c:v>1.643909931</c:v>
                </c:pt>
                <c:pt idx="3444">
                  <c:v>1.798958778</c:v>
                </c:pt>
                <c:pt idx="3445">
                  <c:v>4.3339982030000002</c:v>
                </c:pt>
                <c:pt idx="3446">
                  <c:v>3.0992934700000001</c:v>
                </c:pt>
                <c:pt idx="3447">
                  <c:v>3.5040261749999999</c:v>
                </c:pt>
                <c:pt idx="3448">
                  <c:v>1.4558115009999999</c:v>
                </c:pt>
                <c:pt idx="3449">
                  <c:v>2.8334665299999999</c:v>
                </c:pt>
                <c:pt idx="3450">
                  <c:v>1.804954529</c:v>
                </c:pt>
                <c:pt idx="3451">
                  <c:v>-1.494847298</c:v>
                </c:pt>
                <c:pt idx="3452">
                  <c:v>-2.8045251370000002</c:v>
                </c:pt>
                <c:pt idx="3453">
                  <c:v>-3.720112801</c:v>
                </c:pt>
                <c:pt idx="3454">
                  <c:v>-3.1225934030000002</c:v>
                </c:pt>
                <c:pt idx="3455">
                  <c:v>-3.6721909049999999</c:v>
                </c:pt>
                <c:pt idx="3456">
                  <c:v>0.44405797120000001</c:v>
                </c:pt>
                <c:pt idx="3457">
                  <c:v>0.82991576190000005</c:v>
                </c:pt>
                <c:pt idx="3458">
                  <c:v>2.5410208700000001</c:v>
                </c:pt>
                <c:pt idx="3459">
                  <c:v>4.7947926519999999</c:v>
                </c:pt>
                <c:pt idx="3460">
                  <c:v>5.880750656</c:v>
                </c:pt>
                <c:pt idx="3461">
                  <c:v>7.9468016620000004</c:v>
                </c:pt>
                <c:pt idx="3462">
                  <c:v>6.2527327540000002</c:v>
                </c:pt>
                <c:pt idx="3463">
                  <c:v>5.9246716499999996</c:v>
                </c:pt>
                <c:pt idx="3464">
                  <c:v>2.8205127719999998</c:v>
                </c:pt>
                <c:pt idx="3465">
                  <c:v>-4.5739497990000003E-2</c:v>
                </c:pt>
                <c:pt idx="3466">
                  <c:v>-3.4428234099999999</c:v>
                </c:pt>
                <c:pt idx="3467">
                  <c:v>-4.3794255260000003</c:v>
                </c:pt>
                <c:pt idx="3468">
                  <c:v>-5.0409326549999998</c:v>
                </c:pt>
                <c:pt idx="3469">
                  <c:v>-4.0772938730000003</c:v>
                </c:pt>
                <c:pt idx="3470">
                  <c:v>-2.870019197</c:v>
                </c:pt>
                <c:pt idx="3471">
                  <c:v>-6.3968019490000003</c:v>
                </c:pt>
                <c:pt idx="3472">
                  <c:v>-12.23176861</c:v>
                </c:pt>
                <c:pt idx="3473">
                  <c:v>-19.980405810000001</c:v>
                </c:pt>
                <c:pt idx="3474">
                  <c:v>-26.512084959999999</c:v>
                </c:pt>
                <c:pt idx="3475">
                  <c:v>-42.258213040000001</c:v>
                </c:pt>
                <c:pt idx="3476">
                  <c:v>-54.725677490000002</c:v>
                </c:pt>
                <c:pt idx="3477">
                  <c:v>-67.815391539999993</c:v>
                </c:pt>
                <c:pt idx="3478">
                  <c:v>-82.288215640000004</c:v>
                </c:pt>
                <c:pt idx="3479">
                  <c:v>-88.409469599999994</c:v>
                </c:pt>
                <c:pt idx="3480">
                  <c:v>-79.663635249999999</c:v>
                </c:pt>
                <c:pt idx="3481">
                  <c:v>-62.038085940000002</c:v>
                </c:pt>
                <c:pt idx="3482">
                  <c:v>-42.798683169999997</c:v>
                </c:pt>
                <c:pt idx="3483">
                  <c:v>-11.756984709999999</c:v>
                </c:pt>
                <c:pt idx="3484">
                  <c:v>9.6603164669999995</c:v>
                </c:pt>
                <c:pt idx="3485">
                  <c:v>34.027530669999997</c:v>
                </c:pt>
                <c:pt idx="3486">
                  <c:v>52.557228090000002</c:v>
                </c:pt>
                <c:pt idx="3487">
                  <c:v>65.244941710000006</c:v>
                </c:pt>
                <c:pt idx="3488">
                  <c:v>78.152442930000007</c:v>
                </c:pt>
                <c:pt idx="3489">
                  <c:v>84.904121399999994</c:v>
                </c:pt>
                <c:pt idx="3490">
                  <c:v>88.093879700000002</c:v>
                </c:pt>
                <c:pt idx="3491">
                  <c:v>90.541053770000005</c:v>
                </c:pt>
                <c:pt idx="3492">
                  <c:v>86.823944089999998</c:v>
                </c:pt>
                <c:pt idx="3493">
                  <c:v>74.46373749</c:v>
                </c:pt>
                <c:pt idx="3494">
                  <c:v>66.730682369999997</c:v>
                </c:pt>
                <c:pt idx="3495">
                  <c:v>60.920719149999996</c:v>
                </c:pt>
                <c:pt idx="3496">
                  <c:v>52.7976265</c:v>
                </c:pt>
                <c:pt idx="3497">
                  <c:v>40.476261139999998</c:v>
                </c:pt>
                <c:pt idx="3498">
                  <c:v>31.183961870000001</c:v>
                </c:pt>
                <c:pt idx="3499">
                  <c:v>16.462053300000001</c:v>
                </c:pt>
                <c:pt idx="3500">
                  <c:v>2.2911384109999999</c:v>
                </c:pt>
                <c:pt idx="3501">
                  <c:v>-9.7197713849999996</c:v>
                </c:pt>
                <c:pt idx="3502">
                  <c:v>-15.41342545</c:v>
                </c:pt>
                <c:pt idx="3503">
                  <c:v>-17.26569366</c:v>
                </c:pt>
                <c:pt idx="3504">
                  <c:v>-22.930307389999999</c:v>
                </c:pt>
                <c:pt idx="3505">
                  <c:v>-16.33712959</c:v>
                </c:pt>
                <c:pt idx="3506">
                  <c:v>-12.972286220000001</c:v>
                </c:pt>
                <c:pt idx="3507">
                  <c:v>-11.21748066</c:v>
                </c:pt>
                <c:pt idx="3508">
                  <c:v>-3.7166924479999999</c:v>
                </c:pt>
                <c:pt idx="3509">
                  <c:v>3.0038137439999999</c:v>
                </c:pt>
                <c:pt idx="3510">
                  <c:v>7.24216938</c:v>
                </c:pt>
                <c:pt idx="3511">
                  <c:v>11.4272337</c:v>
                </c:pt>
                <c:pt idx="3512">
                  <c:v>12.82389927</c:v>
                </c:pt>
                <c:pt idx="3513">
                  <c:v>7.9556846620000004</c:v>
                </c:pt>
                <c:pt idx="3514">
                  <c:v>5.3166518209999998</c:v>
                </c:pt>
                <c:pt idx="3515">
                  <c:v>5.8162145609999998</c:v>
                </c:pt>
                <c:pt idx="3516">
                  <c:v>1.7213218210000001</c:v>
                </c:pt>
                <c:pt idx="3517">
                  <c:v>-5.2341418270000002</c:v>
                </c:pt>
                <c:pt idx="3518">
                  <c:v>-10.321269989999999</c:v>
                </c:pt>
                <c:pt idx="3519">
                  <c:v>-14.16721916</c:v>
                </c:pt>
                <c:pt idx="3520">
                  <c:v>-15.401123999999999</c:v>
                </c:pt>
                <c:pt idx="3521">
                  <c:v>-19.394643779999999</c:v>
                </c:pt>
                <c:pt idx="3522">
                  <c:v>-18.456806180000001</c:v>
                </c:pt>
                <c:pt idx="3523">
                  <c:v>-17.318723680000002</c:v>
                </c:pt>
                <c:pt idx="3524">
                  <c:v>-14.881569860000001</c:v>
                </c:pt>
                <c:pt idx="3525">
                  <c:v>-14.20064163</c:v>
                </c:pt>
                <c:pt idx="3526">
                  <c:v>-11.47912979</c:v>
                </c:pt>
                <c:pt idx="3527">
                  <c:v>-10.484047889999999</c:v>
                </c:pt>
                <c:pt idx="3528">
                  <c:v>-6.750717163</c:v>
                </c:pt>
                <c:pt idx="3529">
                  <c:v>-8.5202693939999996</c:v>
                </c:pt>
                <c:pt idx="3530">
                  <c:v>-3.5607147220000002</c:v>
                </c:pt>
                <c:pt idx="3531">
                  <c:v>-3.8468384740000001</c:v>
                </c:pt>
                <c:pt idx="3532">
                  <c:v>-3.9001879690000001</c:v>
                </c:pt>
                <c:pt idx="3533">
                  <c:v>0.71002089980000005</c:v>
                </c:pt>
                <c:pt idx="3534">
                  <c:v>-2.0877120489999998</c:v>
                </c:pt>
                <c:pt idx="3535">
                  <c:v>-2.7205028530000002</c:v>
                </c:pt>
                <c:pt idx="3536">
                  <c:v>-0.48455440999999999</c:v>
                </c:pt>
                <c:pt idx="3537">
                  <c:v>-0.27625209090000002</c:v>
                </c:pt>
                <c:pt idx="3538">
                  <c:v>1.422255397</c:v>
                </c:pt>
                <c:pt idx="3539">
                  <c:v>-0.42645955089999998</c:v>
                </c:pt>
                <c:pt idx="3540">
                  <c:v>1.82580626</c:v>
                </c:pt>
                <c:pt idx="3541">
                  <c:v>-0.1144537851</c:v>
                </c:pt>
                <c:pt idx="3542">
                  <c:v>3.4367170329999999</c:v>
                </c:pt>
                <c:pt idx="3543">
                  <c:v>5.143367767</c:v>
                </c:pt>
                <c:pt idx="3544">
                  <c:v>3.3011918069999999</c:v>
                </c:pt>
                <c:pt idx="3545">
                  <c:v>3.4598670010000001</c:v>
                </c:pt>
                <c:pt idx="3546">
                  <c:v>4.1734366420000004</c:v>
                </c:pt>
                <c:pt idx="3547">
                  <c:v>-0.62716054919999997</c:v>
                </c:pt>
                <c:pt idx="3548">
                  <c:v>0.49919524790000003</c:v>
                </c:pt>
                <c:pt idx="3549">
                  <c:v>-0.33777999879999998</c:v>
                </c:pt>
                <c:pt idx="3550">
                  <c:v>2.6956157759999998E-2</c:v>
                </c:pt>
                <c:pt idx="3551">
                  <c:v>-7.8663257880000007E-3</c:v>
                </c:pt>
                <c:pt idx="3552">
                  <c:v>-1.322369337</c:v>
                </c:pt>
                <c:pt idx="3553">
                  <c:v>-0.110219039</c:v>
                </c:pt>
                <c:pt idx="3554">
                  <c:v>3.4214050770000002</c:v>
                </c:pt>
                <c:pt idx="3555">
                  <c:v>3.5593636040000001</c:v>
                </c:pt>
                <c:pt idx="3556">
                  <c:v>1.713759899</c:v>
                </c:pt>
                <c:pt idx="3557">
                  <c:v>5.1470475200000001</c:v>
                </c:pt>
                <c:pt idx="3558">
                  <c:v>1.996436477</c:v>
                </c:pt>
                <c:pt idx="3559">
                  <c:v>2.334490299</c:v>
                </c:pt>
                <c:pt idx="3560">
                  <c:v>1.713332772</c:v>
                </c:pt>
                <c:pt idx="3561">
                  <c:v>0.8295989037</c:v>
                </c:pt>
                <c:pt idx="3562">
                  <c:v>-2.9556002619999999</c:v>
                </c:pt>
                <c:pt idx="3563">
                  <c:v>-7.674458027</c:v>
                </c:pt>
                <c:pt idx="3564">
                  <c:v>-11.640005110000001</c:v>
                </c:pt>
                <c:pt idx="3565">
                  <c:v>-13.31228638</c:v>
                </c:pt>
                <c:pt idx="3566">
                  <c:v>-16.940710070000002</c:v>
                </c:pt>
                <c:pt idx="3567">
                  <c:v>-30.35207939</c:v>
                </c:pt>
                <c:pt idx="3568">
                  <c:v>-49.534755709999999</c:v>
                </c:pt>
                <c:pt idx="3569">
                  <c:v>-75.495841979999994</c:v>
                </c:pt>
                <c:pt idx="3570">
                  <c:v>-111.6976547</c:v>
                </c:pt>
                <c:pt idx="3571">
                  <c:v>-142.39968870000001</c:v>
                </c:pt>
                <c:pt idx="3572">
                  <c:v>-155.99659729999999</c:v>
                </c:pt>
                <c:pt idx="3573">
                  <c:v>-141.29116819999999</c:v>
                </c:pt>
                <c:pt idx="3574">
                  <c:v>-108.4447784</c:v>
                </c:pt>
                <c:pt idx="3575">
                  <c:v>-79.68841553</c:v>
                </c:pt>
                <c:pt idx="3576">
                  <c:v>-55.554023739999998</c:v>
                </c:pt>
                <c:pt idx="3577">
                  <c:v>-29.735170360000001</c:v>
                </c:pt>
                <c:pt idx="3578">
                  <c:v>-2.660693169</c:v>
                </c:pt>
                <c:pt idx="3579">
                  <c:v>28.199047090000001</c:v>
                </c:pt>
                <c:pt idx="3580">
                  <c:v>59.037750240000001</c:v>
                </c:pt>
                <c:pt idx="3581">
                  <c:v>81.079177860000001</c:v>
                </c:pt>
                <c:pt idx="3582">
                  <c:v>102.9886703</c:v>
                </c:pt>
                <c:pt idx="3583">
                  <c:v>116.36482239999999</c:v>
                </c:pt>
                <c:pt idx="3584">
                  <c:v>131.87719730000001</c:v>
                </c:pt>
                <c:pt idx="3585">
                  <c:v>137.25602720000001</c:v>
                </c:pt>
                <c:pt idx="3586">
                  <c:v>139.41632079999999</c:v>
                </c:pt>
                <c:pt idx="3587">
                  <c:v>132.3547974</c:v>
                </c:pt>
                <c:pt idx="3588">
                  <c:v>130.1046753</c:v>
                </c:pt>
                <c:pt idx="3589">
                  <c:v>124.8419724</c:v>
                </c:pt>
                <c:pt idx="3590">
                  <c:v>118.38414</c:v>
                </c:pt>
                <c:pt idx="3591">
                  <c:v>110.4793167</c:v>
                </c:pt>
                <c:pt idx="3592">
                  <c:v>96.025428770000005</c:v>
                </c:pt>
                <c:pt idx="3593">
                  <c:v>78.813713070000006</c:v>
                </c:pt>
                <c:pt idx="3594">
                  <c:v>62.678211210000001</c:v>
                </c:pt>
                <c:pt idx="3595">
                  <c:v>48.884941099999999</c:v>
                </c:pt>
                <c:pt idx="3596">
                  <c:v>33.070537569999999</c:v>
                </c:pt>
                <c:pt idx="3597">
                  <c:v>14.382266039999999</c:v>
                </c:pt>
                <c:pt idx="3598">
                  <c:v>-2.1961967950000001</c:v>
                </c:pt>
                <c:pt idx="3599">
                  <c:v>-18.978656770000001</c:v>
                </c:pt>
                <c:pt idx="3600">
                  <c:v>-26.94755936</c:v>
                </c:pt>
                <c:pt idx="3601">
                  <c:v>-37.977073670000003</c:v>
                </c:pt>
                <c:pt idx="3602">
                  <c:v>-44.314281459999997</c:v>
                </c:pt>
                <c:pt idx="3603">
                  <c:v>-48.831211089999996</c:v>
                </c:pt>
                <c:pt idx="3604">
                  <c:v>-48.306259160000003</c:v>
                </c:pt>
                <c:pt idx="3605">
                  <c:v>-46.461795809999998</c:v>
                </c:pt>
                <c:pt idx="3606">
                  <c:v>-36.475509639999999</c:v>
                </c:pt>
                <c:pt idx="3607">
                  <c:v>-34.805442810000002</c:v>
                </c:pt>
                <c:pt idx="3608">
                  <c:v>-28.173694609999998</c:v>
                </c:pt>
                <c:pt idx="3609">
                  <c:v>-22.138437270000001</c:v>
                </c:pt>
                <c:pt idx="3610">
                  <c:v>-15.54478836</c:v>
                </c:pt>
                <c:pt idx="3611">
                  <c:v>-5.3130540850000001</c:v>
                </c:pt>
                <c:pt idx="3612">
                  <c:v>2.5863814349999998</c:v>
                </c:pt>
                <c:pt idx="3613">
                  <c:v>10.88696861</c:v>
                </c:pt>
                <c:pt idx="3614">
                  <c:v>16.019731520000001</c:v>
                </c:pt>
                <c:pt idx="3615">
                  <c:v>20.590171810000001</c:v>
                </c:pt>
                <c:pt idx="3616">
                  <c:v>19.282154080000002</c:v>
                </c:pt>
                <c:pt idx="3617">
                  <c:v>14.11112404</c:v>
                </c:pt>
                <c:pt idx="3618">
                  <c:v>5.6155366899999999</c:v>
                </c:pt>
                <c:pt idx="3619">
                  <c:v>2.5880908969999998</c:v>
                </c:pt>
                <c:pt idx="3620">
                  <c:v>-5.1560163499999998</c:v>
                </c:pt>
                <c:pt idx="3621">
                  <c:v>-9.4904842380000005</c:v>
                </c:pt>
                <c:pt idx="3622">
                  <c:v>-18.163774490000002</c:v>
                </c:pt>
                <c:pt idx="3623">
                  <c:v>-21.575267790000002</c:v>
                </c:pt>
                <c:pt idx="3624">
                  <c:v>-21.900484089999999</c:v>
                </c:pt>
                <c:pt idx="3625">
                  <c:v>-23.627798080000002</c:v>
                </c:pt>
                <c:pt idx="3626">
                  <c:v>-21.96296692</c:v>
                </c:pt>
                <c:pt idx="3627">
                  <c:v>-22.403686520000001</c:v>
                </c:pt>
                <c:pt idx="3628">
                  <c:v>-18.25522041</c:v>
                </c:pt>
                <c:pt idx="3629">
                  <c:v>-16.91805458</c:v>
                </c:pt>
                <c:pt idx="3630">
                  <c:v>-15.13194084</c:v>
                </c:pt>
                <c:pt idx="3631">
                  <c:v>-13.793554309999999</c:v>
                </c:pt>
                <c:pt idx="3632">
                  <c:v>-11.90371609</c:v>
                </c:pt>
                <c:pt idx="3633">
                  <c:v>-11.12060642</c:v>
                </c:pt>
                <c:pt idx="3634">
                  <c:v>-11.363904</c:v>
                </c:pt>
                <c:pt idx="3635">
                  <c:v>-11.262737270000001</c:v>
                </c:pt>
                <c:pt idx="3636">
                  <c:v>-10.64055538</c:v>
                </c:pt>
                <c:pt idx="3637">
                  <c:v>-8.9527969360000004</c:v>
                </c:pt>
                <c:pt idx="3638">
                  <c:v>-12.807530399999999</c:v>
                </c:pt>
                <c:pt idx="3639">
                  <c:v>-6.9403271679999996</c:v>
                </c:pt>
                <c:pt idx="3640">
                  <c:v>-7.4265117649999999</c:v>
                </c:pt>
                <c:pt idx="3641">
                  <c:v>-5.5920577050000002</c:v>
                </c:pt>
                <c:pt idx="3642">
                  <c:v>-0.90351301429999997</c:v>
                </c:pt>
                <c:pt idx="3643">
                  <c:v>-2.0874862670000001</c:v>
                </c:pt>
                <c:pt idx="3644">
                  <c:v>3.4899785520000002</c:v>
                </c:pt>
                <c:pt idx="3645">
                  <c:v>9.6038647000000005E-2</c:v>
                </c:pt>
                <c:pt idx="3646">
                  <c:v>1.274188876</c:v>
                </c:pt>
                <c:pt idx="3647">
                  <c:v>2.6217520240000001</c:v>
                </c:pt>
                <c:pt idx="3648">
                  <c:v>4.4041843409999997</c:v>
                </c:pt>
                <c:pt idx="3649">
                  <c:v>3.691482782</c:v>
                </c:pt>
                <c:pt idx="3650">
                  <c:v>3.8495264050000002</c:v>
                </c:pt>
                <c:pt idx="3651">
                  <c:v>6.0782189369999999</c:v>
                </c:pt>
                <c:pt idx="3652">
                  <c:v>6.3737964629999997</c:v>
                </c:pt>
                <c:pt idx="3653">
                  <c:v>4.1819243430000004</c:v>
                </c:pt>
                <c:pt idx="3654">
                  <c:v>5.6258182530000003</c:v>
                </c:pt>
                <c:pt idx="3655">
                  <c:v>5.9949550629999999</c:v>
                </c:pt>
                <c:pt idx="3656">
                  <c:v>4.6086049080000002</c:v>
                </c:pt>
                <c:pt idx="3657">
                  <c:v>4.5966701509999996</c:v>
                </c:pt>
                <c:pt idx="3658">
                  <c:v>2.4470665450000002</c:v>
                </c:pt>
                <c:pt idx="3659">
                  <c:v>2.310840368</c:v>
                </c:pt>
                <c:pt idx="3660">
                  <c:v>0.82615125180000004</c:v>
                </c:pt>
                <c:pt idx="3661">
                  <c:v>1.8513244390000001</c:v>
                </c:pt>
                <c:pt idx="3662">
                  <c:v>-1.5218951700000001</c:v>
                </c:pt>
                <c:pt idx="3663">
                  <c:v>-3.6709847450000002</c:v>
                </c:pt>
                <c:pt idx="3664">
                  <c:v>-8.6369218829999994</c:v>
                </c:pt>
                <c:pt idx="3665">
                  <c:v>-13.9152565</c:v>
                </c:pt>
                <c:pt idx="3666">
                  <c:v>-19.301958079999999</c:v>
                </c:pt>
                <c:pt idx="3667">
                  <c:v>-26.03763962</c:v>
                </c:pt>
                <c:pt idx="3668">
                  <c:v>-32.123775479999999</c:v>
                </c:pt>
                <c:pt idx="3669">
                  <c:v>-48.415626529999997</c:v>
                </c:pt>
                <c:pt idx="3670">
                  <c:v>-65.938583370000003</c:v>
                </c:pt>
                <c:pt idx="3671">
                  <c:v>-87.922515869999998</c:v>
                </c:pt>
                <c:pt idx="3672">
                  <c:v>-112.42280580000001</c:v>
                </c:pt>
                <c:pt idx="3673">
                  <c:v>-125.01265720000001</c:v>
                </c:pt>
                <c:pt idx="3674">
                  <c:v>-125.0665817</c:v>
                </c:pt>
                <c:pt idx="3675">
                  <c:v>-98.713973999999993</c:v>
                </c:pt>
                <c:pt idx="3676">
                  <c:v>-74.834251399999999</c:v>
                </c:pt>
                <c:pt idx="3677">
                  <c:v>-45.885887150000002</c:v>
                </c:pt>
                <c:pt idx="3678">
                  <c:v>-21.8306942</c:v>
                </c:pt>
                <c:pt idx="3679">
                  <c:v>4.7569055560000004</c:v>
                </c:pt>
                <c:pt idx="3680">
                  <c:v>33.49317551</c:v>
                </c:pt>
                <c:pt idx="3681">
                  <c:v>62.809619900000001</c:v>
                </c:pt>
                <c:pt idx="3682">
                  <c:v>83.129257199999998</c:v>
                </c:pt>
                <c:pt idx="3683">
                  <c:v>100.38404079999999</c:v>
                </c:pt>
                <c:pt idx="3684">
                  <c:v>113.8180237</c:v>
                </c:pt>
                <c:pt idx="3685">
                  <c:v>118.8709412</c:v>
                </c:pt>
                <c:pt idx="3686">
                  <c:v>119.8473663</c:v>
                </c:pt>
                <c:pt idx="3687">
                  <c:v>120.2648239</c:v>
                </c:pt>
                <c:pt idx="3688">
                  <c:v>116.6909943</c:v>
                </c:pt>
                <c:pt idx="3689">
                  <c:v>114.951973</c:v>
                </c:pt>
                <c:pt idx="3690">
                  <c:v>110.5869522</c:v>
                </c:pt>
                <c:pt idx="3691">
                  <c:v>95.054267879999998</c:v>
                </c:pt>
                <c:pt idx="3692">
                  <c:v>81.692283630000006</c:v>
                </c:pt>
                <c:pt idx="3693">
                  <c:v>63.992664339999997</c:v>
                </c:pt>
                <c:pt idx="3694">
                  <c:v>57.0159874</c:v>
                </c:pt>
                <c:pt idx="3695">
                  <c:v>42.1413765</c:v>
                </c:pt>
                <c:pt idx="3696">
                  <c:v>25.852422709999999</c:v>
                </c:pt>
                <c:pt idx="3697">
                  <c:v>6.5730433460000004</c:v>
                </c:pt>
                <c:pt idx="3698">
                  <c:v>-6.8152379989999998</c:v>
                </c:pt>
                <c:pt idx="3699">
                  <c:v>-20.849462509999999</c:v>
                </c:pt>
                <c:pt idx="3700">
                  <c:v>-30.15589142</c:v>
                </c:pt>
                <c:pt idx="3701">
                  <c:v>-36.650001529999997</c:v>
                </c:pt>
                <c:pt idx="3702">
                  <c:v>-38.796371460000003</c:v>
                </c:pt>
                <c:pt idx="3703">
                  <c:v>-38.015556340000003</c:v>
                </c:pt>
                <c:pt idx="3704">
                  <c:v>-35.999454499999999</c:v>
                </c:pt>
                <c:pt idx="3705">
                  <c:v>-34.927936549999998</c:v>
                </c:pt>
                <c:pt idx="3706">
                  <c:v>-30.21121407</c:v>
                </c:pt>
                <c:pt idx="3707">
                  <c:v>-19.191217420000001</c:v>
                </c:pt>
                <c:pt idx="3708">
                  <c:v>-11.871010780000001</c:v>
                </c:pt>
                <c:pt idx="3709">
                  <c:v>-1.6711764339999999</c:v>
                </c:pt>
                <c:pt idx="3710">
                  <c:v>0.43192443250000001</c:v>
                </c:pt>
                <c:pt idx="3711">
                  <c:v>7.3761973379999999</c:v>
                </c:pt>
                <c:pt idx="3712">
                  <c:v>11.995837209999999</c:v>
                </c:pt>
                <c:pt idx="3713">
                  <c:v>12.590943340000001</c:v>
                </c:pt>
                <c:pt idx="3714">
                  <c:v>10.50743484</c:v>
                </c:pt>
                <c:pt idx="3715">
                  <c:v>9.7402811049999993</c:v>
                </c:pt>
                <c:pt idx="3716">
                  <c:v>4.5872988699999997</c:v>
                </c:pt>
                <c:pt idx="3717">
                  <c:v>-1.456534743</c:v>
                </c:pt>
                <c:pt idx="3718">
                  <c:v>-3.5635876660000001</c:v>
                </c:pt>
                <c:pt idx="3719">
                  <c:v>-7.134168625</c:v>
                </c:pt>
                <c:pt idx="3720">
                  <c:v>-15.859099390000001</c:v>
                </c:pt>
                <c:pt idx="3721">
                  <c:v>-18.360586170000001</c:v>
                </c:pt>
                <c:pt idx="3722">
                  <c:v>-19.854148859999999</c:v>
                </c:pt>
                <c:pt idx="3723">
                  <c:v>-22.056123729999999</c:v>
                </c:pt>
                <c:pt idx="3724">
                  <c:v>-22.919145579999999</c:v>
                </c:pt>
                <c:pt idx="3725">
                  <c:v>-21.673023220000001</c:v>
                </c:pt>
                <c:pt idx="3726">
                  <c:v>-20.049369810000002</c:v>
                </c:pt>
                <c:pt idx="3727">
                  <c:v>-15.077613830000001</c:v>
                </c:pt>
                <c:pt idx="3728">
                  <c:v>-11.07610607</c:v>
                </c:pt>
                <c:pt idx="3729">
                  <c:v>-10.72172451</c:v>
                </c:pt>
                <c:pt idx="3730">
                  <c:v>-10.56880093</c:v>
                </c:pt>
                <c:pt idx="3731">
                  <c:v>-5.8184633259999998</c:v>
                </c:pt>
                <c:pt idx="3732">
                  <c:v>-11.05940056</c:v>
                </c:pt>
                <c:pt idx="3733">
                  <c:v>-11.66843033</c:v>
                </c:pt>
                <c:pt idx="3734">
                  <c:v>-11.60445595</c:v>
                </c:pt>
                <c:pt idx="3735">
                  <c:v>-11.240876200000001</c:v>
                </c:pt>
                <c:pt idx="3736">
                  <c:v>-12.443027499999999</c:v>
                </c:pt>
                <c:pt idx="3737">
                  <c:v>-9.6899242399999999</c:v>
                </c:pt>
                <c:pt idx="3738">
                  <c:v>-7.3227772709999996</c:v>
                </c:pt>
                <c:pt idx="3739">
                  <c:v>-10.26610374</c:v>
                </c:pt>
                <c:pt idx="3740">
                  <c:v>-6.3555054660000003</c:v>
                </c:pt>
                <c:pt idx="3741">
                  <c:v>-3.8999848369999999</c:v>
                </c:pt>
                <c:pt idx="3742">
                  <c:v>-3.4906897539999999</c:v>
                </c:pt>
                <c:pt idx="3743">
                  <c:v>1.5539059639999999</c:v>
                </c:pt>
                <c:pt idx="3744">
                  <c:v>4.1260838509999997</c:v>
                </c:pt>
                <c:pt idx="3745">
                  <c:v>3.9268743989999999</c:v>
                </c:pt>
                <c:pt idx="3746">
                  <c:v>3.5891120430000001</c:v>
                </c:pt>
                <c:pt idx="3747">
                  <c:v>5.8249015809999998</c:v>
                </c:pt>
                <c:pt idx="3748">
                  <c:v>9.0873298649999992</c:v>
                </c:pt>
                <c:pt idx="3749">
                  <c:v>7.0211420059999998</c:v>
                </c:pt>
                <c:pt idx="3750">
                  <c:v>6.9647932050000003</c:v>
                </c:pt>
                <c:pt idx="3751">
                  <c:v>5.1438965799999998</c:v>
                </c:pt>
                <c:pt idx="3752">
                  <c:v>2.3339712619999999</c:v>
                </c:pt>
                <c:pt idx="3753">
                  <c:v>2.825830936</c:v>
                </c:pt>
                <c:pt idx="3754">
                  <c:v>3.501521587</c:v>
                </c:pt>
                <c:pt idx="3755">
                  <c:v>3.3905701640000001</c:v>
                </c:pt>
                <c:pt idx="3756">
                  <c:v>4.3327026369999997</c:v>
                </c:pt>
                <c:pt idx="3757">
                  <c:v>0.91297608610000003</c:v>
                </c:pt>
                <c:pt idx="3758">
                  <c:v>-9.7558781499999997E-2</c:v>
                </c:pt>
                <c:pt idx="3759">
                  <c:v>-3.4640412330000001</c:v>
                </c:pt>
                <c:pt idx="3760">
                  <c:v>-2.1533646580000001</c:v>
                </c:pt>
                <c:pt idx="3761">
                  <c:v>-3.7344372269999999</c:v>
                </c:pt>
                <c:pt idx="3762">
                  <c:v>-2.9505155090000001</c:v>
                </c:pt>
                <c:pt idx="3763">
                  <c:v>-2.424255133</c:v>
                </c:pt>
                <c:pt idx="3764">
                  <c:v>-2.536108494</c:v>
                </c:pt>
                <c:pt idx="3765">
                  <c:v>0.64151471849999997</c:v>
                </c:pt>
                <c:pt idx="3766">
                  <c:v>3.3398339749999999</c:v>
                </c:pt>
                <c:pt idx="3767">
                  <c:v>3.3613970279999998</c:v>
                </c:pt>
                <c:pt idx="3768">
                  <c:v>-3.4721810820000001</c:v>
                </c:pt>
                <c:pt idx="3769">
                  <c:v>-18.236408229999999</c:v>
                </c:pt>
                <c:pt idx="3770">
                  <c:v>-31.89155006</c:v>
                </c:pt>
                <c:pt idx="3771">
                  <c:v>-47.234153749999997</c:v>
                </c:pt>
                <c:pt idx="3772">
                  <c:v>-63.649791720000003</c:v>
                </c:pt>
                <c:pt idx="3773">
                  <c:v>-86.75202942</c:v>
                </c:pt>
                <c:pt idx="3774">
                  <c:v>-116.7144852</c:v>
                </c:pt>
                <c:pt idx="3775">
                  <c:v>-143.8854675</c:v>
                </c:pt>
                <c:pt idx="3776">
                  <c:v>-166.5359344</c:v>
                </c:pt>
                <c:pt idx="3777">
                  <c:v>-168.13861080000001</c:v>
                </c:pt>
                <c:pt idx="3778">
                  <c:v>-147.4920654</c:v>
                </c:pt>
                <c:pt idx="3779">
                  <c:v>-117.62359619999999</c:v>
                </c:pt>
                <c:pt idx="3780">
                  <c:v>-88.096168520000006</c:v>
                </c:pt>
                <c:pt idx="3781">
                  <c:v>-55.932567599999999</c:v>
                </c:pt>
                <c:pt idx="3782">
                  <c:v>-24.085369109999998</c:v>
                </c:pt>
                <c:pt idx="3783">
                  <c:v>12.90511227</c:v>
                </c:pt>
                <c:pt idx="3784">
                  <c:v>44.886672969999999</c:v>
                </c:pt>
                <c:pt idx="3785">
                  <c:v>74.43296814</c:v>
                </c:pt>
                <c:pt idx="3786">
                  <c:v>104.6490402</c:v>
                </c:pt>
                <c:pt idx="3787">
                  <c:v>125.2430878</c:v>
                </c:pt>
                <c:pt idx="3788">
                  <c:v>140.8758545</c:v>
                </c:pt>
                <c:pt idx="3789">
                  <c:v>152.8779907</c:v>
                </c:pt>
                <c:pt idx="3790">
                  <c:v>162.24946589999999</c:v>
                </c:pt>
                <c:pt idx="3791">
                  <c:v>165.1866455</c:v>
                </c:pt>
                <c:pt idx="3792">
                  <c:v>162.68223570000001</c:v>
                </c:pt>
                <c:pt idx="3793">
                  <c:v>166.8010712</c:v>
                </c:pt>
                <c:pt idx="3794">
                  <c:v>148.63238530000001</c:v>
                </c:pt>
                <c:pt idx="3795">
                  <c:v>140.28492739999999</c:v>
                </c:pt>
                <c:pt idx="3796">
                  <c:v>133.63323969999999</c:v>
                </c:pt>
                <c:pt idx="3797">
                  <c:v>125.82394410000001</c:v>
                </c:pt>
                <c:pt idx="3798">
                  <c:v>109.51353450000001</c:v>
                </c:pt>
                <c:pt idx="3799">
                  <c:v>89.079658510000002</c:v>
                </c:pt>
                <c:pt idx="3800">
                  <c:v>69.015518189999995</c:v>
                </c:pt>
                <c:pt idx="3801">
                  <c:v>45.992729189999999</c:v>
                </c:pt>
                <c:pt idx="3802">
                  <c:v>23.89665604</c:v>
                </c:pt>
                <c:pt idx="3803">
                  <c:v>1.832612634</c:v>
                </c:pt>
                <c:pt idx="3804">
                  <c:v>-20.570981979999999</c:v>
                </c:pt>
                <c:pt idx="3805">
                  <c:v>-37.696170809999998</c:v>
                </c:pt>
                <c:pt idx="3806">
                  <c:v>-46.887821199999998</c:v>
                </c:pt>
                <c:pt idx="3807">
                  <c:v>-56.641571040000002</c:v>
                </c:pt>
                <c:pt idx="3808">
                  <c:v>-62.806453699999999</c:v>
                </c:pt>
                <c:pt idx="3809">
                  <c:v>-66.562316890000005</c:v>
                </c:pt>
                <c:pt idx="3810">
                  <c:v>-66.014816280000005</c:v>
                </c:pt>
                <c:pt idx="3811">
                  <c:v>-65.778175349999998</c:v>
                </c:pt>
                <c:pt idx="3812">
                  <c:v>-61.398349760000002</c:v>
                </c:pt>
                <c:pt idx="3813">
                  <c:v>-49.88905716</c:v>
                </c:pt>
                <c:pt idx="3814">
                  <c:v>-41.281970979999997</c:v>
                </c:pt>
                <c:pt idx="3815">
                  <c:v>-35.479583740000002</c:v>
                </c:pt>
                <c:pt idx="3816">
                  <c:v>-25.63147163</c:v>
                </c:pt>
                <c:pt idx="3817">
                  <c:v>-16.837394710000002</c:v>
                </c:pt>
                <c:pt idx="3818">
                  <c:v>-7.3913807870000001</c:v>
                </c:pt>
                <c:pt idx="3819">
                  <c:v>1.3372787239999999</c:v>
                </c:pt>
                <c:pt idx="3820">
                  <c:v>7.91383934</c:v>
                </c:pt>
                <c:pt idx="3821">
                  <c:v>12.425041200000001</c:v>
                </c:pt>
                <c:pt idx="3822">
                  <c:v>16.462265009999999</c:v>
                </c:pt>
                <c:pt idx="3823">
                  <c:v>17.65794373</c:v>
                </c:pt>
                <c:pt idx="3824">
                  <c:v>14.070800780000001</c:v>
                </c:pt>
                <c:pt idx="3825">
                  <c:v>9.4899644849999998</c:v>
                </c:pt>
                <c:pt idx="3826">
                  <c:v>4.7716221809999997</c:v>
                </c:pt>
                <c:pt idx="3827">
                  <c:v>-7.9322032629999997E-2</c:v>
                </c:pt>
                <c:pt idx="3828">
                  <c:v>-9.5952987669999992</c:v>
                </c:pt>
                <c:pt idx="3829">
                  <c:v>-13.3850193</c:v>
                </c:pt>
                <c:pt idx="3830">
                  <c:v>-19.85429001</c:v>
                </c:pt>
                <c:pt idx="3831">
                  <c:v>-23.341436389999998</c:v>
                </c:pt>
                <c:pt idx="3832">
                  <c:v>-26.710363390000001</c:v>
                </c:pt>
                <c:pt idx="3833">
                  <c:v>-25.726587299999998</c:v>
                </c:pt>
                <c:pt idx="3834">
                  <c:v>-26.24508286</c:v>
                </c:pt>
                <c:pt idx="3835">
                  <c:v>-20.530967709999999</c:v>
                </c:pt>
                <c:pt idx="3836">
                  <c:v>-17.70906067</c:v>
                </c:pt>
                <c:pt idx="3837">
                  <c:v>-14.57292747</c:v>
                </c:pt>
                <c:pt idx="3838">
                  <c:v>-10.295936579999999</c:v>
                </c:pt>
                <c:pt idx="3839">
                  <c:v>-4.8352184300000003</c:v>
                </c:pt>
                <c:pt idx="3840">
                  <c:v>-5.058153152</c:v>
                </c:pt>
                <c:pt idx="3841">
                  <c:v>-1.121530771</c:v>
                </c:pt>
                <c:pt idx="3842">
                  <c:v>1.7670817379999999</c:v>
                </c:pt>
                <c:pt idx="3843">
                  <c:v>3.9792211059999998</c:v>
                </c:pt>
                <c:pt idx="3844">
                  <c:v>1.2979568239999999</c:v>
                </c:pt>
                <c:pt idx="3845">
                  <c:v>3.3671922680000002</c:v>
                </c:pt>
                <c:pt idx="3846">
                  <c:v>3.775313616</c:v>
                </c:pt>
                <c:pt idx="3847">
                  <c:v>2.4466080670000001</c:v>
                </c:pt>
                <c:pt idx="3848">
                  <c:v>0.21580483019999999</c:v>
                </c:pt>
                <c:pt idx="3849">
                  <c:v>0.29929542539999998</c:v>
                </c:pt>
                <c:pt idx="3850">
                  <c:v>-3.3721680639999998</c:v>
                </c:pt>
                <c:pt idx="3851">
                  <c:v>-2.2676911350000002</c:v>
                </c:pt>
                <c:pt idx="3852">
                  <c:v>-2.2866852280000001</c:v>
                </c:pt>
                <c:pt idx="3853">
                  <c:v>-1.351361394</c:v>
                </c:pt>
                <c:pt idx="3854">
                  <c:v>1.1735107899999999</c:v>
                </c:pt>
                <c:pt idx="3855">
                  <c:v>3.0900530819999998</c:v>
                </c:pt>
                <c:pt idx="3856">
                  <c:v>2.501102924</c:v>
                </c:pt>
                <c:pt idx="3857">
                  <c:v>3.1857476230000001</c:v>
                </c:pt>
                <c:pt idx="3858">
                  <c:v>4.9170398710000001</c:v>
                </c:pt>
                <c:pt idx="3859">
                  <c:v>4.8604907989999999</c:v>
                </c:pt>
                <c:pt idx="3860">
                  <c:v>1.415150881</c:v>
                </c:pt>
                <c:pt idx="3861">
                  <c:v>2.4892823700000002</c:v>
                </c:pt>
                <c:pt idx="3862">
                  <c:v>-0.73640584949999999</c:v>
                </c:pt>
                <c:pt idx="3863">
                  <c:v>0.11554118989999999</c:v>
                </c:pt>
                <c:pt idx="3864">
                  <c:v>-0.69833534959999999</c:v>
                </c:pt>
                <c:pt idx="3865">
                  <c:v>1.3188500400000001</c:v>
                </c:pt>
                <c:pt idx="3866">
                  <c:v>-2.8990807529999998</c:v>
                </c:pt>
                <c:pt idx="3867">
                  <c:v>-0.88883292680000003</c:v>
                </c:pt>
                <c:pt idx="3868">
                  <c:v>-0.1686088741</c:v>
                </c:pt>
                <c:pt idx="3869">
                  <c:v>-5.7254705430000001</c:v>
                </c:pt>
                <c:pt idx="3870">
                  <c:v>-9.213493347</c:v>
                </c:pt>
                <c:pt idx="3871">
                  <c:v>-9.7487621309999994</c:v>
                </c:pt>
                <c:pt idx="3872">
                  <c:v>-11.27715302</c:v>
                </c:pt>
                <c:pt idx="3873">
                  <c:v>-18.204059600000001</c:v>
                </c:pt>
                <c:pt idx="3874">
                  <c:v>-26.171148299999999</c:v>
                </c:pt>
                <c:pt idx="3875">
                  <c:v>-40.414291380000002</c:v>
                </c:pt>
                <c:pt idx="3876">
                  <c:v>-60.411640169999998</c:v>
                </c:pt>
                <c:pt idx="3877">
                  <c:v>-81.722152710000003</c:v>
                </c:pt>
                <c:pt idx="3878">
                  <c:v>-107.10019680000001</c:v>
                </c:pt>
                <c:pt idx="3879">
                  <c:v>-125.3163071</c:v>
                </c:pt>
                <c:pt idx="3880">
                  <c:v>-136.7189636</c:v>
                </c:pt>
                <c:pt idx="3881">
                  <c:v>-126.6929092</c:v>
                </c:pt>
                <c:pt idx="3882">
                  <c:v>-86.408943179999994</c:v>
                </c:pt>
                <c:pt idx="3883">
                  <c:v>-60.166778559999997</c:v>
                </c:pt>
                <c:pt idx="3884">
                  <c:v>-34.55133438</c:v>
                </c:pt>
                <c:pt idx="3885">
                  <c:v>0.28172767160000001</c:v>
                </c:pt>
                <c:pt idx="3886">
                  <c:v>30.578588490000001</c:v>
                </c:pt>
                <c:pt idx="3887">
                  <c:v>58.577285770000003</c:v>
                </c:pt>
                <c:pt idx="3888">
                  <c:v>84.30671692</c:v>
                </c:pt>
                <c:pt idx="3889">
                  <c:v>103.2800751</c:v>
                </c:pt>
                <c:pt idx="3890">
                  <c:v>119.35411070000001</c:v>
                </c:pt>
                <c:pt idx="3891">
                  <c:v>130.05316160000001</c:v>
                </c:pt>
                <c:pt idx="3892">
                  <c:v>137.80125430000001</c:v>
                </c:pt>
                <c:pt idx="3893">
                  <c:v>140.59886169999999</c:v>
                </c:pt>
                <c:pt idx="3894">
                  <c:v>139.98143010000001</c:v>
                </c:pt>
                <c:pt idx="3895">
                  <c:v>131.4431458</c:v>
                </c:pt>
                <c:pt idx="3896">
                  <c:v>121.82647710000001</c:v>
                </c:pt>
                <c:pt idx="3897">
                  <c:v>112.5399017</c:v>
                </c:pt>
                <c:pt idx="3898">
                  <c:v>111.0487976</c:v>
                </c:pt>
                <c:pt idx="3899">
                  <c:v>99.027244569999993</c:v>
                </c:pt>
                <c:pt idx="3900">
                  <c:v>84.599411009999997</c:v>
                </c:pt>
                <c:pt idx="3901">
                  <c:v>66.478004459999994</c:v>
                </c:pt>
                <c:pt idx="3902">
                  <c:v>46.69919968</c:v>
                </c:pt>
                <c:pt idx="3903">
                  <c:v>28.955556869999999</c:v>
                </c:pt>
                <c:pt idx="3904">
                  <c:v>-8.4880342479999999</c:v>
                </c:pt>
                <c:pt idx="3905">
                  <c:v>-22.555425639999999</c:v>
                </c:pt>
                <c:pt idx="3906">
                  <c:v>-34.752742769999998</c:v>
                </c:pt>
                <c:pt idx="3907">
                  <c:v>-44.920265200000003</c:v>
                </c:pt>
                <c:pt idx="3908">
                  <c:v>-48.677909849999999</c:v>
                </c:pt>
                <c:pt idx="3909">
                  <c:v>-53.223846440000003</c:v>
                </c:pt>
                <c:pt idx="3910">
                  <c:v>-51.123729709999999</c:v>
                </c:pt>
                <c:pt idx="3911">
                  <c:v>-45.501026150000001</c:v>
                </c:pt>
                <c:pt idx="3912">
                  <c:v>-42.767578120000003</c:v>
                </c:pt>
                <c:pt idx="3913">
                  <c:v>-39.037937159999998</c:v>
                </c:pt>
                <c:pt idx="3914">
                  <c:v>-32.588470460000003</c:v>
                </c:pt>
                <c:pt idx="3915">
                  <c:v>-22.772750850000001</c:v>
                </c:pt>
                <c:pt idx="3916">
                  <c:v>-15.16053391</c:v>
                </c:pt>
                <c:pt idx="3917">
                  <c:v>-4.3256363870000003</c:v>
                </c:pt>
                <c:pt idx="3918">
                  <c:v>2.7648754119999999</c:v>
                </c:pt>
                <c:pt idx="3919">
                  <c:v>7.5100865360000002</c:v>
                </c:pt>
                <c:pt idx="3920">
                  <c:v>12.13358116</c:v>
                </c:pt>
                <c:pt idx="3921">
                  <c:v>13.97797585</c:v>
                </c:pt>
                <c:pt idx="3922">
                  <c:v>12.293087959999999</c:v>
                </c:pt>
                <c:pt idx="3923">
                  <c:v>10.98487473</c:v>
                </c:pt>
                <c:pt idx="3924">
                  <c:v>7.4757542609999996</c:v>
                </c:pt>
                <c:pt idx="3925">
                  <c:v>0.61435872319999996</c:v>
                </c:pt>
                <c:pt idx="3926">
                  <c:v>-7.4619154930000002</c:v>
                </c:pt>
                <c:pt idx="3927">
                  <c:v>-11.79143524</c:v>
                </c:pt>
                <c:pt idx="3928">
                  <c:v>-17.854700090000001</c:v>
                </c:pt>
                <c:pt idx="3929">
                  <c:v>-19.57247353</c:v>
                </c:pt>
                <c:pt idx="3930">
                  <c:v>-23.479375839999999</c:v>
                </c:pt>
                <c:pt idx="3931">
                  <c:v>-24.751113889999999</c:v>
                </c:pt>
                <c:pt idx="3932">
                  <c:v>-23.46477127</c:v>
                </c:pt>
                <c:pt idx="3933">
                  <c:v>-22.224105829999999</c:v>
                </c:pt>
                <c:pt idx="3934">
                  <c:v>-17.858533860000001</c:v>
                </c:pt>
                <c:pt idx="3935">
                  <c:v>-16.094200130000001</c:v>
                </c:pt>
                <c:pt idx="3936">
                  <c:v>-16.080533979999998</c:v>
                </c:pt>
                <c:pt idx="3937">
                  <c:v>-14.20218277</c:v>
                </c:pt>
                <c:pt idx="3938">
                  <c:v>-9.9390296940000002</c:v>
                </c:pt>
                <c:pt idx="3939">
                  <c:v>-5.547764301</c:v>
                </c:pt>
                <c:pt idx="3940">
                  <c:v>-7.2500624660000001</c:v>
                </c:pt>
                <c:pt idx="3941">
                  <c:v>-3.2586793900000002</c:v>
                </c:pt>
                <c:pt idx="3942">
                  <c:v>-1.093684554</c:v>
                </c:pt>
                <c:pt idx="3943">
                  <c:v>-0.2436137944</c:v>
                </c:pt>
                <c:pt idx="3944">
                  <c:v>-0.27476662400000001</c:v>
                </c:pt>
                <c:pt idx="3945">
                  <c:v>-0.87478047609999998</c:v>
                </c:pt>
                <c:pt idx="3946">
                  <c:v>-1.5317809579999999</c:v>
                </c:pt>
                <c:pt idx="3947">
                  <c:v>-4.1753063199999998</c:v>
                </c:pt>
                <c:pt idx="3948">
                  <c:v>-3.7733075619999998</c:v>
                </c:pt>
                <c:pt idx="3949">
                  <c:v>-5.0878553389999999</c:v>
                </c:pt>
                <c:pt idx="3950">
                  <c:v>-3.4724712370000002</c:v>
                </c:pt>
                <c:pt idx="3951">
                  <c:v>-1.531483173</c:v>
                </c:pt>
                <c:pt idx="3952">
                  <c:v>0.85426390169999999</c:v>
                </c:pt>
                <c:pt idx="3953">
                  <c:v>3.5799200529999999</c:v>
                </c:pt>
                <c:pt idx="3954">
                  <c:v>4.3878555300000004</c:v>
                </c:pt>
                <c:pt idx="3955">
                  <c:v>5.4520311360000004</c:v>
                </c:pt>
                <c:pt idx="3956">
                  <c:v>5.3829817770000004</c:v>
                </c:pt>
                <c:pt idx="3957">
                  <c:v>3.0931825640000001</c:v>
                </c:pt>
                <c:pt idx="3958">
                  <c:v>2.6019039149999998</c:v>
                </c:pt>
                <c:pt idx="3959">
                  <c:v>2.3516471390000002</c:v>
                </c:pt>
                <c:pt idx="3960">
                  <c:v>1.407568336</c:v>
                </c:pt>
                <c:pt idx="3961">
                  <c:v>-0.56691294910000001</c:v>
                </c:pt>
                <c:pt idx="3962">
                  <c:v>0.45626658199999998</c:v>
                </c:pt>
                <c:pt idx="3963">
                  <c:v>0.9667885303</c:v>
                </c:pt>
                <c:pt idx="3964">
                  <c:v>-0.1814481765</c:v>
                </c:pt>
                <c:pt idx="3965">
                  <c:v>1.3828998800000001</c:v>
                </c:pt>
                <c:pt idx="3966">
                  <c:v>-0.29631379250000001</c:v>
                </c:pt>
                <c:pt idx="3967">
                  <c:v>0.80486071110000001</c:v>
                </c:pt>
                <c:pt idx="3968">
                  <c:v>0.38511216640000001</c:v>
                </c:pt>
                <c:pt idx="3969">
                  <c:v>-1.7591186759999999</c:v>
                </c:pt>
                <c:pt idx="3970">
                  <c:v>2.1195743079999998</c:v>
                </c:pt>
                <c:pt idx="3971">
                  <c:v>-0.63661992550000002</c:v>
                </c:pt>
                <c:pt idx="3972">
                  <c:v>0.91645354030000004</c:v>
                </c:pt>
                <c:pt idx="3973">
                  <c:v>-0.52579152579999999</c:v>
                </c:pt>
                <c:pt idx="3974">
                  <c:v>0.97285062069999995</c:v>
                </c:pt>
                <c:pt idx="3975">
                  <c:v>-0.94700360299999997</c:v>
                </c:pt>
                <c:pt idx="3976">
                  <c:v>1.353756666</c:v>
                </c:pt>
                <c:pt idx="3977">
                  <c:v>0.1014583558</c:v>
                </c:pt>
                <c:pt idx="3978">
                  <c:v>0.77308982609999999</c:v>
                </c:pt>
                <c:pt idx="3979">
                  <c:v>0.79035258289999999</c:v>
                </c:pt>
                <c:pt idx="3980">
                  <c:v>2.3661892409999998</c:v>
                </c:pt>
                <c:pt idx="3981">
                  <c:v>3.8517105580000002</c:v>
                </c:pt>
                <c:pt idx="3982">
                  <c:v>3.2918725009999998</c:v>
                </c:pt>
                <c:pt idx="3983">
                  <c:v>0.75356179479999996</c:v>
                </c:pt>
                <c:pt idx="3984">
                  <c:v>3.425761938</c:v>
                </c:pt>
                <c:pt idx="3985">
                  <c:v>0.48479256030000001</c:v>
                </c:pt>
                <c:pt idx="3986">
                  <c:v>0.29493457080000002</c:v>
                </c:pt>
                <c:pt idx="3987">
                  <c:v>-0.33878758549999999</c:v>
                </c:pt>
                <c:pt idx="3988">
                  <c:v>-1.7421402930000001</c:v>
                </c:pt>
                <c:pt idx="3989">
                  <c:v>-1.6698488</c:v>
                </c:pt>
                <c:pt idx="3990">
                  <c:v>-0.58264994619999999</c:v>
                </c:pt>
                <c:pt idx="3991">
                  <c:v>-0.81026196480000001</c:v>
                </c:pt>
                <c:pt idx="3992">
                  <c:v>0.27658274770000002</c:v>
                </c:pt>
                <c:pt idx="3993">
                  <c:v>0.827380538</c:v>
                </c:pt>
                <c:pt idx="3994">
                  <c:v>0.73499566319999998</c:v>
                </c:pt>
                <c:pt idx="3995">
                  <c:v>0.86814558509999995</c:v>
                </c:pt>
                <c:pt idx="3996">
                  <c:v>2.2494013310000001</c:v>
                </c:pt>
                <c:pt idx="3997">
                  <c:v>1.222046494</c:v>
                </c:pt>
                <c:pt idx="3998">
                  <c:v>4.76644516</c:v>
                </c:pt>
                <c:pt idx="3999">
                  <c:v>4.7294526100000001</c:v>
                </c:pt>
                <c:pt idx="4000">
                  <c:v>3.8875744339999998</c:v>
                </c:pt>
                <c:pt idx="4001">
                  <c:v>4.3978328700000002</c:v>
                </c:pt>
                <c:pt idx="4002">
                  <c:v>-0.49204173680000002</c:v>
                </c:pt>
                <c:pt idx="4003">
                  <c:v>1.368420124</c:v>
                </c:pt>
                <c:pt idx="4004">
                  <c:v>-2.047124878E-2</c:v>
                </c:pt>
                <c:pt idx="4005">
                  <c:v>1.8956576590000001</c:v>
                </c:pt>
                <c:pt idx="4006">
                  <c:v>2.8298058510000001</c:v>
                </c:pt>
                <c:pt idx="4007">
                  <c:v>-1.315626025</c:v>
                </c:pt>
                <c:pt idx="4008">
                  <c:v>2.1556496620000001</c:v>
                </c:pt>
                <c:pt idx="4009">
                  <c:v>0.46654349569999998</c:v>
                </c:pt>
                <c:pt idx="4010">
                  <c:v>0.53143525120000001</c:v>
                </c:pt>
                <c:pt idx="4011">
                  <c:v>-0.72712135310000003</c:v>
                </c:pt>
                <c:pt idx="4012">
                  <c:v>1.8803486819999999</c:v>
                </c:pt>
                <c:pt idx="4013">
                  <c:v>1.432282925</c:v>
                </c:pt>
                <c:pt idx="4014">
                  <c:v>-1.8350013489999999</c:v>
                </c:pt>
                <c:pt idx="4015">
                  <c:v>0.51216399670000001</c:v>
                </c:pt>
                <c:pt idx="4016">
                  <c:v>-9.4009436670000002E-2</c:v>
                </c:pt>
                <c:pt idx="4017" formatCode="0.00E+00">
                  <c:v>5.9738158599999998E-5</c:v>
                </c:pt>
                <c:pt idx="4018">
                  <c:v>-0.76022505760000003</c:v>
                </c:pt>
                <c:pt idx="4019">
                  <c:v>-0.76085656879999997</c:v>
                </c:pt>
                <c:pt idx="4020">
                  <c:v>-0.106121406</c:v>
                </c:pt>
                <c:pt idx="4021">
                  <c:v>-0.37913373109999998</c:v>
                </c:pt>
                <c:pt idx="4022">
                  <c:v>3.2625212669999999</c:v>
                </c:pt>
                <c:pt idx="4023">
                  <c:v>4.0999464989999996</c:v>
                </c:pt>
                <c:pt idx="4024">
                  <c:v>0.80371552710000005</c:v>
                </c:pt>
                <c:pt idx="4025">
                  <c:v>1.5571131709999999</c:v>
                </c:pt>
                <c:pt idx="4026">
                  <c:v>2.1385145190000001</c:v>
                </c:pt>
                <c:pt idx="4027">
                  <c:v>-1.541105986</c:v>
                </c:pt>
                <c:pt idx="4028">
                  <c:v>1.4260885720000001</c:v>
                </c:pt>
                <c:pt idx="4029">
                  <c:v>-1.2261686329999999</c:v>
                </c:pt>
                <c:pt idx="4030">
                  <c:v>1.674784541</c:v>
                </c:pt>
                <c:pt idx="4031">
                  <c:v>-0.62405961750000005</c:v>
                </c:pt>
                <c:pt idx="4032">
                  <c:v>0.4854154289</c:v>
                </c:pt>
                <c:pt idx="4033">
                  <c:v>0.48676475879999997</c:v>
                </c:pt>
                <c:pt idx="4034">
                  <c:v>4.3458614349999998</c:v>
                </c:pt>
                <c:pt idx="4035">
                  <c:v>2.6915349960000001</c:v>
                </c:pt>
                <c:pt idx="4036">
                  <c:v>-7.7380441130000005E-2</c:v>
                </c:pt>
                <c:pt idx="4037">
                  <c:v>3.2766451839999999</c:v>
                </c:pt>
                <c:pt idx="4038">
                  <c:v>2.690812588</c:v>
                </c:pt>
                <c:pt idx="4039">
                  <c:v>1.4266868829999999</c:v>
                </c:pt>
                <c:pt idx="4040">
                  <c:v>-1.059754133</c:v>
                </c:pt>
                <c:pt idx="4041">
                  <c:v>-3.0780823229999998</c:v>
                </c:pt>
                <c:pt idx="4042">
                  <c:v>2.4891974929999998</c:v>
                </c:pt>
                <c:pt idx="4043">
                  <c:v>5.1388444900000003</c:v>
                </c:pt>
                <c:pt idx="4044">
                  <c:v>3.3417053220000001</c:v>
                </c:pt>
                <c:pt idx="4045">
                  <c:v>3.4557263850000002</c:v>
                </c:pt>
                <c:pt idx="4046">
                  <c:v>2.852925301</c:v>
                </c:pt>
                <c:pt idx="4047">
                  <c:v>0.98895663020000002</c:v>
                </c:pt>
                <c:pt idx="4048">
                  <c:v>-1.865099072</c:v>
                </c:pt>
                <c:pt idx="4049">
                  <c:v>-1.027793169</c:v>
                </c:pt>
                <c:pt idx="4050">
                  <c:v>-2.2637271879999998</c:v>
                </c:pt>
                <c:pt idx="4051">
                  <c:v>0.95104634759999995</c:v>
                </c:pt>
                <c:pt idx="4052">
                  <c:v>-0.45245152709999997</c:v>
                </c:pt>
                <c:pt idx="4053">
                  <c:v>-3.783532143</c:v>
                </c:pt>
                <c:pt idx="4054">
                  <c:v>0.51625311370000004</c:v>
                </c:pt>
                <c:pt idx="4055">
                  <c:v>-1.669424534</c:v>
                </c:pt>
                <c:pt idx="4056">
                  <c:v>-0.37627136709999998</c:v>
                </c:pt>
                <c:pt idx="4057">
                  <c:v>1.3412994149999999</c:v>
                </c:pt>
                <c:pt idx="4058">
                  <c:v>1.4476095440000001</c:v>
                </c:pt>
                <c:pt idx="4059">
                  <c:v>3.2451345919999999</c:v>
                </c:pt>
                <c:pt idx="4060">
                  <c:v>3.103388786</c:v>
                </c:pt>
                <c:pt idx="4061">
                  <c:v>2.1506476399999999</c:v>
                </c:pt>
                <c:pt idx="4062">
                  <c:v>0.55782544609999996</c:v>
                </c:pt>
                <c:pt idx="4063">
                  <c:v>0.91668641569999998</c:v>
                </c:pt>
                <c:pt idx="4064">
                  <c:v>8.1392437220000002E-2</c:v>
                </c:pt>
                <c:pt idx="4065">
                  <c:v>1.6855473519999999</c:v>
                </c:pt>
                <c:pt idx="4066">
                  <c:v>1.8975055219999999</c:v>
                </c:pt>
                <c:pt idx="4067">
                  <c:v>1.1329259869999999</c:v>
                </c:pt>
                <c:pt idx="4068">
                  <c:v>-1.5242428779999999</c:v>
                </c:pt>
                <c:pt idx="4069">
                  <c:v>0.25513553620000001</c:v>
                </c:pt>
                <c:pt idx="4070">
                  <c:v>0.92303025719999998</c:v>
                </c:pt>
                <c:pt idx="4071">
                  <c:v>-0.95777463910000005</c:v>
                </c:pt>
                <c:pt idx="4072">
                  <c:v>0.94648206229999998</c:v>
                </c:pt>
                <c:pt idx="4073">
                  <c:v>3.5243799689999999</c:v>
                </c:pt>
                <c:pt idx="4074">
                  <c:v>-0.82514512539999996</c:v>
                </c:pt>
                <c:pt idx="4075">
                  <c:v>2.914362192</c:v>
                </c:pt>
                <c:pt idx="4076">
                  <c:v>4.5031175609999998</c:v>
                </c:pt>
                <c:pt idx="4077">
                  <c:v>2.4184284210000002</c:v>
                </c:pt>
                <c:pt idx="4078">
                  <c:v>0.50393116469999999</c:v>
                </c:pt>
                <c:pt idx="4079">
                  <c:v>1.877560616</c:v>
                </c:pt>
                <c:pt idx="4080">
                  <c:v>2.0496904850000002</c:v>
                </c:pt>
                <c:pt idx="4081">
                  <c:v>2.58618784</c:v>
                </c:pt>
                <c:pt idx="4082">
                  <c:v>-0.34023293850000003</c:v>
                </c:pt>
                <c:pt idx="4083">
                  <c:v>-2.0686228280000001</c:v>
                </c:pt>
                <c:pt idx="4084">
                  <c:v>1.2387167219999999</c:v>
                </c:pt>
                <c:pt idx="4085">
                  <c:v>0.31790450219999999</c:v>
                </c:pt>
                <c:pt idx="4086">
                  <c:v>2.1472704409999999</c:v>
                </c:pt>
                <c:pt idx="4087">
                  <c:v>-0.34047830099999998</c:v>
                </c:pt>
                <c:pt idx="4088">
                  <c:v>0.40323662760000001</c:v>
                </c:pt>
                <c:pt idx="4089">
                  <c:v>-2.914131247E-2</c:v>
                </c:pt>
                <c:pt idx="4090">
                  <c:v>-1.814997196</c:v>
                </c:pt>
                <c:pt idx="4091">
                  <c:v>-0.36725082990000002</c:v>
                </c:pt>
                <c:pt idx="4092">
                  <c:v>0.50437670950000002</c:v>
                </c:pt>
                <c:pt idx="4093">
                  <c:v>0.80287688970000004</c:v>
                </c:pt>
                <c:pt idx="4094">
                  <c:v>0.43266543750000003</c:v>
                </c:pt>
                <c:pt idx="4095">
                  <c:v>1.3505623339999999</c:v>
                </c:pt>
                <c:pt idx="4096">
                  <c:v>3.5650446410000001</c:v>
                </c:pt>
                <c:pt idx="4097">
                  <c:v>4.713514805</c:v>
                </c:pt>
                <c:pt idx="4098">
                  <c:v>4.5975713730000001</c:v>
                </c:pt>
                <c:pt idx="4099">
                  <c:v>3.134689093</c:v>
                </c:pt>
                <c:pt idx="4100">
                  <c:v>3.928522348</c:v>
                </c:pt>
                <c:pt idx="4101">
                  <c:v>-1.6379327770000001</c:v>
                </c:pt>
                <c:pt idx="4102">
                  <c:v>-0.82579892870000005</c:v>
                </c:pt>
                <c:pt idx="4103">
                  <c:v>-3.9301086220000003E-2</c:v>
                </c:pt>
                <c:pt idx="4104">
                  <c:v>0.76093029980000004</c:v>
                </c:pt>
                <c:pt idx="4105">
                  <c:v>1.638286471</c:v>
                </c:pt>
                <c:pt idx="4106">
                  <c:v>1.1760734319999999</c:v>
                </c:pt>
                <c:pt idx="4107">
                  <c:v>1.4826006890000001</c:v>
                </c:pt>
                <c:pt idx="4108">
                  <c:v>1.4211157560000001</c:v>
                </c:pt>
                <c:pt idx="4109">
                  <c:v>0.9679090977</c:v>
                </c:pt>
                <c:pt idx="4110">
                  <c:v>0.58543413879999995</c:v>
                </c:pt>
                <c:pt idx="4111">
                  <c:v>-0.50402468440000003</c:v>
                </c:pt>
                <c:pt idx="4112">
                  <c:v>-3.868251324</c:v>
                </c:pt>
                <c:pt idx="4113">
                  <c:v>-0.133626461</c:v>
                </c:pt>
                <c:pt idx="4114">
                  <c:v>-2.3309333319999999</c:v>
                </c:pt>
                <c:pt idx="4115">
                  <c:v>-1.647949576</c:v>
                </c:pt>
                <c:pt idx="4116">
                  <c:v>-9.6233911509999999</c:v>
                </c:pt>
                <c:pt idx="4117">
                  <c:v>-17.149072650000001</c:v>
                </c:pt>
                <c:pt idx="4118">
                  <c:v>-25.948762890000001</c:v>
                </c:pt>
                <c:pt idx="4119">
                  <c:v>-40.85147095</c:v>
                </c:pt>
                <c:pt idx="4120">
                  <c:v>-55.069076539999998</c:v>
                </c:pt>
                <c:pt idx="4121">
                  <c:v>-81.161415099999999</c:v>
                </c:pt>
                <c:pt idx="4122">
                  <c:v>-101.5555878</c:v>
                </c:pt>
                <c:pt idx="4123">
                  <c:v>-118.1678314</c:v>
                </c:pt>
                <c:pt idx="4124">
                  <c:v>-119.22742460000001</c:v>
                </c:pt>
                <c:pt idx="4125">
                  <c:v>-100.0979919</c:v>
                </c:pt>
                <c:pt idx="4126">
                  <c:v>-74.740180969999997</c:v>
                </c:pt>
                <c:pt idx="4127">
                  <c:v>-51.265281680000001</c:v>
                </c:pt>
                <c:pt idx="4128">
                  <c:v>-34.04497147</c:v>
                </c:pt>
                <c:pt idx="4129">
                  <c:v>-8.1938400270000002</c:v>
                </c:pt>
                <c:pt idx="4130">
                  <c:v>18.549615859999999</c:v>
                </c:pt>
                <c:pt idx="4131">
                  <c:v>42.920108800000001</c:v>
                </c:pt>
                <c:pt idx="4132">
                  <c:v>62.014785770000003</c:v>
                </c:pt>
                <c:pt idx="4133">
                  <c:v>81.444900509999997</c:v>
                </c:pt>
                <c:pt idx="4134">
                  <c:v>94.299606319999995</c:v>
                </c:pt>
                <c:pt idx="4135">
                  <c:v>104.06674959999999</c:v>
                </c:pt>
                <c:pt idx="4136">
                  <c:v>106.7842026</c:v>
                </c:pt>
                <c:pt idx="4137">
                  <c:v>110.1980057</c:v>
                </c:pt>
                <c:pt idx="4138">
                  <c:v>107.8923569</c:v>
                </c:pt>
                <c:pt idx="4139">
                  <c:v>99.147575380000006</c:v>
                </c:pt>
                <c:pt idx="4140">
                  <c:v>90.976760859999999</c:v>
                </c:pt>
                <c:pt idx="4141">
                  <c:v>84.695381159999997</c:v>
                </c:pt>
                <c:pt idx="4142">
                  <c:v>80.173797609999994</c:v>
                </c:pt>
                <c:pt idx="4143">
                  <c:v>67.139015200000003</c:v>
                </c:pt>
                <c:pt idx="4144">
                  <c:v>52.709579470000001</c:v>
                </c:pt>
                <c:pt idx="4145">
                  <c:v>42.885814670000002</c:v>
                </c:pt>
                <c:pt idx="4146">
                  <c:v>26.476221079999998</c:v>
                </c:pt>
                <c:pt idx="4147">
                  <c:v>9.2634992599999997</c:v>
                </c:pt>
                <c:pt idx="4148">
                  <c:v>-4.2146892549999997</c:v>
                </c:pt>
                <c:pt idx="4149">
                  <c:v>-13.929892540000001</c:v>
                </c:pt>
                <c:pt idx="4150">
                  <c:v>-22.629175190000002</c:v>
                </c:pt>
                <c:pt idx="4151">
                  <c:v>-29.098466869999999</c:v>
                </c:pt>
                <c:pt idx="4152">
                  <c:v>-26.812456130000001</c:v>
                </c:pt>
                <c:pt idx="4153">
                  <c:v>-26.712245939999999</c:v>
                </c:pt>
                <c:pt idx="4154">
                  <c:v>-23.379550930000001</c:v>
                </c:pt>
                <c:pt idx="4155">
                  <c:v>-17.09267998</c:v>
                </c:pt>
                <c:pt idx="4156">
                  <c:v>-12.639094350000001</c:v>
                </c:pt>
                <c:pt idx="4157">
                  <c:v>-6.3738322260000002</c:v>
                </c:pt>
                <c:pt idx="4158">
                  <c:v>-0.36690962310000003</c:v>
                </c:pt>
                <c:pt idx="4159">
                  <c:v>4.7752232550000002</c:v>
                </c:pt>
                <c:pt idx="4160">
                  <c:v>11.83790398</c:v>
                </c:pt>
                <c:pt idx="4161">
                  <c:v>12.04541302</c:v>
                </c:pt>
                <c:pt idx="4162">
                  <c:v>14.838142400000001</c:v>
                </c:pt>
                <c:pt idx="4163">
                  <c:v>12.30501175</c:v>
                </c:pt>
                <c:pt idx="4164">
                  <c:v>10.78547573</c:v>
                </c:pt>
                <c:pt idx="4165">
                  <c:v>4.639100075</c:v>
                </c:pt>
                <c:pt idx="4166">
                  <c:v>1.830555916</c:v>
                </c:pt>
                <c:pt idx="4167">
                  <c:v>-3.318038225</c:v>
                </c:pt>
                <c:pt idx="4168">
                  <c:v>-8.8436241150000008</c:v>
                </c:pt>
                <c:pt idx="4169">
                  <c:v>-15.40040874</c:v>
                </c:pt>
                <c:pt idx="4170">
                  <c:v>-17.212112430000001</c:v>
                </c:pt>
                <c:pt idx="4171">
                  <c:v>-16.242448809999999</c:v>
                </c:pt>
                <c:pt idx="4172">
                  <c:v>-19.157989499999999</c:v>
                </c:pt>
                <c:pt idx="4173">
                  <c:v>-18.46723557</c:v>
                </c:pt>
                <c:pt idx="4174">
                  <c:v>-16.10159874</c:v>
                </c:pt>
                <c:pt idx="4175">
                  <c:v>-11.8322401</c:v>
                </c:pt>
                <c:pt idx="4176">
                  <c:v>-13.230851169999999</c:v>
                </c:pt>
                <c:pt idx="4177">
                  <c:v>-11.74778843</c:v>
                </c:pt>
                <c:pt idx="4178">
                  <c:v>-7.287474155</c:v>
                </c:pt>
                <c:pt idx="4179">
                  <c:v>-5.0839490889999999</c:v>
                </c:pt>
                <c:pt idx="4180">
                  <c:v>-8.3403463359999996</c:v>
                </c:pt>
                <c:pt idx="4181">
                  <c:v>-5.7001609799999997</c:v>
                </c:pt>
                <c:pt idx="4182">
                  <c:v>-6.3669252399999996</c:v>
                </c:pt>
                <c:pt idx="4183">
                  <c:v>-7.500536919</c:v>
                </c:pt>
                <c:pt idx="4184">
                  <c:v>-3.3652069569999998</c:v>
                </c:pt>
                <c:pt idx="4185">
                  <c:v>-3.2035834790000002</c:v>
                </c:pt>
                <c:pt idx="4186">
                  <c:v>-6.3378095630000004</c:v>
                </c:pt>
                <c:pt idx="4187">
                  <c:v>-1.8496267799999999</c:v>
                </c:pt>
                <c:pt idx="4188">
                  <c:v>-1.2342748640000001</c:v>
                </c:pt>
                <c:pt idx="4189">
                  <c:v>-2.966918707</c:v>
                </c:pt>
                <c:pt idx="4190">
                  <c:v>1.5693145989999999</c:v>
                </c:pt>
                <c:pt idx="4191">
                  <c:v>-0.18589079380000001</c:v>
                </c:pt>
                <c:pt idx="4192">
                  <c:v>4.6961283680000001</c:v>
                </c:pt>
                <c:pt idx="4193">
                  <c:v>2.7003209589999999</c:v>
                </c:pt>
                <c:pt idx="4194">
                  <c:v>-0.49319908019999997</c:v>
                </c:pt>
                <c:pt idx="4195">
                  <c:v>3.8834879400000002</c:v>
                </c:pt>
                <c:pt idx="4196">
                  <c:v>8.6934814449999998</c:v>
                </c:pt>
                <c:pt idx="4197">
                  <c:v>6.2099657060000002</c:v>
                </c:pt>
                <c:pt idx="4198">
                  <c:v>1.747123003</c:v>
                </c:pt>
                <c:pt idx="4199">
                  <c:v>0.82610625029999996</c:v>
                </c:pt>
                <c:pt idx="4200">
                  <c:v>0.79164350029999997</c:v>
                </c:pt>
                <c:pt idx="4201">
                  <c:v>1.383445144</c:v>
                </c:pt>
                <c:pt idx="4202">
                  <c:v>-2.1081848139999999</c:v>
                </c:pt>
                <c:pt idx="4203">
                  <c:v>-2.3585023879999998</c:v>
                </c:pt>
                <c:pt idx="4204">
                  <c:v>0.63622266049999998</c:v>
                </c:pt>
                <c:pt idx="4205">
                  <c:v>0.87767112260000002</c:v>
                </c:pt>
                <c:pt idx="4206">
                  <c:v>-0.2661705613</c:v>
                </c:pt>
                <c:pt idx="4207">
                  <c:v>-0.20671355720000001</c:v>
                </c:pt>
                <c:pt idx="4208">
                  <c:v>5.9055395129999999</c:v>
                </c:pt>
                <c:pt idx="4209">
                  <c:v>4.2861304279999999</c:v>
                </c:pt>
                <c:pt idx="4210">
                  <c:v>-5.6182818409999999</c:v>
                </c:pt>
                <c:pt idx="4211">
                  <c:v>-18.955228810000001</c:v>
                </c:pt>
                <c:pt idx="4212">
                  <c:v>-32.944664000000003</c:v>
                </c:pt>
                <c:pt idx="4213">
                  <c:v>-50.319900509999997</c:v>
                </c:pt>
                <c:pt idx="4214">
                  <c:v>-76.155670169999993</c:v>
                </c:pt>
                <c:pt idx="4215">
                  <c:v>-105.72051999999999</c:v>
                </c:pt>
                <c:pt idx="4216">
                  <c:v>-131.86169430000001</c:v>
                </c:pt>
                <c:pt idx="4217">
                  <c:v>-142.1725922</c:v>
                </c:pt>
                <c:pt idx="4218">
                  <c:v>-137.89474490000001</c:v>
                </c:pt>
                <c:pt idx="4219">
                  <c:v>-109.0547485</c:v>
                </c:pt>
                <c:pt idx="4220">
                  <c:v>-83.164001459999994</c:v>
                </c:pt>
                <c:pt idx="4221">
                  <c:v>-59.380050660000002</c:v>
                </c:pt>
                <c:pt idx="4222">
                  <c:v>-42.70440292</c:v>
                </c:pt>
                <c:pt idx="4223">
                  <c:v>-15.110110280000001</c:v>
                </c:pt>
                <c:pt idx="4224">
                  <c:v>10.974195480000001</c:v>
                </c:pt>
                <c:pt idx="4225">
                  <c:v>38.258358000000001</c:v>
                </c:pt>
                <c:pt idx="4226">
                  <c:v>62.477344510000002</c:v>
                </c:pt>
                <c:pt idx="4227">
                  <c:v>82.712951660000002</c:v>
                </c:pt>
                <c:pt idx="4228">
                  <c:v>97.555099490000003</c:v>
                </c:pt>
                <c:pt idx="4229">
                  <c:v>111.5720673</c:v>
                </c:pt>
                <c:pt idx="4230">
                  <c:v>118.6803589</c:v>
                </c:pt>
                <c:pt idx="4231">
                  <c:v>124.24871829999999</c:v>
                </c:pt>
                <c:pt idx="4232">
                  <c:v>121.24984739999999</c:v>
                </c:pt>
                <c:pt idx="4233">
                  <c:v>114.04209899999999</c:v>
                </c:pt>
                <c:pt idx="4234">
                  <c:v>110.4601364</c:v>
                </c:pt>
                <c:pt idx="4235">
                  <c:v>104.80382539999999</c:v>
                </c:pt>
                <c:pt idx="4236">
                  <c:v>101.15488430000001</c:v>
                </c:pt>
                <c:pt idx="4237">
                  <c:v>89.712615970000002</c:v>
                </c:pt>
                <c:pt idx="4238">
                  <c:v>78.505340579999995</c:v>
                </c:pt>
                <c:pt idx="4239">
                  <c:v>63.242599490000003</c:v>
                </c:pt>
                <c:pt idx="4240">
                  <c:v>46.030799870000003</c:v>
                </c:pt>
                <c:pt idx="4241">
                  <c:v>29.05003357</c:v>
                </c:pt>
                <c:pt idx="4242">
                  <c:v>11.792045590000001</c:v>
                </c:pt>
                <c:pt idx="4243">
                  <c:v>-3.3471682070000002</c:v>
                </c:pt>
                <c:pt idx="4244">
                  <c:v>-14.757798190000001</c:v>
                </c:pt>
                <c:pt idx="4245">
                  <c:v>-23.234481809999998</c:v>
                </c:pt>
                <c:pt idx="4246">
                  <c:v>-28.337280270000001</c:v>
                </c:pt>
                <c:pt idx="4247">
                  <c:v>-28.202280040000002</c:v>
                </c:pt>
                <c:pt idx="4248">
                  <c:v>-28.413349149999998</c:v>
                </c:pt>
                <c:pt idx="4249">
                  <c:v>-26.239025120000001</c:v>
                </c:pt>
                <c:pt idx="4250">
                  <c:v>-20.188205719999999</c:v>
                </c:pt>
                <c:pt idx="4251">
                  <c:v>-22.814651489999999</c:v>
                </c:pt>
                <c:pt idx="4252">
                  <c:v>-16.376150129999999</c:v>
                </c:pt>
                <c:pt idx="4253">
                  <c:v>-10.222501749999999</c:v>
                </c:pt>
                <c:pt idx="4254">
                  <c:v>-2.4473340509999999</c:v>
                </c:pt>
                <c:pt idx="4255">
                  <c:v>2.7035574910000002</c:v>
                </c:pt>
                <c:pt idx="4256">
                  <c:v>10.196798319999999</c:v>
                </c:pt>
                <c:pt idx="4257">
                  <c:v>11.775910379999999</c:v>
                </c:pt>
                <c:pt idx="4258">
                  <c:v>15.187792780000001</c:v>
                </c:pt>
                <c:pt idx="4259">
                  <c:v>13.07723045</c:v>
                </c:pt>
                <c:pt idx="4260">
                  <c:v>9.2680559159999998</c:v>
                </c:pt>
                <c:pt idx="4261">
                  <c:v>4.1289448740000001</c:v>
                </c:pt>
                <c:pt idx="4262">
                  <c:v>-0.25599512460000001</c:v>
                </c:pt>
                <c:pt idx="4263">
                  <c:v>-1.8757036920000001</c:v>
                </c:pt>
                <c:pt idx="4264">
                  <c:v>-7.8399600979999997</c:v>
                </c:pt>
                <c:pt idx="4265">
                  <c:v>-13.85775471</c:v>
                </c:pt>
                <c:pt idx="4266">
                  <c:v>-15.887714389999999</c:v>
                </c:pt>
                <c:pt idx="4267">
                  <c:v>-17.931406020000001</c:v>
                </c:pt>
                <c:pt idx="4268">
                  <c:v>-18.993652340000001</c:v>
                </c:pt>
                <c:pt idx="4269">
                  <c:v>-20.96994209</c:v>
                </c:pt>
                <c:pt idx="4270">
                  <c:v>-15.34149742</c:v>
                </c:pt>
                <c:pt idx="4271">
                  <c:v>-14.982710839999999</c:v>
                </c:pt>
                <c:pt idx="4272">
                  <c:v>-12.790194509999999</c:v>
                </c:pt>
                <c:pt idx="4273">
                  <c:v>-11.705806730000001</c:v>
                </c:pt>
                <c:pt idx="4274">
                  <c:v>-7.6043968199999998</c:v>
                </c:pt>
                <c:pt idx="4275">
                  <c:v>-7.8675980570000004</c:v>
                </c:pt>
                <c:pt idx="4276">
                  <c:v>-7.2455444340000001</c:v>
                </c:pt>
                <c:pt idx="4277">
                  <c:v>-8.7389688490000008</c:v>
                </c:pt>
                <c:pt idx="4278">
                  <c:v>-9.7349824910000002</c:v>
                </c:pt>
                <c:pt idx="4279">
                  <c:v>-11.546470640000001</c:v>
                </c:pt>
                <c:pt idx="4280">
                  <c:v>-11.960676189999999</c:v>
                </c:pt>
                <c:pt idx="4281">
                  <c:v>-13.17831516</c:v>
                </c:pt>
                <c:pt idx="4282">
                  <c:v>-11.314952849999999</c:v>
                </c:pt>
                <c:pt idx="4283">
                  <c:v>-4.4906244280000003</c:v>
                </c:pt>
                <c:pt idx="4284">
                  <c:v>-8.9456777570000003</c:v>
                </c:pt>
                <c:pt idx="4285">
                  <c:v>-6.0209832189999997</c:v>
                </c:pt>
                <c:pt idx="4286">
                  <c:v>-0.36673381919999998</c:v>
                </c:pt>
                <c:pt idx="4287">
                  <c:v>0.96863156559999997</c:v>
                </c:pt>
                <c:pt idx="4288">
                  <c:v>7.1183972359999999</c:v>
                </c:pt>
                <c:pt idx="4289">
                  <c:v>7.538966179</c:v>
                </c:pt>
                <c:pt idx="4290">
                  <c:v>7.3882837300000004</c:v>
                </c:pt>
                <c:pt idx="4291">
                  <c:v>5.6306409840000002</c:v>
                </c:pt>
                <c:pt idx="4292">
                  <c:v>4.6133918759999997</c:v>
                </c:pt>
                <c:pt idx="4293">
                  <c:v>0.1344313473</c:v>
                </c:pt>
                <c:pt idx="4294">
                  <c:v>-2.2513816360000001</c:v>
                </c:pt>
                <c:pt idx="4295">
                  <c:v>-7.8532457349999998</c:v>
                </c:pt>
                <c:pt idx="4296">
                  <c:v>-16.848434449999999</c:v>
                </c:pt>
                <c:pt idx="4297">
                  <c:v>-21.114482880000001</c:v>
                </c:pt>
                <c:pt idx="4298">
                  <c:v>-30.58973885</c:v>
                </c:pt>
                <c:pt idx="4299">
                  <c:v>-47.358554839999996</c:v>
                </c:pt>
                <c:pt idx="4300">
                  <c:v>-62.403461460000003</c:v>
                </c:pt>
                <c:pt idx="4301">
                  <c:v>-77.570701600000007</c:v>
                </c:pt>
                <c:pt idx="4302">
                  <c:v>-92.544326780000006</c:v>
                </c:pt>
                <c:pt idx="4303">
                  <c:v>-94.236503600000006</c:v>
                </c:pt>
                <c:pt idx="4304">
                  <c:v>-82.431243899999998</c:v>
                </c:pt>
                <c:pt idx="4305">
                  <c:v>-63.369396209999998</c:v>
                </c:pt>
                <c:pt idx="4306">
                  <c:v>-42.40851593</c:v>
                </c:pt>
                <c:pt idx="4307">
                  <c:v>-18.277940749999999</c:v>
                </c:pt>
                <c:pt idx="4308">
                  <c:v>7.3625655170000002</c:v>
                </c:pt>
                <c:pt idx="4309">
                  <c:v>28.966014860000001</c:v>
                </c:pt>
                <c:pt idx="4310">
                  <c:v>48.599666599999999</c:v>
                </c:pt>
                <c:pt idx="4311">
                  <c:v>64.483505249999993</c:v>
                </c:pt>
                <c:pt idx="4312">
                  <c:v>79.822708129999995</c:v>
                </c:pt>
                <c:pt idx="4313">
                  <c:v>89.323005679999994</c:v>
                </c:pt>
                <c:pt idx="4314">
                  <c:v>95.979904169999998</c:v>
                </c:pt>
                <c:pt idx="4315">
                  <c:v>99.175628660000001</c:v>
                </c:pt>
                <c:pt idx="4316">
                  <c:v>96.048851010000007</c:v>
                </c:pt>
                <c:pt idx="4317">
                  <c:v>92.915977479999995</c:v>
                </c:pt>
                <c:pt idx="4318">
                  <c:v>86.629180910000002</c:v>
                </c:pt>
                <c:pt idx="4319">
                  <c:v>82.221717830000003</c:v>
                </c:pt>
                <c:pt idx="4320">
                  <c:v>72.001335139999995</c:v>
                </c:pt>
                <c:pt idx="4321">
                  <c:v>60.7197113</c:v>
                </c:pt>
                <c:pt idx="4322">
                  <c:v>50.090137480000003</c:v>
                </c:pt>
                <c:pt idx="4323">
                  <c:v>37.078060149999999</c:v>
                </c:pt>
                <c:pt idx="4324">
                  <c:v>21.92929268</c:v>
                </c:pt>
                <c:pt idx="4325">
                  <c:v>3.0504305359999999</c:v>
                </c:pt>
                <c:pt idx="4326">
                  <c:v>-6.1808915139999998</c:v>
                </c:pt>
                <c:pt idx="4327">
                  <c:v>-16.542242049999999</c:v>
                </c:pt>
                <c:pt idx="4328">
                  <c:v>-23.056570050000001</c:v>
                </c:pt>
                <c:pt idx="4329">
                  <c:v>-24.791244509999999</c:v>
                </c:pt>
                <c:pt idx="4330">
                  <c:v>-25.338945389999999</c:v>
                </c:pt>
                <c:pt idx="4331">
                  <c:v>-23.401483540000001</c:v>
                </c:pt>
                <c:pt idx="4332">
                  <c:v>-20.167091370000001</c:v>
                </c:pt>
                <c:pt idx="4333">
                  <c:v>-19.463790889999999</c:v>
                </c:pt>
                <c:pt idx="4334">
                  <c:v>-11.8140831</c:v>
                </c:pt>
                <c:pt idx="4335">
                  <c:v>-6.194713116</c:v>
                </c:pt>
                <c:pt idx="4336">
                  <c:v>-0.73347854609999996</c:v>
                </c:pt>
                <c:pt idx="4337">
                  <c:v>4.9131331439999997</c:v>
                </c:pt>
                <c:pt idx="4338">
                  <c:v>8.5382347109999994</c:v>
                </c:pt>
                <c:pt idx="4339">
                  <c:v>10.85440159</c:v>
                </c:pt>
                <c:pt idx="4340">
                  <c:v>13.94239426</c:v>
                </c:pt>
                <c:pt idx="4341">
                  <c:v>9.8088779450000008</c:v>
                </c:pt>
                <c:pt idx="4342">
                  <c:v>8.2871608729999995</c:v>
                </c:pt>
                <c:pt idx="4343">
                  <c:v>-0.27284190060000002</c:v>
                </c:pt>
                <c:pt idx="4344">
                  <c:v>-1.839512467</c:v>
                </c:pt>
                <c:pt idx="4345">
                  <c:v>-5.968608379</c:v>
                </c:pt>
                <c:pt idx="4346">
                  <c:v>-9.5005407329999993</c:v>
                </c:pt>
                <c:pt idx="4347">
                  <c:v>-17.254753109999999</c:v>
                </c:pt>
                <c:pt idx="4348">
                  <c:v>-18.726478579999998</c:v>
                </c:pt>
                <c:pt idx="4349">
                  <c:v>-18.3854866</c:v>
                </c:pt>
                <c:pt idx="4350">
                  <c:v>-18.66069031</c:v>
                </c:pt>
                <c:pt idx="4351">
                  <c:v>-16.948541639999998</c:v>
                </c:pt>
                <c:pt idx="4352">
                  <c:v>-19.66349602</c:v>
                </c:pt>
                <c:pt idx="4353">
                  <c:v>-17.01639175</c:v>
                </c:pt>
                <c:pt idx="4354">
                  <c:v>-14.016345019999999</c:v>
                </c:pt>
                <c:pt idx="4355">
                  <c:v>-15.5681715</c:v>
                </c:pt>
                <c:pt idx="4356">
                  <c:v>-11.155667299999999</c:v>
                </c:pt>
                <c:pt idx="4357">
                  <c:v>-8.5353231429999994</c:v>
                </c:pt>
                <c:pt idx="4358">
                  <c:v>-11.04996204</c:v>
                </c:pt>
                <c:pt idx="4359">
                  <c:v>-12.056819920000001</c:v>
                </c:pt>
                <c:pt idx="4360">
                  <c:v>-8.9400272370000007</c:v>
                </c:pt>
                <c:pt idx="4361">
                  <c:v>-11.38139629</c:v>
                </c:pt>
                <c:pt idx="4362">
                  <c:v>-6.9480743409999999</c:v>
                </c:pt>
                <c:pt idx="4363">
                  <c:v>-6.3898096080000002</c:v>
                </c:pt>
                <c:pt idx="4364">
                  <c:v>-3.7336008550000002</c:v>
                </c:pt>
                <c:pt idx="4365">
                  <c:v>-3.2371356489999998</c:v>
                </c:pt>
                <c:pt idx="4366">
                  <c:v>-2.0194120409999998</c:v>
                </c:pt>
                <c:pt idx="4367">
                  <c:v>-4.9840278629999997</c:v>
                </c:pt>
                <c:pt idx="4368">
                  <c:v>-2.9029560089999999</c:v>
                </c:pt>
                <c:pt idx="4369">
                  <c:v>-0.81356447939999998</c:v>
                </c:pt>
                <c:pt idx="4370">
                  <c:v>3.5728204250000002</c:v>
                </c:pt>
                <c:pt idx="4371">
                  <c:v>4.000976562</c:v>
                </c:pt>
                <c:pt idx="4372">
                  <c:v>5.6138634679999999</c:v>
                </c:pt>
                <c:pt idx="4373">
                  <c:v>3.9310903549999998</c:v>
                </c:pt>
                <c:pt idx="4374">
                  <c:v>0.39382308719999998</c:v>
                </c:pt>
                <c:pt idx="4375">
                  <c:v>-2.3511221409999998</c:v>
                </c:pt>
                <c:pt idx="4376">
                  <c:v>-12.594543460000001</c:v>
                </c:pt>
                <c:pt idx="4377">
                  <c:v>-21.5258255</c:v>
                </c:pt>
                <c:pt idx="4378">
                  <c:v>-38.106704710000002</c:v>
                </c:pt>
                <c:pt idx="4379">
                  <c:v>-60.57234192</c:v>
                </c:pt>
                <c:pt idx="4380">
                  <c:v>-89.334335330000002</c:v>
                </c:pt>
                <c:pt idx="4381">
                  <c:v>-118.424942</c:v>
                </c:pt>
                <c:pt idx="4382">
                  <c:v>-132.65789789999999</c:v>
                </c:pt>
                <c:pt idx="4383">
                  <c:v>-130.0831604</c:v>
                </c:pt>
                <c:pt idx="4384">
                  <c:v>-104.0791397</c:v>
                </c:pt>
                <c:pt idx="4385">
                  <c:v>-79.391632079999994</c:v>
                </c:pt>
                <c:pt idx="4386">
                  <c:v>-57.98974991</c:v>
                </c:pt>
                <c:pt idx="4387">
                  <c:v>-34.544647220000002</c:v>
                </c:pt>
                <c:pt idx="4388">
                  <c:v>-9.3902378080000002</c:v>
                </c:pt>
                <c:pt idx="4389">
                  <c:v>20.628993990000001</c:v>
                </c:pt>
                <c:pt idx="4390">
                  <c:v>47.527599330000001</c:v>
                </c:pt>
                <c:pt idx="4391">
                  <c:v>69.554725649999995</c:v>
                </c:pt>
                <c:pt idx="4392">
                  <c:v>86.107971190000001</c:v>
                </c:pt>
                <c:pt idx="4393">
                  <c:v>97.967414860000005</c:v>
                </c:pt>
                <c:pt idx="4394">
                  <c:v>110.8291626</c:v>
                </c:pt>
                <c:pt idx="4395">
                  <c:v>116.650116</c:v>
                </c:pt>
                <c:pt idx="4396">
                  <c:v>119.4312286</c:v>
                </c:pt>
                <c:pt idx="4397">
                  <c:v>111.0705643</c:v>
                </c:pt>
                <c:pt idx="4398">
                  <c:v>108.8921204</c:v>
                </c:pt>
                <c:pt idx="4399">
                  <c:v>104.7251282</c:v>
                </c:pt>
                <c:pt idx="4400">
                  <c:v>98.699531559999997</c:v>
                </c:pt>
                <c:pt idx="4401">
                  <c:v>88.71672058</c:v>
                </c:pt>
                <c:pt idx="4402">
                  <c:v>76.499763490000007</c:v>
                </c:pt>
                <c:pt idx="4403">
                  <c:v>66.724441530000007</c:v>
                </c:pt>
                <c:pt idx="4404">
                  <c:v>56.279331210000002</c:v>
                </c:pt>
                <c:pt idx="4405">
                  <c:v>35.769489290000003</c:v>
                </c:pt>
                <c:pt idx="4406">
                  <c:v>19.361656190000001</c:v>
                </c:pt>
                <c:pt idx="4407">
                  <c:v>3.3148696420000001</c:v>
                </c:pt>
                <c:pt idx="4408">
                  <c:v>-12.676836010000001</c:v>
                </c:pt>
                <c:pt idx="4409">
                  <c:v>-22.09268951</c:v>
                </c:pt>
                <c:pt idx="4410">
                  <c:v>-25.081565860000001</c:v>
                </c:pt>
                <c:pt idx="4411">
                  <c:v>-29.569616320000002</c:v>
                </c:pt>
                <c:pt idx="4412">
                  <c:v>-30.953153610000001</c:v>
                </c:pt>
                <c:pt idx="4413">
                  <c:v>-27.219987870000001</c:v>
                </c:pt>
                <c:pt idx="4414">
                  <c:v>-26.184675219999999</c:v>
                </c:pt>
                <c:pt idx="4415">
                  <c:v>-22.267517089999998</c:v>
                </c:pt>
                <c:pt idx="4416">
                  <c:v>-18.75643921</c:v>
                </c:pt>
                <c:pt idx="4417">
                  <c:v>-11.79713535</c:v>
                </c:pt>
                <c:pt idx="4418">
                  <c:v>-4.7339143750000003</c:v>
                </c:pt>
                <c:pt idx="4419">
                  <c:v>0.67559379340000003</c:v>
                </c:pt>
                <c:pt idx="4420">
                  <c:v>7.2225670810000002</c:v>
                </c:pt>
                <c:pt idx="4421">
                  <c:v>12.25849247</c:v>
                </c:pt>
                <c:pt idx="4422">
                  <c:v>14.47341537</c:v>
                </c:pt>
                <c:pt idx="4423">
                  <c:v>12.320835110000001</c:v>
                </c:pt>
                <c:pt idx="4424">
                  <c:v>7.5677356720000004</c:v>
                </c:pt>
                <c:pt idx="4425">
                  <c:v>7.7076673509999996</c:v>
                </c:pt>
                <c:pt idx="4426">
                  <c:v>8.6187779899999997E-2</c:v>
                </c:pt>
                <c:pt idx="4427">
                  <c:v>-1.048822522</c:v>
                </c:pt>
                <c:pt idx="4428">
                  <c:v>-6.7759556769999998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64-491E-BC81-1B2CFA913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7962975"/>
        <c:axId val="1047960479"/>
      </c:lineChart>
      <c:catAx>
        <c:axId val="1047962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047960479"/>
        <c:crosses val="autoZero"/>
        <c:auto val="1"/>
        <c:lblAlgn val="ctr"/>
        <c:lblOffset val="100"/>
        <c:noMultiLvlLbl val="0"/>
      </c:catAx>
      <c:valAx>
        <c:axId val="104796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04796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Hoja9!$B$1:$B$4430</c:f>
              <c:numCache>
                <c:formatCode>General</c:formatCode>
                <c:ptCount val="44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0.17453289029999999</c:v>
                </c:pt>
                <c:pt idx="443">
                  <c:v>0.17453289029999999</c:v>
                </c:pt>
                <c:pt idx="444">
                  <c:v>0.17453289029999999</c:v>
                </c:pt>
                <c:pt idx="445">
                  <c:v>0.17453289029999999</c:v>
                </c:pt>
                <c:pt idx="446">
                  <c:v>0.17453289029999999</c:v>
                </c:pt>
                <c:pt idx="447">
                  <c:v>0.17453289029999999</c:v>
                </c:pt>
                <c:pt idx="448">
                  <c:v>0.17453289029999999</c:v>
                </c:pt>
                <c:pt idx="449">
                  <c:v>0.17453289029999999</c:v>
                </c:pt>
                <c:pt idx="450">
                  <c:v>0.17453289029999999</c:v>
                </c:pt>
                <c:pt idx="451">
                  <c:v>0.17453289029999999</c:v>
                </c:pt>
                <c:pt idx="452">
                  <c:v>0.17453289029999999</c:v>
                </c:pt>
                <c:pt idx="453">
                  <c:v>0.17453289029999999</c:v>
                </c:pt>
                <c:pt idx="454">
                  <c:v>0.17453289029999999</c:v>
                </c:pt>
                <c:pt idx="455">
                  <c:v>0.17453289029999999</c:v>
                </c:pt>
                <c:pt idx="456">
                  <c:v>0.17453289029999999</c:v>
                </c:pt>
                <c:pt idx="457">
                  <c:v>0.17453289029999999</c:v>
                </c:pt>
                <c:pt idx="458">
                  <c:v>0.17453289029999999</c:v>
                </c:pt>
                <c:pt idx="459">
                  <c:v>0.17453289029999999</c:v>
                </c:pt>
                <c:pt idx="460">
                  <c:v>0.17453289029999999</c:v>
                </c:pt>
                <c:pt idx="461">
                  <c:v>0.17453289029999999</c:v>
                </c:pt>
                <c:pt idx="462">
                  <c:v>0.17453289029999999</c:v>
                </c:pt>
                <c:pt idx="463">
                  <c:v>0.17453289029999999</c:v>
                </c:pt>
                <c:pt idx="464">
                  <c:v>0.17453289029999999</c:v>
                </c:pt>
                <c:pt idx="465">
                  <c:v>0.17453289029999999</c:v>
                </c:pt>
                <c:pt idx="466">
                  <c:v>0.17453289029999999</c:v>
                </c:pt>
                <c:pt idx="467">
                  <c:v>0.17453289029999999</c:v>
                </c:pt>
                <c:pt idx="468">
                  <c:v>0.17453289029999999</c:v>
                </c:pt>
                <c:pt idx="469">
                  <c:v>0.17453289029999999</c:v>
                </c:pt>
                <c:pt idx="470">
                  <c:v>0.17453289029999999</c:v>
                </c:pt>
                <c:pt idx="471">
                  <c:v>0.17453289029999999</c:v>
                </c:pt>
                <c:pt idx="472">
                  <c:v>0.17453289029999999</c:v>
                </c:pt>
                <c:pt idx="473">
                  <c:v>0.17453289029999999</c:v>
                </c:pt>
                <c:pt idx="474">
                  <c:v>0.17453289029999999</c:v>
                </c:pt>
                <c:pt idx="475">
                  <c:v>0.17453289029999999</c:v>
                </c:pt>
                <c:pt idx="476">
                  <c:v>0.17453289029999999</c:v>
                </c:pt>
                <c:pt idx="477">
                  <c:v>0.17453289029999999</c:v>
                </c:pt>
                <c:pt idx="478">
                  <c:v>0.17453289029999999</c:v>
                </c:pt>
                <c:pt idx="479">
                  <c:v>0.17453289029999999</c:v>
                </c:pt>
                <c:pt idx="480">
                  <c:v>0.17453289029999999</c:v>
                </c:pt>
                <c:pt idx="481">
                  <c:v>0.17453289029999999</c:v>
                </c:pt>
                <c:pt idx="482">
                  <c:v>0.17453289029999999</c:v>
                </c:pt>
                <c:pt idx="483">
                  <c:v>0.17453289029999999</c:v>
                </c:pt>
                <c:pt idx="484">
                  <c:v>0.17453289029999999</c:v>
                </c:pt>
                <c:pt idx="485">
                  <c:v>0.17453289029999999</c:v>
                </c:pt>
                <c:pt idx="486">
                  <c:v>0.17453289029999999</c:v>
                </c:pt>
                <c:pt idx="487">
                  <c:v>0.17453289029999999</c:v>
                </c:pt>
                <c:pt idx="488">
                  <c:v>0.17453289029999999</c:v>
                </c:pt>
                <c:pt idx="489">
                  <c:v>0.17453289029999999</c:v>
                </c:pt>
                <c:pt idx="490">
                  <c:v>0.17453289029999999</c:v>
                </c:pt>
                <c:pt idx="491">
                  <c:v>0.17453289029999999</c:v>
                </c:pt>
                <c:pt idx="492">
                  <c:v>0.17453289029999999</c:v>
                </c:pt>
                <c:pt idx="493">
                  <c:v>0.17453289029999999</c:v>
                </c:pt>
                <c:pt idx="494">
                  <c:v>0.17453289029999999</c:v>
                </c:pt>
                <c:pt idx="495">
                  <c:v>0.17453289029999999</c:v>
                </c:pt>
                <c:pt idx="496">
                  <c:v>0.17453289029999999</c:v>
                </c:pt>
                <c:pt idx="497">
                  <c:v>0.17453289029999999</c:v>
                </c:pt>
                <c:pt idx="498">
                  <c:v>0.17453289029999999</c:v>
                </c:pt>
                <c:pt idx="499">
                  <c:v>0.17453289029999999</c:v>
                </c:pt>
                <c:pt idx="500">
                  <c:v>0.17453289029999999</c:v>
                </c:pt>
                <c:pt idx="501">
                  <c:v>0.17453289029999999</c:v>
                </c:pt>
                <c:pt idx="502">
                  <c:v>0.17453289029999999</c:v>
                </c:pt>
                <c:pt idx="503">
                  <c:v>0.17453289029999999</c:v>
                </c:pt>
                <c:pt idx="504">
                  <c:v>0.17453289029999999</c:v>
                </c:pt>
                <c:pt idx="505">
                  <c:v>0.17453289029999999</c:v>
                </c:pt>
                <c:pt idx="506">
                  <c:v>0.17453289029999999</c:v>
                </c:pt>
                <c:pt idx="507">
                  <c:v>0.17453289029999999</c:v>
                </c:pt>
                <c:pt idx="508">
                  <c:v>0.17453289029999999</c:v>
                </c:pt>
                <c:pt idx="509">
                  <c:v>0.17453289029999999</c:v>
                </c:pt>
                <c:pt idx="510">
                  <c:v>0.17453289029999999</c:v>
                </c:pt>
                <c:pt idx="511">
                  <c:v>0.17453289029999999</c:v>
                </c:pt>
                <c:pt idx="512">
                  <c:v>0.17453289029999999</c:v>
                </c:pt>
                <c:pt idx="513">
                  <c:v>0.17453289029999999</c:v>
                </c:pt>
                <c:pt idx="514">
                  <c:v>0.17453289029999999</c:v>
                </c:pt>
                <c:pt idx="515">
                  <c:v>0.17453289029999999</c:v>
                </c:pt>
                <c:pt idx="516">
                  <c:v>0.17453289029999999</c:v>
                </c:pt>
                <c:pt idx="517">
                  <c:v>0.17453289029999999</c:v>
                </c:pt>
                <c:pt idx="518">
                  <c:v>0.17453289029999999</c:v>
                </c:pt>
                <c:pt idx="519">
                  <c:v>0.17453289029999999</c:v>
                </c:pt>
                <c:pt idx="520">
                  <c:v>0.17453289029999999</c:v>
                </c:pt>
                <c:pt idx="521">
                  <c:v>0.17453289029999999</c:v>
                </c:pt>
                <c:pt idx="522">
                  <c:v>0.17453289029999999</c:v>
                </c:pt>
                <c:pt idx="523">
                  <c:v>0.17453289029999999</c:v>
                </c:pt>
                <c:pt idx="524">
                  <c:v>0.17453289029999999</c:v>
                </c:pt>
                <c:pt idx="525">
                  <c:v>0.17453289029999999</c:v>
                </c:pt>
                <c:pt idx="526">
                  <c:v>0.17453289029999999</c:v>
                </c:pt>
                <c:pt idx="527">
                  <c:v>0.17453289029999999</c:v>
                </c:pt>
                <c:pt idx="528">
                  <c:v>0.17453289029999999</c:v>
                </c:pt>
                <c:pt idx="529">
                  <c:v>0.17453289029999999</c:v>
                </c:pt>
                <c:pt idx="530">
                  <c:v>0.17453289029999999</c:v>
                </c:pt>
                <c:pt idx="531">
                  <c:v>0.17453289029999999</c:v>
                </c:pt>
                <c:pt idx="532">
                  <c:v>0.17453289029999999</c:v>
                </c:pt>
                <c:pt idx="533">
                  <c:v>0.17453289029999999</c:v>
                </c:pt>
                <c:pt idx="534">
                  <c:v>0.17453289029999999</c:v>
                </c:pt>
                <c:pt idx="535">
                  <c:v>0.17453289029999999</c:v>
                </c:pt>
                <c:pt idx="536">
                  <c:v>0.17453289029999999</c:v>
                </c:pt>
                <c:pt idx="537">
                  <c:v>0.17453289029999999</c:v>
                </c:pt>
                <c:pt idx="538">
                  <c:v>0.17453289029999999</c:v>
                </c:pt>
                <c:pt idx="539">
                  <c:v>0.17453289029999999</c:v>
                </c:pt>
                <c:pt idx="540">
                  <c:v>0.17453289029999999</c:v>
                </c:pt>
                <c:pt idx="541">
                  <c:v>0.17453289029999999</c:v>
                </c:pt>
                <c:pt idx="542">
                  <c:v>0.17453289029999999</c:v>
                </c:pt>
                <c:pt idx="543">
                  <c:v>0.17453289029999999</c:v>
                </c:pt>
                <c:pt idx="544">
                  <c:v>0.17453289029999999</c:v>
                </c:pt>
                <c:pt idx="545">
                  <c:v>0.17453289029999999</c:v>
                </c:pt>
                <c:pt idx="546">
                  <c:v>0.17453289029999999</c:v>
                </c:pt>
                <c:pt idx="547">
                  <c:v>0.17453289029999999</c:v>
                </c:pt>
                <c:pt idx="548">
                  <c:v>0.17453289029999999</c:v>
                </c:pt>
                <c:pt idx="549">
                  <c:v>0.17453289029999999</c:v>
                </c:pt>
                <c:pt idx="550">
                  <c:v>0.17453289029999999</c:v>
                </c:pt>
                <c:pt idx="551">
                  <c:v>0.17453289029999999</c:v>
                </c:pt>
                <c:pt idx="552">
                  <c:v>0.17453289029999999</c:v>
                </c:pt>
                <c:pt idx="553">
                  <c:v>0.17453289029999999</c:v>
                </c:pt>
                <c:pt idx="554">
                  <c:v>0.17453289029999999</c:v>
                </c:pt>
                <c:pt idx="555">
                  <c:v>0.17453289029999999</c:v>
                </c:pt>
                <c:pt idx="556">
                  <c:v>0.17453289029999999</c:v>
                </c:pt>
                <c:pt idx="557">
                  <c:v>0.17453289029999999</c:v>
                </c:pt>
                <c:pt idx="558">
                  <c:v>0.17453289029999999</c:v>
                </c:pt>
                <c:pt idx="559">
                  <c:v>0.17453289029999999</c:v>
                </c:pt>
                <c:pt idx="560">
                  <c:v>0.17453289029999999</c:v>
                </c:pt>
                <c:pt idx="561">
                  <c:v>0.17453289029999999</c:v>
                </c:pt>
                <c:pt idx="562">
                  <c:v>0.17453289029999999</c:v>
                </c:pt>
                <c:pt idx="563">
                  <c:v>0.17453289029999999</c:v>
                </c:pt>
                <c:pt idx="564">
                  <c:v>0.17453289029999999</c:v>
                </c:pt>
                <c:pt idx="565">
                  <c:v>0.17453289029999999</c:v>
                </c:pt>
                <c:pt idx="566">
                  <c:v>0.17453289029999999</c:v>
                </c:pt>
                <c:pt idx="567">
                  <c:v>0.17453289029999999</c:v>
                </c:pt>
                <c:pt idx="568">
                  <c:v>0.17453289029999999</c:v>
                </c:pt>
                <c:pt idx="569">
                  <c:v>0.17453289029999999</c:v>
                </c:pt>
                <c:pt idx="570">
                  <c:v>0.17453289029999999</c:v>
                </c:pt>
                <c:pt idx="571">
                  <c:v>0.17453289029999999</c:v>
                </c:pt>
                <c:pt idx="572">
                  <c:v>0.17453289029999999</c:v>
                </c:pt>
                <c:pt idx="573">
                  <c:v>0.17453289029999999</c:v>
                </c:pt>
                <c:pt idx="574">
                  <c:v>0.17453289029999999</c:v>
                </c:pt>
                <c:pt idx="575">
                  <c:v>0.17453289029999999</c:v>
                </c:pt>
                <c:pt idx="576">
                  <c:v>0.17453289029999999</c:v>
                </c:pt>
                <c:pt idx="577">
                  <c:v>0.17453289029999999</c:v>
                </c:pt>
                <c:pt idx="578">
                  <c:v>0.17453289029999999</c:v>
                </c:pt>
                <c:pt idx="579">
                  <c:v>0.17453289029999999</c:v>
                </c:pt>
                <c:pt idx="580">
                  <c:v>0.17453289029999999</c:v>
                </c:pt>
                <c:pt idx="581">
                  <c:v>0.17453289029999999</c:v>
                </c:pt>
                <c:pt idx="582">
                  <c:v>0.17453289029999999</c:v>
                </c:pt>
                <c:pt idx="583">
                  <c:v>0.17453289029999999</c:v>
                </c:pt>
                <c:pt idx="584">
                  <c:v>0.17453289029999999</c:v>
                </c:pt>
                <c:pt idx="585">
                  <c:v>0.17453289029999999</c:v>
                </c:pt>
                <c:pt idx="586">
                  <c:v>0.17453289029999999</c:v>
                </c:pt>
                <c:pt idx="587">
                  <c:v>0.17453289029999999</c:v>
                </c:pt>
                <c:pt idx="588">
                  <c:v>0.17453289029999999</c:v>
                </c:pt>
                <c:pt idx="589">
                  <c:v>0.17453289029999999</c:v>
                </c:pt>
                <c:pt idx="590">
                  <c:v>0.17453289029999999</c:v>
                </c:pt>
                <c:pt idx="591">
                  <c:v>0.17453289029999999</c:v>
                </c:pt>
                <c:pt idx="592">
                  <c:v>0.17453289029999999</c:v>
                </c:pt>
                <c:pt idx="593">
                  <c:v>0.17453289029999999</c:v>
                </c:pt>
                <c:pt idx="594">
                  <c:v>0.17453289029999999</c:v>
                </c:pt>
                <c:pt idx="595">
                  <c:v>0.17453289029999999</c:v>
                </c:pt>
                <c:pt idx="596">
                  <c:v>0.17453289029999999</c:v>
                </c:pt>
                <c:pt idx="597">
                  <c:v>0.17453289029999999</c:v>
                </c:pt>
                <c:pt idx="598">
                  <c:v>0.17453289029999999</c:v>
                </c:pt>
                <c:pt idx="599">
                  <c:v>0.17453289029999999</c:v>
                </c:pt>
                <c:pt idx="600">
                  <c:v>0.17453289029999999</c:v>
                </c:pt>
                <c:pt idx="601">
                  <c:v>0.17453289029999999</c:v>
                </c:pt>
                <c:pt idx="602">
                  <c:v>0.17453289029999999</c:v>
                </c:pt>
                <c:pt idx="603">
                  <c:v>0.17453289029999999</c:v>
                </c:pt>
                <c:pt idx="604">
                  <c:v>0.17453289029999999</c:v>
                </c:pt>
                <c:pt idx="605">
                  <c:v>0.17453289029999999</c:v>
                </c:pt>
                <c:pt idx="606">
                  <c:v>0.17453289029999999</c:v>
                </c:pt>
                <c:pt idx="607">
                  <c:v>0.17453289029999999</c:v>
                </c:pt>
                <c:pt idx="608">
                  <c:v>0.17453289029999999</c:v>
                </c:pt>
                <c:pt idx="609">
                  <c:v>0.17453289029999999</c:v>
                </c:pt>
                <c:pt idx="610">
                  <c:v>0.17453289029999999</c:v>
                </c:pt>
                <c:pt idx="611">
                  <c:v>0.17453289029999999</c:v>
                </c:pt>
                <c:pt idx="612">
                  <c:v>0.17453289029999999</c:v>
                </c:pt>
                <c:pt idx="613">
                  <c:v>0.17453289029999999</c:v>
                </c:pt>
                <c:pt idx="614">
                  <c:v>0.17453289029999999</c:v>
                </c:pt>
                <c:pt idx="615">
                  <c:v>0.17453289029999999</c:v>
                </c:pt>
                <c:pt idx="616">
                  <c:v>0.17453289029999999</c:v>
                </c:pt>
                <c:pt idx="617">
                  <c:v>0.17453289029999999</c:v>
                </c:pt>
                <c:pt idx="618">
                  <c:v>0.17453289029999999</c:v>
                </c:pt>
                <c:pt idx="619">
                  <c:v>0.17453289029999999</c:v>
                </c:pt>
                <c:pt idx="620">
                  <c:v>0.17453289029999999</c:v>
                </c:pt>
                <c:pt idx="621">
                  <c:v>0.17453289029999999</c:v>
                </c:pt>
                <c:pt idx="622">
                  <c:v>0.17453289029999999</c:v>
                </c:pt>
                <c:pt idx="623">
                  <c:v>0.17453289029999999</c:v>
                </c:pt>
                <c:pt idx="624">
                  <c:v>0.17453289029999999</c:v>
                </c:pt>
                <c:pt idx="625">
                  <c:v>0.17453289029999999</c:v>
                </c:pt>
                <c:pt idx="626">
                  <c:v>0.17453289029999999</c:v>
                </c:pt>
                <c:pt idx="627">
                  <c:v>0.17453289029999999</c:v>
                </c:pt>
                <c:pt idx="628">
                  <c:v>0.17453289029999999</c:v>
                </c:pt>
                <c:pt idx="629">
                  <c:v>0.17453289029999999</c:v>
                </c:pt>
                <c:pt idx="630">
                  <c:v>0.17453289029999999</c:v>
                </c:pt>
                <c:pt idx="631">
                  <c:v>0.17453289029999999</c:v>
                </c:pt>
                <c:pt idx="632">
                  <c:v>0.17453289029999999</c:v>
                </c:pt>
                <c:pt idx="633">
                  <c:v>0.17453289029999999</c:v>
                </c:pt>
                <c:pt idx="634">
                  <c:v>0.17453289029999999</c:v>
                </c:pt>
                <c:pt idx="635">
                  <c:v>0.17453289029999999</c:v>
                </c:pt>
                <c:pt idx="636">
                  <c:v>0.17453289029999999</c:v>
                </c:pt>
                <c:pt idx="637">
                  <c:v>0.17453289029999999</c:v>
                </c:pt>
                <c:pt idx="638">
                  <c:v>0.17453289029999999</c:v>
                </c:pt>
                <c:pt idx="639">
                  <c:v>0.17453289029999999</c:v>
                </c:pt>
                <c:pt idx="640">
                  <c:v>0.17453289029999999</c:v>
                </c:pt>
                <c:pt idx="641">
                  <c:v>0.17453289029999999</c:v>
                </c:pt>
                <c:pt idx="642">
                  <c:v>0.17453289029999999</c:v>
                </c:pt>
                <c:pt idx="643">
                  <c:v>0.17453289029999999</c:v>
                </c:pt>
                <c:pt idx="644">
                  <c:v>0.17453289029999999</c:v>
                </c:pt>
                <c:pt idx="645">
                  <c:v>0.17453289029999999</c:v>
                </c:pt>
                <c:pt idx="646">
                  <c:v>0.17453289029999999</c:v>
                </c:pt>
                <c:pt idx="647">
                  <c:v>0.17453289029999999</c:v>
                </c:pt>
                <c:pt idx="648">
                  <c:v>0.17453289029999999</c:v>
                </c:pt>
                <c:pt idx="649">
                  <c:v>0.17453289029999999</c:v>
                </c:pt>
                <c:pt idx="650">
                  <c:v>0.17453289029999999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-0.17453289029999999</c:v>
                </c:pt>
                <c:pt idx="875">
                  <c:v>-0.17453289029999999</c:v>
                </c:pt>
                <c:pt idx="876">
                  <c:v>-0.17453289029999999</c:v>
                </c:pt>
                <c:pt idx="877">
                  <c:v>-0.17453289029999999</c:v>
                </c:pt>
                <c:pt idx="878">
                  <c:v>-0.17453289029999999</c:v>
                </c:pt>
                <c:pt idx="879">
                  <c:v>-0.17453289029999999</c:v>
                </c:pt>
                <c:pt idx="880">
                  <c:v>-0.17453289029999999</c:v>
                </c:pt>
                <c:pt idx="881">
                  <c:v>-0.17453289029999999</c:v>
                </c:pt>
                <c:pt idx="882">
                  <c:v>-0.17453289029999999</c:v>
                </c:pt>
                <c:pt idx="883">
                  <c:v>-0.17453289029999999</c:v>
                </c:pt>
                <c:pt idx="884">
                  <c:v>-0.17453289029999999</c:v>
                </c:pt>
                <c:pt idx="885">
                  <c:v>-0.17453289029999999</c:v>
                </c:pt>
                <c:pt idx="886">
                  <c:v>-0.17453289029999999</c:v>
                </c:pt>
                <c:pt idx="887">
                  <c:v>-0.17453289029999999</c:v>
                </c:pt>
                <c:pt idx="888">
                  <c:v>-0.17453289029999999</c:v>
                </c:pt>
                <c:pt idx="889">
                  <c:v>-0.17453289029999999</c:v>
                </c:pt>
                <c:pt idx="890">
                  <c:v>-0.17453289029999999</c:v>
                </c:pt>
                <c:pt idx="891">
                  <c:v>-0.17453289029999999</c:v>
                </c:pt>
                <c:pt idx="892">
                  <c:v>-0.17453289029999999</c:v>
                </c:pt>
                <c:pt idx="893">
                  <c:v>-0.17453289029999999</c:v>
                </c:pt>
                <c:pt idx="894">
                  <c:v>-0.17453289029999999</c:v>
                </c:pt>
                <c:pt idx="895">
                  <c:v>-0.17453289029999999</c:v>
                </c:pt>
                <c:pt idx="896">
                  <c:v>-0.17453289029999999</c:v>
                </c:pt>
                <c:pt idx="897">
                  <c:v>-0.17453289029999999</c:v>
                </c:pt>
                <c:pt idx="898">
                  <c:v>-0.17453289029999999</c:v>
                </c:pt>
                <c:pt idx="899">
                  <c:v>-0.17453289029999999</c:v>
                </c:pt>
                <c:pt idx="900">
                  <c:v>-0.17453289029999999</c:v>
                </c:pt>
                <c:pt idx="901">
                  <c:v>-0.17453289029999999</c:v>
                </c:pt>
                <c:pt idx="902">
                  <c:v>-0.17453289029999999</c:v>
                </c:pt>
                <c:pt idx="903">
                  <c:v>-0.17453289029999999</c:v>
                </c:pt>
                <c:pt idx="904">
                  <c:v>-0.17453289029999999</c:v>
                </c:pt>
                <c:pt idx="905">
                  <c:v>-0.17453289029999999</c:v>
                </c:pt>
                <c:pt idx="906">
                  <c:v>-0.17453289029999999</c:v>
                </c:pt>
                <c:pt idx="907">
                  <c:v>-0.17453289029999999</c:v>
                </c:pt>
                <c:pt idx="908">
                  <c:v>-0.17453289029999999</c:v>
                </c:pt>
                <c:pt idx="909">
                  <c:v>-0.17453289029999999</c:v>
                </c:pt>
                <c:pt idx="910">
                  <c:v>-0.17453289029999999</c:v>
                </c:pt>
                <c:pt idx="911">
                  <c:v>-0.17453289029999999</c:v>
                </c:pt>
                <c:pt idx="912">
                  <c:v>-0.17453289029999999</c:v>
                </c:pt>
                <c:pt idx="913">
                  <c:v>-0.17453289029999999</c:v>
                </c:pt>
                <c:pt idx="914">
                  <c:v>-0.17453289029999999</c:v>
                </c:pt>
                <c:pt idx="915">
                  <c:v>-0.17453289029999999</c:v>
                </c:pt>
                <c:pt idx="916">
                  <c:v>-0.17453289029999999</c:v>
                </c:pt>
                <c:pt idx="917">
                  <c:v>-0.17453289029999999</c:v>
                </c:pt>
                <c:pt idx="918">
                  <c:v>-0.17453289029999999</c:v>
                </c:pt>
                <c:pt idx="919">
                  <c:v>-0.17453289029999999</c:v>
                </c:pt>
                <c:pt idx="920">
                  <c:v>-0.17453289029999999</c:v>
                </c:pt>
                <c:pt idx="921">
                  <c:v>-0.17453289029999999</c:v>
                </c:pt>
                <c:pt idx="922">
                  <c:v>-0.17453289029999999</c:v>
                </c:pt>
                <c:pt idx="923">
                  <c:v>-0.17453289029999999</c:v>
                </c:pt>
                <c:pt idx="924">
                  <c:v>-0.17453289029999999</c:v>
                </c:pt>
                <c:pt idx="925">
                  <c:v>-0.17453289029999999</c:v>
                </c:pt>
                <c:pt idx="926">
                  <c:v>-0.17453289029999999</c:v>
                </c:pt>
                <c:pt idx="927">
                  <c:v>-0.17453289029999999</c:v>
                </c:pt>
                <c:pt idx="928">
                  <c:v>-0.17453289029999999</c:v>
                </c:pt>
                <c:pt idx="929">
                  <c:v>-0.17453289029999999</c:v>
                </c:pt>
                <c:pt idx="930">
                  <c:v>-0.17453289029999999</c:v>
                </c:pt>
                <c:pt idx="931">
                  <c:v>-0.17453289029999999</c:v>
                </c:pt>
                <c:pt idx="932">
                  <c:v>-0.17453289029999999</c:v>
                </c:pt>
                <c:pt idx="933">
                  <c:v>-0.17453289029999999</c:v>
                </c:pt>
                <c:pt idx="934">
                  <c:v>-0.17453289029999999</c:v>
                </c:pt>
                <c:pt idx="935">
                  <c:v>-0.17453289029999999</c:v>
                </c:pt>
                <c:pt idx="936">
                  <c:v>-0.17453289029999999</c:v>
                </c:pt>
                <c:pt idx="937">
                  <c:v>-0.17453289029999999</c:v>
                </c:pt>
                <c:pt idx="938">
                  <c:v>-0.17453289029999999</c:v>
                </c:pt>
                <c:pt idx="939">
                  <c:v>-0.17453289029999999</c:v>
                </c:pt>
                <c:pt idx="940">
                  <c:v>-0.17453289029999999</c:v>
                </c:pt>
                <c:pt idx="941">
                  <c:v>-0.17453289029999999</c:v>
                </c:pt>
                <c:pt idx="942">
                  <c:v>-0.17453289029999999</c:v>
                </c:pt>
                <c:pt idx="943">
                  <c:v>-0.17453289029999999</c:v>
                </c:pt>
                <c:pt idx="944">
                  <c:v>-0.17453289029999999</c:v>
                </c:pt>
                <c:pt idx="945">
                  <c:v>-0.17453289029999999</c:v>
                </c:pt>
                <c:pt idx="946">
                  <c:v>-0.17453289029999999</c:v>
                </c:pt>
                <c:pt idx="947">
                  <c:v>-0.17453289029999999</c:v>
                </c:pt>
                <c:pt idx="948">
                  <c:v>-0.17453289029999999</c:v>
                </c:pt>
                <c:pt idx="949">
                  <c:v>-0.17453289029999999</c:v>
                </c:pt>
                <c:pt idx="950">
                  <c:v>-0.17453289029999999</c:v>
                </c:pt>
                <c:pt idx="951">
                  <c:v>-0.17453289029999999</c:v>
                </c:pt>
                <c:pt idx="952">
                  <c:v>-0.17453289029999999</c:v>
                </c:pt>
                <c:pt idx="953">
                  <c:v>-0.17453289029999999</c:v>
                </c:pt>
                <c:pt idx="954">
                  <c:v>-0.17453289029999999</c:v>
                </c:pt>
                <c:pt idx="955">
                  <c:v>-0.17453289029999999</c:v>
                </c:pt>
                <c:pt idx="956">
                  <c:v>-0.17453289029999999</c:v>
                </c:pt>
                <c:pt idx="957">
                  <c:v>-0.17453289029999999</c:v>
                </c:pt>
                <c:pt idx="958">
                  <c:v>-0.17453289029999999</c:v>
                </c:pt>
                <c:pt idx="959">
                  <c:v>-0.17453289029999999</c:v>
                </c:pt>
                <c:pt idx="960">
                  <c:v>-0.17453289029999999</c:v>
                </c:pt>
                <c:pt idx="961">
                  <c:v>-0.17453289029999999</c:v>
                </c:pt>
                <c:pt idx="962">
                  <c:v>-0.17453289029999999</c:v>
                </c:pt>
                <c:pt idx="963">
                  <c:v>-0.17453289029999999</c:v>
                </c:pt>
                <c:pt idx="964">
                  <c:v>-0.17453289029999999</c:v>
                </c:pt>
                <c:pt idx="965">
                  <c:v>-0.17453289029999999</c:v>
                </c:pt>
                <c:pt idx="966">
                  <c:v>-0.17453289029999999</c:v>
                </c:pt>
                <c:pt idx="967">
                  <c:v>-0.17453289029999999</c:v>
                </c:pt>
                <c:pt idx="968">
                  <c:v>-0.17453289029999999</c:v>
                </c:pt>
                <c:pt idx="969">
                  <c:v>-0.17453289029999999</c:v>
                </c:pt>
                <c:pt idx="970">
                  <c:v>-0.17453289029999999</c:v>
                </c:pt>
                <c:pt idx="971">
                  <c:v>-0.17453289029999999</c:v>
                </c:pt>
                <c:pt idx="972">
                  <c:v>-0.17453289029999999</c:v>
                </c:pt>
                <c:pt idx="973">
                  <c:v>-0.17453289029999999</c:v>
                </c:pt>
                <c:pt idx="974">
                  <c:v>-0.17453289029999999</c:v>
                </c:pt>
                <c:pt idx="975">
                  <c:v>-0.17453289029999999</c:v>
                </c:pt>
                <c:pt idx="976">
                  <c:v>-0.17453289029999999</c:v>
                </c:pt>
                <c:pt idx="977">
                  <c:v>-0.17453289029999999</c:v>
                </c:pt>
                <c:pt idx="978">
                  <c:v>-0.17453289029999999</c:v>
                </c:pt>
                <c:pt idx="979">
                  <c:v>-0.17453289029999999</c:v>
                </c:pt>
                <c:pt idx="980">
                  <c:v>-0.17453289029999999</c:v>
                </c:pt>
                <c:pt idx="981">
                  <c:v>-0.17453289029999999</c:v>
                </c:pt>
                <c:pt idx="982">
                  <c:v>-0.17453289029999999</c:v>
                </c:pt>
                <c:pt idx="983">
                  <c:v>-0.17453289029999999</c:v>
                </c:pt>
                <c:pt idx="984">
                  <c:v>-0.17453289029999999</c:v>
                </c:pt>
                <c:pt idx="985">
                  <c:v>-0.17453289029999999</c:v>
                </c:pt>
                <c:pt idx="986">
                  <c:v>-0.17453289029999999</c:v>
                </c:pt>
                <c:pt idx="987">
                  <c:v>-0.17453289029999999</c:v>
                </c:pt>
                <c:pt idx="988">
                  <c:v>-0.17453289029999999</c:v>
                </c:pt>
                <c:pt idx="989">
                  <c:v>-0.17453289029999999</c:v>
                </c:pt>
                <c:pt idx="990">
                  <c:v>-0.17453289029999999</c:v>
                </c:pt>
                <c:pt idx="991">
                  <c:v>-0.17453289029999999</c:v>
                </c:pt>
                <c:pt idx="992">
                  <c:v>-0.17453289029999999</c:v>
                </c:pt>
                <c:pt idx="993">
                  <c:v>-0.17453289029999999</c:v>
                </c:pt>
                <c:pt idx="994">
                  <c:v>-0.17453289029999999</c:v>
                </c:pt>
                <c:pt idx="995">
                  <c:v>-0.17453289029999999</c:v>
                </c:pt>
                <c:pt idx="996">
                  <c:v>-0.17453289029999999</c:v>
                </c:pt>
                <c:pt idx="997">
                  <c:v>-0.17453289029999999</c:v>
                </c:pt>
                <c:pt idx="998">
                  <c:v>-0.17453289029999999</c:v>
                </c:pt>
                <c:pt idx="999">
                  <c:v>-0.17453289029999999</c:v>
                </c:pt>
                <c:pt idx="1000">
                  <c:v>-0.17453289029999999</c:v>
                </c:pt>
                <c:pt idx="1001">
                  <c:v>-0.17453289029999999</c:v>
                </c:pt>
                <c:pt idx="1002">
                  <c:v>-0.17453289029999999</c:v>
                </c:pt>
                <c:pt idx="1003">
                  <c:v>-0.17453289029999999</c:v>
                </c:pt>
                <c:pt idx="1004">
                  <c:v>-0.17453289029999999</c:v>
                </c:pt>
                <c:pt idx="1005">
                  <c:v>-0.17453289029999999</c:v>
                </c:pt>
                <c:pt idx="1006">
                  <c:v>-0.17453289029999999</c:v>
                </c:pt>
                <c:pt idx="1007">
                  <c:v>-0.17453289029999999</c:v>
                </c:pt>
                <c:pt idx="1008">
                  <c:v>-0.17453289029999999</c:v>
                </c:pt>
                <c:pt idx="1009">
                  <c:v>-0.17453289029999999</c:v>
                </c:pt>
                <c:pt idx="1010">
                  <c:v>-0.17453289029999999</c:v>
                </c:pt>
                <c:pt idx="1011">
                  <c:v>-0.17453289029999999</c:v>
                </c:pt>
                <c:pt idx="1012">
                  <c:v>-0.17453289029999999</c:v>
                </c:pt>
                <c:pt idx="1013">
                  <c:v>-0.17453289029999999</c:v>
                </c:pt>
                <c:pt idx="1014">
                  <c:v>-0.17453289029999999</c:v>
                </c:pt>
                <c:pt idx="1015">
                  <c:v>-0.17453289029999999</c:v>
                </c:pt>
                <c:pt idx="1016">
                  <c:v>-0.17453289029999999</c:v>
                </c:pt>
                <c:pt idx="1017">
                  <c:v>-0.17453289029999999</c:v>
                </c:pt>
                <c:pt idx="1018">
                  <c:v>-0.17453289029999999</c:v>
                </c:pt>
                <c:pt idx="1019">
                  <c:v>-0.17453289029999999</c:v>
                </c:pt>
                <c:pt idx="1020">
                  <c:v>-0.17453289029999999</c:v>
                </c:pt>
                <c:pt idx="1021">
                  <c:v>-0.17453289029999999</c:v>
                </c:pt>
                <c:pt idx="1022">
                  <c:v>-0.17453289029999999</c:v>
                </c:pt>
                <c:pt idx="1023">
                  <c:v>-0.17453289029999999</c:v>
                </c:pt>
                <c:pt idx="1024">
                  <c:v>-0.17453289029999999</c:v>
                </c:pt>
                <c:pt idx="1025">
                  <c:v>-0.17453289029999999</c:v>
                </c:pt>
                <c:pt idx="1026">
                  <c:v>-0.17453289029999999</c:v>
                </c:pt>
                <c:pt idx="1027">
                  <c:v>-0.17453289029999999</c:v>
                </c:pt>
                <c:pt idx="1028">
                  <c:v>-0.17453289029999999</c:v>
                </c:pt>
                <c:pt idx="1029">
                  <c:v>-0.17453289029999999</c:v>
                </c:pt>
                <c:pt idx="1030">
                  <c:v>-0.17453289029999999</c:v>
                </c:pt>
                <c:pt idx="1031">
                  <c:v>-0.17453289029999999</c:v>
                </c:pt>
                <c:pt idx="1032">
                  <c:v>-0.17453289029999999</c:v>
                </c:pt>
                <c:pt idx="1033">
                  <c:v>-0.17453289029999999</c:v>
                </c:pt>
                <c:pt idx="1034">
                  <c:v>-0.17453289029999999</c:v>
                </c:pt>
                <c:pt idx="1035">
                  <c:v>-0.17453289029999999</c:v>
                </c:pt>
                <c:pt idx="1036">
                  <c:v>-0.17453289029999999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0.17453289029999999</c:v>
                </c:pt>
                <c:pt idx="1228">
                  <c:v>0.17453289029999999</c:v>
                </c:pt>
                <c:pt idx="1229">
                  <c:v>0.17453289029999999</c:v>
                </c:pt>
                <c:pt idx="1230">
                  <c:v>0.17453289029999999</c:v>
                </c:pt>
                <c:pt idx="1231">
                  <c:v>0.17453289029999999</c:v>
                </c:pt>
                <c:pt idx="1232">
                  <c:v>0.17453289029999999</c:v>
                </c:pt>
                <c:pt idx="1233">
                  <c:v>0.17453289029999999</c:v>
                </c:pt>
                <c:pt idx="1234">
                  <c:v>0.17453289029999999</c:v>
                </c:pt>
                <c:pt idx="1235">
                  <c:v>0.17453289029999999</c:v>
                </c:pt>
                <c:pt idx="1236">
                  <c:v>0.17453289029999999</c:v>
                </c:pt>
                <c:pt idx="1237">
                  <c:v>0.17453289029999999</c:v>
                </c:pt>
                <c:pt idx="1238">
                  <c:v>0.17453289029999999</c:v>
                </c:pt>
                <c:pt idx="1239">
                  <c:v>0.17453289029999999</c:v>
                </c:pt>
                <c:pt idx="1240">
                  <c:v>0.17453289029999999</c:v>
                </c:pt>
                <c:pt idx="1241">
                  <c:v>0.17453289029999999</c:v>
                </c:pt>
                <c:pt idx="1242">
                  <c:v>0.17453289029999999</c:v>
                </c:pt>
                <c:pt idx="1243">
                  <c:v>0.17453289029999999</c:v>
                </c:pt>
                <c:pt idx="1244">
                  <c:v>0.17453289029999999</c:v>
                </c:pt>
                <c:pt idx="1245">
                  <c:v>0.17453289029999999</c:v>
                </c:pt>
                <c:pt idx="1246">
                  <c:v>0.17453289029999999</c:v>
                </c:pt>
                <c:pt idx="1247">
                  <c:v>0.17453289029999999</c:v>
                </c:pt>
                <c:pt idx="1248">
                  <c:v>0.17453289029999999</c:v>
                </c:pt>
                <c:pt idx="1249">
                  <c:v>0.17453289029999999</c:v>
                </c:pt>
                <c:pt idx="1250">
                  <c:v>0.17453289029999999</c:v>
                </c:pt>
                <c:pt idx="1251">
                  <c:v>0.17453289029999999</c:v>
                </c:pt>
                <c:pt idx="1252">
                  <c:v>0.17453289029999999</c:v>
                </c:pt>
                <c:pt idx="1253">
                  <c:v>0.17453289029999999</c:v>
                </c:pt>
                <c:pt idx="1254">
                  <c:v>0.17453289029999999</c:v>
                </c:pt>
                <c:pt idx="1255">
                  <c:v>0.17453289029999999</c:v>
                </c:pt>
                <c:pt idx="1256">
                  <c:v>0.17453289029999999</c:v>
                </c:pt>
                <c:pt idx="1257">
                  <c:v>0.17453289029999999</c:v>
                </c:pt>
                <c:pt idx="1258">
                  <c:v>0.17453289029999999</c:v>
                </c:pt>
                <c:pt idx="1259">
                  <c:v>0.17453289029999999</c:v>
                </c:pt>
                <c:pt idx="1260">
                  <c:v>0.17453289029999999</c:v>
                </c:pt>
                <c:pt idx="1261">
                  <c:v>0.17453289029999999</c:v>
                </c:pt>
                <c:pt idx="1262">
                  <c:v>0.17453289029999999</c:v>
                </c:pt>
                <c:pt idx="1263">
                  <c:v>0.17453289029999999</c:v>
                </c:pt>
                <c:pt idx="1264">
                  <c:v>0.17453289029999999</c:v>
                </c:pt>
                <c:pt idx="1265">
                  <c:v>0.17453289029999999</c:v>
                </c:pt>
                <c:pt idx="1266">
                  <c:v>0.17453289029999999</c:v>
                </c:pt>
                <c:pt idx="1267">
                  <c:v>0.17453289029999999</c:v>
                </c:pt>
                <c:pt idx="1268">
                  <c:v>0.17453289029999999</c:v>
                </c:pt>
                <c:pt idx="1269">
                  <c:v>0.17453289029999999</c:v>
                </c:pt>
                <c:pt idx="1270">
                  <c:v>0.17453289029999999</c:v>
                </c:pt>
                <c:pt idx="1271">
                  <c:v>0.17453289029999999</c:v>
                </c:pt>
                <c:pt idx="1272">
                  <c:v>0.17453289029999999</c:v>
                </c:pt>
                <c:pt idx="1273">
                  <c:v>0.17453289029999999</c:v>
                </c:pt>
                <c:pt idx="1274">
                  <c:v>0.17453289029999999</c:v>
                </c:pt>
                <c:pt idx="1275">
                  <c:v>0.17453289029999999</c:v>
                </c:pt>
                <c:pt idx="1276">
                  <c:v>0.17453289029999999</c:v>
                </c:pt>
                <c:pt idx="1277">
                  <c:v>0.17453289029999999</c:v>
                </c:pt>
                <c:pt idx="1278">
                  <c:v>0.17453289029999999</c:v>
                </c:pt>
                <c:pt idx="1279">
                  <c:v>0.17453289029999999</c:v>
                </c:pt>
                <c:pt idx="1280">
                  <c:v>0.17453289029999999</c:v>
                </c:pt>
                <c:pt idx="1281">
                  <c:v>0.17453289029999999</c:v>
                </c:pt>
                <c:pt idx="1282">
                  <c:v>0.17453289029999999</c:v>
                </c:pt>
                <c:pt idx="1283">
                  <c:v>0.17453289029999999</c:v>
                </c:pt>
                <c:pt idx="1284">
                  <c:v>0.17453289029999999</c:v>
                </c:pt>
                <c:pt idx="1285">
                  <c:v>0.17453289029999999</c:v>
                </c:pt>
                <c:pt idx="1286">
                  <c:v>0.17453289029999999</c:v>
                </c:pt>
                <c:pt idx="1287">
                  <c:v>0.17453289029999999</c:v>
                </c:pt>
                <c:pt idx="1288">
                  <c:v>0.17453289029999999</c:v>
                </c:pt>
                <c:pt idx="1289">
                  <c:v>0.17453289029999999</c:v>
                </c:pt>
                <c:pt idx="1290">
                  <c:v>0.17453289029999999</c:v>
                </c:pt>
                <c:pt idx="1291">
                  <c:v>0.17453289029999999</c:v>
                </c:pt>
                <c:pt idx="1292">
                  <c:v>0.17453289029999999</c:v>
                </c:pt>
                <c:pt idx="1293">
                  <c:v>0.17453289029999999</c:v>
                </c:pt>
                <c:pt idx="1294">
                  <c:v>0.17453289029999999</c:v>
                </c:pt>
                <c:pt idx="1295">
                  <c:v>0.17453289029999999</c:v>
                </c:pt>
                <c:pt idx="1296">
                  <c:v>0.17453289029999999</c:v>
                </c:pt>
                <c:pt idx="1297">
                  <c:v>0.17453289029999999</c:v>
                </c:pt>
                <c:pt idx="1298">
                  <c:v>0.17453289029999999</c:v>
                </c:pt>
                <c:pt idx="1299">
                  <c:v>0.17453289029999999</c:v>
                </c:pt>
                <c:pt idx="1300">
                  <c:v>0.17453289029999999</c:v>
                </c:pt>
                <c:pt idx="1301">
                  <c:v>0.17453289029999999</c:v>
                </c:pt>
                <c:pt idx="1302">
                  <c:v>0.17453289029999999</c:v>
                </c:pt>
                <c:pt idx="1303">
                  <c:v>0.17453289029999999</c:v>
                </c:pt>
                <c:pt idx="1304">
                  <c:v>0.17453289029999999</c:v>
                </c:pt>
                <c:pt idx="1305">
                  <c:v>0.17453289029999999</c:v>
                </c:pt>
                <c:pt idx="1306">
                  <c:v>0.17453289029999999</c:v>
                </c:pt>
                <c:pt idx="1307">
                  <c:v>0.17453289029999999</c:v>
                </c:pt>
                <c:pt idx="1308">
                  <c:v>0.17453289029999999</c:v>
                </c:pt>
                <c:pt idx="1309">
                  <c:v>0.17453289029999999</c:v>
                </c:pt>
                <c:pt idx="1310">
                  <c:v>0.17453289029999999</c:v>
                </c:pt>
                <c:pt idx="1311">
                  <c:v>0.17453289029999999</c:v>
                </c:pt>
                <c:pt idx="1312">
                  <c:v>0.17453289029999999</c:v>
                </c:pt>
                <c:pt idx="1313">
                  <c:v>0.17453289029999999</c:v>
                </c:pt>
                <c:pt idx="1314">
                  <c:v>0.17453289029999999</c:v>
                </c:pt>
                <c:pt idx="1315">
                  <c:v>0.17453289029999999</c:v>
                </c:pt>
                <c:pt idx="1316">
                  <c:v>0.17453289029999999</c:v>
                </c:pt>
                <c:pt idx="1317">
                  <c:v>0.17453289029999999</c:v>
                </c:pt>
                <c:pt idx="1318">
                  <c:v>0.17453289029999999</c:v>
                </c:pt>
                <c:pt idx="1319">
                  <c:v>0.17453289029999999</c:v>
                </c:pt>
                <c:pt idx="1320">
                  <c:v>0.17453289029999999</c:v>
                </c:pt>
                <c:pt idx="1321">
                  <c:v>0.17453289029999999</c:v>
                </c:pt>
                <c:pt idx="1322">
                  <c:v>0.17453289029999999</c:v>
                </c:pt>
                <c:pt idx="1323">
                  <c:v>0.17453289029999999</c:v>
                </c:pt>
                <c:pt idx="1324">
                  <c:v>0.17453289029999999</c:v>
                </c:pt>
                <c:pt idx="1325">
                  <c:v>0.17453289029999999</c:v>
                </c:pt>
                <c:pt idx="1326">
                  <c:v>0.17453289029999999</c:v>
                </c:pt>
                <c:pt idx="1327">
                  <c:v>0.17453289029999999</c:v>
                </c:pt>
                <c:pt idx="1328">
                  <c:v>0.17453289029999999</c:v>
                </c:pt>
                <c:pt idx="1329">
                  <c:v>0.17453289029999999</c:v>
                </c:pt>
                <c:pt idx="1330">
                  <c:v>0.17453289029999999</c:v>
                </c:pt>
                <c:pt idx="1331">
                  <c:v>0.17453289029999999</c:v>
                </c:pt>
                <c:pt idx="1332">
                  <c:v>0.17453289029999999</c:v>
                </c:pt>
                <c:pt idx="1333">
                  <c:v>0.17453289029999999</c:v>
                </c:pt>
                <c:pt idx="1334">
                  <c:v>0.17453289029999999</c:v>
                </c:pt>
                <c:pt idx="1335">
                  <c:v>0.17453289029999999</c:v>
                </c:pt>
                <c:pt idx="1336">
                  <c:v>0.17453289029999999</c:v>
                </c:pt>
                <c:pt idx="1337">
                  <c:v>0.17453289029999999</c:v>
                </c:pt>
                <c:pt idx="1338">
                  <c:v>0.17453289029999999</c:v>
                </c:pt>
                <c:pt idx="1339">
                  <c:v>0.17453289029999999</c:v>
                </c:pt>
                <c:pt idx="1340">
                  <c:v>0.17453289029999999</c:v>
                </c:pt>
                <c:pt idx="1341">
                  <c:v>0.17453289029999999</c:v>
                </c:pt>
                <c:pt idx="1342">
                  <c:v>0.17453289029999999</c:v>
                </c:pt>
                <c:pt idx="1343">
                  <c:v>0.17453289029999999</c:v>
                </c:pt>
                <c:pt idx="1344">
                  <c:v>0.17453289029999999</c:v>
                </c:pt>
                <c:pt idx="1345">
                  <c:v>0.17453289029999999</c:v>
                </c:pt>
                <c:pt idx="1346">
                  <c:v>0.17453289029999999</c:v>
                </c:pt>
                <c:pt idx="1347">
                  <c:v>0.17453289029999999</c:v>
                </c:pt>
                <c:pt idx="1348">
                  <c:v>0.17453289029999999</c:v>
                </c:pt>
                <c:pt idx="1349">
                  <c:v>0.17453289029999999</c:v>
                </c:pt>
                <c:pt idx="1350">
                  <c:v>0.17453289029999999</c:v>
                </c:pt>
                <c:pt idx="1351">
                  <c:v>0.17453289029999999</c:v>
                </c:pt>
                <c:pt idx="1352">
                  <c:v>0.17453289029999999</c:v>
                </c:pt>
                <c:pt idx="1353">
                  <c:v>0.17453289029999999</c:v>
                </c:pt>
                <c:pt idx="1354">
                  <c:v>0.17453289029999999</c:v>
                </c:pt>
                <c:pt idx="1355">
                  <c:v>0.17453289029999999</c:v>
                </c:pt>
                <c:pt idx="1356">
                  <c:v>0.17453289029999999</c:v>
                </c:pt>
                <c:pt idx="1357">
                  <c:v>0.17453289029999999</c:v>
                </c:pt>
                <c:pt idx="1358">
                  <c:v>0.17453289029999999</c:v>
                </c:pt>
                <c:pt idx="1359">
                  <c:v>0.17453289029999999</c:v>
                </c:pt>
                <c:pt idx="1360">
                  <c:v>0.17453289029999999</c:v>
                </c:pt>
                <c:pt idx="1361">
                  <c:v>0.17453289029999999</c:v>
                </c:pt>
                <c:pt idx="1362">
                  <c:v>0.17453289029999999</c:v>
                </c:pt>
                <c:pt idx="1363">
                  <c:v>0.17453289029999999</c:v>
                </c:pt>
                <c:pt idx="1364">
                  <c:v>0.17453289029999999</c:v>
                </c:pt>
                <c:pt idx="1365">
                  <c:v>0.17453289029999999</c:v>
                </c:pt>
                <c:pt idx="1366">
                  <c:v>0.17453289029999999</c:v>
                </c:pt>
                <c:pt idx="1367">
                  <c:v>0.17453289029999999</c:v>
                </c:pt>
                <c:pt idx="1368">
                  <c:v>0.17453289029999999</c:v>
                </c:pt>
                <c:pt idx="1369">
                  <c:v>0.17453289029999999</c:v>
                </c:pt>
                <c:pt idx="1370">
                  <c:v>0.17453289029999999</c:v>
                </c:pt>
                <c:pt idx="1371">
                  <c:v>0.17453289029999999</c:v>
                </c:pt>
                <c:pt idx="1372">
                  <c:v>0.17453289029999999</c:v>
                </c:pt>
                <c:pt idx="1373">
                  <c:v>0.17453289029999999</c:v>
                </c:pt>
                <c:pt idx="1374">
                  <c:v>0.17453289029999999</c:v>
                </c:pt>
                <c:pt idx="1375">
                  <c:v>0.17453289029999999</c:v>
                </c:pt>
                <c:pt idx="1376">
                  <c:v>0.17453289029999999</c:v>
                </c:pt>
                <c:pt idx="1377">
                  <c:v>0.17453289029999999</c:v>
                </c:pt>
                <c:pt idx="1378">
                  <c:v>0.17453289029999999</c:v>
                </c:pt>
                <c:pt idx="1379">
                  <c:v>0.17453289029999999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0.17453289029999999</c:v>
                </c:pt>
                <c:pt idx="3973">
                  <c:v>0.17453289029999999</c:v>
                </c:pt>
                <c:pt idx="3974">
                  <c:v>0.17453289029999999</c:v>
                </c:pt>
                <c:pt idx="3975">
                  <c:v>0.17453289029999999</c:v>
                </c:pt>
                <c:pt idx="3976">
                  <c:v>0.17453289029999999</c:v>
                </c:pt>
                <c:pt idx="3977">
                  <c:v>0.17453289029999999</c:v>
                </c:pt>
                <c:pt idx="3978">
                  <c:v>0.17453289029999999</c:v>
                </c:pt>
                <c:pt idx="3979">
                  <c:v>0.17453289029999999</c:v>
                </c:pt>
                <c:pt idx="3980">
                  <c:v>0.17453289029999999</c:v>
                </c:pt>
                <c:pt idx="3981">
                  <c:v>0.17453289029999999</c:v>
                </c:pt>
                <c:pt idx="3982">
                  <c:v>0.17453289029999999</c:v>
                </c:pt>
                <c:pt idx="3983">
                  <c:v>0.17453289029999999</c:v>
                </c:pt>
                <c:pt idx="3984">
                  <c:v>0.17453289029999999</c:v>
                </c:pt>
                <c:pt idx="3985">
                  <c:v>0.17453289029999999</c:v>
                </c:pt>
                <c:pt idx="3986">
                  <c:v>0.17453289029999999</c:v>
                </c:pt>
                <c:pt idx="3987">
                  <c:v>0.17453289029999999</c:v>
                </c:pt>
                <c:pt idx="3988">
                  <c:v>0.17453289029999999</c:v>
                </c:pt>
                <c:pt idx="3989">
                  <c:v>0.17453289029999999</c:v>
                </c:pt>
                <c:pt idx="3990">
                  <c:v>0.17453289029999999</c:v>
                </c:pt>
                <c:pt idx="3991">
                  <c:v>0.17453289029999999</c:v>
                </c:pt>
                <c:pt idx="3992">
                  <c:v>0.17453289029999999</c:v>
                </c:pt>
                <c:pt idx="3993">
                  <c:v>0.17453289029999999</c:v>
                </c:pt>
                <c:pt idx="3994">
                  <c:v>0.17453289029999999</c:v>
                </c:pt>
                <c:pt idx="3995">
                  <c:v>0.17453289029999999</c:v>
                </c:pt>
                <c:pt idx="3996">
                  <c:v>0.17453289029999999</c:v>
                </c:pt>
                <c:pt idx="3997">
                  <c:v>0.17453289029999999</c:v>
                </c:pt>
                <c:pt idx="3998">
                  <c:v>0.17453289029999999</c:v>
                </c:pt>
                <c:pt idx="3999">
                  <c:v>0.17453289029999999</c:v>
                </c:pt>
                <c:pt idx="4000">
                  <c:v>0.17453289029999999</c:v>
                </c:pt>
                <c:pt idx="4001">
                  <c:v>0.17453289029999999</c:v>
                </c:pt>
                <c:pt idx="4002">
                  <c:v>0.17453289029999999</c:v>
                </c:pt>
                <c:pt idx="4003">
                  <c:v>0.17453289029999999</c:v>
                </c:pt>
                <c:pt idx="4004">
                  <c:v>0.17453289029999999</c:v>
                </c:pt>
                <c:pt idx="4005">
                  <c:v>0.17453289029999999</c:v>
                </c:pt>
                <c:pt idx="4006">
                  <c:v>0.17453289029999999</c:v>
                </c:pt>
                <c:pt idx="4007">
                  <c:v>0.17453289029999999</c:v>
                </c:pt>
                <c:pt idx="4008">
                  <c:v>0.17453289029999999</c:v>
                </c:pt>
                <c:pt idx="4009">
                  <c:v>0.17453289029999999</c:v>
                </c:pt>
                <c:pt idx="4010">
                  <c:v>0.17453289029999999</c:v>
                </c:pt>
                <c:pt idx="4011">
                  <c:v>0.17453289029999999</c:v>
                </c:pt>
                <c:pt idx="4012">
                  <c:v>0.17453289029999999</c:v>
                </c:pt>
                <c:pt idx="4013">
                  <c:v>0.17453289029999999</c:v>
                </c:pt>
                <c:pt idx="4014">
                  <c:v>0.17453289029999999</c:v>
                </c:pt>
                <c:pt idx="4015">
                  <c:v>0.17453289029999999</c:v>
                </c:pt>
                <c:pt idx="4016">
                  <c:v>0.17453289029999999</c:v>
                </c:pt>
                <c:pt idx="4017">
                  <c:v>0.17453289029999999</c:v>
                </c:pt>
                <c:pt idx="4018">
                  <c:v>0.17453289029999999</c:v>
                </c:pt>
                <c:pt idx="4019">
                  <c:v>0.17453289029999999</c:v>
                </c:pt>
                <c:pt idx="4020">
                  <c:v>0.17453289029999999</c:v>
                </c:pt>
                <c:pt idx="4021">
                  <c:v>0.17453289029999999</c:v>
                </c:pt>
                <c:pt idx="4022">
                  <c:v>0.17453289029999999</c:v>
                </c:pt>
                <c:pt idx="4023">
                  <c:v>0.17453289029999999</c:v>
                </c:pt>
                <c:pt idx="4024">
                  <c:v>0.17453289029999999</c:v>
                </c:pt>
                <c:pt idx="4025">
                  <c:v>0.17453289029999999</c:v>
                </c:pt>
                <c:pt idx="4026">
                  <c:v>0.17453289029999999</c:v>
                </c:pt>
                <c:pt idx="4027">
                  <c:v>0.17453289029999999</c:v>
                </c:pt>
                <c:pt idx="4028">
                  <c:v>0.17453289029999999</c:v>
                </c:pt>
                <c:pt idx="4029">
                  <c:v>0.17453289029999999</c:v>
                </c:pt>
                <c:pt idx="4030">
                  <c:v>0.17453289029999999</c:v>
                </c:pt>
                <c:pt idx="4031">
                  <c:v>0.17453289029999999</c:v>
                </c:pt>
                <c:pt idx="4032">
                  <c:v>0.17453289029999999</c:v>
                </c:pt>
                <c:pt idx="4033">
                  <c:v>0.17453289029999999</c:v>
                </c:pt>
                <c:pt idx="4034">
                  <c:v>0.17453289029999999</c:v>
                </c:pt>
                <c:pt idx="4035">
                  <c:v>0.17453289029999999</c:v>
                </c:pt>
                <c:pt idx="4036">
                  <c:v>0.17453289029999999</c:v>
                </c:pt>
                <c:pt idx="4037">
                  <c:v>0.17453289029999999</c:v>
                </c:pt>
                <c:pt idx="4038">
                  <c:v>0.17453289029999999</c:v>
                </c:pt>
                <c:pt idx="4039">
                  <c:v>0.17453289029999999</c:v>
                </c:pt>
                <c:pt idx="4040">
                  <c:v>0.17453289029999999</c:v>
                </c:pt>
                <c:pt idx="4041">
                  <c:v>0.17453289029999999</c:v>
                </c:pt>
                <c:pt idx="4042">
                  <c:v>0.17453289029999999</c:v>
                </c:pt>
                <c:pt idx="4043">
                  <c:v>0.17453289029999999</c:v>
                </c:pt>
                <c:pt idx="4044">
                  <c:v>0.17453289029999999</c:v>
                </c:pt>
                <c:pt idx="4045">
                  <c:v>0.17453289029999999</c:v>
                </c:pt>
                <c:pt idx="4046">
                  <c:v>0.17453289029999999</c:v>
                </c:pt>
                <c:pt idx="4047">
                  <c:v>0.17453289029999999</c:v>
                </c:pt>
                <c:pt idx="4048">
                  <c:v>0.17453289029999999</c:v>
                </c:pt>
                <c:pt idx="4049">
                  <c:v>0.17453289029999999</c:v>
                </c:pt>
                <c:pt idx="4050">
                  <c:v>0.17453289029999999</c:v>
                </c:pt>
                <c:pt idx="4051">
                  <c:v>0.17453289029999999</c:v>
                </c:pt>
                <c:pt idx="4052">
                  <c:v>0.17453289029999999</c:v>
                </c:pt>
                <c:pt idx="4053">
                  <c:v>0.17453289029999999</c:v>
                </c:pt>
                <c:pt idx="4054">
                  <c:v>0.17453289029999999</c:v>
                </c:pt>
                <c:pt idx="4055">
                  <c:v>0.17453289029999999</c:v>
                </c:pt>
                <c:pt idx="4056">
                  <c:v>0.17453289029999999</c:v>
                </c:pt>
                <c:pt idx="4057">
                  <c:v>0.17453289029999999</c:v>
                </c:pt>
                <c:pt idx="4058">
                  <c:v>0.17453289029999999</c:v>
                </c:pt>
                <c:pt idx="4059">
                  <c:v>0.17453289029999999</c:v>
                </c:pt>
                <c:pt idx="4060">
                  <c:v>0.17453289029999999</c:v>
                </c:pt>
                <c:pt idx="4061">
                  <c:v>0.17453289029999999</c:v>
                </c:pt>
                <c:pt idx="4062">
                  <c:v>0.17453289029999999</c:v>
                </c:pt>
                <c:pt idx="4063">
                  <c:v>0.17453289029999999</c:v>
                </c:pt>
                <c:pt idx="4064">
                  <c:v>0.17453289029999999</c:v>
                </c:pt>
                <c:pt idx="4065">
                  <c:v>0.17453289029999999</c:v>
                </c:pt>
                <c:pt idx="4066">
                  <c:v>0.17453289029999999</c:v>
                </c:pt>
                <c:pt idx="4067">
                  <c:v>0.17453289029999999</c:v>
                </c:pt>
                <c:pt idx="4068">
                  <c:v>0.17453289029999999</c:v>
                </c:pt>
                <c:pt idx="4069">
                  <c:v>0.17453289029999999</c:v>
                </c:pt>
                <c:pt idx="4070">
                  <c:v>0.17453289029999999</c:v>
                </c:pt>
                <c:pt idx="4071">
                  <c:v>0.17453289029999999</c:v>
                </c:pt>
                <c:pt idx="4072">
                  <c:v>0.17453289029999999</c:v>
                </c:pt>
                <c:pt idx="4073">
                  <c:v>0.17453289029999999</c:v>
                </c:pt>
                <c:pt idx="4074">
                  <c:v>0.17453289029999999</c:v>
                </c:pt>
                <c:pt idx="4075">
                  <c:v>0.17453289029999999</c:v>
                </c:pt>
                <c:pt idx="4076">
                  <c:v>0.17453289029999999</c:v>
                </c:pt>
                <c:pt idx="4077">
                  <c:v>0.17453289029999999</c:v>
                </c:pt>
                <c:pt idx="4078">
                  <c:v>0.17453289029999999</c:v>
                </c:pt>
                <c:pt idx="4079">
                  <c:v>0.17453289029999999</c:v>
                </c:pt>
                <c:pt idx="4080">
                  <c:v>0.17453289029999999</c:v>
                </c:pt>
                <c:pt idx="4081">
                  <c:v>0.17453289029999999</c:v>
                </c:pt>
                <c:pt idx="4082">
                  <c:v>0.17453289029999999</c:v>
                </c:pt>
                <c:pt idx="4083">
                  <c:v>0.17453289029999999</c:v>
                </c:pt>
                <c:pt idx="4084">
                  <c:v>0.17453289029999999</c:v>
                </c:pt>
                <c:pt idx="4085">
                  <c:v>0.17453289029999999</c:v>
                </c:pt>
                <c:pt idx="4086">
                  <c:v>0.17453289029999999</c:v>
                </c:pt>
                <c:pt idx="4087">
                  <c:v>0.17453289029999999</c:v>
                </c:pt>
                <c:pt idx="4088">
                  <c:v>0.17453289029999999</c:v>
                </c:pt>
                <c:pt idx="4089">
                  <c:v>0.17453289029999999</c:v>
                </c:pt>
                <c:pt idx="4090">
                  <c:v>0.17453289029999999</c:v>
                </c:pt>
                <c:pt idx="4091">
                  <c:v>0.17453289029999999</c:v>
                </c:pt>
                <c:pt idx="4092">
                  <c:v>0.17453289029999999</c:v>
                </c:pt>
                <c:pt idx="4093">
                  <c:v>0.17453289029999999</c:v>
                </c:pt>
                <c:pt idx="4094">
                  <c:v>0.17453289029999999</c:v>
                </c:pt>
                <c:pt idx="4095">
                  <c:v>0.17453289029999999</c:v>
                </c:pt>
                <c:pt idx="4096">
                  <c:v>0.17453289029999999</c:v>
                </c:pt>
                <c:pt idx="4097">
                  <c:v>0.17453289029999999</c:v>
                </c:pt>
                <c:pt idx="4098">
                  <c:v>0.17453289029999999</c:v>
                </c:pt>
                <c:pt idx="4099">
                  <c:v>0.17453289029999999</c:v>
                </c:pt>
                <c:pt idx="4100">
                  <c:v>0.17453289029999999</c:v>
                </c:pt>
                <c:pt idx="4101">
                  <c:v>0.17453289029999999</c:v>
                </c:pt>
                <c:pt idx="4102">
                  <c:v>0.17453289029999999</c:v>
                </c:pt>
                <c:pt idx="4103">
                  <c:v>0.17453289029999999</c:v>
                </c:pt>
                <c:pt idx="4104">
                  <c:v>0.17453289029999999</c:v>
                </c:pt>
                <c:pt idx="4105">
                  <c:v>0.17453289029999999</c:v>
                </c:pt>
                <c:pt idx="4106">
                  <c:v>0.17453289029999999</c:v>
                </c:pt>
                <c:pt idx="4107">
                  <c:v>0.17453289029999999</c:v>
                </c:pt>
                <c:pt idx="4108">
                  <c:v>0.17453289029999999</c:v>
                </c:pt>
                <c:pt idx="4109">
                  <c:v>0.17453289029999999</c:v>
                </c:pt>
                <c:pt idx="4110">
                  <c:v>0.17453289029999999</c:v>
                </c:pt>
                <c:pt idx="4111">
                  <c:v>0.17453289029999999</c:v>
                </c:pt>
                <c:pt idx="4112">
                  <c:v>0.17453289029999999</c:v>
                </c:pt>
                <c:pt idx="4113">
                  <c:v>0.17453289029999999</c:v>
                </c:pt>
                <c:pt idx="4114">
                  <c:v>0.17453289029999999</c:v>
                </c:pt>
                <c:pt idx="4115">
                  <c:v>0.17453289029999999</c:v>
                </c:pt>
                <c:pt idx="4116">
                  <c:v>0.17453289029999999</c:v>
                </c:pt>
                <c:pt idx="4117">
                  <c:v>0.17453289029999999</c:v>
                </c:pt>
                <c:pt idx="4118">
                  <c:v>0.17453289029999999</c:v>
                </c:pt>
                <c:pt idx="4119">
                  <c:v>0.17453289029999999</c:v>
                </c:pt>
                <c:pt idx="4120">
                  <c:v>0.17453289029999999</c:v>
                </c:pt>
                <c:pt idx="4121">
                  <c:v>0.17453289029999999</c:v>
                </c:pt>
                <c:pt idx="4122">
                  <c:v>0.17453289029999999</c:v>
                </c:pt>
                <c:pt idx="4123">
                  <c:v>0.17453289029999999</c:v>
                </c:pt>
                <c:pt idx="4124">
                  <c:v>0.17453289029999999</c:v>
                </c:pt>
                <c:pt idx="4125">
                  <c:v>0.17453289029999999</c:v>
                </c:pt>
                <c:pt idx="4126">
                  <c:v>0.17453289029999999</c:v>
                </c:pt>
                <c:pt idx="4127">
                  <c:v>0.17453289029999999</c:v>
                </c:pt>
                <c:pt idx="4128">
                  <c:v>0.17453289029999999</c:v>
                </c:pt>
                <c:pt idx="4129">
                  <c:v>0.17453289029999999</c:v>
                </c:pt>
                <c:pt idx="4130">
                  <c:v>0.17453289029999999</c:v>
                </c:pt>
                <c:pt idx="4131">
                  <c:v>0.17453289029999999</c:v>
                </c:pt>
                <c:pt idx="4132">
                  <c:v>0.17453289029999999</c:v>
                </c:pt>
                <c:pt idx="4133">
                  <c:v>0.17453289029999999</c:v>
                </c:pt>
                <c:pt idx="4134">
                  <c:v>0.17453289029999999</c:v>
                </c:pt>
                <c:pt idx="4135">
                  <c:v>0.17453289029999999</c:v>
                </c:pt>
                <c:pt idx="4136">
                  <c:v>0.17453289029999999</c:v>
                </c:pt>
                <c:pt idx="4137">
                  <c:v>0.17453289029999999</c:v>
                </c:pt>
                <c:pt idx="4138">
                  <c:v>0.17453289029999999</c:v>
                </c:pt>
                <c:pt idx="4139">
                  <c:v>0.17453289029999999</c:v>
                </c:pt>
                <c:pt idx="4140">
                  <c:v>0.17453289029999999</c:v>
                </c:pt>
                <c:pt idx="4141">
                  <c:v>0.17453289029999999</c:v>
                </c:pt>
                <c:pt idx="4142">
                  <c:v>0.17453289029999999</c:v>
                </c:pt>
                <c:pt idx="4143">
                  <c:v>0.17453289029999999</c:v>
                </c:pt>
                <c:pt idx="4144">
                  <c:v>0.17453289029999999</c:v>
                </c:pt>
                <c:pt idx="4145">
                  <c:v>0.17453289029999999</c:v>
                </c:pt>
                <c:pt idx="4146">
                  <c:v>0.17453289029999999</c:v>
                </c:pt>
                <c:pt idx="4147">
                  <c:v>0.17453289029999999</c:v>
                </c:pt>
                <c:pt idx="4148">
                  <c:v>0.17453289029999999</c:v>
                </c:pt>
                <c:pt idx="4149">
                  <c:v>0.17453289029999999</c:v>
                </c:pt>
                <c:pt idx="4150">
                  <c:v>0.17453289029999999</c:v>
                </c:pt>
                <c:pt idx="4151">
                  <c:v>0.17453289029999999</c:v>
                </c:pt>
                <c:pt idx="4152">
                  <c:v>0.17453289029999999</c:v>
                </c:pt>
                <c:pt idx="4153">
                  <c:v>0.17453289029999999</c:v>
                </c:pt>
                <c:pt idx="4154">
                  <c:v>0.17453289029999999</c:v>
                </c:pt>
                <c:pt idx="4155">
                  <c:v>0.17453289029999999</c:v>
                </c:pt>
                <c:pt idx="4156">
                  <c:v>0.17453289029999999</c:v>
                </c:pt>
                <c:pt idx="4157">
                  <c:v>0.17453289029999999</c:v>
                </c:pt>
                <c:pt idx="4158">
                  <c:v>0.17453289029999999</c:v>
                </c:pt>
                <c:pt idx="4159">
                  <c:v>0.17453289029999999</c:v>
                </c:pt>
                <c:pt idx="4160">
                  <c:v>0.17453289029999999</c:v>
                </c:pt>
                <c:pt idx="4161">
                  <c:v>0.17453289029999999</c:v>
                </c:pt>
                <c:pt idx="4162">
                  <c:v>0.17453289029999999</c:v>
                </c:pt>
                <c:pt idx="4163">
                  <c:v>0.17453289029999999</c:v>
                </c:pt>
                <c:pt idx="4164">
                  <c:v>0.17453289029999999</c:v>
                </c:pt>
                <c:pt idx="4165">
                  <c:v>0.17453289029999999</c:v>
                </c:pt>
                <c:pt idx="4166">
                  <c:v>0.17453289029999999</c:v>
                </c:pt>
                <c:pt idx="4167">
                  <c:v>0.17453289029999999</c:v>
                </c:pt>
                <c:pt idx="4168">
                  <c:v>0.17453289029999999</c:v>
                </c:pt>
                <c:pt idx="4169">
                  <c:v>0.17453289029999999</c:v>
                </c:pt>
                <c:pt idx="4170">
                  <c:v>0.17453289029999999</c:v>
                </c:pt>
                <c:pt idx="4171">
                  <c:v>0.17453289029999999</c:v>
                </c:pt>
                <c:pt idx="4172">
                  <c:v>0.17453289029999999</c:v>
                </c:pt>
                <c:pt idx="4173">
                  <c:v>0.17453289029999999</c:v>
                </c:pt>
                <c:pt idx="4174">
                  <c:v>0.17453289029999999</c:v>
                </c:pt>
                <c:pt idx="4175">
                  <c:v>0.17453289029999999</c:v>
                </c:pt>
                <c:pt idx="4176">
                  <c:v>0.17453289029999999</c:v>
                </c:pt>
                <c:pt idx="4177">
                  <c:v>0.17453289029999999</c:v>
                </c:pt>
                <c:pt idx="4178">
                  <c:v>0.17453289029999999</c:v>
                </c:pt>
                <c:pt idx="4179">
                  <c:v>0.17453289029999999</c:v>
                </c:pt>
                <c:pt idx="4180">
                  <c:v>0.17453289029999999</c:v>
                </c:pt>
                <c:pt idx="4181">
                  <c:v>0.17453289029999999</c:v>
                </c:pt>
                <c:pt idx="4182">
                  <c:v>0.17453289029999999</c:v>
                </c:pt>
                <c:pt idx="4183">
                  <c:v>0.17453289029999999</c:v>
                </c:pt>
                <c:pt idx="4184">
                  <c:v>0.17453289029999999</c:v>
                </c:pt>
                <c:pt idx="4185">
                  <c:v>0.17453289029999999</c:v>
                </c:pt>
                <c:pt idx="4186">
                  <c:v>0.17453289029999999</c:v>
                </c:pt>
                <c:pt idx="4187">
                  <c:v>0.17453289029999999</c:v>
                </c:pt>
                <c:pt idx="4188">
                  <c:v>0.17453289029999999</c:v>
                </c:pt>
                <c:pt idx="4189">
                  <c:v>0.17453289029999999</c:v>
                </c:pt>
                <c:pt idx="4190">
                  <c:v>0.17453289029999999</c:v>
                </c:pt>
                <c:pt idx="4191">
                  <c:v>0.17453289029999999</c:v>
                </c:pt>
                <c:pt idx="4192">
                  <c:v>0.17453289029999999</c:v>
                </c:pt>
                <c:pt idx="4193">
                  <c:v>0.17453289029999999</c:v>
                </c:pt>
                <c:pt idx="4194">
                  <c:v>0.17453289029999999</c:v>
                </c:pt>
                <c:pt idx="4195">
                  <c:v>0.17453289029999999</c:v>
                </c:pt>
                <c:pt idx="4196">
                  <c:v>0.17453289029999999</c:v>
                </c:pt>
                <c:pt idx="4197">
                  <c:v>0.17453289029999999</c:v>
                </c:pt>
                <c:pt idx="4198">
                  <c:v>0.17453289029999999</c:v>
                </c:pt>
                <c:pt idx="4199">
                  <c:v>0.17453289029999999</c:v>
                </c:pt>
                <c:pt idx="4200">
                  <c:v>0.17453289029999999</c:v>
                </c:pt>
                <c:pt idx="4201">
                  <c:v>0.17453289029999999</c:v>
                </c:pt>
                <c:pt idx="4202">
                  <c:v>0.17453289029999999</c:v>
                </c:pt>
                <c:pt idx="4203">
                  <c:v>0.17453289029999999</c:v>
                </c:pt>
                <c:pt idx="4204">
                  <c:v>0.17453289029999999</c:v>
                </c:pt>
                <c:pt idx="4205">
                  <c:v>0.17453289029999999</c:v>
                </c:pt>
                <c:pt idx="4206">
                  <c:v>0.17453289029999999</c:v>
                </c:pt>
                <c:pt idx="4207">
                  <c:v>0.17453289029999999</c:v>
                </c:pt>
                <c:pt idx="4208">
                  <c:v>0.17453289029999999</c:v>
                </c:pt>
                <c:pt idx="4209">
                  <c:v>0.17453289029999999</c:v>
                </c:pt>
                <c:pt idx="4210">
                  <c:v>0.17453289029999999</c:v>
                </c:pt>
                <c:pt idx="4211">
                  <c:v>0.17453289029999999</c:v>
                </c:pt>
                <c:pt idx="4212">
                  <c:v>0.17453289029999999</c:v>
                </c:pt>
                <c:pt idx="4213">
                  <c:v>0.17453289029999999</c:v>
                </c:pt>
                <c:pt idx="4214">
                  <c:v>0.17453289029999999</c:v>
                </c:pt>
                <c:pt idx="4215">
                  <c:v>0.17453289029999999</c:v>
                </c:pt>
                <c:pt idx="4216">
                  <c:v>0.17453289029999999</c:v>
                </c:pt>
                <c:pt idx="4217">
                  <c:v>0.17453289029999999</c:v>
                </c:pt>
                <c:pt idx="4218">
                  <c:v>0.17453289029999999</c:v>
                </c:pt>
                <c:pt idx="4219">
                  <c:v>0.17453289029999999</c:v>
                </c:pt>
                <c:pt idx="4220">
                  <c:v>0.17453289029999999</c:v>
                </c:pt>
                <c:pt idx="4221">
                  <c:v>0.17453289029999999</c:v>
                </c:pt>
                <c:pt idx="4222">
                  <c:v>0.17453289029999999</c:v>
                </c:pt>
                <c:pt idx="4223">
                  <c:v>0.17453289029999999</c:v>
                </c:pt>
                <c:pt idx="4224">
                  <c:v>0.17453289029999999</c:v>
                </c:pt>
                <c:pt idx="4225">
                  <c:v>0.17453289029999999</c:v>
                </c:pt>
                <c:pt idx="4226">
                  <c:v>0.17453289029999999</c:v>
                </c:pt>
                <c:pt idx="4227">
                  <c:v>0.17453289029999999</c:v>
                </c:pt>
                <c:pt idx="4228">
                  <c:v>0.17453289029999999</c:v>
                </c:pt>
                <c:pt idx="4229">
                  <c:v>0.17453289029999999</c:v>
                </c:pt>
                <c:pt idx="4230">
                  <c:v>0.17453289029999999</c:v>
                </c:pt>
                <c:pt idx="4231">
                  <c:v>0.17453289029999999</c:v>
                </c:pt>
                <c:pt idx="4232">
                  <c:v>0.17453289029999999</c:v>
                </c:pt>
                <c:pt idx="4233">
                  <c:v>0.17453289029999999</c:v>
                </c:pt>
                <c:pt idx="4234">
                  <c:v>0.17453289029999999</c:v>
                </c:pt>
                <c:pt idx="4235">
                  <c:v>0.17453289029999999</c:v>
                </c:pt>
                <c:pt idx="4236">
                  <c:v>0.17453289029999999</c:v>
                </c:pt>
                <c:pt idx="4237">
                  <c:v>0.17453289029999999</c:v>
                </c:pt>
                <c:pt idx="4238">
                  <c:v>0.17453289029999999</c:v>
                </c:pt>
                <c:pt idx="4239">
                  <c:v>0.17453289029999999</c:v>
                </c:pt>
                <c:pt idx="4240">
                  <c:v>0.17453289029999999</c:v>
                </c:pt>
                <c:pt idx="4241">
                  <c:v>0.17453289029999999</c:v>
                </c:pt>
                <c:pt idx="4242">
                  <c:v>0.17453289029999999</c:v>
                </c:pt>
                <c:pt idx="4243">
                  <c:v>0.17453289029999999</c:v>
                </c:pt>
                <c:pt idx="4244">
                  <c:v>0.17453289029999999</c:v>
                </c:pt>
                <c:pt idx="4245">
                  <c:v>0.17453289029999999</c:v>
                </c:pt>
                <c:pt idx="4246">
                  <c:v>0.17453289029999999</c:v>
                </c:pt>
                <c:pt idx="4247">
                  <c:v>0.17453289029999999</c:v>
                </c:pt>
                <c:pt idx="4248">
                  <c:v>0.17453289029999999</c:v>
                </c:pt>
                <c:pt idx="4249">
                  <c:v>0.17453289029999999</c:v>
                </c:pt>
                <c:pt idx="4250">
                  <c:v>0.17453289029999999</c:v>
                </c:pt>
                <c:pt idx="4251">
                  <c:v>0.17453289029999999</c:v>
                </c:pt>
                <c:pt idx="4252">
                  <c:v>0.17453289029999999</c:v>
                </c:pt>
                <c:pt idx="4253">
                  <c:v>0.17453289029999999</c:v>
                </c:pt>
                <c:pt idx="4254">
                  <c:v>0.17453289029999999</c:v>
                </c:pt>
                <c:pt idx="4255">
                  <c:v>0.17453289029999999</c:v>
                </c:pt>
                <c:pt idx="4256">
                  <c:v>0.17453289029999999</c:v>
                </c:pt>
                <c:pt idx="4257">
                  <c:v>0.17453289029999999</c:v>
                </c:pt>
                <c:pt idx="4258">
                  <c:v>0.17453289029999999</c:v>
                </c:pt>
                <c:pt idx="4259">
                  <c:v>0.17453289029999999</c:v>
                </c:pt>
                <c:pt idx="4260">
                  <c:v>0.17453289029999999</c:v>
                </c:pt>
                <c:pt idx="4261">
                  <c:v>0.17453289029999999</c:v>
                </c:pt>
                <c:pt idx="4262">
                  <c:v>0.17453289029999999</c:v>
                </c:pt>
                <c:pt idx="4263">
                  <c:v>0.17453289029999999</c:v>
                </c:pt>
                <c:pt idx="4264">
                  <c:v>0.17453289029999999</c:v>
                </c:pt>
                <c:pt idx="4265">
                  <c:v>0.17453289029999999</c:v>
                </c:pt>
                <c:pt idx="4266">
                  <c:v>0.17453289029999999</c:v>
                </c:pt>
                <c:pt idx="4267">
                  <c:v>0.17453289029999999</c:v>
                </c:pt>
                <c:pt idx="4268">
                  <c:v>0.17453289029999999</c:v>
                </c:pt>
                <c:pt idx="4269">
                  <c:v>0.17453289029999999</c:v>
                </c:pt>
                <c:pt idx="4270">
                  <c:v>0.17453289029999999</c:v>
                </c:pt>
                <c:pt idx="4271">
                  <c:v>0.17453289029999999</c:v>
                </c:pt>
                <c:pt idx="4272">
                  <c:v>0.17453289029999999</c:v>
                </c:pt>
                <c:pt idx="4273">
                  <c:v>0.17453289029999999</c:v>
                </c:pt>
                <c:pt idx="4274">
                  <c:v>0.17453289029999999</c:v>
                </c:pt>
                <c:pt idx="4275">
                  <c:v>0.17453289029999999</c:v>
                </c:pt>
                <c:pt idx="4276">
                  <c:v>0.17453289029999999</c:v>
                </c:pt>
                <c:pt idx="4277">
                  <c:v>0.17453289029999999</c:v>
                </c:pt>
                <c:pt idx="4278">
                  <c:v>0.17453289029999999</c:v>
                </c:pt>
                <c:pt idx="4279">
                  <c:v>0.17453289029999999</c:v>
                </c:pt>
                <c:pt idx="4280">
                  <c:v>0.17453289029999999</c:v>
                </c:pt>
                <c:pt idx="4281">
                  <c:v>0.17453289029999999</c:v>
                </c:pt>
                <c:pt idx="4282">
                  <c:v>0.17453289029999999</c:v>
                </c:pt>
                <c:pt idx="4283">
                  <c:v>0.17453289029999999</c:v>
                </c:pt>
                <c:pt idx="4284">
                  <c:v>0.17453289029999999</c:v>
                </c:pt>
                <c:pt idx="4285">
                  <c:v>0.17453289029999999</c:v>
                </c:pt>
                <c:pt idx="4286">
                  <c:v>0.17453289029999999</c:v>
                </c:pt>
                <c:pt idx="4287">
                  <c:v>0.17453289029999999</c:v>
                </c:pt>
                <c:pt idx="4288">
                  <c:v>0.17453289029999999</c:v>
                </c:pt>
                <c:pt idx="4289">
                  <c:v>0.17453289029999999</c:v>
                </c:pt>
                <c:pt idx="4290">
                  <c:v>0.17453289029999999</c:v>
                </c:pt>
                <c:pt idx="4291">
                  <c:v>0.17453289029999999</c:v>
                </c:pt>
                <c:pt idx="4292">
                  <c:v>0.17453289029999999</c:v>
                </c:pt>
                <c:pt idx="4293">
                  <c:v>0.17453289029999999</c:v>
                </c:pt>
                <c:pt idx="4294">
                  <c:v>0.17453289029999999</c:v>
                </c:pt>
                <c:pt idx="4295">
                  <c:v>0.17453289029999999</c:v>
                </c:pt>
                <c:pt idx="4296">
                  <c:v>0.17453289029999999</c:v>
                </c:pt>
                <c:pt idx="4297">
                  <c:v>0.17453289029999999</c:v>
                </c:pt>
                <c:pt idx="4298">
                  <c:v>0.17453289029999999</c:v>
                </c:pt>
                <c:pt idx="4299">
                  <c:v>0.17453289029999999</c:v>
                </c:pt>
                <c:pt idx="4300">
                  <c:v>0.17453289029999999</c:v>
                </c:pt>
                <c:pt idx="4301">
                  <c:v>0.17453289029999999</c:v>
                </c:pt>
                <c:pt idx="4302">
                  <c:v>0.17453289029999999</c:v>
                </c:pt>
                <c:pt idx="4303">
                  <c:v>0.17453289029999999</c:v>
                </c:pt>
                <c:pt idx="4304">
                  <c:v>0.17453289029999999</c:v>
                </c:pt>
                <c:pt idx="4305">
                  <c:v>0.17453289029999999</c:v>
                </c:pt>
                <c:pt idx="4306">
                  <c:v>0.17453289029999999</c:v>
                </c:pt>
                <c:pt idx="4307">
                  <c:v>0.17453289029999999</c:v>
                </c:pt>
                <c:pt idx="4308">
                  <c:v>0.17453289029999999</c:v>
                </c:pt>
                <c:pt idx="4309">
                  <c:v>0.17453289029999999</c:v>
                </c:pt>
                <c:pt idx="4310">
                  <c:v>0.17453289029999999</c:v>
                </c:pt>
                <c:pt idx="4311">
                  <c:v>0.17453289029999999</c:v>
                </c:pt>
                <c:pt idx="4312">
                  <c:v>0.17453289029999999</c:v>
                </c:pt>
                <c:pt idx="4313">
                  <c:v>0.17453289029999999</c:v>
                </c:pt>
                <c:pt idx="4314">
                  <c:v>0.17453289029999999</c:v>
                </c:pt>
                <c:pt idx="4315">
                  <c:v>0.17453289029999999</c:v>
                </c:pt>
                <c:pt idx="4316">
                  <c:v>0.17453289029999999</c:v>
                </c:pt>
                <c:pt idx="4317">
                  <c:v>0.17453289029999999</c:v>
                </c:pt>
                <c:pt idx="4318">
                  <c:v>0.17453289029999999</c:v>
                </c:pt>
                <c:pt idx="4319">
                  <c:v>0.17453289029999999</c:v>
                </c:pt>
                <c:pt idx="4320">
                  <c:v>0.17453289029999999</c:v>
                </c:pt>
                <c:pt idx="4321">
                  <c:v>0.17453289029999999</c:v>
                </c:pt>
                <c:pt idx="4322">
                  <c:v>0.17453289029999999</c:v>
                </c:pt>
                <c:pt idx="4323">
                  <c:v>0.17453289029999999</c:v>
                </c:pt>
                <c:pt idx="4324">
                  <c:v>0.17453289029999999</c:v>
                </c:pt>
                <c:pt idx="4325">
                  <c:v>0.17453289029999999</c:v>
                </c:pt>
                <c:pt idx="4326">
                  <c:v>0.17453289029999999</c:v>
                </c:pt>
                <c:pt idx="4327">
                  <c:v>0.17453289029999999</c:v>
                </c:pt>
                <c:pt idx="4328">
                  <c:v>0.17453289029999999</c:v>
                </c:pt>
                <c:pt idx="4329">
                  <c:v>0.17453289029999999</c:v>
                </c:pt>
                <c:pt idx="4330">
                  <c:v>0.17453289029999999</c:v>
                </c:pt>
                <c:pt idx="4331">
                  <c:v>0.17453289029999999</c:v>
                </c:pt>
                <c:pt idx="4332">
                  <c:v>0.17453289029999999</c:v>
                </c:pt>
                <c:pt idx="4333">
                  <c:v>0.17453289029999999</c:v>
                </c:pt>
                <c:pt idx="4334">
                  <c:v>0.17453289029999999</c:v>
                </c:pt>
                <c:pt idx="4335">
                  <c:v>0.17453289029999999</c:v>
                </c:pt>
                <c:pt idx="4336">
                  <c:v>0.17453289029999999</c:v>
                </c:pt>
                <c:pt idx="4337">
                  <c:v>0.17453289029999999</c:v>
                </c:pt>
                <c:pt idx="4338">
                  <c:v>0.17453289029999999</c:v>
                </c:pt>
                <c:pt idx="4339">
                  <c:v>0.17453289029999999</c:v>
                </c:pt>
                <c:pt idx="4340">
                  <c:v>0.17453289029999999</c:v>
                </c:pt>
                <c:pt idx="4341">
                  <c:v>0.17453289029999999</c:v>
                </c:pt>
                <c:pt idx="4342">
                  <c:v>0.17453289029999999</c:v>
                </c:pt>
                <c:pt idx="4343">
                  <c:v>0.17453289029999999</c:v>
                </c:pt>
                <c:pt idx="4344">
                  <c:v>0.17453289029999999</c:v>
                </c:pt>
                <c:pt idx="4345">
                  <c:v>0.17453289029999999</c:v>
                </c:pt>
                <c:pt idx="4346">
                  <c:v>0.17453289029999999</c:v>
                </c:pt>
                <c:pt idx="4347">
                  <c:v>0.17453289029999999</c:v>
                </c:pt>
                <c:pt idx="4348">
                  <c:v>0.17453289029999999</c:v>
                </c:pt>
                <c:pt idx="4349">
                  <c:v>0.17453289029999999</c:v>
                </c:pt>
                <c:pt idx="4350">
                  <c:v>0.17453289029999999</c:v>
                </c:pt>
                <c:pt idx="4351">
                  <c:v>0.17453289029999999</c:v>
                </c:pt>
                <c:pt idx="4352">
                  <c:v>0.17453289029999999</c:v>
                </c:pt>
                <c:pt idx="4353">
                  <c:v>0.17453289029999999</c:v>
                </c:pt>
                <c:pt idx="4354">
                  <c:v>0.17453289029999999</c:v>
                </c:pt>
                <c:pt idx="4355">
                  <c:v>0.17453289029999999</c:v>
                </c:pt>
                <c:pt idx="4356">
                  <c:v>0.17453289029999999</c:v>
                </c:pt>
                <c:pt idx="4357">
                  <c:v>0.17453289029999999</c:v>
                </c:pt>
                <c:pt idx="4358">
                  <c:v>0.17453289029999999</c:v>
                </c:pt>
                <c:pt idx="4359">
                  <c:v>0.17453289029999999</c:v>
                </c:pt>
                <c:pt idx="4360">
                  <c:v>0.17453289029999999</c:v>
                </c:pt>
                <c:pt idx="4361">
                  <c:v>0.17453289029999999</c:v>
                </c:pt>
                <c:pt idx="4362">
                  <c:v>0.17453289029999999</c:v>
                </c:pt>
                <c:pt idx="4363">
                  <c:v>0.17453289029999999</c:v>
                </c:pt>
                <c:pt idx="4364">
                  <c:v>0.17453289029999999</c:v>
                </c:pt>
                <c:pt idx="4365">
                  <c:v>0.17453289029999999</c:v>
                </c:pt>
                <c:pt idx="4366">
                  <c:v>0.17453289029999999</c:v>
                </c:pt>
                <c:pt idx="4367">
                  <c:v>0.17453289029999999</c:v>
                </c:pt>
                <c:pt idx="4368">
                  <c:v>0.17453289029999999</c:v>
                </c:pt>
                <c:pt idx="4369">
                  <c:v>0.17453289029999999</c:v>
                </c:pt>
                <c:pt idx="4370">
                  <c:v>0.17453289029999999</c:v>
                </c:pt>
                <c:pt idx="4371">
                  <c:v>0.17453289029999999</c:v>
                </c:pt>
                <c:pt idx="4372">
                  <c:v>0.17453289029999999</c:v>
                </c:pt>
                <c:pt idx="4373">
                  <c:v>0.17453289029999999</c:v>
                </c:pt>
                <c:pt idx="4374">
                  <c:v>0.17453289029999999</c:v>
                </c:pt>
                <c:pt idx="4375">
                  <c:v>0.17453289029999999</c:v>
                </c:pt>
                <c:pt idx="4376">
                  <c:v>0.17453289029999999</c:v>
                </c:pt>
                <c:pt idx="4377">
                  <c:v>0.17453289029999999</c:v>
                </c:pt>
                <c:pt idx="4378">
                  <c:v>0.17453289029999999</c:v>
                </c:pt>
                <c:pt idx="4379">
                  <c:v>0.17453289029999999</c:v>
                </c:pt>
                <c:pt idx="4380">
                  <c:v>0.17453289029999999</c:v>
                </c:pt>
                <c:pt idx="4381">
                  <c:v>0.17453289029999999</c:v>
                </c:pt>
                <c:pt idx="4382">
                  <c:v>0.17453289029999999</c:v>
                </c:pt>
                <c:pt idx="4383">
                  <c:v>0.17453289029999999</c:v>
                </c:pt>
                <c:pt idx="4384">
                  <c:v>0.17453289029999999</c:v>
                </c:pt>
                <c:pt idx="4385">
                  <c:v>0.17453289029999999</c:v>
                </c:pt>
                <c:pt idx="4386">
                  <c:v>0.17453289029999999</c:v>
                </c:pt>
                <c:pt idx="4387">
                  <c:v>0.17453289029999999</c:v>
                </c:pt>
                <c:pt idx="4388">
                  <c:v>0.17453289029999999</c:v>
                </c:pt>
                <c:pt idx="4389">
                  <c:v>0.17453289029999999</c:v>
                </c:pt>
                <c:pt idx="4390">
                  <c:v>0.17453289029999999</c:v>
                </c:pt>
                <c:pt idx="4391">
                  <c:v>0.17453289029999999</c:v>
                </c:pt>
                <c:pt idx="4392">
                  <c:v>0.17453289029999999</c:v>
                </c:pt>
                <c:pt idx="4393">
                  <c:v>0.17453289029999999</c:v>
                </c:pt>
                <c:pt idx="4394">
                  <c:v>0.17453289029999999</c:v>
                </c:pt>
                <c:pt idx="4395">
                  <c:v>0.17453289029999999</c:v>
                </c:pt>
                <c:pt idx="4396">
                  <c:v>0.17453289029999999</c:v>
                </c:pt>
                <c:pt idx="4397">
                  <c:v>0.17453289029999999</c:v>
                </c:pt>
                <c:pt idx="4398">
                  <c:v>0.17453289029999999</c:v>
                </c:pt>
                <c:pt idx="4399">
                  <c:v>0.17453289029999999</c:v>
                </c:pt>
                <c:pt idx="4400">
                  <c:v>0.17453289029999999</c:v>
                </c:pt>
                <c:pt idx="4401">
                  <c:v>0.17453289029999999</c:v>
                </c:pt>
                <c:pt idx="4402">
                  <c:v>0.17453289029999999</c:v>
                </c:pt>
                <c:pt idx="4403">
                  <c:v>0.17453289029999999</c:v>
                </c:pt>
                <c:pt idx="4404">
                  <c:v>0.17453289029999999</c:v>
                </c:pt>
                <c:pt idx="4405">
                  <c:v>0.17453289029999999</c:v>
                </c:pt>
                <c:pt idx="4406">
                  <c:v>0.17453289029999999</c:v>
                </c:pt>
                <c:pt idx="4407">
                  <c:v>0.17453289029999999</c:v>
                </c:pt>
                <c:pt idx="4408">
                  <c:v>0.17453289029999999</c:v>
                </c:pt>
                <c:pt idx="4409">
                  <c:v>0.17453289029999999</c:v>
                </c:pt>
                <c:pt idx="4410">
                  <c:v>0.17453289029999999</c:v>
                </c:pt>
                <c:pt idx="4411">
                  <c:v>0.17453289029999999</c:v>
                </c:pt>
                <c:pt idx="4412">
                  <c:v>0.17453289029999999</c:v>
                </c:pt>
                <c:pt idx="4413">
                  <c:v>0.17453289029999999</c:v>
                </c:pt>
                <c:pt idx="4414">
                  <c:v>0.17453289029999999</c:v>
                </c:pt>
                <c:pt idx="4415">
                  <c:v>0.17453289029999999</c:v>
                </c:pt>
                <c:pt idx="4416">
                  <c:v>0.17453289029999999</c:v>
                </c:pt>
                <c:pt idx="4417">
                  <c:v>0.17453289029999999</c:v>
                </c:pt>
                <c:pt idx="4418">
                  <c:v>0.17453289029999999</c:v>
                </c:pt>
                <c:pt idx="4419">
                  <c:v>0.17453289029999999</c:v>
                </c:pt>
                <c:pt idx="4420">
                  <c:v>0.17453289029999999</c:v>
                </c:pt>
                <c:pt idx="4421">
                  <c:v>0.17453289029999999</c:v>
                </c:pt>
                <c:pt idx="4422">
                  <c:v>0.17453289029999999</c:v>
                </c:pt>
                <c:pt idx="4423">
                  <c:v>0.17453289029999999</c:v>
                </c:pt>
                <c:pt idx="4424">
                  <c:v>0.17453289029999999</c:v>
                </c:pt>
                <c:pt idx="4425">
                  <c:v>0.17453289029999999</c:v>
                </c:pt>
                <c:pt idx="4426">
                  <c:v>0.17453289029999999</c:v>
                </c:pt>
                <c:pt idx="4427">
                  <c:v>0.17453289029999999</c:v>
                </c:pt>
                <c:pt idx="4428">
                  <c:v>0.17453289029999999</c:v>
                </c:pt>
                <c:pt idx="4429">
                  <c:v>0.17453289029999999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5E-4896-A784-1821D0AE1DE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Hoja9!$D$1:$D$4430</c:f>
              <c:numCache>
                <c:formatCode>General</c:formatCode>
                <c:ptCount val="4430"/>
                <c:pt idx="0">
                  <c:v>-9.9457558240000007E-3</c:v>
                </c:pt>
                <c:pt idx="1">
                  <c:v>-1.004632749E-2</c:v>
                </c:pt>
                <c:pt idx="2">
                  <c:v>-1.005953737E-2</c:v>
                </c:pt>
                <c:pt idx="3">
                  <c:v>-9.790519252E-3</c:v>
                </c:pt>
                <c:pt idx="4">
                  <c:v>-9.5746945590000007E-3</c:v>
                </c:pt>
                <c:pt idx="5">
                  <c:v>-9.665472433E-3</c:v>
                </c:pt>
                <c:pt idx="6">
                  <c:v>-9.8749119789999992E-3</c:v>
                </c:pt>
                <c:pt idx="7">
                  <c:v>-9.8989363760000008E-3</c:v>
                </c:pt>
                <c:pt idx="8">
                  <c:v>-9.8014939580000002E-3</c:v>
                </c:pt>
                <c:pt idx="9">
                  <c:v>-9.8285730930000002E-3</c:v>
                </c:pt>
                <c:pt idx="10">
                  <c:v>-1.011013426E-2</c:v>
                </c:pt>
                <c:pt idx="11">
                  <c:v>-1.015878655E-2</c:v>
                </c:pt>
                <c:pt idx="12">
                  <c:v>-1.0508010159999999E-2</c:v>
                </c:pt>
                <c:pt idx="13">
                  <c:v>-1.04036089E-2</c:v>
                </c:pt>
                <c:pt idx="14">
                  <c:v>-1.02216471E-2</c:v>
                </c:pt>
                <c:pt idx="15">
                  <c:v>-1.0358193890000001E-2</c:v>
                </c:pt>
                <c:pt idx="16">
                  <c:v>-1.006050967E-2</c:v>
                </c:pt>
                <c:pt idx="17">
                  <c:v>-9.7855422650000006E-3</c:v>
                </c:pt>
                <c:pt idx="18">
                  <c:v>-9.8307449370000008E-3</c:v>
                </c:pt>
                <c:pt idx="19">
                  <c:v>-1.043825783E-2</c:v>
                </c:pt>
                <c:pt idx="20">
                  <c:v>-1.024495251E-2</c:v>
                </c:pt>
                <c:pt idx="21">
                  <c:v>-1.01856906E-2</c:v>
                </c:pt>
                <c:pt idx="22">
                  <c:v>-1.016848721E-2</c:v>
                </c:pt>
                <c:pt idx="23">
                  <c:v>-9.9597033110000004E-3</c:v>
                </c:pt>
                <c:pt idx="24">
                  <c:v>-9.9107604470000006E-3</c:v>
                </c:pt>
                <c:pt idx="25">
                  <c:v>-9.8718944939999997E-3</c:v>
                </c:pt>
                <c:pt idx="26">
                  <c:v>-9.8185371610000002E-3</c:v>
                </c:pt>
                <c:pt idx="27">
                  <c:v>-1.0139854619999999E-2</c:v>
                </c:pt>
                <c:pt idx="28">
                  <c:v>-9.8536163569999998E-3</c:v>
                </c:pt>
                <c:pt idx="29">
                  <c:v>-9.8352599890000007E-3</c:v>
                </c:pt>
                <c:pt idx="30">
                  <c:v>-9.9508669230000003E-3</c:v>
                </c:pt>
                <c:pt idx="31">
                  <c:v>-1.0120326650000001E-2</c:v>
                </c:pt>
                <c:pt idx="32">
                  <c:v>-9.7022261470000003E-3</c:v>
                </c:pt>
                <c:pt idx="33">
                  <c:v>-9.9542941900000008E-3</c:v>
                </c:pt>
                <c:pt idx="34">
                  <c:v>-9.8657701160000007E-3</c:v>
                </c:pt>
                <c:pt idx="35">
                  <c:v>-1.028689183E-2</c:v>
                </c:pt>
                <c:pt idx="36">
                  <c:v>-1.000854187E-2</c:v>
                </c:pt>
                <c:pt idx="37">
                  <c:v>-9.6880886699999991E-3</c:v>
                </c:pt>
                <c:pt idx="38">
                  <c:v>-9.2312563209999993E-3</c:v>
                </c:pt>
                <c:pt idx="39">
                  <c:v>-9.6599925310000001E-3</c:v>
                </c:pt>
                <c:pt idx="40">
                  <c:v>-9.9051408469999994E-3</c:v>
                </c:pt>
                <c:pt idx="41">
                  <c:v>-9.6903052179999997E-3</c:v>
                </c:pt>
                <c:pt idx="42">
                  <c:v>-9.9025312810000002E-3</c:v>
                </c:pt>
                <c:pt idx="43">
                  <c:v>-9.8928604269999994E-3</c:v>
                </c:pt>
                <c:pt idx="44">
                  <c:v>-9.8023843020000005E-3</c:v>
                </c:pt>
                <c:pt idx="45">
                  <c:v>-1.0268813E-2</c:v>
                </c:pt>
                <c:pt idx="46">
                  <c:v>-1.00304056E-2</c:v>
                </c:pt>
                <c:pt idx="47">
                  <c:v>-9.8154880110000002E-3</c:v>
                </c:pt>
                <c:pt idx="48">
                  <c:v>-1.027602889E-2</c:v>
                </c:pt>
                <c:pt idx="49">
                  <c:v>-1.061963849E-2</c:v>
                </c:pt>
                <c:pt idx="50">
                  <c:v>-1.0581104080000001E-2</c:v>
                </c:pt>
                <c:pt idx="51">
                  <c:v>-1.0609453539999999E-2</c:v>
                </c:pt>
                <c:pt idx="52">
                  <c:v>-1.038619317E-2</c:v>
                </c:pt>
                <c:pt idx="53">
                  <c:v>-9.9800396709999999E-3</c:v>
                </c:pt>
                <c:pt idx="54">
                  <c:v>-9.9241565910000006E-3</c:v>
                </c:pt>
                <c:pt idx="55">
                  <c:v>-1.000550576E-2</c:v>
                </c:pt>
                <c:pt idx="56">
                  <c:v>-9.8066441710000004E-3</c:v>
                </c:pt>
                <c:pt idx="57">
                  <c:v>-1.018169709E-2</c:v>
                </c:pt>
                <c:pt idx="58">
                  <c:v>-1.00619439E-2</c:v>
                </c:pt>
                <c:pt idx="59">
                  <c:v>-1.0353164749999999E-2</c:v>
                </c:pt>
                <c:pt idx="60">
                  <c:v>-1.0172953829999999E-2</c:v>
                </c:pt>
                <c:pt idx="61">
                  <c:v>-9.9324416369999998E-3</c:v>
                </c:pt>
                <c:pt idx="62">
                  <c:v>-1.0112335910000001E-2</c:v>
                </c:pt>
                <c:pt idx="63">
                  <c:v>-1.0416755450000001E-2</c:v>
                </c:pt>
                <c:pt idx="64">
                  <c:v>-1.0239878670000001E-2</c:v>
                </c:pt>
                <c:pt idx="65">
                  <c:v>-9.7417403009999997E-3</c:v>
                </c:pt>
                <c:pt idx="66">
                  <c:v>-9.8844040190000006E-3</c:v>
                </c:pt>
                <c:pt idx="67">
                  <c:v>-1.012380607E-2</c:v>
                </c:pt>
                <c:pt idx="68">
                  <c:v>-1.0181600230000001E-2</c:v>
                </c:pt>
                <c:pt idx="69">
                  <c:v>-9.9357310679999995E-3</c:v>
                </c:pt>
                <c:pt idx="70">
                  <c:v>-1.011385955E-2</c:v>
                </c:pt>
                <c:pt idx="71">
                  <c:v>-1.0107317940000001E-2</c:v>
                </c:pt>
                <c:pt idx="72">
                  <c:v>-1.008520462E-2</c:v>
                </c:pt>
                <c:pt idx="73">
                  <c:v>-1.0315438729999999E-2</c:v>
                </c:pt>
                <c:pt idx="74">
                  <c:v>-1.0378951209999999E-2</c:v>
                </c:pt>
                <c:pt idx="75">
                  <c:v>-1.0207781569999999E-2</c:v>
                </c:pt>
                <c:pt idx="76">
                  <c:v>-1.0175311940000001E-2</c:v>
                </c:pt>
                <c:pt idx="77">
                  <c:v>-1.0044241319999999E-2</c:v>
                </c:pt>
                <c:pt idx="78">
                  <c:v>-1.008477248E-2</c:v>
                </c:pt>
                <c:pt idx="79">
                  <c:v>-9.8834484820000002E-3</c:v>
                </c:pt>
                <c:pt idx="80">
                  <c:v>-9.7434837369999999E-3</c:v>
                </c:pt>
                <c:pt idx="81">
                  <c:v>-9.7204167399999996E-3</c:v>
                </c:pt>
                <c:pt idx="82">
                  <c:v>-9.8552834239999994E-3</c:v>
                </c:pt>
                <c:pt idx="83">
                  <c:v>-9.9431294949999995E-3</c:v>
                </c:pt>
                <c:pt idx="84">
                  <c:v>-9.6828863019999996E-3</c:v>
                </c:pt>
                <c:pt idx="85">
                  <c:v>-9.8368097099999999E-3</c:v>
                </c:pt>
                <c:pt idx="86">
                  <c:v>-1.008251496E-2</c:v>
                </c:pt>
                <c:pt idx="87">
                  <c:v>-1.0010171680000001E-2</c:v>
                </c:pt>
                <c:pt idx="88">
                  <c:v>-9.6613802020000007E-3</c:v>
                </c:pt>
                <c:pt idx="89">
                  <c:v>-9.4766598189999999E-3</c:v>
                </c:pt>
                <c:pt idx="90">
                  <c:v>-9.8927896469999995E-3</c:v>
                </c:pt>
                <c:pt idx="91">
                  <c:v>-9.7762681539999997E-3</c:v>
                </c:pt>
                <c:pt idx="92">
                  <c:v>-9.7240041939999997E-3</c:v>
                </c:pt>
                <c:pt idx="93">
                  <c:v>-9.9415834989999997E-3</c:v>
                </c:pt>
                <c:pt idx="94">
                  <c:v>-1.012560539E-2</c:v>
                </c:pt>
                <c:pt idx="95">
                  <c:v>-1.0131279010000001E-2</c:v>
                </c:pt>
                <c:pt idx="96">
                  <c:v>-9.9663082510000004E-3</c:v>
                </c:pt>
                <c:pt idx="97">
                  <c:v>-9.8899081350000001E-3</c:v>
                </c:pt>
                <c:pt idx="98">
                  <c:v>-9.7117107360000007E-3</c:v>
                </c:pt>
                <c:pt idx="99">
                  <c:v>-1.009826921E-2</c:v>
                </c:pt>
                <c:pt idx="100">
                  <c:v>-1.012423076E-2</c:v>
                </c:pt>
                <c:pt idx="101">
                  <c:v>-1.030079089E-2</c:v>
                </c:pt>
                <c:pt idx="102">
                  <c:v>-1.0118523609999999E-2</c:v>
                </c:pt>
                <c:pt idx="103">
                  <c:v>-9.9751558149999992E-3</c:v>
                </c:pt>
                <c:pt idx="104">
                  <c:v>-9.7805429249999999E-3</c:v>
                </c:pt>
                <c:pt idx="105">
                  <c:v>-9.9508743730000009E-3</c:v>
                </c:pt>
                <c:pt idx="106">
                  <c:v>-1.018928178E-2</c:v>
                </c:pt>
                <c:pt idx="107">
                  <c:v>-1.0077236220000001E-2</c:v>
                </c:pt>
                <c:pt idx="108">
                  <c:v>-9.7512993959999999E-3</c:v>
                </c:pt>
                <c:pt idx="109">
                  <c:v>-9.7439270470000006E-3</c:v>
                </c:pt>
                <c:pt idx="110">
                  <c:v>-9.9842641499999999E-3</c:v>
                </c:pt>
                <c:pt idx="111">
                  <c:v>-9.817060083E-3</c:v>
                </c:pt>
                <c:pt idx="112">
                  <c:v>-9.9632013589999995E-3</c:v>
                </c:pt>
                <c:pt idx="113">
                  <c:v>-1.001350023E-2</c:v>
                </c:pt>
                <c:pt idx="114">
                  <c:v>-1.0254921389999999E-2</c:v>
                </c:pt>
                <c:pt idx="115">
                  <c:v>-1.0629320520000001E-2</c:v>
                </c:pt>
                <c:pt idx="116">
                  <c:v>-1.053158008E-2</c:v>
                </c:pt>
                <c:pt idx="117">
                  <c:v>-1.036784984E-2</c:v>
                </c:pt>
                <c:pt idx="118">
                  <c:v>-9.9495779720000007E-3</c:v>
                </c:pt>
                <c:pt idx="119">
                  <c:v>-1.0221688079999999E-2</c:v>
                </c:pt>
                <c:pt idx="120">
                  <c:v>-9.5710773020000004E-3</c:v>
                </c:pt>
                <c:pt idx="121">
                  <c:v>-1.004355587E-2</c:v>
                </c:pt>
                <c:pt idx="122">
                  <c:v>-9.8164547230000006E-3</c:v>
                </c:pt>
                <c:pt idx="123">
                  <c:v>-1.0616721589999999E-2</c:v>
                </c:pt>
                <c:pt idx="124">
                  <c:v>-9.4916094090000003E-3</c:v>
                </c:pt>
                <c:pt idx="125">
                  <c:v>-1.045495458E-2</c:v>
                </c:pt>
                <c:pt idx="126">
                  <c:v>-1.009165309E-2</c:v>
                </c:pt>
                <c:pt idx="127">
                  <c:v>-1.008489169E-2</c:v>
                </c:pt>
                <c:pt idx="128">
                  <c:v>-9.9116507919999996E-3</c:v>
                </c:pt>
                <c:pt idx="129">
                  <c:v>-8.8604148480000006E-3</c:v>
                </c:pt>
                <c:pt idx="130">
                  <c:v>-9.7916089000000001E-3</c:v>
                </c:pt>
                <c:pt idx="131">
                  <c:v>-8.960224688E-3</c:v>
                </c:pt>
                <c:pt idx="132">
                  <c:v>-1.0044315830000001E-2</c:v>
                </c:pt>
                <c:pt idx="133">
                  <c:v>-8.3397515120000008E-3</c:v>
                </c:pt>
                <c:pt idx="134">
                  <c:v>-7.552167401E-3</c:v>
                </c:pt>
                <c:pt idx="135">
                  <c:v>-9.0394467120000002E-3</c:v>
                </c:pt>
                <c:pt idx="136">
                  <c:v>-8.2580912860000001E-3</c:v>
                </c:pt>
                <c:pt idx="137">
                  <c:v>-7.6242052020000003E-3</c:v>
                </c:pt>
                <c:pt idx="138">
                  <c:v>-7.166972384E-3</c:v>
                </c:pt>
                <c:pt idx="139">
                  <c:v>-6.1637219040000003E-3</c:v>
                </c:pt>
                <c:pt idx="140">
                  <c:v>-4.6740118410000002E-3</c:v>
                </c:pt>
                <c:pt idx="141">
                  <c:v>-4.7138370569999996E-3</c:v>
                </c:pt>
                <c:pt idx="142">
                  <c:v>-4.245696589E-3</c:v>
                </c:pt>
                <c:pt idx="143">
                  <c:v>-2.5685392319999998E-3</c:v>
                </c:pt>
                <c:pt idx="144">
                  <c:v>-2.4542082099999999E-3</c:v>
                </c:pt>
                <c:pt idx="145">
                  <c:v>-7.6499208809999999E-4</c:v>
                </c:pt>
                <c:pt idx="146">
                  <c:v>-5.6749023499999996E-4</c:v>
                </c:pt>
                <c:pt idx="147">
                  <c:v>-1.905355603E-4</c:v>
                </c:pt>
                <c:pt idx="148">
                  <c:v>1.1613368990000001E-3</c:v>
                </c:pt>
                <c:pt idx="149">
                  <c:v>-8.129831403E-4</c:v>
                </c:pt>
                <c:pt idx="150">
                  <c:v>9.9991448219999995E-4</c:v>
                </c:pt>
                <c:pt idx="151">
                  <c:v>1.470332965E-3</c:v>
                </c:pt>
                <c:pt idx="152" formatCode="0.00E+00">
                  <c:v>8.3200633530000002E-5</c:v>
                </c:pt>
                <c:pt idx="153">
                  <c:v>3.048149869E-3</c:v>
                </c:pt>
                <c:pt idx="154">
                  <c:v>1.879841089E-3</c:v>
                </c:pt>
                <c:pt idx="155">
                  <c:v>3.390014172E-3</c:v>
                </c:pt>
                <c:pt idx="156">
                  <c:v>3.7552658469999999E-3</c:v>
                </c:pt>
                <c:pt idx="157">
                  <c:v>4.7857761379999997E-3</c:v>
                </c:pt>
                <c:pt idx="158">
                  <c:v>3.423022106E-3</c:v>
                </c:pt>
                <c:pt idx="159">
                  <c:v>2.543894574E-3</c:v>
                </c:pt>
                <c:pt idx="160">
                  <c:v>2.8311219070000001E-3</c:v>
                </c:pt>
                <c:pt idx="161">
                  <c:v>1.3059172779999999E-3</c:v>
                </c:pt>
                <c:pt idx="162">
                  <c:v>3.3489409829999999E-3</c:v>
                </c:pt>
                <c:pt idx="163">
                  <c:v>2.8234459460000001E-3</c:v>
                </c:pt>
                <c:pt idx="164">
                  <c:v>2.5547444820000001E-3</c:v>
                </c:pt>
                <c:pt idx="165">
                  <c:v>2.6736427100000001E-3</c:v>
                </c:pt>
                <c:pt idx="166">
                  <c:v>1.120051369E-3</c:v>
                </c:pt>
                <c:pt idx="167">
                  <c:v>4.2881462720000003E-3</c:v>
                </c:pt>
                <c:pt idx="168">
                  <c:v>1.457074657E-3</c:v>
                </c:pt>
                <c:pt idx="169">
                  <c:v>1.5558935699999999E-3</c:v>
                </c:pt>
                <c:pt idx="170">
                  <c:v>2.4810973550000001E-3</c:v>
                </c:pt>
                <c:pt idx="171">
                  <c:v>4.1062757369999999E-4</c:v>
                </c:pt>
                <c:pt idx="172">
                  <c:v>3.264945E-3</c:v>
                </c:pt>
                <c:pt idx="173">
                  <c:v>1.11601688E-3</c:v>
                </c:pt>
                <c:pt idx="174">
                  <c:v>8.371602744E-4</c:v>
                </c:pt>
                <c:pt idx="175">
                  <c:v>-3.7507899110000002E-4</c:v>
                </c:pt>
                <c:pt idx="176">
                  <c:v>-1.5068445350000001E-3</c:v>
                </c:pt>
                <c:pt idx="177">
                  <c:v>3.500599414E-4</c:v>
                </c:pt>
                <c:pt idx="178">
                  <c:v>-1.106498763E-3</c:v>
                </c:pt>
                <c:pt idx="179">
                  <c:v>-1.992825419E-4</c:v>
                </c:pt>
                <c:pt idx="180">
                  <c:v>-2.8220005330000002E-4</c:v>
                </c:pt>
                <c:pt idx="181">
                  <c:v>2.0767170940000001E-3</c:v>
                </c:pt>
                <c:pt idx="182">
                  <c:v>3.9379615339999998E-3</c:v>
                </c:pt>
                <c:pt idx="183">
                  <c:v>2.3303814229999999E-3</c:v>
                </c:pt>
                <c:pt idx="184">
                  <c:v>9.847190231E-4</c:v>
                </c:pt>
                <c:pt idx="185">
                  <c:v>-1.3799574230000001E-3</c:v>
                </c:pt>
                <c:pt idx="186">
                  <c:v>-2.1905843169999998E-3</c:v>
                </c:pt>
                <c:pt idx="187">
                  <c:v>-6.7819468680000003E-4</c:v>
                </c:pt>
                <c:pt idx="188">
                  <c:v>-3.744903952E-4</c:v>
                </c:pt>
                <c:pt idx="189">
                  <c:v>1.18220225E-4</c:v>
                </c:pt>
                <c:pt idx="190">
                  <c:v>1.142658293E-4</c:v>
                </c:pt>
                <c:pt idx="191">
                  <c:v>2.2864863279999999E-3</c:v>
                </c:pt>
                <c:pt idx="192">
                  <c:v>3.5990215839999998E-3</c:v>
                </c:pt>
                <c:pt idx="193">
                  <c:v>1.2266617269999999E-3</c:v>
                </c:pt>
                <c:pt idx="194">
                  <c:v>1.024400815E-3</c:v>
                </c:pt>
                <c:pt idx="195">
                  <c:v>7.657427341E-4</c:v>
                </c:pt>
                <c:pt idx="196">
                  <c:v>7.97027722E-4</c:v>
                </c:pt>
                <c:pt idx="197">
                  <c:v>2.31789425E-4</c:v>
                </c:pt>
                <c:pt idx="198">
                  <c:v>1.9323546440000001E-3</c:v>
                </c:pt>
                <c:pt idx="199">
                  <c:v>-6.2249414620000004E-4</c:v>
                </c:pt>
                <c:pt idx="200">
                  <c:v>-1.669187099E-3</c:v>
                </c:pt>
                <c:pt idx="201">
                  <c:v>9.5075555150000003E-4</c:v>
                </c:pt>
                <c:pt idx="202">
                  <c:v>2.2884253410000001E-3</c:v>
                </c:pt>
                <c:pt idx="203">
                  <c:v>2.4813264610000002E-3</c:v>
                </c:pt>
                <c:pt idx="204">
                  <c:v>1.0210890320000001E-3</c:v>
                </c:pt>
                <c:pt idx="205">
                  <c:v>-1.8701944500000001E-3</c:v>
                </c:pt>
                <c:pt idx="206">
                  <c:v>-1.3201329860000001E-3</c:v>
                </c:pt>
                <c:pt idx="207">
                  <c:v>-1.3882666829999999E-4</c:v>
                </c:pt>
                <c:pt idx="208">
                  <c:v>1.721436158E-3</c:v>
                </c:pt>
                <c:pt idx="209">
                  <c:v>9.5819123090000002E-4</c:v>
                </c:pt>
                <c:pt idx="210">
                  <c:v>-3.5792142149999998E-3</c:v>
                </c:pt>
                <c:pt idx="211">
                  <c:v>-4.4940337540000002E-3</c:v>
                </c:pt>
                <c:pt idx="212">
                  <c:v>-3.9603002370000003E-3</c:v>
                </c:pt>
                <c:pt idx="213">
                  <c:v>-1.239882782E-3</c:v>
                </c:pt>
                <c:pt idx="214">
                  <c:v>1.2063663450000001E-3</c:v>
                </c:pt>
                <c:pt idx="215">
                  <c:v>1.9604153929999999E-4</c:v>
                </c:pt>
                <c:pt idx="216">
                  <c:v>4.8661045730000001E-4</c:v>
                </c:pt>
                <c:pt idx="217">
                  <c:v>1.8816795199999999E-3</c:v>
                </c:pt>
                <c:pt idx="218">
                  <c:v>1.6065388919999999E-3</c:v>
                </c:pt>
                <c:pt idx="219">
                  <c:v>1.33959204E-3</c:v>
                </c:pt>
                <c:pt idx="220">
                  <c:v>1.905672252E-4</c:v>
                </c:pt>
                <c:pt idx="221">
                  <c:v>-1.1662337929999999E-3</c:v>
                </c:pt>
                <c:pt idx="222">
                  <c:v>-1.3806354250000001E-3</c:v>
                </c:pt>
                <c:pt idx="223">
                  <c:v>-2.5799497960000002E-4</c:v>
                </c:pt>
                <c:pt idx="224">
                  <c:v>-1.6325712200000001E-4</c:v>
                </c:pt>
                <c:pt idx="225">
                  <c:v>8.7049789729999995E-4</c:v>
                </c:pt>
                <c:pt idx="226">
                  <c:v>2.0280815660000001E-3</c:v>
                </c:pt>
                <c:pt idx="227">
                  <c:v>3.6875400690000002E-3</c:v>
                </c:pt>
                <c:pt idx="228">
                  <c:v>2.1891538049999999E-3</c:v>
                </c:pt>
                <c:pt idx="229">
                  <c:v>9.0681202709999998E-4</c:v>
                </c:pt>
                <c:pt idx="230">
                  <c:v>-9.3350000679999999E-4</c:v>
                </c:pt>
                <c:pt idx="231">
                  <c:v>1.06940046E-4</c:v>
                </c:pt>
                <c:pt idx="232">
                  <c:v>5.8657862250000004E-4</c:v>
                </c:pt>
                <c:pt idx="233">
                  <c:v>7.4542686340000003E-4</c:v>
                </c:pt>
                <c:pt idx="234">
                  <c:v>-1.94657594E-4</c:v>
                </c:pt>
                <c:pt idx="235">
                  <c:v>-3.0471179629999998E-3</c:v>
                </c:pt>
                <c:pt idx="236">
                  <c:v>-2.4691037829999997E-4</c:v>
                </c:pt>
                <c:pt idx="237">
                  <c:v>1.9687358289999998E-3</c:v>
                </c:pt>
                <c:pt idx="238">
                  <c:v>1.0171178730000001E-3</c:v>
                </c:pt>
                <c:pt idx="239">
                  <c:v>1.8027331679999999E-3</c:v>
                </c:pt>
                <c:pt idx="240">
                  <c:v>1.947117969E-3</c:v>
                </c:pt>
                <c:pt idx="241">
                  <c:v>1.9601322710000001E-3</c:v>
                </c:pt>
                <c:pt idx="242">
                  <c:v>3.6082975569999998E-4</c:v>
                </c:pt>
                <c:pt idx="243">
                  <c:v>-5.1056779919999998E-4</c:v>
                </c:pt>
                <c:pt idx="244">
                  <c:v>-3.5186279569999999E-3</c:v>
                </c:pt>
                <c:pt idx="245">
                  <c:v>-3.2783392820000001E-3</c:v>
                </c:pt>
                <c:pt idx="246">
                  <c:v>-6.930995733E-4</c:v>
                </c:pt>
                <c:pt idx="247">
                  <c:v>-9.0101175009999997E-4</c:v>
                </c:pt>
                <c:pt idx="248">
                  <c:v>-3.8453005250000001E-4</c:v>
                </c:pt>
                <c:pt idx="249">
                  <c:v>5.9846416120000001E-4</c:v>
                </c:pt>
                <c:pt idx="250">
                  <c:v>2.6742182670000001E-4</c:v>
                </c:pt>
                <c:pt idx="251">
                  <c:v>-2.6775095610000002E-3</c:v>
                </c:pt>
                <c:pt idx="252">
                  <c:v>-2.8466712680000001E-3</c:v>
                </c:pt>
                <c:pt idx="253">
                  <c:v>-1.331990585E-3</c:v>
                </c:pt>
                <c:pt idx="254">
                  <c:v>4.3853186070000002E-4</c:v>
                </c:pt>
                <c:pt idx="255">
                  <c:v>-1.072408631E-3</c:v>
                </c:pt>
                <c:pt idx="256">
                  <c:v>-3.2991301269999999E-3</c:v>
                </c:pt>
                <c:pt idx="257">
                  <c:v>-3.7412252279999999E-3</c:v>
                </c:pt>
                <c:pt idx="258">
                  <c:v>-1.1744294320000001E-3</c:v>
                </c:pt>
                <c:pt idx="259">
                  <c:v>1.2817718089999999E-3</c:v>
                </c:pt>
                <c:pt idx="260">
                  <c:v>1.448713243E-3</c:v>
                </c:pt>
                <c:pt idx="261">
                  <c:v>1.113928854E-3</c:v>
                </c:pt>
                <c:pt idx="262">
                  <c:v>8.2368217409999999E-4</c:v>
                </c:pt>
                <c:pt idx="263">
                  <c:v>7.0470944049999995E-4</c:v>
                </c:pt>
                <c:pt idx="264">
                  <c:v>5.20998612E-4</c:v>
                </c:pt>
                <c:pt idx="265">
                  <c:v>-1.1126529429999999E-3</c:v>
                </c:pt>
                <c:pt idx="266">
                  <c:v>-2.8933938589999998E-3</c:v>
                </c:pt>
                <c:pt idx="267">
                  <c:v>-3.8303527979999998E-3</c:v>
                </c:pt>
                <c:pt idx="268">
                  <c:v>-4.409644753E-4</c:v>
                </c:pt>
                <c:pt idx="269">
                  <c:v>1.534247771E-3</c:v>
                </c:pt>
                <c:pt idx="270">
                  <c:v>2.2015441210000001E-3</c:v>
                </c:pt>
                <c:pt idx="271">
                  <c:v>1.2222956870000001E-3</c:v>
                </c:pt>
                <c:pt idx="272">
                  <c:v>-6.3253939149999995E-4</c:v>
                </c:pt>
                <c:pt idx="273">
                  <c:v>-2.4470407520000002E-3</c:v>
                </c:pt>
                <c:pt idx="274">
                  <c:v>-3.0362401159999999E-3</c:v>
                </c:pt>
                <c:pt idx="275" formatCode="0.00E+00">
                  <c:v>7.1313232179999998E-5</c:v>
                </c:pt>
                <c:pt idx="276">
                  <c:v>1.180479303E-3</c:v>
                </c:pt>
                <c:pt idx="277">
                  <c:v>2.1791588520000001E-3</c:v>
                </c:pt>
                <c:pt idx="278" formatCode="0.00E+00">
                  <c:v>3.9266422389999997E-5</c:v>
                </c:pt>
                <c:pt idx="279">
                  <c:v>-4.8315338789999999E-4</c:v>
                </c:pt>
                <c:pt idx="280">
                  <c:v>-2.7014017110000002E-3</c:v>
                </c:pt>
                <c:pt idx="281">
                  <c:v>-1.685706899E-3</c:v>
                </c:pt>
                <c:pt idx="282">
                  <c:v>-1.043096185E-3</c:v>
                </c:pt>
                <c:pt idx="283">
                  <c:v>-1.7307382079999999E-3</c:v>
                </c:pt>
                <c:pt idx="284">
                  <c:v>-1.436883584E-3</c:v>
                </c:pt>
                <c:pt idx="285">
                  <c:v>-6.8643875420000002E-4</c:v>
                </c:pt>
                <c:pt idx="286">
                  <c:v>-1.2629795820000001E-3</c:v>
                </c:pt>
                <c:pt idx="287">
                  <c:v>-1.9766222690000002E-3</c:v>
                </c:pt>
                <c:pt idx="288">
                  <c:v>-1.7446149140000001E-3</c:v>
                </c:pt>
                <c:pt idx="289">
                  <c:v>-8.95222649E-4</c:v>
                </c:pt>
                <c:pt idx="290">
                  <c:v>-5.8797560630000003E-4</c:v>
                </c:pt>
                <c:pt idx="291">
                  <c:v>-1.425826922E-3</c:v>
                </c:pt>
                <c:pt idx="292">
                  <c:v>1.6285851599999999E-4</c:v>
                </c:pt>
                <c:pt idx="293">
                  <c:v>1.3263113799999999E-3</c:v>
                </c:pt>
                <c:pt idx="294">
                  <c:v>9.6653215590000003E-4</c:v>
                </c:pt>
                <c:pt idx="295">
                  <c:v>-5.801375955E-4</c:v>
                </c:pt>
                <c:pt idx="296">
                  <c:v>-1.207461581E-3</c:v>
                </c:pt>
                <c:pt idx="297">
                  <c:v>-6.375163794E-4</c:v>
                </c:pt>
                <c:pt idx="298">
                  <c:v>5.2335858349999997E-4</c:v>
                </c:pt>
                <c:pt idx="299">
                  <c:v>2.6234481479999999E-3</c:v>
                </c:pt>
                <c:pt idx="300">
                  <c:v>8.3250738680000003E-4</c:v>
                </c:pt>
                <c:pt idx="301">
                  <c:v>-2.1540243180000001E-3</c:v>
                </c:pt>
                <c:pt idx="302">
                  <c:v>-2.1030362700000002E-3</c:v>
                </c:pt>
                <c:pt idx="303">
                  <c:v>-1.768847927E-3</c:v>
                </c:pt>
                <c:pt idx="304">
                  <c:v>-1.2412909420000001E-3</c:v>
                </c:pt>
                <c:pt idx="305">
                  <c:v>-1.4838594939999999E-3</c:v>
                </c:pt>
                <c:pt idx="306">
                  <c:v>-5.1907263700000004E-4</c:v>
                </c:pt>
                <c:pt idx="307">
                  <c:v>1.713206992E-3</c:v>
                </c:pt>
                <c:pt idx="308">
                  <c:v>2.0754262800000002E-3</c:v>
                </c:pt>
                <c:pt idx="309">
                  <c:v>3.895720467E-3</c:v>
                </c:pt>
                <c:pt idx="310">
                  <c:v>-1.432240009E-3</c:v>
                </c:pt>
                <c:pt idx="311">
                  <c:v>-4.2834263289999999E-3</c:v>
                </c:pt>
                <c:pt idx="312">
                  <c:v>-2.8467737140000001E-3</c:v>
                </c:pt>
                <c:pt idx="313">
                  <c:v>-2.5203954429999999E-3</c:v>
                </c:pt>
                <c:pt idx="314">
                  <c:v>-4.0348116309999998E-3</c:v>
                </c:pt>
                <c:pt idx="315">
                  <c:v>-4.8869345340000004E-3</c:v>
                </c:pt>
                <c:pt idx="316">
                  <c:v>-6.1440318820000003E-3</c:v>
                </c:pt>
                <c:pt idx="317">
                  <c:v>-4.8359967770000003E-3</c:v>
                </c:pt>
                <c:pt idx="318">
                  <c:v>-1.7372872679999999E-3</c:v>
                </c:pt>
                <c:pt idx="319">
                  <c:v>9.8682567479999993E-4</c:v>
                </c:pt>
                <c:pt idx="320">
                  <c:v>-2.0048189910000002E-3</c:v>
                </c:pt>
                <c:pt idx="321">
                  <c:v>-5.234999582E-3</c:v>
                </c:pt>
                <c:pt idx="322">
                  <c:v>-4.1190590709999997E-3</c:v>
                </c:pt>
                <c:pt idx="323">
                  <c:v>1.121973619E-3</c:v>
                </c:pt>
                <c:pt idx="324">
                  <c:v>1.59942545E-3</c:v>
                </c:pt>
                <c:pt idx="325">
                  <c:v>1.9539576019999999E-3</c:v>
                </c:pt>
                <c:pt idx="326">
                  <c:v>-2.1777860820000001E-4</c:v>
                </c:pt>
                <c:pt idx="327">
                  <c:v>1.0101534429999999E-3</c:v>
                </c:pt>
                <c:pt idx="328">
                  <c:v>5.3550489250000003E-4</c:v>
                </c:pt>
                <c:pt idx="329">
                  <c:v>-1.680804417E-3</c:v>
                </c:pt>
                <c:pt idx="330">
                  <c:v>-3.2531451430000001E-3</c:v>
                </c:pt>
                <c:pt idx="331">
                  <c:v>-4.1632261129999999E-3</c:v>
                </c:pt>
                <c:pt idx="332">
                  <c:v>-6.1734765770000001E-4</c:v>
                </c:pt>
                <c:pt idx="333">
                  <c:v>1.782050356E-3</c:v>
                </c:pt>
                <c:pt idx="334">
                  <c:v>9.5715746279999997E-4</c:v>
                </c:pt>
                <c:pt idx="335">
                  <c:v>-6.1236135660000003E-4</c:v>
                </c:pt>
                <c:pt idx="336">
                  <c:v>-7.1107409889999997E-4</c:v>
                </c:pt>
                <c:pt idx="337">
                  <c:v>4.550190642E-3</c:v>
                </c:pt>
                <c:pt idx="338">
                  <c:v>5.7885199789999998E-3</c:v>
                </c:pt>
                <c:pt idx="339">
                  <c:v>2.6303529739999999E-3</c:v>
                </c:pt>
                <c:pt idx="340">
                  <c:v>4.51778993E-4</c:v>
                </c:pt>
                <c:pt idx="341">
                  <c:v>-6.8554468450000004E-4</c:v>
                </c:pt>
                <c:pt idx="342">
                  <c:v>7.9965218899999998E-4</c:v>
                </c:pt>
                <c:pt idx="343">
                  <c:v>3.5197343679999999E-3</c:v>
                </c:pt>
                <c:pt idx="344">
                  <c:v>3.277985379E-3</c:v>
                </c:pt>
                <c:pt idx="345">
                  <c:v>-5.2355788650000005E-4</c:v>
                </c:pt>
                <c:pt idx="346">
                  <c:v>-1.443522051E-3</c:v>
                </c:pt>
                <c:pt idx="347">
                  <c:v>1.612244174E-3</c:v>
                </c:pt>
                <c:pt idx="348">
                  <c:v>1.989332959E-3</c:v>
                </c:pt>
                <c:pt idx="349">
                  <c:v>2.642007545E-3</c:v>
                </c:pt>
                <c:pt idx="350">
                  <c:v>3.679603338E-3</c:v>
                </c:pt>
                <c:pt idx="351">
                  <c:v>1.759728417E-3</c:v>
                </c:pt>
                <c:pt idx="352" formatCode="0.00E+00">
                  <c:v>-6.0526654120000003E-5</c:v>
                </c:pt>
                <c:pt idx="353">
                  <c:v>-1.358361915E-3</c:v>
                </c:pt>
                <c:pt idx="354">
                  <c:v>-1.174800098E-3</c:v>
                </c:pt>
                <c:pt idx="355">
                  <c:v>-5.328338593E-4</c:v>
                </c:pt>
                <c:pt idx="356">
                  <c:v>-1.6804505139999999E-3</c:v>
                </c:pt>
                <c:pt idx="357">
                  <c:v>3.0151568350000001E-4</c:v>
                </c:pt>
                <c:pt idx="358">
                  <c:v>2.0118635150000001E-3</c:v>
                </c:pt>
                <c:pt idx="359">
                  <c:v>8.6564570670000002E-4</c:v>
                </c:pt>
                <c:pt idx="360">
                  <c:v>5.0061009819999996E-4</c:v>
                </c:pt>
                <c:pt idx="361">
                  <c:v>-1.9934959710000001E-4</c:v>
                </c:pt>
                <c:pt idx="362">
                  <c:v>-3.5193376240000001E-3</c:v>
                </c:pt>
                <c:pt idx="363">
                  <c:v>-2.4696867909999999E-3</c:v>
                </c:pt>
                <c:pt idx="364">
                  <c:v>-4.6590901909999998E-4</c:v>
                </c:pt>
                <c:pt idx="365">
                  <c:v>-3.659969196E-3</c:v>
                </c:pt>
                <c:pt idx="366">
                  <c:v>-3.8808938120000001E-3</c:v>
                </c:pt>
                <c:pt idx="367">
                  <c:v>-3.2187495379999999E-3</c:v>
                </c:pt>
                <c:pt idx="368">
                  <c:v>-2.571584657E-3</c:v>
                </c:pt>
                <c:pt idx="369">
                  <c:v>-1.705652103E-3</c:v>
                </c:pt>
                <c:pt idx="370">
                  <c:v>1.319829375E-3</c:v>
                </c:pt>
                <c:pt idx="371">
                  <c:v>3.221521154E-3</c:v>
                </c:pt>
                <c:pt idx="372">
                  <c:v>1.125471666E-3</c:v>
                </c:pt>
                <c:pt idx="373">
                  <c:v>9.1216154399999998E-4</c:v>
                </c:pt>
                <c:pt idx="374">
                  <c:v>-9.1908313329999995E-4</c:v>
                </c:pt>
                <c:pt idx="375">
                  <c:v>-3.4457668659999999E-3</c:v>
                </c:pt>
                <c:pt idx="376">
                  <c:v>-3.0612181869999998E-3</c:v>
                </c:pt>
                <c:pt idx="377">
                  <c:v>-2.8573777529999999E-3</c:v>
                </c:pt>
                <c:pt idx="378">
                  <c:v>-3.0231196429999999E-3</c:v>
                </c:pt>
                <c:pt idx="379">
                  <c:v>-1.090122387E-3</c:v>
                </c:pt>
                <c:pt idx="380">
                  <c:v>1.101417467E-3</c:v>
                </c:pt>
                <c:pt idx="381">
                  <c:v>2.1015666430000001E-3</c:v>
                </c:pt>
                <c:pt idx="382">
                  <c:v>2.2684782739999999E-4</c:v>
                </c:pt>
                <c:pt idx="383">
                  <c:v>-1.135537401E-3</c:v>
                </c:pt>
                <c:pt idx="384">
                  <c:v>-4.6240538360000001E-4</c:v>
                </c:pt>
                <c:pt idx="385">
                  <c:v>9.6494145690000001E-4</c:v>
                </c:pt>
                <c:pt idx="386">
                  <c:v>2.2253300989999998E-3</c:v>
                </c:pt>
                <c:pt idx="387">
                  <c:v>2.8335209939999999E-3</c:v>
                </c:pt>
                <c:pt idx="388">
                  <c:v>-1.254506409E-3</c:v>
                </c:pt>
                <c:pt idx="389">
                  <c:v>-2.982387319E-3</c:v>
                </c:pt>
                <c:pt idx="390">
                  <c:v>-1.286769286E-3</c:v>
                </c:pt>
                <c:pt idx="391">
                  <c:v>7.9216435550000003E-4</c:v>
                </c:pt>
                <c:pt idx="392">
                  <c:v>-4.2246412489999998E-3</c:v>
                </c:pt>
                <c:pt idx="393">
                  <c:v>-5.836749449E-3</c:v>
                </c:pt>
                <c:pt idx="394">
                  <c:v>-3.18432413E-3</c:v>
                </c:pt>
                <c:pt idx="395">
                  <c:v>1.9283015279999999E-3</c:v>
                </c:pt>
                <c:pt idx="396">
                  <c:v>3.2757576560000002E-3</c:v>
                </c:pt>
                <c:pt idx="397">
                  <c:v>1.575404778E-3</c:v>
                </c:pt>
                <c:pt idx="398">
                  <c:v>-1.225506887E-3</c:v>
                </c:pt>
                <c:pt idx="399">
                  <c:v>-1.2709777800000001E-3</c:v>
                </c:pt>
                <c:pt idx="400">
                  <c:v>1.9143521789999999E-4</c:v>
                </c:pt>
                <c:pt idx="401">
                  <c:v>1.147696748E-3</c:v>
                </c:pt>
                <c:pt idx="402">
                  <c:v>-1.762045547E-3</c:v>
                </c:pt>
                <c:pt idx="403">
                  <c:v>-3.8343667979999999E-3</c:v>
                </c:pt>
                <c:pt idx="404">
                  <c:v>-3.5753529520000001E-3</c:v>
                </c:pt>
                <c:pt idx="405">
                  <c:v>-1.7292369159999999E-3</c:v>
                </c:pt>
                <c:pt idx="406">
                  <c:v>-9.384658188E-4</c:v>
                </c:pt>
                <c:pt idx="407">
                  <c:v>-2.375654876E-4</c:v>
                </c:pt>
                <c:pt idx="408">
                  <c:v>-3.0440650879999997E-4</c:v>
                </c:pt>
                <c:pt idx="409">
                  <c:v>3.9760582150000001E-4</c:v>
                </c:pt>
                <c:pt idx="410">
                  <c:v>5.9163877739999999E-3</c:v>
                </c:pt>
                <c:pt idx="411">
                  <c:v>6.5178722140000001E-3</c:v>
                </c:pt>
                <c:pt idx="412">
                  <c:v>3.9855670179999997E-3</c:v>
                </c:pt>
                <c:pt idx="413">
                  <c:v>-2.7388427410000001E-3</c:v>
                </c:pt>
                <c:pt idx="414">
                  <c:v>-2.0180158319999999E-3</c:v>
                </c:pt>
                <c:pt idx="415">
                  <c:v>1.211540774E-3</c:v>
                </c:pt>
                <c:pt idx="416">
                  <c:v>1.925399527E-3</c:v>
                </c:pt>
                <c:pt idx="417">
                  <c:v>-6.6385604439999995E-4</c:v>
                </c:pt>
                <c:pt idx="418">
                  <c:v>-4.450211301E-3</c:v>
                </c:pt>
                <c:pt idx="419">
                  <c:v>-2.1732617169999999E-3</c:v>
                </c:pt>
                <c:pt idx="420" formatCode="0.00E+00">
                  <c:v>-3.6360695960000002E-5</c:v>
                </c:pt>
                <c:pt idx="421">
                  <c:v>4.1493754829999997E-3</c:v>
                </c:pt>
                <c:pt idx="422">
                  <c:v>5.3011141720000002E-3</c:v>
                </c:pt>
                <c:pt idx="423">
                  <c:v>2.931552008E-3</c:v>
                </c:pt>
                <c:pt idx="424">
                  <c:v>-3.8119964300000001E-4</c:v>
                </c:pt>
                <c:pt idx="425">
                  <c:v>-4.4141523540000002E-4</c:v>
                </c:pt>
                <c:pt idx="426">
                  <c:v>7.1479380130000001E-4</c:v>
                </c:pt>
                <c:pt idx="427">
                  <c:v>-1.543566585E-3</c:v>
                </c:pt>
                <c:pt idx="428">
                  <c:v>-1.3674814250000001E-3</c:v>
                </c:pt>
                <c:pt idx="429">
                  <c:v>-4.5652929690000003E-3</c:v>
                </c:pt>
                <c:pt idx="430">
                  <c:v>-5.71812503E-3</c:v>
                </c:pt>
                <c:pt idx="431">
                  <c:v>-2.4955961849999998E-3</c:v>
                </c:pt>
                <c:pt idx="432">
                  <c:v>-6.8597123030000005E-4</c:v>
                </c:pt>
                <c:pt idx="433">
                  <c:v>1.106625423E-3</c:v>
                </c:pt>
                <c:pt idx="434">
                  <c:v>-1.1385437100000001E-3</c:v>
                </c:pt>
                <c:pt idx="435">
                  <c:v>-3.4507941449999999E-3</c:v>
                </c:pt>
                <c:pt idx="436">
                  <c:v>-3.710655496E-3</c:v>
                </c:pt>
                <c:pt idx="437">
                  <c:v>-1.5245452520000001E-3</c:v>
                </c:pt>
                <c:pt idx="438">
                  <c:v>-1.246633008E-3</c:v>
                </c:pt>
                <c:pt idx="439">
                  <c:v>-2.8861630709999999E-3</c:v>
                </c:pt>
                <c:pt idx="440">
                  <c:v>-1.9723158329999998E-3</c:v>
                </c:pt>
                <c:pt idx="441">
                  <c:v>-5.2750296889999995E-4</c:v>
                </c:pt>
                <c:pt idx="442">
                  <c:v>2.7423910800000002E-4</c:v>
                </c:pt>
                <c:pt idx="443">
                  <c:v>3.7907492369999999E-3</c:v>
                </c:pt>
                <c:pt idx="444">
                  <c:v>3.2063331449999999E-3</c:v>
                </c:pt>
                <c:pt idx="445">
                  <c:v>8.5493735969999999E-4</c:v>
                </c:pt>
                <c:pt idx="446">
                  <c:v>1.5541724859999999E-4</c:v>
                </c:pt>
                <c:pt idx="447">
                  <c:v>2.445342019E-3</c:v>
                </c:pt>
                <c:pt idx="448">
                  <c:v>4.161588848E-3</c:v>
                </c:pt>
                <c:pt idx="449">
                  <c:v>7.9813376070000004E-3</c:v>
                </c:pt>
                <c:pt idx="450">
                  <c:v>9.7618130969999994E-3</c:v>
                </c:pt>
                <c:pt idx="451">
                  <c:v>7.358768955E-3</c:v>
                </c:pt>
                <c:pt idx="452">
                  <c:v>9.0782465409999999E-3</c:v>
                </c:pt>
                <c:pt idx="453">
                  <c:v>1.4569345859999999E-2</c:v>
                </c:pt>
                <c:pt idx="454">
                  <c:v>1.958566904E-2</c:v>
                </c:pt>
                <c:pt idx="455">
                  <c:v>2.07102038E-2</c:v>
                </c:pt>
                <c:pt idx="456">
                  <c:v>2.0604327320000001E-2</c:v>
                </c:pt>
                <c:pt idx="457">
                  <c:v>2.055244707E-2</c:v>
                </c:pt>
                <c:pt idx="458">
                  <c:v>2.425165474E-2</c:v>
                </c:pt>
                <c:pt idx="459">
                  <c:v>3.2205164430000002E-2</c:v>
                </c:pt>
                <c:pt idx="460">
                  <c:v>3.7079013879999997E-2</c:v>
                </c:pt>
                <c:pt idx="461">
                  <c:v>3.8394071160000001E-2</c:v>
                </c:pt>
                <c:pt idx="462">
                  <c:v>3.7342935799999998E-2</c:v>
                </c:pt>
                <c:pt idx="463">
                  <c:v>4.2187906800000001E-2</c:v>
                </c:pt>
                <c:pt idx="464">
                  <c:v>5.157475919E-2</c:v>
                </c:pt>
                <c:pt idx="465">
                  <c:v>5.7834938170000003E-2</c:v>
                </c:pt>
                <c:pt idx="466">
                  <c:v>6.2483310700000003E-2</c:v>
                </c:pt>
                <c:pt idx="467">
                  <c:v>6.3455417750000007E-2</c:v>
                </c:pt>
                <c:pt idx="468">
                  <c:v>6.5992034970000002E-2</c:v>
                </c:pt>
                <c:pt idx="469">
                  <c:v>7.1661405270000006E-2</c:v>
                </c:pt>
                <c:pt idx="470">
                  <c:v>8.1185124809999995E-2</c:v>
                </c:pt>
                <c:pt idx="471">
                  <c:v>8.9131839569999996E-2</c:v>
                </c:pt>
                <c:pt idx="472">
                  <c:v>9.1478332879999999E-2</c:v>
                </c:pt>
                <c:pt idx="473">
                  <c:v>9.6354849640000004E-2</c:v>
                </c:pt>
                <c:pt idx="474">
                  <c:v>0.1064378247</c:v>
                </c:pt>
                <c:pt idx="475">
                  <c:v>0.1145707816</c:v>
                </c:pt>
                <c:pt idx="476">
                  <c:v>0.1200766563</c:v>
                </c:pt>
                <c:pt idx="477">
                  <c:v>0.12333762650000001</c:v>
                </c:pt>
                <c:pt idx="478">
                  <c:v>0.12625658510000001</c:v>
                </c:pt>
                <c:pt idx="479">
                  <c:v>0.13150481880000001</c:v>
                </c:pt>
                <c:pt idx="480">
                  <c:v>0.1422756463</c:v>
                </c:pt>
                <c:pt idx="481">
                  <c:v>0.14904935659999999</c:v>
                </c:pt>
                <c:pt idx="482">
                  <c:v>0.15051507950000001</c:v>
                </c:pt>
                <c:pt idx="483">
                  <c:v>0.14862164859999999</c:v>
                </c:pt>
                <c:pt idx="484">
                  <c:v>0.15062975880000001</c:v>
                </c:pt>
                <c:pt idx="485">
                  <c:v>0.15674087410000001</c:v>
                </c:pt>
                <c:pt idx="486">
                  <c:v>0.1637021005</c:v>
                </c:pt>
                <c:pt idx="487">
                  <c:v>0.1690080762</c:v>
                </c:pt>
                <c:pt idx="488">
                  <c:v>0.1730467081</c:v>
                </c:pt>
                <c:pt idx="489">
                  <c:v>0.16995322700000001</c:v>
                </c:pt>
                <c:pt idx="490">
                  <c:v>0.1702108085</c:v>
                </c:pt>
                <c:pt idx="491">
                  <c:v>0.17663706840000001</c:v>
                </c:pt>
                <c:pt idx="492">
                  <c:v>0.1826776266</c:v>
                </c:pt>
                <c:pt idx="493">
                  <c:v>0.18279843030000001</c:v>
                </c:pt>
                <c:pt idx="494">
                  <c:v>0.17920291420000001</c:v>
                </c:pt>
                <c:pt idx="495">
                  <c:v>0.1792658567</c:v>
                </c:pt>
                <c:pt idx="496">
                  <c:v>0.1802605987</c:v>
                </c:pt>
                <c:pt idx="497">
                  <c:v>0.18241678180000001</c:v>
                </c:pt>
                <c:pt idx="498">
                  <c:v>0.18301701549999999</c:v>
                </c:pt>
                <c:pt idx="499">
                  <c:v>0.1833880842</c:v>
                </c:pt>
                <c:pt idx="500">
                  <c:v>0.1800124347</c:v>
                </c:pt>
                <c:pt idx="501">
                  <c:v>0.18349593880000001</c:v>
                </c:pt>
                <c:pt idx="502">
                  <c:v>0.1875549853</c:v>
                </c:pt>
                <c:pt idx="503">
                  <c:v>0.18466967340000001</c:v>
                </c:pt>
                <c:pt idx="504">
                  <c:v>0.1809377372</c:v>
                </c:pt>
                <c:pt idx="505">
                  <c:v>0.18123207990000001</c:v>
                </c:pt>
                <c:pt idx="506">
                  <c:v>0.18395346400000001</c:v>
                </c:pt>
                <c:pt idx="507">
                  <c:v>0.1822850704</c:v>
                </c:pt>
                <c:pt idx="508">
                  <c:v>0.17815151809999999</c:v>
                </c:pt>
                <c:pt idx="509">
                  <c:v>0.1750079393</c:v>
                </c:pt>
                <c:pt idx="510">
                  <c:v>0.17051875590000001</c:v>
                </c:pt>
                <c:pt idx="511">
                  <c:v>0.1735955179</c:v>
                </c:pt>
                <c:pt idx="512">
                  <c:v>0.1768993884</c:v>
                </c:pt>
                <c:pt idx="513">
                  <c:v>0.1748108864</c:v>
                </c:pt>
                <c:pt idx="514">
                  <c:v>0.16739282010000001</c:v>
                </c:pt>
                <c:pt idx="515">
                  <c:v>0.16279444100000001</c:v>
                </c:pt>
                <c:pt idx="516">
                  <c:v>0.16731557250000001</c:v>
                </c:pt>
                <c:pt idx="517">
                  <c:v>0.1705192626</c:v>
                </c:pt>
                <c:pt idx="518">
                  <c:v>0.1702170372</c:v>
                </c:pt>
                <c:pt idx="519">
                  <c:v>0.16590893270000001</c:v>
                </c:pt>
                <c:pt idx="520">
                  <c:v>0.16308036449999999</c:v>
                </c:pt>
                <c:pt idx="521">
                  <c:v>0.16298577189999999</c:v>
                </c:pt>
                <c:pt idx="522">
                  <c:v>0.160660252</c:v>
                </c:pt>
                <c:pt idx="523">
                  <c:v>0.16384389999999999</c:v>
                </c:pt>
                <c:pt idx="524">
                  <c:v>0.16325682399999999</c:v>
                </c:pt>
                <c:pt idx="525">
                  <c:v>0.1616945565</c:v>
                </c:pt>
                <c:pt idx="526">
                  <c:v>0.1603203118</c:v>
                </c:pt>
                <c:pt idx="527">
                  <c:v>0.16188588740000001</c:v>
                </c:pt>
                <c:pt idx="528">
                  <c:v>0.16174159939999999</c:v>
                </c:pt>
                <c:pt idx="529">
                  <c:v>0.1615472734</c:v>
                </c:pt>
                <c:pt idx="530">
                  <c:v>0.16211761529999999</c:v>
                </c:pt>
                <c:pt idx="531">
                  <c:v>0.16392958160000001</c:v>
                </c:pt>
                <c:pt idx="532">
                  <c:v>0.16172856090000001</c:v>
                </c:pt>
                <c:pt idx="533">
                  <c:v>0.16365039349999999</c:v>
                </c:pt>
                <c:pt idx="534">
                  <c:v>0.16564847529999999</c:v>
                </c:pt>
                <c:pt idx="535">
                  <c:v>0.16711729759999999</c:v>
                </c:pt>
                <c:pt idx="536">
                  <c:v>0.1656880379</c:v>
                </c:pt>
                <c:pt idx="537">
                  <c:v>0.16367942090000001</c:v>
                </c:pt>
                <c:pt idx="538">
                  <c:v>0.16388295589999999</c:v>
                </c:pt>
                <c:pt idx="539">
                  <c:v>0.16374552249999999</c:v>
                </c:pt>
                <c:pt idx="540">
                  <c:v>0.16497567299999999</c:v>
                </c:pt>
                <c:pt idx="541">
                  <c:v>0.16793119910000001</c:v>
                </c:pt>
                <c:pt idx="542">
                  <c:v>0.17070636149999999</c:v>
                </c:pt>
                <c:pt idx="543">
                  <c:v>0.1678181738</c:v>
                </c:pt>
                <c:pt idx="544">
                  <c:v>0.165703088</c:v>
                </c:pt>
                <c:pt idx="545">
                  <c:v>0.16600734</c:v>
                </c:pt>
                <c:pt idx="546">
                  <c:v>0.16628059740000001</c:v>
                </c:pt>
                <c:pt idx="547">
                  <c:v>0.16405317189999999</c:v>
                </c:pt>
                <c:pt idx="548">
                  <c:v>0.16518957910000001</c:v>
                </c:pt>
                <c:pt idx="549">
                  <c:v>0.1674135923</c:v>
                </c:pt>
                <c:pt idx="550">
                  <c:v>0.1689813584</c:v>
                </c:pt>
                <c:pt idx="551">
                  <c:v>0.17152768369999999</c:v>
                </c:pt>
                <c:pt idx="552">
                  <c:v>0.17284530400000001</c:v>
                </c:pt>
                <c:pt idx="553">
                  <c:v>0.17005661129999999</c:v>
                </c:pt>
                <c:pt idx="554">
                  <c:v>0.16722059249999999</c:v>
                </c:pt>
                <c:pt idx="555">
                  <c:v>0.1690097153</c:v>
                </c:pt>
                <c:pt idx="556">
                  <c:v>0.1702933609</c:v>
                </c:pt>
                <c:pt idx="557">
                  <c:v>0.17028594020000001</c:v>
                </c:pt>
                <c:pt idx="558">
                  <c:v>0.1672303826</c:v>
                </c:pt>
                <c:pt idx="559">
                  <c:v>0.1658957452</c:v>
                </c:pt>
                <c:pt idx="560">
                  <c:v>0.1652290672</c:v>
                </c:pt>
                <c:pt idx="561">
                  <c:v>0.16890954969999999</c:v>
                </c:pt>
                <c:pt idx="562">
                  <c:v>0.17338407040000001</c:v>
                </c:pt>
                <c:pt idx="563">
                  <c:v>0.17469206449999999</c:v>
                </c:pt>
                <c:pt idx="564">
                  <c:v>0.17249192299999999</c:v>
                </c:pt>
                <c:pt idx="565">
                  <c:v>0.17064198850000001</c:v>
                </c:pt>
                <c:pt idx="566">
                  <c:v>0.17211675639999999</c:v>
                </c:pt>
                <c:pt idx="567">
                  <c:v>0.17118239399999999</c:v>
                </c:pt>
                <c:pt idx="568">
                  <c:v>0.16963453589999999</c:v>
                </c:pt>
                <c:pt idx="569">
                  <c:v>0.16814854739999999</c:v>
                </c:pt>
                <c:pt idx="570">
                  <c:v>0.1683150232</c:v>
                </c:pt>
                <c:pt idx="571">
                  <c:v>0.16648089890000001</c:v>
                </c:pt>
                <c:pt idx="572">
                  <c:v>0.16810061039999999</c:v>
                </c:pt>
                <c:pt idx="573">
                  <c:v>0.1698451638</c:v>
                </c:pt>
                <c:pt idx="574">
                  <c:v>0.17161200939999999</c:v>
                </c:pt>
                <c:pt idx="575">
                  <c:v>0.17255124450000001</c:v>
                </c:pt>
                <c:pt idx="576">
                  <c:v>0.17365717889999999</c:v>
                </c:pt>
                <c:pt idx="577">
                  <c:v>0.1702648699</c:v>
                </c:pt>
                <c:pt idx="578">
                  <c:v>0.1690101326</c:v>
                </c:pt>
                <c:pt idx="579">
                  <c:v>0.16892360149999999</c:v>
                </c:pt>
                <c:pt idx="580">
                  <c:v>0.16816464070000001</c:v>
                </c:pt>
                <c:pt idx="581">
                  <c:v>0.16923105720000001</c:v>
                </c:pt>
                <c:pt idx="582">
                  <c:v>0.17033469679999999</c:v>
                </c:pt>
                <c:pt idx="583">
                  <c:v>0.172373414</c:v>
                </c:pt>
                <c:pt idx="584">
                  <c:v>0.17028686400000001</c:v>
                </c:pt>
                <c:pt idx="585">
                  <c:v>0.16927078370000001</c:v>
                </c:pt>
                <c:pt idx="586">
                  <c:v>0.1720419228</c:v>
                </c:pt>
                <c:pt idx="587">
                  <c:v>0.17285151779999999</c:v>
                </c:pt>
                <c:pt idx="588">
                  <c:v>0.1756326258</c:v>
                </c:pt>
                <c:pt idx="589">
                  <c:v>0.17427024250000001</c:v>
                </c:pt>
                <c:pt idx="590">
                  <c:v>0.17188528180000001</c:v>
                </c:pt>
                <c:pt idx="591">
                  <c:v>0.1705453992</c:v>
                </c:pt>
                <c:pt idx="592">
                  <c:v>0.1684764624</c:v>
                </c:pt>
                <c:pt idx="593">
                  <c:v>0.1716924608</c:v>
                </c:pt>
                <c:pt idx="594">
                  <c:v>0.17142181100000001</c:v>
                </c:pt>
                <c:pt idx="595">
                  <c:v>0.17135125400000001</c:v>
                </c:pt>
                <c:pt idx="596">
                  <c:v>0.1742785573</c:v>
                </c:pt>
                <c:pt idx="597">
                  <c:v>0.1738832891</c:v>
                </c:pt>
                <c:pt idx="598">
                  <c:v>0.17399832609999999</c:v>
                </c:pt>
                <c:pt idx="599">
                  <c:v>0.17418479919999999</c:v>
                </c:pt>
                <c:pt idx="600">
                  <c:v>0.1718910038</c:v>
                </c:pt>
                <c:pt idx="601">
                  <c:v>0.16940957309999999</c:v>
                </c:pt>
                <c:pt idx="602">
                  <c:v>0.17156407239999999</c:v>
                </c:pt>
                <c:pt idx="603">
                  <c:v>0.17002722619999999</c:v>
                </c:pt>
                <c:pt idx="604">
                  <c:v>0.1689666212</c:v>
                </c:pt>
                <c:pt idx="605">
                  <c:v>0.17140500249999999</c:v>
                </c:pt>
                <c:pt idx="606">
                  <c:v>0.17456236480000001</c:v>
                </c:pt>
                <c:pt idx="607">
                  <c:v>0.17228947580000001</c:v>
                </c:pt>
                <c:pt idx="608">
                  <c:v>0.17057135700000001</c:v>
                </c:pt>
                <c:pt idx="609">
                  <c:v>0.172841996</c:v>
                </c:pt>
                <c:pt idx="610">
                  <c:v>0.17449504139999999</c:v>
                </c:pt>
                <c:pt idx="611">
                  <c:v>0.17318415640000001</c:v>
                </c:pt>
                <c:pt idx="612">
                  <c:v>0.17475192249999999</c:v>
                </c:pt>
                <c:pt idx="613">
                  <c:v>0.17404814060000001</c:v>
                </c:pt>
                <c:pt idx="614">
                  <c:v>0.17147085070000001</c:v>
                </c:pt>
                <c:pt idx="615">
                  <c:v>0.1713522971</c:v>
                </c:pt>
                <c:pt idx="616">
                  <c:v>0.17162248490000001</c:v>
                </c:pt>
                <c:pt idx="617">
                  <c:v>0.17003068330000001</c:v>
                </c:pt>
                <c:pt idx="618">
                  <c:v>0.17114496230000001</c:v>
                </c:pt>
                <c:pt idx="619">
                  <c:v>0.174305141</c:v>
                </c:pt>
                <c:pt idx="620">
                  <c:v>0.17416486140000001</c:v>
                </c:pt>
                <c:pt idx="621">
                  <c:v>0.17264649269999999</c:v>
                </c:pt>
                <c:pt idx="622">
                  <c:v>0.1722715199</c:v>
                </c:pt>
                <c:pt idx="623">
                  <c:v>0.17322629689999999</c:v>
                </c:pt>
                <c:pt idx="624">
                  <c:v>0.17243045570000001</c:v>
                </c:pt>
                <c:pt idx="625">
                  <c:v>0.17236840719999999</c:v>
                </c:pt>
                <c:pt idx="626">
                  <c:v>0.17044579979999999</c:v>
                </c:pt>
                <c:pt idx="627">
                  <c:v>0.17020452019999999</c:v>
                </c:pt>
                <c:pt idx="628">
                  <c:v>0.17112244670000001</c:v>
                </c:pt>
                <c:pt idx="629">
                  <c:v>0.17640890179999999</c:v>
                </c:pt>
                <c:pt idx="630">
                  <c:v>0.17741777</c:v>
                </c:pt>
                <c:pt idx="631">
                  <c:v>0.17620164159999999</c:v>
                </c:pt>
                <c:pt idx="632">
                  <c:v>0.1714735329</c:v>
                </c:pt>
                <c:pt idx="633">
                  <c:v>0.17206703130000001</c:v>
                </c:pt>
                <c:pt idx="634">
                  <c:v>0.1730035543</c:v>
                </c:pt>
                <c:pt idx="635">
                  <c:v>0.1710648984</c:v>
                </c:pt>
                <c:pt idx="636">
                  <c:v>0.17026895280000001</c:v>
                </c:pt>
                <c:pt idx="637">
                  <c:v>0.16984996199999999</c:v>
                </c:pt>
                <c:pt idx="638">
                  <c:v>0.17560273409999999</c:v>
                </c:pt>
                <c:pt idx="639">
                  <c:v>0.17763578890000001</c:v>
                </c:pt>
                <c:pt idx="640">
                  <c:v>0.1793715954</c:v>
                </c:pt>
                <c:pt idx="641">
                  <c:v>0.1748672426</c:v>
                </c:pt>
                <c:pt idx="642">
                  <c:v>0.17280849810000001</c:v>
                </c:pt>
                <c:pt idx="643">
                  <c:v>0.17444087559999999</c:v>
                </c:pt>
                <c:pt idx="644">
                  <c:v>0.1735747457</c:v>
                </c:pt>
                <c:pt idx="645">
                  <c:v>0.17165715989999999</c:v>
                </c:pt>
                <c:pt idx="646">
                  <c:v>0.1699572057</c:v>
                </c:pt>
                <c:pt idx="647">
                  <c:v>0.16821660099999999</c:v>
                </c:pt>
                <c:pt idx="648">
                  <c:v>0.1684186161</c:v>
                </c:pt>
                <c:pt idx="649">
                  <c:v>0.1754689962</c:v>
                </c:pt>
                <c:pt idx="650">
                  <c:v>0.17911288140000001</c:v>
                </c:pt>
                <c:pt idx="651">
                  <c:v>0.1770786345</c:v>
                </c:pt>
                <c:pt idx="652">
                  <c:v>0.17420330640000001</c:v>
                </c:pt>
                <c:pt idx="653">
                  <c:v>0.17436167599999999</c:v>
                </c:pt>
                <c:pt idx="654">
                  <c:v>0.17444716390000001</c:v>
                </c:pt>
                <c:pt idx="655">
                  <c:v>0.17459826170000001</c:v>
                </c:pt>
                <c:pt idx="656">
                  <c:v>0.17397817970000001</c:v>
                </c:pt>
                <c:pt idx="657">
                  <c:v>0.1699232161</c:v>
                </c:pt>
                <c:pt idx="658">
                  <c:v>0.16766588390000001</c:v>
                </c:pt>
                <c:pt idx="659">
                  <c:v>0.16764914989999999</c:v>
                </c:pt>
                <c:pt idx="660">
                  <c:v>0.16844747960000001</c:v>
                </c:pt>
                <c:pt idx="661">
                  <c:v>0.16624774040000001</c:v>
                </c:pt>
                <c:pt idx="662">
                  <c:v>0.16567566989999999</c:v>
                </c:pt>
                <c:pt idx="663">
                  <c:v>0.1643348932</c:v>
                </c:pt>
                <c:pt idx="664">
                  <c:v>0.16000521179999999</c:v>
                </c:pt>
                <c:pt idx="665">
                  <c:v>0.1555832922</c:v>
                </c:pt>
                <c:pt idx="666">
                  <c:v>0.1545019299</c:v>
                </c:pt>
                <c:pt idx="667">
                  <c:v>0.15275755520000001</c:v>
                </c:pt>
                <c:pt idx="668">
                  <c:v>0.1505421102</c:v>
                </c:pt>
                <c:pt idx="669">
                  <c:v>0.14609828590000001</c:v>
                </c:pt>
                <c:pt idx="670">
                  <c:v>0.1418778151</c:v>
                </c:pt>
                <c:pt idx="671">
                  <c:v>0.1358452886</c:v>
                </c:pt>
                <c:pt idx="672">
                  <c:v>0.13054989280000001</c:v>
                </c:pt>
                <c:pt idx="673">
                  <c:v>0.1268715262</c:v>
                </c:pt>
                <c:pt idx="674">
                  <c:v>0.12658664580000001</c:v>
                </c:pt>
                <c:pt idx="675">
                  <c:v>0.1232711598</c:v>
                </c:pt>
                <c:pt idx="676">
                  <c:v>0.11378051340000001</c:v>
                </c:pt>
                <c:pt idx="677">
                  <c:v>0.1078476012</c:v>
                </c:pt>
                <c:pt idx="678">
                  <c:v>0.1034262478</c:v>
                </c:pt>
                <c:pt idx="679">
                  <c:v>9.8445191979999999E-2</c:v>
                </c:pt>
                <c:pt idx="680">
                  <c:v>9.5669277009999998E-2</c:v>
                </c:pt>
                <c:pt idx="681">
                  <c:v>8.8748119769999995E-2</c:v>
                </c:pt>
                <c:pt idx="682">
                  <c:v>8.1298582260000002E-2</c:v>
                </c:pt>
                <c:pt idx="683">
                  <c:v>7.039906085E-2</c:v>
                </c:pt>
                <c:pt idx="684">
                  <c:v>6.4898803830000004E-2</c:v>
                </c:pt>
                <c:pt idx="685">
                  <c:v>6.0578487809999998E-2</c:v>
                </c:pt>
                <c:pt idx="686">
                  <c:v>5.7204939420000003E-2</c:v>
                </c:pt>
                <c:pt idx="687">
                  <c:v>5.3852483630000003E-2</c:v>
                </c:pt>
                <c:pt idx="688">
                  <c:v>4.450640082E-2</c:v>
                </c:pt>
                <c:pt idx="689">
                  <c:v>3.6706298589999999E-2</c:v>
                </c:pt>
                <c:pt idx="690">
                  <c:v>3.1033158299999999E-2</c:v>
                </c:pt>
                <c:pt idx="691">
                  <c:v>3.1426075849999999E-2</c:v>
                </c:pt>
                <c:pt idx="692">
                  <c:v>3.10287606E-2</c:v>
                </c:pt>
                <c:pt idx="693">
                  <c:v>2.5450073180000001E-2</c:v>
                </c:pt>
                <c:pt idx="694">
                  <c:v>1.573755592E-2</c:v>
                </c:pt>
                <c:pt idx="695">
                  <c:v>9.7332857549999995E-3</c:v>
                </c:pt>
                <c:pt idx="696">
                  <c:v>9.0984534470000007E-3</c:v>
                </c:pt>
                <c:pt idx="697">
                  <c:v>1.1088060219999999E-2</c:v>
                </c:pt>
                <c:pt idx="698">
                  <c:v>1.1760119350000001E-2</c:v>
                </c:pt>
                <c:pt idx="699">
                  <c:v>5.5622179060000002E-3</c:v>
                </c:pt>
                <c:pt idx="700">
                  <c:v>-2.420989797E-3</c:v>
                </c:pt>
                <c:pt idx="701">
                  <c:v>-6.2067769469999999E-3</c:v>
                </c:pt>
                <c:pt idx="702">
                  <c:v>-4.5904498550000004E-3</c:v>
                </c:pt>
                <c:pt idx="703">
                  <c:v>-3.402972594E-3</c:v>
                </c:pt>
                <c:pt idx="704">
                  <c:v>-1.672850922E-3</c:v>
                </c:pt>
                <c:pt idx="705">
                  <c:v>-3.5775359720000002E-3</c:v>
                </c:pt>
                <c:pt idx="706">
                  <c:v>-8.3200093360000001E-3</c:v>
                </c:pt>
                <c:pt idx="707">
                  <c:v>-1.1240893970000001E-2</c:v>
                </c:pt>
                <c:pt idx="708">
                  <c:v>-7.0070512589999997E-3</c:v>
                </c:pt>
                <c:pt idx="709">
                  <c:v>-1.56233646E-3</c:v>
                </c:pt>
                <c:pt idx="710">
                  <c:v>-4.1622146959999998E-3</c:v>
                </c:pt>
                <c:pt idx="711">
                  <c:v>-9.3625634910000002E-3</c:v>
                </c:pt>
                <c:pt idx="712">
                  <c:v>-9.9863354120000008E-3</c:v>
                </c:pt>
                <c:pt idx="713">
                  <c:v>-4.7059152279999997E-3</c:v>
                </c:pt>
                <c:pt idx="714">
                  <c:v>-1.331046224E-3</c:v>
                </c:pt>
                <c:pt idx="715">
                  <c:v>2.7390588070000002E-3</c:v>
                </c:pt>
                <c:pt idx="716">
                  <c:v>1.7914716149999999E-3</c:v>
                </c:pt>
                <c:pt idx="717">
                  <c:v>-3.193797544E-3</c:v>
                </c:pt>
                <c:pt idx="718">
                  <c:v>-2.0518507809999999E-3</c:v>
                </c:pt>
                <c:pt idx="719">
                  <c:v>4.5963004229999998E-3</c:v>
                </c:pt>
                <c:pt idx="720">
                  <c:v>8.7630245830000002E-3</c:v>
                </c:pt>
                <c:pt idx="721">
                  <c:v>6.386608817E-3</c:v>
                </c:pt>
                <c:pt idx="722">
                  <c:v>5.4257065060000003E-3</c:v>
                </c:pt>
                <c:pt idx="723">
                  <c:v>4.9079153690000004E-3</c:v>
                </c:pt>
                <c:pt idx="724">
                  <c:v>5.4153539240000001E-3</c:v>
                </c:pt>
                <c:pt idx="725">
                  <c:v>6.6974237559999997E-3</c:v>
                </c:pt>
                <c:pt idx="726">
                  <c:v>6.3997013489999997E-3</c:v>
                </c:pt>
                <c:pt idx="727">
                  <c:v>6.8372581149999997E-3</c:v>
                </c:pt>
                <c:pt idx="728">
                  <c:v>5.9403944759999997E-3</c:v>
                </c:pt>
                <c:pt idx="729">
                  <c:v>8.7879709899999995E-3</c:v>
                </c:pt>
                <c:pt idx="730">
                  <c:v>1.26221301E-2</c:v>
                </c:pt>
                <c:pt idx="731">
                  <c:v>1.27339093E-2</c:v>
                </c:pt>
                <c:pt idx="732">
                  <c:v>1.0700328279999999E-2</c:v>
                </c:pt>
                <c:pt idx="733">
                  <c:v>9.7498707470000008E-3</c:v>
                </c:pt>
                <c:pt idx="734">
                  <c:v>7.9291816799999994E-3</c:v>
                </c:pt>
                <c:pt idx="735">
                  <c:v>7.2233174000000001E-3</c:v>
                </c:pt>
                <c:pt idx="736">
                  <c:v>8.1268884240000006E-3</c:v>
                </c:pt>
                <c:pt idx="737">
                  <c:v>8.9241312819999998E-3</c:v>
                </c:pt>
                <c:pt idx="738">
                  <c:v>7.0393085479999997E-3</c:v>
                </c:pt>
                <c:pt idx="739">
                  <c:v>5.7385805989999998E-3</c:v>
                </c:pt>
                <c:pt idx="740">
                  <c:v>7.056241855E-3</c:v>
                </c:pt>
                <c:pt idx="741">
                  <c:v>8.5812360049999994E-3</c:v>
                </c:pt>
                <c:pt idx="742">
                  <c:v>8.2250619309999998E-3</c:v>
                </c:pt>
                <c:pt idx="743">
                  <c:v>7.8113656490000002E-3</c:v>
                </c:pt>
                <c:pt idx="744">
                  <c:v>8.2535333929999993E-3</c:v>
                </c:pt>
                <c:pt idx="745">
                  <c:v>8.0873798579999996E-3</c:v>
                </c:pt>
                <c:pt idx="746">
                  <c:v>8.2267941909999996E-3</c:v>
                </c:pt>
                <c:pt idx="747">
                  <c:v>9.6877664329999991E-3</c:v>
                </c:pt>
                <c:pt idx="748">
                  <c:v>1.0042712089999999E-2</c:v>
                </c:pt>
                <c:pt idx="749">
                  <c:v>8.0912876869999994E-3</c:v>
                </c:pt>
                <c:pt idx="750">
                  <c:v>5.5737476800000003E-3</c:v>
                </c:pt>
                <c:pt idx="751">
                  <c:v>4.4313650580000002E-3</c:v>
                </c:pt>
                <c:pt idx="752">
                  <c:v>5.0746575000000004E-3</c:v>
                </c:pt>
                <c:pt idx="753">
                  <c:v>8.6559485639999996E-3</c:v>
                </c:pt>
                <c:pt idx="754">
                  <c:v>1.0729550379999999E-2</c:v>
                </c:pt>
                <c:pt idx="755">
                  <c:v>1.2091896499999999E-2</c:v>
                </c:pt>
                <c:pt idx="756">
                  <c:v>9.3795666469999994E-3</c:v>
                </c:pt>
                <c:pt idx="757">
                  <c:v>5.2781086420000001E-3</c:v>
                </c:pt>
                <c:pt idx="758">
                  <c:v>4.074925557E-3</c:v>
                </c:pt>
                <c:pt idx="759">
                  <c:v>5.1189530639999996E-3</c:v>
                </c:pt>
                <c:pt idx="760">
                  <c:v>8.3931442350000003E-3</c:v>
                </c:pt>
                <c:pt idx="761">
                  <c:v>7.692759857E-3</c:v>
                </c:pt>
                <c:pt idx="762">
                  <c:v>4.3199788780000003E-3</c:v>
                </c:pt>
                <c:pt idx="763">
                  <c:v>3.0925702300000002E-3</c:v>
                </c:pt>
                <c:pt idx="764">
                  <c:v>5.85373491E-3</c:v>
                </c:pt>
                <c:pt idx="765">
                  <c:v>7.2348322719999998E-3</c:v>
                </c:pt>
                <c:pt idx="766">
                  <c:v>5.1789972930000004E-3</c:v>
                </c:pt>
                <c:pt idx="767">
                  <c:v>2.3668576030000002E-3</c:v>
                </c:pt>
                <c:pt idx="768">
                  <c:v>3.119850531E-3</c:v>
                </c:pt>
                <c:pt idx="769">
                  <c:v>5.0593707709999996E-3</c:v>
                </c:pt>
                <c:pt idx="770">
                  <c:v>5.9871301050000002E-3</c:v>
                </c:pt>
                <c:pt idx="771">
                  <c:v>3.8127955050000001E-3</c:v>
                </c:pt>
                <c:pt idx="772">
                  <c:v>1.305656508E-3</c:v>
                </c:pt>
                <c:pt idx="773">
                  <c:v>2.5109946729999998E-4</c:v>
                </c:pt>
                <c:pt idx="774">
                  <c:v>2.2911708799999999E-3</c:v>
                </c:pt>
                <c:pt idx="775">
                  <c:v>4.984069616E-3</c:v>
                </c:pt>
                <c:pt idx="776">
                  <c:v>4.8003215340000002E-3</c:v>
                </c:pt>
                <c:pt idx="777">
                  <c:v>2.1141562610000001E-3</c:v>
                </c:pt>
                <c:pt idx="778">
                  <c:v>1.468215138E-3</c:v>
                </c:pt>
                <c:pt idx="779">
                  <c:v>2.4779308590000002E-3</c:v>
                </c:pt>
                <c:pt idx="780">
                  <c:v>4.015343264E-3</c:v>
                </c:pt>
                <c:pt idx="781">
                  <c:v>2.1860171110000002E-3</c:v>
                </c:pt>
                <c:pt idx="782">
                  <c:v>2.2471975540000002E-3</c:v>
                </c:pt>
                <c:pt idx="783">
                  <c:v>2.340311185E-3</c:v>
                </c:pt>
                <c:pt idx="784">
                  <c:v>3.7922356279999998E-3</c:v>
                </c:pt>
                <c:pt idx="785">
                  <c:v>7.292753085E-3</c:v>
                </c:pt>
                <c:pt idx="786">
                  <c:v>7.2402507070000004E-3</c:v>
                </c:pt>
                <c:pt idx="787">
                  <c:v>5.8864001180000004E-3</c:v>
                </c:pt>
                <c:pt idx="788">
                  <c:v>2.9580611739999998E-3</c:v>
                </c:pt>
                <c:pt idx="789">
                  <c:v>2.5741029530000001E-3</c:v>
                </c:pt>
                <c:pt idx="790">
                  <c:v>2.6512201879999998E-3</c:v>
                </c:pt>
                <c:pt idx="791">
                  <c:v>2.2258702669999998E-3</c:v>
                </c:pt>
                <c:pt idx="792">
                  <c:v>3.11406143E-3</c:v>
                </c:pt>
                <c:pt idx="793">
                  <c:v>4.478741437E-3</c:v>
                </c:pt>
                <c:pt idx="794">
                  <c:v>4.5601613820000003E-3</c:v>
                </c:pt>
                <c:pt idx="795">
                  <c:v>3.2913852479999998E-3</c:v>
                </c:pt>
                <c:pt idx="796">
                  <c:v>1.3748705390000001E-3</c:v>
                </c:pt>
                <c:pt idx="797">
                  <c:v>4.8763733360000002E-3</c:v>
                </c:pt>
                <c:pt idx="798">
                  <c:v>4.6633463349999996E-3</c:v>
                </c:pt>
                <c:pt idx="799">
                  <c:v>3.1563956289999999E-3</c:v>
                </c:pt>
                <c:pt idx="800" formatCode="0.00E+00">
                  <c:v>6.2208622689999998E-5</c:v>
                </c:pt>
                <c:pt idx="801">
                  <c:v>1.627586782E-3</c:v>
                </c:pt>
                <c:pt idx="802">
                  <c:v>4.0975920860000003E-3</c:v>
                </c:pt>
                <c:pt idx="803">
                  <c:v>4.8725716770000004E-3</c:v>
                </c:pt>
                <c:pt idx="804">
                  <c:v>4.4713858519999997E-3</c:v>
                </c:pt>
                <c:pt idx="805">
                  <c:v>1.833155751E-3</c:v>
                </c:pt>
                <c:pt idx="806">
                  <c:v>9.1036781669999998E-4</c:v>
                </c:pt>
                <c:pt idx="807">
                  <c:v>1.5007015319999999E-3</c:v>
                </c:pt>
                <c:pt idx="808">
                  <c:v>1.674054191E-3</c:v>
                </c:pt>
                <c:pt idx="809">
                  <c:v>2.2477079180000001E-3</c:v>
                </c:pt>
                <c:pt idx="810">
                  <c:v>-3.6613829430000002E-4</c:v>
                </c:pt>
                <c:pt idx="811">
                  <c:v>-1.424884424E-3</c:v>
                </c:pt>
                <c:pt idx="812">
                  <c:v>-1.6943179069999999E-4</c:v>
                </c:pt>
                <c:pt idx="813">
                  <c:v>-1.1499039830000001E-3</c:v>
                </c:pt>
                <c:pt idx="814">
                  <c:v>9.6955709159999995E-4</c:v>
                </c:pt>
                <c:pt idx="815">
                  <c:v>2.78474763E-4</c:v>
                </c:pt>
                <c:pt idx="816">
                  <c:v>1.5758741650000001E-3</c:v>
                </c:pt>
                <c:pt idx="817">
                  <c:v>2.5737527759999998E-3</c:v>
                </c:pt>
                <c:pt idx="818">
                  <c:v>3.3600386230000002E-3</c:v>
                </c:pt>
                <c:pt idx="819">
                  <c:v>1.812426373E-3</c:v>
                </c:pt>
                <c:pt idx="820">
                  <c:v>-9.4499438999999996E-4</c:v>
                </c:pt>
                <c:pt idx="821">
                  <c:v>-1.4410633590000001E-3</c:v>
                </c:pt>
                <c:pt idx="822">
                  <c:v>-9.1859884560000003E-4</c:v>
                </c:pt>
                <c:pt idx="823">
                  <c:v>2.327190712E-3</c:v>
                </c:pt>
                <c:pt idx="824">
                  <c:v>1.8752980979999999E-3</c:v>
                </c:pt>
                <c:pt idx="825">
                  <c:v>1.0372418910000001E-3</c:v>
                </c:pt>
                <c:pt idx="826">
                  <c:v>2.709012479E-3</c:v>
                </c:pt>
                <c:pt idx="827">
                  <c:v>2.6244539770000001E-3</c:v>
                </c:pt>
                <c:pt idx="828">
                  <c:v>4.2011383920000003E-3</c:v>
                </c:pt>
                <c:pt idx="829">
                  <c:v>3.4347809850000001E-3</c:v>
                </c:pt>
                <c:pt idx="830">
                  <c:v>3.5748500379999999E-3</c:v>
                </c:pt>
                <c:pt idx="831">
                  <c:v>8.2838721570000005E-4</c:v>
                </c:pt>
                <c:pt idx="832">
                  <c:v>-1.6289297489999999E-3</c:v>
                </c:pt>
                <c:pt idx="833">
                  <c:v>-2.1551605310000002E-3</c:v>
                </c:pt>
                <c:pt idx="834">
                  <c:v>-1.417759806E-3</c:v>
                </c:pt>
                <c:pt idx="835">
                  <c:v>1.7752144489999999E-3</c:v>
                </c:pt>
                <c:pt idx="836">
                  <c:v>2.7943383900000001E-3</c:v>
                </c:pt>
                <c:pt idx="837">
                  <c:v>3.8550179450000002E-3</c:v>
                </c:pt>
                <c:pt idx="838">
                  <c:v>5.3087044510000004E-3</c:v>
                </c:pt>
                <c:pt idx="839">
                  <c:v>2.8593260789999998E-3</c:v>
                </c:pt>
                <c:pt idx="840">
                  <c:v>7.5815059240000001E-4</c:v>
                </c:pt>
                <c:pt idx="841">
                  <c:v>-2.2375863049999998E-3</c:v>
                </c:pt>
                <c:pt idx="842">
                  <c:v>-2.0509604360000001E-3</c:v>
                </c:pt>
                <c:pt idx="843">
                  <c:v>-1.450473443E-3</c:v>
                </c:pt>
                <c:pt idx="844">
                  <c:v>-1.894503832E-3</c:v>
                </c:pt>
                <c:pt idx="845">
                  <c:v>-5.6348182259999995E-4</c:v>
                </c:pt>
                <c:pt idx="846">
                  <c:v>6.8154744799999996E-4</c:v>
                </c:pt>
                <c:pt idx="847">
                  <c:v>3.906674683E-3</c:v>
                </c:pt>
                <c:pt idx="848">
                  <c:v>5.0237476829999997E-3</c:v>
                </c:pt>
                <c:pt idx="849">
                  <c:v>4.3064523489999996E-3</c:v>
                </c:pt>
                <c:pt idx="850">
                  <c:v>1.3625659049999999E-3</c:v>
                </c:pt>
                <c:pt idx="851">
                  <c:v>-2.8206948190000001E-3</c:v>
                </c:pt>
                <c:pt idx="852">
                  <c:v>-1.7397291960000001E-4</c:v>
                </c:pt>
                <c:pt idx="853">
                  <c:v>2.2093243900000001E-3</c:v>
                </c:pt>
                <c:pt idx="854">
                  <c:v>1.3647135350000001E-3</c:v>
                </c:pt>
                <c:pt idx="855">
                  <c:v>-1.7546080049999999E-3</c:v>
                </c:pt>
                <c:pt idx="856">
                  <c:v>-2.9806774109999998E-3</c:v>
                </c:pt>
                <c:pt idx="857">
                  <c:v>-1.651680097E-3</c:v>
                </c:pt>
                <c:pt idx="858">
                  <c:v>3.838138655E-3</c:v>
                </c:pt>
                <c:pt idx="859">
                  <c:v>5.8859251439999996E-3</c:v>
                </c:pt>
                <c:pt idx="860">
                  <c:v>3.854459152E-3</c:v>
                </c:pt>
                <c:pt idx="861">
                  <c:v>-2.7648694809999999E-3</c:v>
                </c:pt>
                <c:pt idx="862">
                  <c:v>-2.165328711E-3</c:v>
                </c:pt>
                <c:pt idx="863">
                  <c:v>7.6863355929999999E-4</c:v>
                </c:pt>
                <c:pt idx="864">
                  <c:v>6.4855813979999995E-4</c:v>
                </c:pt>
                <c:pt idx="865">
                  <c:v>-1.4700498430000001E-3</c:v>
                </c:pt>
                <c:pt idx="866">
                  <c:v>-2.919742838E-3</c:v>
                </c:pt>
                <c:pt idx="867">
                  <c:v>-4.4328998770000001E-3</c:v>
                </c:pt>
                <c:pt idx="868">
                  <c:v>-1.2735947969999999E-3</c:v>
                </c:pt>
                <c:pt idx="869">
                  <c:v>7.6092481609999997E-3</c:v>
                </c:pt>
                <c:pt idx="870">
                  <c:v>5.1333773879999999E-3</c:v>
                </c:pt>
                <c:pt idx="871">
                  <c:v>1.616602764E-3</c:v>
                </c:pt>
                <c:pt idx="872" formatCode="0.00E+00">
                  <c:v>-1.312047243E-5</c:v>
                </c:pt>
                <c:pt idx="873">
                  <c:v>1.815199852E-3</c:v>
                </c:pt>
                <c:pt idx="874">
                  <c:v>2.7991328389999999E-3</c:v>
                </c:pt>
                <c:pt idx="875">
                  <c:v>2.6313457640000002E-3</c:v>
                </c:pt>
                <c:pt idx="876">
                  <c:v>-1.616030931E-4</c:v>
                </c:pt>
                <c:pt idx="877">
                  <c:v>-4.212526605E-3</c:v>
                </c:pt>
                <c:pt idx="878">
                  <c:v>-3.8276799020000001E-4</c:v>
                </c:pt>
                <c:pt idx="879">
                  <c:v>2.281097695E-3</c:v>
                </c:pt>
                <c:pt idx="880">
                  <c:v>1.7647314820000001E-3</c:v>
                </c:pt>
                <c:pt idx="881">
                  <c:v>-3.3770371230000002E-3</c:v>
                </c:pt>
                <c:pt idx="882">
                  <c:v>-6.741149351E-3</c:v>
                </c:pt>
                <c:pt idx="883">
                  <c:v>-6.5504033120000003E-3</c:v>
                </c:pt>
                <c:pt idx="884">
                  <c:v>-7.4738357219999996E-3</c:v>
                </c:pt>
                <c:pt idx="885">
                  <c:v>-8.6142886429999999E-3</c:v>
                </c:pt>
                <c:pt idx="886">
                  <c:v>-1.436251216E-2</c:v>
                </c:pt>
                <c:pt idx="887">
                  <c:v>-2.110259049E-2</c:v>
                </c:pt>
                <c:pt idx="888">
                  <c:v>-2.302206494E-2</c:v>
                </c:pt>
                <c:pt idx="889">
                  <c:v>-2.100781165E-2</c:v>
                </c:pt>
                <c:pt idx="890">
                  <c:v>-2.5356402619999999E-2</c:v>
                </c:pt>
                <c:pt idx="891">
                  <c:v>-3.4545958039999998E-2</c:v>
                </c:pt>
                <c:pt idx="892">
                  <c:v>-3.6423750220000002E-2</c:v>
                </c:pt>
                <c:pt idx="893">
                  <c:v>-3.6178544159999999E-2</c:v>
                </c:pt>
                <c:pt idx="894">
                  <c:v>-3.6480180920000001E-2</c:v>
                </c:pt>
                <c:pt idx="895">
                  <c:v>-4.0324389930000003E-2</c:v>
                </c:pt>
                <c:pt idx="896">
                  <c:v>-5.1945507529999997E-2</c:v>
                </c:pt>
                <c:pt idx="897">
                  <c:v>-6.1198972169999998E-2</c:v>
                </c:pt>
                <c:pt idx="898">
                  <c:v>-6.3734479250000003E-2</c:v>
                </c:pt>
                <c:pt idx="899">
                  <c:v>-6.449277699E-2</c:v>
                </c:pt>
                <c:pt idx="900">
                  <c:v>-6.6185608509999994E-2</c:v>
                </c:pt>
                <c:pt idx="901">
                  <c:v>-7.6186344030000006E-2</c:v>
                </c:pt>
                <c:pt idx="902">
                  <c:v>-8.5417471829999994E-2</c:v>
                </c:pt>
                <c:pt idx="903">
                  <c:v>-9.0659476820000001E-2</c:v>
                </c:pt>
                <c:pt idx="904">
                  <c:v>-9.4290703540000007E-2</c:v>
                </c:pt>
                <c:pt idx="905">
                  <c:v>-0.1000915319</c:v>
                </c:pt>
                <c:pt idx="906">
                  <c:v>-0.1103469431</c:v>
                </c:pt>
                <c:pt idx="907">
                  <c:v>-0.1190269887</c:v>
                </c:pt>
                <c:pt idx="908">
                  <c:v>-0.12846124170000001</c:v>
                </c:pt>
                <c:pt idx="909">
                  <c:v>-0.1313610673</c:v>
                </c:pt>
                <c:pt idx="910">
                  <c:v>-0.1322401762</c:v>
                </c:pt>
                <c:pt idx="911">
                  <c:v>-0.13639861349999999</c:v>
                </c:pt>
                <c:pt idx="912">
                  <c:v>-0.1421661377</c:v>
                </c:pt>
                <c:pt idx="913">
                  <c:v>-0.14994570609999999</c:v>
                </c:pt>
                <c:pt idx="914">
                  <c:v>-0.15607190130000001</c:v>
                </c:pt>
                <c:pt idx="915">
                  <c:v>-0.15861123799999999</c:v>
                </c:pt>
                <c:pt idx="916">
                  <c:v>-0.16153475640000001</c:v>
                </c:pt>
                <c:pt idx="917">
                  <c:v>-0.1663221121</c:v>
                </c:pt>
                <c:pt idx="918">
                  <c:v>-0.1721155047</c:v>
                </c:pt>
                <c:pt idx="919">
                  <c:v>-0.17759869989999999</c:v>
                </c:pt>
                <c:pt idx="920">
                  <c:v>-0.1781493723</c:v>
                </c:pt>
                <c:pt idx="921">
                  <c:v>-0.17951187490000001</c:v>
                </c:pt>
                <c:pt idx="922">
                  <c:v>-0.1801104248</c:v>
                </c:pt>
                <c:pt idx="923">
                  <c:v>-0.18063604829999999</c:v>
                </c:pt>
                <c:pt idx="924">
                  <c:v>-0.18638694289999999</c:v>
                </c:pt>
                <c:pt idx="925">
                  <c:v>-0.18638134000000001</c:v>
                </c:pt>
                <c:pt idx="926">
                  <c:v>-0.18815681340000001</c:v>
                </c:pt>
                <c:pt idx="927">
                  <c:v>-0.1839594245</c:v>
                </c:pt>
                <c:pt idx="928">
                  <c:v>-0.1853890419</c:v>
                </c:pt>
                <c:pt idx="929">
                  <c:v>-0.18772658710000001</c:v>
                </c:pt>
                <c:pt idx="930">
                  <c:v>-0.18887183069999999</c:v>
                </c:pt>
                <c:pt idx="931">
                  <c:v>-0.1898571104</c:v>
                </c:pt>
                <c:pt idx="932">
                  <c:v>-0.18587177990000001</c:v>
                </c:pt>
                <c:pt idx="933">
                  <c:v>-0.1858623177</c:v>
                </c:pt>
                <c:pt idx="934">
                  <c:v>-0.18491441010000001</c:v>
                </c:pt>
                <c:pt idx="935">
                  <c:v>-0.18652901050000001</c:v>
                </c:pt>
                <c:pt idx="936">
                  <c:v>-0.1862706989</c:v>
                </c:pt>
                <c:pt idx="937">
                  <c:v>-0.18460182850000001</c:v>
                </c:pt>
                <c:pt idx="938">
                  <c:v>-0.18069966139999999</c:v>
                </c:pt>
                <c:pt idx="939">
                  <c:v>-0.1789208353</c:v>
                </c:pt>
                <c:pt idx="940">
                  <c:v>-0.1782989204</c:v>
                </c:pt>
                <c:pt idx="941">
                  <c:v>-0.17720398309999999</c:v>
                </c:pt>
                <c:pt idx="942">
                  <c:v>-0.1752064824</c:v>
                </c:pt>
                <c:pt idx="943">
                  <c:v>-0.17167659099999999</c:v>
                </c:pt>
                <c:pt idx="944">
                  <c:v>-0.1705852598</c:v>
                </c:pt>
                <c:pt idx="945">
                  <c:v>-0.1696963906</c:v>
                </c:pt>
                <c:pt idx="946">
                  <c:v>-0.17107072470000001</c:v>
                </c:pt>
                <c:pt idx="947">
                  <c:v>-0.1731174737</c:v>
                </c:pt>
                <c:pt idx="948">
                  <c:v>-0.17082342510000001</c:v>
                </c:pt>
                <c:pt idx="949">
                  <c:v>-0.16759704049999999</c:v>
                </c:pt>
                <c:pt idx="950">
                  <c:v>-0.16540646549999999</c:v>
                </c:pt>
                <c:pt idx="951">
                  <c:v>-0.1654612422</c:v>
                </c:pt>
                <c:pt idx="952">
                  <c:v>-0.16526272889999999</c:v>
                </c:pt>
                <c:pt idx="953">
                  <c:v>-0.16517326239999999</c:v>
                </c:pt>
                <c:pt idx="954">
                  <c:v>-0.1657417715</c:v>
                </c:pt>
                <c:pt idx="955">
                  <c:v>-0.16554470360000001</c:v>
                </c:pt>
                <c:pt idx="956">
                  <c:v>-0.16259448230000001</c:v>
                </c:pt>
                <c:pt idx="957">
                  <c:v>-0.1630094647</c:v>
                </c:pt>
                <c:pt idx="958">
                  <c:v>-0.1664138138</c:v>
                </c:pt>
                <c:pt idx="959">
                  <c:v>-0.16742047669999999</c:v>
                </c:pt>
                <c:pt idx="960">
                  <c:v>-0.16691541670000001</c:v>
                </c:pt>
                <c:pt idx="961">
                  <c:v>-0.16461494569999999</c:v>
                </c:pt>
                <c:pt idx="962">
                  <c:v>-0.16471663119999999</c:v>
                </c:pt>
                <c:pt idx="963">
                  <c:v>-0.1671914011</c:v>
                </c:pt>
                <c:pt idx="964">
                  <c:v>-0.16887332499999999</c:v>
                </c:pt>
                <c:pt idx="965">
                  <c:v>-0.1683700383</c:v>
                </c:pt>
                <c:pt idx="966">
                  <c:v>-0.16553592680000001</c:v>
                </c:pt>
                <c:pt idx="967">
                  <c:v>-0.1653733402</c:v>
                </c:pt>
                <c:pt idx="968">
                  <c:v>-0.1670088321</c:v>
                </c:pt>
                <c:pt idx="969">
                  <c:v>-0.16996166109999999</c:v>
                </c:pt>
                <c:pt idx="970">
                  <c:v>-0.17022196949999999</c:v>
                </c:pt>
                <c:pt idx="971">
                  <c:v>-0.1688637137</c:v>
                </c:pt>
                <c:pt idx="972">
                  <c:v>-0.1684477925</c:v>
                </c:pt>
                <c:pt idx="973">
                  <c:v>-0.16689983010000001</c:v>
                </c:pt>
                <c:pt idx="974">
                  <c:v>-0.16533243659999999</c:v>
                </c:pt>
                <c:pt idx="975">
                  <c:v>-0.16723363099999999</c:v>
                </c:pt>
                <c:pt idx="976">
                  <c:v>-0.16672916709999999</c:v>
                </c:pt>
                <c:pt idx="977">
                  <c:v>-0.1682392657</c:v>
                </c:pt>
                <c:pt idx="978">
                  <c:v>-0.1702731848</c:v>
                </c:pt>
                <c:pt idx="979">
                  <c:v>-0.1705662906</c:v>
                </c:pt>
                <c:pt idx="980">
                  <c:v>-0.16939002280000001</c:v>
                </c:pt>
                <c:pt idx="981">
                  <c:v>-0.16768100859999999</c:v>
                </c:pt>
                <c:pt idx="982">
                  <c:v>-0.16828531029999999</c:v>
                </c:pt>
                <c:pt idx="983">
                  <c:v>-0.16938656569999999</c:v>
                </c:pt>
                <c:pt idx="984">
                  <c:v>-0.1687160432</c:v>
                </c:pt>
                <c:pt idx="985">
                  <c:v>-0.1666539907</c:v>
                </c:pt>
                <c:pt idx="986">
                  <c:v>-0.16604919730000001</c:v>
                </c:pt>
                <c:pt idx="987">
                  <c:v>-0.17089463769999999</c:v>
                </c:pt>
                <c:pt idx="988">
                  <c:v>-0.17157706619999999</c:v>
                </c:pt>
                <c:pt idx="989">
                  <c:v>-0.17070126529999999</c:v>
                </c:pt>
                <c:pt idx="990">
                  <c:v>-0.16920739409999999</c:v>
                </c:pt>
                <c:pt idx="991">
                  <c:v>-0.16995204990000001</c:v>
                </c:pt>
                <c:pt idx="992">
                  <c:v>-0.1728734076</c:v>
                </c:pt>
                <c:pt idx="993">
                  <c:v>-0.17298243939999999</c:v>
                </c:pt>
                <c:pt idx="994">
                  <c:v>-0.16916517910000001</c:v>
                </c:pt>
                <c:pt idx="995">
                  <c:v>-0.16559222339999999</c:v>
                </c:pt>
                <c:pt idx="996">
                  <c:v>-0.16663996880000001</c:v>
                </c:pt>
                <c:pt idx="997">
                  <c:v>-0.17042794820000001</c:v>
                </c:pt>
                <c:pt idx="998">
                  <c:v>-0.17220044139999999</c:v>
                </c:pt>
                <c:pt idx="999">
                  <c:v>-0.17152838409999999</c:v>
                </c:pt>
                <c:pt idx="1000">
                  <c:v>-0.17177695039999999</c:v>
                </c:pt>
                <c:pt idx="1001">
                  <c:v>-0.1731281281</c:v>
                </c:pt>
                <c:pt idx="1002">
                  <c:v>-0.17349499460000001</c:v>
                </c:pt>
                <c:pt idx="1003">
                  <c:v>-0.17266634110000001</c:v>
                </c:pt>
                <c:pt idx="1004">
                  <c:v>-0.1694625169</c:v>
                </c:pt>
                <c:pt idx="1005">
                  <c:v>-0.1658798605</c:v>
                </c:pt>
                <c:pt idx="1006">
                  <c:v>-0.16829243299999999</c:v>
                </c:pt>
                <c:pt idx="1007">
                  <c:v>-0.17481327059999999</c:v>
                </c:pt>
                <c:pt idx="1008">
                  <c:v>-0.1775817126</c:v>
                </c:pt>
                <c:pt idx="1009">
                  <c:v>-0.17209663989999999</c:v>
                </c:pt>
                <c:pt idx="1010">
                  <c:v>-0.16806283590000001</c:v>
                </c:pt>
                <c:pt idx="1011">
                  <c:v>-0.17018628120000001</c:v>
                </c:pt>
                <c:pt idx="1012">
                  <c:v>-0.17500796909999999</c:v>
                </c:pt>
                <c:pt idx="1013">
                  <c:v>-0.17653892930000001</c:v>
                </c:pt>
                <c:pt idx="1014">
                  <c:v>-0.17686329780000001</c:v>
                </c:pt>
                <c:pt idx="1015">
                  <c:v>-0.1722939312</c:v>
                </c:pt>
                <c:pt idx="1016">
                  <c:v>-0.16837096209999999</c:v>
                </c:pt>
                <c:pt idx="1017">
                  <c:v>-0.17154484989999999</c:v>
                </c:pt>
                <c:pt idx="1018">
                  <c:v>-0.1755603999</c:v>
                </c:pt>
                <c:pt idx="1019">
                  <c:v>-0.17294809219999999</c:v>
                </c:pt>
                <c:pt idx="1020">
                  <c:v>-0.170664385</c:v>
                </c:pt>
                <c:pt idx="1021">
                  <c:v>-0.1738701165</c:v>
                </c:pt>
                <c:pt idx="1022">
                  <c:v>-0.17729794979999999</c:v>
                </c:pt>
                <c:pt idx="1023">
                  <c:v>-0.17712831500000001</c:v>
                </c:pt>
                <c:pt idx="1024">
                  <c:v>-0.1767890751</c:v>
                </c:pt>
                <c:pt idx="1025">
                  <c:v>-0.17400820550000001</c:v>
                </c:pt>
                <c:pt idx="1026">
                  <c:v>-0.17091287669999999</c:v>
                </c:pt>
                <c:pt idx="1027">
                  <c:v>-0.16911342739999999</c:v>
                </c:pt>
                <c:pt idx="1028">
                  <c:v>-0.17377178369999999</c:v>
                </c:pt>
                <c:pt idx="1029">
                  <c:v>-0.17514085770000001</c:v>
                </c:pt>
                <c:pt idx="1030">
                  <c:v>-0.17193898560000001</c:v>
                </c:pt>
                <c:pt idx="1031">
                  <c:v>-0.17290571330000001</c:v>
                </c:pt>
                <c:pt idx="1032">
                  <c:v>-0.17499750850000001</c:v>
                </c:pt>
                <c:pt idx="1033">
                  <c:v>-0.1743795574</c:v>
                </c:pt>
                <c:pt idx="1034">
                  <c:v>-0.17516365649999999</c:v>
                </c:pt>
                <c:pt idx="1035">
                  <c:v>-0.17385360599999999</c:v>
                </c:pt>
                <c:pt idx="1036">
                  <c:v>-0.1719817817</c:v>
                </c:pt>
                <c:pt idx="1037">
                  <c:v>-0.1744881123</c:v>
                </c:pt>
                <c:pt idx="1038">
                  <c:v>-0.17606027420000001</c:v>
                </c:pt>
                <c:pt idx="1039">
                  <c:v>-0.17289304729999999</c:v>
                </c:pt>
                <c:pt idx="1040">
                  <c:v>-0.17164376379999999</c:v>
                </c:pt>
                <c:pt idx="1041">
                  <c:v>-0.17253231999999999</c:v>
                </c:pt>
                <c:pt idx="1042">
                  <c:v>-0.17109328509999999</c:v>
                </c:pt>
                <c:pt idx="1043">
                  <c:v>-0.1710875332</c:v>
                </c:pt>
                <c:pt idx="1044">
                  <c:v>-0.17210057379999999</c:v>
                </c:pt>
                <c:pt idx="1045">
                  <c:v>-0.17061828079999999</c:v>
                </c:pt>
                <c:pt idx="1046">
                  <c:v>-0.1673915386</c:v>
                </c:pt>
                <c:pt idx="1047">
                  <c:v>-0.16041977700000001</c:v>
                </c:pt>
                <c:pt idx="1048">
                  <c:v>-0.15715432169999999</c:v>
                </c:pt>
                <c:pt idx="1049">
                  <c:v>-0.15799808500000001</c:v>
                </c:pt>
                <c:pt idx="1050">
                  <c:v>-0.1595920622</c:v>
                </c:pt>
                <c:pt idx="1051">
                  <c:v>-0.15938249230000001</c:v>
                </c:pt>
                <c:pt idx="1052">
                  <c:v>-0.15225437280000001</c:v>
                </c:pt>
                <c:pt idx="1053">
                  <c:v>-0.143742919</c:v>
                </c:pt>
                <c:pt idx="1054">
                  <c:v>-0.1376275122</c:v>
                </c:pt>
                <c:pt idx="1055">
                  <c:v>-0.1402951479</c:v>
                </c:pt>
                <c:pt idx="1056">
                  <c:v>-0.14201331140000001</c:v>
                </c:pt>
                <c:pt idx="1057">
                  <c:v>-0.13536520299999999</c:v>
                </c:pt>
                <c:pt idx="1058">
                  <c:v>-0.1215952039</c:v>
                </c:pt>
                <c:pt idx="1059">
                  <c:v>-0.1161208898</c:v>
                </c:pt>
                <c:pt idx="1060">
                  <c:v>-0.1190285683</c:v>
                </c:pt>
                <c:pt idx="1061">
                  <c:v>-0.1208676994</c:v>
                </c:pt>
                <c:pt idx="1062">
                  <c:v>-0.1152380556</c:v>
                </c:pt>
                <c:pt idx="1063">
                  <c:v>-0.1023010686</c:v>
                </c:pt>
                <c:pt idx="1064">
                  <c:v>-8.8106676940000003E-2</c:v>
                </c:pt>
                <c:pt idx="1065">
                  <c:v>-8.5793510079999996E-2</c:v>
                </c:pt>
                <c:pt idx="1066">
                  <c:v>-9.1675356030000002E-2</c:v>
                </c:pt>
                <c:pt idx="1067">
                  <c:v>-9.0469509360000006E-2</c:v>
                </c:pt>
                <c:pt idx="1068">
                  <c:v>-7.9026505349999998E-2</c:v>
                </c:pt>
                <c:pt idx="1069">
                  <c:v>-6.3534811139999994E-2</c:v>
                </c:pt>
                <c:pt idx="1070">
                  <c:v>-5.7860985400000002E-2</c:v>
                </c:pt>
                <c:pt idx="1071">
                  <c:v>-6.1434783040000003E-2</c:v>
                </c:pt>
                <c:pt idx="1072">
                  <c:v>-5.9523612259999997E-2</c:v>
                </c:pt>
                <c:pt idx="1073">
                  <c:v>-5.085217953E-2</c:v>
                </c:pt>
                <c:pt idx="1074">
                  <c:v>-3.5481974479999998E-2</c:v>
                </c:pt>
                <c:pt idx="1075">
                  <c:v>-2.640859596E-2</c:v>
                </c:pt>
                <c:pt idx="1076">
                  <c:v>-2.7191536499999999E-2</c:v>
                </c:pt>
                <c:pt idx="1077">
                  <c:v>-3.3258818090000003E-2</c:v>
                </c:pt>
                <c:pt idx="1078">
                  <c:v>-3.1868480150000003E-2</c:v>
                </c:pt>
                <c:pt idx="1079">
                  <c:v>-1.9042825329999999E-2</c:v>
                </c:pt>
                <c:pt idx="1080">
                  <c:v>-6.097473204E-3</c:v>
                </c:pt>
                <c:pt idx="1081">
                  <c:v>-4.5078657569999998E-3</c:v>
                </c:pt>
                <c:pt idx="1082">
                  <c:v>-9.1790314760000005E-3</c:v>
                </c:pt>
                <c:pt idx="1083">
                  <c:v>-1.2539999560000001E-2</c:v>
                </c:pt>
                <c:pt idx="1084">
                  <c:v>-6.9809760900000004E-3</c:v>
                </c:pt>
                <c:pt idx="1085">
                  <c:v>3.8990620519999998E-3</c:v>
                </c:pt>
                <c:pt idx="1086">
                  <c:v>7.2438772770000003E-3</c:v>
                </c:pt>
                <c:pt idx="1087">
                  <c:v>3.8219168779999998E-3</c:v>
                </c:pt>
                <c:pt idx="1088">
                  <c:v>6.1575882139999999E-4</c:v>
                </c:pt>
                <c:pt idx="1089">
                  <c:v>5.9770615770000004E-3</c:v>
                </c:pt>
                <c:pt idx="1090">
                  <c:v>1.5950936820000001E-2</c:v>
                </c:pt>
                <c:pt idx="1091">
                  <c:v>2.076540701E-2</c:v>
                </c:pt>
                <c:pt idx="1092">
                  <c:v>1.4673579480000001E-2</c:v>
                </c:pt>
                <c:pt idx="1093">
                  <c:v>3.9900764820000002E-3</c:v>
                </c:pt>
                <c:pt idx="1094">
                  <c:v>2.6153605430000002E-3</c:v>
                </c:pt>
                <c:pt idx="1095">
                  <c:v>1.0408044789999999E-2</c:v>
                </c:pt>
                <c:pt idx="1096">
                  <c:v>1.6590187329999999E-2</c:v>
                </c:pt>
                <c:pt idx="1097">
                  <c:v>1.2972179800000001E-2</c:v>
                </c:pt>
                <c:pt idx="1098">
                  <c:v>5.3139608350000001E-3</c:v>
                </c:pt>
                <c:pt idx="1099">
                  <c:v>3.0367802829999999E-3</c:v>
                </c:pt>
                <c:pt idx="1100">
                  <c:v>7.2349179540000001E-3</c:v>
                </c:pt>
                <c:pt idx="1101">
                  <c:v>1.3241222130000001E-2</c:v>
                </c:pt>
                <c:pt idx="1102">
                  <c:v>1.0775145139999999E-2</c:v>
                </c:pt>
                <c:pt idx="1103">
                  <c:v>1.9528213889999999E-3</c:v>
                </c:pt>
                <c:pt idx="1104">
                  <c:v>-5.7135950770000003E-3</c:v>
                </c:pt>
                <c:pt idx="1105">
                  <c:v>-4.0864069010000002E-3</c:v>
                </c:pt>
                <c:pt idx="1106">
                  <c:v>3.3422950660000001E-3</c:v>
                </c:pt>
                <c:pt idx="1107">
                  <c:v>1.1428315190000001E-3</c:v>
                </c:pt>
                <c:pt idx="1108">
                  <c:v>-3.2782685010000001E-3</c:v>
                </c:pt>
                <c:pt idx="1109">
                  <c:v>-7.3612723499999998E-3</c:v>
                </c:pt>
                <c:pt idx="1110">
                  <c:v>-8.6296424269999995E-3</c:v>
                </c:pt>
                <c:pt idx="1111">
                  <c:v>-5.4308623080000003E-3</c:v>
                </c:pt>
                <c:pt idx="1112">
                  <c:v>-2.0042639229999998E-3</c:v>
                </c:pt>
                <c:pt idx="1113">
                  <c:v>-3.1845811749999999E-3</c:v>
                </c:pt>
                <c:pt idx="1114">
                  <c:v>-1.099587791E-2</c:v>
                </c:pt>
                <c:pt idx="1115">
                  <c:v>-1.47817079E-2</c:v>
                </c:pt>
                <c:pt idx="1116">
                  <c:v>-1.149992459E-2</c:v>
                </c:pt>
                <c:pt idx="1117">
                  <c:v>-8.5900295530000007E-3</c:v>
                </c:pt>
                <c:pt idx="1118">
                  <c:v>-8.4185525769999991E-3</c:v>
                </c:pt>
                <c:pt idx="1119">
                  <c:v>-1.165508665E-2</c:v>
                </c:pt>
                <c:pt idx="1120">
                  <c:v>-1.269546337E-2</c:v>
                </c:pt>
                <c:pt idx="1121">
                  <c:v>-1.285476424E-2</c:v>
                </c:pt>
                <c:pt idx="1122">
                  <c:v>-1.17747467E-2</c:v>
                </c:pt>
                <c:pt idx="1123">
                  <c:v>-9.8838377740000007E-3</c:v>
                </c:pt>
                <c:pt idx="1124">
                  <c:v>-1.134275459E-2</c:v>
                </c:pt>
                <c:pt idx="1125">
                  <c:v>-1.1958798390000001E-2</c:v>
                </c:pt>
                <c:pt idx="1126">
                  <c:v>-9.9772438410000008E-3</c:v>
                </c:pt>
                <c:pt idx="1127">
                  <c:v>-9.7310263659999997E-3</c:v>
                </c:pt>
                <c:pt idx="1128">
                  <c:v>-8.8765192779999991E-3</c:v>
                </c:pt>
                <c:pt idx="1129">
                  <c:v>-8.2244407389999996E-3</c:v>
                </c:pt>
                <c:pt idx="1130">
                  <c:v>-8.6462460460000005E-3</c:v>
                </c:pt>
                <c:pt idx="1131">
                  <c:v>-8.3987023679999995E-3</c:v>
                </c:pt>
                <c:pt idx="1132">
                  <c:v>-9.4209145749999997E-3</c:v>
                </c:pt>
                <c:pt idx="1133">
                  <c:v>-9.1387480499999993E-3</c:v>
                </c:pt>
                <c:pt idx="1134">
                  <c:v>-1.022213139E-2</c:v>
                </c:pt>
                <c:pt idx="1135">
                  <c:v>-1.226354577E-2</c:v>
                </c:pt>
                <c:pt idx="1136">
                  <c:v>-1.1459389699999999E-2</c:v>
                </c:pt>
                <c:pt idx="1137">
                  <c:v>-9.3458723280000003E-3</c:v>
                </c:pt>
                <c:pt idx="1138">
                  <c:v>-4.9813352530000002E-3</c:v>
                </c:pt>
                <c:pt idx="1139">
                  <c:v>-4.8753339800000003E-3</c:v>
                </c:pt>
                <c:pt idx="1140">
                  <c:v>-4.3189022689999997E-3</c:v>
                </c:pt>
                <c:pt idx="1141">
                  <c:v>-4.978118464E-3</c:v>
                </c:pt>
                <c:pt idx="1142">
                  <c:v>-6.245478988E-3</c:v>
                </c:pt>
                <c:pt idx="1143">
                  <c:v>-6.9227758799999999E-3</c:v>
                </c:pt>
                <c:pt idx="1144">
                  <c:v>-5.9472043070000003E-3</c:v>
                </c:pt>
                <c:pt idx="1145">
                  <c:v>-6.7082773890000001E-3</c:v>
                </c:pt>
                <c:pt idx="1146">
                  <c:v>-9.1526340689999999E-3</c:v>
                </c:pt>
                <c:pt idx="1147">
                  <c:v>-8.1153605130000004E-3</c:v>
                </c:pt>
                <c:pt idx="1148">
                  <c:v>-7.1353632960000002E-3</c:v>
                </c:pt>
                <c:pt idx="1149">
                  <c:v>-7.4181091039999996E-3</c:v>
                </c:pt>
                <c:pt idx="1150">
                  <c:v>-5.0760786980000002E-3</c:v>
                </c:pt>
                <c:pt idx="1151">
                  <c:v>-4.5020505790000002E-4</c:v>
                </c:pt>
                <c:pt idx="1152">
                  <c:v>-5.4536759850000005E-4</c:v>
                </c:pt>
                <c:pt idx="1153">
                  <c:v>-3.255451098E-3</c:v>
                </c:pt>
                <c:pt idx="1154">
                  <c:v>-4.3091326949999996E-3</c:v>
                </c:pt>
                <c:pt idx="1155">
                  <c:v>-6.0549527409999998E-3</c:v>
                </c:pt>
                <c:pt idx="1156">
                  <c:v>-6.2346681950000002E-3</c:v>
                </c:pt>
                <c:pt idx="1157">
                  <c:v>-4.3360684069999999E-3</c:v>
                </c:pt>
                <c:pt idx="1158">
                  <c:v>-4.0629487479999999E-3</c:v>
                </c:pt>
                <c:pt idx="1159">
                  <c:v>-6.5473336730000001E-3</c:v>
                </c:pt>
                <c:pt idx="1160">
                  <c:v>-6.1479937290000002E-3</c:v>
                </c:pt>
                <c:pt idx="1161">
                  <c:v>-3.9504785089999996E-3</c:v>
                </c:pt>
                <c:pt idx="1162">
                  <c:v>-2.4705938989999998E-4</c:v>
                </c:pt>
                <c:pt idx="1163">
                  <c:v>-1.8821414560000001E-3</c:v>
                </c:pt>
                <c:pt idx="1164">
                  <c:v>-3.620827571E-3</c:v>
                </c:pt>
                <c:pt idx="1165">
                  <c:v>-4.2973198000000002E-3</c:v>
                </c:pt>
                <c:pt idx="1166">
                  <c:v>-3.04521434E-3</c:v>
                </c:pt>
                <c:pt idx="1167">
                  <c:v>-2.0733438430000002E-3</c:v>
                </c:pt>
                <c:pt idx="1168" formatCode="0.00E+00">
                  <c:v>3.3210963009999999E-6</c:v>
                </c:pt>
                <c:pt idx="1169">
                  <c:v>-1.066420227E-3</c:v>
                </c:pt>
                <c:pt idx="1170">
                  <c:v>-2.6438068599999999E-3</c:v>
                </c:pt>
                <c:pt idx="1171">
                  <c:v>-2.4722684170000002E-3</c:v>
                </c:pt>
                <c:pt idx="1172">
                  <c:v>-4.37044166E-3</c:v>
                </c:pt>
                <c:pt idx="1173">
                  <c:v>-6.4094830300000004E-3</c:v>
                </c:pt>
                <c:pt idx="1174">
                  <c:v>-5.6475475430000002E-3</c:v>
                </c:pt>
                <c:pt idx="1175">
                  <c:v>-2.2636894139999998E-3</c:v>
                </c:pt>
                <c:pt idx="1176">
                  <c:v>1.0385122149999999E-3</c:v>
                </c:pt>
                <c:pt idx="1177">
                  <c:v>1.257836819E-3</c:v>
                </c:pt>
                <c:pt idx="1178">
                  <c:v>-5.9107877310000001E-4</c:v>
                </c:pt>
                <c:pt idx="1179">
                  <c:v>-3.043649718E-3</c:v>
                </c:pt>
                <c:pt idx="1180">
                  <c:v>-3.5501327370000002E-3</c:v>
                </c:pt>
                <c:pt idx="1181">
                  <c:v>-4.0410291400000001E-3</c:v>
                </c:pt>
                <c:pt idx="1182">
                  <c:v>-6.3513349739999997E-3</c:v>
                </c:pt>
                <c:pt idx="1183">
                  <c:v>-4.48667258E-3</c:v>
                </c:pt>
                <c:pt idx="1184">
                  <c:v>-4.7552753240000002E-3</c:v>
                </c:pt>
                <c:pt idx="1185">
                  <c:v>-2.7787107970000001E-3</c:v>
                </c:pt>
                <c:pt idx="1186">
                  <c:v>6.1683543029999999E-4</c:v>
                </c:pt>
                <c:pt idx="1187">
                  <c:v>2.193059772E-4</c:v>
                </c:pt>
                <c:pt idx="1188">
                  <c:v>-3.1666979189999998E-3</c:v>
                </c:pt>
                <c:pt idx="1189">
                  <c:v>-4.3039172890000001E-3</c:v>
                </c:pt>
                <c:pt idx="1190">
                  <c:v>-3.7085767839999998E-3</c:v>
                </c:pt>
                <c:pt idx="1191">
                  <c:v>-3.8210619239999999E-3</c:v>
                </c:pt>
                <c:pt idx="1192">
                  <c:v>-7.1224737909999997E-3</c:v>
                </c:pt>
                <c:pt idx="1193">
                  <c:v>-6.4263138920000002E-3</c:v>
                </c:pt>
                <c:pt idx="1194">
                  <c:v>-5.4596830159999998E-3</c:v>
                </c:pt>
                <c:pt idx="1195">
                  <c:v>-6.8401172759999999E-4</c:v>
                </c:pt>
                <c:pt idx="1196">
                  <c:v>3.0988082289999999E-4</c:v>
                </c:pt>
                <c:pt idx="1197">
                  <c:v>1.5889890490000001E-3</c:v>
                </c:pt>
                <c:pt idx="1198">
                  <c:v>-2.263614908E-3</c:v>
                </c:pt>
                <c:pt idx="1199">
                  <c:v>-4.037946463E-3</c:v>
                </c:pt>
                <c:pt idx="1200">
                  <c:v>-2.0811539139999999E-3</c:v>
                </c:pt>
                <c:pt idx="1201">
                  <c:v>-1.3346802440000001E-3</c:v>
                </c:pt>
                <c:pt idx="1202">
                  <c:v>-1.13751553E-3</c:v>
                </c:pt>
                <c:pt idx="1203">
                  <c:v>-4.6360883860000002E-3</c:v>
                </c:pt>
                <c:pt idx="1204">
                  <c:v>-4.2439047249999999E-3</c:v>
                </c:pt>
                <c:pt idx="1205">
                  <c:v>-7.0581398899999996E-4</c:v>
                </c:pt>
                <c:pt idx="1206">
                  <c:v>-6.6460296509999995E-4</c:v>
                </c:pt>
                <c:pt idx="1207" formatCode="0.00E+00">
                  <c:v>7.6446682210000005E-5</c:v>
                </c:pt>
                <c:pt idx="1208">
                  <c:v>-6.8803504109999996E-4</c:v>
                </c:pt>
                <c:pt idx="1209">
                  <c:v>-1.0708402839999999E-3</c:v>
                </c:pt>
                <c:pt idx="1210">
                  <c:v>-1.47799775E-3</c:v>
                </c:pt>
                <c:pt idx="1211">
                  <c:v>2.7256645259999998E-4</c:v>
                </c:pt>
                <c:pt idx="1212">
                  <c:v>9.818542749E-4</c:v>
                </c:pt>
                <c:pt idx="1213">
                  <c:v>-2.4459771809999999E-3</c:v>
                </c:pt>
                <c:pt idx="1214">
                  <c:v>-4.4164936989999999E-3</c:v>
                </c:pt>
                <c:pt idx="1215">
                  <c:v>-3.810368478E-3</c:v>
                </c:pt>
                <c:pt idx="1216">
                  <c:v>-6.4767580479999998E-3</c:v>
                </c:pt>
                <c:pt idx="1217">
                  <c:v>-5.3176786749999996E-3</c:v>
                </c:pt>
                <c:pt idx="1218">
                  <c:v>3.6851316690000001E-4</c:v>
                </c:pt>
                <c:pt idx="1219">
                  <c:v>2.7945321050000002E-3</c:v>
                </c:pt>
                <c:pt idx="1220">
                  <c:v>1.575974748E-3</c:v>
                </c:pt>
                <c:pt idx="1221">
                  <c:v>2.244221047E-3</c:v>
                </c:pt>
                <c:pt idx="1222">
                  <c:v>2.8118416670000002E-3</c:v>
                </c:pt>
                <c:pt idx="1223">
                  <c:v>-6.7363865669999999E-4</c:v>
                </c:pt>
                <c:pt idx="1224">
                  <c:v>-3.3527407799999998E-3</c:v>
                </c:pt>
                <c:pt idx="1225">
                  <c:v>-2.6360843329999999E-3</c:v>
                </c:pt>
                <c:pt idx="1226">
                  <c:v>-4.8639047890000004E-3</c:v>
                </c:pt>
                <c:pt idx="1227">
                  <c:v>-2.245580778E-3</c:v>
                </c:pt>
                <c:pt idx="1228">
                  <c:v>-4.7965720299999998E-4</c:v>
                </c:pt>
                <c:pt idx="1229">
                  <c:v>5.4657645519999999E-4</c:v>
                </c:pt>
                <c:pt idx="1230">
                  <c:v>4.1849911209999998E-3</c:v>
                </c:pt>
                <c:pt idx="1231">
                  <c:v>6.1111440880000003E-3</c:v>
                </c:pt>
                <c:pt idx="1232">
                  <c:v>2.2656433279999999E-3</c:v>
                </c:pt>
                <c:pt idx="1233">
                  <c:v>1.061854884E-3</c:v>
                </c:pt>
                <c:pt idx="1234">
                  <c:v>5.8417208490000004E-3</c:v>
                </c:pt>
                <c:pt idx="1235">
                  <c:v>9.3865822999999998E-3</c:v>
                </c:pt>
                <c:pt idx="1236">
                  <c:v>1.2144533920000001E-2</c:v>
                </c:pt>
                <c:pt idx="1237">
                  <c:v>1.3905477709999999E-2</c:v>
                </c:pt>
                <c:pt idx="1238">
                  <c:v>1.3641985129999999E-2</c:v>
                </c:pt>
                <c:pt idx="1239">
                  <c:v>1.2291325259999999E-2</c:v>
                </c:pt>
                <c:pt idx="1240">
                  <c:v>1.5091795470000001E-2</c:v>
                </c:pt>
                <c:pt idx="1241">
                  <c:v>2.0549720149999999E-2</c:v>
                </c:pt>
                <c:pt idx="1242">
                  <c:v>2.4372693149999999E-2</c:v>
                </c:pt>
                <c:pt idx="1243">
                  <c:v>2.627176233E-2</c:v>
                </c:pt>
                <c:pt idx="1244">
                  <c:v>2.8151754290000001E-2</c:v>
                </c:pt>
                <c:pt idx="1245">
                  <c:v>3.6065503950000001E-2</c:v>
                </c:pt>
                <c:pt idx="1246">
                  <c:v>4.282685369E-2</c:v>
                </c:pt>
                <c:pt idx="1247">
                  <c:v>4.5715194200000003E-2</c:v>
                </c:pt>
                <c:pt idx="1248">
                  <c:v>4.8295177520000003E-2</c:v>
                </c:pt>
                <c:pt idx="1249">
                  <c:v>5.014593899E-2</c:v>
                </c:pt>
                <c:pt idx="1250">
                  <c:v>5.3001344200000002E-2</c:v>
                </c:pt>
                <c:pt idx="1251">
                  <c:v>5.8938585219999999E-2</c:v>
                </c:pt>
                <c:pt idx="1252">
                  <c:v>6.9121792909999993E-2</c:v>
                </c:pt>
                <c:pt idx="1253">
                  <c:v>7.5785115360000002E-2</c:v>
                </c:pt>
                <c:pt idx="1254">
                  <c:v>7.6919801529999998E-2</c:v>
                </c:pt>
                <c:pt idx="1255">
                  <c:v>8.0048508939999999E-2</c:v>
                </c:pt>
                <c:pt idx="1256">
                  <c:v>8.7552353740000005E-2</c:v>
                </c:pt>
                <c:pt idx="1257">
                  <c:v>9.6423715349999994E-2</c:v>
                </c:pt>
                <c:pt idx="1258">
                  <c:v>0.1063019112</c:v>
                </c:pt>
                <c:pt idx="1259">
                  <c:v>0.113371402</c:v>
                </c:pt>
                <c:pt idx="1260">
                  <c:v>0.11805117129999999</c:v>
                </c:pt>
                <c:pt idx="1261">
                  <c:v>0.1212258413</c:v>
                </c:pt>
                <c:pt idx="1262">
                  <c:v>0.1284722388</c:v>
                </c:pt>
                <c:pt idx="1263">
                  <c:v>0.13694483039999999</c:v>
                </c:pt>
                <c:pt idx="1264">
                  <c:v>0.14145430919999999</c:v>
                </c:pt>
                <c:pt idx="1265">
                  <c:v>0.14512579140000001</c:v>
                </c:pt>
                <c:pt idx="1266">
                  <c:v>0.1499374211</c:v>
                </c:pt>
                <c:pt idx="1267">
                  <c:v>0.15187078709999999</c:v>
                </c:pt>
                <c:pt idx="1268">
                  <c:v>0.1537259221</c:v>
                </c:pt>
                <c:pt idx="1269">
                  <c:v>0.15556752679999999</c:v>
                </c:pt>
                <c:pt idx="1270">
                  <c:v>0.16151216630000001</c:v>
                </c:pt>
                <c:pt idx="1271">
                  <c:v>0.16623240710000001</c:v>
                </c:pt>
                <c:pt idx="1272">
                  <c:v>0.1738017499</c:v>
                </c:pt>
                <c:pt idx="1273">
                  <c:v>0.17471849919999999</c:v>
                </c:pt>
                <c:pt idx="1274">
                  <c:v>0.17479938270000001</c:v>
                </c:pt>
                <c:pt idx="1275">
                  <c:v>0.1785315871</c:v>
                </c:pt>
                <c:pt idx="1276">
                  <c:v>0.1840522289</c:v>
                </c:pt>
                <c:pt idx="1277">
                  <c:v>0.1889898777</c:v>
                </c:pt>
                <c:pt idx="1278">
                  <c:v>0.1873419285</c:v>
                </c:pt>
                <c:pt idx="1279">
                  <c:v>0.18449784820000001</c:v>
                </c:pt>
                <c:pt idx="1280">
                  <c:v>0.1838821471</c:v>
                </c:pt>
                <c:pt idx="1281">
                  <c:v>0.18431121110000001</c:v>
                </c:pt>
                <c:pt idx="1282">
                  <c:v>0.1887696683</c:v>
                </c:pt>
                <c:pt idx="1283">
                  <c:v>0.18733344969999999</c:v>
                </c:pt>
                <c:pt idx="1284">
                  <c:v>0.18356162309999999</c:v>
                </c:pt>
                <c:pt idx="1285">
                  <c:v>0.18126243349999999</c:v>
                </c:pt>
                <c:pt idx="1286">
                  <c:v>0.18360258639999999</c:v>
                </c:pt>
                <c:pt idx="1287">
                  <c:v>0.1895454526</c:v>
                </c:pt>
                <c:pt idx="1288">
                  <c:v>0.1890187562</c:v>
                </c:pt>
                <c:pt idx="1289">
                  <c:v>0.18731942770000001</c:v>
                </c:pt>
                <c:pt idx="1290">
                  <c:v>0.1839323044</c:v>
                </c:pt>
                <c:pt idx="1291">
                  <c:v>0.18191277980000001</c:v>
                </c:pt>
                <c:pt idx="1292">
                  <c:v>0.1813733578</c:v>
                </c:pt>
                <c:pt idx="1293">
                  <c:v>0.18352426590000001</c:v>
                </c:pt>
                <c:pt idx="1294">
                  <c:v>0.1802276075</c:v>
                </c:pt>
                <c:pt idx="1295">
                  <c:v>0.17476898430000001</c:v>
                </c:pt>
                <c:pt idx="1296">
                  <c:v>0.1707713455</c:v>
                </c:pt>
                <c:pt idx="1297">
                  <c:v>0.16839924449999999</c:v>
                </c:pt>
                <c:pt idx="1298">
                  <c:v>0.16876512769999999</c:v>
                </c:pt>
                <c:pt idx="1299">
                  <c:v>0.17022877929999999</c:v>
                </c:pt>
                <c:pt idx="1300">
                  <c:v>0.17299240830000001</c:v>
                </c:pt>
                <c:pt idx="1301">
                  <c:v>0.17228204010000001</c:v>
                </c:pt>
                <c:pt idx="1302">
                  <c:v>0.16935759780000001</c:v>
                </c:pt>
                <c:pt idx="1303">
                  <c:v>0.16847261790000001</c:v>
                </c:pt>
                <c:pt idx="1304">
                  <c:v>0.1663102508</c:v>
                </c:pt>
                <c:pt idx="1305">
                  <c:v>0.1672972888</c:v>
                </c:pt>
                <c:pt idx="1306">
                  <c:v>0.16722491380000001</c:v>
                </c:pt>
                <c:pt idx="1307">
                  <c:v>0.165415436</c:v>
                </c:pt>
                <c:pt idx="1308">
                  <c:v>0.16263467070000001</c:v>
                </c:pt>
                <c:pt idx="1309">
                  <c:v>0.1601216197</c:v>
                </c:pt>
                <c:pt idx="1310">
                  <c:v>0.1616432518</c:v>
                </c:pt>
                <c:pt idx="1311">
                  <c:v>0.16216261679999999</c:v>
                </c:pt>
                <c:pt idx="1312">
                  <c:v>0.16760057210000001</c:v>
                </c:pt>
                <c:pt idx="1313">
                  <c:v>0.16700372099999999</c:v>
                </c:pt>
                <c:pt idx="1314">
                  <c:v>0.16345663369999999</c:v>
                </c:pt>
                <c:pt idx="1315">
                  <c:v>0.16611300409999999</c:v>
                </c:pt>
                <c:pt idx="1316">
                  <c:v>0.1663940549</c:v>
                </c:pt>
                <c:pt idx="1317">
                  <c:v>0.16985672709999999</c:v>
                </c:pt>
                <c:pt idx="1318">
                  <c:v>0.16519151630000001</c:v>
                </c:pt>
                <c:pt idx="1319">
                  <c:v>0.1658031344</c:v>
                </c:pt>
                <c:pt idx="1320">
                  <c:v>0.16266670820000001</c:v>
                </c:pt>
                <c:pt idx="1321">
                  <c:v>0.1618104279</c:v>
                </c:pt>
                <c:pt idx="1322">
                  <c:v>0.16865909100000001</c:v>
                </c:pt>
                <c:pt idx="1323">
                  <c:v>0.1682402194</c:v>
                </c:pt>
                <c:pt idx="1324">
                  <c:v>0.16736942530000001</c:v>
                </c:pt>
                <c:pt idx="1325">
                  <c:v>0.1649072617</c:v>
                </c:pt>
                <c:pt idx="1326">
                  <c:v>0.16883434359999999</c:v>
                </c:pt>
                <c:pt idx="1327">
                  <c:v>0.16830952469999999</c:v>
                </c:pt>
                <c:pt idx="1328">
                  <c:v>0.1685564816</c:v>
                </c:pt>
                <c:pt idx="1329">
                  <c:v>0.16336290540000001</c:v>
                </c:pt>
                <c:pt idx="1330">
                  <c:v>0.1634031832</c:v>
                </c:pt>
                <c:pt idx="1331">
                  <c:v>0.16697815060000001</c:v>
                </c:pt>
                <c:pt idx="1332">
                  <c:v>0.17021296920000001</c:v>
                </c:pt>
                <c:pt idx="1333">
                  <c:v>0.16626602409999999</c:v>
                </c:pt>
                <c:pt idx="1334">
                  <c:v>0.16756519680000001</c:v>
                </c:pt>
                <c:pt idx="1335">
                  <c:v>0.17205606400000001</c:v>
                </c:pt>
                <c:pt idx="1336">
                  <c:v>0.17064681649999999</c:v>
                </c:pt>
                <c:pt idx="1337">
                  <c:v>0.1696876138</c:v>
                </c:pt>
                <c:pt idx="1338">
                  <c:v>0.1650245786</c:v>
                </c:pt>
                <c:pt idx="1339">
                  <c:v>0.16581596430000001</c:v>
                </c:pt>
                <c:pt idx="1340">
                  <c:v>0.16678088899999999</c:v>
                </c:pt>
                <c:pt idx="1341">
                  <c:v>0.1690094322</c:v>
                </c:pt>
                <c:pt idx="1342">
                  <c:v>0.1731778383</c:v>
                </c:pt>
                <c:pt idx="1343">
                  <c:v>0.1710619032</c:v>
                </c:pt>
                <c:pt idx="1344">
                  <c:v>0.16866305470000001</c:v>
                </c:pt>
                <c:pt idx="1345">
                  <c:v>0.16813805700000001</c:v>
                </c:pt>
                <c:pt idx="1346">
                  <c:v>0.17075219750000001</c:v>
                </c:pt>
                <c:pt idx="1347">
                  <c:v>0.1690113395</c:v>
                </c:pt>
                <c:pt idx="1348">
                  <c:v>0.16651231050000001</c:v>
                </c:pt>
                <c:pt idx="1349">
                  <c:v>0.16855050620000001</c:v>
                </c:pt>
                <c:pt idx="1350">
                  <c:v>0.16975507140000001</c:v>
                </c:pt>
                <c:pt idx="1351">
                  <c:v>0.172488004</c:v>
                </c:pt>
                <c:pt idx="1352">
                  <c:v>0.17306907469999999</c:v>
                </c:pt>
                <c:pt idx="1353">
                  <c:v>0.1708637774</c:v>
                </c:pt>
                <c:pt idx="1354">
                  <c:v>0.169622466</c:v>
                </c:pt>
                <c:pt idx="1355">
                  <c:v>0.17058382929999999</c:v>
                </c:pt>
                <c:pt idx="1356">
                  <c:v>0.1725225598</c:v>
                </c:pt>
                <c:pt idx="1357">
                  <c:v>0.1695914865</c:v>
                </c:pt>
                <c:pt idx="1358">
                  <c:v>0.16818507020000001</c:v>
                </c:pt>
                <c:pt idx="1359">
                  <c:v>0.1680051088</c:v>
                </c:pt>
                <c:pt idx="1360">
                  <c:v>0.17101958389999999</c:v>
                </c:pt>
                <c:pt idx="1361">
                  <c:v>0.17186319829999999</c:v>
                </c:pt>
                <c:pt idx="1362">
                  <c:v>0.17175930740000001</c:v>
                </c:pt>
                <c:pt idx="1363">
                  <c:v>0.1713833213</c:v>
                </c:pt>
                <c:pt idx="1364">
                  <c:v>0.16905349489999999</c:v>
                </c:pt>
                <c:pt idx="1365">
                  <c:v>0.16998125610000001</c:v>
                </c:pt>
                <c:pt idx="1366">
                  <c:v>0.16919541360000001</c:v>
                </c:pt>
                <c:pt idx="1367">
                  <c:v>0.16733440760000001</c:v>
                </c:pt>
                <c:pt idx="1368">
                  <c:v>0.16841056939999999</c:v>
                </c:pt>
                <c:pt idx="1369">
                  <c:v>0.17209801080000001</c:v>
                </c:pt>
                <c:pt idx="1370">
                  <c:v>0.1768148541</c:v>
                </c:pt>
                <c:pt idx="1371">
                  <c:v>0.1756232083</c:v>
                </c:pt>
                <c:pt idx="1372">
                  <c:v>0.1728850603</c:v>
                </c:pt>
                <c:pt idx="1373">
                  <c:v>0.1703802049</c:v>
                </c:pt>
                <c:pt idx="1374">
                  <c:v>0.17135122420000001</c:v>
                </c:pt>
                <c:pt idx="1375">
                  <c:v>0.1739810705</c:v>
                </c:pt>
                <c:pt idx="1376">
                  <c:v>0.17238408329999999</c:v>
                </c:pt>
                <c:pt idx="1377">
                  <c:v>0.1690994203</c:v>
                </c:pt>
                <c:pt idx="1378">
                  <c:v>0.16767077150000001</c:v>
                </c:pt>
                <c:pt idx="1379">
                  <c:v>0.1718689501</c:v>
                </c:pt>
                <c:pt idx="1380">
                  <c:v>0.1719533801</c:v>
                </c:pt>
                <c:pt idx="1381">
                  <c:v>0.17294014990000001</c:v>
                </c:pt>
                <c:pt idx="1382">
                  <c:v>0.17493732270000001</c:v>
                </c:pt>
                <c:pt idx="1383">
                  <c:v>0.1717282534</c:v>
                </c:pt>
                <c:pt idx="1384">
                  <c:v>0.1725803018</c:v>
                </c:pt>
                <c:pt idx="1385">
                  <c:v>0.1699769944</c:v>
                </c:pt>
                <c:pt idx="1386">
                  <c:v>0.1670049727</c:v>
                </c:pt>
                <c:pt idx="1387">
                  <c:v>0.16495284439999999</c:v>
                </c:pt>
                <c:pt idx="1388">
                  <c:v>0.1658208072</c:v>
                </c:pt>
                <c:pt idx="1389">
                  <c:v>0.16823351380000001</c:v>
                </c:pt>
                <c:pt idx="1390">
                  <c:v>0.16219210619999999</c:v>
                </c:pt>
                <c:pt idx="1391">
                  <c:v>0.15528538820000001</c:v>
                </c:pt>
                <c:pt idx="1392">
                  <c:v>0.1564466357</c:v>
                </c:pt>
                <c:pt idx="1393">
                  <c:v>0.15786682069999999</c:v>
                </c:pt>
                <c:pt idx="1394">
                  <c:v>0.1574420929</c:v>
                </c:pt>
                <c:pt idx="1395">
                  <c:v>0.15307177599999999</c:v>
                </c:pt>
                <c:pt idx="1396">
                  <c:v>0.14709724490000001</c:v>
                </c:pt>
                <c:pt idx="1397">
                  <c:v>0.1432653368</c:v>
                </c:pt>
                <c:pt idx="1398">
                  <c:v>0.14400482179999999</c:v>
                </c:pt>
                <c:pt idx="1399">
                  <c:v>0.14358384909999999</c:v>
                </c:pt>
                <c:pt idx="1400">
                  <c:v>0.13654193279999999</c:v>
                </c:pt>
                <c:pt idx="1401">
                  <c:v>0.1258161813</c:v>
                </c:pt>
                <c:pt idx="1402">
                  <c:v>0.1256494373</c:v>
                </c:pt>
                <c:pt idx="1403">
                  <c:v>0.12349084019999999</c:v>
                </c:pt>
                <c:pt idx="1404">
                  <c:v>0.11529531329999999</c:v>
                </c:pt>
                <c:pt idx="1405">
                  <c:v>0.10653197020000001</c:v>
                </c:pt>
                <c:pt idx="1406">
                  <c:v>9.8907411099999995E-2</c:v>
                </c:pt>
                <c:pt idx="1407">
                  <c:v>9.7159132359999997E-2</c:v>
                </c:pt>
                <c:pt idx="1408">
                  <c:v>9.6493214369999997E-2</c:v>
                </c:pt>
                <c:pt idx="1409">
                  <c:v>9.1350078579999994E-2</c:v>
                </c:pt>
                <c:pt idx="1410">
                  <c:v>7.8859217460000006E-2</c:v>
                </c:pt>
                <c:pt idx="1411">
                  <c:v>6.7115321759999999E-2</c:v>
                </c:pt>
                <c:pt idx="1412">
                  <c:v>6.4720608289999995E-2</c:v>
                </c:pt>
                <c:pt idx="1413">
                  <c:v>6.4007386570000005E-2</c:v>
                </c:pt>
                <c:pt idx="1414">
                  <c:v>5.9617064890000002E-2</c:v>
                </c:pt>
                <c:pt idx="1415">
                  <c:v>4.811557382E-2</c:v>
                </c:pt>
                <c:pt idx="1416">
                  <c:v>3.5953536629999998E-2</c:v>
                </c:pt>
                <c:pt idx="1417">
                  <c:v>3.2978244130000001E-2</c:v>
                </c:pt>
                <c:pt idx="1418">
                  <c:v>3.5014413299999998E-2</c:v>
                </c:pt>
                <c:pt idx="1419">
                  <c:v>3.6148227749999998E-2</c:v>
                </c:pt>
                <c:pt idx="1420">
                  <c:v>2.7809167280000002E-2</c:v>
                </c:pt>
                <c:pt idx="1421">
                  <c:v>1.8491473049999999E-2</c:v>
                </c:pt>
                <c:pt idx="1422">
                  <c:v>1.374922879E-2</c:v>
                </c:pt>
                <c:pt idx="1423">
                  <c:v>1.7846817149999999E-2</c:v>
                </c:pt>
                <c:pt idx="1424">
                  <c:v>1.9708603620000001E-2</c:v>
                </c:pt>
                <c:pt idx="1425">
                  <c:v>1.270638313E-2</c:v>
                </c:pt>
                <c:pt idx="1426">
                  <c:v>4.0193814779999996E-3</c:v>
                </c:pt>
                <c:pt idx="1427">
                  <c:v>-4.4086389239999998E-4</c:v>
                </c:pt>
                <c:pt idx="1428">
                  <c:v>1.9544195379999998E-3</c:v>
                </c:pt>
                <c:pt idx="1429">
                  <c:v>6.6585280000000004E-3</c:v>
                </c:pt>
                <c:pt idx="1430">
                  <c:v>2.364147455E-3</c:v>
                </c:pt>
                <c:pt idx="1431">
                  <c:v>-6.0581173749999998E-3</c:v>
                </c:pt>
                <c:pt idx="1432">
                  <c:v>-6.7094042900000001E-3</c:v>
                </c:pt>
                <c:pt idx="1433">
                  <c:v>1.0531507429999999E-3</c:v>
                </c:pt>
                <c:pt idx="1434">
                  <c:v>5.6444257500000003E-3</c:v>
                </c:pt>
                <c:pt idx="1435">
                  <c:v>1.698251814E-3</c:v>
                </c:pt>
                <c:pt idx="1436">
                  <c:v>-6.7932233210000002E-3</c:v>
                </c:pt>
                <c:pt idx="1437">
                  <c:v>-9.407879785E-3</c:v>
                </c:pt>
                <c:pt idx="1438">
                  <c:v>-4.6536754820000002E-3</c:v>
                </c:pt>
                <c:pt idx="1439">
                  <c:v>2.3626927290000001E-3</c:v>
                </c:pt>
                <c:pt idx="1440">
                  <c:v>5.6841978800000002E-3</c:v>
                </c:pt>
                <c:pt idx="1441">
                  <c:v>-1.549648121E-3</c:v>
                </c:pt>
                <c:pt idx="1442">
                  <c:v>-6.4213201399999995E-4</c:v>
                </c:pt>
                <c:pt idx="1443">
                  <c:v>5.885466933E-3</c:v>
                </c:pt>
                <c:pt idx="1444">
                  <c:v>1.164036989E-2</c:v>
                </c:pt>
                <c:pt idx="1445">
                  <c:v>9.9318465219999999E-3</c:v>
                </c:pt>
                <c:pt idx="1446">
                  <c:v>1.6659609970000001E-3</c:v>
                </c:pt>
                <c:pt idx="1447">
                  <c:v>-6.027631462E-4</c:v>
                </c:pt>
                <c:pt idx="1448">
                  <c:v>4.9102287740000004E-3</c:v>
                </c:pt>
                <c:pt idx="1449">
                  <c:v>1.2327241710000001E-2</c:v>
                </c:pt>
                <c:pt idx="1450">
                  <c:v>1.5636909750000001E-2</c:v>
                </c:pt>
                <c:pt idx="1451">
                  <c:v>9.8861176520000007E-3</c:v>
                </c:pt>
                <c:pt idx="1452">
                  <c:v>4.5558940620000002E-3</c:v>
                </c:pt>
                <c:pt idx="1453">
                  <c:v>4.9219466750000003E-3</c:v>
                </c:pt>
                <c:pt idx="1454">
                  <c:v>1.432724763E-2</c:v>
                </c:pt>
                <c:pt idx="1455">
                  <c:v>1.7785163600000001E-2</c:v>
                </c:pt>
                <c:pt idx="1456">
                  <c:v>1.465833001E-2</c:v>
                </c:pt>
                <c:pt idx="1457">
                  <c:v>1.042408496E-2</c:v>
                </c:pt>
                <c:pt idx="1458">
                  <c:v>9.3412678690000008E-3</c:v>
                </c:pt>
                <c:pt idx="1459">
                  <c:v>1.190141961E-2</c:v>
                </c:pt>
                <c:pt idx="1460">
                  <c:v>1.5521627850000001E-2</c:v>
                </c:pt>
                <c:pt idx="1461">
                  <c:v>1.30770104E-2</c:v>
                </c:pt>
                <c:pt idx="1462">
                  <c:v>1.0622927920000001E-2</c:v>
                </c:pt>
                <c:pt idx="1463">
                  <c:v>5.1524434239999996E-3</c:v>
                </c:pt>
                <c:pt idx="1464">
                  <c:v>4.2758714410000001E-3</c:v>
                </c:pt>
                <c:pt idx="1465">
                  <c:v>7.0441681889999996E-3</c:v>
                </c:pt>
                <c:pt idx="1466">
                  <c:v>9.056670591E-3</c:v>
                </c:pt>
                <c:pt idx="1467">
                  <c:v>8.7705319750000007E-3</c:v>
                </c:pt>
                <c:pt idx="1468">
                  <c:v>6.6077485680000004E-3</c:v>
                </c:pt>
                <c:pt idx="1469">
                  <c:v>5.679856986E-3</c:v>
                </c:pt>
                <c:pt idx="1470">
                  <c:v>5.7302182540000003E-3</c:v>
                </c:pt>
                <c:pt idx="1471">
                  <c:v>8.6757410320000006E-3</c:v>
                </c:pt>
                <c:pt idx="1472">
                  <c:v>1.011694036E-2</c:v>
                </c:pt>
                <c:pt idx="1473">
                  <c:v>9.0464614329999991E-3</c:v>
                </c:pt>
                <c:pt idx="1474">
                  <c:v>6.0661267489999999E-3</c:v>
                </c:pt>
                <c:pt idx="1475">
                  <c:v>6.3451305030000002E-3</c:v>
                </c:pt>
                <c:pt idx="1476">
                  <c:v>6.9385040550000001E-3</c:v>
                </c:pt>
                <c:pt idx="1477">
                  <c:v>5.5690277369999999E-3</c:v>
                </c:pt>
                <c:pt idx="1478">
                  <c:v>3.3729262649999999E-3</c:v>
                </c:pt>
                <c:pt idx="1479">
                  <c:v>3.539619967E-3</c:v>
                </c:pt>
                <c:pt idx="1480">
                  <c:v>2.9174163940000001E-3</c:v>
                </c:pt>
                <c:pt idx="1481">
                  <c:v>3.5784412179999999E-3</c:v>
                </c:pt>
                <c:pt idx="1482">
                  <c:v>4.6891197559999999E-3</c:v>
                </c:pt>
                <c:pt idx="1483">
                  <c:v>8.2148052750000006E-3</c:v>
                </c:pt>
                <c:pt idx="1484">
                  <c:v>1.089334674E-2</c:v>
                </c:pt>
                <c:pt idx="1485">
                  <c:v>8.8962111619999996E-3</c:v>
                </c:pt>
                <c:pt idx="1486">
                  <c:v>7.9026175659999993E-3</c:v>
                </c:pt>
                <c:pt idx="1487">
                  <c:v>6.386486813E-3</c:v>
                </c:pt>
                <c:pt idx="1488">
                  <c:v>5.0665792079999999E-3</c:v>
                </c:pt>
                <c:pt idx="1489">
                  <c:v>3.7586409599999998E-3</c:v>
                </c:pt>
                <c:pt idx="1490">
                  <c:v>4.741137847E-3</c:v>
                </c:pt>
                <c:pt idx="1491">
                  <c:v>3.692710772E-3</c:v>
                </c:pt>
                <c:pt idx="1492">
                  <c:v>2.640269697E-3</c:v>
                </c:pt>
                <c:pt idx="1493">
                  <c:v>5.0562061369999996E-3</c:v>
                </c:pt>
                <c:pt idx="1494">
                  <c:v>4.6848151829999999E-3</c:v>
                </c:pt>
                <c:pt idx="1495">
                  <c:v>4.9051214009999998E-3</c:v>
                </c:pt>
                <c:pt idx="1496">
                  <c:v>6.3721248879999998E-3</c:v>
                </c:pt>
                <c:pt idx="1497">
                  <c:v>7.7440012249999999E-3</c:v>
                </c:pt>
                <c:pt idx="1498">
                  <c:v>3.81222181E-3</c:v>
                </c:pt>
                <c:pt idx="1499">
                  <c:v>2.6615019890000001E-3</c:v>
                </c:pt>
                <c:pt idx="1500">
                  <c:v>3.2664928589999998E-3</c:v>
                </c:pt>
                <c:pt idx="1501">
                  <c:v>4.3682865800000002E-3</c:v>
                </c:pt>
                <c:pt idx="1502">
                  <c:v>4.511749372E-3</c:v>
                </c:pt>
                <c:pt idx="1503">
                  <c:v>4.5647397640000004E-3</c:v>
                </c:pt>
                <c:pt idx="1504">
                  <c:v>7.8227957710000004E-3</c:v>
                </c:pt>
                <c:pt idx="1505">
                  <c:v>5.4147541520000002E-3</c:v>
                </c:pt>
                <c:pt idx="1506">
                  <c:v>3.8637835529999999E-3</c:v>
                </c:pt>
                <c:pt idx="1507">
                  <c:v>2.587525174E-3</c:v>
                </c:pt>
                <c:pt idx="1508">
                  <c:v>2.428999171E-3</c:v>
                </c:pt>
                <c:pt idx="1509">
                  <c:v>1.5915092080000001E-3</c:v>
                </c:pt>
                <c:pt idx="1510">
                  <c:v>8.8411010800000002E-4</c:v>
                </c:pt>
                <c:pt idx="1511">
                  <c:v>2.1275840699999998E-3</c:v>
                </c:pt>
                <c:pt idx="1512">
                  <c:v>1.3988781720000001E-3</c:v>
                </c:pt>
                <c:pt idx="1513">
                  <c:v>2.7249678969999999E-3</c:v>
                </c:pt>
                <c:pt idx="1514">
                  <c:v>3.8864519450000001E-3</c:v>
                </c:pt>
                <c:pt idx="1515">
                  <c:v>3.1251665200000001E-3</c:v>
                </c:pt>
                <c:pt idx="1516">
                  <c:v>2.8499681499999999E-3</c:v>
                </c:pt>
                <c:pt idx="1517">
                  <c:v>3.3320579679999998E-3</c:v>
                </c:pt>
                <c:pt idx="1518">
                  <c:v>3.1214114280000002E-3</c:v>
                </c:pt>
                <c:pt idx="1519">
                  <c:v>2.3649819199999999E-4</c:v>
                </c:pt>
                <c:pt idx="1520">
                  <c:v>1.4636833219999999E-3</c:v>
                </c:pt>
                <c:pt idx="1521">
                  <c:v>-8.4346346559999999E-4</c:v>
                </c:pt>
                <c:pt idx="1522">
                  <c:v>-3.3971481030000002E-4</c:v>
                </c:pt>
                <c:pt idx="1523">
                  <c:v>-5.2696280180000005E-4</c:v>
                </c:pt>
                <c:pt idx="1524">
                  <c:v>6.1336904760000001E-4</c:v>
                </c:pt>
                <c:pt idx="1525">
                  <c:v>-4.434306175E-4</c:v>
                </c:pt>
                <c:pt idx="1526">
                  <c:v>-1.207813621E-3</c:v>
                </c:pt>
                <c:pt idx="1527">
                  <c:v>1.073312014E-4</c:v>
                </c:pt>
                <c:pt idx="1528">
                  <c:v>-1.118237153E-3</c:v>
                </c:pt>
                <c:pt idx="1529">
                  <c:v>2.5547835979999999E-3</c:v>
                </c:pt>
                <c:pt idx="1530">
                  <c:v>2.3204218600000001E-3</c:v>
                </c:pt>
                <c:pt idx="1531">
                  <c:v>-8.4641762079999997E-4</c:v>
                </c:pt>
                <c:pt idx="1532">
                  <c:v>-2.0670611410000001E-3</c:v>
                </c:pt>
                <c:pt idx="1533">
                  <c:v>-2.7514155949999999E-3</c:v>
                </c:pt>
                <c:pt idx="1534">
                  <c:v>-1.465177163E-3</c:v>
                </c:pt>
                <c:pt idx="1535">
                  <c:v>-3.5377964379999999E-4</c:v>
                </c:pt>
                <c:pt idx="1536">
                  <c:v>6.0944817959999998E-4</c:v>
                </c:pt>
                <c:pt idx="1537">
                  <c:v>-2.277506515E-3</c:v>
                </c:pt>
                <c:pt idx="1538">
                  <c:v>-3.1683351840000001E-3</c:v>
                </c:pt>
                <c:pt idx="1539">
                  <c:v>5.7856179770000003E-4</c:v>
                </c:pt>
                <c:pt idx="1540">
                  <c:v>2.9268749060000002E-3</c:v>
                </c:pt>
                <c:pt idx="1541">
                  <c:v>3.5369656979999998E-3</c:v>
                </c:pt>
                <c:pt idx="1542">
                  <c:v>1.0409634559999999E-3</c:v>
                </c:pt>
                <c:pt idx="1543">
                  <c:v>-1.131175086E-3</c:v>
                </c:pt>
                <c:pt idx="1544">
                  <c:v>-2.451110631E-4</c:v>
                </c:pt>
                <c:pt idx="1545">
                  <c:v>2.8286818410000001E-3</c:v>
                </c:pt>
                <c:pt idx="1546">
                  <c:v>4.13733907E-3</c:v>
                </c:pt>
                <c:pt idx="1547">
                  <c:v>3.1909588719999998E-3</c:v>
                </c:pt>
                <c:pt idx="1548">
                  <c:v>5.5644474920000001E-4</c:v>
                </c:pt>
                <c:pt idx="1549">
                  <c:v>-9.8789297039999992E-4</c:v>
                </c:pt>
                <c:pt idx="1550">
                  <c:v>2.7611870319999999E-3</c:v>
                </c:pt>
                <c:pt idx="1551">
                  <c:v>2.4826824669999998E-3</c:v>
                </c:pt>
                <c:pt idx="1552" formatCode="0.00E+00">
                  <c:v>-8.0244615669999993E-5</c:v>
                </c:pt>
                <c:pt idx="1553">
                  <c:v>-3.394376487E-3</c:v>
                </c:pt>
                <c:pt idx="1554">
                  <c:v>-2.5047305969999999E-3</c:v>
                </c:pt>
                <c:pt idx="1555">
                  <c:v>-2.1106563509999999E-4</c:v>
                </c:pt>
                <c:pt idx="1556">
                  <c:v>1.150723547E-3</c:v>
                </c:pt>
                <c:pt idx="1557">
                  <c:v>2.3366231470000002E-3</c:v>
                </c:pt>
                <c:pt idx="1558" formatCode="0.00E+00">
                  <c:v>-8.9200213550000003E-5</c:v>
                </c:pt>
                <c:pt idx="1559">
                  <c:v>-1.1596810070000001E-3</c:v>
                </c:pt>
                <c:pt idx="1560">
                  <c:v>2.2707376630000001E-3</c:v>
                </c:pt>
                <c:pt idx="1561">
                  <c:v>3.3244024959999999E-3</c:v>
                </c:pt>
                <c:pt idx="1562">
                  <c:v>1.7370861019999999E-3</c:v>
                </c:pt>
                <c:pt idx="1563">
                  <c:v>-4.4899992640000001E-4</c:v>
                </c:pt>
                <c:pt idx="1564">
                  <c:v>-4.5554768289999999E-3</c:v>
                </c:pt>
                <c:pt idx="1565">
                  <c:v>-4.8007685690000003E-3</c:v>
                </c:pt>
                <c:pt idx="1566" formatCode="0.00E+00">
                  <c:v>-3.173388541E-5</c:v>
                </c:pt>
                <c:pt idx="1567">
                  <c:v>2.9064435509999998E-3</c:v>
                </c:pt>
                <c:pt idx="1568">
                  <c:v>1.5086513010000001E-3</c:v>
                </c:pt>
                <c:pt idx="1569">
                  <c:v>1.5774089839999999E-3</c:v>
                </c:pt>
                <c:pt idx="1570">
                  <c:v>3.4310240299999998E-3</c:v>
                </c:pt>
                <c:pt idx="1571">
                  <c:v>5.2109304819999997E-3</c:v>
                </c:pt>
                <c:pt idx="1572">
                  <c:v>3.6017484959999999E-3</c:v>
                </c:pt>
                <c:pt idx="1573">
                  <c:v>2.5534983720000002E-3</c:v>
                </c:pt>
                <c:pt idx="1574">
                  <c:v>3.7416629489999998E-4</c:v>
                </c:pt>
                <c:pt idx="1575">
                  <c:v>-3.8443487139999998E-3</c:v>
                </c:pt>
                <c:pt idx="1576">
                  <c:v>-3.100769594E-3</c:v>
                </c:pt>
                <c:pt idx="1577">
                  <c:v>-1.3613905759999999E-3</c:v>
                </c:pt>
                <c:pt idx="1578">
                  <c:v>-1.1326391250000001E-3</c:v>
                </c:pt>
                <c:pt idx="1579">
                  <c:v>1.269122586E-3</c:v>
                </c:pt>
                <c:pt idx="1580">
                  <c:v>5.2178464830000002E-4</c:v>
                </c:pt>
                <c:pt idx="1581">
                  <c:v>5.9093348680000002E-4</c:v>
                </c:pt>
                <c:pt idx="1582">
                  <c:v>-7.3211267589999996E-4</c:v>
                </c:pt>
                <c:pt idx="1583">
                  <c:v>9.1627612709999995E-4</c:v>
                </c:pt>
                <c:pt idx="1584">
                  <c:v>2.289315686E-3</c:v>
                </c:pt>
                <c:pt idx="1585">
                  <c:v>2.134535462E-4</c:v>
                </c:pt>
                <c:pt idx="1586">
                  <c:v>-3.3680349589999999E-4</c:v>
                </c:pt>
                <c:pt idx="1587">
                  <c:v>-1.178942621E-3</c:v>
                </c:pt>
                <c:pt idx="1588">
                  <c:v>-1.766407862E-3</c:v>
                </c:pt>
                <c:pt idx="1589">
                  <c:v>6.741788238E-4</c:v>
                </c:pt>
                <c:pt idx="1590">
                  <c:v>9.6378661689999995E-4</c:v>
                </c:pt>
                <c:pt idx="1591">
                  <c:v>2.3376848550000001E-3</c:v>
                </c:pt>
                <c:pt idx="1592">
                  <c:v>-7.051397115E-4</c:v>
                </c:pt>
                <c:pt idx="1593" formatCode="0.00E+00">
                  <c:v>9.2195346950000001E-5</c:v>
                </c:pt>
                <c:pt idx="1594" formatCode="0.00E+00">
                  <c:v>4.3865293260000001E-6</c:v>
                </c:pt>
                <c:pt idx="1595">
                  <c:v>-2.4823285639999999E-4</c:v>
                </c:pt>
                <c:pt idx="1596">
                  <c:v>4.088953137E-4</c:v>
                </c:pt>
                <c:pt idx="1597">
                  <c:v>3.6028958859999998E-4</c:v>
                </c:pt>
                <c:pt idx="1598">
                  <c:v>7.1112066510000001E-4</c:v>
                </c:pt>
                <c:pt idx="1599">
                  <c:v>-8.0770812930000004E-4</c:v>
                </c:pt>
                <c:pt idx="1600">
                  <c:v>-5.1734410230000005E-4</c:v>
                </c:pt>
                <c:pt idx="1601">
                  <c:v>6.6960602999999999E-4</c:v>
                </c:pt>
                <c:pt idx="1602">
                  <c:v>1.8361788239999999E-3</c:v>
                </c:pt>
                <c:pt idx="1603">
                  <c:v>2.0453985780000002E-3</c:v>
                </c:pt>
                <c:pt idx="1604">
                  <c:v>1.606503502E-3</c:v>
                </c:pt>
                <c:pt idx="1605">
                  <c:v>1.2344233689999999E-3</c:v>
                </c:pt>
                <c:pt idx="1606">
                  <c:v>1.434242353E-3</c:v>
                </c:pt>
                <c:pt idx="1607">
                  <c:v>2.0926352590000001E-3</c:v>
                </c:pt>
                <c:pt idx="1608">
                  <c:v>-6.8605691189999995E-4</c:v>
                </c:pt>
                <c:pt idx="1609">
                  <c:v>-1.82107091E-3</c:v>
                </c:pt>
                <c:pt idx="1610">
                  <c:v>-1.1115875099999999E-3</c:v>
                </c:pt>
                <c:pt idx="1611">
                  <c:v>-1.8903110179999999E-3</c:v>
                </c:pt>
                <c:pt idx="1612">
                  <c:v>-1.9277632240000001E-3</c:v>
                </c:pt>
                <c:pt idx="1613">
                  <c:v>-3.5253781830000002E-3</c:v>
                </c:pt>
                <c:pt idx="1614">
                  <c:v>-3.2862182709999998E-3</c:v>
                </c:pt>
                <c:pt idx="1615">
                  <c:v>-9.6230767669999999E-4</c:v>
                </c:pt>
                <c:pt idx="1616">
                  <c:v>1.4178045090000001E-3</c:v>
                </c:pt>
                <c:pt idx="1617">
                  <c:v>7.0846639570000005E-4</c:v>
                </c:pt>
                <c:pt idx="1618" formatCode="0.00E+00">
                  <c:v>7.9287216070000001E-5</c:v>
                </c:pt>
                <c:pt idx="1619">
                  <c:v>-8.9055672289999998E-4</c:v>
                </c:pt>
                <c:pt idx="1620">
                  <c:v>4.3768435720000003E-4</c:v>
                </c:pt>
                <c:pt idx="1621">
                  <c:v>3.6794506010000001E-4</c:v>
                </c:pt>
                <c:pt idx="1622">
                  <c:v>-1.281274483E-3</c:v>
                </c:pt>
                <c:pt idx="1623">
                  <c:v>-2.9649250210000001E-3</c:v>
                </c:pt>
                <c:pt idx="1624">
                  <c:v>-3.9356108750000004E-3</c:v>
                </c:pt>
                <c:pt idx="1625">
                  <c:v>-2.6239994909999999E-3</c:v>
                </c:pt>
                <c:pt idx="1626">
                  <c:v>3.0266121029999998E-4</c:v>
                </c:pt>
                <c:pt idx="1627">
                  <c:v>1.1401493100000001E-3</c:v>
                </c:pt>
                <c:pt idx="1628">
                  <c:v>-6.8674050270000004E-4</c:v>
                </c:pt>
                <c:pt idx="1629">
                  <c:v>3.5334937270000002E-4</c:v>
                </c:pt>
                <c:pt idx="1630">
                  <c:v>3.2816696909999999E-3</c:v>
                </c:pt>
                <c:pt idx="1631">
                  <c:v>2.2254195059999999E-3</c:v>
                </c:pt>
                <c:pt idx="1632">
                  <c:v>-9.1695971790000004E-4</c:v>
                </c:pt>
                <c:pt idx="1633">
                  <c:v>-3.1115617600000001E-3</c:v>
                </c:pt>
                <c:pt idx="1634">
                  <c:v>-2.8582140800000001E-3</c:v>
                </c:pt>
                <c:pt idx="1635">
                  <c:v>-1.031028107E-3</c:v>
                </c:pt>
                <c:pt idx="1636">
                  <c:v>3.5583414140000002E-4</c:v>
                </c:pt>
                <c:pt idx="1637">
                  <c:v>1.0081101209999999E-3</c:v>
                </c:pt>
                <c:pt idx="1638" formatCode="0.00E+00">
                  <c:v>7.4794515970000005E-5</c:v>
                </c:pt>
                <c:pt idx="1639">
                  <c:v>-5.3347460930000003E-4</c:v>
                </c:pt>
                <c:pt idx="1640">
                  <c:v>2.4504214530000001E-4</c:v>
                </c:pt>
                <c:pt idx="1641">
                  <c:v>-5.4312683640000004E-4</c:v>
                </c:pt>
                <c:pt idx="1642">
                  <c:v>-3.837369382E-3</c:v>
                </c:pt>
                <c:pt idx="1643">
                  <c:v>-3.2576564700000001E-3</c:v>
                </c:pt>
                <c:pt idx="1644">
                  <c:v>-3.6469660699999998E-4</c:v>
                </c:pt>
                <c:pt idx="1645">
                  <c:v>-1.141084358E-3</c:v>
                </c:pt>
                <c:pt idx="1646">
                  <c:v>1.515317708E-4</c:v>
                </c:pt>
                <c:pt idx="1647">
                  <c:v>2.018604428E-4</c:v>
                </c:pt>
                <c:pt idx="1648">
                  <c:v>6.5190903839999997E-4</c:v>
                </c:pt>
                <c:pt idx="1649">
                  <c:v>1.006266102E-3</c:v>
                </c:pt>
                <c:pt idx="1650">
                  <c:v>1.585735008E-3</c:v>
                </c:pt>
                <c:pt idx="1651">
                  <c:v>1.068565995E-3</c:v>
                </c:pt>
                <c:pt idx="1652">
                  <c:v>-4.4409614060000003E-3</c:v>
                </c:pt>
                <c:pt idx="1653">
                  <c:v>-4.4734850530000004E-3</c:v>
                </c:pt>
                <c:pt idx="1654">
                  <c:v>-2.891834825E-3</c:v>
                </c:pt>
                <c:pt idx="1655">
                  <c:v>1.3150516900000001E-3</c:v>
                </c:pt>
                <c:pt idx="1656">
                  <c:v>1.338163391E-3</c:v>
                </c:pt>
                <c:pt idx="1657">
                  <c:v>-1.9003059719999999E-3</c:v>
                </c:pt>
                <c:pt idx="1658">
                  <c:v>-1.4854762699999999E-3</c:v>
                </c:pt>
                <c:pt idx="1659">
                  <c:v>-6.5506622200000003E-4</c:v>
                </c:pt>
                <c:pt idx="1660">
                  <c:v>2.5657284999999999E-3</c:v>
                </c:pt>
                <c:pt idx="1661">
                  <c:v>2.6371460410000002E-3</c:v>
                </c:pt>
                <c:pt idx="1662">
                  <c:v>1.1943727729999999E-3</c:v>
                </c:pt>
                <c:pt idx="1663">
                  <c:v>7.3648244139999999E-4</c:v>
                </c:pt>
                <c:pt idx="1664">
                  <c:v>-2.4071410300000001E-3</c:v>
                </c:pt>
                <c:pt idx="1665">
                  <c:v>8.8372826580000003E-4</c:v>
                </c:pt>
                <c:pt idx="1666">
                  <c:v>-2.275666222E-3</c:v>
                </c:pt>
                <c:pt idx="1667">
                  <c:v>-2.5464911010000001E-3</c:v>
                </c:pt>
                <c:pt idx="1668">
                  <c:v>-1.9958633929999998E-3</c:v>
                </c:pt>
                <c:pt idx="1669">
                  <c:v>-1.22890994E-3</c:v>
                </c:pt>
                <c:pt idx="1670">
                  <c:v>-1.284958795E-3</c:v>
                </c:pt>
                <c:pt idx="1671">
                  <c:v>9.5911882820000002E-4</c:v>
                </c:pt>
                <c:pt idx="1672">
                  <c:v>1.186067238E-3</c:v>
                </c:pt>
                <c:pt idx="1673">
                  <c:v>5.1139481370000004E-4</c:v>
                </c:pt>
                <c:pt idx="1674">
                  <c:v>1.00806728E-3</c:v>
                </c:pt>
                <c:pt idx="1675">
                  <c:v>2.1591391409999999E-3</c:v>
                </c:pt>
                <c:pt idx="1676" formatCode="0.00E+00">
                  <c:v>3.3589079979999999E-5</c:v>
                </c:pt>
                <c:pt idx="1677">
                  <c:v>-3.3007394519999999E-3</c:v>
                </c:pt>
                <c:pt idx="1678">
                  <c:v>-2.9700361190000001E-3</c:v>
                </c:pt>
                <c:pt idx="1679">
                  <c:v>-1.683549955E-3</c:v>
                </c:pt>
                <c:pt idx="1680">
                  <c:v>-3.2586418089999999E-4</c:v>
                </c:pt>
                <c:pt idx="1681">
                  <c:v>1.5753693880000001E-4</c:v>
                </c:pt>
                <c:pt idx="1682">
                  <c:v>-2.7520265429999999E-3</c:v>
                </c:pt>
                <c:pt idx="1683">
                  <c:v>-3.6658514289999999E-3</c:v>
                </c:pt>
                <c:pt idx="1684">
                  <c:v>-2.4615023289999999E-3</c:v>
                </c:pt>
                <c:pt idx="1685">
                  <c:v>1.197056845E-3</c:v>
                </c:pt>
                <c:pt idx="1686">
                  <c:v>4.3292958290000001E-3</c:v>
                </c:pt>
                <c:pt idx="1687">
                  <c:v>9.0825371440000002E-4</c:v>
                </c:pt>
                <c:pt idx="1688">
                  <c:v>-1.141067594E-3</c:v>
                </c:pt>
                <c:pt idx="1689">
                  <c:v>-2.5910697879999998E-4</c:v>
                </c:pt>
                <c:pt idx="1690">
                  <c:v>-1.9539669159999999E-3</c:v>
                </c:pt>
                <c:pt idx="1691">
                  <c:v>-2.697166055E-4</c:v>
                </c:pt>
                <c:pt idx="1692" formatCode="0.00E+00">
                  <c:v>-4.7231093049999999E-5</c:v>
                </c:pt>
                <c:pt idx="1693">
                  <c:v>-2.3845769459999999E-4</c:v>
                </c:pt>
                <c:pt idx="1694">
                  <c:v>3.2496079800000002E-4</c:v>
                </c:pt>
                <c:pt idx="1695">
                  <c:v>1.8653701989999999E-3</c:v>
                </c:pt>
                <c:pt idx="1696">
                  <c:v>1.936638728E-3</c:v>
                </c:pt>
                <c:pt idx="1697">
                  <c:v>7.7867321669999998E-4</c:v>
                </c:pt>
                <c:pt idx="1698">
                  <c:v>1.3635493809999999E-4</c:v>
                </c:pt>
                <c:pt idx="1699">
                  <c:v>-1.801822335E-3</c:v>
                </c:pt>
                <c:pt idx="1700">
                  <c:v>-3.6715399469999998E-3</c:v>
                </c:pt>
                <c:pt idx="1701">
                  <c:v>-1.11576356E-3</c:v>
                </c:pt>
                <c:pt idx="1702">
                  <c:v>8.5771083829999997E-4</c:v>
                </c:pt>
                <c:pt idx="1703">
                  <c:v>1.755509526E-3</c:v>
                </c:pt>
                <c:pt idx="1704">
                  <c:v>6.9068185990000001E-4</c:v>
                </c:pt>
                <c:pt idx="1705">
                  <c:v>-1.9447375089999999E-3</c:v>
                </c:pt>
                <c:pt idx="1706">
                  <c:v>1.6959812489999999E-3</c:v>
                </c:pt>
                <c:pt idx="1707">
                  <c:v>2.2669788449999999E-3</c:v>
                </c:pt>
                <c:pt idx="1708">
                  <c:v>1.6347784550000001E-3</c:v>
                </c:pt>
                <c:pt idx="1709">
                  <c:v>-6.3220597800000005E-4</c:v>
                </c:pt>
                <c:pt idx="1710">
                  <c:v>-2.5520157070000001E-3</c:v>
                </c:pt>
                <c:pt idx="1711">
                  <c:v>-2.0605530589999999E-3</c:v>
                </c:pt>
                <c:pt idx="1712">
                  <c:v>-9.4920583069999995E-4</c:v>
                </c:pt>
                <c:pt idx="1713">
                  <c:v>3.9407927539999998E-3</c:v>
                </c:pt>
                <c:pt idx="1714">
                  <c:v>3.3873487259999998E-3</c:v>
                </c:pt>
                <c:pt idx="1715">
                  <c:v>1.020796597E-3</c:v>
                </c:pt>
                <c:pt idx="1716">
                  <c:v>5.4720230399999997E-4</c:v>
                </c:pt>
                <c:pt idx="1717">
                  <c:v>1.9484739750000001E-3</c:v>
                </c:pt>
                <c:pt idx="1718">
                  <c:v>2.4292171E-3</c:v>
                </c:pt>
                <c:pt idx="1719">
                  <c:v>1.6600340600000001E-3</c:v>
                </c:pt>
                <c:pt idx="1720">
                  <c:v>3.1085498630000001E-4</c:v>
                </c:pt>
                <c:pt idx="1721">
                  <c:v>-1.470016316E-3</c:v>
                </c:pt>
                <c:pt idx="1722">
                  <c:v>-2.4224296209999999E-3</c:v>
                </c:pt>
                <c:pt idx="1723">
                  <c:v>8.1206299360000002E-4</c:v>
                </c:pt>
                <c:pt idx="1724">
                  <c:v>3.205351532E-3</c:v>
                </c:pt>
                <c:pt idx="1725">
                  <c:v>3.1071361149999999E-3</c:v>
                </c:pt>
                <c:pt idx="1726">
                  <c:v>1.716798171E-3</c:v>
                </c:pt>
                <c:pt idx="1727">
                  <c:v>9.7586400809999995E-4</c:v>
                </c:pt>
                <c:pt idx="1728">
                  <c:v>2.9277242719999998E-3</c:v>
                </c:pt>
                <c:pt idx="1729">
                  <c:v>-1.0105464610000001E-3</c:v>
                </c:pt>
                <c:pt idx="1730">
                  <c:v>-2.8043556959999999E-3</c:v>
                </c:pt>
                <c:pt idx="1731">
                  <c:v>-7.9228729010000004E-4</c:v>
                </c:pt>
                <c:pt idx="1732">
                  <c:v>-1.4254003760000001E-3</c:v>
                </c:pt>
                <c:pt idx="1733">
                  <c:v>-1.3849455860000001E-3</c:v>
                </c:pt>
                <c:pt idx="1734">
                  <c:v>-3.4307129680000002E-4</c:v>
                </c:pt>
                <c:pt idx="1735">
                  <c:v>4.4370535760000001E-3</c:v>
                </c:pt>
                <c:pt idx="1736">
                  <c:v>2.6145111770000001E-3</c:v>
                </c:pt>
                <c:pt idx="1737">
                  <c:v>-1.3160463419999999E-3</c:v>
                </c:pt>
                <c:pt idx="1738">
                  <c:v>-1.8708147109999999E-3</c:v>
                </c:pt>
                <c:pt idx="1739">
                  <c:v>-2.2935923190000001E-3</c:v>
                </c:pt>
                <c:pt idx="1740">
                  <c:v>-2.0624678580000002E-3</c:v>
                </c:pt>
                <c:pt idx="1741">
                  <c:v>2.035001293E-3</c:v>
                </c:pt>
                <c:pt idx="1742">
                  <c:v>2.4532116950000001E-3</c:v>
                </c:pt>
                <c:pt idx="1743">
                  <c:v>-2.012649551E-3</c:v>
                </c:pt>
                <c:pt idx="1744">
                  <c:v>-3.6363620310000001E-3</c:v>
                </c:pt>
                <c:pt idx="1745">
                  <c:v>1.04647316E-3</c:v>
                </c:pt>
                <c:pt idx="1746">
                  <c:v>3.364117816E-3</c:v>
                </c:pt>
                <c:pt idx="1747">
                  <c:v>1.9714403899999998E-3</c:v>
                </c:pt>
                <c:pt idx="1748">
                  <c:v>1.935454085E-3</c:v>
                </c:pt>
                <c:pt idx="1749">
                  <c:v>2.3071113969999999E-3</c:v>
                </c:pt>
                <c:pt idx="1750">
                  <c:v>2.3582708089999998E-3</c:v>
                </c:pt>
                <c:pt idx="1751">
                  <c:v>3.7849694490000002E-4</c:v>
                </c:pt>
                <c:pt idx="1752">
                  <c:v>2.3213010279999999E-3</c:v>
                </c:pt>
                <c:pt idx="1753">
                  <c:v>3.9385743439999997E-3</c:v>
                </c:pt>
                <c:pt idx="1754">
                  <c:v>-1.797582954E-4</c:v>
                </c:pt>
                <c:pt idx="1755">
                  <c:v>-1.1661928149999999E-3</c:v>
                </c:pt>
                <c:pt idx="1756" formatCode="0.00E+00">
                  <c:v>-2.0558014510000002E-5</c:v>
                </c:pt>
                <c:pt idx="1757">
                  <c:v>1.586545259E-4</c:v>
                </c:pt>
                <c:pt idx="1758">
                  <c:v>-1.0290630159999999E-3</c:v>
                </c:pt>
                <c:pt idx="1759">
                  <c:v>1.630065963E-3</c:v>
                </c:pt>
                <c:pt idx="1760">
                  <c:v>2.048684284E-3</c:v>
                </c:pt>
                <c:pt idx="1761">
                  <c:v>-5.1798671480000002E-4</c:v>
                </c:pt>
                <c:pt idx="1762">
                  <c:v>-3.407450393E-3</c:v>
                </c:pt>
                <c:pt idx="1763">
                  <c:v>-2.0755250009999999E-3</c:v>
                </c:pt>
                <c:pt idx="1764">
                  <c:v>-9.1131962839999996E-4</c:v>
                </c:pt>
                <c:pt idx="1765">
                  <c:v>-2.8952676799999999E-3</c:v>
                </c:pt>
                <c:pt idx="1766">
                  <c:v>-3.0488725750000001E-3</c:v>
                </c:pt>
                <c:pt idx="1767">
                  <c:v>-1.762304455E-3</c:v>
                </c:pt>
                <c:pt idx="1768">
                  <c:v>-1.0108221320000001E-3</c:v>
                </c:pt>
                <c:pt idx="1769">
                  <c:v>3.3052451910000003E-4</c:v>
                </c:pt>
                <c:pt idx="1770">
                  <c:v>3.0900854620000001E-3</c:v>
                </c:pt>
                <c:pt idx="1771">
                  <c:v>4.0833111849999998E-3</c:v>
                </c:pt>
                <c:pt idx="1772">
                  <c:v>-1.1204965409999999E-3</c:v>
                </c:pt>
                <c:pt idx="1773">
                  <c:v>-3.1568612900000001E-3</c:v>
                </c:pt>
                <c:pt idx="1774">
                  <c:v>-9.3953125179999997E-4</c:v>
                </c:pt>
                <c:pt idx="1775">
                  <c:v>-1.4763455840000001E-3</c:v>
                </c:pt>
                <c:pt idx="1776">
                  <c:v>-1.2010149660000001E-3</c:v>
                </c:pt>
                <c:pt idx="1777">
                  <c:v>-1.5911627559999999E-3</c:v>
                </c:pt>
                <c:pt idx="1778">
                  <c:v>-2.8712134809999999E-3</c:v>
                </c:pt>
                <c:pt idx="1779">
                  <c:v>-3.0559934680000002E-3</c:v>
                </c:pt>
                <c:pt idx="1780">
                  <c:v>6.9977156820000004E-4</c:v>
                </c:pt>
                <c:pt idx="1781">
                  <c:v>3.229243681E-3</c:v>
                </c:pt>
                <c:pt idx="1782">
                  <c:v>4.1409768160000001E-4</c:v>
                </c:pt>
                <c:pt idx="1783">
                  <c:v>-1.3577546919999999E-3</c:v>
                </c:pt>
                <c:pt idx="1784">
                  <c:v>-8.9923478660000004E-4</c:v>
                </c:pt>
                <c:pt idx="1785">
                  <c:v>1.8501691520000001E-3</c:v>
                </c:pt>
                <c:pt idx="1786">
                  <c:v>1.6609150920000001E-3</c:v>
                </c:pt>
                <c:pt idx="1787">
                  <c:v>2.9007624830000001E-3</c:v>
                </c:pt>
                <c:pt idx="1788">
                  <c:v>1.800814644E-3</c:v>
                </c:pt>
                <c:pt idx="1789">
                  <c:v>-1.3857912269999999E-3</c:v>
                </c:pt>
                <c:pt idx="1790">
                  <c:v>-3.5245586189999998E-3</c:v>
                </c:pt>
                <c:pt idx="1791">
                  <c:v>1.18708238E-4</c:v>
                </c:pt>
                <c:pt idx="1792">
                  <c:v>2.5516841560000001E-3</c:v>
                </c:pt>
                <c:pt idx="1793">
                  <c:v>-4.1117332880000001E-4</c:v>
                </c:pt>
                <c:pt idx="1794">
                  <c:v>-4.2189098889999999E-4</c:v>
                </c:pt>
                <c:pt idx="1795">
                  <c:v>6.4408592879999999E-4</c:v>
                </c:pt>
                <c:pt idx="1796">
                  <c:v>3.9990246299999999E-4</c:v>
                </c:pt>
                <c:pt idx="1797">
                  <c:v>4.6238116919999998E-4</c:v>
                </c:pt>
                <c:pt idx="1798">
                  <c:v>1.9469931719999999E-3</c:v>
                </c:pt>
                <c:pt idx="1799">
                  <c:v>3.6988034839999999E-3</c:v>
                </c:pt>
                <c:pt idx="1800">
                  <c:v>1.3639945540000001E-3</c:v>
                </c:pt>
                <c:pt idx="1801" formatCode="0.00E+00">
                  <c:v>4.668347538E-5</c:v>
                </c:pt>
                <c:pt idx="1802">
                  <c:v>1.7329379920000001E-3</c:v>
                </c:pt>
                <c:pt idx="1803" formatCode="0.00E+00">
                  <c:v>4.5068562030000003E-5</c:v>
                </c:pt>
                <c:pt idx="1804">
                  <c:v>-3.9450265470000002E-4</c:v>
                </c:pt>
                <c:pt idx="1805">
                  <c:v>1.803254709E-3</c:v>
                </c:pt>
                <c:pt idx="1806">
                  <c:v>2.6486869899999999E-3</c:v>
                </c:pt>
                <c:pt idx="1807">
                  <c:v>-1.335540786E-3</c:v>
                </c:pt>
                <c:pt idx="1808">
                  <c:v>-3.691988066E-3</c:v>
                </c:pt>
                <c:pt idx="1809">
                  <c:v>-7.8242085870000003E-4</c:v>
                </c:pt>
                <c:pt idx="1810">
                  <c:v>3.2327119259999999E-3</c:v>
                </c:pt>
                <c:pt idx="1811">
                  <c:v>2.267448232E-3</c:v>
                </c:pt>
                <c:pt idx="1812" formatCode="0.00E+00">
                  <c:v>9.0209767220000004E-5</c:v>
                </c:pt>
                <c:pt idx="1813">
                  <c:v>-1.9867289810000001E-3</c:v>
                </c:pt>
                <c:pt idx="1814">
                  <c:v>-2.2033248099999998E-3</c:v>
                </c:pt>
                <c:pt idx="1815">
                  <c:v>1.5943311149999999E-4</c:v>
                </c:pt>
                <c:pt idx="1816">
                  <c:v>3.732094541E-3</c:v>
                </c:pt>
                <c:pt idx="1817">
                  <c:v>3.3807288859999999E-3</c:v>
                </c:pt>
                <c:pt idx="1818">
                  <c:v>-3.681099042E-3</c:v>
                </c:pt>
                <c:pt idx="1819">
                  <c:v>-5.3409021349999997E-3</c:v>
                </c:pt>
                <c:pt idx="1820">
                  <c:v>-4.4240076090000004E-3</c:v>
                </c:pt>
                <c:pt idx="1821">
                  <c:v>2.458589152E-3</c:v>
                </c:pt>
                <c:pt idx="1822">
                  <c:v>3.192530945E-3</c:v>
                </c:pt>
                <c:pt idx="1823">
                  <c:v>1.2336932119999999E-3</c:v>
                </c:pt>
                <c:pt idx="1824" formatCode="0.00E+00">
                  <c:v>1.7011538149999999E-5</c:v>
                </c:pt>
                <c:pt idx="1825">
                  <c:v>-1.821445301E-3</c:v>
                </c:pt>
                <c:pt idx="1826">
                  <c:v>8.7173841890000002E-4</c:v>
                </c:pt>
                <c:pt idx="1827">
                  <c:v>4.8477035019999998E-3</c:v>
                </c:pt>
                <c:pt idx="1828">
                  <c:v>3.615289927E-3</c:v>
                </c:pt>
                <c:pt idx="1829">
                  <c:v>-1.0370668019999999E-3</c:v>
                </c:pt>
                <c:pt idx="1830">
                  <c:v>-5.0814338029999996E-3</c:v>
                </c:pt>
                <c:pt idx="1831">
                  <c:v>-3.529388458E-3</c:v>
                </c:pt>
                <c:pt idx="1832">
                  <c:v>1.6310773790000001E-3</c:v>
                </c:pt>
                <c:pt idx="1833">
                  <c:v>-1.410745084E-3</c:v>
                </c:pt>
                <c:pt idx="1834">
                  <c:v>-4.337688908E-3</c:v>
                </c:pt>
                <c:pt idx="1835">
                  <c:v>-5.715178326E-3</c:v>
                </c:pt>
                <c:pt idx="1836">
                  <c:v>-2.9509346929999999E-3</c:v>
                </c:pt>
                <c:pt idx="1837">
                  <c:v>8.3869509400000004E-4</c:v>
                </c:pt>
                <c:pt idx="1838">
                  <c:v>4.3535698209999996E-3</c:v>
                </c:pt>
                <c:pt idx="1839">
                  <c:v>3.3696796749999999E-3</c:v>
                </c:pt>
                <c:pt idx="1840">
                  <c:v>2.9965303840000002E-4</c:v>
                </c:pt>
                <c:pt idx="1841">
                  <c:v>-5.483422428E-4</c:v>
                </c:pt>
                <c:pt idx="1842">
                  <c:v>8.4534473719999998E-4</c:v>
                </c:pt>
                <c:pt idx="1843">
                  <c:v>1.2909341600000001E-3</c:v>
                </c:pt>
                <c:pt idx="1844">
                  <c:v>-2.4786796420000002E-3</c:v>
                </c:pt>
                <c:pt idx="1845">
                  <c:v>-4.1525214910000004E-3</c:v>
                </c:pt>
                <c:pt idx="1846">
                  <c:v>-2.185698599E-3</c:v>
                </c:pt>
                <c:pt idx="1847">
                  <c:v>-1.889025792E-3</c:v>
                </c:pt>
                <c:pt idx="1848">
                  <c:v>-5.4328702389999997E-4</c:v>
                </c:pt>
                <c:pt idx="1849">
                  <c:v>-1.3219099489999999E-3</c:v>
                </c:pt>
                <c:pt idx="1850">
                  <c:v>-2.4581570179999998E-3</c:v>
                </c:pt>
                <c:pt idx="1851">
                  <c:v>-1.8819104880000001E-3</c:v>
                </c:pt>
                <c:pt idx="1852">
                  <c:v>-7.4979849160000005E-4</c:v>
                </c:pt>
                <c:pt idx="1853">
                  <c:v>1.463841647E-3</c:v>
                </c:pt>
                <c:pt idx="1854">
                  <c:v>3.5939700899999998E-3</c:v>
                </c:pt>
                <c:pt idx="1855">
                  <c:v>2.0827483390000001E-3</c:v>
                </c:pt>
                <c:pt idx="1856">
                  <c:v>-8.3144940439999998E-4</c:v>
                </c:pt>
                <c:pt idx="1857">
                  <c:v>-2.0838733760000002E-3</c:v>
                </c:pt>
                <c:pt idx="1858">
                  <c:v>-2.4348311130000001E-3</c:v>
                </c:pt>
                <c:pt idx="1859">
                  <c:v>-2.440785989E-3</c:v>
                </c:pt>
                <c:pt idx="1860">
                  <c:v>-4.5880638060000001E-3</c:v>
                </c:pt>
                <c:pt idx="1861">
                  <c:v>-4.3494570999999997E-3</c:v>
                </c:pt>
                <c:pt idx="1862">
                  <c:v>-1.1211764070000001E-3</c:v>
                </c:pt>
                <c:pt idx="1863">
                  <c:v>2.0478926599999999E-3</c:v>
                </c:pt>
                <c:pt idx="1864">
                  <c:v>5.0875954329999999E-3</c:v>
                </c:pt>
                <c:pt idx="1865">
                  <c:v>3.685323521E-3</c:v>
                </c:pt>
                <c:pt idx="1866">
                  <c:v>-2.9112584889999998E-4</c:v>
                </c:pt>
                <c:pt idx="1867">
                  <c:v>-3.308231011E-3</c:v>
                </c:pt>
                <c:pt idx="1868">
                  <c:v>-1.1924747380000001E-3</c:v>
                </c:pt>
                <c:pt idx="1869">
                  <c:v>3.880821168E-4</c:v>
                </c:pt>
                <c:pt idx="1870">
                  <c:v>-1.0526217519999999E-3</c:v>
                </c:pt>
                <c:pt idx="1871">
                  <c:v>-3.3766310659999999E-3</c:v>
                </c:pt>
                <c:pt idx="1872">
                  <c:v>-2.865029499E-3</c:v>
                </c:pt>
                <c:pt idx="1873">
                  <c:v>9.3046389520000004E-4</c:v>
                </c:pt>
                <c:pt idx="1874">
                  <c:v>2.0486935970000001E-3</c:v>
                </c:pt>
                <c:pt idx="1875">
                  <c:v>2.3054871709999999E-3</c:v>
                </c:pt>
                <c:pt idx="1876">
                  <c:v>4.5776367190000002E-4</c:v>
                </c:pt>
                <c:pt idx="1877" formatCode="0.00E+00">
                  <c:v>-1.7937272790000002E-5</c:v>
                </c:pt>
                <c:pt idx="1878" formatCode="0.00E+00">
                  <c:v>8.4880739449999998E-5</c:v>
                </c:pt>
                <c:pt idx="1879">
                  <c:v>2.4511013179999998E-3</c:v>
                </c:pt>
                <c:pt idx="1880">
                  <c:v>1.633400097E-3</c:v>
                </c:pt>
                <c:pt idx="1881">
                  <c:v>-2.7806311850000001E-4</c:v>
                </c:pt>
                <c:pt idx="1882">
                  <c:v>5.0792284310000003E-4</c:v>
                </c:pt>
                <c:pt idx="1883">
                  <c:v>1.8978398290000001E-3</c:v>
                </c:pt>
                <c:pt idx="1884">
                  <c:v>2.2528935219999998E-3</c:v>
                </c:pt>
                <c:pt idx="1885">
                  <c:v>-6.2915496530000002E-4</c:v>
                </c:pt>
                <c:pt idx="1886">
                  <c:v>-8.0536864700000001E-4</c:v>
                </c:pt>
                <c:pt idx="1887" formatCode="0.00E+00">
                  <c:v>6.5034255390000002E-5</c:v>
                </c:pt>
                <c:pt idx="1888">
                  <c:v>3.1574815509999998E-4</c:v>
                </c:pt>
                <c:pt idx="1889">
                  <c:v>2.348529175E-3</c:v>
                </c:pt>
                <c:pt idx="1890">
                  <c:v>1.88084878E-3</c:v>
                </c:pt>
                <c:pt idx="1891">
                  <c:v>-1.234503463E-3</c:v>
                </c:pt>
                <c:pt idx="1892">
                  <c:v>-3.3857729290000002E-3</c:v>
                </c:pt>
                <c:pt idx="1893">
                  <c:v>-1.261152327E-3</c:v>
                </c:pt>
                <c:pt idx="1894">
                  <c:v>4.848260432E-4</c:v>
                </c:pt>
                <c:pt idx="1895">
                  <c:v>-1.8031951040000001E-3</c:v>
                </c:pt>
                <c:pt idx="1896">
                  <c:v>-1.6982536759999999E-3</c:v>
                </c:pt>
                <c:pt idx="1897">
                  <c:v>-1.8803346900000001E-3</c:v>
                </c:pt>
                <c:pt idx="1898">
                  <c:v>-3.6410391329999999E-3</c:v>
                </c:pt>
                <c:pt idx="1899">
                  <c:v>-1.790173352E-3</c:v>
                </c:pt>
                <c:pt idx="1900">
                  <c:v>-2.934318036E-4</c:v>
                </c:pt>
                <c:pt idx="1901">
                  <c:v>-1.308675855E-4</c:v>
                </c:pt>
                <c:pt idx="1902">
                  <c:v>-1.596175134E-4</c:v>
                </c:pt>
                <c:pt idx="1903">
                  <c:v>-2.1386705339999999E-4</c:v>
                </c:pt>
                <c:pt idx="1904">
                  <c:v>-3.3759884539999999E-4</c:v>
                </c:pt>
                <c:pt idx="1905">
                  <c:v>-2.4686381219999999E-3</c:v>
                </c:pt>
                <c:pt idx="1906">
                  <c:v>-4.6164914969999997E-3</c:v>
                </c:pt>
                <c:pt idx="1907">
                  <c:v>-2.4077389390000001E-3</c:v>
                </c:pt>
                <c:pt idx="1908">
                  <c:v>1.2343395500000001E-3</c:v>
                </c:pt>
                <c:pt idx="1909">
                  <c:v>1.813197508E-3</c:v>
                </c:pt>
                <c:pt idx="1910">
                  <c:v>1.834442839E-3</c:v>
                </c:pt>
                <c:pt idx="1911">
                  <c:v>7.0682726799999995E-4</c:v>
                </c:pt>
                <c:pt idx="1912">
                  <c:v>-2.105589956E-4</c:v>
                </c:pt>
                <c:pt idx="1913">
                  <c:v>1.109359786E-3</c:v>
                </c:pt>
                <c:pt idx="1914">
                  <c:v>3.1488277020000001E-3</c:v>
                </c:pt>
                <c:pt idx="1915">
                  <c:v>-4.8012286420000001E-4</c:v>
                </c:pt>
                <c:pt idx="1916">
                  <c:v>-7.1188267319999997E-3</c:v>
                </c:pt>
                <c:pt idx="1917">
                  <c:v>-2.0628962670000001E-3</c:v>
                </c:pt>
                <c:pt idx="1918">
                  <c:v>1.542730257E-3</c:v>
                </c:pt>
                <c:pt idx="1919" formatCode="0.00E+00">
                  <c:v>-4.6417117119999998E-5</c:v>
                </c:pt>
                <c:pt idx="1920">
                  <c:v>-4.0764752780000002E-3</c:v>
                </c:pt>
                <c:pt idx="1921">
                  <c:v>-4.1879005730000004E-3</c:v>
                </c:pt>
                <c:pt idx="1922">
                  <c:v>-1.9672103230000001E-3</c:v>
                </c:pt>
                <c:pt idx="1923">
                  <c:v>8.990503848E-4</c:v>
                </c:pt>
                <c:pt idx="1924">
                  <c:v>7.4043869970000004E-4</c:v>
                </c:pt>
                <c:pt idx="1925">
                  <c:v>-5.277641118E-3</c:v>
                </c:pt>
                <c:pt idx="1926">
                  <c:v>-7.6054576780000003E-3</c:v>
                </c:pt>
                <c:pt idx="1927">
                  <c:v>-2.9232706869999998E-3</c:v>
                </c:pt>
                <c:pt idx="1928">
                  <c:v>-1.3519767669999999E-3</c:v>
                </c:pt>
                <c:pt idx="1929">
                  <c:v>-6.2291864309999999E-3</c:v>
                </c:pt>
                <c:pt idx="1930">
                  <c:v>-9.7485110159999996E-3</c:v>
                </c:pt>
                <c:pt idx="1931">
                  <c:v>-7.6137948780000001E-3</c:v>
                </c:pt>
                <c:pt idx="1932">
                  <c:v>-3.0909944330000001E-3</c:v>
                </c:pt>
                <c:pt idx="1933">
                  <c:v>-1.6277395190000001E-3</c:v>
                </c:pt>
                <c:pt idx="1934">
                  <c:v>3.5006236280000001E-3</c:v>
                </c:pt>
                <c:pt idx="1935" formatCode="0.00E+00">
                  <c:v>6.4944848420000006E-5</c:v>
                </c:pt>
                <c:pt idx="1936">
                  <c:v>-4.3187234550000004E-3</c:v>
                </c:pt>
                <c:pt idx="1937">
                  <c:v>-1.7084293070000001E-3</c:v>
                </c:pt>
                <c:pt idx="1938">
                  <c:v>2.4366825820000002E-3</c:v>
                </c:pt>
                <c:pt idx="1939">
                  <c:v>5.786627531E-3</c:v>
                </c:pt>
                <c:pt idx="1940">
                  <c:v>1.937972382E-3</c:v>
                </c:pt>
                <c:pt idx="1941">
                  <c:v>-2.553021535E-3</c:v>
                </c:pt>
                <c:pt idx="1942">
                  <c:v>-3.06407921E-3</c:v>
                </c:pt>
                <c:pt idx="1943">
                  <c:v>-1.15619041E-3</c:v>
                </c:pt>
                <c:pt idx="1944">
                  <c:v>4.414647818E-3</c:v>
                </c:pt>
                <c:pt idx="1945">
                  <c:v>5.0091184679999998E-3</c:v>
                </c:pt>
                <c:pt idx="1946">
                  <c:v>-8.3559192720000005E-4</c:v>
                </c:pt>
                <c:pt idx="1947">
                  <c:v>-5.5873263629999999E-3</c:v>
                </c:pt>
                <c:pt idx="1948">
                  <c:v>-3.4118704499999999E-3</c:v>
                </c:pt>
                <c:pt idx="1949">
                  <c:v>3.2819155600000002E-3</c:v>
                </c:pt>
                <c:pt idx="1950">
                  <c:v>2.569362521E-3</c:v>
                </c:pt>
                <c:pt idx="1951">
                  <c:v>2.196725458E-3</c:v>
                </c:pt>
                <c:pt idx="1952">
                  <c:v>1.6458369789999999E-3</c:v>
                </c:pt>
                <c:pt idx="1953">
                  <c:v>-1.0239761319999999E-3</c:v>
                </c:pt>
                <c:pt idx="1954">
                  <c:v>-7.1516446770000005E-4</c:v>
                </c:pt>
                <c:pt idx="1955">
                  <c:v>1.509625465E-3</c:v>
                </c:pt>
                <c:pt idx="1956">
                  <c:v>-6.432812661E-4</c:v>
                </c:pt>
                <c:pt idx="1957">
                  <c:v>-4.5593921100000002E-3</c:v>
                </c:pt>
                <c:pt idx="1958">
                  <c:v>-5.2391644569999996E-3</c:v>
                </c:pt>
                <c:pt idx="1959">
                  <c:v>1.4812406149999999E-3</c:v>
                </c:pt>
                <c:pt idx="1960">
                  <c:v>1.9567366690000001E-3</c:v>
                </c:pt>
                <c:pt idx="1961">
                  <c:v>-2.9816348110000002E-3</c:v>
                </c:pt>
                <c:pt idx="1962">
                  <c:v>-9.4954483209999999E-4</c:v>
                </c:pt>
                <c:pt idx="1963">
                  <c:v>9.3558244409999995E-4</c:v>
                </c:pt>
                <c:pt idx="1964">
                  <c:v>2.471351996E-3</c:v>
                </c:pt>
                <c:pt idx="1965">
                  <c:v>1.3213623319999999E-3</c:v>
                </c:pt>
                <c:pt idx="1966">
                  <c:v>-3.6434642970000001E-4</c:v>
                </c:pt>
                <c:pt idx="1967">
                  <c:v>-4.2366534470000003E-3</c:v>
                </c:pt>
                <c:pt idx="1968">
                  <c:v>-2.8665084389999998E-3</c:v>
                </c:pt>
                <c:pt idx="1969">
                  <c:v>2.7068927880000001E-3</c:v>
                </c:pt>
                <c:pt idx="1970">
                  <c:v>2.3521445689999999E-3</c:v>
                </c:pt>
                <c:pt idx="1971">
                  <c:v>-1.110101119E-3</c:v>
                </c:pt>
                <c:pt idx="1972">
                  <c:v>-2.2700894620000002E-3</c:v>
                </c:pt>
                <c:pt idx="1973">
                  <c:v>1.4575198290000001E-4</c:v>
                </c:pt>
                <c:pt idx="1974">
                  <c:v>1.390730962E-3</c:v>
                </c:pt>
                <c:pt idx="1975">
                  <c:v>2.552675083E-3</c:v>
                </c:pt>
                <c:pt idx="1976">
                  <c:v>3.1042415650000001E-3</c:v>
                </c:pt>
                <c:pt idx="1977">
                  <c:v>1.32879056E-3</c:v>
                </c:pt>
                <c:pt idx="1978">
                  <c:v>-1.206006855E-4</c:v>
                </c:pt>
                <c:pt idx="1979">
                  <c:v>7.653813809E-4</c:v>
                </c:pt>
                <c:pt idx="1980">
                  <c:v>1.323856413E-4</c:v>
                </c:pt>
                <c:pt idx="1981">
                  <c:v>-4.7847535459999996E-3</c:v>
                </c:pt>
                <c:pt idx="1982">
                  <c:v>-3.5236161200000002E-3</c:v>
                </c:pt>
                <c:pt idx="1983">
                  <c:v>-1.289198175E-3</c:v>
                </c:pt>
                <c:pt idx="1984">
                  <c:v>-7.5140781700000004E-4</c:v>
                </c:pt>
                <c:pt idx="1985">
                  <c:v>7.7032484110000005E-4</c:v>
                </c:pt>
                <c:pt idx="1986">
                  <c:v>2.7489829810000001E-3</c:v>
                </c:pt>
                <c:pt idx="1987">
                  <c:v>4.2141918089999997E-3</c:v>
                </c:pt>
                <c:pt idx="1988">
                  <c:v>9.1829523440000002E-4</c:v>
                </c:pt>
                <c:pt idx="1989">
                  <c:v>-3.7893448019999999E-3</c:v>
                </c:pt>
                <c:pt idx="1990">
                  <c:v>-3.0640307810000001E-3</c:v>
                </c:pt>
                <c:pt idx="1991">
                  <c:v>-7.699262351E-4</c:v>
                </c:pt>
                <c:pt idx="1992">
                  <c:v>-1.091951504E-3</c:v>
                </c:pt>
                <c:pt idx="1993">
                  <c:v>-1.904897392E-3</c:v>
                </c:pt>
                <c:pt idx="1994">
                  <c:v>-5.8902334419999999E-3</c:v>
                </c:pt>
                <c:pt idx="1995">
                  <c:v>-7.9883653670000006E-3</c:v>
                </c:pt>
                <c:pt idx="1996">
                  <c:v>-4.4050458819999997E-3</c:v>
                </c:pt>
                <c:pt idx="1997">
                  <c:v>-5.5432133379999999E-4</c:v>
                </c:pt>
                <c:pt idx="1998" formatCode="0.00E+00">
                  <c:v>3.6083161830000003E-5</c:v>
                </c:pt>
                <c:pt idx="1999">
                  <c:v>-3.1987838449999998E-3</c:v>
                </c:pt>
                <c:pt idx="2000">
                  <c:v>-2.3334696890000002E-3</c:v>
                </c:pt>
                <c:pt idx="2001">
                  <c:v>1.333745196E-3</c:v>
                </c:pt>
                <c:pt idx="2002">
                  <c:v>7.1556121109999998E-4</c:v>
                </c:pt>
                <c:pt idx="2003">
                  <c:v>-2.0432677119999998E-3</c:v>
                </c:pt>
                <c:pt idx="2004">
                  <c:v>-4.1036028410000001E-3</c:v>
                </c:pt>
                <c:pt idx="2005">
                  <c:v>-4.3323710559999996E-3</c:v>
                </c:pt>
                <c:pt idx="2006">
                  <c:v>-1.966543496E-3</c:v>
                </c:pt>
                <c:pt idx="2007">
                  <c:v>2.6587620380000001E-3</c:v>
                </c:pt>
                <c:pt idx="2008">
                  <c:v>2.61413306E-3</c:v>
                </c:pt>
                <c:pt idx="2009">
                  <c:v>-2.785490826E-3</c:v>
                </c:pt>
                <c:pt idx="2010">
                  <c:v>-4.6022068709999997E-3</c:v>
                </c:pt>
                <c:pt idx="2011">
                  <c:v>-2.17432715E-3</c:v>
                </c:pt>
                <c:pt idx="2012">
                  <c:v>7.2717107830000004E-4</c:v>
                </c:pt>
                <c:pt idx="2013">
                  <c:v>4.0854886169999999E-4</c:v>
                </c:pt>
                <c:pt idx="2014">
                  <c:v>-1.548970118E-3</c:v>
                </c:pt>
                <c:pt idx="2015">
                  <c:v>-4.1569639000000004E-3</c:v>
                </c:pt>
                <c:pt idx="2016">
                  <c:v>-2.2566337139999998E-3</c:v>
                </c:pt>
                <c:pt idx="2017">
                  <c:v>3.2931473109999998E-3</c:v>
                </c:pt>
                <c:pt idx="2018">
                  <c:v>3.0012521889999999E-3</c:v>
                </c:pt>
                <c:pt idx="2019">
                  <c:v>9.5787830649999997E-4</c:v>
                </c:pt>
                <c:pt idx="2020">
                  <c:v>1.2719947839999999E-3</c:v>
                </c:pt>
                <c:pt idx="2021">
                  <c:v>1.023398712E-3</c:v>
                </c:pt>
                <c:pt idx="2022">
                  <c:v>4.4645555319999998E-4</c:v>
                </c:pt>
                <c:pt idx="2023">
                  <c:v>-6.4367055890000001E-4</c:v>
                </c:pt>
                <c:pt idx="2024">
                  <c:v>-3.7005804480000001E-3</c:v>
                </c:pt>
                <c:pt idx="2025">
                  <c:v>-5.697188899E-3</c:v>
                </c:pt>
                <c:pt idx="2026">
                  <c:v>-3.944505006E-3</c:v>
                </c:pt>
                <c:pt idx="2027">
                  <c:v>-2.5308635090000001E-3</c:v>
                </c:pt>
                <c:pt idx="2028">
                  <c:v>-2.0486563440000002E-3</c:v>
                </c:pt>
                <c:pt idx="2029">
                  <c:v>-1.307670027E-4</c:v>
                </c:pt>
                <c:pt idx="2030">
                  <c:v>9.9928118289999992E-4</c:v>
                </c:pt>
                <c:pt idx="2031">
                  <c:v>-1.67077966E-3</c:v>
                </c:pt>
                <c:pt idx="2032">
                  <c:v>-1.881798729E-3</c:v>
                </c:pt>
                <c:pt idx="2033">
                  <c:v>-3.560949117E-4</c:v>
                </c:pt>
                <c:pt idx="2034">
                  <c:v>-6.3559040429999995E-4</c:v>
                </c:pt>
                <c:pt idx="2035">
                  <c:v>-2.9366184029999999E-3</c:v>
                </c:pt>
                <c:pt idx="2036">
                  <c:v>-4.6925153579999998E-3</c:v>
                </c:pt>
                <c:pt idx="2037">
                  <c:v>-5.1766838880000004E-3</c:v>
                </c:pt>
                <c:pt idx="2038">
                  <c:v>-4.455229267E-3</c:v>
                </c:pt>
                <c:pt idx="2039">
                  <c:v>-1.190865412E-3</c:v>
                </c:pt>
                <c:pt idx="2040">
                  <c:v>-4.1814390569999997E-3</c:v>
                </c:pt>
                <c:pt idx="2041">
                  <c:v>-4.7448109839999999E-3</c:v>
                </c:pt>
                <c:pt idx="2042">
                  <c:v>-1.230912283E-3</c:v>
                </c:pt>
                <c:pt idx="2043">
                  <c:v>5.0071068109999999E-4</c:v>
                </c:pt>
                <c:pt idx="2044">
                  <c:v>3.6699697380000002E-4</c:v>
                </c:pt>
                <c:pt idx="2045">
                  <c:v>-1.41085498E-3</c:v>
                </c:pt>
                <c:pt idx="2046">
                  <c:v>-3.518868238E-3</c:v>
                </c:pt>
                <c:pt idx="2047">
                  <c:v>-3.2037962230000001E-3</c:v>
                </c:pt>
                <c:pt idx="2048">
                  <c:v>-5.2392520010000002E-3</c:v>
                </c:pt>
                <c:pt idx="2049">
                  <c:v>-5.3997356440000002E-3</c:v>
                </c:pt>
                <c:pt idx="2050">
                  <c:v>-5.7777408509999996E-3</c:v>
                </c:pt>
                <c:pt idx="2051">
                  <c:v>-2.1898951380000002E-3</c:v>
                </c:pt>
                <c:pt idx="2052">
                  <c:v>9.0575031940000003E-4</c:v>
                </c:pt>
                <c:pt idx="2053">
                  <c:v>5.1731802519999997E-4</c:v>
                </c:pt>
                <c:pt idx="2054">
                  <c:v>8.8235177100000003E-4</c:v>
                </c:pt>
                <c:pt idx="2055">
                  <c:v>7.7069737019999998E-4</c:v>
                </c:pt>
                <c:pt idx="2056">
                  <c:v>-2.551870421E-3</c:v>
                </c:pt>
                <c:pt idx="2057">
                  <c:v>-4.1344035419999996E-3</c:v>
                </c:pt>
                <c:pt idx="2058">
                  <c:v>-4.2800251389999997E-3</c:v>
                </c:pt>
                <c:pt idx="2059">
                  <c:v>-2.1112952379999999E-3</c:v>
                </c:pt>
                <c:pt idx="2060">
                  <c:v>-1.6845520589999999E-3</c:v>
                </c:pt>
                <c:pt idx="2061">
                  <c:v>-3.1346958130000001E-3</c:v>
                </c:pt>
                <c:pt idx="2062">
                  <c:v>-3.9088185879999999E-3</c:v>
                </c:pt>
                <c:pt idx="2063">
                  <c:v>-7.8494828189999994E-3</c:v>
                </c:pt>
                <c:pt idx="2064">
                  <c:v>-6.6791847349999996E-3</c:v>
                </c:pt>
                <c:pt idx="2065">
                  <c:v>-2.9006991539999999E-3</c:v>
                </c:pt>
                <c:pt idx="2066">
                  <c:v>-1.89797394E-3</c:v>
                </c:pt>
                <c:pt idx="2067">
                  <c:v>-1.223051921E-3</c:v>
                </c:pt>
                <c:pt idx="2068">
                  <c:v>4.1151233019999999E-4</c:v>
                </c:pt>
                <c:pt idx="2069">
                  <c:v>1.6133543100000001E-3</c:v>
                </c:pt>
                <c:pt idx="2070">
                  <c:v>1.716574654E-3</c:v>
                </c:pt>
                <c:pt idx="2071">
                  <c:v>-2.4621244519999999E-3</c:v>
                </c:pt>
                <c:pt idx="2072">
                  <c:v>-5.5995229630000001E-3</c:v>
                </c:pt>
                <c:pt idx="2073">
                  <c:v>-7.7591966840000002E-3</c:v>
                </c:pt>
                <c:pt idx="2074">
                  <c:v>-5.4420903330000001E-3</c:v>
                </c:pt>
                <c:pt idx="2075">
                  <c:v>-2.692418173E-3</c:v>
                </c:pt>
                <c:pt idx="2076">
                  <c:v>-6.9312006239999997E-4</c:v>
                </c:pt>
                <c:pt idx="2077">
                  <c:v>2.1312013269999999E-4</c:v>
                </c:pt>
                <c:pt idx="2078">
                  <c:v>1.2396164240000001E-3</c:v>
                </c:pt>
                <c:pt idx="2079">
                  <c:v>7.7667273579999998E-4</c:v>
                </c:pt>
                <c:pt idx="2080" formatCode="0.00E+00">
                  <c:v>6.3747167589999995E-5</c:v>
                </c:pt>
                <c:pt idx="2081">
                  <c:v>-8.4799528119999996E-4</c:v>
                </c:pt>
                <c:pt idx="2082">
                  <c:v>-1.026527956E-3</c:v>
                </c:pt>
                <c:pt idx="2083">
                  <c:v>-2.1963082250000001E-3</c:v>
                </c:pt>
                <c:pt idx="2084">
                  <c:v>-4.1445139800000003E-3</c:v>
                </c:pt>
                <c:pt idx="2085">
                  <c:v>-5.1919575779999999E-3</c:v>
                </c:pt>
                <c:pt idx="2086">
                  <c:v>-2.9845219109999998E-3</c:v>
                </c:pt>
                <c:pt idx="2087">
                  <c:v>-3.9154104890000001E-4</c:v>
                </c:pt>
                <c:pt idx="2088">
                  <c:v>8.3656795320000003E-4</c:v>
                </c:pt>
                <c:pt idx="2089">
                  <c:v>2.473631874E-3</c:v>
                </c:pt>
                <c:pt idx="2090">
                  <c:v>-8.2373432819999996E-4</c:v>
                </c:pt>
                <c:pt idx="2091">
                  <c:v>-4.2479671540000003E-3</c:v>
                </c:pt>
                <c:pt idx="2092">
                  <c:v>-3.798848018E-3</c:v>
                </c:pt>
                <c:pt idx="2093">
                  <c:v>-2.929894254E-3</c:v>
                </c:pt>
                <c:pt idx="2094">
                  <c:v>3.3633597200000002E-4</c:v>
                </c:pt>
                <c:pt idx="2095">
                  <c:v>-2.9594916850000002E-3</c:v>
                </c:pt>
                <c:pt idx="2096">
                  <c:v>-1.698844135E-3</c:v>
                </c:pt>
                <c:pt idx="2097">
                  <c:v>-8.837487549E-4</c:v>
                </c:pt>
                <c:pt idx="2098">
                  <c:v>-8.1921741370000005E-4</c:v>
                </c:pt>
                <c:pt idx="2099">
                  <c:v>2.9378943149999999E-4</c:v>
                </c:pt>
                <c:pt idx="2100">
                  <c:v>1.2599229810000001E-3</c:v>
                </c:pt>
                <c:pt idx="2101">
                  <c:v>1.403030008E-3</c:v>
                </c:pt>
                <c:pt idx="2102">
                  <c:v>5.8691762389999997E-4</c:v>
                </c:pt>
                <c:pt idx="2103">
                  <c:v>-8.2958303390000005E-4</c:v>
                </c:pt>
                <c:pt idx="2104">
                  <c:v>-5.0989352170000002E-4</c:v>
                </c:pt>
                <c:pt idx="2105">
                  <c:v>-3.6967732010000001E-4</c:v>
                </c:pt>
                <c:pt idx="2106">
                  <c:v>2.1234154699999999E-3</c:v>
                </c:pt>
                <c:pt idx="2107">
                  <c:v>-4.426520318E-4</c:v>
                </c:pt>
                <c:pt idx="2108">
                  <c:v>-4.3651666489999998E-3</c:v>
                </c:pt>
                <c:pt idx="2109">
                  <c:v>-3.7183482200000002E-3</c:v>
                </c:pt>
                <c:pt idx="2110">
                  <c:v>-1.146038994E-3</c:v>
                </c:pt>
                <c:pt idx="2111">
                  <c:v>2.3573245849999999E-3</c:v>
                </c:pt>
                <c:pt idx="2112">
                  <c:v>2.7294829490000002E-3</c:v>
                </c:pt>
                <c:pt idx="2113">
                  <c:v>2.01378949E-3</c:v>
                </c:pt>
                <c:pt idx="2114">
                  <c:v>1.6271937640000001E-3</c:v>
                </c:pt>
                <c:pt idx="2115">
                  <c:v>-1.090500504E-3</c:v>
                </c:pt>
                <c:pt idx="2116">
                  <c:v>-3.3093523229999998E-3</c:v>
                </c:pt>
                <c:pt idx="2117">
                  <c:v>-3.2116305080000002E-3</c:v>
                </c:pt>
                <c:pt idx="2118">
                  <c:v>-9.4805099069999999E-4</c:v>
                </c:pt>
                <c:pt idx="2119">
                  <c:v>3.538651392E-3</c:v>
                </c:pt>
                <c:pt idx="2120">
                  <c:v>4.8822034150000004E-3</c:v>
                </c:pt>
                <c:pt idx="2121">
                  <c:v>3.6277603359999998E-3</c:v>
                </c:pt>
                <c:pt idx="2122">
                  <c:v>-1.265536994E-4</c:v>
                </c:pt>
                <c:pt idx="2123">
                  <c:v>7.701329887E-4</c:v>
                </c:pt>
                <c:pt idx="2124">
                  <c:v>7.3385238649999998E-4</c:v>
                </c:pt>
                <c:pt idx="2125" formatCode="0.00E+00">
                  <c:v>3.3749267460000001E-5</c:v>
                </c:pt>
                <c:pt idx="2126">
                  <c:v>-8.8179297749999995E-4</c:v>
                </c:pt>
                <c:pt idx="2127">
                  <c:v>-2.6741083709999999E-3</c:v>
                </c:pt>
                <c:pt idx="2128">
                  <c:v>-1.193553209E-3</c:v>
                </c:pt>
                <c:pt idx="2129">
                  <c:v>-1.359013841E-3</c:v>
                </c:pt>
                <c:pt idx="2130">
                  <c:v>-6.927084178E-4</c:v>
                </c:pt>
                <c:pt idx="2131">
                  <c:v>-5.6876800949999995E-4</c:v>
                </c:pt>
                <c:pt idx="2132">
                  <c:v>1.1300109329999999E-4</c:v>
                </c:pt>
                <c:pt idx="2133">
                  <c:v>3.0589718369999999E-3</c:v>
                </c:pt>
                <c:pt idx="2134">
                  <c:v>4.279820248E-3</c:v>
                </c:pt>
                <c:pt idx="2135">
                  <c:v>7.3920562860000001E-4</c:v>
                </c:pt>
                <c:pt idx="2136">
                  <c:v>-2.2276286039999999E-3</c:v>
                </c:pt>
                <c:pt idx="2137">
                  <c:v>-4.0910989049999999E-3</c:v>
                </c:pt>
                <c:pt idx="2138">
                  <c:v>-3.643637523E-3</c:v>
                </c:pt>
                <c:pt idx="2139">
                  <c:v>-3.9483252910000001E-3</c:v>
                </c:pt>
                <c:pt idx="2140">
                  <c:v>-1.898003742E-3</c:v>
                </c:pt>
                <c:pt idx="2141">
                  <c:v>-6.5057910980000002E-4</c:v>
                </c:pt>
                <c:pt idx="2142">
                  <c:v>-4.9540773029999995E-4</c:v>
                </c:pt>
                <c:pt idx="2143">
                  <c:v>2.5852601979999999E-3</c:v>
                </c:pt>
                <c:pt idx="2144">
                  <c:v>4.0331762280000003E-3</c:v>
                </c:pt>
                <c:pt idx="2145">
                  <c:v>2.432083711E-3</c:v>
                </c:pt>
                <c:pt idx="2146">
                  <c:v>-8.5075013339999997E-4</c:v>
                </c:pt>
                <c:pt idx="2147">
                  <c:v>-7.3972716930000005E-4</c:v>
                </c:pt>
                <c:pt idx="2148">
                  <c:v>-1.5929061919999999E-3</c:v>
                </c:pt>
                <c:pt idx="2149">
                  <c:v>-4.0183775130000002E-4</c:v>
                </c:pt>
                <c:pt idx="2150">
                  <c:v>2.0178221169999999E-4</c:v>
                </c:pt>
                <c:pt idx="2151">
                  <c:v>-3.0873101200000002E-3</c:v>
                </c:pt>
                <c:pt idx="2152">
                  <c:v>-4.0199626240000003E-3</c:v>
                </c:pt>
                <c:pt idx="2153">
                  <c:v>2.300757915E-4</c:v>
                </c:pt>
                <c:pt idx="2154">
                  <c:v>2.9867067929999999E-3</c:v>
                </c:pt>
                <c:pt idx="2155">
                  <c:v>3.3236201849999999E-3</c:v>
                </c:pt>
                <c:pt idx="2156">
                  <c:v>2.3432169109999998E-3</c:v>
                </c:pt>
                <c:pt idx="2157">
                  <c:v>-8.3693675700000005E-4</c:v>
                </c:pt>
                <c:pt idx="2158">
                  <c:v>-4.2576398699999997E-3</c:v>
                </c:pt>
                <c:pt idx="2159">
                  <c:v>5.1951222120000002E-4</c:v>
                </c:pt>
                <c:pt idx="2160">
                  <c:v>2.958288416E-3</c:v>
                </c:pt>
                <c:pt idx="2161">
                  <c:v>5.2890367810000003E-4</c:v>
                </c:pt>
                <c:pt idx="2162">
                  <c:v>-3.672111779E-3</c:v>
                </c:pt>
                <c:pt idx="2163">
                  <c:v>-5.453359336E-3</c:v>
                </c:pt>
                <c:pt idx="2164">
                  <c:v>-3.47478874E-3</c:v>
                </c:pt>
                <c:pt idx="2165">
                  <c:v>-6.1891786749999997E-4</c:v>
                </c:pt>
                <c:pt idx="2166">
                  <c:v>6.462689489E-4</c:v>
                </c:pt>
                <c:pt idx="2167">
                  <c:v>1.78219378E-3</c:v>
                </c:pt>
                <c:pt idx="2168">
                  <c:v>6.5105222169999999E-4</c:v>
                </c:pt>
                <c:pt idx="2169">
                  <c:v>1.068271697E-3</c:v>
                </c:pt>
                <c:pt idx="2170">
                  <c:v>8.1633590160000002E-4</c:v>
                </c:pt>
                <c:pt idx="2171">
                  <c:v>4.028435796E-4</c:v>
                </c:pt>
                <c:pt idx="2172">
                  <c:v>-1.1107306929999999E-3</c:v>
                </c:pt>
                <c:pt idx="2173">
                  <c:v>-2.2500976919999998E-3</c:v>
                </c:pt>
                <c:pt idx="2174">
                  <c:v>-1.4399942010000001E-3</c:v>
                </c:pt>
                <c:pt idx="2175">
                  <c:v>-1.767316833E-3</c:v>
                </c:pt>
                <c:pt idx="2176">
                  <c:v>-2.482816577E-3</c:v>
                </c:pt>
                <c:pt idx="2177">
                  <c:v>-1.851482317E-3</c:v>
                </c:pt>
                <c:pt idx="2178" formatCode="0.00E+00">
                  <c:v>-2.4592503910000001E-5</c:v>
                </c:pt>
                <c:pt idx="2179">
                  <c:v>2.0402912050000001E-3</c:v>
                </c:pt>
                <c:pt idx="2180">
                  <c:v>3.536788747E-3</c:v>
                </c:pt>
                <c:pt idx="2181">
                  <c:v>2.0439755170000001E-3</c:v>
                </c:pt>
                <c:pt idx="2182">
                  <c:v>-8.2283653319999996E-4</c:v>
                </c:pt>
                <c:pt idx="2183">
                  <c:v>-2.9438566419999999E-3</c:v>
                </c:pt>
                <c:pt idx="2184">
                  <c:v>-1.3876203449999999E-3</c:v>
                </c:pt>
                <c:pt idx="2185">
                  <c:v>1.495050266E-3</c:v>
                </c:pt>
                <c:pt idx="2186">
                  <c:v>3.030506894E-3</c:v>
                </c:pt>
                <c:pt idx="2187">
                  <c:v>4.7473050650000001E-4</c:v>
                </c:pt>
                <c:pt idx="2188">
                  <c:v>-5.8596767489999999E-4</c:v>
                </c:pt>
                <c:pt idx="2189">
                  <c:v>-1.2003574519999999E-3</c:v>
                </c:pt>
                <c:pt idx="2190">
                  <c:v>3.5858713089999999E-4</c:v>
                </c:pt>
                <c:pt idx="2191">
                  <c:v>5.8068893850000004E-4</c:v>
                </c:pt>
                <c:pt idx="2192">
                  <c:v>8.7019428610000005E-4</c:v>
                </c:pt>
                <c:pt idx="2193">
                  <c:v>-1.3575889170000001E-4</c:v>
                </c:pt>
                <c:pt idx="2194">
                  <c:v>-2.2324100140000002E-3</c:v>
                </c:pt>
                <c:pt idx="2195">
                  <c:v>8.5088051860000001E-4</c:v>
                </c:pt>
                <c:pt idx="2196">
                  <c:v>3.0924286689999999E-3</c:v>
                </c:pt>
                <c:pt idx="2197">
                  <c:v>3.0418988320000001E-3</c:v>
                </c:pt>
                <c:pt idx="2198" formatCode="0.00E+00">
                  <c:v>-1.251138747E-5</c:v>
                </c:pt>
                <c:pt idx="2199">
                  <c:v>3.5509653390000001E-4</c:v>
                </c:pt>
                <c:pt idx="2200">
                  <c:v>5.3341127930000003E-4</c:v>
                </c:pt>
                <c:pt idx="2201">
                  <c:v>1.320930198E-3</c:v>
                </c:pt>
                <c:pt idx="2202">
                  <c:v>3.0844397839999999E-3</c:v>
                </c:pt>
                <c:pt idx="2203">
                  <c:v>2.1909102800000001E-3</c:v>
                </c:pt>
                <c:pt idx="2204" formatCode="0.00E+00">
                  <c:v>3.2031908630000002E-5</c:v>
                </c:pt>
                <c:pt idx="2205">
                  <c:v>-1.729218289E-3</c:v>
                </c:pt>
                <c:pt idx="2206">
                  <c:v>1.508204266E-3</c:v>
                </c:pt>
                <c:pt idx="2207">
                  <c:v>4.1038747879999999E-3</c:v>
                </c:pt>
                <c:pt idx="2208">
                  <c:v>4.0951538830000002E-3</c:v>
                </c:pt>
                <c:pt idx="2209">
                  <c:v>2.15790607E-3</c:v>
                </c:pt>
                <c:pt idx="2210">
                  <c:v>2.5408472869999999E-3</c:v>
                </c:pt>
                <c:pt idx="2211">
                  <c:v>3.1972918660000001E-3</c:v>
                </c:pt>
                <c:pt idx="2212">
                  <c:v>5.6548742579999997E-3</c:v>
                </c:pt>
                <c:pt idx="2213">
                  <c:v>8.1282425669999998E-3</c:v>
                </c:pt>
                <c:pt idx="2214">
                  <c:v>5.6255776439999997E-3</c:v>
                </c:pt>
                <c:pt idx="2215">
                  <c:v>-1.4827847480000001E-3</c:v>
                </c:pt>
                <c:pt idx="2216">
                  <c:v>-4.3803825970000002E-3</c:v>
                </c:pt>
                <c:pt idx="2217">
                  <c:v>5.2948296069999998E-4</c:v>
                </c:pt>
                <c:pt idx="2218">
                  <c:v>6.4104218039999997E-3</c:v>
                </c:pt>
                <c:pt idx="2219">
                  <c:v>7.0915613320000001E-3</c:v>
                </c:pt>
                <c:pt idx="2220">
                  <c:v>3.072250634E-3</c:v>
                </c:pt>
                <c:pt idx="2221">
                  <c:v>-1.752464101E-3</c:v>
                </c:pt>
                <c:pt idx="2222">
                  <c:v>-8.2174502310000002E-4</c:v>
                </c:pt>
                <c:pt idx="2223">
                  <c:v>4.0754880760000001E-3</c:v>
                </c:pt>
                <c:pt idx="2224">
                  <c:v>6.0148704800000001E-3</c:v>
                </c:pt>
                <c:pt idx="2225">
                  <c:v>2.8605964030000001E-3</c:v>
                </c:pt>
                <c:pt idx="2226">
                  <c:v>-4.2630340900000003E-3</c:v>
                </c:pt>
                <c:pt idx="2227">
                  <c:v>-2.9297769070000001E-3</c:v>
                </c:pt>
                <c:pt idx="2228">
                  <c:v>3.2437313350000001E-3</c:v>
                </c:pt>
                <c:pt idx="2229">
                  <c:v>2.5398582219999999E-3</c:v>
                </c:pt>
                <c:pt idx="2230">
                  <c:v>-2.2971350700000002E-3</c:v>
                </c:pt>
                <c:pt idx="2231">
                  <c:v>-7.6344236729999999E-3</c:v>
                </c:pt>
                <c:pt idx="2232">
                  <c:v>-6.9606192409999998E-3</c:v>
                </c:pt>
                <c:pt idx="2233">
                  <c:v>-1.471545547E-4</c:v>
                </c:pt>
                <c:pt idx="2234">
                  <c:v>2.3925248530000001E-3</c:v>
                </c:pt>
                <c:pt idx="2235">
                  <c:v>2.3566614840000001E-3</c:v>
                </c:pt>
                <c:pt idx="2236">
                  <c:v>-1.9823033359999999E-3</c:v>
                </c:pt>
                <c:pt idx="2237">
                  <c:v>-2.7036182579999999E-3</c:v>
                </c:pt>
                <c:pt idx="2238">
                  <c:v>1.0578203950000001E-3</c:v>
                </c:pt>
                <c:pt idx="2239">
                  <c:v>3.4622307870000001E-3</c:v>
                </c:pt>
                <c:pt idx="2240">
                  <c:v>2.4148859080000001E-3</c:v>
                </c:pt>
                <c:pt idx="2241">
                  <c:v>-1.173676923E-3</c:v>
                </c:pt>
                <c:pt idx="2242">
                  <c:v>-2.5118514900000001E-3</c:v>
                </c:pt>
                <c:pt idx="2243">
                  <c:v>-2.0429212599999999E-3</c:v>
                </c:pt>
                <c:pt idx="2244">
                  <c:v>-1.78049691E-3</c:v>
                </c:pt>
                <c:pt idx="2245">
                  <c:v>-1.9971393049999999E-3</c:v>
                </c:pt>
                <c:pt idx="2246">
                  <c:v>-2.3967009040000002E-3</c:v>
                </c:pt>
                <c:pt idx="2247">
                  <c:v>-1.0182056580000001E-3</c:v>
                </c:pt>
                <c:pt idx="2248">
                  <c:v>2.11703591E-3</c:v>
                </c:pt>
                <c:pt idx="2249">
                  <c:v>3.0307788400000001E-3</c:v>
                </c:pt>
                <c:pt idx="2250">
                  <c:v>3.8024131210000001E-3</c:v>
                </c:pt>
                <c:pt idx="2251">
                  <c:v>2.806840464E-3</c:v>
                </c:pt>
                <c:pt idx="2252">
                  <c:v>2.7712006119999999E-3</c:v>
                </c:pt>
                <c:pt idx="2253">
                  <c:v>1.287277788E-3</c:v>
                </c:pt>
                <c:pt idx="2254">
                  <c:v>2.193214372E-3</c:v>
                </c:pt>
                <c:pt idx="2255">
                  <c:v>4.6493802219999998E-3</c:v>
                </c:pt>
                <c:pt idx="2256">
                  <c:v>2.0325873049999998E-3</c:v>
                </c:pt>
                <c:pt idx="2257">
                  <c:v>-6.8310834469999997E-4</c:v>
                </c:pt>
                <c:pt idx="2258">
                  <c:v>-2.5173295290000001E-3</c:v>
                </c:pt>
                <c:pt idx="2259">
                  <c:v>-2.7010906490000002E-3</c:v>
                </c:pt>
                <c:pt idx="2260">
                  <c:v>-1.7299335449999999E-3</c:v>
                </c:pt>
                <c:pt idx="2261">
                  <c:v>5.4985843599999996E-4</c:v>
                </c:pt>
                <c:pt idx="2262">
                  <c:v>2.3013148460000001E-3</c:v>
                </c:pt>
                <c:pt idx="2263">
                  <c:v>1.439260319E-3</c:v>
                </c:pt>
                <c:pt idx="2264">
                  <c:v>2.059848979E-3</c:v>
                </c:pt>
                <c:pt idx="2265">
                  <c:v>1.3312492519999999E-3</c:v>
                </c:pt>
                <c:pt idx="2266">
                  <c:v>4.7227554019999999E-4</c:v>
                </c:pt>
                <c:pt idx="2267">
                  <c:v>-5.4346583779999998E-4</c:v>
                </c:pt>
                <c:pt idx="2268">
                  <c:v>-1.4234762639999999E-3</c:v>
                </c:pt>
                <c:pt idx="2269">
                  <c:v>-2.5104228410000001E-3</c:v>
                </c:pt>
                <c:pt idx="2270">
                  <c:v>-3.9965547619999998E-3</c:v>
                </c:pt>
                <c:pt idx="2271">
                  <c:v>-3.4282039849999999E-3</c:v>
                </c:pt>
                <c:pt idx="2272">
                  <c:v>-1.779764891E-3</c:v>
                </c:pt>
                <c:pt idx="2273">
                  <c:v>-1.5274845060000001E-3</c:v>
                </c:pt>
                <c:pt idx="2274">
                  <c:v>-3.3812839540000002E-3</c:v>
                </c:pt>
                <c:pt idx="2275">
                  <c:v>-2.626182511E-3</c:v>
                </c:pt>
                <c:pt idx="2276">
                  <c:v>-6.2614865599999996E-4</c:v>
                </c:pt>
                <c:pt idx="2277">
                  <c:v>-1.166146249E-4</c:v>
                </c:pt>
                <c:pt idx="2278">
                  <c:v>1.099186018E-3</c:v>
                </c:pt>
                <c:pt idx="2279">
                  <c:v>2.552699298E-3</c:v>
                </c:pt>
                <c:pt idx="2280">
                  <c:v>1.7178710549999999E-3</c:v>
                </c:pt>
                <c:pt idx="2281">
                  <c:v>3.5351887350000002E-4</c:v>
                </c:pt>
                <c:pt idx="2282">
                  <c:v>-2.1396651859999999E-3</c:v>
                </c:pt>
                <c:pt idx="2283">
                  <c:v>-2.875169739E-3</c:v>
                </c:pt>
                <c:pt idx="2284">
                  <c:v>-2.589251846E-3</c:v>
                </c:pt>
                <c:pt idx="2285">
                  <c:v>-1.159479842E-3</c:v>
                </c:pt>
                <c:pt idx="2286">
                  <c:v>1.391328871E-3</c:v>
                </c:pt>
                <c:pt idx="2287">
                  <c:v>2.573886886E-3</c:v>
                </c:pt>
                <c:pt idx="2288">
                  <c:v>1.9063614310000001E-3</c:v>
                </c:pt>
                <c:pt idx="2289">
                  <c:v>1.8824283030000001E-3</c:v>
                </c:pt>
                <c:pt idx="2290">
                  <c:v>-1.5062857420000001E-3</c:v>
                </c:pt>
                <c:pt idx="2291">
                  <c:v>-3.3516809339999998E-3</c:v>
                </c:pt>
                <c:pt idx="2292">
                  <c:v>-2.0673368130000001E-3</c:v>
                </c:pt>
                <c:pt idx="2293">
                  <c:v>-1.4750156550000001E-3</c:v>
                </c:pt>
                <c:pt idx="2294">
                  <c:v>-3.0737128109999999E-3</c:v>
                </c:pt>
                <c:pt idx="2295">
                  <c:v>-4.754958674E-3</c:v>
                </c:pt>
                <c:pt idx="2296">
                  <c:v>-3.2619144770000001E-3</c:v>
                </c:pt>
                <c:pt idx="2297">
                  <c:v>-2.0289663230000001E-3</c:v>
                </c:pt>
                <c:pt idx="2298">
                  <c:v>-9.0093910690000004E-4</c:v>
                </c:pt>
                <c:pt idx="2299" formatCode="0.00E+00">
                  <c:v>-1.1617317800000001E-5</c:v>
                </c:pt>
                <c:pt idx="2300">
                  <c:v>-1.3889390980000001E-3</c:v>
                </c:pt>
                <c:pt idx="2301">
                  <c:v>-1.800136641E-3</c:v>
                </c:pt>
                <c:pt idx="2302">
                  <c:v>-4.7529675069999999E-4</c:v>
                </c:pt>
                <c:pt idx="2303">
                  <c:v>1.3948027039999999E-3</c:v>
                </c:pt>
                <c:pt idx="2304">
                  <c:v>1.8303040420000001E-3</c:v>
                </c:pt>
                <c:pt idx="2305">
                  <c:v>-2.3624580349999999E-3</c:v>
                </c:pt>
                <c:pt idx="2306">
                  <c:v>-4.8533808440000001E-3</c:v>
                </c:pt>
                <c:pt idx="2307">
                  <c:v>-5.9827808289999998E-3</c:v>
                </c:pt>
                <c:pt idx="2308">
                  <c:v>-2.919375896E-3</c:v>
                </c:pt>
                <c:pt idx="2309">
                  <c:v>-6.5335817640000001E-4</c:v>
                </c:pt>
                <c:pt idx="2310">
                  <c:v>-1.3963263479999999E-3</c:v>
                </c:pt>
                <c:pt idx="2311">
                  <c:v>-1.853657886E-3</c:v>
                </c:pt>
                <c:pt idx="2312">
                  <c:v>-4.0382705629999998E-4</c:v>
                </c:pt>
                <c:pt idx="2313">
                  <c:v>1.5432685609999999E-3</c:v>
                </c:pt>
                <c:pt idx="2314">
                  <c:v>1.0920520869999999E-3</c:v>
                </c:pt>
                <c:pt idx="2315">
                  <c:v>5.793962628E-4</c:v>
                </c:pt>
                <c:pt idx="2316">
                  <c:v>-3.2419152559999998E-4</c:v>
                </c:pt>
                <c:pt idx="2317">
                  <c:v>-3.7483908240000001E-3</c:v>
                </c:pt>
                <c:pt idx="2318">
                  <c:v>-2.7160309260000001E-3</c:v>
                </c:pt>
                <c:pt idx="2319">
                  <c:v>3.1476467849999998E-4</c:v>
                </c:pt>
                <c:pt idx="2320">
                  <c:v>1.5019979330000001E-3</c:v>
                </c:pt>
                <c:pt idx="2321" formatCode="0.00E+00">
                  <c:v>8.9041888710000004E-5</c:v>
                </c:pt>
                <c:pt idx="2322">
                  <c:v>-1.3418495660000001E-4</c:v>
                </c:pt>
                <c:pt idx="2323">
                  <c:v>-1.983786002E-3</c:v>
                </c:pt>
                <c:pt idx="2324">
                  <c:v>-3.5701729360000001E-3</c:v>
                </c:pt>
                <c:pt idx="2325">
                  <c:v>-4.2376276109999996E-3</c:v>
                </c:pt>
                <c:pt idx="2326">
                  <c:v>-4.5997239650000001E-3</c:v>
                </c:pt>
                <c:pt idx="2327">
                  <c:v>-3.6568772049999998E-3</c:v>
                </c:pt>
                <c:pt idx="2328">
                  <c:v>-2.7166698129999999E-3</c:v>
                </c:pt>
                <c:pt idx="2329">
                  <c:v>-1.9109118729999999E-3</c:v>
                </c:pt>
                <c:pt idx="2330">
                  <c:v>-1.626798883E-3</c:v>
                </c:pt>
                <c:pt idx="2331">
                  <c:v>-2.4814996870000001E-3</c:v>
                </c:pt>
                <c:pt idx="2332">
                  <c:v>-4.5275874440000002E-4</c:v>
                </c:pt>
                <c:pt idx="2333">
                  <c:v>-3.1668506560000002E-4</c:v>
                </c:pt>
                <c:pt idx="2334">
                  <c:v>2.07638368E-4</c:v>
                </c:pt>
                <c:pt idx="2335">
                  <c:v>-1.113116741E-3</c:v>
                </c:pt>
                <c:pt idx="2336">
                  <c:v>-2.4651642889999999E-3</c:v>
                </c:pt>
                <c:pt idx="2337">
                  <c:v>-6.6258199509999999E-4</c:v>
                </c:pt>
                <c:pt idx="2338">
                  <c:v>7.4329040939999998E-4</c:v>
                </c:pt>
                <c:pt idx="2339">
                  <c:v>4.2734798040000004E-3</c:v>
                </c:pt>
                <c:pt idx="2340">
                  <c:v>3.7115309389999999E-3</c:v>
                </c:pt>
                <c:pt idx="2341">
                  <c:v>1.785885543E-4</c:v>
                </c:pt>
                <c:pt idx="2342">
                  <c:v>-3.3646728839999999E-3</c:v>
                </c:pt>
                <c:pt idx="2343">
                  <c:v>-2.5852825489999999E-3</c:v>
                </c:pt>
                <c:pt idx="2344">
                  <c:v>1.5353728089999999E-3</c:v>
                </c:pt>
                <c:pt idx="2345">
                  <c:v>1.5495587140000001E-3</c:v>
                </c:pt>
                <c:pt idx="2346">
                  <c:v>-1.32243149E-3</c:v>
                </c:pt>
                <c:pt idx="2347">
                  <c:v>-2.0253527910000001E-3</c:v>
                </c:pt>
                <c:pt idx="2348">
                  <c:v>-4.1970983149999997E-4</c:v>
                </c:pt>
                <c:pt idx="2349">
                  <c:v>3.4371055660000001E-3</c:v>
                </c:pt>
                <c:pt idx="2350">
                  <c:v>4.111040384E-3</c:v>
                </c:pt>
                <c:pt idx="2351">
                  <c:v>3.5101026299999998E-3</c:v>
                </c:pt>
                <c:pt idx="2352">
                  <c:v>1.0110586880000001E-3</c:v>
                </c:pt>
                <c:pt idx="2353">
                  <c:v>-3.8534607739999999E-3</c:v>
                </c:pt>
                <c:pt idx="2354">
                  <c:v>-1.443052664E-3</c:v>
                </c:pt>
                <c:pt idx="2355">
                  <c:v>3.2665394250000002E-4</c:v>
                </c:pt>
                <c:pt idx="2356">
                  <c:v>1.098793E-4</c:v>
                </c:pt>
                <c:pt idx="2357">
                  <c:v>-2.0733643319999998E-3</c:v>
                </c:pt>
                <c:pt idx="2358">
                  <c:v>-4.3598227199999999E-3</c:v>
                </c:pt>
                <c:pt idx="2359">
                  <c:v>-2.6814173909999999E-3</c:v>
                </c:pt>
                <c:pt idx="2360">
                  <c:v>-4.9827434120000005E-4</c:v>
                </c:pt>
                <c:pt idx="2361">
                  <c:v>8.1353448330000004E-4</c:v>
                </c:pt>
                <c:pt idx="2362">
                  <c:v>3.3464785669999999E-3</c:v>
                </c:pt>
                <c:pt idx="2363">
                  <c:v>3.9350707080000004E-3</c:v>
                </c:pt>
                <c:pt idx="2364">
                  <c:v>4.2621921750000003E-3</c:v>
                </c:pt>
                <c:pt idx="2365">
                  <c:v>8.4888376300000002E-4</c:v>
                </c:pt>
                <c:pt idx="2366">
                  <c:v>-3.2374896109999998E-3</c:v>
                </c:pt>
                <c:pt idx="2367">
                  <c:v>-4.4260248539999998E-3</c:v>
                </c:pt>
                <c:pt idx="2368">
                  <c:v>-3.333227709E-3</c:v>
                </c:pt>
                <c:pt idx="2369" formatCode="0.00E+00">
                  <c:v>8.8095664979999995E-5</c:v>
                </c:pt>
                <c:pt idx="2370">
                  <c:v>3.6026909950000001E-4</c:v>
                </c:pt>
                <c:pt idx="2371">
                  <c:v>-2.012671903E-3</c:v>
                </c:pt>
                <c:pt idx="2372">
                  <c:v>-2.7854889630000001E-3</c:v>
                </c:pt>
                <c:pt idx="2373" formatCode="0.00E+00">
                  <c:v>2.099201083E-6</c:v>
                </c:pt>
                <c:pt idx="2374">
                  <c:v>3.6056097600000001E-3</c:v>
                </c:pt>
                <c:pt idx="2375">
                  <c:v>5.5259689690000001E-3</c:v>
                </c:pt>
                <c:pt idx="2376">
                  <c:v>4.335490987E-3</c:v>
                </c:pt>
                <c:pt idx="2377">
                  <c:v>3.597121686E-4</c:v>
                </c:pt>
                <c:pt idx="2378">
                  <c:v>-1.7889924350000001E-3</c:v>
                </c:pt>
                <c:pt idx="2379">
                  <c:v>-1.8800403920000001E-3</c:v>
                </c:pt>
                <c:pt idx="2380">
                  <c:v>1.224143431E-3</c:v>
                </c:pt>
                <c:pt idx="2381">
                  <c:v>2.33556889E-3</c:v>
                </c:pt>
                <c:pt idx="2382">
                  <c:v>-1.0846536610000001E-3</c:v>
                </c:pt>
                <c:pt idx="2383">
                  <c:v>-1.9847434009999999E-3</c:v>
                </c:pt>
                <c:pt idx="2384">
                  <c:v>-3.3272244039999997E-4</c:v>
                </c:pt>
                <c:pt idx="2385">
                  <c:v>3.6935321989999999E-3</c:v>
                </c:pt>
                <c:pt idx="2386">
                  <c:v>5.0123538819999997E-3</c:v>
                </c:pt>
                <c:pt idx="2387">
                  <c:v>6.1935307459999997E-3</c:v>
                </c:pt>
                <c:pt idx="2388">
                  <c:v>4.5668166130000002E-3</c:v>
                </c:pt>
                <c:pt idx="2389">
                  <c:v>1.8810238689999999E-3</c:v>
                </c:pt>
                <c:pt idx="2390">
                  <c:v>1.4038030060000001E-3</c:v>
                </c:pt>
                <c:pt idx="2391">
                  <c:v>-2.7156062420000002E-4</c:v>
                </c:pt>
                <c:pt idx="2392">
                  <c:v>8.8407471779999999E-4</c:v>
                </c:pt>
                <c:pt idx="2393">
                  <c:v>1.712484285E-3</c:v>
                </c:pt>
                <c:pt idx="2394">
                  <c:v>3.0292440209999999E-3</c:v>
                </c:pt>
                <c:pt idx="2395">
                  <c:v>1.103742048E-3</c:v>
                </c:pt>
                <c:pt idx="2396">
                  <c:v>1.3601537789999999E-3</c:v>
                </c:pt>
                <c:pt idx="2397">
                  <c:v>2.4238880720000001E-3</c:v>
                </c:pt>
                <c:pt idx="2398">
                  <c:v>1.495186239E-3</c:v>
                </c:pt>
                <c:pt idx="2399">
                  <c:v>-6.3428468999999999E-4</c:v>
                </c:pt>
                <c:pt idx="2400">
                  <c:v>-1.098724082E-3</c:v>
                </c:pt>
                <c:pt idx="2401">
                  <c:v>-5.4211728269999997E-4</c:v>
                </c:pt>
                <c:pt idx="2402">
                  <c:v>8.1596709789999997E-4</c:v>
                </c:pt>
                <c:pt idx="2403">
                  <c:v>1.8566586079999999E-3</c:v>
                </c:pt>
                <c:pt idx="2404">
                  <c:v>-8.6374580859999996E-4</c:v>
                </c:pt>
                <c:pt idx="2405">
                  <c:v>-4.2959693820000004E-3</c:v>
                </c:pt>
                <c:pt idx="2406">
                  <c:v>-2.4865288290000002E-3</c:v>
                </c:pt>
                <c:pt idx="2407">
                  <c:v>6.4100138839999997E-4</c:v>
                </c:pt>
                <c:pt idx="2408">
                  <c:v>3.1563080849999998E-4</c:v>
                </c:pt>
                <c:pt idx="2409">
                  <c:v>-1.5407372270000001E-3</c:v>
                </c:pt>
                <c:pt idx="2410">
                  <c:v>1.481542364E-3</c:v>
                </c:pt>
                <c:pt idx="2411">
                  <c:v>1.579813659E-3</c:v>
                </c:pt>
                <c:pt idx="2412">
                  <c:v>1.7987508329999999E-3</c:v>
                </c:pt>
                <c:pt idx="2413">
                  <c:v>-5.3659640249999999E-4</c:v>
                </c:pt>
                <c:pt idx="2414">
                  <c:v>-3.622634336E-3</c:v>
                </c:pt>
                <c:pt idx="2415">
                  <c:v>-2.8458572919999999E-3</c:v>
                </c:pt>
                <c:pt idx="2416">
                  <c:v>8.7435171009999995E-4</c:v>
                </c:pt>
                <c:pt idx="2417">
                  <c:v>2.2253971549999999E-3</c:v>
                </c:pt>
                <c:pt idx="2418">
                  <c:v>-7.5552612540000003E-4</c:v>
                </c:pt>
                <c:pt idx="2419">
                  <c:v>1.354334876E-3</c:v>
                </c:pt>
                <c:pt idx="2420">
                  <c:v>-2.462938428E-4</c:v>
                </c:pt>
                <c:pt idx="2421">
                  <c:v>-4.1559115050000001E-3</c:v>
                </c:pt>
                <c:pt idx="2422">
                  <c:v>-3.6318153140000001E-3</c:v>
                </c:pt>
                <c:pt idx="2423">
                  <c:v>-2.3879092190000001E-3</c:v>
                </c:pt>
                <c:pt idx="2424">
                  <c:v>-2.233197913E-3</c:v>
                </c:pt>
                <c:pt idx="2425">
                  <c:v>-4.6274252239999998E-4</c:v>
                </c:pt>
                <c:pt idx="2426">
                  <c:v>-2.4637300520000001E-3</c:v>
                </c:pt>
                <c:pt idx="2427">
                  <c:v>-5.0478316839999999E-3</c:v>
                </c:pt>
                <c:pt idx="2428">
                  <c:v>-3.278180957E-3</c:v>
                </c:pt>
                <c:pt idx="2429">
                  <c:v>1.15300715E-3</c:v>
                </c:pt>
                <c:pt idx="2430">
                  <c:v>1.658430323E-3</c:v>
                </c:pt>
                <c:pt idx="2431">
                  <c:v>-7.8870356080000005E-4</c:v>
                </c:pt>
                <c:pt idx="2432">
                  <c:v>-4.2989291250000001E-4</c:v>
                </c:pt>
                <c:pt idx="2433">
                  <c:v>2.8393603859999997E-4</c:v>
                </c:pt>
                <c:pt idx="2434">
                  <c:v>-2.1919887509999998E-3</c:v>
                </c:pt>
                <c:pt idx="2435">
                  <c:v>-3.5820547489999999E-3</c:v>
                </c:pt>
                <c:pt idx="2436">
                  <c:v>-3.6361943929999999E-3</c:v>
                </c:pt>
                <c:pt idx="2437">
                  <c:v>-5.1213894039999997E-3</c:v>
                </c:pt>
                <c:pt idx="2438">
                  <c:v>-3.7102028730000001E-3</c:v>
                </c:pt>
                <c:pt idx="2439">
                  <c:v>2.7164500209999999E-3</c:v>
                </c:pt>
                <c:pt idx="2440">
                  <c:v>6.4730737359999999E-3</c:v>
                </c:pt>
                <c:pt idx="2441">
                  <c:v>5.5208969860000004E-3</c:v>
                </c:pt>
                <c:pt idx="2442">
                  <c:v>4.3818373230000004E-3</c:v>
                </c:pt>
                <c:pt idx="2443">
                  <c:v>2.999672666E-3</c:v>
                </c:pt>
                <c:pt idx="2444" formatCode="0.00E+00">
                  <c:v>-5.3618103270000001E-5</c:v>
                </c:pt>
                <c:pt idx="2445">
                  <c:v>-1.5674885359999999E-3</c:v>
                </c:pt>
                <c:pt idx="2446">
                  <c:v>-1.0180789980000001E-3</c:v>
                </c:pt>
                <c:pt idx="2447">
                  <c:v>4.4083409010000003E-4</c:v>
                </c:pt>
                <c:pt idx="2448">
                  <c:v>-2.881456167E-4</c:v>
                </c:pt>
                <c:pt idx="2449">
                  <c:v>-2.2740848360000001E-4</c:v>
                </c:pt>
                <c:pt idx="2450">
                  <c:v>1.450324431E-3</c:v>
                </c:pt>
                <c:pt idx="2451">
                  <c:v>1.4585237950000001E-3</c:v>
                </c:pt>
                <c:pt idx="2452">
                  <c:v>6.0583092269999997E-4</c:v>
                </c:pt>
                <c:pt idx="2453">
                  <c:v>3.588095307E-3</c:v>
                </c:pt>
                <c:pt idx="2454">
                  <c:v>3.9414931089999999E-3</c:v>
                </c:pt>
                <c:pt idx="2455">
                  <c:v>-2.075079829E-4</c:v>
                </c:pt>
                <c:pt idx="2456">
                  <c:v>-5.3660944100000004E-4</c:v>
                </c:pt>
                <c:pt idx="2457">
                  <c:v>9.0697593990000003E-4</c:v>
                </c:pt>
                <c:pt idx="2458">
                  <c:v>3.5843569789999999E-3</c:v>
                </c:pt>
                <c:pt idx="2459">
                  <c:v>3.8216169919999998E-3</c:v>
                </c:pt>
                <c:pt idx="2460">
                  <c:v>2.8464458879999999E-3</c:v>
                </c:pt>
                <c:pt idx="2461">
                  <c:v>2.6137102399999999E-3</c:v>
                </c:pt>
                <c:pt idx="2462">
                  <c:v>-3.7616305050000001E-4</c:v>
                </c:pt>
                <c:pt idx="2463">
                  <c:v>-1.4352239670000001E-4</c:v>
                </c:pt>
                <c:pt idx="2464">
                  <c:v>8.6264684799999998E-4</c:v>
                </c:pt>
                <c:pt idx="2465">
                  <c:v>6.9624371830000003E-4</c:v>
                </c:pt>
                <c:pt idx="2466">
                  <c:v>5.0670094790000004E-4</c:v>
                </c:pt>
                <c:pt idx="2467">
                  <c:v>2.0958576350000001E-3</c:v>
                </c:pt>
                <c:pt idx="2468">
                  <c:v>1.176116988E-3</c:v>
                </c:pt>
                <c:pt idx="2469">
                  <c:v>-1.6604010019999999E-3</c:v>
                </c:pt>
                <c:pt idx="2470">
                  <c:v>-2.3633055390000001E-4</c:v>
                </c:pt>
                <c:pt idx="2471">
                  <c:v>1.1291354890000001E-3</c:v>
                </c:pt>
                <c:pt idx="2472">
                  <c:v>-5.8190710840000002E-4</c:v>
                </c:pt>
                <c:pt idx="2473" formatCode="0.00E+00">
                  <c:v>6.8871304390000007E-5</c:v>
                </c:pt>
                <c:pt idx="2474">
                  <c:v>4.3229199949999998E-4</c:v>
                </c:pt>
                <c:pt idx="2475">
                  <c:v>-1.3325084E-3</c:v>
                </c:pt>
                <c:pt idx="2476">
                  <c:v>-3.0043739829999998E-3</c:v>
                </c:pt>
                <c:pt idx="2477">
                  <c:v>-3.5170558840000002E-3</c:v>
                </c:pt>
                <c:pt idx="2478">
                  <c:v>-4.0339026599999998E-3</c:v>
                </c:pt>
                <c:pt idx="2479">
                  <c:v>-3.0482467259999998E-3</c:v>
                </c:pt>
                <c:pt idx="2480">
                  <c:v>-3.9477273819999998E-4</c:v>
                </c:pt>
                <c:pt idx="2481">
                  <c:v>-2.7661584320000002E-4</c:v>
                </c:pt>
                <c:pt idx="2482">
                  <c:v>3.199223429E-4</c:v>
                </c:pt>
                <c:pt idx="2483">
                  <c:v>1.343734562E-3</c:v>
                </c:pt>
                <c:pt idx="2484">
                  <c:v>2.3155566299999999E-3</c:v>
                </c:pt>
                <c:pt idx="2485">
                  <c:v>-1.082140952E-4</c:v>
                </c:pt>
                <c:pt idx="2486">
                  <c:v>-2.194527537E-3</c:v>
                </c:pt>
                <c:pt idx="2487">
                  <c:v>-9.5048546790000004E-4</c:v>
                </c:pt>
                <c:pt idx="2488">
                  <c:v>-2.1933894599999999E-3</c:v>
                </c:pt>
                <c:pt idx="2489">
                  <c:v>-3.460148349E-3</c:v>
                </c:pt>
                <c:pt idx="2490">
                  <c:v>-1.908572391E-3</c:v>
                </c:pt>
                <c:pt idx="2491">
                  <c:v>-3.7352927029999999E-4</c:v>
                </c:pt>
                <c:pt idx="2492">
                  <c:v>-6.3343159850000005E-4</c:v>
                </c:pt>
                <c:pt idx="2493">
                  <c:v>-2.269554883E-3</c:v>
                </c:pt>
                <c:pt idx="2494">
                  <c:v>-3.156552091E-3</c:v>
                </c:pt>
                <c:pt idx="2495">
                  <c:v>-1.495055854E-3</c:v>
                </c:pt>
                <c:pt idx="2496">
                  <c:v>-5.874913186E-4</c:v>
                </c:pt>
                <c:pt idx="2497">
                  <c:v>-2.940166742E-4</c:v>
                </c:pt>
                <c:pt idx="2498">
                  <c:v>-1.320866868E-3</c:v>
                </c:pt>
                <c:pt idx="2499">
                  <c:v>-1.941276714E-3</c:v>
                </c:pt>
                <c:pt idx="2500">
                  <c:v>-7.8471563759999999E-4</c:v>
                </c:pt>
                <c:pt idx="2501" formatCode="0.00E+00">
                  <c:v>-2.810172737E-5</c:v>
                </c:pt>
                <c:pt idx="2502">
                  <c:v>-1.0407511139999999E-3</c:v>
                </c:pt>
                <c:pt idx="2503">
                  <c:v>-3.2707192000000001E-3</c:v>
                </c:pt>
                <c:pt idx="2504">
                  <c:v>-3.2042618839999999E-3</c:v>
                </c:pt>
                <c:pt idx="2505">
                  <c:v>-1.626631245E-3</c:v>
                </c:pt>
                <c:pt idx="2506" formatCode="0.00E+00">
                  <c:v>-2.392940223E-5</c:v>
                </c:pt>
                <c:pt idx="2507">
                  <c:v>-1.8039718269999999E-4</c:v>
                </c:pt>
                <c:pt idx="2508">
                  <c:v>-1.7321296039999999E-4</c:v>
                </c:pt>
                <c:pt idx="2509">
                  <c:v>-4.9729645249999997E-4</c:v>
                </c:pt>
                <c:pt idx="2510">
                  <c:v>-2.1303836260000001E-3</c:v>
                </c:pt>
                <c:pt idx="2511">
                  <c:v>-9.3592144549999999E-4</c:v>
                </c:pt>
                <c:pt idx="2512">
                  <c:v>9.6490420399999999E-4</c:v>
                </c:pt>
                <c:pt idx="2513">
                  <c:v>1.6934778539999999E-3</c:v>
                </c:pt>
                <c:pt idx="2514">
                  <c:v>-1.9085761159999999E-3</c:v>
                </c:pt>
                <c:pt idx="2515">
                  <c:v>-3.605818376E-3</c:v>
                </c:pt>
                <c:pt idx="2516">
                  <c:v>-6.7436508830000003E-4</c:v>
                </c:pt>
                <c:pt idx="2517">
                  <c:v>-1.1550579219999999E-3</c:v>
                </c:pt>
                <c:pt idx="2518">
                  <c:v>7.2856433689999999E-4</c:v>
                </c:pt>
                <c:pt idx="2519">
                  <c:v>1.199796796E-3</c:v>
                </c:pt>
                <c:pt idx="2520">
                  <c:v>8.2909874620000002E-4</c:v>
                </c:pt>
                <c:pt idx="2521" formatCode="0.00E+00">
                  <c:v>-8.4659084679999995E-5</c:v>
                </c:pt>
                <c:pt idx="2522">
                  <c:v>9.58899036E-4</c:v>
                </c:pt>
                <c:pt idx="2523">
                  <c:v>2.831872553E-3</c:v>
                </c:pt>
                <c:pt idx="2524" formatCode="0.00E+00">
                  <c:v>-4.1777268049999999E-5</c:v>
                </c:pt>
                <c:pt idx="2525">
                  <c:v>-6.1357393859999998E-4</c:v>
                </c:pt>
                <c:pt idx="2526">
                  <c:v>6.8373419339999998E-4</c:v>
                </c:pt>
                <c:pt idx="2527">
                  <c:v>1.131916419E-3</c:v>
                </c:pt>
                <c:pt idx="2528">
                  <c:v>1.07399188E-3</c:v>
                </c:pt>
                <c:pt idx="2529">
                  <c:v>1.322869211E-4</c:v>
                </c:pt>
                <c:pt idx="2530">
                  <c:v>-8.0737285320000001E-4</c:v>
                </c:pt>
                <c:pt idx="2531">
                  <c:v>3.6535970869999999E-4</c:v>
                </c:pt>
                <c:pt idx="2532">
                  <c:v>-5.6552328169999998E-4</c:v>
                </c:pt>
                <c:pt idx="2533">
                  <c:v>1.550596207E-4</c:v>
                </c:pt>
                <c:pt idx="2534">
                  <c:v>-2.2227372969999999E-3</c:v>
                </c:pt>
                <c:pt idx="2535">
                  <c:v>-2.810074016E-3</c:v>
                </c:pt>
                <c:pt idx="2536">
                  <c:v>-3.420131281E-3</c:v>
                </c:pt>
                <c:pt idx="2537">
                  <c:v>-2.728970721E-3</c:v>
                </c:pt>
                <c:pt idx="2538">
                  <c:v>-1.0887496170000001E-3</c:v>
                </c:pt>
                <c:pt idx="2539">
                  <c:v>-3.8705207409999999E-4</c:v>
                </c:pt>
                <c:pt idx="2540">
                  <c:v>1.366423443E-3</c:v>
                </c:pt>
                <c:pt idx="2541" formatCode="0.00E+00">
                  <c:v>3.6846846340000001E-5</c:v>
                </c:pt>
                <c:pt idx="2542">
                  <c:v>-1.2145154180000001E-3</c:v>
                </c:pt>
                <c:pt idx="2543">
                  <c:v>-8.6364708840000004E-4</c:v>
                </c:pt>
                <c:pt idx="2544">
                  <c:v>-1.6921367499999999E-3</c:v>
                </c:pt>
                <c:pt idx="2545">
                  <c:v>-2.8346590699999999E-3</c:v>
                </c:pt>
                <c:pt idx="2546">
                  <c:v>-4.4996459039999999E-3</c:v>
                </c:pt>
                <c:pt idx="2547">
                  <c:v>-3.3881086860000002E-3</c:v>
                </c:pt>
                <c:pt idx="2548">
                  <c:v>-3.1329039479999999E-3</c:v>
                </c:pt>
                <c:pt idx="2549">
                  <c:v>-2.3562684660000002E-3</c:v>
                </c:pt>
                <c:pt idx="2550">
                  <c:v>-1.8042121079999999E-3</c:v>
                </c:pt>
                <c:pt idx="2551">
                  <c:v>3.1805224719999998E-4</c:v>
                </c:pt>
                <c:pt idx="2552">
                  <c:v>-3.8431026040000002E-4</c:v>
                </c:pt>
                <c:pt idx="2553">
                  <c:v>-1.1641737069999999E-3</c:v>
                </c:pt>
                <c:pt idx="2554">
                  <c:v>-9.3192793430000003E-4</c:v>
                </c:pt>
                <c:pt idx="2555">
                  <c:v>-3.865679726E-3</c:v>
                </c:pt>
                <c:pt idx="2556">
                  <c:v>-6.8476907909999999E-3</c:v>
                </c:pt>
                <c:pt idx="2557">
                  <c:v>-6.7255962640000002E-3</c:v>
                </c:pt>
                <c:pt idx="2558">
                  <c:v>-3.8404557849999999E-3</c:v>
                </c:pt>
                <c:pt idx="2559">
                  <c:v>-3.2193027440000001E-4</c:v>
                </c:pt>
                <c:pt idx="2560">
                  <c:v>1.400738955E-3</c:v>
                </c:pt>
                <c:pt idx="2561">
                  <c:v>7.4020959439999995E-4</c:v>
                </c:pt>
                <c:pt idx="2562">
                  <c:v>-1.4244485649999999E-3</c:v>
                </c:pt>
                <c:pt idx="2563">
                  <c:v>-3.1972285359999999E-3</c:v>
                </c:pt>
                <c:pt idx="2564">
                  <c:v>-2.5433730330000001E-3</c:v>
                </c:pt>
                <c:pt idx="2565">
                  <c:v>-6.8396143620000002E-4</c:v>
                </c:pt>
                <c:pt idx="2566">
                  <c:v>-3.8616172970000001E-4</c:v>
                </c:pt>
                <c:pt idx="2567">
                  <c:v>-3.1699668620000002E-3</c:v>
                </c:pt>
                <c:pt idx="2568">
                  <c:v>-3.2753180709999999E-3</c:v>
                </c:pt>
                <c:pt idx="2569">
                  <c:v>-3.505196422E-3</c:v>
                </c:pt>
                <c:pt idx="2570">
                  <c:v>-3.9361920210000002E-3</c:v>
                </c:pt>
                <c:pt idx="2571">
                  <c:v>-1.611026004E-3</c:v>
                </c:pt>
                <c:pt idx="2572">
                  <c:v>8.238051087E-4</c:v>
                </c:pt>
                <c:pt idx="2573">
                  <c:v>3.0084978790000001E-3</c:v>
                </c:pt>
                <c:pt idx="2574">
                  <c:v>7.5013376769999997E-4</c:v>
                </c:pt>
                <c:pt idx="2575">
                  <c:v>1.1235233399999999E-3</c:v>
                </c:pt>
                <c:pt idx="2576">
                  <c:v>-4.6266429130000002E-4</c:v>
                </c:pt>
                <c:pt idx="2577">
                  <c:v>1.7852149899999999E-4</c:v>
                </c:pt>
                <c:pt idx="2578">
                  <c:v>-7.9666264359999996E-4</c:v>
                </c:pt>
                <c:pt idx="2579">
                  <c:v>-1.3716798279999999E-3</c:v>
                </c:pt>
                <c:pt idx="2580">
                  <c:v>-2.5001876059999998E-3</c:v>
                </c:pt>
                <c:pt idx="2581">
                  <c:v>-3.222567961E-3</c:v>
                </c:pt>
                <c:pt idx="2582">
                  <c:v>-1.7608460039999999E-3</c:v>
                </c:pt>
                <c:pt idx="2583">
                  <c:v>8.5164234039999996E-4</c:v>
                </c:pt>
                <c:pt idx="2584">
                  <c:v>1.556081697E-3</c:v>
                </c:pt>
                <c:pt idx="2585">
                  <c:v>-5.8516301210000002E-4</c:v>
                </c:pt>
                <c:pt idx="2586">
                  <c:v>-5.2528642120000003E-4</c:v>
                </c:pt>
                <c:pt idx="2587">
                  <c:v>-2.4966057389999999E-3</c:v>
                </c:pt>
                <c:pt idx="2588">
                  <c:v>-3.180744126E-3</c:v>
                </c:pt>
                <c:pt idx="2589">
                  <c:v>-2.5238823149999999E-3</c:v>
                </c:pt>
                <c:pt idx="2590">
                  <c:v>-9.6365250649999999E-4</c:v>
                </c:pt>
                <c:pt idx="2591">
                  <c:v>6.3676573339999998E-4</c:v>
                </c:pt>
                <c:pt idx="2592">
                  <c:v>-2.3727025839999998E-3</c:v>
                </c:pt>
                <c:pt idx="2593">
                  <c:v>-3.0736159530000001E-3</c:v>
                </c:pt>
                <c:pt idx="2594">
                  <c:v>-1.452913508E-3</c:v>
                </c:pt>
                <c:pt idx="2595">
                  <c:v>-2.0691994580000002E-3</c:v>
                </c:pt>
                <c:pt idx="2596">
                  <c:v>-1.461764798E-3</c:v>
                </c:pt>
                <c:pt idx="2597">
                  <c:v>-1.5734229240000001E-3</c:v>
                </c:pt>
                <c:pt idx="2598">
                  <c:v>-4.381710663E-3</c:v>
                </c:pt>
                <c:pt idx="2599">
                  <c:v>-5.5531114340000003E-3</c:v>
                </c:pt>
                <c:pt idx="2600">
                  <c:v>-1.2082885950000001E-3</c:v>
                </c:pt>
                <c:pt idx="2601">
                  <c:v>1.7909612510000001E-3</c:v>
                </c:pt>
                <c:pt idx="2602">
                  <c:v>2.3078341039999999E-3</c:v>
                </c:pt>
                <c:pt idx="2603">
                  <c:v>1.4940276739999999E-4</c:v>
                </c:pt>
                <c:pt idx="2604">
                  <c:v>-3.9174221459999998E-4</c:v>
                </c:pt>
                <c:pt idx="2605" formatCode="0.00E+00">
                  <c:v>-2.0192936059999998E-5</c:v>
                </c:pt>
                <c:pt idx="2606">
                  <c:v>-1.7209164799999999E-4</c:v>
                </c:pt>
                <c:pt idx="2607">
                  <c:v>1.771984622E-3</c:v>
                </c:pt>
                <c:pt idx="2608">
                  <c:v>1.274975017E-3</c:v>
                </c:pt>
                <c:pt idx="2609">
                  <c:v>-1.036828384E-3</c:v>
                </c:pt>
                <c:pt idx="2610">
                  <c:v>-1.210438088E-3</c:v>
                </c:pt>
                <c:pt idx="2611">
                  <c:v>6.8547762930000001E-4</c:v>
                </c:pt>
                <c:pt idx="2612">
                  <c:v>8.4467604760000005E-4</c:v>
                </c:pt>
                <c:pt idx="2613">
                  <c:v>-8.1325508650000001E-4</c:v>
                </c:pt>
                <c:pt idx="2614">
                  <c:v>1.155231148E-4</c:v>
                </c:pt>
                <c:pt idx="2615">
                  <c:v>2.1302215750000002E-3</c:v>
                </c:pt>
                <c:pt idx="2616">
                  <c:v>1.2106802309999999E-3</c:v>
                </c:pt>
                <c:pt idx="2617">
                  <c:v>4.9300305549999999E-4</c:v>
                </c:pt>
                <c:pt idx="2618" formatCode="0.00E+00">
                  <c:v>-7.3971226809999995E-5</c:v>
                </c:pt>
                <c:pt idx="2619">
                  <c:v>-1.0189469899999999E-3</c:v>
                </c:pt>
                <c:pt idx="2620">
                  <c:v>-3.152651712E-3</c:v>
                </c:pt>
                <c:pt idx="2621">
                  <c:v>-2.0769238470000001E-4</c:v>
                </c:pt>
                <c:pt idx="2622">
                  <c:v>4.1318181899999999E-3</c:v>
                </c:pt>
                <c:pt idx="2623">
                  <c:v>3.633337095E-3</c:v>
                </c:pt>
                <c:pt idx="2624">
                  <c:v>6.322842091E-4</c:v>
                </c:pt>
                <c:pt idx="2625">
                  <c:v>-1.5902612360000001E-3</c:v>
                </c:pt>
                <c:pt idx="2626">
                  <c:v>-1.298844814E-3</c:v>
                </c:pt>
                <c:pt idx="2627">
                  <c:v>-2.0115748050000002E-3</c:v>
                </c:pt>
                <c:pt idx="2628">
                  <c:v>-1.7355568710000001E-3</c:v>
                </c:pt>
                <c:pt idx="2629">
                  <c:v>-1.7356146130000001E-3</c:v>
                </c:pt>
                <c:pt idx="2630">
                  <c:v>-2.4682730439999998E-3</c:v>
                </c:pt>
                <c:pt idx="2631">
                  <c:v>-2.1754261109999998E-3</c:v>
                </c:pt>
                <c:pt idx="2632">
                  <c:v>-5.2746944130000004E-4</c:v>
                </c:pt>
                <c:pt idx="2633">
                  <c:v>1.5695225450000001E-3</c:v>
                </c:pt>
                <c:pt idx="2634">
                  <c:v>8.3229318260000002E-4</c:v>
                </c:pt>
                <c:pt idx="2635" formatCode="0.00E+00">
                  <c:v>9.2783942820000005E-5</c:v>
                </c:pt>
                <c:pt idx="2636">
                  <c:v>-3.5135447979999998E-4</c:v>
                </c:pt>
                <c:pt idx="2637">
                  <c:v>-3.52775678E-4</c:v>
                </c:pt>
                <c:pt idx="2638">
                  <c:v>-2.1613389250000001E-4</c:v>
                </c:pt>
                <c:pt idx="2639">
                  <c:v>-1.7592124640000001E-4</c:v>
                </c:pt>
                <c:pt idx="2640">
                  <c:v>-7.2615034880000001E-4</c:v>
                </c:pt>
                <c:pt idx="2641">
                  <c:v>-2.8151627629999999E-3</c:v>
                </c:pt>
                <c:pt idx="2642">
                  <c:v>-3.1521059570000002E-3</c:v>
                </c:pt>
                <c:pt idx="2643" formatCode="0.00E+00">
                  <c:v>1.451931894E-5</c:v>
                </c:pt>
                <c:pt idx="2644">
                  <c:v>1.9503589719999999E-3</c:v>
                </c:pt>
                <c:pt idx="2645">
                  <c:v>2.5356132540000002E-3</c:v>
                </c:pt>
                <c:pt idx="2646">
                  <c:v>2.422796562E-3</c:v>
                </c:pt>
                <c:pt idx="2647">
                  <c:v>1.0629333559999999E-3</c:v>
                </c:pt>
                <c:pt idx="2648">
                  <c:v>-1.7778817560000001E-3</c:v>
                </c:pt>
                <c:pt idx="2649">
                  <c:v>-2.3847836999999999E-3</c:v>
                </c:pt>
                <c:pt idx="2650">
                  <c:v>-7.2935782369999995E-4</c:v>
                </c:pt>
                <c:pt idx="2651">
                  <c:v>-2.0817760379999999E-3</c:v>
                </c:pt>
                <c:pt idx="2652">
                  <c:v>-3.1261499969999999E-3</c:v>
                </c:pt>
                <c:pt idx="2653">
                  <c:v>-1.1750608679999999E-3</c:v>
                </c:pt>
                <c:pt idx="2654">
                  <c:v>1.1800508950000001E-3</c:v>
                </c:pt>
                <c:pt idx="2655">
                  <c:v>9.4167329370000005E-4</c:v>
                </c:pt>
                <c:pt idx="2656">
                  <c:v>8.5248611869999998E-4</c:v>
                </c:pt>
                <c:pt idx="2657">
                  <c:v>1.3252235949999999E-3</c:v>
                </c:pt>
                <c:pt idx="2658" formatCode="0.00E+00">
                  <c:v>-5.5406242609999999E-5</c:v>
                </c:pt>
                <c:pt idx="2659">
                  <c:v>-1.0471381249999999E-3</c:v>
                </c:pt>
                <c:pt idx="2660">
                  <c:v>1.212248579E-3</c:v>
                </c:pt>
                <c:pt idx="2661">
                  <c:v>1.2442599980000001E-3</c:v>
                </c:pt>
                <c:pt idx="2662">
                  <c:v>-1.784684137E-3</c:v>
                </c:pt>
                <c:pt idx="2663">
                  <c:v>-7.4520148339999996E-4</c:v>
                </c:pt>
                <c:pt idx="2664">
                  <c:v>1.630073413E-3</c:v>
                </c:pt>
                <c:pt idx="2665">
                  <c:v>1.8580649050000001E-3</c:v>
                </c:pt>
                <c:pt idx="2666">
                  <c:v>6.3330866400000002E-4</c:v>
                </c:pt>
                <c:pt idx="2667">
                  <c:v>5.2034296099999998E-4</c:v>
                </c:pt>
                <c:pt idx="2668">
                  <c:v>-6.0308538379999998E-4</c:v>
                </c:pt>
                <c:pt idx="2669">
                  <c:v>3.6213733260000001E-4</c:v>
                </c:pt>
                <c:pt idx="2670">
                  <c:v>3.6636237060000002E-3</c:v>
                </c:pt>
                <c:pt idx="2671">
                  <c:v>3.5625621680000002E-3</c:v>
                </c:pt>
                <c:pt idx="2672">
                  <c:v>8.9164637030000003E-4</c:v>
                </c:pt>
                <c:pt idx="2673">
                  <c:v>-1.877021044E-3</c:v>
                </c:pt>
                <c:pt idx="2674">
                  <c:v>-9.5284916460000005E-4</c:v>
                </c:pt>
                <c:pt idx="2675">
                  <c:v>-5.2311830219999998E-4</c:v>
                </c:pt>
                <c:pt idx="2676">
                  <c:v>-3.3850613980000001E-3</c:v>
                </c:pt>
                <c:pt idx="2677">
                  <c:v>-1.4356020839999999E-3</c:v>
                </c:pt>
                <c:pt idx="2678">
                  <c:v>6.7566707729999997E-4</c:v>
                </c:pt>
                <c:pt idx="2679">
                  <c:v>3.39432992E-3</c:v>
                </c:pt>
                <c:pt idx="2680">
                  <c:v>6.3689611850000004E-4</c:v>
                </c:pt>
                <c:pt idx="2681">
                  <c:v>2.878885716E-4</c:v>
                </c:pt>
                <c:pt idx="2682">
                  <c:v>-8.6921080950000005E-4</c:v>
                </c:pt>
                <c:pt idx="2683">
                  <c:v>-2.4618674070000001E-3</c:v>
                </c:pt>
                <c:pt idx="2684">
                  <c:v>-1.84757635E-3</c:v>
                </c:pt>
                <c:pt idx="2685">
                  <c:v>-1.771254465E-3</c:v>
                </c:pt>
                <c:pt idx="2686">
                  <c:v>-2.9813330619999998E-3</c:v>
                </c:pt>
                <c:pt idx="2687">
                  <c:v>-2.2091139109999998E-3</c:v>
                </c:pt>
                <c:pt idx="2688">
                  <c:v>2.854857594E-4</c:v>
                </c:pt>
                <c:pt idx="2689">
                  <c:v>1.243744045E-4</c:v>
                </c:pt>
                <c:pt idx="2690">
                  <c:v>-1.5885923060000001E-3</c:v>
                </c:pt>
                <c:pt idx="2691">
                  <c:v>-6.3181482260000002E-4</c:v>
                </c:pt>
                <c:pt idx="2692">
                  <c:v>-9.989403188000001E-4</c:v>
                </c:pt>
                <c:pt idx="2693">
                  <c:v>-2.4023763840000001E-3</c:v>
                </c:pt>
                <c:pt idx="2694">
                  <c:v>-3.6002285779999999E-3</c:v>
                </c:pt>
                <c:pt idx="2695">
                  <c:v>-2.2036805749999998E-3</c:v>
                </c:pt>
                <c:pt idx="2696">
                  <c:v>-1.4439858499999999E-3</c:v>
                </c:pt>
                <c:pt idx="2697">
                  <c:v>-1.710055396E-3</c:v>
                </c:pt>
                <c:pt idx="2698">
                  <c:v>-2.8839521109999999E-3</c:v>
                </c:pt>
                <c:pt idx="2699">
                  <c:v>-4.9256999049999998E-3</c:v>
                </c:pt>
                <c:pt idx="2700">
                  <c:v>-3.6402363329999998E-3</c:v>
                </c:pt>
                <c:pt idx="2701">
                  <c:v>-8.0102495849999997E-4</c:v>
                </c:pt>
                <c:pt idx="2702">
                  <c:v>2.411482856E-3</c:v>
                </c:pt>
                <c:pt idx="2703">
                  <c:v>3.057679161E-3</c:v>
                </c:pt>
                <c:pt idx="2704">
                  <c:v>-1.1490564789999999E-3</c:v>
                </c:pt>
                <c:pt idx="2705">
                  <c:v>-2.030821517E-3</c:v>
                </c:pt>
                <c:pt idx="2706">
                  <c:v>-3.4528281540000001E-3</c:v>
                </c:pt>
                <c:pt idx="2707">
                  <c:v>-2.831770107E-3</c:v>
                </c:pt>
                <c:pt idx="2708">
                  <c:v>-2.5124121460000002E-3</c:v>
                </c:pt>
                <c:pt idx="2709">
                  <c:v>-1.251680776E-3</c:v>
                </c:pt>
                <c:pt idx="2710">
                  <c:v>-8.5533596580000002E-4</c:v>
                </c:pt>
                <c:pt idx="2711">
                  <c:v>-8.5326097909999997E-4</c:v>
                </c:pt>
                <c:pt idx="2712">
                  <c:v>-5.305353552E-4</c:v>
                </c:pt>
                <c:pt idx="2713">
                  <c:v>1.5266109260000001E-3</c:v>
                </c:pt>
                <c:pt idx="2714">
                  <c:v>4.6173483130000002E-4</c:v>
                </c:pt>
                <c:pt idx="2715">
                  <c:v>5.2556954319999999E-4</c:v>
                </c:pt>
                <c:pt idx="2716">
                  <c:v>6.3995271919999996E-4</c:v>
                </c:pt>
                <c:pt idx="2717">
                  <c:v>-3.1304545699999999E-4</c:v>
                </c:pt>
                <c:pt idx="2718">
                  <c:v>-8.1125088039999999E-4</c:v>
                </c:pt>
                <c:pt idx="2719">
                  <c:v>-2.6718117300000002E-3</c:v>
                </c:pt>
                <c:pt idx="2720">
                  <c:v>-2.765625715E-3</c:v>
                </c:pt>
                <c:pt idx="2721">
                  <c:v>-4.8057865350000003E-3</c:v>
                </c:pt>
                <c:pt idx="2722">
                  <c:v>-4.0022563190000001E-3</c:v>
                </c:pt>
                <c:pt idx="2723">
                  <c:v>-3.9573200049999998E-4</c:v>
                </c:pt>
                <c:pt idx="2724">
                  <c:v>1.4123078439999999E-3</c:v>
                </c:pt>
                <c:pt idx="2725">
                  <c:v>-3.4685060380000002E-4</c:v>
                </c:pt>
                <c:pt idx="2726">
                  <c:v>-1.463877037E-3</c:v>
                </c:pt>
                <c:pt idx="2727">
                  <c:v>-4.1020102800000001E-4</c:v>
                </c:pt>
                <c:pt idx="2728">
                  <c:v>-2.632373944E-3</c:v>
                </c:pt>
                <c:pt idx="2729">
                  <c:v>-2.6309620589999999E-3</c:v>
                </c:pt>
                <c:pt idx="2730">
                  <c:v>-8.2406960429999999E-4</c:v>
                </c:pt>
                <c:pt idx="2731">
                  <c:v>-3.0279327179999998E-3</c:v>
                </c:pt>
                <c:pt idx="2732">
                  <c:v>-2.922320738E-3</c:v>
                </c:pt>
                <c:pt idx="2733">
                  <c:v>-2.4332515899999998E-3</c:v>
                </c:pt>
                <c:pt idx="2734">
                  <c:v>-2.8561260549999998E-3</c:v>
                </c:pt>
                <c:pt idx="2735">
                  <c:v>-1.6580261290000001E-3</c:v>
                </c:pt>
                <c:pt idx="2736">
                  <c:v>1.7346069220000001E-3</c:v>
                </c:pt>
                <c:pt idx="2737">
                  <c:v>2.233622596E-3</c:v>
                </c:pt>
                <c:pt idx="2738">
                  <c:v>-1.7844643440000001E-3</c:v>
                </c:pt>
                <c:pt idx="2739">
                  <c:v>-3.3029038459999999E-3</c:v>
                </c:pt>
                <c:pt idx="2740">
                  <c:v>-1.5330892059999999E-3</c:v>
                </c:pt>
                <c:pt idx="2741">
                  <c:v>-1.587530598E-3</c:v>
                </c:pt>
                <c:pt idx="2742">
                  <c:v>-3.2583437859999998E-4</c:v>
                </c:pt>
                <c:pt idx="2743">
                  <c:v>-1.6485359519999999E-3</c:v>
                </c:pt>
                <c:pt idx="2744">
                  <c:v>-2.1533500399999999E-3</c:v>
                </c:pt>
                <c:pt idx="2745">
                  <c:v>-8.2803890109999997E-4</c:v>
                </c:pt>
                <c:pt idx="2746">
                  <c:v>1.8960051240000001E-4</c:v>
                </c:pt>
                <c:pt idx="2747">
                  <c:v>9.214896709E-4</c:v>
                </c:pt>
                <c:pt idx="2748">
                  <c:v>-5.3874589499999998E-4</c:v>
                </c:pt>
                <c:pt idx="2749">
                  <c:v>-2.8561856600000002E-3</c:v>
                </c:pt>
                <c:pt idx="2750">
                  <c:v>-4.2998176069999998E-3</c:v>
                </c:pt>
                <c:pt idx="2751">
                  <c:v>-1.6837697479999999E-3</c:v>
                </c:pt>
                <c:pt idx="2752">
                  <c:v>9.2658586799999995E-4</c:v>
                </c:pt>
                <c:pt idx="2753">
                  <c:v>1.89787522E-3</c:v>
                </c:pt>
                <c:pt idx="2754">
                  <c:v>1.8408168109999999E-3</c:v>
                </c:pt>
                <c:pt idx="2755">
                  <c:v>-1.572171226E-3</c:v>
                </c:pt>
                <c:pt idx="2756">
                  <c:v>-1.9741207359999999E-3</c:v>
                </c:pt>
                <c:pt idx="2757">
                  <c:v>-5.4211728269999997E-4</c:v>
                </c:pt>
                <c:pt idx="2758">
                  <c:v>8.2005560399999995E-4</c:v>
                </c:pt>
                <c:pt idx="2759">
                  <c:v>3.0863471330000003E-4</c:v>
                </c:pt>
                <c:pt idx="2760">
                  <c:v>-8.9354254309999997E-4</c:v>
                </c:pt>
                <c:pt idx="2761">
                  <c:v>-3.2828431579999999E-3</c:v>
                </c:pt>
                <c:pt idx="2762">
                  <c:v>-4.8439744859999998E-3</c:v>
                </c:pt>
                <c:pt idx="2763">
                  <c:v>-2.4480149149999999E-3</c:v>
                </c:pt>
                <c:pt idx="2764">
                  <c:v>-3.6832503969999998E-4</c:v>
                </c:pt>
                <c:pt idx="2765">
                  <c:v>2.030937001E-3</c:v>
                </c:pt>
                <c:pt idx="2766">
                  <c:v>3.1098779289999998E-3</c:v>
                </c:pt>
                <c:pt idx="2767">
                  <c:v>-2.7623772620000001E-4</c:v>
                </c:pt>
                <c:pt idx="2768">
                  <c:v>-3.4983102230000001E-3</c:v>
                </c:pt>
                <c:pt idx="2769">
                  <c:v>-1.7789266999999999E-3</c:v>
                </c:pt>
                <c:pt idx="2770">
                  <c:v>-2.9878877099999998E-4</c:v>
                </c:pt>
                <c:pt idx="2771">
                  <c:v>-8.5881724949999998E-4</c:v>
                </c:pt>
                <c:pt idx="2772">
                  <c:v>-5.8503635229999998E-4</c:v>
                </c:pt>
                <c:pt idx="2773">
                  <c:v>-2.55083479E-3</c:v>
                </c:pt>
                <c:pt idx="2774">
                  <c:v>-3.2017622139999999E-3</c:v>
                </c:pt>
                <c:pt idx="2775">
                  <c:v>1.3748183849999999E-4</c:v>
                </c:pt>
                <c:pt idx="2776">
                  <c:v>2.3107957089999998E-3</c:v>
                </c:pt>
                <c:pt idx="2777">
                  <c:v>8.6448900399999995E-4</c:v>
                </c:pt>
                <c:pt idx="2778">
                  <c:v>-1.505931839E-3</c:v>
                </c:pt>
                <c:pt idx="2779">
                  <c:v>-3.9791502059999999E-4</c:v>
                </c:pt>
                <c:pt idx="2780">
                  <c:v>2.4538896980000001E-3</c:v>
                </c:pt>
                <c:pt idx="2781">
                  <c:v>3.2260194420000001E-3</c:v>
                </c:pt>
                <c:pt idx="2782" formatCode="0.00E+00">
                  <c:v>-3.0064955349999998E-5</c:v>
                </c:pt>
                <c:pt idx="2783">
                  <c:v>-1.8784012650000001E-3</c:v>
                </c:pt>
                <c:pt idx="2784">
                  <c:v>-3.4421104940000002E-3</c:v>
                </c:pt>
                <c:pt idx="2785">
                  <c:v>-9.70678404E-4</c:v>
                </c:pt>
                <c:pt idx="2786">
                  <c:v>3.6267675459999999E-3</c:v>
                </c:pt>
                <c:pt idx="2787">
                  <c:v>3.3098738640000001E-3</c:v>
                </c:pt>
                <c:pt idx="2788">
                  <c:v>-1.290747896E-3</c:v>
                </c:pt>
                <c:pt idx="2789">
                  <c:v>-2.93491222E-3</c:v>
                </c:pt>
                <c:pt idx="2790">
                  <c:v>-9.0316124259999997E-4</c:v>
                </c:pt>
                <c:pt idx="2791">
                  <c:v>1.10893324E-3</c:v>
                </c:pt>
                <c:pt idx="2792">
                  <c:v>1.018177718E-4</c:v>
                </c:pt>
                <c:pt idx="2793">
                  <c:v>-4.9409084020000005E-4</c:v>
                </c:pt>
                <c:pt idx="2794">
                  <c:v>3.305319697E-4</c:v>
                </c:pt>
                <c:pt idx="2795">
                  <c:v>2.1020360290000002E-3</c:v>
                </c:pt>
                <c:pt idx="2796">
                  <c:v>2.7435217049999999E-3</c:v>
                </c:pt>
                <c:pt idx="2797">
                  <c:v>1.096611843E-3</c:v>
                </c:pt>
                <c:pt idx="2798">
                  <c:v>5.4406933489999998E-4</c:v>
                </c:pt>
                <c:pt idx="2799">
                  <c:v>-2.3258943109999998E-3</c:v>
                </c:pt>
                <c:pt idx="2800">
                  <c:v>-2.6810038829999999E-3</c:v>
                </c:pt>
                <c:pt idx="2801">
                  <c:v>-2.1484959869999998E-3</c:v>
                </c:pt>
                <c:pt idx="2802">
                  <c:v>-3.8664080199999999E-3</c:v>
                </c:pt>
                <c:pt idx="2803">
                  <c:v>-2.4511590599999998E-3</c:v>
                </c:pt>
                <c:pt idx="2804">
                  <c:v>-1.299511641E-4</c:v>
                </c:pt>
                <c:pt idx="2805">
                  <c:v>1.5432704240000001E-3</c:v>
                </c:pt>
                <c:pt idx="2806">
                  <c:v>6.3350982960000001E-4</c:v>
                </c:pt>
                <c:pt idx="2807">
                  <c:v>1.835506409E-4</c:v>
                </c:pt>
                <c:pt idx="2808">
                  <c:v>-1.109912992E-4</c:v>
                </c:pt>
                <c:pt idx="2809">
                  <c:v>-1.293441281E-3</c:v>
                </c:pt>
                <c:pt idx="2810">
                  <c:v>-7.7157840130000004E-4</c:v>
                </c:pt>
                <c:pt idx="2811">
                  <c:v>-1.889508218E-3</c:v>
                </c:pt>
                <c:pt idx="2812">
                  <c:v>-3.438604996E-3</c:v>
                </c:pt>
                <c:pt idx="2813">
                  <c:v>-3.7514939899999998E-3</c:v>
                </c:pt>
                <c:pt idx="2814">
                  <c:v>1.258516684E-3</c:v>
                </c:pt>
                <c:pt idx="2815">
                  <c:v>3.4411549570000002E-3</c:v>
                </c:pt>
                <c:pt idx="2816">
                  <c:v>9.6687674519999999E-4</c:v>
                </c:pt>
                <c:pt idx="2817">
                  <c:v>1.0270494969999999E-3</c:v>
                </c:pt>
                <c:pt idx="2818">
                  <c:v>9.3656219540000005E-4</c:v>
                </c:pt>
                <c:pt idx="2819">
                  <c:v>-3.5286135969999998E-4</c:v>
                </c:pt>
                <c:pt idx="2820">
                  <c:v>1.019945368E-3</c:v>
                </c:pt>
                <c:pt idx="2821">
                  <c:v>3.5784766080000001E-4</c:v>
                </c:pt>
                <c:pt idx="2822">
                  <c:v>-7.803551853E-4</c:v>
                </c:pt>
                <c:pt idx="2823">
                  <c:v>-3.4032054249999999E-3</c:v>
                </c:pt>
                <c:pt idx="2824">
                  <c:v>-3.2932832839999999E-3</c:v>
                </c:pt>
                <c:pt idx="2825">
                  <c:v>-1.653539017E-3</c:v>
                </c:pt>
                <c:pt idx="2826">
                  <c:v>-1.5150420369999999E-3</c:v>
                </c:pt>
                <c:pt idx="2827">
                  <c:v>-8.206982166E-4</c:v>
                </c:pt>
                <c:pt idx="2828">
                  <c:v>1.2039039280000001E-3</c:v>
                </c:pt>
                <c:pt idx="2829">
                  <c:v>1.920243725E-3</c:v>
                </c:pt>
                <c:pt idx="2830">
                  <c:v>1.014830545E-3</c:v>
                </c:pt>
                <c:pt idx="2831">
                  <c:v>-8.2318671050000004E-4</c:v>
                </c:pt>
                <c:pt idx="2832">
                  <c:v>-3.4175943579999998E-3</c:v>
                </c:pt>
                <c:pt idx="2833">
                  <c:v>-5.9502292420000004E-3</c:v>
                </c:pt>
                <c:pt idx="2834">
                  <c:v>-5.525039509E-3</c:v>
                </c:pt>
                <c:pt idx="2835">
                  <c:v>-2.8401613239999999E-3</c:v>
                </c:pt>
                <c:pt idx="2836">
                  <c:v>2.8208829459999999E-4</c:v>
                </c:pt>
                <c:pt idx="2837">
                  <c:v>2.1261144430000001E-3</c:v>
                </c:pt>
                <c:pt idx="2838">
                  <c:v>3.9737652989999999E-3</c:v>
                </c:pt>
                <c:pt idx="2839">
                  <c:v>1.85921602E-3</c:v>
                </c:pt>
                <c:pt idx="2840">
                  <c:v>-2.1778121590000001E-3</c:v>
                </c:pt>
                <c:pt idx="2841">
                  <c:v>-2.1472088990000002E-3</c:v>
                </c:pt>
                <c:pt idx="2842">
                  <c:v>-1.5777219090000001E-3</c:v>
                </c:pt>
                <c:pt idx="2843">
                  <c:v>-1.064186916E-3</c:v>
                </c:pt>
                <c:pt idx="2844">
                  <c:v>-2.10548006E-3</c:v>
                </c:pt>
                <c:pt idx="2845">
                  <c:v>-2.9151719060000001E-3</c:v>
                </c:pt>
                <c:pt idx="2846">
                  <c:v>-7.6161697509999999E-4</c:v>
                </c:pt>
                <c:pt idx="2847">
                  <c:v>5.1798112689999999E-4</c:v>
                </c:pt>
                <c:pt idx="2848">
                  <c:v>2.1946895869999999E-3</c:v>
                </c:pt>
                <c:pt idx="2849">
                  <c:v>2.4577435110000002E-3</c:v>
                </c:pt>
                <c:pt idx="2850">
                  <c:v>9.6214748919999996E-4</c:v>
                </c:pt>
                <c:pt idx="2851">
                  <c:v>6.1176531020000003E-4</c:v>
                </c:pt>
                <c:pt idx="2852">
                  <c:v>1.9641406829999999E-4</c:v>
                </c:pt>
                <c:pt idx="2853">
                  <c:v>8.3520449699999995E-4</c:v>
                </c:pt>
                <c:pt idx="2854">
                  <c:v>1.2007355690000001E-4</c:v>
                </c:pt>
                <c:pt idx="2855">
                  <c:v>-1.4352165159999999E-3</c:v>
                </c:pt>
                <c:pt idx="2856">
                  <c:v>-4.488145933E-3</c:v>
                </c:pt>
                <c:pt idx="2857">
                  <c:v>-2.8098523620000001E-3</c:v>
                </c:pt>
                <c:pt idx="2858">
                  <c:v>1.4037173240000001E-3</c:v>
                </c:pt>
                <c:pt idx="2859">
                  <c:v>8.396375924E-4</c:v>
                </c:pt>
                <c:pt idx="2860">
                  <c:v>2.5786235930000002E-3</c:v>
                </c:pt>
                <c:pt idx="2861">
                  <c:v>1.7909612510000001E-3</c:v>
                </c:pt>
                <c:pt idx="2862">
                  <c:v>2.4986807259999998E-3</c:v>
                </c:pt>
                <c:pt idx="2863">
                  <c:v>3.1197313220000002E-3</c:v>
                </c:pt>
                <c:pt idx="2864">
                  <c:v>1.292172819E-3</c:v>
                </c:pt>
                <c:pt idx="2865">
                  <c:v>-4.0885992350000002E-4</c:v>
                </c:pt>
                <c:pt idx="2866">
                  <c:v>-2.4192426349999999E-3</c:v>
                </c:pt>
                <c:pt idx="2867">
                  <c:v>-3.2123811540000001E-3</c:v>
                </c:pt>
                <c:pt idx="2868">
                  <c:v>-2.2577755150000002E-3</c:v>
                </c:pt>
                <c:pt idx="2869">
                  <c:v>-8.9246593419999997E-4</c:v>
                </c:pt>
                <c:pt idx="2870">
                  <c:v>-5.1453337069999995E-4</c:v>
                </c:pt>
                <c:pt idx="2871">
                  <c:v>2.4761427189999999E-3</c:v>
                </c:pt>
                <c:pt idx="2872">
                  <c:v>3.3546406780000002E-3</c:v>
                </c:pt>
                <c:pt idx="2873">
                  <c:v>1.184884459E-4</c:v>
                </c:pt>
                <c:pt idx="2874">
                  <c:v>-8.7971054019999999E-4</c:v>
                </c:pt>
                <c:pt idx="2875">
                  <c:v>-1.454444602E-3</c:v>
                </c:pt>
                <c:pt idx="2876">
                  <c:v>-1.9979346539999998E-3</c:v>
                </c:pt>
                <c:pt idx="2877">
                  <c:v>-3.6740824579999999E-3</c:v>
                </c:pt>
                <c:pt idx="2878">
                  <c:v>-4.7614891080000003E-3</c:v>
                </c:pt>
                <c:pt idx="2879">
                  <c:v>-5.0354246049999999E-3</c:v>
                </c:pt>
                <c:pt idx="2880">
                  <c:v>-3.1907968219999998E-3</c:v>
                </c:pt>
                <c:pt idx="2881">
                  <c:v>1.7250999810000001E-3</c:v>
                </c:pt>
                <c:pt idx="2882">
                  <c:v>4.1378736500000003E-3</c:v>
                </c:pt>
                <c:pt idx="2883">
                  <c:v>6.7748688159999996E-4</c:v>
                </c:pt>
                <c:pt idx="2884">
                  <c:v>-6.3555128870000004E-4</c:v>
                </c:pt>
                <c:pt idx="2885">
                  <c:v>9.4611011449999998E-4</c:v>
                </c:pt>
                <c:pt idx="2886">
                  <c:v>2.0626727489999998E-3</c:v>
                </c:pt>
                <c:pt idx="2887">
                  <c:v>6.2164850530000001E-4</c:v>
                </c:pt>
                <c:pt idx="2888">
                  <c:v>-7.4631161989999997E-4</c:v>
                </c:pt>
                <c:pt idx="2889">
                  <c:v>-2.2980216890000002E-3</c:v>
                </c:pt>
                <c:pt idx="2890">
                  <c:v>-2.2964682430000002E-3</c:v>
                </c:pt>
                <c:pt idx="2891">
                  <c:v>-1.571463421E-3</c:v>
                </c:pt>
                <c:pt idx="2892">
                  <c:v>7.1979872879999996E-4</c:v>
                </c:pt>
                <c:pt idx="2893">
                  <c:v>2.1076053380000002E-3</c:v>
                </c:pt>
                <c:pt idx="2894">
                  <c:v>1.883046702E-3</c:v>
                </c:pt>
                <c:pt idx="2895">
                  <c:v>3.242006525E-3</c:v>
                </c:pt>
                <c:pt idx="2896">
                  <c:v>2.0456444470000001E-3</c:v>
                </c:pt>
                <c:pt idx="2897">
                  <c:v>9.1637484729999998E-4</c:v>
                </c:pt>
                <c:pt idx="2898">
                  <c:v>1.2193415309999999E-3</c:v>
                </c:pt>
                <c:pt idx="2899">
                  <c:v>9.283628315E-4</c:v>
                </c:pt>
                <c:pt idx="2900">
                  <c:v>1.0499246420000001E-3</c:v>
                </c:pt>
                <c:pt idx="2901" formatCode="0.00E+00">
                  <c:v>3.4149736170000002E-5</c:v>
                </c:pt>
                <c:pt idx="2902">
                  <c:v>-1.2997221200000001E-3</c:v>
                </c:pt>
                <c:pt idx="2903">
                  <c:v>-1.16292201E-3</c:v>
                </c:pt>
                <c:pt idx="2904">
                  <c:v>-2.0001083609999999E-3</c:v>
                </c:pt>
                <c:pt idx="2905">
                  <c:v>-1.853071153E-4</c:v>
                </c:pt>
                <c:pt idx="2906">
                  <c:v>2.9466114940000001E-4</c:v>
                </c:pt>
                <c:pt idx="2907">
                  <c:v>1.3528596610000001E-3</c:v>
                </c:pt>
                <c:pt idx="2908">
                  <c:v>1.161357388E-3</c:v>
                </c:pt>
                <c:pt idx="2909">
                  <c:v>-5.9922970829999998E-4</c:v>
                </c:pt>
                <c:pt idx="2910">
                  <c:v>-1.029025763E-3</c:v>
                </c:pt>
                <c:pt idx="2911">
                  <c:v>-9.0078823270000003E-4</c:v>
                </c:pt>
                <c:pt idx="2912">
                  <c:v>-4.2233802380000002E-4</c:v>
                </c:pt>
                <c:pt idx="2913">
                  <c:v>1.6404632480000001E-3</c:v>
                </c:pt>
                <c:pt idx="2914">
                  <c:v>2.3007597769999998E-3</c:v>
                </c:pt>
                <c:pt idx="2915">
                  <c:v>8.3532184359999995E-4</c:v>
                </c:pt>
                <c:pt idx="2916">
                  <c:v>-1.135939732E-3</c:v>
                </c:pt>
                <c:pt idx="2917">
                  <c:v>2.152454108E-4</c:v>
                </c:pt>
                <c:pt idx="2918">
                  <c:v>5.67978248E-4</c:v>
                </c:pt>
                <c:pt idx="2919">
                  <c:v>4.2738206680000002E-4</c:v>
                </c:pt>
                <c:pt idx="2920" formatCode="0.00E+00">
                  <c:v>6.4508989450000001E-5</c:v>
                </c:pt>
                <c:pt idx="2921">
                  <c:v>-1.643626019E-3</c:v>
                </c:pt>
                <c:pt idx="2922">
                  <c:v>1.6375444829999999E-4</c:v>
                </c:pt>
                <c:pt idx="2923">
                  <c:v>4.111651331E-3</c:v>
                </c:pt>
                <c:pt idx="2924">
                  <c:v>2.7863625440000001E-3</c:v>
                </c:pt>
                <c:pt idx="2925">
                  <c:v>2.244016156E-3</c:v>
                </c:pt>
                <c:pt idx="2926">
                  <c:v>1.12910755E-3</c:v>
                </c:pt>
                <c:pt idx="2927" formatCode="0.00E+00">
                  <c:v>2.2884458300000001E-5</c:v>
                </c:pt>
                <c:pt idx="2928">
                  <c:v>-1.2404900039999999E-3</c:v>
                </c:pt>
                <c:pt idx="2929">
                  <c:v>-1.182826236E-3</c:v>
                </c:pt>
                <c:pt idx="2930">
                  <c:v>-1.8023382870000001E-3</c:v>
                </c:pt>
                <c:pt idx="2931">
                  <c:v>-2.1375250069999999E-3</c:v>
                </c:pt>
                <c:pt idx="2932">
                  <c:v>1.5900097790000001E-4</c:v>
                </c:pt>
                <c:pt idx="2933">
                  <c:v>7.19903037E-4</c:v>
                </c:pt>
                <c:pt idx="2934">
                  <c:v>1.626014709E-3</c:v>
                </c:pt>
                <c:pt idx="2935">
                  <c:v>2.2446662190000002E-3</c:v>
                </c:pt>
                <c:pt idx="2936">
                  <c:v>1.3590101150000001E-3</c:v>
                </c:pt>
                <c:pt idx="2937">
                  <c:v>2.4799071249999999E-4</c:v>
                </c:pt>
                <c:pt idx="2938">
                  <c:v>6.2932632860000001E-4</c:v>
                </c:pt>
                <c:pt idx="2939">
                  <c:v>-7.4093230069999997E-4</c:v>
                </c:pt>
                <c:pt idx="2940">
                  <c:v>-2.048661932E-3</c:v>
                </c:pt>
                <c:pt idx="2941">
                  <c:v>-4.1337739679999999E-3</c:v>
                </c:pt>
                <c:pt idx="2942">
                  <c:v>-4.3115187439999999E-3</c:v>
                </c:pt>
                <c:pt idx="2943">
                  <c:v>-9.9075958130000002E-4</c:v>
                </c:pt>
                <c:pt idx="2944">
                  <c:v>2.1763611580000002E-3</c:v>
                </c:pt>
                <c:pt idx="2945">
                  <c:v>5.765818059E-4</c:v>
                </c:pt>
                <c:pt idx="2946">
                  <c:v>-1.2099556619999999E-3</c:v>
                </c:pt>
                <c:pt idx="2947">
                  <c:v>-1.030247658E-4</c:v>
                </c:pt>
                <c:pt idx="2948">
                  <c:v>-1.522274688E-3</c:v>
                </c:pt>
                <c:pt idx="2949">
                  <c:v>-2.0810570570000001E-3</c:v>
                </c:pt>
                <c:pt idx="2950">
                  <c:v>-2.5775562970000001E-3</c:v>
                </c:pt>
                <c:pt idx="2951">
                  <c:v>-4.8462245609999996E-3</c:v>
                </c:pt>
                <c:pt idx="2952">
                  <c:v>-1.867877319E-3</c:v>
                </c:pt>
                <c:pt idx="2953">
                  <c:v>2.370132133E-3</c:v>
                </c:pt>
                <c:pt idx="2954">
                  <c:v>3.0824746939999998E-3</c:v>
                </c:pt>
                <c:pt idx="2955">
                  <c:v>1.2436080719999999E-3</c:v>
                </c:pt>
                <c:pt idx="2956">
                  <c:v>-1.2345407160000001E-3</c:v>
                </c:pt>
                <c:pt idx="2957">
                  <c:v>-3.369413316E-3</c:v>
                </c:pt>
                <c:pt idx="2958">
                  <c:v>-4.3501015750000002E-3</c:v>
                </c:pt>
                <c:pt idx="2959">
                  <c:v>-1.7371680590000001E-3</c:v>
                </c:pt>
                <c:pt idx="2960">
                  <c:v>-3.2818131149999998E-4</c:v>
                </c:pt>
                <c:pt idx="2961">
                  <c:v>-8.1175193189999997E-4</c:v>
                </c:pt>
                <c:pt idx="2962">
                  <c:v>-1.2493878600000001E-3</c:v>
                </c:pt>
                <c:pt idx="2963">
                  <c:v>9.0535916390000002E-4</c:v>
                </c:pt>
                <c:pt idx="2964">
                  <c:v>2.483321354E-3</c:v>
                </c:pt>
                <c:pt idx="2965">
                  <c:v>2.3047085850000002E-3</c:v>
                </c:pt>
                <c:pt idx="2966">
                  <c:v>1.8367916350000001E-4</c:v>
                </c:pt>
                <c:pt idx="2967">
                  <c:v>-1.313585788E-3</c:v>
                </c:pt>
                <c:pt idx="2968">
                  <c:v>-2.9490888120000001E-3</c:v>
                </c:pt>
                <c:pt idx="2969">
                  <c:v>-1.474896446E-3</c:v>
                </c:pt>
                <c:pt idx="2970">
                  <c:v>-7.9112686220000005E-4</c:v>
                </c:pt>
                <c:pt idx="2971">
                  <c:v>-1.198254526E-3</c:v>
                </c:pt>
                <c:pt idx="2972">
                  <c:v>-1.1003334080000001E-3</c:v>
                </c:pt>
                <c:pt idx="2973">
                  <c:v>-2.7055479589999998E-4</c:v>
                </c:pt>
                <c:pt idx="2974">
                  <c:v>2.8152950110000002E-4</c:v>
                </c:pt>
                <c:pt idx="2975">
                  <c:v>7.5827725230000003E-4</c:v>
                </c:pt>
                <c:pt idx="2976">
                  <c:v>-1.5269219879999999E-4</c:v>
                </c:pt>
                <c:pt idx="2977">
                  <c:v>-1.625884324E-4</c:v>
                </c:pt>
                <c:pt idx="2978" formatCode="0.00E+00">
                  <c:v>-6.6814944150000004E-5</c:v>
                </c:pt>
                <c:pt idx="2979">
                  <c:v>-1.826779917E-3</c:v>
                </c:pt>
                <c:pt idx="2980">
                  <c:v>7.86120072E-4</c:v>
                </c:pt>
                <c:pt idx="2981">
                  <c:v>2.159204334E-3</c:v>
                </c:pt>
                <c:pt idx="2982">
                  <c:v>9.4359554349999998E-4</c:v>
                </c:pt>
                <c:pt idx="2983">
                  <c:v>-1.3534035529999999E-3</c:v>
                </c:pt>
                <c:pt idx="2984">
                  <c:v>-1.811103895E-3</c:v>
                </c:pt>
                <c:pt idx="2985">
                  <c:v>-1.9004810600000001E-3</c:v>
                </c:pt>
                <c:pt idx="2986">
                  <c:v>-4.0540900079999997E-3</c:v>
                </c:pt>
                <c:pt idx="2987">
                  <c:v>-2.388993278E-3</c:v>
                </c:pt>
                <c:pt idx="2988">
                  <c:v>-2.5999527420000001E-3</c:v>
                </c:pt>
                <c:pt idx="2989">
                  <c:v>-8.4882043300000003E-4</c:v>
                </c:pt>
                <c:pt idx="2990">
                  <c:v>2.335254103E-4</c:v>
                </c:pt>
                <c:pt idx="2991">
                  <c:v>2.136303112E-3</c:v>
                </c:pt>
                <c:pt idx="2992">
                  <c:v>1.9574668259999999E-3</c:v>
                </c:pt>
                <c:pt idx="2993">
                  <c:v>1.8518976869999999E-4</c:v>
                </c:pt>
                <c:pt idx="2994">
                  <c:v>-4.7702901069999998E-4</c:v>
                </c:pt>
                <c:pt idx="2995">
                  <c:v>-2.2317562250000001E-3</c:v>
                </c:pt>
                <c:pt idx="2996">
                  <c:v>-3.7127453830000001E-3</c:v>
                </c:pt>
                <c:pt idx="2997">
                  <c:v>-2.7143731710000001E-3</c:v>
                </c:pt>
                <c:pt idx="2998">
                  <c:v>-1.4419089999999999E-3</c:v>
                </c:pt>
                <c:pt idx="2999">
                  <c:v>6.416980177E-4</c:v>
                </c:pt>
                <c:pt idx="3000">
                  <c:v>1.6388054940000001E-3</c:v>
                </c:pt>
                <c:pt idx="3001">
                  <c:v>-4.1467510159999999E-4</c:v>
                </c:pt>
                <c:pt idx="3002">
                  <c:v>-1.9020456820000001E-3</c:v>
                </c:pt>
                <c:pt idx="3003">
                  <c:v>-1.174293458E-3</c:v>
                </c:pt>
                <c:pt idx="3004">
                  <c:v>2.5267768650000001E-3</c:v>
                </c:pt>
                <c:pt idx="3005">
                  <c:v>1.3261754070000001E-3</c:v>
                </c:pt>
                <c:pt idx="3006">
                  <c:v>-3.5144388680000003E-4</c:v>
                </c:pt>
                <c:pt idx="3007">
                  <c:v>-9.6980482339999998E-4</c:v>
                </c:pt>
                <c:pt idx="3008">
                  <c:v>-5.6121684609999997E-4</c:v>
                </c:pt>
                <c:pt idx="3009">
                  <c:v>3.844406456E-4</c:v>
                </c:pt>
                <c:pt idx="3010">
                  <c:v>1.1425483970000001E-3</c:v>
                </c:pt>
                <c:pt idx="3011">
                  <c:v>1.889526844E-3</c:v>
                </c:pt>
                <c:pt idx="3012">
                  <c:v>-1.76859647E-3</c:v>
                </c:pt>
                <c:pt idx="3013">
                  <c:v>-3.1421389430000002E-3</c:v>
                </c:pt>
                <c:pt idx="3014">
                  <c:v>-2.2250637409999999E-3</c:v>
                </c:pt>
                <c:pt idx="3015">
                  <c:v>-2.8121098880000001E-3</c:v>
                </c:pt>
                <c:pt idx="3016">
                  <c:v>-5.0216075030000001E-3</c:v>
                </c:pt>
                <c:pt idx="3017">
                  <c:v>-1.661008224E-3</c:v>
                </c:pt>
                <c:pt idx="3018">
                  <c:v>1.962287351E-3</c:v>
                </c:pt>
                <c:pt idx="3019">
                  <c:v>3.9197374139999996E-3</c:v>
                </c:pt>
                <c:pt idx="3020">
                  <c:v>2.2359546270000002E-3</c:v>
                </c:pt>
                <c:pt idx="3021">
                  <c:v>-2.6090554890000001E-3</c:v>
                </c:pt>
                <c:pt idx="3022">
                  <c:v>-1.6963779929999999E-3</c:v>
                </c:pt>
                <c:pt idx="3023">
                  <c:v>1.333335415E-3</c:v>
                </c:pt>
                <c:pt idx="3024">
                  <c:v>2.6748534290000001E-3</c:v>
                </c:pt>
                <c:pt idx="3025">
                  <c:v>-3.4151878209999998E-3</c:v>
                </c:pt>
                <c:pt idx="3026">
                  <c:v>-9.3474332239999996E-3</c:v>
                </c:pt>
                <c:pt idx="3027">
                  <c:v>-7.5734779240000001E-3</c:v>
                </c:pt>
                <c:pt idx="3028">
                  <c:v>-1.9498895850000001E-3</c:v>
                </c:pt>
                <c:pt idx="3029">
                  <c:v>1.776358113E-3</c:v>
                </c:pt>
                <c:pt idx="3030">
                  <c:v>2.6731733230000001E-3</c:v>
                </c:pt>
                <c:pt idx="3031">
                  <c:v>1.9852649420000002E-3</c:v>
                </c:pt>
                <c:pt idx="3032">
                  <c:v>1.3615246860000001E-3</c:v>
                </c:pt>
                <c:pt idx="3033">
                  <c:v>9.2085637149999999E-4</c:v>
                </c:pt>
                <c:pt idx="3034">
                  <c:v>1.7737243319999999E-3</c:v>
                </c:pt>
                <c:pt idx="3035">
                  <c:v>1.9256044180000001E-3</c:v>
                </c:pt>
                <c:pt idx="3036">
                  <c:v>-1.2679230420000001E-3</c:v>
                </c:pt>
                <c:pt idx="3037">
                  <c:v>-3.1164847310000002E-3</c:v>
                </c:pt>
                <c:pt idx="3038">
                  <c:v>-1.9877720619999998E-3</c:v>
                </c:pt>
                <c:pt idx="3039">
                  <c:v>1.996625215E-4</c:v>
                </c:pt>
                <c:pt idx="3040">
                  <c:v>2.5146640840000001E-4</c:v>
                </c:pt>
                <c:pt idx="3041">
                  <c:v>-2.1850019689999998E-3</c:v>
                </c:pt>
                <c:pt idx="3042">
                  <c:v>1.008864492E-4</c:v>
                </c:pt>
                <c:pt idx="3043">
                  <c:v>5.133841187E-4</c:v>
                </c:pt>
                <c:pt idx="3044">
                  <c:v>1.5320125969999999E-3</c:v>
                </c:pt>
                <c:pt idx="3045">
                  <c:v>2.9248166830000001E-3</c:v>
                </c:pt>
                <c:pt idx="3046">
                  <c:v>4.4610183689999996E-3</c:v>
                </c:pt>
                <c:pt idx="3047">
                  <c:v>3.6901514980000002E-3</c:v>
                </c:pt>
                <c:pt idx="3048">
                  <c:v>-1.286584884E-4</c:v>
                </c:pt>
                <c:pt idx="3049">
                  <c:v>-1.396330073E-3</c:v>
                </c:pt>
                <c:pt idx="3050">
                  <c:v>-2.3954194039999999E-3</c:v>
                </c:pt>
                <c:pt idx="3051">
                  <c:v>-2.2545065730000002E-3</c:v>
                </c:pt>
                <c:pt idx="3052">
                  <c:v>-1.970287412E-4</c:v>
                </c:pt>
                <c:pt idx="3053">
                  <c:v>2.0837653429999999E-3</c:v>
                </c:pt>
                <c:pt idx="3054">
                  <c:v>1.4203228059999999E-4</c:v>
                </c:pt>
                <c:pt idx="3055">
                  <c:v>-1.4126356689999999E-3</c:v>
                </c:pt>
                <c:pt idx="3056">
                  <c:v>-6.469842046E-4</c:v>
                </c:pt>
                <c:pt idx="3057">
                  <c:v>1.7723385239999999E-3</c:v>
                </c:pt>
                <c:pt idx="3058">
                  <c:v>9.2557258899999997E-4</c:v>
                </c:pt>
                <c:pt idx="3059">
                  <c:v>-1.934429631E-3</c:v>
                </c:pt>
                <c:pt idx="3060">
                  <c:v>-3.2829958949999998E-3</c:v>
                </c:pt>
                <c:pt idx="3061">
                  <c:v>-1.3784151520000001E-3</c:v>
                </c:pt>
                <c:pt idx="3062">
                  <c:v>-7.9927407210000001E-4</c:v>
                </c:pt>
                <c:pt idx="3063">
                  <c:v>2.07558088E-3</c:v>
                </c:pt>
                <c:pt idx="3064">
                  <c:v>3.5129506140000001E-3</c:v>
                </c:pt>
                <c:pt idx="3065">
                  <c:v>4.072394222E-4</c:v>
                </c:pt>
                <c:pt idx="3066">
                  <c:v>-1.02708675E-3</c:v>
                </c:pt>
                <c:pt idx="3067">
                  <c:v>-1.845713705E-4</c:v>
                </c:pt>
                <c:pt idx="3068">
                  <c:v>-1.0101888329999999E-3</c:v>
                </c:pt>
                <c:pt idx="3069">
                  <c:v>-3.6066528409999998E-3</c:v>
                </c:pt>
                <c:pt idx="3070">
                  <c:v>-1.0599475349999999E-3</c:v>
                </c:pt>
                <c:pt idx="3071">
                  <c:v>3.1576771290000001E-3</c:v>
                </c:pt>
                <c:pt idx="3072">
                  <c:v>3.6963056769999999E-3</c:v>
                </c:pt>
                <c:pt idx="3073">
                  <c:v>2.6268810030000002E-3</c:v>
                </c:pt>
                <c:pt idx="3074">
                  <c:v>2.27865763E-3</c:v>
                </c:pt>
                <c:pt idx="3075">
                  <c:v>-6.8291090430000001E-4</c:v>
                </c:pt>
                <c:pt idx="3076">
                  <c:v>-4.2156353590000004E-3</c:v>
                </c:pt>
                <c:pt idx="3077">
                  <c:v>-2.73482874E-3</c:v>
                </c:pt>
                <c:pt idx="3078">
                  <c:v>1.0251402850000001E-3</c:v>
                </c:pt>
                <c:pt idx="3079">
                  <c:v>1.2522172179999999E-3</c:v>
                </c:pt>
                <c:pt idx="3080" formatCode="0.00E+00">
                  <c:v>1.3038516040000001E-8</c:v>
                </c:pt>
                <c:pt idx="3081">
                  <c:v>-4.8130564390000001E-4</c:v>
                </c:pt>
                <c:pt idx="3082">
                  <c:v>-1.0109078139999999E-3</c:v>
                </c:pt>
                <c:pt idx="3083">
                  <c:v>-7.243547589E-4</c:v>
                </c:pt>
                <c:pt idx="3084">
                  <c:v>1.759340987E-3</c:v>
                </c:pt>
                <c:pt idx="3085">
                  <c:v>3.0041318389999998E-3</c:v>
                </c:pt>
                <c:pt idx="3086" formatCode="0.00E+00">
                  <c:v>1.1306256059999999E-6</c:v>
                </c:pt>
                <c:pt idx="3087">
                  <c:v>-2.7678087350000002E-3</c:v>
                </c:pt>
                <c:pt idx="3088">
                  <c:v>-1.5215799209999999E-3</c:v>
                </c:pt>
                <c:pt idx="3089">
                  <c:v>-1.644620672E-3</c:v>
                </c:pt>
                <c:pt idx="3090">
                  <c:v>-4.2374189940000001E-3</c:v>
                </c:pt>
                <c:pt idx="3091">
                  <c:v>-1.6584843399999999E-3</c:v>
                </c:pt>
                <c:pt idx="3092">
                  <c:v>1.3238787650000001E-3</c:v>
                </c:pt>
                <c:pt idx="3093">
                  <c:v>2.4709347640000001E-3</c:v>
                </c:pt>
                <c:pt idx="3094">
                  <c:v>1.322293654E-3</c:v>
                </c:pt>
                <c:pt idx="3095">
                  <c:v>1.2306328860000001E-3</c:v>
                </c:pt>
                <c:pt idx="3096" formatCode="0.00E+00">
                  <c:v>-9.8222866649999997E-5</c:v>
                </c:pt>
                <c:pt idx="3097">
                  <c:v>-2.0508039739999999E-3</c:v>
                </c:pt>
                <c:pt idx="3098">
                  <c:v>-3.137459978E-3</c:v>
                </c:pt>
                <c:pt idx="3099">
                  <c:v>-4.3656490739999998E-3</c:v>
                </c:pt>
                <c:pt idx="3100">
                  <c:v>-4.1015520689999998E-3</c:v>
                </c:pt>
                <c:pt idx="3101">
                  <c:v>-1.8310230230000001E-3</c:v>
                </c:pt>
                <c:pt idx="3102">
                  <c:v>2.0775105800000001E-3</c:v>
                </c:pt>
                <c:pt idx="3103">
                  <c:v>4.9657858909999998E-3</c:v>
                </c:pt>
                <c:pt idx="3104">
                  <c:v>2.9322467739999998E-3</c:v>
                </c:pt>
                <c:pt idx="3105">
                  <c:v>2.151336521E-4</c:v>
                </c:pt>
                <c:pt idx="3106">
                  <c:v>-1.3605821880000001E-3</c:v>
                </c:pt>
                <c:pt idx="3107">
                  <c:v>-5.3990446029999995E-4</c:v>
                </c:pt>
                <c:pt idx="3108">
                  <c:v>-1.218933612E-4</c:v>
                </c:pt>
                <c:pt idx="3109">
                  <c:v>-5.2657164630000005E-4</c:v>
                </c:pt>
                <c:pt idx="3110">
                  <c:v>-2.3392122240000002E-3</c:v>
                </c:pt>
                <c:pt idx="3111">
                  <c:v>-2.8851684180000001E-3</c:v>
                </c:pt>
                <c:pt idx="3112">
                  <c:v>-1.816581935E-4</c:v>
                </c:pt>
                <c:pt idx="3113">
                  <c:v>4.405187443E-3</c:v>
                </c:pt>
                <c:pt idx="3114">
                  <c:v>6.1245346440000001E-3</c:v>
                </c:pt>
                <c:pt idx="3115">
                  <c:v>1.474471763E-3</c:v>
                </c:pt>
                <c:pt idx="3116">
                  <c:v>7.8873708839999996E-4</c:v>
                </c:pt>
                <c:pt idx="3117">
                  <c:v>1.2673679739999999E-3</c:v>
                </c:pt>
                <c:pt idx="3118">
                  <c:v>7.5632147489999998E-4</c:v>
                </c:pt>
                <c:pt idx="3119">
                  <c:v>-9.230133146E-4</c:v>
                </c:pt>
                <c:pt idx="3120">
                  <c:v>-2.4018455300000002E-3</c:v>
                </c:pt>
                <c:pt idx="3121">
                  <c:v>-2.8153900060000001E-3</c:v>
                </c:pt>
                <c:pt idx="3122" formatCode="0.00E+00">
                  <c:v>-9.1904774309999995E-5</c:v>
                </c:pt>
                <c:pt idx="3123">
                  <c:v>2.7404539290000002E-4</c:v>
                </c:pt>
                <c:pt idx="3124">
                  <c:v>-7.1547366679999998E-4</c:v>
                </c:pt>
                <c:pt idx="3125">
                  <c:v>-1.7854403699999999E-3</c:v>
                </c:pt>
                <c:pt idx="3126">
                  <c:v>-2.9801204799999998E-4</c:v>
                </c:pt>
                <c:pt idx="3127">
                  <c:v>3.0886400489999999E-3</c:v>
                </c:pt>
                <c:pt idx="3128">
                  <c:v>4.4449102130000003E-3</c:v>
                </c:pt>
                <c:pt idx="3129">
                  <c:v>1.519339159E-3</c:v>
                </c:pt>
                <c:pt idx="3130">
                  <c:v>-1.5402361749999999E-3</c:v>
                </c:pt>
                <c:pt idx="3131">
                  <c:v>-4.7611650080000003E-3</c:v>
                </c:pt>
                <c:pt idx="3132">
                  <c:v>-5.5161621420000001E-3</c:v>
                </c:pt>
                <c:pt idx="3133">
                  <c:v>-1.658804715E-3</c:v>
                </c:pt>
                <c:pt idx="3134">
                  <c:v>3.9777532219999998E-4</c:v>
                </c:pt>
                <c:pt idx="3135">
                  <c:v>1.9362512980000001E-3</c:v>
                </c:pt>
                <c:pt idx="3136">
                  <c:v>-1.6756411640000001E-3</c:v>
                </c:pt>
                <c:pt idx="3137" formatCode="0.00E+00">
                  <c:v>-9.6969306470000002E-6</c:v>
                </c:pt>
                <c:pt idx="3138">
                  <c:v>2.6322212070000002E-3</c:v>
                </c:pt>
                <c:pt idx="3139">
                  <c:v>4.4077280909999997E-3</c:v>
                </c:pt>
                <c:pt idx="3140">
                  <c:v>2.6147160680000002E-3</c:v>
                </c:pt>
                <c:pt idx="3141">
                  <c:v>-3.7085767839999998E-3</c:v>
                </c:pt>
                <c:pt idx="3142">
                  <c:v>-8.3236731590000008E-3</c:v>
                </c:pt>
                <c:pt idx="3143">
                  <c:v>-5.8902297169999996E-3</c:v>
                </c:pt>
                <c:pt idx="3144">
                  <c:v>3.044754267E-4</c:v>
                </c:pt>
                <c:pt idx="3145">
                  <c:v>3.2315421850000001E-3</c:v>
                </c:pt>
                <c:pt idx="3146">
                  <c:v>2.2075604650000002E-3</c:v>
                </c:pt>
                <c:pt idx="3147">
                  <c:v>-3.4700557590000001E-3</c:v>
                </c:pt>
                <c:pt idx="3148">
                  <c:v>-4.8301424830000002E-3</c:v>
                </c:pt>
                <c:pt idx="3149">
                  <c:v>-2.098197117E-3</c:v>
                </c:pt>
                <c:pt idx="3150">
                  <c:v>-1.1696666479999999E-4</c:v>
                </c:pt>
                <c:pt idx="3151">
                  <c:v>-1.963954419E-4</c:v>
                </c:pt>
                <c:pt idx="3152">
                  <c:v>-5.4566152390000001E-3</c:v>
                </c:pt>
                <c:pt idx="3153">
                  <c:v>-6.0580223799999999E-3</c:v>
                </c:pt>
                <c:pt idx="3154">
                  <c:v>-2.838995308E-3</c:v>
                </c:pt>
                <c:pt idx="3155">
                  <c:v>-2.922974527E-4</c:v>
                </c:pt>
                <c:pt idx="3156">
                  <c:v>4.6548992400000002E-4</c:v>
                </c:pt>
                <c:pt idx="3157">
                  <c:v>-1.474292949E-3</c:v>
                </c:pt>
                <c:pt idx="3158">
                  <c:v>-2.2982750090000002E-3</c:v>
                </c:pt>
                <c:pt idx="3159">
                  <c:v>-1.833805814E-3</c:v>
                </c:pt>
                <c:pt idx="3160">
                  <c:v>1.268500462E-3</c:v>
                </c:pt>
                <c:pt idx="3161">
                  <c:v>2.439117059E-3</c:v>
                </c:pt>
                <c:pt idx="3162">
                  <c:v>7.6966732740000004E-4</c:v>
                </c:pt>
                <c:pt idx="3163">
                  <c:v>-6.1504915360000001E-4</c:v>
                </c:pt>
                <c:pt idx="3164">
                  <c:v>-2.5964006779999999E-3</c:v>
                </c:pt>
                <c:pt idx="3165">
                  <c:v>-3.1975843009999999E-3</c:v>
                </c:pt>
                <c:pt idx="3166">
                  <c:v>-7.6117739080000003E-4</c:v>
                </c:pt>
                <c:pt idx="3167">
                  <c:v>-2.244727686E-3</c:v>
                </c:pt>
                <c:pt idx="3168">
                  <c:v>-3.0525866900000002E-3</c:v>
                </c:pt>
                <c:pt idx="3169">
                  <c:v>-1.927776262E-3</c:v>
                </c:pt>
                <c:pt idx="3170">
                  <c:v>-1.210069284E-3</c:v>
                </c:pt>
                <c:pt idx="3171">
                  <c:v>2.7854926880000001E-4</c:v>
                </c:pt>
                <c:pt idx="3172">
                  <c:v>5.2856653930000001E-4</c:v>
                </c:pt>
                <c:pt idx="3173">
                  <c:v>1.110943034E-3</c:v>
                </c:pt>
                <c:pt idx="3174">
                  <c:v>1.0528042909999999E-4</c:v>
                </c:pt>
                <c:pt idx="3175">
                  <c:v>-1.0822918269999999E-3</c:v>
                </c:pt>
                <c:pt idx="3176">
                  <c:v>-1.8926765769999999E-3</c:v>
                </c:pt>
                <c:pt idx="3177">
                  <c:v>-3.0291732399999999E-3</c:v>
                </c:pt>
                <c:pt idx="3178">
                  <c:v>-3.6514587700000002E-3</c:v>
                </c:pt>
                <c:pt idx="3179">
                  <c:v>-2.5581121439999998E-3</c:v>
                </c:pt>
                <c:pt idx="3180">
                  <c:v>-3.7337653339999998E-4</c:v>
                </c:pt>
                <c:pt idx="3181">
                  <c:v>2.6865396649999999E-3</c:v>
                </c:pt>
                <c:pt idx="3182">
                  <c:v>4.0182042870000002E-3</c:v>
                </c:pt>
                <c:pt idx="3183">
                  <c:v>1.5646126120000001E-3</c:v>
                </c:pt>
                <c:pt idx="3184">
                  <c:v>1.617724076E-3</c:v>
                </c:pt>
                <c:pt idx="3185">
                  <c:v>8.7956152859999998E-4</c:v>
                </c:pt>
                <c:pt idx="3186">
                  <c:v>1.0948143899999999E-3</c:v>
                </c:pt>
                <c:pt idx="3187" formatCode="0.00E+00">
                  <c:v>7.0502981540000005E-5</c:v>
                </c:pt>
                <c:pt idx="3188">
                  <c:v>5.6584738189999998E-4</c:v>
                </c:pt>
                <c:pt idx="3189" formatCode="0.00E+00">
                  <c:v>-6.3236802820000004E-6</c:v>
                </c:pt>
                <c:pt idx="3190">
                  <c:v>-1.027496532E-3</c:v>
                </c:pt>
                <c:pt idx="3191">
                  <c:v>-7.5046531859999997E-4</c:v>
                </c:pt>
                <c:pt idx="3192">
                  <c:v>2.0194426179999999E-4</c:v>
                </c:pt>
                <c:pt idx="3193">
                  <c:v>6.0466676949999998E-4</c:v>
                </c:pt>
                <c:pt idx="3194" formatCode="0.00E+00">
                  <c:v>-6.554089487E-5</c:v>
                </c:pt>
                <c:pt idx="3195">
                  <c:v>1.497251913E-3</c:v>
                </c:pt>
                <c:pt idx="3196">
                  <c:v>1.8000807609999999E-3</c:v>
                </c:pt>
                <c:pt idx="3197">
                  <c:v>4.2734108870000001E-4</c:v>
                </c:pt>
                <c:pt idx="3198">
                  <c:v>1.446796581E-3</c:v>
                </c:pt>
                <c:pt idx="3199">
                  <c:v>2.781717107E-3</c:v>
                </c:pt>
                <c:pt idx="3200">
                  <c:v>1.666544005E-3</c:v>
                </c:pt>
                <c:pt idx="3201">
                  <c:v>-1.7447527500000001E-3</c:v>
                </c:pt>
                <c:pt idx="3202">
                  <c:v>-2.0260270679999999E-3</c:v>
                </c:pt>
                <c:pt idx="3203">
                  <c:v>-2.152070403E-3</c:v>
                </c:pt>
                <c:pt idx="3204">
                  <c:v>-2.601785585E-3</c:v>
                </c:pt>
                <c:pt idx="3205">
                  <c:v>-1.731397584E-3</c:v>
                </c:pt>
                <c:pt idx="3206">
                  <c:v>-1.323329285E-3</c:v>
                </c:pt>
                <c:pt idx="3207">
                  <c:v>-1.306710765E-3</c:v>
                </c:pt>
                <c:pt idx="3208">
                  <c:v>-8.495915681E-4</c:v>
                </c:pt>
                <c:pt idx="3209">
                  <c:v>2.8056632730000001E-3</c:v>
                </c:pt>
                <c:pt idx="3210">
                  <c:v>2.167319879E-3</c:v>
                </c:pt>
                <c:pt idx="3211">
                  <c:v>-1.4897231009999999E-3</c:v>
                </c:pt>
                <c:pt idx="3212">
                  <c:v>-6.447751075E-4</c:v>
                </c:pt>
                <c:pt idx="3213">
                  <c:v>4.6312808989999998E-4</c:v>
                </c:pt>
                <c:pt idx="3214">
                  <c:v>-1.0901261120000001E-3</c:v>
                </c:pt>
                <c:pt idx="3215">
                  <c:v>-3.7313532079999998E-3</c:v>
                </c:pt>
                <c:pt idx="3216">
                  <c:v>-3.5442654040000001E-3</c:v>
                </c:pt>
                <c:pt idx="3217">
                  <c:v>-1.9029844550000001E-3</c:v>
                </c:pt>
                <c:pt idx="3218">
                  <c:v>5.5305100980000005E-4</c:v>
                </c:pt>
                <c:pt idx="3219">
                  <c:v>1.7507001759999999E-3</c:v>
                </c:pt>
                <c:pt idx="3220">
                  <c:v>1.9637644289999998E-3</c:v>
                </c:pt>
                <c:pt idx="3221">
                  <c:v>2.3039802910000001E-4</c:v>
                </c:pt>
                <c:pt idx="3222">
                  <c:v>-3.1778309490000001E-3</c:v>
                </c:pt>
                <c:pt idx="3223">
                  <c:v>-2.5504324589999999E-3</c:v>
                </c:pt>
                <c:pt idx="3224">
                  <c:v>-2.2882018239999999E-3</c:v>
                </c:pt>
                <c:pt idx="3225">
                  <c:v>-8.6605735120000001E-4</c:v>
                </c:pt>
                <c:pt idx="3226">
                  <c:v>4.6867318449999998E-4</c:v>
                </c:pt>
                <c:pt idx="3227">
                  <c:v>1.3076346370000001E-3</c:v>
                </c:pt>
                <c:pt idx="3228">
                  <c:v>8.4518827499999996E-4</c:v>
                </c:pt>
                <c:pt idx="3229">
                  <c:v>1.4052074400000001E-3</c:v>
                </c:pt>
                <c:pt idx="3230">
                  <c:v>2.6061404500000002E-3</c:v>
                </c:pt>
                <c:pt idx="3231">
                  <c:v>8.6871348319999999E-4</c:v>
                </c:pt>
                <c:pt idx="3232">
                  <c:v>-2.6326384400000001E-3</c:v>
                </c:pt>
                <c:pt idx="3233">
                  <c:v>-3.5060439260000001E-3</c:v>
                </c:pt>
                <c:pt idx="3234">
                  <c:v>-8.6567178370000001E-4</c:v>
                </c:pt>
                <c:pt idx="3235">
                  <c:v>-9.7305141390000005E-4</c:v>
                </c:pt>
                <c:pt idx="3236">
                  <c:v>-3.8256365810000002E-3</c:v>
                </c:pt>
                <c:pt idx="3237">
                  <c:v>-5.8120302859999999E-3</c:v>
                </c:pt>
                <c:pt idx="3238">
                  <c:v>-3.4143012019999999E-3</c:v>
                </c:pt>
                <c:pt idx="3239">
                  <c:v>-9.4064883890000001E-4</c:v>
                </c:pt>
                <c:pt idx="3240">
                  <c:v>2.3280810559999999E-3</c:v>
                </c:pt>
                <c:pt idx="3241">
                  <c:v>4.7029871490000003E-3</c:v>
                </c:pt>
                <c:pt idx="3242">
                  <c:v>2.2816453130000002E-3</c:v>
                </c:pt>
                <c:pt idx="3243">
                  <c:v>4.5513547960000003E-4</c:v>
                </c:pt>
                <c:pt idx="3244">
                  <c:v>1.827355474E-3</c:v>
                </c:pt>
                <c:pt idx="3245">
                  <c:v>2.9969159509999998E-3</c:v>
                </c:pt>
                <c:pt idx="3246">
                  <c:v>6.4056925480000001E-4</c:v>
                </c:pt>
                <c:pt idx="3247">
                  <c:v>-4.0342789140000003E-3</c:v>
                </c:pt>
                <c:pt idx="3248">
                  <c:v>-5.3095836190000002E-3</c:v>
                </c:pt>
                <c:pt idx="3249">
                  <c:v>-3.2152589410000001E-3</c:v>
                </c:pt>
                <c:pt idx="3250">
                  <c:v>-3.1792502849999999E-3</c:v>
                </c:pt>
                <c:pt idx="3251">
                  <c:v>1.13485381E-4</c:v>
                </c:pt>
                <c:pt idx="3252">
                  <c:v>3.6769732829999998E-4</c:v>
                </c:pt>
                <c:pt idx="3253">
                  <c:v>1.369204372E-3</c:v>
                </c:pt>
                <c:pt idx="3254">
                  <c:v>2.7261991049999999E-3</c:v>
                </c:pt>
                <c:pt idx="3255">
                  <c:v>3.723176196E-3</c:v>
                </c:pt>
                <c:pt idx="3256">
                  <c:v>2.459591255E-3</c:v>
                </c:pt>
                <c:pt idx="3257">
                  <c:v>-1.7767529930000001E-3</c:v>
                </c:pt>
                <c:pt idx="3258">
                  <c:v>-2.8927270320000002E-3</c:v>
                </c:pt>
                <c:pt idx="3259">
                  <c:v>-1.8067266789999999E-3</c:v>
                </c:pt>
                <c:pt idx="3260">
                  <c:v>6.8207643930000002E-4</c:v>
                </c:pt>
                <c:pt idx="3261">
                  <c:v>4.8354826870000001E-4</c:v>
                </c:pt>
                <c:pt idx="3262">
                  <c:v>-3.2982043920000001E-3</c:v>
                </c:pt>
                <c:pt idx="3263">
                  <c:v>-6.249012426E-3</c:v>
                </c:pt>
                <c:pt idx="3264">
                  <c:v>-6.3283499329999998E-3</c:v>
                </c:pt>
                <c:pt idx="3265">
                  <c:v>-2.2522173820000001E-3</c:v>
                </c:pt>
                <c:pt idx="3266">
                  <c:v>-4.5082531870000001E-4</c:v>
                </c:pt>
                <c:pt idx="3267">
                  <c:v>1.79890357E-3</c:v>
                </c:pt>
                <c:pt idx="3268">
                  <c:v>8.2527659830000004E-4</c:v>
                </c:pt>
                <c:pt idx="3269">
                  <c:v>-1.1775363240000001E-3</c:v>
                </c:pt>
                <c:pt idx="3270">
                  <c:v>-3.1047128140000002E-4</c:v>
                </c:pt>
                <c:pt idx="3271">
                  <c:v>-1.110767946E-3</c:v>
                </c:pt>
                <c:pt idx="3272">
                  <c:v>-1.5626158570000001E-3</c:v>
                </c:pt>
                <c:pt idx="3273">
                  <c:v>4.7965161499999997E-4</c:v>
                </c:pt>
                <c:pt idx="3274">
                  <c:v>8.3511508999999995E-4</c:v>
                </c:pt>
                <c:pt idx="3275">
                  <c:v>-5.9515424070000005E-4</c:v>
                </c:pt>
                <c:pt idx="3276">
                  <c:v>-2.0426567639999999E-3</c:v>
                </c:pt>
                <c:pt idx="3277">
                  <c:v>-2.769356593E-3</c:v>
                </c:pt>
                <c:pt idx="3278">
                  <c:v>-2.7959216389999999E-3</c:v>
                </c:pt>
                <c:pt idx="3279">
                  <c:v>-1.0770577940000001E-3</c:v>
                </c:pt>
                <c:pt idx="3280">
                  <c:v>3.480589017E-3</c:v>
                </c:pt>
                <c:pt idx="3281">
                  <c:v>4.6150479469999998E-3</c:v>
                </c:pt>
                <c:pt idx="3282">
                  <c:v>-4.535410553E-4</c:v>
                </c:pt>
                <c:pt idx="3283">
                  <c:v>-4.1791014369999997E-3</c:v>
                </c:pt>
                <c:pt idx="3284">
                  <c:v>-1.1517219250000001E-3</c:v>
                </c:pt>
                <c:pt idx="3285">
                  <c:v>1.91081129E-3</c:v>
                </c:pt>
                <c:pt idx="3286">
                  <c:v>2.502635121E-3</c:v>
                </c:pt>
                <c:pt idx="3287">
                  <c:v>5.2964873610000004E-4</c:v>
                </c:pt>
                <c:pt idx="3288">
                  <c:v>-5.0972867759999999E-3</c:v>
                </c:pt>
                <c:pt idx="3289">
                  <c:v>-6.2153618779999999E-3</c:v>
                </c:pt>
                <c:pt idx="3290">
                  <c:v>-5.1702745259999999E-4</c:v>
                </c:pt>
                <c:pt idx="3291">
                  <c:v>4.0624365210000001E-3</c:v>
                </c:pt>
                <c:pt idx="3292">
                  <c:v>4.8394370819999999E-3</c:v>
                </c:pt>
                <c:pt idx="3293">
                  <c:v>-2.9538013040000002E-4</c:v>
                </c:pt>
                <c:pt idx="3294">
                  <c:v>-4.3413955719999999E-3</c:v>
                </c:pt>
                <c:pt idx="3295">
                  <c:v>-3.495529294E-3</c:v>
                </c:pt>
                <c:pt idx="3296">
                  <c:v>9.8493881520000004E-4</c:v>
                </c:pt>
                <c:pt idx="3297">
                  <c:v>2.612764016E-3</c:v>
                </c:pt>
                <c:pt idx="3298">
                  <c:v>-4.41648066E-4</c:v>
                </c:pt>
                <c:pt idx="3299">
                  <c:v>-5.0698146219999999E-3</c:v>
                </c:pt>
                <c:pt idx="3300">
                  <c:v>-5.137011409E-3</c:v>
                </c:pt>
                <c:pt idx="3301">
                  <c:v>6.4273737369999998E-4</c:v>
                </c:pt>
                <c:pt idx="3302">
                  <c:v>3.1097270549999998E-3</c:v>
                </c:pt>
                <c:pt idx="3303" formatCode="0.00E+00">
                  <c:v>-8.7633728980000001E-5</c:v>
                </c:pt>
                <c:pt idx="3304">
                  <c:v>-3.1254123899999999E-3</c:v>
                </c:pt>
                <c:pt idx="3305">
                  <c:v>-1.910628751E-3</c:v>
                </c:pt>
                <c:pt idx="3306">
                  <c:v>1.1267475780000001E-3</c:v>
                </c:pt>
                <c:pt idx="3307">
                  <c:v>2.3406464609999999E-3</c:v>
                </c:pt>
                <c:pt idx="3308">
                  <c:v>8.9600495990000003E-4</c:v>
                </c:pt>
                <c:pt idx="3309">
                  <c:v>-2.9736328869999998E-3</c:v>
                </c:pt>
                <c:pt idx="3310">
                  <c:v>-2.0597260449999998E-3</c:v>
                </c:pt>
                <c:pt idx="3311">
                  <c:v>-1.324785873E-3</c:v>
                </c:pt>
                <c:pt idx="3312">
                  <c:v>3.8102269170000002E-4</c:v>
                </c:pt>
                <c:pt idx="3313">
                  <c:v>-3.3160485329999999E-4</c:v>
                </c:pt>
                <c:pt idx="3314">
                  <c:v>8.942056447E-4</c:v>
                </c:pt>
                <c:pt idx="3315">
                  <c:v>1.263659447E-3</c:v>
                </c:pt>
                <c:pt idx="3316">
                  <c:v>-6.9470889869999999E-4</c:v>
                </c:pt>
                <c:pt idx="3317">
                  <c:v>-9.406153113E-4</c:v>
                </c:pt>
                <c:pt idx="3318">
                  <c:v>-5.3435005249999996E-4</c:v>
                </c:pt>
                <c:pt idx="3319">
                  <c:v>-1.192366704E-3</c:v>
                </c:pt>
                <c:pt idx="3320">
                  <c:v>-1.000789925E-3</c:v>
                </c:pt>
                <c:pt idx="3321">
                  <c:v>-4.7477521000000001E-4</c:v>
                </c:pt>
                <c:pt idx="3322">
                  <c:v>2.9049627480000001E-3</c:v>
                </c:pt>
                <c:pt idx="3323">
                  <c:v>2.5018732990000001E-3</c:v>
                </c:pt>
                <c:pt idx="3324">
                  <c:v>1.0021273050000001E-3</c:v>
                </c:pt>
                <c:pt idx="3325">
                  <c:v>-1.9915718590000002E-3</c:v>
                </c:pt>
                <c:pt idx="3326">
                  <c:v>-2.0940918479999998E-3</c:v>
                </c:pt>
                <c:pt idx="3327">
                  <c:v>-1.604504883E-3</c:v>
                </c:pt>
                <c:pt idx="3328">
                  <c:v>-8.3717890079999997E-4</c:v>
                </c:pt>
                <c:pt idx="3329">
                  <c:v>-7.4669905009999997E-4</c:v>
                </c:pt>
                <c:pt idx="3330">
                  <c:v>-7.2122924030000005E-4</c:v>
                </c:pt>
                <c:pt idx="3331">
                  <c:v>-1.953700557E-3</c:v>
                </c:pt>
                <c:pt idx="3332">
                  <c:v>-2.9925182459999999E-3</c:v>
                </c:pt>
                <c:pt idx="3333">
                  <c:v>-1.5498939900000001E-3</c:v>
                </c:pt>
                <c:pt idx="3334">
                  <c:v>-1.2046583E-3</c:v>
                </c:pt>
                <c:pt idx="3335">
                  <c:v>-2.4889577180000001E-3</c:v>
                </c:pt>
                <c:pt idx="3336">
                  <c:v>-4.58130613E-4</c:v>
                </c:pt>
                <c:pt idx="3337" formatCode="0.00E+00">
                  <c:v>7.0031732320000004E-5</c:v>
                </c:pt>
                <c:pt idx="3338">
                  <c:v>-4.3391808870000002E-4</c:v>
                </c:pt>
                <c:pt idx="3339">
                  <c:v>-1.7415639010000001E-3</c:v>
                </c:pt>
                <c:pt idx="3340">
                  <c:v>-6.4723193650000001E-4</c:v>
                </c:pt>
                <c:pt idx="3341">
                  <c:v>1.0794159020000001E-3</c:v>
                </c:pt>
                <c:pt idx="3342" formatCode="0.00E+00">
                  <c:v>-6.7742541429999999E-5</c:v>
                </c:pt>
                <c:pt idx="3343">
                  <c:v>-1.707045361E-3</c:v>
                </c:pt>
                <c:pt idx="3344">
                  <c:v>-2.4884026499999998E-3</c:v>
                </c:pt>
                <c:pt idx="3345">
                  <c:v>-1.018485054E-3</c:v>
                </c:pt>
                <c:pt idx="3346">
                  <c:v>-2.2191926840000001E-4</c:v>
                </c:pt>
                <c:pt idx="3347">
                  <c:v>1.2778658420000001E-3</c:v>
                </c:pt>
                <c:pt idx="3348">
                  <c:v>-1.7062388360000001E-4</c:v>
                </c:pt>
                <c:pt idx="3349">
                  <c:v>1.052187756E-3</c:v>
                </c:pt>
                <c:pt idx="3350">
                  <c:v>1.5606489030000001E-3</c:v>
                </c:pt>
                <c:pt idx="3351">
                  <c:v>2.4944823240000001E-3</c:v>
                </c:pt>
                <c:pt idx="3352">
                  <c:v>1.9627977159999998E-3</c:v>
                </c:pt>
                <c:pt idx="3353">
                  <c:v>1.06545724E-3</c:v>
                </c:pt>
                <c:pt idx="3354">
                  <c:v>-2.336317673E-3</c:v>
                </c:pt>
                <c:pt idx="3355">
                  <c:v>-5.8937985450000004E-3</c:v>
                </c:pt>
                <c:pt idx="3356">
                  <c:v>-3.0530001969999998E-3</c:v>
                </c:pt>
                <c:pt idx="3357">
                  <c:v>2.750400454E-4</c:v>
                </c:pt>
                <c:pt idx="3358">
                  <c:v>1.259921119E-3</c:v>
                </c:pt>
                <c:pt idx="3359">
                  <c:v>-2.433620393E-4</c:v>
                </c:pt>
                <c:pt idx="3360">
                  <c:v>-3.5560131069999998E-3</c:v>
                </c:pt>
                <c:pt idx="3361">
                  <c:v>-4.0438845750000001E-3</c:v>
                </c:pt>
                <c:pt idx="3362">
                  <c:v>-8.6871348319999999E-4</c:v>
                </c:pt>
                <c:pt idx="3363">
                  <c:v>3.0892677610000001E-3</c:v>
                </c:pt>
                <c:pt idx="3364">
                  <c:v>3.0403677370000001E-3</c:v>
                </c:pt>
                <c:pt idx="3365">
                  <c:v>-5.8916024859999999E-4</c:v>
                </c:pt>
                <c:pt idx="3366">
                  <c:v>-9.365808219E-4</c:v>
                </c:pt>
                <c:pt idx="3367">
                  <c:v>-5.8002956210000004E-4</c:v>
                </c:pt>
                <c:pt idx="3368">
                  <c:v>-1.509578899E-3</c:v>
                </c:pt>
                <c:pt idx="3369">
                  <c:v>-1.410555094E-3</c:v>
                </c:pt>
                <c:pt idx="3370">
                  <c:v>-2.5991071019999998E-3</c:v>
                </c:pt>
                <c:pt idx="3371">
                  <c:v>-8.0235488710000003E-4</c:v>
                </c:pt>
                <c:pt idx="3372">
                  <c:v>4.1500944639999999E-3</c:v>
                </c:pt>
                <c:pt idx="3373">
                  <c:v>6.0143014419999996E-3</c:v>
                </c:pt>
                <c:pt idx="3374">
                  <c:v>2.3567285389999998E-3</c:v>
                </c:pt>
                <c:pt idx="3375">
                  <c:v>4.5389868319999999E-4</c:v>
                </c:pt>
                <c:pt idx="3376">
                  <c:v>1.1262558399999999E-3</c:v>
                </c:pt>
                <c:pt idx="3377" formatCode="0.00E+00">
                  <c:v>-9.053759277E-5</c:v>
                </c:pt>
                <c:pt idx="3378">
                  <c:v>-4.687998444E-4</c:v>
                </c:pt>
                <c:pt idx="3379">
                  <c:v>-3.4323520960000001E-4</c:v>
                </c:pt>
                <c:pt idx="3380">
                  <c:v>-1.4495048669999999E-3</c:v>
                </c:pt>
                <c:pt idx="3381">
                  <c:v>1.414170489E-3</c:v>
                </c:pt>
                <c:pt idx="3382">
                  <c:v>2.295507118E-3</c:v>
                </c:pt>
                <c:pt idx="3383">
                  <c:v>2.511853352E-3</c:v>
                </c:pt>
                <c:pt idx="3384">
                  <c:v>1.275630668E-3</c:v>
                </c:pt>
                <c:pt idx="3385">
                  <c:v>1.7757061870000001E-3</c:v>
                </c:pt>
                <c:pt idx="3386">
                  <c:v>-2.036970109E-4</c:v>
                </c:pt>
                <c:pt idx="3387">
                  <c:v>-1.1935289950000001E-3</c:v>
                </c:pt>
                <c:pt idx="3388" formatCode="0.00E+00">
                  <c:v>5.5557116870000003E-5</c:v>
                </c:pt>
                <c:pt idx="3389">
                  <c:v>3.1446013600000002E-3</c:v>
                </c:pt>
                <c:pt idx="3390">
                  <c:v>1.8239971250000001E-3</c:v>
                </c:pt>
                <c:pt idx="3391">
                  <c:v>9.0077333149999998E-4</c:v>
                </c:pt>
                <c:pt idx="3392">
                  <c:v>-1.246903092E-3</c:v>
                </c:pt>
                <c:pt idx="3393">
                  <c:v>-3.6640129979999998E-3</c:v>
                </c:pt>
                <c:pt idx="3394">
                  <c:v>-1.0363478209999999E-3</c:v>
                </c:pt>
                <c:pt idx="3395">
                  <c:v>2.6507917789999999E-3</c:v>
                </c:pt>
                <c:pt idx="3396">
                  <c:v>2.735128626E-3</c:v>
                </c:pt>
                <c:pt idx="3397">
                  <c:v>1.1676941069999999E-3</c:v>
                </c:pt>
                <c:pt idx="3398">
                  <c:v>-1.4202948659999999E-3</c:v>
                </c:pt>
                <c:pt idx="3399">
                  <c:v>-1.836642623E-3</c:v>
                </c:pt>
                <c:pt idx="3400">
                  <c:v>-1.625234261E-3</c:v>
                </c:pt>
                <c:pt idx="3401">
                  <c:v>4.0609203280000001E-4</c:v>
                </c:pt>
                <c:pt idx="3402">
                  <c:v>1.1749640110000001E-3</c:v>
                </c:pt>
                <c:pt idx="3403">
                  <c:v>-1.1085923760000001E-3</c:v>
                </c:pt>
                <c:pt idx="3404">
                  <c:v>-1.1861380189999999E-3</c:v>
                </c:pt>
                <c:pt idx="3405">
                  <c:v>-2.5949757549999998E-3</c:v>
                </c:pt>
                <c:pt idx="3406">
                  <c:v>-2.252059057E-3</c:v>
                </c:pt>
                <c:pt idx="3407">
                  <c:v>-3.6487169559999997E-4</c:v>
                </c:pt>
                <c:pt idx="3408">
                  <c:v>-4.5526586470000002E-4</c:v>
                </c:pt>
                <c:pt idx="3409">
                  <c:v>1.501949504E-3</c:v>
                </c:pt>
                <c:pt idx="3410">
                  <c:v>1.573767513E-4</c:v>
                </c:pt>
                <c:pt idx="3411">
                  <c:v>2.1979939189999999E-3</c:v>
                </c:pt>
                <c:pt idx="3412">
                  <c:v>2.6480667289999998E-3</c:v>
                </c:pt>
                <c:pt idx="3413">
                  <c:v>-1.211779192E-3</c:v>
                </c:pt>
                <c:pt idx="3414">
                  <c:v>-2.6045981789999998E-3</c:v>
                </c:pt>
                <c:pt idx="3415">
                  <c:v>-3.2024253160000001E-3</c:v>
                </c:pt>
                <c:pt idx="3416">
                  <c:v>-1.668468118E-3</c:v>
                </c:pt>
                <c:pt idx="3417">
                  <c:v>-9.2598237100000003E-4</c:v>
                </c:pt>
                <c:pt idx="3418" formatCode="0.00E+00">
                  <c:v>-8.4709376099999998E-5</c:v>
                </c:pt>
                <c:pt idx="3419">
                  <c:v>1.91450119E-3</c:v>
                </c:pt>
                <c:pt idx="3420">
                  <c:v>1.7069037999999999E-3</c:v>
                </c:pt>
                <c:pt idx="3421">
                  <c:v>1.428654417E-3</c:v>
                </c:pt>
                <c:pt idx="3422">
                  <c:v>1.886343583E-3</c:v>
                </c:pt>
                <c:pt idx="3423">
                  <c:v>2.7612317349999999E-3</c:v>
                </c:pt>
                <c:pt idx="3424">
                  <c:v>1.065084711E-3</c:v>
                </c:pt>
                <c:pt idx="3425">
                  <c:v>2.5092009450000002E-3</c:v>
                </c:pt>
                <c:pt idx="3426">
                  <c:v>3.8745682689999999E-3</c:v>
                </c:pt>
                <c:pt idx="3427">
                  <c:v>1.3878680769999999E-3</c:v>
                </c:pt>
                <c:pt idx="3428">
                  <c:v>1.1348072439999999E-3</c:v>
                </c:pt>
                <c:pt idx="3429">
                  <c:v>8.9879147710000004E-4</c:v>
                </c:pt>
                <c:pt idx="3430">
                  <c:v>2.0731855180000001E-3</c:v>
                </c:pt>
                <c:pt idx="3431">
                  <c:v>2.4873763319999999E-3</c:v>
                </c:pt>
                <c:pt idx="3432">
                  <c:v>-6.6778119649999997E-3</c:v>
                </c:pt>
                <c:pt idx="3433">
                  <c:v>-9.0724285690000003E-3</c:v>
                </c:pt>
                <c:pt idx="3434">
                  <c:v>4.3805725869999999E-3</c:v>
                </c:pt>
                <c:pt idx="3435">
                  <c:v>9.0307453650000005E-3</c:v>
                </c:pt>
                <c:pt idx="3436">
                  <c:v>-3.8095582280000002E-3</c:v>
                </c:pt>
                <c:pt idx="3437">
                  <c:v>-7.1392953399999999E-3</c:v>
                </c:pt>
                <c:pt idx="3438">
                  <c:v>4.4704061000000002E-3</c:v>
                </c:pt>
                <c:pt idx="3439">
                  <c:v>6.4336564389999998E-3</c:v>
                </c:pt>
                <c:pt idx="3440">
                  <c:v>-4.7842971979999998E-4</c:v>
                </c:pt>
                <c:pt idx="3441">
                  <c:v>-2.7519222349999999E-3</c:v>
                </c:pt>
                <c:pt idx="3442">
                  <c:v>-3.3530425280000001E-3</c:v>
                </c:pt>
                <c:pt idx="3443">
                  <c:v>-7.3981303720000004E-3</c:v>
                </c:pt>
                <c:pt idx="3444">
                  <c:v>-3.50532122E-3</c:v>
                </c:pt>
                <c:pt idx="3445">
                  <c:v>4.4077169150000001E-3</c:v>
                </c:pt>
                <c:pt idx="3446">
                  <c:v>2.450244501E-3</c:v>
                </c:pt>
                <c:pt idx="3447">
                  <c:v>-6.5277926620000001E-3</c:v>
                </c:pt>
                <c:pt idx="3448">
                  <c:v>-8.4891915319999997E-3</c:v>
                </c:pt>
                <c:pt idx="3449">
                  <c:v>7.9992040989999998E-4</c:v>
                </c:pt>
                <c:pt idx="3450">
                  <c:v>5.4574087260000001E-3</c:v>
                </c:pt>
                <c:pt idx="3451">
                  <c:v>4.8415493220000001E-3</c:v>
                </c:pt>
                <c:pt idx="3452">
                  <c:v>3.5617221150000002E-3</c:v>
                </c:pt>
                <c:pt idx="3453">
                  <c:v>-2.854293212E-3</c:v>
                </c:pt>
                <c:pt idx="3454">
                  <c:v>-7.4039381000000001E-3</c:v>
                </c:pt>
                <c:pt idx="3455">
                  <c:v>-8.1272237000000003E-4</c:v>
                </c:pt>
                <c:pt idx="3456">
                  <c:v>1.062270999E-2</c:v>
                </c:pt>
                <c:pt idx="3457">
                  <c:v>1.485871151E-3</c:v>
                </c:pt>
                <c:pt idx="3458">
                  <c:v>-6.8666357550000003E-3</c:v>
                </c:pt>
                <c:pt idx="3459">
                  <c:v>-5.45347482E-3</c:v>
                </c:pt>
                <c:pt idx="3460">
                  <c:v>-2.6675686239999998E-4</c:v>
                </c:pt>
                <c:pt idx="3461">
                  <c:v>4.1016619650000004E-3</c:v>
                </c:pt>
                <c:pt idx="3462">
                  <c:v>3.841385245E-3</c:v>
                </c:pt>
                <c:pt idx="3463">
                  <c:v>-2.4114362900000001E-4</c:v>
                </c:pt>
                <c:pt idx="3464">
                  <c:v>-6.9556552920000004E-3</c:v>
                </c:pt>
                <c:pt idx="3465">
                  <c:v>-4.147903994E-3</c:v>
                </c:pt>
                <c:pt idx="3466">
                  <c:v>3.5752821710000001E-3</c:v>
                </c:pt>
                <c:pt idx="3467">
                  <c:v>1.869017258E-3</c:v>
                </c:pt>
                <c:pt idx="3468">
                  <c:v>-4.763050005E-3</c:v>
                </c:pt>
                <c:pt idx="3469">
                  <c:v>-4.4672954829999998E-3</c:v>
                </c:pt>
                <c:pt idx="3470">
                  <c:v>2.4344213310000001E-4</c:v>
                </c:pt>
                <c:pt idx="3471">
                  <c:v>2.7240384369999998E-3</c:v>
                </c:pt>
                <c:pt idx="3472">
                  <c:v>5.5179912599999997E-3</c:v>
                </c:pt>
                <c:pt idx="3473">
                  <c:v>4.2626094070000002E-3</c:v>
                </c:pt>
                <c:pt idx="3474">
                  <c:v>-1.747367904E-3</c:v>
                </c:pt>
                <c:pt idx="3475">
                  <c:v>-1.3264287260000001E-3</c:v>
                </c:pt>
                <c:pt idx="3476">
                  <c:v>3.1700115649999998E-3</c:v>
                </c:pt>
                <c:pt idx="3477">
                  <c:v>1.4761760829999999E-3</c:v>
                </c:pt>
                <c:pt idx="3478">
                  <c:v>-1.67119503E-3</c:v>
                </c:pt>
                <c:pt idx="3479" formatCode="0.00E+00">
                  <c:v>-8.6264684800000003E-5</c:v>
                </c:pt>
                <c:pt idx="3480">
                  <c:v>8.706860244E-4</c:v>
                </c:pt>
                <c:pt idx="3481">
                  <c:v>3.39794904E-4</c:v>
                </c:pt>
                <c:pt idx="3482">
                  <c:v>4.9962606279999999E-3</c:v>
                </c:pt>
                <c:pt idx="3483">
                  <c:v>1.0731361809999999E-2</c:v>
                </c:pt>
                <c:pt idx="3484">
                  <c:v>4.6819299460000002E-3</c:v>
                </c:pt>
                <c:pt idx="3485">
                  <c:v>-1.815298572E-3</c:v>
                </c:pt>
                <c:pt idx="3486">
                  <c:v>2.2180564700000001E-4</c:v>
                </c:pt>
                <c:pt idx="3487">
                  <c:v>5.675554276E-3</c:v>
                </c:pt>
                <c:pt idx="3488">
                  <c:v>8.356174454E-3</c:v>
                </c:pt>
                <c:pt idx="3489">
                  <c:v>3.1036771830000001E-3</c:v>
                </c:pt>
                <c:pt idx="3490">
                  <c:v>-5.5324062710000003E-3</c:v>
                </c:pt>
                <c:pt idx="3491">
                  <c:v>-1.209971868E-2</c:v>
                </c:pt>
                <c:pt idx="3492">
                  <c:v>-5.4012350739999996E-3</c:v>
                </c:pt>
                <c:pt idx="3493">
                  <c:v>4.4833775610000001E-3</c:v>
                </c:pt>
                <c:pt idx="3494">
                  <c:v>-1.260887831E-3</c:v>
                </c:pt>
                <c:pt idx="3495">
                  <c:v>-8.2034114750000001E-3</c:v>
                </c:pt>
                <c:pt idx="3496">
                  <c:v>-9.789092466E-3</c:v>
                </c:pt>
                <c:pt idx="3497">
                  <c:v>-7.7838096770000004E-3</c:v>
                </c:pt>
                <c:pt idx="3498">
                  <c:v>-4.7259200359999996E-3</c:v>
                </c:pt>
                <c:pt idx="3499">
                  <c:v>-1.5027113260000001E-3</c:v>
                </c:pt>
                <c:pt idx="3500">
                  <c:v>-2.5764722380000001E-3</c:v>
                </c:pt>
                <c:pt idx="3501">
                  <c:v>-7.4529796840000001E-3</c:v>
                </c:pt>
                <c:pt idx="3502">
                  <c:v>-4.2479969560000001E-3</c:v>
                </c:pt>
                <c:pt idx="3503">
                  <c:v>-4.5018270610000001E-4</c:v>
                </c:pt>
                <c:pt idx="3504">
                  <c:v>-3.5077352080000001E-3</c:v>
                </c:pt>
                <c:pt idx="3505">
                  <c:v>-5.0642918800000002E-3</c:v>
                </c:pt>
                <c:pt idx="3506">
                  <c:v>-3.7360154090000002E-3</c:v>
                </c:pt>
                <c:pt idx="3507">
                  <c:v>-3.8630273189999998E-3</c:v>
                </c:pt>
                <c:pt idx="3508">
                  <c:v>-3.476804122E-3</c:v>
                </c:pt>
                <c:pt idx="3509">
                  <c:v>-1.7945338040000001E-3</c:v>
                </c:pt>
                <c:pt idx="3510">
                  <c:v>-1.387519762E-3</c:v>
                </c:pt>
                <c:pt idx="3511">
                  <c:v>-1.3371482489999999E-3</c:v>
                </c:pt>
                <c:pt idx="3512" formatCode="0.00E+00">
                  <c:v>9.7813084719999997E-5</c:v>
                </c:pt>
                <c:pt idx="3513">
                  <c:v>-5.7156011459999999E-4</c:v>
                </c:pt>
                <c:pt idx="3514">
                  <c:v>-2.516238019E-3</c:v>
                </c:pt>
                <c:pt idx="3515">
                  <c:v>-3.6329086870000001E-3</c:v>
                </c:pt>
                <c:pt idx="3516">
                  <c:v>-7.4684992429999999E-4</c:v>
                </c:pt>
                <c:pt idx="3517">
                  <c:v>-1.213561743E-3</c:v>
                </c:pt>
                <c:pt idx="3518">
                  <c:v>-2.633733675E-3</c:v>
                </c:pt>
                <c:pt idx="3519">
                  <c:v>-3.7611145529999998E-3</c:v>
                </c:pt>
                <c:pt idx="3520">
                  <c:v>-5.7283099739999996E-3</c:v>
                </c:pt>
                <c:pt idx="3521">
                  <c:v>-3.7447195500000001E-3</c:v>
                </c:pt>
                <c:pt idx="3522">
                  <c:v>-1.2752059849999999E-3</c:v>
                </c:pt>
                <c:pt idx="3523">
                  <c:v>2.1777115760000001E-4</c:v>
                </c:pt>
                <c:pt idx="3524">
                  <c:v>1.172969118E-3</c:v>
                </c:pt>
                <c:pt idx="3525">
                  <c:v>-1.8908455969999999E-3</c:v>
                </c:pt>
                <c:pt idx="3526">
                  <c:v>-2.7890950439999999E-3</c:v>
                </c:pt>
                <c:pt idx="3527">
                  <c:v>-3.5089682790000001E-3</c:v>
                </c:pt>
                <c:pt idx="3528">
                  <c:v>-2.914426848E-3</c:v>
                </c:pt>
                <c:pt idx="3529">
                  <c:v>-1.8597021700000001E-4</c:v>
                </c:pt>
                <c:pt idx="3530">
                  <c:v>-2.6138816029999999E-3</c:v>
                </c:pt>
                <c:pt idx="3531">
                  <c:v>-5.8041475709999998E-3</c:v>
                </c:pt>
                <c:pt idx="3532">
                  <c:v>-3.7466753270000001E-3</c:v>
                </c:pt>
                <c:pt idx="3533">
                  <c:v>1.4057587829999999E-3</c:v>
                </c:pt>
                <c:pt idx="3534">
                  <c:v>4.2021479460000004E-3</c:v>
                </c:pt>
                <c:pt idx="3535">
                  <c:v>2.0997319369999998E-3</c:v>
                </c:pt>
                <c:pt idx="3536">
                  <c:v>-3.224456683E-3</c:v>
                </c:pt>
                <c:pt idx="3537">
                  <c:v>-1.4068577439999999E-3</c:v>
                </c:pt>
                <c:pt idx="3538">
                  <c:v>1.0495502500000001E-3</c:v>
                </c:pt>
                <c:pt idx="3539">
                  <c:v>1.7615202810000001E-3</c:v>
                </c:pt>
                <c:pt idx="3540">
                  <c:v>1.296035945E-3</c:v>
                </c:pt>
                <c:pt idx="3541">
                  <c:v>-2.608148381E-3</c:v>
                </c:pt>
                <c:pt idx="3542">
                  <c:v>-1.794392243E-3</c:v>
                </c:pt>
                <c:pt idx="3543">
                  <c:v>-2.1622255439999998E-3</c:v>
                </c:pt>
                <c:pt idx="3544">
                  <c:v>-3.8585439319999999E-4</c:v>
                </c:pt>
                <c:pt idx="3545">
                  <c:v>-9.7698532040000003E-4</c:v>
                </c:pt>
                <c:pt idx="3546">
                  <c:v>-1.7636995759999999E-3</c:v>
                </c:pt>
                <c:pt idx="3547">
                  <c:v>1.475339755E-3</c:v>
                </c:pt>
                <c:pt idx="3548">
                  <c:v>1.3553965840000001E-3</c:v>
                </c:pt>
                <c:pt idx="3549">
                  <c:v>-8.5008330639999995E-4</c:v>
                </c:pt>
                <c:pt idx="3550">
                  <c:v>-1.034084707E-4</c:v>
                </c:pt>
                <c:pt idx="3551">
                  <c:v>-1.261951402E-3</c:v>
                </c:pt>
                <c:pt idx="3552">
                  <c:v>-1.220615581E-3</c:v>
                </c:pt>
                <c:pt idx="3553">
                  <c:v>-1.1079702530000001E-3</c:v>
                </c:pt>
                <c:pt idx="3554">
                  <c:v>6.1231665309999998E-4</c:v>
                </c:pt>
                <c:pt idx="3555">
                  <c:v>-1.7390996219999999E-3</c:v>
                </c:pt>
                <c:pt idx="3556">
                  <c:v>-2.5573447350000001E-3</c:v>
                </c:pt>
                <c:pt idx="3557">
                  <c:v>-1.1553224179999999E-3</c:v>
                </c:pt>
                <c:pt idx="3558">
                  <c:v>-1.747695729E-3</c:v>
                </c:pt>
                <c:pt idx="3559" formatCode="0.00E+00">
                  <c:v>2.818368375E-5</c:v>
                </c:pt>
                <c:pt idx="3560">
                  <c:v>-2.525847405E-3</c:v>
                </c:pt>
                <c:pt idx="3561">
                  <c:v>-2.601034939E-3</c:v>
                </c:pt>
                <c:pt idx="3562">
                  <c:v>-2.4018641559999999E-3</c:v>
                </c:pt>
                <c:pt idx="3563">
                  <c:v>-6.4793787899999997E-4</c:v>
                </c:pt>
                <c:pt idx="3564">
                  <c:v>-6.5369531509999995E-4</c:v>
                </c:pt>
                <c:pt idx="3565">
                  <c:v>-2.0338986069999999E-3</c:v>
                </c:pt>
                <c:pt idx="3566">
                  <c:v>-2.2651813920000001E-4</c:v>
                </c:pt>
                <c:pt idx="3567">
                  <c:v>1.277236268E-3</c:v>
                </c:pt>
                <c:pt idx="3568">
                  <c:v>3.8588140159999998E-3</c:v>
                </c:pt>
                <c:pt idx="3569">
                  <c:v>4.7131292519999998E-3</c:v>
                </c:pt>
                <c:pt idx="3570">
                  <c:v>2.240445465E-4</c:v>
                </c:pt>
                <c:pt idx="3571">
                  <c:v>-3.8045737890000002E-3</c:v>
                </c:pt>
                <c:pt idx="3572">
                  <c:v>-1.220977493E-2</c:v>
                </c:pt>
                <c:pt idx="3573">
                  <c:v>-1.596381702E-2</c:v>
                </c:pt>
                <c:pt idx="3574">
                  <c:v>-2.9052253810000002E-3</c:v>
                </c:pt>
                <c:pt idx="3575">
                  <c:v>2.3856451729999999E-2</c:v>
                </c:pt>
                <c:pt idx="3576">
                  <c:v>2.4947037920000002E-2</c:v>
                </c:pt>
                <c:pt idx="3577">
                  <c:v>8.0560157080000003E-3</c:v>
                </c:pt>
                <c:pt idx="3578">
                  <c:v>-8.3472598340000002E-3</c:v>
                </c:pt>
                <c:pt idx="3579">
                  <c:v>-4.2022708800000001E-3</c:v>
                </c:pt>
                <c:pt idx="3580">
                  <c:v>1.5943191950000001E-2</c:v>
                </c:pt>
                <c:pt idx="3581">
                  <c:v>3.316422552E-2</c:v>
                </c:pt>
                <c:pt idx="3582">
                  <c:v>2.8827363629999998E-2</c:v>
                </c:pt>
                <c:pt idx="3583">
                  <c:v>5.8657303450000003E-3</c:v>
                </c:pt>
                <c:pt idx="3584">
                  <c:v>-8.8659133759999998E-3</c:v>
                </c:pt>
                <c:pt idx="3585" formatCode="0.00E+00">
                  <c:v>4.1155144570000002E-5</c:v>
                </c:pt>
                <c:pt idx="3586">
                  <c:v>1.8242375929999999E-2</c:v>
                </c:pt>
                <c:pt idx="3587">
                  <c:v>1.7440935599999999E-2</c:v>
                </c:pt>
                <c:pt idx="3588">
                  <c:v>-2.0219571890000001E-4</c:v>
                </c:pt>
                <c:pt idx="3589">
                  <c:v>-1.1351661759999999E-2</c:v>
                </c:pt>
                <c:pt idx="3590">
                  <c:v>-1.166205667E-2</c:v>
                </c:pt>
                <c:pt idx="3591">
                  <c:v>-8.2525797189999996E-4</c:v>
                </c:pt>
                <c:pt idx="3592">
                  <c:v>1.040264592E-2</c:v>
                </c:pt>
                <c:pt idx="3593">
                  <c:v>7.4114669109999996E-3</c:v>
                </c:pt>
                <c:pt idx="3594">
                  <c:v>-4.8452261840000004E-3</c:v>
                </c:pt>
                <c:pt idx="3595">
                  <c:v>-1.2412277980000001E-2</c:v>
                </c:pt>
                <c:pt idx="3596">
                  <c:v>-1.3107992710000001E-3</c:v>
                </c:pt>
                <c:pt idx="3597">
                  <c:v>1.029611938E-2</c:v>
                </c:pt>
                <c:pt idx="3598">
                  <c:v>9.7994022069999992E-3</c:v>
                </c:pt>
                <c:pt idx="3599">
                  <c:v>1.5501584860000001E-3</c:v>
                </c:pt>
                <c:pt idx="3600">
                  <c:v>-1.485554501E-3</c:v>
                </c:pt>
                <c:pt idx="3601">
                  <c:v>-2.0894799380000001E-3</c:v>
                </c:pt>
                <c:pt idx="3602">
                  <c:v>1.264305785E-3</c:v>
                </c:pt>
                <c:pt idx="3603">
                  <c:v>5.5647883559999996E-3</c:v>
                </c:pt>
                <c:pt idx="3604">
                  <c:v>1.364434138E-3</c:v>
                </c:pt>
                <c:pt idx="3605">
                  <c:v>-5.7392362510000003E-3</c:v>
                </c:pt>
                <c:pt idx="3606">
                  <c:v>-7.2362236679999999E-3</c:v>
                </c:pt>
                <c:pt idx="3607">
                  <c:v>-2.765258774E-3</c:v>
                </c:pt>
                <c:pt idx="3608">
                  <c:v>4.879025742E-3</c:v>
                </c:pt>
                <c:pt idx="3609">
                  <c:v>3.4206341950000002E-3</c:v>
                </c:pt>
                <c:pt idx="3610">
                  <c:v>-1.9106827679999999E-4</c:v>
                </c:pt>
                <c:pt idx="3611">
                  <c:v>-1.879414544E-3</c:v>
                </c:pt>
                <c:pt idx="3612">
                  <c:v>-1.434372738E-3</c:v>
                </c:pt>
                <c:pt idx="3613">
                  <c:v>2.133527771E-3</c:v>
                </c:pt>
                <c:pt idx="3614">
                  <c:v>3.100227565E-3</c:v>
                </c:pt>
                <c:pt idx="3615">
                  <c:v>2.6351120320000001E-3</c:v>
                </c:pt>
                <c:pt idx="3616">
                  <c:v>-4.7658551479999997E-3</c:v>
                </c:pt>
                <c:pt idx="3617">
                  <c:v>-6.2412228440000004E-3</c:v>
                </c:pt>
                <c:pt idx="3618">
                  <c:v>-4.5307129619999997E-3</c:v>
                </c:pt>
                <c:pt idx="3619">
                  <c:v>-4.3324027210000001E-3</c:v>
                </c:pt>
                <c:pt idx="3620">
                  <c:v>-4.2533669620000002E-3</c:v>
                </c:pt>
                <c:pt idx="3621">
                  <c:v>-4.0058437730000002E-3</c:v>
                </c:pt>
                <c:pt idx="3622">
                  <c:v>-2.2027809169999999E-3</c:v>
                </c:pt>
                <c:pt idx="3623">
                  <c:v>-8.1966258590000004E-4</c:v>
                </c:pt>
                <c:pt idx="3624">
                  <c:v>1.161528751E-3</c:v>
                </c:pt>
                <c:pt idx="3625">
                  <c:v>3.9018224919999999E-3</c:v>
                </c:pt>
                <c:pt idx="3626">
                  <c:v>-9.6174515780000002E-4</c:v>
                </c:pt>
                <c:pt idx="3627">
                  <c:v>-4.7434251760000001E-3</c:v>
                </c:pt>
                <c:pt idx="3628">
                  <c:v>-2.3372638969999999E-3</c:v>
                </c:pt>
                <c:pt idx="3629">
                  <c:v>1.5746485440000001E-3</c:v>
                </c:pt>
                <c:pt idx="3630">
                  <c:v>1.130962744E-3</c:v>
                </c:pt>
                <c:pt idx="3631">
                  <c:v>-1.1651534590000001E-3</c:v>
                </c:pt>
                <c:pt idx="3632">
                  <c:v>-3.0919257550000002E-3</c:v>
                </c:pt>
                <c:pt idx="3633">
                  <c:v>-4.2491313069999998E-3</c:v>
                </c:pt>
                <c:pt idx="3634">
                  <c:v>-3.4416671839999999E-3</c:v>
                </c:pt>
                <c:pt idx="3635">
                  <c:v>-5.6599266829999995E-4</c:v>
                </c:pt>
                <c:pt idx="3636">
                  <c:v>3.0174590649999999E-3</c:v>
                </c:pt>
                <c:pt idx="3637">
                  <c:v>1.1609513310000001E-3</c:v>
                </c:pt>
                <c:pt idx="3638">
                  <c:v>1.644734293E-4</c:v>
                </c:pt>
                <c:pt idx="3639">
                  <c:v>2.7086492629999999E-3</c:v>
                </c:pt>
                <c:pt idx="3640">
                  <c:v>1.3932846490000001E-3</c:v>
                </c:pt>
                <c:pt idx="3641">
                  <c:v>-1.2439712879999999E-3</c:v>
                </c:pt>
                <c:pt idx="3642">
                  <c:v>-3.2125636940000001E-3</c:v>
                </c:pt>
                <c:pt idx="3643">
                  <c:v>-5.6329276409999999E-3</c:v>
                </c:pt>
                <c:pt idx="3644">
                  <c:v>-3.9965510370000004E-3</c:v>
                </c:pt>
                <c:pt idx="3645">
                  <c:v>8.4338150920000002E-4</c:v>
                </c:pt>
                <c:pt idx="3646">
                  <c:v>2.545172349E-3</c:v>
                </c:pt>
                <c:pt idx="3647">
                  <c:v>5.9933215380000003E-4</c:v>
                </c:pt>
                <c:pt idx="3648">
                  <c:v>1.0952223089999999E-3</c:v>
                </c:pt>
                <c:pt idx="3649">
                  <c:v>1.8697809430000001E-3</c:v>
                </c:pt>
                <c:pt idx="3650">
                  <c:v>2.4175662550000002E-3</c:v>
                </c:pt>
                <c:pt idx="3651">
                  <c:v>1.8243081870000001E-3</c:v>
                </c:pt>
                <c:pt idx="3652" formatCode="0.00E+00">
                  <c:v>-6.1625614759999993E-5</c:v>
                </c:pt>
                <c:pt idx="3653">
                  <c:v>-2.3907683789999999E-3</c:v>
                </c:pt>
                <c:pt idx="3654">
                  <c:v>-4.0225256230000004E-3</c:v>
                </c:pt>
                <c:pt idx="3655">
                  <c:v>-4.0452014650000003E-3</c:v>
                </c:pt>
                <c:pt idx="3656">
                  <c:v>-2.0250733939999998E-3</c:v>
                </c:pt>
                <c:pt idx="3657">
                  <c:v>-1.522963867E-3</c:v>
                </c:pt>
                <c:pt idx="3658">
                  <c:v>1.512693241E-3</c:v>
                </c:pt>
                <c:pt idx="3659">
                  <c:v>3.4021940079999998E-3</c:v>
                </c:pt>
                <c:pt idx="3660">
                  <c:v>1.072110608E-3</c:v>
                </c:pt>
                <c:pt idx="3661">
                  <c:v>1.267464831E-3</c:v>
                </c:pt>
                <c:pt idx="3662">
                  <c:v>1.8499027939999999E-3</c:v>
                </c:pt>
                <c:pt idx="3663">
                  <c:v>4.2241439219999999E-4</c:v>
                </c:pt>
                <c:pt idx="3664">
                  <c:v>1.908194274E-3</c:v>
                </c:pt>
                <c:pt idx="3665">
                  <c:v>4.0001776070000003E-3</c:v>
                </c:pt>
                <c:pt idx="3666">
                  <c:v>-1.8977690489999999E-3</c:v>
                </c:pt>
                <c:pt idx="3667">
                  <c:v>-5.6302119049999998E-3</c:v>
                </c:pt>
                <c:pt idx="3668">
                  <c:v>-1.656325534E-3</c:v>
                </c:pt>
                <c:pt idx="3669">
                  <c:v>2.241311595E-3</c:v>
                </c:pt>
                <c:pt idx="3670">
                  <c:v>3.8135051730000002E-3</c:v>
                </c:pt>
                <c:pt idx="3671">
                  <c:v>1.258170232E-3</c:v>
                </c:pt>
                <c:pt idx="3672">
                  <c:v>-3.541782498E-3</c:v>
                </c:pt>
                <c:pt idx="3673">
                  <c:v>-7.3598045860000004E-3</c:v>
                </c:pt>
                <c:pt idx="3674">
                  <c:v>-7.6983850449999997E-3</c:v>
                </c:pt>
                <c:pt idx="3675">
                  <c:v>-8.3774887029999996E-4</c:v>
                </c:pt>
                <c:pt idx="3676">
                  <c:v>8.5286144170000008E-3</c:v>
                </c:pt>
                <c:pt idx="3677">
                  <c:v>1.36787314E-2</c:v>
                </c:pt>
                <c:pt idx="3678">
                  <c:v>1.265465096E-2</c:v>
                </c:pt>
                <c:pt idx="3679">
                  <c:v>6.3679683949999996E-3</c:v>
                </c:pt>
                <c:pt idx="3680">
                  <c:v>1.408224925E-3</c:v>
                </c:pt>
                <c:pt idx="3681">
                  <c:v>2.2490546110000001E-3</c:v>
                </c:pt>
                <c:pt idx="3682">
                  <c:v>8.5366433490000008E-3</c:v>
                </c:pt>
                <c:pt idx="3683">
                  <c:v>1.0715650389999999E-2</c:v>
                </c:pt>
                <c:pt idx="3684">
                  <c:v>4.395417869E-3</c:v>
                </c:pt>
                <c:pt idx="3685">
                  <c:v>-3.9278268810000001E-3</c:v>
                </c:pt>
                <c:pt idx="3686">
                  <c:v>-6.5667722369999997E-3</c:v>
                </c:pt>
                <c:pt idx="3687">
                  <c:v>-3.2913070170000002E-3</c:v>
                </c:pt>
                <c:pt idx="3688">
                  <c:v>-5.4421462119999997E-4</c:v>
                </c:pt>
                <c:pt idx="3689">
                  <c:v>5.9249997139999996E-4</c:v>
                </c:pt>
                <c:pt idx="3690">
                  <c:v>-6.305672228E-3</c:v>
                </c:pt>
                <c:pt idx="3691">
                  <c:v>-9.9152456970000007E-3</c:v>
                </c:pt>
                <c:pt idx="3692">
                  <c:v>-6.0909073799999998E-3</c:v>
                </c:pt>
                <c:pt idx="3693">
                  <c:v>1.893768087E-3</c:v>
                </c:pt>
                <c:pt idx="3694">
                  <c:v>3.8228388880000002E-3</c:v>
                </c:pt>
                <c:pt idx="3695">
                  <c:v>-1.6122590749999999E-3</c:v>
                </c:pt>
                <c:pt idx="3696">
                  <c:v>-4.5226756480000003E-3</c:v>
                </c:pt>
                <c:pt idx="3697">
                  <c:v>-1.646531746E-3</c:v>
                </c:pt>
                <c:pt idx="3698">
                  <c:v>2.8342362489999998E-3</c:v>
                </c:pt>
                <c:pt idx="3699">
                  <c:v>3.1323526049999999E-3</c:v>
                </c:pt>
                <c:pt idx="3700">
                  <c:v>-5.7058781390000003E-4</c:v>
                </c:pt>
                <c:pt idx="3701">
                  <c:v>-4.7524459660000003E-4</c:v>
                </c:pt>
                <c:pt idx="3702">
                  <c:v>8.0410577359999998E-4</c:v>
                </c:pt>
                <c:pt idx="3703">
                  <c:v>2.4654921140000001E-3</c:v>
                </c:pt>
                <c:pt idx="3704">
                  <c:v>2.8385501349999999E-3</c:v>
                </c:pt>
                <c:pt idx="3705">
                  <c:v>-6.077233702E-4</c:v>
                </c:pt>
                <c:pt idx="3706">
                  <c:v>-2.6430469009999999E-3</c:v>
                </c:pt>
                <c:pt idx="3707">
                  <c:v>1.0655410589999999E-3</c:v>
                </c:pt>
                <c:pt idx="3708">
                  <c:v>5.8056330309999996E-3</c:v>
                </c:pt>
                <c:pt idx="3709">
                  <c:v>3.2887402920000002E-3</c:v>
                </c:pt>
                <c:pt idx="3710">
                  <c:v>-1.5248376880000001E-3</c:v>
                </c:pt>
                <c:pt idx="3711">
                  <c:v>-1.050477847E-3</c:v>
                </c:pt>
                <c:pt idx="3712">
                  <c:v>-1.3173073530000001E-3</c:v>
                </c:pt>
                <c:pt idx="3713">
                  <c:v>-3.4382920710000001E-3</c:v>
                </c:pt>
                <c:pt idx="3714">
                  <c:v>-4.7738980500000002E-3</c:v>
                </c:pt>
                <c:pt idx="3715">
                  <c:v>-5.9640631079999999E-3</c:v>
                </c:pt>
                <c:pt idx="3716">
                  <c:v>-8.8734012099999995E-3</c:v>
                </c:pt>
                <c:pt idx="3717">
                  <c:v>-7.6214317229999998E-3</c:v>
                </c:pt>
                <c:pt idx="3718">
                  <c:v>-3.0067004260000002E-3</c:v>
                </c:pt>
                <c:pt idx="3719">
                  <c:v>-1.405492425E-3</c:v>
                </c:pt>
                <c:pt idx="3720">
                  <c:v>-8.3587504920000001E-4</c:v>
                </c:pt>
                <c:pt idx="3721">
                  <c:v>-2.0999852569999998E-3</c:v>
                </c:pt>
                <c:pt idx="3722">
                  <c:v>-2.0000152289999999E-4</c:v>
                </c:pt>
                <c:pt idx="3723">
                  <c:v>-1.178978011E-3</c:v>
                </c:pt>
                <c:pt idx="3724">
                  <c:v>-5.8274660259999998E-3</c:v>
                </c:pt>
                <c:pt idx="3725">
                  <c:v>-8.1277173010000005E-3</c:v>
                </c:pt>
                <c:pt idx="3726">
                  <c:v>-8.4615219380000002E-3</c:v>
                </c:pt>
                <c:pt idx="3727">
                  <c:v>-4.8655103889999997E-3</c:v>
                </c:pt>
                <c:pt idx="3728">
                  <c:v>1.3610478490000001E-3</c:v>
                </c:pt>
                <c:pt idx="3729">
                  <c:v>3.3417157829999998E-3</c:v>
                </c:pt>
                <c:pt idx="3730">
                  <c:v>2.1689273420000001E-3</c:v>
                </c:pt>
                <c:pt idx="3731">
                  <c:v>-1.6543194649999999E-3</c:v>
                </c:pt>
                <c:pt idx="3732">
                  <c:v>-8.6642801760000005E-4</c:v>
                </c:pt>
                <c:pt idx="3733" formatCode="0.00E+00">
                  <c:v>-9.3413516880000005E-5</c:v>
                </c:pt>
                <c:pt idx="3734">
                  <c:v>-2.9847417030000002E-3</c:v>
                </c:pt>
                <c:pt idx="3735">
                  <c:v>-4.7165919099999998E-3</c:v>
                </c:pt>
                <c:pt idx="3736">
                  <c:v>-3.5675652329999999E-3</c:v>
                </c:pt>
                <c:pt idx="3737">
                  <c:v>2.4243202059999998E-3</c:v>
                </c:pt>
                <c:pt idx="3738">
                  <c:v>2.651536837E-3</c:v>
                </c:pt>
                <c:pt idx="3739">
                  <c:v>1.921292394E-3</c:v>
                </c:pt>
                <c:pt idx="3740">
                  <c:v>8.9080818000000003E-4</c:v>
                </c:pt>
                <c:pt idx="3741">
                  <c:v>-4.0060468019999999E-4</c:v>
                </c:pt>
                <c:pt idx="3742">
                  <c:v>2.566359937E-3</c:v>
                </c:pt>
                <c:pt idx="3743">
                  <c:v>8.9192576709999996E-4</c:v>
                </c:pt>
                <c:pt idx="3744">
                  <c:v>1.160891727E-3</c:v>
                </c:pt>
                <c:pt idx="3745">
                  <c:v>-1.364858821E-3</c:v>
                </c:pt>
                <c:pt idx="3746">
                  <c:v>-1.019386016E-2</c:v>
                </c:pt>
                <c:pt idx="3747">
                  <c:v>-5.6071635339999997E-3</c:v>
                </c:pt>
                <c:pt idx="3748">
                  <c:v>9.0834787119999996E-3</c:v>
                </c:pt>
                <c:pt idx="3749">
                  <c:v>1.2275471350000001E-2</c:v>
                </c:pt>
                <c:pt idx="3750">
                  <c:v>-7.3794834320000001E-3</c:v>
                </c:pt>
                <c:pt idx="3751">
                  <c:v>-1.1440800500000001E-2</c:v>
                </c:pt>
                <c:pt idx="3752">
                  <c:v>1.4399755749999999E-3</c:v>
                </c:pt>
                <c:pt idx="3753">
                  <c:v>7.6754176989999997E-3</c:v>
                </c:pt>
                <c:pt idx="3754">
                  <c:v>3.2973736520000001E-3</c:v>
                </c:pt>
                <c:pt idx="3755">
                  <c:v>1.084078103E-4</c:v>
                </c:pt>
                <c:pt idx="3756">
                  <c:v>-1.1803675440000001E-3</c:v>
                </c:pt>
                <c:pt idx="3757">
                  <c:v>-5.7663749899999998E-3</c:v>
                </c:pt>
                <c:pt idx="3758">
                  <c:v>-3.0313897880000001E-3</c:v>
                </c:pt>
                <c:pt idx="3759">
                  <c:v>5.9441858900000002E-3</c:v>
                </c:pt>
                <c:pt idx="3760">
                  <c:v>3.888964653E-3</c:v>
                </c:pt>
                <c:pt idx="3761">
                  <c:v>-4.623226821E-3</c:v>
                </c:pt>
                <c:pt idx="3762">
                  <c:v>-2.0206533369999998E-3</c:v>
                </c:pt>
                <c:pt idx="3763">
                  <c:v>7.2875898330000003E-3</c:v>
                </c:pt>
                <c:pt idx="3764">
                  <c:v>6.9879638029999996E-3</c:v>
                </c:pt>
                <c:pt idx="3765">
                  <c:v>2.0903740079999998E-3</c:v>
                </c:pt>
                <c:pt idx="3766">
                  <c:v>1.020556316E-3</c:v>
                </c:pt>
                <c:pt idx="3767">
                  <c:v>1.5719439830000001E-3</c:v>
                </c:pt>
                <c:pt idx="3768">
                  <c:v>-1.7413310709999999E-4</c:v>
                </c:pt>
                <c:pt idx="3769">
                  <c:v>7.8722313049999996E-3</c:v>
                </c:pt>
                <c:pt idx="3770">
                  <c:v>9.2200730000000005E-3</c:v>
                </c:pt>
                <c:pt idx="3771">
                  <c:v>-1.7717052249999999E-3</c:v>
                </c:pt>
                <c:pt idx="3772">
                  <c:v>-7.6178070159999998E-3</c:v>
                </c:pt>
                <c:pt idx="3773">
                  <c:v>-9.5697306100000004E-4</c:v>
                </c:pt>
                <c:pt idx="3774">
                  <c:v>1.3040459710000001E-2</c:v>
                </c:pt>
                <c:pt idx="3775">
                  <c:v>1.0231306779999999E-2</c:v>
                </c:pt>
                <c:pt idx="3776">
                  <c:v>-6.9864280519999996E-4</c:v>
                </c:pt>
                <c:pt idx="3777">
                  <c:v>-9.4528477640000007E-3</c:v>
                </c:pt>
                <c:pt idx="3778">
                  <c:v>-1.1630995200000001E-2</c:v>
                </c:pt>
                <c:pt idx="3779">
                  <c:v>5.1426179710000004E-3</c:v>
                </c:pt>
                <c:pt idx="3780">
                  <c:v>2.3864638059999999E-2</c:v>
                </c:pt>
                <c:pt idx="3781">
                  <c:v>2.3079480980000001E-2</c:v>
                </c:pt>
                <c:pt idx="3782">
                  <c:v>4.5888032759999996E-3</c:v>
                </c:pt>
                <c:pt idx="3783">
                  <c:v>-9.3676913529999999E-3</c:v>
                </c:pt>
                <c:pt idx="3784">
                  <c:v>-6.3265208150000002E-3</c:v>
                </c:pt>
                <c:pt idx="3785">
                  <c:v>9.5850396899999999E-3</c:v>
                </c:pt>
                <c:pt idx="3786">
                  <c:v>2.4172706530000001E-2</c:v>
                </c:pt>
                <c:pt idx="3787">
                  <c:v>1.545058377E-2</c:v>
                </c:pt>
                <c:pt idx="3788">
                  <c:v>-6.828445941E-3</c:v>
                </c:pt>
                <c:pt idx="3789">
                  <c:v>-1.6610184680000001E-2</c:v>
                </c:pt>
                <c:pt idx="3790">
                  <c:v>-3.054203466E-3</c:v>
                </c:pt>
                <c:pt idx="3791">
                  <c:v>9.8929628730000004E-3</c:v>
                </c:pt>
                <c:pt idx="3792">
                  <c:v>3.1527634710000001E-3</c:v>
                </c:pt>
                <c:pt idx="3793">
                  <c:v>-1.3018788769999999E-2</c:v>
                </c:pt>
                <c:pt idx="3794">
                  <c:v>-2.0401919260000002E-2</c:v>
                </c:pt>
                <c:pt idx="3795">
                  <c:v>-1.37820337E-2</c:v>
                </c:pt>
                <c:pt idx="3796">
                  <c:v>-4.1330233219999998E-4</c:v>
                </c:pt>
                <c:pt idx="3797">
                  <c:v>5.5477712299999999E-3</c:v>
                </c:pt>
                <c:pt idx="3798">
                  <c:v>-2.2574868050000002E-3</c:v>
                </c:pt>
                <c:pt idx="3799">
                  <c:v>-1.3958713039999999E-2</c:v>
                </c:pt>
                <c:pt idx="3800">
                  <c:v>-1.285179891E-2</c:v>
                </c:pt>
                <c:pt idx="3801">
                  <c:v>1.2873429809999999E-3</c:v>
                </c:pt>
                <c:pt idx="3802">
                  <c:v>1.4726409689999999E-2</c:v>
                </c:pt>
                <c:pt idx="3803">
                  <c:v>9.7729079430000001E-3</c:v>
                </c:pt>
                <c:pt idx="3804">
                  <c:v>-4.6413354579999998E-3</c:v>
                </c:pt>
                <c:pt idx="3805">
                  <c:v>-5.6589972230000002E-3</c:v>
                </c:pt>
                <c:pt idx="3806">
                  <c:v>7.0317778740000003E-3</c:v>
                </c:pt>
                <c:pt idx="3807">
                  <c:v>1.6932561990000001E-2</c:v>
                </c:pt>
                <c:pt idx="3808">
                  <c:v>1.6701392830000002E-2</c:v>
                </c:pt>
                <c:pt idx="3809">
                  <c:v>3.4133438019999999E-3</c:v>
                </c:pt>
                <c:pt idx="3810">
                  <c:v>-5.4720249030000001E-3</c:v>
                </c:pt>
                <c:pt idx="3811">
                  <c:v>4.7958642240000001E-4</c:v>
                </c:pt>
                <c:pt idx="3812">
                  <c:v>1.4153098689999999E-2</c:v>
                </c:pt>
                <c:pt idx="3813">
                  <c:v>1.8648242579999998E-2</c:v>
                </c:pt>
                <c:pt idx="3814">
                  <c:v>6.3742138449999998E-3</c:v>
                </c:pt>
                <c:pt idx="3815">
                  <c:v>-5.2920635790000004E-3</c:v>
                </c:pt>
                <c:pt idx="3816">
                  <c:v>-7.4541568759999997E-4</c:v>
                </c:pt>
                <c:pt idx="3817">
                  <c:v>1.1751833370000001E-2</c:v>
                </c:pt>
                <c:pt idx="3818">
                  <c:v>1.4865448700000001E-2</c:v>
                </c:pt>
                <c:pt idx="3819">
                  <c:v>4.2606424540000002E-3</c:v>
                </c:pt>
                <c:pt idx="3820">
                  <c:v>-8.2271974530000007E-3</c:v>
                </c:pt>
                <c:pt idx="3821">
                  <c:v>-8.5168723019999996E-3</c:v>
                </c:pt>
                <c:pt idx="3822">
                  <c:v>4.0062889460000002E-4</c:v>
                </c:pt>
                <c:pt idx="3823">
                  <c:v>6.4812442290000001E-3</c:v>
                </c:pt>
                <c:pt idx="3824">
                  <c:v>3.1175892799999998E-3</c:v>
                </c:pt>
                <c:pt idx="3825">
                  <c:v>-8.6567979310000001E-3</c:v>
                </c:pt>
                <c:pt idx="3826">
                  <c:v>-1.6168223690000001E-2</c:v>
                </c:pt>
                <c:pt idx="3827">
                  <c:v>-1.2931855399999999E-2</c:v>
                </c:pt>
                <c:pt idx="3828">
                  <c:v>-2.3027155549999998E-3</c:v>
                </c:pt>
                <c:pt idx="3829">
                  <c:v>2.9874406749999999E-4</c:v>
                </c:pt>
                <c:pt idx="3830">
                  <c:v>-5.2391681819999999E-3</c:v>
                </c:pt>
                <c:pt idx="3831">
                  <c:v>-1.045483164E-2</c:v>
                </c:pt>
                <c:pt idx="3832">
                  <c:v>-7.0965364580000004E-3</c:v>
                </c:pt>
                <c:pt idx="3833">
                  <c:v>3.6076270039999997E-4</c:v>
                </c:pt>
                <c:pt idx="3834">
                  <c:v>2.77733244E-3</c:v>
                </c:pt>
                <c:pt idx="3835">
                  <c:v>-3.8253515959999997E-4</c:v>
                </c:pt>
                <c:pt idx="3836">
                  <c:v>-7.8807137909999991E-3</c:v>
                </c:pt>
                <c:pt idx="3837">
                  <c:v>-8.0671291800000003E-3</c:v>
                </c:pt>
                <c:pt idx="3838">
                  <c:v>-2.137269825E-3</c:v>
                </c:pt>
                <c:pt idx="3839">
                  <c:v>3.259835765E-3</c:v>
                </c:pt>
                <c:pt idx="3840">
                  <c:v>-1.5088412910000001E-3</c:v>
                </c:pt>
                <c:pt idx="3841">
                  <c:v>-6.2204953279999999E-3</c:v>
                </c:pt>
                <c:pt idx="3842">
                  <c:v>-5.3566191349999999E-3</c:v>
                </c:pt>
                <c:pt idx="3843">
                  <c:v>-1.731978729E-3</c:v>
                </c:pt>
                <c:pt idx="3844">
                  <c:v>4.4876709579999997E-3</c:v>
                </c:pt>
                <c:pt idx="3845">
                  <c:v>6.3395956530000004E-3</c:v>
                </c:pt>
                <c:pt idx="3846">
                  <c:v>3.3462066200000001E-3</c:v>
                </c:pt>
                <c:pt idx="3847">
                  <c:v>-1.1781062930000001E-3</c:v>
                </c:pt>
                <c:pt idx="3848">
                  <c:v>-1.078043133E-4</c:v>
                </c:pt>
                <c:pt idx="3849">
                  <c:v>3.5446397959999999E-3</c:v>
                </c:pt>
                <c:pt idx="3850">
                  <c:v>-9.2730112369999995E-4</c:v>
                </c:pt>
                <c:pt idx="3851">
                  <c:v>-3.2641254370000001E-3</c:v>
                </c:pt>
                <c:pt idx="3852">
                  <c:v>3.1846575440000002E-4</c:v>
                </c:pt>
                <c:pt idx="3853">
                  <c:v>2.6601199060000001E-3</c:v>
                </c:pt>
                <c:pt idx="3854">
                  <c:v>-6.3591077920000004E-4</c:v>
                </c:pt>
                <c:pt idx="3855">
                  <c:v>-3.3691227440000001E-3</c:v>
                </c:pt>
                <c:pt idx="3856">
                  <c:v>2.460142598E-3</c:v>
                </c:pt>
                <c:pt idx="3857">
                  <c:v>3.8754995909999999E-3</c:v>
                </c:pt>
                <c:pt idx="3858">
                  <c:v>7.125176489E-4</c:v>
                </c:pt>
                <c:pt idx="3859">
                  <c:v>1.64890103E-3</c:v>
                </c:pt>
                <c:pt idx="3860">
                  <c:v>6.2756799160000002E-4</c:v>
                </c:pt>
                <c:pt idx="3861">
                  <c:v>-1.476882026E-3</c:v>
                </c:pt>
                <c:pt idx="3862">
                  <c:v>-2.2820848970000001E-3</c:v>
                </c:pt>
                <c:pt idx="3863">
                  <c:v>-7.8669004140000001E-4</c:v>
                </c:pt>
                <c:pt idx="3864">
                  <c:v>-1.1392552409999999E-3</c:v>
                </c:pt>
                <c:pt idx="3865">
                  <c:v>-2.548763528E-3</c:v>
                </c:pt>
                <c:pt idx="3866">
                  <c:v>-1.751538366E-3</c:v>
                </c:pt>
                <c:pt idx="3867">
                  <c:v>2.0028296860000001E-3</c:v>
                </c:pt>
                <c:pt idx="3868">
                  <c:v>1.1859480289999999E-3</c:v>
                </c:pt>
                <c:pt idx="3869">
                  <c:v>8.8591314849999995E-4</c:v>
                </c:pt>
                <c:pt idx="3870">
                  <c:v>4.3757241219999996E-3</c:v>
                </c:pt>
                <c:pt idx="3871">
                  <c:v>2.1196976299999999E-3</c:v>
                </c:pt>
                <c:pt idx="3872">
                  <c:v>4.9017183480000003E-4</c:v>
                </c:pt>
                <c:pt idx="3873">
                  <c:v>1.4089252800000001E-3</c:v>
                </c:pt>
                <c:pt idx="3874">
                  <c:v>-1.3120081280000001E-3</c:v>
                </c:pt>
                <c:pt idx="3875">
                  <c:v>1.505563036E-3</c:v>
                </c:pt>
                <c:pt idx="3876">
                  <c:v>3.3083278689999998E-3</c:v>
                </c:pt>
                <c:pt idx="3877">
                  <c:v>2.2841747849999998E-3</c:v>
                </c:pt>
                <c:pt idx="3878">
                  <c:v>1.459831372E-3</c:v>
                </c:pt>
                <c:pt idx="3879">
                  <c:v>1.500843093E-3</c:v>
                </c:pt>
                <c:pt idx="3880">
                  <c:v>-1.713041216E-3</c:v>
                </c:pt>
                <c:pt idx="3881">
                  <c:v>-3.0792746689999998E-3</c:v>
                </c:pt>
                <c:pt idx="3882">
                  <c:v>-1.112772152E-3</c:v>
                </c:pt>
                <c:pt idx="3883">
                  <c:v>1.478185318E-2</c:v>
                </c:pt>
                <c:pt idx="3884">
                  <c:v>1.5990570190000001E-2</c:v>
                </c:pt>
                <c:pt idx="3885">
                  <c:v>5.4253581909999996E-3</c:v>
                </c:pt>
                <c:pt idx="3886">
                  <c:v>-2.1757595239999998E-3</c:v>
                </c:pt>
                <c:pt idx="3887">
                  <c:v>6.3129328189999998E-4</c:v>
                </c:pt>
                <c:pt idx="3888">
                  <c:v>1.111430209E-2</c:v>
                </c:pt>
                <c:pt idx="3889">
                  <c:v>1.450183149E-2</c:v>
                </c:pt>
                <c:pt idx="3890">
                  <c:v>6.9671198730000003E-3</c:v>
                </c:pt>
                <c:pt idx="3891">
                  <c:v>-4.0876474230000003E-3</c:v>
                </c:pt>
                <c:pt idx="3892">
                  <c:v>-8.0595109610000007E-3</c:v>
                </c:pt>
                <c:pt idx="3893">
                  <c:v>-1.3292711230000001E-3</c:v>
                </c:pt>
                <c:pt idx="3894">
                  <c:v>5.2562914789999998E-4</c:v>
                </c:pt>
                <c:pt idx="3895">
                  <c:v>-4.6903882180000002E-3</c:v>
                </c:pt>
                <c:pt idx="3896">
                  <c:v>-1.010905392E-2</c:v>
                </c:pt>
                <c:pt idx="3897">
                  <c:v>-1.195322163E-2</c:v>
                </c:pt>
                <c:pt idx="3898">
                  <c:v>-7.4040237809999999E-3</c:v>
                </c:pt>
                <c:pt idx="3899">
                  <c:v>-9.7111053759999996E-4</c:v>
                </c:pt>
                <c:pt idx="3900">
                  <c:v>-2.007335424E-4</c:v>
                </c:pt>
                <c:pt idx="3901">
                  <c:v>-2.7262046930000001E-3</c:v>
                </c:pt>
                <c:pt idx="3902">
                  <c:v>-6.1974246049999997E-3</c:v>
                </c:pt>
                <c:pt idx="3903">
                  <c:v>-6.0068424790000003E-3</c:v>
                </c:pt>
                <c:pt idx="3904">
                  <c:v>2.8427038339999999E-3</c:v>
                </c:pt>
                <c:pt idx="3905">
                  <c:v>9.0673752130000004E-4</c:v>
                </c:pt>
                <c:pt idx="3906">
                  <c:v>-3.6495681849999999E-3</c:v>
                </c:pt>
                <c:pt idx="3907">
                  <c:v>-5.2703954279999998E-3</c:v>
                </c:pt>
                <c:pt idx="3908">
                  <c:v>-2.50983797E-3</c:v>
                </c:pt>
                <c:pt idx="3909">
                  <c:v>3.0671488490000001E-3</c:v>
                </c:pt>
                <c:pt idx="3910">
                  <c:v>4.501668736E-3</c:v>
                </c:pt>
                <c:pt idx="3911">
                  <c:v>9.9526904520000001E-4</c:v>
                </c:pt>
                <c:pt idx="3912">
                  <c:v>-1.4972034839999999E-3</c:v>
                </c:pt>
                <c:pt idx="3913">
                  <c:v>8.5203163329999995E-4</c:v>
                </c:pt>
                <c:pt idx="3914">
                  <c:v>7.803235203E-4</c:v>
                </c:pt>
                <c:pt idx="3915">
                  <c:v>5.8505125340000005E-4</c:v>
                </c:pt>
                <c:pt idx="3916">
                  <c:v>7.7545084059999999E-4</c:v>
                </c:pt>
                <c:pt idx="3917">
                  <c:v>1.7226357009999999E-3</c:v>
                </c:pt>
                <c:pt idx="3918">
                  <c:v>1.4560241249999999E-3</c:v>
                </c:pt>
                <c:pt idx="3919">
                  <c:v>-1.387428492E-4</c:v>
                </c:pt>
                <c:pt idx="3920">
                  <c:v>-4.5648217199999999E-4</c:v>
                </c:pt>
                <c:pt idx="3921">
                  <c:v>-1.8553752449999999E-3</c:v>
                </c:pt>
                <c:pt idx="3922">
                  <c:v>-2.1603591739999999E-3</c:v>
                </c:pt>
                <c:pt idx="3923">
                  <c:v>-2.3806449030000002E-3</c:v>
                </c:pt>
                <c:pt idx="3924">
                  <c:v>-2.1045226600000001E-3</c:v>
                </c:pt>
                <c:pt idx="3925">
                  <c:v>-1.86192058E-3</c:v>
                </c:pt>
                <c:pt idx="3926">
                  <c:v>-3.8428548720000001E-3</c:v>
                </c:pt>
                <c:pt idx="3927">
                  <c:v>-2.938745543E-3</c:v>
                </c:pt>
                <c:pt idx="3928">
                  <c:v>-2.3150388149999999E-3</c:v>
                </c:pt>
                <c:pt idx="3929">
                  <c:v>3.9107538760000001E-4</c:v>
                </c:pt>
                <c:pt idx="3930">
                  <c:v>-7.8101642430000002E-4</c:v>
                </c:pt>
                <c:pt idx="3931">
                  <c:v>-2.0078755920000001E-4</c:v>
                </c:pt>
                <c:pt idx="3932">
                  <c:v>1.3742838050000001E-3</c:v>
                </c:pt>
                <c:pt idx="3933">
                  <c:v>2.7734208849999999E-3</c:v>
                </c:pt>
                <c:pt idx="3934">
                  <c:v>1.9999854270000002E-3</c:v>
                </c:pt>
                <c:pt idx="3935">
                  <c:v>-2.1280907089999998E-3</c:v>
                </c:pt>
                <c:pt idx="3936">
                  <c:v>-3.9834622289999996E-3</c:v>
                </c:pt>
                <c:pt idx="3937">
                  <c:v>-5.2986424420000001E-3</c:v>
                </c:pt>
                <c:pt idx="3938">
                  <c:v>-1.937398687E-3</c:v>
                </c:pt>
                <c:pt idx="3939">
                  <c:v>-1.144519076E-3</c:v>
                </c:pt>
                <c:pt idx="3940">
                  <c:v>6.1736814679999997E-4</c:v>
                </c:pt>
                <c:pt idx="3941">
                  <c:v>1.4211051170000001E-4</c:v>
                </c:pt>
                <c:pt idx="3942">
                  <c:v>4.7171302140000001E-4</c:v>
                </c:pt>
                <c:pt idx="3943">
                  <c:v>2.4881940339999999E-3</c:v>
                </c:pt>
                <c:pt idx="3944">
                  <c:v>4.3438263239999999E-3</c:v>
                </c:pt>
                <c:pt idx="3945">
                  <c:v>2.7812011539999999E-3</c:v>
                </c:pt>
                <c:pt idx="3946" formatCode="0.00E+00">
                  <c:v>-9.0919435020000004E-5</c:v>
                </c:pt>
                <c:pt idx="3947">
                  <c:v>-1.525202766E-3</c:v>
                </c:pt>
                <c:pt idx="3948">
                  <c:v>-3.1531397249999998E-3</c:v>
                </c:pt>
                <c:pt idx="3949">
                  <c:v>-2.8268825259999998E-3</c:v>
                </c:pt>
                <c:pt idx="3950">
                  <c:v>-1.7461720849999999E-3</c:v>
                </c:pt>
                <c:pt idx="3951">
                  <c:v>-2.9120948169999998E-3</c:v>
                </c:pt>
                <c:pt idx="3952">
                  <c:v>7.7559612689999998E-4</c:v>
                </c:pt>
                <c:pt idx="3953">
                  <c:v>3.7719774989999999E-3</c:v>
                </c:pt>
                <c:pt idx="3954">
                  <c:v>2.7246885E-3</c:v>
                </c:pt>
                <c:pt idx="3955">
                  <c:v>4.7959014770000002E-4</c:v>
                </c:pt>
                <c:pt idx="3956">
                  <c:v>-4.0437281130000001E-4</c:v>
                </c:pt>
                <c:pt idx="3957" formatCode="0.00E+00">
                  <c:v>2.169795334E-5</c:v>
                </c:pt>
                <c:pt idx="3958">
                  <c:v>-2.4944152680000001E-3</c:v>
                </c:pt>
                <c:pt idx="3959">
                  <c:v>-2.4039484559999998E-3</c:v>
                </c:pt>
                <c:pt idx="3960">
                  <c:v>1.774642617E-3</c:v>
                </c:pt>
                <c:pt idx="3961">
                  <c:v>-5.6985579429999998E-4</c:v>
                </c:pt>
                <c:pt idx="3962">
                  <c:v>4.9994140860000003E-4</c:v>
                </c:pt>
                <c:pt idx="3963">
                  <c:v>2.6395600289999999E-3</c:v>
                </c:pt>
                <c:pt idx="3964">
                  <c:v>2.0948033779999999E-3</c:v>
                </c:pt>
                <c:pt idx="3965">
                  <c:v>1.0671522469999999E-3</c:v>
                </c:pt>
                <c:pt idx="3966">
                  <c:v>3.2439827920000003E-4</c:v>
                </c:pt>
                <c:pt idx="3967">
                  <c:v>-2.7859676629999998E-3</c:v>
                </c:pt>
                <c:pt idx="3968">
                  <c:v>-3.2270904630000001E-3</c:v>
                </c:pt>
                <c:pt idx="3969">
                  <c:v>-1.1414792390000001E-3</c:v>
                </c:pt>
                <c:pt idx="3970">
                  <c:v>2.9965862629999999E-4</c:v>
                </c:pt>
                <c:pt idx="3971">
                  <c:v>-4.6713091429999998E-4</c:v>
                </c:pt>
                <c:pt idx="3972">
                  <c:v>-1.7348695549999999E-3</c:v>
                </c:pt>
                <c:pt idx="3973">
                  <c:v>-1.4102999120000001E-3</c:v>
                </c:pt>
                <c:pt idx="3974">
                  <c:v>-2.6786010709999998E-3</c:v>
                </c:pt>
                <c:pt idx="3975">
                  <c:v>4.1470117870000001E-4</c:v>
                </c:pt>
                <c:pt idx="3976">
                  <c:v>4.7018677E-3</c:v>
                </c:pt>
                <c:pt idx="3977">
                  <c:v>5.0533637399999996E-3</c:v>
                </c:pt>
                <c:pt idx="3978">
                  <c:v>1.42060779E-3</c:v>
                </c:pt>
                <c:pt idx="3979">
                  <c:v>3.3947508780000002E-3</c:v>
                </c:pt>
                <c:pt idx="3980">
                  <c:v>7.8805470839999996E-3</c:v>
                </c:pt>
                <c:pt idx="3981">
                  <c:v>1.071992144E-2</c:v>
                </c:pt>
                <c:pt idx="3982">
                  <c:v>1.3134729120000001E-2</c:v>
                </c:pt>
                <c:pt idx="3983">
                  <c:v>1.339230686E-2</c:v>
                </c:pt>
                <c:pt idx="3984">
                  <c:v>1.484840177E-2</c:v>
                </c:pt>
                <c:pt idx="3985">
                  <c:v>1.9059019159999999E-2</c:v>
                </c:pt>
                <c:pt idx="3986">
                  <c:v>2.558182552E-2</c:v>
                </c:pt>
                <c:pt idx="3987">
                  <c:v>2.675414085E-2</c:v>
                </c:pt>
                <c:pt idx="3988">
                  <c:v>2.8919102620000001E-2</c:v>
                </c:pt>
                <c:pt idx="3989">
                  <c:v>3.2147884369999997E-2</c:v>
                </c:pt>
                <c:pt idx="3990">
                  <c:v>3.7957794959999999E-2</c:v>
                </c:pt>
                <c:pt idx="3991">
                  <c:v>4.4604096560000001E-2</c:v>
                </c:pt>
                <c:pt idx="3992">
                  <c:v>4.9862928690000002E-2</c:v>
                </c:pt>
                <c:pt idx="3993">
                  <c:v>5.131144822E-2</c:v>
                </c:pt>
                <c:pt idx="3994">
                  <c:v>5.2008800209999997E-2</c:v>
                </c:pt>
                <c:pt idx="3995">
                  <c:v>5.6985177099999999E-2</c:v>
                </c:pt>
                <c:pt idx="3996">
                  <c:v>6.8461246789999999E-2</c:v>
                </c:pt>
                <c:pt idx="3997">
                  <c:v>7.4770882730000002E-2</c:v>
                </c:pt>
                <c:pt idx="3998">
                  <c:v>7.9005397860000007E-2</c:v>
                </c:pt>
                <c:pt idx="3999">
                  <c:v>8.1195496019999994E-2</c:v>
                </c:pt>
                <c:pt idx="4000">
                  <c:v>8.5338383909999996E-2</c:v>
                </c:pt>
                <c:pt idx="4001">
                  <c:v>9.219675511E-2</c:v>
                </c:pt>
                <c:pt idx="4002">
                  <c:v>0.104101792</c:v>
                </c:pt>
                <c:pt idx="4003">
                  <c:v>0.1101635695</c:v>
                </c:pt>
                <c:pt idx="4004">
                  <c:v>0.11167141799999999</c:v>
                </c:pt>
                <c:pt idx="4005">
                  <c:v>0.1177312583</c:v>
                </c:pt>
                <c:pt idx="4006">
                  <c:v>0.12810370330000001</c:v>
                </c:pt>
                <c:pt idx="4007">
                  <c:v>0.1399327517</c:v>
                </c:pt>
                <c:pt idx="4008">
                  <c:v>0.1432452947</c:v>
                </c:pt>
                <c:pt idx="4009">
                  <c:v>0.14173555369999999</c:v>
                </c:pt>
                <c:pt idx="4010">
                  <c:v>0.1417344958</c:v>
                </c:pt>
                <c:pt idx="4011">
                  <c:v>0.14728954429999999</c:v>
                </c:pt>
                <c:pt idx="4012">
                  <c:v>0.15612408520000001</c:v>
                </c:pt>
                <c:pt idx="4013">
                  <c:v>0.16246423130000001</c:v>
                </c:pt>
                <c:pt idx="4014">
                  <c:v>0.15983642640000001</c:v>
                </c:pt>
                <c:pt idx="4015">
                  <c:v>0.1603363156</c:v>
                </c:pt>
                <c:pt idx="4016">
                  <c:v>0.1666086614</c:v>
                </c:pt>
                <c:pt idx="4017">
                  <c:v>0.17597988249999999</c:v>
                </c:pt>
                <c:pt idx="4018">
                  <c:v>0.17912524939999999</c:v>
                </c:pt>
                <c:pt idx="4019">
                  <c:v>0.176977843</c:v>
                </c:pt>
                <c:pt idx="4020">
                  <c:v>0.17502707240000001</c:v>
                </c:pt>
                <c:pt idx="4021">
                  <c:v>0.17562595010000001</c:v>
                </c:pt>
                <c:pt idx="4022">
                  <c:v>0.1801961809</c:v>
                </c:pt>
                <c:pt idx="4023">
                  <c:v>0.18161143360000001</c:v>
                </c:pt>
                <c:pt idx="4024">
                  <c:v>0.18150861560000001</c:v>
                </c:pt>
                <c:pt idx="4025">
                  <c:v>0.17779260869999999</c:v>
                </c:pt>
                <c:pt idx="4026">
                  <c:v>0.17627072329999999</c:v>
                </c:pt>
                <c:pt idx="4027">
                  <c:v>0.17771300670000001</c:v>
                </c:pt>
                <c:pt idx="4028">
                  <c:v>0.17837604879999999</c:v>
                </c:pt>
                <c:pt idx="4029">
                  <c:v>0.17873357240000001</c:v>
                </c:pt>
                <c:pt idx="4030">
                  <c:v>0.17995205519999999</c:v>
                </c:pt>
                <c:pt idx="4031">
                  <c:v>0.1794050932</c:v>
                </c:pt>
                <c:pt idx="4032">
                  <c:v>0.17734509709999999</c:v>
                </c:pt>
                <c:pt idx="4033">
                  <c:v>0.1770580262</c:v>
                </c:pt>
                <c:pt idx="4034">
                  <c:v>0.17465558649999999</c:v>
                </c:pt>
                <c:pt idx="4035">
                  <c:v>0.1723963916</c:v>
                </c:pt>
                <c:pt idx="4036">
                  <c:v>0.17228926720000001</c:v>
                </c:pt>
                <c:pt idx="4037">
                  <c:v>0.171782881</c:v>
                </c:pt>
                <c:pt idx="4038">
                  <c:v>0.1679363549</c:v>
                </c:pt>
                <c:pt idx="4039">
                  <c:v>0.16526927050000001</c:v>
                </c:pt>
                <c:pt idx="4040">
                  <c:v>0.16430422659999999</c:v>
                </c:pt>
                <c:pt idx="4041">
                  <c:v>0.16560068729999999</c:v>
                </c:pt>
                <c:pt idx="4042">
                  <c:v>0.1685083359</c:v>
                </c:pt>
                <c:pt idx="4043">
                  <c:v>0.1693753898</c:v>
                </c:pt>
                <c:pt idx="4044">
                  <c:v>0.168730408</c:v>
                </c:pt>
                <c:pt idx="4045">
                  <c:v>0.1674376726</c:v>
                </c:pt>
                <c:pt idx="4046">
                  <c:v>0.165826425</c:v>
                </c:pt>
                <c:pt idx="4047">
                  <c:v>0.1651711464</c:v>
                </c:pt>
                <c:pt idx="4048">
                  <c:v>0.16239011289999999</c:v>
                </c:pt>
                <c:pt idx="4049">
                  <c:v>0.1617250741</c:v>
                </c:pt>
                <c:pt idx="4050">
                  <c:v>0.161540553</c:v>
                </c:pt>
                <c:pt idx="4051">
                  <c:v>0.16286942360000001</c:v>
                </c:pt>
                <c:pt idx="4052">
                  <c:v>0.1648747176</c:v>
                </c:pt>
                <c:pt idx="4053">
                  <c:v>0.1629038304</c:v>
                </c:pt>
                <c:pt idx="4054">
                  <c:v>0.1632575393</c:v>
                </c:pt>
                <c:pt idx="4055">
                  <c:v>0.16573220490000001</c:v>
                </c:pt>
                <c:pt idx="4056">
                  <c:v>0.16793644429999999</c:v>
                </c:pt>
                <c:pt idx="4057">
                  <c:v>0.16815245149999999</c:v>
                </c:pt>
                <c:pt idx="4058">
                  <c:v>0.16569580140000001</c:v>
                </c:pt>
                <c:pt idx="4059">
                  <c:v>0.16390773650000001</c:v>
                </c:pt>
                <c:pt idx="4060">
                  <c:v>0.16515430810000001</c:v>
                </c:pt>
                <c:pt idx="4061">
                  <c:v>0.1639988124</c:v>
                </c:pt>
                <c:pt idx="4062">
                  <c:v>0.16364610199999999</c:v>
                </c:pt>
                <c:pt idx="4063">
                  <c:v>0.1648953557</c:v>
                </c:pt>
                <c:pt idx="4064">
                  <c:v>0.1661567837</c:v>
                </c:pt>
                <c:pt idx="4065">
                  <c:v>0.1680722237</c:v>
                </c:pt>
                <c:pt idx="4066">
                  <c:v>0.16824100910000001</c:v>
                </c:pt>
                <c:pt idx="4067">
                  <c:v>0.16498427090000001</c:v>
                </c:pt>
                <c:pt idx="4068">
                  <c:v>0.16633339229999999</c:v>
                </c:pt>
                <c:pt idx="4069">
                  <c:v>0.16956284639999999</c:v>
                </c:pt>
                <c:pt idx="4070">
                  <c:v>0.16723814610000001</c:v>
                </c:pt>
                <c:pt idx="4071">
                  <c:v>0.1636765301</c:v>
                </c:pt>
                <c:pt idx="4072">
                  <c:v>0.16229307649999999</c:v>
                </c:pt>
                <c:pt idx="4073">
                  <c:v>0.1631767452</c:v>
                </c:pt>
                <c:pt idx="4074">
                  <c:v>0.16647543009999999</c:v>
                </c:pt>
                <c:pt idx="4075">
                  <c:v>0.16958612200000001</c:v>
                </c:pt>
                <c:pt idx="4076">
                  <c:v>0.16914819179999999</c:v>
                </c:pt>
                <c:pt idx="4077">
                  <c:v>0.16466529669999999</c:v>
                </c:pt>
                <c:pt idx="4078">
                  <c:v>0.1660817564</c:v>
                </c:pt>
                <c:pt idx="4079">
                  <c:v>0.16963022950000001</c:v>
                </c:pt>
                <c:pt idx="4080">
                  <c:v>0.17185574770000001</c:v>
                </c:pt>
                <c:pt idx="4081">
                  <c:v>0.17094618080000001</c:v>
                </c:pt>
                <c:pt idx="4082">
                  <c:v>0.16918990019999999</c:v>
                </c:pt>
                <c:pt idx="4083">
                  <c:v>0.16686666010000001</c:v>
                </c:pt>
                <c:pt idx="4084">
                  <c:v>0.16516022380000001</c:v>
                </c:pt>
                <c:pt idx="4085">
                  <c:v>0.1696295887</c:v>
                </c:pt>
                <c:pt idx="4086">
                  <c:v>0.1717649698</c:v>
                </c:pt>
                <c:pt idx="4087">
                  <c:v>0.17244622109999999</c:v>
                </c:pt>
                <c:pt idx="4088">
                  <c:v>0.16917538639999999</c:v>
                </c:pt>
                <c:pt idx="4089">
                  <c:v>0.1709698439</c:v>
                </c:pt>
                <c:pt idx="4090">
                  <c:v>0.17277184130000001</c:v>
                </c:pt>
                <c:pt idx="4091">
                  <c:v>0.1718846262</c:v>
                </c:pt>
                <c:pt idx="4092">
                  <c:v>0.17159312960000001</c:v>
                </c:pt>
                <c:pt idx="4093">
                  <c:v>0.16908386349999999</c:v>
                </c:pt>
                <c:pt idx="4094">
                  <c:v>0.16987550260000001</c:v>
                </c:pt>
                <c:pt idx="4095">
                  <c:v>0.1687589139</c:v>
                </c:pt>
                <c:pt idx="4096">
                  <c:v>0.17171138529999999</c:v>
                </c:pt>
                <c:pt idx="4097">
                  <c:v>0.17236196989999999</c:v>
                </c:pt>
                <c:pt idx="4098">
                  <c:v>0.1710583866</c:v>
                </c:pt>
                <c:pt idx="4099">
                  <c:v>0.17269951110000001</c:v>
                </c:pt>
                <c:pt idx="4100">
                  <c:v>0.17236566540000001</c:v>
                </c:pt>
                <c:pt idx="4101">
                  <c:v>0.1697510183</c:v>
                </c:pt>
                <c:pt idx="4102">
                  <c:v>0.1689660251</c:v>
                </c:pt>
                <c:pt idx="4103">
                  <c:v>0.1690721214</c:v>
                </c:pt>
                <c:pt idx="4104">
                  <c:v>0.17049939929999999</c:v>
                </c:pt>
                <c:pt idx="4105">
                  <c:v>0.16913470629999999</c:v>
                </c:pt>
                <c:pt idx="4106">
                  <c:v>0.1722136289</c:v>
                </c:pt>
                <c:pt idx="4107">
                  <c:v>0.1739739478</c:v>
                </c:pt>
                <c:pt idx="4108">
                  <c:v>0.17264842990000001</c:v>
                </c:pt>
                <c:pt idx="4109">
                  <c:v>0.17223514619999999</c:v>
                </c:pt>
                <c:pt idx="4110">
                  <c:v>0.17212092879999999</c:v>
                </c:pt>
                <c:pt idx="4111">
                  <c:v>0.16871029139999999</c:v>
                </c:pt>
                <c:pt idx="4112">
                  <c:v>0.16743552680000001</c:v>
                </c:pt>
                <c:pt idx="4113">
                  <c:v>0.17076396939999999</c:v>
                </c:pt>
                <c:pt idx="4114">
                  <c:v>0.17469081280000001</c:v>
                </c:pt>
                <c:pt idx="4115">
                  <c:v>0.17419077459999999</c:v>
                </c:pt>
                <c:pt idx="4116">
                  <c:v>0.1775216758</c:v>
                </c:pt>
                <c:pt idx="4117">
                  <c:v>0.18013234440000001</c:v>
                </c:pt>
                <c:pt idx="4118">
                  <c:v>0.17436942459999999</c:v>
                </c:pt>
                <c:pt idx="4119">
                  <c:v>0.16967388990000001</c:v>
                </c:pt>
                <c:pt idx="4120">
                  <c:v>0.1709804684</c:v>
                </c:pt>
                <c:pt idx="4121">
                  <c:v>0.17150795460000001</c:v>
                </c:pt>
                <c:pt idx="4122">
                  <c:v>0.16374987360000001</c:v>
                </c:pt>
                <c:pt idx="4123">
                  <c:v>0.15044796469999999</c:v>
                </c:pt>
                <c:pt idx="4124">
                  <c:v>0.13848365839999999</c:v>
                </c:pt>
                <c:pt idx="4125">
                  <c:v>0.13528214399999999</c:v>
                </c:pt>
                <c:pt idx="4126">
                  <c:v>0.1694954336</c:v>
                </c:pt>
                <c:pt idx="4127">
                  <c:v>0.22075143459999999</c:v>
                </c:pt>
                <c:pt idx="4128">
                  <c:v>0.22510711850000001</c:v>
                </c:pt>
                <c:pt idx="4129">
                  <c:v>0.18257994950000001</c:v>
                </c:pt>
                <c:pt idx="4130">
                  <c:v>0.14556094999999999</c:v>
                </c:pt>
                <c:pt idx="4131">
                  <c:v>0.15137290950000001</c:v>
                </c:pt>
                <c:pt idx="4132">
                  <c:v>0.18650373819999999</c:v>
                </c:pt>
                <c:pt idx="4133">
                  <c:v>0.216503948</c:v>
                </c:pt>
                <c:pt idx="4134">
                  <c:v>0.21058450640000001</c:v>
                </c:pt>
                <c:pt idx="4135">
                  <c:v>0.17266830799999999</c:v>
                </c:pt>
                <c:pt idx="4136">
                  <c:v>0.14451175929999999</c:v>
                </c:pt>
                <c:pt idx="4137">
                  <c:v>0.1542091072</c:v>
                </c:pt>
                <c:pt idx="4138">
                  <c:v>0.1917351186</c:v>
                </c:pt>
                <c:pt idx="4139">
                  <c:v>0.20723487439999999</c:v>
                </c:pt>
                <c:pt idx="4140">
                  <c:v>0.17934569719999999</c:v>
                </c:pt>
                <c:pt idx="4141">
                  <c:v>0.15158829090000001</c:v>
                </c:pt>
                <c:pt idx="4142">
                  <c:v>0.15651921930000001</c:v>
                </c:pt>
                <c:pt idx="4143">
                  <c:v>0.18386644120000001</c:v>
                </c:pt>
                <c:pt idx="4144">
                  <c:v>0.2020653188</c:v>
                </c:pt>
                <c:pt idx="4145">
                  <c:v>0.1967777014</c:v>
                </c:pt>
                <c:pt idx="4146">
                  <c:v>0.17737072709999999</c:v>
                </c:pt>
                <c:pt idx="4147">
                  <c:v>0.16162565349999999</c:v>
                </c:pt>
                <c:pt idx="4148">
                  <c:v>0.17144890130000001</c:v>
                </c:pt>
                <c:pt idx="4149">
                  <c:v>0.19600664079999999</c:v>
                </c:pt>
                <c:pt idx="4150">
                  <c:v>0.2075724602</c:v>
                </c:pt>
                <c:pt idx="4151">
                  <c:v>0.19002664089999999</c:v>
                </c:pt>
                <c:pt idx="4152">
                  <c:v>0.1721395701</c:v>
                </c:pt>
                <c:pt idx="4153">
                  <c:v>0.1694383025</c:v>
                </c:pt>
                <c:pt idx="4154">
                  <c:v>0.18503753840000001</c:v>
                </c:pt>
                <c:pt idx="4155">
                  <c:v>0.1943510175</c:v>
                </c:pt>
                <c:pt idx="4156">
                  <c:v>0.18387140330000001</c:v>
                </c:pt>
                <c:pt idx="4157">
                  <c:v>0.16495114559999999</c:v>
                </c:pt>
                <c:pt idx="4158">
                  <c:v>0.1628416926</c:v>
                </c:pt>
                <c:pt idx="4159">
                  <c:v>0.17394313219999999</c:v>
                </c:pt>
                <c:pt idx="4160">
                  <c:v>0.19129626450000001</c:v>
                </c:pt>
                <c:pt idx="4161">
                  <c:v>0.1877774894</c:v>
                </c:pt>
                <c:pt idx="4162">
                  <c:v>0.17179280520000001</c:v>
                </c:pt>
                <c:pt idx="4163">
                  <c:v>0.16016282139999999</c:v>
                </c:pt>
                <c:pt idx="4164">
                  <c:v>0.16765972970000001</c:v>
                </c:pt>
                <c:pt idx="4165">
                  <c:v>0.18245105449999999</c:v>
                </c:pt>
                <c:pt idx="4166">
                  <c:v>0.1848148704</c:v>
                </c:pt>
                <c:pt idx="4167">
                  <c:v>0.17146551609999999</c:v>
                </c:pt>
                <c:pt idx="4168">
                  <c:v>0.16306167839999999</c:v>
                </c:pt>
                <c:pt idx="4169">
                  <c:v>0.1676266491</c:v>
                </c:pt>
                <c:pt idx="4170">
                  <c:v>0.1781412661</c:v>
                </c:pt>
                <c:pt idx="4171">
                  <c:v>0.1829233468</c:v>
                </c:pt>
                <c:pt idx="4172">
                  <c:v>0.17417611180000001</c:v>
                </c:pt>
                <c:pt idx="4173">
                  <c:v>0.1638571918</c:v>
                </c:pt>
                <c:pt idx="4174">
                  <c:v>0.16184812779999999</c:v>
                </c:pt>
                <c:pt idx="4175">
                  <c:v>0.17024387420000001</c:v>
                </c:pt>
                <c:pt idx="4176">
                  <c:v>0.17873179910000001</c:v>
                </c:pt>
                <c:pt idx="4177">
                  <c:v>0.17621435229999999</c:v>
                </c:pt>
                <c:pt idx="4178">
                  <c:v>0.16746126119999999</c:v>
                </c:pt>
                <c:pt idx="4179">
                  <c:v>0.1685397327</c:v>
                </c:pt>
                <c:pt idx="4180">
                  <c:v>0.17675191160000001</c:v>
                </c:pt>
                <c:pt idx="4181">
                  <c:v>0.17691791060000001</c:v>
                </c:pt>
                <c:pt idx="4182">
                  <c:v>0.17336529489999999</c:v>
                </c:pt>
                <c:pt idx="4183">
                  <c:v>0.16944837569999999</c:v>
                </c:pt>
                <c:pt idx="4184">
                  <c:v>0.16871577500000001</c:v>
                </c:pt>
                <c:pt idx="4185">
                  <c:v>0.17217719549999999</c:v>
                </c:pt>
                <c:pt idx="4186">
                  <c:v>0.17578738930000001</c:v>
                </c:pt>
                <c:pt idx="4187">
                  <c:v>0.1737123877</c:v>
                </c:pt>
                <c:pt idx="4188">
                  <c:v>0.16868589819999999</c:v>
                </c:pt>
                <c:pt idx="4189">
                  <c:v>0.1723311692</c:v>
                </c:pt>
                <c:pt idx="4190">
                  <c:v>0.17690046130000001</c:v>
                </c:pt>
                <c:pt idx="4191">
                  <c:v>0.17720714209999999</c:v>
                </c:pt>
                <c:pt idx="4192">
                  <c:v>0.17308917639999999</c:v>
                </c:pt>
                <c:pt idx="4193">
                  <c:v>0.17011512819999999</c:v>
                </c:pt>
                <c:pt idx="4194">
                  <c:v>0.17290510240000001</c:v>
                </c:pt>
                <c:pt idx="4195">
                  <c:v>0.17430201170000001</c:v>
                </c:pt>
                <c:pt idx="4196">
                  <c:v>0.17572715880000001</c:v>
                </c:pt>
                <c:pt idx="4197">
                  <c:v>0.1753604114</c:v>
                </c:pt>
                <c:pt idx="4198">
                  <c:v>0.17158439759999999</c:v>
                </c:pt>
                <c:pt idx="4199">
                  <c:v>0.17110943789999999</c:v>
                </c:pt>
                <c:pt idx="4200">
                  <c:v>0.17027154559999999</c:v>
                </c:pt>
                <c:pt idx="4201">
                  <c:v>0.17307564619999999</c:v>
                </c:pt>
                <c:pt idx="4202">
                  <c:v>0.17165991659999999</c:v>
                </c:pt>
                <c:pt idx="4203">
                  <c:v>0.17463012040000001</c:v>
                </c:pt>
                <c:pt idx="4204">
                  <c:v>0.17697873710000001</c:v>
                </c:pt>
                <c:pt idx="4205">
                  <c:v>0.17412382360000001</c:v>
                </c:pt>
                <c:pt idx="4206">
                  <c:v>0.17408448460000001</c:v>
                </c:pt>
                <c:pt idx="4207">
                  <c:v>0.17312319579999999</c:v>
                </c:pt>
                <c:pt idx="4208">
                  <c:v>0.17117807269999999</c:v>
                </c:pt>
                <c:pt idx="4209">
                  <c:v>0.1705510318</c:v>
                </c:pt>
                <c:pt idx="4210">
                  <c:v>0.17215025419999999</c:v>
                </c:pt>
                <c:pt idx="4211">
                  <c:v>0.18323060869999999</c:v>
                </c:pt>
                <c:pt idx="4212">
                  <c:v>0.1763207316</c:v>
                </c:pt>
                <c:pt idx="4213">
                  <c:v>0.1616875529</c:v>
                </c:pt>
                <c:pt idx="4214">
                  <c:v>0.1615213603</c:v>
                </c:pt>
                <c:pt idx="4215">
                  <c:v>0.171317935</c:v>
                </c:pt>
                <c:pt idx="4216">
                  <c:v>0.1686309278</c:v>
                </c:pt>
                <c:pt idx="4217">
                  <c:v>0.14824943239999999</c:v>
                </c:pt>
                <c:pt idx="4218">
                  <c:v>0.1417577267</c:v>
                </c:pt>
                <c:pt idx="4219">
                  <c:v>0.14828886090000001</c:v>
                </c:pt>
                <c:pt idx="4220">
                  <c:v>0.1789832264</c:v>
                </c:pt>
                <c:pt idx="4221">
                  <c:v>0.21288976070000001</c:v>
                </c:pt>
                <c:pt idx="4222">
                  <c:v>0.21180185679999999</c:v>
                </c:pt>
                <c:pt idx="4223">
                  <c:v>0.17999549209999999</c:v>
                </c:pt>
                <c:pt idx="4224">
                  <c:v>0.1501340568</c:v>
                </c:pt>
                <c:pt idx="4225">
                  <c:v>0.16286525130000001</c:v>
                </c:pt>
                <c:pt idx="4226">
                  <c:v>0.1954858303</c:v>
                </c:pt>
                <c:pt idx="4227">
                  <c:v>0.21434280280000001</c:v>
                </c:pt>
                <c:pt idx="4228">
                  <c:v>0.199742049</c:v>
                </c:pt>
                <c:pt idx="4229">
                  <c:v>0.16716876629999999</c:v>
                </c:pt>
                <c:pt idx="4230">
                  <c:v>0.15051940080000001</c:v>
                </c:pt>
                <c:pt idx="4231">
                  <c:v>0.1652383804</c:v>
                </c:pt>
                <c:pt idx="4232">
                  <c:v>0.19120535250000001</c:v>
                </c:pt>
                <c:pt idx="4233">
                  <c:v>0.1998790801</c:v>
                </c:pt>
                <c:pt idx="4234">
                  <c:v>0.17856839299999999</c:v>
                </c:pt>
                <c:pt idx="4235">
                  <c:v>0.16209065910000001</c:v>
                </c:pt>
                <c:pt idx="4236">
                  <c:v>0.16561204199999999</c:v>
                </c:pt>
                <c:pt idx="4237">
                  <c:v>0.18140128250000001</c:v>
                </c:pt>
                <c:pt idx="4238">
                  <c:v>0.1948342025</c:v>
                </c:pt>
                <c:pt idx="4239">
                  <c:v>0.18948605660000001</c:v>
                </c:pt>
                <c:pt idx="4240">
                  <c:v>0.17248657349999999</c:v>
                </c:pt>
                <c:pt idx="4241">
                  <c:v>0.16346356270000001</c:v>
                </c:pt>
                <c:pt idx="4242">
                  <c:v>0.17465424539999999</c:v>
                </c:pt>
                <c:pt idx="4243">
                  <c:v>0.19064956899999999</c:v>
                </c:pt>
                <c:pt idx="4244">
                  <c:v>0.18876773120000001</c:v>
                </c:pt>
                <c:pt idx="4245">
                  <c:v>0.17822758850000001</c:v>
                </c:pt>
                <c:pt idx="4246">
                  <c:v>0.17375999689999999</c:v>
                </c:pt>
                <c:pt idx="4247">
                  <c:v>0.1799474657</c:v>
                </c:pt>
                <c:pt idx="4248">
                  <c:v>0.185942471</c:v>
                </c:pt>
                <c:pt idx="4249">
                  <c:v>0.18872734899999999</c:v>
                </c:pt>
                <c:pt idx="4250">
                  <c:v>0.17670829590000001</c:v>
                </c:pt>
                <c:pt idx="4251">
                  <c:v>0.15889698269999999</c:v>
                </c:pt>
                <c:pt idx="4252">
                  <c:v>0.1591394693</c:v>
                </c:pt>
                <c:pt idx="4253">
                  <c:v>0.1776442677</c:v>
                </c:pt>
                <c:pt idx="4254">
                  <c:v>0.1899723411</c:v>
                </c:pt>
                <c:pt idx="4255">
                  <c:v>0.1837261915</c:v>
                </c:pt>
                <c:pt idx="4256">
                  <c:v>0.17008927460000001</c:v>
                </c:pt>
                <c:pt idx="4257">
                  <c:v>0.16499003770000001</c:v>
                </c:pt>
                <c:pt idx="4258">
                  <c:v>0.17170929909999999</c:v>
                </c:pt>
                <c:pt idx="4259">
                  <c:v>0.1845766157</c:v>
                </c:pt>
                <c:pt idx="4260">
                  <c:v>0.18573935329999999</c:v>
                </c:pt>
                <c:pt idx="4261">
                  <c:v>0.17570579049999999</c:v>
                </c:pt>
                <c:pt idx="4262">
                  <c:v>0.16173996030000001</c:v>
                </c:pt>
                <c:pt idx="4263">
                  <c:v>0.16457515950000001</c:v>
                </c:pt>
                <c:pt idx="4264">
                  <c:v>0.1767914444</c:v>
                </c:pt>
                <c:pt idx="4265">
                  <c:v>0.18249520659999999</c:v>
                </c:pt>
                <c:pt idx="4266">
                  <c:v>0.1747936159</c:v>
                </c:pt>
                <c:pt idx="4267">
                  <c:v>0.1675767303</c:v>
                </c:pt>
                <c:pt idx="4268">
                  <c:v>0.1711804867</c:v>
                </c:pt>
                <c:pt idx="4269">
                  <c:v>0.17557857930000001</c:v>
                </c:pt>
                <c:pt idx="4270">
                  <c:v>0.1795844436</c:v>
                </c:pt>
                <c:pt idx="4271">
                  <c:v>0.1749017537</c:v>
                </c:pt>
                <c:pt idx="4272">
                  <c:v>0.1700194478</c:v>
                </c:pt>
                <c:pt idx="4273">
                  <c:v>0.1700927317</c:v>
                </c:pt>
                <c:pt idx="4274">
                  <c:v>0.17567864059999999</c:v>
                </c:pt>
                <c:pt idx="4275">
                  <c:v>0.17853242159999999</c:v>
                </c:pt>
                <c:pt idx="4276">
                  <c:v>0.17091368139999999</c:v>
                </c:pt>
                <c:pt idx="4277">
                  <c:v>0.16621935369999999</c:v>
                </c:pt>
                <c:pt idx="4278">
                  <c:v>0.1698776186</c:v>
                </c:pt>
                <c:pt idx="4279">
                  <c:v>0.17735713719999999</c:v>
                </c:pt>
                <c:pt idx="4280">
                  <c:v>0.17857153710000001</c:v>
                </c:pt>
                <c:pt idx="4281">
                  <c:v>0.173760891</c:v>
                </c:pt>
                <c:pt idx="4282">
                  <c:v>0.1729592532</c:v>
                </c:pt>
                <c:pt idx="4283">
                  <c:v>0.1729835123</c:v>
                </c:pt>
                <c:pt idx="4284">
                  <c:v>0.1749981344</c:v>
                </c:pt>
                <c:pt idx="4285">
                  <c:v>0.1768681705</c:v>
                </c:pt>
                <c:pt idx="4286">
                  <c:v>0.1720349789</c:v>
                </c:pt>
                <c:pt idx="4287">
                  <c:v>0.16908389330000001</c:v>
                </c:pt>
                <c:pt idx="4288">
                  <c:v>0.17129950229999999</c:v>
                </c:pt>
                <c:pt idx="4289">
                  <c:v>0.1762705594</c:v>
                </c:pt>
                <c:pt idx="4290">
                  <c:v>0.17380686100000001</c:v>
                </c:pt>
                <c:pt idx="4291">
                  <c:v>0.16913466160000001</c:v>
                </c:pt>
                <c:pt idx="4292">
                  <c:v>0.17313775419999999</c:v>
                </c:pt>
                <c:pt idx="4293">
                  <c:v>0.17633622879999999</c:v>
                </c:pt>
                <c:pt idx="4294">
                  <c:v>0.17807422580000001</c:v>
                </c:pt>
                <c:pt idx="4295">
                  <c:v>0.17428520319999999</c:v>
                </c:pt>
                <c:pt idx="4296">
                  <c:v>0.1724949777</c:v>
                </c:pt>
                <c:pt idx="4297">
                  <c:v>0.1699160337</c:v>
                </c:pt>
                <c:pt idx="4298">
                  <c:v>0.1721378267</c:v>
                </c:pt>
                <c:pt idx="4299">
                  <c:v>0.18089002370000001</c:v>
                </c:pt>
                <c:pt idx="4300">
                  <c:v>0.1730353087</c:v>
                </c:pt>
                <c:pt idx="4301">
                  <c:v>0.15689064559999999</c:v>
                </c:pt>
                <c:pt idx="4302">
                  <c:v>0.1500117332</c:v>
                </c:pt>
                <c:pt idx="4303">
                  <c:v>0.14759799840000001</c:v>
                </c:pt>
                <c:pt idx="4304">
                  <c:v>0.1445596069</c:v>
                </c:pt>
                <c:pt idx="4305">
                  <c:v>0.15900346639999999</c:v>
                </c:pt>
                <c:pt idx="4306">
                  <c:v>0.19558493790000001</c:v>
                </c:pt>
                <c:pt idx="4307">
                  <c:v>0.20935103299999999</c:v>
                </c:pt>
                <c:pt idx="4308">
                  <c:v>0.1885006279</c:v>
                </c:pt>
                <c:pt idx="4309">
                  <c:v>0.16569244859999999</c:v>
                </c:pt>
                <c:pt idx="4310">
                  <c:v>0.16124984619999999</c:v>
                </c:pt>
                <c:pt idx="4311">
                  <c:v>0.17590130870000001</c:v>
                </c:pt>
                <c:pt idx="4312">
                  <c:v>0.19672918319999999</c:v>
                </c:pt>
                <c:pt idx="4313">
                  <c:v>0.2034740746</c:v>
                </c:pt>
                <c:pt idx="4314">
                  <c:v>0.1848255992</c:v>
                </c:pt>
                <c:pt idx="4315">
                  <c:v>0.15943950409999999</c:v>
                </c:pt>
                <c:pt idx="4316">
                  <c:v>0.15583869810000001</c:v>
                </c:pt>
                <c:pt idx="4317">
                  <c:v>0.17608147860000001</c:v>
                </c:pt>
                <c:pt idx="4318">
                  <c:v>0.19215571880000001</c:v>
                </c:pt>
                <c:pt idx="4319">
                  <c:v>0.1853952408</c:v>
                </c:pt>
                <c:pt idx="4320">
                  <c:v>0.1706704497</c:v>
                </c:pt>
                <c:pt idx="4321">
                  <c:v>0.17047414180000001</c:v>
                </c:pt>
                <c:pt idx="4322">
                  <c:v>0.1821064651</c:v>
                </c:pt>
                <c:pt idx="4323">
                  <c:v>0.19400221109999999</c:v>
                </c:pt>
                <c:pt idx="4324">
                  <c:v>0.1947224736</c:v>
                </c:pt>
                <c:pt idx="4325">
                  <c:v>0.1840320677</c:v>
                </c:pt>
                <c:pt idx="4326">
                  <c:v>0.1738501489</c:v>
                </c:pt>
                <c:pt idx="4327">
                  <c:v>0.18079581859999999</c:v>
                </c:pt>
                <c:pt idx="4328">
                  <c:v>0.19208654759999999</c:v>
                </c:pt>
                <c:pt idx="4329">
                  <c:v>0.19224441049999999</c:v>
                </c:pt>
                <c:pt idx="4330">
                  <c:v>0.18069614470000001</c:v>
                </c:pt>
                <c:pt idx="4331">
                  <c:v>0.17205390330000001</c:v>
                </c:pt>
                <c:pt idx="4332">
                  <c:v>0.1765336096</c:v>
                </c:pt>
                <c:pt idx="4333">
                  <c:v>0.18253514169999999</c:v>
                </c:pt>
                <c:pt idx="4334">
                  <c:v>0.1822150052</c:v>
                </c:pt>
                <c:pt idx="4335">
                  <c:v>0.175753504</c:v>
                </c:pt>
                <c:pt idx="4336">
                  <c:v>0.17157277460000001</c:v>
                </c:pt>
                <c:pt idx="4337">
                  <c:v>0.17469505969999999</c:v>
                </c:pt>
                <c:pt idx="4338">
                  <c:v>0.1796296537</c:v>
                </c:pt>
                <c:pt idx="4339">
                  <c:v>0.18326857690000001</c:v>
                </c:pt>
                <c:pt idx="4340">
                  <c:v>0.1759140193</c:v>
                </c:pt>
                <c:pt idx="4341">
                  <c:v>0.16988343</c:v>
                </c:pt>
                <c:pt idx="4342">
                  <c:v>0.16904322799999999</c:v>
                </c:pt>
                <c:pt idx="4343">
                  <c:v>0.17463204260000001</c:v>
                </c:pt>
                <c:pt idx="4344">
                  <c:v>0.17398647959999999</c:v>
                </c:pt>
                <c:pt idx="4345">
                  <c:v>0.1672790945</c:v>
                </c:pt>
                <c:pt idx="4346">
                  <c:v>0.1697212756</c:v>
                </c:pt>
                <c:pt idx="4347">
                  <c:v>0.17258852720000001</c:v>
                </c:pt>
                <c:pt idx="4348">
                  <c:v>0.17645458880000001</c:v>
                </c:pt>
                <c:pt idx="4349">
                  <c:v>0.17766124010000001</c:v>
                </c:pt>
                <c:pt idx="4350">
                  <c:v>0.17645648119999999</c:v>
                </c:pt>
                <c:pt idx="4351">
                  <c:v>0.1689254194</c:v>
                </c:pt>
                <c:pt idx="4352">
                  <c:v>0.16565853359999999</c:v>
                </c:pt>
                <c:pt idx="4353">
                  <c:v>0.16964621839999999</c:v>
                </c:pt>
                <c:pt idx="4354">
                  <c:v>0.17153814440000001</c:v>
                </c:pt>
                <c:pt idx="4355">
                  <c:v>0.16950014229999999</c:v>
                </c:pt>
                <c:pt idx="4356">
                  <c:v>0.1675283015</c:v>
                </c:pt>
                <c:pt idx="4357">
                  <c:v>0.16978158060000001</c:v>
                </c:pt>
                <c:pt idx="4358">
                  <c:v>0.17378841340000001</c:v>
                </c:pt>
                <c:pt idx="4359">
                  <c:v>0.17590284349999999</c:v>
                </c:pt>
                <c:pt idx="4360">
                  <c:v>0.17604531349999999</c:v>
                </c:pt>
                <c:pt idx="4361">
                  <c:v>0.17381447550000001</c:v>
                </c:pt>
                <c:pt idx="4362">
                  <c:v>0.1699127406</c:v>
                </c:pt>
                <c:pt idx="4363">
                  <c:v>0.17129170890000001</c:v>
                </c:pt>
                <c:pt idx="4364">
                  <c:v>0.1753078699</c:v>
                </c:pt>
                <c:pt idx="4365">
                  <c:v>0.17313617470000001</c:v>
                </c:pt>
                <c:pt idx="4366">
                  <c:v>0.17012004550000001</c:v>
                </c:pt>
                <c:pt idx="4367">
                  <c:v>0.16746643189999999</c:v>
                </c:pt>
                <c:pt idx="4368">
                  <c:v>0.172216326</c:v>
                </c:pt>
                <c:pt idx="4369">
                  <c:v>0.1730232984</c:v>
                </c:pt>
                <c:pt idx="4370">
                  <c:v>0.1765554547</c:v>
                </c:pt>
                <c:pt idx="4371">
                  <c:v>0.17776066060000001</c:v>
                </c:pt>
                <c:pt idx="4372">
                  <c:v>0.17433430250000001</c:v>
                </c:pt>
                <c:pt idx="4373">
                  <c:v>0.1709435433</c:v>
                </c:pt>
                <c:pt idx="4374">
                  <c:v>0.17138545220000001</c:v>
                </c:pt>
                <c:pt idx="4375">
                  <c:v>0.1712047756</c:v>
                </c:pt>
                <c:pt idx="4376">
                  <c:v>0.16846306620000001</c:v>
                </c:pt>
                <c:pt idx="4377">
                  <c:v>0.1722270846</c:v>
                </c:pt>
                <c:pt idx="4378">
                  <c:v>0.17527875300000001</c:v>
                </c:pt>
                <c:pt idx="4379">
                  <c:v>0.1786064208</c:v>
                </c:pt>
                <c:pt idx="4380">
                  <c:v>0.17330077290000001</c:v>
                </c:pt>
                <c:pt idx="4381">
                  <c:v>0.16209161280000001</c:v>
                </c:pt>
                <c:pt idx="4382">
                  <c:v>0.1393642873</c:v>
                </c:pt>
                <c:pt idx="4383">
                  <c:v>0.12822110950000001</c:v>
                </c:pt>
                <c:pt idx="4384">
                  <c:v>0.14517529309999999</c:v>
                </c:pt>
                <c:pt idx="4385">
                  <c:v>0.18985483049999999</c:v>
                </c:pt>
                <c:pt idx="4386">
                  <c:v>0.21817249059999999</c:v>
                </c:pt>
                <c:pt idx="4387">
                  <c:v>0.20255222919999999</c:v>
                </c:pt>
                <c:pt idx="4388">
                  <c:v>0.1740636528</c:v>
                </c:pt>
                <c:pt idx="4389">
                  <c:v>0.15355798600000001</c:v>
                </c:pt>
                <c:pt idx="4390">
                  <c:v>0.16419991849999999</c:v>
                </c:pt>
                <c:pt idx="4391">
                  <c:v>0.19499385359999999</c:v>
                </c:pt>
                <c:pt idx="4392">
                  <c:v>0.21307268739999999</c:v>
                </c:pt>
                <c:pt idx="4393">
                  <c:v>0.1937916428</c:v>
                </c:pt>
                <c:pt idx="4394">
                  <c:v>0.15805971620000001</c:v>
                </c:pt>
                <c:pt idx="4395">
                  <c:v>0.14688232540000001</c:v>
                </c:pt>
                <c:pt idx="4396">
                  <c:v>0.16877567769999999</c:v>
                </c:pt>
                <c:pt idx="4397">
                  <c:v>0.1927376837</c:v>
                </c:pt>
                <c:pt idx="4398">
                  <c:v>0.19082739949999999</c:v>
                </c:pt>
                <c:pt idx="4399">
                  <c:v>0.1707283258</c:v>
                </c:pt>
                <c:pt idx="4400">
                  <c:v>0.1579199731</c:v>
                </c:pt>
                <c:pt idx="4401">
                  <c:v>0.16581454870000001</c:v>
                </c:pt>
                <c:pt idx="4402">
                  <c:v>0.17979379000000001</c:v>
                </c:pt>
                <c:pt idx="4403">
                  <c:v>0.1906309128</c:v>
                </c:pt>
                <c:pt idx="4404">
                  <c:v>0.18241707979999999</c:v>
                </c:pt>
                <c:pt idx="4405">
                  <c:v>0.1683076322</c:v>
                </c:pt>
                <c:pt idx="4406">
                  <c:v>0.16450844710000001</c:v>
                </c:pt>
                <c:pt idx="4407">
                  <c:v>0.17906279859999999</c:v>
                </c:pt>
                <c:pt idx="4408">
                  <c:v>0.1889668256</c:v>
                </c:pt>
                <c:pt idx="4409">
                  <c:v>0.18196111919999999</c:v>
                </c:pt>
                <c:pt idx="4410">
                  <c:v>0.17168354990000001</c:v>
                </c:pt>
                <c:pt idx="4411">
                  <c:v>0.17327053840000001</c:v>
                </c:pt>
                <c:pt idx="4412">
                  <c:v>0.18001890179999999</c:v>
                </c:pt>
                <c:pt idx="4413">
                  <c:v>0.18213006849999999</c:v>
                </c:pt>
                <c:pt idx="4414">
                  <c:v>0.17939420040000001</c:v>
                </c:pt>
                <c:pt idx="4415">
                  <c:v>0.171230033</c:v>
                </c:pt>
                <c:pt idx="4416">
                  <c:v>0.1647803038</c:v>
                </c:pt>
                <c:pt idx="4417">
                  <c:v>0.16892209650000001</c:v>
                </c:pt>
                <c:pt idx="4418">
                  <c:v>0.17817544939999999</c:v>
                </c:pt>
                <c:pt idx="4419">
                  <c:v>0.18385265770000001</c:v>
                </c:pt>
                <c:pt idx="4420">
                  <c:v>0.1757603586</c:v>
                </c:pt>
                <c:pt idx="4421">
                  <c:v>0.16743823890000001</c:v>
                </c:pt>
                <c:pt idx="4422">
                  <c:v>0.16958752269999999</c:v>
                </c:pt>
                <c:pt idx="4423">
                  <c:v>0.17812748249999999</c:v>
                </c:pt>
                <c:pt idx="4424">
                  <c:v>0.18125525119999999</c:v>
                </c:pt>
                <c:pt idx="4425">
                  <c:v>0.17639894780000001</c:v>
                </c:pt>
                <c:pt idx="4426">
                  <c:v>0.16879257559999999</c:v>
                </c:pt>
                <c:pt idx="4427">
                  <c:v>0.16450545189999999</c:v>
                </c:pt>
                <c:pt idx="4428">
                  <c:v>0.16849520800000001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5E-4896-A784-1821D0AE1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7964639"/>
        <c:axId val="1047942591"/>
      </c:lineChart>
      <c:catAx>
        <c:axId val="10479646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047942591"/>
        <c:crosses val="autoZero"/>
        <c:auto val="1"/>
        <c:lblAlgn val="ctr"/>
        <c:lblOffset val="100"/>
        <c:noMultiLvlLbl val="0"/>
      </c:catAx>
      <c:valAx>
        <c:axId val="104794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04796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38099</xdr:colOff>
      <xdr:row>1</xdr:row>
      <xdr:rowOff>128587</xdr:rowOff>
    </xdr:from>
    <xdr:to>
      <xdr:col>19</xdr:col>
      <xdr:colOff>180974</xdr:colOff>
      <xdr:row>28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148B513-9FE5-46DB-8715-4D9A4C4EB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84174</xdr:colOff>
      <xdr:row>0</xdr:row>
      <xdr:rowOff>3</xdr:rowOff>
    </xdr:from>
    <xdr:to>
      <xdr:col>14</xdr:col>
      <xdr:colOff>392075</xdr:colOff>
      <xdr:row>14</xdr:row>
      <xdr:rowOff>107215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44CA269-8F36-4D97-9FE8-4FB471ABF5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590550</xdr:colOff>
      <xdr:row>2</xdr:row>
      <xdr:rowOff>176212</xdr:rowOff>
    </xdr:from>
    <xdr:to>
      <xdr:col>15</xdr:col>
      <xdr:colOff>457200</xdr:colOff>
      <xdr:row>24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10B80C-8BB9-4B02-B293-78D2E2591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1</xdr:row>
      <xdr:rowOff>42862</xdr:rowOff>
    </xdr:from>
    <xdr:to>
      <xdr:col>14</xdr:col>
      <xdr:colOff>628650</xdr:colOff>
      <xdr:row>21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A44864D-3151-470B-AFBB-982A42ECE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595312</xdr:colOff>
      <xdr:row>22</xdr:row>
      <xdr:rowOff>166688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30AB2AF-7D2C-4939-BA56-FD2566963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352424</xdr:colOff>
      <xdr:row>1</xdr:row>
      <xdr:rowOff>109537</xdr:rowOff>
    </xdr:from>
    <xdr:to>
      <xdr:col>13</xdr:col>
      <xdr:colOff>380999</xdr:colOff>
      <xdr:row>18</xdr:row>
      <xdr:rowOff>9525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1534F6B-B18A-4B28-B75D-01A095880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552449</xdr:colOff>
      <xdr:row>1</xdr:row>
      <xdr:rowOff>9525</xdr:rowOff>
    </xdr:from>
    <xdr:to>
      <xdr:col>15</xdr:col>
      <xdr:colOff>295275</xdr:colOff>
      <xdr:row>15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ADB4C53-7314-40F1-8652-68518F628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</xdr:colOff>
      <xdr:row>0</xdr:row>
      <xdr:rowOff>0</xdr:rowOff>
    </xdr:from>
    <xdr:to>
      <xdr:col>15</xdr:col>
      <xdr:colOff>504824</xdr:colOff>
      <xdr:row>14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A117DB0-9BCF-4A7F-AC66-61DC69CF7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352424</xdr:colOff>
      <xdr:row>2</xdr:row>
      <xdr:rowOff>33337</xdr:rowOff>
    </xdr:from>
    <xdr:to>
      <xdr:col>14</xdr:col>
      <xdr:colOff>628649</xdr:colOff>
      <xdr:row>16</xdr:row>
      <xdr:rowOff>109537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38A8FB2-E11D-4016-B004-0190DCFB2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495300</xdr:colOff>
      <xdr:row>6</xdr:row>
      <xdr:rowOff>14286</xdr:rowOff>
    </xdr:from>
    <xdr:to>
      <xdr:col>16</xdr:col>
      <xdr:colOff>152400</xdr:colOff>
      <xdr:row>22</xdr:row>
      <xdr:rowOff>57149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4CD72EF-1187-46DB-9824-23EE95A1A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323850</xdr:colOff>
      <xdr:row>2</xdr:row>
      <xdr:rowOff>4762</xdr:rowOff>
    </xdr:from>
    <xdr:to>
      <xdr:col>13</xdr:col>
      <xdr:colOff>361950</xdr:colOff>
      <xdr:row>16</xdr:row>
      <xdr:rowOff>80962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23BDC3D-D3E2-404F-8799-BE7E0B4EC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263166-691D-4392-BEBC-ADB8D6E81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DA36074-8115-4182-A374-41B794A8D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B192AB7-39BB-4DDF-A622-0F476727E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485775</xdr:colOff>
      <xdr:row>4</xdr:row>
      <xdr:rowOff>80962</xdr:rowOff>
    </xdr:from>
    <xdr:to>
      <xdr:col>15</xdr:col>
      <xdr:colOff>485775</xdr:colOff>
      <xdr:row>18</xdr:row>
      <xdr:rowOff>157162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5E0BFB3-F02A-4C6B-8B64-A65FA3253B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829EB01-0BEB-4A69-ABDB-A054A322E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266700</xdr:colOff>
      <xdr:row>0</xdr:row>
      <xdr:rowOff>9525</xdr:rowOff>
    </xdr:from>
    <xdr:to>
      <xdr:col>12</xdr:col>
      <xdr:colOff>266700</xdr:colOff>
      <xdr:row>14</xdr:row>
      <xdr:rowOff>85725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BAEDB52-E9A1-4726-B874-FEEF82F96F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171450</xdr:colOff>
      <xdr:row>2</xdr:row>
      <xdr:rowOff>128587</xdr:rowOff>
    </xdr:from>
    <xdr:to>
      <xdr:col>11</xdr:col>
      <xdr:colOff>390525</xdr:colOff>
      <xdr:row>17</xdr:row>
      <xdr:rowOff>14287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CE67197-4B47-4CDF-B129-0F477FFC9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16</xdr:row>
      <xdr:rowOff>128587</xdr:rowOff>
    </xdr:from>
    <xdr:to>
      <xdr:col>15</xdr:col>
      <xdr:colOff>0</xdr:colOff>
      <xdr:row>31</xdr:row>
      <xdr:rowOff>14287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09F7460-66A7-4D8A-9997-2E14BE77C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138112</xdr:rowOff>
    </xdr:from>
    <xdr:to>
      <xdr:col>14</xdr:col>
      <xdr:colOff>76200</xdr:colOff>
      <xdr:row>15</xdr:row>
      <xdr:rowOff>23812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FC6E12C-37A9-4FE4-9130-37689499C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4762</xdr:rowOff>
    </xdr:from>
    <xdr:to>
      <xdr:col>14</xdr:col>
      <xdr:colOff>95250</xdr:colOff>
      <xdr:row>29</xdr:row>
      <xdr:rowOff>80962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342E22E-6D57-4724-8546-DDF105C61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323850</xdr:colOff>
      <xdr:row>18</xdr:row>
      <xdr:rowOff>147637</xdr:rowOff>
    </xdr:from>
    <xdr:to>
      <xdr:col>16</xdr:col>
      <xdr:colOff>323850</xdr:colOff>
      <xdr:row>33</xdr:row>
      <xdr:rowOff>33337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15AD29D-368A-4E75-A1E3-3D0197919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133349</xdr:colOff>
      <xdr:row>5</xdr:row>
      <xdr:rowOff>4762</xdr:rowOff>
    </xdr:from>
    <xdr:to>
      <xdr:col>15</xdr:col>
      <xdr:colOff>542924</xdr:colOff>
      <xdr:row>19</xdr:row>
      <xdr:rowOff>80962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71E626B-C2EA-4834-B00F-08EB371E6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79374</xdr:colOff>
      <xdr:row>1</xdr:row>
      <xdr:rowOff>63500</xdr:rowOff>
    </xdr:from>
    <xdr:to>
      <xdr:col>47</xdr:col>
      <xdr:colOff>196348</xdr:colOff>
      <xdr:row>15</xdr:row>
      <xdr:rowOff>139700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C9D7D1A-5EC8-41BF-AEC9-F77F82353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119062</xdr:colOff>
      <xdr:row>22</xdr:row>
      <xdr:rowOff>99891</xdr:rowOff>
    </xdr:from>
    <xdr:to>
      <xdr:col>74</xdr:col>
      <xdr:colOff>27609</xdr:colOff>
      <xdr:row>94</xdr:row>
      <xdr:rowOff>160476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AFDDD75-3A1C-4CFB-9000-4EF431FF0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69"/>
  <sheetViews>
    <sheetView topLeftCell="F1" zoomScale="172" zoomScaleNormal="172" workbookViewId="0">
      <selection activeCell="I1" activeCellId="1" sqref="G1:G1048576 I1:I1048576"/>
    </sheetView>
  </sheetViews>
  <sheetFormatPr baseColWidth="10" defaultColWidth="9.140625" defaultRowHeight="15" x14ac:dyDescent="0.25"/>
  <sheetData>
    <row r="1" spans="1:9" x14ac:dyDescent="0.25">
      <c r="A1">
        <v>0</v>
      </c>
      <c r="B1">
        <v>0</v>
      </c>
      <c r="C1">
        <v>0</v>
      </c>
      <c r="D1">
        <v>-9.2762708660000005E-4</v>
      </c>
      <c r="E1">
        <v>-2.0193912089999998E-2</v>
      </c>
      <c r="F1">
        <v>0.46381354330000002</v>
      </c>
      <c r="G1">
        <v>10.08436489</v>
      </c>
      <c r="H1">
        <v>0.2374734879</v>
      </c>
      <c r="I1">
        <v>0.3930613697</v>
      </c>
    </row>
    <row r="2" spans="1:9" x14ac:dyDescent="0.25">
      <c r="A2">
        <v>0.02</v>
      </c>
      <c r="B2">
        <v>0</v>
      </c>
      <c r="C2">
        <v>0</v>
      </c>
      <c r="D2">
        <v>-1.395640895E-3</v>
      </c>
      <c r="E2">
        <v>-2.0443163810000001E-2</v>
      </c>
      <c r="F2">
        <v>0.7165493369</v>
      </c>
      <c r="G2">
        <v>10.23433685</v>
      </c>
      <c r="H2">
        <v>0.67982292180000004</v>
      </c>
      <c r="I2">
        <v>1.0932046179999999</v>
      </c>
    </row>
    <row r="3" spans="1:9" x14ac:dyDescent="0.25">
      <c r="A3">
        <v>0.04</v>
      </c>
      <c r="B3">
        <v>0</v>
      </c>
      <c r="C3">
        <v>0</v>
      </c>
      <c r="D3">
        <v>-1.5486367049999999E-3</v>
      </c>
      <c r="E3">
        <v>-2.0682923499999999E-2</v>
      </c>
      <c r="F3">
        <v>0.77595841880000005</v>
      </c>
      <c r="G3">
        <v>10.3481226</v>
      </c>
      <c r="H3">
        <v>0.31973385809999999</v>
      </c>
      <c r="I3">
        <v>0.36543244120000001</v>
      </c>
    </row>
    <row r="4" spans="1:9" x14ac:dyDescent="0.25">
      <c r="A4">
        <v>0.06</v>
      </c>
      <c r="B4">
        <v>0</v>
      </c>
      <c r="C4">
        <v>0</v>
      </c>
      <c r="D4">
        <v>-1.569194719E-3</v>
      </c>
      <c r="E4">
        <v>-2.0789913829999999E-2</v>
      </c>
      <c r="F4">
        <v>0.78459733720000002</v>
      </c>
      <c r="G4">
        <v>10.39941597</v>
      </c>
      <c r="H4">
        <v>0.53543120619999995</v>
      </c>
      <c r="I4">
        <v>0.4303848743</v>
      </c>
    </row>
    <row r="5" spans="1:9" x14ac:dyDescent="0.25">
      <c r="A5">
        <v>0.08</v>
      </c>
      <c r="B5">
        <v>0</v>
      </c>
      <c r="C5">
        <v>0</v>
      </c>
      <c r="D5">
        <v>-2.1277219059999998E-3</v>
      </c>
      <c r="E5">
        <v>-2.0716458560000001E-2</v>
      </c>
      <c r="F5">
        <v>1.077898741</v>
      </c>
      <c r="G5">
        <v>10.358229639999999</v>
      </c>
      <c r="H5">
        <v>0.91252434250000003</v>
      </c>
      <c r="I5">
        <v>0.34284731750000003</v>
      </c>
    </row>
    <row r="6" spans="1:9" x14ac:dyDescent="0.25">
      <c r="A6">
        <v>0.1</v>
      </c>
      <c r="B6">
        <v>0</v>
      </c>
      <c r="C6">
        <v>0</v>
      </c>
      <c r="D6">
        <v>-2.1499600260000001E-3</v>
      </c>
      <c r="E6">
        <v>-2.024700493E-2</v>
      </c>
      <c r="F6">
        <v>1.0696221589999999</v>
      </c>
      <c r="G6">
        <v>10.09383392</v>
      </c>
      <c r="H6">
        <v>0.66728568079999995</v>
      </c>
      <c r="I6">
        <v>2.2761809830000002</v>
      </c>
    </row>
    <row r="7" spans="1:9" x14ac:dyDescent="0.25">
      <c r="A7">
        <v>0.12</v>
      </c>
      <c r="B7">
        <v>0</v>
      </c>
      <c r="C7">
        <v>0</v>
      </c>
      <c r="D7">
        <v>-1.866566017E-3</v>
      </c>
      <c r="E7">
        <v>-1.995741576E-2</v>
      </c>
      <c r="F7">
        <v>0.93328303099999999</v>
      </c>
      <c r="G7">
        <v>9.9734287259999999</v>
      </c>
      <c r="H7">
        <v>0.26561221480000002</v>
      </c>
      <c r="I7">
        <v>3.3900678160000002</v>
      </c>
    </row>
    <row r="8" spans="1:9" x14ac:dyDescent="0.25">
      <c r="A8">
        <v>0.14000000000000001</v>
      </c>
      <c r="B8">
        <v>0</v>
      </c>
      <c r="C8">
        <v>0</v>
      </c>
      <c r="D8">
        <v>-1.7752777789999999E-3</v>
      </c>
      <c r="E8">
        <v>-1.9847996529999998E-2</v>
      </c>
      <c r="F8">
        <v>0.88763886690000005</v>
      </c>
      <c r="G8">
        <v>9.9239978789999999</v>
      </c>
      <c r="H8">
        <v>1.267084122</v>
      </c>
      <c r="I8">
        <v>1.2271591420000001</v>
      </c>
    </row>
    <row r="9" spans="1:9" x14ac:dyDescent="0.25">
      <c r="A9">
        <v>0.16</v>
      </c>
      <c r="B9">
        <v>0</v>
      </c>
      <c r="C9">
        <v>0</v>
      </c>
      <c r="D9">
        <v>-1.4718025919999999E-3</v>
      </c>
      <c r="E9">
        <v>-1.9934237E-2</v>
      </c>
      <c r="F9">
        <v>0.73590129609999999</v>
      </c>
      <c r="G9">
        <v>9.9671182629999997</v>
      </c>
      <c r="H9">
        <v>0.59987622500000004</v>
      </c>
      <c r="I9">
        <v>0.80190229420000003</v>
      </c>
    </row>
    <row r="10" spans="1:9" x14ac:dyDescent="0.25">
      <c r="A10">
        <v>0.18</v>
      </c>
      <c r="B10">
        <v>0</v>
      </c>
      <c r="C10">
        <v>0</v>
      </c>
      <c r="D10">
        <v>-1.2987833470000001E-3</v>
      </c>
      <c r="E10">
        <v>-1.9637607040000001E-2</v>
      </c>
      <c r="F10">
        <v>0.64939165119999998</v>
      </c>
      <c r="G10">
        <v>9.8230056759999993</v>
      </c>
      <c r="H10">
        <v>1.1990607980000001</v>
      </c>
      <c r="I10">
        <v>1.03589654</v>
      </c>
    </row>
    <row r="11" spans="1:9" x14ac:dyDescent="0.25">
      <c r="A11">
        <v>0.2</v>
      </c>
      <c r="B11">
        <v>0</v>
      </c>
      <c r="C11">
        <v>0</v>
      </c>
      <c r="D11">
        <v>-1.48309581E-3</v>
      </c>
      <c r="E11">
        <v>-1.9776105879999999E-2</v>
      </c>
      <c r="F11">
        <v>0.74154788260000004</v>
      </c>
      <c r="G11">
        <v>9.8793840409999998</v>
      </c>
      <c r="H11">
        <v>0.14621961119999999</v>
      </c>
      <c r="I11">
        <v>1.436558247</v>
      </c>
    </row>
    <row r="12" spans="1:9" x14ac:dyDescent="0.25">
      <c r="A12">
        <v>0.22</v>
      </c>
      <c r="B12">
        <v>0</v>
      </c>
      <c r="C12">
        <v>0</v>
      </c>
      <c r="D12">
        <v>-1.6863849010000001E-3</v>
      </c>
      <c r="E12">
        <v>-1.9595138729999999E-2</v>
      </c>
      <c r="F12">
        <v>0.84319245819999999</v>
      </c>
      <c r="G12">
        <v>9.7975692750000007</v>
      </c>
      <c r="H12">
        <v>0.65937131640000002</v>
      </c>
      <c r="I12">
        <v>2.0089626310000002</v>
      </c>
    </row>
    <row r="13" spans="1:9" x14ac:dyDescent="0.25">
      <c r="A13">
        <v>0.24</v>
      </c>
      <c r="B13">
        <v>0</v>
      </c>
      <c r="C13">
        <v>0</v>
      </c>
      <c r="D13">
        <v>-1.6746670009999999E-3</v>
      </c>
      <c r="E13">
        <v>-2.0032852890000001E-2</v>
      </c>
      <c r="F13">
        <v>0.83733350039999999</v>
      </c>
      <c r="G13">
        <v>10.01642609</v>
      </c>
      <c r="H13">
        <v>0.51919001340000004</v>
      </c>
      <c r="I13">
        <v>0.97972595689999997</v>
      </c>
    </row>
    <row r="14" spans="1:9" x14ac:dyDescent="0.25">
      <c r="A14">
        <v>0.26</v>
      </c>
      <c r="B14">
        <v>0</v>
      </c>
      <c r="C14">
        <v>0</v>
      </c>
      <c r="D14">
        <v>-1.975590363E-3</v>
      </c>
      <c r="E14">
        <v>-1.9878797229999998E-2</v>
      </c>
      <c r="F14">
        <v>0.98779517409999995</v>
      </c>
      <c r="G14">
        <v>9.9445915219999996</v>
      </c>
      <c r="H14">
        <v>0.92078125479999995</v>
      </c>
      <c r="I14">
        <v>0.41489869359999998</v>
      </c>
    </row>
    <row r="15" spans="1:9" x14ac:dyDescent="0.25">
      <c r="A15">
        <v>0.28000000000000003</v>
      </c>
      <c r="B15">
        <v>0</v>
      </c>
      <c r="C15">
        <v>0</v>
      </c>
      <c r="D15">
        <v>-1.765402034E-3</v>
      </c>
      <c r="E15">
        <v>-2.0110465590000001E-2</v>
      </c>
      <c r="F15">
        <v>0.88270103929999999</v>
      </c>
      <c r="G15">
        <v>10.055232999999999</v>
      </c>
      <c r="H15">
        <v>0.66880989069999996</v>
      </c>
      <c r="I15">
        <v>0.80459260939999999</v>
      </c>
    </row>
    <row r="16" spans="1:9" x14ac:dyDescent="0.25">
      <c r="A16">
        <v>0.3</v>
      </c>
      <c r="B16">
        <v>0</v>
      </c>
      <c r="C16">
        <v>0</v>
      </c>
      <c r="D16">
        <v>-2.198992297E-3</v>
      </c>
      <c r="E16">
        <v>-1.9957654179999999E-2</v>
      </c>
      <c r="F16">
        <v>1.099496126</v>
      </c>
      <c r="G16">
        <v>9.9788274769999994</v>
      </c>
      <c r="H16">
        <v>1.4811106919999999</v>
      </c>
      <c r="I16">
        <v>0.71618378159999996</v>
      </c>
    </row>
    <row r="17" spans="1:9" x14ac:dyDescent="0.25">
      <c r="A17">
        <v>0.32</v>
      </c>
      <c r="B17">
        <v>0</v>
      </c>
      <c r="C17">
        <v>0</v>
      </c>
      <c r="D17">
        <v>-1.9072573629999999E-3</v>
      </c>
      <c r="E17">
        <v>-1.9961424169999999E-2</v>
      </c>
      <c r="F17">
        <v>0.940223217</v>
      </c>
      <c r="G17">
        <v>9.9807119370000006</v>
      </c>
      <c r="H17">
        <v>0.63216161729999998</v>
      </c>
      <c r="I17">
        <v>0.5247637033</v>
      </c>
    </row>
    <row r="18" spans="1:9" x14ac:dyDescent="0.25">
      <c r="A18">
        <v>0.34</v>
      </c>
      <c r="B18">
        <v>0</v>
      </c>
      <c r="C18">
        <v>0</v>
      </c>
      <c r="D18">
        <v>-1.6536582260000001E-3</v>
      </c>
      <c r="E18">
        <v>-1.9892148669999998E-2</v>
      </c>
      <c r="F18">
        <v>0.82682913540000003</v>
      </c>
      <c r="G18">
        <v>9.9445428850000006</v>
      </c>
      <c r="H18">
        <v>0.51213830709999997</v>
      </c>
      <c r="I18">
        <v>0.44044318799999999</v>
      </c>
    </row>
    <row r="19" spans="1:9" x14ac:dyDescent="0.25">
      <c r="A19">
        <v>0.36</v>
      </c>
      <c r="B19">
        <v>0</v>
      </c>
      <c r="C19">
        <v>0</v>
      </c>
      <c r="D19">
        <v>-1.3671424240000001E-3</v>
      </c>
      <c r="E19">
        <v>-1.9973464310000001E-2</v>
      </c>
      <c r="F19">
        <v>0.68357121939999999</v>
      </c>
      <c r="G19">
        <v>10.00081348</v>
      </c>
      <c r="H19">
        <v>0.3409273028</v>
      </c>
      <c r="I19">
        <v>1.062432528</v>
      </c>
    </row>
    <row r="20" spans="1:9" x14ac:dyDescent="0.25">
      <c r="A20">
        <v>0.38</v>
      </c>
      <c r="B20">
        <v>0</v>
      </c>
      <c r="C20">
        <v>0</v>
      </c>
      <c r="D20">
        <v>-1.235561445E-3</v>
      </c>
      <c r="E20">
        <v>-2.0397119219999999E-2</v>
      </c>
      <c r="F20">
        <v>0.61778074500000002</v>
      </c>
      <c r="G20">
        <v>10.18514442</v>
      </c>
      <c r="H20">
        <v>0.91749346259999998</v>
      </c>
      <c r="I20">
        <v>-0.50502073759999999</v>
      </c>
    </row>
    <row r="21" spans="1:9" x14ac:dyDescent="0.25">
      <c r="A21">
        <v>0.4</v>
      </c>
      <c r="B21">
        <v>0</v>
      </c>
      <c r="C21">
        <v>0</v>
      </c>
      <c r="D21">
        <v>-1.3064127419999999E-3</v>
      </c>
      <c r="E21">
        <v>-2.042808384E-2</v>
      </c>
      <c r="F21">
        <v>0.65320634840000003</v>
      </c>
      <c r="G21">
        <v>10.21404171</v>
      </c>
      <c r="H21">
        <v>0.14805676039999999</v>
      </c>
      <c r="I21">
        <v>-1.537440658</v>
      </c>
    </row>
    <row r="22" spans="1:9" x14ac:dyDescent="0.25">
      <c r="A22">
        <v>0.42</v>
      </c>
      <c r="B22">
        <v>0</v>
      </c>
      <c r="C22">
        <v>0</v>
      </c>
      <c r="D22">
        <v>-1.608649269E-3</v>
      </c>
      <c r="E22">
        <v>-2.0484723149999998E-2</v>
      </c>
      <c r="F22">
        <v>0.81715732809999997</v>
      </c>
      <c r="G22">
        <v>10.24236202</v>
      </c>
      <c r="H22">
        <v>0.30322337150000001</v>
      </c>
      <c r="I22">
        <v>-0.97254514690000005</v>
      </c>
    </row>
    <row r="23" spans="1:9" x14ac:dyDescent="0.25">
      <c r="A23">
        <v>0.44</v>
      </c>
      <c r="B23">
        <v>0</v>
      </c>
      <c r="C23">
        <v>0</v>
      </c>
      <c r="D23">
        <v>-1.7552245409999999E-3</v>
      </c>
      <c r="E23">
        <v>-2.032598108E-2</v>
      </c>
      <c r="F23">
        <v>0.87761229279999997</v>
      </c>
      <c r="G23">
        <v>10.16299057</v>
      </c>
      <c r="H23">
        <v>0.5642715693</v>
      </c>
      <c r="I23">
        <v>0.63747131820000003</v>
      </c>
    </row>
    <row r="24" spans="1:9" x14ac:dyDescent="0.25">
      <c r="A24">
        <v>0.46</v>
      </c>
      <c r="B24">
        <v>0</v>
      </c>
      <c r="C24">
        <v>0</v>
      </c>
      <c r="D24">
        <v>-1.8675234169999999E-3</v>
      </c>
      <c r="E24">
        <v>-2.0165465770000002E-2</v>
      </c>
      <c r="F24">
        <v>0.93376171590000001</v>
      </c>
      <c r="G24">
        <v>10.082733149999999</v>
      </c>
      <c r="H24">
        <v>0.31837672</v>
      </c>
      <c r="I24">
        <v>0.23689256610000001</v>
      </c>
    </row>
    <row r="25" spans="1:9" x14ac:dyDescent="0.25">
      <c r="A25">
        <v>0.48</v>
      </c>
      <c r="B25">
        <v>0</v>
      </c>
      <c r="C25">
        <v>0</v>
      </c>
      <c r="D25">
        <v>-1.6253124920000001E-3</v>
      </c>
      <c r="E25">
        <v>-2.003797144E-2</v>
      </c>
      <c r="F25">
        <v>0.81265622380000002</v>
      </c>
      <c r="G25">
        <v>10.04439926</v>
      </c>
      <c r="H25">
        <v>0.41079148650000002</v>
      </c>
      <c r="I25">
        <v>1.490007281</v>
      </c>
    </row>
    <row r="26" spans="1:9" x14ac:dyDescent="0.25">
      <c r="A26">
        <v>0.5</v>
      </c>
      <c r="B26">
        <v>0</v>
      </c>
      <c r="C26">
        <v>0</v>
      </c>
      <c r="D26">
        <v>-1.4730189000000001E-3</v>
      </c>
      <c r="E26">
        <v>-1.9697971639999999E-2</v>
      </c>
      <c r="F26">
        <v>0.73650944230000004</v>
      </c>
      <c r="G26">
        <v>9.8502750399999996</v>
      </c>
      <c r="H26">
        <v>1.1272006029999999</v>
      </c>
      <c r="I26">
        <v>0.58263379339999999</v>
      </c>
    </row>
    <row r="27" spans="1:9" x14ac:dyDescent="0.25">
      <c r="A27">
        <v>0.52</v>
      </c>
      <c r="B27">
        <v>0</v>
      </c>
      <c r="C27">
        <v>0</v>
      </c>
      <c r="D27">
        <v>-1.600811258E-3</v>
      </c>
      <c r="E27">
        <v>-1.9917182620000001E-2</v>
      </c>
      <c r="F27">
        <v>0.80991256239999998</v>
      </c>
      <c r="G27">
        <v>9.9585914609999993</v>
      </c>
      <c r="H27">
        <v>0.5922436714</v>
      </c>
      <c r="I27">
        <v>1.197792411</v>
      </c>
    </row>
    <row r="28" spans="1:9" x14ac:dyDescent="0.25">
      <c r="A28">
        <v>0.54</v>
      </c>
      <c r="B28">
        <v>0</v>
      </c>
      <c r="C28">
        <v>0</v>
      </c>
      <c r="D28">
        <v>-1.893432811E-3</v>
      </c>
      <c r="E28">
        <v>-2.0232081410000002E-2</v>
      </c>
      <c r="F28">
        <v>0.94671642779999998</v>
      </c>
      <c r="G28">
        <v>10.11604118</v>
      </c>
      <c r="H28">
        <v>0.70042359830000001</v>
      </c>
      <c r="I28">
        <v>1.666290641</v>
      </c>
    </row>
    <row r="29" spans="1:9" x14ac:dyDescent="0.25">
      <c r="A29">
        <v>0.56000000000000005</v>
      </c>
      <c r="B29">
        <v>0</v>
      </c>
      <c r="C29">
        <v>0</v>
      </c>
      <c r="D29">
        <v>-2.0563770089999998E-3</v>
      </c>
      <c r="E29">
        <v>-1.9865371289999999E-2</v>
      </c>
      <c r="F29">
        <v>1.0367389920000001</v>
      </c>
      <c r="G29">
        <v>9.9085159300000001</v>
      </c>
      <c r="H29">
        <v>0.16791310910000001</v>
      </c>
      <c r="I29">
        <v>2.6878349780000002</v>
      </c>
    </row>
    <row r="30" spans="1:9" x14ac:dyDescent="0.25">
      <c r="A30">
        <v>0.57999999999999996</v>
      </c>
      <c r="B30">
        <v>0</v>
      </c>
      <c r="C30">
        <v>0</v>
      </c>
      <c r="D30">
        <v>-2.179795876E-3</v>
      </c>
      <c r="E30">
        <v>-1.9559778270000001E-2</v>
      </c>
      <c r="F30">
        <v>1.0898979900000001</v>
      </c>
      <c r="G30">
        <v>9.7798891070000007</v>
      </c>
      <c r="H30">
        <v>0.75748711820000003</v>
      </c>
      <c r="I30">
        <v>1.861464977</v>
      </c>
    </row>
    <row r="31" spans="1:9" x14ac:dyDescent="0.25">
      <c r="A31">
        <v>0.6</v>
      </c>
      <c r="B31">
        <v>0</v>
      </c>
      <c r="C31">
        <v>0</v>
      </c>
      <c r="D31">
        <v>-1.9668061290000001E-3</v>
      </c>
      <c r="E31">
        <v>-1.9574664530000001E-2</v>
      </c>
      <c r="F31">
        <v>0.98340308669999998</v>
      </c>
      <c r="G31">
        <v>9.7988510130000002</v>
      </c>
      <c r="H31">
        <v>0.89368212219999998</v>
      </c>
      <c r="I31">
        <v>0.79172027109999998</v>
      </c>
    </row>
    <row r="32" spans="1:9" x14ac:dyDescent="0.25">
      <c r="A32">
        <v>0.62</v>
      </c>
      <c r="B32">
        <v>0</v>
      </c>
      <c r="C32">
        <v>0</v>
      </c>
      <c r="D32">
        <v>-2.2486038510000001E-3</v>
      </c>
      <c r="E32">
        <v>-1.976328343E-2</v>
      </c>
      <c r="F32">
        <v>1.12430191</v>
      </c>
      <c r="G32">
        <v>9.8816413880000002</v>
      </c>
      <c r="H32">
        <v>0.81120753290000003</v>
      </c>
      <c r="I32">
        <v>-0.2412735224</v>
      </c>
    </row>
    <row r="33" spans="1:9" x14ac:dyDescent="0.25">
      <c r="A33">
        <v>0.64</v>
      </c>
      <c r="B33">
        <v>0</v>
      </c>
      <c r="C33">
        <v>0</v>
      </c>
      <c r="D33">
        <v>-2.1065119650000002E-3</v>
      </c>
      <c r="E33">
        <v>-2.0151339470000001E-2</v>
      </c>
      <c r="F33">
        <v>1.053256035</v>
      </c>
      <c r="G33">
        <v>10.07566929</v>
      </c>
      <c r="H33">
        <v>0.97709763049999998</v>
      </c>
      <c r="I33">
        <v>1.186432004</v>
      </c>
    </row>
    <row r="34" spans="1:9" x14ac:dyDescent="0.25">
      <c r="A34">
        <v>0.66</v>
      </c>
      <c r="B34">
        <v>0</v>
      </c>
      <c r="C34">
        <v>0</v>
      </c>
      <c r="D34">
        <v>-1.6122236849999999E-3</v>
      </c>
      <c r="E34">
        <v>-1.9902743399999999E-2</v>
      </c>
      <c r="F34">
        <v>0.80611181259999998</v>
      </c>
      <c r="G34">
        <v>9.9513721470000007</v>
      </c>
      <c r="H34">
        <v>0.68585568669999997</v>
      </c>
      <c r="I34">
        <v>1.606617451</v>
      </c>
    </row>
    <row r="35" spans="1:9" x14ac:dyDescent="0.25">
      <c r="A35">
        <v>0.68</v>
      </c>
      <c r="B35">
        <v>0</v>
      </c>
      <c r="C35">
        <v>0</v>
      </c>
      <c r="D35">
        <v>-1.9227210429999999E-3</v>
      </c>
      <c r="E35">
        <v>-1.9899778069999999E-2</v>
      </c>
      <c r="F35">
        <v>0.96136051420000002</v>
      </c>
      <c r="G35">
        <v>9.9526529309999994</v>
      </c>
      <c r="H35">
        <v>7.0781134070000001E-2</v>
      </c>
      <c r="I35">
        <v>2.2854092119999998</v>
      </c>
    </row>
    <row r="36" spans="1:9" x14ac:dyDescent="0.25">
      <c r="A36">
        <v>0.7</v>
      </c>
      <c r="B36">
        <v>0</v>
      </c>
      <c r="C36">
        <v>0</v>
      </c>
      <c r="D36">
        <v>-1.825708896E-3</v>
      </c>
      <c r="E36">
        <v>-2.0003743470000002E-2</v>
      </c>
      <c r="F36">
        <v>0.91285443310000003</v>
      </c>
      <c r="G36">
        <v>10.02153397</v>
      </c>
      <c r="H36">
        <v>0.55263543130000004</v>
      </c>
      <c r="I36">
        <v>0.44426098469999997</v>
      </c>
    </row>
    <row r="37" spans="1:9" x14ac:dyDescent="0.25">
      <c r="A37">
        <v>0.72</v>
      </c>
      <c r="B37">
        <v>0</v>
      </c>
      <c r="C37">
        <v>0</v>
      </c>
      <c r="D37">
        <v>-2.2184178230000001E-3</v>
      </c>
      <c r="E37">
        <v>-2.0255573089999999E-2</v>
      </c>
      <c r="F37">
        <v>1.1092089409999999</v>
      </c>
      <c r="G37">
        <v>10.12778664</v>
      </c>
      <c r="H37">
        <v>0.78910577299999995</v>
      </c>
      <c r="I37">
        <v>0.3720375896</v>
      </c>
    </row>
    <row r="38" spans="1:9" x14ac:dyDescent="0.25">
      <c r="A38">
        <v>0.74</v>
      </c>
      <c r="B38">
        <v>0</v>
      </c>
      <c r="C38">
        <v>0</v>
      </c>
      <c r="D38">
        <v>-2.006780356E-3</v>
      </c>
      <c r="E38">
        <v>-2.003924549E-2</v>
      </c>
      <c r="F38">
        <v>1.003390193</v>
      </c>
      <c r="G38">
        <v>10.0196228</v>
      </c>
      <c r="H38">
        <v>0.98716336490000001</v>
      </c>
      <c r="I38">
        <v>1.9324554199999999</v>
      </c>
    </row>
    <row r="39" spans="1:9" x14ac:dyDescent="0.25">
      <c r="A39">
        <v>0.76</v>
      </c>
      <c r="B39">
        <v>0</v>
      </c>
      <c r="C39">
        <v>0</v>
      </c>
      <c r="D39">
        <v>-1.8623508510000001E-3</v>
      </c>
      <c r="E39">
        <v>-1.9875101749999999E-2</v>
      </c>
      <c r="F39">
        <v>0.93117541069999998</v>
      </c>
      <c r="G39">
        <v>9.9375505450000006</v>
      </c>
      <c r="H39">
        <v>0.49889191989999998</v>
      </c>
      <c r="I39">
        <v>1.3928507569999999</v>
      </c>
    </row>
    <row r="40" spans="1:9" x14ac:dyDescent="0.25">
      <c r="A40">
        <v>0.78</v>
      </c>
      <c r="B40">
        <v>0</v>
      </c>
      <c r="C40">
        <v>0</v>
      </c>
      <c r="D40">
        <v>-1.8708091229999999E-3</v>
      </c>
      <c r="E40">
        <v>-1.9999675450000001E-2</v>
      </c>
      <c r="F40">
        <v>0.92520564790000004</v>
      </c>
      <c r="G40">
        <v>9.9998378750000008</v>
      </c>
      <c r="H40">
        <v>0.80514174699999996</v>
      </c>
      <c r="I40">
        <v>1.727246523</v>
      </c>
    </row>
    <row r="41" spans="1:9" x14ac:dyDescent="0.25">
      <c r="A41">
        <v>0.8</v>
      </c>
      <c r="B41">
        <v>0</v>
      </c>
      <c r="C41">
        <v>0</v>
      </c>
      <c r="D41">
        <v>-1.7270110550000001E-3</v>
      </c>
      <c r="E41">
        <v>-2.016696334E-2</v>
      </c>
      <c r="F41">
        <v>0.86350554229999998</v>
      </c>
      <c r="G41">
        <v>10.08348179</v>
      </c>
      <c r="H41">
        <v>0.71080851550000002</v>
      </c>
      <c r="I41">
        <v>0.73864996429999996</v>
      </c>
    </row>
    <row r="42" spans="1:9" x14ac:dyDescent="0.25">
      <c r="A42">
        <v>0.82</v>
      </c>
      <c r="B42">
        <v>0</v>
      </c>
      <c r="C42">
        <v>0</v>
      </c>
      <c r="D42">
        <v>-1.853426918E-3</v>
      </c>
      <c r="E42">
        <v>-1.979569346E-2</v>
      </c>
      <c r="F42">
        <v>0.92671346659999998</v>
      </c>
      <c r="G42">
        <v>9.8978471760000009</v>
      </c>
      <c r="H42">
        <v>0.61257612709999998</v>
      </c>
      <c r="I42">
        <v>2.259644985</v>
      </c>
    </row>
    <row r="43" spans="1:9" x14ac:dyDescent="0.25">
      <c r="A43">
        <v>0.84</v>
      </c>
      <c r="B43">
        <v>0</v>
      </c>
      <c r="C43">
        <v>0</v>
      </c>
      <c r="D43">
        <v>-1.6987100240000001E-3</v>
      </c>
      <c r="E43">
        <v>-1.9446909429999999E-2</v>
      </c>
      <c r="F43">
        <v>0.84935498239999996</v>
      </c>
      <c r="G43">
        <v>9.7261295319999999</v>
      </c>
      <c r="H43">
        <v>0.14562366900000001</v>
      </c>
      <c r="I43">
        <v>0.58757698540000003</v>
      </c>
    </row>
    <row r="44" spans="1:9" x14ac:dyDescent="0.25">
      <c r="A44">
        <v>0.86</v>
      </c>
      <c r="B44">
        <v>0</v>
      </c>
      <c r="C44">
        <v>0</v>
      </c>
      <c r="D44">
        <v>-1.3557355850000001E-3</v>
      </c>
      <c r="E44">
        <v>-1.963389665E-2</v>
      </c>
      <c r="F44">
        <v>0.66767728329999998</v>
      </c>
      <c r="G44">
        <v>9.8169479370000001</v>
      </c>
      <c r="H44">
        <v>0.88012152909999997</v>
      </c>
      <c r="I44">
        <v>-0.69746047259999999</v>
      </c>
    </row>
    <row r="45" spans="1:9" x14ac:dyDescent="0.25">
      <c r="A45">
        <v>0.88</v>
      </c>
      <c r="B45">
        <v>0</v>
      </c>
      <c r="C45">
        <v>0</v>
      </c>
      <c r="D45">
        <v>-1.341553405E-3</v>
      </c>
      <c r="E45">
        <v>-2.0147435370000001E-2</v>
      </c>
      <c r="F45">
        <v>0.67575556039999995</v>
      </c>
      <c r="G45">
        <v>10.07361317</v>
      </c>
      <c r="H45">
        <v>0.34093111749999999</v>
      </c>
      <c r="I45">
        <v>1.5474914310000001</v>
      </c>
    </row>
    <row r="46" spans="1:9" x14ac:dyDescent="0.25">
      <c r="A46">
        <v>0.9</v>
      </c>
      <c r="B46">
        <v>0</v>
      </c>
      <c r="C46">
        <v>0</v>
      </c>
      <c r="D46">
        <v>-1.581268385E-3</v>
      </c>
      <c r="E46">
        <v>-2.0107701419999999E-2</v>
      </c>
      <c r="F46">
        <v>0.79063421489999997</v>
      </c>
      <c r="G46">
        <v>10.05385113</v>
      </c>
      <c r="H46">
        <v>0.29392406339999999</v>
      </c>
      <c r="I46">
        <v>0.59649980069999997</v>
      </c>
    </row>
    <row r="47" spans="1:9" x14ac:dyDescent="0.25">
      <c r="A47">
        <v>0.92</v>
      </c>
      <c r="B47">
        <v>0</v>
      </c>
      <c r="C47">
        <v>0</v>
      </c>
      <c r="D47">
        <v>-1.6290973869999999E-3</v>
      </c>
      <c r="E47">
        <v>-2.0086787639999999E-2</v>
      </c>
      <c r="F47">
        <v>0.81454867119999996</v>
      </c>
      <c r="G47">
        <v>9.9950323099999991</v>
      </c>
      <c r="H47">
        <v>0.82139009240000005</v>
      </c>
      <c r="I47">
        <v>0.87164014580000004</v>
      </c>
    </row>
    <row r="48" spans="1:9" x14ac:dyDescent="0.25">
      <c r="A48">
        <v>0.94</v>
      </c>
      <c r="B48">
        <v>0</v>
      </c>
      <c r="C48">
        <v>0</v>
      </c>
      <c r="D48">
        <v>-1.416919753E-3</v>
      </c>
      <c r="E48">
        <v>-1.9656799730000001E-2</v>
      </c>
      <c r="F48">
        <v>0.70845985410000001</v>
      </c>
      <c r="G48">
        <v>9.8266715999999992</v>
      </c>
      <c r="H48">
        <v>0.50895041230000004</v>
      </c>
      <c r="I48">
        <v>2.1558055880000002</v>
      </c>
    </row>
    <row r="49" spans="1:9" x14ac:dyDescent="0.25">
      <c r="A49">
        <v>0.96</v>
      </c>
      <c r="B49">
        <v>0</v>
      </c>
      <c r="C49">
        <v>0</v>
      </c>
      <c r="D49">
        <v>-1.6536563629999999E-3</v>
      </c>
      <c r="E49">
        <v>-1.9819699230000001E-2</v>
      </c>
      <c r="F49">
        <v>0.82682818170000005</v>
      </c>
      <c r="G49">
        <v>9.9202613829999997</v>
      </c>
      <c r="H49">
        <v>0.84360319380000004</v>
      </c>
      <c r="I49">
        <v>-0.53527545929999998</v>
      </c>
    </row>
    <row r="50" spans="1:9" x14ac:dyDescent="0.25">
      <c r="A50">
        <v>0.98</v>
      </c>
      <c r="B50">
        <v>0</v>
      </c>
      <c r="C50">
        <v>0</v>
      </c>
      <c r="D50">
        <v>-1.887593418E-3</v>
      </c>
      <c r="E50">
        <v>-2.016498148E-2</v>
      </c>
      <c r="F50">
        <v>0.96073561910000005</v>
      </c>
      <c r="G50">
        <v>10.08249092</v>
      </c>
      <c r="H50">
        <v>0.38432866329999998</v>
      </c>
      <c r="I50">
        <v>1.70305109</v>
      </c>
    </row>
    <row r="51" spans="1:9" x14ac:dyDescent="0.25">
      <c r="A51">
        <v>1</v>
      </c>
      <c r="B51">
        <v>0</v>
      </c>
      <c r="C51">
        <v>0</v>
      </c>
      <c r="D51">
        <v>-1.93454884E-3</v>
      </c>
      <c r="E51">
        <v>-1.9882872699999998E-2</v>
      </c>
      <c r="F51">
        <v>0.96727442740000003</v>
      </c>
      <c r="G51">
        <v>9.9414367680000009</v>
      </c>
      <c r="H51">
        <v>0.54055458310000004</v>
      </c>
      <c r="I51">
        <v>1.4574090239999999</v>
      </c>
    </row>
    <row r="52" spans="1:9" x14ac:dyDescent="0.25">
      <c r="A52">
        <v>1.02</v>
      </c>
      <c r="B52">
        <v>0</v>
      </c>
      <c r="C52">
        <v>0</v>
      </c>
      <c r="D52">
        <v>-1.7427820709999999E-3</v>
      </c>
      <c r="E52">
        <v>-1.9706271590000001E-2</v>
      </c>
      <c r="F52">
        <v>0.875669539</v>
      </c>
      <c r="G52">
        <v>9.8528528210000008</v>
      </c>
      <c r="H52">
        <v>0.29991066459999999</v>
      </c>
      <c r="I52">
        <v>0.42879864569999998</v>
      </c>
    </row>
    <row r="53" spans="1:9" x14ac:dyDescent="0.25">
      <c r="A53">
        <v>1.04</v>
      </c>
      <c r="B53">
        <v>0</v>
      </c>
      <c r="C53">
        <v>0</v>
      </c>
      <c r="D53">
        <v>-1.9338447600000001E-3</v>
      </c>
      <c r="E53">
        <v>-1.9812397660000002E-2</v>
      </c>
      <c r="F53">
        <v>0.96692240240000005</v>
      </c>
      <c r="G53">
        <v>9.9071893689999992</v>
      </c>
      <c r="H53">
        <v>0.50674605370000003</v>
      </c>
      <c r="I53">
        <v>2.0362057689999999</v>
      </c>
    </row>
    <row r="54" spans="1:9" x14ac:dyDescent="0.25">
      <c r="A54">
        <v>1.06</v>
      </c>
      <c r="B54">
        <v>0</v>
      </c>
      <c r="C54">
        <v>0</v>
      </c>
      <c r="D54">
        <v>-2.028116956E-3</v>
      </c>
      <c r="E54">
        <v>-1.950225979E-2</v>
      </c>
      <c r="F54">
        <v>1.0112076999999999</v>
      </c>
      <c r="G54">
        <v>9.7511301039999996</v>
      </c>
      <c r="H54">
        <v>0.76009321210000003</v>
      </c>
      <c r="I54">
        <v>1.943755388</v>
      </c>
    </row>
    <row r="55" spans="1:9" x14ac:dyDescent="0.25">
      <c r="A55">
        <v>1.08</v>
      </c>
      <c r="B55">
        <v>0</v>
      </c>
      <c r="C55">
        <v>0</v>
      </c>
      <c r="D55">
        <v>-2.2929236290000002E-3</v>
      </c>
      <c r="E55">
        <v>-1.966186613E-2</v>
      </c>
      <c r="F55">
        <v>1.1487081050000001</v>
      </c>
      <c r="G55">
        <v>9.8309326170000002</v>
      </c>
      <c r="H55">
        <v>0.6597764492</v>
      </c>
      <c r="I55">
        <v>1.7418687340000001</v>
      </c>
    </row>
    <row r="56" spans="1:9" x14ac:dyDescent="0.25">
      <c r="A56">
        <v>1.1000000000000001</v>
      </c>
      <c r="B56">
        <v>0</v>
      </c>
      <c r="C56">
        <v>0</v>
      </c>
      <c r="D56">
        <v>-2.2295881059999998E-3</v>
      </c>
      <c r="E56">
        <v>-1.9842967390000001E-2</v>
      </c>
      <c r="F56">
        <v>1.118088126</v>
      </c>
      <c r="G56">
        <v>9.9214839940000008</v>
      </c>
      <c r="H56">
        <v>0.42932060360000002</v>
      </c>
      <c r="I56">
        <v>1.8532557489999999</v>
      </c>
    </row>
    <row r="57" spans="1:9" x14ac:dyDescent="0.25">
      <c r="A57">
        <v>1.1200000000000001</v>
      </c>
      <c r="B57">
        <v>0</v>
      </c>
      <c r="C57">
        <v>0</v>
      </c>
      <c r="D57">
        <v>-1.5874449159999999E-3</v>
      </c>
      <c r="E57">
        <v>-1.9582651560000001E-2</v>
      </c>
      <c r="F57">
        <v>0.7820622921</v>
      </c>
      <c r="G57">
        <v>9.7913255689999996</v>
      </c>
      <c r="H57">
        <v>-0.2083345056</v>
      </c>
      <c r="I57">
        <v>0.2959851027</v>
      </c>
    </row>
    <row r="58" spans="1:9" x14ac:dyDescent="0.25">
      <c r="A58">
        <v>1.1399999999999999</v>
      </c>
      <c r="B58">
        <v>0</v>
      </c>
      <c r="C58">
        <v>0</v>
      </c>
      <c r="D58">
        <v>-1.558838412E-3</v>
      </c>
      <c r="E58">
        <v>-2.0081199710000001E-2</v>
      </c>
      <c r="F58">
        <v>0.77941918369999996</v>
      </c>
      <c r="G58">
        <v>10.06327915</v>
      </c>
      <c r="H58">
        <v>0.51282495260000005</v>
      </c>
      <c r="I58">
        <v>1.0949016810000001</v>
      </c>
    </row>
    <row r="59" spans="1:9" x14ac:dyDescent="0.25">
      <c r="A59">
        <v>1.1599999999999999</v>
      </c>
      <c r="B59">
        <v>0</v>
      </c>
      <c r="C59">
        <v>0</v>
      </c>
      <c r="D59">
        <v>-1.495089382E-3</v>
      </c>
      <c r="E59">
        <v>-2.0061083140000002E-2</v>
      </c>
      <c r="F59">
        <v>0.74754470589999999</v>
      </c>
      <c r="G59">
        <v>10.03054142</v>
      </c>
      <c r="H59">
        <v>0.86967629189999995</v>
      </c>
      <c r="I59">
        <v>1.2702081199999999</v>
      </c>
    </row>
    <row r="60" spans="1:9" x14ac:dyDescent="0.25">
      <c r="A60">
        <v>1.18</v>
      </c>
      <c r="B60">
        <v>0</v>
      </c>
      <c r="C60">
        <v>0</v>
      </c>
      <c r="D60">
        <v>-1.589315012E-3</v>
      </c>
      <c r="E60">
        <v>-2.019540966E-2</v>
      </c>
      <c r="F60">
        <v>0.79738998409999995</v>
      </c>
      <c r="G60">
        <v>10.097704889999999</v>
      </c>
      <c r="H60">
        <v>0.45044723149999999</v>
      </c>
      <c r="I60">
        <v>-0.44376179580000003</v>
      </c>
    </row>
    <row r="61" spans="1:9" x14ac:dyDescent="0.25">
      <c r="A61">
        <v>1.2</v>
      </c>
      <c r="B61">
        <v>0</v>
      </c>
      <c r="C61">
        <v>0</v>
      </c>
      <c r="D61">
        <v>-1.455664635E-3</v>
      </c>
      <c r="E61">
        <v>-2.0361803469999998E-2</v>
      </c>
      <c r="F61">
        <v>0.72783231739999998</v>
      </c>
      <c r="G61">
        <v>10.16983795</v>
      </c>
      <c r="H61">
        <v>0.12501272560000001</v>
      </c>
      <c r="I61">
        <v>2.0400772090000001</v>
      </c>
    </row>
    <row r="62" spans="1:9" x14ac:dyDescent="0.25">
      <c r="A62">
        <v>1.22</v>
      </c>
      <c r="B62">
        <v>0</v>
      </c>
      <c r="C62">
        <v>0</v>
      </c>
      <c r="D62">
        <v>-1.4775637539999999E-3</v>
      </c>
      <c r="E62">
        <v>-2.0269744100000001E-2</v>
      </c>
      <c r="F62">
        <v>0.73878186940000001</v>
      </c>
      <c r="G62">
        <v>10.072372440000001</v>
      </c>
      <c r="H62">
        <v>1.097910881</v>
      </c>
      <c r="I62">
        <v>0.92373520139999998</v>
      </c>
    </row>
    <row r="63" spans="1:9" x14ac:dyDescent="0.25">
      <c r="A63">
        <v>1.24</v>
      </c>
      <c r="B63">
        <v>0</v>
      </c>
      <c r="C63">
        <v>0</v>
      </c>
      <c r="D63">
        <v>-1.87077187E-3</v>
      </c>
      <c r="E63">
        <v>-2.0025588569999999E-2</v>
      </c>
      <c r="F63">
        <v>0.96162873510000002</v>
      </c>
      <c r="G63">
        <v>10.012794489999999</v>
      </c>
      <c r="H63">
        <v>0.85796064139999995</v>
      </c>
      <c r="I63">
        <v>-0.32048523429999998</v>
      </c>
    </row>
    <row r="64" spans="1:9" x14ac:dyDescent="0.25">
      <c r="A64">
        <v>1.26</v>
      </c>
      <c r="B64">
        <v>0</v>
      </c>
      <c r="C64">
        <v>0</v>
      </c>
      <c r="D64">
        <v>-2.0317174490000001E-3</v>
      </c>
      <c r="E64">
        <v>-2.0140491430000001E-2</v>
      </c>
      <c r="F64">
        <v>1.0158587690000001</v>
      </c>
      <c r="G64">
        <v>10.070245740000001</v>
      </c>
      <c r="H64">
        <v>1.080478311</v>
      </c>
      <c r="I64">
        <v>1.954947472</v>
      </c>
    </row>
    <row r="65" spans="1:9" x14ac:dyDescent="0.25">
      <c r="A65">
        <v>1.28</v>
      </c>
      <c r="B65">
        <v>0</v>
      </c>
      <c r="C65">
        <v>0</v>
      </c>
      <c r="D65">
        <v>-1.9105225800000001E-3</v>
      </c>
      <c r="E65">
        <v>-1.9933059810000001E-2</v>
      </c>
      <c r="F65">
        <v>0.95526129010000005</v>
      </c>
      <c r="G65">
        <v>9.9665298460000002</v>
      </c>
      <c r="H65">
        <v>0.63758063320000002</v>
      </c>
      <c r="I65">
        <v>2.1550719740000002</v>
      </c>
    </row>
    <row r="66" spans="1:9" x14ac:dyDescent="0.25">
      <c r="A66">
        <v>1.3</v>
      </c>
      <c r="B66">
        <v>0</v>
      </c>
      <c r="C66">
        <v>0</v>
      </c>
      <c r="D66">
        <v>-1.703737304E-3</v>
      </c>
      <c r="E66">
        <v>-2.02942118E-2</v>
      </c>
      <c r="F66">
        <v>0.85844194890000003</v>
      </c>
      <c r="G66">
        <v>10.147106170000001</v>
      </c>
      <c r="H66">
        <v>1.2478725909999999</v>
      </c>
      <c r="I66">
        <v>4.173966497E-2</v>
      </c>
    </row>
    <row r="67" spans="1:9" x14ac:dyDescent="0.25">
      <c r="A67">
        <v>1.32</v>
      </c>
      <c r="B67">
        <v>0</v>
      </c>
      <c r="C67">
        <v>0</v>
      </c>
      <c r="D67">
        <v>-1.723418012E-3</v>
      </c>
      <c r="E67">
        <v>-2.008431405E-2</v>
      </c>
      <c r="F67">
        <v>0.8690757751</v>
      </c>
      <c r="G67">
        <v>10.042157169999999</v>
      </c>
      <c r="H67">
        <v>1.103538036</v>
      </c>
      <c r="I67">
        <v>-0.59007561210000004</v>
      </c>
    </row>
    <row r="68" spans="1:9" x14ac:dyDescent="0.25">
      <c r="A68">
        <v>1.34</v>
      </c>
      <c r="B68">
        <v>0</v>
      </c>
      <c r="C68">
        <v>0</v>
      </c>
      <c r="D68">
        <v>-1.794865355E-3</v>
      </c>
      <c r="E68">
        <v>-2.0061120389999999E-2</v>
      </c>
      <c r="F68">
        <v>0.89743268490000005</v>
      </c>
      <c r="G68">
        <v>10.02129555</v>
      </c>
      <c r="H68">
        <v>0.43475714329999998</v>
      </c>
      <c r="I68">
        <v>-0.26333406570000001</v>
      </c>
    </row>
    <row r="69" spans="1:9" x14ac:dyDescent="0.25">
      <c r="A69">
        <v>1.36</v>
      </c>
      <c r="B69">
        <v>0</v>
      </c>
      <c r="C69">
        <v>0</v>
      </c>
      <c r="D69">
        <v>-1.843715087E-3</v>
      </c>
      <c r="E69">
        <v>-1.973411441E-2</v>
      </c>
      <c r="F69">
        <v>0.92185753579999996</v>
      </c>
      <c r="G69">
        <v>9.8670568470000006</v>
      </c>
      <c r="H69">
        <v>0.47728884220000001</v>
      </c>
      <c r="I69">
        <v>2.2116341589999999</v>
      </c>
    </row>
    <row r="70" spans="1:9" x14ac:dyDescent="0.25">
      <c r="A70">
        <v>1.38</v>
      </c>
      <c r="B70">
        <v>0</v>
      </c>
      <c r="C70">
        <v>0</v>
      </c>
      <c r="D70">
        <v>-1.606589183E-3</v>
      </c>
      <c r="E70">
        <v>-1.983051747E-2</v>
      </c>
      <c r="F70">
        <v>0.80130898949999996</v>
      </c>
      <c r="G70">
        <v>9.9152584079999997</v>
      </c>
      <c r="H70">
        <v>0.23880936210000001</v>
      </c>
      <c r="I70">
        <v>2.5486843590000001</v>
      </c>
    </row>
    <row r="71" spans="1:9" x14ac:dyDescent="0.25">
      <c r="A71">
        <v>1.4</v>
      </c>
      <c r="B71">
        <v>0</v>
      </c>
      <c r="C71">
        <v>0</v>
      </c>
      <c r="D71">
        <v>-1.680729911E-3</v>
      </c>
      <c r="E71">
        <v>-1.9843600690000001E-2</v>
      </c>
      <c r="F71">
        <v>0.8495701551</v>
      </c>
      <c r="G71">
        <v>9.9218006130000003</v>
      </c>
      <c r="H71">
        <v>0.31955415009999999</v>
      </c>
      <c r="I71">
        <v>0.38631552460000002</v>
      </c>
    </row>
    <row r="72" spans="1:9" x14ac:dyDescent="0.25">
      <c r="A72">
        <v>1.42</v>
      </c>
      <c r="B72">
        <v>0</v>
      </c>
      <c r="C72">
        <v>0</v>
      </c>
      <c r="D72">
        <v>-2.0850505680000001E-3</v>
      </c>
      <c r="E72">
        <v>-1.9890643659999999E-2</v>
      </c>
      <c r="F72">
        <v>1.05952096</v>
      </c>
      <c r="G72">
        <v>9.9393091200000008</v>
      </c>
      <c r="H72">
        <v>-2.5141220539999998E-2</v>
      </c>
      <c r="I72">
        <v>1.007048011</v>
      </c>
    </row>
    <row r="73" spans="1:9" x14ac:dyDescent="0.25">
      <c r="A73">
        <v>1.44</v>
      </c>
      <c r="B73">
        <v>0</v>
      </c>
      <c r="C73">
        <v>0</v>
      </c>
      <c r="D73">
        <v>-2.0920410749999999E-3</v>
      </c>
      <c r="E73">
        <v>-1.9883081319999999E-2</v>
      </c>
      <c r="F73">
        <v>1.0370370149999999</v>
      </c>
      <c r="G73">
        <v>9.9445772170000009</v>
      </c>
      <c r="H73">
        <v>0.75829988719999997</v>
      </c>
      <c r="I73">
        <v>0.91046082969999997</v>
      </c>
    </row>
    <row r="74" spans="1:9" x14ac:dyDescent="0.25">
      <c r="A74">
        <v>1.46</v>
      </c>
      <c r="B74">
        <v>0</v>
      </c>
      <c r="C74">
        <v>0</v>
      </c>
      <c r="D74">
        <v>-2.0723734049999999E-3</v>
      </c>
      <c r="E74">
        <v>-1.9831307230000001E-2</v>
      </c>
      <c r="F74">
        <v>1.0406589509999999</v>
      </c>
      <c r="G74">
        <v>9.9184322359999992</v>
      </c>
      <c r="H74">
        <v>-7.5616743420000004E-3</v>
      </c>
      <c r="I74">
        <v>1.102831364</v>
      </c>
    </row>
    <row r="75" spans="1:9" x14ac:dyDescent="0.25">
      <c r="A75">
        <v>1.48</v>
      </c>
      <c r="B75">
        <v>0</v>
      </c>
      <c r="C75">
        <v>0</v>
      </c>
      <c r="D75">
        <v>-2.0475182680000001E-3</v>
      </c>
      <c r="E75">
        <v>-1.9871808590000001E-2</v>
      </c>
      <c r="F75">
        <v>1.0128189329999999</v>
      </c>
      <c r="G75">
        <v>9.9359045029999997</v>
      </c>
      <c r="H75">
        <v>0.51373583079999996</v>
      </c>
      <c r="I75">
        <v>1.0169903039999999</v>
      </c>
    </row>
    <row r="76" spans="1:9" x14ac:dyDescent="0.25">
      <c r="A76">
        <v>1.5</v>
      </c>
      <c r="B76">
        <v>0</v>
      </c>
      <c r="C76">
        <v>0</v>
      </c>
      <c r="D76">
        <v>-1.5782620759999999E-3</v>
      </c>
      <c r="E76">
        <v>-1.9534133370000002E-2</v>
      </c>
      <c r="F76">
        <v>0.78879946469999995</v>
      </c>
      <c r="G76">
        <v>9.7670669560000007</v>
      </c>
      <c r="H76">
        <v>0.81589996809999998</v>
      </c>
      <c r="I76">
        <v>2.8414285179999998</v>
      </c>
    </row>
    <row r="77" spans="1:9" x14ac:dyDescent="0.25">
      <c r="A77">
        <v>1.52</v>
      </c>
      <c r="B77">
        <v>0</v>
      </c>
      <c r="C77">
        <v>0</v>
      </c>
      <c r="D77">
        <v>-1.696174964E-3</v>
      </c>
      <c r="E77">
        <v>-1.921773702E-2</v>
      </c>
      <c r="F77">
        <v>0.84213912489999998</v>
      </c>
      <c r="G77">
        <v>9.6088685989999991</v>
      </c>
      <c r="H77">
        <v>0.63821750880000006</v>
      </c>
      <c r="I77">
        <v>1.7473748920000001</v>
      </c>
    </row>
    <row r="78" spans="1:9" x14ac:dyDescent="0.25">
      <c r="A78">
        <v>1.54</v>
      </c>
      <c r="B78">
        <v>0</v>
      </c>
      <c r="C78">
        <v>0</v>
      </c>
      <c r="D78">
        <v>-1.75528042E-3</v>
      </c>
      <c r="E78">
        <v>-1.9358113409999999E-2</v>
      </c>
      <c r="F78">
        <v>0.87764018769999996</v>
      </c>
      <c r="G78">
        <v>9.6935968399999997</v>
      </c>
      <c r="H78">
        <v>0.50749450920000005</v>
      </c>
      <c r="I78">
        <v>2.2400181290000001</v>
      </c>
    </row>
    <row r="79" spans="1:9" x14ac:dyDescent="0.25">
      <c r="A79">
        <v>1.56</v>
      </c>
      <c r="B79">
        <v>0</v>
      </c>
      <c r="C79">
        <v>0</v>
      </c>
      <c r="D79">
        <v>-1.8157679590000001E-3</v>
      </c>
      <c r="E79">
        <v>-1.9786939020000002E-2</v>
      </c>
      <c r="F79">
        <v>0.88575017450000004</v>
      </c>
      <c r="G79">
        <v>9.8934698099999991</v>
      </c>
      <c r="H79">
        <v>0.9530755877</v>
      </c>
      <c r="I79">
        <v>-0.27036288380000001</v>
      </c>
    </row>
    <row r="80" spans="1:9" x14ac:dyDescent="0.25">
      <c r="A80">
        <v>1.58</v>
      </c>
      <c r="B80">
        <v>0</v>
      </c>
      <c r="C80">
        <v>0</v>
      </c>
      <c r="D80">
        <v>-1.3543535019999999E-3</v>
      </c>
      <c r="E80">
        <v>-1.9990175959999999E-2</v>
      </c>
      <c r="F80">
        <v>0.68489182000000004</v>
      </c>
      <c r="G80">
        <v>9.9950876239999999</v>
      </c>
      <c r="H80">
        <v>1.2778369190000001</v>
      </c>
      <c r="I80">
        <v>0.39086872340000001</v>
      </c>
    </row>
    <row r="81" spans="1:9" x14ac:dyDescent="0.25">
      <c r="A81">
        <v>1.6</v>
      </c>
      <c r="B81">
        <v>0</v>
      </c>
      <c r="C81">
        <v>0</v>
      </c>
      <c r="D81">
        <v>-1.774879172E-3</v>
      </c>
      <c r="E81">
        <v>-2.0163893700000001E-2</v>
      </c>
      <c r="F81">
        <v>0.88892507549999999</v>
      </c>
      <c r="G81">
        <v>10.08194733</v>
      </c>
      <c r="H81">
        <v>0.87529349329999995</v>
      </c>
      <c r="I81">
        <v>1.6005373000000001</v>
      </c>
    </row>
    <row r="82" spans="1:9" x14ac:dyDescent="0.25">
      <c r="A82">
        <v>1.62</v>
      </c>
      <c r="B82">
        <v>0</v>
      </c>
      <c r="C82">
        <v>0</v>
      </c>
      <c r="D82">
        <v>-1.722024754E-3</v>
      </c>
      <c r="E82">
        <v>-1.9883044060000001E-2</v>
      </c>
      <c r="F82">
        <v>0.86101239919999994</v>
      </c>
      <c r="G82">
        <v>9.9340791700000004</v>
      </c>
      <c r="H82">
        <v>0.97528409959999995</v>
      </c>
      <c r="I82">
        <v>3.2784380909999999</v>
      </c>
    </row>
    <row r="83" spans="1:9" x14ac:dyDescent="0.25">
      <c r="A83">
        <v>1.64</v>
      </c>
      <c r="B83">
        <v>0</v>
      </c>
      <c r="C83">
        <v>0</v>
      </c>
      <c r="D83">
        <v>-1.5962049370000001E-3</v>
      </c>
      <c r="E83">
        <v>-1.9756235180000001E-2</v>
      </c>
      <c r="F83">
        <v>0.80242472890000005</v>
      </c>
      <c r="G83">
        <v>9.8808784480000007</v>
      </c>
      <c r="H83">
        <v>0.73532837630000003</v>
      </c>
      <c r="I83">
        <v>0.9502232075</v>
      </c>
    </row>
    <row r="84" spans="1:9" x14ac:dyDescent="0.25">
      <c r="A84">
        <v>1.66</v>
      </c>
      <c r="B84">
        <v>0</v>
      </c>
      <c r="C84">
        <v>0</v>
      </c>
      <c r="D84">
        <v>-1.390347257E-3</v>
      </c>
      <c r="E84">
        <v>-1.968075335E-2</v>
      </c>
      <c r="F84">
        <v>0.69517362120000004</v>
      </c>
      <c r="G84">
        <v>9.8589096069999993</v>
      </c>
      <c r="H84">
        <v>0.57473504539999998</v>
      </c>
      <c r="I84">
        <v>-0.11468146</v>
      </c>
    </row>
    <row r="85" spans="1:9" x14ac:dyDescent="0.25">
      <c r="A85">
        <v>1.68</v>
      </c>
      <c r="B85">
        <v>0</v>
      </c>
      <c r="C85">
        <v>0</v>
      </c>
      <c r="D85">
        <v>-1.477831975E-3</v>
      </c>
      <c r="E85">
        <v>-1.999426633E-2</v>
      </c>
      <c r="F85">
        <v>0.73891597990000002</v>
      </c>
      <c r="G85">
        <v>9.9946632389999994</v>
      </c>
      <c r="H85">
        <v>0.73254060750000005</v>
      </c>
      <c r="I85">
        <v>0.89169847970000005</v>
      </c>
    </row>
    <row r="86" spans="1:9" x14ac:dyDescent="0.25">
      <c r="A86">
        <v>1.7</v>
      </c>
      <c r="B86">
        <v>0</v>
      </c>
      <c r="C86">
        <v>0</v>
      </c>
      <c r="D86">
        <v>-1.459613442E-3</v>
      </c>
      <c r="E86">
        <v>-2.0117126409999998E-2</v>
      </c>
      <c r="F86">
        <v>0.72980672120000001</v>
      </c>
      <c r="G86">
        <v>10.058563230000001</v>
      </c>
      <c r="H86">
        <v>0.37719178199999998</v>
      </c>
      <c r="I86">
        <v>0.47232466940000001</v>
      </c>
    </row>
    <row r="87" spans="1:9" x14ac:dyDescent="0.25">
      <c r="A87">
        <v>1.72</v>
      </c>
      <c r="B87">
        <v>0</v>
      </c>
      <c r="C87">
        <v>0</v>
      </c>
      <c r="D87">
        <v>-1.5857312829999999E-3</v>
      </c>
      <c r="E87">
        <v>-2.0083330569999999E-2</v>
      </c>
      <c r="F87">
        <v>0.78343880180000003</v>
      </c>
      <c r="G87">
        <v>10.04166508</v>
      </c>
      <c r="H87">
        <v>0.61245304349999996</v>
      </c>
      <c r="I87">
        <v>0.25233513120000001</v>
      </c>
    </row>
    <row r="88" spans="1:9" x14ac:dyDescent="0.25">
      <c r="A88">
        <v>1.74</v>
      </c>
      <c r="B88">
        <v>0</v>
      </c>
      <c r="C88">
        <v>0</v>
      </c>
      <c r="D88">
        <v>-2.0955745129999999E-3</v>
      </c>
      <c r="E88">
        <v>-1.9929192960000001E-2</v>
      </c>
      <c r="F88">
        <v>1.065402269</v>
      </c>
      <c r="G88">
        <v>9.9645967479999999</v>
      </c>
      <c r="H88">
        <v>-0.21295826139999999</v>
      </c>
      <c r="I88">
        <v>1.2925748829999999</v>
      </c>
    </row>
    <row r="89" spans="1:9" x14ac:dyDescent="0.25">
      <c r="A89">
        <v>1.76</v>
      </c>
      <c r="B89">
        <v>0</v>
      </c>
      <c r="C89">
        <v>0</v>
      </c>
      <c r="D89">
        <v>-2.0935181530000002E-3</v>
      </c>
      <c r="E89">
        <v>-2.0000562069999998E-2</v>
      </c>
      <c r="F89">
        <v>1.046759129</v>
      </c>
      <c r="G89">
        <v>9.9979305269999994</v>
      </c>
      <c r="H89">
        <v>0.83036088939999997</v>
      </c>
      <c r="I89">
        <v>1.7906715870000001</v>
      </c>
    </row>
    <row r="90" spans="1:9" x14ac:dyDescent="0.25">
      <c r="A90">
        <v>1.78</v>
      </c>
      <c r="B90">
        <v>0</v>
      </c>
      <c r="C90">
        <v>0</v>
      </c>
      <c r="D90">
        <v>-1.8007960170000001E-3</v>
      </c>
      <c r="E90">
        <v>-2.0045004790000001E-2</v>
      </c>
      <c r="F90">
        <v>0.88460093740000001</v>
      </c>
      <c r="G90">
        <v>10.022501950000001</v>
      </c>
      <c r="H90">
        <v>0.2139563709</v>
      </c>
      <c r="I90">
        <v>0.6132692099</v>
      </c>
    </row>
    <row r="91" spans="1:9" x14ac:dyDescent="0.25">
      <c r="A91">
        <v>1.8</v>
      </c>
      <c r="B91">
        <v>0</v>
      </c>
      <c r="C91">
        <v>0</v>
      </c>
      <c r="D91">
        <v>-1.9187331199999999E-3</v>
      </c>
      <c r="E91">
        <v>-2.013213187E-2</v>
      </c>
      <c r="F91">
        <v>0.95970278980000001</v>
      </c>
      <c r="G91">
        <v>10.061275480000001</v>
      </c>
      <c r="H91">
        <v>0.89738309380000003</v>
      </c>
      <c r="I91">
        <v>3.2378960399999997E-2</v>
      </c>
    </row>
    <row r="92" spans="1:9" x14ac:dyDescent="0.25">
      <c r="A92">
        <v>1.82</v>
      </c>
      <c r="B92">
        <v>0</v>
      </c>
      <c r="C92">
        <v>0</v>
      </c>
      <c r="D92">
        <v>-1.759929582E-3</v>
      </c>
      <c r="E92">
        <v>-2.0056776700000001E-2</v>
      </c>
      <c r="F92">
        <v>0.87996476889999997</v>
      </c>
      <c r="G92">
        <v>10.02838802</v>
      </c>
      <c r="H92">
        <v>0.66267848009999997</v>
      </c>
      <c r="I92">
        <v>0.47533664110000001</v>
      </c>
    </row>
    <row r="93" spans="1:9" x14ac:dyDescent="0.25">
      <c r="A93">
        <v>1.84</v>
      </c>
      <c r="B93">
        <v>0</v>
      </c>
      <c r="C93">
        <v>0</v>
      </c>
      <c r="D93">
        <v>-1.7902571709999999E-3</v>
      </c>
      <c r="E93">
        <v>-2.0092606539999999E-2</v>
      </c>
      <c r="F93">
        <v>0.89512860770000002</v>
      </c>
      <c r="G93">
        <v>10.046302799999999</v>
      </c>
      <c r="H93">
        <v>0.1214437783</v>
      </c>
      <c r="I93">
        <v>-0.78853869440000002</v>
      </c>
    </row>
    <row r="94" spans="1:9" x14ac:dyDescent="0.25">
      <c r="A94">
        <v>1.86</v>
      </c>
      <c r="B94">
        <v>0</v>
      </c>
      <c r="C94">
        <v>0</v>
      </c>
      <c r="D94">
        <v>-1.9926484669999999E-3</v>
      </c>
      <c r="E94">
        <v>-2.01382786E-2</v>
      </c>
      <c r="F94">
        <v>0.99632424119999996</v>
      </c>
      <c r="G94">
        <v>10.068551060000001</v>
      </c>
      <c r="H94">
        <v>1.0095440149999999</v>
      </c>
      <c r="I94">
        <v>1.2134430410000001</v>
      </c>
    </row>
    <row r="95" spans="1:9" x14ac:dyDescent="0.25">
      <c r="A95">
        <v>1.88</v>
      </c>
      <c r="B95">
        <v>0</v>
      </c>
      <c r="C95">
        <v>0</v>
      </c>
      <c r="D95">
        <v>-1.980930567E-3</v>
      </c>
      <c r="E95">
        <v>-2.009791881E-2</v>
      </c>
      <c r="F95">
        <v>0.99046528339999995</v>
      </c>
      <c r="G95">
        <v>10.03846169</v>
      </c>
      <c r="H95">
        <v>-3.2589849079999997E-2</v>
      </c>
      <c r="I95">
        <v>1.5920956129999999</v>
      </c>
    </row>
    <row r="96" spans="1:9" x14ac:dyDescent="0.25">
      <c r="A96">
        <v>1.9</v>
      </c>
      <c r="B96">
        <v>0</v>
      </c>
      <c r="C96">
        <v>0</v>
      </c>
      <c r="D96">
        <v>-2.1476428959999998E-3</v>
      </c>
      <c r="E96">
        <v>-1.9775472580000002E-2</v>
      </c>
      <c r="F96">
        <v>1.073821425</v>
      </c>
      <c r="G96">
        <v>9.8840036389999995</v>
      </c>
      <c r="H96">
        <v>0.5731001496</v>
      </c>
      <c r="I96">
        <v>0.52370762829999995</v>
      </c>
    </row>
    <row r="97" spans="1:9" x14ac:dyDescent="0.25">
      <c r="A97">
        <v>1.92</v>
      </c>
      <c r="B97">
        <v>0</v>
      </c>
      <c r="C97">
        <v>0</v>
      </c>
      <c r="D97">
        <v>-1.973830163E-3</v>
      </c>
      <c r="E97">
        <v>-1.9696794449999999E-2</v>
      </c>
      <c r="F97">
        <v>0.98911207909999999</v>
      </c>
      <c r="G97">
        <v>9.8483972550000001</v>
      </c>
      <c r="H97">
        <v>0.12568706269999999</v>
      </c>
      <c r="I97">
        <v>0.1984418929</v>
      </c>
    </row>
    <row r="98" spans="1:9" x14ac:dyDescent="0.25">
      <c r="A98">
        <v>1.94</v>
      </c>
      <c r="B98">
        <v>0</v>
      </c>
      <c r="C98">
        <v>0</v>
      </c>
      <c r="D98">
        <v>-2.1339934319999998E-3</v>
      </c>
      <c r="E98">
        <v>-1.9954241809999999E-2</v>
      </c>
      <c r="F98">
        <v>1.066996694</v>
      </c>
      <c r="G98">
        <v>9.9771213529999994</v>
      </c>
      <c r="H98">
        <v>0.73625200989999995</v>
      </c>
      <c r="I98">
        <v>0.67819994689999996</v>
      </c>
    </row>
    <row r="99" spans="1:9" x14ac:dyDescent="0.25">
      <c r="A99">
        <v>1.96</v>
      </c>
      <c r="B99">
        <v>0</v>
      </c>
      <c r="C99">
        <v>0</v>
      </c>
      <c r="D99">
        <v>-2.0330306140000001E-3</v>
      </c>
      <c r="E99">
        <v>-2.0123101769999999E-2</v>
      </c>
      <c r="F99">
        <v>1.024737</v>
      </c>
      <c r="G99">
        <v>10.06155109</v>
      </c>
      <c r="H99">
        <v>7.9098224640000006E-2</v>
      </c>
      <c r="I99">
        <v>0.31622549890000001</v>
      </c>
    </row>
    <row r="100" spans="1:9" x14ac:dyDescent="0.25">
      <c r="A100">
        <v>1.98</v>
      </c>
      <c r="B100">
        <v>0</v>
      </c>
      <c r="C100">
        <v>0</v>
      </c>
      <c r="D100">
        <v>-2.1706148979999998E-3</v>
      </c>
      <c r="E100">
        <v>-1.9977673889999999E-2</v>
      </c>
      <c r="F100">
        <v>1.0972032549999999</v>
      </c>
      <c r="G100">
        <v>9.9888372420000007</v>
      </c>
      <c r="H100">
        <v>-0.20251198109999999</v>
      </c>
      <c r="I100">
        <v>1.6468453409999999</v>
      </c>
    </row>
    <row r="101" spans="1:9" x14ac:dyDescent="0.25">
      <c r="A101">
        <v>2</v>
      </c>
      <c r="B101">
        <v>0</v>
      </c>
      <c r="C101">
        <v>0</v>
      </c>
      <c r="D101">
        <v>-2.0896028729999998E-3</v>
      </c>
      <c r="E101">
        <v>-1.9616268579999999E-2</v>
      </c>
      <c r="F101">
        <v>1.044801474</v>
      </c>
      <c r="G101">
        <v>9.8081340790000002</v>
      </c>
      <c r="H101">
        <v>0.68818289040000002</v>
      </c>
      <c r="I101">
        <v>1.6573421960000001</v>
      </c>
    </row>
    <row r="102" spans="1:9" x14ac:dyDescent="0.25">
      <c r="A102">
        <v>2.02</v>
      </c>
      <c r="B102">
        <v>0</v>
      </c>
      <c r="C102">
        <v>0</v>
      </c>
      <c r="D102">
        <v>-2.1834336219999999E-3</v>
      </c>
      <c r="E102">
        <v>-1.9975058729999998E-2</v>
      </c>
      <c r="F102">
        <v>1.0916823149999999</v>
      </c>
      <c r="G102">
        <v>9.9875297550000006</v>
      </c>
      <c r="H102">
        <v>-6.8717606370000003E-2</v>
      </c>
      <c r="I102">
        <v>0.30082303290000001</v>
      </c>
    </row>
    <row r="103" spans="1:9" x14ac:dyDescent="0.25">
      <c r="A103">
        <v>2.04</v>
      </c>
      <c r="B103">
        <v>0</v>
      </c>
      <c r="C103">
        <v>0</v>
      </c>
      <c r="D103">
        <v>-2.2463127970000002E-3</v>
      </c>
      <c r="E103">
        <v>-2.0000718529999999E-2</v>
      </c>
      <c r="F103">
        <v>1.1209882499999999</v>
      </c>
      <c r="G103">
        <v>10.00035954</v>
      </c>
      <c r="H103">
        <v>1.242486596</v>
      </c>
      <c r="I103">
        <v>0.42089623209999999</v>
      </c>
    </row>
    <row r="104" spans="1:9" x14ac:dyDescent="0.25">
      <c r="A104">
        <v>2.06</v>
      </c>
      <c r="B104">
        <v>0</v>
      </c>
      <c r="C104">
        <v>0</v>
      </c>
      <c r="D104">
        <v>-1.8603075299999999E-3</v>
      </c>
      <c r="E104">
        <v>-1.9587680699999999E-2</v>
      </c>
      <c r="F104">
        <v>0.91500484940000004</v>
      </c>
      <c r="G104">
        <v>9.7709856029999997</v>
      </c>
      <c r="H104">
        <v>0.68692260979999997</v>
      </c>
      <c r="I104">
        <v>1.730700254</v>
      </c>
    </row>
    <row r="105" spans="1:9" x14ac:dyDescent="0.25">
      <c r="A105">
        <v>2.08</v>
      </c>
      <c r="B105">
        <v>0</v>
      </c>
      <c r="C105">
        <v>0</v>
      </c>
      <c r="D105">
        <v>-1.6205850989999999E-3</v>
      </c>
      <c r="E105">
        <v>-1.9307471810000001E-2</v>
      </c>
      <c r="F105">
        <v>0.810292542</v>
      </c>
      <c r="G105">
        <v>9.6376352310000009</v>
      </c>
      <c r="H105">
        <v>0.4753467441</v>
      </c>
      <c r="I105">
        <v>0.54689198729999999</v>
      </c>
    </row>
    <row r="106" spans="1:9" x14ac:dyDescent="0.25">
      <c r="A106">
        <v>2.1</v>
      </c>
      <c r="B106">
        <v>0</v>
      </c>
      <c r="C106">
        <v>0</v>
      </c>
      <c r="D106">
        <v>-1.903889701E-3</v>
      </c>
      <c r="E106">
        <v>-1.920896024E-2</v>
      </c>
      <c r="F106">
        <v>0.95194482800000002</v>
      </c>
      <c r="G106">
        <v>9.6044797899999992</v>
      </c>
      <c r="H106">
        <v>0.70164346690000001</v>
      </c>
      <c r="I106">
        <v>-0.14770011599999999</v>
      </c>
    </row>
    <row r="107" spans="1:9" x14ac:dyDescent="0.25">
      <c r="A107">
        <v>2.12</v>
      </c>
      <c r="B107">
        <v>0</v>
      </c>
      <c r="C107">
        <v>0</v>
      </c>
      <c r="D107">
        <v>-1.687508076E-3</v>
      </c>
      <c r="E107">
        <v>-1.9585676489999999E-2</v>
      </c>
      <c r="F107">
        <v>0.84375405309999996</v>
      </c>
      <c r="G107">
        <v>9.7928380970000006</v>
      </c>
      <c r="H107">
        <v>0.22456939519999999</v>
      </c>
      <c r="I107">
        <v>1.2551118139999999</v>
      </c>
    </row>
    <row r="108" spans="1:9" x14ac:dyDescent="0.25">
      <c r="A108">
        <v>2.14</v>
      </c>
      <c r="B108">
        <v>0</v>
      </c>
      <c r="C108">
        <v>0</v>
      </c>
      <c r="D108">
        <v>-1.7414595929999999E-3</v>
      </c>
      <c r="E108">
        <v>-1.978292316E-2</v>
      </c>
      <c r="F108">
        <v>0.87162202600000005</v>
      </c>
      <c r="G108">
        <v>9.8914613720000002</v>
      </c>
      <c r="H108">
        <v>0.14392246310000001</v>
      </c>
      <c r="I108">
        <v>-0.2019324452</v>
      </c>
    </row>
    <row r="109" spans="1:9" x14ac:dyDescent="0.25">
      <c r="A109">
        <v>2.16</v>
      </c>
      <c r="B109">
        <v>0</v>
      </c>
      <c r="C109">
        <v>0</v>
      </c>
      <c r="D109">
        <v>-1.9454974680000001E-3</v>
      </c>
      <c r="E109">
        <v>-2.014298737E-2</v>
      </c>
      <c r="F109">
        <v>0.97444188590000003</v>
      </c>
      <c r="G109">
        <v>10.0704174</v>
      </c>
      <c r="H109">
        <v>0.68551480769999995</v>
      </c>
      <c r="I109">
        <v>0.36540618540000003</v>
      </c>
    </row>
    <row r="110" spans="1:9" x14ac:dyDescent="0.25">
      <c r="A110">
        <v>2.1800000000000002</v>
      </c>
      <c r="B110">
        <v>0</v>
      </c>
      <c r="C110">
        <v>0</v>
      </c>
      <c r="D110">
        <v>-1.690868288E-3</v>
      </c>
      <c r="E110">
        <v>-2.022514492E-2</v>
      </c>
      <c r="F110">
        <v>0.82845705749999998</v>
      </c>
      <c r="G110">
        <v>10.11269188</v>
      </c>
      <c r="H110">
        <v>0.59587836270000005</v>
      </c>
      <c r="I110">
        <v>-0.36510658260000001</v>
      </c>
    </row>
    <row r="111" spans="1:9" x14ac:dyDescent="0.25">
      <c r="A111">
        <v>2.2000000000000002</v>
      </c>
      <c r="B111">
        <v>0</v>
      </c>
      <c r="C111">
        <v>0</v>
      </c>
      <c r="D111">
        <v>-1.601604745E-3</v>
      </c>
      <c r="E111">
        <v>-2.0096473399999999E-2</v>
      </c>
      <c r="F111">
        <v>0.81272888180000002</v>
      </c>
      <c r="G111">
        <v>10.034025189999999</v>
      </c>
      <c r="H111">
        <v>0.54182440040000002</v>
      </c>
      <c r="I111">
        <v>7.8334219750000003E-2</v>
      </c>
    </row>
    <row r="112" spans="1:9" x14ac:dyDescent="0.25">
      <c r="A112">
        <v>2.2200000000000002</v>
      </c>
      <c r="B112">
        <v>0</v>
      </c>
      <c r="C112">
        <v>0</v>
      </c>
      <c r="D112">
        <v>-2.0119231190000001E-3</v>
      </c>
      <c r="E112">
        <v>-1.9749484960000001E-2</v>
      </c>
      <c r="F112">
        <v>1.0059615369999999</v>
      </c>
      <c r="G112">
        <v>9.8741760250000006</v>
      </c>
      <c r="H112">
        <v>0.36519211530000001</v>
      </c>
      <c r="I112">
        <v>0.67783415319999996</v>
      </c>
    </row>
    <row r="113" spans="1:9" x14ac:dyDescent="0.25">
      <c r="A113">
        <v>2.2400000000000002</v>
      </c>
      <c r="B113">
        <v>0</v>
      </c>
      <c r="C113">
        <v>0</v>
      </c>
      <c r="D113">
        <v>-1.872509718E-3</v>
      </c>
      <c r="E113">
        <v>-2.010006458E-2</v>
      </c>
      <c r="F113">
        <v>0.93292725089999995</v>
      </c>
      <c r="G113">
        <v>10.05003262</v>
      </c>
      <c r="H113">
        <v>0.71140432360000005</v>
      </c>
      <c r="I113">
        <v>0.26037842039999998</v>
      </c>
    </row>
    <row r="114" spans="1:9" x14ac:dyDescent="0.25">
      <c r="A114">
        <v>2.2599999999999998</v>
      </c>
      <c r="B114">
        <v>0</v>
      </c>
      <c r="C114">
        <v>0</v>
      </c>
      <c r="D114">
        <v>-1.9246134909999999E-3</v>
      </c>
      <c r="E114">
        <v>-2.032030374E-2</v>
      </c>
      <c r="F114">
        <v>0.96230673789999999</v>
      </c>
      <c r="G114">
        <v>10.16015148</v>
      </c>
      <c r="H114">
        <v>0.32523345949999999</v>
      </c>
      <c r="I114">
        <v>1.731564522</v>
      </c>
    </row>
    <row r="115" spans="1:9" x14ac:dyDescent="0.25">
      <c r="A115">
        <v>2.2799999999999998</v>
      </c>
      <c r="B115">
        <v>0</v>
      </c>
      <c r="C115">
        <v>0</v>
      </c>
      <c r="D115">
        <v>-1.328311861E-3</v>
      </c>
      <c r="E115">
        <v>-2.0247362549999998E-2</v>
      </c>
      <c r="F115">
        <v>0.6641559601</v>
      </c>
      <c r="G115">
        <v>10.12368107</v>
      </c>
      <c r="H115">
        <v>0.21647553150000001</v>
      </c>
      <c r="I115">
        <v>1.0918231009999999</v>
      </c>
    </row>
    <row r="116" spans="1:9" x14ac:dyDescent="0.25">
      <c r="A116">
        <v>2.2999999999999998</v>
      </c>
      <c r="B116">
        <v>0</v>
      </c>
      <c r="C116">
        <v>0</v>
      </c>
      <c r="D116">
        <v>-1.458680257E-3</v>
      </c>
      <c r="E116">
        <v>-1.9852079450000001E-2</v>
      </c>
      <c r="F116">
        <v>0.73417371509999996</v>
      </c>
      <c r="G116">
        <v>9.9260396960000001</v>
      </c>
      <c r="H116">
        <v>0.61367058750000003</v>
      </c>
      <c r="I116">
        <v>0.88646286730000001</v>
      </c>
    </row>
    <row r="117" spans="1:9" x14ac:dyDescent="0.25">
      <c r="A117">
        <v>2.3199999999999998</v>
      </c>
      <c r="B117">
        <v>0</v>
      </c>
      <c r="C117">
        <v>0</v>
      </c>
      <c r="D117">
        <v>-1.414818689E-3</v>
      </c>
      <c r="E117">
        <v>-2.0147427919999999E-2</v>
      </c>
      <c r="F117">
        <v>0.70245099070000006</v>
      </c>
      <c r="G117">
        <v>10.073714259999999</v>
      </c>
      <c r="H117">
        <v>0.2431729436</v>
      </c>
      <c r="I117">
        <v>0.27145898340000002</v>
      </c>
    </row>
    <row r="118" spans="1:9" x14ac:dyDescent="0.25">
      <c r="A118">
        <v>2.34</v>
      </c>
      <c r="B118">
        <v>0</v>
      </c>
      <c r="C118">
        <v>0</v>
      </c>
      <c r="D118">
        <v>-1.5699639919999999E-3</v>
      </c>
      <c r="E118">
        <v>-2.0228289069999999E-2</v>
      </c>
      <c r="F118">
        <v>0.78498196600000003</v>
      </c>
      <c r="G118">
        <v>10.119814870000001</v>
      </c>
      <c r="H118">
        <v>0.2566097081</v>
      </c>
      <c r="I118">
        <v>0.20976188779999999</v>
      </c>
    </row>
    <row r="119" spans="1:9" x14ac:dyDescent="0.25">
      <c r="A119">
        <v>2.36</v>
      </c>
      <c r="B119">
        <v>0</v>
      </c>
      <c r="C119">
        <v>0</v>
      </c>
      <c r="D119">
        <v>-1.3355035330000001E-3</v>
      </c>
      <c r="E119">
        <v>-2.0048506559999998E-2</v>
      </c>
      <c r="F119">
        <v>0.66775178909999999</v>
      </c>
      <c r="G119">
        <v>9.9921712879999998</v>
      </c>
      <c r="H119">
        <v>0.96933263540000003</v>
      </c>
      <c r="I119">
        <v>1.277562976</v>
      </c>
    </row>
    <row r="120" spans="1:9" x14ac:dyDescent="0.25">
      <c r="A120">
        <v>2.38</v>
      </c>
      <c r="B120">
        <v>0</v>
      </c>
      <c r="C120">
        <v>0</v>
      </c>
      <c r="D120">
        <v>-1.1154320089999999E-3</v>
      </c>
      <c r="E120">
        <v>-1.993497461E-2</v>
      </c>
      <c r="F120">
        <v>0.55771601199999998</v>
      </c>
      <c r="G120">
        <v>9.9722633359999993</v>
      </c>
      <c r="H120">
        <v>0.69039338829999997</v>
      </c>
      <c r="I120">
        <v>1.6713620419999999</v>
      </c>
    </row>
    <row r="121" spans="1:9" x14ac:dyDescent="0.25">
      <c r="A121">
        <v>2.4</v>
      </c>
      <c r="B121">
        <v>0</v>
      </c>
      <c r="C121">
        <v>0</v>
      </c>
      <c r="D121">
        <v>-1.2554116550000001E-3</v>
      </c>
      <c r="E121">
        <v>-1.997933537E-2</v>
      </c>
      <c r="F121">
        <v>0.62770581250000002</v>
      </c>
      <c r="G121">
        <v>9.9896678919999999</v>
      </c>
      <c r="H121">
        <v>0.51052248479999995</v>
      </c>
      <c r="I121">
        <v>0.70240420100000001</v>
      </c>
    </row>
    <row r="122" spans="1:9" x14ac:dyDescent="0.25">
      <c r="A122">
        <v>2.42</v>
      </c>
      <c r="B122">
        <v>0</v>
      </c>
      <c r="C122">
        <v>0</v>
      </c>
      <c r="D122">
        <v>-1.322465017E-3</v>
      </c>
      <c r="E122">
        <v>-2.0358368750000001E-2</v>
      </c>
      <c r="F122">
        <v>0.66123253110000002</v>
      </c>
      <c r="G122">
        <v>10.17918396</v>
      </c>
      <c r="H122">
        <v>0.79259198900000005</v>
      </c>
      <c r="I122">
        <v>1.3168390990000001</v>
      </c>
    </row>
    <row r="123" spans="1:9" x14ac:dyDescent="0.25">
      <c r="A123">
        <v>2.44</v>
      </c>
      <c r="B123">
        <v>0</v>
      </c>
      <c r="C123">
        <v>0</v>
      </c>
      <c r="D123">
        <v>-1.6559194770000001E-3</v>
      </c>
      <c r="E123">
        <v>-2.0427100359999999E-2</v>
      </c>
      <c r="F123">
        <v>0.82795971629999998</v>
      </c>
      <c r="G123">
        <v>10.213550570000001</v>
      </c>
      <c r="H123">
        <v>0.71597093339999995</v>
      </c>
      <c r="I123">
        <v>0.94584238529999998</v>
      </c>
    </row>
    <row r="124" spans="1:9" x14ac:dyDescent="0.25">
      <c r="A124">
        <v>2.46</v>
      </c>
      <c r="B124">
        <v>0</v>
      </c>
      <c r="C124">
        <v>0</v>
      </c>
      <c r="D124">
        <v>-1.7393473539999999E-3</v>
      </c>
      <c r="E124">
        <v>-2.0342163739999999E-2</v>
      </c>
      <c r="F124">
        <v>0.86967366930000001</v>
      </c>
      <c r="G124">
        <v>10.171081539999999</v>
      </c>
      <c r="H124">
        <v>0.30361461639999998</v>
      </c>
      <c r="I124">
        <v>1.302768111</v>
      </c>
    </row>
    <row r="125" spans="1:9" x14ac:dyDescent="0.25">
      <c r="A125">
        <v>2.48</v>
      </c>
      <c r="B125">
        <v>0</v>
      </c>
      <c r="C125">
        <v>0</v>
      </c>
      <c r="D125">
        <v>-1.7539467659999999E-3</v>
      </c>
      <c r="E125">
        <v>-2.0118363199999999E-2</v>
      </c>
      <c r="F125">
        <v>0.87697339060000001</v>
      </c>
      <c r="G125">
        <v>10.05918121</v>
      </c>
      <c r="H125">
        <v>0.36130750179999999</v>
      </c>
      <c r="I125">
        <v>1.005215049</v>
      </c>
    </row>
    <row r="126" spans="1:9" x14ac:dyDescent="0.25">
      <c r="A126">
        <v>2.5</v>
      </c>
      <c r="B126">
        <v>0</v>
      </c>
      <c r="C126">
        <v>0</v>
      </c>
      <c r="D126">
        <v>-1.8560718739999999E-3</v>
      </c>
      <c r="E126">
        <v>-2.0281821490000001E-2</v>
      </c>
      <c r="F126">
        <v>0.92716884610000005</v>
      </c>
      <c r="G126">
        <v>10.1409111</v>
      </c>
      <c r="H126">
        <v>0.7781903148</v>
      </c>
      <c r="I126">
        <v>3.0286166670000001</v>
      </c>
    </row>
    <row r="127" spans="1:9" x14ac:dyDescent="0.25">
      <c r="A127">
        <v>2.52</v>
      </c>
      <c r="B127">
        <v>0</v>
      </c>
      <c r="C127">
        <v>0</v>
      </c>
      <c r="D127">
        <v>-1.7440021039999999E-3</v>
      </c>
      <c r="E127">
        <v>-2.0176820460000001E-2</v>
      </c>
      <c r="F127">
        <v>0.86945015189999997</v>
      </c>
      <c r="G127">
        <v>10.04924965</v>
      </c>
      <c r="H127">
        <v>0.82306504250000001</v>
      </c>
      <c r="I127">
        <v>1.2211146349999999</v>
      </c>
    </row>
    <row r="128" spans="1:9" x14ac:dyDescent="0.25">
      <c r="A128">
        <v>2.54</v>
      </c>
      <c r="B128">
        <v>0</v>
      </c>
      <c r="C128">
        <v>0</v>
      </c>
      <c r="D128">
        <v>-1.63448602E-3</v>
      </c>
      <c r="E128">
        <v>-1.9692279399999998E-2</v>
      </c>
      <c r="F128">
        <v>0.81152564289999995</v>
      </c>
      <c r="G128">
        <v>9.8461399079999996</v>
      </c>
      <c r="H128">
        <v>0.42801418899999999</v>
      </c>
      <c r="I128">
        <v>1.2541627879999999</v>
      </c>
    </row>
    <row r="129" spans="1:9" x14ac:dyDescent="0.25">
      <c r="A129">
        <v>2.56</v>
      </c>
      <c r="B129">
        <v>0</v>
      </c>
      <c r="C129">
        <v>0</v>
      </c>
      <c r="D129">
        <v>-1.5797410159999999E-3</v>
      </c>
      <c r="E129">
        <v>-1.9792601470000001E-2</v>
      </c>
      <c r="F129">
        <v>0.77631419899999998</v>
      </c>
      <c r="G129">
        <v>9.8963003159999996</v>
      </c>
      <c r="H129">
        <v>1.0147355790000001</v>
      </c>
      <c r="I129">
        <v>7.2505958379999999E-2</v>
      </c>
    </row>
    <row r="130" spans="1:9" x14ac:dyDescent="0.25">
      <c r="A130">
        <v>2.58</v>
      </c>
      <c r="B130">
        <v>0</v>
      </c>
      <c r="C130">
        <v>0</v>
      </c>
      <c r="D130">
        <v>-1.191655174E-3</v>
      </c>
      <c r="E130">
        <v>-2.022067457E-2</v>
      </c>
      <c r="F130">
        <v>0.59582757949999998</v>
      </c>
      <c r="G130">
        <v>10.13006687</v>
      </c>
      <c r="H130">
        <v>0.63654303550000002</v>
      </c>
      <c r="I130">
        <v>0.32321155070000002</v>
      </c>
    </row>
    <row r="131" spans="1:9" x14ac:dyDescent="0.25">
      <c r="A131">
        <v>2.6</v>
      </c>
      <c r="B131">
        <v>0</v>
      </c>
      <c r="C131">
        <v>0</v>
      </c>
      <c r="D131">
        <v>-1.3025179510000001E-3</v>
      </c>
      <c r="E131">
        <v>-2.0195558669999999E-2</v>
      </c>
      <c r="F131">
        <v>0.65125894549999996</v>
      </c>
      <c r="G131">
        <v>10.09777927</v>
      </c>
      <c r="H131">
        <v>0.47460800409999998</v>
      </c>
      <c r="I131">
        <v>2.1354086400000001</v>
      </c>
    </row>
    <row r="132" spans="1:9" x14ac:dyDescent="0.25">
      <c r="A132">
        <v>2.62</v>
      </c>
      <c r="B132">
        <v>0</v>
      </c>
      <c r="C132">
        <v>0</v>
      </c>
      <c r="D132">
        <v>-1.1255331340000001E-3</v>
      </c>
      <c r="E132">
        <v>-1.991580427E-2</v>
      </c>
      <c r="F132">
        <v>0.57103580239999996</v>
      </c>
      <c r="G132">
        <v>9.9579019550000005</v>
      </c>
      <c r="H132">
        <v>0.65819132329999996</v>
      </c>
      <c r="I132">
        <v>1.6660443540000001</v>
      </c>
    </row>
    <row r="133" spans="1:9" x14ac:dyDescent="0.25">
      <c r="A133">
        <v>2.64</v>
      </c>
      <c r="B133">
        <v>0</v>
      </c>
      <c r="C133">
        <v>0</v>
      </c>
      <c r="D133">
        <v>-1.2364666909999999E-3</v>
      </c>
      <c r="E133">
        <v>-1.9977159800000002E-2</v>
      </c>
      <c r="F133">
        <v>0.62658637760000002</v>
      </c>
      <c r="G133">
        <v>9.9885797499999995</v>
      </c>
      <c r="H133">
        <v>1.0956408980000001</v>
      </c>
      <c r="I133">
        <v>0.59375</v>
      </c>
    </row>
    <row r="134" spans="1:9" x14ac:dyDescent="0.25">
      <c r="A134">
        <v>2.66</v>
      </c>
      <c r="B134">
        <v>0</v>
      </c>
      <c r="C134">
        <v>0</v>
      </c>
      <c r="D134">
        <v>-1.341357827E-3</v>
      </c>
      <c r="E134">
        <v>-2.0150884989999999E-2</v>
      </c>
      <c r="F134">
        <v>0.6815521121</v>
      </c>
      <c r="G134">
        <v>10.07544231</v>
      </c>
      <c r="H134">
        <v>0.57796931269999996</v>
      </c>
      <c r="I134">
        <v>1.3778196570000001</v>
      </c>
    </row>
    <row r="135" spans="1:9" x14ac:dyDescent="0.25">
      <c r="A135">
        <v>2.68</v>
      </c>
      <c r="B135">
        <v>0</v>
      </c>
      <c r="C135">
        <v>0</v>
      </c>
      <c r="D135">
        <v>-1.64141506E-3</v>
      </c>
      <c r="E135">
        <v>-2.0307369530000001E-2</v>
      </c>
      <c r="F135">
        <v>0.82070755959999997</v>
      </c>
      <c r="G135">
        <v>10.16827297</v>
      </c>
      <c r="H135">
        <v>0.83626532549999999</v>
      </c>
      <c r="I135">
        <v>-0.75065469740000001</v>
      </c>
    </row>
    <row r="136" spans="1:9" x14ac:dyDescent="0.25">
      <c r="A136">
        <v>2.7</v>
      </c>
      <c r="B136">
        <v>0</v>
      </c>
      <c r="C136">
        <v>0</v>
      </c>
      <c r="D136">
        <v>-1.5667025000000001E-3</v>
      </c>
      <c r="E136">
        <v>-2.0369105039999998E-2</v>
      </c>
      <c r="F136">
        <v>0.78335124249999999</v>
      </c>
      <c r="G136">
        <v>10.18455219</v>
      </c>
      <c r="H136">
        <v>0.48207828400000002</v>
      </c>
      <c r="I136">
        <v>1.5451601740000001</v>
      </c>
    </row>
    <row r="137" spans="1:9" x14ac:dyDescent="0.25">
      <c r="A137">
        <v>2.72</v>
      </c>
      <c r="B137">
        <v>0</v>
      </c>
      <c r="C137">
        <v>0</v>
      </c>
      <c r="D137">
        <v>-1.539474353E-3</v>
      </c>
      <c r="E137">
        <v>-2.0341701810000001E-2</v>
      </c>
      <c r="F137">
        <v>0.76973718400000002</v>
      </c>
      <c r="G137">
        <v>10.17085075</v>
      </c>
      <c r="H137">
        <v>0.49851387740000003</v>
      </c>
      <c r="I137">
        <v>0.71276879309999996</v>
      </c>
    </row>
    <row r="138" spans="1:9" x14ac:dyDescent="0.25">
      <c r="A138">
        <v>2.74</v>
      </c>
      <c r="B138">
        <v>0</v>
      </c>
      <c r="C138">
        <v>0</v>
      </c>
      <c r="D138">
        <v>-1.7419140789999999E-3</v>
      </c>
      <c r="E138">
        <v>-2.0226120949999999E-2</v>
      </c>
      <c r="F138">
        <v>0.8824383616</v>
      </c>
      <c r="G138">
        <v>10.086040499999999</v>
      </c>
      <c r="H138">
        <v>0.7337401509</v>
      </c>
      <c r="I138">
        <v>1.289657593</v>
      </c>
    </row>
    <row r="139" spans="1:9" x14ac:dyDescent="0.25">
      <c r="A139">
        <v>2.76</v>
      </c>
      <c r="B139">
        <v>0</v>
      </c>
      <c r="C139">
        <v>0</v>
      </c>
      <c r="D139">
        <v>-1.4585293830000001E-3</v>
      </c>
      <c r="E139">
        <v>-1.9815616309999999E-2</v>
      </c>
      <c r="F139">
        <v>0.72926467660000005</v>
      </c>
      <c r="G139">
        <v>9.8958234790000006</v>
      </c>
      <c r="H139">
        <v>0.88439607620000005</v>
      </c>
      <c r="I139">
        <v>1.2776658540000001</v>
      </c>
    </row>
    <row r="140" spans="1:9" x14ac:dyDescent="0.25">
      <c r="A140">
        <v>2.78</v>
      </c>
      <c r="B140">
        <v>0</v>
      </c>
      <c r="C140">
        <v>0</v>
      </c>
      <c r="D140">
        <v>-1.2520272279999999E-3</v>
      </c>
      <c r="E140">
        <v>-1.9495405260000001E-2</v>
      </c>
      <c r="F140">
        <v>0.62601363659999998</v>
      </c>
      <c r="G140">
        <v>9.7477025990000001</v>
      </c>
      <c r="H140">
        <v>1.0396962169999999</v>
      </c>
      <c r="I140">
        <v>1.6510623689999999</v>
      </c>
    </row>
    <row r="141" spans="1:9" x14ac:dyDescent="0.25">
      <c r="A141">
        <v>2.8</v>
      </c>
      <c r="B141">
        <v>0</v>
      </c>
      <c r="C141">
        <v>0</v>
      </c>
      <c r="D141">
        <v>-1.374652609E-3</v>
      </c>
      <c r="E141">
        <v>-1.9719287750000002E-2</v>
      </c>
      <c r="F141">
        <v>0.67178809640000003</v>
      </c>
      <c r="G141">
        <v>9.8793249129999996</v>
      </c>
      <c r="H141">
        <v>1.0142878289999999</v>
      </c>
      <c r="I141">
        <v>-0.44831722969999999</v>
      </c>
    </row>
    <row r="142" spans="1:9" x14ac:dyDescent="0.25">
      <c r="A142">
        <v>2.82</v>
      </c>
      <c r="B142">
        <v>0</v>
      </c>
      <c r="C142">
        <v>0</v>
      </c>
      <c r="D142">
        <v>-1.5843864530000001E-3</v>
      </c>
      <c r="E142">
        <v>-2.0189248029999999E-2</v>
      </c>
      <c r="F142">
        <v>0.79219323399999997</v>
      </c>
      <c r="G142">
        <v>10.117929459999999</v>
      </c>
      <c r="H142">
        <v>0.16562288999999999</v>
      </c>
      <c r="I142">
        <v>1.773943901</v>
      </c>
    </row>
    <row r="143" spans="1:9" x14ac:dyDescent="0.25">
      <c r="A143">
        <v>2.84</v>
      </c>
      <c r="B143">
        <v>0</v>
      </c>
      <c r="C143">
        <v>0</v>
      </c>
      <c r="D143">
        <v>-1.6192328179999999E-3</v>
      </c>
      <c r="E143">
        <v>-2.0438589159999999E-2</v>
      </c>
      <c r="F143">
        <v>0.80924576520000002</v>
      </c>
      <c r="G143">
        <v>10.219294550000001</v>
      </c>
      <c r="H143">
        <v>0.69609308240000001</v>
      </c>
      <c r="I143">
        <v>2.1582567689999999</v>
      </c>
    </row>
    <row r="144" spans="1:9" x14ac:dyDescent="0.25">
      <c r="A144">
        <v>2.86</v>
      </c>
      <c r="B144">
        <v>0</v>
      </c>
      <c r="C144">
        <v>0</v>
      </c>
      <c r="D144">
        <v>-1.3621114189999999E-3</v>
      </c>
      <c r="E144">
        <v>-2.0401149989999999E-2</v>
      </c>
      <c r="F144">
        <v>0.68024265770000003</v>
      </c>
      <c r="G144">
        <v>10.200574870000001</v>
      </c>
      <c r="H144">
        <v>0.63387465480000005</v>
      </c>
      <c r="I144">
        <v>0.87877684830000002</v>
      </c>
    </row>
    <row r="145" spans="1:9" x14ac:dyDescent="0.25">
      <c r="A145">
        <v>2.88</v>
      </c>
      <c r="B145">
        <v>0</v>
      </c>
      <c r="C145">
        <v>0</v>
      </c>
      <c r="D145">
        <v>-1.6760434960000001E-3</v>
      </c>
      <c r="E145">
        <v>-2.0007774230000001E-2</v>
      </c>
      <c r="F145">
        <v>0.85199528930000001</v>
      </c>
      <c r="G145">
        <v>9.9957847599999994</v>
      </c>
      <c r="H145">
        <v>7.6855756339999998E-2</v>
      </c>
      <c r="I145">
        <v>-0.41610911490000002</v>
      </c>
    </row>
    <row r="146" spans="1:9" x14ac:dyDescent="0.25">
      <c r="A146">
        <v>2.9</v>
      </c>
      <c r="B146">
        <v>0</v>
      </c>
      <c r="C146">
        <v>0</v>
      </c>
      <c r="D146">
        <v>-2.0375158640000002E-3</v>
      </c>
      <c r="E146">
        <v>-2.0240448420000001E-2</v>
      </c>
      <c r="F146">
        <v>1.0293638709999999</v>
      </c>
      <c r="G146">
        <v>10.14096642</v>
      </c>
      <c r="H146">
        <v>0.74788039920000005</v>
      </c>
      <c r="I146">
        <v>0.32537734509999999</v>
      </c>
    </row>
    <row r="147" spans="1:9" x14ac:dyDescent="0.25">
      <c r="A147">
        <v>2.92</v>
      </c>
      <c r="B147">
        <v>0</v>
      </c>
      <c r="C147">
        <v>0</v>
      </c>
      <c r="D147">
        <v>-1.7895977940000001E-3</v>
      </c>
      <c r="E147">
        <v>-2.0387209949999999E-2</v>
      </c>
      <c r="F147">
        <v>0.87419617179999998</v>
      </c>
      <c r="G147">
        <v>10.193605420000001</v>
      </c>
      <c r="H147">
        <v>0.19662414489999999</v>
      </c>
      <c r="I147">
        <v>9.1952709479999999E-3</v>
      </c>
    </row>
    <row r="148" spans="1:9" x14ac:dyDescent="0.25">
      <c r="A148">
        <v>2.94</v>
      </c>
      <c r="B148">
        <v>0</v>
      </c>
      <c r="C148">
        <v>0</v>
      </c>
      <c r="D148">
        <v>-1.3724882160000001E-3</v>
      </c>
      <c r="E148">
        <v>-2.0408399399999999E-2</v>
      </c>
      <c r="F148">
        <v>0.67517530920000002</v>
      </c>
      <c r="G148">
        <v>10.204199790000001</v>
      </c>
      <c r="H148">
        <v>0.69282442330000005</v>
      </c>
      <c r="I148">
        <v>2.7972643380000002</v>
      </c>
    </row>
    <row r="149" spans="1:9" x14ac:dyDescent="0.25">
      <c r="A149">
        <v>2.96</v>
      </c>
      <c r="B149">
        <v>0</v>
      </c>
      <c r="C149">
        <v>0</v>
      </c>
      <c r="D149">
        <v>-1.616286114E-3</v>
      </c>
      <c r="E149">
        <v>-1.9742526109999999E-2</v>
      </c>
      <c r="F149">
        <v>0.83724874260000004</v>
      </c>
      <c r="G149">
        <v>9.8712635039999999</v>
      </c>
      <c r="H149">
        <v>0.60965275760000004</v>
      </c>
      <c r="I149">
        <v>-0.74786585569999997</v>
      </c>
    </row>
    <row r="150" spans="1:9" x14ac:dyDescent="0.25">
      <c r="A150">
        <v>2.98</v>
      </c>
      <c r="B150">
        <v>0</v>
      </c>
      <c r="C150">
        <v>0</v>
      </c>
      <c r="D150">
        <v>-1.9965972749999999E-3</v>
      </c>
      <c r="E150">
        <v>-1.9754081959999999E-2</v>
      </c>
      <c r="F150">
        <v>0.98140633109999997</v>
      </c>
      <c r="G150">
        <v>9.8839330669999992</v>
      </c>
      <c r="H150">
        <v>0.89190614219999997</v>
      </c>
      <c r="I150">
        <v>0.74384719129999999</v>
      </c>
    </row>
    <row r="151" spans="1:9" x14ac:dyDescent="0.25">
      <c r="A151">
        <v>3</v>
      </c>
      <c r="B151">
        <v>0</v>
      </c>
      <c r="C151">
        <v>0</v>
      </c>
      <c r="D151">
        <v>-1.5056934210000001E-3</v>
      </c>
      <c r="E151">
        <v>-1.9984625280000001E-2</v>
      </c>
      <c r="F151">
        <v>0.73324239250000001</v>
      </c>
      <c r="G151">
        <v>9.9959373469999999</v>
      </c>
      <c r="H151">
        <v>1.2287637</v>
      </c>
      <c r="I151">
        <v>-1.2058293819999999</v>
      </c>
    </row>
    <row r="152" spans="1:9" x14ac:dyDescent="0.25">
      <c r="A152">
        <v>3.02</v>
      </c>
      <c r="B152">
        <v>0</v>
      </c>
      <c r="C152">
        <v>0</v>
      </c>
      <c r="D152">
        <v>-1.5113037080000001E-3</v>
      </c>
      <c r="E152">
        <v>-2.0052291449999999E-2</v>
      </c>
      <c r="F152">
        <v>0.75565183160000005</v>
      </c>
      <c r="G152">
        <v>10.02160072</v>
      </c>
      <c r="H152">
        <v>0.824685216</v>
      </c>
      <c r="I152">
        <v>0.36788856980000001</v>
      </c>
    </row>
    <row r="153" spans="1:9" x14ac:dyDescent="0.25">
      <c r="A153">
        <v>3.04</v>
      </c>
      <c r="B153">
        <v>0</v>
      </c>
      <c r="C153">
        <v>0</v>
      </c>
      <c r="D153">
        <v>-1.7544291909999999E-3</v>
      </c>
      <c r="E153">
        <v>-1.9975744189999999E-2</v>
      </c>
      <c r="F153">
        <v>0.87719225879999996</v>
      </c>
      <c r="G153">
        <v>9.9878721240000008</v>
      </c>
      <c r="H153">
        <v>0.35873511429999999</v>
      </c>
      <c r="I153">
        <v>1.9242990019999999</v>
      </c>
    </row>
    <row r="154" spans="1:9" x14ac:dyDescent="0.25">
      <c r="A154">
        <v>3.06</v>
      </c>
      <c r="B154">
        <v>0</v>
      </c>
      <c r="C154">
        <v>0</v>
      </c>
      <c r="D154">
        <v>-1.635337248E-3</v>
      </c>
      <c r="E154">
        <v>-2.0016640419999999E-2</v>
      </c>
      <c r="F154">
        <v>0.81766861680000003</v>
      </c>
      <c r="G154">
        <v>10.008319849999999</v>
      </c>
      <c r="H154">
        <v>0.49179351329999998</v>
      </c>
      <c r="I154">
        <v>1.6460002659999999</v>
      </c>
    </row>
    <row r="155" spans="1:9" x14ac:dyDescent="0.25">
      <c r="A155">
        <v>3.08</v>
      </c>
      <c r="B155">
        <v>0</v>
      </c>
      <c r="C155">
        <v>0</v>
      </c>
      <c r="D155">
        <v>-1.2712534519999999E-3</v>
      </c>
      <c r="E155">
        <v>-1.983845234E-2</v>
      </c>
      <c r="F155">
        <v>0.65083706379999995</v>
      </c>
      <c r="G155">
        <v>9.9265356059999998</v>
      </c>
      <c r="H155">
        <v>0.99542814489999998</v>
      </c>
      <c r="I155">
        <v>-0.76219731570000004</v>
      </c>
    </row>
    <row r="156" spans="1:9" x14ac:dyDescent="0.25">
      <c r="A156">
        <v>3.1</v>
      </c>
      <c r="B156">
        <v>0</v>
      </c>
      <c r="C156">
        <v>0</v>
      </c>
      <c r="D156">
        <v>-1.574667171E-3</v>
      </c>
      <c r="E156">
        <v>-1.986338943E-2</v>
      </c>
      <c r="F156">
        <v>0.80011504889999996</v>
      </c>
      <c r="G156">
        <v>9.9316949839999999</v>
      </c>
      <c r="H156">
        <v>0.50230467320000005</v>
      </c>
      <c r="I156">
        <v>1.3983291390000001</v>
      </c>
    </row>
    <row r="157" spans="1:9" x14ac:dyDescent="0.25">
      <c r="A157">
        <v>3.12</v>
      </c>
      <c r="B157">
        <v>0</v>
      </c>
      <c r="C157">
        <v>0</v>
      </c>
      <c r="D157">
        <v>-1.6976799820000001E-3</v>
      </c>
      <c r="E157">
        <v>-1.9791774450000001E-2</v>
      </c>
      <c r="F157">
        <v>0.8238563538</v>
      </c>
      <c r="G157">
        <v>9.8991432190000008</v>
      </c>
      <c r="H157">
        <v>0.2778691351</v>
      </c>
      <c r="I157">
        <v>0.87943041320000004</v>
      </c>
    </row>
    <row r="158" spans="1:9" x14ac:dyDescent="0.25">
      <c r="A158">
        <v>3.14</v>
      </c>
      <c r="B158">
        <v>0</v>
      </c>
      <c r="C158">
        <v>0</v>
      </c>
      <c r="D158">
        <v>-1.339137554E-3</v>
      </c>
      <c r="E158">
        <v>-2.0057305689999999E-2</v>
      </c>
      <c r="F158">
        <v>0.66956877709999996</v>
      </c>
      <c r="G158">
        <v>10.03199482</v>
      </c>
      <c r="H158">
        <v>1.075266719</v>
      </c>
      <c r="I158">
        <v>1.295388341</v>
      </c>
    </row>
    <row r="159" spans="1:9" x14ac:dyDescent="0.25">
      <c r="A159">
        <v>3.16</v>
      </c>
      <c r="B159">
        <v>0</v>
      </c>
      <c r="C159">
        <v>0</v>
      </c>
      <c r="D159">
        <v>-1.3097282500000001E-3</v>
      </c>
      <c r="E159">
        <v>-2.0100288090000001E-2</v>
      </c>
      <c r="F159">
        <v>0.65486413239999997</v>
      </c>
      <c r="G159">
        <v>10.0501442</v>
      </c>
      <c r="H159">
        <v>0.78335404399999997</v>
      </c>
      <c r="I159">
        <v>1.048963189</v>
      </c>
    </row>
    <row r="160" spans="1:9" x14ac:dyDescent="0.25">
      <c r="A160">
        <v>3.18</v>
      </c>
      <c r="B160">
        <v>0</v>
      </c>
      <c r="C160">
        <v>0</v>
      </c>
      <c r="D160">
        <v>-1.2763049449999999E-3</v>
      </c>
      <c r="E160">
        <v>-1.9815079869999998E-2</v>
      </c>
      <c r="F160">
        <v>0.65469837190000002</v>
      </c>
      <c r="G160">
        <v>9.9075403210000008</v>
      </c>
      <c r="H160">
        <v>-6.930485368E-2</v>
      </c>
      <c r="I160">
        <v>1.725512028</v>
      </c>
    </row>
    <row r="161" spans="1:9" x14ac:dyDescent="0.25">
      <c r="A161">
        <v>3.2</v>
      </c>
      <c r="B161">
        <v>0</v>
      </c>
      <c r="C161">
        <v>0</v>
      </c>
      <c r="D161">
        <v>-1.653684303E-3</v>
      </c>
      <c r="E161">
        <v>-1.9744604830000002E-2</v>
      </c>
      <c r="F161">
        <v>0.82790386680000005</v>
      </c>
      <c r="G161">
        <v>9.8686180110000006</v>
      </c>
      <c r="H161">
        <v>0.75943237539999997</v>
      </c>
      <c r="I161">
        <v>-0.28019383549999999</v>
      </c>
    </row>
    <row r="162" spans="1:9" x14ac:dyDescent="0.25">
      <c r="A162">
        <v>3.22</v>
      </c>
      <c r="B162">
        <v>0</v>
      </c>
      <c r="C162">
        <v>0</v>
      </c>
      <c r="D162">
        <v>-1.6138833020000001E-3</v>
      </c>
      <c r="E162">
        <v>-1.979359239E-2</v>
      </c>
      <c r="F162">
        <v>0.80694162849999995</v>
      </c>
      <c r="G162">
        <v>9.9052524569999996</v>
      </c>
      <c r="H162">
        <v>0.80218750240000003</v>
      </c>
      <c r="I162">
        <v>1.0229246620000001</v>
      </c>
    </row>
    <row r="163" spans="1:9" x14ac:dyDescent="0.25">
      <c r="A163">
        <v>3.24</v>
      </c>
      <c r="B163">
        <v>0</v>
      </c>
      <c r="C163">
        <v>0</v>
      </c>
      <c r="D163">
        <v>-1.6177725049999999E-3</v>
      </c>
      <c r="E163">
        <v>-2.0265854900000001E-2</v>
      </c>
      <c r="F163">
        <v>0.80888623000000004</v>
      </c>
      <c r="G163">
        <v>10.132927889999999</v>
      </c>
      <c r="H163">
        <v>-0.45488068459999997</v>
      </c>
      <c r="I163">
        <v>-0.42234811189999999</v>
      </c>
    </row>
    <row r="164" spans="1:9" x14ac:dyDescent="0.25">
      <c r="A164">
        <v>3.26</v>
      </c>
      <c r="B164">
        <v>0</v>
      </c>
      <c r="C164">
        <v>0</v>
      </c>
      <c r="D164">
        <v>-1.789921895E-3</v>
      </c>
      <c r="E164">
        <v>-2.0349040629999999E-2</v>
      </c>
      <c r="F164">
        <v>0.89496093990000003</v>
      </c>
      <c r="G164">
        <v>10.14267254</v>
      </c>
      <c r="H164">
        <v>0.7346522808</v>
      </c>
      <c r="I164">
        <v>2.2736780639999998</v>
      </c>
    </row>
    <row r="165" spans="1:9" x14ac:dyDescent="0.25">
      <c r="A165">
        <v>3.28</v>
      </c>
      <c r="B165">
        <v>0</v>
      </c>
      <c r="C165">
        <v>0</v>
      </c>
      <c r="D165">
        <v>-1.8353518100000001E-3</v>
      </c>
      <c r="E165">
        <v>-2.0142391320000001E-2</v>
      </c>
      <c r="F165">
        <v>0.91767591240000002</v>
      </c>
      <c r="G165">
        <v>10.071195599999999</v>
      </c>
      <c r="H165">
        <v>0.28255599739999998</v>
      </c>
      <c r="I165">
        <v>1.374962807</v>
      </c>
    </row>
    <row r="166" spans="1:9" x14ac:dyDescent="0.25">
      <c r="A166">
        <v>3.3</v>
      </c>
      <c r="B166">
        <v>0</v>
      </c>
      <c r="C166">
        <v>0</v>
      </c>
      <c r="D166">
        <v>-2.021098509E-3</v>
      </c>
      <c r="E166">
        <v>-1.9913770260000001E-2</v>
      </c>
      <c r="F166">
        <v>1.010549307</v>
      </c>
      <c r="G166">
        <v>9.9568853379999993</v>
      </c>
      <c r="H166">
        <v>0.70052391290000005</v>
      </c>
      <c r="I166">
        <v>-0.12773367760000001</v>
      </c>
    </row>
    <row r="167" spans="1:9" x14ac:dyDescent="0.25">
      <c r="A167">
        <v>3.32</v>
      </c>
      <c r="B167">
        <v>0</v>
      </c>
      <c r="C167">
        <v>0</v>
      </c>
      <c r="D167">
        <v>-1.8892642109999999E-3</v>
      </c>
      <c r="E167">
        <v>-2.0100869239999999E-2</v>
      </c>
      <c r="F167">
        <v>0.93901062010000003</v>
      </c>
      <c r="G167">
        <v>10.054357530000001</v>
      </c>
      <c r="H167">
        <v>0.76672792430000003</v>
      </c>
      <c r="I167">
        <v>0.85007113219999997</v>
      </c>
    </row>
    <row r="168" spans="1:9" x14ac:dyDescent="0.25">
      <c r="A168">
        <v>3.34</v>
      </c>
      <c r="B168">
        <v>0</v>
      </c>
      <c r="C168">
        <v>0</v>
      </c>
      <c r="D168">
        <v>-1.5315655620000001E-3</v>
      </c>
      <c r="E168">
        <v>-1.9950829449999999E-2</v>
      </c>
      <c r="F168">
        <v>0.74742734430000002</v>
      </c>
      <c r="G168">
        <v>9.9754142760000004</v>
      </c>
      <c r="H168">
        <v>0.36317554120000001</v>
      </c>
      <c r="I168">
        <v>0.37807643410000003</v>
      </c>
    </row>
    <row r="169" spans="1:9" x14ac:dyDescent="0.25">
      <c r="A169">
        <v>3.36</v>
      </c>
      <c r="B169">
        <v>0</v>
      </c>
      <c r="C169">
        <v>0</v>
      </c>
      <c r="D169">
        <v>-1.454375684E-3</v>
      </c>
      <c r="E169">
        <v>-2.020522952E-2</v>
      </c>
      <c r="F169">
        <v>0.73637908699999999</v>
      </c>
      <c r="G169">
        <v>10.09915352</v>
      </c>
      <c r="H169">
        <v>0.58457869289999997</v>
      </c>
      <c r="I169">
        <v>2.1527898310000002</v>
      </c>
    </row>
    <row r="170" spans="1:9" x14ac:dyDescent="0.25">
      <c r="A170">
        <v>3.38</v>
      </c>
      <c r="B170">
        <v>0</v>
      </c>
      <c r="C170">
        <v>0</v>
      </c>
      <c r="D170">
        <v>-1.6059819610000001E-3</v>
      </c>
      <c r="E170">
        <v>-1.9881702960000001E-2</v>
      </c>
      <c r="F170">
        <v>0.802990973</v>
      </c>
      <c r="G170">
        <v>9.9408512120000001</v>
      </c>
      <c r="H170">
        <v>-8.2568407060000001E-2</v>
      </c>
      <c r="I170">
        <v>0.67502045629999996</v>
      </c>
    </row>
    <row r="171" spans="1:9" x14ac:dyDescent="0.25">
      <c r="A171">
        <v>3.4</v>
      </c>
      <c r="B171">
        <v>0</v>
      </c>
      <c r="C171">
        <v>0</v>
      </c>
      <c r="D171">
        <v>-1.9795522089999999E-3</v>
      </c>
      <c r="E171">
        <v>-2.0030125980000001E-2</v>
      </c>
      <c r="F171">
        <v>1.002179503</v>
      </c>
      <c r="G171">
        <v>10.015063290000001</v>
      </c>
      <c r="H171">
        <v>0.7258911133</v>
      </c>
      <c r="I171">
        <v>1.254181027</v>
      </c>
    </row>
    <row r="172" spans="1:9" x14ac:dyDescent="0.25">
      <c r="A172">
        <v>3.42</v>
      </c>
      <c r="B172">
        <v>0</v>
      </c>
      <c r="C172">
        <v>0</v>
      </c>
      <c r="D172">
        <v>-2.0153000949999999E-3</v>
      </c>
      <c r="E172">
        <v>-2.0249523219999999E-2</v>
      </c>
      <c r="F172">
        <v>1.0076500180000001</v>
      </c>
      <c r="G172">
        <v>10.125506400000001</v>
      </c>
      <c r="H172">
        <v>0.444852531</v>
      </c>
      <c r="I172">
        <v>0.61652863030000005</v>
      </c>
    </row>
    <row r="173" spans="1:9" x14ac:dyDescent="0.25">
      <c r="A173">
        <v>3.44</v>
      </c>
      <c r="B173">
        <v>0</v>
      </c>
      <c r="C173">
        <v>0</v>
      </c>
      <c r="D173">
        <v>-1.945592463E-3</v>
      </c>
      <c r="E173">
        <v>-2.0017214120000001E-2</v>
      </c>
      <c r="F173">
        <v>0.97279620170000003</v>
      </c>
      <c r="G173">
        <v>10.01026821</v>
      </c>
      <c r="H173">
        <v>0.25610682369999999</v>
      </c>
      <c r="I173">
        <v>2.452395439</v>
      </c>
    </row>
    <row r="174" spans="1:9" x14ac:dyDescent="0.25">
      <c r="A174">
        <v>3.46</v>
      </c>
      <c r="B174">
        <v>0</v>
      </c>
      <c r="C174">
        <v>0</v>
      </c>
      <c r="D174">
        <v>-1.8438044940000001E-3</v>
      </c>
      <c r="E174">
        <v>-1.9964180889999999E-2</v>
      </c>
      <c r="F174">
        <v>0.92190223930000004</v>
      </c>
      <c r="G174">
        <v>9.9820899959999991</v>
      </c>
      <c r="H174">
        <v>1.1529101129999999</v>
      </c>
      <c r="I174">
        <v>1.4560327529999999</v>
      </c>
    </row>
    <row r="175" spans="1:9" x14ac:dyDescent="0.25">
      <c r="A175">
        <v>3.48</v>
      </c>
      <c r="B175">
        <v>0</v>
      </c>
      <c r="C175">
        <v>0</v>
      </c>
      <c r="D175">
        <v>-1.581666991E-3</v>
      </c>
      <c r="E175">
        <v>-2.008532733E-2</v>
      </c>
      <c r="F175">
        <v>0.782691896</v>
      </c>
      <c r="G175">
        <v>10.04266357</v>
      </c>
      <c r="H175">
        <v>1.0136507749999999</v>
      </c>
      <c r="I175">
        <v>0.72673797610000002</v>
      </c>
    </row>
    <row r="176" spans="1:9" x14ac:dyDescent="0.25">
      <c r="A176">
        <v>3.5</v>
      </c>
      <c r="B176">
        <v>0</v>
      </c>
      <c r="C176">
        <v>0</v>
      </c>
      <c r="D176">
        <v>-1.172514632E-3</v>
      </c>
      <c r="E176">
        <v>-1.9854269920000001E-2</v>
      </c>
      <c r="F176">
        <v>0.57297295329999998</v>
      </c>
      <c r="G176">
        <v>9.9271345140000005</v>
      </c>
      <c r="H176">
        <v>0.83018755909999997</v>
      </c>
      <c r="I176">
        <v>1.347543001</v>
      </c>
    </row>
    <row r="177" spans="1:9" x14ac:dyDescent="0.25">
      <c r="A177">
        <v>3.52</v>
      </c>
      <c r="B177">
        <v>0</v>
      </c>
      <c r="C177">
        <v>0</v>
      </c>
      <c r="D177">
        <v>-1.1939462269999999E-3</v>
      </c>
      <c r="E177">
        <v>-1.985180378E-2</v>
      </c>
      <c r="F177">
        <v>0.59697312120000001</v>
      </c>
      <c r="G177">
        <v>9.9382848740000007</v>
      </c>
      <c r="H177">
        <v>6.7632138729999999E-2</v>
      </c>
      <c r="I177">
        <v>1.902957201</v>
      </c>
    </row>
    <row r="178" spans="1:9" x14ac:dyDescent="0.25">
      <c r="A178">
        <v>3.54</v>
      </c>
      <c r="B178">
        <v>0</v>
      </c>
      <c r="C178">
        <v>0</v>
      </c>
      <c r="D178">
        <v>-1.2459903959999999E-3</v>
      </c>
      <c r="E178">
        <v>-1.995272189E-2</v>
      </c>
      <c r="F178">
        <v>0.62299519780000001</v>
      </c>
      <c r="G178">
        <v>9.9763612750000004</v>
      </c>
      <c r="H178">
        <v>0.80009758470000003</v>
      </c>
      <c r="I178">
        <v>0.71872019769999995</v>
      </c>
    </row>
    <row r="179" spans="1:9" x14ac:dyDescent="0.25">
      <c r="A179">
        <v>3.56</v>
      </c>
      <c r="B179">
        <v>0</v>
      </c>
      <c r="C179">
        <v>0</v>
      </c>
      <c r="D179">
        <v>-1.328570768E-3</v>
      </c>
      <c r="E179">
        <v>-1.9785240289999999E-2</v>
      </c>
      <c r="F179">
        <v>0.66428536179999997</v>
      </c>
      <c r="G179">
        <v>9.8926200869999992</v>
      </c>
      <c r="H179">
        <v>0.66702389719999999</v>
      </c>
      <c r="I179">
        <v>1.5116435290000001</v>
      </c>
    </row>
    <row r="180" spans="1:9" x14ac:dyDescent="0.25">
      <c r="A180">
        <v>3.58</v>
      </c>
      <c r="B180">
        <v>0</v>
      </c>
      <c r="C180">
        <v>0</v>
      </c>
      <c r="D180">
        <v>-1.143494621E-3</v>
      </c>
      <c r="E180">
        <v>-1.928193122E-2</v>
      </c>
      <c r="F180">
        <v>0.56899899239999996</v>
      </c>
      <c r="G180">
        <v>9.6409654620000005</v>
      </c>
      <c r="H180">
        <v>0.1915822029</v>
      </c>
      <c r="I180">
        <v>0.68936973810000002</v>
      </c>
    </row>
    <row r="181" spans="1:9" x14ac:dyDescent="0.25">
      <c r="A181">
        <v>3.6</v>
      </c>
      <c r="B181">
        <v>0</v>
      </c>
      <c r="C181">
        <v>0</v>
      </c>
      <c r="D181">
        <v>-8.0666504799999995E-4</v>
      </c>
      <c r="E181">
        <v>-1.9641555849999999E-2</v>
      </c>
      <c r="F181">
        <v>0.39874297380000001</v>
      </c>
      <c r="G181">
        <v>9.8450145720000002</v>
      </c>
      <c r="H181">
        <v>2.4104950949999999E-2</v>
      </c>
      <c r="I181">
        <v>1.1451853510000001</v>
      </c>
    </row>
    <row r="182" spans="1:9" x14ac:dyDescent="0.25">
      <c r="A182">
        <v>3.62</v>
      </c>
      <c r="B182">
        <v>0</v>
      </c>
      <c r="C182">
        <v>0</v>
      </c>
      <c r="D182">
        <v>-7.8578852119999998E-4</v>
      </c>
      <c r="E182">
        <v>-1.9945926959999999E-2</v>
      </c>
      <c r="F182">
        <v>0.40190386769999997</v>
      </c>
      <c r="G182">
        <v>9.9710559839999995</v>
      </c>
      <c r="H182">
        <v>0.59048169849999999</v>
      </c>
      <c r="I182">
        <v>1.5172809359999999</v>
      </c>
    </row>
    <row r="183" spans="1:9" x14ac:dyDescent="0.25">
      <c r="A183">
        <v>3.64</v>
      </c>
      <c r="B183">
        <v>0</v>
      </c>
      <c r="C183">
        <v>0</v>
      </c>
      <c r="D183">
        <v>-1.3714730739999999E-3</v>
      </c>
      <c r="E183">
        <v>-2.0056366919999999E-2</v>
      </c>
      <c r="F183">
        <v>0.70705449580000002</v>
      </c>
      <c r="G183">
        <v>10.019395830000001</v>
      </c>
      <c r="H183">
        <v>0.25700864200000001</v>
      </c>
      <c r="I183">
        <v>1.076188803</v>
      </c>
    </row>
    <row r="184" spans="1:9" x14ac:dyDescent="0.25">
      <c r="A184">
        <v>3.66</v>
      </c>
      <c r="B184">
        <v>0</v>
      </c>
      <c r="C184">
        <v>0</v>
      </c>
      <c r="D184">
        <v>-1.7315577720000001E-3</v>
      </c>
      <c r="E184">
        <v>-1.9870609050000002E-2</v>
      </c>
      <c r="F184">
        <v>0.88048076630000005</v>
      </c>
      <c r="G184">
        <v>9.9330654139999996</v>
      </c>
      <c r="H184">
        <v>1.0575242039999999</v>
      </c>
      <c r="I184">
        <v>0.90292376279999997</v>
      </c>
    </row>
    <row r="185" spans="1:9" x14ac:dyDescent="0.25">
      <c r="A185">
        <v>3.68</v>
      </c>
      <c r="B185">
        <v>0</v>
      </c>
      <c r="C185">
        <v>0</v>
      </c>
      <c r="D185">
        <v>-1.857243478E-3</v>
      </c>
      <c r="E185">
        <v>-2.0075537260000002E-2</v>
      </c>
      <c r="F185">
        <v>0.92862176900000004</v>
      </c>
      <c r="G185">
        <v>10.04799843</v>
      </c>
      <c r="H185">
        <v>1.2438141110000001</v>
      </c>
      <c r="I185">
        <v>0.30873370169999997</v>
      </c>
    </row>
    <row r="186" spans="1:9" x14ac:dyDescent="0.25">
      <c r="A186">
        <v>3.7</v>
      </c>
      <c r="B186">
        <v>0</v>
      </c>
      <c r="C186">
        <v>0</v>
      </c>
      <c r="D186">
        <v>-1.734914258E-3</v>
      </c>
      <c r="E186">
        <v>-2.01164037E-2</v>
      </c>
      <c r="F186">
        <v>0.86074417830000005</v>
      </c>
      <c r="G186">
        <v>10.05820179</v>
      </c>
      <c r="H186">
        <v>0.97926759720000001</v>
      </c>
      <c r="I186">
        <v>1.1218168740000001</v>
      </c>
    </row>
    <row r="187" spans="1:9" x14ac:dyDescent="0.25">
      <c r="A187">
        <v>3.72</v>
      </c>
      <c r="B187">
        <v>0</v>
      </c>
      <c r="C187">
        <v>0</v>
      </c>
      <c r="D187">
        <v>-1.7090626060000001E-3</v>
      </c>
      <c r="E187">
        <v>-2.0049430430000001E-2</v>
      </c>
      <c r="F187">
        <v>0.85700207949999996</v>
      </c>
      <c r="G187">
        <v>10.02111244</v>
      </c>
      <c r="H187">
        <v>0.4913474619</v>
      </c>
      <c r="I187">
        <v>2.9020221230000001</v>
      </c>
    </row>
    <row r="188" spans="1:9" x14ac:dyDescent="0.25">
      <c r="A188">
        <v>3.74</v>
      </c>
      <c r="B188">
        <v>0</v>
      </c>
      <c r="C188">
        <v>0</v>
      </c>
      <c r="D188">
        <v>-1.7651002850000001E-3</v>
      </c>
      <c r="E188">
        <v>-1.9816584889999999E-2</v>
      </c>
      <c r="F188">
        <v>0.88255012040000003</v>
      </c>
      <c r="G188">
        <v>9.9079418179999994</v>
      </c>
      <c r="H188">
        <v>0.47541186210000003</v>
      </c>
      <c r="I188">
        <v>1.1576566699999999</v>
      </c>
    </row>
    <row r="189" spans="1:9" x14ac:dyDescent="0.25">
      <c r="A189">
        <v>3.76</v>
      </c>
      <c r="B189">
        <v>0</v>
      </c>
      <c r="C189">
        <v>0</v>
      </c>
      <c r="D189">
        <v>-1.795871183E-3</v>
      </c>
      <c r="E189">
        <v>-1.973316818E-2</v>
      </c>
      <c r="F189">
        <v>0.90546721220000004</v>
      </c>
      <c r="G189">
        <v>9.8665838239999992</v>
      </c>
      <c r="H189">
        <v>0.66576522589999998</v>
      </c>
      <c r="I189">
        <v>0.84213715789999999</v>
      </c>
    </row>
    <row r="190" spans="1:9" x14ac:dyDescent="0.25">
      <c r="A190">
        <v>3.78</v>
      </c>
      <c r="B190">
        <v>0</v>
      </c>
      <c r="C190">
        <v>0</v>
      </c>
      <c r="D190">
        <v>-1.8727257849999999E-3</v>
      </c>
      <c r="E190">
        <v>-2.0104818050000001E-2</v>
      </c>
      <c r="F190">
        <v>0.93717688320000003</v>
      </c>
      <c r="G190">
        <v>10.0400486</v>
      </c>
      <c r="H190">
        <v>0.83534401660000002</v>
      </c>
      <c r="I190">
        <v>2.394619703</v>
      </c>
    </row>
    <row r="191" spans="1:9" x14ac:dyDescent="0.25">
      <c r="A191">
        <v>3.8</v>
      </c>
      <c r="B191">
        <v>0</v>
      </c>
      <c r="C191">
        <v>0</v>
      </c>
      <c r="D191">
        <v>-1.681217924E-3</v>
      </c>
      <c r="E191">
        <v>-1.9201189279999999E-2</v>
      </c>
      <c r="F191">
        <v>0.83959567550000003</v>
      </c>
      <c r="G191">
        <v>9.6005945209999997</v>
      </c>
      <c r="H191">
        <v>1.0518476960000001</v>
      </c>
      <c r="I191">
        <v>0.3794426024</v>
      </c>
    </row>
    <row r="192" spans="1:9" x14ac:dyDescent="0.25">
      <c r="A192">
        <v>3.82</v>
      </c>
      <c r="B192">
        <v>0</v>
      </c>
      <c r="C192">
        <v>0</v>
      </c>
      <c r="D192">
        <v>-1.434823498E-3</v>
      </c>
      <c r="E192">
        <v>-1.9258700310000001E-2</v>
      </c>
      <c r="F192">
        <v>0.7174117565</v>
      </c>
      <c r="G192">
        <v>9.6293497089999995</v>
      </c>
      <c r="H192">
        <v>0.80332672599999999</v>
      </c>
      <c r="I192">
        <v>0.78327131270000006</v>
      </c>
    </row>
    <row r="193" spans="1:9" x14ac:dyDescent="0.25">
      <c r="A193">
        <v>3.84</v>
      </c>
      <c r="B193">
        <v>0</v>
      </c>
      <c r="C193">
        <v>0</v>
      </c>
      <c r="D193">
        <v>-1.521503553E-3</v>
      </c>
      <c r="E193">
        <v>-1.9788347179999999E-2</v>
      </c>
      <c r="F193">
        <v>0.76075178379999997</v>
      </c>
      <c r="G193">
        <v>9.8941736220000003</v>
      </c>
      <c r="H193">
        <v>0.27193108199999999</v>
      </c>
      <c r="I193">
        <v>1.9868687389999999</v>
      </c>
    </row>
    <row r="194" spans="1:9" x14ac:dyDescent="0.25">
      <c r="A194">
        <v>3.86</v>
      </c>
      <c r="B194">
        <v>0</v>
      </c>
      <c r="C194">
        <v>0</v>
      </c>
      <c r="D194">
        <v>-1.4246515930000001E-3</v>
      </c>
      <c r="E194">
        <v>-1.9548609849999999E-2</v>
      </c>
      <c r="F194">
        <v>0.71232581139999995</v>
      </c>
      <c r="G194">
        <v>9.7743053440000001</v>
      </c>
      <c r="H194">
        <v>0.67722791429999996</v>
      </c>
      <c r="I194">
        <v>1.1603834630000001</v>
      </c>
    </row>
    <row r="195" spans="1:9" x14ac:dyDescent="0.25">
      <c r="A195">
        <v>3.88</v>
      </c>
      <c r="B195">
        <v>0</v>
      </c>
      <c r="C195">
        <v>0</v>
      </c>
      <c r="D195">
        <v>-1.58556737E-3</v>
      </c>
      <c r="E195">
        <v>-1.9726343449999999E-2</v>
      </c>
      <c r="F195">
        <v>0.79278367760000001</v>
      </c>
      <c r="G195">
        <v>9.8631715769999992</v>
      </c>
      <c r="H195">
        <v>0.61721849439999998</v>
      </c>
      <c r="I195">
        <v>0.33403915169999998</v>
      </c>
    </row>
    <row r="196" spans="1:9" x14ac:dyDescent="0.25">
      <c r="A196">
        <v>3.9</v>
      </c>
      <c r="B196">
        <v>0</v>
      </c>
      <c r="C196">
        <v>0</v>
      </c>
      <c r="D196">
        <v>-1.678628847E-3</v>
      </c>
      <c r="E196">
        <v>-2.023652196E-2</v>
      </c>
      <c r="F196">
        <v>0.8393144011</v>
      </c>
      <c r="G196">
        <v>10.13723373</v>
      </c>
      <c r="H196">
        <v>0.2359843999</v>
      </c>
      <c r="I196">
        <v>0.51721715930000001</v>
      </c>
    </row>
    <row r="197" spans="1:9" x14ac:dyDescent="0.25">
      <c r="A197">
        <v>3.92</v>
      </c>
      <c r="B197">
        <v>0</v>
      </c>
      <c r="C197">
        <v>0</v>
      </c>
      <c r="D197">
        <v>-1.7795655879999999E-3</v>
      </c>
      <c r="E197">
        <v>-2.0214863119999999E-2</v>
      </c>
      <c r="F197">
        <v>0.88978278639999997</v>
      </c>
      <c r="G197">
        <v>10.103300089999999</v>
      </c>
      <c r="H197">
        <v>0.38766843080000002</v>
      </c>
      <c r="I197">
        <v>0.64469617609999996</v>
      </c>
    </row>
    <row r="198" spans="1:9" x14ac:dyDescent="0.25">
      <c r="A198">
        <v>3.94</v>
      </c>
      <c r="B198">
        <v>0</v>
      </c>
      <c r="C198">
        <v>0</v>
      </c>
      <c r="D198">
        <v>-1.920992509E-3</v>
      </c>
      <c r="E198">
        <v>-1.985540241E-2</v>
      </c>
      <c r="F198">
        <v>0.96698945759999999</v>
      </c>
      <c r="G198">
        <v>9.9277009960000004</v>
      </c>
      <c r="H198">
        <v>0.1813679188</v>
      </c>
      <c r="I198">
        <v>2.2080907820000002</v>
      </c>
    </row>
    <row r="199" spans="1:9" x14ac:dyDescent="0.25">
      <c r="A199">
        <v>3.96</v>
      </c>
      <c r="B199">
        <v>0</v>
      </c>
      <c r="C199">
        <v>0</v>
      </c>
      <c r="D199">
        <v>-1.7328467220000001E-3</v>
      </c>
      <c r="E199">
        <v>-1.9054420289999999E-2</v>
      </c>
      <c r="F199">
        <v>0.86642336850000001</v>
      </c>
      <c r="G199">
        <v>9.5272102360000002</v>
      </c>
      <c r="H199">
        <v>0.42840537429999997</v>
      </c>
      <c r="I199">
        <v>1.322615147</v>
      </c>
    </row>
    <row r="200" spans="1:9" x14ac:dyDescent="0.25">
      <c r="A200">
        <v>3.98</v>
      </c>
      <c r="B200">
        <v>0</v>
      </c>
      <c r="C200">
        <v>0</v>
      </c>
      <c r="D200">
        <v>-1.3152640309999999E-3</v>
      </c>
      <c r="E200">
        <v>-1.9030861560000001E-2</v>
      </c>
      <c r="F200">
        <v>0.6576319933</v>
      </c>
      <c r="G200">
        <v>9.5336027150000007</v>
      </c>
      <c r="H200">
        <v>-0.36465090509999998</v>
      </c>
      <c r="I200">
        <v>1.5958442690000001</v>
      </c>
    </row>
    <row r="201" spans="1:9" x14ac:dyDescent="0.25">
      <c r="A201">
        <v>4</v>
      </c>
      <c r="B201">
        <v>0</v>
      </c>
      <c r="C201">
        <v>0</v>
      </c>
      <c r="D201">
        <v>-1.480443403E-3</v>
      </c>
      <c r="E201">
        <v>-1.9716434179999999E-2</v>
      </c>
      <c r="F201">
        <v>0.74608343840000002</v>
      </c>
      <c r="G201">
        <v>9.858217239</v>
      </c>
      <c r="H201">
        <v>0.51073735949999999</v>
      </c>
      <c r="I201">
        <v>0.4675210118</v>
      </c>
    </row>
    <row r="202" spans="1:9" x14ac:dyDescent="0.25">
      <c r="A202">
        <v>4.0199999999999996</v>
      </c>
      <c r="B202">
        <v>0</v>
      </c>
      <c r="C202">
        <v>0</v>
      </c>
      <c r="D202">
        <v>-1.8677320330000001E-3</v>
      </c>
      <c r="E202">
        <v>-1.9754253329999999E-2</v>
      </c>
      <c r="F202">
        <v>0.95194298030000002</v>
      </c>
      <c r="G202">
        <v>9.8771266939999993</v>
      </c>
      <c r="H202">
        <v>9.5395527780000003E-2</v>
      </c>
      <c r="I202">
        <v>1.7692314389999999</v>
      </c>
    </row>
    <row r="203" spans="1:9" x14ac:dyDescent="0.25">
      <c r="A203">
        <v>4.04</v>
      </c>
      <c r="B203">
        <v>0</v>
      </c>
      <c r="C203">
        <v>0</v>
      </c>
      <c r="D203">
        <v>-2.0148046309999999E-3</v>
      </c>
      <c r="E203">
        <v>-1.9454009830000001E-2</v>
      </c>
      <c r="F203">
        <v>1.0074023009999999</v>
      </c>
      <c r="G203">
        <v>9.7231607439999994</v>
      </c>
      <c r="H203">
        <v>0.51242965460000001</v>
      </c>
      <c r="I203">
        <v>1.1473894120000001</v>
      </c>
    </row>
    <row r="204" spans="1:9" x14ac:dyDescent="0.25">
      <c r="A204">
        <v>4.0599999999999996</v>
      </c>
      <c r="B204">
        <v>0</v>
      </c>
      <c r="C204">
        <v>0</v>
      </c>
      <c r="D204">
        <v>-1.893950626E-3</v>
      </c>
      <c r="E204">
        <v>-1.973425597E-2</v>
      </c>
      <c r="F204">
        <v>0.94697529079999998</v>
      </c>
      <c r="G204">
        <v>9.8671283719999998</v>
      </c>
      <c r="H204">
        <v>0.41847783329999999</v>
      </c>
      <c r="I204">
        <v>1.7519775630000001</v>
      </c>
    </row>
    <row r="205" spans="1:9" x14ac:dyDescent="0.25">
      <c r="A205">
        <v>4.08</v>
      </c>
      <c r="B205">
        <v>0</v>
      </c>
      <c r="C205">
        <v>0</v>
      </c>
      <c r="D205">
        <v>-1.9355528059999999E-3</v>
      </c>
      <c r="E205">
        <v>-1.9998073580000001E-2</v>
      </c>
      <c r="F205">
        <v>0.96509885790000005</v>
      </c>
      <c r="G205">
        <v>9.9990367889999998</v>
      </c>
      <c r="H205">
        <v>0.5595013499</v>
      </c>
      <c r="I205">
        <v>0.99527329210000004</v>
      </c>
    </row>
    <row r="206" spans="1:9" x14ac:dyDescent="0.25">
      <c r="A206">
        <v>4.0999999999999996</v>
      </c>
      <c r="B206">
        <v>0</v>
      </c>
      <c r="C206">
        <v>0</v>
      </c>
      <c r="D206">
        <v>-1.863062382E-3</v>
      </c>
      <c r="E206">
        <v>-2.0217366519999998E-2</v>
      </c>
      <c r="F206">
        <v>0.93153119090000003</v>
      </c>
      <c r="G206">
        <v>10.10868359</v>
      </c>
      <c r="H206">
        <v>0.38407570120000001</v>
      </c>
      <c r="I206">
        <v>1.9747054580000001</v>
      </c>
    </row>
    <row r="207" spans="1:9" x14ac:dyDescent="0.25">
      <c r="A207">
        <v>4.12</v>
      </c>
      <c r="B207">
        <v>0</v>
      </c>
      <c r="C207">
        <v>0</v>
      </c>
      <c r="D207">
        <v>-2.0802058280000001E-3</v>
      </c>
      <c r="E207">
        <v>-1.9954361019999999E-2</v>
      </c>
      <c r="F207">
        <v>1.0401029589999999</v>
      </c>
      <c r="G207">
        <v>9.9830665589999992</v>
      </c>
      <c r="H207">
        <v>1.0489045379999999</v>
      </c>
      <c r="I207">
        <v>0.8316627741</v>
      </c>
    </row>
    <row r="208" spans="1:9" x14ac:dyDescent="0.25">
      <c r="A208">
        <v>4.1399999999999997</v>
      </c>
      <c r="B208">
        <v>0</v>
      </c>
      <c r="C208">
        <v>0</v>
      </c>
      <c r="D208">
        <v>-1.8637385220000001E-3</v>
      </c>
      <c r="E208">
        <v>-1.9625373179999999E-2</v>
      </c>
      <c r="F208">
        <v>0.90875011679999995</v>
      </c>
      <c r="G208">
        <v>9.7969512939999994</v>
      </c>
      <c r="H208">
        <v>0.72167551519999995</v>
      </c>
      <c r="I208">
        <v>1.769247174</v>
      </c>
    </row>
    <row r="209" spans="1:9" x14ac:dyDescent="0.25">
      <c r="A209">
        <v>4.16</v>
      </c>
      <c r="B209">
        <v>0</v>
      </c>
      <c r="C209">
        <v>0</v>
      </c>
      <c r="D209">
        <v>-1.7054658380000001E-3</v>
      </c>
      <c r="E209">
        <v>-1.9273370500000001E-2</v>
      </c>
      <c r="F209">
        <v>0.83414560559999995</v>
      </c>
      <c r="G209">
        <v>9.6366853710000004</v>
      </c>
      <c r="H209">
        <v>0.64442551140000004</v>
      </c>
      <c r="I209">
        <v>0.2411302924</v>
      </c>
    </row>
    <row r="210" spans="1:9" x14ac:dyDescent="0.25">
      <c r="A210">
        <v>4.18</v>
      </c>
      <c r="B210">
        <v>0</v>
      </c>
      <c r="C210">
        <v>0</v>
      </c>
      <c r="D210">
        <v>-1.7615091060000001E-3</v>
      </c>
      <c r="E210">
        <v>-1.9350156189999999E-2</v>
      </c>
      <c r="F210">
        <v>0.89600217339999999</v>
      </c>
      <c r="G210">
        <v>9.6750783919999996</v>
      </c>
      <c r="H210">
        <v>1.074135423</v>
      </c>
      <c r="I210">
        <v>1.1274648899999999</v>
      </c>
    </row>
    <row r="211" spans="1:9" x14ac:dyDescent="0.25">
      <c r="A211">
        <v>4.2</v>
      </c>
      <c r="B211">
        <v>0</v>
      </c>
      <c r="C211">
        <v>0</v>
      </c>
      <c r="D211">
        <v>-1.9513387230000001E-3</v>
      </c>
      <c r="E211">
        <v>-1.929203421E-2</v>
      </c>
      <c r="F211">
        <v>0.97566938400000003</v>
      </c>
      <c r="G211">
        <v>9.6460170749999996</v>
      </c>
      <c r="H211">
        <v>0.68926179409999999</v>
      </c>
      <c r="I211">
        <v>0.63456988329999997</v>
      </c>
    </row>
    <row r="212" spans="1:9" x14ac:dyDescent="0.25">
      <c r="A212">
        <v>4.22</v>
      </c>
      <c r="B212">
        <v>0</v>
      </c>
      <c r="C212">
        <v>0</v>
      </c>
      <c r="D212">
        <v>-1.9208807500000001E-3</v>
      </c>
      <c r="E212">
        <v>-1.9371472300000001E-2</v>
      </c>
      <c r="F212">
        <v>0.96044039729999997</v>
      </c>
      <c r="G212">
        <v>9.6765050890000008</v>
      </c>
      <c r="H212">
        <v>-0.26870983840000001</v>
      </c>
      <c r="I212">
        <v>0.76635575290000002</v>
      </c>
    </row>
    <row r="213" spans="1:9" x14ac:dyDescent="0.25">
      <c r="A213">
        <v>4.24</v>
      </c>
      <c r="B213">
        <v>0</v>
      </c>
      <c r="C213">
        <v>0</v>
      </c>
      <c r="D213">
        <v>-1.8384046849999999E-3</v>
      </c>
      <c r="E213">
        <v>-1.9959338010000001E-2</v>
      </c>
      <c r="F213">
        <v>0.91920232769999999</v>
      </c>
      <c r="G213">
        <v>9.9796686169999997</v>
      </c>
      <c r="H213">
        <v>0.96504139899999997</v>
      </c>
      <c r="I213">
        <v>-2.331924438E-2</v>
      </c>
    </row>
    <row r="214" spans="1:9" x14ac:dyDescent="0.25">
      <c r="A214">
        <v>4.26</v>
      </c>
      <c r="B214">
        <v>0</v>
      </c>
      <c r="C214">
        <v>0</v>
      </c>
      <c r="D214">
        <v>-1.897362992E-3</v>
      </c>
      <c r="E214">
        <v>-2.0297296350000001E-2</v>
      </c>
      <c r="F214">
        <v>0.95034575460000004</v>
      </c>
      <c r="G214">
        <v>10.14864826</v>
      </c>
      <c r="H214">
        <v>0.57087069749999997</v>
      </c>
      <c r="I214">
        <v>1.0831670760000001</v>
      </c>
    </row>
    <row r="215" spans="1:9" x14ac:dyDescent="0.25">
      <c r="A215">
        <v>4.28</v>
      </c>
      <c r="B215">
        <v>0</v>
      </c>
      <c r="C215">
        <v>0</v>
      </c>
      <c r="D215">
        <v>-1.7773676659999999E-3</v>
      </c>
      <c r="E215">
        <v>-1.9925899800000001E-2</v>
      </c>
      <c r="F215">
        <v>0.88868385549999995</v>
      </c>
      <c r="G215">
        <v>9.969744682</v>
      </c>
      <c r="H215">
        <v>1.1736724380000001</v>
      </c>
      <c r="I215">
        <v>0.32387596369999999</v>
      </c>
    </row>
    <row r="216" spans="1:9" x14ac:dyDescent="0.25">
      <c r="A216">
        <v>4.3</v>
      </c>
      <c r="B216">
        <v>0</v>
      </c>
      <c r="C216">
        <v>0</v>
      </c>
      <c r="D216">
        <v>-1.678647473E-3</v>
      </c>
      <c r="E216">
        <v>-2.0119883120000001E-2</v>
      </c>
      <c r="F216">
        <v>0.83932375910000001</v>
      </c>
      <c r="G216">
        <v>10.059941289999999</v>
      </c>
      <c r="H216">
        <v>0.237892881</v>
      </c>
      <c r="I216">
        <v>2.019025326</v>
      </c>
    </row>
    <row r="217" spans="1:9" x14ac:dyDescent="0.25">
      <c r="A217">
        <v>4.32</v>
      </c>
      <c r="B217">
        <v>0</v>
      </c>
      <c r="C217">
        <v>0</v>
      </c>
      <c r="D217">
        <v>-1.673905179E-3</v>
      </c>
      <c r="E217">
        <v>-1.9855059679999999E-2</v>
      </c>
      <c r="F217">
        <v>0.84608328340000005</v>
      </c>
      <c r="G217">
        <v>9.9275302889999999</v>
      </c>
      <c r="H217">
        <v>0.3495261073</v>
      </c>
      <c r="I217">
        <v>6.2875002619999995E-2</v>
      </c>
    </row>
    <row r="218" spans="1:9" x14ac:dyDescent="0.25">
      <c r="A218">
        <v>4.34</v>
      </c>
      <c r="B218">
        <v>0</v>
      </c>
      <c r="C218">
        <v>0</v>
      </c>
      <c r="D218">
        <v>-1.83047913E-3</v>
      </c>
      <c r="E218">
        <v>-1.9655831160000001E-2</v>
      </c>
      <c r="F218">
        <v>0.92369037870000004</v>
      </c>
      <c r="G218">
        <v>9.8279151920000007</v>
      </c>
      <c r="H218">
        <v>0.67245870829999999</v>
      </c>
      <c r="I218">
        <v>0.60787940029999998</v>
      </c>
    </row>
    <row r="219" spans="1:9" x14ac:dyDescent="0.25">
      <c r="A219">
        <v>4.3600000000000003</v>
      </c>
      <c r="B219">
        <v>0</v>
      </c>
      <c r="C219">
        <v>0</v>
      </c>
      <c r="D219">
        <v>-2.0984280849999999E-3</v>
      </c>
      <c r="E219">
        <v>-1.9485838710000002E-2</v>
      </c>
      <c r="F219">
        <v>1.0487166640000001</v>
      </c>
      <c r="G219">
        <v>9.7718801499999994</v>
      </c>
      <c r="H219">
        <v>0.45210507509999998</v>
      </c>
      <c r="I219">
        <v>0.54482793809999996</v>
      </c>
    </row>
    <row r="220" spans="1:9" x14ac:dyDescent="0.25">
      <c r="A220">
        <v>4.38</v>
      </c>
      <c r="B220">
        <v>0</v>
      </c>
      <c r="C220">
        <v>0</v>
      </c>
      <c r="D220">
        <v>-1.8848497419999999E-3</v>
      </c>
      <c r="E220">
        <v>-2.0197965200000001E-2</v>
      </c>
      <c r="F220">
        <v>0.94242489340000002</v>
      </c>
      <c r="G220">
        <v>10.11505318</v>
      </c>
      <c r="H220">
        <v>0.68438470360000003</v>
      </c>
      <c r="I220">
        <v>1.1759549380000001</v>
      </c>
    </row>
    <row r="221" spans="1:9" x14ac:dyDescent="0.25">
      <c r="A221">
        <v>4.4000000000000004</v>
      </c>
      <c r="B221">
        <v>0</v>
      </c>
      <c r="C221">
        <v>0</v>
      </c>
      <c r="D221">
        <v>-1.9804108890000001E-3</v>
      </c>
      <c r="E221">
        <v>-2.0369984210000001E-2</v>
      </c>
      <c r="F221">
        <v>0.99020546669999998</v>
      </c>
      <c r="G221">
        <v>10.18557358</v>
      </c>
      <c r="H221">
        <v>0.66889375449999999</v>
      </c>
      <c r="I221">
        <v>0.91312527659999998</v>
      </c>
    </row>
    <row r="222" spans="1:9" x14ac:dyDescent="0.25">
      <c r="A222">
        <v>4.42</v>
      </c>
      <c r="B222">
        <v>0</v>
      </c>
      <c r="C222">
        <v>0</v>
      </c>
      <c r="D222">
        <v>-2.276021987E-3</v>
      </c>
      <c r="E222">
        <v>-2.0136721430000001E-2</v>
      </c>
      <c r="F222">
        <v>1.1380109789999999</v>
      </c>
      <c r="G222">
        <v>10.057713509999999</v>
      </c>
      <c r="H222">
        <v>0.93696916100000005</v>
      </c>
      <c r="I222">
        <v>0.36538043619999999</v>
      </c>
    </row>
    <row r="223" spans="1:9" x14ac:dyDescent="0.25">
      <c r="A223">
        <v>4.4400000000000004</v>
      </c>
      <c r="B223">
        <v>0</v>
      </c>
      <c r="C223">
        <v>0</v>
      </c>
      <c r="D223">
        <v>-1.9713416700000001E-3</v>
      </c>
      <c r="E223">
        <v>-1.9948437810000001E-2</v>
      </c>
      <c r="F223">
        <v>0.98567080500000004</v>
      </c>
      <c r="G223">
        <v>9.9678668980000005</v>
      </c>
      <c r="H223">
        <v>0.36464110020000001</v>
      </c>
      <c r="I223">
        <v>0.11663436889999999</v>
      </c>
    </row>
    <row r="224" spans="1:9" x14ac:dyDescent="0.25">
      <c r="A224">
        <v>4.46</v>
      </c>
      <c r="B224">
        <v>0</v>
      </c>
      <c r="C224">
        <v>0</v>
      </c>
      <c r="D224">
        <v>-2.1579936150000001E-3</v>
      </c>
      <c r="E224">
        <v>-1.9992344079999998E-2</v>
      </c>
      <c r="F224">
        <v>1.073299885</v>
      </c>
      <c r="G224">
        <v>9.9953298569999998</v>
      </c>
      <c r="H224">
        <v>0.70138084889999996</v>
      </c>
      <c r="I224">
        <v>1.7165396209999999</v>
      </c>
    </row>
    <row r="225" spans="1:9" x14ac:dyDescent="0.25">
      <c r="A225">
        <v>4.4800000000000004</v>
      </c>
      <c r="B225">
        <v>0</v>
      </c>
      <c r="C225">
        <v>0</v>
      </c>
      <c r="D225">
        <v>-1.950742677E-3</v>
      </c>
      <c r="E225">
        <v>-1.980039477E-2</v>
      </c>
      <c r="F225">
        <v>0.96778291459999999</v>
      </c>
      <c r="G225">
        <v>9.8781099319999992</v>
      </c>
      <c r="H225">
        <v>0.48541644220000002</v>
      </c>
      <c r="I225">
        <v>1.7579907180000001</v>
      </c>
    </row>
    <row r="226" spans="1:9" x14ac:dyDescent="0.25">
      <c r="A226">
        <v>4.5</v>
      </c>
      <c r="B226">
        <v>0</v>
      </c>
      <c r="C226">
        <v>0</v>
      </c>
      <c r="D226">
        <v>-1.8133465200000001E-3</v>
      </c>
      <c r="E226">
        <v>-1.9413851199999999E-2</v>
      </c>
      <c r="F226">
        <v>0.9128041267</v>
      </c>
      <c r="G226">
        <v>9.7161569599999993</v>
      </c>
      <c r="H226">
        <v>0.49816453459999999</v>
      </c>
      <c r="I226">
        <v>-4.7725372019999997E-2</v>
      </c>
    </row>
    <row r="227" spans="1:9" x14ac:dyDescent="0.25">
      <c r="A227">
        <v>4.5199999999999996</v>
      </c>
      <c r="B227">
        <v>0</v>
      </c>
      <c r="C227">
        <v>0</v>
      </c>
      <c r="D227">
        <v>-2.1018926049999999E-3</v>
      </c>
      <c r="E227">
        <v>-1.9670538599999999E-2</v>
      </c>
      <c r="F227">
        <v>1.0490576030000001</v>
      </c>
      <c r="G227">
        <v>9.8352689739999999</v>
      </c>
      <c r="H227">
        <v>0.94760864970000003</v>
      </c>
      <c r="I227">
        <v>1.315979958</v>
      </c>
    </row>
    <row r="228" spans="1:9" x14ac:dyDescent="0.25">
      <c r="A228">
        <v>4.54</v>
      </c>
      <c r="B228">
        <v>0</v>
      </c>
      <c r="C228">
        <v>0</v>
      </c>
      <c r="D228">
        <v>-1.9597578789999999E-3</v>
      </c>
      <c r="E228">
        <v>-1.9849337639999999E-2</v>
      </c>
      <c r="F228">
        <v>0.95644688609999995</v>
      </c>
      <c r="G228">
        <v>9.9246692660000004</v>
      </c>
      <c r="H228">
        <v>8.1081971530000005E-2</v>
      </c>
      <c r="I228">
        <v>1.536913395</v>
      </c>
    </row>
    <row r="229" spans="1:9" x14ac:dyDescent="0.25">
      <c r="A229">
        <v>4.5599999999999996</v>
      </c>
      <c r="B229">
        <v>0</v>
      </c>
      <c r="C229">
        <v>0</v>
      </c>
      <c r="D229">
        <v>-1.570658758E-3</v>
      </c>
      <c r="E229">
        <v>-1.9984759389999999E-2</v>
      </c>
      <c r="F229">
        <v>0.79218482970000004</v>
      </c>
      <c r="G229">
        <v>9.9913663859999993</v>
      </c>
      <c r="H229">
        <v>0.70657843350000005</v>
      </c>
      <c r="I229">
        <v>1.7983016970000001</v>
      </c>
    </row>
    <row r="230" spans="1:9" x14ac:dyDescent="0.25">
      <c r="A230">
        <v>4.58</v>
      </c>
      <c r="B230">
        <v>0</v>
      </c>
      <c r="C230">
        <v>0</v>
      </c>
      <c r="D230">
        <v>-1.9553154709999999E-3</v>
      </c>
      <c r="E230">
        <v>-1.9786156709999999E-2</v>
      </c>
      <c r="F230">
        <v>0.99803787470000005</v>
      </c>
      <c r="G230">
        <v>9.8909139629999991</v>
      </c>
      <c r="H230">
        <v>0.63300687069999995</v>
      </c>
      <c r="I230">
        <v>0.54049372669999995</v>
      </c>
    </row>
    <row r="231" spans="1:9" x14ac:dyDescent="0.25">
      <c r="A231">
        <v>4.5999999999999996</v>
      </c>
      <c r="B231">
        <v>0</v>
      </c>
      <c r="C231">
        <v>0</v>
      </c>
      <c r="D231">
        <v>-1.971492544E-3</v>
      </c>
      <c r="E231">
        <v>-1.968359947E-2</v>
      </c>
      <c r="F231">
        <v>0.97097921369999995</v>
      </c>
      <c r="G231">
        <v>9.8417997360000005</v>
      </c>
      <c r="H231">
        <v>0.78022581339999997</v>
      </c>
      <c r="I231">
        <v>1.067768812</v>
      </c>
    </row>
    <row r="232" spans="1:9" x14ac:dyDescent="0.25">
      <c r="A232">
        <v>4.62</v>
      </c>
      <c r="B232">
        <v>0</v>
      </c>
      <c r="C232">
        <v>0</v>
      </c>
      <c r="D232">
        <v>-2.027923241E-3</v>
      </c>
      <c r="E232">
        <v>-1.9640423359999999E-2</v>
      </c>
      <c r="F232">
        <v>1.0263277289999999</v>
      </c>
      <c r="G232">
        <v>9.8202114110000007</v>
      </c>
      <c r="H232">
        <v>0.48668006060000002</v>
      </c>
      <c r="I232">
        <v>-3.4063454719999997E-2</v>
      </c>
    </row>
    <row r="233" spans="1:9" x14ac:dyDescent="0.25">
      <c r="A233">
        <v>4.6399999999999997</v>
      </c>
      <c r="B233">
        <v>0</v>
      </c>
      <c r="C233">
        <v>0</v>
      </c>
      <c r="D233">
        <v>-2.0091067999999999E-3</v>
      </c>
      <c r="E233">
        <v>-2.005466819E-2</v>
      </c>
      <c r="F233">
        <v>1.004553437</v>
      </c>
      <c r="G233">
        <v>10.02601147</v>
      </c>
      <c r="H233">
        <v>0.29543560740000002</v>
      </c>
      <c r="I233">
        <v>0.5865712166</v>
      </c>
    </row>
    <row r="234" spans="1:9" x14ac:dyDescent="0.25">
      <c r="A234">
        <v>4.66</v>
      </c>
      <c r="B234">
        <v>0</v>
      </c>
      <c r="C234">
        <v>0</v>
      </c>
      <c r="D234">
        <v>-1.7008390280000001E-3</v>
      </c>
      <c r="E234">
        <v>-1.9724018869999999E-2</v>
      </c>
      <c r="F234">
        <v>0.85041952129999998</v>
      </c>
      <c r="G234">
        <v>9.8554458619999998</v>
      </c>
      <c r="H234">
        <v>0.45951339600000002</v>
      </c>
      <c r="I234">
        <v>1.152095079</v>
      </c>
    </row>
    <row r="235" spans="1:9" x14ac:dyDescent="0.25">
      <c r="A235">
        <v>4.68</v>
      </c>
      <c r="B235">
        <v>0</v>
      </c>
      <c r="C235">
        <v>0</v>
      </c>
      <c r="D235">
        <v>-1.719182357E-3</v>
      </c>
      <c r="E235">
        <v>-1.974781603E-2</v>
      </c>
      <c r="F235">
        <v>0.86749160290000005</v>
      </c>
      <c r="G235">
        <v>9.8739080430000001</v>
      </c>
      <c r="H235">
        <v>0.84049344059999997</v>
      </c>
      <c r="I235">
        <v>1.4786163569999999</v>
      </c>
    </row>
    <row r="236" spans="1:9" x14ac:dyDescent="0.25">
      <c r="A236">
        <v>4.7</v>
      </c>
      <c r="B236">
        <v>0</v>
      </c>
      <c r="C236">
        <v>0</v>
      </c>
      <c r="D236">
        <v>-1.6405899080000001E-3</v>
      </c>
      <c r="E236">
        <v>-1.96166113E-2</v>
      </c>
      <c r="F236">
        <v>0.82029497620000003</v>
      </c>
      <c r="G236">
        <v>9.8103580469999994</v>
      </c>
      <c r="H236">
        <v>0.5410537124</v>
      </c>
      <c r="I236">
        <v>0.37442702049999999</v>
      </c>
    </row>
    <row r="237" spans="1:9" x14ac:dyDescent="0.25">
      <c r="A237">
        <v>4.72</v>
      </c>
      <c r="B237">
        <v>0</v>
      </c>
      <c r="C237">
        <v>0</v>
      </c>
      <c r="D237">
        <v>-1.59731321E-3</v>
      </c>
      <c r="E237">
        <v>-1.9649073480000001E-2</v>
      </c>
      <c r="F237">
        <v>0.7952293158</v>
      </c>
      <c r="G237">
        <v>9.8245363240000003</v>
      </c>
      <c r="H237">
        <v>-0.3355708718</v>
      </c>
      <c r="I237">
        <v>0.67556351420000005</v>
      </c>
    </row>
    <row r="238" spans="1:9" x14ac:dyDescent="0.25">
      <c r="A238">
        <v>4.74</v>
      </c>
      <c r="B238">
        <v>0</v>
      </c>
      <c r="C238">
        <v>0</v>
      </c>
      <c r="D238">
        <v>-1.6371589149999999E-3</v>
      </c>
      <c r="E238">
        <v>-2.0024143160000001E-2</v>
      </c>
      <c r="F238">
        <v>0.82611668110000003</v>
      </c>
      <c r="G238">
        <v>10.01207161</v>
      </c>
      <c r="H238">
        <v>0.69889855379999999</v>
      </c>
      <c r="I238">
        <v>1.3161325450000001</v>
      </c>
    </row>
    <row r="239" spans="1:9" x14ac:dyDescent="0.25">
      <c r="A239">
        <v>4.76</v>
      </c>
      <c r="B239">
        <v>0</v>
      </c>
      <c r="C239">
        <v>0</v>
      </c>
      <c r="D239">
        <v>-1.573897898E-3</v>
      </c>
      <c r="E239">
        <v>-1.9939877089999999E-2</v>
      </c>
      <c r="F239">
        <v>0.78694891929999999</v>
      </c>
      <c r="G239">
        <v>9.979992867</v>
      </c>
      <c r="H239">
        <v>0.68668192630000002</v>
      </c>
      <c r="I239">
        <v>1.2501716850000001E-3</v>
      </c>
    </row>
    <row r="240" spans="1:9" x14ac:dyDescent="0.25">
      <c r="A240">
        <v>4.78</v>
      </c>
      <c r="B240">
        <v>0</v>
      </c>
      <c r="C240">
        <v>0</v>
      </c>
      <c r="D240">
        <v>-1.309910789E-3</v>
      </c>
      <c r="E240">
        <v>-2.0158231259999999E-2</v>
      </c>
      <c r="F240">
        <v>0.65495538710000001</v>
      </c>
      <c r="G240">
        <v>10.076704980000001</v>
      </c>
      <c r="H240">
        <v>0.40109789369999999</v>
      </c>
      <c r="I240">
        <v>1.700074673</v>
      </c>
    </row>
    <row r="241" spans="1:9" x14ac:dyDescent="0.25">
      <c r="A241">
        <v>4.8</v>
      </c>
      <c r="B241">
        <v>0</v>
      </c>
      <c r="C241">
        <v>0</v>
      </c>
      <c r="D241">
        <v>-1.515293494E-3</v>
      </c>
      <c r="E241">
        <v>-2.00894475E-2</v>
      </c>
      <c r="F241">
        <v>0.75764673950000005</v>
      </c>
      <c r="G241">
        <v>10.044723510000001</v>
      </c>
      <c r="H241">
        <v>0.37555861470000002</v>
      </c>
      <c r="I241">
        <v>1.0269646640000001</v>
      </c>
    </row>
    <row r="242" spans="1:9" x14ac:dyDescent="0.25">
      <c r="A242">
        <v>4.82</v>
      </c>
      <c r="B242">
        <v>0</v>
      </c>
      <c r="C242">
        <v>0</v>
      </c>
      <c r="D242">
        <v>-1.5693325550000001E-3</v>
      </c>
      <c r="E242">
        <v>-2.0367555320000001E-2</v>
      </c>
      <c r="F242">
        <v>0.77643150090000002</v>
      </c>
      <c r="G242">
        <v>10.18377781</v>
      </c>
      <c r="H242">
        <v>0.72638410330000003</v>
      </c>
      <c r="I242">
        <v>1.404921055</v>
      </c>
    </row>
    <row r="243" spans="1:9" x14ac:dyDescent="0.25">
      <c r="A243">
        <v>4.84</v>
      </c>
      <c r="B243">
        <v>0</v>
      </c>
      <c r="C243">
        <v>0</v>
      </c>
      <c r="D243">
        <v>-1.4596674589999999E-3</v>
      </c>
      <c r="E243">
        <v>-2.0413085819999999E-2</v>
      </c>
      <c r="F243">
        <v>0.72983372209999997</v>
      </c>
      <c r="G243">
        <v>10.19661522</v>
      </c>
      <c r="H243">
        <v>1.0297894480000001</v>
      </c>
      <c r="I243">
        <v>0.98350751400000003</v>
      </c>
    </row>
    <row r="244" spans="1:9" x14ac:dyDescent="0.25">
      <c r="A244">
        <v>4.8600000000000003</v>
      </c>
      <c r="B244">
        <v>0</v>
      </c>
      <c r="C244">
        <v>0</v>
      </c>
      <c r="D244">
        <v>-1.4010705050000001E-3</v>
      </c>
      <c r="E244">
        <v>-2.030277997E-2</v>
      </c>
      <c r="F244">
        <v>0.70053523780000004</v>
      </c>
      <c r="G244">
        <v>10.151390080000001</v>
      </c>
      <c r="H244">
        <v>0.7757647634</v>
      </c>
      <c r="I244">
        <v>0.704384923</v>
      </c>
    </row>
    <row r="245" spans="1:9" x14ac:dyDescent="0.25">
      <c r="A245">
        <v>4.88</v>
      </c>
      <c r="B245">
        <v>0</v>
      </c>
      <c r="C245">
        <v>0</v>
      </c>
      <c r="D245">
        <v>-1.7084795979999999E-3</v>
      </c>
      <c r="E245">
        <v>-1.9952766600000001E-2</v>
      </c>
      <c r="F245">
        <v>0.87439364190000002</v>
      </c>
      <c r="G245">
        <v>9.9763832089999998</v>
      </c>
      <c r="H245">
        <v>0.11077053100000001</v>
      </c>
      <c r="I245">
        <v>0.1225611717</v>
      </c>
    </row>
    <row r="246" spans="1:9" x14ac:dyDescent="0.25">
      <c r="A246">
        <v>4.9000000000000004</v>
      </c>
      <c r="B246">
        <v>0</v>
      </c>
      <c r="C246">
        <v>0</v>
      </c>
      <c r="D246">
        <v>-2.0081344990000001E-3</v>
      </c>
      <c r="E246">
        <v>-1.9961453970000001E-2</v>
      </c>
      <c r="F246">
        <v>1.0040673019999999</v>
      </c>
      <c r="G246">
        <v>9.9763908390000005</v>
      </c>
      <c r="H246">
        <v>0.19069650769999999</v>
      </c>
      <c r="I246">
        <v>0.71200758220000004</v>
      </c>
    </row>
    <row r="247" spans="1:9" x14ac:dyDescent="0.25">
      <c r="A247">
        <v>4.92</v>
      </c>
      <c r="B247">
        <v>0</v>
      </c>
      <c r="C247">
        <v>0</v>
      </c>
      <c r="D247">
        <v>-1.7817690969999999E-3</v>
      </c>
      <c r="E247">
        <v>-2.009198815E-2</v>
      </c>
      <c r="F247">
        <v>0.89088451859999995</v>
      </c>
      <c r="G247">
        <v>10.053734779999999</v>
      </c>
      <c r="H247">
        <v>0.89814025159999999</v>
      </c>
      <c r="I247">
        <v>1.393012285</v>
      </c>
    </row>
    <row r="248" spans="1:9" x14ac:dyDescent="0.25">
      <c r="A248">
        <v>4.9400000000000004</v>
      </c>
      <c r="B248">
        <v>0</v>
      </c>
      <c r="C248">
        <v>0</v>
      </c>
      <c r="D248">
        <v>-1.47097744E-3</v>
      </c>
      <c r="E248">
        <v>-2.013242245E-2</v>
      </c>
      <c r="F248">
        <v>0.73548871280000006</v>
      </c>
      <c r="G248">
        <v>10.0662117</v>
      </c>
      <c r="H248">
        <v>0.83695793149999997</v>
      </c>
      <c r="I248">
        <v>5.1159225399999998E-3</v>
      </c>
    </row>
    <row r="249" spans="1:9" x14ac:dyDescent="0.25">
      <c r="A249">
        <v>4.96</v>
      </c>
      <c r="B249">
        <v>0</v>
      </c>
      <c r="C249">
        <v>0</v>
      </c>
      <c r="D249">
        <v>-1.745749265E-3</v>
      </c>
      <c r="E249">
        <v>-2.0061485470000001E-2</v>
      </c>
      <c r="F249">
        <v>0.87287461759999996</v>
      </c>
      <c r="G249">
        <v>10.030742650000001</v>
      </c>
      <c r="H249">
        <v>0.38729962709999999</v>
      </c>
      <c r="I249">
        <v>1.584216595</v>
      </c>
    </row>
    <row r="250" spans="1:9" x14ac:dyDescent="0.25">
      <c r="A250">
        <v>4.9800000000000004</v>
      </c>
      <c r="B250">
        <v>0</v>
      </c>
      <c r="C250">
        <v>0</v>
      </c>
      <c r="D250">
        <v>-1.739948988E-3</v>
      </c>
      <c r="E250">
        <v>-1.9973993299999999E-2</v>
      </c>
      <c r="F250">
        <v>0.86997449400000004</v>
      </c>
      <c r="G250">
        <v>9.9927520750000003</v>
      </c>
      <c r="H250">
        <v>-0.1109212488</v>
      </c>
      <c r="I250">
        <v>1.4509887699999999</v>
      </c>
    </row>
    <row r="251" spans="1:9" x14ac:dyDescent="0.25">
      <c r="A251">
        <v>5</v>
      </c>
      <c r="B251">
        <v>0</v>
      </c>
      <c r="C251">
        <v>0</v>
      </c>
      <c r="D251">
        <v>-1.9767004999999998E-3</v>
      </c>
      <c r="E251">
        <v>-2.0001925529999999E-2</v>
      </c>
      <c r="F251">
        <v>0.98835027220000005</v>
      </c>
      <c r="G251">
        <v>10.004598619999999</v>
      </c>
      <c r="H251">
        <v>0.22316884989999999</v>
      </c>
      <c r="I251">
        <v>0.85476905110000001</v>
      </c>
    </row>
    <row r="252" spans="1:9" x14ac:dyDescent="0.25">
      <c r="A252">
        <v>5.0199999999999996</v>
      </c>
      <c r="B252">
        <v>0</v>
      </c>
      <c r="C252">
        <v>0</v>
      </c>
      <c r="D252">
        <v>-2.1001156420000001E-3</v>
      </c>
      <c r="E252">
        <v>-2.036426216E-2</v>
      </c>
      <c r="F252">
        <v>1.0500577689999999</v>
      </c>
      <c r="G252">
        <v>10.18213081</v>
      </c>
      <c r="H252">
        <v>1.8271542789999999</v>
      </c>
      <c r="I252">
        <v>1.037338138</v>
      </c>
    </row>
    <row r="253" spans="1:9" x14ac:dyDescent="0.25">
      <c r="A253">
        <v>5.04</v>
      </c>
      <c r="B253">
        <v>0</v>
      </c>
      <c r="C253">
        <v>0</v>
      </c>
      <c r="D253">
        <v>-2.0262245090000002E-3</v>
      </c>
      <c r="E253">
        <v>-2.0524680609999998E-2</v>
      </c>
      <c r="F253">
        <v>1.0131123070000001</v>
      </c>
      <c r="G253">
        <v>10.262340549999999</v>
      </c>
      <c r="H253">
        <v>1.102019906</v>
      </c>
      <c r="I253">
        <v>-0.49005439880000001</v>
      </c>
    </row>
    <row r="254" spans="1:9" x14ac:dyDescent="0.25">
      <c r="A254">
        <v>5.0599999999999996</v>
      </c>
      <c r="B254">
        <v>0</v>
      </c>
      <c r="C254">
        <v>0</v>
      </c>
      <c r="D254">
        <v>-1.5895869579999999E-3</v>
      </c>
      <c r="E254">
        <v>-2.0676307380000002E-2</v>
      </c>
      <c r="F254">
        <v>0.78048181530000005</v>
      </c>
      <c r="G254">
        <v>10.33815384</v>
      </c>
      <c r="H254">
        <v>0.1230555326</v>
      </c>
      <c r="I254">
        <v>1.3300395009999999</v>
      </c>
    </row>
    <row r="255" spans="1:9" x14ac:dyDescent="0.25">
      <c r="A255">
        <v>5.08</v>
      </c>
      <c r="B255">
        <v>0</v>
      </c>
      <c r="C255">
        <v>0</v>
      </c>
      <c r="D255">
        <v>-1.502638683E-3</v>
      </c>
      <c r="E255">
        <v>-2.063883096E-2</v>
      </c>
      <c r="F255">
        <v>0.7546590567</v>
      </c>
      <c r="G255">
        <v>10.30775547</v>
      </c>
      <c r="H255">
        <v>0.246007219</v>
      </c>
      <c r="I255">
        <v>0.93818032740000001</v>
      </c>
    </row>
    <row r="256" spans="1:9" x14ac:dyDescent="0.25">
      <c r="A256">
        <v>5.0999999999999996</v>
      </c>
      <c r="B256">
        <v>0</v>
      </c>
      <c r="C256">
        <v>0</v>
      </c>
      <c r="D256">
        <v>-1.5167072420000001E-3</v>
      </c>
      <c r="E256">
        <v>-2.0334914329999999E-2</v>
      </c>
      <c r="F256">
        <v>0.75835359099999999</v>
      </c>
      <c r="G256">
        <v>10.167457580000001</v>
      </c>
      <c r="H256">
        <v>0.82313621039999996</v>
      </c>
      <c r="I256">
        <v>1.5257498030000001</v>
      </c>
    </row>
    <row r="257" spans="1:9" x14ac:dyDescent="0.25">
      <c r="A257">
        <v>5.12</v>
      </c>
      <c r="B257">
        <v>0</v>
      </c>
      <c r="C257">
        <v>0</v>
      </c>
      <c r="D257">
        <v>-1.249596477E-3</v>
      </c>
      <c r="E257">
        <v>-1.9832745190000001E-2</v>
      </c>
      <c r="F257">
        <v>0.62479823830000003</v>
      </c>
      <c r="G257">
        <v>9.9163722990000007</v>
      </c>
      <c r="H257">
        <v>4.7006387259999997E-2</v>
      </c>
      <c r="I257">
        <v>1.8410246370000001</v>
      </c>
    </row>
    <row r="258" spans="1:9" x14ac:dyDescent="0.25">
      <c r="A258">
        <v>5.14</v>
      </c>
      <c r="B258">
        <v>0</v>
      </c>
      <c r="C258">
        <v>0</v>
      </c>
      <c r="D258">
        <v>-1.396590844E-3</v>
      </c>
      <c r="E258">
        <v>-1.9699878989999999E-2</v>
      </c>
      <c r="F258">
        <v>0.70767009260000002</v>
      </c>
      <c r="G258">
        <v>9.8499393459999993</v>
      </c>
      <c r="H258">
        <v>0.2474049777</v>
      </c>
      <c r="I258">
        <v>-6.5285213290000005E-2</v>
      </c>
    </row>
    <row r="259" spans="1:9" x14ac:dyDescent="0.25">
      <c r="A259">
        <v>5.16</v>
      </c>
      <c r="B259">
        <v>0</v>
      </c>
      <c r="C259">
        <v>0</v>
      </c>
      <c r="D259">
        <v>-1.260174438E-3</v>
      </c>
      <c r="E259">
        <v>-2.0072363320000002E-2</v>
      </c>
      <c r="F259">
        <v>0.62537097929999996</v>
      </c>
      <c r="G259">
        <v>10.03652763</v>
      </c>
      <c r="H259">
        <v>0.98835861680000003</v>
      </c>
      <c r="I259">
        <v>1.8706727030000001</v>
      </c>
    </row>
    <row r="260" spans="1:9" x14ac:dyDescent="0.25">
      <c r="A260">
        <v>5.18</v>
      </c>
      <c r="B260">
        <v>0</v>
      </c>
      <c r="C260">
        <v>0</v>
      </c>
      <c r="D260">
        <v>-1.3315323740000001E-3</v>
      </c>
      <c r="E260">
        <v>-2.0144842570000002E-2</v>
      </c>
      <c r="F260">
        <v>0.66576617959999995</v>
      </c>
      <c r="G260">
        <v>10.07503986</v>
      </c>
      <c r="H260">
        <v>0.77164155239999999</v>
      </c>
      <c r="I260">
        <v>2.8337998390000001</v>
      </c>
    </row>
    <row r="261" spans="1:9" x14ac:dyDescent="0.25">
      <c r="A261">
        <v>5.2</v>
      </c>
      <c r="B261">
        <v>0</v>
      </c>
      <c r="C261">
        <v>0</v>
      </c>
      <c r="D261">
        <v>-1.510972157E-3</v>
      </c>
      <c r="E261">
        <v>-1.9683100280000001E-2</v>
      </c>
      <c r="F261">
        <v>0.74965322020000003</v>
      </c>
      <c r="G261">
        <v>9.8415498729999999</v>
      </c>
      <c r="H261">
        <v>0.1962974519</v>
      </c>
      <c r="I261">
        <v>2.2256898879999998</v>
      </c>
    </row>
    <row r="262" spans="1:9" x14ac:dyDescent="0.25">
      <c r="A262">
        <v>5.22</v>
      </c>
      <c r="B262">
        <v>0</v>
      </c>
      <c r="C262">
        <v>0</v>
      </c>
      <c r="D262">
        <v>-1.2947097420000001E-3</v>
      </c>
      <c r="E262">
        <v>-1.9518516959999999E-2</v>
      </c>
      <c r="F262">
        <v>0.64735484119999998</v>
      </c>
      <c r="G262">
        <v>9.7598876949999998</v>
      </c>
      <c r="H262">
        <v>0.20334959029999999</v>
      </c>
      <c r="I262">
        <v>0.22209930419999999</v>
      </c>
    </row>
    <row r="263" spans="1:9" x14ac:dyDescent="0.25">
      <c r="A263">
        <v>5.24</v>
      </c>
      <c r="B263">
        <v>0</v>
      </c>
      <c r="C263">
        <v>0</v>
      </c>
      <c r="D263">
        <v>-1.496193931E-3</v>
      </c>
      <c r="E263">
        <v>-1.9733391699999998E-2</v>
      </c>
      <c r="F263">
        <v>0.74809694289999995</v>
      </c>
      <c r="G263">
        <v>9.8666954039999997</v>
      </c>
      <c r="H263">
        <v>4.165477678E-2</v>
      </c>
      <c r="I263">
        <v>0.1180599406</v>
      </c>
    </row>
    <row r="264" spans="1:9" x14ac:dyDescent="0.25">
      <c r="A264">
        <v>5.26</v>
      </c>
      <c r="B264">
        <v>0</v>
      </c>
      <c r="C264">
        <v>0</v>
      </c>
      <c r="D264">
        <v>-1.894308254E-3</v>
      </c>
      <c r="E264">
        <v>-2.0111195740000001E-2</v>
      </c>
      <c r="F264">
        <v>0.94715410470000005</v>
      </c>
      <c r="G264">
        <v>10.05559826</v>
      </c>
      <c r="H264">
        <v>0.38715216520000001</v>
      </c>
      <c r="I264">
        <v>0.98422652479999995</v>
      </c>
    </row>
    <row r="265" spans="1:9" x14ac:dyDescent="0.25">
      <c r="A265">
        <v>5.28</v>
      </c>
      <c r="B265">
        <v>0</v>
      </c>
      <c r="C265">
        <v>0</v>
      </c>
      <c r="D265">
        <v>-1.8011238430000001E-3</v>
      </c>
      <c r="E265">
        <v>-2.0354978740000002E-2</v>
      </c>
      <c r="F265">
        <v>0.90056192869999996</v>
      </c>
      <c r="G265">
        <v>10.17748928</v>
      </c>
      <c r="H265">
        <v>0.86897921560000002</v>
      </c>
      <c r="I265">
        <v>0.94389462469999996</v>
      </c>
    </row>
    <row r="266" spans="1:9" x14ac:dyDescent="0.25">
      <c r="A266">
        <v>5.3</v>
      </c>
      <c r="B266">
        <v>0</v>
      </c>
      <c r="C266">
        <v>0</v>
      </c>
      <c r="D266">
        <v>-1.816852018E-3</v>
      </c>
      <c r="E266">
        <v>-2.006780356E-2</v>
      </c>
      <c r="F266">
        <v>0.90842598679999997</v>
      </c>
      <c r="G266">
        <v>10.04402733</v>
      </c>
      <c r="H266">
        <v>0.39912045000000002</v>
      </c>
      <c r="I266">
        <v>0.40366020800000002</v>
      </c>
    </row>
    <row r="267" spans="1:9" x14ac:dyDescent="0.25">
      <c r="A267">
        <v>5.32</v>
      </c>
      <c r="B267">
        <v>0</v>
      </c>
      <c r="C267">
        <v>0</v>
      </c>
      <c r="D267">
        <v>-1.8201582129999999E-3</v>
      </c>
      <c r="E267">
        <v>-2.003592253E-2</v>
      </c>
      <c r="F267">
        <v>0.89719241859999999</v>
      </c>
      <c r="G267">
        <v>10.01934338</v>
      </c>
      <c r="H267">
        <v>0.26250046490000001</v>
      </c>
      <c r="I267">
        <v>2.4917492870000002</v>
      </c>
    </row>
    <row r="268" spans="1:9" x14ac:dyDescent="0.25">
      <c r="A268">
        <v>5.34</v>
      </c>
      <c r="B268">
        <v>0</v>
      </c>
      <c r="C268">
        <v>0</v>
      </c>
      <c r="D268">
        <v>-1.614201814E-3</v>
      </c>
      <c r="E268">
        <v>-1.9817501309999999E-2</v>
      </c>
      <c r="F268">
        <v>0.80710089210000002</v>
      </c>
      <c r="G268">
        <v>9.9042911530000008</v>
      </c>
      <c r="H268">
        <v>0.29764345289999999</v>
      </c>
      <c r="I268">
        <v>0.95941632990000003</v>
      </c>
    </row>
    <row r="269" spans="1:9" x14ac:dyDescent="0.25">
      <c r="A269">
        <v>5.36</v>
      </c>
      <c r="B269">
        <v>0</v>
      </c>
      <c r="C269">
        <v>0</v>
      </c>
      <c r="D269">
        <v>-2.019325271E-3</v>
      </c>
      <c r="E269">
        <v>-1.9624635580000001E-2</v>
      </c>
      <c r="F269">
        <v>1.0256739850000001</v>
      </c>
      <c r="G269">
        <v>9.8123178479999993</v>
      </c>
      <c r="H269">
        <v>0.83665609360000004</v>
      </c>
      <c r="I269">
        <v>0.50837206840000004</v>
      </c>
    </row>
    <row r="270" spans="1:9" x14ac:dyDescent="0.25">
      <c r="A270">
        <v>5.38</v>
      </c>
      <c r="B270">
        <v>0</v>
      </c>
      <c r="C270">
        <v>0</v>
      </c>
      <c r="D270">
        <v>-2.0194761459999999E-3</v>
      </c>
      <c r="E270">
        <v>-1.9371204079999999E-2</v>
      </c>
      <c r="F270">
        <v>1.0001715419999999</v>
      </c>
      <c r="G270">
        <v>9.6856021880000007</v>
      </c>
      <c r="H270">
        <v>-0.1591920406</v>
      </c>
      <c r="I270">
        <v>0.55926507709999995</v>
      </c>
    </row>
    <row r="271" spans="1:9" x14ac:dyDescent="0.25">
      <c r="A271">
        <v>5.4</v>
      </c>
      <c r="B271">
        <v>0</v>
      </c>
      <c r="C271">
        <v>0</v>
      </c>
      <c r="D271">
        <v>-1.93782337E-3</v>
      </c>
      <c r="E271">
        <v>-1.9735403360000001E-2</v>
      </c>
      <c r="F271">
        <v>0.96891170739999999</v>
      </c>
      <c r="G271">
        <v>9.8677015299999997</v>
      </c>
      <c r="H271">
        <v>0.46071422099999998</v>
      </c>
      <c r="I271">
        <v>0.68849271540000001</v>
      </c>
    </row>
    <row r="272" spans="1:9" x14ac:dyDescent="0.25">
      <c r="A272">
        <v>5.42</v>
      </c>
      <c r="B272">
        <v>0</v>
      </c>
      <c r="C272">
        <v>0</v>
      </c>
      <c r="D272">
        <v>-1.9748713820000002E-3</v>
      </c>
      <c r="E272">
        <v>-2.010875195E-2</v>
      </c>
      <c r="F272">
        <v>0.98743569850000001</v>
      </c>
      <c r="G272">
        <v>10.071303370000001</v>
      </c>
      <c r="H272">
        <v>0.1257408857</v>
      </c>
      <c r="I272">
        <v>0.26856243610000002</v>
      </c>
    </row>
    <row r="273" spans="1:9" x14ac:dyDescent="0.25">
      <c r="A273">
        <v>5.44</v>
      </c>
      <c r="B273">
        <v>0</v>
      </c>
      <c r="C273">
        <v>0</v>
      </c>
      <c r="D273">
        <v>-1.908505335E-3</v>
      </c>
      <c r="E273">
        <v>-2.0486436779999999E-2</v>
      </c>
      <c r="F273">
        <v>0.95143264530000005</v>
      </c>
      <c r="G273">
        <v>10.24122906</v>
      </c>
      <c r="H273">
        <v>0.38778194789999998</v>
      </c>
      <c r="I273">
        <v>0.45191413159999999</v>
      </c>
    </row>
    <row r="274" spans="1:9" x14ac:dyDescent="0.25">
      <c r="A274">
        <v>5.46</v>
      </c>
      <c r="B274">
        <v>0</v>
      </c>
      <c r="C274">
        <v>0</v>
      </c>
      <c r="D274">
        <v>-1.9944738600000001E-3</v>
      </c>
      <c r="E274">
        <v>-2.0215205850000001E-2</v>
      </c>
      <c r="F274">
        <v>0.99723690750000005</v>
      </c>
      <c r="G274">
        <v>10.093245509999999</v>
      </c>
      <c r="H274">
        <v>0.39570403100000001</v>
      </c>
      <c r="I274">
        <v>1.596182585</v>
      </c>
    </row>
    <row r="275" spans="1:9" x14ac:dyDescent="0.25">
      <c r="A275">
        <v>5.48</v>
      </c>
      <c r="B275">
        <v>0</v>
      </c>
      <c r="C275">
        <v>0</v>
      </c>
      <c r="D275">
        <v>-1.8264781680000001E-3</v>
      </c>
      <c r="E275">
        <v>-1.991375536E-2</v>
      </c>
      <c r="F275">
        <v>0.91323906180000003</v>
      </c>
      <c r="G275">
        <v>9.9487419129999992</v>
      </c>
      <c r="H275">
        <v>0.29432177539999999</v>
      </c>
      <c r="I275">
        <v>2.1073999400000001</v>
      </c>
    </row>
    <row r="276" spans="1:9" x14ac:dyDescent="0.25">
      <c r="A276">
        <v>5.5</v>
      </c>
      <c r="B276">
        <v>0</v>
      </c>
      <c r="C276">
        <v>0</v>
      </c>
      <c r="D276">
        <v>-1.982310787E-3</v>
      </c>
      <c r="E276">
        <v>-1.9757695499999998E-2</v>
      </c>
      <c r="F276">
        <v>0.99115538599999997</v>
      </c>
      <c r="G276">
        <v>9.8694677350000006</v>
      </c>
      <c r="H276">
        <v>0.38616278770000001</v>
      </c>
      <c r="I276">
        <v>2.0139336590000001</v>
      </c>
    </row>
    <row r="277" spans="1:9" x14ac:dyDescent="0.25">
      <c r="A277">
        <v>5.52</v>
      </c>
      <c r="B277">
        <v>0</v>
      </c>
      <c r="C277">
        <v>0</v>
      </c>
      <c r="D277">
        <v>-2.1464284510000001E-3</v>
      </c>
      <c r="E277">
        <v>-1.97345838E-2</v>
      </c>
      <c r="F277">
        <v>1.064633012</v>
      </c>
      <c r="G277">
        <v>9.8740720750000008</v>
      </c>
      <c r="H277">
        <v>0.3781174719</v>
      </c>
      <c r="I277">
        <v>-0.20905384420000001</v>
      </c>
    </row>
    <row r="278" spans="1:9" x14ac:dyDescent="0.25">
      <c r="A278">
        <v>5.54</v>
      </c>
      <c r="B278">
        <v>0</v>
      </c>
      <c r="C278">
        <v>0</v>
      </c>
      <c r="D278">
        <v>-2.015976235E-3</v>
      </c>
      <c r="E278">
        <v>-2.016889304E-2</v>
      </c>
      <c r="F278">
        <v>1.0058498380000001</v>
      </c>
      <c r="G278">
        <v>10.10166454</v>
      </c>
      <c r="H278">
        <v>0.50364708899999999</v>
      </c>
      <c r="I278">
        <v>1.3481259350000001</v>
      </c>
    </row>
    <row r="279" spans="1:9" x14ac:dyDescent="0.25">
      <c r="A279">
        <v>5.56</v>
      </c>
      <c r="B279">
        <v>0</v>
      </c>
      <c r="C279">
        <v>0</v>
      </c>
      <c r="D279">
        <v>-2.1030101929999999E-3</v>
      </c>
      <c r="E279">
        <v>-2.020647377E-2</v>
      </c>
      <c r="F279">
        <v>1.0515050889999999</v>
      </c>
      <c r="G279">
        <v>10.08031845</v>
      </c>
      <c r="H279">
        <v>1.000724554</v>
      </c>
      <c r="I279">
        <v>-0.94725435970000005</v>
      </c>
    </row>
    <row r="280" spans="1:9" x14ac:dyDescent="0.25">
      <c r="A280">
        <v>5.58</v>
      </c>
      <c r="B280">
        <v>0</v>
      </c>
      <c r="C280">
        <v>0</v>
      </c>
      <c r="D280">
        <v>-1.9938815389999999E-3</v>
      </c>
      <c r="E280">
        <v>-2.0059235389999999E-2</v>
      </c>
      <c r="F280">
        <v>0.99215376379999998</v>
      </c>
      <c r="G280">
        <v>10.029617310000001</v>
      </c>
      <c r="H280">
        <v>1.2741261719999999</v>
      </c>
      <c r="I280">
        <v>2.22543329E-2</v>
      </c>
    </row>
    <row r="281" spans="1:9" x14ac:dyDescent="0.25">
      <c r="A281">
        <v>5.6</v>
      </c>
      <c r="B281">
        <v>0</v>
      </c>
      <c r="C281">
        <v>0</v>
      </c>
      <c r="D281">
        <v>-1.9848290830000001E-3</v>
      </c>
      <c r="E281">
        <v>-2.009540051E-2</v>
      </c>
      <c r="F281">
        <v>0.99141800400000002</v>
      </c>
      <c r="G281">
        <v>10.04769993</v>
      </c>
      <c r="H281">
        <v>0.33118385080000001</v>
      </c>
      <c r="I281">
        <v>0.97029113769999997</v>
      </c>
    </row>
    <row r="282" spans="1:9" x14ac:dyDescent="0.25">
      <c r="A282">
        <v>5.62</v>
      </c>
      <c r="B282">
        <v>0</v>
      </c>
      <c r="C282">
        <v>0</v>
      </c>
      <c r="D282">
        <v>-2.1228436380000002E-3</v>
      </c>
      <c r="E282">
        <v>-1.99977681E-2</v>
      </c>
      <c r="F282">
        <v>1.0766917469999999</v>
      </c>
      <c r="G282">
        <v>9.9988842009999992</v>
      </c>
      <c r="H282">
        <v>1.2749251130000001</v>
      </c>
      <c r="I282">
        <v>0.89120340350000005</v>
      </c>
    </row>
    <row r="283" spans="1:9" x14ac:dyDescent="0.25">
      <c r="A283">
        <v>5.64</v>
      </c>
      <c r="B283">
        <v>0</v>
      </c>
      <c r="C283">
        <v>0</v>
      </c>
      <c r="D283">
        <v>-2.157146111E-3</v>
      </c>
      <c r="E283">
        <v>-1.981306821E-2</v>
      </c>
      <c r="F283">
        <v>1.0785731080000001</v>
      </c>
      <c r="G283">
        <v>9.9065341950000008</v>
      </c>
      <c r="H283">
        <v>0.48596441750000002</v>
      </c>
      <c r="I283">
        <v>0.99501693250000001</v>
      </c>
    </row>
    <row r="284" spans="1:9" x14ac:dyDescent="0.25">
      <c r="A284">
        <v>5.66</v>
      </c>
      <c r="B284">
        <v>0</v>
      </c>
      <c r="C284">
        <v>0</v>
      </c>
      <c r="D284">
        <v>-2.0047817379999998E-3</v>
      </c>
      <c r="E284">
        <v>-1.9673362369999999E-2</v>
      </c>
      <c r="F284">
        <v>1.0023908619999999</v>
      </c>
      <c r="G284">
        <v>9.8366813660000005</v>
      </c>
      <c r="H284">
        <v>0.66649025679999996</v>
      </c>
      <c r="I284">
        <v>0.28773230309999998</v>
      </c>
    </row>
    <row r="285" spans="1:9" x14ac:dyDescent="0.25">
      <c r="A285">
        <v>5.68</v>
      </c>
      <c r="B285">
        <v>0</v>
      </c>
      <c r="C285">
        <v>0</v>
      </c>
      <c r="D285">
        <v>-1.6286037860000001E-3</v>
      </c>
      <c r="E285">
        <v>-1.9839711489999998E-2</v>
      </c>
      <c r="F285">
        <v>0.81430190800000002</v>
      </c>
      <c r="G285">
        <v>9.9198560709999999</v>
      </c>
      <c r="H285">
        <v>1.064938068</v>
      </c>
      <c r="I285">
        <v>1.308158159</v>
      </c>
    </row>
    <row r="286" spans="1:9" x14ac:dyDescent="0.25">
      <c r="A286">
        <v>5.7</v>
      </c>
      <c r="B286">
        <v>0</v>
      </c>
      <c r="C286">
        <v>0</v>
      </c>
      <c r="D286">
        <v>-1.699293032E-3</v>
      </c>
      <c r="E286">
        <v>-1.9697502259999999E-2</v>
      </c>
      <c r="F286">
        <v>0.85852944850000001</v>
      </c>
      <c r="G286">
        <v>9.8487510680000003</v>
      </c>
      <c r="H286">
        <v>9.8494760690000002E-2</v>
      </c>
      <c r="I286">
        <v>0.2786846757</v>
      </c>
    </row>
    <row r="287" spans="1:9" x14ac:dyDescent="0.25">
      <c r="A287">
        <v>5.72</v>
      </c>
      <c r="B287">
        <v>0</v>
      </c>
      <c r="C287">
        <v>0</v>
      </c>
      <c r="D287">
        <v>-1.9032601270000001E-3</v>
      </c>
      <c r="E287">
        <v>-2.0087666810000002E-2</v>
      </c>
      <c r="F287">
        <v>0.96485763790000001</v>
      </c>
      <c r="G287">
        <v>10.043833729999999</v>
      </c>
      <c r="H287">
        <v>0.25110903379999999</v>
      </c>
      <c r="I287">
        <v>0.21558436750000001</v>
      </c>
    </row>
    <row r="288" spans="1:9" x14ac:dyDescent="0.25">
      <c r="A288">
        <v>5.74</v>
      </c>
      <c r="B288">
        <v>0</v>
      </c>
      <c r="C288">
        <v>0</v>
      </c>
      <c r="D288">
        <v>-2.1535623820000001E-3</v>
      </c>
      <c r="E288">
        <v>-2.0628616209999999E-2</v>
      </c>
      <c r="F288">
        <v>1.0767811540000001</v>
      </c>
      <c r="G288">
        <v>10.32881832</v>
      </c>
      <c r="H288">
        <v>0.3968669474</v>
      </c>
      <c r="I288">
        <v>0.3414468765</v>
      </c>
    </row>
    <row r="289" spans="1:9" x14ac:dyDescent="0.25">
      <c r="A289">
        <v>5.76</v>
      </c>
      <c r="B289">
        <v>0</v>
      </c>
      <c r="C289">
        <v>0</v>
      </c>
      <c r="D289">
        <v>-1.8180515619999999E-3</v>
      </c>
      <c r="E289">
        <v>-2.0638577639999999E-2</v>
      </c>
      <c r="F289">
        <v>0.90902578830000003</v>
      </c>
      <c r="G289">
        <v>10.319289210000001</v>
      </c>
      <c r="H289">
        <v>0.62231779099999995</v>
      </c>
      <c r="I289">
        <v>0.8619738817</v>
      </c>
    </row>
    <row r="290" spans="1:9" x14ac:dyDescent="0.25">
      <c r="A290">
        <v>5.78</v>
      </c>
      <c r="B290">
        <v>0</v>
      </c>
      <c r="C290">
        <v>0</v>
      </c>
      <c r="D290">
        <v>-1.8667932600000001E-3</v>
      </c>
      <c r="E290">
        <v>-2.028609067E-2</v>
      </c>
      <c r="F290">
        <v>0.92472416160000004</v>
      </c>
      <c r="G290">
        <v>10.143045430000001</v>
      </c>
      <c r="H290">
        <v>0.55626356600000004</v>
      </c>
      <c r="I290">
        <v>0.43387335539999999</v>
      </c>
    </row>
    <row r="291" spans="1:9" x14ac:dyDescent="0.25">
      <c r="A291">
        <v>5.8</v>
      </c>
      <c r="B291">
        <v>0</v>
      </c>
      <c r="C291">
        <v>0</v>
      </c>
      <c r="D291">
        <v>-1.6465801750000001E-3</v>
      </c>
      <c r="E291">
        <v>-2.0276904110000001E-2</v>
      </c>
      <c r="F291">
        <v>0.82329010960000004</v>
      </c>
      <c r="G291">
        <v>10.13177299</v>
      </c>
      <c r="H291">
        <v>0.3856298923</v>
      </c>
      <c r="I291">
        <v>2.286269426</v>
      </c>
    </row>
    <row r="292" spans="1:9" x14ac:dyDescent="0.25">
      <c r="A292">
        <v>5.82</v>
      </c>
      <c r="B292">
        <v>0</v>
      </c>
      <c r="C292">
        <v>0</v>
      </c>
      <c r="D292">
        <v>-1.80334039E-3</v>
      </c>
      <c r="E292">
        <v>-2.0070932810000001E-2</v>
      </c>
      <c r="F292">
        <v>0.90052092080000001</v>
      </c>
      <c r="G292">
        <v>10.030854229999999</v>
      </c>
      <c r="H292">
        <v>0.6920908093</v>
      </c>
      <c r="I292">
        <v>1.8550726179999999</v>
      </c>
    </row>
    <row r="293" spans="1:9" x14ac:dyDescent="0.25">
      <c r="A293">
        <v>5.84</v>
      </c>
      <c r="B293">
        <v>0</v>
      </c>
      <c r="C293">
        <v>0</v>
      </c>
      <c r="D293">
        <v>-1.8361452970000001E-3</v>
      </c>
      <c r="E293">
        <v>-2.009373158E-2</v>
      </c>
      <c r="F293">
        <v>0.91807264089999996</v>
      </c>
      <c r="G293">
        <v>10.04980087</v>
      </c>
      <c r="H293">
        <v>1.8852511419999999E-2</v>
      </c>
      <c r="I293">
        <v>0.14114548269999999</v>
      </c>
    </row>
    <row r="294" spans="1:9" x14ac:dyDescent="0.25">
      <c r="A294">
        <v>5.86</v>
      </c>
      <c r="B294">
        <v>0</v>
      </c>
      <c r="C294">
        <v>0</v>
      </c>
      <c r="D294">
        <v>-1.7841476950000001E-3</v>
      </c>
      <c r="E294">
        <v>-1.9871763890000001E-2</v>
      </c>
      <c r="F294">
        <v>0.89207386970000002</v>
      </c>
      <c r="G294">
        <v>9.9358816149999996</v>
      </c>
      <c r="H294">
        <v>0.35113909840000002</v>
      </c>
      <c r="I294">
        <v>1.673677087</v>
      </c>
    </row>
    <row r="295" spans="1:9" x14ac:dyDescent="0.25">
      <c r="A295">
        <v>5.88</v>
      </c>
      <c r="B295">
        <v>0</v>
      </c>
      <c r="C295">
        <v>0</v>
      </c>
      <c r="D295">
        <v>-1.533219591E-3</v>
      </c>
      <c r="E295">
        <v>-1.9769333300000001E-2</v>
      </c>
      <c r="F295">
        <v>0.76660978790000001</v>
      </c>
      <c r="G295">
        <v>9.8846664430000004</v>
      </c>
      <c r="H295">
        <v>0.59376788140000003</v>
      </c>
      <c r="I295">
        <v>0.95062011479999997</v>
      </c>
    </row>
    <row r="296" spans="1:9" x14ac:dyDescent="0.25">
      <c r="A296">
        <v>5.9</v>
      </c>
      <c r="B296">
        <v>0</v>
      </c>
      <c r="C296">
        <v>0</v>
      </c>
      <c r="D296">
        <v>-1.5758331869999999E-3</v>
      </c>
      <c r="E296">
        <v>-1.952105761E-2</v>
      </c>
      <c r="F296">
        <v>0.78791660070000002</v>
      </c>
      <c r="G296">
        <v>9.7605285639999995</v>
      </c>
      <c r="H296">
        <v>0.68462044</v>
      </c>
      <c r="I296">
        <v>1.24911046</v>
      </c>
    </row>
    <row r="297" spans="1:9" x14ac:dyDescent="0.25">
      <c r="A297">
        <v>5.92</v>
      </c>
      <c r="B297">
        <v>0</v>
      </c>
      <c r="C297">
        <v>0</v>
      </c>
      <c r="D297">
        <v>-1.8634442240000001E-3</v>
      </c>
      <c r="E297">
        <v>-1.9485808909999999E-2</v>
      </c>
      <c r="F297">
        <v>0.93172210450000004</v>
      </c>
      <c r="G297">
        <v>9.7429046629999991</v>
      </c>
      <c r="H297">
        <v>1.0918655399999999</v>
      </c>
      <c r="I297">
        <v>0.50696837900000002</v>
      </c>
    </row>
    <row r="298" spans="1:9" x14ac:dyDescent="0.25">
      <c r="A298">
        <v>5.94</v>
      </c>
      <c r="B298">
        <v>0</v>
      </c>
      <c r="C298">
        <v>0</v>
      </c>
      <c r="D298">
        <v>-1.806039363E-3</v>
      </c>
      <c r="E298">
        <v>-1.9790492949999999E-2</v>
      </c>
      <c r="F298">
        <v>0.89861357210000004</v>
      </c>
      <c r="G298">
        <v>9.9091720579999993</v>
      </c>
      <c r="H298">
        <v>0.60250085590000002</v>
      </c>
      <c r="I298">
        <v>0.1969006509</v>
      </c>
    </row>
    <row r="299" spans="1:9" x14ac:dyDescent="0.25">
      <c r="A299">
        <v>5.96</v>
      </c>
      <c r="B299">
        <v>0</v>
      </c>
      <c r="C299">
        <v>0</v>
      </c>
      <c r="D299">
        <v>-1.575423405E-3</v>
      </c>
      <c r="E299">
        <v>-2.0149737599999998E-2</v>
      </c>
      <c r="F299">
        <v>0.78771167990000002</v>
      </c>
      <c r="G299">
        <v>10.09438896</v>
      </c>
      <c r="H299">
        <v>0.67276453970000005</v>
      </c>
      <c r="I299">
        <v>-0.32745236160000002</v>
      </c>
    </row>
    <row r="300" spans="1:9" x14ac:dyDescent="0.25">
      <c r="A300">
        <v>5.98</v>
      </c>
      <c r="B300">
        <v>0</v>
      </c>
      <c r="C300">
        <v>0</v>
      </c>
      <c r="D300">
        <v>-1.5378240499999999E-3</v>
      </c>
      <c r="E300">
        <v>-2.052038908E-2</v>
      </c>
      <c r="F300">
        <v>0.76891201730000003</v>
      </c>
      <c r="G300">
        <v>10.260194780000001</v>
      </c>
      <c r="H300">
        <v>0.7229071856</v>
      </c>
      <c r="I300">
        <v>0.81974184510000003</v>
      </c>
    </row>
    <row r="301" spans="1:9" x14ac:dyDescent="0.25">
      <c r="A301">
        <v>6</v>
      </c>
      <c r="B301">
        <v>0</v>
      </c>
      <c r="C301">
        <v>0</v>
      </c>
      <c r="D301">
        <v>-1.770604402E-3</v>
      </c>
      <c r="E301">
        <v>-2.038802952E-2</v>
      </c>
      <c r="F301">
        <v>0.89241844420000005</v>
      </c>
      <c r="G301">
        <v>10.19401455</v>
      </c>
      <c r="H301">
        <v>0.52514326570000003</v>
      </c>
      <c r="I301">
        <v>1.168065906</v>
      </c>
    </row>
    <row r="302" spans="1:9" x14ac:dyDescent="0.25">
      <c r="A302">
        <v>6.02</v>
      </c>
      <c r="B302">
        <v>0</v>
      </c>
      <c r="C302">
        <v>0</v>
      </c>
      <c r="D302">
        <v>-1.864856109E-3</v>
      </c>
      <c r="E302">
        <v>-2.024003118E-2</v>
      </c>
      <c r="F302">
        <v>0.93242806199999995</v>
      </c>
      <c r="G302">
        <v>10.12001514</v>
      </c>
      <c r="H302">
        <v>1.0372387169999999</v>
      </c>
      <c r="I302">
        <v>-0.54124921560000006</v>
      </c>
    </row>
    <row r="303" spans="1:9" x14ac:dyDescent="0.25">
      <c r="A303">
        <v>6.04</v>
      </c>
      <c r="B303">
        <v>0</v>
      </c>
      <c r="C303">
        <v>0</v>
      </c>
      <c r="D303">
        <v>-1.7637237909999999E-3</v>
      </c>
      <c r="E303">
        <v>-2.0144917070000001E-2</v>
      </c>
      <c r="F303">
        <v>0.88186192510000005</v>
      </c>
      <c r="G303">
        <v>10.07245827</v>
      </c>
      <c r="H303">
        <v>0.8332319856</v>
      </c>
      <c r="I303">
        <v>0.99389159680000005</v>
      </c>
    </row>
    <row r="304" spans="1:9" x14ac:dyDescent="0.25">
      <c r="A304">
        <v>6.06</v>
      </c>
      <c r="B304">
        <v>0</v>
      </c>
      <c r="C304">
        <v>0</v>
      </c>
      <c r="D304">
        <v>-1.754110679E-3</v>
      </c>
      <c r="E304">
        <v>-2.0056776700000001E-2</v>
      </c>
      <c r="F304">
        <v>0.87705534699999999</v>
      </c>
      <c r="G304">
        <v>10.02838802</v>
      </c>
      <c r="H304">
        <v>1.273758054</v>
      </c>
      <c r="I304">
        <v>1.0498012299999999</v>
      </c>
    </row>
    <row r="305" spans="1:9" x14ac:dyDescent="0.25">
      <c r="A305">
        <v>6.08</v>
      </c>
      <c r="B305">
        <v>0</v>
      </c>
      <c r="C305">
        <v>0</v>
      </c>
      <c r="D305">
        <v>-1.7240587620000001E-3</v>
      </c>
      <c r="E305">
        <v>-2.0351164040000001E-2</v>
      </c>
      <c r="F305">
        <v>0.86202937359999998</v>
      </c>
      <c r="G305">
        <v>10.17558193</v>
      </c>
      <c r="H305">
        <v>0.96886903049999995</v>
      </c>
      <c r="I305">
        <v>1.1497820620000001</v>
      </c>
    </row>
    <row r="306" spans="1:9" x14ac:dyDescent="0.25">
      <c r="A306">
        <v>6.1</v>
      </c>
      <c r="B306">
        <v>0</v>
      </c>
      <c r="C306">
        <v>0</v>
      </c>
      <c r="D306">
        <v>-1.9579026849999999E-3</v>
      </c>
      <c r="E306">
        <v>-2.0470552150000002E-2</v>
      </c>
      <c r="F306">
        <v>0.97895133499999998</v>
      </c>
      <c r="G306">
        <v>10.235276219999999</v>
      </c>
      <c r="H306">
        <v>1.6180282829999999</v>
      </c>
      <c r="I306">
        <v>0.85606628659999995</v>
      </c>
    </row>
    <row r="307" spans="1:9" x14ac:dyDescent="0.25">
      <c r="A307">
        <v>6.12</v>
      </c>
      <c r="B307">
        <v>0</v>
      </c>
      <c r="C307">
        <v>0</v>
      </c>
      <c r="D307">
        <v>-2.0642746240000002E-3</v>
      </c>
      <c r="E307">
        <v>-2.0264171059999999E-2</v>
      </c>
      <c r="F307">
        <v>1.032137275</v>
      </c>
      <c r="G307">
        <v>10.1320858</v>
      </c>
      <c r="H307">
        <v>0.58578878639999998</v>
      </c>
      <c r="I307">
        <v>0.86750382179999996</v>
      </c>
    </row>
    <row r="308" spans="1:9" x14ac:dyDescent="0.25">
      <c r="A308">
        <v>6.14</v>
      </c>
      <c r="B308">
        <v>0</v>
      </c>
      <c r="C308">
        <v>0</v>
      </c>
      <c r="D308">
        <v>-2.0541567359999998E-3</v>
      </c>
      <c r="E308">
        <v>-2.0331203940000001E-2</v>
      </c>
      <c r="F308">
        <v>1.0294262169999999</v>
      </c>
      <c r="G308">
        <v>10.165601730000001</v>
      </c>
      <c r="H308">
        <v>0.50443238020000003</v>
      </c>
      <c r="I308">
        <v>0.2029237747</v>
      </c>
    </row>
    <row r="309" spans="1:9" x14ac:dyDescent="0.25">
      <c r="A309">
        <v>6.16</v>
      </c>
      <c r="B309">
        <v>0</v>
      </c>
      <c r="C309">
        <v>0</v>
      </c>
      <c r="D309">
        <v>-1.850211993E-3</v>
      </c>
      <c r="E309">
        <v>-2.02735886E-2</v>
      </c>
      <c r="F309">
        <v>0.9097670913</v>
      </c>
      <c r="G309">
        <v>10.124523160000001</v>
      </c>
      <c r="H309">
        <v>0.80234217640000005</v>
      </c>
      <c r="I309">
        <v>0.85166960950000004</v>
      </c>
    </row>
    <row r="310" spans="1:9" x14ac:dyDescent="0.25">
      <c r="A310">
        <v>6.18</v>
      </c>
      <c r="B310">
        <v>0</v>
      </c>
      <c r="C310">
        <v>0</v>
      </c>
      <c r="D310">
        <v>-1.501357183E-3</v>
      </c>
      <c r="E310">
        <v>-2.011504024E-2</v>
      </c>
      <c r="F310">
        <v>0.74394512180000005</v>
      </c>
      <c r="G310">
        <v>10.05751991</v>
      </c>
      <c r="H310">
        <v>0.94881558420000001</v>
      </c>
      <c r="I310">
        <v>0.39223444460000001</v>
      </c>
    </row>
    <row r="311" spans="1:9" x14ac:dyDescent="0.25">
      <c r="A311">
        <v>6.2</v>
      </c>
      <c r="B311">
        <v>0</v>
      </c>
      <c r="C311">
        <v>0</v>
      </c>
      <c r="D311">
        <v>-1.6438923780000001E-3</v>
      </c>
      <c r="E311">
        <v>-1.9981026650000001E-2</v>
      </c>
      <c r="F311">
        <v>0.83921009300000005</v>
      </c>
      <c r="G311">
        <v>9.9905128479999998</v>
      </c>
      <c r="H311">
        <v>0.25546437500000002</v>
      </c>
      <c r="I311">
        <v>1.527262568</v>
      </c>
    </row>
    <row r="312" spans="1:9" x14ac:dyDescent="0.25">
      <c r="A312">
        <v>6.22</v>
      </c>
      <c r="B312">
        <v>0</v>
      </c>
      <c r="C312">
        <v>0</v>
      </c>
      <c r="D312">
        <v>-1.865720376E-3</v>
      </c>
      <c r="E312">
        <v>-2.0163990560000001E-2</v>
      </c>
      <c r="F312">
        <v>0.94040018319999996</v>
      </c>
      <c r="G312">
        <v>10.08199501</v>
      </c>
      <c r="H312">
        <v>0.24674436450000001</v>
      </c>
      <c r="I312">
        <v>2.669510126</v>
      </c>
    </row>
    <row r="313" spans="1:9" x14ac:dyDescent="0.25">
      <c r="A313">
        <v>6.24</v>
      </c>
      <c r="B313">
        <v>0</v>
      </c>
      <c r="C313">
        <v>0</v>
      </c>
      <c r="D313">
        <v>-1.8801707769999999E-3</v>
      </c>
      <c r="E313">
        <v>-2.011866868E-2</v>
      </c>
      <c r="F313">
        <v>0.94008541109999999</v>
      </c>
      <c r="G313">
        <v>10.052200320000001</v>
      </c>
      <c r="H313">
        <v>0.2242196202</v>
      </c>
      <c r="I313">
        <v>4.3828133489999997E-2</v>
      </c>
    </row>
    <row r="314" spans="1:9" x14ac:dyDescent="0.25">
      <c r="A314">
        <v>6.26</v>
      </c>
      <c r="B314">
        <v>0</v>
      </c>
      <c r="C314">
        <v>0</v>
      </c>
      <c r="D314">
        <v>-1.8846504390000001E-3</v>
      </c>
      <c r="E314">
        <v>-1.9998118280000001E-2</v>
      </c>
      <c r="F314">
        <v>0.94232523440000004</v>
      </c>
      <c r="G314">
        <v>9.9990587229999992</v>
      </c>
      <c r="H314">
        <v>0.82466202970000002</v>
      </c>
      <c r="I314">
        <v>1.966563702</v>
      </c>
    </row>
    <row r="315" spans="1:9" x14ac:dyDescent="0.25">
      <c r="A315">
        <v>6.28</v>
      </c>
      <c r="B315">
        <v>0</v>
      </c>
      <c r="C315">
        <v>0</v>
      </c>
      <c r="D315">
        <v>-2.0290706310000001E-3</v>
      </c>
      <c r="E315">
        <v>-1.98578313E-2</v>
      </c>
      <c r="F315">
        <v>1.0145353079999999</v>
      </c>
      <c r="G315">
        <v>9.9289159770000008</v>
      </c>
      <c r="H315">
        <v>0.69246125219999999</v>
      </c>
      <c r="I315">
        <v>0.47829097510000002</v>
      </c>
    </row>
    <row r="316" spans="1:9" x14ac:dyDescent="0.25">
      <c r="A316">
        <v>6.3</v>
      </c>
      <c r="B316">
        <v>0</v>
      </c>
      <c r="C316">
        <v>0</v>
      </c>
      <c r="D316">
        <v>-2.0158234980000001E-3</v>
      </c>
      <c r="E316">
        <v>-1.989597827E-2</v>
      </c>
      <c r="F316">
        <v>1.0188156370000001</v>
      </c>
      <c r="G316">
        <v>9.9479894640000008</v>
      </c>
      <c r="H316">
        <v>0.2045090497</v>
      </c>
      <c r="I316">
        <v>1.6341469289999999</v>
      </c>
    </row>
    <row r="317" spans="1:9" x14ac:dyDescent="0.25">
      <c r="A317">
        <v>6.32</v>
      </c>
      <c r="B317">
        <v>0</v>
      </c>
      <c r="C317">
        <v>0</v>
      </c>
      <c r="D317">
        <v>-2.3255627600000002E-3</v>
      </c>
      <c r="E317">
        <v>-2.0445734260000001E-2</v>
      </c>
      <c r="F317">
        <v>1.1653946639999999</v>
      </c>
      <c r="G317">
        <v>10.2353878</v>
      </c>
      <c r="H317">
        <v>0.45470920209999999</v>
      </c>
      <c r="I317">
        <v>0.39576527480000001</v>
      </c>
    </row>
    <row r="318" spans="1:9" x14ac:dyDescent="0.25">
      <c r="A318">
        <v>6.34</v>
      </c>
      <c r="B318">
        <v>0</v>
      </c>
      <c r="C318">
        <v>0</v>
      </c>
      <c r="D318">
        <v>-2.2815894340000001E-3</v>
      </c>
      <c r="E318">
        <v>-2.0081557329999999E-2</v>
      </c>
      <c r="F318">
        <v>1.1316714290000001</v>
      </c>
      <c r="G318">
        <v>10.021821020000001</v>
      </c>
      <c r="H318">
        <v>0.1962396652</v>
      </c>
      <c r="I318">
        <v>1.7035224440000001</v>
      </c>
    </row>
    <row r="319" spans="1:9" x14ac:dyDescent="0.25">
      <c r="A319">
        <v>6.36</v>
      </c>
      <c r="B319">
        <v>0</v>
      </c>
      <c r="C319">
        <v>0</v>
      </c>
      <c r="D319">
        <v>-2.365896478E-3</v>
      </c>
      <c r="E319">
        <v>-1.966638863E-2</v>
      </c>
      <c r="F319">
        <v>1.182948232</v>
      </c>
      <c r="G319">
        <v>9.8329858780000006</v>
      </c>
      <c r="H319">
        <v>6.7624986169999998E-2</v>
      </c>
      <c r="I319">
        <v>-0.13030585650000001</v>
      </c>
    </row>
    <row r="320" spans="1:9" x14ac:dyDescent="0.25">
      <c r="A320">
        <v>6.38</v>
      </c>
      <c r="B320">
        <v>0</v>
      </c>
      <c r="C320">
        <v>0</v>
      </c>
      <c r="D320">
        <v>-2.296036109E-3</v>
      </c>
      <c r="E320">
        <v>-2.0157195629999999E-2</v>
      </c>
      <c r="F320">
        <v>1.148018003</v>
      </c>
      <c r="G320">
        <v>10.078598019999999</v>
      </c>
      <c r="H320">
        <v>7.5500480829999994E-2</v>
      </c>
      <c r="I320">
        <v>0.74737584589999995</v>
      </c>
    </row>
    <row r="321" spans="1:9" x14ac:dyDescent="0.25">
      <c r="A321">
        <v>6.4</v>
      </c>
      <c r="B321">
        <v>0</v>
      </c>
      <c r="C321">
        <v>0</v>
      </c>
      <c r="D321">
        <v>-2.1417718379999999E-3</v>
      </c>
      <c r="E321">
        <v>-2.048699558E-2</v>
      </c>
      <c r="F321">
        <v>1.0572075839999999</v>
      </c>
      <c r="G321">
        <v>10.243497850000001</v>
      </c>
      <c r="H321">
        <v>0.817050159</v>
      </c>
      <c r="I321">
        <v>1.5389697550000001</v>
      </c>
    </row>
    <row r="322" spans="1:9" x14ac:dyDescent="0.25">
      <c r="A322">
        <v>6.42</v>
      </c>
      <c r="B322">
        <v>0</v>
      </c>
      <c r="C322">
        <v>0</v>
      </c>
      <c r="D322">
        <v>-1.817826182E-3</v>
      </c>
      <c r="E322">
        <v>-2.0521976050000001E-2</v>
      </c>
      <c r="F322">
        <v>0.90891307590000003</v>
      </c>
      <c r="G322">
        <v>10.26098824</v>
      </c>
      <c r="H322">
        <v>0.16165862980000001</v>
      </c>
      <c r="I322">
        <v>1.367224097</v>
      </c>
    </row>
    <row r="323" spans="1:9" x14ac:dyDescent="0.25">
      <c r="A323">
        <v>6.44</v>
      </c>
      <c r="B323">
        <v>0</v>
      </c>
      <c r="C323">
        <v>0</v>
      </c>
      <c r="D323">
        <v>-1.4537852259999999E-3</v>
      </c>
      <c r="E323">
        <v>-2.04307884E-2</v>
      </c>
      <c r="F323">
        <v>0.72689259049999999</v>
      </c>
      <c r="G323">
        <v>10.21539402</v>
      </c>
      <c r="H323">
        <v>0.77000164989999997</v>
      </c>
      <c r="I323">
        <v>1.6072698830000001</v>
      </c>
    </row>
    <row r="324" spans="1:9" x14ac:dyDescent="0.25">
      <c r="A324">
        <v>6.46</v>
      </c>
      <c r="B324">
        <v>0</v>
      </c>
      <c r="C324">
        <v>0</v>
      </c>
      <c r="D324">
        <v>-1.8381252880000001E-3</v>
      </c>
      <c r="E324">
        <v>-2.0158194010000002E-2</v>
      </c>
      <c r="F324">
        <v>0.91906261440000003</v>
      </c>
      <c r="G324">
        <v>10.079096789999999</v>
      </c>
      <c r="H324">
        <v>0.83788567780000001</v>
      </c>
      <c r="I324">
        <v>-9.9403761330000007E-2</v>
      </c>
    </row>
    <row r="325" spans="1:9" x14ac:dyDescent="0.25">
      <c r="A325">
        <v>6.48</v>
      </c>
      <c r="B325">
        <v>0</v>
      </c>
      <c r="C325">
        <v>0</v>
      </c>
      <c r="D325">
        <v>-1.852460206E-3</v>
      </c>
      <c r="E325">
        <v>-2.035051584E-2</v>
      </c>
      <c r="F325">
        <v>0.92623007300000004</v>
      </c>
      <c r="G325">
        <v>10.17525768</v>
      </c>
      <c r="H325">
        <v>0.4451342821</v>
      </c>
      <c r="I325">
        <v>-0.52528136969999994</v>
      </c>
    </row>
    <row r="326" spans="1:9" x14ac:dyDescent="0.25">
      <c r="A326">
        <v>6.5</v>
      </c>
      <c r="B326">
        <v>0</v>
      </c>
      <c r="C326">
        <v>0</v>
      </c>
      <c r="D326">
        <v>-1.4338474720000001E-3</v>
      </c>
      <c r="E326">
        <v>-2.0294405519999999E-2</v>
      </c>
      <c r="F326">
        <v>0.71692371369999996</v>
      </c>
      <c r="G326">
        <v>10.14720249</v>
      </c>
      <c r="H326">
        <v>0.63242208960000001</v>
      </c>
      <c r="I326">
        <v>0.87987852099999997</v>
      </c>
    </row>
    <row r="327" spans="1:9" x14ac:dyDescent="0.25">
      <c r="A327">
        <v>6.52</v>
      </c>
      <c r="B327">
        <v>0</v>
      </c>
      <c r="C327">
        <v>0</v>
      </c>
      <c r="D327">
        <v>-1.4129765330000001E-3</v>
      </c>
      <c r="E327">
        <v>-1.9898466770000001E-2</v>
      </c>
      <c r="F327">
        <v>0.69738829140000003</v>
      </c>
      <c r="G327">
        <v>9.9492330550000005</v>
      </c>
      <c r="H327">
        <v>0.80749326939999999</v>
      </c>
      <c r="I327">
        <v>1.0858730080000001</v>
      </c>
    </row>
    <row r="328" spans="1:9" x14ac:dyDescent="0.25">
      <c r="A328">
        <v>6.54</v>
      </c>
      <c r="B328">
        <v>0</v>
      </c>
      <c r="C328">
        <v>0</v>
      </c>
      <c r="D328">
        <v>-1.4711078260000001E-3</v>
      </c>
      <c r="E328">
        <v>-1.9701443610000001E-2</v>
      </c>
      <c r="F328">
        <v>0.73010009529999997</v>
      </c>
      <c r="G328">
        <v>9.8507213589999996</v>
      </c>
      <c r="H328">
        <v>0.22758488360000001</v>
      </c>
      <c r="I328">
        <v>1.9219315050000001</v>
      </c>
    </row>
    <row r="329" spans="1:9" x14ac:dyDescent="0.25">
      <c r="A329">
        <v>6.56</v>
      </c>
      <c r="B329">
        <v>0</v>
      </c>
      <c r="C329">
        <v>0</v>
      </c>
      <c r="D329">
        <v>-1.494163647E-3</v>
      </c>
      <c r="E329">
        <v>-1.9450373949999999E-2</v>
      </c>
      <c r="F329">
        <v>0.7453402281</v>
      </c>
      <c r="G329">
        <v>9.7270793910000002</v>
      </c>
      <c r="H329">
        <v>0.85007858280000004</v>
      </c>
      <c r="I329">
        <v>1.60226655</v>
      </c>
    </row>
    <row r="330" spans="1:9" x14ac:dyDescent="0.25">
      <c r="A330">
        <v>6.58</v>
      </c>
      <c r="B330">
        <v>0</v>
      </c>
      <c r="C330">
        <v>0</v>
      </c>
      <c r="D330">
        <v>-1.4660265300000001E-3</v>
      </c>
      <c r="E330">
        <v>-1.9904442130000002E-2</v>
      </c>
      <c r="F330">
        <v>0.73895138500000002</v>
      </c>
      <c r="G330">
        <v>9.9705123899999997</v>
      </c>
      <c r="H330">
        <v>0.72746789460000005</v>
      </c>
      <c r="I330">
        <v>1.669140458</v>
      </c>
    </row>
    <row r="331" spans="1:9" x14ac:dyDescent="0.25">
      <c r="A331">
        <v>6.6</v>
      </c>
      <c r="B331">
        <v>0</v>
      </c>
      <c r="C331">
        <v>0</v>
      </c>
      <c r="D331">
        <v>-1.9757822160000002E-3</v>
      </c>
      <c r="E331">
        <v>-1.996699721E-2</v>
      </c>
      <c r="F331">
        <v>0.98789107799999998</v>
      </c>
      <c r="G331">
        <v>9.9829244609999996</v>
      </c>
      <c r="H331">
        <v>-0.14783166349999999</v>
      </c>
      <c r="I331">
        <v>0.73698759079999998</v>
      </c>
    </row>
    <row r="332" spans="1:9" x14ac:dyDescent="0.25">
      <c r="A332">
        <v>6.62</v>
      </c>
      <c r="B332">
        <v>0</v>
      </c>
      <c r="C332">
        <v>0</v>
      </c>
      <c r="D332">
        <v>-2.2645797580000001E-3</v>
      </c>
      <c r="E332">
        <v>-2.001155168E-2</v>
      </c>
      <c r="F332">
        <v>1.1322898859999999</v>
      </c>
      <c r="G332">
        <v>10.00577545</v>
      </c>
      <c r="H332">
        <v>0.83114260439999998</v>
      </c>
      <c r="I332">
        <v>1.796597123</v>
      </c>
    </row>
    <row r="333" spans="1:9" x14ac:dyDescent="0.25">
      <c r="A333">
        <v>6.64</v>
      </c>
      <c r="B333">
        <v>0</v>
      </c>
      <c r="C333">
        <v>0</v>
      </c>
      <c r="D333">
        <v>-2.106424421E-3</v>
      </c>
      <c r="E333">
        <v>-2.023863792E-2</v>
      </c>
      <c r="F333">
        <v>1.0508531329999999</v>
      </c>
      <c r="G333">
        <v>10.119318959999999</v>
      </c>
      <c r="H333">
        <v>0.23294974860000001</v>
      </c>
      <c r="I333">
        <v>2.5540750029999999</v>
      </c>
    </row>
    <row r="334" spans="1:9" x14ac:dyDescent="0.25">
      <c r="A334">
        <v>6.66</v>
      </c>
      <c r="B334">
        <v>0</v>
      </c>
      <c r="C334">
        <v>0</v>
      </c>
      <c r="D334">
        <v>-1.834725961E-3</v>
      </c>
      <c r="E334">
        <v>-2.0106315610000002E-2</v>
      </c>
      <c r="F334">
        <v>0.91736298800000005</v>
      </c>
      <c r="G334">
        <v>10.05315781</v>
      </c>
      <c r="H334">
        <v>0.5104381442</v>
      </c>
      <c r="I334">
        <v>1.8216007949999999</v>
      </c>
    </row>
    <row r="335" spans="1:9" x14ac:dyDescent="0.25">
      <c r="A335">
        <v>6.68</v>
      </c>
      <c r="B335">
        <v>0</v>
      </c>
      <c r="C335">
        <v>0</v>
      </c>
      <c r="D335">
        <v>-1.6741622240000001E-3</v>
      </c>
      <c r="E335">
        <v>-1.9701845940000001E-2</v>
      </c>
      <c r="F335">
        <v>0.83708113429999997</v>
      </c>
      <c r="G335">
        <v>9.8415422439999993</v>
      </c>
      <c r="H335">
        <v>0.69155520199999998</v>
      </c>
      <c r="I335">
        <v>-0.32218003270000001</v>
      </c>
    </row>
    <row r="336" spans="1:9" x14ac:dyDescent="0.25">
      <c r="A336">
        <v>6.7</v>
      </c>
      <c r="B336">
        <v>0</v>
      </c>
      <c r="C336">
        <v>0</v>
      </c>
      <c r="D336">
        <v>-1.7611701040000001E-3</v>
      </c>
      <c r="E336">
        <v>-1.977284998E-2</v>
      </c>
      <c r="F336">
        <v>0.8805850744</v>
      </c>
      <c r="G336">
        <v>9.8864250180000006</v>
      </c>
      <c r="H336">
        <v>0.21643739940000001</v>
      </c>
      <c r="I336">
        <v>2.0170421599999999</v>
      </c>
    </row>
    <row r="337" spans="1:9" x14ac:dyDescent="0.25">
      <c r="A337">
        <v>6.72</v>
      </c>
      <c r="B337">
        <v>0</v>
      </c>
      <c r="C337">
        <v>0</v>
      </c>
      <c r="D337">
        <v>-1.8563549970000001E-3</v>
      </c>
      <c r="E337">
        <v>-1.9925072790000001E-2</v>
      </c>
      <c r="F337">
        <v>0.92817747589999999</v>
      </c>
      <c r="G337">
        <v>9.9625368119999997</v>
      </c>
      <c r="H337">
        <v>0.2493019551</v>
      </c>
      <c r="I337">
        <v>1.7617030140000001</v>
      </c>
    </row>
    <row r="338" spans="1:9" x14ac:dyDescent="0.25">
      <c r="A338">
        <v>6.74</v>
      </c>
      <c r="B338">
        <v>0</v>
      </c>
      <c r="C338">
        <v>0</v>
      </c>
      <c r="D338">
        <v>-2.0530391479999998E-3</v>
      </c>
      <c r="E338">
        <v>-2.014242858E-2</v>
      </c>
      <c r="F338">
        <v>1.026519537</v>
      </c>
      <c r="G338">
        <v>10.071214680000001</v>
      </c>
      <c r="H338">
        <v>1.062364936</v>
      </c>
      <c r="I338">
        <v>0.62971121070000002</v>
      </c>
    </row>
    <row r="339" spans="1:9" x14ac:dyDescent="0.25">
      <c r="A339">
        <v>6.76</v>
      </c>
      <c r="B339">
        <v>0</v>
      </c>
      <c r="C339">
        <v>0</v>
      </c>
      <c r="D339">
        <v>-2.1640583870000001E-3</v>
      </c>
      <c r="E339">
        <v>-2.0091198380000001E-2</v>
      </c>
      <c r="F339">
        <v>1.0820292229999999</v>
      </c>
      <c r="G339">
        <v>10.045598979999999</v>
      </c>
      <c r="H339">
        <v>0.92905610800000005</v>
      </c>
      <c r="I339">
        <v>8.0684021120000005E-2</v>
      </c>
    </row>
    <row r="340" spans="1:9" x14ac:dyDescent="0.25">
      <c r="A340">
        <v>6.78</v>
      </c>
      <c r="B340">
        <v>0</v>
      </c>
      <c r="C340">
        <v>0</v>
      </c>
      <c r="D340">
        <v>-2.1025482569999999E-3</v>
      </c>
      <c r="E340">
        <v>-2.042000741E-2</v>
      </c>
      <c r="F340">
        <v>1.0512741800000001</v>
      </c>
      <c r="G340">
        <v>10.21000385</v>
      </c>
      <c r="H340">
        <v>0.27039647100000003</v>
      </c>
      <c r="I340">
        <v>1.630559206</v>
      </c>
    </row>
    <row r="341" spans="1:9" x14ac:dyDescent="0.25">
      <c r="A341">
        <v>6.8</v>
      </c>
      <c r="B341">
        <v>0</v>
      </c>
      <c r="C341">
        <v>0</v>
      </c>
      <c r="D341">
        <v>-2.1028388289999998E-3</v>
      </c>
      <c r="E341">
        <v>-2.0344011490000001E-2</v>
      </c>
      <c r="F341">
        <v>1.051419377</v>
      </c>
      <c r="G341">
        <v>10.16117287</v>
      </c>
      <c r="H341">
        <v>0.9172815084</v>
      </c>
      <c r="I341">
        <v>0.78962761159999995</v>
      </c>
    </row>
    <row r="342" spans="1:9" x14ac:dyDescent="0.25">
      <c r="A342">
        <v>6.82</v>
      </c>
      <c r="B342">
        <v>0</v>
      </c>
      <c r="C342">
        <v>0</v>
      </c>
      <c r="D342">
        <v>-2.0582061259999999E-3</v>
      </c>
      <c r="E342">
        <v>-2.0070001479999999E-2</v>
      </c>
      <c r="F342">
        <v>1.0193427799999999</v>
      </c>
      <c r="G342">
        <v>10.035000800000001</v>
      </c>
      <c r="H342">
        <v>0.87942814830000005</v>
      </c>
      <c r="I342">
        <v>-0.7176634073</v>
      </c>
    </row>
    <row r="343" spans="1:9" x14ac:dyDescent="0.25">
      <c r="A343">
        <v>6.84</v>
      </c>
      <c r="B343">
        <v>0</v>
      </c>
      <c r="C343">
        <v>0</v>
      </c>
      <c r="D343">
        <v>-1.841239631E-3</v>
      </c>
      <c r="E343">
        <v>-2.047844976E-2</v>
      </c>
      <c r="F343">
        <v>0.92167311910000005</v>
      </c>
      <c r="G343">
        <v>10.23922443</v>
      </c>
      <c r="H343">
        <v>0.99238586429999998</v>
      </c>
      <c r="I343">
        <v>-0.22867502270000001</v>
      </c>
    </row>
    <row r="344" spans="1:9" x14ac:dyDescent="0.25">
      <c r="A344">
        <v>6.86</v>
      </c>
      <c r="B344">
        <v>0</v>
      </c>
      <c r="C344">
        <v>0</v>
      </c>
      <c r="D344">
        <v>-2.0350050179999998E-3</v>
      </c>
      <c r="E344">
        <v>-2.0277924839999999E-2</v>
      </c>
      <c r="F344">
        <v>1.017502546</v>
      </c>
      <c r="G344">
        <v>10.138962749999999</v>
      </c>
      <c r="H344">
        <v>0.61537152530000006</v>
      </c>
      <c r="I344">
        <v>0.99778193240000002</v>
      </c>
    </row>
    <row r="345" spans="1:9" x14ac:dyDescent="0.25">
      <c r="A345">
        <v>6.88</v>
      </c>
      <c r="B345">
        <v>0</v>
      </c>
      <c r="C345">
        <v>0</v>
      </c>
      <c r="D345">
        <v>-2.1781437100000002E-3</v>
      </c>
      <c r="E345">
        <v>-2.003587037E-2</v>
      </c>
      <c r="F345">
        <v>1.0890718699999999</v>
      </c>
      <c r="G345">
        <v>10.017934800000001</v>
      </c>
      <c r="H345">
        <v>0.73036956789999996</v>
      </c>
      <c r="I345">
        <v>0.49455168840000002</v>
      </c>
    </row>
    <row r="346" spans="1:9" x14ac:dyDescent="0.25">
      <c r="A346">
        <v>6.9</v>
      </c>
      <c r="B346">
        <v>0</v>
      </c>
      <c r="C346">
        <v>0</v>
      </c>
      <c r="D346">
        <v>-2.0637232810000001E-3</v>
      </c>
      <c r="E346">
        <v>-2.0426489409999998E-2</v>
      </c>
      <c r="F346">
        <v>1.0240491629999999</v>
      </c>
      <c r="G346">
        <v>10.21324444</v>
      </c>
      <c r="H346">
        <v>0.69807213540000002</v>
      </c>
      <c r="I346">
        <v>1.8829851150000001</v>
      </c>
    </row>
    <row r="347" spans="1:9" x14ac:dyDescent="0.25">
      <c r="A347">
        <v>6.92</v>
      </c>
      <c r="B347">
        <v>0</v>
      </c>
      <c r="C347">
        <v>0</v>
      </c>
      <c r="D347">
        <v>-1.9751153890000001E-3</v>
      </c>
      <c r="E347">
        <v>-2.0199216900000001E-2</v>
      </c>
      <c r="F347">
        <v>0.98865014309999999</v>
      </c>
      <c r="G347">
        <v>10.099608419999999</v>
      </c>
      <c r="H347">
        <v>0.34509110450000002</v>
      </c>
      <c r="I347">
        <v>-0.18560124929999999</v>
      </c>
    </row>
    <row r="348" spans="1:9" x14ac:dyDescent="0.25">
      <c r="A348">
        <v>6.94</v>
      </c>
      <c r="B348">
        <v>0</v>
      </c>
      <c r="C348">
        <v>0</v>
      </c>
      <c r="D348">
        <v>-2.3395996539999999E-3</v>
      </c>
      <c r="E348">
        <v>-2.0121626560000001E-2</v>
      </c>
      <c r="F348">
        <v>1.169799805</v>
      </c>
      <c r="G348">
        <v>10.060812950000001</v>
      </c>
      <c r="H348">
        <v>7.0005305109999999E-2</v>
      </c>
      <c r="I348">
        <v>-0.71710866689999997</v>
      </c>
    </row>
    <row r="349" spans="1:9" x14ac:dyDescent="0.25">
      <c r="A349">
        <v>6.96</v>
      </c>
      <c r="B349">
        <v>0</v>
      </c>
      <c r="C349">
        <v>0</v>
      </c>
      <c r="D349">
        <v>-2.574196085E-3</v>
      </c>
      <c r="E349">
        <v>-2.0351186390000001E-2</v>
      </c>
      <c r="F349">
        <v>1.28709805</v>
      </c>
      <c r="G349">
        <v>10.17559338</v>
      </c>
      <c r="H349">
        <v>0.1480043828</v>
      </c>
      <c r="I349">
        <v>0.47265425319999999</v>
      </c>
    </row>
    <row r="350" spans="1:9" x14ac:dyDescent="0.25">
      <c r="A350">
        <v>6.98</v>
      </c>
      <c r="B350">
        <v>0</v>
      </c>
      <c r="C350">
        <v>0</v>
      </c>
      <c r="D350">
        <v>-2.2246818989999999E-3</v>
      </c>
      <c r="E350">
        <v>-2.0392566920000001E-2</v>
      </c>
      <c r="F350">
        <v>1.112340927</v>
      </c>
      <c r="G350">
        <v>10.202552799999999</v>
      </c>
      <c r="H350">
        <v>0.1928684115</v>
      </c>
      <c r="I350">
        <v>0.76690024140000002</v>
      </c>
    </row>
    <row r="351" spans="1:9" x14ac:dyDescent="0.25">
      <c r="A351">
        <v>7</v>
      </c>
      <c r="B351">
        <v>0</v>
      </c>
      <c r="C351">
        <v>0</v>
      </c>
      <c r="D351">
        <v>-1.84895657E-3</v>
      </c>
      <c r="E351">
        <v>-2.00439468E-2</v>
      </c>
      <c r="F351">
        <v>0.92447829250000002</v>
      </c>
      <c r="G351">
        <v>10.02197361</v>
      </c>
      <c r="H351">
        <v>-0.12901240589999999</v>
      </c>
      <c r="I351">
        <v>0.59228807689999996</v>
      </c>
    </row>
    <row r="352" spans="1:9" x14ac:dyDescent="0.25">
      <c r="A352">
        <v>7.02</v>
      </c>
      <c r="B352">
        <v>0</v>
      </c>
      <c r="C352">
        <v>0</v>
      </c>
      <c r="D352">
        <v>-1.589274034E-3</v>
      </c>
      <c r="E352">
        <v>-1.9932053979999999E-2</v>
      </c>
      <c r="F352">
        <v>0.79463702439999995</v>
      </c>
      <c r="G352">
        <v>9.9737939830000002</v>
      </c>
      <c r="H352">
        <v>0.81124144789999997</v>
      </c>
      <c r="I352">
        <v>1.2738330360000001</v>
      </c>
    </row>
    <row r="353" spans="1:9" x14ac:dyDescent="0.25">
      <c r="A353">
        <v>7.04</v>
      </c>
      <c r="B353">
        <v>0</v>
      </c>
      <c r="C353">
        <v>0</v>
      </c>
      <c r="D353">
        <v>-1.483695582E-3</v>
      </c>
      <c r="E353">
        <v>-2.0076520739999999E-2</v>
      </c>
      <c r="F353">
        <v>0.74184781310000003</v>
      </c>
      <c r="G353">
        <v>10.03826046</v>
      </c>
      <c r="H353">
        <v>0.95814841989999999</v>
      </c>
      <c r="I353">
        <v>1.671052217</v>
      </c>
    </row>
    <row r="354" spans="1:9" x14ac:dyDescent="0.25">
      <c r="A354">
        <v>7.06</v>
      </c>
      <c r="B354">
        <v>0</v>
      </c>
      <c r="C354">
        <v>0</v>
      </c>
      <c r="D354">
        <v>-1.6929376869999999E-3</v>
      </c>
      <c r="E354">
        <v>-2.0150132479999999E-2</v>
      </c>
      <c r="F354">
        <v>0.8490001559</v>
      </c>
      <c r="G354">
        <v>10.075066570000001</v>
      </c>
      <c r="H354">
        <v>1.191226602</v>
      </c>
      <c r="I354">
        <v>0.48684376480000002</v>
      </c>
    </row>
    <row r="355" spans="1:9" x14ac:dyDescent="0.25">
      <c r="A355">
        <v>7.08</v>
      </c>
      <c r="B355">
        <v>0</v>
      </c>
      <c r="C355">
        <v>0</v>
      </c>
      <c r="D355">
        <v>-1.911232248E-3</v>
      </c>
      <c r="E355">
        <v>-2.0180754360000001E-2</v>
      </c>
      <c r="F355">
        <v>0.9556161165</v>
      </c>
      <c r="G355">
        <v>10.09037685</v>
      </c>
      <c r="H355">
        <v>0.52786380050000004</v>
      </c>
      <c r="I355">
        <v>1.748341084</v>
      </c>
    </row>
    <row r="356" spans="1:9" x14ac:dyDescent="0.25">
      <c r="A356">
        <v>7.1</v>
      </c>
      <c r="B356">
        <v>0</v>
      </c>
      <c r="C356">
        <v>0</v>
      </c>
      <c r="D356">
        <v>-2.205712721E-3</v>
      </c>
      <c r="E356">
        <v>-1.9913576539999998E-2</v>
      </c>
      <c r="F356">
        <v>1.1028563979999999</v>
      </c>
      <c r="G356">
        <v>9.9520721440000006</v>
      </c>
      <c r="H356">
        <v>0.61288446190000001</v>
      </c>
      <c r="I356">
        <v>0.97992360590000005</v>
      </c>
    </row>
    <row r="357" spans="1:9" x14ac:dyDescent="0.25">
      <c r="A357">
        <v>7.12</v>
      </c>
      <c r="B357">
        <v>0</v>
      </c>
      <c r="C357">
        <v>0</v>
      </c>
      <c r="D357">
        <v>-2.0232852549999999E-3</v>
      </c>
      <c r="E357">
        <v>-1.9898720089999999E-2</v>
      </c>
      <c r="F357">
        <v>1.011642575</v>
      </c>
      <c r="G357">
        <v>9.9508094790000001</v>
      </c>
      <c r="H357">
        <v>0.21739794309999999</v>
      </c>
      <c r="I357">
        <v>0.61611348389999998</v>
      </c>
    </row>
    <row r="358" spans="1:9" x14ac:dyDescent="0.25">
      <c r="A358">
        <v>7.14</v>
      </c>
      <c r="B358">
        <v>0</v>
      </c>
      <c r="C358">
        <v>0</v>
      </c>
      <c r="D358">
        <v>-1.6524959360000001E-3</v>
      </c>
      <c r="E358">
        <v>-1.9986174999999998E-2</v>
      </c>
      <c r="F358">
        <v>0.82624799010000005</v>
      </c>
      <c r="G358">
        <v>10.00349617</v>
      </c>
      <c r="H358">
        <v>0.57230734829999996</v>
      </c>
      <c r="I358">
        <v>0.390190959</v>
      </c>
    </row>
    <row r="359" spans="1:9" x14ac:dyDescent="0.25">
      <c r="A359">
        <v>7.16</v>
      </c>
      <c r="B359">
        <v>0</v>
      </c>
      <c r="C359">
        <v>0</v>
      </c>
      <c r="D359">
        <v>-1.685915515E-3</v>
      </c>
      <c r="E359">
        <v>-2.0169429480000001E-2</v>
      </c>
      <c r="F359">
        <v>0.84295773510000005</v>
      </c>
      <c r="G359">
        <v>10.084714890000001</v>
      </c>
      <c r="H359">
        <v>0.87306129929999998</v>
      </c>
      <c r="I359">
        <v>0.66722506280000005</v>
      </c>
    </row>
    <row r="360" spans="1:9" x14ac:dyDescent="0.25">
      <c r="A360">
        <v>7.18</v>
      </c>
      <c r="B360">
        <v>0</v>
      </c>
      <c r="C360">
        <v>0</v>
      </c>
      <c r="D360">
        <v>-1.831596717E-3</v>
      </c>
      <c r="E360">
        <v>-1.9808918240000001E-2</v>
      </c>
      <c r="F360">
        <v>0.91579836609999998</v>
      </c>
      <c r="G360">
        <v>9.9044589999999992</v>
      </c>
      <c r="H360">
        <v>0.52604436870000004</v>
      </c>
      <c r="I360">
        <v>1.359556437</v>
      </c>
    </row>
    <row r="361" spans="1:9" x14ac:dyDescent="0.25">
      <c r="A361">
        <v>7.2</v>
      </c>
      <c r="B361">
        <v>0</v>
      </c>
      <c r="C361">
        <v>0</v>
      </c>
      <c r="D361">
        <v>-1.8808972089999999E-3</v>
      </c>
      <c r="E361">
        <v>-2.0016297700000001E-2</v>
      </c>
      <c r="F361">
        <v>0.94044858220000005</v>
      </c>
      <c r="G361">
        <v>10.008149149999999</v>
      </c>
      <c r="H361">
        <v>0.63323813679999996</v>
      </c>
      <c r="I361">
        <v>1.3146612639999999</v>
      </c>
    </row>
    <row r="362" spans="1:9" x14ac:dyDescent="0.25">
      <c r="A362">
        <v>7.22</v>
      </c>
      <c r="B362">
        <v>0</v>
      </c>
      <c r="C362">
        <v>0</v>
      </c>
      <c r="D362">
        <v>-1.7656981950000001E-3</v>
      </c>
      <c r="E362">
        <v>-2.007576078E-2</v>
      </c>
      <c r="F362">
        <v>0.88284909730000005</v>
      </c>
      <c r="G362">
        <v>10.03787994</v>
      </c>
      <c r="H362">
        <v>-6.8025782699999995E-2</v>
      </c>
      <c r="I362">
        <v>2.054913521</v>
      </c>
    </row>
    <row r="363" spans="1:9" x14ac:dyDescent="0.25">
      <c r="A363">
        <v>7.24</v>
      </c>
      <c r="B363">
        <v>0</v>
      </c>
      <c r="C363">
        <v>0</v>
      </c>
      <c r="D363">
        <v>-2.1063964810000002E-3</v>
      </c>
      <c r="E363">
        <v>-1.9912540909999998E-2</v>
      </c>
      <c r="F363">
        <v>1.0531982179999999</v>
      </c>
      <c r="G363">
        <v>9.9730491640000007</v>
      </c>
      <c r="H363">
        <v>0.52704322339999998</v>
      </c>
      <c r="I363">
        <v>1.2876298429999999</v>
      </c>
    </row>
    <row r="364" spans="1:9" x14ac:dyDescent="0.25">
      <c r="A364">
        <v>7.26</v>
      </c>
      <c r="B364">
        <v>0</v>
      </c>
      <c r="C364">
        <v>0</v>
      </c>
      <c r="D364">
        <v>-2.2767428310000002E-3</v>
      </c>
      <c r="E364">
        <v>-1.9446022810000001E-2</v>
      </c>
      <c r="F364">
        <v>1.1383714680000001</v>
      </c>
      <c r="G364">
        <v>9.7336282730000008</v>
      </c>
      <c r="H364">
        <v>0.615024507</v>
      </c>
      <c r="I364">
        <v>0.80610930920000001</v>
      </c>
    </row>
    <row r="365" spans="1:9" x14ac:dyDescent="0.25">
      <c r="A365">
        <v>7.28</v>
      </c>
      <c r="B365">
        <v>0</v>
      </c>
      <c r="C365">
        <v>0</v>
      </c>
      <c r="D365">
        <v>-2.0353253929999999E-3</v>
      </c>
      <c r="E365">
        <v>-1.9566677510000002E-2</v>
      </c>
      <c r="F365">
        <v>1.0061031579999999</v>
      </c>
      <c r="G365">
        <v>9.7895450589999999</v>
      </c>
      <c r="H365">
        <v>0.53776299949999995</v>
      </c>
      <c r="I365">
        <v>0.74973738190000005</v>
      </c>
    </row>
    <row r="366" spans="1:9" x14ac:dyDescent="0.25">
      <c r="A366">
        <v>7.3</v>
      </c>
      <c r="B366">
        <v>0</v>
      </c>
      <c r="C366">
        <v>0</v>
      </c>
      <c r="D366">
        <v>-1.8849093470000001E-3</v>
      </c>
      <c r="E366">
        <v>-1.9948400559999999E-2</v>
      </c>
      <c r="F366">
        <v>0.94040763380000003</v>
      </c>
      <c r="G366">
        <v>9.9756908420000006</v>
      </c>
      <c r="H366">
        <v>0.49332177640000002</v>
      </c>
      <c r="I366">
        <v>1.9600274559999999</v>
      </c>
    </row>
    <row r="367" spans="1:9" x14ac:dyDescent="0.25">
      <c r="A367">
        <v>7.32</v>
      </c>
      <c r="B367">
        <v>0</v>
      </c>
      <c r="C367">
        <v>0</v>
      </c>
      <c r="D367">
        <v>-1.769958064E-3</v>
      </c>
      <c r="E367">
        <v>-2.012620121E-2</v>
      </c>
      <c r="F367">
        <v>0.87594890589999996</v>
      </c>
      <c r="G367">
        <v>10.06692982</v>
      </c>
      <c r="H367">
        <v>-0.11213010549999999</v>
      </c>
      <c r="I367">
        <v>2.720160007</v>
      </c>
    </row>
    <row r="368" spans="1:9" x14ac:dyDescent="0.25">
      <c r="A368">
        <v>7.34</v>
      </c>
      <c r="B368">
        <v>0</v>
      </c>
      <c r="C368">
        <v>0</v>
      </c>
      <c r="D368">
        <v>-1.8137320880000001E-3</v>
      </c>
      <c r="E368">
        <v>-2.002941817E-2</v>
      </c>
      <c r="F368">
        <v>0.90686607360000004</v>
      </c>
      <c r="G368">
        <v>10.00941944</v>
      </c>
      <c r="H368">
        <v>0.86454969640000001</v>
      </c>
      <c r="I368">
        <v>1.4213958980000001</v>
      </c>
    </row>
    <row r="369" spans="1:9" x14ac:dyDescent="0.25">
      <c r="A369">
        <v>7.36</v>
      </c>
      <c r="B369">
        <v>0</v>
      </c>
      <c r="C369">
        <v>0</v>
      </c>
      <c r="D369">
        <v>-1.898193732E-3</v>
      </c>
      <c r="E369">
        <v>-2.0070232449999999E-2</v>
      </c>
      <c r="F369">
        <v>0.94909685850000003</v>
      </c>
      <c r="G369">
        <v>10.05005074</v>
      </c>
      <c r="H369">
        <v>0.56097203490000003</v>
      </c>
      <c r="I369">
        <v>-0.38592964410000002</v>
      </c>
    </row>
    <row r="370" spans="1:9" x14ac:dyDescent="0.25">
      <c r="A370">
        <v>7.38</v>
      </c>
      <c r="B370">
        <v>0</v>
      </c>
      <c r="C370">
        <v>0</v>
      </c>
      <c r="D370">
        <v>-1.855125651E-3</v>
      </c>
      <c r="E370">
        <v>-2.046455443E-2</v>
      </c>
      <c r="F370">
        <v>0.91826546190000002</v>
      </c>
      <c r="G370">
        <v>10.23227692</v>
      </c>
      <c r="H370">
        <v>1.1762087349999999</v>
      </c>
      <c r="I370">
        <v>0.1267695278</v>
      </c>
    </row>
    <row r="371" spans="1:9" x14ac:dyDescent="0.25">
      <c r="A371">
        <v>7.4</v>
      </c>
      <c r="B371">
        <v>0</v>
      </c>
      <c r="C371">
        <v>0</v>
      </c>
      <c r="D371">
        <v>-1.6572419549999999E-3</v>
      </c>
      <c r="E371">
        <v>-2.0633988079999999E-2</v>
      </c>
      <c r="F371">
        <v>0.8195499182</v>
      </c>
      <c r="G371">
        <v>10.32629204</v>
      </c>
      <c r="H371">
        <v>0.51195663209999998</v>
      </c>
      <c r="I371">
        <v>0.73332709070000002</v>
      </c>
    </row>
    <row r="372" spans="1:9" x14ac:dyDescent="0.25">
      <c r="A372">
        <v>7.42</v>
      </c>
      <c r="B372">
        <v>0</v>
      </c>
      <c r="C372">
        <v>0</v>
      </c>
      <c r="D372">
        <v>-1.527838409E-3</v>
      </c>
      <c r="E372">
        <v>-2.0683348180000002E-2</v>
      </c>
      <c r="F372">
        <v>0.76391923429999997</v>
      </c>
      <c r="G372">
        <v>10.325785639999999</v>
      </c>
      <c r="H372">
        <v>0.1699012369</v>
      </c>
      <c r="I372">
        <v>0.81183451409999996</v>
      </c>
    </row>
    <row r="373" spans="1:9" x14ac:dyDescent="0.25">
      <c r="A373">
        <v>7.44</v>
      </c>
      <c r="B373">
        <v>0</v>
      </c>
      <c r="C373">
        <v>0</v>
      </c>
      <c r="D373">
        <v>-1.542311162E-3</v>
      </c>
      <c r="E373">
        <v>-2.0458586510000001E-2</v>
      </c>
      <c r="F373">
        <v>0.77115559580000004</v>
      </c>
      <c r="G373">
        <v>10.22929287</v>
      </c>
      <c r="H373">
        <v>0.72329598669999995</v>
      </c>
      <c r="I373">
        <v>0.77362519500000004</v>
      </c>
    </row>
    <row r="374" spans="1:9" x14ac:dyDescent="0.25">
      <c r="A374">
        <v>7.46</v>
      </c>
      <c r="B374">
        <v>0</v>
      </c>
      <c r="C374">
        <v>0</v>
      </c>
      <c r="D374">
        <v>-1.799801365E-3</v>
      </c>
      <c r="E374">
        <v>-2.0446829499999999E-2</v>
      </c>
      <c r="F374">
        <v>0.89990067480000002</v>
      </c>
      <c r="G374">
        <v>10.23438168</v>
      </c>
      <c r="H374">
        <v>1.0578033920000001</v>
      </c>
      <c r="I374">
        <v>1.0868709089999999</v>
      </c>
    </row>
    <row r="375" spans="1:9" x14ac:dyDescent="0.25">
      <c r="A375">
        <v>7.48</v>
      </c>
      <c r="B375">
        <v>0</v>
      </c>
      <c r="C375">
        <v>0</v>
      </c>
      <c r="D375">
        <v>-1.6222950069999999E-3</v>
      </c>
      <c r="E375">
        <v>-2.0459063350000001E-2</v>
      </c>
      <c r="F375">
        <v>0.80702173710000003</v>
      </c>
      <c r="G375">
        <v>10.23292923</v>
      </c>
      <c r="H375">
        <v>0.65992933509999996</v>
      </c>
      <c r="I375">
        <v>0.68775397540000005</v>
      </c>
    </row>
    <row r="376" spans="1:9" x14ac:dyDescent="0.25">
      <c r="A376">
        <v>7.5</v>
      </c>
      <c r="B376">
        <v>0</v>
      </c>
      <c r="C376">
        <v>0</v>
      </c>
      <c r="D376">
        <v>-1.665318385E-3</v>
      </c>
      <c r="E376">
        <v>-2.0439513029999998E-2</v>
      </c>
      <c r="F376">
        <v>0.83321052790000005</v>
      </c>
      <c r="G376">
        <v>10.223668099999999</v>
      </c>
      <c r="H376">
        <v>0.30233865980000002</v>
      </c>
      <c r="I376">
        <v>1.6024932860000001</v>
      </c>
    </row>
    <row r="377" spans="1:9" x14ac:dyDescent="0.25">
      <c r="A377">
        <v>7.52</v>
      </c>
      <c r="B377">
        <v>0</v>
      </c>
      <c r="C377">
        <v>0</v>
      </c>
      <c r="D377">
        <v>-1.865180209E-3</v>
      </c>
      <c r="E377">
        <v>-2.0236633720000001E-2</v>
      </c>
      <c r="F377">
        <v>0.93259012699999999</v>
      </c>
      <c r="G377">
        <v>10.105177879999999</v>
      </c>
      <c r="H377">
        <v>0.37547060850000002</v>
      </c>
      <c r="I377">
        <v>0.96319520469999997</v>
      </c>
    </row>
    <row r="378" spans="1:9" x14ac:dyDescent="0.25">
      <c r="A378">
        <v>7.54</v>
      </c>
      <c r="B378">
        <v>0</v>
      </c>
      <c r="C378">
        <v>0</v>
      </c>
      <c r="D378">
        <v>-1.812202856E-3</v>
      </c>
      <c r="E378">
        <v>-2.0362772049999998E-2</v>
      </c>
      <c r="F378">
        <v>0.90610140559999997</v>
      </c>
      <c r="G378">
        <v>10.19103432</v>
      </c>
      <c r="H378">
        <v>0.60447758439999999</v>
      </c>
      <c r="I378">
        <v>0.4086489975</v>
      </c>
    </row>
    <row r="379" spans="1:9" x14ac:dyDescent="0.25">
      <c r="A379">
        <v>7.56</v>
      </c>
      <c r="B379">
        <v>0</v>
      </c>
      <c r="C379">
        <v>0</v>
      </c>
      <c r="D379">
        <v>-1.8994677810000001E-3</v>
      </c>
      <c r="E379">
        <v>-2.0204387609999999E-2</v>
      </c>
      <c r="F379">
        <v>0.96072906260000002</v>
      </c>
      <c r="G379">
        <v>10.102193829999999</v>
      </c>
      <c r="H379">
        <v>0.1638960689</v>
      </c>
      <c r="I379">
        <v>1.87560153</v>
      </c>
    </row>
    <row r="380" spans="1:9" x14ac:dyDescent="0.25">
      <c r="A380">
        <v>7.58</v>
      </c>
      <c r="B380">
        <v>0</v>
      </c>
      <c r="C380">
        <v>0</v>
      </c>
      <c r="D380">
        <v>-1.7542224379999999E-3</v>
      </c>
      <c r="E380">
        <v>-1.9836924969999999E-2</v>
      </c>
      <c r="F380">
        <v>0.85689777140000001</v>
      </c>
      <c r="G380">
        <v>9.9090967180000007</v>
      </c>
      <c r="H380">
        <v>0.91882634159999999</v>
      </c>
      <c r="I380">
        <v>0.10996241869999999</v>
      </c>
    </row>
    <row r="381" spans="1:9" x14ac:dyDescent="0.25">
      <c r="A381">
        <v>7.6</v>
      </c>
      <c r="B381">
        <v>0</v>
      </c>
      <c r="C381">
        <v>0</v>
      </c>
      <c r="D381">
        <v>-1.631977037E-3</v>
      </c>
      <c r="E381">
        <v>-1.9785784180000002E-2</v>
      </c>
      <c r="F381">
        <v>0.81598854060000003</v>
      </c>
      <c r="G381">
        <v>9.8928918840000009</v>
      </c>
      <c r="H381">
        <v>0.94927793739999999</v>
      </c>
      <c r="I381">
        <v>0.18729031090000001</v>
      </c>
    </row>
    <row r="382" spans="1:9" x14ac:dyDescent="0.25">
      <c r="A382">
        <v>7.62</v>
      </c>
      <c r="B382">
        <v>0</v>
      </c>
      <c r="C382">
        <v>0</v>
      </c>
      <c r="D382">
        <v>-1.6212183979999999E-3</v>
      </c>
      <c r="E382">
        <v>-2.0370148120000001E-2</v>
      </c>
      <c r="F382">
        <v>0.81060922150000003</v>
      </c>
      <c r="G382">
        <v>10.18507385</v>
      </c>
      <c r="H382">
        <v>0.8896092176</v>
      </c>
      <c r="I382">
        <v>1.2068098780000001</v>
      </c>
    </row>
    <row r="383" spans="1:9" x14ac:dyDescent="0.25">
      <c r="A383">
        <v>7.64</v>
      </c>
      <c r="B383">
        <v>0</v>
      </c>
      <c r="C383">
        <v>0</v>
      </c>
      <c r="D383">
        <v>-1.417161897E-3</v>
      </c>
      <c r="E383">
        <v>-2.0725078880000001E-2</v>
      </c>
      <c r="F383">
        <v>0.70858097080000004</v>
      </c>
      <c r="G383">
        <v>10.362539290000001</v>
      </c>
      <c r="H383">
        <v>0.92781114580000001</v>
      </c>
      <c r="I383">
        <v>1.2846140859999999</v>
      </c>
    </row>
    <row r="384" spans="1:9" x14ac:dyDescent="0.25">
      <c r="A384">
        <v>7.66</v>
      </c>
      <c r="B384">
        <v>0</v>
      </c>
      <c r="C384">
        <v>0</v>
      </c>
      <c r="D384">
        <v>-1.757195219E-3</v>
      </c>
      <c r="E384">
        <v>-2.0588971670000001E-2</v>
      </c>
      <c r="F384">
        <v>0.87859761709999995</v>
      </c>
      <c r="G384">
        <v>10.29448605</v>
      </c>
      <c r="H384">
        <v>1.98482424E-2</v>
      </c>
      <c r="I384">
        <v>0.86876821520000003</v>
      </c>
    </row>
    <row r="385" spans="1:9" x14ac:dyDescent="0.25">
      <c r="A385">
        <v>7.68</v>
      </c>
      <c r="B385">
        <v>0</v>
      </c>
      <c r="C385">
        <v>0</v>
      </c>
      <c r="D385">
        <v>-2.1321158859999999E-3</v>
      </c>
      <c r="E385">
        <v>-2.03827247E-2</v>
      </c>
      <c r="F385">
        <v>1.06605792</v>
      </c>
      <c r="G385">
        <v>10.191362379999999</v>
      </c>
      <c r="H385">
        <v>0.33855080599999998</v>
      </c>
      <c r="I385">
        <v>0.44479984049999999</v>
      </c>
    </row>
    <row r="386" spans="1:9" x14ac:dyDescent="0.25">
      <c r="A386">
        <v>7.7</v>
      </c>
      <c r="B386">
        <v>0</v>
      </c>
      <c r="C386">
        <v>0</v>
      </c>
      <c r="D386">
        <v>-2.2354200479999999E-3</v>
      </c>
      <c r="E386">
        <v>-2.0437963310000001E-2</v>
      </c>
      <c r="F386">
        <v>1.1177099939999999</v>
      </c>
      <c r="G386">
        <v>10.223169329999999</v>
      </c>
      <c r="H386">
        <v>1.0496371980000001</v>
      </c>
      <c r="I386">
        <v>1.5584794280000001</v>
      </c>
    </row>
    <row r="387" spans="1:9" x14ac:dyDescent="0.25">
      <c r="A387">
        <v>7.72</v>
      </c>
      <c r="B387">
        <v>0</v>
      </c>
      <c r="C387">
        <v>0</v>
      </c>
      <c r="D387">
        <v>-2.0468253639999998E-3</v>
      </c>
      <c r="E387">
        <v>-2.020656317E-2</v>
      </c>
      <c r="F387">
        <v>1.0234127040000001</v>
      </c>
      <c r="G387">
        <v>10.07917881</v>
      </c>
      <c r="H387">
        <v>0.65541952849999996</v>
      </c>
      <c r="I387">
        <v>1.7562888860000001</v>
      </c>
    </row>
    <row r="388" spans="1:9" x14ac:dyDescent="0.25">
      <c r="A388">
        <v>7.74</v>
      </c>
      <c r="B388">
        <v>0</v>
      </c>
      <c r="C388">
        <v>0</v>
      </c>
      <c r="D388">
        <v>-1.8416158849999999E-3</v>
      </c>
      <c r="E388">
        <v>-1.9477449359999999E-2</v>
      </c>
      <c r="F388">
        <v>0.91315805910000003</v>
      </c>
      <c r="G388">
        <v>9.7387247089999995</v>
      </c>
      <c r="H388">
        <v>0.30649149419999999</v>
      </c>
      <c r="I388">
        <v>1.884331942</v>
      </c>
    </row>
    <row r="389" spans="1:9" x14ac:dyDescent="0.25">
      <c r="A389">
        <v>7.76</v>
      </c>
      <c r="B389">
        <v>0</v>
      </c>
      <c r="C389">
        <v>0</v>
      </c>
      <c r="D389">
        <v>-1.823624596E-3</v>
      </c>
      <c r="E389">
        <v>-1.9266568120000001E-2</v>
      </c>
      <c r="F389">
        <v>0.91181230550000003</v>
      </c>
      <c r="G389">
        <v>9.6332836149999999</v>
      </c>
      <c r="H389">
        <v>0.50396329159999997</v>
      </c>
      <c r="I389">
        <v>0.26376408340000002</v>
      </c>
    </row>
    <row r="390" spans="1:9" x14ac:dyDescent="0.25">
      <c r="A390">
        <v>7.78</v>
      </c>
      <c r="B390">
        <v>0</v>
      </c>
      <c r="C390">
        <v>0</v>
      </c>
      <c r="D390">
        <v>-1.605788246E-3</v>
      </c>
      <c r="E390">
        <v>-1.959649473E-2</v>
      </c>
      <c r="F390">
        <v>0.8028941154</v>
      </c>
      <c r="G390">
        <v>9.8021621700000008</v>
      </c>
      <c r="H390">
        <v>0.94143033030000001</v>
      </c>
      <c r="I390">
        <v>1.3802505730000001</v>
      </c>
    </row>
    <row r="391" spans="1:9" x14ac:dyDescent="0.25">
      <c r="A391">
        <v>7.8</v>
      </c>
      <c r="B391">
        <v>0</v>
      </c>
      <c r="C391">
        <v>0</v>
      </c>
      <c r="D391">
        <v>-1.613074914E-3</v>
      </c>
      <c r="E391">
        <v>-1.9596517090000001E-2</v>
      </c>
      <c r="F391">
        <v>0.80208200220000003</v>
      </c>
      <c r="G391">
        <v>9.7982587809999995</v>
      </c>
      <c r="H391">
        <v>0.96486264470000005</v>
      </c>
      <c r="I391">
        <v>2.2055191989999998</v>
      </c>
    </row>
    <row r="392" spans="1:9" x14ac:dyDescent="0.25">
      <c r="A392">
        <v>7.82</v>
      </c>
      <c r="B392">
        <v>0</v>
      </c>
      <c r="C392">
        <v>0</v>
      </c>
      <c r="D392">
        <v>-1.6101356599999999E-3</v>
      </c>
      <c r="E392">
        <v>-1.9299380479999999E-2</v>
      </c>
      <c r="F392">
        <v>0.82850533719999997</v>
      </c>
      <c r="G392">
        <v>9.6419715880000005</v>
      </c>
      <c r="H392">
        <v>0.15059569480000001</v>
      </c>
      <c r="I392">
        <v>1.8699423070000001</v>
      </c>
    </row>
    <row r="393" spans="1:9" x14ac:dyDescent="0.25">
      <c r="A393">
        <v>7.84</v>
      </c>
      <c r="B393">
        <v>0</v>
      </c>
      <c r="C393">
        <v>0</v>
      </c>
      <c r="D393">
        <v>-1.95533596E-3</v>
      </c>
      <c r="E393">
        <v>-1.9355714319999998E-2</v>
      </c>
      <c r="F393">
        <v>0.96622109410000001</v>
      </c>
      <c r="G393">
        <v>9.6930522920000008</v>
      </c>
      <c r="H393">
        <v>1.1215870379999999</v>
      </c>
      <c r="I393">
        <v>1.1026241779999999</v>
      </c>
    </row>
    <row r="394" spans="1:9" x14ac:dyDescent="0.25">
      <c r="A394">
        <v>7.86</v>
      </c>
      <c r="B394">
        <v>0</v>
      </c>
      <c r="C394">
        <v>0</v>
      </c>
      <c r="D394">
        <v>-1.657148823E-3</v>
      </c>
      <c r="E394">
        <v>-1.9555181259999999E-2</v>
      </c>
      <c r="F394">
        <v>0.83611065149999997</v>
      </c>
      <c r="G394">
        <v>9.7775907520000001</v>
      </c>
      <c r="H394">
        <v>0.2541148365</v>
      </c>
      <c r="I394">
        <v>1.143796086</v>
      </c>
    </row>
    <row r="395" spans="1:9" x14ac:dyDescent="0.25">
      <c r="A395">
        <v>7.88</v>
      </c>
      <c r="B395">
        <v>0</v>
      </c>
      <c r="C395">
        <v>0</v>
      </c>
      <c r="D395">
        <v>-1.5920381989999999E-3</v>
      </c>
      <c r="E395">
        <v>-1.990292221E-2</v>
      </c>
      <c r="F395">
        <v>0.79601907729999999</v>
      </c>
      <c r="G395">
        <v>9.9747772220000002</v>
      </c>
      <c r="H395">
        <v>0.46358031030000002</v>
      </c>
      <c r="I395">
        <v>-0.45184966920000003</v>
      </c>
    </row>
    <row r="396" spans="1:9" x14ac:dyDescent="0.25">
      <c r="A396">
        <v>7.9</v>
      </c>
      <c r="B396">
        <v>0</v>
      </c>
      <c r="C396">
        <v>0</v>
      </c>
      <c r="D396">
        <v>-1.958811656E-3</v>
      </c>
      <c r="E396">
        <v>-2.0396865899999998E-2</v>
      </c>
      <c r="F396">
        <v>0.97940582040000002</v>
      </c>
      <c r="G396">
        <v>10.19843292</v>
      </c>
      <c r="H396">
        <v>0.80676519869999996</v>
      </c>
      <c r="I396">
        <v>0.93152517079999997</v>
      </c>
    </row>
    <row r="397" spans="1:9" x14ac:dyDescent="0.25">
      <c r="A397">
        <v>7.92</v>
      </c>
      <c r="B397">
        <v>0</v>
      </c>
      <c r="C397">
        <v>0</v>
      </c>
      <c r="D397">
        <v>-2.0081102850000002E-3</v>
      </c>
      <c r="E397">
        <v>-2.0223818720000002E-2</v>
      </c>
      <c r="F397">
        <v>1.0040551419999999</v>
      </c>
      <c r="G397">
        <v>10.11190891</v>
      </c>
      <c r="H397">
        <v>0.65718239550000002</v>
      </c>
      <c r="I397">
        <v>1.7692554</v>
      </c>
    </row>
    <row r="398" spans="1:9" x14ac:dyDescent="0.25">
      <c r="A398">
        <v>7.94</v>
      </c>
      <c r="B398">
        <v>0</v>
      </c>
      <c r="C398">
        <v>0</v>
      </c>
      <c r="D398">
        <v>-1.599183306E-3</v>
      </c>
      <c r="E398">
        <v>-1.9975937900000001E-2</v>
      </c>
      <c r="F398">
        <v>0.77995938060000003</v>
      </c>
      <c r="G398">
        <v>9.9879693980000006</v>
      </c>
      <c r="H398">
        <v>0.70839613680000002</v>
      </c>
      <c r="I398">
        <v>0.88370192049999996</v>
      </c>
    </row>
    <row r="399" spans="1:9" x14ac:dyDescent="0.25">
      <c r="A399">
        <v>7.96</v>
      </c>
      <c r="B399">
        <v>0</v>
      </c>
      <c r="C399">
        <v>0</v>
      </c>
      <c r="D399">
        <v>-1.398580149E-3</v>
      </c>
      <c r="E399">
        <v>-2.0081005990000001E-2</v>
      </c>
      <c r="F399">
        <v>0.68835353850000003</v>
      </c>
      <c r="G399">
        <v>10.04787922</v>
      </c>
      <c r="H399">
        <v>-0.75173860790000002</v>
      </c>
      <c r="I399">
        <v>1.008923292</v>
      </c>
    </row>
    <row r="400" spans="1:9" x14ac:dyDescent="0.25">
      <c r="A400">
        <v>7.98</v>
      </c>
      <c r="B400">
        <v>0</v>
      </c>
      <c r="C400">
        <v>0</v>
      </c>
      <c r="D400">
        <v>-1.635735855E-3</v>
      </c>
      <c r="E400">
        <v>-2.0248323679999999E-2</v>
      </c>
      <c r="F400">
        <v>0.81786793469999997</v>
      </c>
      <c r="G400">
        <v>10.12828159</v>
      </c>
      <c r="H400">
        <v>-0.32335740330000001</v>
      </c>
      <c r="I400">
        <v>1.5014270540000001</v>
      </c>
    </row>
    <row r="401" spans="1:9" x14ac:dyDescent="0.25">
      <c r="A401">
        <v>8</v>
      </c>
      <c r="B401">
        <v>0</v>
      </c>
      <c r="C401">
        <v>0</v>
      </c>
      <c r="D401">
        <v>-1.883592457E-3</v>
      </c>
      <c r="E401">
        <v>-2.0244218410000001E-2</v>
      </c>
      <c r="F401">
        <v>0.94808733460000005</v>
      </c>
      <c r="G401">
        <v>10.12210941</v>
      </c>
      <c r="H401">
        <v>0.57919901610000002</v>
      </c>
      <c r="I401">
        <v>1.294777989</v>
      </c>
    </row>
    <row r="402" spans="1:9" x14ac:dyDescent="0.25">
      <c r="A402">
        <v>8.02</v>
      </c>
      <c r="B402">
        <v>0</v>
      </c>
      <c r="C402">
        <v>0</v>
      </c>
      <c r="D402">
        <v>-2.0075589420000001E-3</v>
      </c>
      <c r="E402">
        <v>-2.033808082E-2</v>
      </c>
      <c r="F402">
        <v>1.011335254</v>
      </c>
      <c r="G402">
        <v>10.16904068</v>
      </c>
      <c r="H402">
        <v>0.4886116385</v>
      </c>
      <c r="I402">
        <v>0.61443138119999996</v>
      </c>
    </row>
    <row r="403" spans="1:9" x14ac:dyDescent="0.25">
      <c r="A403">
        <v>8.0399999999999991</v>
      </c>
      <c r="B403">
        <v>0</v>
      </c>
      <c r="C403">
        <v>0</v>
      </c>
      <c r="D403">
        <v>-2.197805792E-3</v>
      </c>
      <c r="E403">
        <v>-2.062239498E-2</v>
      </c>
      <c r="F403">
        <v>1.1089527610000001</v>
      </c>
      <c r="G403">
        <v>10.28377914</v>
      </c>
      <c r="H403">
        <v>0.66543626789999999</v>
      </c>
      <c r="I403">
        <v>1.6145683529999999</v>
      </c>
    </row>
    <row r="404" spans="1:9" x14ac:dyDescent="0.25">
      <c r="A404">
        <v>8.06</v>
      </c>
      <c r="B404">
        <v>0</v>
      </c>
      <c r="C404">
        <v>0</v>
      </c>
      <c r="D404">
        <v>-2.1517984569999998E-3</v>
      </c>
      <c r="E404">
        <v>-2.0074620840000001E-2</v>
      </c>
      <c r="F404">
        <v>1.0758992430000001</v>
      </c>
      <c r="G404">
        <v>10.06365585</v>
      </c>
      <c r="H404">
        <v>0.40397861600000001</v>
      </c>
      <c r="I404">
        <v>1.586330891</v>
      </c>
    </row>
    <row r="405" spans="1:9" x14ac:dyDescent="0.25">
      <c r="A405">
        <v>8.08</v>
      </c>
      <c r="B405">
        <v>0</v>
      </c>
      <c r="C405">
        <v>0</v>
      </c>
      <c r="D405">
        <v>-1.445991918E-3</v>
      </c>
      <c r="E405">
        <v>-1.9801236690000001E-2</v>
      </c>
      <c r="F405">
        <v>0.77009665969999996</v>
      </c>
      <c r="G405">
        <v>9.9006185529999993</v>
      </c>
      <c r="H405">
        <v>0.31224215030000002</v>
      </c>
      <c r="I405">
        <v>9.0888500210000001E-2</v>
      </c>
    </row>
    <row r="406" spans="1:9" x14ac:dyDescent="0.25">
      <c r="A406">
        <v>8.1</v>
      </c>
      <c r="B406">
        <v>0</v>
      </c>
      <c r="C406">
        <v>0</v>
      </c>
      <c r="D406">
        <v>-2.2870916870000001E-3</v>
      </c>
      <c r="E406">
        <v>-2.0413570110000001E-2</v>
      </c>
      <c r="F406">
        <v>1.085125804</v>
      </c>
      <c r="G406">
        <v>10.206785200000001</v>
      </c>
      <c r="H406">
        <v>1.0796551700000001</v>
      </c>
      <c r="I406">
        <v>1.0120369199999999</v>
      </c>
    </row>
    <row r="407" spans="1:9" x14ac:dyDescent="0.25">
      <c r="A407">
        <v>8.1199999999999992</v>
      </c>
      <c r="B407">
        <v>0</v>
      </c>
      <c r="C407">
        <v>0</v>
      </c>
      <c r="D407">
        <v>-1.534512267E-3</v>
      </c>
      <c r="E407">
        <v>-1.985806972E-2</v>
      </c>
      <c r="F407">
        <v>0.82580184940000001</v>
      </c>
      <c r="G407">
        <v>9.9337806700000009</v>
      </c>
      <c r="H407">
        <v>0.93119966980000002</v>
      </c>
      <c r="I407">
        <v>-0.11618404089999999</v>
      </c>
    </row>
    <row r="408" spans="1:9" x14ac:dyDescent="0.25">
      <c r="A408">
        <v>8.14</v>
      </c>
      <c r="B408">
        <v>0</v>
      </c>
      <c r="C408">
        <v>0</v>
      </c>
      <c r="D408">
        <v>-1.734184101E-3</v>
      </c>
      <c r="E408">
        <v>-1.9814111289999999E-2</v>
      </c>
      <c r="F408">
        <v>0.86709207300000002</v>
      </c>
      <c r="G408">
        <v>9.8863315580000002</v>
      </c>
      <c r="H408">
        <v>0.47367569799999998</v>
      </c>
      <c r="I408">
        <v>0.44689166549999998</v>
      </c>
    </row>
    <row r="409" spans="1:9" x14ac:dyDescent="0.25">
      <c r="A409">
        <v>8.16</v>
      </c>
      <c r="B409">
        <v>0</v>
      </c>
      <c r="C409">
        <v>0</v>
      </c>
      <c r="D409">
        <v>-2.293422818E-3</v>
      </c>
      <c r="E409">
        <v>-2.0112670959999999E-2</v>
      </c>
      <c r="F409">
        <v>1.146711349</v>
      </c>
      <c r="G409">
        <v>10.070945740000001</v>
      </c>
      <c r="H409">
        <v>1.192524672</v>
      </c>
      <c r="I409">
        <v>2.3691987989999999</v>
      </c>
    </row>
    <row r="410" spans="1:9" x14ac:dyDescent="0.25">
      <c r="A410">
        <v>8.18</v>
      </c>
      <c r="B410">
        <v>0</v>
      </c>
      <c r="C410">
        <v>0</v>
      </c>
      <c r="D410">
        <v>-1.4975164090000001E-3</v>
      </c>
      <c r="E410">
        <v>-1.9827164710000001E-2</v>
      </c>
      <c r="F410">
        <v>0.72817409040000003</v>
      </c>
      <c r="G410">
        <v>9.9135828020000005</v>
      </c>
      <c r="H410">
        <v>0.93024080990000002</v>
      </c>
      <c r="I410">
        <v>2.0406639580000001</v>
      </c>
    </row>
    <row r="411" spans="1:9" x14ac:dyDescent="0.25">
      <c r="A411">
        <v>8.1999999999999993</v>
      </c>
      <c r="B411">
        <v>0</v>
      </c>
      <c r="C411">
        <v>0</v>
      </c>
      <c r="D411">
        <v>-1.904049888E-3</v>
      </c>
      <c r="E411">
        <v>-1.9741721449999999E-2</v>
      </c>
      <c r="F411">
        <v>0.92392879719999998</v>
      </c>
      <c r="G411">
        <v>9.8251142500000004</v>
      </c>
      <c r="H411">
        <v>0.72279542679999997</v>
      </c>
      <c r="I411">
        <v>1.646103501</v>
      </c>
    </row>
    <row r="412" spans="1:9" x14ac:dyDescent="0.25">
      <c r="A412">
        <v>8.2200000000000006</v>
      </c>
      <c r="B412">
        <v>0</v>
      </c>
      <c r="C412">
        <v>0</v>
      </c>
      <c r="D412">
        <v>-1.615831628E-3</v>
      </c>
      <c r="E412">
        <v>-1.930931956E-2</v>
      </c>
      <c r="F412">
        <v>0.80791580679999997</v>
      </c>
      <c r="G412">
        <v>9.6352214810000003</v>
      </c>
      <c r="H412">
        <v>0.98492783309999998</v>
      </c>
      <c r="I412">
        <v>2.0201795100000002</v>
      </c>
    </row>
    <row r="413" spans="1:9" x14ac:dyDescent="0.25">
      <c r="A413">
        <v>8.24</v>
      </c>
      <c r="B413">
        <v>0</v>
      </c>
      <c r="C413">
        <v>0</v>
      </c>
      <c r="D413">
        <v>-2.150608227E-3</v>
      </c>
      <c r="E413">
        <v>-1.8833152950000001E-2</v>
      </c>
      <c r="F413">
        <v>1.012104511</v>
      </c>
      <c r="G413">
        <v>9.4165763850000008</v>
      </c>
      <c r="H413">
        <v>1.0446314809999999</v>
      </c>
      <c r="I413">
        <v>2.1926035879999999</v>
      </c>
    </row>
    <row r="414" spans="1:9" x14ac:dyDescent="0.25">
      <c r="A414">
        <v>8.26</v>
      </c>
      <c r="B414">
        <v>0</v>
      </c>
      <c r="C414">
        <v>0</v>
      </c>
      <c r="D414">
        <v>-1.720787957E-3</v>
      </c>
      <c r="E414">
        <v>-1.828419417E-2</v>
      </c>
      <c r="F414">
        <v>0.86039400099999996</v>
      </c>
      <c r="G414">
        <v>9.1420974729999998</v>
      </c>
      <c r="H414">
        <v>0.25417870279999999</v>
      </c>
      <c r="I414">
        <v>3.9990186689999998</v>
      </c>
    </row>
    <row r="415" spans="1:9" x14ac:dyDescent="0.25">
      <c r="A415">
        <v>8.2799999999999994</v>
      </c>
      <c r="B415">
        <v>0</v>
      </c>
      <c r="C415">
        <v>0</v>
      </c>
      <c r="D415">
        <v>-1.0462868959999999E-3</v>
      </c>
      <c r="E415">
        <v>-1.7109520730000001E-2</v>
      </c>
      <c r="F415">
        <v>0.47782155869999998</v>
      </c>
      <c r="G415">
        <v>8.554759979</v>
      </c>
      <c r="H415">
        <v>0.46939975020000002</v>
      </c>
      <c r="I415">
        <v>4.2271747590000004</v>
      </c>
    </row>
    <row r="416" spans="1:9" x14ac:dyDescent="0.25">
      <c r="A416">
        <v>8.3000000000000007</v>
      </c>
      <c r="B416">
        <v>0</v>
      </c>
      <c r="C416">
        <v>0</v>
      </c>
      <c r="D416">
        <v>-1.504089683E-3</v>
      </c>
      <c r="E416">
        <v>-1.5904307369999999E-2</v>
      </c>
      <c r="F416">
        <v>0.78170466419999995</v>
      </c>
      <c r="G416">
        <v>7.9373531340000003</v>
      </c>
      <c r="H416">
        <v>0.9779704213</v>
      </c>
      <c r="I416">
        <v>4.7666726109999997</v>
      </c>
    </row>
    <row r="417" spans="1:9" x14ac:dyDescent="0.25">
      <c r="A417">
        <v>8.32</v>
      </c>
      <c r="B417">
        <v>0</v>
      </c>
      <c r="C417">
        <v>0</v>
      </c>
      <c r="D417">
        <v>-2.1431315689999998E-3</v>
      </c>
      <c r="E417">
        <v>-1.5961520369999999E-2</v>
      </c>
      <c r="F417">
        <v>1.071565747</v>
      </c>
      <c r="G417">
        <v>7.966492176</v>
      </c>
      <c r="H417">
        <v>0.72018158440000002</v>
      </c>
      <c r="I417">
        <v>5.2625036239999998</v>
      </c>
    </row>
    <row r="418" spans="1:9" x14ac:dyDescent="0.25">
      <c r="A418">
        <v>8.34</v>
      </c>
      <c r="B418">
        <v>0</v>
      </c>
      <c r="C418">
        <v>0</v>
      </c>
      <c r="D418">
        <v>-2.0152982319999999E-3</v>
      </c>
      <c r="E418">
        <v>-1.4775149519999999E-2</v>
      </c>
      <c r="F418">
        <v>1.007649064</v>
      </c>
      <c r="G418">
        <v>7.3875746729999996</v>
      </c>
      <c r="H418">
        <v>-4.4206656519999998E-2</v>
      </c>
      <c r="I418">
        <v>5.9907250400000001</v>
      </c>
    </row>
    <row r="419" spans="1:9" x14ac:dyDescent="0.25">
      <c r="A419">
        <v>8.36</v>
      </c>
      <c r="B419">
        <v>0</v>
      </c>
      <c r="C419">
        <v>0</v>
      </c>
      <c r="D419">
        <v>-1.107333228E-3</v>
      </c>
      <c r="E419">
        <v>-1.32002309E-2</v>
      </c>
      <c r="F419">
        <v>0.58412832020000005</v>
      </c>
      <c r="G419">
        <v>6.6001152989999996</v>
      </c>
      <c r="H419">
        <v>1.0848885770000001</v>
      </c>
      <c r="I419">
        <v>4.5022716520000001</v>
      </c>
    </row>
    <row r="420" spans="1:9" x14ac:dyDescent="0.25">
      <c r="A420">
        <v>8.3800000000000008</v>
      </c>
      <c r="B420">
        <v>0</v>
      </c>
      <c r="C420">
        <v>0</v>
      </c>
      <c r="D420">
        <v>-1.478113234E-3</v>
      </c>
      <c r="E420">
        <v>-1.3227105140000001E-2</v>
      </c>
      <c r="F420">
        <v>0.73518139120000003</v>
      </c>
      <c r="G420">
        <v>6.6135525700000004</v>
      </c>
      <c r="H420">
        <v>0.60677522419999996</v>
      </c>
      <c r="I420">
        <v>5.767578125</v>
      </c>
    </row>
    <row r="421" spans="1:9" x14ac:dyDescent="0.25">
      <c r="A421">
        <v>8.4</v>
      </c>
      <c r="B421">
        <v>0</v>
      </c>
      <c r="C421">
        <v>0</v>
      </c>
      <c r="D421">
        <v>-7.4790231880000001E-4</v>
      </c>
      <c r="E421">
        <v>-1.1778250339999999E-2</v>
      </c>
      <c r="F421">
        <v>0.37395116690000002</v>
      </c>
      <c r="G421">
        <v>5.8178715710000004</v>
      </c>
      <c r="H421">
        <v>0.53422784810000001</v>
      </c>
      <c r="I421">
        <v>7.3306398389999998</v>
      </c>
    </row>
    <row r="422" spans="1:9" x14ac:dyDescent="0.25">
      <c r="A422">
        <v>8.42</v>
      </c>
      <c r="B422">
        <v>0</v>
      </c>
      <c r="C422">
        <v>0</v>
      </c>
      <c r="D422">
        <v>-1.1880844830000001E-3</v>
      </c>
      <c r="E422">
        <v>-1.0423243049999999E-2</v>
      </c>
      <c r="F422">
        <v>0.59404224159999997</v>
      </c>
      <c r="G422">
        <v>5.2116212839999996</v>
      </c>
      <c r="H422">
        <v>0.70884168150000004</v>
      </c>
      <c r="I422">
        <v>6.0963807110000001</v>
      </c>
    </row>
    <row r="423" spans="1:9" x14ac:dyDescent="0.25">
      <c r="A423">
        <v>8.44</v>
      </c>
      <c r="B423">
        <v>0</v>
      </c>
      <c r="C423">
        <v>0</v>
      </c>
      <c r="D423">
        <v>-2.5224890559999999E-3</v>
      </c>
      <c r="E423">
        <v>-8.8649764660000008E-3</v>
      </c>
      <c r="F423">
        <v>1.311280727</v>
      </c>
      <c r="G423">
        <v>4.4324884410000003</v>
      </c>
      <c r="H423">
        <v>0.9428654313</v>
      </c>
      <c r="I423">
        <v>5.2694373130000001</v>
      </c>
    </row>
    <row r="424" spans="1:9" x14ac:dyDescent="0.25">
      <c r="A424">
        <v>8.4600000000000009</v>
      </c>
      <c r="B424">
        <v>0</v>
      </c>
      <c r="C424">
        <v>0</v>
      </c>
      <c r="D424">
        <v>-1.6675610100000001E-3</v>
      </c>
      <c r="E424">
        <v>-9.0446695689999999E-3</v>
      </c>
      <c r="F424">
        <v>0.70205980540000001</v>
      </c>
      <c r="G424">
        <v>4.5223345760000004</v>
      </c>
      <c r="H424">
        <v>-4.5236602430000002E-2</v>
      </c>
      <c r="I424">
        <v>3.0140569209999999</v>
      </c>
    </row>
    <row r="425" spans="1:9" x14ac:dyDescent="0.25">
      <c r="A425">
        <v>8.48</v>
      </c>
      <c r="B425">
        <v>0</v>
      </c>
      <c r="C425">
        <v>0</v>
      </c>
      <c r="D425">
        <v>-3.9098039269999999E-4</v>
      </c>
      <c r="E425">
        <v>-8.5525587200000006E-3</v>
      </c>
      <c r="F425">
        <v>0.1954901963</v>
      </c>
      <c r="G425">
        <v>4.2762794489999996</v>
      </c>
      <c r="H425">
        <v>1.0163921119999999</v>
      </c>
      <c r="I425">
        <v>4.5783691409999996</v>
      </c>
    </row>
    <row r="426" spans="1:9" x14ac:dyDescent="0.25">
      <c r="A426">
        <v>8.5</v>
      </c>
      <c r="B426">
        <v>0</v>
      </c>
      <c r="C426">
        <v>0</v>
      </c>
      <c r="D426">
        <v>-1.4575105160000001E-3</v>
      </c>
      <c r="E426">
        <v>-7.0137530570000004E-3</v>
      </c>
      <c r="F426">
        <v>0.7287552357</v>
      </c>
      <c r="G426">
        <v>3.5068764689999998</v>
      </c>
      <c r="H426">
        <v>0.86312836410000005</v>
      </c>
      <c r="I426">
        <v>4.2925319670000004</v>
      </c>
    </row>
    <row r="427" spans="1:9" x14ac:dyDescent="0.25">
      <c r="A427">
        <v>8.52</v>
      </c>
      <c r="B427">
        <v>0</v>
      </c>
      <c r="C427">
        <v>0</v>
      </c>
      <c r="D427">
        <v>-6.9049186999999999E-4</v>
      </c>
      <c r="E427">
        <v>-6.1592683200000003E-3</v>
      </c>
      <c r="F427">
        <v>0.3452459276</v>
      </c>
      <c r="G427">
        <v>3.0796341900000002</v>
      </c>
      <c r="H427">
        <v>0.46075916290000002</v>
      </c>
      <c r="I427">
        <v>3.561360359</v>
      </c>
    </row>
    <row r="428" spans="1:9" x14ac:dyDescent="0.25">
      <c r="A428">
        <v>8.5399999999999991</v>
      </c>
      <c r="B428">
        <v>0</v>
      </c>
      <c r="C428">
        <v>0</v>
      </c>
      <c r="D428">
        <v>-2.307234332E-3</v>
      </c>
      <c r="E428">
        <v>-4.9785524610000001E-3</v>
      </c>
      <c r="F428">
        <v>1.153617144</v>
      </c>
      <c r="G428">
        <v>2.4892761710000002</v>
      </c>
      <c r="H428">
        <v>0.42801898719999998</v>
      </c>
      <c r="I428">
        <v>3.184309721</v>
      </c>
    </row>
    <row r="429" spans="1:9" x14ac:dyDescent="0.25">
      <c r="A429">
        <v>8.56</v>
      </c>
      <c r="B429">
        <v>0</v>
      </c>
      <c r="C429">
        <v>0</v>
      </c>
      <c r="D429">
        <v>-7.552839816E-4</v>
      </c>
      <c r="E429">
        <v>-5.4788663979999999E-3</v>
      </c>
      <c r="F429">
        <v>0.39361509680000001</v>
      </c>
      <c r="G429">
        <v>2.7394332889999999</v>
      </c>
      <c r="H429">
        <v>-0.1819590032</v>
      </c>
      <c r="I429">
        <v>2.5028731820000001</v>
      </c>
    </row>
    <row r="430" spans="1:9" x14ac:dyDescent="0.25">
      <c r="A430">
        <v>8.58</v>
      </c>
      <c r="B430">
        <v>0</v>
      </c>
      <c r="C430">
        <v>0</v>
      </c>
      <c r="D430">
        <v>-2.2133570159999999E-3</v>
      </c>
      <c r="E430">
        <v>-4.6481490139999998E-3</v>
      </c>
      <c r="F430">
        <v>1.1506071090000001</v>
      </c>
      <c r="G430">
        <v>2.3240745070000002</v>
      </c>
      <c r="H430">
        <v>0.37198466060000002</v>
      </c>
      <c r="I430">
        <v>2.3129487040000001</v>
      </c>
    </row>
    <row r="431" spans="1:9" x14ac:dyDescent="0.25">
      <c r="A431">
        <v>8.6</v>
      </c>
      <c r="B431">
        <v>0</v>
      </c>
      <c r="C431">
        <v>0</v>
      </c>
      <c r="D431">
        <v>-1.788591966E-3</v>
      </c>
      <c r="E431">
        <v>-4.1547343130000003E-3</v>
      </c>
      <c r="F431">
        <v>0.75848495959999995</v>
      </c>
      <c r="G431">
        <v>2.077367067</v>
      </c>
      <c r="H431">
        <v>0.97861176729999999</v>
      </c>
      <c r="I431">
        <v>1.552797556</v>
      </c>
    </row>
    <row r="432" spans="1:9" x14ac:dyDescent="0.25">
      <c r="A432">
        <v>8.6199999999999992</v>
      </c>
      <c r="B432">
        <v>0</v>
      </c>
      <c r="C432">
        <v>0</v>
      </c>
      <c r="D432">
        <v>-5.5254437029999995E-4</v>
      </c>
      <c r="E432">
        <v>-3.3996179700000002E-3</v>
      </c>
      <c r="F432">
        <v>0.27627217770000001</v>
      </c>
      <c r="G432">
        <v>1.65309763</v>
      </c>
      <c r="H432">
        <v>0.9971731305</v>
      </c>
      <c r="I432">
        <v>2.104245186</v>
      </c>
    </row>
    <row r="433" spans="1:9" x14ac:dyDescent="0.25">
      <c r="A433">
        <v>8.64</v>
      </c>
      <c r="B433">
        <v>0</v>
      </c>
      <c r="C433">
        <v>0</v>
      </c>
      <c r="D433">
        <v>-1.957014203E-3</v>
      </c>
      <c r="E433">
        <v>-4.681289196E-3</v>
      </c>
      <c r="F433">
        <v>0.97850710149999998</v>
      </c>
      <c r="G433">
        <v>2.4105272289999999</v>
      </c>
      <c r="H433">
        <v>1.1623929740000001</v>
      </c>
      <c r="I433">
        <v>1.471403837</v>
      </c>
    </row>
    <row r="434" spans="1:9" x14ac:dyDescent="0.25">
      <c r="A434">
        <v>8.66</v>
      </c>
      <c r="B434">
        <v>0</v>
      </c>
      <c r="C434">
        <v>0</v>
      </c>
      <c r="D434">
        <v>-1.457495615E-3</v>
      </c>
      <c r="E434">
        <v>-3.5595968370000001E-3</v>
      </c>
      <c r="F434">
        <v>0.72874778510000005</v>
      </c>
      <c r="G434">
        <v>1.7797983879999999</v>
      </c>
      <c r="H434">
        <v>0.64649009700000004</v>
      </c>
      <c r="I434">
        <v>0.50061523910000005</v>
      </c>
    </row>
    <row r="435" spans="1:9" x14ac:dyDescent="0.25">
      <c r="A435">
        <v>8.68</v>
      </c>
      <c r="B435">
        <v>0</v>
      </c>
      <c r="C435">
        <v>0</v>
      </c>
      <c r="D435">
        <v>-5.9602968389999998E-4</v>
      </c>
      <c r="E435">
        <v>-3.9987936619999996E-3</v>
      </c>
      <c r="F435">
        <v>0.13228970770000001</v>
      </c>
      <c r="G435">
        <v>1.9993968010000001</v>
      </c>
      <c r="H435">
        <v>0.82014906409999999</v>
      </c>
      <c r="I435">
        <v>-1.1899775269999999</v>
      </c>
    </row>
    <row r="436" spans="1:9" x14ac:dyDescent="0.25">
      <c r="A436">
        <v>8.6999999999999993</v>
      </c>
      <c r="B436">
        <v>0</v>
      </c>
      <c r="C436">
        <v>0</v>
      </c>
      <c r="D436">
        <v>-2.4195481090000001E-3</v>
      </c>
      <c r="E436">
        <v>-4.48204577E-3</v>
      </c>
      <c r="F436">
        <v>1.37140131</v>
      </c>
      <c r="G436">
        <v>2.2410228249999999</v>
      </c>
      <c r="H436">
        <v>0.64016222950000001</v>
      </c>
      <c r="I436">
        <v>-2.3383460039999999</v>
      </c>
    </row>
    <row r="437" spans="1:9" x14ac:dyDescent="0.25">
      <c r="A437">
        <v>8.7200000000000006</v>
      </c>
      <c r="B437">
        <v>0</v>
      </c>
      <c r="C437">
        <v>0</v>
      </c>
      <c r="D437">
        <v>-6.0406140979999995E-4</v>
      </c>
      <c r="E437">
        <v>-4.1806772350000002E-3</v>
      </c>
      <c r="F437">
        <v>0.30203071240000001</v>
      </c>
      <c r="G437">
        <v>2.0903387069999999</v>
      </c>
      <c r="H437">
        <v>0.31078156829999998</v>
      </c>
      <c r="I437">
        <v>-0.77009654049999998</v>
      </c>
    </row>
    <row r="438" spans="1:9" x14ac:dyDescent="0.25">
      <c r="A438">
        <v>8.74</v>
      </c>
      <c r="B438">
        <v>0</v>
      </c>
      <c r="C438">
        <v>0</v>
      </c>
      <c r="D438">
        <v>-3.4516509620000002E-3</v>
      </c>
      <c r="E438">
        <v>-4.3096542360000004E-3</v>
      </c>
      <c r="F438">
        <v>1.7258254289999999</v>
      </c>
      <c r="G438">
        <v>2.154827118</v>
      </c>
      <c r="H438">
        <v>0.82267302269999998</v>
      </c>
      <c r="I438">
        <v>-0.44202134009999999</v>
      </c>
    </row>
    <row r="439" spans="1:9" x14ac:dyDescent="0.25">
      <c r="A439">
        <v>8.76</v>
      </c>
      <c r="B439">
        <v>0</v>
      </c>
      <c r="C439">
        <v>0</v>
      </c>
      <c r="D439">
        <v>1.1685285719999999E-3</v>
      </c>
      <c r="E439">
        <v>-3.2364800570000001E-3</v>
      </c>
      <c r="F439">
        <v>-0.25203916430000001</v>
      </c>
      <c r="G439">
        <v>1.6847811939999999</v>
      </c>
      <c r="H439">
        <v>0.2852480114</v>
      </c>
      <c r="I439">
        <v>0.29090335969999997</v>
      </c>
    </row>
    <row r="440" spans="1:9" x14ac:dyDescent="0.25">
      <c r="A440">
        <v>8.7799999999999994</v>
      </c>
      <c r="B440">
        <v>0</v>
      </c>
      <c r="C440">
        <v>0</v>
      </c>
      <c r="D440">
        <v>-2.5483723729999999E-3</v>
      </c>
      <c r="E440">
        <v>-1.045398414E-3</v>
      </c>
      <c r="F440">
        <v>0.84190166</v>
      </c>
      <c r="G440">
        <v>0.65774095060000004</v>
      </c>
      <c r="H440">
        <v>1.606254458</v>
      </c>
      <c r="I440">
        <v>2.4569301609999998</v>
      </c>
    </row>
    <row r="441" spans="1:9" x14ac:dyDescent="0.25">
      <c r="A441">
        <v>8.8000000000000007</v>
      </c>
      <c r="B441">
        <v>0</v>
      </c>
      <c r="C441">
        <v>0</v>
      </c>
      <c r="D441">
        <v>-2.8201639650000001E-3</v>
      </c>
      <c r="E441">
        <v>-3.7529170509999999E-3</v>
      </c>
      <c r="F441">
        <v>1.410081983</v>
      </c>
      <c r="G441">
        <v>1.5346072909999999</v>
      </c>
      <c r="H441">
        <v>0.40182173249999997</v>
      </c>
      <c r="I441">
        <v>1.945045114</v>
      </c>
    </row>
    <row r="442" spans="1:9" x14ac:dyDescent="0.25">
      <c r="A442">
        <v>8.82</v>
      </c>
      <c r="B442">
        <v>0</v>
      </c>
      <c r="C442">
        <v>0</v>
      </c>
      <c r="D442">
        <v>9.1121532020000003E-4</v>
      </c>
      <c r="E442">
        <v>-4.8254653809999999E-3</v>
      </c>
      <c r="F442">
        <v>-0.45560765269999998</v>
      </c>
      <c r="G442">
        <v>2.4127326010000001</v>
      </c>
      <c r="H442">
        <v>-0.2314752638</v>
      </c>
      <c r="I442">
        <v>3.7037646770000001</v>
      </c>
    </row>
    <row r="443" spans="1:9" x14ac:dyDescent="0.25">
      <c r="A443">
        <v>8.84</v>
      </c>
      <c r="B443">
        <v>0</v>
      </c>
      <c r="C443">
        <v>0</v>
      </c>
      <c r="D443">
        <v>-3.84090282E-3</v>
      </c>
      <c r="E443">
        <v>-1.864604652E-3</v>
      </c>
      <c r="F443">
        <v>1.642181516</v>
      </c>
      <c r="G443">
        <v>1.0912232399999999</v>
      </c>
      <c r="H443">
        <v>6.3298009340000003E-2</v>
      </c>
      <c r="I443">
        <v>0.51484370229999998</v>
      </c>
    </row>
    <row r="444" spans="1:9" x14ac:dyDescent="0.25">
      <c r="A444">
        <v>8.86</v>
      </c>
      <c r="B444">
        <v>0</v>
      </c>
      <c r="C444">
        <v>0</v>
      </c>
      <c r="D444">
        <v>1.6000773759999999E-3</v>
      </c>
      <c r="E444">
        <v>-3.9813295009999998E-3</v>
      </c>
      <c r="F444">
        <v>-0.80003869530000005</v>
      </c>
      <c r="G444">
        <v>1.739572763</v>
      </c>
      <c r="H444">
        <v>1.3517147300000001</v>
      </c>
      <c r="I444">
        <v>1.693040133</v>
      </c>
    </row>
    <row r="445" spans="1:9" x14ac:dyDescent="0.25">
      <c r="A445">
        <v>8.8800000000000008</v>
      </c>
      <c r="B445">
        <v>0</v>
      </c>
      <c r="C445">
        <v>0</v>
      </c>
      <c r="D445">
        <v>-4.9010571090000003E-3</v>
      </c>
      <c r="E445">
        <v>-3.0029490590000002E-3</v>
      </c>
      <c r="F445">
        <v>2.3553743360000001</v>
      </c>
      <c r="G445">
        <v>1.5014745</v>
      </c>
      <c r="H445">
        <v>0.89964097740000004</v>
      </c>
      <c r="I445">
        <v>1.736083627</v>
      </c>
    </row>
    <row r="446" spans="1:9" x14ac:dyDescent="0.25">
      <c r="A446">
        <v>8.9</v>
      </c>
      <c r="B446">
        <v>0</v>
      </c>
      <c r="C446">
        <v>0</v>
      </c>
      <c r="D446">
        <v>2.3779366169999999E-3</v>
      </c>
      <c r="E446">
        <v>-1.71982497E-3</v>
      </c>
      <c r="F446">
        <v>-0.7603857517</v>
      </c>
      <c r="G446">
        <v>0.71960318089999997</v>
      </c>
      <c r="H446">
        <v>-0.74020546669999998</v>
      </c>
      <c r="I446">
        <v>3.5388550759999999</v>
      </c>
    </row>
    <row r="447" spans="1:9" x14ac:dyDescent="0.25">
      <c r="A447">
        <v>8.92</v>
      </c>
      <c r="B447">
        <v>0</v>
      </c>
      <c r="C447">
        <v>0</v>
      </c>
      <c r="D447">
        <v>-2.242540941E-3</v>
      </c>
      <c r="E447">
        <v>-2.8215795760000001E-3</v>
      </c>
      <c r="F447">
        <v>1.1212704179999999</v>
      </c>
      <c r="G447">
        <v>1.4107897279999999</v>
      </c>
      <c r="H447">
        <v>1.3588322399999999</v>
      </c>
      <c r="I447">
        <v>3.456583261</v>
      </c>
    </row>
    <row r="448" spans="1:9" x14ac:dyDescent="0.25">
      <c r="A448">
        <v>8.94</v>
      </c>
      <c r="B448">
        <v>0</v>
      </c>
      <c r="C448">
        <v>0</v>
      </c>
      <c r="D448">
        <v>-1.8617920579999999E-3</v>
      </c>
      <c r="E448">
        <v>-2.3891031739999998E-3</v>
      </c>
      <c r="F448">
        <v>0.93089604380000002</v>
      </c>
      <c r="G448">
        <v>1.442939043</v>
      </c>
      <c r="H448">
        <v>0.41265723110000002</v>
      </c>
      <c r="I448">
        <v>2.1476600170000002</v>
      </c>
    </row>
    <row r="449" spans="1:9" x14ac:dyDescent="0.25">
      <c r="A449">
        <v>8.9600000000000009</v>
      </c>
      <c r="B449">
        <v>0</v>
      </c>
      <c r="C449">
        <v>0</v>
      </c>
      <c r="D449">
        <v>-3.4843385220000001E-4</v>
      </c>
      <c r="E449" s="1">
        <v>8.6225569249999997E-5</v>
      </c>
      <c r="F449">
        <v>0.1742169261</v>
      </c>
      <c r="G449">
        <v>0.2388842404</v>
      </c>
      <c r="H449">
        <v>0.1604618877</v>
      </c>
      <c r="I449">
        <v>3.1570949549999998</v>
      </c>
    </row>
    <row r="450" spans="1:9" x14ac:dyDescent="0.25">
      <c r="A450">
        <v>8.98</v>
      </c>
      <c r="B450">
        <v>0</v>
      </c>
      <c r="C450">
        <v>0</v>
      </c>
      <c r="D450">
        <v>-4.6091955159999996E-3</v>
      </c>
      <c r="E450">
        <v>-3.2924562689999998E-3</v>
      </c>
      <c r="F450">
        <v>2.3045978549999999</v>
      </c>
      <c r="G450">
        <v>1.351822138</v>
      </c>
      <c r="H450">
        <v>0.1305404902</v>
      </c>
      <c r="I450">
        <v>0.60566937919999997</v>
      </c>
    </row>
    <row r="451" spans="1:9" x14ac:dyDescent="0.25">
      <c r="A451">
        <v>9</v>
      </c>
      <c r="B451">
        <v>0</v>
      </c>
      <c r="C451">
        <v>0</v>
      </c>
      <c r="D451">
        <v>1.3982914390000001E-3</v>
      </c>
      <c r="E451">
        <v>-3.2763108610000002E-3</v>
      </c>
      <c r="F451">
        <v>-0.69914573430000004</v>
      </c>
      <c r="G451">
        <v>1.6381554599999999</v>
      </c>
      <c r="H451">
        <v>-1.4430465699999999</v>
      </c>
      <c r="I451">
        <v>-0.64057749509999995</v>
      </c>
    </row>
    <row r="452" spans="1:9" x14ac:dyDescent="0.25">
      <c r="A452">
        <v>9.02</v>
      </c>
      <c r="B452">
        <v>0</v>
      </c>
      <c r="C452">
        <v>0</v>
      </c>
      <c r="D452">
        <v>-4.344904795E-3</v>
      </c>
      <c r="E452">
        <v>-2.1361932160000002E-3</v>
      </c>
      <c r="F452">
        <v>2.0400304789999999</v>
      </c>
      <c r="G452">
        <v>0.99129229780000006</v>
      </c>
      <c r="H452">
        <v>0.1611061245</v>
      </c>
      <c r="I452">
        <v>1.567600369</v>
      </c>
    </row>
    <row r="453" spans="1:9" x14ac:dyDescent="0.25">
      <c r="A453">
        <v>9.0399999999999991</v>
      </c>
      <c r="B453">
        <v>0</v>
      </c>
      <c r="C453">
        <v>0</v>
      </c>
      <c r="D453">
        <v>1.330258325E-3</v>
      </c>
      <c r="E453">
        <v>-3.8650855419999999E-3</v>
      </c>
      <c r="F453">
        <v>-0.66512918470000004</v>
      </c>
      <c r="G453">
        <v>1.835051894</v>
      </c>
      <c r="H453">
        <v>0.47669735549999998</v>
      </c>
      <c r="I453">
        <v>-7.8066796059999999E-2</v>
      </c>
    </row>
    <row r="454" spans="1:9" x14ac:dyDescent="0.25">
      <c r="A454">
        <v>9.06</v>
      </c>
      <c r="B454">
        <v>0</v>
      </c>
      <c r="C454">
        <v>0</v>
      </c>
      <c r="D454">
        <v>-3.7619452920000002E-3</v>
      </c>
      <c r="E454">
        <v>-1.6861930489999999E-3</v>
      </c>
      <c r="F454">
        <v>1.880972624</v>
      </c>
      <c r="G454">
        <v>0.84309649470000003</v>
      </c>
      <c r="H454">
        <v>1.5283691880000001</v>
      </c>
      <c r="I454">
        <v>1.0319640640000001</v>
      </c>
    </row>
    <row r="455" spans="1:9" x14ac:dyDescent="0.25">
      <c r="A455">
        <v>9.08</v>
      </c>
      <c r="B455">
        <v>0</v>
      </c>
      <c r="C455">
        <v>0</v>
      </c>
      <c r="D455">
        <v>-5.9418193999999998E-4</v>
      </c>
      <c r="E455">
        <v>-1.776047051E-3</v>
      </c>
      <c r="F455">
        <v>0.29709097740000001</v>
      </c>
      <c r="G455">
        <v>0.88802349570000005</v>
      </c>
      <c r="H455">
        <v>1.0878258940000001</v>
      </c>
      <c r="I455">
        <v>2.091830254</v>
      </c>
    </row>
    <row r="456" spans="1:9" x14ac:dyDescent="0.25">
      <c r="A456">
        <v>9.1</v>
      </c>
      <c r="B456">
        <v>0</v>
      </c>
      <c r="C456">
        <v>0</v>
      </c>
      <c r="D456">
        <v>-6.6836923359999995E-4</v>
      </c>
      <c r="E456">
        <v>-3.103278577E-3</v>
      </c>
      <c r="F456">
        <v>0.3341846168</v>
      </c>
      <c r="G456">
        <v>1.5516393180000001</v>
      </c>
      <c r="H456">
        <v>0.69621920589999997</v>
      </c>
      <c r="I456">
        <v>0.91603350640000003</v>
      </c>
    </row>
    <row r="457" spans="1:9" x14ac:dyDescent="0.25">
      <c r="A457">
        <v>9.1199999999999992</v>
      </c>
      <c r="B457">
        <v>0</v>
      </c>
      <c r="C457">
        <v>0</v>
      </c>
      <c r="D457">
        <v>-2.2411551329999998E-3</v>
      </c>
      <c r="E457">
        <v>-2.2365376349999999E-3</v>
      </c>
      <c r="F457">
        <v>1.4760112759999999</v>
      </c>
      <c r="G457">
        <v>1.118268847</v>
      </c>
      <c r="H457">
        <v>0.98570668699999997</v>
      </c>
      <c r="I457">
        <v>1.4454159740000001</v>
      </c>
    </row>
    <row r="458" spans="1:9" x14ac:dyDescent="0.25">
      <c r="A458">
        <v>9.14</v>
      </c>
      <c r="B458">
        <v>0</v>
      </c>
      <c r="C458">
        <v>0</v>
      </c>
      <c r="D458">
        <v>-1.5952996910000001E-4</v>
      </c>
      <c r="E458">
        <v>-6.7854672670000001E-4</v>
      </c>
      <c r="F458">
        <v>-4.9917958679999999E-2</v>
      </c>
      <c r="G458">
        <v>0.33927336340000003</v>
      </c>
      <c r="H458">
        <v>1.283654809</v>
      </c>
      <c r="I458">
        <v>3.6708178519999999</v>
      </c>
    </row>
    <row r="459" spans="1:9" x14ac:dyDescent="0.25">
      <c r="A459">
        <v>9.16</v>
      </c>
      <c r="B459">
        <v>0</v>
      </c>
      <c r="C459">
        <v>0</v>
      </c>
      <c r="D459">
        <v>-4.1159298269999997E-3</v>
      </c>
      <c r="E459">
        <v>-2.3243352770000001E-3</v>
      </c>
      <c r="F459">
        <v>2.0579648019999999</v>
      </c>
      <c r="G459">
        <v>1.1621676679999999</v>
      </c>
      <c r="H459">
        <v>0.92037713529999998</v>
      </c>
      <c r="I459">
        <v>1.206000805</v>
      </c>
    </row>
    <row r="460" spans="1:9" x14ac:dyDescent="0.25">
      <c r="A460">
        <v>9.18</v>
      </c>
      <c r="B460">
        <v>0</v>
      </c>
      <c r="C460">
        <v>0</v>
      </c>
      <c r="D460">
        <v>2.1414272490000001E-4</v>
      </c>
      <c r="E460">
        <v>-2.4831667540000002E-3</v>
      </c>
      <c r="F460">
        <v>-0.10707136239999999</v>
      </c>
      <c r="G460">
        <v>1.3717412950000001</v>
      </c>
      <c r="H460">
        <v>-0.54682070019999995</v>
      </c>
      <c r="I460">
        <v>2.9496598239999998</v>
      </c>
    </row>
    <row r="461" spans="1:9" x14ac:dyDescent="0.25">
      <c r="A461">
        <v>9.1999999999999993</v>
      </c>
      <c r="B461">
        <v>0</v>
      </c>
      <c r="C461">
        <v>0</v>
      </c>
      <c r="D461">
        <v>-3.3604074270000002E-3</v>
      </c>
      <c r="E461">
        <v>-1.3827010990000001E-3</v>
      </c>
      <c r="F461">
        <v>1.6802036760000001</v>
      </c>
      <c r="G461">
        <v>0.69135057929999999</v>
      </c>
      <c r="H461">
        <v>0.65884077549999998</v>
      </c>
      <c r="I461">
        <v>1.01800549</v>
      </c>
    </row>
    <row r="462" spans="1:9" x14ac:dyDescent="0.25">
      <c r="A462">
        <v>9.2200000000000006</v>
      </c>
      <c r="B462">
        <v>0</v>
      </c>
      <c r="C462">
        <v>0</v>
      </c>
      <c r="D462">
        <v>-1.2524407359999999E-3</v>
      </c>
      <c r="E462">
        <v>-2.3021325470000001E-3</v>
      </c>
      <c r="F462">
        <v>0.90617871279999995</v>
      </c>
      <c r="G462">
        <v>1.1510663029999999</v>
      </c>
      <c r="H462">
        <v>-1.3723318579999999</v>
      </c>
      <c r="I462">
        <v>1.617561698</v>
      </c>
    </row>
    <row r="463" spans="1:9" x14ac:dyDescent="0.25">
      <c r="A463">
        <v>9.24</v>
      </c>
      <c r="B463">
        <v>0</v>
      </c>
      <c r="C463">
        <v>0</v>
      </c>
      <c r="D463">
        <v>-3.0511058869999997E-4</v>
      </c>
      <c r="E463">
        <v>-9.0434402230000002E-4</v>
      </c>
      <c r="F463">
        <v>0.1525552869</v>
      </c>
      <c r="G463">
        <v>0.57278203959999996</v>
      </c>
      <c r="H463">
        <v>0.46040046220000003</v>
      </c>
      <c r="I463">
        <v>1.3137435909999999</v>
      </c>
    </row>
    <row r="464" spans="1:9" x14ac:dyDescent="0.25">
      <c r="A464">
        <v>9.26</v>
      </c>
      <c r="B464">
        <v>0</v>
      </c>
      <c r="C464">
        <v>0</v>
      </c>
      <c r="D464">
        <v>-4.6220961960000001E-3</v>
      </c>
      <c r="E464">
        <v>-1.0150447489999999E-3</v>
      </c>
      <c r="F464">
        <v>2.3110480309999999</v>
      </c>
      <c r="G464">
        <v>0.50752234460000001</v>
      </c>
      <c r="H464">
        <v>1.417668819</v>
      </c>
      <c r="I464">
        <v>0.64921343330000003</v>
      </c>
    </row>
    <row r="465" spans="1:9" x14ac:dyDescent="0.25">
      <c r="A465">
        <v>9.2799999999999994</v>
      </c>
      <c r="B465">
        <v>0</v>
      </c>
      <c r="C465">
        <v>0</v>
      </c>
      <c r="D465">
        <v>7.3075108230000001E-4</v>
      </c>
      <c r="E465">
        <v>-2.2856369609999998E-3</v>
      </c>
      <c r="F465">
        <v>-0.36537554859999999</v>
      </c>
      <c r="G465">
        <v>1.204904199</v>
      </c>
      <c r="H465">
        <v>1.2519645690000001</v>
      </c>
      <c r="I465">
        <v>1.909294128</v>
      </c>
    </row>
    <row r="466" spans="1:9" x14ac:dyDescent="0.25">
      <c r="A466">
        <v>9.3000000000000007</v>
      </c>
      <c r="B466">
        <v>0</v>
      </c>
      <c r="C466">
        <v>0</v>
      </c>
      <c r="D466">
        <v>-2.8437059369999999E-3</v>
      </c>
      <c r="E466">
        <v>-4.7891587020000001E-4</v>
      </c>
      <c r="F466">
        <v>1.421852946</v>
      </c>
      <c r="G466">
        <v>0.23945793509999999</v>
      </c>
      <c r="H466">
        <v>1.194066882</v>
      </c>
      <c r="I466">
        <v>1.9873750210000001</v>
      </c>
    </row>
    <row r="467" spans="1:9" x14ac:dyDescent="0.25">
      <c r="A467">
        <v>9.32</v>
      </c>
      <c r="B467">
        <v>0</v>
      </c>
      <c r="C467">
        <v>0</v>
      </c>
      <c r="D467">
        <v>5.2464194599999997E-4</v>
      </c>
      <c r="E467">
        <v>-6.6394358870000005E-4</v>
      </c>
      <c r="F467">
        <v>-0.2623209655</v>
      </c>
      <c r="G467">
        <v>0.33197179440000002</v>
      </c>
      <c r="H467">
        <v>-2.8677814009999998</v>
      </c>
      <c r="I467">
        <v>2.7288177010000001</v>
      </c>
    </row>
    <row r="468" spans="1:9" x14ac:dyDescent="0.25">
      <c r="A468">
        <v>9.34</v>
      </c>
      <c r="B468">
        <v>0</v>
      </c>
      <c r="C468">
        <v>0</v>
      </c>
      <c r="D468">
        <v>-4.1028279809999998E-3</v>
      </c>
      <c r="E468">
        <v>-1.055687666E-3</v>
      </c>
      <c r="F468">
        <v>2.051414013</v>
      </c>
      <c r="G468">
        <v>0.52784383300000004</v>
      </c>
      <c r="H468">
        <v>-0.40929067130000002</v>
      </c>
      <c r="I468">
        <v>0.95551705360000005</v>
      </c>
    </row>
    <row r="469" spans="1:9" x14ac:dyDescent="0.25">
      <c r="A469">
        <v>9.36</v>
      </c>
      <c r="B469">
        <v>0</v>
      </c>
      <c r="C469">
        <v>0</v>
      </c>
      <c r="D469">
        <v>-3.9699617770000001E-3</v>
      </c>
      <c r="E469">
        <v>-9.8679214720000003E-4</v>
      </c>
      <c r="F469">
        <v>2.152471781</v>
      </c>
      <c r="G469">
        <v>0.49339607359999998</v>
      </c>
      <c r="H469">
        <v>-0.12735533709999999</v>
      </c>
      <c r="I469">
        <v>1.439224243</v>
      </c>
    </row>
    <row r="470" spans="1:9" x14ac:dyDescent="0.25">
      <c r="A470">
        <v>9.3800000000000008</v>
      </c>
      <c r="B470">
        <v>0</v>
      </c>
      <c r="C470">
        <v>0</v>
      </c>
      <c r="D470">
        <v>-1.012815163E-3</v>
      </c>
      <c r="E470">
        <v>-6.9592148070000005E-4</v>
      </c>
      <c r="F470">
        <v>0.5064075589</v>
      </c>
      <c r="G470">
        <v>0.1305155456</v>
      </c>
      <c r="H470">
        <v>-0.63593363759999999</v>
      </c>
      <c r="I470">
        <v>2.1692900659999999</v>
      </c>
    </row>
    <row r="471" spans="1:9" x14ac:dyDescent="0.25">
      <c r="A471">
        <v>9.4</v>
      </c>
      <c r="B471">
        <v>0</v>
      </c>
      <c r="C471">
        <v>0</v>
      </c>
      <c r="D471">
        <v>5.3093396130000003E-4</v>
      </c>
      <c r="E471">
        <v>1.425385475E-3</v>
      </c>
      <c r="F471">
        <v>-0.26546698810000002</v>
      </c>
      <c r="G471">
        <v>-0.59159898759999996</v>
      </c>
      <c r="H471">
        <v>0.1195267886</v>
      </c>
      <c r="I471">
        <v>0.25908005239999998</v>
      </c>
    </row>
    <row r="472" spans="1:9" x14ac:dyDescent="0.25">
      <c r="A472">
        <v>9.42</v>
      </c>
      <c r="B472">
        <v>0</v>
      </c>
      <c r="C472">
        <v>0</v>
      </c>
      <c r="D472">
        <v>4.2283926160000002E-3</v>
      </c>
      <c r="E472">
        <v>-1.9852072000000001E-4</v>
      </c>
      <c r="F472">
        <v>-2.1141963009999998</v>
      </c>
      <c r="G472">
        <v>9.9260360000000006E-2</v>
      </c>
      <c r="H472">
        <v>-0.61282134060000004</v>
      </c>
      <c r="I472">
        <v>1.620621085</v>
      </c>
    </row>
    <row r="473" spans="1:9" x14ac:dyDescent="0.25">
      <c r="A473">
        <v>9.44</v>
      </c>
      <c r="B473">
        <v>0</v>
      </c>
      <c r="C473">
        <v>0</v>
      </c>
      <c r="D473">
        <v>-1.483326778E-3</v>
      </c>
      <c r="E473" s="1">
        <v>2.6337802409999999E-5</v>
      </c>
      <c r="F473">
        <v>0.74166339640000001</v>
      </c>
      <c r="G473">
        <v>-1.316890121E-2</v>
      </c>
      <c r="H473">
        <v>0.1245370507</v>
      </c>
      <c r="I473">
        <v>1.863417149</v>
      </c>
    </row>
    <row r="474" spans="1:9" x14ac:dyDescent="0.25">
      <c r="A474">
        <v>9.4600000000000009</v>
      </c>
      <c r="B474">
        <v>0</v>
      </c>
      <c r="C474">
        <v>0</v>
      </c>
      <c r="D474">
        <v>-4.5090857890000002E-3</v>
      </c>
      <c r="E474">
        <v>-6.0521811250000002E-4</v>
      </c>
      <c r="F474">
        <v>2.2545428279999999</v>
      </c>
      <c r="G474">
        <v>0.35263970490000002</v>
      </c>
      <c r="H474">
        <v>0.1477028728</v>
      </c>
      <c r="I474">
        <v>1.155240893</v>
      </c>
    </row>
    <row r="475" spans="1:9" x14ac:dyDescent="0.25">
      <c r="A475">
        <v>9.48</v>
      </c>
      <c r="B475">
        <v>0</v>
      </c>
      <c r="C475">
        <v>0</v>
      </c>
      <c r="D475">
        <v>-6.5448898819999999E-3</v>
      </c>
      <c r="E475">
        <v>-8.3405524490000001E-4</v>
      </c>
      <c r="F475">
        <v>3.0803699490000001</v>
      </c>
      <c r="G475">
        <v>0.41702762249999997</v>
      </c>
      <c r="H475">
        <v>-1.6162649389999999</v>
      </c>
      <c r="I475">
        <v>1.525512218</v>
      </c>
    </row>
    <row r="476" spans="1:9" x14ac:dyDescent="0.25">
      <c r="A476">
        <v>9.5</v>
      </c>
      <c r="B476">
        <v>0</v>
      </c>
      <c r="C476">
        <v>0</v>
      </c>
      <c r="D476">
        <v>-2.3397970939999999E-3</v>
      </c>
      <c r="E476">
        <v>6.2330812220000005E-4</v>
      </c>
      <c r="F476">
        <v>1.064837933</v>
      </c>
      <c r="G476">
        <v>-0.31165406109999999</v>
      </c>
      <c r="H476">
        <v>-0.44960951809999999</v>
      </c>
      <c r="I476">
        <v>5.302460194</v>
      </c>
    </row>
    <row r="477" spans="1:9" x14ac:dyDescent="0.25">
      <c r="A477">
        <v>9.52</v>
      </c>
      <c r="B477">
        <v>0</v>
      </c>
      <c r="C477">
        <v>0</v>
      </c>
      <c r="D477">
        <v>1.505654305E-3</v>
      </c>
      <c r="E477">
        <v>2.138547599E-3</v>
      </c>
      <c r="F477">
        <v>-0.75282716750000001</v>
      </c>
      <c r="G477">
        <v>-1.0692738289999999</v>
      </c>
      <c r="H477">
        <v>0.61420077090000003</v>
      </c>
      <c r="I477">
        <v>-0.2055316865</v>
      </c>
    </row>
    <row r="478" spans="1:9" x14ac:dyDescent="0.25">
      <c r="A478">
        <v>9.5399999999999991</v>
      </c>
      <c r="B478">
        <v>0</v>
      </c>
      <c r="C478">
        <v>0</v>
      </c>
      <c r="D478">
        <v>-7.0085190240000005E-4</v>
      </c>
      <c r="E478">
        <v>2.0181015130000001E-3</v>
      </c>
      <c r="F478">
        <v>0.5195112824</v>
      </c>
      <c r="G478">
        <v>-1.009050727</v>
      </c>
      <c r="H478">
        <v>0.42566221949999999</v>
      </c>
      <c r="I478">
        <v>1.020800352</v>
      </c>
    </row>
    <row r="479" spans="1:9" x14ac:dyDescent="0.25">
      <c r="A479">
        <v>9.56</v>
      </c>
      <c r="B479">
        <v>0</v>
      </c>
      <c r="C479">
        <v>0</v>
      </c>
      <c r="D479">
        <v>-2.129511908E-3</v>
      </c>
      <c r="E479">
        <v>2.6543959979999998E-3</v>
      </c>
      <c r="F479">
        <v>1.0647559170000001</v>
      </c>
      <c r="G479">
        <v>-1.3271980290000001</v>
      </c>
      <c r="H479" s="1">
        <v>-4.0969847759999997E-5</v>
      </c>
      <c r="I479">
        <v>3.3153076170000002</v>
      </c>
    </row>
    <row r="480" spans="1:9" x14ac:dyDescent="0.25">
      <c r="A480">
        <v>9.58</v>
      </c>
      <c r="B480">
        <v>0</v>
      </c>
      <c r="C480">
        <v>0</v>
      </c>
      <c r="D480">
        <v>-5.6826453660000003E-3</v>
      </c>
      <c r="E480">
        <v>5.8411806820000002E-4</v>
      </c>
      <c r="F480">
        <v>2.7917671199999998</v>
      </c>
      <c r="G480">
        <v>-0.42555108670000003</v>
      </c>
      <c r="H480">
        <v>0.7493315935</v>
      </c>
      <c r="I480">
        <v>2.0747711660000001</v>
      </c>
    </row>
    <row r="481" spans="1:9" x14ac:dyDescent="0.25">
      <c r="A481">
        <v>9.6</v>
      </c>
      <c r="B481">
        <v>0</v>
      </c>
      <c r="C481">
        <v>0</v>
      </c>
      <c r="D481">
        <v>-3.0807126309999999E-3</v>
      </c>
      <c r="E481">
        <v>2.201341093E-3</v>
      </c>
      <c r="F481">
        <v>1.4933077100000001</v>
      </c>
      <c r="G481">
        <v>-1.1471248869999999</v>
      </c>
      <c r="H481">
        <v>1.285340071</v>
      </c>
      <c r="I481">
        <v>0.40744888779999999</v>
      </c>
    </row>
    <row r="482" spans="1:9" x14ac:dyDescent="0.25">
      <c r="A482">
        <v>9.6199999999999992</v>
      </c>
      <c r="B482">
        <v>0</v>
      </c>
      <c r="C482">
        <v>0</v>
      </c>
      <c r="D482">
        <v>-8.9050643150000001E-4</v>
      </c>
      <c r="E482">
        <v>8.0001354219999998E-4</v>
      </c>
      <c r="F482">
        <v>0.22512209420000001</v>
      </c>
      <c r="G482">
        <v>-0.40000677109999999</v>
      </c>
      <c r="H482">
        <v>0.1129042432</v>
      </c>
      <c r="I482">
        <v>1.5832297799999999</v>
      </c>
    </row>
    <row r="483" spans="1:9" x14ac:dyDescent="0.25">
      <c r="A483">
        <v>9.64</v>
      </c>
      <c r="B483">
        <v>0</v>
      </c>
      <c r="C483">
        <v>0</v>
      </c>
      <c r="D483">
        <v>2.5337710979999998E-3</v>
      </c>
      <c r="E483">
        <v>1.0239258410000001E-3</v>
      </c>
      <c r="F483">
        <v>-1.2668855189999999</v>
      </c>
      <c r="G483">
        <v>-0.5119628906</v>
      </c>
      <c r="H483">
        <v>-0.4458821416</v>
      </c>
      <c r="I483">
        <v>-3.869101405E-2</v>
      </c>
    </row>
    <row r="484" spans="1:9" x14ac:dyDescent="0.25">
      <c r="A484">
        <v>9.66</v>
      </c>
      <c r="B484">
        <v>0</v>
      </c>
      <c r="C484">
        <v>0</v>
      </c>
      <c r="D484">
        <v>1.1910647150000001E-3</v>
      </c>
      <c r="E484">
        <v>9.570494294E-4</v>
      </c>
      <c r="F484">
        <v>-0.59553235770000001</v>
      </c>
      <c r="G484">
        <v>-0.41532516479999998</v>
      </c>
      <c r="H484">
        <v>1.239904881</v>
      </c>
      <c r="I484">
        <v>-1.27910769</v>
      </c>
    </row>
    <row r="485" spans="1:9" x14ac:dyDescent="0.25">
      <c r="A485">
        <v>9.68</v>
      </c>
      <c r="B485">
        <v>0</v>
      </c>
      <c r="C485">
        <v>0</v>
      </c>
      <c r="D485">
        <v>-3.1246785069999998E-3</v>
      </c>
      <c r="E485">
        <v>1.571521163E-3</v>
      </c>
      <c r="F485">
        <v>1.5623393059999999</v>
      </c>
      <c r="G485">
        <v>-0.78576058150000005</v>
      </c>
      <c r="H485">
        <v>2.0112450119999998</v>
      </c>
      <c r="I485">
        <v>0.38613745570000002</v>
      </c>
    </row>
    <row r="486" spans="1:9" x14ac:dyDescent="0.25">
      <c r="A486">
        <v>9.6999999999999993</v>
      </c>
      <c r="B486">
        <v>0</v>
      </c>
      <c r="C486">
        <v>0</v>
      </c>
      <c r="D486">
        <v>-2.2897366430000001E-3</v>
      </c>
      <c r="E486">
        <v>3.0153244730000002E-4</v>
      </c>
      <c r="F486">
        <v>1.1448683740000001</v>
      </c>
      <c r="G486">
        <v>-0.15076622370000001</v>
      </c>
      <c r="H486">
        <v>1.4225620029999999</v>
      </c>
      <c r="I486">
        <v>-4.9665872010000001E-2</v>
      </c>
    </row>
    <row r="487" spans="1:9" x14ac:dyDescent="0.25">
      <c r="A487">
        <v>9.7200000000000006</v>
      </c>
      <c r="B487">
        <v>0</v>
      </c>
      <c r="C487">
        <v>0</v>
      </c>
      <c r="D487">
        <v>-1.8766093999999999E-3</v>
      </c>
      <c r="E487">
        <v>-1.97507441E-4</v>
      </c>
      <c r="F487">
        <v>0.93830472229999995</v>
      </c>
      <c r="G487">
        <v>-6.6347420219999998E-3</v>
      </c>
      <c r="H487">
        <v>3.16439271</v>
      </c>
      <c r="I487">
        <v>-1.0492870809999999</v>
      </c>
    </row>
    <row r="488" spans="1:9" x14ac:dyDescent="0.25">
      <c r="A488">
        <v>9.74</v>
      </c>
      <c r="B488">
        <v>0</v>
      </c>
      <c r="C488">
        <v>0</v>
      </c>
      <c r="D488" s="1">
        <v>-9.8520889879999995E-5</v>
      </c>
      <c r="E488">
        <v>2.0283386109999999E-3</v>
      </c>
      <c r="F488">
        <v>-8.4075145419999997E-2</v>
      </c>
      <c r="G488">
        <v>-1.0141693350000001</v>
      </c>
      <c r="H488">
        <v>1.8205715419999999</v>
      </c>
      <c r="I488">
        <v>1.5570306780000001</v>
      </c>
    </row>
    <row r="489" spans="1:9" x14ac:dyDescent="0.25">
      <c r="A489">
        <v>9.76</v>
      </c>
      <c r="B489">
        <v>0</v>
      </c>
      <c r="C489">
        <v>0</v>
      </c>
      <c r="D489">
        <v>-7.97862187E-4</v>
      </c>
      <c r="E489">
        <v>3.7550404670000002E-3</v>
      </c>
      <c r="F489">
        <v>0.3989310861</v>
      </c>
      <c r="G489">
        <v>-1.8775202040000001</v>
      </c>
      <c r="H489">
        <v>0.83406829829999996</v>
      </c>
      <c r="I489">
        <v>0.22573463620000001</v>
      </c>
    </row>
    <row r="490" spans="1:9" x14ac:dyDescent="0.25">
      <c r="A490">
        <v>9.7799999999999994</v>
      </c>
      <c r="B490">
        <v>0</v>
      </c>
      <c r="C490">
        <v>0</v>
      </c>
      <c r="D490">
        <v>-2.707367763E-3</v>
      </c>
      <c r="E490">
        <v>3.5988464949999999E-3</v>
      </c>
      <c r="F490">
        <v>1.3536838289999999</v>
      </c>
      <c r="G490">
        <v>-1.701611996</v>
      </c>
      <c r="H490">
        <v>2.3615770340000002</v>
      </c>
      <c r="I490">
        <v>2.6598386760000001</v>
      </c>
    </row>
    <row r="491" spans="1:9" x14ac:dyDescent="0.25">
      <c r="A491">
        <v>9.8000000000000007</v>
      </c>
      <c r="B491">
        <v>0</v>
      </c>
      <c r="C491">
        <v>0</v>
      </c>
      <c r="D491">
        <v>-1.400599256E-3</v>
      </c>
      <c r="E491">
        <v>4.6613067390000002E-4</v>
      </c>
      <c r="F491">
        <v>0.70029962059999995</v>
      </c>
      <c r="G491">
        <v>-0.2330653369</v>
      </c>
      <c r="H491">
        <v>1.7916750910000001</v>
      </c>
      <c r="I491">
        <v>0.17704795300000001</v>
      </c>
    </row>
    <row r="492" spans="1:9" x14ac:dyDescent="0.25">
      <c r="A492">
        <v>9.82</v>
      </c>
      <c r="B492">
        <v>0</v>
      </c>
      <c r="C492">
        <v>0</v>
      </c>
      <c r="D492">
        <v>-1.4842730019999999E-3</v>
      </c>
      <c r="E492">
        <v>-1.087941229E-3</v>
      </c>
      <c r="F492">
        <v>0.74213647839999997</v>
      </c>
      <c r="G492">
        <v>0.13599264620000001</v>
      </c>
      <c r="H492">
        <v>0.63425505159999995</v>
      </c>
      <c r="I492">
        <v>1.0411851409999999</v>
      </c>
    </row>
    <row r="493" spans="1:9" x14ac:dyDescent="0.25">
      <c r="A493">
        <v>9.84</v>
      </c>
      <c r="B493">
        <v>0</v>
      </c>
      <c r="C493">
        <v>0</v>
      </c>
      <c r="D493">
        <v>5.9087760750000003E-4</v>
      </c>
      <c r="E493">
        <v>1.4878064389999999E-4</v>
      </c>
      <c r="F493">
        <v>-0.32968354230000002</v>
      </c>
      <c r="G493">
        <v>-7.4390321970000006E-2</v>
      </c>
      <c r="H493">
        <v>1.416844368</v>
      </c>
      <c r="I493">
        <v>0.47407710549999998</v>
      </c>
    </row>
    <row r="494" spans="1:9" x14ac:dyDescent="0.25">
      <c r="A494">
        <v>9.86</v>
      </c>
      <c r="B494">
        <v>0</v>
      </c>
      <c r="C494">
        <v>0</v>
      </c>
      <c r="D494">
        <v>1.422150061E-3</v>
      </c>
      <c r="E494">
        <v>6.1411410569999999E-4</v>
      </c>
      <c r="F494">
        <v>-0.7110750079</v>
      </c>
      <c r="G494">
        <v>-0.33704563980000002</v>
      </c>
      <c r="H494">
        <v>-0.1055900753</v>
      </c>
      <c r="I494">
        <v>-1.030828595</v>
      </c>
    </row>
    <row r="495" spans="1:9" x14ac:dyDescent="0.25">
      <c r="A495">
        <v>9.8800000000000008</v>
      </c>
      <c r="B495">
        <v>0</v>
      </c>
      <c r="C495">
        <v>0</v>
      </c>
      <c r="D495">
        <v>-5.1695667209999995E-4</v>
      </c>
      <c r="E495">
        <v>-3.8322061300000002E-4</v>
      </c>
      <c r="F495">
        <v>0.41868072750000002</v>
      </c>
      <c r="G495">
        <v>0.19161030649999999</v>
      </c>
      <c r="H495">
        <v>-1.602163196</v>
      </c>
      <c r="I495">
        <v>2.1585137840000002</v>
      </c>
    </row>
    <row r="496" spans="1:9" x14ac:dyDescent="0.25">
      <c r="A496">
        <v>9.9</v>
      </c>
      <c r="B496">
        <v>0</v>
      </c>
      <c r="C496">
        <v>0</v>
      </c>
      <c r="D496">
        <v>-2.3035872729999999E-3</v>
      </c>
      <c r="E496" s="1">
        <v>7.2814524170000005E-5</v>
      </c>
      <c r="F496">
        <v>1.1517935989999999</v>
      </c>
      <c r="G496">
        <v>-3.6407262090000003E-2</v>
      </c>
      <c r="H496">
        <v>-1.540079355</v>
      </c>
      <c r="I496">
        <v>1.3756750820000001</v>
      </c>
    </row>
    <row r="497" spans="1:9" x14ac:dyDescent="0.25">
      <c r="A497">
        <v>9.92</v>
      </c>
      <c r="B497">
        <v>0</v>
      </c>
      <c r="C497">
        <v>0</v>
      </c>
      <c r="D497">
        <v>-2.6668589559999999E-3</v>
      </c>
      <c r="E497">
        <v>1.112259924E-3</v>
      </c>
      <c r="F497">
        <v>1.2711594100000001</v>
      </c>
      <c r="G497">
        <v>-0.55612993239999997</v>
      </c>
      <c r="H497">
        <v>-1.167730808</v>
      </c>
      <c r="I497">
        <v>0.27253726119999999</v>
      </c>
    </row>
    <row r="498" spans="1:9" x14ac:dyDescent="0.25">
      <c r="A498">
        <v>9.94</v>
      </c>
      <c r="B498">
        <v>0</v>
      </c>
      <c r="C498">
        <v>0</v>
      </c>
      <c r="D498">
        <v>-1.037843525E-3</v>
      </c>
      <c r="E498">
        <v>1.9935444E-3</v>
      </c>
      <c r="F498">
        <v>0.49622356890000002</v>
      </c>
      <c r="G498">
        <v>-0.99677217009999997</v>
      </c>
      <c r="H498">
        <v>-1.615690589</v>
      </c>
      <c r="I498">
        <v>1.146396518</v>
      </c>
    </row>
    <row r="499" spans="1:9" x14ac:dyDescent="0.25">
      <c r="A499">
        <v>9.9600000000000009</v>
      </c>
      <c r="B499">
        <v>0</v>
      </c>
      <c r="C499">
        <v>0</v>
      </c>
      <c r="D499">
        <v>-2.3665148760000001E-3</v>
      </c>
      <c r="E499">
        <v>8.6926668880000005E-4</v>
      </c>
      <c r="F499">
        <v>1.183257461</v>
      </c>
      <c r="G499">
        <v>-0.47684833409999999</v>
      </c>
      <c r="H499">
        <v>-0.84873789550000001</v>
      </c>
      <c r="I499">
        <v>0.18417534229999999</v>
      </c>
    </row>
    <row r="500" spans="1:9" x14ac:dyDescent="0.25">
      <c r="A500">
        <v>9.98</v>
      </c>
      <c r="B500">
        <v>0</v>
      </c>
      <c r="C500">
        <v>0</v>
      </c>
      <c r="D500">
        <v>-1.4340933409999999E-3</v>
      </c>
      <c r="E500">
        <v>-9.1137737039999995E-4</v>
      </c>
      <c r="F500">
        <v>0.7170466781</v>
      </c>
      <c r="G500">
        <v>0.43375417589999998</v>
      </c>
      <c r="H500">
        <v>-0.87630343440000003</v>
      </c>
      <c r="I500">
        <v>1.3085337880000001</v>
      </c>
    </row>
    <row r="501" spans="1:9" x14ac:dyDescent="0.25">
      <c r="A501">
        <v>10</v>
      </c>
      <c r="B501">
        <v>0</v>
      </c>
      <c r="C501">
        <v>0</v>
      </c>
      <c r="D501">
        <v>-1.1497363450000001E-3</v>
      </c>
      <c r="E501">
        <v>-6.3684582709999996E-4</v>
      </c>
      <c r="F501">
        <v>0.57486820220000001</v>
      </c>
      <c r="G501">
        <v>0.31842291360000002</v>
      </c>
      <c r="H501">
        <v>1.4522701499999999</v>
      </c>
      <c r="I501">
        <v>0.46994912620000001</v>
      </c>
    </row>
    <row r="502" spans="1:9" x14ac:dyDescent="0.25">
      <c r="A502">
        <v>10.02</v>
      </c>
      <c r="B502">
        <v>0</v>
      </c>
      <c r="C502">
        <v>0</v>
      </c>
      <c r="D502">
        <v>-2.312539145E-3</v>
      </c>
      <c r="E502">
        <v>2.5266930459999998E-3</v>
      </c>
      <c r="F502">
        <v>1.15626955</v>
      </c>
      <c r="G502">
        <v>-1.2633465530000001</v>
      </c>
      <c r="H502">
        <v>0.8446813822</v>
      </c>
      <c r="I502">
        <v>1.381089687</v>
      </c>
    </row>
    <row r="503" spans="1:9" x14ac:dyDescent="0.25">
      <c r="A503">
        <v>10.039999999999999</v>
      </c>
      <c r="B503">
        <v>0</v>
      </c>
      <c r="C503">
        <v>0</v>
      </c>
      <c r="D503">
        <v>-6.5068714319999998E-4</v>
      </c>
      <c r="E503">
        <v>2.0348355170000001E-3</v>
      </c>
      <c r="F503">
        <v>0.1424793154</v>
      </c>
      <c r="G503">
        <v>-1.017417789</v>
      </c>
      <c r="H503">
        <v>0.59668660159999998</v>
      </c>
      <c r="I503">
        <v>0.59902018310000005</v>
      </c>
    </row>
    <row r="504" spans="1:9" x14ac:dyDescent="0.25">
      <c r="A504">
        <v>10.06</v>
      </c>
      <c r="B504">
        <v>0</v>
      </c>
      <c r="C504">
        <v>0</v>
      </c>
      <c r="D504" s="1">
        <v>-1.491978765E-6</v>
      </c>
      <c r="E504">
        <v>-9.2021375890000005E-4</v>
      </c>
      <c r="F504">
        <v>1.7774291340000001E-2</v>
      </c>
      <c r="G504">
        <v>0.44790282850000002</v>
      </c>
      <c r="H504">
        <v>1.865261555</v>
      </c>
      <c r="I504">
        <v>0.36636048560000001</v>
      </c>
    </row>
    <row r="505" spans="1:9" x14ac:dyDescent="0.25">
      <c r="A505">
        <v>10.08</v>
      </c>
      <c r="B505">
        <v>0</v>
      </c>
      <c r="C505">
        <v>0</v>
      </c>
      <c r="D505">
        <v>-2.1615065629999999E-4</v>
      </c>
      <c r="E505">
        <v>-7.1137398479999996E-4</v>
      </c>
      <c r="F505">
        <v>0.1080753282</v>
      </c>
      <c r="G505">
        <v>0.35568699240000001</v>
      </c>
      <c r="H505">
        <v>0.718082726</v>
      </c>
      <c r="I505">
        <v>1.4634555579999999</v>
      </c>
    </row>
    <row r="506" spans="1:9" x14ac:dyDescent="0.25">
      <c r="A506">
        <v>10.1</v>
      </c>
      <c r="B506">
        <v>0</v>
      </c>
      <c r="C506">
        <v>0</v>
      </c>
      <c r="D506">
        <v>-5.2135577430000002E-4</v>
      </c>
      <c r="E506">
        <v>2.8299540279999998E-4</v>
      </c>
      <c r="F506">
        <v>0.94857811930000002</v>
      </c>
      <c r="G506">
        <v>-0.14149770140000001</v>
      </c>
      <c r="H506">
        <v>1.0712792870000001</v>
      </c>
      <c r="I506">
        <v>0.36317414050000002</v>
      </c>
    </row>
    <row r="507" spans="1:9" x14ac:dyDescent="0.25">
      <c r="A507">
        <v>10.119999999999999</v>
      </c>
      <c r="B507">
        <v>0</v>
      </c>
      <c r="C507">
        <v>0</v>
      </c>
      <c r="D507">
        <v>-2.713248134E-3</v>
      </c>
      <c r="E507">
        <v>1.421965659E-3</v>
      </c>
      <c r="F507">
        <v>1.356624126</v>
      </c>
      <c r="G507">
        <v>-0.71098279949999998</v>
      </c>
      <c r="H507">
        <v>0.2025273293</v>
      </c>
      <c r="I507">
        <v>0.58402353529999995</v>
      </c>
    </row>
    <row r="508" spans="1:9" x14ac:dyDescent="0.25">
      <c r="A508">
        <v>10.14</v>
      </c>
      <c r="B508">
        <v>0</v>
      </c>
      <c r="C508">
        <v>0</v>
      </c>
      <c r="D508">
        <v>-3.0283927919999998E-3</v>
      </c>
      <c r="E508">
        <v>2.042204142E-4</v>
      </c>
      <c r="F508">
        <v>1.514196396</v>
      </c>
      <c r="G508">
        <v>-0.1021102071</v>
      </c>
      <c r="H508">
        <v>-0.13564202189999999</v>
      </c>
      <c r="I508">
        <v>-1.300226688</v>
      </c>
    </row>
    <row r="509" spans="1:9" x14ac:dyDescent="0.25">
      <c r="A509">
        <v>10.16</v>
      </c>
      <c r="B509">
        <v>0</v>
      </c>
      <c r="C509">
        <v>0</v>
      </c>
      <c r="D509">
        <v>-3.4268442539999999E-3</v>
      </c>
      <c r="E509">
        <v>-9.7362697119999998E-4</v>
      </c>
      <c r="F509">
        <v>1.8384578229999999</v>
      </c>
      <c r="G509">
        <v>0.51702558990000003</v>
      </c>
      <c r="H509">
        <v>5.162158981E-2</v>
      </c>
      <c r="I509">
        <v>0.48519021270000001</v>
      </c>
    </row>
    <row r="510" spans="1:9" x14ac:dyDescent="0.25">
      <c r="A510">
        <v>10.18</v>
      </c>
      <c r="B510">
        <v>0</v>
      </c>
      <c r="C510">
        <v>0</v>
      </c>
      <c r="D510">
        <v>-3.6293398590000001E-3</v>
      </c>
      <c r="E510">
        <v>6.0623139140000002E-4</v>
      </c>
      <c r="F510">
        <v>1.8146699669999999</v>
      </c>
      <c r="G510">
        <v>-0.31304731969999999</v>
      </c>
      <c r="H510">
        <v>0.44123095270000001</v>
      </c>
      <c r="I510">
        <v>0.81839108469999999</v>
      </c>
    </row>
    <row r="511" spans="1:9" x14ac:dyDescent="0.25">
      <c r="A511">
        <v>10.199999999999999</v>
      </c>
      <c r="B511">
        <v>0</v>
      </c>
      <c r="C511">
        <v>0</v>
      </c>
      <c r="D511">
        <v>-5.0672423089999996E-3</v>
      </c>
      <c r="E511">
        <v>1.1107549070000001E-3</v>
      </c>
      <c r="F511">
        <v>2.5336210729999999</v>
      </c>
      <c r="G511">
        <v>-0.55537748340000004</v>
      </c>
      <c r="H511">
        <v>0.1165312007</v>
      </c>
      <c r="I511">
        <v>0.74394416809999997</v>
      </c>
    </row>
    <row r="512" spans="1:9" x14ac:dyDescent="0.25">
      <c r="A512">
        <v>10.220000000000001</v>
      </c>
      <c r="B512">
        <v>0</v>
      </c>
      <c r="C512">
        <v>0</v>
      </c>
      <c r="D512">
        <v>-3.6891605709999998E-3</v>
      </c>
      <c r="E512">
        <v>2.3451671E-3</v>
      </c>
      <c r="F512">
        <v>1.839493394</v>
      </c>
      <c r="G512">
        <v>-1.17258358</v>
      </c>
      <c r="H512">
        <v>0.49188768859999998</v>
      </c>
      <c r="I512">
        <v>-1.762297869</v>
      </c>
    </row>
    <row r="513" spans="1:9" x14ac:dyDescent="0.25">
      <c r="A513">
        <v>10.24</v>
      </c>
      <c r="B513">
        <v>0</v>
      </c>
      <c r="C513">
        <v>0</v>
      </c>
      <c r="D513">
        <v>-1.5793088819999999E-3</v>
      </c>
      <c r="E513">
        <v>5.170255899E-4</v>
      </c>
      <c r="F513">
        <v>0.78965443369999999</v>
      </c>
      <c r="G513">
        <v>-0.25851279500000002</v>
      </c>
      <c r="H513">
        <v>0.100021556</v>
      </c>
      <c r="I513">
        <v>1.602483511</v>
      </c>
    </row>
    <row r="514" spans="1:9" x14ac:dyDescent="0.25">
      <c r="A514">
        <v>10.26</v>
      </c>
      <c r="B514">
        <v>0</v>
      </c>
      <c r="C514">
        <v>0</v>
      </c>
      <c r="D514">
        <v>2.5182105599999998E-3</v>
      </c>
      <c r="E514">
        <v>2.500861883E-4</v>
      </c>
      <c r="F514">
        <v>-1.2591053249999999</v>
      </c>
      <c r="G514">
        <v>-0.12504309420000001</v>
      </c>
      <c r="H514">
        <v>1.1270107030000001</v>
      </c>
      <c r="I514">
        <v>0.96920347210000002</v>
      </c>
    </row>
    <row r="515" spans="1:9" x14ac:dyDescent="0.25">
      <c r="A515">
        <v>10.28</v>
      </c>
      <c r="B515">
        <v>0</v>
      </c>
      <c r="C515">
        <v>0</v>
      </c>
      <c r="D515">
        <v>1.0722000150000001E-3</v>
      </c>
      <c r="E515">
        <v>1.797154546E-4</v>
      </c>
      <c r="F515">
        <v>-0.53610002990000005</v>
      </c>
      <c r="G515">
        <v>4.0661543610000003E-2</v>
      </c>
      <c r="H515">
        <v>1.44682157</v>
      </c>
      <c r="I515">
        <v>-0.78505253789999996</v>
      </c>
    </row>
    <row r="516" spans="1:9" x14ac:dyDescent="0.25">
      <c r="A516">
        <v>10.3</v>
      </c>
      <c r="B516">
        <v>0</v>
      </c>
      <c r="C516">
        <v>0</v>
      </c>
      <c r="D516">
        <v>-4.0319431570000003E-3</v>
      </c>
      <c r="E516">
        <v>3.8649886849999998E-4</v>
      </c>
      <c r="F516">
        <v>2.015971661</v>
      </c>
      <c r="G516">
        <v>-0.2404563129</v>
      </c>
      <c r="H516">
        <v>0.58477872610000003</v>
      </c>
      <c r="I516">
        <v>1.743538499</v>
      </c>
    </row>
    <row r="517" spans="1:9" x14ac:dyDescent="0.25">
      <c r="A517">
        <v>10.32</v>
      </c>
      <c r="B517">
        <v>0</v>
      </c>
      <c r="C517">
        <v>0</v>
      </c>
      <c r="D517">
        <v>-4.7733597460000001E-3</v>
      </c>
      <c r="E517">
        <v>1.480951905E-4</v>
      </c>
      <c r="F517">
        <v>2.3866798880000002</v>
      </c>
      <c r="G517">
        <v>-7.4047595260000001E-2</v>
      </c>
      <c r="H517">
        <v>0.50371986629999999</v>
      </c>
      <c r="I517">
        <v>-0.4167514443</v>
      </c>
    </row>
    <row r="518" spans="1:9" x14ac:dyDescent="0.25">
      <c r="A518">
        <v>10.34</v>
      </c>
      <c r="B518">
        <v>0</v>
      </c>
      <c r="C518">
        <v>0</v>
      </c>
      <c r="D518">
        <v>-2.4406164879999998E-3</v>
      </c>
      <c r="E518">
        <v>-1.8590241669999999E-3</v>
      </c>
      <c r="F518">
        <v>1.084201097</v>
      </c>
      <c r="G518">
        <v>0.92951208350000003</v>
      </c>
      <c r="H518">
        <v>0.42524242400000001</v>
      </c>
      <c r="I518">
        <v>-0.80970376730000004</v>
      </c>
    </row>
    <row r="519" spans="1:9" x14ac:dyDescent="0.25">
      <c r="A519">
        <v>10.36</v>
      </c>
      <c r="B519">
        <v>0</v>
      </c>
      <c r="C519">
        <v>0</v>
      </c>
      <c r="D519">
        <v>9.8659284410000008E-4</v>
      </c>
      <c r="E519">
        <v>-7.6416879890000005E-4</v>
      </c>
      <c r="F519">
        <v>-0.54498481750000005</v>
      </c>
      <c r="G519">
        <v>0.3820843995</v>
      </c>
      <c r="H519">
        <v>0.93573820590000001</v>
      </c>
      <c r="I519">
        <v>0.39002189040000002</v>
      </c>
    </row>
    <row r="520" spans="1:9" x14ac:dyDescent="0.25">
      <c r="A520">
        <v>10.38</v>
      </c>
      <c r="B520">
        <v>0</v>
      </c>
      <c r="C520">
        <v>0</v>
      </c>
      <c r="D520" s="1">
        <v>8.7451189760000004E-5</v>
      </c>
      <c r="E520">
        <v>-4.7863274810000002E-4</v>
      </c>
      <c r="F520">
        <v>-4.3725594880000003E-2</v>
      </c>
      <c r="G520">
        <v>0.2395100892</v>
      </c>
      <c r="H520">
        <v>0.94205969570000003</v>
      </c>
      <c r="I520">
        <v>0.23773716389999999</v>
      </c>
    </row>
    <row r="521" spans="1:9" x14ac:dyDescent="0.25">
      <c r="A521">
        <v>10.4</v>
      </c>
      <c r="B521">
        <v>0</v>
      </c>
      <c r="C521">
        <v>0</v>
      </c>
      <c r="D521">
        <v>-8.5025839510000003E-4</v>
      </c>
      <c r="E521">
        <v>-1.1436864729999999E-3</v>
      </c>
      <c r="F521">
        <v>0.42512920500000001</v>
      </c>
      <c r="G521">
        <v>0.57184326649999995</v>
      </c>
      <c r="H521">
        <v>1.8449907299999999</v>
      </c>
      <c r="I521">
        <v>2.468739271</v>
      </c>
    </row>
    <row r="522" spans="1:9" x14ac:dyDescent="0.25">
      <c r="A522">
        <v>10.42</v>
      </c>
      <c r="B522">
        <v>0</v>
      </c>
      <c r="C522">
        <v>0</v>
      </c>
      <c r="D522">
        <v>-2.1182466299999999E-3</v>
      </c>
      <c r="E522">
        <v>5.090758204E-4</v>
      </c>
      <c r="F522">
        <v>1.1602146630000001</v>
      </c>
      <c r="G522">
        <v>-0.25453791019999999</v>
      </c>
      <c r="H522">
        <v>1.4847851990000001</v>
      </c>
      <c r="I522">
        <v>5.2821580319999999E-2</v>
      </c>
    </row>
    <row r="523" spans="1:9" x14ac:dyDescent="0.25">
      <c r="A523">
        <v>10.44</v>
      </c>
      <c r="B523">
        <v>0</v>
      </c>
      <c r="C523">
        <v>0</v>
      </c>
      <c r="D523">
        <v>-3.0445624139999999E-3</v>
      </c>
      <c r="E523">
        <v>8.9981406929999996E-4</v>
      </c>
      <c r="F523">
        <v>1.5222811700000001</v>
      </c>
      <c r="G523">
        <v>-0.44990703459999998</v>
      </c>
      <c r="H523">
        <v>1.387312055</v>
      </c>
      <c r="I523">
        <v>2.2456958290000002</v>
      </c>
    </row>
    <row r="524" spans="1:9" x14ac:dyDescent="0.25">
      <c r="A524">
        <v>10.46</v>
      </c>
      <c r="B524">
        <v>0</v>
      </c>
      <c r="C524">
        <v>0</v>
      </c>
      <c r="D524">
        <v>-9.6374563870000002E-4</v>
      </c>
      <c r="E524">
        <v>2.407155931E-3</v>
      </c>
      <c r="F524">
        <v>0.27135574820000002</v>
      </c>
      <c r="G524">
        <v>-1.137811661</v>
      </c>
      <c r="H524">
        <v>2.1222505570000001</v>
      </c>
      <c r="I524">
        <v>1.8306982519999999</v>
      </c>
    </row>
    <row r="525" spans="1:9" x14ac:dyDescent="0.25">
      <c r="A525">
        <v>10.48</v>
      </c>
      <c r="B525">
        <v>0</v>
      </c>
      <c r="C525">
        <v>0</v>
      </c>
      <c r="D525">
        <v>1.445353031E-3</v>
      </c>
      <c r="E525">
        <v>-7.2542577979999999E-4</v>
      </c>
      <c r="F525">
        <v>-0.72267651560000001</v>
      </c>
      <c r="G525">
        <v>0.51541996000000001</v>
      </c>
      <c r="H525">
        <v>0.41783982520000001</v>
      </c>
      <c r="I525">
        <v>1.2788192030000001</v>
      </c>
    </row>
    <row r="526" spans="1:9" x14ac:dyDescent="0.25">
      <c r="A526">
        <v>10.5</v>
      </c>
      <c r="B526">
        <v>0</v>
      </c>
      <c r="C526">
        <v>0</v>
      </c>
      <c r="D526">
        <v>1.520594582E-3</v>
      </c>
      <c r="E526">
        <v>-1.8995776770000001E-3</v>
      </c>
      <c r="F526">
        <v>-0.73636227850000002</v>
      </c>
      <c r="G526">
        <v>0.83280730250000001</v>
      </c>
      <c r="H526">
        <v>1.8299701209999999</v>
      </c>
      <c r="I526">
        <v>0.40725186470000002</v>
      </c>
    </row>
    <row r="527" spans="1:9" x14ac:dyDescent="0.25">
      <c r="A527">
        <v>10.52</v>
      </c>
      <c r="B527">
        <v>0</v>
      </c>
      <c r="C527">
        <v>0</v>
      </c>
      <c r="D527">
        <v>-8.7754614649999995E-4</v>
      </c>
      <c r="E527">
        <v>-1.187287271E-3</v>
      </c>
      <c r="F527">
        <v>0.59108531480000004</v>
      </c>
      <c r="G527">
        <v>0.59364366530000001</v>
      </c>
      <c r="H527">
        <v>1.7097767589999999</v>
      </c>
      <c r="I527">
        <v>1.4119458199999999</v>
      </c>
    </row>
    <row r="528" spans="1:9" x14ac:dyDescent="0.25">
      <c r="A528">
        <v>10.54</v>
      </c>
      <c r="B528">
        <v>0</v>
      </c>
      <c r="C528">
        <v>0</v>
      </c>
      <c r="D528">
        <v>-2.6459936049999999E-3</v>
      </c>
      <c r="E528">
        <v>4.7536194319999997E-4</v>
      </c>
      <c r="F528">
        <v>1.3226344590000001</v>
      </c>
      <c r="G528">
        <v>-0.23768097160000001</v>
      </c>
      <c r="H528">
        <v>1.6730408670000001</v>
      </c>
      <c r="I528">
        <v>1.50674212</v>
      </c>
    </row>
    <row r="529" spans="1:9" x14ac:dyDescent="0.25">
      <c r="A529">
        <v>10.56</v>
      </c>
      <c r="B529">
        <v>0</v>
      </c>
      <c r="C529">
        <v>0</v>
      </c>
      <c r="D529">
        <v>-2.9858797789999998E-3</v>
      </c>
      <c r="E529">
        <v>-8.9301913980000002E-4</v>
      </c>
      <c r="F529">
        <v>1.34520328</v>
      </c>
      <c r="G529">
        <v>0.522252202</v>
      </c>
      <c r="H529">
        <v>0.52332961560000002</v>
      </c>
      <c r="I529">
        <v>0.90674048659999995</v>
      </c>
    </row>
    <row r="530" spans="1:9" x14ac:dyDescent="0.25">
      <c r="A530">
        <v>10.58</v>
      </c>
      <c r="B530">
        <v>0</v>
      </c>
      <c r="C530">
        <v>0</v>
      </c>
      <c r="D530">
        <v>-1.5153363349999999E-4</v>
      </c>
      <c r="E530">
        <v>-2.4767890569999998E-3</v>
      </c>
      <c r="F530">
        <v>8.8689848780000007E-3</v>
      </c>
      <c r="G530">
        <v>1.252517104</v>
      </c>
      <c r="H530">
        <v>-0.69585096840000005</v>
      </c>
      <c r="I530">
        <v>0.14985612030000001</v>
      </c>
    </row>
    <row r="531" spans="1:9" x14ac:dyDescent="0.25">
      <c r="A531">
        <v>10.6</v>
      </c>
      <c r="B531">
        <v>0</v>
      </c>
      <c r="C531">
        <v>0</v>
      </c>
      <c r="D531">
        <v>2.4363230909999999E-3</v>
      </c>
      <c r="E531">
        <v>-1.000575721E-3</v>
      </c>
      <c r="F531">
        <v>-1.2181615830000001</v>
      </c>
      <c r="G531">
        <v>0.42860582470000003</v>
      </c>
      <c r="H531">
        <v>-1.1778320069999999</v>
      </c>
      <c r="I531">
        <v>-0.20738486950000001</v>
      </c>
    </row>
    <row r="532" spans="1:9" x14ac:dyDescent="0.25">
      <c r="A532">
        <v>10.62</v>
      </c>
      <c r="B532">
        <v>0</v>
      </c>
      <c r="C532">
        <v>0</v>
      </c>
      <c r="D532">
        <v>7.4338354169999998E-4</v>
      </c>
      <c r="E532">
        <v>-1.623705029E-4</v>
      </c>
      <c r="F532">
        <v>-0.37169176339999999</v>
      </c>
      <c r="G532">
        <v>1.9509345290000001E-2</v>
      </c>
      <c r="H532">
        <v>-0.4971247017</v>
      </c>
      <c r="I532">
        <v>1.1286920309999999</v>
      </c>
    </row>
    <row r="533" spans="1:9" x14ac:dyDescent="0.25">
      <c r="A533">
        <v>10.64</v>
      </c>
      <c r="B533">
        <v>0</v>
      </c>
      <c r="C533">
        <v>0</v>
      </c>
      <c r="D533">
        <v>-3.3848900350000001E-3</v>
      </c>
      <c r="E533">
        <v>3.3744424579999999E-4</v>
      </c>
      <c r="F533">
        <v>1.8821982150000001</v>
      </c>
      <c r="G533">
        <v>-0.16872212289999999</v>
      </c>
      <c r="H533">
        <v>-0.57872629170000001</v>
      </c>
      <c r="I533">
        <v>1.445076346</v>
      </c>
    </row>
    <row r="534" spans="1:9" x14ac:dyDescent="0.25">
      <c r="A534">
        <v>10.66</v>
      </c>
      <c r="B534">
        <v>0</v>
      </c>
      <c r="C534">
        <v>0</v>
      </c>
      <c r="D534">
        <v>-5.7519357649999997E-3</v>
      </c>
      <c r="E534">
        <v>-7.2321295739999998E-4</v>
      </c>
      <c r="F534">
        <v>2.8759679789999999</v>
      </c>
      <c r="G534">
        <v>0.36160647870000001</v>
      </c>
      <c r="H534">
        <v>-0.13480070229999999</v>
      </c>
      <c r="I534">
        <v>0.23549488190000001</v>
      </c>
    </row>
    <row r="535" spans="1:9" x14ac:dyDescent="0.25">
      <c r="A535">
        <v>10.68</v>
      </c>
      <c r="B535">
        <v>0</v>
      </c>
      <c r="C535">
        <v>0</v>
      </c>
      <c r="D535">
        <v>-3.0758418139999999E-3</v>
      </c>
      <c r="E535">
        <v>-9.3498826029999997E-4</v>
      </c>
      <c r="F535">
        <v>1.4180382490000001</v>
      </c>
      <c r="G535">
        <v>0.46749413010000002</v>
      </c>
      <c r="H535">
        <v>-1.244546175</v>
      </c>
      <c r="I535">
        <v>2.2650637630000001</v>
      </c>
    </row>
    <row r="536" spans="1:9" x14ac:dyDescent="0.25">
      <c r="A536">
        <v>10.7</v>
      </c>
      <c r="B536">
        <v>0</v>
      </c>
      <c r="C536">
        <v>0</v>
      </c>
      <c r="D536">
        <v>2.81240046E-3</v>
      </c>
      <c r="E536">
        <v>7.0635229349999995E-4</v>
      </c>
      <c r="F536">
        <v>-1.4062001710000001</v>
      </c>
      <c r="G536">
        <v>-0.29220804569999997</v>
      </c>
      <c r="H536">
        <v>-1.1453568940000001</v>
      </c>
      <c r="I536">
        <v>-1.5870802399999999</v>
      </c>
    </row>
    <row r="537" spans="1:9" x14ac:dyDescent="0.25">
      <c r="A537">
        <v>10.72</v>
      </c>
      <c r="B537">
        <v>0</v>
      </c>
      <c r="C537">
        <v>0</v>
      </c>
      <c r="D537">
        <v>2.2435616700000002E-3</v>
      </c>
      <c r="E537">
        <v>-3.5927444699999998E-4</v>
      </c>
      <c r="F537">
        <v>-1.121780872</v>
      </c>
      <c r="G537">
        <v>0.1796372235</v>
      </c>
      <c r="H537">
        <v>-0.95141357179999997</v>
      </c>
      <c r="I537">
        <v>-2.4120581149999998</v>
      </c>
    </row>
    <row r="538" spans="1:9" x14ac:dyDescent="0.25">
      <c r="A538">
        <v>10.74</v>
      </c>
      <c r="B538">
        <v>0</v>
      </c>
      <c r="C538">
        <v>0</v>
      </c>
      <c r="D538">
        <v>-1.9369702790000001E-3</v>
      </c>
      <c r="E538">
        <v>-2.6496425269999999E-3</v>
      </c>
      <c r="F538">
        <v>0.96848511699999995</v>
      </c>
      <c r="G538">
        <v>1.3248212340000001</v>
      </c>
      <c r="H538">
        <v>-0.21780219670000001</v>
      </c>
      <c r="I538">
        <v>0.505934298</v>
      </c>
    </row>
    <row r="539" spans="1:9" x14ac:dyDescent="0.25">
      <c r="A539">
        <v>10.76</v>
      </c>
      <c r="B539">
        <v>0</v>
      </c>
      <c r="C539">
        <v>0</v>
      </c>
      <c r="D539">
        <v>-4.5017283409999999E-3</v>
      </c>
      <c r="E539">
        <v>-2.7203634379999999E-3</v>
      </c>
      <c r="F539">
        <v>2.0946142669999999</v>
      </c>
      <c r="G539">
        <v>1.360181689</v>
      </c>
      <c r="H539">
        <v>-0.26258873939999999</v>
      </c>
      <c r="I539">
        <v>0.23670971390000001</v>
      </c>
    </row>
    <row r="540" spans="1:9" x14ac:dyDescent="0.25">
      <c r="A540">
        <v>10.78</v>
      </c>
      <c r="B540">
        <v>0</v>
      </c>
      <c r="C540">
        <v>0</v>
      </c>
      <c r="D540">
        <v>-2.1887924520000001E-3</v>
      </c>
      <c r="E540">
        <v>-9.0469419959999999E-4</v>
      </c>
      <c r="F540">
        <v>1.094396234</v>
      </c>
      <c r="G540">
        <v>0.19725784660000001</v>
      </c>
      <c r="H540">
        <v>1.4552389379999999</v>
      </c>
      <c r="I540">
        <v>1.652694345</v>
      </c>
    </row>
    <row r="541" spans="1:9" x14ac:dyDescent="0.25">
      <c r="A541">
        <v>10.8</v>
      </c>
      <c r="B541">
        <v>0</v>
      </c>
      <c r="C541">
        <v>0</v>
      </c>
      <c r="D541">
        <v>-1.8845405430000001E-3</v>
      </c>
      <c r="E541">
        <v>1.2527182699999999E-3</v>
      </c>
      <c r="F541">
        <v>0.92841124529999997</v>
      </c>
      <c r="G541">
        <v>-0.58221447469999998</v>
      </c>
      <c r="H541">
        <v>0.29214176539999998</v>
      </c>
      <c r="I541">
        <v>2.0254006389999999</v>
      </c>
    </row>
    <row r="542" spans="1:9" x14ac:dyDescent="0.25">
      <c r="A542">
        <v>10.82</v>
      </c>
      <c r="B542">
        <v>0</v>
      </c>
      <c r="C542">
        <v>0</v>
      </c>
      <c r="D542">
        <v>6.1668269339999998E-4</v>
      </c>
      <c r="E542">
        <v>6.3433498139999996E-4</v>
      </c>
      <c r="F542">
        <v>-0.38574075699999999</v>
      </c>
      <c r="G542">
        <v>-0.3171674907</v>
      </c>
      <c r="H542">
        <v>-0.5040784478</v>
      </c>
      <c r="I542">
        <v>0.92537033560000004</v>
      </c>
    </row>
    <row r="543" spans="1:9" x14ac:dyDescent="0.25">
      <c r="A543">
        <v>10.84</v>
      </c>
      <c r="B543">
        <v>0</v>
      </c>
      <c r="C543">
        <v>0</v>
      </c>
      <c r="D543">
        <v>-3.7580728530000002E-4</v>
      </c>
      <c r="E543">
        <v>-7.8544765710000005E-4</v>
      </c>
      <c r="F543">
        <v>0.18790364270000001</v>
      </c>
      <c r="G543">
        <v>0.4265345633</v>
      </c>
      <c r="H543">
        <v>-0.27379199859999998</v>
      </c>
      <c r="I543">
        <v>1.3772426840000001</v>
      </c>
    </row>
    <row r="544" spans="1:9" x14ac:dyDescent="0.25">
      <c r="A544">
        <v>10.86</v>
      </c>
      <c r="B544">
        <v>0</v>
      </c>
      <c r="C544">
        <v>0</v>
      </c>
      <c r="D544">
        <v>-6.4748283479999997E-3</v>
      </c>
      <c r="E544">
        <v>3.0010938640000001E-4</v>
      </c>
      <c r="F544">
        <v>3.2374141220000001</v>
      </c>
      <c r="G544">
        <v>-0.14419108629999999</v>
      </c>
      <c r="H544">
        <v>-0.64968031640000001</v>
      </c>
      <c r="I544">
        <v>1.8143012519999999</v>
      </c>
    </row>
    <row r="545" spans="1:9" x14ac:dyDescent="0.25">
      <c r="A545">
        <v>10.88</v>
      </c>
      <c r="B545">
        <v>0</v>
      </c>
      <c r="C545">
        <v>0</v>
      </c>
      <c r="D545">
        <v>-9.5892380919999996E-3</v>
      </c>
      <c r="E545">
        <v>1.3200417160000001E-3</v>
      </c>
      <c r="F545">
        <v>4.7946190829999997</v>
      </c>
      <c r="G545">
        <v>-0.57519602780000001</v>
      </c>
      <c r="H545">
        <v>0.71472215650000004</v>
      </c>
      <c r="I545">
        <v>1.487131</v>
      </c>
    </row>
    <row r="546" spans="1:9" x14ac:dyDescent="0.25">
      <c r="A546">
        <v>10.9</v>
      </c>
      <c r="B546">
        <v>0</v>
      </c>
      <c r="C546">
        <v>0</v>
      </c>
      <c r="D546">
        <v>-6.8684481079999997E-3</v>
      </c>
      <c r="E546">
        <v>3.6077946419999998E-4</v>
      </c>
      <c r="F546">
        <v>3.434224129</v>
      </c>
      <c r="G546">
        <v>-0.18038973210000001</v>
      </c>
      <c r="H546">
        <v>-1.0427961349999999</v>
      </c>
      <c r="I546">
        <v>0.18936531249999999</v>
      </c>
    </row>
    <row r="547" spans="1:9" x14ac:dyDescent="0.25">
      <c r="A547">
        <v>10.92</v>
      </c>
      <c r="B547">
        <v>0</v>
      </c>
      <c r="C547">
        <v>0</v>
      </c>
      <c r="D547">
        <v>-2.3637823759999998E-3</v>
      </c>
      <c r="E547">
        <v>-1.789517701E-3</v>
      </c>
      <c r="F547">
        <v>1.1818912029999999</v>
      </c>
      <c r="G547">
        <v>0.88249891999999996</v>
      </c>
      <c r="H547">
        <v>-0.1837628335</v>
      </c>
      <c r="I547">
        <v>2.6451437470000001</v>
      </c>
    </row>
    <row r="548" spans="1:9" x14ac:dyDescent="0.25">
      <c r="A548">
        <v>10.94</v>
      </c>
      <c r="B548">
        <v>0</v>
      </c>
      <c r="C548">
        <v>0</v>
      </c>
      <c r="D548">
        <v>-6.3056498770000004E-4</v>
      </c>
      <c r="E548">
        <v>-7.008686662E-4</v>
      </c>
      <c r="F548">
        <v>0.31528249380000001</v>
      </c>
      <c r="G548">
        <v>0.3504343331</v>
      </c>
      <c r="H548">
        <v>-0.70359092950000002</v>
      </c>
      <c r="I548">
        <v>2.4924569129999998</v>
      </c>
    </row>
    <row r="549" spans="1:9" x14ac:dyDescent="0.25">
      <c r="A549">
        <v>10.96</v>
      </c>
      <c r="B549">
        <v>0</v>
      </c>
      <c r="C549">
        <v>0</v>
      </c>
      <c r="D549">
        <v>1.510512084E-4</v>
      </c>
      <c r="E549">
        <v>7.999539375E-4</v>
      </c>
      <c r="F549">
        <v>6.9420784710000003E-3</v>
      </c>
      <c r="G549">
        <v>-0.3999769688</v>
      </c>
      <c r="H549">
        <v>0.3376743197</v>
      </c>
      <c r="I549">
        <v>0.51664465670000004</v>
      </c>
    </row>
    <row r="550" spans="1:9" x14ac:dyDescent="0.25">
      <c r="A550">
        <v>10.98</v>
      </c>
      <c r="B550">
        <v>0</v>
      </c>
      <c r="C550">
        <v>0</v>
      </c>
      <c r="D550">
        <v>-2.715883777E-3</v>
      </c>
      <c r="E550">
        <v>6.7555904390000001E-4</v>
      </c>
      <c r="F550">
        <v>1.357941866</v>
      </c>
      <c r="G550">
        <v>-0.33777952189999999</v>
      </c>
      <c r="H550">
        <v>1.038722277</v>
      </c>
      <c r="I550">
        <v>-0.81082803010000004</v>
      </c>
    </row>
    <row r="551" spans="1:9" x14ac:dyDescent="0.25">
      <c r="A551">
        <v>11</v>
      </c>
      <c r="B551">
        <v>0</v>
      </c>
      <c r="C551">
        <v>0</v>
      </c>
      <c r="D551">
        <v>-6.4623411740000001E-3</v>
      </c>
      <c r="E551">
        <v>-9.3678385019999998E-4</v>
      </c>
      <c r="F551">
        <v>3.1511363979999998</v>
      </c>
      <c r="G551">
        <v>0.4683919251</v>
      </c>
      <c r="H551">
        <v>0.64771592619999996</v>
      </c>
      <c r="I551">
        <v>-1.9408375019999999</v>
      </c>
    </row>
    <row r="552" spans="1:9" x14ac:dyDescent="0.25">
      <c r="A552">
        <v>11.02</v>
      </c>
      <c r="B552">
        <v>0</v>
      </c>
      <c r="C552">
        <v>0</v>
      </c>
      <c r="D552">
        <v>-6.0157552360000002E-3</v>
      </c>
      <c r="E552">
        <v>-2.365089953E-3</v>
      </c>
      <c r="F552">
        <v>2.7299160960000002</v>
      </c>
      <c r="G552">
        <v>1.182544947</v>
      </c>
      <c r="H552">
        <v>0.33354294299999998</v>
      </c>
      <c r="I552">
        <v>-0.34171769019999998</v>
      </c>
    </row>
    <row r="553" spans="1:9" x14ac:dyDescent="0.25">
      <c r="A553">
        <v>11.04</v>
      </c>
      <c r="B553">
        <v>0</v>
      </c>
      <c r="C553">
        <v>0</v>
      </c>
      <c r="D553">
        <v>-1.4483425769999999E-3</v>
      </c>
      <c r="E553">
        <v>5.7163089510000003E-4</v>
      </c>
      <c r="F553">
        <v>0.72417128090000005</v>
      </c>
      <c r="G553">
        <v>-0.54032731060000005</v>
      </c>
      <c r="H553">
        <v>-0.31196135279999998</v>
      </c>
      <c r="I553">
        <v>1.0329781769999999</v>
      </c>
    </row>
    <row r="554" spans="1:9" x14ac:dyDescent="0.25">
      <c r="A554">
        <v>11.06</v>
      </c>
      <c r="B554">
        <v>0</v>
      </c>
      <c r="C554">
        <v>0</v>
      </c>
      <c r="D554">
        <v>-1.7377007749999999E-3</v>
      </c>
      <c r="E554">
        <v>1.2676790359999999E-3</v>
      </c>
      <c r="F554">
        <v>0.86885040999999996</v>
      </c>
      <c r="G554">
        <v>-0.63383948800000001</v>
      </c>
      <c r="H554">
        <v>1.1210951810000001</v>
      </c>
      <c r="I554">
        <v>2.671561241</v>
      </c>
    </row>
    <row r="555" spans="1:9" x14ac:dyDescent="0.25">
      <c r="A555">
        <v>11.08</v>
      </c>
      <c r="B555">
        <v>0</v>
      </c>
      <c r="C555">
        <v>0</v>
      </c>
      <c r="D555">
        <v>-3.0038487170000001E-3</v>
      </c>
      <c r="E555">
        <v>1.2385174630000001E-3</v>
      </c>
      <c r="F555">
        <v>1.528630972</v>
      </c>
      <c r="G555">
        <v>-0.61925876140000002</v>
      </c>
      <c r="H555">
        <v>1.7835154529999999</v>
      </c>
      <c r="I555">
        <v>0.3229528069</v>
      </c>
    </row>
    <row r="556" spans="1:9" x14ac:dyDescent="0.25">
      <c r="A556">
        <v>11.1</v>
      </c>
      <c r="B556">
        <v>0</v>
      </c>
      <c r="C556">
        <v>0</v>
      </c>
      <c r="D556">
        <v>-1.790041104E-3</v>
      </c>
      <c r="E556">
        <v>1.483730972E-3</v>
      </c>
      <c r="F556">
        <v>0.89502054450000001</v>
      </c>
      <c r="G556">
        <v>-0.69189816709999996</v>
      </c>
      <c r="H556">
        <v>2.7336208819999999</v>
      </c>
      <c r="I556">
        <v>1.003364444</v>
      </c>
    </row>
    <row r="557" spans="1:9" x14ac:dyDescent="0.25">
      <c r="A557">
        <v>11.12</v>
      </c>
      <c r="B557">
        <v>0</v>
      </c>
      <c r="C557">
        <v>0</v>
      </c>
      <c r="D557">
        <v>-2.4554189290000002E-3</v>
      </c>
      <c r="E557">
        <v>9.953901172E-4</v>
      </c>
      <c r="F557">
        <v>1.354829431</v>
      </c>
      <c r="G557">
        <v>-0.49769505860000002</v>
      </c>
      <c r="H557">
        <v>2.5028862950000001</v>
      </c>
      <c r="I557">
        <v>1.6858611109999999</v>
      </c>
    </row>
    <row r="558" spans="1:9" x14ac:dyDescent="0.25">
      <c r="A558">
        <v>11.14</v>
      </c>
      <c r="B558">
        <v>0</v>
      </c>
      <c r="C558">
        <v>0</v>
      </c>
      <c r="D558">
        <v>-1.678094268E-3</v>
      </c>
      <c r="E558">
        <v>-2.0881742239999999E-4</v>
      </c>
      <c r="F558">
        <v>0.85006004570000004</v>
      </c>
      <c r="G558">
        <v>0.1044087112</v>
      </c>
      <c r="H558">
        <v>2.4798946380000002</v>
      </c>
      <c r="I558">
        <v>3.7284661080000003E-2</v>
      </c>
    </row>
    <row r="559" spans="1:9" x14ac:dyDescent="0.25">
      <c r="A559">
        <v>11.16</v>
      </c>
      <c r="B559">
        <v>0</v>
      </c>
      <c r="C559">
        <v>0</v>
      </c>
      <c r="D559">
        <v>-1.3327188790000001E-3</v>
      </c>
      <c r="E559">
        <v>-2.092935145E-3</v>
      </c>
      <c r="F559">
        <v>0.55587387079999995</v>
      </c>
      <c r="G559">
        <v>1.25226748</v>
      </c>
      <c r="H559">
        <v>2.7378506659999999</v>
      </c>
      <c r="I559">
        <v>1.0591186290000001</v>
      </c>
    </row>
    <row r="560" spans="1:9" x14ac:dyDescent="0.25">
      <c r="A560">
        <v>11.18</v>
      </c>
      <c r="B560">
        <v>0</v>
      </c>
      <c r="C560">
        <v>0</v>
      </c>
      <c r="D560">
        <v>-1.133395359E-3</v>
      </c>
      <c r="E560">
        <v>-1.223534346E-3</v>
      </c>
      <c r="F560">
        <v>0.78752636909999996</v>
      </c>
      <c r="G560">
        <v>0.61843168739999999</v>
      </c>
      <c r="H560">
        <v>1.4222186800000001</v>
      </c>
      <c r="I560">
        <v>-0.41489541530000001</v>
      </c>
    </row>
    <row r="561" spans="1:9" x14ac:dyDescent="0.25">
      <c r="A561">
        <v>11.2</v>
      </c>
      <c r="B561">
        <v>0</v>
      </c>
      <c r="C561">
        <v>0</v>
      </c>
      <c r="D561">
        <v>-4.5509003099999997E-3</v>
      </c>
      <c r="E561">
        <v>-2.8973072770000001E-4</v>
      </c>
      <c r="F561">
        <v>2.2754502300000001</v>
      </c>
      <c r="G561">
        <v>2.0477920770000001E-2</v>
      </c>
      <c r="H561">
        <v>1.859820604</v>
      </c>
      <c r="I561">
        <v>0.35518664119999999</v>
      </c>
    </row>
    <row r="562" spans="1:9" x14ac:dyDescent="0.25">
      <c r="A562">
        <v>11.22</v>
      </c>
      <c r="B562">
        <v>0</v>
      </c>
      <c r="C562">
        <v>0</v>
      </c>
      <c r="D562">
        <v>-4.0005687619999999E-3</v>
      </c>
      <c r="E562">
        <v>-1.000657678E-3</v>
      </c>
      <c r="F562">
        <v>2.0180129999999998</v>
      </c>
      <c r="G562">
        <v>0.50032883880000001</v>
      </c>
      <c r="H562">
        <v>1.4618668560000001</v>
      </c>
      <c r="I562">
        <v>-0.1259374321</v>
      </c>
    </row>
    <row r="563" spans="1:9" x14ac:dyDescent="0.25">
      <c r="A563">
        <v>11.24</v>
      </c>
      <c r="B563">
        <v>0</v>
      </c>
      <c r="C563">
        <v>0</v>
      </c>
      <c r="D563">
        <v>-2.4392344059999999E-3</v>
      </c>
      <c r="E563">
        <v>-1.400075853E-3</v>
      </c>
      <c r="F563">
        <v>1.079122543</v>
      </c>
      <c r="G563">
        <v>0.70003795619999998</v>
      </c>
      <c r="H563">
        <v>0.57159203290000005</v>
      </c>
      <c r="I563">
        <v>1.6493600610000001</v>
      </c>
    </row>
    <row r="564" spans="1:9" x14ac:dyDescent="0.25">
      <c r="A564">
        <v>11.26</v>
      </c>
      <c r="B564">
        <v>0</v>
      </c>
      <c r="C564">
        <v>0</v>
      </c>
      <c r="D564">
        <v>-3.0134301629999999E-3</v>
      </c>
      <c r="E564">
        <v>-3.8992613550000002E-4</v>
      </c>
      <c r="F564">
        <v>1.5736119749999999</v>
      </c>
      <c r="G564">
        <v>0.1949630678</v>
      </c>
      <c r="H564">
        <v>-1.139670253</v>
      </c>
      <c r="I564">
        <v>1.1814938779999999</v>
      </c>
    </row>
    <row r="565" spans="1:9" x14ac:dyDescent="0.25">
      <c r="A565">
        <v>11.28</v>
      </c>
      <c r="B565">
        <v>0</v>
      </c>
      <c r="C565">
        <v>0</v>
      </c>
      <c r="D565">
        <v>-3.3772364260000001E-3</v>
      </c>
      <c r="E565">
        <v>1.178517938E-3</v>
      </c>
      <c r="F565">
        <v>1.7324509619999999</v>
      </c>
      <c r="G565">
        <v>-0.58925896879999995</v>
      </c>
      <c r="H565">
        <v>-0.28113943340000003</v>
      </c>
      <c r="I565">
        <v>-1.0258796219999999</v>
      </c>
    </row>
    <row r="566" spans="1:9" x14ac:dyDescent="0.25">
      <c r="A566">
        <v>11.3</v>
      </c>
      <c r="B566">
        <v>0</v>
      </c>
      <c r="C566">
        <v>0</v>
      </c>
      <c r="D566">
        <v>-3.7598386410000002E-3</v>
      </c>
      <c r="E566">
        <v>7.1958452460000005E-4</v>
      </c>
      <c r="F566">
        <v>1.8185303209999999</v>
      </c>
      <c r="G566">
        <v>-0.3597922623</v>
      </c>
      <c r="H566">
        <v>0.16789180040000001</v>
      </c>
      <c r="I566">
        <v>-1.0888109210000001</v>
      </c>
    </row>
    <row r="567" spans="1:9" x14ac:dyDescent="0.25">
      <c r="A567">
        <v>11.32</v>
      </c>
      <c r="B567">
        <v>0</v>
      </c>
      <c r="C567">
        <v>0</v>
      </c>
      <c r="D567">
        <v>-2.4154242129999998E-3</v>
      </c>
      <c r="E567">
        <v>-2.3854449390000002E-3</v>
      </c>
      <c r="F567">
        <v>1.2085316180000001</v>
      </c>
      <c r="G567">
        <v>1.3271421189999999</v>
      </c>
      <c r="H567">
        <v>1.6767987010000001</v>
      </c>
      <c r="I567">
        <v>-0.56207418440000001</v>
      </c>
    </row>
    <row r="568" spans="1:9" x14ac:dyDescent="0.25">
      <c r="A568">
        <v>11.34</v>
      </c>
      <c r="B568">
        <v>0</v>
      </c>
      <c r="C568">
        <v>0</v>
      </c>
      <c r="D568">
        <v>-2.3813080039999999E-3</v>
      </c>
      <c r="E568">
        <v>-4.0256306530000001E-3</v>
      </c>
      <c r="F568">
        <v>1.118713021</v>
      </c>
      <c r="G568">
        <v>1.991450787</v>
      </c>
      <c r="H568">
        <v>0.95857644080000004</v>
      </c>
      <c r="I568">
        <v>0.2347544879</v>
      </c>
    </row>
    <row r="569" spans="1:9" x14ac:dyDescent="0.25">
      <c r="A569">
        <v>11.36</v>
      </c>
      <c r="B569">
        <v>0</v>
      </c>
      <c r="C569">
        <v>0</v>
      </c>
      <c r="D569">
        <v>-2.259183675E-4</v>
      </c>
      <c r="E569">
        <v>-1.163072884E-3</v>
      </c>
      <c r="F569">
        <v>-7.5143761929999997E-2</v>
      </c>
      <c r="G569">
        <v>0.2075694501</v>
      </c>
      <c r="H569">
        <v>1.779451847</v>
      </c>
      <c r="I569">
        <v>0.79956263299999997</v>
      </c>
    </row>
    <row r="570" spans="1:9" x14ac:dyDescent="0.25">
      <c r="A570">
        <v>11.38</v>
      </c>
      <c r="B570">
        <v>0</v>
      </c>
      <c r="C570">
        <v>0</v>
      </c>
      <c r="D570">
        <v>7.9397298399999996E-4</v>
      </c>
      <c r="E570">
        <v>1.336477697E-3</v>
      </c>
      <c r="F570">
        <v>-0.4428206086</v>
      </c>
      <c r="G570">
        <v>-0.64217674729999996</v>
      </c>
      <c r="H570">
        <v>2.1372725959999999</v>
      </c>
      <c r="I570">
        <v>1.491861224</v>
      </c>
    </row>
    <row r="571" spans="1:9" x14ac:dyDescent="0.25">
      <c r="A571">
        <v>11.4</v>
      </c>
      <c r="B571">
        <v>0</v>
      </c>
      <c r="C571">
        <v>0</v>
      </c>
      <c r="D571">
        <v>-7.6827965679999999E-4</v>
      </c>
      <c r="E571">
        <v>-5.0979107619999998E-4</v>
      </c>
      <c r="F571">
        <v>0.3841398358</v>
      </c>
      <c r="G571">
        <v>0.25489553809999999</v>
      </c>
      <c r="H571">
        <v>1.6630864139999999</v>
      </c>
      <c r="I571">
        <v>1.710076809</v>
      </c>
    </row>
    <row r="572" spans="1:9" x14ac:dyDescent="0.25">
      <c r="A572">
        <v>11.42</v>
      </c>
      <c r="B572">
        <v>0</v>
      </c>
      <c r="C572">
        <v>0</v>
      </c>
      <c r="D572">
        <v>-1.186562702E-3</v>
      </c>
      <c r="E572">
        <v>-2.022974193E-3</v>
      </c>
      <c r="F572">
        <v>0.59328132870000005</v>
      </c>
      <c r="G572">
        <v>1.011487126</v>
      </c>
      <c r="H572">
        <v>0.88002103570000001</v>
      </c>
      <c r="I572">
        <v>1.8475198749999999</v>
      </c>
    </row>
    <row r="573" spans="1:9" x14ac:dyDescent="0.25">
      <c r="A573">
        <v>11.44</v>
      </c>
      <c r="B573">
        <v>0</v>
      </c>
      <c r="C573">
        <v>0</v>
      </c>
      <c r="D573">
        <v>-3.258591518E-3</v>
      </c>
      <c r="E573">
        <v>-3.7872046230000002E-4</v>
      </c>
      <c r="F573">
        <v>1.70301652</v>
      </c>
      <c r="G573">
        <v>0.18936023120000001</v>
      </c>
      <c r="H573">
        <v>0.63829851150000005</v>
      </c>
      <c r="I573">
        <v>2.0008306500000002</v>
      </c>
    </row>
    <row r="574" spans="1:9" x14ac:dyDescent="0.25">
      <c r="A574">
        <v>11.46</v>
      </c>
      <c r="B574">
        <v>0</v>
      </c>
      <c r="C574">
        <v>0</v>
      </c>
      <c r="D574">
        <v>-4.7061014919999996E-3</v>
      </c>
      <c r="E574">
        <v>1.7604604359999999E-3</v>
      </c>
      <c r="F574">
        <v>2.3549375530000001</v>
      </c>
      <c r="G574">
        <v>-0.86886435750000002</v>
      </c>
      <c r="H574">
        <v>0.42564213280000002</v>
      </c>
      <c r="I574">
        <v>3.7629959579999999</v>
      </c>
    </row>
    <row r="575" spans="1:9" x14ac:dyDescent="0.25">
      <c r="A575">
        <v>11.48</v>
      </c>
      <c r="B575">
        <v>0</v>
      </c>
      <c r="C575">
        <v>0</v>
      </c>
      <c r="D575">
        <v>-4.5177135619999999E-3</v>
      </c>
      <c r="E575">
        <v>2.0609125489999998E-3</v>
      </c>
      <c r="F575">
        <v>2.2588567730000002</v>
      </c>
      <c r="G575">
        <v>-0.99671256539999997</v>
      </c>
      <c r="H575">
        <v>0.41184508800000003</v>
      </c>
      <c r="I575">
        <v>5.6455235479999999</v>
      </c>
    </row>
    <row r="576" spans="1:9" x14ac:dyDescent="0.25">
      <c r="A576">
        <v>11.5</v>
      </c>
      <c r="B576">
        <v>0</v>
      </c>
      <c r="C576">
        <v>0</v>
      </c>
      <c r="D576">
        <v>-2.6332754639999999E-3</v>
      </c>
      <c r="E576">
        <v>8.1388652320000003E-4</v>
      </c>
      <c r="F576">
        <v>1.316637754</v>
      </c>
      <c r="G576">
        <v>-0.3856979311</v>
      </c>
      <c r="H576">
        <v>0.56520849470000001</v>
      </c>
      <c r="I576">
        <v>5.0497212410000003</v>
      </c>
    </row>
    <row r="577" spans="1:9" x14ac:dyDescent="0.25">
      <c r="A577">
        <v>11.52</v>
      </c>
      <c r="B577">
        <v>0</v>
      </c>
      <c r="C577">
        <v>0</v>
      </c>
      <c r="D577">
        <v>-5.9524737299999995E-4</v>
      </c>
      <c r="E577">
        <v>5.6809931990000001E-4</v>
      </c>
      <c r="F577">
        <v>0.29762369389999999</v>
      </c>
      <c r="G577">
        <v>-0.28404965999999998</v>
      </c>
      <c r="H577">
        <v>-0.40196326380000003</v>
      </c>
      <c r="I577">
        <v>2.594268799</v>
      </c>
    </row>
    <row r="578" spans="1:9" x14ac:dyDescent="0.25">
      <c r="A578">
        <v>11.54</v>
      </c>
      <c r="B578">
        <v>0</v>
      </c>
      <c r="C578">
        <v>0</v>
      </c>
      <c r="D578">
        <v>-3.3373571929999998E-4</v>
      </c>
      <c r="E578">
        <v>8.3328038450000003E-4</v>
      </c>
      <c r="F578">
        <v>0.1668678522</v>
      </c>
      <c r="G578">
        <v>-0.41664019229999999</v>
      </c>
      <c r="H578">
        <v>-0.26532512899999999</v>
      </c>
      <c r="I578">
        <v>1.2826694249999999</v>
      </c>
    </row>
    <row r="579" spans="1:9" x14ac:dyDescent="0.25">
      <c r="A579">
        <v>11.56</v>
      </c>
      <c r="B579">
        <v>0</v>
      </c>
      <c r="C579">
        <v>0</v>
      </c>
      <c r="D579">
        <v>-7.3971785600000003E-4</v>
      </c>
      <c r="E579">
        <v>1.53042376E-4</v>
      </c>
      <c r="F579">
        <v>0.45325699450000001</v>
      </c>
      <c r="G579">
        <v>-7.6521188020000006E-2</v>
      </c>
      <c r="H579">
        <v>1.515688777</v>
      </c>
      <c r="I579">
        <v>-0.48714280129999998</v>
      </c>
    </row>
    <row r="580" spans="1:9" x14ac:dyDescent="0.25">
      <c r="A580">
        <v>11.58</v>
      </c>
      <c r="B580">
        <v>0</v>
      </c>
      <c r="C580">
        <v>0</v>
      </c>
      <c r="D580">
        <v>-9.3027576800000001E-4</v>
      </c>
      <c r="E580">
        <v>-1.702770591E-3</v>
      </c>
      <c r="F580">
        <v>0.46513789890000001</v>
      </c>
      <c r="G580">
        <v>0.85138529539999996</v>
      </c>
      <c r="H580">
        <v>1.9885281319999999</v>
      </c>
      <c r="I580">
        <v>-3.0781214239999999</v>
      </c>
    </row>
    <row r="581" spans="1:9" x14ac:dyDescent="0.25">
      <c r="A581">
        <v>11.6</v>
      </c>
      <c r="B581">
        <v>0</v>
      </c>
      <c r="C581">
        <v>0</v>
      </c>
      <c r="D581">
        <v>-2.0480714739999999E-4</v>
      </c>
      <c r="E581">
        <v>-1.459762454E-3</v>
      </c>
      <c r="F581">
        <v>0.1024035737</v>
      </c>
      <c r="G581">
        <v>0.59160220620000004</v>
      </c>
      <c r="H581">
        <v>-0.62399756910000004</v>
      </c>
      <c r="I581">
        <v>-1.7423737050000001</v>
      </c>
    </row>
    <row r="582" spans="1:9" x14ac:dyDescent="0.25">
      <c r="A582">
        <v>11.62</v>
      </c>
      <c r="B582">
        <v>0</v>
      </c>
      <c r="C582">
        <v>0</v>
      </c>
      <c r="D582">
        <v>-1.5524122859999999E-3</v>
      </c>
      <c r="E582">
        <v>-1.3151541349999999E-3</v>
      </c>
      <c r="F582">
        <v>0.77620613569999997</v>
      </c>
      <c r="G582">
        <v>0.65757703779999999</v>
      </c>
      <c r="H582">
        <v>1.35675776</v>
      </c>
      <c r="I582">
        <v>-3.3740475179999998</v>
      </c>
    </row>
    <row r="583" spans="1:9" x14ac:dyDescent="0.25">
      <c r="A583">
        <v>11.64</v>
      </c>
      <c r="B583">
        <v>0</v>
      </c>
      <c r="C583">
        <v>0</v>
      </c>
      <c r="D583">
        <v>-3.8183256979999998E-3</v>
      </c>
      <c r="E583">
        <v>-1.1250302199999999E-3</v>
      </c>
      <c r="F583">
        <v>1.9091628789999999</v>
      </c>
      <c r="G583">
        <v>0.56251513959999999</v>
      </c>
      <c r="H583">
        <v>-0.81418466570000003</v>
      </c>
      <c r="I583">
        <v>-3.3628685470000002</v>
      </c>
    </row>
    <row r="584" spans="1:9" x14ac:dyDescent="0.25">
      <c r="A584">
        <v>11.66</v>
      </c>
      <c r="B584">
        <v>0</v>
      </c>
      <c r="C584">
        <v>0</v>
      </c>
      <c r="D584">
        <v>-4.6312119809999996E-3</v>
      </c>
      <c r="E584">
        <v>-1.9425228240000001E-3</v>
      </c>
      <c r="F584">
        <v>2.385911465</v>
      </c>
      <c r="G584">
        <v>0.97126138210000001</v>
      </c>
      <c r="H584">
        <v>0.23557621240000001</v>
      </c>
      <c r="I584">
        <v>-2.1606149669999999</v>
      </c>
    </row>
    <row r="585" spans="1:9" x14ac:dyDescent="0.25">
      <c r="A585">
        <v>11.68</v>
      </c>
      <c r="B585">
        <v>0</v>
      </c>
      <c r="C585">
        <v>0</v>
      </c>
      <c r="D585">
        <v>-3.9303526279999999E-3</v>
      </c>
      <c r="E585">
        <v>-6.2789767980000002E-4</v>
      </c>
      <c r="F585">
        <v>1.9651763440000001</v>
      </c>
      <c r="G585">
        <v>0.2446398139</v>
      </c>
      <c r="H585">
        <v>-0.53972017770000003</v>
      </c>
      <c r="I585">
        <v>1.202391982</v>
      </c>
    </row>
    <row r="586" spans="1:9" x14ac:dyDescent="0.25">
      <c r="A586">
        <v>11.7</v>
      </c>
      <c r="B586">
        <v>0</v>
      </c>
      <c r="C586">
        <v>0</v>
      </c>
      <c r="D586">
        <v>-1.1919979010000001E-3</v>
      </c>
      <c r="E586">
        <v>1.230165362E-4</v>
      </c>
      <c r="F586">
        <v>0.59599894289999999</v>
      </c>
      <c r="G586">
        <v>-6.1508268120000001E-2</v>
      </c>
      <c r="H586">
        <v>-1.49012363</v>
      </c>
      <c r="I586">
        <v>1.121534467</v>
      </c>
    </row>
    <row r="587" spans="1:9" x14ac:dyDescent="0.25">
      <c r="A587">
        <v>11.72</v>
      </c>
      <c r="B587">
        <v>0</v>
      </c>
      <c r="C587">
        <v>0</v>
      </c>
      <c r="D587">
        <v>-7.7388249340000004E-4</v>
      </c>
      <c r="E587">
        <v>6.0711055989999996E-4</v>
      </c>
      <c r="F587">
        <v>0.33173057439999998</v>
      </c>
      <c r="G587">
        <v>-0.30355527999999998</v>
      </c>
      <c r="H587">
        <v>-0.2233661264</v>
      </c>
      <c r="I587">
        <v>1.5683989519999999</v>
      </c>
    </row>
    <row r="588" spans="1:9" x14ac:dyDescent="0.25">
      <c r="A588">
        <v>11.74</v>
      </c>
      <c r="B588">
        <v>0</v>
      </c>
      <c r="C588">
        <v>0</v>
      </c>
      <c r="D588">
        <v>-2.8888247910000002E-3</v>
      </c>
      <c r="E588">
        <v>-2.9284507039999998E-4</v>
      </c>
      <c r="F588">
        <v>1.5885829929999999</v>
      </c>
      <c r="G588">
        <v>0.14642253520000001</v>
      </c>
      <c r="H588">
        <v>-2.147789001</v>
      </c>
      <c r="I588">
        <v>2.9294061660000001</v>
      </c>
    </row>
    <row r="589" spans="1:9" x14ac:dyDescent="0.25">
      <c r="A589">
        <v>11.76</v>
      </c>
      <c r="B589">
        <v>0</v>
      </c>
      <c r="C589">
        <v>0</v>
      </c>
      <c r="D589">
        <v>-4.9781017009999998E-3</v>
      </c>
      <c r="E589">
        <v>-2.069957554E-4</v>
      </c>
      <c r="F589">
        <v>2.4909534450000002</v>
      </c>
      <c r="G589">
        <v>0.1038424671</v>
      </c>
      <c r="H589">
        <v>-1.4254226679999999</v>
      </c>
      <c r="I589">
        <v>3.623889685</v>
      </c>
    </row>
    <row r="590" spans="1:9" x14ac:dyDescent="0.25">
      <c r="A590">
        <v>11.78</v>
      </c>
      <c r="B590">
        <v>0</v>
      </c>
      <c r="C590">
        <v>0</v>
      </c>
      <c r="D590">
        <v>-4.5830160380000004E-3</v>
      </c>
      <c r="E590">
        <v>-1.1403858660000001E-3</v>
      </c>
      <c r="F590">
        <v>2.291987658</v>
      </c>
      <c r="G590">
        <v>0.57019293309999997</v>
      </c>
      <c r="H590">
        <v>0.1268717945</v>
      </c>
      <c r="I590">
        <v>0.5759284496</v>
      </c>
    </row>
    <row r="591" spans="1:9" x14ac:dyDescent="0.25">
      <c r="A591">
        <v>11.8</v>
      </c>
      <c r="B591">
        <v>0</v>
      </c>
      <c r="C591">
        <v>0</v>
      </c>
      <c r="D591">
        <v>-1.8151625989999999E-3</v>
      </c>
      <c r="E591">
        <v>-1.530721784E-3</v>
      </c>
      <c r="F591">
        <v>0.90758132930000002</v>
      </c>
      <c r="G591">
        <v>0.7653608918</v>
      </c>
      <c r="H591">
        <v>0.35813948509999999</v>
      </c>
      <c r="I591">
        <v>1.846381187</v>
      </c>
    </row>
    <row r="592" spans="1:9" x14ac:dyDescent="0.25">
      <c r="A592">
        <v>11.82</v>
      </c>
      <c r="B592">
        <v>0</v>
      </c>
      <c r="C592">
        <v>0</v>
      </c>
      <c r="D592">
        <v>5.7553313669999999E-4</v>
      </c>
      <c r="E592">
        <v>-4.0913000699999997E-3</v>
      </c>
      <c r="F592">
        <v>-0.28776657579999998</v>
      </c>
      <c r="G592">
        <v>2.0456500050000002</v>
      </c>
      <c r="H592">
        <v>0.75494134430000004</v>
      </c>
      <c r="I592">
        <v>0.59142869710000001</v>
      </c>
    </row>
    <row r="593" spans="1:9" x14ac:dyDescent="0.25">
      <c r="A593">
        <v>11.84</v>
      </c>
      <c r="B593">
        <v>0</v>
      </c>
      <c r="C593">
        <v>0</v>
      </c>
      <c r="D593">
        <v>2.570824698E-3</v>
      </c>
      <c r="E593">
        <v>-3.460668027E-3</v>
      </c>
      <c r="F593">
        <v>-1.330170751</v>
      </c>
      <c r="G593">
        <v>1.711495161</v>
      </c>
      <c r="H593">
        <v>2.632157087</v>
      </c>
      <c r="I593">
        <v>0.1460863352</v>
      </c>
    </row>
    <row r="594" spans="1:9" x14ac:dyDescent="0.25">
      <c r="A594">
        <v>11.86</v>
      </c>
      <c r="B594">
        <v>0</v>
      </c>
      <c r="C594">
        <v>0</v>
      </c>
      <c r="D594">
        <v>1.678714529E-3</v>
      </c>
      <c r="E594">
        <v>-1.43148005E-3</v>
      </c>
      <c r="F594">
        <v>-0.83935725689999996</v>
      </c>
      <c r="G594">
        <v>0.65713000300000002</v>
      </c>
      <c r="H594">
        <v>3.6771690850000001</v>
      </c>
      <c r="I594">
        <v>0.81318587060000003</v>
      </c>
    </row>
    <row r="595" spans="1:9" x14ac:dyDescent="0.25">
      <c r="A595">
        <v>11.88</v>
      </c>
      <c r="B595">
        <v>0</v>
      </c>
      <c r="C595">
        <v>0</v>
      </c>
      <c r="D595">
        <v>-9.860377759E-4</v>
      </c>
      <c r="E595">
        <v>-1.2981668109999999E-3</v>
      </c>
      <c r="F595">
        <v>0.49301889539999999</v>
      </c>
      <c r="G595">
        <v>0.64908337589999998</v>
      </c>
      <c r="H595">
        <v>4.5024590489999996</v>
      </c>
      <c r="I595">
        <v>1.154282212</v>
      </c>
    </row>
    <row r="596" spans="1:9" x14ac:dyDescent="0.25">
      <c r="A596">
        <v>11.9</v>
      </c>
      <c r="B596">
        <v>0</v>
      </c>
      <c r="C596">
        <v>0</v>
      </c>
      <c r="D596">
        <v>-2.8050951659999998E-3</v>
      </c>
      <c r="E596">
        <v>-2.7442798019999999E-3</v>
      </c>
      <c r="F596">
        <v>1.329844832</v>
      </c>
      <c r="G596">
        <v>1.372139931</v>
      </c>
      <c r="H596">
        <v>3.599074602</v>
      </c>
      <c r="I596">
        <v>0.14623376730000001</v>
      </c>
    </row>
    <row r="597" spans="1:9" x14ac:dyDescent="0.25">
      <c r="A597">
        <v>11.92</v>
      </c>
      <c r="B597">
        <v>0</v>
      </c>
      <c r="C597">
        <v>0</v>
      </c>
      <c r="D597">
        <v>-1.3233479109999999E-3</v>
      </c>
      <c r="E597">
        <v>-3.2100751999999998E-3</v>
      </c>
      <c r="F597">
        <v>0.51049792770000002</v>
      </c>
      <c r="G597">
        <v>1.6050375699999999</v>
      </c>
      <c r="H597">
        <v>0.88663697239999995</v>
      </c>
      <c r="I597">
        <v>0.73164582249999999</v>
      </c>
    </row>
    <row r="598" spans="1:9" x14ac:dyDescent="0.25">
      <c r="A598">
        <v>11.94</v>
      </c>
      <c r="B598">
        <v>0</v>
      </c>
      <c r="C598">
        <v>0</v>
      </c>
      <c r="D598">
        <v>1.427231357E-3</v>
      </c>
      <c r="E598">
        <v>-2.3425593969999998E-3</v>
      </c>
      <c r="F598">
        <v>-0.77972280979999997</v>
      </c>
      <c r="G598">
        <v>1.171279669</v>
      </c>
      <c r="H598">
        <v>3.3018724920000002</v>
      </c>
      <c r="I598">
        <v>1.367639899</v>
      </c>
    </row>
    <row r="599" spans="1:9" x14ac:dyDescent="0.25">
      <c r="A599">
        <v>11.96</v>
      </c>
      <c r="B599">
        <v>0</v>
      </c>
      <c r="C599">
        <v>0</v>
      </c>
      <c r="D599">
        <v>-1.5642121430000001E-4</v>
      </c>
      <c r="E599">
        <v>-9.1168284419999997E-4</v>
      </c>
      <c r="F599">
        <v>0.31284242870000001</v>
      </c>
      <c r="G599">
        <v>0.4558414221</v>
      </c>
      <c r="H599">
        <v>0.4670506418</v>
      </c>
      <c r="I599">
        <v>0.15905599300000001</v>
      </c>
    </row>
    <row r="600" spans="1:9" x14ac:dyDescent="0.25">
      <c r="A600">
        <v>11.98</v>
      </c>
      <c r="B600">
        <v>0</v>
      </c>
      <c r="C600">
        <v>0</v>
      </c>
      <c r="D600">
        <v>-4.9363840369999997E-3</v>
      </c>
      <c r="E600">
        <v>-3.0996799469999998E-3</v>
      </c>
      <c r="F600">
        <v>2.4681921010000001</v>
      </c>
      <c r="G600">
        <v>1.7112344500000001</v>
      </c>
      <c r="H600">
        <v>1.6288616659999999</v>
      </c>
      <c r="I600">
        <v>0.98274725679999997</v>
      </c>
    </row>
    <row r="601" spans="1:9" x14ac:dyDescent="0.25">
      <c r="A601">
        <v>12</v>
      </c>
      <c r="B601">
        <v>0</v>
      </c>
      <c r="C601">
        <v>0</v>
      </c>
      <c r="D601">
        <v>-8.1164259460000006E-3</v>
      </c>
      <c r="E601">
        <v>-2.5022253389999998E-3</v>
      </c>
      <c r="F601">
        <v>4.0582127569999997</v>
      </c>
      <c r="G601">
        <v>1.3414658310000001</v>
      </c>
      <c r="H601">
        <v>-0.29879900809999999</v>
      </c>
      <c r="I601">
        <v>1.7004464859999999</v>
      </c>
    </row>
    <row r="602" spans="1:9" x14ac:dyDescent="0.25">
      <c r="A602">
        <v>12.02</v>
      </c>
      <c r="B602">
        <v>0</v>
      </c>
      <c r="C602">
        <v>0</v>
      </c>
      <c r="D602">
        <v>-4.8902276900000003E-3</v>
      </c>
      <c r="E602">
        <v>-1.4738366010000001E-3</v>
      </c>
      <c r="F602">
        <v>2.4451138970000001</v>
      </c>
      <c r="G602">
        <v>0.73691833019999997</v>
      </c>
      <c r="H602">
        <v>-1.1378586289999999</v>
      </c>
      <c r="I602">
        <v>0.80338323119999999</v>
      </c>
    </row>
    <row r="603" spans="1:9" x14ac:dyDescent="0.25">
      <c r="A603">
        <v>12.04</v>
      </c>
      <c r="B603">
        <v>0</v>
      </c>
      <c r="C603">
        <v>0</v>
      </c>
      <c r="D603">
        <v>-1.2803990390000001E-3</v>
      </c>
      <c r="E603">
        <v>-1.7761439089999999E-4</v>
      </c>
      <c r="F603">
        <v>0.46521705390000001</v>
      </c>
      <c r="G603">
        <v>3.5975128410000001E-2</v>
      </c>
      <c r="H603">
        <v>-0.94863653179999996</v>
      </c>
      <c r="I603">
        <v>1.5266860719999999</v>
      </c>
    </row>
    <row r="604" spans="1:9" x14ac:dyDescent="0.25">
      <c r="A604">
        <v>12.06</v>
      </c>
      <c r="B604">
        <v>0</v>
      </c>
      <c r="C604">
        <v>0</v>
      </c>
      <c r="D604">
        <v>3.3476874229999998E-3</v>
      </c>
      <c r="E604">
        <v>-1.6120597720000001E-3</v>
      </c>
      <c r="F604">
        <v>-1.8429132699999999</v>
      </c>
      <c r="G604">
        <v>0.90802460910000005</v>
      </c>
      <c r="H604">
        <v>-1.5387111899999999</v>
      </c>
      <c r="I604">
        <v>1.3548083310000001</v>
      </c>
    </row>
    <row r="605" spans="1:9" x14ac:dyDescent="0.25">
      <c r="A605">
        <v>12.08</v>
      </c>
      <c r="B605">
        <v>0</v>
      </c>
      <c r="C605">
        <v>0</v>
      </c>
      <c r="D605">
        <v>3.294648603E-3</v>
      </c>
      <c r="E605">
        <v>-1.8077343699999999E-3</v>
      </c>
      <c r="F605">
        <v>-1.647324324</v>
      </c>
      <c r="G605">
        <v>0.83409249780000005</v>
      </c>
      <c r="H605">
        <v>-0.67278718950000005</v>
      </c>
      <c r="I605">
        <v>3.0293221469999998</v>
      </c>
    </row>
    <row r="606" spans="1:9" x14ac:dyDescent="0.25">
      <c r="A606">
        <v>12.1</v>
      </c>
      <c r="B606">
        <v>0</v>
      </c>
      <c r="C606">
        <v>0</v>
      </c>
      <c r="D606">
        <v>9.6485018730000001E-4</v>
      </c>
      <c r="E606">
        <v>6.9595873359999997E-4</v>
      </c>
      <c r="F606">
        <v>-0.35353565219999999</v>
      </c>
      <c r="G606">
        <v>-0.36243721839999998</v>
      </c>
      <c r="H606">
        <v>0.33624404670000002</v>
      </c>
      <c r="I606">
        <v>3.5360553260000001</v>
      </c>
    </row>
    <row r="607" spans="1:9" x14ac:dyDescent="0.25">
      <c r="A607">
        <v>12.12</v>
      </c>
      <c r="B607">
        <v>0</v>
      </c>
      <c r="C607">
        <v>0</v>
      </c>
      <c r="D607">
        <v>-7.002651691E-4</v>
      </c>
      <c r="E607">
        <v>1.590020955E-3</v>
      </c>
      <c r="F607">
        <v>0.42750221490000001</v>
      </c>
      <c r="G607">
        <v>-0.79501044750000005</v>
      </c>
      <c r="H607">
        <v>1.169126034</v>
      </c>
      <c r="I607">
        <v>2.4020607470000002</v>
      </c>
    </row>
    <row r="608" spans="1:9" x14ac:dyDescent="0.25">
      <c r="A608">
        <v>12.14</v>
      </c>
      <c r="B608">
        <v>0</v>
      </c>
      <c r="C608">
        <v>0</v>
      </c>
      <c r="D608">
        <v>-7.1741081769999997E-4</v>
      </c>
      <c r="E608">
        <v>-9.0796500439999995E-4</v>
      </c>
      <c r="F608">
        <v>0.35870540140000001</v>
      </c>
      <c r="G608">
        <v>0.54806470870000001</v>
      </c>
      <c r="H608">
        <v>0.29919725660000002</v>
      </c>
      <c r="I608">
        <v>1.531900048</v>
      </c>
    </row>
    <row r="609" spans="1:9" x14ac:dyDescent="0.25">
      <c r="A609">
        <v>12.16</v>
      </c>
      <c r="B609">
        <v>0</v>
      </c>
      <c r="C609">
        <v>0</v>
      </c>
      <c r="D609">
        <v>1.2275893240000001E-3</v>
      </c>
      <c r="E609">
        <v>-2.3354515430000001E-3</v>
      </c>
      <c r="F609">
        <v>-0.61379468439999996</v>
      </c>
      <c r="G609">
        <v>1.167725801</v>
      </c>
      <c r="H609">
        <v>-0.44752961400000002</v>
      </c>
      <c r="I609">
        <v>2.6515963079999998</v>
      </c>
    </row>
    <row r="610" spans="1:9" x14ac:dyDescent="0.25">
      <c r="A610">
        <v>12.18</v>
      </c>
      <c r="B610">
        <v>0</v>
      </c>
      <c r="C610">
        <v>0</v>
      </c>
      <c r="D610">
        <v>-1.0417681189999999E-3</v>
      </c>
      <c r="E610">
        <v>-4.043877125E-4</v>
      </c>
      <c r="F610">
        <v>0.52088403699999997</v>
      </c>
      <c r="G610">
        <v>0.20219385619999999</v>
      </c>
      <c r="H610">
        <v>-0.2288637161</v>
      </c>
      <c r="I610">
        <v>1.410864353</v>
      </c>
    </row>
    <row r="611" spans="1:9" x14ac:dyDescent="0.25">
      <c r="A611">
        <v>12.2</v>
      </c>
      <c r="B611">
        <v>0</v>
      </c>
      <c r="C611">
        <v>0</v>
      </c>
      <c r="D611">
        <v>-2.8797630219999999E-3</v>
      </c>
      <c r="E611">
        <v>1.3248100879999999E-3</v>
      </c>
      <c r="F611">
        <v>1.5635854010000001</v>
      </c>
      <c r="G611">
        <v>-0.66240501399999996</v>
      </c>
      <c r="H611">
        <v>-0.34195241329999998</v>
      </c>
      <c r="I611">
        <v>2.1184644700000002</v>
      </c>
    </row>
    <row r="612" spans="1:9" x14ac:dyDescent="0.25">
      <c r="A612">
        <v>12.22</v>
      </c>
      <c r="B612">
        <v>0</v>
      </c>
      <c r="C612">
        <v>0</v>
      </c>
      <c r="D612">
        <v>-3.341963515E-3</v>
      </c>
      <c r="E612">
        <v>1.4225393529999999E-3</v>
      </c>
      <c r="F612">
        <v>1.6709817650000001</v>
      </c>
      <c r="G612">
        <v>-0.71126967669999996</v>
      </c>
      <c r="H612">
        <v>-0.1813607663</v>
      </c>
      <c r="I612">
        <v>1.0120739940000001</v>
      </c>
    </row>
    <row r="613" spans="1:9" x14ac:dyDescent="0.25">
      <c r="A613">
        <v>12.24</v>
      </c>
      <c r="B613">
        <v>0</v>
      </c>
      <c r="C613">
        <v>0</v>
      </c>
      <c r="D613">
        <v>-3.3309217540000002E-3</v>
      </c>
      <c r="E613">
        <v>-9.2029571530000001E-4</v>
      </c>
      <c r="F613">
        <v>1.665460825</v>
      </c>
      <c r="G613">
        <v>0.48523768779999998</v>
      </c>
      <c r="H613">
        <v>-2.2611153129999999</v>
      </c>
      <c r="I613">
        <v>-1.0484414099999999</v>
      </c>
    </row>
    <row r="614" spans="1:9" x14ac:dyDescent="0.25">
      <c r="A614">
        <v>12.26</v>
      </c>
      <c r="B614">
        <v>0</v>
      </c>
      <c r="C614">
        <v>0</v>
      </c>
      <c r="D614">
        <v>-2.6931855830000001E-3</v>
      </c>
      <c r="E614">
        <v>-7.0191174749999999E-4</v>
      </c>
      <c r="F614">
        <v>1.416798711</v>
      </c>
      <c r="G614">
        <v>0.35095587369999998</v>
      </c>
      <c r="H614">
        <v>-0.95801377300000001</v>
      </c>
      <c r="I614">
        <v>1.294690847</v>
      </c>
    </row>
    <row r="615" spans="1:9" x14ac:dyDescent="0.25">
      <c r="A615">
        <v>12.28</v>
      </c>
      <c r="B615">
        <v>0</v>
      </c>
      <c r="C615">
        <v>0</v>
      </c>
      <c r="D615">
        <v>-1.9907318060000002E-3</v>
      </c>
      <c r="E615">
        <v>8.1663578750000001E-4</v>
      </c>
      <c r="F615">
        <v>0.99536591770000005</v>
      </c>
      <c r="G615">
        <v>-0.31536445019999998</v>
      </c>
      <c r="H615">
        <v>0.26756086950000002</v>
      </c>
      <c r="I615">
        <v>-0.3277077377</v>
      </c>
    </row>
    <row r="616" spans="1:9" x14ac:dyDescent="0.25">
      <c r="A616">
        <v>12.3</v>
      </c>
      <c r="B616">
        <v>0</v>
      </c>
      <c r="C616">
        <v>0</v>
      </c>
      <c r="D616">
        <v>3.7677027289999997E-4</v>
      </c>
      <c r="E616">
        <v>6.7149847750000002E-4</v>
      </c>
      <c r="F616">
        <v>-0.22268575430000001</v>
      </c>
      <c r="G616">
        <v>-0.37154182790000001</v>
      </c>
      <c r="H616">
        <v>-0.33010873200000002</v>
      </c>
      <c r="I616">
        <v>-4.9039425850000002</v>
      </c>
    </row>
    <row r="617" spans="1:9" x14ac:dyDescent="0.25">
      <c r="A617">
        <v>12.32</v>
      </c>
      <c r="B617">
        <v>0</v>
      </c>
      <c r="C617">
        <v>0</v>
      </c>
      <c r="D617">
        <v>1.7152540389999999E-4</v>
      </c>
      <c r="E617">
        <v>-2.549163997E-3</v>
      </c>
      <c r="F617">
        <v>-0.1200996339</v>
      </c>
      <c r="G617">
        <v>1.274582028</v>
      </c>
      <c r="H617">
        <v>1.990132451</v>
      </c>
      <c r="I617">
        <v>0.42249396439999998</v>
      </c>
    </row>
    <row r="618" spans="1:9" x14ac:dyDescent="0.25">
      <c r="A618">
        <v>12.34</v>
      </c>
      <c r="B618">
        <v>0</v>
      </c>
      <c r="C618">
        <v>0</v>
      </c>
      <c r="D618">
        <v>-9.8650529980000008E-4</v>
      </c>
      <c r="E618">
        <v>-2.1673217419999999E-3</v>
      </c>
      <c r="F618">
        <v>0.49325263499999999</v>
      </c>
      <c r="G618">
        <v>1.0836608409999999</v>
      </c>
      <c r="H618">
        <v>3.0482494830000002</v>
      </c>
      <c r="I618">
        <v>-1.189798951</v>
      </c>
    </row>
    <row r="619" spans="1:9" x14ac:dyDescent="0.25">
      <c r="A619">
        <v>12.36</v>
      </c>
      <c r="B619">
        <v>0</v>
      </c>
      <c r="C619">
        <v>0</v>
      </c>
      <c r="D619">
        <v>-7.1367062630000005E-4</v>
      </c>
      <c r="E619">
        <v>-1.485221088E-3</v>
      </c>
      <c r="F619">
        <v>0.35683530569999999</v>
      </c>
      <c r="G619">
        <v>0.59374797339999996</v>
      </c>
      <c r="H619">
        <v>1.351333141</v>
      </c>
      <c r="I619">
        <v>-1.9466814990000001</v>
      </c>
    </row>
    <row r="620" spans="1:9" x14ac:dyDescent="0.25">
      <c r="A620">
        <v>12.38</v>
      </c>
      <c r="B620">
        <v>0</v>
      </c>
      <c r="C620">
        <v>0</v>
      </c>
      <c r="D620">
        <v>-2.620901912E-3</v>
      </c>
      <c r="E620">
        <v>-1.1059269310000001E-3</v>
      </c>
      <c r="F620">
        <v>1.3104509120000001</v>
      </c>
      <c r="G620">
        <v>0.6271822453</v>
      </c>
      <c r="H620">
        <v>1.7917938229999999</v>
      </c>
      <c r="I620">
        <v>0.6130552292</v>
      </c>
    </row>
    <row r="621" spans="1:9" x14ac:dyDescent="0.25">
      <c r="A621">
        <v>12.4</v>
      </c>
      <c r="B621">
        <v>0</v>
      </c>
      <c r="C621">
        <v>0</v>
      </c>
      <c r="D621">
        <v>-3.167429939E-3</v>
      </c>
      <c r="E621">
        <v>-3.4037753940000001E-3</v>
      </c>
      <c r="F621">
        <v>1.5837149619999999</v>
      </c>
      <c r="G621">
        <v>1.7018877269999999</v>
      </c>
      <c r="H621">
        <v>1.8373297449999999</v>
      </c>
      <c r="I621">
        <v>-0.98496186730000002</v>
      </c>
    </row>
    <row r="622" spans="1:9" x14ac:dyDescent="0.25">
      <c r="A622">
        <v>12.42</v>
      </c>
      <c r="B622">
        <v>0</v>
      </c>
      <c r="C622">
        <v>0</v>
      </c>
      <c r="D622">
        <v>-1.2553427370000001E-3</v>
      </c>
      <c r="E622">
        <v>-2.7172490950000002E-3</v>
      </c>
      <c r="F622">
        <v>0.62767136099999998</v>
      </c>
      <c r="G622">
        <v>1.4767087699999999</v>
      </c>
      <c r="H622">
        <v>-0.102828376</v>
      </c>
      <c r="I622">
        <v>-1.036554813</v>
      </c>
    </row>
    <row r="623" spans="1:9" x14ac:dyDescent="0.25">
      <c r="A623">
        <v>12.44</v>
      </c>
      <c r="B623">
        <v>0</v>
      </c>
      <c r="C623">
        <v>0</v>
      </c>
      <c r="D623">
        <v>-1.5081651509999999E-4</v>
      </c>
      <c r="E623">
        <v>-9.401664138E-4</v>
      </c>
      <c r="F623">
        <v>7.5408257539999995E-2</v>
      </c>
      <c r="G623">
        <v>0.47008320689999999</v>
      </c>
      <c r="H623">
        <v>0.57406103610000003</v>
      </c>
      <c r="I623">
        <v>2.0871748920000002</v>
      </c>
    </row>
    <row r="624" spans="1:9" x14ac:dyDescent="0.25">
      <c r="A624">
        <v>12.46</v>
      </c>
      <c r="B624">
        <v>0</v>
      </c>
      <c r="C624">
        <v>0</v>
      </c>
      <c r="D624">
        <v>-3.1686853619999999E-3</v>
      </c>
      <c r="E624">
        <v>7.4443966150000002E-4</v>
      </c>
      <c r="F624">
        <v>1.584342718</v>
      </c>
      <c r="G624">
        <v>-0.30342489480000001</v>
      </c>
      <c r="H624">
        <v>0.86633062360000002</v>
      </c>
      <c r="I624">
        <v>1.0448789599999999</v>
      </c>
    </row>
    <row r="625" spans="1:9" x14ac:dyDescent="0.25">
      <c r="A625">
        <v>12.48</v>
      </c>
      <c r="B625">
        <v>0</v>
      </c>
      <c r="C625">
        <v>0</v>
      </c>
      <c r="D625">
        <v>-1.922493801E-3</v>
      </c>
      <c r="E625">
        <v>-3.2165572050000001E-3</v>
      </c>
      <c r="F625">
        <v>0.96124690769999999</v>
      </c>
      <c r="G625">
        <v>1.608278632</v>
      </c>
      <c r="H625">
        <v>-0.39124614000000002</v>
      </c>
      <c r="I625">
        <v>3.3146481510000001</v>
      </c>
    </row>
    <row r="626" spans="1:9" x14ac:dyDescent="0.25">
      <c r="A626">
        <v>12.5</v>
      </c>
      <c r="B626">
        <v>0</v>
      </c>
      <c r="C626">
        <v>0</v>
      </c>
      <c r="D626">
        <v>-4.9976632000000003E-4</v>
      </c>
      <c r="E626">
        <v>-4.366852343E-3</v>
      </c>
      <c r="F626">
        <v>0.24988315999999999</v>
      </c>
      <c r="G626">
        <v>2.128399849</v>
      </c>
      <c r="H626">
        <v>2.5474481279999999E-2</v>
      </c>
      <c r="I626">
        <v>2.2119212149999998</v>
      </c>
    </row>
    <row r="627" spans="1:9" x14ac:dyDescent="0.25">
      <c r="A627">
        <v>12.52</v>
      </c>
      <c r="B627">
        <v>0</v>
      </c>
      <c r="C627">
        <v>0</v>
      </c>
      <c r="D627">
        <v>-2.346593887E-3</v>
      </c>
      <c r="E627">
        <v>-3.2927468420000001E-3</v>
      </c>
      <c r="F627">
        <v>1.1732969280000001</v>
      </c>
      <c r="G627">
        <v>1.646373391</v>
      </c>
      <c r="H627">
        <v>1.1771796940000001</v>
      </c>
      <c r="I627">
        <v>0.82327675820000001</v>
      </c>
    </row>
    <row r="628" spans="1:9" x14ac:dyDescent="0.25">
      <c r="A628">
        <v>12.54</v>
      </c>
      <c r="B628">
        <v>0</v>
      </c>
      <c r="C628">
        <v>0</v>
      </c>
      <c r="D628">
        <v>-2.9247757049999999E-3</v>
      </c>
      <c r="E628">
        <v>-1.9038245080000001E-3</v>
      </c>
      <c r="F628">
        <v>1.4623877999999999</v>
      </c>
      <c r="G628">
        <v>0.95191228390000004</v>
      </c>
      <c r="H628">
        <v>-1.261487722</v>
      </c>
      <c r="I628">
        <v>-1.0510406489999999</v>
      </c>
    </row>
    <row r="629" spans="1:9" x14ac:dyDescent="0.25">
      <c r="A629">
        <v>12.56</v>
      </c>
      <c r="B629">
        <v>0</v>
      </c>
      <c r="C629">
        <v>0</v>
      </c>
      <c r="D629">
        <v>-1.5187952670000001E-3</v>
      </c>
      <c r="E629">
        <v>-1.4040619130000001E-3</v>
      </c>
      <c r="F629">
        <v>0.69883000849999999</v>
      </c>
      <c r="G629">
        <v>0.70203095670000004</v>
      </c>
      <c r="H629">
        <v>-0.44516715410000002</v>
      </c>
      <c r="I629">
        <v>2.3547513480000002</v>
      </c>
    </row>
    <row r="630" spans="1:9" x14ac:dyDescent="0.25">
      <c r="A630">
        <v>12.58</v>
      </c>
      <c r="B630">
        <v>0</v>
      </c>
      <c r="C630">
        <v>0</v>
      </c>
      <c r="D630">
        <v>-1.332903281E-3</v>
      </c>
      <c r="E630">
        <v>-1.723043621E-3</v>
      </c>
      <c r="F630">
        <v>0.66645163299999999</v>
      </c>
      <c r="G630">
        <v>0.86152184009999999</v>
      </c>
      <c r="H630">
        <v>-1.1925529239999999</v>
      </c>
      <c r="I630">
        <v>-0.66804128890000003</v>
      </c>
    </row>
    <row r="631" spans="1:9" x14ac:dyDescent="0.25">
      <c r="A631">
        <v>12.6</v>
      </c>
      <c r="B631">
        <v>0</v>
      </c>
      <c r="C631">
        <v>0</v>
      </c>
      <c r="D631">
        <v>-2.0571220669999999E-3</v>
      </c>
      <c r="E631">
        <v>-3.283321857E-4</v>
      </c>
      <c r="F631">
        <v>1.0285609959999999</v>
      </c>
      <c r="G631">
        <v>0.100094825</v>
      </c>
      <c r="H631">
        <v>-0.59544062610000004</v>
      </c>
      <c r="I631">
        <v>3.0554440020000002</v>
      </c>
    </row>
    <row r="632" spans="1:9" x14ac:dyDescent="0.25">
      <c r="A632">
        <v>12.62</v>
      </c>
      <c r="B632">
        <v>0</v>
      </c>
      <c r="C632">
        <v>0</v>
      </c>
      <c r="D632">
        <v>-2.8725434090000001E-3</v>
      </c>
      <c r="E632">
        <v>-1.8624216319999999E-4</v>
      </c>
      <c r="F632">
        <v>1.436271667</v>
      </c>
      <c r="G632">
        <v>9.3121081590000002E-2</v>
      </c>
      <c r="H632">
        <v>-1.076061368</v>
      </c>
      <c r="I632">
        <v>4.2646503449999997</v>
      </c>
    </row>
    <row r="633" spans="1:9" x14ac:dyDescent="0.25">
      <c r="A633">
        <v>12.64</v>
      </c>
      <c r="B633">
        <v>0</v>
      </c>
      <c r="C633">
        <v>0</v>
      </c>
      <c r="D633">
        <v>-3.0878130349999999E-3</v>
      </c>
      <c r="E633">
        <v>-1.9171983000000001E-3</v>
      </c>
      <c r="F633">
        <v>1.543906569</v>
      </c>
      <c r="G633">
        <v>0.88644397259999996</v>
      </c>
      <c r="H633">
        <v>-1.1247981789999999</v>
      </c>
      <c r="I633">
        <v>4.1838955880000004</v>
      </c>
    </row>
    <row r="634" spans="1:9" x14ac:dyDescent="0.25">
      <c r="A634">
        <v>12.66</v>
      </c>
      <c r="B634">
        <v>0</v>
      </c>
      <c r="C634">
        <v>0</v>
      </c>
      <c r="D634">
        <v>-4.0768776090000002E-3</v>
      </c>
      <c r="E634">
        <v>-1.223765314E-3</v>
      </c>
      <c r="F634">
        <v>2.075454235</v>
      </c>
      <c r="G634">
        <v>0.6118826866</v>
      </c>
      <c r="H634">
        <v>-0.87536048889999996</v>
      </c>
      <c r="I634">
        <v>4.9720845220000003</v>
      </c>
    </row>
    <row r="635" spans="1:9" x14ac:dyDescent="0.25">
      <c r="A635">
        <v>12.68</v>
      </c>
      <c r="B635">
        <v>0</v>
      </c>
      <c r="C635">
        <v>0</v>
      </c>
      <c r="D635">
        <v>-2.8896462170000001E-3</v>
      </c>
      <c r="E635">
        <v>2.2230669860000001E-3</v>
      </c>
      <c r="F635">
        <v>1.3742036820000001</v>
      </c>
      <c r="G635">
        <v>-1.1115335230000001</v>
      </c>
      <c r="H635">
        <v>-0.69943165780000005</v>
      </c>
      <c r="I635">
        <v>2.1649627690000002</v>
      </c>
    </row>
    <row r="636" spans="1:9" x14ac:dyDescent="0.25">
      <c r="A636">
        <v>12.7</v>
      </c>
      <c r="B636">
        <v>0</v>
      </c>
      <c r="C636">
        <v>0</v>
      </c>
      <c r="D636">
        <v>-2.4395585059999998E-3</v>
      </c>
      <c r="E636">
        <v>5.8566778899999999E-4</v>
      </c>
      <c r="F636">
        <v>1.1126343009999999</v>
      </c>
      <c r="G636">
        <v>-0.29283389450000002</v>
      </c>
      <c r="H636">
        <v>-1.024126887</v>
      </c>
      <c r="I636">
        <v>0.83080232139999999</v>
      </c>
    </row>
    <row r="637" spans="1:9" x14ac:dyDescent="0.25">
      <c r="A637">
        <v>12.72</v>
      </c>
      <c r="B637">
        <v>0</v>
      </c>
      <c r="C637">
        <v>0</v>
      </c>
      <c r="D637">
        <v>-3.1342189759999998E-3</v>
      </c>
      <c r="E637">
        <v>-2.2033825519999998E-3</v>
      </c>
      <c r="F637">
        <v>1.567109466</v>
      </c>
      <c r="G637">
        <v>1.256983757</v>
      </c>
      <c r="H637">
        <v>-0.13608625529999999</v>
      </c>
      <c r="I637">
        <v>0.23855309190000001</v>
      </c>
    </row>
    <row r="638" spans="1:9" x14ac:dyDescent="0.25">
      <c r="A638">
        <v>12.74</v>
      </c>
      <c r="B638">
        <v>0</v>
      </c>
      <c r="C638">
        <v>0</v>
      </c>
      <c r="D638">
        <v>-3.3527519549999998E-3</v>
      </c>
      <c r="E638">
        <v>-2.4638101460000002E-3</v>
      </c>
      <c r="F638">
        <v>1.676375985</v>
      </c>
      <c r="G638">
        <v>1.2319051029999999</v>
      </c>
      <c r="H638">
        <v>0.61617112159999998</v>
      </c>
      <c r="I638">
        <v>-1.490539193</v>
      </c>
    </row>
    <row r="639" spans="1:9" x14ac:dyDescent="0.25">
      <c r="A639">
        <v>12.76</v>
      </c>
      <c r="B639">
        <v>0</v>
      </c>
      <c r="C639">
        <v>0</v>
      </c>
      <c r="D639">
        <v>-3.8152448830000001E-3</v>
      </c>
      <c r="E639">
        <v>-2.091474831E-3</v>
      </c>
      <c r="F639">
        <v>1.809204936</v>
      </c>
      <c r="G639">
        <v>1.0457373860000001</v>
      </c>
      <c r="H639">
        <v>4.6994199749999996</v>
      </c>
      <c r="I639">
        <v>-2.9790329930000001</v>
      </c>
    </row>
    <row r="640" spans="1:9" x14ac:dyDescent="0.25">
      <c r="A640">
        <v>12.78</v>
      </c>
      <c r="B640">
        <v>0</v>
      </c>
      <c r="C640">
        <v>0</v>
      </c>
      <c r="D640">
        <v>-2.3903455589999998E-3</v>
      </c>
      <c r="E640">
        <v>-1.653037965E-3</v>
      </c>
      <c r="F640">
        <v>1.195172787</v>
      </c>
      <c r="G640">
        <v>0.84544348719999995</v>
      </c>
      <c r="H640">
        <v>2.776619196</v>
      </c>
      <c r="I640">
        <v>-2.4703228469999998</v>
      </c>
    </row>
    <row r="641" spans="1:9" x14ac:dyDescent="0.25">
      <c r="A641">
        <v>12.8</v>
      </c>
      <c r="B641">
        <v>0</v>
      </c>
      <c r="C641">
        <v>0</v>
      </c>
      <c r="D641">
        <v>-1.7641223970000001E-3</v>
      </c>
      <c r="E641">
        <v>-3.2353699209999999E-3</v>
      </c>
      <c r="F641">
        <v>0.88206118349999996</v>
      </c>
      <c r="G641">
        <v>1.5312470199999999</v>
      </c>
      <c r="H641">
        <v>2.0244448180000001</v>
      </c>
      <c r="I641">
        <v>-2.9650695319999998</v>
      </c>
    </row>
    <row r="642" spans="1:9" x14ac:dyDescent="0.25">
      <c r="A642">
        <v>12.82</v>
      </c>
      <c r="B642">
        <v>0</v>
      </c>
      <c r="C642">
        <v>0</v>
      </c>
      <c r="D642">
        <v>2.7906894679999999E-4</v>
      </c>
      <c r="E642">
        <v>-2.6815012099999998E-3</v>
      </c>
      <c r="F642">
        <v>-0.1395344734</v>
      </c>
      <c r="G642">
        <v>1.2121237520000001</v>
      </c>
      <c r="H642">
        <v>1.209067822</v>
      </c>
      <c r="I642">
        <v>-1.4894573689999999</v>
      </c>
    </row>
    <row r="643" spans="1:9" x14ac:dyDescent="0.25">
      <c r="A643">
        <v>12.84</v>
      </c>
      <c r="B643">
        <v>0</v>
      </c>
      <c r="C643">
        <v>0</v>
      </c>
      <c r="D643">
        <v>-1.060953364E-3</v>
      </c>
      <c r="E643">
        <v>-9.6509605650000002E-4</v>
      </c>
      <c r="F643">
        <v>0.53047668930000003</v>
      </c>
      <c r="G643">
        <v>0.48254802819999998</v>
      </c>
      <c r="H643">
        <v>0.77860051389999996</v>
      </c>
      <c r="I643">
        <v>0.45794355869999998</v>
      </c>
    </row>
    <row r="644" spans="1:9" x14ac:dyDescent="0.25">
      <c r="A644">
        <v>12.86</v>
      </c>
      <c r="B644">
        <v>0</v>
      </c>
      <c r="C644">
        <v>0</v>
      </c>
      <c r="D644">
        <v>-6.3459053640000001E-3</v>
      </c>
      <c r="E644">
        <v>2.433136106E-4</v>
      </c>
      <c r="F644">
        <v>3.3187651630000001</v>
      </c>
      <c r="G644">
        <v>-0.1232735813</v>
      </c>
      <c r="H644">
        <v>2.461168051</v>
      </c>
      <c r="I644">
        <v>1.1048150059999999</v>
      </c>
    </row>
    <row r="645" spans="1:9" x14ac:dyDescent="0.25">
      <c r="A645">
        <v>12.88</v>
      </c>
      <c r="B645">
        <v>0</v>
      </c>
      <c r="C645">
        <v>0</v>
      </c>
      <c r="D645">
        <v>-6.4842235300000004E-3</v>
      </c>
      <c r="E645">
        <v>-6.0337036850000004E-4</v>
      </c>
      <c r="F645">
        <v>3.2421116830000001</v>
      </c>
      <c r="G645">
        <v>0.37277117370000001</v>
      </c>
      <c r="H645">
        <v>0.81997388599999999</v>
      </c>
      <c r="I645">
        <v>2.4058103559999999</v>
      </c>
    </row>
    <row r="646" spans="1:9" x14ac:dyDescent="0.25">
      <c r="A646">
        <v>12.9</v>
      </c>
      <c r="B646">
        <v>0</v>
      </c>
      <c r="C646">
        <v>0</v>
      </c>
      <c r="D646">
        <v>-6.0180779550000002E-3</v>
      </c>
      <c r="E646">
        <v>2.142563462E-4</v>
      </c>
      <c r="F646">
        <v>2.748466015</v>
      </c>
      <c r="G646">
        <v>-0.13585761190000001</v>
      </c>
      <c r="H646">
        <v>-2.850888297E-2</v>
      </c>
      <c r="I646">
        <v>2.8716590399999999</v>
      </c>
    </row>
    <row r="647" spans="1:9" x14ac:dyDescent="0.25">
      <c r="A647">
        <v>12.92</v>
      </c>
      <c r="B647">
        <v>0</v>
      </c>
      <c r="C647">
        <v>0</v>
      </c>
      <c r="D647">
        <v>-6.9465860720000004E-4</v>
      </c>
      <c r="E647">
        <v>-4.1840970520000002E-4</v>
      </c>
      <c r="F647">
        <v>0.2806261182</v>
      </c>
      <c r="G647">
        <v>0.20920485259999999</v>
      </c>
      <c r="H647">
        <v>0.48919501900000001</v>
      </c>
      <c r="I647">
        <v>3.104324579</v>
      </c>
    </row>
    <row r="648" spans="1:9" x14ac:dyDescent="0.25">
      <c r="A648">
        <v>12.94</v>
      </c>
      <c r="B648">
        <v>0</v>
      </c>
      <c r="C648">
        <v>0</v>
      </c>
      <c r="D648">
        <v>-6.2049552800000005E-4</v>
      </c>
      <c r="E648">
        <v>-7.4864178899999997E-4</v>
      </c>
      <c r="F648">
        <v>0.31024777889999999</v>
      </c>
      <c r="G648">
        <v>0.37658587100000002</v>
      </c>
      <c r="H648">
        <v>-0.27065497640000002</v>
      </c>
      <c r="I648">
        <v>2.0732424260000002</v>
      </c>
    </row>
    <row r="649" spans="1:9" x14ac:dyDescent="0.25">
      <c r="A649">
        <v>12.96</v>
      </c>
      <c r="B649">
        <v>0</v>
      </c>
      <c r="C649">
        <v>0</v>
      </c>
      <c r="D649">
        <v>4.1567534209999997E-4</v>
      </c>
      <c r="E649">
        <v>-2.689369023E-3</v>
      </c>
      <c r="F649">
        <v>-0.207837671</v>
      </c>
      <c r="G649">
        <v>1.3446844819999999</v>
      </c>
      <c r="H649">
        <v>1.0470305680000001</v>
      </c>
      <c r="I649">
        <v>0.90580171350000005</v>
      </c>
    </row>
    <row r="650" spans="1:9" x14ac:dyDescent="0.25">
      <c r="A650">
        <v>12.98</v>
      </c>
      <c r="B650">
        <v>0</v>
      </c>
      <c r="C650">
        <v>0</v>
      </c>
      <c r="D650">
        <v>-1.9244086000000001E-3</v>
      </c>
      <c r="E650">
        <v>-3.228910267E-3</v>
      </c>
      <c r="F650">
        <v>0.96220427750000004</v>
      </c>
      <c r="G650">
        <v>1.6144551039999999</v>
      </c>
      <c r="H650">
        <v>1.629683971</v>
      </c>
      <c r="I650">
        <v>3.223886013</v>
      </c>
    </row>
    <row r="651" spans="1:9" x14ac:dyDescent="0.25">
      <c r="A651">
        <v>13</v>
      </c>
      <c r="B651">
        <v>0</v>
      </c>
      <c r="C651">
        <v>0</v>
      </c>
      <c r="D651">
        <v>-4.6027693899999998E-3</v>
      </c>
      <c r="E651">
        <v>-1.07447058E-3</v>
      </c>
      <c r="F651">
        <v>2.417849302</v>
      </c>
      <c r="G651">
        <v>0.53723525999999999</v>
      </c>
      <c r="H651">
        <v>-1.0990829470000001</v>
      </c>
      <c r="I651">
        <v>1.8880795239999999</v>
      </c>
    </row>
    <row r="652" spans="1:9" x14ac:dyDescent="0.25">
      <c r="A652">
        <v>13.02</v>
      </c>
      <c r="B652">
        <v>0</v>
      </c>
      <c r="C652">
        <v>0</v>
      </c>
      <c r="D652">
        <v>-2.2302605210000001E-3</v>
      </c>
      <c r="E652" s="1">
        <v>9.7133219239999995E-5</v>
      </c>
      <c r="F652">
        <v>1.1151303050000001</v>
      </c>
      <c r="G652">
        <v>1.784414053E-2</v>
      </c>
      <c r="H652">
        <v>1.2920985220000001</v>
      </c>
      <c r="I652">
        <v>3.3029112820000002</v>
      </c>
    </row>
    <row r="653" spans="1:9" x14ac:dyDescent="0.25">
      <c r="A653">
        <v>13.04</v>
      </c>
      <c r="B653">
        <v>0</v>
      </c>
      <c r="C653">
        <v>0</v>
      </c>
      <c r="D653">
        <v>-1.5178639440000001E-3</v>
      </c>
      <c r="E653">
        <v>-7.7437609430000001E-4</v>
      </c>
      <c r="F653">
        <v>0.72377574440000003</v>
      </c>
      <c r="G653">
        <v>0.3871880472</v>
      </c>
      <c r="H653">
        <v>-0.37940227989999997</v>
      </c>
      <c r="I653">
        <v>0.38937571640000002</v>
      </c>
    </row>
    <row r="654" spans="1:9" x14ac:dyDescent="0.25">
      <c r="A654">
        <v>13.06</v>
      </c>
      <c r="B654">
        <v>0</v>
      </c>
      <c r="C654">
        <v>0</v>
      </c>
      <c r="D654">
        <v>-4.0359850969999998E-3</v>
      </c>
      <c r="E654">
        <v>-3.1633451579999999E-3</v>
      </c>
      <c r="F654">
        <v>2.0179924960000002</v>
      </c>
      <c r="G654">
        <v>1.5816725490000001</v>
      </c>
      <c r="H654">
        <v>-0.20853534339999999</v>
      </c>
      <c r="I654">
        <v>1.0852108</v>
      </c>
    </row>
    <row r="655" spans="1:9" x14ac:dyDescent="0.25">
      <c r="A655">
        <v>13.08</v>
      </c>
      <c r="B655">
        <v>0</v>
      </c>
      <c r="C655">
        <v>0</v>
      </c>
      <c r="D655">
        <v>-6.3023138789999999E-3</v>
      </c>
      <c r="E655">
        <v>-1.3196840880000001E-3</v>
      </c>
      <c r="F655">
        <v>3.1170341970000002</v>
      </c>
      <c r="G655">
        <v>0.6598420143</v>
      </c>
      <c r="H655">
        <v>0.3945951164</v>
      </c>
      <c r="I655">
        <v>1.1391221279999999</v>
      </c>
    </row>
    <row r="656" spans="1:9" x14ac:dyDescent="0.25">
      <c r="A656">
        <v>13.1</v>
      </c>
      <c r="B656">
        <v>0</v>
      </c>
      <c r="C656">
        <v>0</v>
      </c>
      <c r="D656">
        <v>-2.5876667349999998E-3</v>
      </c>
      <c r="E656">
        <v>7.1793049570000001E-4</v>
      </c>
      <c r="F656">
        <v>1.2614177470000001</v>
      </c>
      <c r="G656">
        <v>-0.35896524790000001</v>
      </c>
      <c r="H656">
        <v>0.98340529200000004</v>
      </c>
      <c r="I656">
        <v>-1.0034209489999999</v>
      </c>
    </row>
    <row r="657" spans="1:9" x14ac:dyDescent="0.25">
      <c r="A657">
        <v>13.12</v>
      </c>
      <c r="B657">
        <v>0</v>
      </c>
      <c r="C657">
        <v>0</v>
      </c>
      <c r="D657">
        <v>-5.4761208589999995E-4</v>
      </c>
      <c r="E657">
        <v>-2.8830021619999997E-4</v>
      </c>
      <c r="F657">
        <v>0.27380603549999999</v>
      </c>
      <c r="G657">
        <v>0.14415010810000001</v>
      </c>
      <c r="H657">
        <v>2.832626104</v>
      </c>
      <c r="I657">
        <v>1.3042370080000001</v>
      </c>
    </row>
    <row r="658" spans="1:9" x14ac:dyDescent="0.25">
      <c r="A658">
        <v>13.14</v>
      </c>
      <c r="B658">
        <v>0</v>
      </c>
      <c r="C658">
        <v>0</v>
      </c>
      <c r="D658">
        <v>6.7536905409999997E-4</v>
      </c>
      <c r="E658">
        <v>-1.430772245E-3</v>
      </c>
      <c r="F658">
        <v>-0.21665078400000001</v>
      </c>
      <c r="G658">
        <v>0.71639943120000005</v>
      </c>
      <c r="H658">
        <v>2.4985294790000001E-2</v>
      </c>
      <c r="I658">
        <v>2.1812796589999999</v>
      </c>
    </row>
    <row r="659" spans="1:9" x14ac:dyDescent="0.25">
      <c r="A659">
        <v>13.16</v>
      </c>
      <c r="B659">
        <v>0</v>
      </c>
      <c r="C659">
        <v>0</v>
      </c>
      <c r="D659">
        <v>-2.0653586830000001E-3</v>
      </c>
      <c r="E659">
        <v>-1.1194720859999999E-3</v>
      </c>
      <c r="F659">
        <v>1.1450024839999999</v>
      </c>
      <c r="G659">
        <v>0.63582509760000006</v>
      </c>
      <c r="H659">
        <v>1.138326883</v>
      </c>
      <c r="I659">
        <v>0.57386183739999996</v>
      </c>
    </row>
    <row r="660" spans="1:9" x14ac:dyDescent="0.25">
      <c r="A660">
        <v>13.18</v>
      </c>
      <c r="B660">
        <v>0</v>
      </c>
      <c r="C660">
        <v>0</v>
      </c>
      <c r="D660">
        <v>-6.3775926829999999E-3</v>
      </c>
      <c r="E660">
        <v>3.2490491870000002E-4</v>
      </c>
      <c r="F660">
        <v>3.1887962820000002</v>
      </c>
      <c r="G660">
        <v>-0.18589943649999999</v>
      </c>
      <c r="H660">
        <v>0.71451246739999996</v>
      </c>
      <c r="I660">
        <v>-0.31657385830000001</v>
      </c>
    </row>
    <row r="661" spans="1:9" x14ac:dyDescent="0.25">
      <c r="A661">
        <v>13.2</v>
      </c>
      <c r="B661">
        <v>0</v>
      </c>
      <c r="C661">
        <v>0</v>
      </c>
      <c r="D661">
        <v>-6.805093959E-3</v>
      </c>
      <c r="E661">
        <v>-1.1303648349999999E-3</v>
      </c>
      <c r="F661">
        <v>3.4144604209999998</v>
      </c>
      <c r="G661">
        <v>0.56518244740000001</v>
      </c>
      <c r="H661">
        <v>1.1043586729999999</v>
      </c>
      <c r="I661">
        <v>1.9639754300000001</v>
      </c>
    </row>
    <row r="662" spans="1:9" x14ac:dyDescent="0.25">
      <c r="A662">
        <v>13.22</v>
      </c>
      <c r="B662">
        <v>0</v>
      </c>
      <c r="C662">
        <v>0</v>
      </c>
      <c r="D662">
        <v>-5.3468812260000003E-3</v>
      </c>
      <c r="E662">
        <v>-3.3690705899999999E-3</v>
      </c>
      <c r="F662">
        <v>2.3620975020000001</v>
      </c>
      <c r="G662">
        <v>1.6734935049999999</v>
      </c>
      <c r="H662">
        <v>-0.13291291890000001</v>
      </c>
      <c r="I662">
        <v>0.40090617540000001</v>
      </c>
    </row>
    <row r="663" spans="1:9" x14ac:dyDescent="0.25">
      <c r="A663">
        <v>13.24</v>
      </c>
      <c r="B663">
        <v>0</v>
      </c>
      <c r="C663">
        <v>0</v>
      </c>
      <c r="D663">
        <v>8.6925178769999998E-4</v>
      </c>
      <c r="E663">
        <v>-2.5148019189999999E-3</v>
      </c>
      <c r="F663">
        <v>-0.4346258938</v>
      </c>
      <c r="G663">
        <v>1.098360896</v>
      </c>
      <c r="H663">
        <v>1.612684131</v>
      </c>
      <c r="I663">
        <v>0.50376832490000001</v>
      </c>
    </row>
    <row r="664" spans="1:9" x14ac:dyDescent="0.25">
      <c r="A664">
        <v>13.26</v>
      </c>
      <c r="B664">
        <v>0</v>
      </c>
      <c r="C664">
        <v>0</v>
      </c>
      <c r="D664">
        <v>1.465389505E-3</v>
      </c>
      <c r="E664" s="1">
        <v>4.0017068390000003E-5</v>
      </c>
      <c r="F664">
        <v>-0.73269474509999999</v>
      </c>
      <c r="G664">
        <v>2.3480504749999999E-2</v>
      </c>
      <c r="H664">
        <v>1.2433658839999999</v>
      </c>
      <c r="I664">
        <v>-1.746275663</v>
      </c>
    </row>
    <row r="665" spans="1:9" x14ac:dyDescent="0.25">
      <c r="A665">
        <v>13.28</v>
      </c>
      <c r="B665">
        <v>0</v>
      </c>
      <c r="C665">
        <v>0</v>
      </c>
      <c r="D665">
        <v>-8.2404352720000002E-4</v>
      </c>
      <c r="E665">
        <v>-5.0822645430000004E-4</v>
      </c>
      <c r="F665">
        <v>0.63184553379999997</v>
      </c>
      <c r="G665">
        <v>0.25411322710000001</v>
      </c>
      <c r="H665">
        <v>2.2303729059999999</v>
      </c>
      <c r="I665">
        <v>1.749908805</v>
      </c>
    </row>
    <row r="666" spans="1:9" x14ac:dyDescent="0.25">
      <c r="A666">
        <v>13.3</v>
      </c>
      <c r="B666">
        <v>0</v>
      </c>
      <c r="C666">
        <v>0</v>
      </c>
      <c r="D666">
        <v>-4.3232608590000002E-3</v>
      </c>
      <c r="E666">
        <v>-1.33703649E-3</v>
      </c>
      <c r="F666">
        <v>2.138405085</v>
      </c>
      <c r="G666">
        <v>0.66851824520000003</v>
      </c>
      <c r="H666">
        <v>0.35481575129999998</v>
      </c>
      <c r="I666">
        <v>1.848212838</v>
      </c>
    </row>
    <row r="667" spans="1:9" x14ac:dyDescent="0.25">
      <c r="A667">
        <v>13.32</v>
      </c>
      <c r="B667">
        <v>0</v>
      </c>
      <c r="C667">
        <v>0</v>
      </c>
      <c r="D667">
        <v>-5.9318654239999997E-3</v>
      </c>
      <c r="E667">
        <v>-1.4796182509999999E-3</v>
      </c>
      <c r="F667">
        <v>2.9659326080000001</v>
      </c>
      <c r="G667">
        <v>0.66353750229999997</v>
      </c>
      <c r="H667">
        <v>0.15275797250000001</v>
      </c>
      <c r="I667">
        <v>2.7014195920000001</v>
      </c>
    </row>
    <row r="668" spans="1:9" x14ac:dyDescent="0.25">
      <c r="A668">
        <v>13.34</v>
      </c>
      <c r="B668">
        <v>0</v>
      </c>
      <c r="C668">
        <v>0</v>
      </c>
      <c r="D668">
        <v>-4.4046565889999997E-3</v>
      </c>
      <c r="E668">
        <v>6.3456594940000004E-4</v>
      </c>
      <c r="F668">
        <v>2.2023282050000001</v>
      </c>
      <c r="G668">
        <v>-0.3172829747</v>
      </c>
      <c r="H668">
        <v>-1.0588386059999999</v>
      </c>
      <c r="I668">
        <v>2.2486093039999999</v>
      </c>
    </row>
    <row r="669" spans="1:9" x14ac:dyDescent="0.25">
      <c r="A669">
        <v>13.36</v>
      </c>
      <c r="B669">
        <v>0</v>
      </c>
      <c r="C669">
        <v>0</v>
      </c>
      <c r="D669">
        <v>-7.9547427590000001E-4</v>
      </c>
      <c r="E669">
        <v>1.0766759509999999E-3</v>
      </c>
      <c r="F669">
        <v>0.39773714539999999</v>
      </c>
      <c r="G669">
        <v>-0.53833794589999995</v>
      </c>
      <c r="H669">
        <v>-0.70470380779999997</v>
      </c>
      <c r="I669">
        <v>2.5293357369999998</v>
      </c>
    </row>
    <row r="670" spans="1:9" x14ac:dyDescent="0.25">
      <c r="A670">
        <v>13.38</v>
      </c>
      <c r="B670">
        <v>0</v>
      </c>
      <c r="C670">
        <v>0</v>
      </c>
      <c r="D670">
        <v>-3.119334579E-4</v>
      </c>
      <c r="E670">
        <v>-8.7597221139999997E-4</v>
      </c>
      <c r="F670">
        <v>0.2072723508</v>
      </c>
      <c r="G670">
        <v>0.43798610570000002</v>
      </c>
      <c r="H670">
        <v>-1.226440445E-2</v>
      </c>
      <c r="I670">
        <v>1.7656766180000001</v>
      </c>
    </row>
    <row r="671" spans="1:9" x14ac:dyDescent="0.25">
      <c r="A671">
        <v>13.4</v>
      </c>
      <c r="B671">
        <v>0</v>
      </c>
      <c r="C671">
        <v>0</v>
      </c>
      <c r="D671">
        <v>-2.6775188739999998E-3</v>
      </c>
      <c r="E671">
        <v>-2.7700513599999998E-3</v>
      </c>
      <c r="F671">
        <v>1.2984564300000001</v>
      </c>
      <c r="G671">
        <v>1.3850257399999999</v>
      </c>
      <c r="H671">
        <v>0.74312669040000001</v>
      </c>
      <c r="I671">
        <v>2.0589532849999999</v>
      </c>
    </row>
    <row r="672" spans="1:9" x14ac:dyDescent="0.25">
      <c r="A672">
        <v>13.42</v>
      </c>
      <c r="B672">
        <v>0</v>
      </c>
      <c r="C672">
        <v>0</v>
      </c>
      <c r="D672">
        <v>-1.632932574E-3</v>
      </c>
      <c r="E672">
        <v>-2.3193582889999998E-3</v>
      </c>
      <c r="F672">
        <v>0.80901664500000003</v>
      </c>
      <c r="G672">
        <v>1.1596791740000001</v>
      </c>
      <c r="H672">
        <v>2.0649259089999998</v>
      </c>
      <c r="I672">
        <v>-1.231527209</v>
      </c>
    </row>
    <row r="673" spans="1:9" x14ac:dyDescent="0.25">
      <c r="A673">
        <v>13.44</v>
      </c>
      <c r="B673">
        <v>0</v>
      </c>
      <c r="C673">
        <v>0</v>
      </c>
      <c r="D673">
        <v>-1.2064110489999999E-3</v>
      </c>
      <c r="E673">
        <v>-1.913003623E-3</v>
      </c>
      <c r="F673">
        <v>0.67636650799999998</v>
      </c>
      <c r="G673">
        <v>0.95650184149999995</v>
      </c>
      <c r="H673">
        <v>0.98205316070000004</v>
      </c>
      <c r="I673">
        <v>-2.3292090889999999</v>
      </c>
    </row>
    <row r="674" spans="1:9" x14ac:dyDescent="0.25">
      <c r="A674">
        <v>13.46</v>
      </c>
      <c r="B674">
        <v>0</v>
      </c>
      <c r="C674">
        <v>0</v>
      </c>
      <c r="D674">
        <v>-1.2632962320000001E-3</v>
      </c>
      <c r="E674">
        <v>-3.9759278299999999E-3</v>
      </c>
      <c r="F674">
        <v>0.63164812329999998</v>
      </c>
      <c r="G674">
        <v>1.9879639149999999</v>
      </c>
      <c r="H674">
        <v>1.833719492</v>
      </c>
      <c r="I674">
        <v>-1.1854344610000001</v>
      </c>
    </row>
    <row r="675" spans="1:9" x14ac:dyDescent="0.25">
      <c r="A675">
        <v>13.48</v>
      </c>
      <c r="B675">
        <v>0</v>
      </c>
      <c r="C675">
        <v>0</v>
      </c>
      <c r="D675">
        <v>-3.2881665970000001E-3</v>
      </c>
      <c r="E675">
        <v>-4.035450518E-3</v>
      </c>
      <c r="F675">
        <v>1.644083261</v>
      </c>
      <c r="G675">
        <v>2.0177252289999998</v>
      </c>
      <c r="H675">
        <v>0.97045791150000005</v>
      </c>
      <c r="I675">
        <v>-2.117742062</v>
      </c>
    </row>
    <row r="676" spans="1:9" x14ac:dyDescent="0.25">
      <c r="A676">
        <v>13.5</v>
      </c>
      <c r="B676">
        <v>0</v>
      </c>
      <c r="C676">
        <v>0</v>
      </c>
      <c r="D676">
        <v>-2.9715653510000001E-3</v>
      </c>
      <c r="E676">
        <v>-3.6004856230000002E-3</v>
      </c>
      <c r="F676">
        <v>1.485782623</v>
      </c>
      <c r="G676">
        <v>1.800242782</v>
      </c>
      <c r="H676">
        <v>1.460805058</v>
      </c>
      <c r="I676">
        <v>-1.634370565</v>
      </c>
    </row>
    <row r="677" spans="1:9" x14ac:dyDescent="0.25">
      <c r="A677">
        <v>13.52</v>
      </c>
      <c r="B677">
        <v>0</v>
      </c>
      <c r="C677">
        <v>0</v>
      </c>
      <c r="D677">
        <v>-2.9683206230000001E-3</v>
      </c>
      <c r="E677">
        <v>-1.475177705E-3</v>
      </c>
      <c r="F677">
        <v>1.443508029</v>
      </c>
      <c r="G677">
        <v>0.61265003679999996</v>
      </c>
      <c r="H677">
        <v>1.725573778</v>
      </c>
      <c r="I677">
        <v>0.76749336720000005</v>
      </c>
    </row>
    <row r="678" spans="1:9" x14ac:dyDescent="0.25">
      <c r="A678">
        <v>13.54</v>
      </c>
      <c r="B678">
        <v>0</v>
      </c>
      <c r="C678">
        <v>0</v>
      </c>
      <c r="D678">
        <v>-3.1708497549999999E-3</v>
      </c>
      <c r="E678">
        <v>-2.476036549E-3</v>
      </c>
      <c r="F678">
        <v>1.604528189</v>
      </c>
      <c r="G678">
        <v>1.2380182740000001</v>
      </c>
      <c r="H678">
        <v>1.2317130569999999</v>
      </c>
      <c r="I678">
        <v>1.1653224230000001</v>
      </c>
    </row>
    <row r="679" spans="1:9" x14ac:dyDescent="0.25">
      <c r="A679">
        <v>13.56</v>
      </c>
      <c r="B679">
        <v>0</v>
      </c>
      <c r="C679">
        <v>0</v>
      </c>
      <c r="D679">
        <v>-4.6247802670000001E-4</v>
      </c>
      <c r="E679">
        <v>-2.4881139399999998E-3</v>
      </c>
      <c r="F679">
        <v>7.0285052060000006E-2</v>
      </c>
      <c r="G679">
        <v>1.2622363569999999</v>
      </c>
      <c r="H679">
        <v>2.5559163090000001</v>
      </c>
      <c r="I679">
        <v>2.2425820829999998</v>
      </c>
    </row>
    <row r="680" spans="1:9" x14ac:dyDescent="0.25">
      <c r="A680">
        <v>13.58</v>
      </c>
      <c r="B680">
        <v>0</v>
      </c>
      <c r="C680">
        <v>0</v>
      </c>
      <c r="D680">
        <v>3.692749888E-4</v>
      </c>
      <c r="E680">
        <v>-6.1640888449999997E-4</v>
      </c>
      <c r="F680">
        <v>-9.1330148279999995E-2</v>
      </c>
      <c r="G680">
        <v>0.23341551420000001</v>
      </c>
      <c r="H680">
        <v>1.52009511</v>
      </c>
      <c r="I680">
        <v>3.8606581690000001</v>
      </c>
    </row>
    <row r="681" spans="1:9" x14ac:dyDescent="0.25">
      <c r="A681">
        <v>13.6</v>
      </c>
      <c r="B681">
        <v>0</v>
      </c>
      <c r="C681">
        <v>0</v>
      </c>
      <c r="D681">
        <v>-4.5783650130000004E-3</v>
      </c>
      <c r="E681">
        <v>1.440294087E-3</v>
      </c>
      <c r="F681">
        <v>2.2891824249999999</v>
      </c>
      <c r="G681">
        <v>-0.7201470137</v>
      </c>
      <c r="H681">
        <v>2.2595887179999998</v>
      </c>
      <c r="I681">
        <v>6.0256733889999996</v>
      </c>
    </row>
    <row r="682" spans="1:9" x14ac:dyDescent="0.25">
      <c r="A682">
        <v>13.62</v>
      </c>
      <c r="B682">
        <v>0</v>
      </c>
      <c r="C682">
        <v>0</v>
      </c>
      <c r="D682">
        <v>-5.2286516879999998E-3</v>
      </c>
      <c r="E682">
        <v>5.3658336400000005E-4</v>
      </c>
      <c r="F682">
        <v>2.614325762</v>
      </c>
      <c r="G682">
        <v>-0.13907626270000001</v>
      </c>
      <c r="H682">
        <v>0.3236860037</v>
      </c>
      <c r="I682">
        <v>5.3284525870000001</v>
      </c>
    </row>
    <row r="683" spans="1:9" x14ac:dyDescent="0.25">
      <c r="A683">
        <v>13.64</v>
      </c>
      <c r="B683">
        <v>0</v>
      </c>
      <c r="C683">
        <v>0</v>
      </c>
      <c r="D683">
        <v>-3.2526161520000001E-3</v>
      </c>
      <c r="E683" s="1">
        <v>-6.2949955460000001E-5</v>
      </c>
      <c r="F683">
        <v>1.6263080839999999</v>
      </c>
      <c r="G683">
        <v>3.1474977729999999E-2</v>
      </c>
      <c r="H683">
        <v>-1.041913152</v>
      </c>
      <c r="I683">
        <v>5.2092213630000002</v>
      </c>
    </row>
    <row r="684" spans="1:9" x14ac:dyDescent="0.25">
      <c r="A684">
        <v>13.66</v>
      </c>
      <c r="B684">
        <v>0</v>
      </c>
      <c r="C684">
        <v>0</v>
      </c>
      <c r="D684">
        <v>-4.2532756919999999E-4</v>
      </c>
      <c r="E684">
        <v>1.548752189E-4</v>
      </c>
      <c r="F684">
        <v>0.21266378459999999</v>
      </c>
      <c r="G684">
        <v>-7.7437609429999998E-2</v>
      </c>
      <c r="H684">
        <v>0.34852159020000001</v>
      </c>
      <c r="I684">
        <v>4.7667751310000002</v>
      </c>
    </row>
    <row r="685" spans="1:9" x14ac:dyDescent="0.25">
      <c r="A685">
        <v>13.68</v>
      </c>
      <c r="B685">
        <v>0</v>
      </c>
      <c r="C685">
        <v>0</v>
      </c>
      <c r="D685">
        <v>1.242006198E-3</v>
      </c>
      <c r="E685">
        <v>1.203536987E-3</v>
      </c>
      <c r="F685">
        <v>-0.62100309129999998</v>
      </c>
      <c r="G685">
        <v>-0.67334246639999995</v>
      </c>
      <c r="H685">
        <v>0.11571712789999999</v>
      </c>
      <c r="I685">
        <v>2.3285417559999999</v>
      </c>
    </row>
    <row r="686" spans="1:9" x14ac:dyDescent="0.25">
      <c r="A686">
        <v>13.7</v>
      </c>
      <c r="B686">
        <v>0</v>
      </c>
      <c r="C686">
        <v>0</v>
      </c>
      <c r="D686">
        <v>1.8411632630000001E-3</v>
      </c>
      <c r="E686">
        <v>7.5057893989999996E-4</v>
      </c>
      <c r="F686">
        <v>-0.83224010469999998</v>
      </c>
      <c r="G686">
        <v>-0.37528947000000001</v>
      </c>
      <c r="H686">
        <v>2.1803538800000002</v>
      </c>
      <c r="I686">
        <v>2.5668196679999999</v>
      </c>
    </row>
    <row r="687" spans="1:9" x14ac:dyDescent="0.25">
      <c r="A687">
        <v>13.72</v>
      </c>
      <c r="B687">
        <v>0</v>
      </c>
      <c r="C687">
        <v>0</v>
      </c>
      <c r="D687">
        <v>-8.8361836969999997E-4</v>
      </c>
      <c r="E687">
        <v>-8.9469552040000004E-4</v>
      </c>
      <c r="F687">
        <v>0.44180917739999997</v>
      </c>
      <c r="G687">
        <v>0.59320402149999996</v>
      </c>
      <c r="H687">
        <v>2.5281484129999998</v>
      </c>
      <c r="I687">
        <v>1.2665665150000001</v>
      </c>
    </row>
    <row r="688" spans="1:9" x14ac:dyDescent="0.25">
      <c r="A688">
        <v>13.74</v>
      </c>
      <c r="B688">
        <v>0</v>
      </c>
      <c r="C688">
        <v>0</v>
      </c>
      <c r="D688">
        <v>-3.4144502129999999E-3</v>
      </c>
      <c r="E688">
        <v>-9.6421688799999997E-4</v>
      </c>
      <c r="F688">
        <v>1.7072250840000001</v>
      </c>
      <c r="G688">
        <v>0.48210844400000002</v>
      </c>
      <c r="H688">
        <v>2.0653166770000002</v>
      </c>
      <c r="I688">
        <v>-1.8817373509999999</v>
      </c>
    </row>
    <row r="689" spans="1:9" x14ac:dyDescent="0.25">
      <c r="A689">
        <v>13.76</v>
      </c>
      <c r="B689">
        <v>0</v>
      </c>
      <c r="C689">
        <v>0</v>
      </c>
      <c r="D689">
        <v>1.9716750830000001E-3</v>
      </c>
      <c r="E689">
        <v>-1.227609813E-3</v>
      </c>
      <c r="F689">
        <v>-0.98583751919999996</v>
      </c>
      <c r="G689">
        <v>0.61224031450000005</v>
      </c>
      <c r="H689">
        <v>1.237739682</v>
      </c>
      <c r="I689">
        <v>-2.1863389020000001</v>
      </c>
    </row>
    <row r="690" spans="1:9" x14ac:dyDescent="0.25">
      <c r="A690">
        <v>13.78</v>
      </c>
      <c r="B690">
        <v>0</v>
      </c>
      <c r="C690">
        <v>0</v>
      </c>
      <c r="D690">
        <v>8.847061545E-4</v>
      </c>
      <c r="E690">
        <v>-1.6800984739999999E-3</v>
      </c>
      <c r="F690">
        <v>-0.2321526408</v>
      </c>
      <c r="G690">
        <v>0.99655616280000003</v>
      </c>
      <c r="H690">
        <v>0.43890848760000001</v>
      </c>
      <c r="I690">
        <v>-3.3036410809999999</v>
      </c>
    </row>
    <row r="691" spans="1:9" x14ac:dyDescent="0.25">
      <c r="A691">
        <v>13.8</v>
      </c>
      <c r="B691">
        <v>0</v>
      </c>
      <c r="C691">
        <v>0</v>
      </c>
      <c r="D691">
        <v>-4.2738784100000001E-3</v>
      </c>
      <c r="E691">
        <v>-3.1675770880000001E-3</v>
      </c>
      <c r="F691">
        <v>2.2625317570000001</v>
      </c>
      <c r="G691">
        <v>1.5832297799999999</v>
      </c>
      <c r="H691">
        <v>-1.5798333879999999</v>
      </c>
      <c r="I691">
        <v>-1.9794704910000001</v>
      </c>
    </row>
    <row r="692" spans="1:9" x14ac:dyDescent="0.25">
      <c r="A692">
        <v>13.82</v>
      </c>
      <c r="B692">
        <v>0</v>
      </c>
      <c r="C692">
        <v>0</v>
      </c>
      <c r="D692">
        <v>-5.0658043470000001E-3</v>
      </c>
      <c r="E692">
        <v>-7.3149055239999999E-4</v>
      </c>
      <c r="F692">
        <v>2.5329022409999999</v>
      </c>
      <c r="G692">
        <v>0.25318190460000001</v>
      </c>
      <c r="H692">
        <v>-0.88855385779999996</v>
      </c>
      <c r="I692">
        <v>0.70713949200000004</v>
      </c>
    </row>
    <row r="693" spans="1:9" x14ac:dyDescent="0.25">
      <c r="A693">
        <v>13.84</v>
      </c>
      <c r="B693">
        <v>0</v>
      </c>
      <c r="C693">
        <v>0</v>
      </c>
      <c r="D693">
        <v>-1.56759657E-3</v>
      </c>
      <c r="E693" s="1">
        <v>2.3014843460000002E-5</v>
      </c>
      <c r="F693">
        <v>0.78379827739999997</v>
      </c>
      <c r="G693">
        <v>7.8678131100000007E-2</v>
      </c>
      <c r="H693">
        <v>-0.57343101500000004</v>
      </c>
      <c r="I693">
        <v>1.503348589</v>
      </c>
    </row>
    <row r="694" spans="1:9" x14ac:dyDescent="0.25">
      <c r="A694">
        <v>13.86</v>
      </c>
      <c r="B694">
        <v>0</v>
      </c>
      <c r="C694">
        <v>0</v>
      </c>
      <c r="D694">
        <v>2.862904221E-4</v>
      </c>
      <c r="E694">
        <v>-1.1887177820000001E-3</v>
      </c>
      <c r="F694">
        <v>-0.14314520359999999</v>
      </c>
      <c r="G694">
        <v>0.55572760109999997</v>
      </c>
      <c r="H694">
        <v>0.45434969660000002</v>
      </c>
      <c r="I694">
        <v>-0.43567883969999999</v>
      </c>
    </row>
    <row r="695" spans="1:9" x14ac:dyDescent="0.25">
      <c r="A695">
        <v>13.88</v>
      </c>
      <c r="B695">
        <v>0</v>
      </c>
      <c r="C695">
        <v>0</v>
      </c>
      <c r="D695">
        <v>8.7167695160000002E-4</v>
      </c>
      <c r="E695">
        <v>-5.3784996269999998E-4</v>
      </c>
      <c r="F695">
        <v>-0.4358384609</v>
      </c>
      <c r="G695">
        <v>0.26892498139999998</v>
      </c>
      <c r="H695">
        <v>-0.45387783650000002</v>
      </c>
      <c r="I695">
        <v>4.8486943240000002</v>
      </c>
    </row>
    <row r="696" spans="1:9" x14ac:dyDescent="0.25">
      <c r="A696">
        <v>13.9</v>
      </c>
      <c r="B696">
        <v>0</v>
      </c>
      <c r="C696">
        <v>0</v>
      </c>
      <c r="D696">
        <v>-1.026073471E-3</v>
      </c>
      <c r="E696">
        <v>6.081089377E-4</v>
      </c>
      <c r="F696">
        <v>0.59116172789999999</v>
      </c>
      <c r="G696">
        <v>-0.30405446889999999</v>
      </c>
      <c r="H696">
        <v>-0.48140007260000001</v>
      </c>
      <c r="I696">
        <v>5.1785340309999999</v>
      </c>
    </row>
    <row r="697" spans="1:9" x14ac:dyDescent="0.25">
      <c r="A697">
        <v>13.92</v>
      </c>
      <c r="B697">
        <v>0</v>
      </c>
      <c r="C697">
        <v>0</v>
      </c>
      <c r="D697">
        <v>-3.8713812829999999E-3</v>
      </c>
      <c r="E697">
        <v>1.8068477509999999E-3</v>
      </c>
      <c r="F697">
        <v>1.9356906410000001</v>
      </c>
      <c r="G697">
        <v>-0.90342390539999995</v>
      </c>
      <c r="H697">
        <v>-1.4135556299999999E-2</v>
      </c>
      <c r="I697">
        <v>4.7832045560000003</v>
      </c>
    </row>
    <row r="698" spans="1:9" x14ac:dyDescent="0.25">
      <c r="A698">
        <v>13.94</v>
      </c>
      <c r="B698">
        <v>0</v>
      </c>
      <c r="C698">
        <v>0</v>
      </c>
      <c r="D698">
        <v>-2.8635207560000001E-3</v>
      </c>
      <c r="E698">
        <v>-9.652376175E-4</v>
      </c>
      <c r="F698">
        <v>1.321967721</v>
      </c>
      <c r="G698">
        <v>0.51173198220000005</v>
      </c>
      <c r="H698">
        <v>1.8956310750000001</v>
      </c>
      <c r="I698">
        <v>4.2077774999999997</v>
      </c>
    </row>
    <row r="699" spans="1:9" x14ac:dyDescent="0.25">
      <c r="A699">
        <v>13.96</v>
      </c>
      <c r="B699">
        <v>0</v>
      </c>
      <c r="C699">
        <v>0</v>
      </c>
      <c r="D699">
        <v>-4.9543939529999995E-4</v>
      </c>
      <c r="E699">
        <v>-6.3406676049999997E-4</v>
      </c>
      <c r="F699">
        <v>0.2259491086</v>
      </c>
      <c r="G699">
        <v>0.25366619229999998</v>
      </c>
      <c r="H699">
        <v>1.6077721119999999</v>
      </c>
      <c r="I699">
        <v>3.3549687860000001</v>
      </c>
    </row>
    <row r="700" spans="1:9" x14ac:dyDescent="0.25">
      <c r="A700">
        <v>13.98</v>
      </c>
      <c r="B700">
        <v>0</v>
      </c>
      <c r="C700">
        <v>0</v>
      </c>
      <c r="D700">
        <v>1.0790061209999999E-3</v>
      </c>
      <c r="E700">
        <v>-1.5974789860000001E-4</v>
      </c>
      <c r="F700">
        <v>-0.57617574930000004</v>
      </c>
      <c r="G700">
        <v>7.3779374359999997E-2</v>
      </c>
      <c r="H700">
        <v>2.6560907359999999</v>
      </c>
      <c r="I700">
        <v>0.308593899</v>
      </c>
    </row>
    <row r="701" spans="1:9" x14ac:dyDescent="0.25">
      <c r="A701">
        <v>14</v>
      </c>
      <c r="B701">
        <v>0</v>
      </c>
      <c r="C701">
        <v>0</v>
      </c>
      <c r="D701">
        <v>-5.7060085239999997E-4</v>
      </c>
      <c r="E701" s="1">
        <v>5.9954822060000003E-5</v>
      </c>
      <c r="F701">
        <v>0.2431608737</v>
      </c>
      <c r="G701">
        <v>-2.9977411030000001E-2</v>
      </c>
      <c r="H701">
        <v>0.76662546399999998</v>
      </c>
      <c r="I701">
        <v>-0.46620804069999999</v>
      </c>
    </row>
    <row r="702" spans="1:9" x14ac:dyDescent="0.25">
      <c r="A702">
        <v>14.02</v>
      </c>
      <c r="B702">
        <v>0</v>
      </c>
      <c r="C702">
        <v>0</v>
      </c>
      <c r="D702">
        <v>-1.474972814E-4</v>
      </c>
      <c r="E702">
        <v>-1.9438043239999999E-3</v>
      </c>
      <c r="F702">
        <v>0.17895641919999999</v>
      </c>
      <c r="G702">
        <v>0.97190213199999997</v>
      </c>
      <c r="H702">
        <v>0.60215193030000003</v>
      </c>
      <c r="I702">
        <v>-1.2625056509999999</v>
      </c>
    </row>
    <row r="703" spans="1:9" x14ac:dyDescent="0.25">
      <c r="A703">
        <v>14.04</v>
      </c>
      <c r="B703">
        <v>0</v>
      </c>
      <c r="C703">
        <v>0</v>
      </c>
      <c r="D703">
        <v>-3.3743288369999999E-3</v>
      </c>
      <c r="E703">
        <v>-2.304956317E-3</v>
      </c>
      <c r="F703">
        <v>1.83861053</v>
      </c>
      <c r="G703">
        <v>1.0624601840000001</v>
      </c>
      <c r="H703">
        <v>1.6552869079999999</v>
      </c>
      <c r="I703">
        <v>-3.5407128330000002</v>
      </c>
    </row>
    <row r="704" spans="1:9" x14ac:dyDescent="0.25">
      <c r="A704">
        <v>14.06</v>
      </c>
      <c r="B704">
        <v>0</v>
      </c>
      <c r="C704">
        <v>0</v>
      </c>
      <c r="D704">
        <v>-6.3914339990000001E-3</v>
      </c>
      <c r="E704">
        <v>-8.1521272659999995E-4</v>
      </c>
      <c r="F704">
        <v>3.1957170960000001</v>
      </c>
      <c r="G704">
        <v>0.31882524490000003</v>
      </c>
      <c r="H704">
        <v>1.0006649489999999</v>
      </c>
      <c r="I704">
        <v>-1.7724987270000001</v>
      </c>
    </row>
    <row r="705" spans="1:9" x14ac:dyDescent="0.25">
      <c r="A705">
        <v>14.08</v>
      </c>
      <c r="B705">
        <v>0</v>
      </c>
      <c r="C705">
        <v>0</v>
      </c>
      <c r="D705">
        <v>-5.1265191290000003E-3</v>
      </c>
      <c r="E705">
        <v>-3.2686442140000002E-4</v>
      </c>
      <c r="F705">
        <v>2.2103478910000001</v>
      </c>
      <c r="G705">
        <v>0.1634322107</v>
      </c>
      <c r="H705">
        <v>-0.21934919059999999</v>
      </c>
      <c r="I705">
        <v>0.23116600509999999</v>
      </c>
    </row>
    <row r="706" spans="1:9" x14ac:dyDescent="0.25">
      <c r="A706">
        <v>14.1</v>
      </c>
      <c r="B706">
        <v>0</v>
      </c>
      <c r="C706">
        <v>0</v>
      </c>
      <c r="D706">
        <v>7.2165392339999996E-4</v>
      </c>
      <c r="E706">
        <v>-1.196287572E-3</v>
      </c>
      <c r="F706">
        <v>-0.36082696910000001</v>
      </c>
      <c r="G706">
        <v>0.59814381599999999</v>
      </c>
      <c r="H706">
        <v>0.22469007969999999</v>
      </c>
      <c r="I706">
        <v>-0.77339774370000003</v>
      </c>
    </row>
    <row r="707" spans="1:9" x14ac:dyDescent="0.25">
      <c r="A707">
        <v>14.12</v>
      </c>
      <c r="B707">
        <v>0</v>
      </c>
      <c r="C707">
        <v>0</v>
      </c>
      <c r="D707">
        <v>1.6710776840000001E-3</v>
      </c>
      <c r="E707">
        <v>-8.8099390269999998E-4</v>
      </c>
      <c r="F707">
        <v>-0.8355388641</v>
      </c>
      <c r="G707">
        <v>0.45798346400000001</v>
      </c>
      <c r="H707">
        <v>0.47355115409999998</v>
      </c>
      <c r="I707">
        <v>1.8487539289999999</v>
      </c>
    </row>
    <row r="708" spans="1:9" x14ac:dyDescent="0.25">
      <c r="A708">
        <v>14.14</v>
      </c>
      <c r="B708">
        <v>0</v>
      </c>
      <c r="C708">
        <v>0</v>
      </c>
      <c r="D708">
        <v>-1.6320664439999999E-3</v>
      </c>
      <c r="E708">
        <v>1.350916922E-3</v>
      </c>
      <c r="F708">
        <v>1.3857986929999999</v>
      </c>
      <c r="G708">
        <v>-0.67545843120000004</v>
      </c>
      <c r="H708">
        <v>1.861847281</v>
      </c>
      <c r="I708">
        <v>2.376778126</v>
      </c>
    </row>
    <row r="709" spans="1:9" x14ac:dyDescent="0.25">
      <c r="A709">
        <v>14.16</v>
      </c>
      <c r="B709">
        <v>0</v>
      </c>
      <c r="C709">
        <v>0</v>
      </c>
      <c r="D709">
        <v>-1.477170736E-3</v>
      </c>
      <c r="E709" s="1">
        <v>-4.9546360969999999E-6</v>
      </c>
      <c r="F709">
        <v>0.73858535290000005</v>
      </c>
      <c r="G709">
        <v>2.4773180479999999E-3</v>
      </c>
      <c r="H709">
        <v>1.922056913</v>
      </c>
      <c r="I709">
        <v>0.23670849199999999</v>
      </c>
    </row>
    <row r="710" spans="1:9" x14ac:dyDescent="0.25">
      <c r="A710">
        <v>14.18</v>
      </c>
      <c r="B710">
        <v>0</v>
      </c>
      <c r="C710">
        <v>0</v>
      </c>
      <c r="D710">
        <v>3.3618509770000002E-4</v>
      </c>
      <c r="E710">
        <v>-1.774020493E-3</v>
      </c>
      <c r="F710">
        <v>-0.16809254879999999</v>
      </c>
      <c r="G710">
        <v>0.9487681389</v>
      </c>
      <c r="H710">
        <v>5.7832477609999998E-4</v>
      </c>
      <c r="I710">
        <v>2.564816236</v>
      </c>
    </row>
    <row r="711" spans="1:9" x14ac:dyDescent="0.25">
      <c r="A711">
        <v>14.2</v>
      </c>
      <c r="B711">
        <v>0</v>
      </c>
      <c r="C711">
        <v>0</v>
      </c>
      <c r="D711">
        <v>1.249695197E-3</v>
      </c>
      <c r="E711">
        <v>-2.058766782E-3</v>
      </c>
      <c r="F711">
        <v>-0.66750216480000002</v>
      </c>
      <c r="G711">
        <v>1.0293834209999999</v>
      </c>
      <c r="H711">
        <v>-0.94281786680000002</v>
      </c>
      <c r="I711">
        <v>4.1013011930000003</v>
      </c>
    </row>
    <row r="712" spans="1:9" x14ac:dyDescent="0.25">
      <c r="A712">
        <v>14.22</v>
      </c>
      <c r="B712">
        <v>0</v>
      </c>
      <c r="C712">
        <v>0</v>
      </c>
      <c r="D712">
        <v>1.8063373860000001E-4</v>
      </c>
      <c r="E712">
        <v>-2.3797601460000001E-3</v>
      </c>
      <c r="F712">
        <v>9.5153227450000006E-3</v>
      </c>
      <c r="G712">
        <v>1.189880133</v>
      </c>
      <c r="H712">
        <v>-1.0068708660000001</v>
      </c>
      <c r="I712">
        <v>-0.3110466301</v>
      </c>
    </row>
    <row r="713" spans="1:9" x14ac:dyDescent="0.25">
      <c r="A713">
        <v>14.24</v>
      </c>
      <c r="B713">
        <v>0</v>
      </c>
      <c r="C713">
        <v>0</v>
      </c>
      <c r="D713">
        <v>-5.6890677660000003E-3</v>
      </c>
      <c r="E713">
        <v>-2.5829970840000002E-3</v>
      </c>
      <c r="F713">
        <v>2.8445339199999999</v>
      </c>
      <c r="G713">
        <v>1.3488233089999999</v>
      </c>
      <c r="H713">
        <v>0.38744691009999999</v>
      </c>
      <c r="I713">
        <v>-0.3951297104</v>
      </c>
    </row>
    <row r="714" spans="1:9" x14ac:dyDescent="0.25">
      <c r="A714">
        <v>14.26</v>
      </c>
      <c r="B714">
        <v>0</v>
      </c>
      <c r="C714">
        <v>0</v>
      </c>
      <c r="D714">
        <v>-6.9951992480000004E-3</v>
      </c>
      <c r="E714">
        <v>-4.0581598880000003E-3</v>
      </c>
      <c r="F714">
        <v>3.4998459820000001</v>
      </c>
      <c r="G714">
        <v>2.0541212560000002</v>
      </c>
      <c r="H714">
        <v>4.7199402000000001E-2</v>
      </c>
      <c r="I714">
        <v>-0.86240220069999995</v>
      </c>
    </row>
    <row r="715" spans="1:9" x14ac:dyDescent="0.25">
      <c r="A715">
        <v>14.28</v>
      </c>
      <c r="B715">
        <v>0</v>
      </c>
      <c r="C715">
        <v>0</v>
      </c>
      <c r="D715">
        <v>-4.5308377590000002E-3</v>
      </c>
      <c r="E715">
        <v>-3.7037059659999999E-3</v>
      </c>
      <c r="F715">
        <v>2.0296993259999998</v>
      </c>
      <c r="G715">
        <v>1.67132163</v>
      </c>
      <c r="H715">
        <v>-3.5633835939999997E-2</v>
      </c>
      <c r="I715">
        <v>0.3489709795</v>
      </c>
    </row>
    <row r="716" spans="1:9" x14ac:dyDescent="0.25">
      <c r="A716">
        <v>14.3</v>
      </c>
      <c r="B716">
        <v>0</v>
      </c>
      <c r="C716">
        <v>0</v>
      </c>
      <c r="D716">
        <v>1.7517935479999999E-3</v>
      </c>
      <c r="E716">
        <v>-1.228615642E-3</v>
      </c>
      <c r="F716">
        <v>-1.598516464</v>
      </c>
      <c r="G716">
        <v>0.61430782080000002</v>
      </c>
      <c r="H716">
        <v>0.82542634010000004</v>
      </c>
      <c r="I716">
        <v>1.6878665690000001</v>
      </c>
    </row>
    <row r="717" spans="1:9" x14ac:dyDescent="0.25">
      <c r="A717">
        <v>14.32</v>
      </c>
      <c r="B717">
        <v>0</v>
      </c>
      <c r="C717">
        <v>0</v>
      </c>
      <c r="D717">
        <v>2.7168150990000001E-3</v>
      </c>
      <c r="E717">
        <v>-8.7224692110000001E-4</v>
      </c>
      <c r="F717">
        <v>-1.3169506790000001</v>
      </c>
      <c r="G717">
        <v>0.4361234605</v>
      </c>
      <c r="H717">
        <v>1.2068351509999999</v>
      </c>
      <c r="I717">
        <v>1.4273855689999999</v>
      </c>
    </row>
    <row r="718" spans="1:9" x14ac:dyDescent="0.25">
      <c r="A718">
        <v>14.34</v>
      </c>
      <c r="B718">
        <v>0</v>
      </c>
      <c r="C718">
        <v>0</v>
      </c>
      <c r="D718">
        <v>-2.4456623940000001E-3</v>
      </c>
      <c r="E718">
        <v>-2.058513463E-3</v>
      </c>
      <c r="F718">
        <v>1.222831249</v>
      </c>
      <c r="G718">
        <v>1.029256701</v>
      </c>
      <c r="H718">
        <v>2.9054815770000002</v>
      </c>
      <c r="I718">
        <v>3.2383391860000001</v>
      </c>
    </row>
    <row r="719" spans="1:9" x14ac:dyDescent="0.25">
      <c r="A719">
        <v>14.36</v>
      </c>
      <c r="B719">
        <v>0</v>
      </c>
      <c r="C719">
        <v>0</v>
      </c>
      <c r="D719">
        <v>-4.5989807700000003E-3</v>
      </c>
      <c r="E719">
        <v>-6.5770000220000005E-4</v>
      </c>
      <c r="F719">
        <v>2.2956905359999999</v>
      </c>
      <c r="G719">
        <v>0.19776076079999999</v>
      </c>
      <c r="H719">
        <v>3.3860497469999999</v>
      </c>
      <c r="I719">
        <v>0.89910745619999999</v>
      </c>
    </row>
    <row r="720" spans="1:9" x14ac:dyDescent="0.25">
      <c r="A720">
        <v>14.38</v>
      </c>
      <c r="B720">
        <v>0</v>
      </c>
      <c r="C720">
        <v>0</v>
      </c>
      <c r="D720">
        <v>-1.484949142E-3</v>
      </c>
      <c r="E720">
        <v>-2.4900138379999998E-3</v>
      </c>
      <c r="F720">
        <v>0.62034374479999999</v>
      </c>
      <c r="G720">
        <v>1.1999382970000001</v>
      </c>
      <c r="H720">
        <v>0.98543488980000005</v>
      </c>
      <c r="I720">
        <v>1.9421957729999999</v>
      </c>
    </row>
    <row r="721" spans="1:9" x14ac:dyDescent="0.25">
      <c r="A721">
        <v>14.4</v>
      </c>
      <c r="B721">
        <v>0</v>
      </c>
      <c r="C721">
        <v>0</v>
      </c>
      <c r="D721">
        <v>1.225808635E-3</v>
      </c>
      <c r="E721">
        <v>-1.869685948E-3</v>
      </c>
      <c r="F721">
        <v>-0.61290431020000002</v>
      </c>
      <c r="G721">
        <v>1.0806210039999999</v>
      </c>
      <c r="H721">
        <v>9.5486596229999998E-2</v>
      </c>
      <c r="I721">
        <v>3.410567522</v>
      </c>
    </row>
    <row r="722" spans="1:9" x14ac:dyDescent="0.25">
      <c r="A722">
        <v>14.42</v>
      </c>
      <c r="B722">
        <v>0</v>
      </c>
      <c r="C722">
        <v>0</v>
      </c>
      <c r="D722" s="1">
        <v>-4.6567292880000002E-6</v>
      </c>
      <c r="E722">
        <v>-2.7452483769999998E-3</v>
      </c>
      <c r="F722">
        <v>2.3250267839999999E-3</v>
      </c>
      <c r="G722">
        <v>1.3726241589999999</v>
      </c>
      <c r="H722">
        <v>0.44325268270000001</v>
      </c>
      <c r="I722">
        <v>1.0684334040000001</v>
      </c>
    </row>
    <row r="723" spans="1:9" x14ac:dyDescent="0.25">
      <c r="A723">
        <v>14.44</v>
      </c>
      <c r="B723">
        <v>0</v>
      </c>
      <c r="C723">
        <v>0</v>
      </c>
      <c r="D723">
        <v>-2.870887518E-3</v>
      </c>
      <c r="E723">
        <v>-1.4231204989999999E-3</v>
      </c>
      <c r="F723">
        <v>1.435443759</v>
      </c>
      <c r="G723">
        <v>0.71156024929999995</v>
      </c>
      <c r="H723">
        <v>0.70179104800000003</v>
      </c>
      <c r="I723">
        <v>2.3060801030000002</v>
      </c>
    </row>
    <row r="724" spans="1:9" x14ac:dyDescent="0.25">
      <c r="A724">
        <v>14.46</v>
      </c>
      <c r="B724">
        <v>0</v>
      </c>
      <c r="C724">
        <v>0</v>
      </c>
      <c r="D724">
        <v>-5.3456090389999997E-3</v>
      </c>
      <c r="E724">
        <v>-1.1678040030000001E-4</v>
      </c>
      <c r="F724">
        <v>2.672804594</v>
      </c>
      <c r="G724">
        <v>5.8390200140000001E-2</v>
      </c>
      <c r="H724">
        <v>-3.4407671539999997E-2</v>
      </c>
      <c r="I724">
        <v>2.9338712689999999</v>
      </c>
    </row>
    <row r="725" spans="1:9" x14ac:dyDescent="0.25">
      <c r="A725">
        <v>14.48</v>
      </c>
      <c r="B725">
        <v>0</v>
      </c>
      <c r="C725">
        <v>0</v>
      </c>
      <c r="D725">
        <v>-2.7465168390000002E-3</v>
      </c>
      <c r="E725">
        <v>-8.7719410659999996E-4</v>
      </c>
      <c r="F725">
        <v>1.373258471</v>
      </c>
      <c r="G725">
        <v>0.43859705329999998</v>
      </c>
      <c r="H725">
        <v>-0.79548829789999997</v>
      </c>
      <c r="I725">
        <v>0.1260329187</v>
      </c>
    </row>
    <row r="726" spans="1:9" x14ac:dyDescent="0.25">
      <c r="A726">
        <v>14.5</v>
      </c>
      <c r="B726">
        <v>0</v>
      </c>
      <c r="C726">
        <v>0</v>
      </c>
      <c r="D726">
        <v>5.4634176190000001E-4</v>
      </c>
      <c r="E726">
        <v>-1.931533217E-3</v>
      </c>
      <c r="F726">
        <v>-0.4523554742</v>
      </c>
      <c r="G726">
        <v>0.96576660869999997</v>
      </c>
      <c r="H726">
        <v>-1.434574485</v>
      </c>
      <c r="I726">
        <v>2.1497220989999999</v>
      </c>
    </row>
    <row r="727" spans="1:9" x14ac:dyDescent="0.25">
      <c r="A727">
        <v>14.52</v>
      </c>
      <c r="B727">
        <v>0</v>
      </c>
      <c r="C727">
        <v>0</v>
      </c>
      <c r="D727">
        <v>6.5975822510000004E-4</v>
      </c>
      <c r="E727">
        <v>-1.4894455670000001E-4</v>
      </c>
      <c r="F727">
        <v>-9.3461014329999995E-2</v>
      </c>
      <c r="G727">
        <v>7.4472278360000005E-2</v>
      </c>
      <c r="H727">
        <v>0.24655981360000001</v>
      </c>
      <c r="I727">
        <v>1.558519006</v>
      </c>
    </row>
    <row r="728" spans="1:9" x14ac:dyDescent="0.25">
      <c r="A728">
        <v>14.54</v>
      </c>
      <c r="B728">
        <v>0</v>
      </c>
      <c r="C728">
        <v>0</v>
      </c>
      <c r="D728">
        <v>-2.5473628189999998E-3</v>
      </c>
      <c r="E728">
        <v>1.47844106E-3</v>
      </c>
      <c r="F728">
        <v>1.307622552</v>
      </c>
      <c r="G728">
        <v>-0.71272253990000001</v>
      </c>
      <c r="H728">
        <v>-0.13709679250000001</v>
      </c>
      <c r="I728">
        <v>1.601959229</v>
      </c>
    </row>
    <row r="729" spans="1:9" x14ac:dyDescent="0.25">
      <c r="A729">
        <v>14.56</v>
      </c>
      <c r="B729">
        <v>0</v>
      </c>
      <c r="C729">
        <v>0</v>
      </c>
      <c r="D729">
        <v>-4.4521763919999997E-3</v>
      </c>
      <c r="E729">
        <v>-3.0004754660000001E-3</v>
      </c>
      <c r="F729">
        <v>2.2260882849999999</v>
      </c>
      <c r="G729">
        <v>1.5001409050000001</v>
      </c>
      <c r="H729">
        <v>0.57274246220000002</v>
      </c>
      <c r="I729">
        <v>0.7692015767</v>
      </c>
    </row>
    <row r="730" spans="1:9" x14ac:dyDescent="0.25">
      <c r="A730">
        <v>14.58</v>
      </c>
      <c r="B730">
        <v>0</v>
      </c>
      <c r="C730">
        <v>0</v>
      </c>
      <c r="D730">
        <v>-2.5623645630000001E-3</v>
      </c>
      <c r="E730">
        <v>-4.7895759339999996E-3</v>
      </c>
      <c r="F730">
        <v>1.281182289</v>
      </c>
      <c r="G730">
        <v>2.3863501550000001</v>
      </c>
      <c r="H730">
        <v>0.84539765119999999</v>
      </c>
      <c r="I730">
        <v>0.29572772980000001</v>
      </c>
    </row>
    <row r="731" spans="1:9" x14ac:dyDescent="0.25">
      <c r="A731">
        <v>14.6</v>
      </c>
      <c r="B731">
        <v>0</v>
      </c>
      <c r="C731">
        <v>0</v>
      </c>
      <c r="D731">
        <v>1.865087077E-3</v>
      </c>
      <c r="E731">
        <v>-1.3391003010000001E-3</v>
      </c>
      <c r="F731">
        <v>-0.93254351619999998</v>
      </c>
      <c r="G731">
        <v>0.66955018040000003</v>
      </c>
      <c r="H731">
        <v>0.49499562380000001</v>
      </c>
      <c r="I731">
        <v>1.293052673</v>
      </c>
    </row>
    <row r="732" spans="1:9" x14ac:dyDescent="0.25">
      <c r="A732">
        <v>14.62</v>
      </c>
      <c r="B732">
        <v>0</v>
      </c>
      <c r="C732">
        <v>0</v>
      </c>
      <c r="D732">
        <v>3.1045880170000001E-3</v>
      </c>
      <c r="E732">
        <v>7.4137002230000005E-4</v>
      </c>
      <c r="F732">
        <v>-1.5522940160000001</v>
      </c>
      <c r="G732">
        <v>-0.36743655800000002</v>
      </c>
      <c r="H732">
        <v>0.64835405349999997</v>
      </c>
      <c r="I732">
        <v>-0.19416913390000001</v>
      </c>
    </row>
    <row r="733" spans="1:9" x14ac:dyDescent="0.25">
      <c r="A733">
        <v>14.64</v>
      </c>
      <c r="B733">
        <v>0</v>
      </c>
      <c r="C733">
        <v>0</v>
      </c>
      <c r="D733">
        <v>-7.4950233099999996E-4</v>
      </c>
      <c r="E733">
        <v>3.977194428E-4</v>
      </c>
      <c r="F733">
        <v>0.37475115060000003</v>
      </c>
      <c r="G733">
        <v>-0.19885972139999999</v>
      </c>
      <c r="H733">
        <v>2.1345183849999998</v>
      </c>
      <c r="I733">
        <v>-0.59500098229999998</v>
      </c>
    </row>
    <row r="734" spans="1:9" x14ac:dyDescent="0.25">
      <c r="A734">
        <v>14.66</v>
      </c>
      <c r="B734">
        <v>0</v>
      </c>
      <c r="C734">
        <v>0</v>
      </c>
      <c r="D734">
        <v>-3.904718906E-3</v>
      </c>
      <c r="E734">
        <v>-4.4562891130000004E-3</v>
      </c>
      <c r="F734">
        <v>1.9461447000000001</v>
      </c>
      <c r="G734">
        <v>2.3057498930000002</v>
      </c>
      <c r="H734">
        <v>-8.0016747119999995E-2</v>
      </c>
      <c r="I734">
        <v>-0.1352945119</v>
      </c>
    </row>
    <row r="735" spans="1:9" x14ac:dyDescent="0.25">
      <c r="A735">
        <v>14.68</v>
      </c>
      <c r="B735">
        <v>0</v>
      </c>
      <c r="C735">
        <v>0</v>
      </c>
      <c r="D735">
        <v>-5.3562615070000003E-3</v>
      </c>
      <c r="E735">
        <v>-3.312684596E-3</v>
      </c>
      <c r="F735">
        <v>2.678130865</v>
      </c>
      <c r="G735">
        <v>1.656342268</v>
      </c>
      <c r="H735">
        <v>0.26235711569999998</v>
      </c>
      <c r="I735">
        <v>-0.28529465199999998</v>
      </c>
    </row>
    <row r="736" spans="1:9" x14ac:dyDescent="0.25">
      <c r="A736">
        <v>14.7</v>
      </c>
      <c r="B736">
        <v>0</v>
      </c>
      <c r="C736">
        <v>0</v>
      </c>
      <c r="D736">
        <v>-1.5177074819999999E-3</v>
      </c>
      <c r="E736">
        <v>-6.8873912100000001E-4</v>
      </c>
      <c r="F736">
        <v>0.75885373349999996</v>
      </c>
      <c r="G736">
        <v>0.51474571229999999</v>
      </c>
      <c r="H736">
        <v>-0.99434584380000002</v>
      </c>
      <c r="I736">
        <v>0.16419014330000001</v>
      </c>
    </row>
    <row r="737" spans="1:9" x14ac:dyDescent="0.25">
      <c r="A737">
        <v>14.72</v>
      </c>
      <c r="B737">
        <v>0</v>
      </c>
      <c r="C737">
        <v>0</v>
      </c>
      <c r="D737">
        <v>3.0474923550000003E-4</v>
      </c>
      <c r="E737">
        <v>-5.0012096760000003E-3</v>
      </c>
      <c r="F737">
        <v>-0.1523746252</v>
      </c>
      <c r="G737">
        <v>2.6373007300000002</v>
      </c>
      <c r="H737">
        <v>0.95983314509999995</v>
      </c>
      <c r="I737">
        <v>2.233463049</v>
      </c>
    </row>
    <row r="738" spans="1:9" x14ac:dyDescent="0.25">
      <c r="A738">
        <v>14.74</v>
      </c>
      <c r="B738">
        <v>0</v>
      </c>
      <c r="C738">
        <v>0</v>
      </c>
      <c r="D738">
        <v>-1.170476899E-3</v>
      </c>
      <c r="E738">
        <v>-5.1431432369999997E-3</v>
      </c>
      <c r="F738">
        <v>0.69692450760000002</v>
      </c>
      <c r="G738">
        <v>2.53565979</v>
      </c>
      <c r="H738">
        <v>1.087335706</v>
      </c>
      <c r="I738">
        <v>5.0691514020000001</v>
      </c>
    </row>
    <row r="739" spans="1:9" x14ac:dyDescent="0.25">
      <c r="A739">
        <v>14.76</v>
      </c>
      <c r="B739">
        <v>0</v>
      </c>
      <c r="C739">
        <v>0</v>
      </c>
      <c r="D739">
        <v>-2.3803208019999998E-3</v>
      </c>
      <c r="E739" s="1">
        <v>-5.7242810729999998E-5</v>
      </c>
      <c r="F739">
        <v>1.113959551</v>
      </c>
      <c r="G739">
        <v>-0.31944736839999999</v>
      </c>
      <c r="H739">
        <v>1.8190283780000001</v>
      </c>
      <c r="I739">
        <v>4.4116730689999999</v>
      </c>
    </row>
    <row r="740" spans="1:9" x14ac:dyDescent="0.25">
      <c r="A740">
        <v>14.78</v>
      </c>
      <c r="B740">
        <v>0</v>
      </c>
      <c r="C740">
        <v>0</v>
      </c>
      <c r="D740">
        <v>-3.0246563260000002E-4</v>
      </c>
      <c r="E740">
        <v>3.2080188390000001E-3</v>
      </c>
      <c r="F740">
        <v>0.15123280880000001</v>
      </c>
      <c r="G740">
        <v>-1.6457773449999999</v>
      </c>
      <c r="H740">
        <v>1.782757878</v>
      </c>
      <c r="I740">
        <v>7.7160606380000001</v>
      </c>
    </row>
    <row r="741" spans="1:9" x14ac:dyDescent="0.25">
      <c r="A741">
        <v>14.8</v>
      </c>
      <c r="B741">
        <v>0</v>
      </c>
      <c r="C741">
        <v>0</v>
      </c>
      <c r="D741">
        <v>1.832919195E-3</v>
      </c>
      <c r="E741">
        <v>1.1574402449999999E-3</v>
      </c>
      <c r="F741">
        <v>-0.89969390630000001</v>
      </c>
      <c r="G741">
        <v>-0.57872009280000003</v>
      </c>
      <c r="H741">
        <v>0.60157573220000005</v>
      </c>
      <c r="I741">
        <v>3.460143805</v>
      </c>
    </row>
    <row r="742" spans="1:9" x14ac:dyDescent="0.25">
      <c r="A742">
        <v>14.82</v>
      </c>
      <c r="B742">
        <v>0</v>
      </c>
      <c r="C742">
        <v>0</v>
      </c>
      <c r="D742">
        <v>1.078663394E-3</v>
      </c>
      <c r="E742">
        <v>-2.5876611470000001E-3</v>
      </c>
      <c r="F742">
        <v>-0.37548783419999998</v>
      </c>
      <c r="G742">
        <v>1.2019760610000001</v>
      </c>
      <c r="H742">
        <v>0.3525872827</v>
      </c>
      <c r="I742">
        <v>5.8776726720000001</v>
      </c>
    </row>
    <row r="743" spans="1:9" x14ac:dyDescent="0.25">
      <c r="A743">
        <v>14.84</v>
      </c>
      <c r="B743">
        <v>0</v>
      </c>
      <c r="C743">
        <v>0</v>
      </c>
      <c r="D743">
        <v>-1.801038161E-3</v>
      </c>
      <c r="E743">
        <v>-2.7302652600000001E-4</v>
      </c>
      <c r="F743">
        <v>1.528592825</v>
      </c>
      <c r="G743">
        <v>-0.44793263080000001</v>
      </c>
      <c r="H743">
        <v>-1.2306561469999999</v>
      </c>
      <c r="I743">
        <v>3.4095075129999999</v>
      </c>
    </row>
    <row r="744" spans="1:9" x14ac:dyDescent="0.25">
      <c r="A744">
        <v>14.86</v>
      </c>
      <c r="B744">
        <v>0</v>
      </c>
      <c r="C744">
        <v>0</v>
      </c>
      <c r="D744">
        <v>-4.715470597E-3</v>
      </c>
      <c r="E744">
        <v>1.2297853829999999E-3</v>
      </c>
      <c r="F744">
        <v>2.5343234539999999</v>
      </c>
      <c r="G744">
        <v>-0.61489272120000005</v>
      </c>
      <c r="H744">
        <v>-0.63305008409999997</v>
      </c>
      <c r="I744">
        <v>0.78040009740000005</v>
      </c>
    </row>
    <row r="745" spans="1:9" x14ac:dyDescent="0.25">
      <c r="A745">
        <v>14.88</v>
      </c>
      <c r="B745">
        <v>0</v>
      </c>
      <c r="C745">
        <v>0</v>
      </c>
      <c r="D745">
        <v>-5.6519899520000002E-3</v>
      </c>
      <c r="E745">
        <v>-8.015409112E-4</v>
      </c>
      <c r="F745">
        <v>2.8259949679999998</v>
      </c>
      <c r="G745">
        <v>0.52439045910000004</v>
      </c>
      <c r="H745">
        <v>-1.078084826</v>
      </c>
      <c r="I745">
        <v>1.9146653410000001</v>
      </c>
    </row>
    <row r="746" spans="1:9" x14ac:dyDescent="0.25">
      <c r="A746">
        <v>14.9</v>
      </c>
      <c r="B746">
        <v>0</v>
      </c>
      <c r="C746">
        <v>0</v>
      </c>
      <c r="D746">
        <v>-1.673432067E-3</v>
      </c>
      <c r="E746">
        <v>-2.0433142779999998E-3</v>
      </c>
      <c r="F746">
        <v>0.68581944699999997</v>
      </c>
      <c r="G746">
        <v>1.021657109</v>
      </c>
      <c r="H746">
        <v>-1.152766347</v>
      </c>
      <c r="I746">
        <v>1.6047530169999999</v>
      </c>
    </row>
    <row r="747" spans="1:9" x14ac:dyDescent="0.25">
      <c r="A747">
        <v>14.92</v>
      </c>
      <c r="B747">
        <v>0</v>
      </c>
      <c r="C747">
        <v>0</v>
      </c>
      <c r="D747">
        <v>2.5829393420000002E-3</v>
      </c>
      <c r="E747">
        <v>6.4331293109999999E-4</v>
      </c>
      <c r="F747">
        <v>-1.291469693</v>
      </c>
      <c r="G747">
        <v>-0.32165646549999999</v>
      </c>
      <c r="H747">
        <v>-0.31435522440000002</v>
      </c>
      <c r="I747">
        <v>0.67970365290000001</v>
      </c>
    </row>
    <row r="748" spans="1:9" x14ac:dyDescent="0.25">
      <c r="A748">
        <v>14.94</v>
      </c>
      <c r="B748">
        <v>0</v>
      </c>
      <c r="C748">
        <v>0</v>
      </c>
      <c r="D748">
        <v>1.5740152449999999E-3</v>
      </c>
      <c r="E748">
        <v>2.5190487499999999E-3</v>
      </c>
      <c r="F748">
        <v>-0.78700762989999995</v>
      </c>
      <c r="G748">
        <v>-1.4243460889999999</v>
      </c>
      <c r="H748">
        <v>0.54682081940000005</v>
      </c>
      <c r="I748">
        <v>1.3889960050000001</v>
      </c>
    </row>
    <row r="749" spans="1:9" x14ac:dyDescent="0.25">
      <c r="A749">
        <v>14.96</v>
      </c>
      <c r="B749">
        <v>0</v>
      </c>
      <c r="C749">
        <v>0</v>
      </c>
      <c r="D749">
        <v>-2.4266187099999999E-3</v>
      </c>
      <c r="E749">
        <v>6.4405053849999998E-4</v>
      </c>
      <c r="F749">
        <v>1.2133094069999999</v>
      </c>
      <c r="G749">
        <v>-0.32202526930000003</v>
      </c>
      <c r="H749">
        <v>1.8473372459999999</v>
      </c>
      <c r="I749">
        <v>0.21991615</v>
      </c>
    </row>
    <row r="750" spans="1:9" x14ac:dyDescent="0.25">
      <c r="A750">
        <v>14.98</v>
      </c>
      <c r="B750">
        <v>0</v>
      </c>
      <c r="C750">
        <v>0</v>
      </c>
      <c r="D750">
        <v>-3.455648199E-3</v>
      </c>
      <c r="E750">
        <v>1.2216195459999999E-3</v>
      </c>
      <c r="F750">
        <v>1.649912477</v>
      </c>
      <c r="G750">
        <v>-0.61080980299999998</v>
      </c>
      <c r="H750">
        <v>0.92538344859999999</v>
      </c>
      <c r="I750">
        <v>-0.19206912819999999</v>
      </c>
    </row>
    <row r="751" spans="1:9" x14ac:dyDescent="0.25">
      <c r="A751">
        <v>15</v>
      </c>
      <c r="B751">
        <v>0</v>
      </c>
      <c r="C751">
        <v>0</v>
      </c>
      <c r="D751">
        <v>-8.5597485299999997E-4</v>
      </c>
      <c r="E751">
        <v>1.6801580790000001E-3</v>
      </c>
      <c r="F751">
        <v>0.42798742649999999</v>
      </c>
      <c r="G751">
        <v>-0.84007906909999996</v>
      </c>
      <c r="H751">
        <v>0.55274766679999998</v>
      </c>
      <c r="I751">
        <v>-0.71073639389999999</v>
      </c>
    </row>
    <row r="752" spans="1:9" x14ac:dyDescent="0.25">
      <c r="A752">
        <v>15.02</v>
      </c>
      <c r="B752">
        <v>0</v>
      </c>
      <c r="C752">
        <v>0</v>
      </c>
      <c r="D752">
        <v>-1.9861608739999998E-3</v>
      </c>
      <c r="E752">
        <v>-1.836195588E-4</v>
      </c>
      <c r="F752">
        <v>0.99308043720000005</v>
      </c>
      <c r="G752">
        <v>0.20005926490000001</v>
      </c>
      <c r="H752">
        <v>1.3488278389999999</v>
      </c>
      <c r="I752">
        <v>-1.694761038</v>
      </c>
    </row>
    <row r="753" spans="1:9" x14ac:dyDescent="0.25">
      <c r="A753">
        <v>15.04</v>
      </c>
      <c r="B753">
        <v>0</v>
      </c>
      <c r="C753">
        <v>0</v>
      </c>
      <c r="D753">
        <v>-2.501104027E-3</v>
      </c>
      <c r="E753">
        <v>-3.1994283199999998E-3</v>
      </c>
      <c r="F753">
        <v>1.250552058</v>
      </c>
      <c r="G753">
        <v>1.59971416</v>
      </c>
      <c r="H753">
        <v>0.72853088379999997</v>
      </c>
      <c r="I753">
        <v>-2.4978322980000001</v>
      </c>
    </row>
    <row r="754" spans="1:9" x14ac:dyDescent="0.25">
      <c r="A754">
        <v>15.06</v>
      </c>
      <c r="B754">
        <v>0</v>
      </c>
      <c r="C754">
        <v>0</v>
      </c>
      <c r="D754">
        <v>-1.4844741669999999E-3</v>
      </c>
      <c r="E754">
        <v>-4.2929500340000001E-4</v>
      </c>
      <c r="F754">
        <v>0.76931530240000001</v>
      </c>
      <c r="G754">
        <v>0.21464750169999999</v>
      </c>
      <c r="H754">
        <v>2.0867199900000002</v>
      </c>
      <c r="I754">
        <v>-0.84373700620000003</v>
      </c>
    </row>
    <row r="755" spans="1:9" x14ac:dyDescent="0.25">
      <c r="A755">
        <v>15.08</v>
      </c>
      <c r="B755">
        <v>0</v>
      </c>
      <c r="C755">
        <v>0</v>
      </c>
      <c r="D755">
        <v>-9.8607502880000003E-4</v>
      </c>
      <c r="E755">
        <v>1.613400877E-3</v>
      </c>
      <c r="F755">
        <v>0.49303752179999999</v>
      </c>
      <c r="G755">
        <v>-0.80670046809999996</v>
      </c>
      <c r="H755">
        <v>1.336750031</v>
      </c>
      <c r="I755">
        <v>1.641164064</v>
      </c>
    </row>
    <row r="756" spans="1:9" x14ac:dyDescent="0.25">
      <c r="A756">
        <v>15.1</v>
      </c>
      <c r="B756">
        <v>0</v>
      </c>
      <c r="C756">
        <v>0</v>
      </c>
      <c r="D756">
        <v>1.622194424E-3</v>
      </c>
      <c r="E756">
        <v>1.8900707360000001E-3</v>
      </c>
      <c r="F756">
        <v>-0.81109720470000002</v>
      </c>
      <c r="G756">
        <v>-0.94503533839999998</v>
      </c>
      <c r="H756">
        <v>-0.6225631237</v>
      </c>
      <c r="I756">
        <v>0.54121345279999999</v>
      </c>
    </row>
    <row r="757" spans="1:9" x14ac:dyDescent="0.25">
      <c r="A757">
        <v>15.12</v>
      </c>
      <c r="B757">
        <v>0</v>
      </c>
      <c r="C757">
        <v>0</v>
      </c>
      <c r="D757">
        <v>-9.58127901E-4</v>
      </c>
      <c r="E757">
        <v>-2.059265971E-4</v>
      </c>
      <c r="F757">
        <v>0.4790639579</v>
      </c>
      <c r="G757">
        <v>0.1029632986</v>
      </c>
      <c r="H757">
        <v>1.866955519</v>
      </c>
      <c r="I757">
        <v>1.3275995249999999</v>
      </c>
    </row>
    <row r="758" spans="1:9" x14ac:dyDescent="0.25">
      <c r="A758">
        <v>15.14</v>
      </c>
      <c r="B758">
        <v>0</v>
      </c>
      <c r="C758">
        <v>0</v>
      </c>
      <c r="D758">
        <v>-5.3818281740000001E-3</v>
      </c>
      <c r="E758">
        <v>-1.004971564E-3</v>
      </c>
      <c r="F758">
        <v>2.6909141540000001</v>
      </c>
      <c r="G758">
        <v>0.47587230800000002</v>
      </c>
      <c r="H758">
        <v>1.055794954</v>
      </c>
      <c r="I758">
        <v>2.2889523509999998</v>
      </c>
    </row>
    <row r="759" spans="1:9" x14ac:dyDescent="0.25">
      <c r="A759">
        <v>15.16</v>
      </c>
      <c r="B759">
        <v>0</v>
      </c>
      <c r="C759">
        <v>0</v>
      </c>
      <c r="D759">
        <v>-7.0581343020000003E-3</v>
      </c>
      <c r="E759">
        <v>2.9333680869999998E-4</v>
      </c>
      <c r="F759">
        <v>3.4805805680000002</v>
      </c>
      <c r="G759">
        <v>-0.1466684043</v>
      </c>
      <c r="H759">
        <v>-0.57410329579999997</v>
      </c>
      <c r="I759">
        <v>2.7126126290000001</v>
      </c>
    </row>
    <row r="760" spans="1:9" x14ac:dyDescent="0.25">
      <c r="A760">
        <v>15.18</v>
      </c>
      <c r="B760">
        <v>0</v>
      </c>
      <c r="C760">
        <v>0</v>
      </c>
      <c r="D760">
        <v>-5.7419929649999996E-3</v>
      </c>
      <c r="E760">
        <v>2.1176561710000001E-3</v>
      </c>
      <c r="F760">
        <v>2.8014118670000001</v>
      </c>
      <c r="G760">
        <v>-1.217808604</v>
      </c>
      <c r="H760">
        <v>-9.4144381580000006E-2</v>
      </c>
      <c r="I760">
        <v>3.482307434</v>
      </c>
    </row>
    <row r="761" spans="1:9" x14ac:dyDescent="0.25">
      <c r="A761">
        <v>15.2</v>
      </c>
      <c r="B761">
        <v>0</v>
      </c>
      <c r="C761">
        <v>0</v>
      </c>
      <c r="D761">
        <v>-1.9605960699999999E-3</v>
      </c>
      <c r="E761">
        <v>2.9683187600000002E-3</v>
      </c>
      <c r="F761">
        <v>0.98029804229999995</v>
      </c>
      <c r="G761">
        <v>-1.355159998</v>
      </c>
      <c r="H761">
        <v>0.88098657130000002</v>
      </c>
      <c r="I761">
        <v>2.6162047390000001</v>
      </c>
    </row>
    <row r="762" spans="1:9" x14ac:dyDescent="0.25">
      <c r="A762">
        <v>15.22</v>
      </c>
      <c r="B762">
        <v>0</v>
      </c>
      <c r="C762">
        <v>0</v>
      </c>
      <c r="D762">
        <v>-1.346524805E-4</v>
      </c>
      <c r="E762">
        <v>1.041255891E-3</v>
      </c>
      <c r="F762">
        <v>6.7326240240000002E-2</v>
      </c>
      <c r="G762">
        <v>-0.52062797549999995</v>
      </c>
      <c r="H762">
        <v>0.38200089339999999</v>
      </c>
      <c r="I762">
        <v>3.857345343</v>
      </c>
    </row>
    <row r="763" spans="1:9" x14ac:dyDescent="0.25">
      <c r="A763">
        <v>15.24</v>
      </c>
      <c r="B763">
        <v>0</v>
      </c>
      <c r="C763">
        <v>0</v>
      </c>
      <c r="D763">
        <v>-1.7479993400000001E-4</v>
      </c>
      <c r="E763">
        <v>2.212412655E-3</v>
      </c>
      <c r="F763">
        <v>8.7399967009999996E-2</v>
      </c>
      <c r="G763">
        <v>-1.1597312689999999</v>
      </c>
      <c r="H763">
        <v>1.5324218270000001</v>
      </c>
      <c r="I763">
        <v>2.7267627719999998</v>
      </c>
    </row>
    <row r="764" spans="1:9" x14ac:dyDescent="0.25">
      <c r="A764">
        <v>15.26</v>
      </c>
      <c r="B764">
        <v>0</v>
      </c>
      <c r="C764">
        <v>0</v>
      </c>
      <c r="D764">
        <v>-1.9709337499999998E-3</v>
      </c>
      <c r="E764">
        <v>2.300985157E-3</v>
      </c>
      <c r="F764">
        <v>0.98546689750000005</v>
      </c>
      <c r="G764">
        <v>-1.150492549</v>
      </c>
      <c r="H764">
        <v>1.8601356739999999</v>
      </c>
      <c r="I764">
        <v>2.4653465749999999</v>
      </c>
    </row>
    <row r="765" spans="1:9" x14ac:dyDescent="0.25">
      <c r="A765">
        <v>15.28</v>
      </c>
      <c r="B765">
        <v>0</v>
      </c>
      <c r="C765">
        <v>0</v>
      </c>
      <c r="D765">
        <v>-3.6923978480000001E-3</v>
      </c>
      <c r="E765">
        <v>3.6430433389999998E-3</v>
      </c>
      <c r="F765">
        <v>1.8461989160000001</v>
      </c>
      <c r="G765">
        <v>-1.8215216400000001</v>
      </c>
      <c r="H765">
        <v>1.8779505489999999</v>
      </c>
      <c r="I765">
        <v>2.7795696259999998</v>
      </c>
    </row>
    <row r="766" spans="1:9" x14ac:dyDescent="0.25">
      <c r="A766">
        <v>15.3</v>
      </c>
      <c r="B766">
        <v>0</v>
      </c>
      <c r="C766">
        <v>0</v>
      </c>
      <c r="D766">
        <v>8.7490864100000002E-4</v>
      </c>
      <c r="E766">
        <v>2.0259693259999999E-3</v>
      </c>
      <c r="F766">
        <v>-0.43745431299999998</v>
      </c>
      <c r="G766">
        <v>-1.0129846330000001</v>
      </c>
      <c r="H766">
        <v>0.44619300960000002</v>
      </c>
      <c r="I766">
        <v>-0.40760296579999999</v>
      </c>
    </row>
    <row r="767" spans="1:9" x14ac:dyDescent="0.25">
      <c r="A767">
        <v>15.32</v>
      </c>
      <c r="B767">
        <v>0</v>
      </c>
      <c r="C767">
        <v>0</v>
      </c>
      <c r="D767">
        <v>1.8088221549999999E-3</v>
      </c>
      <c r="E767">
        <v>1.4915689829999999E-3</v>
      </c>
      <c r="F767">
        <v>-0.90441107750000005</v>
      </c>
      <c r="G767">
        <v>-0.74578452110000004</v>
      </c>
      <c r="H767">
        <v>1.138784051</v>
      </c>
      <c r="I767">
        <v>4.8687229160000003</v>
      </c>
    </row>
    <row r="768" spans="1:9" x14ac:dyDescent="0.25">
      <c r="A768">
        <v>15.34</v>
      </c>
      <c r="B768">
        <v>0</v>
      </c>
      <c r="C768">
        <v>0</v>
      </c>
      <c r="D768">
        <v>-1.5744697299999999E-3</v>
      </c>
      <c r="E768">
        <v>2.9632225630000001E-3</v>
      </c>
      <c r="F768">
        <v>0.7872348428</v>
      </c>
      <c r="G768">
        <v>-1.530069828</v>
      </c>
      <c r="H768">
        <v>1.3358844519999999</v>
      </c>
      <c r="I768">
        <v>-1.5489956140000001</v>
      </c>
    </row>
    <row r="769" spans="1:9" x14ac:dyDescent="0.25">
      <c r="A769">
        <v>15.36</v>
      </c>
      <c r="B769">
        <v>0</v>
      </c>
      <c r="C769">
        <v>0</v>
      </c>
      <c r="D769">
        <v>-3.4577604379999998E-3</v>
      </c>
      <c r="E769">
        <v>2.859033644E-3</v>
      </c>
      <c r="F769">
        <v>1.728880167</v>
      </c>
      <c r="G769">
        <v>-1.430634379</v>
      </c>
      <c r="H769">
        <v>-0.36056488749999999</v>
      </c>
      <c r="I769">
        <v>0.58639913799999999</v>
      </c>
    </row>
    <row r="770" spans="1:9" x14ac:dyDescent="0.25">
      <c r="A770">
        <v>15.38</v>
      </c>
      <c r="B770">
        <v>0</v>
      </c>
      <c r="C770">
        <v>0</v>
      </c>
      <c r="D770">
        <v>-2.5178585200000001E-3</v>
      </c>
      <c r="E770">
        <v>3.533735871E-4</v>
      </c>
      <c r="F770">
        <v>1.258929253</v>
      </c>
      <c r="G770">
        <v>-0.15986338259999999</v>
      </c>
      <c r="H770">
        <v>1.83952332E-3</v>
      </c>
      <c r="I770">
        <v>-0.42712065580000003</v>
      </c>
    </row>
    <row r="771" spans="1:9" x14ac:dyDescent="0.25">
      <c r="A771">
        <v>15.4</v>
      </c>
      <c r="B771">
        <v>0</v>
      </c>
      <c r="C771">
        <v>0</v>
      </c>
      <c r="D771">
        <v>9.0164504949999998E-4</v>
      </c>
      <c r="E771">
        <v>2.412416041E-3</v>
      </c>
      <c r="F771">
        <v>-0.45082253220000001</v>
      </c>
      <c r="G771">
        <v>-1.2062079910000001</v>
      </c>
      <c r="H771">
        <v>1.290479422</v>
      </c>
      <c r="I771">
        <v>-1.540015221</v>
      </c>
    </row>
    <row r="772" spans="1:9" x14ac:dyDescent="0.25">
      <c r="A772">
        <v>15.42</v>
      </c>
      <c r="B772">
        <v>0</v>
      </c>
      <c r="C772">
        <v>0</v>
      </c>
      <c r="D772">
        <v>3.3013876529999998E-3</v>
      </c>
      <c r="E772">
        <v>3.9248839020000004E-3</v>
      </c>
      <c r="F772">
        <v>-1.589165092</v>
      </c>
      <c r="G772">
        <v>-1.9624419209999999</v>
      </c>
      <c r="H772">
        <v>-0.75697112079999995</v>
      </c>
      <c r="I772">
        <v>-2.0120072360000001</v>
      </c>
    </row>
    <row r="773" spans="1:9" x14ac:dyDescent="0.25">
      <c r="A773">
        <v>15.44</v>
      </c>
      <c r="B773">
        <v>0</v>
      </c>
      <c r="C773">
        <v>0</v>
      </c>
      <c r="D773">
        <v>-1.380229369E-3</v>
      </c>
      <c r="E773">
        <v>2.2156015039999999E-3</v>
      </c>
      <c r="F773">
        <v>0.69011467699999995</v>
      </c>
      <c r="G773">
        <v>-1.1078007219999999</v>
      </c>
      <c r="H773">
        <v>3.2240948679999999</v>
      </c>
      <c r="I773">
        <v>-1.422473192</v>
      </c>
    </row>
    <row r="774" spans="1:9" x14ac:dyDescent="0.25">
      <c r="A774">
        <v>15.46</v>
      </c>
      <c r="B774">
        <v>0</v>
      </c>
      <c r="C774">
        <v>0</v>
      </c>
      <c r="D774">
        <v>-3.3394284550000001E-3</v>
      </c>
      <c r="E774">
        <v>-6.6233426329999996E-4</v>
      </c>
      <c r="F774">
        <v>1.6697142119999999</v>
      </c>
      <c r="G774">
        <v>0.45198202129999998</v>
      </c>
      <c r="H774">
        <v>1.05234158</v>
      </c>
      <c r="I774">
        <v>-1.8476312159999999</v>
      </c>
    </row>
    <row r="775" spans="1:9" x14ac:dyDescent="0.25">
      <c r="A775">
        <v>15.48</v>
      </c>
      <c r="B775">
        <v>0</v>
      </c>
      <c r="C775">
        <v>0</v>
      </c>
      <c r="D775">
        <v>-1.2138001619999999E-3</v>
      </c>
      <c r="E775">
        <v>-2.9085054990000002E-3</v>
      </c>
      <c r="F775">
        <v>0.60690009590000005</v>
      </c>
      <c r="G775">
        <v>1.454345942</v>
      </c>
      <c r="H775">
        <v>2.2960288520000001</v>
      </c>
      <c r="I775">
        <v>-0.25661328430000002</v>
      </c>
    </row>
    <row r="776" spans="1:9" x14ac:dyDescent="0.25">
      <c r="A776">
        <v>15.5</v>
      </c>
      <c r="B776">
        <v>0</v>
      </c>
      <c r="C776">
        <v>0</v>
      </c>
      <c r="D776">
        <v>7.5737200679999999E-4</v>
      </c>
      <c r="E776">
        <v>-3.7638843060000001E-4</v>
      </c>
      <c r="F776">
        <v>-0.50354844330000004</v>
      </c>
      <c r="G776">
        <v>0.1881942153</v>
      </c>
      <c r="H776">
        <v>1.5766922240000001</v>
      </c>
      <c r="I776">
        <v>-2.49925065</v>
      </c>
    </row>
    <row r="777" spans="1:9" x14ac:dyDescent="0.25">
      <c r="A777">
        <v>15.52</v>
      </c>
      <c r="B777">
        <v>0</v>
      </c>
      <c r="C777">
        <v>0</v>
      </c>
      <c r="D777">
        <v>2.0489897580000002E-3</v>
      </c>
      <c r="E777">
        <v>6.9750845429999997E-4</v>
      </c>
      <c r="F777">
        <v>-1.024494886</v>
      </c>
      <c r="G777">
        <v>-0.27352944019999997</v>
      </c>
      <c r="H777">
        <v>1.1375532150000001</v>
      </c>
      <c r="I777">
        <v>-3.0958211420000001</v>
      </c>
    </row>
    <row r="778" spans="1:9" x14ac:dyDescent="0.25">
      <c r="A778">
        <v>15.54</v>
      </c>
      <c r="B778">
        <v>0</v>
      </c>
      <c r="C778">
        <v>0</v>
      </c>
      <c r="D778">
        <v>-2.2988133129999999E-3</v>
      </c>
      <c r="E778">
        <v>-8.860453963E-4</v>
      </c>
      <c r="F778">
        <v>1.149406672</v>
      </c>
      <c r="G778">
        <v>0.46264007689999997</v>
      </c>
      <c r="H778">
        <v>0.73104387520000003</v>
      </c>
      <c r="I778">
        <v>-0.70309472080000002</v>
      </c>
    </row>
    <row r="779" spans="1:9" x14ac:dyDescent="0.25">
      <c r="A779">
        <v>15.56</v>
      </c>
      <c r="B779">
        <v>0</v>
      </c>
      <c r="C779">
        <v>0</v>
      </c>
      <c r="D779">
        <v>-3.1825248150000002E-3</v>
      </c>
      <c r="E779">
        <v>-3.0435025689999999E-3</v>
      </c>
      <c r="F779">
        <v>1.59126246</v>
      </c>
      <c r="G779">
        <v>1.5217512849999999</v>
      </c>
      <c r="H779">
        <v>0.49391287569999998</v>
      </c>
      <c r="I779">
        <v>0.86025148630000003</v>
      </c>
    </row>
    <row r="780" spans="1:9" x14ac:dyDescent="0.25">
      <c r="A780">
        <v>15.58</v>
      </c>
      <c r="B780">
        <v>0</v>
      </c>
      <c r="C780">
        <v>0</v>
      </c>
      <c r="D780">
        <v>-4.5530777419999996E-3</v>
      </c>
      <c r="E780">
        <v>-1.7052069310000001E-3</v>
      </c>
      <c r="F780">
        <v>2.276538849</v>
      </c>
      <c r="G780">
        <v>0.85260343549999995</v>
      </c>
      <c r="H780">
        <v>-0.3229488432</v>
      </c>
      <c r="I780">
        <v>2.7690863609999998</v>
      </c>
    </row>
    <row r="781" spans="1:9" x14ac:dyDescent="0.25">
      <c r="A781">
        <v>15.6</v>
      </c>
      <c r="B781">
        <v>0</v>
      </c>
      <c r="C781">
        <v>0</v>
      </c>
      <c r="D781">
        <v>-3.7403460590000001E-3</v>
      </c>
      <c r="E781">
        <v>3.4273415799999999E-4</v>
      </c>
      <c r="F781">
        <v>1.8770909309999999</v>
      </c>
      <c r="G781">
        <v>-0.17136707900000001</v>
      </c>
      <c r="H781">
        <v>-1.3347637649999999</v>
      </c>
      <c r="I781">
        <v>2.5460562709999999</v>
      </c>
    </row>
    <row r="782" spans="1:9" x14ac:dyDescent="0.25">
      <c r="A782">
        <v>15.62</v>
      </c>
      <c r="B782">
        <v>0</v>
      </c>
      <c r="C782">
        <v>0</v>
      </c>
      <c r="D782">
        <v>-7.7528320250000004E-4</v>
      </c>
      <c r="E782">
        <v>4.4462084769999999E-4</v>
      </c>
      <c r="F782">
        <v>0.38764160869999997</v>
      </c>
      <c r="G782">
        <v>-9.7993761299999996E-2</v>
      </c>
      <c r="H782">
        <v>-2.8115344050000002</v>
      </c>
      <c r="I782">
        <v>2.7879419329999999</v>
      </c>
    </row>
    <row r="783" spans="1:9" x14ac:dyDescent="0.25">
      <c r="A783">
        <v>15.64</v>
      </c>
      <c r="B783">
        <v>0</v>
      </c>
      <c r="C783">
        <v>0</v>
      </c>
      <c r="D783">
        <v>8.8969059289999998E-4</v>
      </c>
      <c r="E783">
        <v>-2.1272152659999999E-4</v>
      </c>
      <c r="F783">
        <v>-0.44484528899999998</v>
      </c>
      <c r="G783">
        <v>0.10636076329999999</v>
      </c>
      <c r="H783">
        <v>-1.418708324</v>
      </c>
      <c r="I783">
        <v>2.869742155</v>
      </c>
    </row>
    <row r="784" spans="1:9" x14ac:dyDescent="0.25">
      <c r="A784">
        <v>15.66</v>
      </c>
      <c r="B784">
        <v>0</v>
      </c>
      <c r="C784">
        <v>0</v>
      </c>
      <c r="D784">
        <v>-8.0114044249999996E-4</v>
      </c>
      <c r="E784" s="1">
        <v>-9.0546905990000005E-5</v>
      </c>
      <c r="F784">
        <v>0.40057021380000002</v>
      </c>
      <c r="G784">
        <v>-3.1936913730000002E-2</v>
      </c>
      <c r="H784">
        <v>-6.6382214430000003E-2</v>
      </c>
      <c r="I784">
        <v>3.6872375009999998</v>
      </c>
    </row>
    <row r="785" spans="1:9" x14ac:dyDescent="0.25">
      <c r="A785">
        <v>15.68</v>
      </c>
      <c r="B785">
        <v>0</v>
      </c>
      <c r="C785">
        <v>0</v>
      </c>
      <c r="D785">
        <v>-2.8486344959999998E-3</v>
      </c>
      <c r="E785">
        <v>4.300698638E-4</v>
      </c>
      <c r="F785">
        <v>1.424317241</v>
      </c>
      <c r="G785">
        <v>-0.2150349319</v>
      </c>
      <c r="H785">
        <v>1.210948586</v>
      </c>
      <c r="I785">
        <v>4.626853466</v>
      </c>
    </row>
    <row r="786" spans="1:9" x14ac:dyDescent="0.25">
      <c r="A786">
        <v>15.7</v>
      </c>
      <c r="B786">
        <v>0</v>
      </c>
      <c r="C786">
        <v>0</v>
      </c>
      <c r="D786">
        <v>-7.9325027759999996E-4</v>
      </c>
      <c r="E786">
        <v>4.7511607409999999E-4</v>
      </c>
      <c r="F786">
        <v>0.25621521470000003</v>
      </c>
      <c r="G786">
        <v>-0.237558037</v>
      </c>
      <c r="H786">
        <v>1.025933862</v>
      </c>
      <c r="I786">
        <v>3.5383386610000001</v>
      </c>
    </row>
    <row r="787" spans="1:9" x14ac:dyDescent="0.25">
      <c r="A787">
        <v>15.72</v>
      </c>
      <c r="B787">
        <v>0</v>
      </c>
      <c r="C787">
        <v>0</v>
      </c>
      <c r="D787">
        <v>1.5195552260000001E-3</v>
      </c>
      <c r="E787">
        <v>-5.4224580529999998E-4</v>
      </c>
      <c r="F787">
        <v>-0.79590177539999996</v>
      </c>
      <c r="G787">
        <v>0.3213770688</v>
      </c>
      <c r="H787">
        <v>0.85912323000000002</v>
      </c>
      <c r="I787">
        <v>1.541595936</v>
      </c>
    </row>
    <row r="788" spans="1:9" x14ac:dyDescent="0.25">
      <c r="A788">
        <v>15.74</v>
      </c>
      <c r="B788">
        <v>0</v>
      </c>
      <c r="C788">
        <v>0</v>
      </c>
      <c r="D788">
        <v>9.037684649E-4</v>
      </c>
      <c r="E788">
        <v>-1.007907093E-3</v>
      </c>
      <c r="F788">
        <v>-0.27401560539999997</v>
      </c>
      <c r="G788">
        <v>0.52579116820000005</v>
      </c>
      <c r="H788">
        <v>0.35571011899999999</v>
      </c>
      <c r="I788">
        <v>2.5354268549999999</v>
      </c>
    </row>
    <row r="789" spans="1:9" x14ac:dyDescent="0.25">
      <c r="A789">
        <v>15.76</v>
      </c>
      <c r="B789">
        <v>0</v>
      </c>
      <c r="C789">
        <v>0</v>
      </c>
      <c r="D789">
        <v>-2.0217280830000001E-3</v>
      </c>
      <c r="E789">
        <v>3.2278150320000002E-4</v>
      </c>
      <c r="F789">
        <v>1.010864019</v>
      </c>
      <c r="G789">
        <v>-0.2041533589</v>
      </c>
      <c r="H789">
        <v>-0.58464550969999995</v>
      </c>
      <c r="I789">
        <v>0.99454277749999997</v>
      </c>
    </row>
    <row r="790" spans="1:9" x14ac:dyDescent="0.25">
      <c r="A790">
        <v>15.78</v>
      </c>
      <c r="B790">
        <v>0</v>
      </c>
      <c r="C790">
        <v>0</v>
      </c>
      <c r="D790">
        <v>-4.7806818040000004E-3</v>
      </c>
      <c r="E790">
        <v>-3.4179538489999999E-4</v>
      </c>
      <c r="F790">
        <v>2.4319002630000002</v>
      </c>
      <c r="G790">
        <v>0.1708976924</v>
      </c>
      <c r="H790">
        <v>-0.31640312079999999</v>
      </c>
      <c r="I790">
        <v>1.0309567449999999</v>
      </c>
    </row>
    <row r="791" spans="1:9" x14ac:dyDescent="0.25">
      <c r="A791">
        <v>15.8</v>
      </c>
      <c r="B791">
        <v>0</v>
      </c>
      <c r="C791">
        <v>0</v>
      </c>
      <c r="D791">
        <v>-3.6475490780000001E-3</v>
      </c>
      <c r="E791" s="1">
        <v>2.335011959E-5</v>
      </c>
      <c r="F791">
        <v>1.6875984669999999</v>
      </c>
      <c r="G791">
        <v>-0.12594088910000001</v>
      </c>
      <c r="H791">
        <v>-0.73240298029999995</v>
      </c>
      <c r="I791">
        <v>2.9857272749999999E-3</v>
      </c>
    </row>
    <row r="792" spans="1:9" x14ac:dyDescent="0.25">
      <c r="A792">
        <v>15.82</v>
      </c>
      <c r="B792">
        <v>0</v>
      </c>
      <c r="C792">
        <v>0</v>
      </c>
      <c r="D792">
        <v>-1.7193742100000001E-3</v>
      </c>
      <c r="E792">
        <v>1.3227686290000001E-3</v>
      </c>
      <c r="F792">
        <v>0.85968708989999998</v>
      </c>
      <c r="G792">
        <v>-0.79127025600000001</v>
      </c>
      <c r="H792">
        <v>-3.4731311800000002</v>
      </c>
      <c r="I792">
        <v>-0.52328646180000005</v>
      </c>
    </row>
    <row r="793" spans="1:9" x14ac:dyDescent="0.25">
      <c r="A793">
        <v>15.84</v>
      </c>
      <c r="B793">
        <v>0</v>
      </c>
      <c r="C793">
        <v>0</v>
      </c>
      <c r="D793">
        <v>-2.3884382100000001E-3</v>
      </c>
      <c r="E793">
        <v>3.0539706350000001E-3</v>
      </c>
      <c r="F793">
        <v>1.1942191120000001</v>
      </c>
      <c r="G793">
        <v>-1.5269852880000001</v>
      </c>
      <c r="H793">
        <v>-2.8559556009999998</v>
      </c>
      <c r="I793">
        <v>1.226938248</v>
      </c>
    </row>
    <row r="794" spans="1:9" x14ac:dyDescent="0.25">
      <c r="A794">
        <v>15.86</v>
      </c>
      <c r="B794">
        <v>0</v>
      </c>
      <c r="C794">
        <v>0</v>
      </c>
      <c r="D794">
        <v>-4.6765319999999997E-3</v>
      </c>
      <c r="E794">
        <v>2.9772147540000002E-3</v>
      </c>
      <c r="F794">
        <v>2.2898716929999998</v>
      </c>
      <c r="G794">
        <v>-1.4886074069999999</v>
      </c>
      <c r="H794">
        <v>-0.77836966510000005</v>
      </c>
      <c r="I794">
        <v>2.9342713360000001</v>
      </c>
    </row>
    <row r="795" spans="1:9" x14ac:dyDescent="0.25">
      <c r="A795">
        <v>15.88</v>
      </c>
      <c r="B795">
        <v>0</v>
      </c>
      <c r="C795">
        <v>0</v>
      </c>
      <c r="D795">
        <v>-4.5733712609999999E-3</v>
      </c>
      <c r="E795">
        <v>2.4156644939999999E-3</v>
      </c>
      <c r="F795">
        <v>2.286685705</v>
      </c>
      <c r="G795">
        <v>-1.1011995080000001</v>
      </c>
      <c r="H795">
        <v>-0.34758591649999998</v>
      </c>
      <c r="I795">
        <v>2.3605473039999998</v>
      </c>
    </row>
    <row r="796" spans="1:9" x14ac:dyDescent="0.25">
      <c r="A796">
        <v>15.9</v>
      </c>
      <c r="B796">
        <v>0</v>
      </c>
      <c r="C796">
        <v>0</v>
      </c>
      <c r="D796">
        <v>-2.5095101449999998E-3</v>
      </c>
      <c r="E796">
        <v>2.805389464E-3</v>
      </c>
      <c r="F796">
        <v>1.2547550199999999</v>
      </c>
      <c r="G796">
        <v>-1.3984925749999999</v>
      </c>
      <c r="H796">
        <v>-0.50755769009999996</v>
      </c>
      <c r="I796">
        <v>0.49811783430000001</v>
      </c>
    </row>
    <row r="797" spans="1:9" x14ac:dyDescent="0.25">
      <c r="A797">
        <v>15.92</v>
      </c>
      <c r="B797">
        <v>0</v>
      </c>
      <c r="C797">
        <v>0</v>
      </c>
      <c r="D797">
        <v>-1.082923263E-3</v>
      </c>
      <c r="E797">
        <v>3.2178536059999999E-3</v>
      </c>
      <c r="F797">
        <v>0.48630964760000001</v>
      </c>
      <c r="G797">
        <v>-1.6089267730000001</v>
      </c>
      <c r="H797">
        <v>0.15674984459999999</v>
      </c>
      <c r="I797">
        <v>0.30765345690000001</v>
      </c>
    </row>
    <row r="798" spans="1:9" x14ac:dyDescent="0.25">
      <c r="A798">
        <v>15.94</v>
      </c>
      <c r="B798">
        <v>0</v>
      </c>
      <c r="C798">
        <v>0</v>
      </c>
      <c r="D798">
        <v>1.24597922E-4</v>
      </c>
      <c r="E798">
        <v>2.0097419619999998E-3</v>
      </c>
      <c r="F798">
        <v>-5.0243921580000003E-2</v>
      </c>
      <c r="G798">
        <v>-1.0048710110000001</v>
      </c>
      <c r="H798">
        <v>1.428022742</v>
      </c>
      <c r="I798">
        <v>1.4007130860000001</v>
      </c>
    </row>
    <row r="799" spans="1:9" x14ac:dyDescent="0.25">
      <c r="A799">
        <v>15.96</v>
      </c>
      <c r="B799">
        <v>0</v>
      </c>
      <c r="C799">
        <v>0</v>
      </c>
      <c r="D799">
        <v>-9.1227702799999996E-4</v>
      </c>
      <c r="E799">
        <v>7.6106190680000005E-4</v>
      </c>
      <c r="F799">
        <v>0.4561385214</v>
      </c>
      <c r="G799">
        <v>-0.3353767097</v>
      </c>
      <c r="H799">
        <v>3.213167667</v>
      </c>
      <c r="I799">
        <v>-0.1065564901</v>
      </c>
    </row>
    <row r="800" spans="1:9" x14ac:dyDescent="0.25">
      <c r="A800">
        <v>15.98</v>
      </c>
      <c r="B800">
        <v>0</v>
      </c>
      <c r="C800">
        <v>0</v>
      </c>
      <c r="D800">
        <v>-1.093765721E-3</v>
      </c>
      <c r="E800">
        <v>5.9887021779999998E-4</v>
      </c>
      <c r="F800">
        <v>0.54688286779999995</v>
      </c>
      <c r="G800">
        <v>-0.39397925140000001</v>
      </c>
      <c r="H800">
        <v>3.2537384029999998</v>
      </c>
      <c r="I800">
        <v>-2.786927462</v>
      </c>
    </row>
    <row r="801" spans="1:9" x14ac:dyDescent="0.25">
      <c r="A801">
        <v>16</v>
      </c>
      <c r="B801">
        <v>0</v>
      </c>
      <c r="C801">
        <v>0</v>
      </c>
      <c r="D801">
        <v>-7.0727057750000005E-4</v>
      </c>
      <c r="E801">
        <v>7.9023092990000005E-4</v>
      </c>
      <c r="F801">
        <v>0.35363528129999999</v>
      </c>
      <c r="G801">
        <v>-0.39511546489999999</v>
      </c>
      <c r="H801">
        <v>2.8830444810000002</v>
      </c>
      <c r="I801">
        <v>-1.6263527870000001</v>
      </c>
    </row>
    <row r="802" spans="1:9" x14ac:dyDescent="0.25">
      <c r="A802">
        <v>16.02</v>
      </c>
      <c r="B802">
        <v>0</v>
      </c>
      <c r="C802">
        <v>0</v>
      </c>
      <c r="D802">
        <v>-1.037921757E-4</v>
      </c>
      <c r="E802">
        <v>1.196362078E-3</v>
      </c>
      <c r="F802">
        <v>5.189608783E-2</v>
      </c>
      <c r="G802">
        <v>-0.59818100929999996</v>
      </c>
      <c r="H802">
        <v>2.10115242</v>
      </c>
      <c r="I802">
        <v>-1.9295507670000001</v>
      </c>
    </row>
    <row r="803" spans="1:9" x14ac:dyDescent="0.25">
      <c r="A803">
        <v>16.04</v>
      </c>
      <c r="B803">
        <v>0</v>
      </c>
      <c r="C803">
        <v>0</v>
      </c>
      <c r="D803">
        <v>-2.450646833E-3</v>
      </c>
      <c r="E803">
        <v>1.7031878230000001E-3</v>
      </c>
      <c r="F803">
        <v>1.291944623</v>
      </c>
      <c r="G803">
        <v>-0.81590187550000004</v>
      </c>
      <c r="H803">
        <v>1.205417607E-2</v>
      </c>
      <c r="I803">
        <v>-0.21725383400000001</v>
      </c>
    </row>
    <row r="804" spans="1:9" x14ac:dyDescent="0.25">
      <c r="A804">
        <v>16.059999999999999</v>
      </c>
      <c r="B804">
        <v>0</v>
      </c>
      <c r="C804">
        <v>0</v>
      </c>
      <c r="D804">
        <v>-4.3363366279999998E-3</v>
      </c>
      <c r="E804">
        <v>1.365952194E-3</v>
      </c>
      <c r="F804">
        <v>2.1877055169999999</v>
      </c>
      <c r="G804">
        <v>-0.68297612669999996</v>
      </c>
      <c r="H804">
        <v>0.62222146990000005</v>
      </c>
      <c r="I804">
        <v>-0.57214188580000003</v>
      </c>
    </row>
    <row r="805" spans="1:9" x14ac:dyDescent="0.25">
      <c r="A805">
        <v>16.079999999999998</v>
      </c>
      <c r="B805">
        <v>0</v>
      </c>
      <c r="C805">
        <v>0</v>
      </c>
      <c r="D805">
        <v>-4.66123037E-3</v>
      </c>
      <c r="E805">
        <v>1.0401979089999999E-3</v>
      </c>
      <c r="F805">
        <v>2.2796020509999999</v>
      </c>
      <c r="G805">
        <v>-0.52462148669999997</v>
      </c>
      <c r="H805">
        <v>1.151854038</v>
      </c>
      <c r="I805">
        <v>0.9612619281</v>
      </c>
    </row>
    <row r="806" spans="1:9" x14ac:dyDescent="0.25">
      <c r="A806">
        <v>16.100000000000001</v>
      </c>
      <c r="B806">
        <v>0</v>
      </c>
      <c r="C806">
        <v>0</v>
      </c>
      <c r="D806">
        <v>-2.7889702469999999E-3</v>
      </c>
      <c r="E806">
        <v>1.352831721E-3</v>
      </c>
      <c r="F806">
        <v>1.388924241</v>
      </c>
      <c r="G806">
        <v>-0.70161747929999996</v>
      </c>
      <c r="H806">
        <v>0.2436623722</v>
      </c>
      <c r="I806">
        <v>1.582286954</v>
      </c>
    </row>
    <row r="807" spans="1:9" x14ac:dyDescent="0.25">
      <c r="A807">
        <v>16.12</v>
      </c>
      <c r="B807">
        <v>0</v>
      </c>
      <c r="C807">
        <v>0</v>
      </c>
      <c r="D807">
        <v>-1.6174558549999999E-3</v>
      </c>
      <c r="E807">
        <v>1.730166376E-3</v>
      </c>
      <c r="F807">
        <v>0.80872792010000005</v>
      </c>
      <c r="G807">
        <v>-0.86508321759999995</v>
      </c>
      <c r="H807">
        <v>1.287429929</v>
      </c>
      <c r="I807">
        <v>1.2057769300000001</v>
      </c>
    </row>
    <row r="808" spans="1:9" x14ac:dyDescent="0.25">
      <c r="A808">
        <v>16.14</v>
      </c>
      <c r="B808">
        <v>0</v>
      </c>
      <c r="C808">
        <v>0</v>
      </c>
      <c r="D808">
        <v>-7.65139237E-4</v>
      </c>
      <c r="E808">
        <v>2.3260489110000001E-3</v>
      </c>
      <c r="F808">
        <v>0.38256961109999998</v>
      </c>
      <c r="G808">
        <v>-1.163024426</v>
      </c>
      <c r="H808">
        <v>0.2730023265</v>
      </c>
      <c r="I808">
        <v>2.3744254109999998</v>
      </c>
    </row>
    <row r="809" spans="1:9" x14ac:dyDescent="0.25">
      <c r="A809">
        <v>16.16</v>
      </c>
      <c r="B809">
        <v>0</v>
      </c>
      <c r="C809">
        <v>0</v>
      </c>
      <c r="D809">
        <v>1.7847865820000001E-3</v>
      </c>
      <c r="E809">
        <v>2.2877529259999999E-3</v>
      </c>
      <c r="F809">
        <v>-0.89239329099999998</v>
      </c>
      <c r="G809">
        <v>-1.143876433</v>
      </c>
      <c r="H809">
        <v>0.78243899350000001</v>
      </c>
      <c r="I809">
        <v>2.5840837959999998</v>
      </c>
    </row>
    <row r="810" spans="1:9" x14ac:dyDescent="0.25">
      <c r="A810">
        <v>16.18</v>
      </c>
      <c r="B810">
        <v>0</v>
      </c>
      <c r="C810">
        <v>0</v>
      </c>
      <c r="D810">
        <v>2.3658443240000002E-3</v>
      </c>
      <c r="E810">
        <v>1.3232007620000001E-3</v>
      </c>
      <c r="F810">
        <v>-1.0475022789999999</v>
      </c>
      <c r="G810">
        <v>-0.66160035129999994</v>
      </c>
      <c r="H810">
        <v>0.39104598759999998</v>
      </c>
      <c r="I810">
        <v>2.9462597370000001</v>
      </c>
    </row>
    <row r="811" spans="1:9" x14ac:dyDescent="0.25">
      <c r="A811">
        <v>16.2</v>
      </c>
      <c r="B811">
        <v>0</v>
      </c>
      <c r="C811">
        <v>0</v>
      </c>
      <c r="D811" s="1">
        <v>-4.364177585E-6</v>
      </c>
      <c r="E811">
        <v>9.4125419860000004E-4</v>
      </c>
      <c r="F811">
        <v>2.1820887919999999E-3</v>
      </c>
      <c r="G811">
        <v>-0.47062709930000002</v>
      </c>
      <c r="H811">
        <v>1.5005379919999999</v>
      </c>
      <c r="I811">
        <v>2.8098351959999999</v>
      </c>
    </row>
    <row r="812" spans="1:9" x14ac:dyDescent="0.25">
      <c r="A812">
        <v>16.22</v>
      </c>
      <c r="B812">
        <v>0</v>
      </c>
      <c r="C812">
        <v>0</v>
      </c>
      <c r="D812">
        <v>-3.0142460019999999E-3</v>
      </c>
      <c r="E812">
        <v>2.5520101189999999E-3</v>
      </c>
      <c r="F812">
        <v>1.5071229930000001</v>
      </c>
      <c r="G812">
        <v>-1.2760050300000001</v>
      </c>
      <c r="H812">
        <v>1.313882709</v>
      </c>
      <c r="I812">
        <v>1.1350750919999999</v>
      </c>
    </row>
    <row r="813" spans="1:9" x14ac:dyDescent="0.25">
      <c r="A813">
        <v>16.239999999999998</v>
      </c>
      <c r="B813">
        <v>0</v>
      </c>
      <c r="C813">
        <v>0</v>
      </c>
      <c r="D813">
        <v>-2.2920947520000002E-3</v>
      </c>
      <c r="E813">
        <v>1.593105495E-3</v>
      </c>
      <c r="F813">
        <v>1.146047354</v>
      </c>
      <c r="G813">
        <v>-0.79655277729999996</v>
      </c>
      <c r="H813">
        <v>-0.95073318480000002</v>
      </c>
      <c r="I813">
        <v>-0.40544745329999998</v>
      </c>
    </row>
    <row r="814" spans="1:9" x14ac:dyDescent="0.25">
      <c r="A814">
        <v>16.260000000000002</v>
      </c>
      <c r="B814">
        <v>0</v>
      </c>
      <c r="C814">
        <v>0</v>
      </c>
      <c r="D814">
        <v>-1.834990457E-3</v>
      </c>
      <c r="E814">
        <v>-3.1191855670000001E-4</v>
      </c>
      <c r="F814">
        <v>0.91749525070000004</v>
      </c>
      <c r="G814">
        <v>0.1559592783</v>
      </c>
      <c r="H814">
        <v>-0.64677584170000002</v>
      </c>
      <c r="I814">
        <v>1.078574419</v>
      </c>
    </row>
    <row r="815" spans="1:9" x14ac:dyDescent="0.25">
      <c r="A815">
        <v>16.28</v>
      </c>
      <c r="B815">
        <v>0</v>
      </c>
      <c r="C815">
        <v>0</v>
      </c>
      <c r="D815">
        <v>1.8818490209999999E-4</v>
      </c>
      <c r="E815">
        <v>-1.2689158319999999E-3</v>
      </c>
      <c r="F815">
        <v>-9.4092451039999997E-2</v>
      </c>
      <c r="G815">
        <v>0.63445794580000003</v>
      </c>
      <c r="H815">
        <v>-0.66008013489999995</v>
      </c>
      <c r="I815">
        <v>1.999657631</v>
      </c>
    </row>
    <row r="816" spans="1:9" x14ac:dyDescent="0.25">
      <c r="A816">
        <v>16.3</v>
      </c>
      <c r="B816">
        <v>0</v>
      </c>
      <c r="C816">
        <v>0</v>
      </c>
      <c r="D816">
        <v>1.174051315E-3</v>
      </c>
      <c r="E816">
        <v>3.0154958370000001E-3</v>
      </c>
      <c r="F816">
        <v>-0.64255201819999996</v>
      </c>
      <c r="G816">
        <v>-1.6260184049999999</v>
      </c>
      <c r="H816">
        <v>0.25194457170000001</v>
      </c>
      <c r="I816">
        <v>0.44132453199999999</v>
      </c>
    </row>
    <row r="817" spans="1:9" x14ac:dyDescent="0.25">
      <c r="A817">
        <v>16.32</v>
      </c>
      <c r="B817">
        <v>0</v>
      </c>
      <c r="C817">
        <v>0</v>
      </c>
      <c r="D817">
        <v>-1.514252275E-3</v>
      </c>
      <c r="E817">
        <v>3.81527096E-3</v>
      </c>
      <c r="F817">
        <v>0.75712615250000004</v>
      </c>
      <c r="G817">
        <v>-1.736361504</v>
      </c>
      <c r="H817">
        <v>0.63796824220000004</v>
      </c>
      <c r="I817">
        <v>-0.42900598049999999</v>
      </c>
    </row>
    <row r="818" spans="1:9" x14ac:dyDescent="0.25">
      <c r="A818">
        <v>16.34</v>
      </c>
      <c r="B818">
        <v>0</v>
      </c>
      <c r="C818">
        <v>0</v>
      </c>
      <c r="D818">
        <v>-1.689454541E-3</v>
      </c>
      <c r="E818">
        <v>-9.2858821149999996E-4</v>
      </c>
      <c r="F818">
        <v>0.73942357299999995</v>
      </c>
      <c r="G818">
        <v>0.46429410580000002</v>
      </c>
      <c r="H818">
        <v>1.7329285139999999</v>
      </c>
      <c r="I818">
        <v>-0.58804959059999995</v>
      </c>
    </row>
    <row r="819" spans="1:9" x14ac:dyDescent="0.25">
      <c r="A819">
        <v>16.36</v>
      </c>
      <c r="B819">
        <v>0</v>
      </c>
      <c r="C819">
        <v>0</v>
      </c>
      <c r="D819">
        <v>3.0844286079999999E-4</v>
      </c>
      <c r="E819">
        <v>-2.7565136549999999E-3</v>
      </c>
      <c r="F819">
        <v>-0.1542214304</v>
      </c>
      <c r="G819">
        <v>1.378256798</v>
      </c>
      <c r="H819">
        <v>2.4025819300000002</v>
      </c>
      <c r="I819">
        <v>-1.4181538819999999</v>
      </c>
    </row>
    <row r="820" spans="1:9" x14ac:dyDescent="0.25">
      <c r="A820">
        <v>16.38</v>
      </c>
      <c r="B820">
        <v>0</v>
      </c>
      <c r="C820">
        <v>0</v>
      </c>
      <c r="D820">
        <v>3.640288487E-3</v>
      </c>
      <c r="E820">
        <v>-1.598268747E-3</v>
      </c>
      <c r="F820">
        <v>-1.8201442960000001</v>
      </c>
      <c r="G820">
        <v>0.84615874290000004</v>
      </c>
      <c r="H820">
        <v>1.5443012709999999</v>
      </c>
      <c r="I820">
        <v>-0.73795735839999999</v>
      </c>
    </row>
    <row r="821" spans="1:9" x14ac:dyDescent="0.25">
      <c r="A821">
        <v>16.399999999999999</v>
      </c>
      <c r="B821">
        <v>0</v>
      </c>
      <c r="C821">
        <v>0</v>
      </c>
      <c r="D821">
        <v>1.3165008279999999E-3</v>
      </c>
      <c r="E821">
        <v>9.7112357619999999E-4</v>
      </c>
      <c r="F821">
        <v>-0.65825039149999998</v>
      </c>
      <c r="G821">
        <v>-0.4855617881</v>
      </c>
      <c r="H821">
        <v>1.8428313730000001</v>
      </c>
      <c r="I821">
        <v>-1.5421166420000001</v>
      </c>
    </row>
    <row r="822" spans="1:9" x14ac:dyDescent="0.25">
      <c r="A822">
        <v>16.420000000000002</v>
      </c>
      <c r="B822">
        <v>0.17453289029999999</v>
      </c>
      <c r="C822">
        <v>0</v>
      </c>
      <c r="D822">
        <v>-4.0848311040000002E-3</v>
      </c>
      <c r="E822">
        <v>-2.8128847479999999E-3</v>
      </c>
      <c r="F822">
        <v>17.22580147</v>
      </c>
      <c r="G822">
        <v>1.595433831</v>
      </c>
      <c r="H822">
        <v>0.25434941049999998</v>
      </c>
      <c r="I822">
        <v>0.37524494530000002</v>
      </c>
    </row>
    <row r="823" spans="1:9" x14ac:dyDescent="0.25">
      <c r="A823">
        <v>16.440000000000001</v>
      </c>
      <c r="B823">
        <v>0.17453289029999999</v>
      </c>
      <c r="C823">
        <v>0</v>
      </c>
      <c r="D823">
        <v>-3.822373226E-3</v>
      </c>
      <c r="E823">
        <v>-2.7577802539999999E-3</v>
      </c>
      <c r="F823">
        <v>31.795774460000001</v>
      </c>
      <c r="G823">
        <v>1.3788901570000001</v>
      </c>
      <c r="H823">
        <v>0.46994781489999998</v>
      </c>
      <c r="I823">
        <v>0.2350498587</v>
      </c>
    </row>
    <row r="824" spans="1:9" x14ac:dyDescent="0.25">
      <c r="A824">
        <v>16.46</v>
      </c>
      <c r="B824">
        <v>0.17453289029999999</v>
      </c>
      <c r="C824">
        <v>0</v>
      </c>
      <c r="D824">
        <v>-5.5898167190000002E-3</v>
      </c>
      <c r="E824" s="1">
        <v>9.1023743150000006E-5</v>
      </c>
      <c r="F824">
        <v>55.25766754</v>
      </c>
      <c r="G824">
        <v>-4.5511871580000002E-2</v>
      </c>
      <c r="H824">
        <v>3.9180555340000001</v>
      </c>
      <c r="I824">
        <v>2.201283455</v>
      </c>
    </row>
    <row r="825" spans="1:9" x14ac:dyDescent="0.25">
      <c r="A825">
        <v>16.48</v>
      </c>
      <c r="B825">
        <v>0.17453289029999999</v>
      </c>
      <c r="C825">
        <v>0</v>
      </c>
      <c r="D825">
        <v>1.075305045E-3</v>
      </c>
      <c r="E825">
        <v>1.761160791E-3</v>
      </c>
      <c r="F825">
        <v>66.962348939999998</v>
      </c>
      <c r="G825">
        <v>-0.96461546419999999</v>
      </c>
      <c r="H825">
        <v>8.6412715910000006</v>
      </c>
      <c r="I825">
        <v>4.633821964</v>
      </c>
    </row>
    <row r="826" spans="1:9" x14ac:dyDescent="0.25">
      <c r="A826">
        <v>16.5</v>
      </c>
      <c r="B826">
        <v>0.17453289029999999</v>
      </c>
      <c r="C826">
        <v>0</v>
      </c>
      <c r="D826">
        <v>9.7365751859999992E-3</v>
      </c>
      <c r="E826">
        <v>1.135721803E-3</v>
      </c>
      <c r="F826">
        <v>80</v>
      </c>
      <c r="G826">
        <v>-0.50394982099999996</v>
      </c>
      <c r="H826">
        <v>19.242547989999998</v>
      </c>
      <c r="I826">
        <v>4.7108340259999997</v>
      </c>
    </row>
    <row r="827" spans="1:9" x14ac:dyDescent="0.25">
      <c r="A827">
        <v>16.52</v>
      </c>
      <c r="B827">
        <v>0.17453289029999999</v>
      </c>
      <c r="C827">
        <v>0</v>
      </c>
      <c r="D827">
        <v>2.3688811810000002E-2</v>
      </c>
      <c r="E827" s="1">
        <v>3.4190714360000003E-5</v>
      </c>
      <c r="F827">
        <v>75.422042849999997</v>
      </c>
      <c r="G827">
        <v>-1.709535718E-2</v>
      </c>
      <c r="H827">
        <v>29.97598648</v>
      </c>
      <c r="I827">
        <v>6.6324591640000001</v>
      </c>
    </row>
    <row r="828" spans="1:9" x14ac:dyDescent="0.25">
      <c r="A828">
        <v>16.54</v>
      </c>
      <c r="B828">
        <v>0.17453289029999999</v>
      </c>
      <c r="C828">
        <v>0</v>
      </c>
      <c r="D828">
        <v>4.057947546E-2</v>
      </c>
      <c r="E828">
        <v>1.729808748E-3</v>
      </c>
      <c r="F828">
        <v>66.160469059999997</v>
      </c>
      <c r="G828">
        <v>-0.86490440369999999</v>
      </c>
      <c r="H828">
        <v>43.592010500000001</v>
      </c>
      <c r="I828">
        <v>4.5225129129999999</v>
      </c>
    </row>
    <row r="829" spans="1:9" x14ac:dyDescent="0.25">
      <c r="A829">
        <v>16.559999999999999</v>
      </c>
      <c r="B829">
        <v>0.17453289029999999</v>
      </c>
      <c r="C829">
        <v>0</v>
      </c>
      <c r="D829">
        <v>6.3852265480000003E-2</v>
      </c>
      <c r="E829">
        <v>4.1670575740000004E-3</v>
      </c>
      <c r="F829">
        <v>54.648693080000001</v>
      </c>
      <c r="G829">
        <v>-2.0835287569999998</v>
      </c>
      <c r="H829">
        <v>59.785453799999999</v>
      </c>
      <c r="I829">
        <v>8.0952844620000004</v>
      </c>
    </row>
    <row r="830" spans="1:9" x14ac:dyDescent="0.25">
      <c r="A830">
        <v>16.579999999999998</v>
      </c>
      <c r="B830">
        <v>0.17453289029999999</v>
      </c>
      <c r="C830">
        <v>0</v>
      </c>
      <c r="D830">
        <v>8.0684587360000004E-2</v>
      </c>
      <c r="E830">
        <v>4.0395185349999998E-3</v>
      </c>
      <c r="F830">
        <v>46.924152370000002</v>
      </c>
      <c r="G830">
        <v>-0.50493979450000004</v>
      </c>
      <c r="H830">
        <v>66.806953429999993</v>
      </c>
      <c r="I830">
        <v>6.1164631839999997</v>
      </c>
    </row>
    <row r="831" spans="1:9" x14ac:dyDescent="0.25">
      <c r="A831">
        <v>16.600000000000001</v>
      </c>
      <c r="B831">
        <v>0.17453289029999999</v>
      </c>
      <c r="C831">
        <v>0</v>
      </c>
      <c r="D831">
        <v>8.7755754589999999E-2</v>
      </c>
      <c r="E831">
        <v>6.9426745180000001E-4</v>
      </c>
      <c r="F831">
        <v>43.388568880000001</v>
      </c>
      <c r="G831">
        <v>-0.34713372590000002</v>
      </c>
      <c r="H831">
        <v>71.574081419999999</v>
      </c>
      <c r="I831">
        <v>6.0449376109999999</v>
      </c>
    </row>
    <row r="832" spans="1:9" x14ac:dyDescent="0.25">
      <c r="A832">
        <v>16.62</v>
      </c>
      <c r="B832">
        <v>0.17453289029999999</v>
      </c>
      <c r="C832">
        <v>0</v>
      </c>
      <c r="D832">
        <v>8.5489593449999998E-2</v>
      </c>
      <c r="E832">
        <v>6.5953284499999998E-4</v>
      </c>
      <c r="F832">
        <v>44.521648409999997</v>
      </c>
      <c r="G832">
        <v>-0.32976642249999999</v>
      </c>
      <c r="H832">
        <v>73.376747129999998</v>
      </c>
      <c r="I832">
        <v>2.315398455</v>
      </c>
    </row>
    <row r="833" spans="1:9" x14ac:dyDescent="0.25">
      <c r="A833">
        <v>16.64</v>
      </c>
      <c r="B833">
        <v>0.17453289029999999</v>
      </c>
      <c r="C833">
        <v>0</v>
      </c>
      <c r="D833">
        <v>8.2593575119999998E-2</v>
      </c>
      <c r="E833">
        <v>4.2428821329999999E-4</v>
      </c>
      <c r="F833">
        <v>45.907806399999998</v>
      </c>
      <c r="G833">
        <v>-0.11214986439999999</v>
      </c>
      <c r="H833">
        <v>65.831390380000002</v>
      </c>
      <c r="I833">
        <v>-3.0758202080000001</v>
      </c>
    </row>
    <row r="834" spans="1:9" x14ac:dyDescent="0.25">
      <c r="A834">
        <v>16.66</v>
      </c>
      <c r="B834">
        <v>0.17453289029999999</v>
      </c>
      <c r="C834">
        <v>0</v>
      </c>
      <c r="D834">
        <v>8.8073506950000005E-2</v>
      </c>
      <c r="E834">
        <v>-2.0720437170000001E-3</v>
      </c>
      <c r="F834">
        <v>43.229690550000001</v>
      </c>
      <c r="G834">
        <v>1.261491299</v>
      </c>
      <c r="H834">
        <v>56.840721129999999</v>
      </c>
      <c r="I834">
        <v>-3.5108554359999999</v>
      </c>
    </row>
    <row r="835" spans="1:9" x14ac:dyDescent="0.25">
      <c r="A835">
        <v>16.68</v>
      </c>
      <c r="B835">
        <v>0.17453289029999999</v>
      </c>
      <c r="C835">
        <v>0</v>
      </c>
      <c r="D835">
        <v>9.6717819570000002E-2</v>
      </c>
      <c r="E835">
        <v>-3.6854222420000002E-3</v>
      </c>
      <c r="F835">
        <v>38.52237701</v>
      </c>
      <c r="G835">
        <v>1.842711091</v>
      </c>
      <c r="H835">
        <v>46.574939729999997</v>
      </c>
      <c r="I835">
        <v>-3.0418395999999999</v>
      </c>
    </row>
    <row r="836" spans="1:9" x14ac:dyDescent="0.25">
      <c r="A836">
        <v>16.7</v>
      </c>
      <c r="B836">
        <v>0.17453289029999999</v>
      </c>
      <c r="C836">
        <v>0</v>
      </c>
      <c r="D836">
        <v>0.10474081339999999</v>
      </c>
      <c r="E836">
        <v>-2.9782727359999998E-3</v>
      </c>
      <c r="F836">
        <v>34.646038060000002</v>
      </c>
      <c r="G836">
        <v>1.1262409689999999</v>
      </c>
      <c r="H836">
        <v>36.414993289999998</v>
      </c>
      <c r="I836">
        <v>-5.8120603559999999</v>
      </c>
    </row>
    <row r="837" spans="1:9" x14ac:dyDescent="0.25">
      <c r="A837">
        <v>16.72</v>
      </c>
      <c r="B837">
        <v>0.17453289029999999</v>
      </c>
      <c r="C837">
        <v>0</v>
      </c>
      <c r="D837">
        <v>0.10889101029999999</v>
      </c>
      <c r="E837">
        <v>-1.23655051E-3</v>
      </c>
      <c r="F837">
        <v>32.82093811</v>
      </c>
      <c r="G837">
        <v>0.53447854520000004</v>
      </c>
      <c r="H837">
        <v>23.543334959999999</v>
      </c>
      <c r="I837">
        <v>-5.5388808249999997</v>
      </c>
    </row>
    <row r="838" spans="1:9" x14ac:dyDescent="0.25">
      <c r="A838">
        <v>16.739999999999998</v>
      </c>
      <c r="B838">
        <v>0.17453289029999999</v>
      </c>
      <c r="C838">
        <v>0</v>
      </c>
      <c r="D838">
        <v>0.11061522360000001</v>
      </c>
      <c r="E838">
        <v>-1.9667670129999999E-3</v>
      </c>
      <c r="F838">
        <v>31.958833689999999</v>
      </c>
      <c r="G838">
        <v>1.0385103229999999</v>
      </c>
      <c r="H838">
        <v>10.53272724</v>
      </c>
      <c r="I838">
        <v>-4.6862263679999998</v>
      </c>
    </row>
    <row r="839" spans="1:9" x14ac:dyDescent="0.25">
      <c r="A839">
        <v>16.760000000000002</v>
      </c>
      <c r="B839">
        <v>0.17453289029999999</v>
      </c>
      <c r="C839">
        <v>0</v>
      </c>
      <c r="D839">
        <v>0.11321769650000001</v>
      </c>
      <c r="E839">
        <v>-4.8842653630000003E-3</v>
      </c>
      <c r="F839">
        <v>30.484333039999999</v>
      </c>
      <c r="G839">
        <v>2.4421327110000002</v>
      </c>
      <c r="H839">
        <v>2.1151163579999999</v>
      </c>
      <c r="I839">
        <v>-0.77714616059999997</v>
      </c>
    </row>
    <row r="840" spans="1:9" x14ac:dyDescent="0.25">
      <c r="A840">
        <v>16.78</v>
      </c>
      <c r="B840">
        <v>0.17453289029999999</v>
      </c>
      <c r="C840">
        <v>0</v>
      </c>
      <c r="D840">
        <v>0.12119083109999999</v>
      </c>
      <c r="E840">
        <v>-4.4732540850000004E-3</v>
      </c>
      <c r="F840">
        <v>26.671030040000002</v>
      </c>
      <c r="G840">
        <v>2.217166185</v>
      </c>
      <c r="H840">
        <v>-3.0209264760000001</v>
      </c>
      <c r="I840">
        <v>0.8286377788</v>
      </c>
    </row>
    <row r="841" spans="1:9" x14ac:dyDescent="0.25">
      <c r="A841">
        <v>16.8</v>
      </c>
      <c r="B841">
        <v>0.17453289029999999</v>
      </c>
      <c r="C841">
        <v>0</v>
      </c>
      <c r="D841">
        <v>0.1327601075</v>
      </c>
      <c r="E841">
        <v>-9.6946209670000004E-4</v>
      </c>
      <c r="F841">
        <v>20.522430419999999</v>
      </c>
      <c r="G841">
        <v>0.48473104830000002</v>
      </c>
      <c r="H841">
        <v>-8.3312997820000003</v>
      </c>
      <c r="I841">
        <v>1.781270862</v>
      </c>
    </row>
    <row r="842" spans="1:9" x14ac:dyDescent="0.25">
      <c r="A842">
        <v>16.82</v>
      </c>
      <c r="B842">
        <v>0.17453289029999999</v>
      </c>
      <c r="C842">
        <v>0</v>
      </c>
      <c r="D842">
        <v>0.13999405500000001</v>
      </c>
      <c r="E842" s="1">
        <v>1.1667609209999999E-5</v>
      </c>
      <c r="F842">
        <v>16.954727170000002</v>
      </c>
      <c r="G842">
        <v>-1.5281140800000001E-2</v>
      </c>
      <c r="H842">
        <v>-7.8151683810000003</v>
      </c>
      <c r="I842">
        <v>4.6947412489999998</v>
      </c>
    </row>
    <row r="843" spans="1:9" x14ac:dyDescent="0.25">
      <c r="A843">
        <v>16.84</v>
      </c>
      <c r="B843">
        <v>0.17453289029999999</v>
      </c>
      <c r="C843">
        <v>0</v>
      </c>
      <c r="D843">
        <v>0.14318920669999999</v>
      </c>
      <c r="E843">
        <v>-2.0588636399999998E-3</v>
      </c>
      <c r="F843">
        <v>15.69880581</v>
      </c>
      <c r="G843">
        <v>1.0986924170000001</v>
      </c>
      <c r="H843">
        <v>-12.292493820000001</v>
      </c>
      <c r="I843">
        <v>9.8538103100000001</v>
      </c>
    </row>
    <row r="844" spans="1:9" x14ac:dyDescent="0.25">
      <c r="A844">
        <v>16.86</v>
      </c>
      <c r="B844">
        <v>0.17453289029999999</v>
      </c>
      <c r="C844">
        <v>0</v>
      </c>
      <c r="D844">
        <v>0.1428563595</v>
      </c>
      <c r="E844">
        <v>-1.3558790089999999E-3</v>
      </c>
      <c r="F844">
        <v>15.74451447</v>
      </c>
      <c r="G844">
        <v>0.67793953419999997</v>
      </c>
      <c r="H844">
        <v>-6.103121281</v>
      </c>
      <c r="I844">
        <v>11.14865208</v>
      </c>
    </row>
    <row r="845" spans="1:9" x14ac:dyDescent="0.25">
      <c r="A845">
        <v>16.88</v>
      </c>
      <c r="B845">
        <v>0.17453289029999999</v>
      </c>
      <c r="C845">
        <v>0</v>
      </c>
      <c r="D845">
        <v>0.14411075409999999</v>
      </c>
      <c r="E845">
        <v>8.9407712219999997E-4</v>
      </c>
      <c r="F845">
        <v>15.15439892</v>
      </c>
      <c r="G845">
        <v>-0.44703856110000001</v>
      </c>
      <c r="H845">
        <v>-5.3971662519999999</v>
      </c>
      <c r="I845">
        <v>8.5453109739999995</v>
      </c>
    </row>
    <row r="846" spans="1:9" x14ac:dyDescent="0.25">
      <c r="A846">
        <v>16.899999999999999</v>
      </c>
      <c r="B846">
        <v>0.17453289029999999</v>
      </c>
      <c r="C846">
        <v>0</v>
      </c>
      <c r="D846">
        <v>0.14485305549999999</v>
      </c>
      <c r="E846">
        <v>1.1361092330000001E-3</v>
      </c>
      <c r="F846">
        <v>14.71491718</v>
      </c>
      <c r="G846">
        <v>-0.5680546165</v>
      </c>
      <c r="H846">
        <v>-3.1783554550000002</v>
      </c>
      <c r="I846">
        <v>9.4163112640000008</v>
      </c>
    </row>
    <row r="847" spans="1:9" x14ac:dyDescent="0.25">
      <c r="A847">
        <v>16.920000000000002</v>
      </c>
      <c r="B847">
        <v>0.17453289029999999</v>
      </c>
      <c r="C847">
        <v>0</v>
      </c>
      <c r="D847">
        <v>0.1460008025</v>
      </c>
      <c r="E847">
        <v>-3.2430961730000002E-3</v>
      </c>
      <c r="F847">
        <v>14.266043659999999</v>
      </c>
      <c r="G847">
        <v>1.539867401</v>
      </c>
      <c r="H847">
        <v>-1.5127285720000001</v>
      </c>
      <c r="I847">
        <v>4.4683742520000003</v>
      </c>
    </row>
    <row r="848" spans="1:9" x14ac:dyDescent="0.25">
      <c r="A848">
        <v>16.940000000000001</v>
      </c>
      <c r="B848">
        <v>0.17453289029999999</v>
      </c>
      <c r="C848">
        <v>0</v>
      </c>
      <c r="D848">
        <v>0.14429877699999999</v>
      </c>
      <c r="E848">
        <v>-4.9094036219999998E-3</v>
      </c>
      <c r="F848">
        <v>15.117056850000001</v>
      </c>
      <c r="G848">
        <v>2.4547018999999999</v>
      </c>
      <c r="H848">
        <v>0.2721680105</v>
      </c>
      <c r="I848">
        <v>5.8652882579999996</v>
      </c>
    </row>
    <row r="849" spans="1:9" x14ac:dyDescent="0.25">
      <c r="A849">
        <v>16.96</v>
      </c>
      <c r="B849">
        <v>0.17453289029999999</v>
      </c>
      <c r="C849">
        <v>0</v>
      </c>
      <c r="D849">
        <v>0.1389615089</v>
      </c>
      <c r="E849">
        <v>-1.8684491519999999E-3</v>
      </c>
      <c r="F849">
        <v>17.78569031</v>
      </c>
      <c r="G849">
        <v>0.93422460559999998</v>
      </c>
      <c r="H849">
        <v>0.41928818820000002</v>
      </c>
      <c r="I849">
        <v>0.5903154612</v>
      </c>
    </row>
    <row r="850" spans="1:9" x14ac:dyDescent="0.25">
      <c r="A850">
        <v>16.98</v>
      </c>
      <c r="B850">
        <v>0.17453289029999999</v>
      </c>
      <c r="C850">
        <v>0</v>
      </c>
      <c r="D850">
        <v>0.1374593824</v>
      </c>
      <c r="E850">
        <v>1.0263249280000001E-3</v>
      </c>
      <c r="F850">
        <v>18.536754609999999</v>
      </c>
      <c r="G850">
        <v>-0.5131624937</v>
      </c>
      <c r="H850">
        <v>1.74524653</v>
      </c>
      <c r="I850">
        <v>-0.44595667719999998</v>
      </c>
    </row>
    <row r="851" spans="1:9" x14ac:dyDescent="0.25">
      <c r="A851">
        <v>17</v>
      </c>
      <c r="B851">
        <v>0.17453289029999999</v>
      </c>
      <c r="C851">
        <v>0</v>
      </c>
      <c r="D851">
        <v>0.1378846765</v>
      </c>
      <c r="E851" s="1">
        <v>7.5109302999999997E-5</v>
      </c>
      <c r="F851">
        <v>18.324106220000001</v>
      </c>
      <c r="G851">
        <v>-3.7554651500000001E-2</v>
      </c>
      <c r="H851">
        <v>1.9181244369999999</v>
      </c>
      <c r="I851">
        <v>-0.2889477909</v>
      </c>
    </row>
    <row r="852" spans="1:9" x14ac:dyDescent="0.25">
      <c r="A852">
        <v>17.02</v>
      </c>
      <c r="B852">
        <v>0.17453289029999999</v>
      </c>
      <c r="C852">
        <v>0</v>
      </c>
      <c r="D852">
        <v>0.14022149149999999</v>
      </c>
      <c r="E852">
        <v>-1.4640763400000001E-3</v>
      </c>
      <c r="F852">
        <v>17.155698780000002</v>
      </c>
      <c r="G852">
        <v>0.73203814030000003</v>
      </c>
      <c r="H852">
        <v>-0.65562903880000001</v>
      </c>
      <c r="I852">
        <v>-0.36370009180000001</v>
      </c>
    </row>
    <row r="853" spans="1:9" x14ac:dyDescent="0.25">
      <c r="A853">
        <v>17.04</v>
      </c>
      <c r="B853">
        <v>0.17453289029999999</v>
      </c>
      <c r="C853">
        <v>0</v>
      </c>
      <c r="D853">
        <v>0.1380830854</v>
      </c>
      <c r="E853" s="1">
        <v>7.4647367000000003E-5</v>
      </c>
      <c r="F853">
        <v>18.294103620000001</v>
      </c>
      <c r="G853">
        <v>-0.15158951279999999</v>
      </c>
      <c r="H853">
        <v>1.9780865910000001</v>
      </c>
      <c r="I853">
        <v>-2.3163623809999998</v>
      </c>
    </row>
    <row r="854" spans="1:9" x14ac:dyDescent="0.25">
      <c r="A854">
        <v>17.059999999999999</v>
      </c>
      <c r="B854">
        <v>0.17453289029999999</v>
      </c>
      <c r="C854">
        <v>0</v>
      </c>
      <c r="D854">
        <v>0.1369580775</v>
      </c>
      <c r="E854">
        <v>2.228282392E-3</v>
      </c>
      <c r="F854">
        <v>18.787406919999999</v>
      </c>
      <c r="G854">
        <v>-1.237798452</v>
      </c>
      <c r="H854">
        <v>-3.2303106779999999</v>
      </c>
      <c r="I854">
        <v>-6.1492390629999996</v>
      </c>
    </row>
    <row r="855" spans="1:9" x14ac:dyDescent="0.25">
      <c r="A855">
        <v>17.079999999999998</v>
      </c>
      <c r="B855">
        <v>0.17453289029999999</v>
      </c>
      <c r="C855">
        <v>0</v>
      </c>
      <c r="D855">
        <v>0.13616955280000001</v>
      </c>
      <c r="E855">
        <v>1.6249939799999999E-3</v>
      </c>
      <c r="F855">
        <v>19.181669240000002</v>
      </c>
      <c r="G855">
        <v>-0.8124970198</v>
      </c>
      <c r="H855">
        <v>2.6704676150000002</v>
      </c>
      <c r="I855">
        <v>1.2140891549999999</v>
      </c>
    </row>
    <row r="856" spans="1:9" x14ac:dyDescent="0.25">
      <c r="A856">
        <v>17.100000000000001</v>
      </c>
      <c r="B856">
        <v>0.17453289029999999</v>
      </c>
      <c r="C856">
        <v>0</v>
      </c>
      <c r="D856">
        <v>0.1343001872</v>
      </c>
      <c r="E856">
        <v>-2.5665760039999999E-4</v>
      </c>
      <c r="F856">
        <v>20.07018089</v>
      </c>
      <c r="G856">
        <v>0.12832880020000001</v>
      </c>
      <c r="H856">
        <v>2.201683074E-2</v>
      </c>
      <c r="I856">
        <v>0.29918184879999998</v>
      </c>
    </row>
    <row r="857" spans="1:9" x14ac:dyDescent="0.25">
      <c r="A857">
        <v>17.12</v>
      </c>
      <c r="B857">
        <v>0.17453289029999999</v>
      </c>
      <c r="C857">
        <v>0</v>
      </c>
      <c r="D857">
        <v>0.13942600790000001</v>
      </c>
      <c r="E857">
        <v>5.4796785120000003E-4</v>
      </c>
      <c r="F857">
        <v>17.553442</v>
      </c>
      <c r="G857">
        <v>-0.51574778560000001</v>
      </c>
      <c r="H857">
        <v>2.3675384519999998</v>
      </c>
      <c r="I857">
        <v>-0.25698712470000001</v>
      </c>
    </row>
    <row r="858" spans="1:9" x14ac:dyDescent="0.25">
      <c r="A858">
        <v>17.14</v>
      </c>
      <c r="B858">
        <v>0.17453289029999999</v>
      </c>
      <c r="C858">
        <v>0</v>
      </c>
      <c r="D858">
        <v>0.1410744786</v>
      </c>
      <c r="E858">
        <v>4.4956579799999997E-3</v>
      </c>
      <c r="F858">
        <v>16.729206090000002</v>
      </c>
      <c r="G858">
        <v>-2.3415682320000002</v>
      </c>
      <c r="H858">
        <v>3.434121132</v>
      </c>
      <c r="I858">
        <v>-0.1584239751</v>
      </c>
    </row>
    <row r="859" spans="1:9" x14ac:dyDescent="0.25">
      <c r="A859">
        <v>17.16</v>
      </c>
      <c r="B859">
        <v>0.17453289029999999</v>
      </c>
      <c r="C859">
        <v>0</v>
      </c>
      <c r="D859">
        <v>0.14184020459999999</v>
      </c>
      <c r="E859">
        <v>2.6616379620000002E-3</v>
      </c>
      <c r="F859">
        <v>16.34634209</v>
      </c>
      <c r="G859">
        <v>-1.330819011</v>
      </c>
      <c r="H859">
        <v>1.391159654</v>
      </c>
      <c r="I859">
        <v>-1.5114175080000001</v>
      </c>
    </row>
    <row r="860" spans="1:9" x14ac:dyDescent="0.25">
      <c r="A860">
        <v>17.18</v>
      </c>
      <c r="B860">
        <v>0.17453289029999999</v>
      </c>
      <c r="C860">
        <v>0</v>
      </c>
      <c r="D860">
        <v>0.1396639794</v>
      </c>
      <c r="E860">
        <v>-1.342669129E-4</v>
      </c>
      <c r="F860">
        <v>17.51659012</v>
      </c>
      <c r="G860">
        <v>0.12776628139999999</v>
      </c>
      <c r="H860">
        <v>-0.3006495535</v>
      </c>
      <c r="I860">
        <v>2.3787560459999999</v>
      </c>
    </row>
    <row r="861" spans="1:9" x14ac:dyDescent="0.25">
      <c r="A861">
        <v>17.2</v>
      </c>
      <c r="B861">
        <v>0.17453289029999999</v>
      </c>
      <c r="C861">
        <v>0</v>
      </c>
      <c r="D861">
        <v>0.13721232119999999</v>
      </c>
      <c r="E861">
        <v>-7.5984001159999995E-4</v>
      </c>
      <c r="F861">
        <v>18.82293129</v>
      </c>
      <c r="G861">
        <v>0.33911690119999999</v>
      </c>
      <c r="H861">
        <v>1.9392658469999999</v>
      </c>
      <c r="I861">
        <v>0.44755828380000001</v>
      </c>
    </row>
    <row r="862" spans="1:9" x14ac:dyDescent="0.25">
      <c r="A862">
        <v>17.22</v>
      </c>
      <c r="B862">
        <v>0.17453289029999999</v>
      </c>
      <c r="C862">
        <v>0</v>
      </c>
      <c r="D862">
        <v>0.13638108970000001</v>
      </c>
      <c r="E862">
        <v>9.2807412150000003E-4</v>
      </c>
      <c r="F862">
        <v>18.911584850000001</v>
      </c>
      <c r="G862">
        <v>-0.4640370607</v>
      </c>
      <c r="H862">
        <v>1.700056553</v>
      </c>
      <c r="I862">
        <v>-1.0434929129999999</v>
      </c>
    </row>
    <row r="863" spans="1:9" x14ac:dyDescent="0.25">
      <c r="A863">
        <v>17.239999999999998</v>
      </c>
      <c r="B863">
        <v>0.17453289029999999</v>
      </c>
      <c r="C863">
        <v>0</v>
      </c>
      <c r="D863">
        <v>0.13948327299999999</v>
      </c>
      <c r="E863">
        <v>2.1900311109999998E-3</v>
      </c>
      <c r="F863">
        <v>17.452529909999999</v>
      </c>
      <c r="G863">
        <v>-1.0950155260000001</v>
      </c>
      <c r="H863">
        <v>3.399264574</v>
      </c>
      <c r="I863">
        <v>3.901689529</v>
      </c>
    </row>
    <row r="864" spans="1:9" x14ac:dyDescent="0.25">
      <c r="A864">
        <v>17.260000000000002</v>
      </c>
      <c r="B864">
        <v>0.17453289029999999</v>
      </c>
      <c r="C864">
        <v>0</v>
      </c>
      <c r="D864">
        <v>0.14464828369999999</v>
      </c>
      <c r="E864">
        <v>1.301020384E-4</v>
      </c>
      <c r="F864">
        <v>14.94230366</v>
      </c>
      <c r="G864">
        <v>0.1101978123</v>
      </c>
      <c r="H864">
        <v>0.57467031479999997</v>
      </c>
      <c r="I864">
        <v>3.830534697</v>
      </c>
    </row>
    <row r="865" spans="1:9" x14ac:dyDescent="0.25">
      <c r="A865">
        <v>17.28</v>
      </c>
      <c r="B865">
        <v>0.17453289029999999</v>
      </c>
      <c r="C865">
        <v>0</v>
      </c>
      <c r="D865">
        <v>0.14381140470000001</v>
      </c>
      <c r="E865">
        <v>-5.3495913740000001E-4</v>
      </c>
      <c r="F865">
        <v>15.360742569999999</v>
      </c>
      <c r="G865">
        <v>0.2657696605</v>
      </c>
      <c r="H865">
        <v>1.17775023</v>
      </c>
      <c r="I865">
        <v>2.22932291</v>
      </c>
    </row>
    <row r="866" spans="1:9" x14ac:dyDescent="0.25">
      <c r="A866">
        <v>17.3</v>
      </c>
      <c r="B866">
        <v>0.17453289029999999</v>
      </c>
      <c r="C866">
        <v>0</v>
      </c>
      <c r="D866">
        <v>0.14351257680000001</v>
      </c>
      <c r="E866">
        <v>9.6336752180000004E-4</v>
      </c>
      <c r="F866">
        <v>15.510156630000001</v>
      </c>
      <c r="G866">
        <v>-0.50158429149999995</v>
      </c>
      <c r="H866">
        <v>1.6249309780000001</v>
      </c>
      <c r="I866">
        <v>0.3035170734</v>
      </c>
    </row>
    <row r="867" spans="1:9" x14ac:dyDescent="0.25">
      <c r="A867">
        <v>17.32</v>
      </c>
      <c r="B867">
        <v>0.17453289029999999</v>
      </c>
      <c r="C867">
        <v>0</v>
      </c>
      <c r="D867">
        <v>0.1397743672</v>
      </c>
      <c r="E867">
        <v>2.5002732870000001E-3</v>
      </c>
      <c r="F867">
        <v>17.422422409999999</v>
      </c>
      <c r="G867">
        <v>-1.2501366140000001</v>
      </c>
      <c r="H867">
        <v>3.4510171409999999</v>
      </c>
      <c r="I867">
        <v>0.30175450440000001</v>
      </c>
    </row>
    <row r="868" spans="1:9" x14ac:dyDescent="0.25">
      <c r="A868">
        <v>17.34</v>
      </c>
      <c r="B868">
        <v>0.17453289029999999</v>
      </c>
      <c r="C868">
        <v>0</v>
      </c>
      <c r="D868">
        <v>0.13949455320000001</v>
      </c>
      <c r="E868">
        <v>-1.6091018919999999E-4</v>
      </c>
      <c r="F868">
        <v>17.51916885</v>
      </c>
      <c r="G868">
        <v>0.222992152</v>
      </c>
      <c r="H868">
        <v>2.7669281959999998</v>
      </c>
      <c r="I868">
        <v>2.1394278999999998</v>
      </c>
    </row>
    <row r="869" spans="1:9" x14ac:dyDescent="0.25">
      <c r="A869">
        <v>17.36</v>
      </c>
      <c r="B869">
        <v>0.17453289029999999</v>
      </c>
      <c r="C869">
        <v>0</v>
      </c>
      <c r="D869">
        <v>0.14190863070000001</v>
      </c>
      <c r="E869">
        <v>-2.1083876490000002E-3</v>
      </c>
      <c r="F869">
        <v>16.312129970000001</v>
      </c>
      <c r="G869">
        <v>0.88442492490000002</v>
      </c>
      <c r="H869">
        <v>2.653651714</v>
      </c>
      <c r="I869">
        <v>2.937697649</v>
      </c>
    </row>
    <row r="870" spans="1:9" x14ac:dyDescent="0.25">
      <c r="A870">
        <v>17.38</v>
      </c>
      <c r="B870">
        <v>0.17453289029999999</v>
      </c>
      <c r="C870">
        <v>0</v>
      </c>
      <c r="D870">
        <v>0.1446012408</v>
      </c>
      <c r="E870">
        <v>8.9515000579999996E-4</v>
      </c>
      <c r="F870">
        <v>14.96582508</v>
      </c>
      <c r="G870">
        <v>-0.68740916249999995</v>
      </c>
      <c r="H870">
        <v>2.3530571459999998</v>
      </c>
      <c r="I870">
        <v>1.439005256</v>
      </c>
    </row>
    <row r="871" spans="1:9" x14ac:dyDescent="0.25">
      <c r="A871">
        <v>17.399999999999999</v>
      </c>
      <c r="B871">
        <v>0.17453289029999999</v>
      </c>
      <c r="C871">
        <v>0</v>
      </c>
      <c r="D871">
        <v>0.1450592279</v>
      </c>
      <c r="E871">
        <v>2.205781639E-3</v>
      </c>
      <c r="F871">
        <v>14.736831670000001</v>
      </c>
      <c r="G871">
        <v>-1.102890849</v>
      </c>
      <c r="H871">
        <v>2.4551367759999998</v>
      </c>
      <c r="I871">
        <v>1.372034311</v>
      </c>
    </row>
    <row r="872" spans="1:9" x14ac:dyDescent="0.25">
      <c r="A872">
        <v>17.420000000000002</v>
      </c>
      <c r="B872">
        <v>0.17453289029999999</v>
      </c>
      <c r="C872">
        <v>0</v>
      </c>
      <c r="D872">
        <v>0.1433689296</v>
      </c>
      <c r="E872">
        <v>8.35634768E-4</v>
      </c>
      <c r="F872">
        <v>15.58198071</v>
      </c>
      <c r="G872">
        <v>-0.41202455760000001</v>
      </c>
      <c r="H872">
        <v>0.96593177320000001</v>
      </c>
      <c r="I872">
        <v>1.679159045</v>
      </c>
    </row>
    <row r="873" spans="1:9" x14ac:dyDescent="0.25">
      <c r="A873">
        <v>17.440000000000001</v>
      </c>
      <c r="B873">
        <v>0.17453289029999999</v>
      </c>
      <c r="C873">
        <v>0</v>
      </c>
      <c r="D873">
        <v>0.1420842111</v>
      </c>
      <c r="E873">
        <v>-2.333372831E-4</v>
      </c>
      <c r="F873">
        <v>16.224340439999999</v>
      </c>
      <c r="G873">
        <v>0.1166686416</v>
      </c>
      <c r="H873">
        <v>-0.9981278777</v>
      </c>
      <c r="I873">
        <v>3.2705130580000001</v>
      </c>
    </row>
    <row r="874" spans="1:9" x14ac:dyDescent="0.25">
      <c r="A874">
        <v>17.46</v>
      </c>
      <c r="B874">
        <v>0.17453289029999999</v>
      </c>
      <c r="C874">
        <v>0</v>
      </c>
      <c r="D874">
        <v>0.13861007989999999</v>
      </c>
      <c r="E874">
        <v>3.6351755260000001E-3</v>
      </c>
      <c r="F874">
        <v>17.9614048</v>
      </c>
      <c r="G874">
        <v>-1.8175877330000001</v>
      </c>
      <c r="H874">
        <v>-2.3492522239999998</v>
      </c>
      <c r="I874">
        <v>1.8519726990000001</v>
      </c>
    </row>
    <row r="875" spans="1:9" x14ac:dyDescent="0.25">
      <c r="A875">
        <v>17.48</v>
      </c>
      <c r="B875">
        <v>0.17453289029999999</v>
      </c>
      <c r="C875">
        <v>0</v>
      </c>
      <c r="D875">
        <v>0.1400889307</v>
      </c>
      <c r="E875">
        <v>3.5581067199999998E-3</v>
      </c>
      <c r="F875">
        <v>17.094440460000001</v>
      </c>
      <c r="G875">
        <v>-1.77905333</v>
      </c>
      <c r="H875">
        <v>-5.3735980989999996</v>
      </c>
      <c r="I875">
        <v>2.3630630969999999</v>
      </c>
    </row>
    <row r="876" spans="1:9" x14ac:dyDescent="0.25">
      <c r="A876">
        <v>17.5</v>
      </c>
      <c r="B876">
        <v>0.17453289029999999</v>
      </c>
      <c r="C876">
        <v>0</v>
      </c>
      <c r="D876">
        <v>0.14327874779999999</v>
      </c>
      <c r="E876">
        <v>3.179982305E-4</v>
      </c>
      <c r="F876">
        <v>15.62707138</v>
      </c>
      <c r="G876">
        <v>-5.1762908699999999E-2</v>
      </c>
      <c r="H876">
        <v>0.41881096359999997</v>
      </c>
      <c r="I876">
        <v>2.0900270939999999</v>
      </c>
    </row>
    <row r="877" spans="1:9" x14ac:dyDescent="0.25">
      <c r="A877">
        <v>17.52</v>
      </c>
      <c r="B877">
        <v>0.17453289029999999</v>
      </c>
      <c r="C877">
        <v>0</v>
      </c>
      <c r="D877">
        <v>0.14448676999999999</v>
      </c>
      <c r="E877">
        <v>1.0048076509999999E-3</v>
      </c>
      <c r="F877">
        <v>15.02305984</v>
      </c>
      <c r="G877">
        <v>-0.50240385529999998</v>
      </c>
      <c r="H877">
        <v>1.3869174719999999</v>
      </c>
      <c r="I877">
        <v>2.0645043850000002</v>
      </c>
    </row>
    <row r="878" spans="1:9" x14ac:dyDescent="0.25">
      <c r="A878">
        <v>17.54</v>
      </c>
      <c r="B878">
        <v>0.17453289029999999</v>
      </c>
      <c r="C878">
        <v>0</v>
      </c>
      <c r="D878">
        <v>0.1443686485</v>
      </c>
      <c r="E878">
        <v>2.944327891E-3</v>
      </c>
      <c r="F878">
        <v>15.0821209</v>
      </c>
      <c r="G878">
        <v>-1.472163916</v>
      </c>
      <c r="H878">
        <v>-0.1764168888</v>
      </c>
      <c r="I878">
        <v>-2.5204565529999998</v>
      </c>
    </row>
    <row r="879" spans="1:9" x14ac:dyDescent="0.25">
      <c r="A879">
        <v>17.559999999999999</v>
      </c>
      <c r="B879">
        <v>0.17453289029999999</v>
      </c>
      <c r="C879">
        <v>0</v>
      </c>
      <c r="D879">
        <v>0.1437936276</v>
      </c>
      <c r="E879">
        <v>2.3358091710000001E-3</v>
      </c>
      <c r="F879">
        <v>15.479318620000001</v>
      </c>
      <c r="G879">
        <v>-1.1679046150000001</v>
      </c>
      <c r="H879">
        <v>0.98781388999999997</v>
      </c>
      <c r="I879">
        <v>-0.25618964430000002</v>
      </c>
    </row>
    <row r="880" spans="1:9" x14ac:dyDescent="0.25">
      <c r="A880">
        <v>17.579999999999998</v>
      </c>
      <c r="B880">
        <v>0.17453289029999999</v>
      </c>
      <c r="C880">
        <v>0</v>
      </c>
      <c r="D880">
        <v>0.14603997769999999</v>
      </c>
      <c r="E880">
        <v>-2.0995810629999999E-3</v>
      </c>
      <c r="F880">
        <v>14.29004192</v>
      </c>
      <c r="G880">
        <v>1.049790502</v>
      </c>
      <c r="H880">
        <v>1.8687467579999999</v>
      </c>
      <c r="I880">
        <v>-2.5763659479999999</v>
      </c>
    </row>
    <row r="881" spans="1:9" x14ac:dyDescent="0.25">
      <c r="A881">
        <v>17.600000000000001</v>
      </c>
      <c r="B881">
        <v>0.17453289029999999</v>
      </c>
      <c r="C881">
        <v>0</v>
      </c>
      <c r="D881">
        <v>0.14554479719999999</v>
      </c>
      <c r="E881">
        <v>-1.807369292E-3</v>
      </c>
      <c r="F881">
        <v>14.507926940000001</v>
      </c>
      <c r="G881">
        <v>0.90368461609999995</v>
      </c>
      <c r="H881">
        <v>2.2079355719999998</v>
      </c>
      <c r="I881">
        <v>-1.981802821</v>
      </c>
    </row>
    <row r="882" spans="1:9" x14ac:dyDescent="0.25">
      <c r="A882">
        <v>17.62</v>
      </c>
      <c r="B882">
        <v>0.17453289029999999</v>
      </c>
      <c r="C882">
        <v>0</v>
      </c>
      <c r="D882">
        <v>0.1441665888</v>
      </c>
      <c r="E882">
        <v>6.3841789960000003E-4</v>
      </c>
      <c r="F882">
        <v>15.18315125</v>
      </c>
      <c r="G882">
        <v>-0.31920894979999997</v>
      </c>
      <c r="H882">
        <v>-1.135654926</v>
      </c>
      <c r="I882">
        <v>-3.306547165</v>
      </c>
    </row>
    <row r="883" spans="1:9" x14ac:dyDescent="0.25">
      <c r="A883">
        <v>17.64</v>
      </c>
      <c r="B883">
        <v>0.17453289029999999</v>
      </c>
      <c r="C883">
        <v>0</v>
      </c>
      <c r="D883">
        <v>0.14360456169999999</v>
      </c>
      <c r="E883">
        <v>3.9176121349999999E-3</v>
      </c>
      <c r="F883">
        <v>15.46416473</v>
      </c>
      <c r="G883">
        <v>-1.9588060380000001</v>
      </c>
      <c r="H883">
        <v>-2.1288254260000001</v>
      </c>
      <c r="I883">
        <v>1.4700152870000001</v>
      </c>
    </row>
    <row r="884" spans="1:9" x14ac:dyDescent="0.25">
      <c r="A884">
        <v>17.66</v>
      </c>
      <c r="B884">
        <v>0.17453289029999999</v>
      </c>
      <c r="C884">
        <v>0</v>
      </c>
      <c r="D884">
        <v>0.14199484879999999</v>
      </c>
      <c r="E884">
        <v>3.9753094319999998E-3</v>
      </c>
      <c r="F884">
        <v>16.39852715</v>
      </c>
      <c r="G884">
        <v>-1.899827242</v>
      </c>
      <c r="H884">
        <v>0.72733914850000003</v>
      </c>
      <c r="I884">
        <v>3.7952020169999998</v>
      </c>
    </row>
    <row r="885" spans="1:9" x14ac:dyDescent="0.25">
      <c r="A885">
        <v>17.68</v>
      </c>
      <c r="B885">
        <v>0.17453289029999999</v>
      </c>
      <c r="C885">
        <v>0</v>
      </c>
      <c r="D885">
        <v>0.14256499710000001</v>
      </c>
      <c r="E885">
        <v>2.0191147920000001E-3</v>
      </c>
      <c r="F885">
        <v>15.930287359999999</v>
      </c>
      <c r="G885">
        <v>-1.0095573659999999</v>
      </c>
      <c r="H885">
        <v>1.311762214</v>
      </c>
      <c r="I885">
        <v>3.2040297990000002</v>
      </c>
    </row>
    <row r="886" spans="1:9" x14ac:dyDescent="0.25">
      <c r="A886">
        <v>17.7</v>
      </c>
      <c r="B886">
        <v>0.17453289029999999</v>
      </c>
      <c r="C886">
        <v>0</v>
      </c>
      <c r="D886">
        <v>0.14358122649999999</v>
      </c>
      <c r="E886">
        <v>4.5592561359999997E-3</v>
      </c>
      <c r="F886">
        <v>15.47583199</v>
      </c>
      <c r="G886">
        <v>-2.376843214</v>
      </c>
      <c r="H886">
        <v>-1.3142799140000001</v>
      </c>
      <c r="I886">
        <v>7.1718358990000004</v>
      </c>
    </row>
    <row r="887" spans="1:9" x14ac:dyDescent="0.25">
      <c r="A887">
        <v>17.72</v>
      </c>
      <c r="B887">
        <v>0.17453289029999999</v>
      </c>
      <c r="C887">
        <v>0</v>
      </c>
      <c r="D887">
        <v>0.1436322927</v>
      </c>
      <c r="E887">
        <v>5.8817341919999997E-3</v>
      </c>
      <c r="F887">
        <v>15.450298310000001</v>
      </c>
      <c r="G887">
        <v>-2.8167552950000001</v>
      </c>
      <c r="H887">
        <v>-0.54882752899999998</v>
      </c>
      <c r="I887">
        <v>6.3486728670000003</v>
      </c>
    </row>
    <row r="888" spans="1:9" x14ac:dyDescent="0.25">
      <c r="A888">
        <v>17.739999999999998</v>
      </c>
      <c r="B888">
        <v>0.17453289029999999</v>
      </c>
      <c r="C888">
        <v>0</v>
      </c>
      <c r="D888">
        <v>0.14454829690000001</v>
      </c>
      <c r="E888">
        <v>3.7049874660000002E-3</v>
      </c>
      <c r="F888">
        <v>14.99229622</v>
      </c>
      <c r="G888">
        <v>-1.852493763</v>
      </c>
      <c r="H888">
        <v>-1.6407932039999999</v>
      </c>
      <c r="I888">
        <v>1.389049888</v>
      </c>
    </row>
    <row r="889" spans="1:9" x14ac:dyDescent="0.25">
      <c r="A889">
        <v>17.760000000000002</v>
      </c>
      <c r="B889">
        <v>0.17453289029999999</v>
      </c>
      <c r="C889">
        <v>0</v>
      </c>
      <c r="D889">
        <v>0.14329846199999999</v>
      </c>
      <c r="E889">
        <v>1.6665086150000001E-3</v>
      </c>
      <c r="F889">
        <v>15.617214199999999</v>
      </c>
      <c r="G889">
        <v>-0.67422163489999998</v>
      </c>
      <c r="H889">
        <v>0.89071184400000003</v>
      </c>
      <c r="I889">
        <v>2.0389893049999999</v>
      </c>
    </row>
    <row r="890" spans="1:9" x14ac:dyDescent="0.25">
      <c r="A890">
        <v>17.78</v>
      </c>
      <c r="B890">
        <v>0.17453289029999999</v>
      </c>
      <c r="C890">
        <v>0</v>
      </c>
      <c r="D890">
        <v>0.1448951215</v>
      </c>
      <c r="E890">
        <v>2.8974190349999999E-3</v>
      </c>
      <c r="F890">
        <v>14.81888485</v>
      </c>
      <c r="G890">
        <v>-1.5634931329999999</v>
      </c>
      <c r="H890">
        <v>2.218575478</v>
      </c>
      <c r="I890">
        <v>-0.16352279480000001</v>
      </c>
    </row>
    <row r="891" spans="1:9" x14ac:dyDescent="0.25">
      <c r="A891">
        <v>17.8</v>
      </c>
      <c r="B891">
        <v>0.17453289029999999</v>
      </c>
      <c r="C891">
        <v>0</v>
      </c>
      <c r="D891">
        <v>0.1456354409</v>
      </c>
      <c r="E891">
        <v>4.2271390560000002E-3</v>
      </c>
      <c r="F891">
        <v>14.33162403</v>
      </c>
      <c r="G891">
        <v>-2.1135694979999999</v>
      </c>
      <c r="H891">
        <v>3.001134634</v>
      </c>
      <c r="I891">
        <v>-2.0266530509999998</v>
      </c>
    </row>
    <row r="892" spans="1:9" x14ac:dyDescent="0.25">
      <c r="A892">
        <v>17.82</v>
      </c>
      <c r="B892">
        <v>0.17453289029999999</v>
      </c>
      <c r="C892">
        <v>0</v>
      </c>
      <c r="D892">
        <v>0.1457562745</v>
      </c>
      <c r="E892">
        <v>2.1354928610000001E-3</v>
      </c>
      <c r="F892">
        <v>14.4696312</v>
      </c>
      <c r="G892">
        <v>-0.77436494830000002</v>
      </c>
      <c r="H892">
        <v>0.45685088629999998</v>
      </c>
      <c r="I892">
        <v>-2.3553352360000002</v>
      </c>
    </row>
    <row r="893" spans="1:9" x14ac:dyDescent="0.25">
      <c r="A893">
        <v>17.84</v>
      </c>
      <c r="B893">
        <v>0.17453289029999999</v>
      </c>
      <c r="C893">
        <v>0</v>
      </c>
      <c r="D893">
        <v>0.1441983432</v>
      </c>
      <c r="E893">
        <v>4.4531375170000001E-4</v>
      </c>
      <c r="F893">
        <v>15.16727352</v>
      </c>
      <c r="G893">
        <v>-0.20389631389999999</v>
      </c>
      <c r="H893">
        <v>2.3151676650000002</v>
      </c>
      <c r="I893">
        <v>-1.037090421</v>
      </c>
    </row>
    <row r="894" spans="1:9" x14ac:dyDescent="0.25">
      <c r="A894">
        <v>17.86</v>
      </c>
      <c r="B894">
        <v>0.17453289029999999</v>
      </c>
      <c r="C894">
        <v>0</v>
      </c>
      <c r="D894">
        <v>0.14258044959999999</v>
      </c>
      <c r="E894">
        <v>2.036221325E-3</v>
      </c>
      <c r="F894">
        <v>15.97622013</v>
      </c>
      <c r="G894">
        <v>-1.018110633</v>
      </c>
      <c r="H894">
        <v>-0.51135039329999998</v>
      </c>
      <c r="I894">
        <v>-1.503268123</v>
      </c>
    </row>
    <row r="895" spans="1:9" x14ac:dyDescent="0.25">
      <c r="A895">
        <v>17.88</v>
      </c>
      <c r="B895">
        <v>0.17453289029999999</v>
      </c>
      <c r="C895">
        <v>0</v>
      </c>
      <c r="D895">
        <v>0.1435043812</v>
      </c>
      <c r="E895">
        <v>3.9397999640000004E-3</v>
      </c>
      <c r="F895">
        <v>15.51425457</v>
      </c>
      <c r="G895">
        <v>-1.9699000120000001</v>
      </c>
      <c r="H895">
        <v>1.3821339610000001</v>
      </c>
      <c r="I895">
        <v>-2.5801153179999998</v>
      </c>
    </row>
    <row r="896" spans="1:9" x14ac:dyDescent="0.25">
      <c r="A896">
        <v>17.899999999999999</v>
      </c>
      <c r="B896">
        <v>0.17453289029999999</v>
      </c>
      <c r="C896">
        <v>0</v>
      </c>
      <c r="D896">
        <v>0.14408914740000001</v>
      </c>
      <c r="E896">
        <v>4.0282979610000002E-3</v>
      </c>
      <c r="F896">
        <v>15.22187138</v>
      </c>
      <c r="G896">
        <v>-2.0141489510000001</v>
      </c>
      <c r="H896">
        <v>0.40779948230000002</v>
      </c>
      <c r="I896">
        <v>-1.8821022510000001</v>
      </c>
    </row>
    <row r="897" spans="1:9" x14ac:dyDescent="0.25">
      <c r="A897">
        <v>17.920000000000002</v>
      </c>
      <c r="B897">
        <v>0.17453289029999999</v>
      </c>
      <c r="C897">
        <v>0</v>
      </c>
      <c r="D897">
        <v>0.14620685580000001</v>
      </c>
      <c r="E897">
        <v>1.4707446099999999E-3</v>
      </c>
      <c r="F897">
        <v>14.163017269999999</v>
      </c>
      <c r="G897">
        <v>-0.73537230490000005</v>
      </c>
      <c r="H897">
        <v>1.622043967</v>
      </c>
      <c r="I897">
        <v>-1.37974</v>
      </c>
    </row>
    <row r="898" spans="1:9" x14ac:dyDescent="0.25">
      <c r="A898">
        <v>17.940000000000001</v>
      </c>
      <c r="B898">
        <v>0.17453289029999999</v>
      </c>
      <c r="C898">
        <v>0</v>
      </c>
      <c r="D898">
        <v>0.1452840269</v>
      </c>
      <c r="E898">
        <v>2.6050433519999999E-3</v>
      </c>
      <c r="F898">
        <v>14.62443161</v>
      </c>
      <c r="G898">
        <v>-1.3025217060000001</v>
      </c>
      <c r="H898">
        <v>-0.99380528930000001</v>
      </c>
      <c r="I898">
        <v>-0.30653962489999997</v>
      </c>
    </row>
    <row r="899" spans="1:9" x14ac:dyDescent="0.25">
      <c r="A899">
        <v>17.96</v>
      </c>
      <c r="B899">
        <v>0.17453289029999999</v>
      </c>
      <c r="C899">
        <v>0</v>
      </c>
      <c r="D899">
        <v>0.14428748189999999</v>
      </c>
      <c r="E899">
        <v>1.800768077E-3</v>
      </c>
      <c r="F899">
        <v>15.12270451</v>
      </c>
      <c r="G899">
        <v>-0.90038406849999997</v>
      </c>
      <c r="H899">
        <v>1.5310994389999999</v>
      </c>
      <c r="I899">
        <v>-1.2197728160000001</v>
      </c>
    </row>
    <row r="900" spans="1:9" x14ac:dyDescent="0.25">
      <c r="A900">
        <v>17.98</v>
      </c>
      <c r="B900">
        <v>0.17453289029999999</v>
      </c>
      <c r="C900">
        <v>0</v>
      </c>
      <c r="D900">
        <v>0.14457637070000001</v>
      </c>
      <c r="E900">
        <v>3.2921954990000001E-3</v>
      </c>
      <c r="F900">
        <v>14.97826004</v>
      </c>
      <c r="G900">
        <v>-1.646097779</v>
      </c>
      <c r="H900">
        <v>0.28126275540000001</v>
      </c>
      <c r="I900">
        <v>1.350275278</v>
      </c>
    </row>
    <row r="901" spans="1:9" x14ac:dyDescent="0.25">
      <c r="A901">
        <v>18</v>
      </c>
      <c r="B901">
        <v>0.17453289029999999</v>
      </c>
      <c r="C901">
        <v>0</v>
      </c>
      <c r="D901">
        <v>0.14652946589999999</v>
      </c>
      <c r="E901">
        <v>2.9564276339999998E-3</v>
      </c>
      <c r="F901">
        <v>13.956554410000001</v>
      </c>
      <c r="G901">
        <v>-1.4782137870000001</v>
      </c>
      <c r="H901">
        <v>0.18358434739999999</v>
      </c>
      <c r="I901">
        <v>1.0458337069999999</v>
      </c>
    </row>
    <row r="902" spans="1:9" x14ac:dyDescent="0.25">
      <c r="A902">
        <v>18.02</v>
      </c>
      <c r="B902">
        <v>0.17453289029999999</v>
      </c>
      <c r="C902">
        <v>0</v>
      </c>
      <c r="D902">
        <v>0.14527045190000001</v>
      </c>
      <c r="E902">
        <v>3.8665458559999999E-3</v>
      </c>
      <c r="F902">
        <v>14.70009232</v>
      </c>
      <c r="G902">
        <v>-1.9343979360000001</v>
      </c>
      <c r="H902">
        <v>1.3640447849999999</v>
      </c>
      <c r="I902">
        <v>4.6643009190000004</v>
      </c>
    </row>
    <row r="903" spans="1:9" x14ac:dyDescent="0.25">
      <c r="A903">
        <v>18.04</v>
      </c>
      <c r="B903">
        <v>0.17453289029999999</v>
      </c>
      <c r="C903">
        <v>0</v>
      </c>
      <c r="D903">
        <v>0.1443961859</v>
      </c>
      <c r="E903">
        <v>7.0475712419999998E-3</v>
      </c>
      <c r="F903">
        <v>14.92000389</v>
      </c>
      <c r="G903">
        <v>-3.5390892030000001</v>
      </c>
      <c r="H903">
        <v>0.4554130435</v>
      </c>
      <c r="I903">
        <v>2.5386493209999998</v>
      </c>
    </row>
    <row r="904" spans="1:9" x14ac:dyDescent="0.25">
      <c r="A904">
        <v>18.059999999999999</v>
      </c>
      <c r="B904">
        <v>0.17453289029999999</v>
      </c>
      <c r="C904">
        <v>0</v>
      </c>
      <c r="D904">
        <v>0.14457276459999999</v>
      </c>
      <c r="E904">
        <v>4.5843347909999997E-3</v>
      </c>
      <c r="F904">
        <v>14.980062480000001</v>
      </c>
      <c r="G904">
        <v>-2.2943058010000001</v>
      </c>
      <c r="H904">
        <v>0.5044258237</v>
      </c>
      <c r="I904">
        <v>3.7049486639999998</v>
      </c>
    </row>
    <row r="905" spans="1:9" x14ac:dyDescent="0.25">
      <c r="A905">
        <v>18.079999999999998</v>
      </c>
      <c r="B905">
        <v>0.17453289029999999</v>
      </c>
      <c r="C905">
        <v>0</v>
      </c>
      <c r="D905">
        <v>0.14624626930000001</v>
      </c>
      <c r="E905">
        <v>1.0679662229999999E-4</v>
      </c>
      <c r="F905">
        <v>13.983435630000001</v>
      </c>
      <c r="G905">
        <v>-4.8439949750000003E-2</v>
      </c>
      <c r="H905">
        <v>1.023184299</v>
      </c>
      <c r="I905">
        <v>2.021184683</v>
      </c>
    </row>
    <row r="906" spans="1:9" x14ac:dyDescent="0.25">
      <c r="A906">
        <v>18.100000000000001</v>
      </c>
      <c r="B906">
        <v>0.17453289029999999</v>
      </c>
      <c r="C906">
        <v>0</v>
      </c>
      <c r="D906">
        <v>0.14745943249999999</v>
      </c>
      <c r="E906">
        <v>-9.0394914150000001E-4</v>
      </c>
      <c r="F906">
        <v>13.53672886</v>
      </c>
      <c r="G906">
        <v>0.30037388209999999</v>
      </c>
      <c r="H906">
        <v>0.53322076799999996</v>
      </c>
      <c r="I906">
        <v>-2.2271370890000002</v>
      </c>
    </row>
    <row r="907" spans="1:9" x14ac:dyDescent="0.25">
      <c r="A907">
        <v>18.12</v>
      </c>
      <c r="B907">
        <v>0.17453289029999999</v>
      </c>
      <c r="C907">
        <v>0</v>
      </c>
      <c r="D907">
        <v>0.14633601900000001</v>
      </c>
      <c r="E907">
        <v>7.5254589320000005E-4</v>
      </c>
      <c r="F907">
        <v>14.16969299</v>
      </c>
      <c r="G907">
        <v>-0.59596073630000002</v>
      </c>
      <c r="H907">
        <v>1.8844058509999999</v>
      </c>
      <c r="I907">
        <v>-3.2265999320000001</v>
      </c>
    </row>
    <row r="908" spans="1:9" x14ac:dyDescent="0.25">
      <c r="A908">
        <v>18.14</v>
      </c>
      <c r="B908">
        <v>0.17453289029999999</v>
      </c>
      <c r="C908">
        <v>0</v>
      </c>
      <c r="D908">
        <v>0.14570266009999999</v>
      </c>
      <c r="E908">
        <v>1.9352212550000001E-3</v>
      </c>
      <c r="F908">
        <v>14.41511536</v>
      </c>
      <c r="G908">
        <v>-0.97255778309999996</v>
      </c>
      <c r="H908">
        <v>1.5025024410000001</v>
      </c>
      <c r="I908">
        <v>-0.4816058278</v>
      </c>
    </row>
    <row r="909" spans="1:9" x14ac:dyDescent="0.25">
      <c r="A909">
        <v>18.16</v>
      </c>
      <c r="B909">
        <v>0.17453289029999999</v>
      </c>
      <c r="C909">
        <v>0</v>
      </c>
      <c r="D909">
        <v>0.14569047090000001</v>
      </c>
      <c r="E909">
        <v>8.2098692659999997E-4</v>
      </c>
      <c r="F909">
        <v>14.421209340000001</v>
      </c>
      <c r="G909">
        <v>-0.2231635153</v>
      </c>
      <c r="H909">
        <v>1.6738339659999999</v>
      </c>
      <c r="I909">
        <v>-2.3890361790000001</v>
      </c>
    </row>
    <row r="910" spans="1:9" x14ac:dyDescent="0.25">
      <c r="A910">
        <v>18.18</v>
      </c>
      <c r="B910">
        <v>0.17453289029999999</v>
      </c>
      <c r="C910">
        <v>0</v>
      </c>
      <c r="D910">
        <v>0.14578811820000001</v>
      </c>
      <c r="E910">
        <v>-1.9283369179999999E-3</v>
      </c>
      <c r="F910">
        <v>14.372385980000001</v>
      </c>
      <c r="G910">
        <v>0.96416842940000003</v>
      </c>
      <c r="H910">
        <v>1.817831755</v>
      </c>
      <c r="I910">
        <v>0.38030546900000001</v>
      </c>
    </row>
    <row r="911" spans="1:9" x14ac:dyDescent="0.25">
      <c r="A911">
        <v>18.2</v>
      </c>
      <c r="B911">
        <v>0.17453289029999999</v>
      </c>
      <c r="C911">
        <v>0</v>
      </c>
      <c r="D911">
        <v>0.14924010630000001</v>
      </c>
      <c r="E911">
        <v>6.5924227240000001E-4</v>
      </c>
      <c r="F911">
        <v>12.64639187</v>
      </c>
      <c r="G911">
        <v>-0.3296211362</v>
      </c>
      <c r="H911">
        <v>0.76329809429999995</v>
      </c>
      <c r="I911">
        <v>-3.6609213349999998</v>
      </c>
    </row>
    <row r="912" spans="1:9" x14ac:dyDescent="0.25">
      <c r="A912">
        <v>18.22</v>
      </c>
      <c r="B912">
        <v>0.17453289029999999</v>
      </c>
      <c r="C912">
        <v>0</v>
      </c>
      <c r="D912">
        <v>0.1490912586</v>
      </c>
      <c r="E912">
        <v>3.2054260369999998E-3</v>
      </c>
      <c r="F912">
        <v>12.72081566</v>
      </c>
      <c r="G912">
        <v>-1.602712989</v>
      </c>
      <c r="H912">
        <v>-1.7498301270000001</v>
      </c>
      <c r="I912">
        <v>-1.9379858969999999</v>
      </c>
    </row>
    <row r="913" spans="1:9" x14ac:dyDescent="0.25">
      <c r="A913">
        <v>18.239999999999998</v>
      </c>
      <c r="B913">
        <v>0.17453289029999999</v>
      </c>
      <c r="C913">
        <v>0</v>
      </c>
      <c r="D913">
        <v>0.1482412219</v>
      </c>
      <c r="E913">
        <v>1.7627924680000001E-3</v>
      </c>
      <c r="F913">
        <v>13.14583397</v>
      </c>
      <c r="G913">
        <v>-0.881396234</v>
      </c>
      <c r="H913">
        <v>1.6729620700000001</v>
      </c>
      <c r="I913">
        <v>1.3879852290000001</v>
      </c>
    </row>
    <row r="914" spans="1:9" x14ac:dyDescent="0.25">
      <c r="A914">
        <v>18.260000000000002</v>
      </c>
      <c r="B914">
        <v>0.17453289029999999</v>
      </c>
      <c r="C914">
        <v>0</v>
      </c>
      <c r="D914">
        <v>0.14552320539999999</v>
      </c>
      <c r="E914">
        <v>-1.448489726E-3</v>
      </c>
      <c r="F914">
        <v>14.53979301</v>
      </c>
      <c r="G914">
        <v>0.72424483299999998</v>
      </c>
      <c r="H914">
        <v>0.69115537410000005</v>
      </c>
      <c r="I914">
        <v>3.6676299569999999</v>
      </c>
    </row>
    <row r="915" spans="1:9" x14ac:dyDescent="0.25">
      <c r="A915">
        <v>18.28</v>
      </c>
      <c r="B915">
        <v>0.17453289029999999</v>
      </c>
      <c r="C915">
        <v>0</v>
      </c>
      <c r="D915">
        <v>0.14383538069999999</v>
      </c>
      <c r="E915">
        <v>5.2101910109999996E-4</v>
      </c>
      <c r="F915">
        <v>15.36057186</v>
      </c>
      <c r="G915">
        <v>-0.3503188491</v>
      </c>
      <c r="H915">
        <v>0.93241953850000003</v>
      </c>
      <c r="I915">
        <v>1.283477902</v>
      </c>
    </row>
    <row r="916" spans="1:9" x14ac:dyDescent="0.25">
      <c r="A916">
        <v>18.3</v>
      </c>
      <c r="B916">
        <v>0.17453289029999999</v>
      </c>
      <c r="C916">
        <v>0</v>
      </c>
      <c r="D916">
        <v>0.1454472393</v>
      </c>
      <c r="E916">
        <v>2.552248538E-3</v>
      </c>
      <c r="F916">
        <v>14.43792152</v>
      </c>
      <c r="G916">
        <v>-1.404050708</v>
      </c>
      <c r="H916">
        <v>1.758619189</v>
      </c>
      <c r="I916">
        <v>3.5284500570000002E-2</v>
      </c>
    </row>
    <row r="917" spans="1:9" x14ac:dyDescent="0.25">
      <c r="A917">
        <v>18.32</v>
      </c>
      <c r="B917">
        <v>0.17453289029999999</v>
      </c>
      <c r="C917">
        <v>0</v>
      </c>
      <c r="D917">
        <v>0.1473510861</v>
      </c>
      <c r="E917">
        <v>2.6768669490000001E-3</v>
      </c>
      <c r="F917">
        <v>13.298824310000001</v>
      </c>
      <c r="G917">
        <v>-1.3384335039999999</v>
      </c>
      <c r="H917">
        <v>-0.26985472440000002</v>
      </c>
      <c r="I917">
        <v>2.6174557209999998</v>
      </c>
    </row>
    <row r="918" spans="1:9" x14ac:dyDescent="0.25">
      <c r="A918">
        <v>18.34</v>
      </c>
      <c r="B918">
        <v>0.17453289029999999</v>
      </c>
      <c r="C918">
        <v>0</v>
      </c>
      <c r="D918">
        <v>0.1496668458</v>
      </c>
      <c r="E918">
        <v>7.1100890640000004E-4</v>
      </c>
      <c r="F918">
        <v>12.537270550000001</v>
      </c>
      <c r="G918">
        <v>-0.26609376070000001</v>
      </c>
      <c r="H918">
        <v>-1.824775338</v>
      </c>
      <c r="I918">
        <v>2.3505809310000001</v>
      </c>
    </row>
    <row r="919" spans="1:9" x14ac:dyDescent="0.25">
      <c r="A919">
        <v>18.36</v>
      </c>
      <c r="B919">
        <v>0.17453289029999999</v>
      </c>
      <c r="C919">
        <v>0</v>
      </c>
      <c r="D919">
        <v>0.14817053080000001</v>
      </c>
      <c r="E919">
        <v>6.4963847399999997E-4</v>
      </c>
      <c r="F919">
        <v>13.181179999999999</v>
      </c>
      <c r="G919">
        <v>-0.32481923699999998</v>
      </c>
      <c r="H919">
        <v>-0.21765941380000001</v>
      </c>
      <c r="I919">
        <v>2.8686163429999998</v>
      </c>
    </row>
    <row r="920" spans="1:9" x14ac:dyDescent="0.25">
      <c r="A920">
        <v>18.38</v>
      </c>
      <c r="B920">
        <v>0.17453289029999999</v>
      </c>
      <c r="C920">
        <v>0</v>
      </c>
      <c r="D920">
        <v>0.14731885489999999</v>
      </c>
      <c r="E920">
        <v>3.1932964920000002E-3</v>
      </c>
      <c r="F920">
        <v>13.607017519999999</v>
      </c>
      <c r="G920">
        <v>-1.596648216</v>
      </c>
      <c r="H920">
        <v>1.900706649</v>
      </c>
      <c r="I920">
        <v>2.3359682560000001</v>
      </c>
    </row>
    <row r="921" spans="1:9" x14ac:dyDescent="0.25">
      <c r="A921">
        <v>18.399999999999999</v>
      </c>
      <c r="B921">
        <v>0.17453289029999999</v>
      </c>
      <c r="C921">
        <v>0</v>
      </c>
      <c r="D921">
        <v>0.15077695250000001</v>
      </c>
      <c r="E921">
        <v>4.0270462629999997E-3</v>
      </c>
      <c r="F921">
        <v>11.877968790000001</v>
      </c>
      <c r="G921">
        <v>-2.0135231020000002</v>
      </c>
      <c r="H921">
        <v>0.85627937320000003</v>
      </c>
      <c r="I921">
        <v>1.572136521</v>
      </c>
    </row>
    <row r="922" spans="1:9" x14ac:dyDescent="0.25">
      <c r="A922">
        <v>18.420000000000002</v>
      </c>
      <c r="B922">
        <v>0.17453289029999999</v>
      </c>
      <c r="C922">
        <v>0</v>
      </c>
      <c r="D922">
        <v>0.150691241</v>
      </c>
      <c r="E922">
        <v>1.613229513E-3</v>
      </c>
      <c r="F922">
        <v>11.93808746</v>
      </c>
      <c r="G922">
        <v>-0.80661475660000004</v>
      </c>
      <c r="H922">
        <v>0.1178016663</v>
      </c>
      <c r="I922">
        <v>-0.30259644990000001</v>
      </c>
    </row>
    <row r="923" spans="1:9" x14ac:dyDescent="0.25">
      <c r="A923">
        <v>18.440000000000001</v>
      </c>
      <c r="B923">
        <v>0.17453289029999999</v>
      </c>
      <c r="C923">
        <v>0</v>
      </c>
      <c r="D923">
        <v>0.1500730217</v>
      </c>
      <c r="E923">
        <v>-2.5053173299999999E-3</v>
      </c>
      <c r="F923">
        <v>12.35493469</v>
      </c>
      <c r="G923">
        <v>1.252658606</v>
      </c>
      <c r="H923">
        <v>2.0463080410000001</v>
      </c>
      <c r="I923">
        <v>-0.99675071240000002</v>
      </c>
    </row>
    <row r="924" spans="1:9" x14ac:dyDescent="0.25">
      <c r="A924">
        <v>18.46</v>
      </c>
      <c r="B924">
        <v>0.17453289029999999</v>
      </c>
      <c r="C924">
        <v>0</v>
      </c>
      <c r="D924">
        <v>0.14603562649999999</v>
      </c>
      <c r="E924">
        <v>-3.4108012910000001E-4</v>
      </c>
      <c r="F924">
        <v>14.24863148</v>
      </c>
      <c r="G924">
        <v>8.3480030299999994E-2</v>
      </c>
      <c r="H924">
        <v>0.56114149089999998</v>
      </c>
      <c r="I924">
        <v>-3.032350063</v>
      </c>
    </row>
    <row r="925" spans="1:9" x14ac:dyDescent="0.25">
      <c r="A925">
        <v>18.48</v>
      </c>
      <c r="B925">
        <v>0.17453289029999999</v>
      </c>
      <c r="C925">
        <v>0</v>
      </c>
      <c r="D925">
        <v>0.14426578579999999</v>
      </c>
      <c r="E925">
        <v>7.8723579650000002E-4</v>
      </c>
      <c r="F925">
        <v>15.133552549999999</v>
      </c>
      <c r="G925">
        <v>-0.3592260182</v>
      </c>
      <c r="H925">
        <v>0.3826273382</v>
      </c>
      <c r="I925">
        <v>-6.6844897269999999</v>
      </c>
    </row>
    <row r="926" spans="1:9" x14ac:dyDescent="0.25">
      <c r="A926">
        <v>18.5</v>
      </c>
      <c r="B926">
        <v>0.17453289029999999</v>
      </c>
      <c r="C926">
        <v>0</v>
      </c>
      <c r="D926">
        <v>0.14565557239999999</v>
      </c>
      <c r="E926">
        <v>-3.2392814759999999E-3</v>
      </c>
      <c r="F926">
        <v>14.366157530000001</v>
      </c>
      <c r="G926">
        <v>1.7773323059999999</v>
      </c>
      <c r="H926">
        <v>2.6799173359999999</v>
      </c>
      <c r="I926">
        <v>-6.4182806020000003</v>
      </c>
    </row>
    <row r="927" spans="1:9" x14ac:dyDescent="0.25">
      <c r="A927">
        <v>18.52</v>
      </c>
      <c r="B927">
        <v>0.17453289029999999</v>
      </c>
      <c r="C927">
        <v>0</v>
      </c>
      <c r="D927">
        <v>0.14844366910000001</v>
      </c>
      <c r="E927">
        <v>-4.3261274699999998E-3</v>
      </c>
      <c r="F927">
        <v>12.88557816</v>
      </c>
      <c r="G927">
        <v>2.1582469940000002</v>
      </c>
      <c r="H927">
        <v>-0.17544242739999999</v>
      </c>
      <c r="I927">
        <v>-5.4500794409999997</v>
      </c>
    </row>
    <row r="928" spans="1:9" x14ac:dyDescent="0.25">
      <c r="A928">
        <v>18.54</v>
      </c>
      <c r="B928">
        <v>0.17453289029999999</v>
      </c>
      <c r="C928">
        <v>0</v>
      </c>
      <c r="D928">
        <v>0.14975164830000001</v>
      </c>
      <c r="E928">
        <v>-4.5327544209999996E-3</v>
      </c>
      <c r="F928">
        <v>12.30017853</v>
      </c>
      <c r="G928">
        <v>2.266377211</v>
      </c>
      <c r="H928">
        <v>1.9867671730000001</v>
      </c>
      <c r="I928">
        <v>-3.816646338</v>
      </c>
    </row>
    <row r="929" spans="1:9" x14ac:dyDescent="0.25">
      <c r="A929">
        <v>18.559999999999999</v>
      </c>
      <c r="B929">
        <v>0.17453289029999999</v>
      </c>
      <c r="C929">
        <v>0</v>
      </c>
      <c r="D929">
        <v>0.14986412230000001</v>
      </c>
      <c r="E929">
        <v>8.5317343469999999E-4</v>
      </c>
      <c r="F929">
        <v>12.33438396</v>
      </c>
      <c r="G929">
        <v>-0.42658671739999998</v>
      </c>
      <c r="H929">
        <v>-0.48323866720000003</v>
      </c>
      <c r="I929">
        <v>-2.2072854039999998</v>
      </c>
    </row>
    <row r="930" spans="1:9" x14ac:dyDescent="0.25">
      <c r="A930">
        <v>18.579999999999998</v>
      </c>
      <c r="B930">
        <v>0.17453289029999999</v>
      </c>
      <c r="C930">
        <v>0</v>
      </c>
      <c r="D930">
        <v>0.1485409737</v>
      </c>
      <c r="E930">
        <v>-8.3810836079999996E-4</v>
      </c>
      <c r="F930">
        <v>12.995958330000001</v>
      </c>
      <c r="G930">
        <v>0.40763244030000001</v>
      </c>
      <c r="H930">
        <v>0.65874880550000003</v>
      </c>
      <c r="I930">
        <v>4.9671478569999997E-2</v>
      </c>
    </row>
    <row r="931" spans="1:9" x14ac:dyDescent="0.25">
      <c r="A931">
        <v>18.600000000000001</v>
      </c>
      <c r="B931">
        <v>0.17453289029999999</v>
      </c>
      <c r="C931">
        <v>0</v>
      </c>
      <c r="D931">
        <v>0.1471680105</v>
      </c>
      <c r="E931">
        <v>-1.893647015E-3</v>
      </c>
      <c r="F931">
        <v>13.682439799999999</v>
      </c>
      <c r="G931">
        <v>0.94682347769999997</v>
      </c>
      <c r="H931">
        <v>0.55394798519999999</v>
      </c>
      <c r="I931">
        <v>4.3900470729999999</v>
      </c>
    </row>
    <row r="932" spans="1:9" x14ac:dyDescent="0.25">
      <c r="A932">
        <v>18.62</v>
      </c>
      <c r="B932">
        <v>0.17453289029999999</v>
      </c>
      <c r="C932">
        <v>0</v>
      </c>
      <c r="D932">
        <v>0.149233222</v>
      </c>
      <c r="E932">
        <v>-1.114808023E-3</v>
      </c>
      <c r="F932">
        <v>12.64983368</v>
      </c>
      <c r="G932">
        <v>0.55740404129999999</v>
      </c>
      <c r="H932">
        <v>3.3206701280000002</v>
      </c>
      <c r="I932">
        <v>8.1256217960000008</v>
      </c>
    </row>
    <row r="933" spans="1:9" x14ac:dyDescent="0.25">
      <c r="A933">
        <v>18.64</v>
      </c>
      <c r="B933">
        <v>0.17453289029999999</v>
      </c>
      <c r="C933">
        <v>0</v>
      </c>
      <c r="D933">
        <v>0.14940771459999999</v>
      </c>
      <c r="E933">
        <v>1.6713291409999999E-3</v>
      </c>
      <c r="F933">
        <v>12.45793724</v>
      </c>
      <c r="G933">
        <v>-0.83566457029999996</v>
      </c>
      <c r="H933">
        <v>2.0811529160000002</v>
      </c>
      <c r="I933">
        <v>7.4881224629999998</v>
      </c>
    </row>
    <row r="934" spans="1:9" x14ac:dyDescent="0.25">
      <c r="A934">
        <v>18.66</v>
      </c>
      <c r="B934">
        <v>0.17453289029999999</v>
      </c>
      <c r="C934">
        <v>0</v>
      </c>
      <c r="D934">
        <v>0.1529589593</v>
      </c>
      <c r="E934">
        <v>2.5163963440000001E-3</v>
      </c>
      <c r="F934">
        <v>10.786965370000001</v>
      </c>
      <c r="G934">
        <v>-1.030217886</v>
      </c>
      <c r="H934">
        <v>2.2321157459999998</v>
      </c>
      <c r="I934">
        <v>6.557240009</v>
      </c>
    </row>
    <row r="935" spans="1:9" x14ac:dyDescent="0.25">
      <c r="A935">
        <v>18.68</v>
      </c>
      <c r="B935">
        <v>0.17453289029999999</v>
      </c>
      <c r="C935">
        <v>0</v>
      </c>
      <c r="D935">
        <v>0.1537177414</v>
      </c>
      <c r="E935">
        <v>-1.595385373E-3</v>
      </c>
      <c r="F935">
        <v>10.376482960000001</v>
      </c>
      <c r="G935">
        <v>0.86331367489999999</v>
      </c>
      <c r="H935">
        <v>1.7251759769999999</v>
      </c>
      <c r="I935">
        <v>4.9533290860000001</v>
      </c>
    </row>
    <row r="936" spans="1:9" x14ac:dyDescent="0.25">
      <c r="A936">
        <v>18.7</v>
      </c>
      <c r="B936">
        <v>0.17453289029999999</v>
      </c>
      <c r="C936">
        <v>0</v>
      </c>
      <c r="D936">
        <v>0.15315636990000001</v>
      </c>
      <c r="E936">
        <v>-1.3354346160000001E-3</v>
      </c>
      <c r="F936">
        <v>10.86245441</v>
      </c>
      <c r="G936">
        <v>0.57485699649999999</v>
      </c>
      <c r="H936">
        <v>1.1657562260000001</v>
      </c>
      <c r="I936">
        <v>2.3019580839999998</v>
      </c>
    </row>
    <row r="937" spans="1:9" x14ac:dyDescent="0.25">
      <c r="A937">
        <v>18.72</v>
      </c>
      <c r="B937">
        <v>0.17453289029999999</v>
      </c>
      <c r="C937">
        <v>0</v>
      </c>
      <c r="D937">
        <v>0.14893364910000001</v>
      </c>
      <c r="E937">
        <v>-9.7487121820000004E-4</v>
      </c>
      <c r="F937">
        <v>12.79962063</v>
      </c>
      <c r="G937">
        <v>0.50063800810000003</v>
      </c>
      <c r="H937">
        <v>1.960479021</v>
      </c>
      <c r="I937">
        <v>2.8863265509999998</v>
      </c>
    </row>
    <row r="938" spans="1:9" x14ac:dyDescent="0.25">
      <c r="A938">
        <v>18.739999999999998</v>
      </c>
      <c r="B938">
        <v>0.17453289029999999</v>
      </c>
      <c r="C938">
        <v>0</v>
      </c>
      <c r="D938">
        <v>0.14668720960000001</v>
      </c>
      <c r="E938">
        <v>-1.110337675E-3</v>
      </c>
      <c r="F938">
        <v>13.92284012</v>
      </c>
      <c r="G938">
        <v>0.55516886710000002</v>
      </c>
      <c r="H938">
        <v>1.886220574</v>
      </c>
      <c r="I938">
        <v>-0.57923203710000004</v>
      </c>
    </row>
    <row r="939" spans="1:9" x14ac:dyDescent="0.25">
      <c r="A939">
        <v>18.760000000000002</v>
      </c>
      <c r="B939">
        <v>0.17453289029999999</v>
      </c>
      <c r="C939">
        <v>0</v>
      </c>
      <c r="D939">
        <v>0.14843913910000001</v>
      </c>
      <c r="E939">
        <v>-1.9559040669999998E-3</v>
      </c>
      <c r="F939">
        <v>12.853786469999999</v>
      </c>
      <c r="G939">
        <v>0.9779520035</v>
      </c>
      <c r="H939">
        <v>2.198891401</v>
      </c>
      <c r="I939">
        <v>0.81060469150000003</v>
      </c>
    </row>
    <row r="940" spans="1:9" x14ac:dyDescent="0.25">
      <c r="A940">
        <v>18.78</v>
      </c>
      <c r="B940">
        <v>0.17453289029999999</v>
      </c>
      <c r="C940">
        <v>0</v>
      </c>
      <c r="D940">
        <v>0.15284554659999999</v>
      </c>
      <c r="E940">
        <v>-1.1232197280000001E-3</v>
      </c>
      <c r="F940">
        <v>10.722398760000001</v>
      </c>
      <c r="G940">
        <v>0.56952607629999996</v>
      </c>
      <c r="H940">
        <v>-0.2301499695</v>
      </c>
      <c r="I940">
        <v>-2.3326711649999998</v>
      </c>
    </row>
    <row r="941" spans="1:9" x14ac:dyDescent="0.25">
      <c r="A941">
        <v>18.8</v>
      </c>
      <c r="B941">
        <v>0.17453289029999999</v>
      </c>
      <c r="C941">
        <v>0</v>
      </c>
      <c r="D941">
        <v>0.154286325</v>
      </c>
      <c r="E941">
        <v>1.5248656269999999E-3</v>
      </c>
      <c r="F941">
        <v>10.12328243</v>
      </c>
      <c r="G941">
        <v>-0.61607730390000004</v>
      </c>
      <c r="H941">
        <v>0.98450094460000004</v>
      </c>
      <c r="I941">
        <v>-2.3862581249999999</v>
      </c>
    </row>
    <row r="942" spans="1:9" x14ac:dyDescent="0.25">
      <c r="A942">
        <v>18.82</v>
      </c>
      <c r="B942">
        <v>0.17453289029999999</v>
      </c>
      <c r="C942">
        <v>0</v>
      </c>
      <c r="D942">
        <v>0.15173277260000001</v>
      </c>
      <c r="E942">
        <v>-1.270733774E-3</v>
      </c>
      <c r="F942">
        <v>12.29245186</v>
      </c>
      <c r="G942">
        <v>0.40745362639999999</v>
      </c>
      <c r="H942">
        <v>3.0375015740000002</v>
      </c>
      <c r="I942">
        <v>-0.93694096800000004</v>
      </c>
    </row>
    <row r="943" spans="1:9" x14ac:dyDescent="0.25">
      <c r="A943">
        <v>18.84</v>
      </c>
      <c r="B943">
        <v>0.17453289029999999</v>
      </c>
      <c r="C943">
        <v>0</v>
      </c>
      <c r="D943">
        <v>0.15036019680000001</v>
      </c>
      <c r="E943">
        <v>-1.0288208719999999E-3</v>
      </c>
      <c r="F943">
        <v>11.984065060000001</v>
      </c>
      <c r="G943">
        <v>0.51665675639999997</v>
      </c>
      <c r="H943">
        <v>-1.9389505389999999</v>
      </c>
      <c r="I943">
        <v>-1.8592029809999999</v>
      </c>
    </row>
    <row r="944" spans="1:9" x14ac:dyDescent="0.25">
      <c r="A944">
        <v>18.86</v>
      </c>
      <c r="B944">
        <v>0.17453289029999999</v>
      </c>
      <c r="C944">
        <v>0</v>
      </c>
      <c r="D944">
        <v>0.15404716130000001</v>
      </c>
      <c r="E944">
        <v>-5.3314119580000002E-4</v>
      </c>
      <c r="F944">
        <v>10.24286461</v>
      </c>
      <c r="G944">
        <v>9.1131776570000003E-2</v>
      </c>
      <c r="H944">
        <v>0.65056288240000004</v>
      </c>
      <c r="I944">
        <v>-0.96518319850000001</v>
      </c>
    </row>
    <row r="945" spans="1:9" x14ac:dyDescent="0.25">
      <c r="A945">
        <v>18.88</v>
      </c>
      <c r="B945">
        <v>0.17453289029999999</v>
      </c>
      <c r="C945">
        <v>0</v>
      </c>
      <c r="D945">
        <v>0.1529296637</v>
      </c>
      <c r="E945">
        <v>1.30328536E-3</v>
      </c>
      <c r="F945">
        <v>10.764382360000001</v>
      </c>
      <c r="G945">
        <v>-0.65164268020000005</v>
      </c>
      <c r="H945">
        <v>-0.46569892759999998</v>
      </c>
      <c r="I945">
        <v>1.403174758</v>
      </c>
    </row>
    <row r="946" spans="1:9" x14ac:dyDescent="0.25">
      <c r="A946">
        <v>18.899999999999999</v>
      </c>
      <c r="B946">
        <v>0.17453289029999999</v>
      </c>
      <c r="C946">
        <v>0</v>
      </c>
      <c r="D946">
        <v>0.15173840520000001</v>
      </c>
      <c r="E946">
        <v>4.8904865979999997E-4</v>
      </c>
      <c r="F946">
        <v>11.486485480000001</v>
      </c>
      <c r="G946">
        <v>-0.2445243299</v>
      </c>
      <c r="H946">
        <v>-2.428587437</v>
      </c>
      <c r="I946">
        <v>5.2708787920000004</v>
      </c>
    </row>
    <row r="947" spans="1:9" x14ac:dyDescent="0.25">
      <c r="A947">
        <v>18.920000000000002</v>
      </c>
      <c r="B947">
        <v>0.17453289029999999</v>
      </c>
      <c r="C947">
        <v>0</v>
      </c>
      <c r="D947">
        <v>0.1481803209</v>
      </c>
      <c r="E947">
        <v>2.427227795E-3</v>
      </c>
      <c r="F947">
        <v>13.17628479</v>
      </c>
      <c r="G947">
        <v>-1.3994164469999999</v>
      </c>
      <c r="H947">
        <v>-0.48753836750000001</v>
      </c>
      <c r="I947">
        <v>6.5705823900000002</v>
      </c>
    </row>
    <row r="948" spans="1:9" x14ac:dyDescent="0.25">
      <c r="A948">
        <v>18.940000000000001</v>
      </c>
      <c r="B948">
        <v>0.17453289029999999</v>
      </c>
      <c r="C948">
        <v>0</v>
      </c>
      <c r="D948">
        <v>0.1458904892</v>
      </c>
      <c r="E948">
        <v>3.686703742E-3</v>
      </c>
      <c r="F948">
        <v>14.32120037</v>
      </c>
      <c r="G948">
        <v>-1.843351841</v>
      </c>
      <c r="H948">
        <v>-0.69222146269999996</v>
      </c>
      <c r="I948">
        <v>4.5153713230000001</v>
      </c>
    </row>
    <row r="949" spans="1:9" x14ac:dyDescent="0.25">
      <c r="A949">
        <v>18.96</v>
      </c>
      <c r="B949">
        <v>0.17453289029999999</v>
      </c>
      <c r="C949">
        <v>0</v>
      </c>
      <c r="D949">
        <v>0.14933314919999999</v>
      </c>
      <c r="E949">
        <v>4.0223821999999998E-3</v>
      </c>
      <c r="F949">
        <v>12.59987068</v>
      </c>
      <c r="G949">
        <v>-2.0111911299999998</v>
      </c>
      <c r="H949">
        <v>-0.93395960330000005</v>
      </c>
      <c r="I949">
        <v>5.7061290739999997</v>
      </c>
    </row>
    <row r="950" spans="1:9" x14ac:dyDescent="0.25">
      <c r="A950">
        <v>18.98</v>
      </c>
      <c r="B950">
        <v>0.17453289029999999</v>
      </c>
      <c r="C950">
        <v>0</v>
      </c>
      <c r="D950">
        <v>0.1526372433</v>
      </c>
      <c r="E950">
        <v>1.7098113890000001E-3</v>
      </c>
      <c r="F950">
        <v>10.94782352</v>
      </c>
      <c r="G950">
        <v>-0.85490572450000002</v>
      </c>
      <c r="H950">
        <v>0.40079939370000001</v>
      </c>
      <c r="I950">
        <v>3.5593230720000002</v>
      </c>
    </row>
    <row r="951" spans="1:9" x14ac:dyDescent="0.25">
      <c r="A951">
        <v>19</v>
      </c>
      <c r="B951">
        <v>0.17453289029999999</v>
      </c>
      <c r="C951">
        <v>0</v>
      </c>
      <c r="D951">
        <v>0.1535748988</v>
      </c>
      <c r="E951">
        <v>7.4308365579999998E-4</v>
      </c>
      <c r="F951">
        <v>10.478995319999999</v>
      </c>
      <c r="G951">
        <v>-0.44025108219999998</v>
      </c>
      <c r="H951">
        <v>2.1766519550000001</v>
      </c>
      <c r="I951">
        <v>1.7509175539999999</v>
      </c>
    </row>
    <row r="952" spans="1:9" x14ac:dyDescent="0.25">
      <c r="A952">
        <v>19.02</v>
      </c>
      <c r="B952">
        <v>0.17453289029999999</v>
      </c>
      <c r="C952">
        <v>0</v>
      </c>
      <c r="D952">
        <v>0.1525525898</v>
      </c>
      <c r="E952">
        <v>4.2661651970000002E-3</v>
      </c>
      <c r="F952">
        <v>11.124149320000001</v>
      </c>
      <c r="G952">
        <v>-2.1330826279999999</v>
      </c>
      <c r="H952">
        <v>2.9695835110000002</v>
      </c>
      <c r="I952">
        <v>3.3255853649999998</v>
      </c>
    </row>
    <row r="953" spans="1:9" x14ac:dyDescent="0.25">
      <c r="A953">
        <v>19.04</v>
      </c>
      <c r="B953">
        <v>0.17453289029999999</v>
      </c>
      <c r="C953">
        <v>0</v>
      </c>
      <c r="D953">
        <v>0.1510007679</v>
      </c>
      <c r="E953">
        <v>1.1888593439999999E-3</v>
      </c>
      <c r="F953">
        <v>11.77714729</v>
      </c>
      <c r="G953">
        <v>-0.59442967179999995</v>
      </c>
      <c r="H953">
        <v>3.6611335280000001</v>
      </c>
      <c r="I953">
        <v>-1.413943291</v>
      </c>
    </row>
    <row r="954" spans="1:9" x14ac:dyDescent="0.25">
      <c r="A954">
        <v>19.059999999999999</v>
      </c>
      <c r="B954">
        <v>0.17453289029999999</v>
      </c>
      <c r="C954">
        <v>0</v>
      </c>
      <c r="D954">
        <v>0.15129712219999999</v>
      </c>
      <c r="E954">
        <v>-2.3798644540000001E-4</v>
      </c>
      <c r="F954">
        <v>11.649653430000001</v>
      </c>
      <c r="G954">
        <v>0.1189932227</v>
      </c>
      <c r="H954">
        <v>0.96585196259999995</v>
      </c>
      <c r="I954">
        <v>-1.709050417</v>
      </c>
    </row>
    <row r="955" spans="1:9" x14ac:dyDescent="0.25">
      <c r="A955">
        <v>19.079999999999998</v>
      </c>
      <c r="B955">
        <v>0.17453289029999999</v>
      </c>
      <c r="C955">
        <v>0</v>
      </c>
      <c r="D955">
        <v>0.15139290690000001</v>
      </c>
      <c r="E955">
        <v>3.9911270140000001E-4</v>
      </c>
      <c r="F955">
        <v>11.56999207</v>
      </c>
      <c r="G955">
        <v>-0.1060701907</v>
      </c>
      <c r="H955">
        <v>-1.108679771</v>
      </c>
      <c r="I955">
        <v>-2.5481896399999999</v>
      </c>
    </row>
    <row r="956" spans="1:9" x14ac:dyDescent="0.25">
      <c r="A956">
        <v>19.100000000000001</v>
      </c>
      <c r="B956">
        <v>0.17453289029999999</v>
      </c>
      <c r="C956">
        <v>0</v>
      </c>
      <c r="D956">
        <v>0.1491790861</v>
      </c>
      <c r="E956">
        <v>2.404175699E-3</v>
      </c>
      <c r="F956">
        <v>12.676901819999999</v>
      </c>
      <c r="G956">
        <v>-1.107092977</v>
      </c>
      <c r="H956">
        <v>1.1857151990000001</v>
      </c>
      <c r="I956">
        <v>-4.1193542479999996</v>
      </c>
    </row>
    <row r="957" spans="1:9" x14ac:dyDescent="0.25">
      <c r="A957">
        <v>19.12</v>
      </c>
      <c r="B957">
        <v>0.17453289029999999</v>
      </c>
      <c r="C957">
        <v>0</v>
      </c>
      <c r="D957">
        <v>0.1488240659</v>
      </c>
      <c r="E957">
        <v>2.219133079E-3</v>
      </c>
      <c r="F957">
        <v>12.854412079999999</v>
      </c>
      <c r="G957">
        <v>-1.1095665690000001</v>
      </c>
      <c r="H957">
        <v>5.2295899390000002</v>
      </c>
      <c r="I957">
        <v>-2.9013397689999998</v>
      </c>
    </row>
    <row r="958" spans="1:9" x14ac:dyDescent="0.25">
      <c r="A958">
        <v>19.14</v>
      </c>
      <c r="B958">
        <v>0.17453289029999999</v>
      </c>
      <c r="C958">
        <v>0</v>
      </c>
      <c r="D958">
        <v>0.14739495520000001</v>
      </c>
      <c r="E958">
        <v>-3.5936385389999999E-4</v>
      </c>
      <c r="F958">
        <v>13.568967819999999</v>
      </c>
      <c r="G958">
        <v>0.27718022469999998</v>
      </c>
      <c r="H958">
        <v>3.7967629430000001</v>
      </c>
      <c r="I958">
        <v>-2.0598990920000002</v>
      </c>
    </row>
    <row r="959" spans="1:9" x14ac:dyDescent="0.25">
      <c r="A959">
        <v>19.16</v>
      </c>
      <c r="B959">
        <v>0.17453289029999999</v>
      </c>
      <c r="C959">
        <v>0</v>
      </c>
      <c r="D959">
        <v>0.14909416440000001</v>
      </c>
      <c r="E959">
        <v>-1.126311719E-3</v>
      </c>
      <c r="F959">
        <v>12.66261196</v>
      </c>
      <c r="G959">
        <v>0.56315588949999995</v>
      </c>
      <c r="H959">
        <v>0.18826866149999999</v>
      </c>
      <c r="I959">
        <v>-0.51955568789999995</v>
      </c>
    </row>
    <row r="960" spans="1:9" x14ac:dyDescent="0.25">
      <c r="A960">
        <v>19.18</v>
      </c>
      <c r="B960">
        <v>0.17453289029999999</v>
      </c>
      <c r="C960">
        <v>0</v>
      </c>
      <c r="D960">
        <v>0.15320214630000001</v>
      </c>
      <c r="E960">
        <v>8.0255419019999998E-4</v>
      </c>
      <c r="F960">
        <v>10.81427193</v>
      </c>
      <c r="G960">
        <v>-0.40127709509999998</v>
      </c>
      <c r="H960">
        <v>2.3044873029999999E-2</v>
      </c>
      <c r="I960">
        <v>-0.23514677580000001</v>
      </c>
    </row>
    <row r="961" spans="1:9" x14ac:dyDescent="0.25">
      <c r="A961">
        <v>19.2</v>
      </c>
      <c r="B961">
        <v>0.17453289029999999</v>
      </c>
      <c r="C961">
        <v>0</v>
      </c>
      <c r="D961">
        <v>0.15312108399999999</v>
      </c>
      <c r="E961">
        <v>4.5676901940000002E-3</v>
      </c>
      <c r="F961">
        <v>10.70590305</v>
      </c>
      <c r="G961">
        <v>-2.2838451860000002</v>
      </c>
      <c r="H961">
        <v>0.54115831849999996</v>
      </c>
      <c r="I961">
        <v>0.248028636</v>
      </c>
    </row>
    <row r="962" spans="1:9" x14ac:dyDescent="0.25">
      <c r="A962">
        <v>19.22</v>
      </c>
      <c r="B962">
        <v>0.17453289029999999</v>
      </c>
      <c r="C962">
        <v>0</v>
      </c>
      <c r="D962">
        <v>0.1490712911</v>
      </c>
      <c r="E962">
        <v>1.7086192970000001E-3</v>
      </c>
      <c r="F962">
        <v>12.73079967</v>
      </c>
      <c r="G962">
        <v>-0.85430967810000003</v>
      </c>
      <c r="H962">
        <v>3.6599764819999998</v>
      </c>
      <c r="I962">
        <v>0.82489585880000005</v>
      </c>
    </row>
    <row r="963" spans="1:9" x14ac:dyDescent="0.25">
      <c r="A963">
        <v>19.239999999999998</v>
      </c>
      <c r="B963">
        <v>0.17453289029999999</v>
      </c>
      <c r="C963">
        <v>0</v>
      </c>
      <c r="D963">
        <v>0.1479936093</v>
      </c>
      <c r="E963">
        <v>-1.135483384E-3</v>
      </c>
      <c r="F963">
        <v>13.269640920000001</v>
      </c>
      <c r="G963">
        <v>0.56774169210000003</v>
      </c>
      <c r="H963">
        <v>0.33023619650000002</v>
      </c>
      <c r="I963">
        <v>3.1686987879999999</v>
      </c>
    </row>
    <row r="964" spans="1:9" x14ac:dyDescent="0.25">
      <c r="A964">
        <v>19.260000000000002</v>
      </c>
      <c r="B964">
        <v>0.17453289029999999</v>
      </c>
      <c r="C964">
        <v>0</v>
      </c>
      <c r="D964">
        <v>0.14746955040000001</v>
      </c>
      <c r="E964">
        <v>-1.2276321649999999E-4</v>
      </c>
      <c r="F964">
        <v>13.531669620000001</v>
      </c>
      <c r="G964">
        <v>6.1381608249999997E-2</v>
      </c>
      <c r="H964">
        <v>0.59564727539999995</v>
      </c>
      <c r="I964">
        <v>2.2082750799999999</v>
      </c>
    </row>
    <row r="965" spans="1:9" x14ac:dyDescent="0.25">
      <c r="A965">
        <v>19.28</v>
      </c>
      <c r="B965">
        <v>0.17453289029999999</v>
      </c>
      <c r="C965">
        <v>0</v>
      </c>
      <c r="D965">
        <v>0.1509442627</v>
      </c>
      <c r="E965">
        <v>-4.180297256E-4</v>
      </c>
      <c r="F965">
        <v>11.794313430000001</v>
      </c>
      <c r="G965">
        <v>0.20901486280000001</v>
      </c>
      <c r="H965">
        <v>0.80471771960000005</v>
      </c>
      <c r="I965">
        <v>3.061285496</v>
      </c>
    </row>
    <row r="966" spans="1:9" x14ac:dyDescent="0.25">
      <c r="A966">
        <v>19.3</v>
      </c>
      <c r="B966">
        <v>0.17453289029999999</v>
      </c>
      <c r="C966">
        <v>0</v>
      </c>
      <c r="D966">
        <v>0.15394756200000001</v>
      </c>
      <c r="E966">
        <v>1.6391202809999999E-3</v>
      </c>
      <c r="F966">
        <v>10.31784725</v>
      </c>
      <c r="G966">
        <v>-0.81956017020000005</v>
      </c>
      <c r="H966">
        <v>1.242043614</v>
      </c>
      <c r="I966">
        <v>1.5904910560000001</v>
      </c>
    </row>
    <row r="967" spans="1:9" x14ac:dyDescent="0.25">
      <c r="A967">
        <v>19.32</v>
      </c>
      <c r="B967">
        <v>0.17453289029999999</v>
      </c>
      <c r="C967">
        <v>0</v>
      </c>
      <c r="D967">
        <v>0.15334519739999999</v>
      </c>
      <c r="E967">
        <v>-4.0017813439999998E-4</v>
      </c>
      <c r="F967">
        <v>10.593846320000001</v>
      </c>
      <c r="G967">
        <v>0.29655918479999999</v>
      </c>
      <c r="H967">
        <v>2.994163275</v>
      </c>
      <c r="I967">
        <v>0.8547333479</v>
      </c>
    </row>
    <row r="968" spans="1:9" x14ac:dyDescent="0.25">
      <c r="A968">
        <v>19.34</v>
      </c>
      <c r="B968">
        <v>0.17453289029999999</v>
      </c>
      <c r="C968">
        <v>0</v>
      </c>
      <c r="D968">
        <v>0.15048399570000001</v>
      </c>
      <c r="E968" s="1">
        <v>-7.2039663789999996E-5</v>
      </c>
      <c r="F968">
        <v>12.024447439999999</v>
      </c>
      <c r="G968">
        <v>3.60198319E-2</v>
      </c>
      <c r="H968">
        <v>1.7474895720000001</v>
      </c>
      <c r="I968">
        <v>2.739981174</v>
      </c>
    </row>
    <row r="969" spans="1:9" x14ac:dyDescent="0.25">
      <c r="A969">
        <v>19.36</v>
      </c>
      <c r="B969">
        <v>0.17453289029999999</v>
      </c>
      <c r="C969">
        <v>0</v>
      </c>
      <c r="D969">
        <v>0.14867988230000001</v>
      </c>
      <c r="E969">
        <v>2.2330507639999999E-3</v>
      </c>
      <c r="F969">
        <v>12.92650414</v>
      </c>
      <c r="G969">
        <v>-1.1165254120000001</v>
      </c>
      <c r="H969">
        <v>1.2880786660000001</v>
      </c>
      <c r="I969">
        <v>2.8117241860000002</v>
      </c>
    </row>
    <row r="970" spans="1:9" x14ac:dyDescent="0.25">
      <c r="A970">
        <v>19.38</v>
      </c>
      <c r="B970">
        <v>0.17453289029999999</v>
      </c>
      <c r="C970">
        <v>0</v>
      </c>
      <c r="D970">
        <v>0.14923833310000001</v>
      </c>
      <c r="E970">
        <v>1.953803003E-3</v>
      </c>
      <c r="F970">
        <v>12.71831989</v>
      </c>
      <c r="G970">
        <v>-0.97690153120000001</v>
      </c>
      <c r="H970">
        <v>2.6543798449999998</v>
      </c>
      <c r="I970">
        <v>3.1283893589999998</v>
      </c>
    </row>
    <row r="971" spans="1:9" x14ac:dyDescent="0.25">
      <c r="A971">
        <v>19.399999999999999</v>
      </c>
      <c r="B971">
        <v>0.17453289029999999</v>
      </c>
      <c r="C971">
        <v>0</v>
      </c>
      <c r="D971">
        <v>0.15464600919999999</v>
      </c>
      <c r="E971">
        <v>1.171834767E-3</v>
      </c>
      <c r="F971">
        <v>9.9434404369999996</v>
      </c>
      <c r="G971">
        <v>-0.58591735359999997</v>
      </c>
      <c r="H971">
        <v>0.92423403260000003</v>
      </c>
      <c r="I971">
        <v>2.2994010450000002</v>
      </c>
    </row>
    <row r="972" spans="1:9" x14ac:dyDescent="0.25">
      <c r="A972">
        <v>19.420000000000002</v>
      </c>
      <c r="B972">
        <v>0.17453289029999999</v>
      </c>
      <c r="C972">
        <v>0</v>
      </c>
      <c r="D972">
        <v>0.15660925210000001</v>
      </c>
      <c r="E972">
        <v>1.411356032E-3</v>
      </c>
      <c r="F972">
        <v>8.9561643600000007</v>
      </c>
      <c r="G972">
        <v>-0.70567798609999999</v>
      </c>
      <c r="H972">
        <v>3.0262320040000001</v>
      </c>
      <c r="I972">
        <v>2.8608362669999998</v>
      </c>
    </row>
    <row r="973" spans="1:9" x14ac:dyDescent="0.25">
      <c r="A973">
        <v>19.440000000000001</v>
      </c>
      <c r="B973">
        <v>0.17453289029999999</v>
      </c>
      <c r="C973">
        <v>0</v>
      </c>
      <c r="D973">
        <v>0.15361368659999999</v>
      </c>
      <c r="E973">
        <v>6.0965865849999998E-4</v>
      </c>
      <c r="F973">
        <v>10.6800499</v>
      </c>
      <c r="G973">
        <v>-0.30482932930000001</v>
      </c>
      <c r="H973">
        <v>4.0189309120000001</v>
      </c>
      <c r="I973">
        <v>1.8581068519999999</v>
      </c>
    </row>
    <row r="974" spans="1:9" x14ac:dyDescent="0.25">
      <c r="A974">
        <v>19.46</v>
      </c>
      <c r="B974">
        <v>0.17453289029999999</v>
      </c>
      <c r="C974">
        <v>0</v>
      </c>
      <c r="D974">
        <v>0.1499263495</v>
      </c>
      <c r="E974">
        <v>-1.173689961E-4</v>
      </c>
      <c r="F974">
        <v>12.303270339999999</v>
      </c>
      <c r="G974">
        <v>5.868449807E-2</v>
      </c>
      <c r="H974">
        <v>-7.3346709829999997E-3</v>
      </c>
      <c r="I974">
        <v>-0.37170848249999999</v>
      </c>
    </row>
    <row r="975" spans="1:9" x14ac:dyDescent="0.25">
      <c r="A975">
        <v>19.48</v>
      </c>
      <c r="B975">
        <v>0.17453289029999999</v>
      </c>
      <c r="C975">
        <v>0</v>
      </c>
      <c r="D975">
        <v>0.148345381</v>
      </c>
      <c r="E975">
        <v>-2.2023394700000001E-3</v>
      </c>
      <c r="F975">
        <v>13.09375477</v>
      </c>
      <c r="G975">
        <v>1.101169705</v>
      </c>
      <c r="H975">
        <v>0.1429335773</v>
      </c>
      <c r="I975">
        <v>-2.4582867620000002</v>
      </c>
    </row>
    <row r="976" spans="1:9" x14ac:dyDescent="0.25">
      <c r="A976">
        <v>19.5</v>
      </c>
      <c r="B976">
        <v>0.17453289029999999</v>
      </c>
      <c r="C976">
        <v>0</v>
      </c>
      <c r="D976">
        <v>0.1511963606</v>
      </c>
      <c r="E976">
        <v>-3.2156258820000001E-3</v>
      </c>
      <c r="F976">
        <v>11.804357530000001</v>
      </c>
      <c r="G976">
        <v>1.4390275480000001</v>
      </c>
      <c r="H976">
        <v>-1.6599737409999999</v>
      </c>
      <c r="I976">
        <v>-2.145467043</v>
      </c>
    </row>
    <row r="977" spans="1:9" x14ac:dyDescent="0.25">
      <c r="A977">
        <v>19.52</v>
      </c>
      <c r="B977">
        <v>0.17453289029999999</v>
      </c>
      <c r="C977">
        <v>0</v>
      </c>
      <c r="D977">
        <v>0.15236905219999999</v>
      </c>
      <c r="E977">
        <v>-1.9821301099999999E-3</v>
      </c>
      <c r="F977">
        <v>11.15025616</v>
      </c>
      <c r="G977">
        <v>0.77360498909999997</v>
      </c>
      <c r="H977">
        <v>1.3117364650000001</v>
      </c>
      <c r="I977">
        <v>-0.75629317760000003</v>
      </c>
    </row>
    <row r="978" spans="1:9" x14ac:dyDescent="0.25">
      <c r="A978">
        <v>19.54</v>
      </c>
      <c r="B978">
        <v>0.17453289029999999</v>
      </c>
      <c r="C978">
        <v>0</v>
      </c>
      <c r="D978">
        <v>0.151229322</v>
      </c>
      <c r="E978">
        <v>-4.0780752899999999E-4</v>
      </c>
      <c r="F978">
        <v>11.658057210000001</v>
      </c>
      <c r="G978">
        <v>9.5229595900000005E-2</v>
      </c>
      <c r="H978">
        <v>3.7029528620000001</v>
      </c>
      <c r="I978">
        <v>-0.63962811230000005</v>
      </c>
    </row>
    <row r="979" spans="1:9" x14ac:dyDescent="0.25">
      <c r="A979">
        <v>19.559999999999999</v>
      </c>
      <c r="B979">
        <v>0.17453289029999999</v>
      </c>
      <c r="C979">
        <v>0</v>
      </c>
      <c r="D979">
        <v>0.15459962190000001</v>
      </c>
      <c r="E979">
        <v>6.847307086E-4</v>
      </c>
      <c r="F979">
        <v>9.9872426989999994</v>
      </c>
      <c r="G979">
        <v>-0.34835189579999998</v>
      </c>
      <c r="H979">
        <v>-1.4705874919999999</v>
      </c>
      <c r="I979">
        <v>1.606843472</v>
      </c>
    </row>
    <row r="980" spans="1:9" x14ac:dyDescent="0.25">
      <c r="A980">
        <v>19.579999999999998</v>
      </c>
      <c r="B980">
        <v>0.17453289029999999</v>
      </c>
      <c r="C980">
        <v>0</v>
      </c>
      <c r="D980">
        <v>0.1563205272</v>
      </c>
      <c r="E980">
        <v>9.8640471699999992E-4</v>
      </c>
      <c r="F980">
        <v>8.9939308170000007</v>
      </c>
      <c r="G980">
        <v>-0.57410824299999996</v>
      </c>
      <c r="H980">
        <v>0.41647812719999999</v>
      </c>
      <c r="I980">
        <v>4.6227302549999996</v>
      </c>
    </row>
    <row r="981" spans="1:9" x14ac:dyDescent="0.25">
      <c r="A981">
        <v>19.600000000000001</v>
      </c>
      <c r="B981">
        <v>0.17453289029999999</v>
      </c>
      <c r="C981">
        <v>0</v>
      </c>
      <c r="D981">
        <v>0.1578335166</v>
      </c>
      <c r="E981">
        <v>7.7485293149999999E-4</v>
      </c>
      <c r="F981">
        <v>8.8262338640000007</v>
      </c>
      <c r="G981">
        <v>-0.3874264657</v>
      </c>
      <c r="H981">
        <v>2.780233145</v>
      </c>
      <c r="I981">
        <v>5.8464775089999996</v>
      </c>
    </row>
    <row r="982" spans="1:9" x14ac:dyDescent="0.25">
      <c r="A982">
        <v>19.62</v>
      </c>
      <c r="B982">
        <v>0.17453289029999999</v>
      </c>
      <c r="C982">
        <v>0</v>
      </c>
      <c r="D982">
        <v>0.15505138039999999</v>
      </c>
      <c r="E982">
        <v>2.3189708590000001E-3</v>
      </c>
      <c r="F982">
        <v>9.7407550809999996</v>
      </c>
      <c r="G982">
        <v>-1.1057220699999999</v>
      </c>
      <c r="H982">
        <v>1.8741766209999999</v>
      </c>
      <c r="I982">
        <v>3.854303598</v>
      </c>
    </row>
    <row r="983" spans="1:9" x14ac:dyDescent="0.25">
      <c r="A983">
        <v>19.64</v>
      </c>
      <c r="B983">
        <v>0.17453289029999999</v>
      </c>
      <c r="C983">
        <v>0</v>
      </c>
      <c r="D983">
        <v>0.15111541749999999</v>
      </c>
      <c r="E983">
        <v>1.837961376E-3</v>
      </c>
      <c r="F983">
        <v>11.708736419999999</v>
      </c>
      <c r="G983">
        <v>-0.9189807177</v>
      </c>
      <c r="H983">
        <v>2.0852718349999999</v>
      </c>
      <c r="I983">
        <v>5.1326990129999999</v>
      </c>
    </row>
    <row r="984" spans="1:9" x14ac:dyDescent="0.25">
      <c r="A984">
        <v>19.66</v>
      </c>
      <c r="B984">
        <v>0.17453289029999999</v>
      </c>
      <c r="C984">
        <v>0</v>
      </c>
      <c r="D984">
        <v>0.15253469350000001</v>
      </c>
      <c r="E984">
        <v>1.3418197629999999E-3</v>
      </c>
      <c r="F984">
        <v>10.999098780000001</v>
      </c>
      <c r="G984">
        <v>-0.67090988159999998</v>
      </c>
      <c r="H984">
        <v>3.7321286200000001</v>
      </c>
      <c r="I984">
        <v>5.2350111009999996</v>
      </c>
    </row>
    <row r="985" spans="1:9" x14ac:dyDescent="0.25">
      <c r="A985">
        <v>19.68</v>
      </c>
      <c r="B985">
        <v>0.17453289029999999</v>
      </c>
      <c r="C985">
        <v>0</v>
      </c>
      <c r="D985">
        <v>0.15102773899999999</v>
      </c>
      <c r="E985">
        <v>9.1728568080000003E-4</v>
      </c>
      <c r="F985">
        <v>11.76004124</v>
      </c>
      <c r="G985">
        <v>-0.45852735639999997</v>
      </c>
      <c r="H985">
        <v>0.61480802300000004</v>
      </c>
      <c r="I985">
        <v>5.2989659309999997</v>
      </c>
    </row>
    <row r="986" spans="1:9" x14ac:dyDescent="0.25">
      <c r="A986">
        <v>19.7</v>
      </c>
      <c r="B986">
        <v>0.17453289029999999</v>
      </c>
      <c r="C986">
        <v>0</v>
      </c>
      <c r="D986">
        <v>0.15301594139999999</v>
      </c>
      <c r="E986">
        <v>4.1107088330000002E-4</v>
      </c>
      <c r="F986">
        <v>10.75847435</v>
      </c>
      <c r="G986">
        <v>-0.1717098057</v>
      </c>
      <c r="H986">
        <v>1.364834785</v>
      </c>
      <c r="I986">
        <v>3.1923415660000001</v>
      </c>
    </row>
    <row r="987" spans="1:9" x14ac:dyDescent="0.25">
      <c r="A987">
        <v>19.72</v>
      </c>
      <c r="B987">
        <v>0.17453289029999999</v>
      </c>
      <c r="C987">
        <v>0</v>
      </c>
      <c r="D987">
        <v>0.1554452479</v>
      </c>
      <c r="E987">
        <v>-7.3266774420000002E-4</v>
      </c>
      <c r="F987">
        <v>9.5438213350000005</v>
      </c>
      <c r="G987">
        <v>0.36633387210000001</v>
      </c>
      <c r="H987">
        <v>-0.6009510159</v>
      </c>
      <c r="I987">
        <v>-1.542928576</v>
      </c>
    </row>
    <row r="988" spans="1:9" x14ac:dyDescent="0.25">
      <c r="A988">
        <v>19.739999999999998</v>
      </c>
      <c r="B988">
        <v>0.17453289029999999</v>
      </c>
      <c r="C988">
        <v>0</v>
      </c>
      <c r="D988">
        <v>0.156588912</v>
      </c>
      <c r="E988">
        <v>-2.001866698E-3</v>
      </c>
      <c r="F988">
        <v>8.9719886780000007</v>
      </c>
      <c r="G988">
        <v>1.0009334089999999</v>
      </c>
      <c r="H988">
        <v>-6.7108725200000002E-3</v>
      </c>
      <c r="I988">
        <v>-1.3969616890000001</v>
      </c>
    </row>
    <row r="989" spans="1:9" x14ac:dyDescent="0.25">
      <c r="A989">
        <v>19.760000000000002</v>
      </c>
      <c r="B989">
        <v>0.17453289029999999</v>
      </c>
      <c r="C989">
        <v>0</v>
      </c>
      <c r="D989">
        <v>0.15708322820000001</v>
      </c>
      <c r="E989">
        <v>-1.9235834479999999E-3</v>
      </c>
      <c r="F989">
        <v>8.7248306269999993</v>
      </c>
      <c r="G989">
        <v>0.96179175380000004</v>
      </c>
      <c r="H989">
        <v>2.3039422040000002</v>
      </c>
      <c r="I989">
        <v>-1.5293346640000001</v>
      </c>
    </row>
    <row r="990" spans="1:9" x14ac:dyDescent="0.25">
      <c r="A990">
        <v>19.78</v>
      </c>
      <c r="B990">
        <v>0.17453289029999999</v>
      </c>
      <c r="C990">
        <v>0</v>
      </c>
      <c r="D990">
        <v>0.155672282</v>
      </c>
      <c r="E990">
        <v>1.02378428E-4</v>
      </c>
      <c r="F990">
        <v>9.5967502590000002</v>
      </c>
      <c r="G990">
        <v>-9.8630785939999993E-2</v>
      </c>
      <c r="H990">
        <v>0.86745435000000004</v>
      </c>
      <c r="I990">
        <v>0.26581358910000003</v>
      </c>
    </row>
    <row r="991" spans="1:9" x14ac:dyDescent="0.25">
      <c r="A991">
        <v>19.8</v>
      </c>
      <c r="B991">
        <v>0.17453289029999999</v>
      </c>
      <c r="C991">
        <v>0</v>
      </c>
      <c r="D991">
        <v>0.15424735840000001</v>
      </c>
      <c r="E991">
        <v>7.318854332E-4</v>
      </c>
      <c r="F991">
        <v>10.142766</v>
      </c>
      <c r="G991">
        <v>-0.34058839079999997</v>
      </c>
      <c r="H991">
        <v>3.1046810150000002</v>
      </c>
      <c r="I991">
        <v>2.2812447549999999</v>
      </c>
    </row>
    <row r="992" spans="1:9" x14ac:dyDescent="0.25">
      <c r="A992">
        <v>19.82</v>
      </c>
      <c r="B992">
        <v>0.17453289029999999</v>
      </c>
      <c r="C992">
        <v>0</v>
      </c>
      <c r="D992">
        <v>0.15408645570000001</v>
      </c>
      <c r="E992">
        <v>-7.600337267E-4</v>
      </c>
      <c r="F992">
        <v>10.073587420000001</v>
      </c>
      <c r="G992">
        <v>0.38001686330000001</v>
      </c>
      <c r="H992">
        <v>1.0632333759999999</v>
      </c>
      <c r="I992">
        <v>0.86018145079999997</v>
      </c>
    </row>
    <row r="993" spans="1:9" x14ac:dyDescent="0.25">
      <c r="A993">
        <v>19.84</v>
      </c>
      <c r="B993">
        <v>0.17453289029999999</v>
      </c>
      <c r="C993">
        <v>0</v>
      </c>
      <c r="D993">
        <v>0.15766161679999999</v>
      </c>
      <c r="E993">
        <v>-4.7840178009999999E-4</v>
      </c>
      <c r="F993">
        <v>8.4301834109999998</v>
      </c>
      <c r="G993">
        <v>0.32398477199999998</v>
      </c>
      <c r="H993">
        <v>-0.96824526789999998</v>
      </c>
      <c r="I993">
        <v>0.2674942911</v>
      </c>
    </row>
    <row r="994" spans="1:9" x14ac:dyDescent="0.25">
      <c r="A994">
        <v>19.86</v>
      </c>
      <c r="B994">
        <v>0.17453289029999999</v>
      </c>
      <c r="C994">
        <v>0</v>
      </c>
      <c r="D994">
        <v>0.15858209130000001</v>
      </c>
      <c r="E994">
        <v>1.464389265E-3</v>
      </c>
      <c r="F994">
        <v>7.9753994940000004</v>
      </c>
      <c r="G994">
        <v>-0.78048557039999999</v>
      </c>
      <c r="H994">
        <v>0.2086311132</v>
      </c>
      <c r="I994">
        <v>2.1370675559999999</v>
      </c>
    </row>
    <row r="995" spans="1:9" x14ac:dyDescent="0.25">
      <c r="A995">
        <v>19.88</v>
      </c>
      <c r="B995">
        <v>0.17453289029999999</v>
      </c>
      <c r="C995">
        <v>0</v>
      </c>
      <c r="D995">
        <v>0.15669241549999999</v>
      </c>
      <c r="E995">
        <v>2.7517303820000002E-3</v>
      </c>
      <c r="F995">
        <v>8.9202375410000005</v>
      </c>
      <c r="G995">
        <v>-1.375865221</v>
      </c>
      <c r="H995">
        <v>2.0803775789999999</v>
      </c>
      <c r="I995">
        <v>0.66827934980000003</v>
      </c>
    </row>
    <row r="996" spans="1:9" x14ac:dyDescent="0.25">
      <c r="A996">
        <v>19.899999999999999</v>
      </c>
      <c r="B996">
        <v>0.17453289029999999</v>
      </c>
      <c r="C996">
        <v>0</v>
      </c>
      <c r="D996">
        <v>0.154370904</v>
      </c>
      <c r="E996">
        <v>1.402132213E-3</v>
      </c>
      <c r="F996">
        <v>10.08099365</v>
      </c>
      <c r="G996">
        <v>-0.70106613640000004</v>
      </c>
      <c r="H996">
        <v>1.2847703699999999</v>
      </c>
      <c r="I996">
        <v>4.8574748039999998</v>
      </c>
    </row>
    <row r="997" spans="1:9" x14ac:dyDescent="0.25">
      <c r="A997">
        <v>19.920000000000002</v>
      </c>
      <c r="B997">
        <v>0.17453289029999999</v>
      </c>
      <c r="C997">
        <v>0</v>
      </c>
      <c r="D997">
        <v>0.15265151860000001</v>
      </c>
      <c r="E997">
        <v>-3.3263862130000001E-4</v>
      </c>
      <c r="F997">
        <v>10.940686230000001</v>
      </c>
      <c r="G997">
        <v>0.1663193107</v>
      </c>
      <c r="H997">
        <v>-1.0458867549999999</v>
      </c>
      <c r="I997">
        <v>3.5441403390000001</v>
      </c>
    </row>
    <row r="998" spans="1:9" x14ac:dyDescent="0.25">
      <c r="A998">
        <v>19.940000000000001</v>
      </c>
      <c r="B998">
        <v>0.17453289029999999</v>
      </c>
      <c r="C998">
        <v>0</v>
      </c>
      <c r="D998">
        <v>0.15347050130000001</v>
      </c>
      <c r="E998">
        <v>-2.1341294049999999E-3</v>
      </c>
      <c r="F998">
        <v>10.53119469</v>
      </c>
      <c r="G998">
        <v>1.067064762</v>
      </c>
      <c r="H998">
        <v>-3.4391644000000001</v>
      </c>
      <c r="I998">
        <v>1.2138475179999999</v>
      </c>
    </row>
    <row r="999" spans="1:9" x14ac:dyDescent="0.25">
      <c r="A999">
        <v>19.96</v>
      </c>
      <c r="B999">
        <v>0.17453289029999999</v>
      </c>
      <c r="C999">
        <v>0</v>
      </c>
      <c r="D999">
        <v>0.15463662149999999</v>
      </c>
      <c r="E999">
        <v>-1.822859049E-4</v>
      </c>
      <c r="F999">
        <v>9.9481344220000008</v>
      </c>
      <c r="G999">
        <v>9.1142952439999994E-2</v>
      </c>
      <c r="H999">
        <v>2.3557283880000002</v>
      </c>
      <c r="I999">
        <v>-0.3633520603</v>
      </c>
    </row>
    <row r="1000" spans="1:9" x14ac:dyDescent="0.25">
      <c r="A1000">
        <v>19.98</v>
      </c>
      <c r="B1000">
        <v>0.17453289029999999</v>
      </c>
      <c r="C1000">
        <v>0</v>
      </c>
      <c r="D1000">
        <v>0.15638366340000001</v>
      </c>
      <c r="E1000">
        <v>2.3067370060000001E-3</v>
      </c>
      <c r="F1000">
        <v>8.9570579529999996</v>
      </c>
      <c r="G1000">
        <v>-1.153368473</v>
      </c>
      <c r="H1000">
        <v>-0.3870926797</v>
      </c>
      <c r="I1000">
        <v>1.829398155</v>
      </c>
    </row>
    <row r="1001" spans="1:9" x14ac:dyDescent="0.25">
      <c r="A1001">
        <v>20</v>
      </c>
      <c r="B1001">
        <v>0.17453289029999999</v>
      </c>
      <c r="C1001">
        <v>0</v>
      </c>
      <c r="D1001">
        <v>0.1592462063</v>
      </c>
      <c r="E1001">
        <v>1.8747672439999999E-3</v>
      </c>
      <c r="F1001">
        <v>7.6189937590000003</v>
      </c>
      <c r="G1001">
        <v>-0.81018733980000002</v>
      </c>
      <c r="H1001">
        <v>-0.18336822089999999</v>
      </c>
      <c r="I1001">
        <v>1.054060102</v>
      </c>
    </row>
    <row r="1002" spans="1:9" x14ac:dyDescent="0.25">
      <c r="A1002">
        <v>20.02</v>
      </c>
      <c r="B1002">
        <v>0.17453289029999999</v>
      </c>
      <c r="C1002">
        <v>0</v>
      </c>
      <c r="D1002">
        <v>0.15862083439999999</v>
      </c>
      <c r="E1002">
        <v>3.8176029919999998E-4</v>
      </c>
      <c r="F1002">
        <v>7.9560279850000004</v>
      </c>
      <c r="G1002">
        <v>8.2720071079999999E-2</v>
      </c>
      <c r="H1002">
        <v>1.1272362469999999</v>
      </c>
      <c r="I1002">
        <v>-0.22374247010000001</v>
      </c>
    </row>
    <row r="1003" spans="1:9" x14ac:dyDescent="0.25">
      <c r="A1003">
        <v>20.04</v>
      </c>
      <c r="B1003">
        <v>0.17453289029999999</v>
      </c>
      <c r="C1003">
        <v>0</v>
      </c>
      <c r="D1003">
        <v>0.15892133119999999</v>
      </c>
      <c r="E1003">
        <v>-3.5876780749999999E-4</v>
      </c>
      <c r="F1003">
        <v>7.8057794569999999</v>
      </c>
      <c r="G1003">
        <v>0.1972205937</v>
      </c>
      <c r="H1003">
        <v>3.2713957129999999E-2</v>
      </c>
      <c r="I1003">
        <v>-0.20693221689999999</v>
      </c>
    </row>
    <row r="1004" spans="1:9" x14ac:dyDescent="0.25">
      <c r="A1004">
        <v>20.059999999999999</v>
      </c>
      <c r="B1004">
        <v>0.17453289029999999</v>
      </c>
      <c r="C1004">
        <v>0</v>
      </c>
      <c r="D1004">
        <v>0.1573928148</v>
      </c>
      <c r="E1004">
        <v>-1.364573836E-4</v>
      </c>
      <c r="F1004">
        <v>8.5192470549999992</v>
      </c>
      <c r="G1004">
        <v>6.8228691820000006E-2</v>
      </c>
      <c r="H1004">
        <v>1.7115800379999999</v>
      </c>
      <c r="I1004">
        <v>1.3605117799999999</v>
      </c>
    </row>
    <row r="1005" spans="1:9" x14ac:dyDescent="0.25">
      <c r="A1005">
        <v>20.079999999999998</v>
      </c>
      <c r="B1005">
        <v>0.17453289029999999</v>
      </c>
      <c r="C1005">
        <v>0</v>
      </c>
      <c r="D1005">
        <v>0.15581664440000001</v>
      </c>
      <c r="E1005">
        <v>-2.006560564E-3</v>
      </c>
      <c r="F1005">
        <v>9.3581228260000007</v>
      </c>
      <c r="G1005">
        <v>1.003280282</v>
      </c>
      <c r="H1005">
        <v>1.7422643900000001</v>
      </c>
      <c r="I1005">
        <v>-0.33446314929999998</v>
      </c>
    </row>
    <row r="1006" spans="1:9" x14ac:dyDescent="0.25">
      <c r="A1006">
        <v>20.100000000000001</v>
      </c>
      <c r="B1006">
        <v>0.17453289029999999</v>
      </c>
      <c r="C1006">
        <v>0</v>
      </c>
      <c r="D1006">
        <v>0.154473111</v>
      </c>
      <c r="E1006" s="1">
        <v>1.6964972020000001E-5</v>
      </c>
      <c r="F1006">
        <v>10.02989006</v>
      </c>
      <c r="G1006">
        <v>0.19109621639999999</v>
      </c>
      <c r="H1006">
        <v>1.6215853689999999</v>
      </c>
      <c r="I1006">
        <v>-1.47734499</v>
      </c>
    </row>
    <row r="1007" spans="1:9" x14ac:dyDescent="0.25">
      <c r="A1007">
        <v>20.12</v>
      </c>
      <c r="B1007">
        <v>0.17453289029999999</v>
      </c>
      <c r="C1007">
        <v>0</v>
      </c>
      <c r="D1007">
        <v>0.15505607430000001</v>
      </c>
      <c r="E1007">
        <v>9.944885969000001E-4</v>
      </c>
      <c r="F1007">
        <v>9.3832311629999996</v>
      </c>
      <c r="G1007">
        <v>-0.62550234790000003</v>
      </c>
      <c r="H1007">
        <v>2.6914691930000001</v>
      </c>
      <c r="I1007">
        <v>2.2150638100000002</v>
      </c>
    </row>
    <row r="1008" spans="1:9" x14ac:dyDescent="0.25">
      <c r="A1008">
        <v>20.14</v>
      </c>
      <c r="B1008">
        <v>0.17453289029999999</v>
      </c>
      <c r="C1008">
        <v>0</v>
      </c>
      <c r="D1008">
        <v>0.15645593399999999</v>
      </c>
      <c r="E1008">
        <v>1.508675516E-3</v>
      </c>
      <c r="F1008">
        <v>9.0298805239999993</v>
      </c>
      <c r="G1008">
        <v>-0.69817900659999999</v>
      </c>
      <c r="H1008">
        <v>0.32425785060000001</v>
      </c>
      <c r="I1008">
        <v>3.31624198</v>
      </c>
    </row>
    <row r="1009" spans="1:9" x14ac:dyDescent="0.25">
      <c r="A1009">
        <v>20.16</v>
      </c>
      <c r="B1009">
        <v>0.17453289029999999</v>
      </c>
      <c r="C1009">
        <v>0</v>
      </c>
      <c r="D1009">
        <v>0.15651844440000001</v>
      </c>
      <c r="E1009">
        <v>-8.5117667910000001E-4</v>
      </c>
      <c r="F1009">
        <v>9.0072231289999998</v>
      </c>
      <c r="G1009">
        <v>0.50944459440000001</v>
      </c>
      <c r="H1009">
        <v>-0.38641488550000003</v>
      </c>
      <c r="I1009">
        <v>-1.8603230710000001</v>
      </c>
    </row>
    <row r="1010" spans="1:9" x14ac:dyDescent="0.25">
      <c r="A1010">
        <v>20.18</v>
      </c>
      <c r="B1010">
        <v>0.17453289029999999</v>
      </c>
      <c r="C1010">
        <v>0</v>
      </c>
      <c r="D1010">
        <v>0.1566203535</v>
      </c>
      <c r="E1010">
        <v>-2.1296069029999999E-3</v>
      </c>
      <c r="F1010">
        <v>9.0299997330000004</v>
      </c>
      <c r="G1010">
        <v>1.064803481</v>
      </c>
      <c r="H1010">
        <v>-0.14481899140000001</v>
      </c>
      <c r="I1010">
        <v>2.5611824990000001</v>
      </c>
    </row>
    <row r="1011" spans="1:9" x14ac:dyDescent="0.25">
      <c r="A1011">
        <v>20.2</v>
      </c>
      <c r="B1011">
        <v>0.17453289029999999</v>
      </c>
      <c r="C1011">
        <v>0</v>
      </c>
      <c r="D1011">
        <v>0.15578314660000001</v>
      </c>
      <c r="E1011">
        <v>1.570157707E-3</v>
      </c>
      <c r="F1011">
        <v>9.4022302629999999</v>
      </c>
      <c r="G1011">
        <v>-0.78507888319999997</v>
      </c>
      <c r="H1011">
        <v>1.786530972</v>
      </c>
      <c r="I1011">
        <v>0.5148476958</v>
      </c>
    </row>
    <row r="1012" spans="1:9" x14ac:dyDescent="0.25">
      <c r="A1012">
        <v>20.22</v>
      </c>
      <c r="B1012">
        <v>0.17453289029999999</v>
      </c>
      <c r="C1012">
        <v>0</v>
      </c>
      <c r="D1012">
        <v>0.15392382439999999</v>
      </c>
      <c r="E1012">
        <v>2.1181479100000002E-3</v>
      </c>
      <c r="F1012">
        <v>10.436937329999999</v>
      </c>
      <c r="G1012">
        <v>-0.81591677669999996</v>
      </c>
      <c r="H1012">
        <v>3.2520501610000001</v>
      </c>
      <c r="I1012">
        <v>1.9367020130000001</v>
      </c>
    </row>
    <row r="1013" spans="1:9" x14ac:dyDescent="0.25">
      <c r="A1013">
        <v>20.239999999999998</v>
      </c>
      <c r="B1013">
        <v>0.17453289029999999</v>
      </c>
      <c r="C1013">
        <v>0</v>
      </c>
      <c r="D1013">
        <v>0.15617376569999999</v>
      </c>
      <c r="E1013">
        <v>-3.1362473959999998E-4</v>
      </c>
      <c r="F1013">
        <v>9.0281963350000005</v>
      </c>
      <c r="G1013">
        <v>0.3590993583</v>
      </c>
      <c r="H1013">
        <v>2.9369764329999999</v>
      </c>
      <c r="I1013">
        <v>4.0370049479999999</v>
      </c>
    </row>
    <row r="1014" spans="1:9" x14ac:dyDescent="0.25">
      <c r="A1014">
        <v>20.260000000000002</v>
      </c>
      <c r="B1014">
        <v>0.17453289029999999</v>
      </c>
      <c r="C1014">
        <v>0</v>
      </c>
      <c r="D1014">
        <v>0.1594897509</v>
      </c>
      <c r="E1014">
        <v>-1.432769001E-3</v>
      </c>
      <c r="F1014">
        <v>7.5215697290000003</v>
      </c>
      <c r="G1014">
        <v>0.77638399599999997</v>
      </c>
      <c r="H1014">
        <v>1.9830887319999999</v>
      </c>
      <c r="I1014">
        <v>0.27103531359999999</v>
      </c>
    </row>
    <row r="1015" spans="1:9" x14ac:dyDescent="0.25">
      <c r="A1015">
        <v>20.28</v>
      </c>
      <c r="B1015">
        <v>0.17453289029999999</v>
      </c>
      <c r="C1015">
        <v>0</v>
      </c>
      <c r="D1015">
        <v>0.1627059877</v>
      </c>
      <c r="E1015">
        <v>-1.943446696E-3</v>
      </c>
      <c r="F1015">
        <v>5.7840051649999999</v>
      </c>
      <c r="G1015">
        <v>0.97172331810000001</v>
      </c>
      <c r="H1015">
        <v>2.8639962670000001</v>
      </c>
      <c r="I1015">
        <v>0.90434908869999997</v>
      </c>
    </row>
    <row r="1016" spans="1:9" x14ac:dyDescent="0.25">
      <c r="A1016">
        <v>20.3</v>
      </c>
      <c r="B1016">
        <v>0.17453289029999999</v>
      </c>
      <c r="C1016">
        <v>0</v>
      </c>
      <c r="D1016">
        <v>0.15901011230000001</v>
      </c>
      <c r="E1016" s="1">
        <v>4.1855499149999997E-5</v>
      </c>
      <c r="F1016">
        <v>7.9340934750000001</v>
      </c>
      <c r="G1016">
        <v>-1.8514692780000001E-2</v>
      </c>
      <c r="H1016">
        <v>2.6287195680000002</v>
      </c>
      <c r="I1016">
        <v>2.9179632660000001</v>
      </c>
    </row>
    <row r="1017" spans="1:9" x14ac:dyDescent="0.25">
      <c r="A1017">
        <v>20.32</v>
      </c>
      <c r="B1017">
        <v>0.17453289029999999</v>
      </c>
      <c r="C1017">
        <v>0</v>
      </c>
      <c r="D1017">
        <v>0.15577578540000001</v>
      </c>
      <c r="E1017">
        <v>-5.6537240739999999E-4</v>
      </c>
      <c r="F1017">
        <v>9.4206781389999996</v>
      </c>
      <c r="G1017">
        <v>0.20804628729999999</v>
      </c>
      <c r="H1017">
        <v>2.3126685619999998</v>
      </c>
      <c r="I1017">
        <v>0.2804886103</v>
      </c>
    </row>
    <row r="1018" spans="1:9" x14ac:dyDescent="0.25">
      <c r="A1018">
        <v>20.34</v>
      </c>
      <c r="B1018">
        <v>0.17453289029999999</v>
      </c>
      <c r="C1018">
        <v>0</v>
      </c>
      <c r="D1018">
        <v>0.15438394250000001</v>
      </c>
      <c r="E1018">
        <v>-8.4034353489999996E-4</v>
      </c>
      <c r="F1018">
        <v>9.8245220179999997</v>
      </c>
      <c r="G1018">
        <v>0.42643770580000001</v>
      </c>
      <c r="H1018">
        <v>3.7849242689999998</v>
      </c>
      <c r="I1018">
        <v>2.2827224730000002</v>
      </c>
    </row>
    <row r="1019" spans="1:9" x14ac:dyDescent="0.25">
      <c r="A1019">
        <v>20.36</v>
      </c>
      <c r="B1019">
        <v>0.17453289029999999</v>
      </c>
      <c r="C1019">
        <v>0</v>
      </c>
      <c r="D1019">
        <v>0.15805473919999999</v>
      </c>
      <c r="E1019">
        <v>5.8559328320000005E-4</v>
      </c>
      <c r="F1019">
        <v>8.2390756609999993</v>
      </c>
      <c r="G1019">
        <v>-0.26996433730000002</v>
      </c>
      <c r="H1019">
        <v>-8.134125918E-2</v>
      </c>
      <c r="I1019">
        <v>2.8575909140000002</v>
      </c>
    </row>
    <row r="1020" spans="1:9" x14ac:dyDescent="0.25">
      <c r="A1020">
        <v>20.38</v>
      </c>
      <c r="B1020">
        <v>0.17453289029999999</v>
      </c>
      <c r="C1020">
        <v>0</v>
      </c>
      <c r="D1020">
        <v>0.1602050364</v>
      </c>
      <c r="E1020">
        <v>5.5035948750000005E-4</v>
      </c>
      <c r="F1020">
        <v>7.1639270780000004</v>
      </c>
      <c r="G1020">
        <v>-0.3638863564</v>
      </c>
      <c r="H1020">
        <v>-1.805618763</v>
      </c>
      <c r="I1020">
        <v>1.5975956920000001</v>
      </c>
    </row>
    <row r="1021" spans="1:9" x14ac:dyDescent="0.25">
      <c r="A1021">
        <v>20.399999999999999</v>
      </c>
      <c r="B1021">
        <v>0.17453289029999999</v>
      </c>
      <c r="C1021">
        <v>0</v>
      </c>
      <c r="D1021">
        <v>0.1577907503</v>
      </c>
      <c r="E1021">
        <v>7.6910108330000004E-4</v>
      </c>
      <c r="F1021">
        <v>8.3710699080000008</v>
      </c>
      <c r="G1021">
        <v>-0.38455054160000002</v>
      </c>
      <c r="H1021">
        <v>-0.61179250480000003</v>
      </c>
      <c r="I1021">
        <v>0.4963970184</v>
      </c>
    </row>
    <row r="1022" spans="1:9" x14ac:dyDescent="0.25">
      <c r="A1022">
        <v>20.420000000000002</v>
      </c>
      <c r="B1022">
        <v>0.17453289029999999</v>
      </c>
      <c r="C1022">
        <v>0</v>
      </c>
      <c r="D1022">
        <v>0.15632645789999999</v>
      </c>
      <c r="E1022" s="1">
        <v>9.7468495369999993E-5</v>
      </c>
      <c r="F1022">
        <v>9.1032161709999997</v>
      </c>
      <c r="G1022">
        <v>-4.8734247680000002E-2</v>
      </c>
      <c r="H1022">
        <v>-0.24940612910000001</v>
      </c>
      <c r="I1022">
        <v>0.30437818169999997</v>
      </c>
    </row>
    <row r="1023" spans="1:9" x14ac:dyDescent="0.25">
      <c r="A1023">
        <v>20.440000000000001</v>
      </c>
      <c r="B1023">
        <v>0.17453289029999999</v>
      </c>
      <c r="C1023">
        <v>0</v>
      </c>
      <c r="D1023">
        <v>0.15528368949999999</v>
      </c>
      <c r="E1023">
        <v>4.0077418090000001E-4</v>
      </c>
      <c r="F1023">
        <v>9.6246004099999993</v>
      </c>
      <c r="G1023">
        <v>-0.2003870904</v>
      </c>
      <c r="H1023">
        <v>2.098759174</v>
      </c>
      <c r="I1023">
        <v>9.7639843820000002E-2</v>
      </c>
    </row>
    <row r="1024" spans="1:9" x14ac:dyDescent="0.25">
      <c r="A1024">
        <v>20.46</v>
      </c>
      <c r="B1024">
        <v>0.17453289029999999</v>
      </c>
      <c r="C1024">
        <v>0</v>
      </c>
      <c r="D1024">
        <v>0.15983362500000001</v>
      </c>
      <c r="E1024">
        <v>-1.0546371340000001E-3</v>
      </c>
      <c r="F1024">
        <v>7.3496327399999997</v>
      </c>
      <c r="G1024">
        <v>0.70470201970000002</v>
      </c>
      <c r="H1024">
        <v>2.787610769</v>
      </c>
      <c r="I1024">
        <v>0.77213531729999996</v>
      </c>
    </row>
    <row r="1025" spans="1:9" x14ac:dyDescent="0.25">
      <c r="A1025">
        <v>20.48</v>
      </c>
      <c r="B1025">
        <v>0.17453289029999999</v>
      </c>
      <c r="C1025">
        <v>0</v>
      </c>
      <c r="D1025">
        <v>0.16342259940000001</v>
      </c>
      <c r="E1025">
        <v>-1.831576228E-4</v>
      </c>
      <c r="F1025">
        <v>5.5551452640000001</v>
      </c>
      <c r="G1025">
        <v>9.1578811410000002E-2</v>
      </c>
      <c r="H1025">
        <v>0.85901933909999995</v>
      </c>
      <c r="I1025">
        <v>1.7024329899999999</v>
      </c>
    </row>
    <row r="1026" spans="1:9" x14ac:dyDescent="0.25">
      <c r="A1026">
        <v>20.5</v>
      </c>
      <c r="B1026">
        <v>0.17453289029999999</v>
      </c>
      <c r="C1026">
        <v>0</v>
      </c>
      <c r="D1026">
        <v>0.1635867953</v>
      </c>
      <c r="E1026">
        <v>-2.3197382689999998E-3</v>
      </c>
      <c r="F1026">
        <v>5.4730472560000001</v>
      </c>
      <c r="G1026">
        <v>0.93930959700000005</v>
      </c>
      <c r="H1026">
        <v>0.1429154128</v>
      </c>
      <c r="I1026">
        <v>1.3532596830000001</v>
      </c>
    </row>
    <row r="1027" spans="1:9" x14ac:dyDescent="0.25">
      <c r="A1027">
        <v>20.52</v>
      </c>
      <c r="B1027">
        <v>0.17453289029999999</v>
      </c>
      <c r="C1027">
        <v>0</v>
      </c>
      <c r="D1027">
        <v>0.1582588553</v>
      </c>
      <c r="E1027">
        <v>-4.858151078E-4</v>
      </c>
      <c r="F1027">
        <v>8.1370172499999995</v>
      </c>
      <c r="G1027">
        <v>0.24290755389999999</v>
      </c>
      <c r="H1027">
        <v>5.5597685280000003E-2</v>
      </c>
      <c r="I1027">
        <v>0.3776791692</v>
      </c>
    </row>
    <row r="1028" spans="1:9" x14ac:dyDescent="0.25">
      <c r="A1028">
        <v>20.54</v>
      </c>
      <c r="B1028">
        <v>0.17453289029999999</v>
      </c>
      <c r="C1028">
        <v>0</v>
      </c>
      <c r="D1028">
        <v>0.15313377980000001</v>
      </c>
      <c r="E1028">
        <v>1.2416020040000001E-3</v>
      </c>
      <c r="F1028">
        <v>10.699555399999999</v>
      </c>
      <c r="G1028">
        <v>-0.72959434990000005</v>
      </c>
      <c r="H1028">
        <v>1.0253205299999999</v>
      </c>
      <c r="I1028">
        <v>0.81494188310000004</v>
      </c>
    </row>
    <row r="1029" spans="1:9" x14ac:dyDescent="0.25">
      <c r="A1029">
        <v>20.56</v>
      </c>
      <c r="B1029">
        <v>0.17453289029999999</v>
      </c>
      <c r="C1029">
        <v>0</v>
      </c>
      <c r="D1029">
        <v>0.15558807550000001</v>
      </c>
      <c r="E1029">
        <v>-1.0223686700000001E-4</v>
      </c>
      <c r="F1029">
        <v>9.4724073410000003</v>
      </c>
      <c r="G1029">
        <v>5.1118433480000003E-2</v>
      </c>
      <c r="H1029">
        <v>0.59212636949999997</v>
      </c>
      <c r="I1029">
        <v>1.773252845</v>
      </c>
    </row>
    <row r="1030" spans="1:9" x14ac:dyDescent="0.25">
      <c r="A1030">
        <v>20.58</v>
      </c>
      <c r="B1030">
        <v>0.17453289029999999</v>
      </c>
      <c r="C1030">
        <v>0</v>
      </c>
      <c r="D1030">
        <v>0.1611202061</v>
      </c>
      <c r="E1030">
        <v>-8.080229163E-4</v>
      </c>
      <c r="F1030">
        <v>6.4548625949999998</v>
      </c>
      <c r="G1030">
        <v>0.40401145820000001</v>
      </c>
      <c r="H1030">
        <v>-1.8502253289999999</v>
      </c>
      <c r="I1030">
        <v>3.4081976410000001</v>
      </c>
    </row>
    <row r="1031" spans="1:9" x14ac:dyDescent="0.25">
      <c r="A1031">
        <v>20.6</v>
      </c>
      <c r="B1031">
        <v>0.17453289029999999</v>
      </c>
      <c r="C1031">
        <v>0</v>
      </c>
      <c r="D1031">
        <v>0.16283769910000001</v>
      </c>
      <c r="E1031">
        <v>-1.692906022E-3</v>
      </c>
      <c r="F1031">
        <v>5.8915019040000001</v>
      </c>
      <c r="G1031">
        <v>0.79870593550000002</v>
      </c>
      <c r="H1031">
        <v>-0.102232635</v>
      </c>
      <c r="I1031">
        <v>2.7859933379999999</v>
      </c>
    </row>
    <row r="1032" spans="1:9" x14ac:dyDescent="0.25">
      <c r="A1032">
        <v>20.62</v>
      </c>
      <c r="B1032">
        <v>0.17453289029999999</v>
      </c>
      <c r="C1032">
        <v>0</v>
      </c>
      <c r="D1032">
        <v>0.16228404639999999</v>
      </c>
      <c r="E1032">
        <v>1.0170713070000001E-3</v>
      </c>
      <c r="F1032">
        <v>6.1244220729999999</v>
      </c>
      <c r="G1032">
        <v>-0.50853562360000004</v>
      </c>
      <c r="H1032">
        <v>1.0597355369999999</v>
      </c>
      <c r="I1032">
        <v>0.73391890530000004</v>
      </c>
    </row>
    <row r="1033" spans="1:9" x14ac:dyDescent="0.25">
      <c r="A1033">
        <v>20.64</v>
      </c>
      <c r="B1033">
        <v>0.17453289029999999</v>
      </c>
      <c r="C1033">
        <v>0</v>
      </c>
      <c r="D1033">
        <v>0.15824966130000001</v>
      </c>
      <c r="E1033">
        <v>2.5349184869999999E-3</v>
      </c>
      <c r="F1033">
        <v>8.1416149139999998</v>
      </c>
      <c r="G1033">
        <v>-1.2674592730000001</v>
      </c>
      <c r="H1033">
        <v>-4.536734521E-2</v>
      </c>
      <c r="I1033">
        <v>2.0150334839999999</v>
      </c>
    </row>
    <row r="1034" spans="1:9" x14ac:dyDescent="0.25">
      <c r="A1034">
        <v>20.66</v>
      </c>
      <c r="B1034">
        <v>0.17453289029999999</v>
      </c>
      <c r="C1034">
        <v>0</v>
      </c>
      <c r="D1034">
        <v>0.15763399</v>
      </c>
      <c r="E1034">
        <v>1.3281777500000001E-3</v>
      </c>
      <c r="F1034">
        <v>8.370280266</v>
      </c>
      <c r="G1034">
        <v>-0.66408884530000001</v>
      </c>
      <c r="H1034">
        <v>1.7754839659999999</v>
      </c>
      <c r="I1034">
        <v>0.86243772510000005</v>
      </c>
    </row>
    <row r="1035" spans="1:9" x14ac:dyDescent="0.25">
      <c r="A1035">
        <v>20.68</v>
      </c>
      <c r="B1035">
        <v>0.17453289029999999</v>
      </c>
      <c r="C1035">
        <v>0</v>
      </c>
      <c r="D1035">
        <v>0.1567346305</v>
      </c>
      <c r="E1035">
        <v>-3.6321729420000001E-3</v>
      </c>
      <c r="F1035">
        <v>8.5457267760000004</v>
      </c>
      <c r="G1035">
        <v>1.8160865310000001</v>
      </c>
      <c r="H1035">
        <v>-0.95422631499999999</v>
      </c>
      <c r="I1035">
        <v>3.1743161679999998</v>
      </c>
    </row>
    <row r="1036" spans="1:9" x14ac:dyDescent="0.25">
      <c r="A1036">
        <v>20.7</v>
      </c>
      <c r="B1036">
        <v>0.17453289029999999</v>
      </c>
      <c r="C1036">
        <v>0</v>
      </c>
      <c r="D1036">
        <v>0.16057513649999999</v>
      </c>
      <c r="E1036">
        <v>-2.8209462760000002E-3</v>
      </c>
      <c r="F1036">
        <v>7.036112309</v>
      </c>
      <c r="G1036">
        <v>1.4104731079999999</v>
      </c>
      <c r="H1036">
        <v>-3.5715613369999999</v>
      </c>
      <c r="I1036">
        <v>0.92567521330000002</v>
      </c>
    </row>
    <row r="1037" spans="1:9" x14ac:dyDescent="0.25">
      <c r="A1037">
        <v>20.72</v>
      </c>
      <c r="B1037">
        <v>0.17453289029999999</v>
      </c>
      <c r="C1037">
        <v>0</v>
      </c>
      <c r="D1037">
        <v>0.16018313170000001</v>
      </c>
      <c r="E1037">
        <v>-1.4670565720000001E-3</v>
      </c>
      <c r="F1037">
        <v>7.1748790739999997</v>
      </c>
      <c r="G1037">
        <v>0.77743458750000005</v>
      </c>
      <c r="H1037">
        <v>7.5859680769999993E-2</v>
      </c>
      <c r="I1037">
        <v>0.19959583880000001</v>
      </c>
    </row>
    <row r="1038" spans="1:9" x14ac:dyDescent="0.25">
      <c r="A1038">
        <v>20.74</v>
      </c>
      <c r="B1038">
        <v>0.17453289029999999</v>
      </c>
      <c r="C1038">
        <v>0</v>
      </c>
      <c r="D1038">
        <v>0.15701884029999999</v>
      </c>
      <c r="E1038">
        <v>-1.71995908E-3</v>
      </c>
      <c r="F1038">
        <v>8.8899583819999997</v>
      </c>
      <c r="G1038">
        <v>0.8231736422</v>
      </c>
      <c r="H1038">
        <v>1.985886335</v>
      </c>
      <c r="I1038">
        <v>0.98904055359999998</v>
      </c>
    </row>
    <row r="1039" spans="1:9" x14ac:dyDescent="0.25">
      <c r="A1039">
        <v>20.76</v>
      </c>
      <c r="B1039">
        <v>0.17453289029999999</v>
      </c>
      <c r="C1039">
        <v>0</v>
      </c>
      <c r="D1039">
        <v>0.15840491649999999</v>
      </c>
      <c r="E1039">
        <v>-2.1242350340000001E-4</v>
      </c>
      <c r="F1039">
        <v>8.0639867780000003</v>
      </c>
      <c r="G1039">
        <v>3.9439648389999998E-2</v>
      </c>
      <c r="H1039">
        <v>-1.2162404060000001</v>
      </c>
      <c r="I1039">
        <v>1.296809077</v>
      </c>
    </row>
    <row r="1040" spans="1:9" x14ac:dyDescent="0.25">
      <c r="A1040">
        <v>20.78</v>
      </c>
      <c r="B1040">
        <v>0.17453289029999999</v>
      </c>
      <c r="C1040">
        <v>0</v>
      </c>
      <c r="D1040">
        <v>0.15923184160000001</v>
      </c>
      <c r="E1040">
        <v>-3.8336962460000003E-4</v>
      </c>
      <c r="F1040">
        <v>7.6505241389999998</v>
      </c>
      <c r="G1040">
        <v>0.19168481230000001</v>
      </c>
      <c r="H1040">
        <v>2.0079984660000001</v>
      </c>
      <c r="I1040">
        <v>2.0089674</v>
      </c>
    </row>
    <row r="1041" spans="1:9" x14ac:dyDescent="0.25">
      <c r="A1041">
        <v>20.8</v>
      </c>
      <c r="B1041">
        <v>0.17453289029999999</v>
      </c>
      <c r="C1041">
        <v>0</v>
      </c>
      <c r="D1041">
        <v>0.16090188920000001</v>
      </c>
      <c r="E1041">
        <v>1.005031168E-3</v>
      </c>
      <c r="F1041">
        <v>6.8155007359999997</v>
      </c>
      <c r="G1041">
        <v>-0.50197911260000005</v>
      </c>
      <c r="H1041">
        <v>-0.51166719199999999</v>
      </c>
      <c r="I1041">
        <v>1.4415222409999999</v>
      </c>
    </row>
    <row r="1042" spans="1:9" x14ac:dyDescent="0.25">
      <c r="A1042">
        <v>20.82</v>
      </c>
      <c r="B1042">
        <v>0.17453289029999999</v>
      </c>
      <c r="C1042">
        <v>0</v>
      </c>
      <c r="D1042">
        <v>0.1593890935</v>
      </c>
      <c r="E1042">
        <v>3.8393586870000003E-4</v>
      </c>
      <c r="F1042">
        <v>7.5718984599999999</v>
      </c>
      <c r="G1042">
        <v>-0.19196793440000001</v>
      </c>
      <c r="H1042">
        <v>-0.82785844799999997</v>
      </c>
      <c r="I1042">
        <v>1.864676714</v>
      </c>
    </row>
    <row r="1043" spans="1:9" x14ac:dyDescent="0.25">
      <c r="A1043">
        <v>20.84</v>
      </c>
      <c r="B1043">
        <v>0.17453289029999999</v>
      </c>
      <c r="C1043">
        <v>0</v>
      </c>
      <c r="D1043">
        <v>0.1577292085</v>
      </c>
      <c r="E1043" s="1">
        <v>2.2254884240000001E-5</v>
      </c>
      <c r="F1043">
        <v>8.4018411640000004</v>
      </c>
      <c r="G1043">
        <v>-1.1127442120000001E-2</v>
      </c>
      <c r="H1043">
        <v>0.62168145180000001</v>
      </c>
      <c r="I1043">
        <v>3.8645086289999999</v>
      </c>
    </row>
    <row r="1044" spans="1:9" x14ac:dyDescent="0.25">
      <c r="A1044">
        <v>20.86</v>
      </c>
      <c r="B1044">
        <v>0.17453289029999999</v>
      </c>
      <c r="C1044">
        <v>0</v>
      </c>
      <c r="D1044">
        <v>0.15833315249999999</v>
      </c>
      <c r="E1044">
        <v>8.8766962290000003E-4</v>
      </c>
      <c r="F1044">
        <v>8.0998687740000008</v>
      </c>
      <c r="G1044">
        <v>-0.34008547659999999</v>
      </c>
      <c r="H1044">
        <v>1.9292341470000001</v>
      </c>
      <c r="I1044">
        <v>2.647527695</v>
      </c>
    </row>
    <row r="1045" spans="1:9" x14ac:dyDescent="0.25">
      <c r="A1045">
        <v>20.88</v>
      </c>
      <c r="B1045">
        <v>0.17453289029999999</v>
      </c>
      <c r="C1045">
        <v>0</v>
      </c>
      <c r="D1045">
        <v>0.15885713700000001</v>
      </c>
      <c r="E1045">
        <v>-5.30205667E-4</v>
      </c>
      <c r="F1045">
        <v>7.8378767969999998</v>
      </c>
      <c r="G1045">
        <v>0.2640970051</v>
      </c>
      <c r="H1045">
        <v>1.882729173</v>
      </c>
      <c r="I1045">
        <v>2.04752183</v>
      </c>
    </row>
    <row r="1046" spans="1:9" x14ac:dyDescent="0.25">
      <c r="A1046">
        <v>20.9</v>
      </c>
      <c r="B1046">
        <v>0.17453289029999999</v>
      </c>
      <c r="C1046">
        <v>0</v>
      </c>
      <c r="D1046">
        <v>0.16088171300000001</v>
      </c>
      <c r="E1046">
        <v>-1.2229606509999999E-3</v>
      </c>
      <c r="F1046">
        <v>6.8255887030000002</v>
      </c>
      <c r="G1046">
        <v>0.8166097403</v>
      </c>
      <c r="H1046">
        <v>2.5697853570000002</v>
      </c>
      <c r="I1046">
        <v>0.83907288310000006</v>
      </c>
    </row>
    <row r="1047" spans="1:9" x14ac:dyDescent="0.25">
      <c r="A1047">
        <v>20.92</v>
      </c>
      <c r="B1047">
        <v>0.17453289029999999</v>
      </c>
      <c r="C1047">
        <v>0</v>
      </c>
      <c r="D1047">
        <v>0.1613932699</v>
      </c>
      <c r="E1047">
        <v>-2.6844218369999999E-3</v>
      </c>
      <c r="F1047">
        <v>6.5698103899999998</v>
      </c>
      <c r="G1047">
        <v>1.342210889</v>
      </c>
      <c r="H1047">
        <v>-0.21219027039999999</v>
      </c>
      <c r="I1047">
        <v>3.4455533030000001</v>
      </c>
    </row>
    <row r="1048" spans="1:9" x14ac:dyDescent="0.25">
      <c r="A1048">
        <v>20.94</v>
      </c>
      <c r="B1048">
        <v>0.17453289029999999</v>
      </c>
      <c r="C1048">
        <v>0</v>
      </c>
      <c r="D1048">
        <v>0.1614489257</v>
      </c>
      <c r="E1048">
        <v>-1.055754721E-3</v>
      </c>
      <c r="F1048">
        <v>6.5419821740000001</v>
      </c>
      <c r="G1048">
        <v>0.52787733079999999</v>
      </c>
      <c r="H1048">
        <v>0.52030229569999997</v>
      </c>
      <c r="I1048">
        <v>2.6736145019999999</v>
      </c>
    </row>
    <row r="1049" spans="1:9" x14ac:dyDescent="0.25">
      <c r="A1049">
        <v>20.96</v>
      </c>
      <c r="B1049">
        <v>0.17453289029999999</v>
      </c>
      <c r="C1049">
        <v>0</v>
      </c>
      <c r="D1049">
        <v>0.15696604550000001</v>
      </c>
      <c r="E1049">
        <v>8.5996836420000004E-4</v>
      </c>
      <c r="F1049">
        <v>8.9723091129999997</v>
      </c>
      <c r="G1049">
        <v>-0.4299841821</v>
      </c>
      <c r="H1049">
        <v>0.57902753350000002</v>
      </c>
      <c r="I1049">
        <v>2.1737434859999998</v>
      </c>
    </row>
    <row r="1050" spans="1:9" x14ac:dyDescent="0.25">
      <c r="A1050">
        <v>20.98</v>
      </c>
      <c r="B1050">
        <v>0.17453289029999999</v>
      </c>
      <c r="C1050">
        <v>0</v>
      </c>
      <c r="D1050">
        <v>0.15551680330000001</v>
      </c>
      <c r="E1050">
        <v>-1.0600760580000001E-3</v>
      </c>
      <c r="F1050">
        <v>9.5080432889999997</v>
      </c>
      <c r="G1050">
        <v>0.62676519159999999</v>
      </c>
      <c r="H1050">
        <v>2.2409043309999999</v>
      </c>
      <c r="I1050">
        <v>1.281925201</v>
      </c>
    </row>
    <row r="1051" spans="1:9" x14ac:dyDescent="0.25">
      <c r="A1051">
        <v>21</v>
      </c>
      <c r="B1051">
        <v>0.17453289029999999</v>
      </c>
      <c r="C1051">
        <v>0</v>
      </c>
      <c r="D1051">
        <v>0.1567394137</v>
      </c>
      <c r="E1051">
        <v>-6.6623091699999999E-4</v>
      </c>
      <c r="F1051">
        <v>8.8967380519999999</v>
      </c>
      <c r="G1051">
        <v>0.54730844499999998</v>
      </c>
      <c r="H1051">
        <v>2.7355272770000001</v>
      </c>
      <c r="I1051">
        <v>-1.475921035</v>
      </c>
    </row>
    <row r="1052" spans="1:9" x14ac:dyDescent="0.25">
      <c r="A1052">
        <v>21.02</v>
      </c>
      <c r="B1052">
        <v>0.17453289029999999</v>
      </c>
      <c r="C1052">
        <v>0</v>
      </c>
      <c r="D1052">
        <v>0.15936917070000001</v>
      </c>
      <c r="E1052">
        <v>-1.2210458520000001E-3</v>
      </c>
      <c r="F1052">
        <v>7.3116273879999998</v>
      </c>
      <c r="G1052">
        <v>0.61052292590000001</v>
      </c>
      <c r="H1052">
        <v>0.92313325410000002</v>
      </c>
      <c r="I1052">
        <v>1.1356930730000001</v>
      </c>
    </row>
    <row r="1053" spans="1:9" x14ac:dyDescent="0.25">
      <c r="A1053">
        <v>21.04</v>
      </c>
      <c r="B1053">
        <v>0.17453289029999999</v>
      </c>
      <c r="C1053">
        <v>0</v>
      </c>
      <c r="D1053">
        <v>0.1593876481</v>
      </c>
      <c r="E1053">
        <v>1.770533621E-3</v>
      </c>
      <c r="F1053">
        <v>7.1614236829999998</v>
      </c>
      <c r="G1053">
        <v>-0.95610690119999997</v>
      </c>
      <c r="H1053">
        <v>0.97409582139999995</v>
      </c>
      <c r="I1053">
        <v>3.9537560940000001</v>
      </c>
    </row>
    <row r="1054" spans="1:9" x14ac:dyDescent="0.25">
      <c r="A1054">
        <v>21.06</v>
      </c>
      <c r="B1054">
        <v>0.17453289029999999</v>
      </c>
      <c r="C1054">
        <v>0</v>
      </c>
      <c r="D1054">
        <v>0.1600050479</v>
      </c>
      <c r="E1054">
        <v>1.69877708E-3</v>
      </c>
      <c r="F1054">
        <v>7.3522553439999996</v>
      </c>
      <c r="G1054">
        <v>-0.84938853979999995</v>
      </c>
      <c r="H1054">
        <v>1.4296275380000001</v>
      </c>
      <c r="I1054">
        <v>-0.1413048506</v>
      </c>
    </row>
    <row r="1055" spans="1:9" x14ac:dyDescent="0.25">
      <c r="A1055">
        <v>21.08</v>
      </c>
      <c r="B1055">
        <v>0.17453289029999999</v>
      </c>
      <c r="C1055">
        <v>0</v>
      </c>
      <c r="D1055">
        <v>0.15954217309999999</v>
      </c>
      <c r="E1055">
        <v>-1.3590082529999999E-3</v>
      </c>
      <c r="F1055">
        <v>7.495358467</v>
      </c>
      <c r="G1055">
        <v>0.67950415610000003</v>
      </c>
      <c r="H1055">
        <v>2.264208794</v>
      </c>
      <c r="I1055">
        <v>0.79740977290000004</v>
      </c>
    </row>
    <row r="1056" spans="1:9" x14ac:dyDescent="0.25">
      <c r="A1056">
        <v>21.1</v>
      </c>
      <c r="B1056">
        <v>0.17453289029999999</v>
      </c>
      <c r="C1056">
        <v>0</v>
      </c>
      <c r="D1056">
        <v>0.16046586630000001</v>
      </c>
      <c r="E1056">
        <v>-1.6643032429999999E-3</v>
      </c>
      <c r="F1056">
        <v>7.0335121149999997</v>
      </c>
      <c r="G1056">
        <v>0.83215165140000003</v>
      </c>
      <c r="H1056">
        <v>1.970735788</v>
      </c>
      <c r="I1056">
        <v>0.78237211699999998</v>
      </c>
    </row>
    <row r="1057" spans="1:9" x14ac:dyDescent="0.25">
      <c r="A1057">
        <v>21.12</v>
      </c>
      <c r="B1057">
        <v>0.17453289029999999</v>
      </c>
      <c r="C1057">
        <v>0</v>
      </c>
      <c r="D1057">
        <v>0.16318738460000001</v>
      </c>
      <c r="E1057">
        <v>-4.8913806679999996E-4</v>
      </c>
      <c r="F1057">
        <v>5.6727528569999999</v>
      </c>
      <c r="G1057">
        <v>0.2445690334</v>
      </c>
      <c r="H1057">
        <v>1.8472131490000001</v>
      </c>
      <c r="I1057">
        <v>-0.70032751559999995</v>
      </c>
    </row>
    <row r="1058" spans="1:9" x14ac:dyDescent="0.25">
      <c r="A1058">
        <v>21.14</v>
      </c>
      <c r="B1058">
        <v>0.17453289029999999</v>
      </c>
      <c r="C1058">
        <v>0</v>
      </c>
      <c r="D1058">
        <v>0.16432243590000001</v>
      </c>
      <c r="E1058">
        <v>5.3092092279999998E-4</v>
      </c>
      <c r="F1058">
        <v>5.10522747</v>
      </c>
      <c r="G1058">
        <v>-0.26546046140000001</v>
      </c>
      <c r="H1058">
        <v>1.313809156</v>
      </c>
      <c r="I1058">
        <v>2.2238895890000001</v>
      </c>
    </row>
    <row r="1059" spans="1:9" x14ac:dyDescent="0.25">
      <c r="A1059">
        <v>21.16</v>
      </c>
      <c r="B1059">
        <v>0.17453289029999999</v>
      </c>
      <c r="C1059">
        <v>0</v>
      </c>
      <c r="D1059">
        <v>0.16247439380000001</v>
      </c>
      <c r="E1059">
        <v>8.8565051559999996E-4</v>
      </c>
      <c r="F1059">
        <v>6.0292482380000001</v>
      </c>
      <c r="G1059">
        <v>-0.44282525779999998</v>
      </c>
      <c r="H1059">
        <v>-3.5391818730000003E-2</v>
      </c>
      <c r="I1059">
        <v>0.3317993581</v>
      </c>
    </row>
    <row r="1060" spans="1:9" x14ac:dyDescent="0.25">
      <c r="A1060">
        <v>21.18</v>
      </c>
      <c r="B1060">
        <v>0.17453289029999999</v>
      </c>
      <c r="C1060">
        <v>0</v>
      </c>
      <c r="D1060">
        <v>0.15867753330000001</v>
      </c>
      <c r="E1060">
        <v>-1.375511289E-3</v>
      </c>
      <c r="F1060">
        <v>7.9276785849999998</v>
      </c>
      <c r="G1060">
        <v>0.57308006290000002</v>
      </c>
      <c r="H1060">
        <v>0.75520384309999999</v>
      </c>
      <c r="I1060">
        <v>-1.817186594</v>
      </c>
    </row>
    <row r="1061" spans="1:9" x14ac:dyDescent="0.25">
      <c r="A1061">
        <v>21.2</v>
      </c>
      <c r="B1061">
        <v>0.17453289029999999</v>
      </c>
      <c r="C1061">
        <v>0</v>
      </c>
      <c r="D1061">
        <v>0.15889552239999999</v>
      </c>
      <c r="E1061">
        <v>-2.350136638E-4</v>
      </c>
      <c r="F1061">
        <v>7.8186841009999997</v>
      </c>
      <c r="G1061">
        <v>0.1175068319</v>
      </c>
      <c r="H1061">
        <v>-1.824258089</v>
      </c>
      <c r="I1061">
        <v>-1.4273262019999999</v>
      </c>
    </row>
    <row r="1062" spans="1:9" x14ac:dyDescent="0.25">
      <c r="A1062">
        <v>21.22</v>
      </c>
      <c r="B1062">
        <v>0.17453289029999999</v>
      </c>
      <c r="C1062">
        <v>0</v>
      </c>
      <c r="D1062">
        <v>0.1617258489</v>
      </c>
      <c r="E1062">
        <v>2.2695735100000001E-3</v>
      </c>
      <c r="F1062">
        <v>6.4035205839999998</v>
      </c>
      <c r="G1062">
        <v>-1.1347867250000001</v>
      </c>
      <c r="H1062">
        <v>-1.1709795000000001</v>
      </c>
      <c r="I1062">
        <v>-2.2991676330000002</v>
      </c>
    </row>
    <row r="1063" spans="1:9" x14ac:dyDescent="0.25">
      <c r="A1063">
        <v>21.24</v>
      </c>
      <c r="B1063">
        <v>0.17453289029999999</v>
      </c>
      <c r="C1063">
        <v>0</v>
      </c>
      <c r="D1063">
        <v>0.16181866819999999</v>
      </c>
      <c r="E1063">
        <v>2.7140229939999998E-4</v>
      </c>
      <c r="F1063">
        <v>6.3571109769999996</v>
      </c>
      <c r="G1063">
        <v>-0.1357011497</v>
      </c>
      <c r="H1063">
        <v>0.9811344743</v>
      </c>
      <c r="I1063">
        <v>3.5895898339999999</v>
      </c>
    </row>
    <row r="1064" spans="1:9" x14ac:dyDescent="0.25">
      <c r="A1064">
        <v>21.26</v>
      </c>
      <c r="B1064">
        <v>0.17453289029999999</v>
      </c>
      <c r="C1064">
        <v>0</v>
      </c>
      <c r="D1064">
        <v>0.1609363258</v>
      </c>
      <c r="E1064">
        <v>-8.6420029399999999E-4</v>
      </c>
      <c r="F1064">
        <v>6.6994724269999999</v>
      </c>
      <c r="G1064">
        <v>0.43210014699999999</v>
      </c>
      <c r="H1064">
        <v>-1.0214283470000001</v>
      </c>
      <c r="I1064">
        <v>2.6513130660000002</v>
      </c>
    </row>
    <row r="1065" spans="1:9" x14ac:dyDescent="0.25">
      <c r="A1065">
        <v>21.28</v>
      </c>
      <c r="B1065">
        <v>0.17453289029999999</v>
      </c>
      <c r="C1065">
        <v>0</v>
      </c>
      <c r="D1065">
        <v>0.16174685959999999</v>
      </c>
      <c r="E1065">
        <v>-3.2285600900000002E-4</v>
      </c>
      <c r="F1065">
        <v>6.393015385</v>
      </c>
      <c r="G1065">
        <v>6.3680112359999999E-2</v>
      </c>
      <c r="H1065">
        <v>-1.121179581</v>
      </c>
      <c r="I1065">
        <v>-0.36935341360000001</v>
      </c>
    </row>
    <row r="1066" spans="1:9" x14ac:dyDescent="0.25">
      <c r="A1066">
        <v>21.3</v>
      </c>
      <c r="B1066">
        <v>0.17453289029999999</v>
      </c>
      <c r="C1066">
        <v>0</v>
      </c>
      <c r="D1066">
        <v>0.16117677089999999</v>
      </c>
      <c r="E1066">
        <v>1.171007752E-4</v>
      </c>
      <c r="F1066">
        <v>6.6780595780000001</v>
      </c>
      <c r="G1066">
        <v>-5.8550387619999998E-2</v>
      </c>
      <c r="H1066">
        <v>0.30589270590000001</v>
      </c>
      <c r="I1066">
        <v>6.062156707E-2</v>
      </c>
    </row>
    <row r="1067" spans="1:9" x14ac:dyDescent="0.25">
      <c r="A1067">
        <v>21.32</v>
      </c>
      <c r="B1067">
        <v>0.17453289029999999</v>
      </c>
      <c r="C1067">
        <v>0</v>
      </c>
      <c r="D1067">
        <v>0.15986950699999999</v>
      </c>
      <c r="E1067">
        <v>4.0210038420000001E-4</v>
      </c>
      <c r="F1067">
        <v>7.3090791700000004</v>
      </c>
      <c r="G1067">
        <v>-0.2010501921</v>
      </c>
      <c r="H1067">
        <v>0.2009251416</v>
      </c>
      <c r="I1067">
        <v>2.133118391</v>
      </c>
    </row>
    <row r="1068" spans="1:9" x14ac:dyDescent="0.25">
      <c r="A1068">
        <v>21.34</v>
      </c>
      <c r="B1068">
        <v>0.17453289029999999</v>
      </c>
      <c r="C1068">
        <v>0</v>
      </c>
      <c r="D1068">
        <v>0.1611458361</v>
      </c>
      <c r="E1068">
        <v>3.2972544430000001E-4</v>
      </c>
      <c r="F1068">
        <v>6.6935272220000002</v>
      </c>
      <c r="G1068">
        <v>-0.16486272220000001</v>
      </c>
      <c r="H1068">
        <v>-0.58598953490000005</v>
      </c>
      <c r="I1068">
        <v>-1.7052354810000001</v>
      </c>
    </row>
    <row r="1069" spans="1:9" x14ac:dyDescent="0.25">
      <c r="A1069">
        <v>21.36</v>
      </c>
      <c r="B1069">
        <v>0.17453289029999999</v>
      </c>
      <c r="C1069">
        <v>0</v>
      </c>
      <c r="D1069">
        <v>0.16461151839999999</v>
      </c>
      <c r="E1069">
        <v>-3.9001554250000001E-4</v>
      </c>
      <c r="F1069">
        <v>4.9606857299999998</v>
      </c>
      <c r="G1069">
        <v>0.19500777129999999</v>
      </c>
      <c r="H1069">
        <v>1.1226021049999999</v>
      </c>
      <c r="I1069">
        <v>1.7972258329999999</v>
      </c>
    </row>
    <row r="1070" spans="1:9" x14ac:dyDescent="0.25">
      <c r="A1070">
        <v>21.38</v>
      </c>
      <c r="B1070">
        <v>0.17453289029999999</v>
      </c>
      <c r="C1070">
        <v>0</v>
      </c>
      <c r="D1070">
        <v>0.1612905711</v>
      </c>
      <c r="E1070" s="1">
        <v>5.9299170970000001E-5</v>
      </c>
      <c r="F1070">
        <v>6.7532138819999998</v>
      </c>
      <c r="G1070">
        <v>-2.9649585490000002E-2</v>
      </c>
      <c r="H1070">
        <v>2.799420118</v>
      </c>
      <c r="I1070">
        <v>-1.5636265279999999</v>
      </c>
    </row>
    <row r="1071" spans="1:9" x14ac:dyDescent="0.25">
      <c r="A1071">
        <v>21.4</v>
      </c>
      <c r="B1071">
        <v>0.17453289029999999</v>
      </c>
      <c r="C1071">
        <v>0</v>
      </c>
      <c r="D1071">
        <v>0.15993992979999999</v>
      </c>
      <c r="E1071">
        <v>-1.38413161E-3</v>
      </c>
      <c r="F1071">
        <v>7.3289499280000001</v>
      </c>
      <c r="G1071">
        <v>0.69206583499999996</v>
      </c>
      <c r="H1071">
        <v>1.694502234</v>
      </c>
      <c r="I1071">
        <v>2.5250589849999998</v>
      </c>
    </row>
    <row r="1072" spans="1:9" x14ac:dyDescent="0.25">
      <c r="A1072">
        <v>21.42</v>
      </c>
      <c r="B1072">
        <v>0.17453289029999999</v>
      </c>
      <c r="C1072">
        <v>0</v>
      </c>
      <c r="D1072">
        <v>0.1604344845</v>
      </c>
      <c r="E1072">
        <v>-8.3865225319999998E-4</v>
      </c>
      <c r="F1072">
        <v>7.0492029189999998</v>
      </c>
      <c r="G1072">
        <v>0.41932612660000002</v>
      </c>
      <c r="H1072">
        <v>-1.165532708</v>
      </c>
      <c r="I1072">
        <v>-0.36733055110000001</v>
      </c>
    </row>
    <row r="1073" spans="1:9" x14ac:dyDescent="0.25">
      <c r="A1073">
        <v>21.44</v>
      </c>
      <c r="B1073">
        <v>0.17453289029999999</v>
      </c>
      <c r="C1073">
        <v>0</v>
      </c>
      <c r="D1073">
        <v>0.16140957180000001</v>
      </c>
      <c r="E1073">
        <v>7.0687383410000001E-4</v>
      </c>
      <c r="F1073">
        <v>6.668791294</v>
      </c>
      <c r="G1073">
        <v>-0.35343691710000003</v>
      </c>
      <c r="H1073">
        <v>1.2431489229999999</v>
      </c>
      <c r="I1073">
        <v>-1.6383485790000001</v>
      </c>
    </row>
    <row r="1074" spans="1:9" x14ac:dyDescent="0.25">
      <c r="A1074">
        <v>21.46</v>
      </c>
      <c r="B1074">
        <v>0.17453289029999999</v>
      </c>
      <c r="C1074">
        <v>0</v>
      </c>
      <c r="D1074">
        <v>0.16024669999999999</v>
      </c>
      <c r="E1074">
        <v>1.173578203E-3</v>
      </c>
      <c r="F1074">
        <v>7.1872920990000004</v>
      </c>
      <c r="G1074">
        <v>-0.58678913119999998</v>
      </c>
      <c r="H1074">
        <v>-0.12663620710000001</v>
      </c>
      <c r="I1074">
        <v>1.755524635</v>
      </c>
    </row>
    <row r="1075" spans="1:9" x14ac:dyDescent="0.25">
      <c r="A1075">
        <v>21.48</v>
      </c>
      <c r="B1075">
        <v>0.17453289029999999</v>
      </c>
      <c r="C1075">
        <v>0</v>
      </c>
      <c r="D1075">
        <v>0.1570929885</v>
      </c>
      <c r="E1075">
        <v>1.3500973580000001E-3</v>
      </c>
      <c r="F1075">
        <v>8.7199506759999998</v>
      </c>
      <c r="G1075">
        <v>-0.52158164979999999</v>
      </c>
      <c r="H1075">
        <v>-1.3935928339999999</v>
      </c>
      <c r="I1075">
        <v>2.0015692710000001</v>
      </c>
    </row>
    <row r="1076" spans="1:9" x14ac:dyDescent="0.25">
      <c r="A1076">
        <v>21.5</v>
      </c>
      <c r="B1076">
        <v>0.17453289029999999</v>
      </c>
      <c r="C1076">
        <v>0</v>
      </c>
      <c r="D1076">
        <v>0.1577804387</v>
      </c>
      <c r="E1076">
        <v>9.5880776639999999E-4</v>
      </c>
      <c r="F1076">
        <v>8.4034357069999999</v>
      </c>
      <c r="G1076">
        <v>-0.47940388319999999</v>
      </c>
      <c r="H1076">
        <v>0.65676343439999996</v>
      </c>
      <c r="I1076">
        <v>2.9565858839999999</v>
      </c>
    </row>
    <row r="1077" spans="1:9" x14ac:dyDescent="0.25">
      <c r="A1077">
        <v>21.52</v>
      </c>
      <c r="B1077">
        <v>0.17453289029999999</v>
      </c>
      <c r="C1077">
        <v>0</v>
      </c>
      <c r="D1077">
        <v>0.15729179979999999</v>
      </c>
      <c r="E1077">
        <v>-1.2895762920000001E-3</v>
      </c>
      <c r="F1077">
        <v>8.6205453869999999</v>
      </c>
      <c r="G1077">
        <v>0.64478814600000001</v>
      </c>
      <c r="H1077">
        <v>-1.6984983680000001</v>
      </c>
      <c r="I1077">
        <v>1.8174508810000001</v>
      </c>
    </row>
    <row r="1078" spans="1:9" x14ac:dyDescent="0.25">
      <c r="A1078">
        <v>21.54</v>
      </c>
      <c r="B1078">
        <v>0.17453289029999999</v>
      </c>
      <c r="C1078">
        <v>0</v>
      </c>
      <c r="D1078">
        <v>0.1608622968</v>
      </c>
      <c r="E1078">
        <v>1.156851649E-4</v>
      </c>
      <c r="F1078">
        <v>6.8352966310000003</v>
      </c>
      <c r="G1078">
        <v>-5.784258246E-2</v>
      </c>
      <c r="H1078">
        <v>0.36628958579999998</v>
      </c>
      <c r="I1078">
        <v>-0.29260662199999998</v>
      </c>
    </row>
    <row r="1079" spans="1:9" x14ac:dyDescent="0.25">
      <c r="A1079">
        <v>21.56</v>
      </c>
      <c r="B1079">
        <v>0.17453289029999999</v>
      </c>
      <c r="C1079">
        <v>0</v>
      </c>
      <c r="D1079">
        <v>0.1621598601</v>
      </c>
      <c r="E1079">
        <v>9.5940381289999997E-4</v>
      </c>
      <c r="F1079">
        <v>6.1865148540000003</v>
      </c>
      <c r="G1079">
        <v>-0.47970190639999999</v>
      </c>
      <c r="H1079">
        <v>1.930852413</v>
      </c>
      <c r="I1079">
        <v>-8.392710984E-2</v>
      </c>
    </row>
    <row r="1080" spans="1:9" x14ac:dyDescent="0.25">
      <c r="A1080">
        <v>21.58</v>
      </c>
      <c r="B1080">
        <v>0.17453289029999999</v>
      </c>
      <c r="C1080">
        <v>0</v>
      </c>
      <c r="D1080">
        <v>0.1623508632</v>
      </c>
      <c r="E1080">
        <v>-3.4677237270000001E-4</v>
      </c>
      <c r="F1080">
        <v>6.0124845499999999</v>
      </c>
      <c r="G1080">
        <v>0.1733861864</v>
      </c>
      <c r="H1080">
        <v>1.647005796</v>
      </c>
      <c r="I1080">
        <v>0.12816908960000001</v>
      </c>
    </row>
    <row r="1081" spans="1:9" x14ac:dyDescent="0.25">
      <c r="A1081">
        <v>21.6</v>
      </c>
      <c r="B1081">
        <v>0.17453289029999999</v>
      </c>
      <c r="C1081">
        <v>0</v>
      </c>
      <c r="D1081">
        <v>0.1620383561</v>
      </c>
      <c r="E1081">
        <v>2.7043372389999999E-4</v>
      </c>
      <c r="F1081">
        <v>6.6194682120000001</v>
      </c>
      <c r="G1081">
        <v>-0.1371763647</v>
      </c>
      <c r="H1081">
        <v>2.1692898270000001</v>
      </c>
      <c r="I1081">
        <v>-2.2350397110000002</v>
      </c>
    </row>
    <row r="1082" spans="1:9" x14ac:dyDescent="0.25">
      <c r="A1082">
        <v>21.62</v>
      </c>
      <c r="B1082">
        <v>0.17453289029999999</v>
      </c>
      <c r="C1082">
        <v>0</v>
      </c>
      <c r="D1082">
        <v>0.15861797329999999</v>
      </c>
      <c r="E1082">
        <v>-1.0701566929999999E-3</v>
      </c>
      <c r="F1082">
        <v>7.8759865759999999</v>
      </c>
      <c r="G1082">
        <v>0.53507834669999998</v>
      </c>
      <c r="H1082">
        <v>2.6969769000000001</v>
      </c>
      <c r="I1082">
        <v>-0.2199359089</v>
      </c>
    </row>
    <row r="1083" spans="1:9" x14ac:dyDescent="0.25">
      <c r="A1083">
        <v>21.64</v>
      </c>
      <c r="B1083">
        <v>0.17453289029999999</v>
      </c>
      <c r="C1083">
        <v>0</v>
      </c>
      <c r="D1083">
        <v>0.1588596702</v>
      </c>
      <c r="E1083">
        <v>2.8402358290000002E-4</v>
      </c>
      <c r="F1083">
        <v>7.8556389810000002</v>
      </c>
      <c r="G1083">
        <v>-0.14201179150000001</v>
      </c>
      <c r="H1083">
        <v>2.4101462360000001</v>
      </c>
      <c r="I1083">
        <v>-0.46422621609999998</v>
      </c>
    </row>
    <row r="1084" spans="1:9" x14ac:dyDescent="0.25">
      <c r="A1084">
        <v>21.66</v>
      </c>
      <c r="B1084">
        <v>0.17453289029999999</v>
      </c>
      <c r="C1084">
        <v>0</v>
      </c>
      <c r="D1084">
        <v>0.16040153800000001</v>
      </c>
      <c r="E1084">
        <v>1.6348809000000001E-4</v>
      </c>
      <c r="F1084">
        <v>6.8739132879999998</v>
      </c>
      <c r="G1084">
        <v>0.16234442590000001</v>
      </c>
      <c r="H1084">
        <v>3.0236980920000001</v>
      </c>
      <c r="I1084">
        <v>1.5123534199999999</v>
      </c>
    </row>
    <row r="1085" spans="1:9" x14ac:dyDescent="0.25">
      <c r="A1085">
        <v>21.68</v>
      </c>
      <c r="B1085">
        <v>0.17453289029999999</v>
      </c>
      <c r="C1085">
        <v>0</v>
      </c>
      <c r="D1085">
        <v>0.16093495490000001</v>
      </c>
      <c r="E1085" s="1">
        <v>7.9073011880000002E-5</v>
      </c>
      <c r="F1085">
        <v>6.4942984580000003</v>
      </c>
      <c r="G1085">
        <v>0.11526048179999999</v>
      </c>
      <c r="H1085">
        <v>0.84636306760000002</v>
      </c>
      <c r="I1085">
        <v>-1.059899092</v>
      </c>
    </row>
    <row r="1086" spans="1:9" x14ac:dyDescent="0.25">
      <c r="A1086">
        <v>21.7</v>
      </c>
      <c r="B1086">
        <v>0.17453289029999999</v>
      </c>
      <c r="C1086">
        <v>0</v>
      </c>
      <c r="D1086">
        <v>0.16316744690000001</v>
      </c>
      <c r="E1086">
        <v>-1.29506737E-3</v>
      </c>
      <c r="F1086">
        <v>5.6827216150000002</v>
      </c>
      <c r="G1086">
        <v>0.61279165739999997</v>
      </c>
      <c r="H1086">
        <v>-0.86601209639999999</v>
      </c>
      <c r="I1086">
        <v>2.1254503730000001</v>
      </c>
    </row>
    <row r="1087" spans="1:9" x14ac:dyDescent="0.25">
      <c r="A1087">
        <v>21.72</v>
      </c>
      <c r="B1087">
        <v>0.17453289029999999</v>
      </c>
      <c r="C1087">
        <v>0</v>
      </c>
      <c r="D1087">
        <v>0.16294759510000001</v>
      </c>
      <c r="E1087">
        <v>-1.7304345970000001E-3</v>
      </c>
      <c r="F1087">
        <v>5.7575106619999996</v>
      </c>
      <c r="G1087">
        <v>0.86521732809999996</v>
      </c>
      <c r="H1087">
        <v>0.4864916205</v>
      </c>
      <c r="I1087">
        <v>0.47797185180000001</v>
      </c>
    </row>
    <row r="1088" spans="1:9" x14ac:dyDescent="0.25">
      <c r="A1088">
        <v>21.74</v>
      </c>
      <c r="B1088">
        <v>0.17453289029999999</v>
      </c>
      <c r="C1088">
        <v>0</v>
      </c>
      <c r="D1088">
        <v>0.1609556228</v>
      </c>
      <c r="E1088">
        <v>-2.958230674E-3</v>
      </c>
      <c r="F1088">
        <v>6.959840775</v>
      </c>
      <c r="G1088">
        <v>1.373100996</v>
      </c>
      <c r="H1088">
        <v>0.140069887</v>
      </c>
      <c r="I1088">
        <v>0.81100130079999999</v>
      </c>
    </row>
    <row r="1089" spans="1:9" x14ac:dyDescent="0.25">
      <c r="A1089">
        <v>21.76</v>
      </c>
      <c r="B1089">
        <v>0.17453289029999999</v>
      </c>
      <c r="C1089">
        <v>0</v>
      </c>
      <c r="D1089">
        <v>0.15903827549999999</v>
      </c>
      <c r="E1089">
        <v>-5.5655837059999998E-4</v>
      </c>
      <c r="F1089">
        <v>7.7473073010000002</v>
      </c>
      <c r="G1089">
        <v>0.24393573399999999</v>
      </c>
      <c r="H1089">
        <v>3.894238949</v>
      </c>
      <c r="I1089">
        <v>0.40971842409999998</v>
      </c>
    </row>
    <row r="1090" spans="1:9" x14ac:dyDescent="0.25">
      <c r="A1090">
        <v>21.78</v>
      </c>
      <c r="B1090">
        <v>0.17453289029999999</v>
      </c>
      <c r="C1090">
        <v>0</v>
      </c>
      <c r="D1090">
        <v>0.15892088409999999</v>
      </c>
      <c r="E1090">
        <v>7.461681962E-4</v>
      </c>
      <c r="F1090">
        <v>7.6833219530000001</v>
      </c>
      <c r="G1090">
        <v>-0.37308409809999998</v>
      </c>
      <c r="H1090">
        <v>-3.5950776189999999E-2</v>
      </c>
      <c r="I1090">
        <v>-7.6021559540000005E-2</v>
      </c>
    </row>
    <row r="1091" spans="1:9" x14ac:dyDescent="0.25">
      <c r="A1091">
        <v>21.8</v>
      </c>
      <c r="B1091">
        <v>0.17453289029999999</v>
      </c>
      <c r="C1091">
        <v>0</v>
      </c>
      <c r="D1091">
        <v>0.16222676629999999</v>
      </c>
      <c r="E1091">
        <v>-1.977086067E-4</v>
      </c>
      <c r="F1091">
        <v>6.0882420540000002</v>
      </c>
      <c r="G1091">
        <v>9.8854303360000007E-2</v>
      </c>
      <c r="H1091">
        <v>1.300516486</v>
      </c>
      <c r="I1091">
        <v>2.3100907799999999</v>
      </c>
    </row>
    <row r="1092" spans="1:9" x14ac:dyDescent="0.25">
      <c r="A1092">
        <v>21.82</v>
      </c>
      <c r="B1092">
        <v>0.17453289029999999</v>
      </c>
      <c r="C1092">
        <v>0</v>
      </c>
      <c r="D1092">
        <v>0.162814185</v>
      </c>
      <c r="E1092" s="1">
        <v>-9.7647309299999995E-5</v>
      </c>
      <c r="F1092">
        <v>5.7618913650000003</v>
      </c>
      <c r="G1092">
        <v>0.12505427</v>
      </c>
      <c r="H1092">
        <v>-2.2241470809999999</v>
      </c>
      <c r="I1092">
        <v>2.2233910560000001</v>
      </c>
    </row>
    <row r="1093" spans="1:9" x14ac:dyDescent="0.25">
      <c r="A1093">
        <v>21.84</v>
      </c>
      <c r="B1093">
        <v>0.17453289029999999</v>
      </c>
      <c r="C1093">
        <v>0</v>
      </c>
      <c r="D1093">
        <v>0.16338643429999999</v>
      </c>
      <c r="E1093">
        <v>3.2822042700000003E-4</v>
      </c>
      <c r="F1093">
        <v>5.5732278820000003</v>
      </c>
      <c r="G1093">
        <v>-0.13546273110000001</v>
      </c>
      <c r="H1093">
        <v>-1.911916256</v>
      </c>
      <c r="I1093">
        <v>4.3184075359999996</v>
      </c>
    </row>
    <row r="1094" spans="1:9" x14ac:dyDescent="0.25">
      <c r="A1094">
        <v>21.86</v>
      </c>
      <c r="B1094">
        <v>0.17453289029999999</v>
      </c>
      <c r="C1094">
        <v>0</v>
      </c>
      <c r="D1094">
        <v>0.16322067379999999</v>
      </c>
      <c r="E1094">
        <v>9.2167407270000003E-4</v>
      </c>
      <c r="F1094">
        <v>5.656108379</v>
      </c>
      <c r="G1094">
        <v>-0.46083703640000001</v>
      </c>
      <c r="H1094">
        <v>0.77032935619999998</v>
      </c>
      <c r="I1094">
        <v>3.1303081509999999</v>
      </c>
    </row>
    <row r="1095" spans="1:9" x14ac:dyDescent="0.25">
      <c r="A1095">
        <v>21.88</v>
      </c>
      <c r="B1095">
        <v>0.17453289029999999</v>
      </c>
      <c r="C1095">
        <v>0</v>
      </c>
      <c r="D1095">
        <v>0.159874022</v>
      </c>
      <c r="E1095">
        <v>4.193112254E-4</v>
      </c>
      <c r="F1095">
        <v>7.3294343949999998</v>
      </c>
      <c r="G1095">
        <v>-0.35655125980000002</v>
      </c>
      <c r="H1095">
        <v>0.37208408120000003</v>
      </c>
      <c r="I1095">
        <v>-3.0332787040000002</v>
      </c>
    </row>
    <row r="1096" spans="1:9" x14ac:dyDescent="0.25">
      <c r="A1096">
        <v>21.9</v>
      </c>
      <c r="B1096">
        <v>0.17453289029999999</v>
      </c>
      <c r="C1096">
        <v>0</v>
      </c>
      <c r="D1096">
        <v>0.1598697603</v>
      </c>
      <c r="E1096">
        <v>7.67685473E-4</v>
      </c>
      <c r="F1096">
        <v>7.3315649030000003</v>
      </c>
      <c r="G1096">
        <v>-0.4087686539</v>
      </c>
      <c r="H1096">
        <v>1.3240404130000001</v>
      </c>
      <c r="I1096">
        <v>0.54939913750000002</v>
      </c>
    </row>
    <row r="1097" spans="1:9" x14ac:dyDescent="0.25">
      <c r="A1097">
        <v>21.92</v>
      </c>
      <c r="B1097">
        <v>0.17453289029999999</v>
      </c>
      <c r="C1097">
        <v>0</v>
      </c>
      <c r="D1097">
        <v>0.1617878526</v>
      </c>
      <c r="E1097">
        <v>1.3710781930000001E-3</v>
      </c>
      <c r="F1097">
        <v>6.209120274</v>
      </c>
      <c r="G1097">
        <v>-0.72322416310000004</v>
      </c>
      <c r="H1097">
        <v>2.4423699380000001</v>
      </c>
      <c r="I1097">
        <v>1.440160275</v>
      </c>
    </row>
    <row r="1098" spans="1:9" x14ac:dyDescent="0.25">
      <c r="A1098">
        <v>21.94</v>
      </c>
      <c r="B1098">
        <v>0.17453289029999999</v>
      </c>
      <c r="C1098">
        <v>0</v>
      </c>
      <c r="D1098">
        <v>0.16381010409999999</v>
      </c>
      <c r="E1098">
        <v>1.372478902E-3</v>
      </c>
      <c r="F1098">
        <v>5.3613929750000002</v>
      </c>
      <c r="G1098">
        <v>-0.65201890470000001</v>
      </c>
      <c r="H1098">
        <v>2.0542936329999999</v>
      </c>
      <c r="I1098">
        <v>1.953700542</v>
      </c>
    </row>
    <row r="1099" spans="1:9" x14ac:dyDescent="0.25">
      <c r="A1099">
        <v>21.96</v>
      </c>
      <c r="B1099">
        <v>0.17453289029999999</v>
      </c>
      <c r="C1099">
        <v>0</v>
      </c>
      <c r="D1099">
        <v>0.1644479334</v>
      </c>
      <c r="E1099">
        <v>6.5382570029999998E-4</v>
      </c>
      <c r="F1099">
        <v>5.104012966</v>
      </c>
      <c r="G1099">
        <v>-0.32691285009999999</v>
      </c>
      <c r="H1099">
        <v>-0.73687386509999997</v>
      </c>
      <c r="I1099">
        <v>1.1507281060000001</v>
      </c>
    </row>
    <row r="1100" spans="1:9" x14ac:dyDescent="0.25">
      <c r="A1100">
        <v>21.98</v>
      </c>
      <c r="B1100">
        <v>0.17453289029999999</v>
      </c>
      <c r="C1100">
        <v>0</v>
      </c>
      <c r="D1100">
        <v>0.1620353162</v>
      </c>
      <c r="E1100">
        <v>-4.5094639060000002E-4</v>
      </c>
      <c r="F1100">
        <v>6.4945816990000003</v>
      </c>
      <c r="G1100">
        <v>0.22547319530000001</v>
      </c>
      <c r="H1100">
        <v>0.68195950979999997</v>
      </c>
      <c r="I1100">
        <v>-1.101933837</v>
      </c>
    </row>
    <row r="1101" spans="1:9" x14ac:dyDescent="0.25">
      <c r="A1101">
        <v>22</v>
      </c>
      <c r="B1101">
        <v>0.17453289029999999</v>
      </c>
      <c r="C1101">
        <v>0</v>
      </c>
      <c r="D1101">
        <v>0.16065406800000001</v>
      </c>
      <c r="E1101">
        <v>8.0134719609999995E-4</v>
      </c>
      <c r="F1101">
        <v>7.0839223860000002</v>
      </c>
      <c r="G1101">
        <v>-0.40067359809999997</v>
      </c>
      <c r="H1101">
        <v>0.78251302239999998</v>
      </c>
      <c r="I1101">
        <v>-1.50390172</v>
      </c>
    </row>
    <row r="1102" spans="1:9" x14ac:dyDescent="0.25">
      <c r="A1102">
        <v>22.02</v>
      </c>
      <c r="B1102">
        <v>0.17453289029999999</v>
      </c>
      <c r="C1102">
        <v>0</v>
      </c>
      <c r="D1102">
        <v>0.1616529971</v>
      </c>
      <c r="E1102">
        <v>5.1719695329999996E-4</v>
      </c>
      <c r="F1102">
        <v>6.42886734</v>
      </c>
      <c r="G1102">
        <v>-0.2870820463</v>
      </c>
      <c r="H1102">
        <v>0.51811116930000001</v>
      </c>
      <c r="I1102">
        <v>0.88877987859999996</v>
      </c>
    </row>
    <row r="1103" spans="1:9" x14ac:dyDescent="0.25">
      <c r="A1103">
        <v>22.04</v>
      </c>
      <c r="B1103">
        <v>0.17453289029999999</v>
      </c>
      <c r="C1103">
        <v>0</v>
      </c>
      <c r="D1103">
        <v>0.16057477889999999</v>
      </c>
      <c r="E1103">
        <v>4.139021039E-4</v>
      </c>
      <c r="F1103">
        <v>6.9790558819999999</v>
      </c>
      <c r="G1103">
        <v>-0.37333741780000002</v>
      </c>
      <c r="H1103">
        <v>2.0269722940000001</v>
      </c>
      <c r="I1103">
        <v>-1.226120353</v>
      </c>
    </row>
    <row r="1104" spans="1:9" x14ac:dyDescent="0.25">
      <c r="A1104">
        <v>22.06</v>
      </c>
      <c r="B1104">
        <v>0.17453289029999999</v>
      </c>
      <c r="C1104">
        <v>0</v>
      </c>
      <c r="D1104">
        <v>0.1616593301</v>
      </c>
      <c r="E1104">
        <v>7.6625496150000002E-4</v>
      </c>
      <c r="F1104">
        <v>6.4367799760000004</v>
      </c>
      <c r="G1104">
        <v>-0.38312748070000002</v>
      </c>
      <c r="H1104">
        <v>0.87920862440000003</v>
      </c>
      <c r="I1104">
        <v>-0.69063830380000002</v>
      </c>
    </row>
    <row r="1105" spans="1:9" x14ac:dyDescent="0.25">
      <c r="A1105">
        <v>22.08</v>
      </c>
      <c r="B1105">
        <v>0.17453289029999999</v>
      </c>
      <c r="C1105">
        <v>0</v>
      </c>
      <c r="D1105">
        <v>0.16321785750000001</v>
      </c>
      <c r="E1105">
        <v>1.01159513E-3</v>
      </c>
      <c r="F1105">
        <v>5.6575164789999999</v>
      </c>
      <c r="G1105">
        <v>-0.50579756499999995</v>
      </c>
      <c r="H1105">
        <v>1.501394629</v>
      </c>
      <c r="I1105">
        <v>1.7106442449999999</v>
      </c>
    </row>
    <row r="1106" spans="1:9" x14ac:dyDescent="0.25">
      <c r="A1106">
        <v>22.1</v>
      </c>
      <c r="B1106">
        <v>0.17453289029999999</v>
      </c>
      <c r="C1106">
        <v>0</v>
      </c>
      <c r="D1106">
        <v>0.16219982499999999</v>
      </c>
      <c r="E1106">
        <v>1.9894167779999999E-3</v>
      </c>
      <c r="F1106">
        <v>6.1665325160000002</v>
      </c>
      <c r="G1106">
        <v>-0.8263700008</v>
      </c>
      <c r="H1106">
        <v>-1.5844206810000001</v>
      </c>
      <c r="I1106">
        <v>0.66064727310000004</v>
      </c>
    </row>
    <row r="1107" spans="1:9" x14ac:dyDescent="0.25">
      <c r="A1107">
        <v>22.12</v>
      </c>
      <c r="B1107">
        <v>0.17453289029999999</v>
      </c>
      <c r="C1107">
        <v>0</v>
      </c>
      <c r="D1107">
        <v>0.16239215430000001</v>
      </c>
      <c r="E1107">
        <v>1.8774494529999999E-3</v>
      </c>
      <c r="F1107">
        <v>6.1635375019999996</v>
      </c>
      <c r="G1107">
        <v>-0.93872475619999995</v>
      </c>
      <c r="H1107">
        <v>2.498049736</v>
      </c>
      <c r="I1107">
        <v>0.26511517169999999</v>
      </c>
    </row>
    <row r="1108" spans="1:9" x14ac:dyDescent="0.25">
      <c r="A1108">
        <v>22.14</v>
      </c>
      <c r="B1108">
        <v>0.17453289029999999</v>
      </c>
      <c r="C1108">
        <v>0</v>
      </c>
      <c r="D1108">
        <v>0.16152630749999999</v>
      </c>
      <c r="E1108">
        <v>2.2406801579999999E-3</v>
      </c>
      <c r="F1108">
        <v>6.5447835919999999</v>
      </c>
      <c r="G1108">
        <v>-1.1149234770000001</v>
      </c>
      <c r="H1108">
        <v>7.9147340729999998E-3</v>
      </c>
      <c r="I1108">
        <v>0.17914099989999999</v>
      </c>
    </row>
    <row r="1109" spans="1:9" x14ac:dyDescent="0.25">
      <c r="A1109">
        <v>22.16</v>
      </c>
      <c r="B1109">
        <v>0.17453289029999999</v>
      </c>
      <c r="C1109">
        <v>0</v>
      </c>
      <c r="D1109">
        <v>0.16187629100000001</v>
      </c>
      <c r="E1109">
        <v>1.3759806750000001E-3</v>
      </c>
      <c r="F1109">
        <v>6.3508005140000003</v>
      </c>
      <c r="G1109">
        <v>-0.49424543980000002</v>
      </c>
      <c r="H1109">
        <v>2.5158472060000001</v>
      </c>
      <c r="I1109">
        <v>3.4003851410000001</v>
      </c>
    </row>
    <row r="1110" spans="1:9" x14ac:dyDescent="0.25">
      <c r="A1110">
        <v>22.18</v>
      </c>
      <c r="B1110">
        <v>0.17453289029999999</v>
      </c>
      <c r="C1110">
        <v>0</v>
      </c>
      <c r="D1110">
        <v>0.1622813642</v>
      </c>
      <c r="E1110">
        <v>3.1673386689999999E-3</v>
      </c>
      <c r="F1110">
        <v>6.1257629390000004</v>
      </c>
      <c r="G1110">
        <v>-1.549560547</v>
      </c>
      <c r="H1110">
        <v>1.9792944189999999</v>
      </c>
      <c r="I1110">
        <v>3.0328660009999999</v>
      </c>
    </row>
    <row r="1111" spans="1:9" x14ac:dyDescent="0.25">
      <c r="A1111">
        <v>22.2</v>
      </c>
      <c r="B1111">
        <v>0.17453289029999999</v>
      </c>
      <c r="C1111">
        <v>0</v>
      </c>
      <c r="D1111">
        <v>0.16329041120000001</v>
      </c>
      <c r="E1111">
        <v>7.1612745519999998E-4</v>
      </c>
      <c r="F1111">
        <v>5.6203603739999997</v>
      </c>
      <c r="G1111">
        <v>-0.11642649770000001</v>
      </c>
      <c r="H1111">
        <v>0.92887586359999996</v>
      </c>
      <c r="I1111">
        <v>1.081069469</v>
      </c>
    </row>
    <row r="1112" spans="1:9" x14ac:dyDescent="0.25">
      <c r="A1112">
        <v>22.22</v>
      </c>
      <c r="B1112">
        <v>0.17453289029999999</v>
      </c>
      <c r="C1112">
        <v>0</v>
      </c>
      <c r="D1112">
        <v>0.16292248670000001</v>
      </c>
      <c r="E1112">
        <v>-1.5322864060000001E-4</v>
      </c>
      <c r="F1112">
        <v>5.8052020070000001</v>
      </c>
      <c r="G1112">
        <v>7.6614320279999995E-2</v>
      </c>
      <c r="H1112">
        <v>1.569671273</v>
      </c>
      <c r="I1112">
        <v>0.98279571529999998</v>
      </c>
    </row>
    <row r="1113" spans="1:9" x14ac:dyDescent="0.25">
      <c r="A1113">
        <v>22.24</v>
      </c>
      <c r="B1113">
        <v>0.17453289029999999</v>
      </c>
      <c r="C1113">
        <v>0</v>
      </c>
      <c r="D1113">
        <v>0.1608679891</v>
      </c>
      <c r="E1113">
        <v>4.6932697300000001E-4</v>
      </c>
      <c r="F1113">
        <v>6.8324508670000004</v>
      </c>
      <c r="G1113">
        <v>-0.23466348649999999</v>
      </c>
      <c r="H1113">
        <v>1.4753234390000001</v>
      </c>
      <c r="I1113">
        <v>0.86249941590000001</v>
      </c>
    </row>
    <row r="1114" spans="1:9" x14ac:dyDescent="0.25">
      <c r="A1114">
        <v>22.26</v>
      </c>
      <c r="B1114">
        <v>0.17453289029999999</v>
      </c>
      <c r="C1114">
        <v>0</v>
      </c>
      <c r="D1114">
        <v>0.16027912499999999</v>
      </c>
      <c r="E1114" s="1">
        <v>4.2669475079999999E-5</v>
      </c>
      <c r="F1114">
        <v>7.0217700000000001</v>
      </c>
      <c r="G1114">
        <v>0.22981688380000001</v>
      </c>
      <c r="H1114">
        <v>3.1607525349999999</v>
      </c>
      <c r="I1114">
        <v>0.45408302550000001</v>
      </c>
    </row>
    <row r="1115" spans="1:9" x14ac:dyDescent="0.25">
      <c r="A1115">
        <v>22.28</v>
      </c>
      <c r="B1115">
        <v>0.17453289029999999</v>
      </c>
      <c r="C1115">
        <v>0</v>
      </c>
      <c r="D1115">
        <v>0.1640446633</v>
      </c>
      <c r="E1115">
        <v>7.801130414E-4</v>
      </c>
      <c r="F1115">
        <v>5.0391702650000001</v>
      </c>
      <c r="G1115">
        <v>-0.39005652070000002</v>
      </c>
      <c r="H1115">
        <v>3.3161413670000002</v>
      </c>
      <c r="I1115">
        <v>-1.7411462069999999</v>
      </c>
    </row>
    <row r="1116" spans="1:9" x14ac:dyDescent="0.25">
      <c r="A1116">
        <v>22.3</v>
      </c>
      <c r="B1116">
        <v>0.17453289029999999</v>
      </c>
      <c r="C1116">
        <v>0</v>
      </c>
      <c r="D1116">
        <v>0.1669200659</v>
      </c>
      <c r="E1116">
        <v>-4.3875724080000002E-4</v>
      </c>
      <c r="F1116">
        <v>3.7932844160000001</v>
      </c>
      <c r="G1116">
        <v>0.28884410859999998</v>
      </c>
      <c r="H1116">
        <v>-1.5402835610000001</v>
      </c>
      <c r="I1116">
        <v>-0.25680115819999999</v>
      </c>
    </row>
    <row r="1117" spans="1:9" x14ac:dyDescent="0.25">
      <c r="A1117">
        <v>22.32</v>
      </c>
      <c r="B1117">
        <v>0.17453289029999999</v>
      </c>
      <c r="C1117">
        <v>0</v>
      </c>
      <c r="D1117">
        <v>0.16474661230000001</v>
      </c>
      <c r="E1117">
        <v>-5.835741758E-4</v>
      </c>
      <c r="F1117">
        <v>4.8931388849999999</v>
      </c>
      <c r="G1117">
        <v>0.26475638150000003</v>
      </c>
      <c r="H1117">
        <v>1.1635681389999999</v>
      </c>
      <c r="I1117">
        <v>1.5474280119999999</v>
      </c>
    </row>
    <row r="1118" spans="1:9" x14ac:dyDescent="0.25">
      <c r="A1118">
        <v>22.34</v>
      </c>
      <c r="B1118">
        <v>0.17453289029999999</v>
      </c>
      <c r="C1118">
        <v>0</v>
      </c>
      <c r="D1118">
        <v>0.16157720980000001</v>
      </c>
      <c r="E1118">
        <v>1.4030188319999999E-4</v>
      </c>
      <c r="F1118">
        <v>6.7184419630000001</v>
      </c>
      <c r="G1118">
        <v>-0.1829266548</v>
      </c>
      <c r="H1118">
        <v>1.837028503</v>
      </c>
      <c r="I1118">
        <v>2.6742432119999999</v>
      </c>
    </row>
    <row r="1119" spans="1:9" x14ac:dyDescent="0.25">
      <c r="A1119">
        <v>22.36</v>
      </c>
      <c r="B1119">
        <v>0.17453289029999999</v>
      </c>
      <c r="C1119">
        <v>0</v>
      </c>
      <c r="D1119">
        <v>0.15933123229999999</v>
      </c>
      <c r="E1119">
        <v>2.4987235669999999E-3</v>
      </c>
      <c r="F1119">
        <v>7.6008291239999997</v>
      </c>
      <c r="G1119">
        <v>-1.1909716130000001</v>
      </c>
      <c r="H1119">
        <v>2.1213240619999998</v>
      </c>
      <c r="I1119">
        <v>-5.0596885379999998E-2</v>
      </c>
    </row>
    <row r="1120" spans="1:9" x14ac:dyDescent="0.25">
      <c r="A1120">
        <v>22.38</v>
      </c>
      <c r="B1120">
        <v>0.17453289029999999</v>
      </c>
      <c r="C1120">
        <v>0</v>
      </c>
      <c r="D1120">
        <v>0.15914410349999999</v>
      </c>
      <c r="E1120">
        <v>-1.0813549159999999E-3</v>
      </c>
      <c r="F1120">
        <v>7.6885075570000003</v>
      </c>
      <c r="G1120">
        <v>0.54067742819999998</v>
      </c>
      <c r="H1120">
        <v>-0.79156899449999996</v>
      </c>
      <c r="I1120">
        <v>1.287416339</v>
      </c>
    </row>
    <row r="1121" spans="1:9" x14ac:dyDescent="0.25">
      <c r="A1121">
        <v>22.4</v>
      </c>
      <c r="B1121">
        <v>0.17453289029999999</v>
      </c>
      <c r="C1121">
        <v>0</v>
      </c>
      <c r="D1121">
        <v>0.16108946499999999</v>
      </c>
      <c r="E1121">
        <v>-1.9471272830000001E-3</v>
      </c>
      <c r="F1121">
        <v>6.6305994989999997</v>
      </c>
      <c r="G1121">
        <v>0.97356367109999997</v>
      </c>
      <c r="H1121">
        <v>-2.5922608380000001</v>
      </c>
      <c r="I1121">
        <v>2.841903925</v>
      </c>
    </row>
    <row r="1122" spans="1:9" x14ac:dyDescent="0.25">
      <c r="A1122">
        <v>22.42</v>
      </c>
      <c r="B1122">
        <v>0.17453289029999999</v>
      </c>
      <c r="C1122">
        <v>0</v>
      </c>
      <c r="D1122">
        <v>0.16238327320000001</v>
      </c>
      <c r="E1122">
        <v>-1.8042698499999999E-3</v>
      </c>
      <c r="F1122">
        <v>6.0748085979999997</v>
      </c>
      <c r="G1122">
        <v>0.7169321179</v>
      </c>
      <c r="H1122">
        <v>1.732626319</v>
      </c>
      <c r="I1122">
        <v>1.402061105</v>
      </c>
    </row>
    <row r="1123" spans="1:9" x14ac:dyDescent="0.25">
      <c r="A1123">
        <v>22.44</v>
      </c>
      <c r="B1123">
        <v>0.17453289029999999</v>
      </c>
      <c r="C1123">
        <v>0</v>
      </c>
      <c r="D1123">
        <v>0.1638624072</v>
      </c>
      <c r="E1123">
        <v>-9.7339600320000001E-4</v>
      </c>
      <c r="F1123">
        <v>5.3917021749999998</v>
      </c>
      <c r="G1123">
        <v>0.41692331430000001</v>
      </c>
      <c r="H1123">
        <v>-1.8307956460000001</v>
      </c>
      <c r="I1123">
        <v>-2.0556738380000001</v>
      </c>
    </row>
    <row r="1124" spans="1:9" x14ac:dyDescent="0.25">
      <c r="A1124">
        <v>22.46</v>
      </c>
      <c r="B1124">
        <v>0.17453289029999999</v>
      </c>
      <c r="C1124">
        <v>0</v>
      </c>
      <c r="D1124">
        <v>0.1638780534</v>
      </c>
      <c r="E1124">
        <v>-1.8590763210000001E-3</v>
      </c>
      <c r="F1124">
        <v>5.5960340500000001</v>
      </c>
      <c r="G1124">
        <v>0.92953813080000003</v>
      </c>
      <c r="H1124">
        <v>1.3836368320000001</v>
      </c>
      <c r="I1124">
        <v>1.4370654819999999</v>
      </c>
    </row>
    <row r="1125" spans="1:9" x14ac:dyDescent="0.25">
      <c r="A1125">
        <v>22.48</v>
      </c>
      <c r="B1125">
        <v>0.17453289029999999</v>
      </c>
      <c r="C1125">
        <v>0</v>
      </c>
      <c r="D1125">
        <v>0.166731298</v>
      </c>
      <c r="E1125">
        <v>-1.520097256E-3</v>
      </c>
      <c r="F1125">
        <v>3.7808270450000001</v>
      </c>
      <c r="G1125">
        <v>0.76004862790000005</v>
      </c>
      <c r="H1125">
        <v>2.6316452030000002</v>
      </c>
      <c r="I1125">
        <v>1.3629002569999999</v>
      </c>
    </row>
    <row r="1126" spans="1:9" x14ac:dyDescent="0.25">
      <c r="A1126">
        <v>22.5</v>
      </c>
      <c r="B1126">
        <v>0.17453289029999999</v>
      </c>
      <c r="C1126">
        <v>0</v>
      </c>
      <c r="D1126">
        <v>0.16791364549999999</v>
      </c>
      <c r="E1126">
        <v>6.2211602929999996E-4</v>
      </c>
      <c r="F1126">
        <v>3.4522862430000001</v>
      </c>
      <c r="G1126">
        <v>-0.43949112299999998</v>
      </c>
      <c r="H1126">
        <v>3.024791241</v>
      </c>
      <c r="I1126">
        <v>1.1676558260000001</v>
      </c>
    </row>
    <row r="1127" spans="1:9" x14ac:dyDescent="0.25">
      <c r="A1127">
        <v>22.52</v>
      </c>
      <c r="B1127">
        <v>0.17453289029999999</v>
      </c>
      <c r="C1127">
        <v>0</v>
      </c>
      <c r="D1127">
        <v>0.16601568459999999</v>
      </c>
      <c r="E1127">
        <v>2.2639110680000001E-3</v>
      </c>
      <c r="F1127">
        <v>4.2586030959999999</v>
      </c>
      <c r="G1127">
        <v>-1.128714561</v>
      </c>
      <c r="H1127">
        <v>2.135478258</v>
      </c>
      <c r="I1127">
        <v>3.6523871419999998</v>
      </c>
    </row>
    <row r="1128" spans="1:9" x14ac:dyDescent="0.25">
      <c r="A1128">
        <v>22.54</v>
      </c>
      <c r="B1128">
        <v>0.17453289029999999</v>
      </c>
      <c r="C1128">
        <v>0</v>
      </c>
      <c r="D1128">
        <v>0.15994814039999999</v>
      </c>
      <c r="E1128">
        <v>1.108087599E-3</v>
      </c>
      <c r="F1128">
        <v>7.292375088</v>
      </c>
      <c r="G1128">
        <v>-0.55404376980000003</v>
      </c>
      <c r="H1128">
        <v>-0.72357958560000002</v>
      </c>
      <c r="I1128">
        <v>1.9445202349999999</v>
      </c>
    </row>
    <row r="1129" spans="1:9" x14ac:dyDescent="0.25">
      <c r="A1129">
        <v>22.56</v>
      </c>
      <c r="B1129">
        <v>0.17453289029999999</v>
      </c>
      <c r="C1129">
        <v>0</v>
      </c>
      <c r="D1129">
        <v>0.15835040810000001</v>
      </c>
      <c r="E1129">
        <v>-4.5565515760000001E-4</v>
      </c>
      <c r="F1129">
        <v>8.4727554319999996</v>
      </c>
      <c r="G1129">
        <v>0.22782757880000001</v>
      </c>
      <c r="H1129">
        <v>-0.298412919</v>
      </c>
      <c r="I1129">
        <v>3.3493475909999999</v>
      </c>
    </row>
    <row r="1130" spans="1:9" x14ac:dyDescent="0.25">
      <c r="A1130">
        <v>22.58</v>
      </c>
      <c r="B1130">
        <v>0.17453289029999999</v>
      </c>
      <c r="C1130">
        <v>0</v>
      </c>
      <c r="D1130">
        <v>0.15939113499999999</v>
      </c>
      <c r="E1130">
        <v>2.0927935840000001E-4</v>
      </c>
      <c r="F1130">
        <v>7.5534434319999999</v>
      </c>
      <c r="G1130">
        <v>-0.1046396792</v>
      </c>
      <c r="H1130">
        <v>-0.74753248689999996</v>
      </c>
      <c r="I1130">
        <v>4.6763224599999997</v>
      </c>
    </row>
    <row r="1131" spans="1:9" x14ac:dyDescent="0.25">
      <c r="A1131">
        <v>22.6</v>
      </c>
      <c r="B1131">
        <v>0.17453289029999999</v>
      </c>
      <c r="C1131">
        <v>0</v>
      </c>
      <c r="D1131">
        <v>0.16402806340000001</v>
      </c>
      <c r="E1131">
        <v>2.8323605659999998E-3</v>
      </c>
      <c r="F1131">
        <v>5.2524132730000002</v>
      </c>
      <c r="G1131">
        <v>-1.6012079720000001</v>
      </c>
      <c r="H1131">
        <v>-1.7628532649999999</v>
      </c>
      <c r="I1131">
        <v>2.693841457</v>
      </c>
    </row>
    <row r="1132" spans="1:9" x14ac:dyDescent="0.25">
      <c r="A1132">
        <v>22.62</v>
      </c>
      <c r="B1132">
        <v>0.17453289029999999</v>
      </c>
      <c r="C1132">
        <v>0</v>
      </c>
      <c r="D1132">
        <v>0.16525781149999999</v>
      </c>
      <c r="E1132">
        <v>2.4406984450000002E-3</v>
      </c>
      <c r="F1132">
        <v>4.6375393870000003</v>
      </c>
      <c r="G1132">
        <v>-1.2203491930000001</v>
      </c>
      <c r="H1132">
        <v>1.0243533849999999</v>
      </c>
      <c r="I1132">
        <v>2.2309119700000002</v>
      </c>
    </row>
    <row r="1133" spans="1:9" x14ac:dyDescent="0.25">
      <c r="A1133">
        <v>22.64</v>
      </c>
      <c r="B1133">
        <v>0.17453289029999999</v>
      </c>
      <c r="C1133">
        <v>0</v>
      </c>
      <c r="D1133">
        <v>0.16590905189999999</v>
      </c>
      <c r="E1133">
        <v>4.9952417610000003E-4</v>
      </c>
      <c r="F1133">
        <v>4.3119192120000003</v>
      </c>
      <c r="G1133">
        <v>-0.19235163929999999</v>
      </c>
      <c r="H1133">
        <v>0.77123141289999997</v>
      </c>
      <c r="I1133">
        <v>3.0272600650000001</v>
      </c>
    </row>
    <row r="1134" spans="1:9" x14ac:dyDescent="0.25">
      <c r="A1134">
        <v>22.66</v>
      </c>
      <c r="B1134">
        <v>0.17453289029999999</v>
      </c>
      <c r="C1134">
        <v>0</v>
      </c>
      <c r="D1134">
        <v>0.1647801995</v>
      </c>
      <c r="E1134">
        <v>-5.4836273189999996E-4</v>
      </c>
      <c r="F1134">
        <v>4.9272999759999996</v>
      </c>
      <c r="G1134">
        <v>0.27418136599999998</v>
      </c>
      <c r="H1134">
        <v>4.4853038789999999</v>
      </c>
      <c r="I1134">
        <v>0.37894627450000001</v>
      </c>
    </row>
    <row r="1135" spans="1:9" x14ac:dyDescent="0.25">
      <c r="A1135">
        <v>22.68</v>
      </c>
      <c r="B1135">
        <v>0.17453289029999999</v>
      </c>
      <c r="C1135">
        <v>0</v>
      </c>
      <c r="D1135">
        <v>0.16208422180000001</v>
      </c>
      <c r="E1135">
        <v>3.8778036829999999E-4</v>
      </c>
      <c r="F1135">
        <v>6.2243342400000001</v>
      </c>
      <c r="G1135">
        <v>-0.19389018420000001</v>
      </c>
      <c r="H1135">
        <v>0.51176720860000002</v>
      </c>
      <c r="I1135">
        <v>-2.0253369810000001</v>
      </c>
    </row>
    <row r="1136" spans="1:9" x14ac:dyDescent="0.25">
      <c r="A1136">
        <v>22.7</v>
      </c>
      <c r="B1136">
        <v>0.17453289029999999</v>
      </c>
      <c r="C1136">
        <v>0</v>
      </c>
      <c r="D1136">
        <v>0.16423231360000001</v>
      </c>
      <c r="E1136">
        <v>-5.9404224160000002E-4</v>
      </c>
      <c r="F1136">
        <v>5.1502885819999999</v>
      </c>
      <c r="G1136">
        <v>0.29702112079999998</v>
      </c>
      <c r="H1136">
        <v>2.7610301970000002</v>
      </c>
      <c r="I1136">
        <v>0.22782252729999999</v>
      </c>
    </row>
    <row r="1137" spans="1:9" x14ac:dyDescent="0.25">
      <c r="A1137">
        <v>22.72</v>
      </c>
      <c r="B1137">
        <v>0.17453289029999999</v>
      </c>
      <c r="C1137">
        <v>0</v>
      </c>
      <c r="D1137">
        <v>0.16363115610000001</v>
      </c>
      <c r="E1137">
        <v>-1.9621923570000001E-3</v>
      </c>
      <c r="F1137">
        <v>5.450867176</v>
      </c>
      <c r="G1137">
        <v>0.98109614850000004</v>
      </c>
      <c r="H1137">
        <v>2.3715291020000002</v>
      </c>
      <c r="I1137">
        <v>-2.4272220130000002</v>
      </c>
    </row>
    <row r="1138" spans="1:9" x14ac:dyDescent="0.25">
      <c r="A1138">
        <v>22.74</v>
      </c>
      <c r="B1138">
        <v>0.17453289029999999</v>
      </c>
      <c r="C1138">
        <v>0</v>
      </c>
      <c r="D1138">
        <v>0.16451716420000001</v>
      </c>
      <c r="E1138">
        <v>-1.1925026769999999E-3</v>
      </c>
      <c r="F1138">
        <v>5.0689949990000001</v>
      </c>
      <c r="G1138">
        <v>0.59625136850000005</v>
      </c>
      <c r="H1138">
        <v>2.2217078209999999</v>
      </c>
      <c r="I1138">
        <v>-2.7490105630000001</v>
      </c>
    </row>
    <row r="1139" spans="1:9" x14ac:dyDescent="0.25">
      <c r="A1139">
        <v>22.76</v>
      </c>
      <c r="B1139">
        <v>0.17453289029999999</v>
      </c>
      <c r="C1139">
        <v>0</v>
      </c>
      <c r="D1139">
        <v>0.16265827420000001</v>
      </c>
      <c r="E1139">
        <v>3.5939365629999998E-4</v>
      </c>
      <c r="F1139">
        <v>5.9373083109999998</v>
      </c>
      <c r="G1139">
        <v>-0.17969682810000001</v>
      </c>
      <c r="H1139">
        <v>1.635253906</v>
      </c>
      <c r="I1139">
        <v>3.5226486619999997E-2</v>
      </c>
    </row>
    <row r="1140" spans="1:9" x14ac:dyDescent="0.25">
      <c r="A1140">
        <v>22.78</v>
      </c>
      <c r="B1140">
        <v>0.17453289029999999</v>
      </c>
      <c r="C1140">
        <v>0</v>
      </c>
      <c r="D1140">
        <v>0.16152983900000001</v>
      </c>
      <c r="E1140">
        <v>-2.366751432E-4</v>
      </c>
      <c r="F1140">
        <v>6.4398274420000003</v>
      </c>
      <c r="G1140">
        <v>0.1183375716</v>
      </c>
      <c r="H1140">
        <v>-1.2301794290000001</v>
      </c>
      <c r="I1140">
        <v>8.2860797639999997E-2</v>
      </c>
    </row>
    <row r="1141" spans="1:9" x14ac:dyDescent="0.25">
      <c r="A1141">
        <v>22.8</v>
      </c>
      <c r="B1141">
        <v>0.17453289029999999</v>
      </c>
      <c r="C1141">
        <v>0</v>
      </c>
      <c r="D1141">
        <v>0.15918147560000001</v>
      </c>
      <c r="E1141">
        <v>-9.521767497E-4</v>
      </c>
      <c r="F1141">
        <v>7.837585926</v>
      </c>
      <c r="G1141">
        <v>0.59479844569999996</v>
      </c>
      <c r="H1141">
        <v>-0.6732162237</v>
      </c>
      <c r="I1141">
        <v>0.69608765839999998</v>
      </c>
    </row>
    <row r="1142" spans="1:9" x14ac:dyDescent="0.25">
      <c r="A1142">
        <v>22.82</v>
      </c>
      <c r="B1142">
        <v>0.17453289029999999</v>
      </c>
      <c r="C1142">
        <v>0</v>
      </c>
      <c r="D1142">
        <v>0.16000545020000001</v>
      </c>
      <c r="E1142">
        <v>5.4591149089999996E-4</v>
      </c>
      <c r="F1142">
        <v>7.2637200359999996</v>
      </c>
      <c r="G1142">
        <v>-0.19251927730000001</v>
      </c>
      <c r="H1142">
        <v>1.417375445</v>
      </c>
      <c r="I1142">
        <v>-2.8187854290000001</v>
      </c>
    </row>
    <row r="1143" spans="1:9" x14ac:dyDescent="0.25">
      <c r="A1143">
        <v>22.84</v>
      </c>
      <c r="B1143">
        <v>0.17453289029999999</v>
      </c>
      <c r="C1143">
        <v>0</v>
      </c>
      <c r="D1143">
        <v>0.16432332990000001</v>
      </c>
      <c r="E1143">
        <v>-1.6306787729999999E-3</v>
      </c>
      <c r="F1143">
        <v>4.9861521719999997</v>
      </c>
      <c r="G1143">
        <v>0.81533938650000004</v>
      </c>
      <c r="H1143">
        <v>1.611226201</v>
      </c>
      <c r="I1143">
        <v>1.9238481519999999</v>
      </c>
    </row>
    <row r="1144" spans="1:9" x14ac:dyDescent="0.25">
      <c r="A1144">
        <v>22.86</v>
      </c>
      <c r="B1144">
        <v>0.17453289029999999</v>
      </c>
      <c r="C1144">
        <v>0</v>
      </c>
      <c r="D1144">
        <v>0.16717723009999999</v>
      </c>
      <c r="E1144" s="1">
        <v>9.4674527649999996E-5</v>
      </c>
      <c r="F1144">
        <v>3.5333037379999999</v>
      </c>
      <c r="G1144">
        <v>0.1050755382</v>
      </c>
      <c r="H1144">
        <v>1.544019461</v>
      </c>
      <c r="I1144">
        <v>2.189148903</v>
      </c>
    </row>
    <row r="1145" spans="1:9" x14ac:dyDescent="0.25">
      <c r="A1145">
        <v>22.88</v>
      </c>
      <c r="B1145">
        <v>0.17453289029999999</v>
      </c>
      <c r="C1145">
        <v>0</v>
      </c>
      <c r="D1145">
        <v>0.16553178430000001</v>
      </c>
      <c r="E1145">
        <v>-6.1044096949999999E-4</v>
      </c>
      <c r="F1145">
        <v>4.5005531310000002</v>
      </c>
      <c r="G1145">
        <v>0.2067387104</v>
      </c>
      <c r="H1145">
        <v>0.2313777357</v>
      </c>
      <c r="I1145">
        <v>1.7486857179999999</v>
      </c>
    </row>
    <row r="1146" spans="1:9" x14ac:dyDescent="0.25">
      <c r="A1146">
        <v>22.9</v>
      </c>
      <c r="B1146">
        <v>0.17453289029999999</v>
      </c>
      <c r="C1146">
        <v>0</v>
      </c>
      <c r="D1146">
        <v>0.1634449959</v>
      </c>
      <c r="E1146">
        <v>-1.053184271E-3</v>
      </c>
      <c r="F1146">
        <v>5.5439472199999997</v>
      </c>
      <c r="G1146">
        <v>0.55750834940000005</v>
      </c>
      <c r="H1146">
        <v>1.463158607</v>
      </c>
      <c r="I1146">
        <v>1.1903941629999999</v>
      </c>
    </row>
    <row r="1147" spans="1:9" x14ac:dyDescent="0.25">
      <c r="A1147">
        <v>22.92</v>
      </c>
      <c r="B1147">
        <v>0.17453289029999999</v>
      </c>
      <c r="C1147">
        <v>0</v>
      </c>
      <c r="D1147">
        <v>0.1588464379</v>
      </c>
      <c r="E1147">
        <v>-6.9475919009999996E-4</v>
      </c>
      <c r="F1147">
        <v>7.8432264329999999</v>
      </c>
      <c r="G1147">
        <v>0.27501210570000001</v>
      </c>
      <c r="H1147">
        <v>0.72605323789999998</v>
      </c>
      <c r="I1147">
        <v>1.0879395009999999</v>
      </c>
    </row>
    <row r="1148" spans="1:9" x14ac:dyDescent="0.25">
      <c r="A1148">
        <v>22.94</v>
      </c>
      <c r="B1148">
        <v>-8.7266445159999997E-2</v>
      </c>
      <c r="C1148">
        <v>0</v>
      </c>
      <c r="D1148">
        <v>0.16056910160000001</v>
      </c>
      <c r="E1148">
        <v>-3.3292248849999999E-3</v>
      </c>
      <c r="F1148">
        <v>-8.0181064610000004</v>
      </c>
      <c r="G1148">
        <v>1.6646124120000001</v>
      </c>
      <c r="H1148">
        <v>-2.2291905879999998</v>
      </c>
      <c r="I1148">
        <v>4.7653355599999996</v>
      </c>
    </row>
    <row r="1149" spans="1:9" x14ac:dyDescent="0.25">
      <c r="A1149">
        <v>22.96</v>
      </c>
      <c r="B1149">
        <v>-8.7266445159999997E-2</v>
      </c>
      <c r="C1149">
        <v>0</v>
      </c>
      <c r="D1149">
        <v>0.16342231630000001</v>
      </c>
      <c r="E1149">
        <v>-2.5202482939999998E-3</v>
      </c>
      <c r="F1149">
        <v>-24.347274779999999</v>
      </c>
      <c r="G1149">
        <v>1.0648117070000001</v>
      </c>
      <c r="H1149">
        <v>-2.5883083340000002</v>
      </c>
      <c r="I1149">
        <v>1.7737499480000001</v>
      </c>
    </row>
    <row r="1150" spans="1:9" x14ac:dyDescent="0.25">
      <c r="A1150">
        <v>22.98</v>
      </c>
      <c r="B1150">
        <v>-8.7266445159999997E-2</v>
      </c>
      <c r="C1150">
        <v>0</v>
      </c>
      <c r="D1150">
        <v>0.16336292029999999</v>
      </c>
      <c r="E1150">
        <v>-7.3397904630000002E-4</v>
      </c>
      <c r="F1150">
        <v>-39.221443180000001</v>
      </c>
      <c r="G1150">
        <v>0.36050751809999998</v>
      </c>
      <c r="H1150">
        <v>-3.6983001230000001</v>
      </c>
      <c r="I1150">
        <v>1.4728640319999999</v>
      </c>
    </row>
    <row r="1151" spans="1:9" x14ac:dyDescent="0.25">
      <c r="A1151">
        <v>23</v>
      </c>
      <c r="B1151">
        <v>-8.7266445159999997E-2</v>
      </c>
      <c r="C1151">
        <v>0</v>
      </c>
      <c r="D1151">
        <v>0.16128450629999999</v>
      </c>
      <c r="E1151">
        <v>-9.4845145940000003E-4</v>
      </c>
      <c r="F1151">
        <v>-60.875812529999997</v>
      </c>
      <c r="G1151">
        <v>0.54205584529999995</v>
      </c>
      <c r="H1151">
        <v>-9.1331005100000002</v>
      </c>
      <c r="I1151">
        <v>0.62021017069999995</v>
      </c>
    </row>
    <row r="1152" spans="1:9" x14ac:dyDescent="0.25">
      <c r="A1152">
        <v>23.02</v>
      </c>
      <c r="B1152">
        <v>-8.7266445159999997E-2</v>
      </c>
      <c r="C1152">
        <v>0</v>
      </c>
      <c r="D1152">
        <v>0.15410637860000001</v>
      </c>
      <c r="E1152">
        <v>-3.8884952659999999E-3</v>
      </c>
      <c r="F1152">
        <v>-71.958549500000004</v>
      </c>
      <c r="G1152">
        <v>1.944247603</v>
      </c>
      <c r="H1152">
        <v>-16.40633583</v>
      </c>
      <c r="I1152">
        <v>-8.3319701250000003E-2</v>
      </c>
    </row>
    <row r="1153" spans="1:9" x14ac:dyDescent="0.25">
      <c r="A1153">
        <v>23.04</v>
      </c>
      <c r="B1153">
        <v>-8.7266445159999997E-2</v>
      </c>
      <c r="C1153">
        <v>0</v>
      </c>
      <c r="D1153">
        <v>0.1418588459</v>
      </c>
      <c r="E1153">
        <v>-6.0324519870000003E-3</v>
      </c>
      <c r="F1153">
        <v>-80</v>
      </c>
      <c r="G1153">
        <v>3.016226053</v>
      </c>
      <c r="H1153">
        <v>-29.210273740000002</v>
      </c>
      <c r="I1153">
        <v>1.1928600069999999</v>
      </c>
    </row>
    <row r="1154" spans="1:9" x14ac:dyDescent="0.25">
      <c r="A1154">
        <v>23.06</v>
      </c>
      <c r="B1154">
        <v>-8.7266445159999997E-2</v>
      </c>
      <c r="C1154">
        <v>0</v>
      </c>
      <c r="D1154">
        <v>0.1258055568</v>
      </c>
      <c r="E1154">
        <v>-3.3670738340000001E-3</v>
      </c>
      <c r="F1154">
        <v>-80</v>
      </c>
      <c r="G1154">
        <v>1.683536887</v>
      </c>
      <c r="H1154">
        <v>-42.811275479999999</v>
      </c>
      <c r="I1154">
        <v>0.21121510860000001</v>
      </c>
    </row>
    <row r="1155" spans="1:9" x14ac:dyDescent="0.25">
      <c r="A1155">
        <v>23.08</v>
      </c>
      <c r="B1155">
        <v>-8.7266445159999997E-2</v>
      </c>
      <c r="C1155">
        <v>0</v>
      </c>
      <c r="D1155">
        <v>0.103714481</v>
      </c>
      <c r="E1155">
        <v>-2.0216777919999998E-3</v>
      </c>
      <c r="F1155">
        <v>-80</v>
      </c>
      <c r="G1155">
        <v>1.0108388660000001</v>
      </c>
      <c r="H1155">
        <v>-56.363822939999999</v>
      </c>
      <c r="I1155">
        <v>0.19437305630000001</v>
      </c>
    </row>
    <row r="1156" spans="1:9" x14ac:dyDescent="0.25">
      <c r="A1156">
        <v>23.1</v>
      </c>
      <c r="B1156">
        <v>-8.7266445159999997E-2</v>
      </c>
      <c r="C1156">
        <v>0</v>
      </c>
      <c r="D1156">
        <v>8.0917872490000001E-2</v>
      </c>
      <c r="E1156">
        <v>-4.8450902099999998E-3</v>
      </c>
      <c r="F1156">
        <v>-80</v>
      </c>
      <c r="G1156">
        <v>2.4225451950000001</v>
      </c>
      <c r="H1156">
        <v>-72.151634220000005</v>
      </c>
      <c r="I1156">
        <v>-2.5857644080000002</v>
      </c>
    </row>
    <row r="1157" spans="1:9" x14ac:dyDescent="0.25">
      <c r="A1157">
        <v>23.12</v>
      </c>
      <c r="B1157">
        <v>-8.7266445159999997E-2</v>
      </c>
      <c r="C1157">
        <v>0</v>
      </c>
      <c r="D1157">
        <v>6.5596222879999999E-2</v>
      </c>
      <c r="E1157">
        <v>-5.0821229820000001E-3</v>
      </c>
      <c r="F1157">
        <v>-76.431335450000006</v>
      </c>
      <c r="G1157">
        <v>2.5410614009999999</v>
      </c>
      <c r="H1157">
        <v>-84.025138850000005</v>
      </c>
      <c r="I1157">
        <v>-2.0119702820000001</v>
      </c>
    </row>
    <row r="1158" spans="1:9" x14ac:dyDescent="0.25">
      <c r="A1158">
        <v>23.14</v>
      </c>
      <c r="B1158">
        <v>-8.7266445159999997E-2</v>
      </c>
      <c r="C1158">
        <v>0</v>
      </c>
      <c r="D1158">
        <v>5.7132594289999998E-2</v>
      </c>
      <c r="E1158">
        <v>-3.3562183380000002E-3</v>
      </c>
      <c r="F1158">
        <v>-72.199523929999998</v>
      </c>
      <c r="G1158">
        <v>1.6781091690000001</v>
      </c>
      <c r="H1158">
        <v>-90.913299559999999</v>
      </c>
      <c r="I1158">
        <v>-2.3860170840000001</v>
      </c>
    </row>
    <row r="1159" spans="1:9" x14ac:dyDescent="0.25">
      <c r="A1159">
        <v>23.16</v>
      </c>
      <c r="B1159">
        <v>-8.7266445159999997E-2</v>
      </c>
      <c r="C1159">
        <v>0</v>
      </c>
      <c r="D1159">
        <v>4.7480631619999998E-2</v>
      </c>
      <c r="E1159">
        <v>-5.1838159560000003E-4</v>
      </c>
      <c r="F1159">
        <v>-66.821281429999999</v>
      </c>
      <c r="G1159">
        <v>0.28818473220000002</v>
      </c>
      <c r="H1159">
        <v>-94.361480709999995</v>
      </c>
      <c r="I1159">
        <v>-0.70221436020000005</v>
      </c>
    </row>
    <row r="1160" spans="1:9" x14ac:dyDescent="0.25">
      <c r="A1160">
        <v>23.18</v>
      </c>
      <c r="B1160">
        <v>-8.7266445159999997E-2</v>
      </c>
      <c r="C1160">
        <v>0</v>
      </c>
      <c r="D1160">
        <v>3.1722158190000002E-2</v>
      </c>
      <c r="E1160">
        <v>-6.7505985500000004E-4</v>
      </c>
      <c r="F1160">
        <v>-59.494300840000001</v>
      </c>
      <c r="G1160">
        <v>0.33752992749999999</v>
      </c>
      <c r="H1160">
        <v>-88.101425169999999</v>
      </c>
      <c r="I1160">
        <v>2.8426609040000002</v>
      </c>
    </row>
    <row r="1161" spans="1:9" x14ac:dyDescent="0.25">
      <c r="A1161">
        <v>23.2</v>
      </c>
      <c r="B1161">
        <v>-8.7266445159999997E-2</v>
      </c>
      <c r="C1161">
        <v>0</v>
      </c>
      <c r="D1161">
        <v>1.7066352069999999E-2</v>
      </c>
      <c r="E1161">
        <v>-2.465046942E-3</v>
      </c>
      <c r="F1161">
        <v>-52.166397089999997</v>
      </c>
      <c r="G1161">
        <v>1.2325234410000001</v>
      </c>
      <c r="H1161">
        <v>-78.399452210000007</v>
      </c>
      <c r="I1161">
        <v>3.8527307510000002</v>
      </c>
    </row>
    <row r="1162" spans="1:9" x14ac:dyDescent="0.25">
      <c r="A1162">
        <v>23.22</v>
      </c>
      <c r="B1162">
        <v>-8.7266445159999997E-2</v>
      </c>
      <c r="C1162">
        <v>0</v>
      </c>
      <c r="D1162">
        <v>6.8909190600000003E-3</v>
      </c>
      <c r="E1162">
        <v>-7.9723447559999999E-4</v>
      </c>
      <c r="F1162">
        <v>-47.035217289999999</v>
      </c>
      <c r="G1162">
        <v>0.39861723780000002</v>
      </c>
      <c r="H1162">
        <v>-64.569213869999999</v>
      </c>
      <c r="I1162">
        <v>5.2707147599999997</v>
      </c>
    </row>
    <row r="1163" spans="1:9" x14ac:dyDescent="0.25">
      <c r="A1163">
        <v>23.24</v>
      </c>
      <c r="B1163">
        <v>-8.7266445159999997E-2</v>
      </c>
      <c r="C1163">
        <v>0</v>
      </c>
      <c r="D1163">
        <v>4.474921152E-3</v>
      </c>
      <c r="E1163">
        <v>1.7815753820000001E-3</v>
      </c>
      <c r="F1163">
        <v>-45.778789519999997</v>
      </c>
      <c r="G1163">
        <v>-0.98555159569999995</v>
      </c>
      <c r="H1163">
        <v>-54.89542007</v>
      </c>
      <c r="I1163">
        <v>5.2404909130000004</v>
      </c>
    </row>
    <row r="1164" spans="1:9" x14ac:dyDescent="0.25">
      <c r="A1164">
        <v>23.26</v>
      </c>
      <c r="B1164">
        <v>-8.7266445159999997E-2</v>
      </c>
      <c r="C1164">
        <v>0</v>
      </c>
      <c r="D1164">
        <v>5.0863753999999999E-3</v>
      </c>
      <c r="E1164">
        <v>7.015243173E-4</v>
      </c>
      <c r="F1164">
        <v>-46.221092220000003</v>
      </c>
      <c r="G1164">
        <v>-0.35076215859999998</v>
      </c>
      <c r="H1164">
        <v>-48.730056759999997</v>
      </c>
      <c r="I1164">
        <v>6.2801113129999999</v>
      </c>
    </row>
    <row r="1165" spans="1:9" x14ac:dyDescent="0.25">
      <c r="A1165">
        <v>23.28</v>
      </c>
      <c r="B1165">
        <v>-8.7266445159999997E-2</v>
      </c>
      <c r="C1165">
        <v>0</v>
      </c>
      <c r="D1165">
        <v>-1.8041562290000001E-3</v>
      </c>
      <c r="E1165">
        <v>-1.262113452E-3</v>
      </c>
      <c r="F1165">
        <v>-42.025917049999997</v>
      </c>
      <c r="G1165">
        <v>0.63105672599999996</v>
      </c>
      <c r="H1165">
        <v>-32.282226559999998</v>
      </c>
      <c r="I1165">
        <v>4.6883769040000001</v>
      </c>
    </row>
    <row r="1166" spans="1:9" x14ac:dyDescent="0.25">
      <c r="A1166">
        <v>23.3</v>
      </c>
      <c r="B1166">
        <v>-8.7266445159999997E-2</v>
      </c>
      <c r="C1166">
        <v>0</v>
      </c>
      <c r="D1166">
        <v>-1.6376638789999998E-2</v>
      </c>
      <c r="E1166">
        <v>-2.300880849E-3</v>
      </c>
      <c r="F1166">
        <v>-35.44490433</v>
      </c>
      <c r="G1166">
        <v>1.10174346</v>
      </c>
      <c r="H1166">
        <v>-16.559249879999999</v>
      </c>
      <c r="I1166">
        <v>3.5495233540000002</v>
      </c>
    </row>
    <row r="1167" spans="1:9" x14ac:dyDescent="0.25">
      <c r="A1167">
        <v>23.32</v>
      </c>
      <c r="B1167">
        <v>-8.7266445159999997E-2</v>
      </c>
      <c r="C1167">
        <v>0</v>
      </c>
      <c r="D1167">
        <v>-3.0245998869999999E-2</v>
      </c>
      <c r="E1167">
        <v>-4.6198815110000001E-4</v>
      </c>
      <c r="F1167">
        <v>-28.074451450000002</v>
      </c>
      <c r="G1167">
        <v>0.23099407550000001</v>
      </c>
      <c r="H1167">
        <v>-3.8761792179999999</v>
      </c>
      <c r="I1167">
        <v>4.4303879740000003</v>
      </c>
    </row>
    <row r="1168" spans="1:9" x14ac:dyDescent="0.25">
      <c r="A1168">
        <v>23.34</v>
      </c>
      <c r="B1168">
        <v>-8.7266445159999997E-2</v>
      </c>
      <c r="C1168">
        <v>0</v>
      </c>
      <c r="D1168">
        <v>-3.362886608E-2</v>
      </c>
      <c r="E1168">
        <v>-2.6710033419999999E-3</v>
      </c>
      <c r="F1168">
        <v>-26.818790440000001</v>
      </c>
      <c r="G1168">
        <v>1.3355016710000001</v>
      </c>
      <c r="H1168">
        <v>6.693500996</v>
      </c>
      <c r="I1168">
        <v>-0.13648037609999999</v>
      </c>
    </row>
    <row r="1169" spans="1:9" x14ac:dyDescent="0.25">
      <c r="A1169">
        <v>23.36</v>
      </c>
      <c r="B1169">
        <v>-8.7266445159999997E-2</v>
      </c>
      <c r="C1169">
        <v>0</v>
      </c>
      <c r="D1169">
        <v>-3.3629611130000001E-2</v>
      </c>
      <c r="E1169">
        <v>-5.0576552749999996E-3</v>
      </c>
      <c r="F1169">
        <v>-26.818416599999999</v>
      </c>
      <c r="G1169">
        <v>2.462949514</v>
      </c>
      <c r="H1169">
        <v>14.210500720000001</v>
      </c>
      <c r="I1169">
        <v>-3.2440230849999998</v>
      </c>
    </row>
    <row r="1170" spans="1:9" x14ac:dyDescent="0.25">
      <c r="A1170">
        <v>23.38</v>
      </c>
      <c r="B1170">
        <v>-8.7266445159999997E-2</v>
      </c>
      <c r="C1170">
        <v>0</v>
      </c>
      <c r="D1170">
        <v>-3.1660214069999998E-2</v>
      </c>
      <c r="E1170">
        <v>-5.1927417520000003E-3</v>
      </c>
      <c r="F1170">
        <v>-27.80311584</v>
      </c>
      <c r="G1170">
        <v>2.4088709349999999</v>
      </c>
      <c r="H1170">
        <v>17.540250780000001</v>
      </c>
      <c r="I1170">
        <v>-3.1774866579999999</v>
      </c>
    </row>
    <row r="1171" spans="1:9" x14ac:dyDescent="0.25">
      <c r="A1171">
        <v>23.4</v>
      </c>
      <c r="B1171">
        <v>-8.7266445159999997E-2</v>
      </c>
      <c r="C1171">
        <v>0</v>
      </c>
      <c r="D1171">
        <v>-3.876631707E-2</v>
      </c>
      <c r="E1171">
        <v>-3.8610398770000001E-3</v>
      </c>
      <c r="F1171">
        <v>-24.250064850000001</v>
      </c>
      <c r="G1171">
        <v>1.930519938</v>
      </c>
      <c r="H1171">
        <v>18.916217799999998</v>
      </c>
      <c r="I1171">
        <v>-3.156457901</v>
      </c>
    </row>
    <row r="1172" spans="1:9" x14ac:dyDescent="0.25">
      <c r="A1172">
        <v>23.42</v>
      </c>
      <c r="B1172">
        <v>-8.7266445159999997E-2</v>
      </c>
      <c r="C1172">
        <v>0</v>
      </c>
      <c r="D1172">
        <v>-4.7730274500000003E-2</v>
      </c>
      <c r="E1172">
        <v>-3.5636201499999998E-3</v>
      </c>
      <c r="F1172">
        <v>-19.21681023</v>
      </c>
      <c r="G1172">
        <v>1.7818100450000001</v>
      </c>
      <c r="H1172">
        <v>18.56408119</v>
      </c>
      <c r="I1172">
        <v>-5.1209893229999999</v>
      </c>
    </row>
    <row r="1173" spans="1:9" x14ac:dyDescent="0.25">
      <c r="A1173">
        <v>23.44</v>
      </c>
      <c r="B1173">
        <v>-8.7266445159999997E-2</v>
      </c>
      <c r="C1173">
        <v>0</v>
      </c>
      <c r="D1173">
        <v>-5.6076750160000001E-2</v>
      </c>
      <c r="E1173">
        <v>-6.5943971279999996E-3</v>
      </c>
      <c r="F1173">
        <v>-15.548914910000001</v>
      </c>
      <c r="G1173">
        <v>3.2971985340000001</v>
      </c>
      <c r="H1173">
        <v>14.178110119999999</v>
      </c>
      <c r="I1173">
        <v>-3.444169998</v>
      </c>
    </row>
    <row r="1174" spans="1:9" x14ac:dyDescent="0.25">
      <c r="A1174">
        <v>23.46</v>
      </c>
      <c r="B1174">
        <v>-8.7266445159999997E-2</v>
      </c>
      <c r="C1174">
        <v>0</v>
      </c>
      <c r="D1174">
        <v>-5.8077275749999997E-2</v>
      </c>
      <c r="E1174">
        <v>-6.9403946399999999E-3</v>
      </c>
      <c r="F1174">
        <v>-14.594584469999999</v>
      </c>
      <c r="G1174">
        <v>3.470197201</v>
      </c>
      <c r="H1174">
        <v>7.9575352669999999</v>
      </c>
      <c r="I1174">
        <v>-1.1358256339999999</v>
      </c>
    </row>
    <row r="1175" spans="1:9" x14ac:dyDescent="0.25">
      <c r="A1175">
        <v>23.48</v>
      </c>
      <c r="B1175">
        <v>-8.7266445159999997E-2</v>
      </c>
      <c r="C1175">
        <v>0</v>
      </c>
      <c r="D1175">
        <v>-5.4108530279999997E-2</v>
      </c>
      <c r="E1175">
        <v>-6.6564828160000002E-3</v>
      </c>
      <c r="F1175">
        <v>-16.905902860000001</v>
      </c>
      <c r="G1175">
        <v>3.3282413480000002</v>
      </c>
      <c r="H1175">
        <v>4.4908595089999999</v>
      </c>
      <c r="I1175">
        <v>-3.3096001149999998</v>
      </c>
    </row>
    <row r="1176" spans="1:9" x14ac:dyDescent="0.25">
      <c r="A1176">
        <v>23.5</v>
      </c>
      <c r="B1176">
        <v>-8.7266445159999997E-2</v>
      </c>
      <c r="C1176">
        <v>0</v>
      </c>
      <c r="D1176">
        <v>-5.138415843E-2</v>
      </c>
      <c r="E1176">
        <v>-5.5534169080000001E-3</v>
      </c>
      <c r="F1176">
        <v>-17.94114304</v>
      </c>
      <c r="G1176">
        <v>2.7634315489999999</v>
      </c>
      <c r="H1176">
        <v>-0.56740015749999995</v>
      </c>
      <c r="I1176">
        <v>1.9378618000000001</v>
      </c>
    </row>
    <row r="1177" spans="1:9" x14ac:dyDescent="0.25">
      <c r="A1177">
        <v>23.52</v>
      </c>
      <c r="B1177">
        <v>-8.7266445159999997E-2</v>
      </c>
      <c r="C1177">
        <v>0</v>
      </c>
      <c r="D1177">
        <v>-5.0415068860000002E-2</v>
      </c>
      <c r="E1177">
        <v>-4.3726563449999999E-3</v>
      </c>
      <c r="F1177">
        <v>-18.425687790000001</v>
      </c>
      <c r="G1177">
        <v>2.3141055110000002</v>
      </c>
      <c r="H1177">
        <v>-4.3250126839999998</v>
      </c>
      <c r="I1177">
        <v>1.7360447649999999</v>
      </c>
    </row>
    <row r="1178" spans="1:9" x14ac:dyDescent="0.25">
      <c r="A1178">
        <v>23.54</v>
      </c>
      <c r="B1178">
        <v>-8.7266445159999997E-2</v>
      </c>
      <c r="C1178">
        <v>0</v>
      </c>
      <c r="D1178">
        <v>-5.4229304190000001E-2</v>
      </c>
      <c r="E1178">
        <v>-4.5984759930000002E-3</v>
      </c>
      <c r="F1178">
        <v>-16.51856995</v>
      </c>
      <c r="G1178">
        <v>2.2992379669999998</v>
      </c>
      <c r="H1178">
        <v>-2.4072141650000001</v>
      </c>
      <c r="I1178">
        <v>2.4532685280000002</v>
      </c>
    </row>
    <row r="1179" spans="1:9" x14ac:dyDescent="0.25">
      <c r="A1179">
        <v>23.56</v>
      </c>
      <c r="B1179">
        <v>-8.7266445159999997E-2</v>
      </c>
      <c r="C1179">
        <v>0</v>
      </c>
      <c r="D1179">
        <v>-5.0423286859999999E-2</v>
      </c>
      <c r="E1179">
        <v>-2.4442449210000002E-3</v>
      </c>
      <c r="F1179">
        <v>-18.617891310000001</v>
      </c>
      <c r="G1179">
        <v>1.2221224310000001</v>
      </c>
      <c r="H1179">
        <v>-4.2398529050000002</v>
      </c>
      <c r="I1179">
        <v>4.5693817140000004</v>
      </c>
    </row>
    <row r="1180" spans="1:9" x14ac:dyDescent="0.25">
      <c r="A1180">
        <v>23.58</v>
      </c>
      <c r="B1180">
        <v>-8.7266445159999997E-2</v>
      </c>
      <c r="C1180">
        <v>0</v>
      </c>
      <c r="D1180">
        <v>-4.218254238E-2</v>
      </c>
      <c r="E1180">
        <v>-2.9064640399999999E-3</v>
      </c>
      <c r="F1180">
        <v>-22.986303329999998</v>
      </c>
      <c r="G1180">
        <v>1.45323205</v>
      </c>
      <c r="H1180">
        <v>-2.5813312530000001</v>
      </c>
      <c r="I1180">
        <v>5.0611009600000001</v>
      </c>
    </row>
    <row r="1181" spans="1:9" x14ac:dyDescent="0.25">
      <c r="A1181">
        <v>23.6</v>
      </c>
      <c r="B1181">
        <v>-8.7266445159999997E-2</v>
      </c>
      <c r="C1181">
        <v>0</v>
      </c>
      <c r="D1181">
        <v>-3.3690474929999999E-2</v>
      </c>
      <c r="E1181">
        <v>-4.2089596389999996E-3</v>
      </c>
      <c r="F1181">
        <v>-26.787984850000001</v>
      </c>
      <c r="G1181">
        <v>2.1315178870000002</v>
      </c>
      <c r="H1181">
        <v>-1.260529995</v>
      </c>
      <c r="I1181">
        <v>6.7878332139999999</v>
      </c>
    </row>
    <row r="1182" spans="1:9" x14ac:dyDescent="0.25">
      <c r="A1182">
        <v>23.62</v>
      </c>
      <c r="B1182">
        <v>-8.7266445159999997E-2</v>
      </c>
      <c r="C1182">
        <v>0</v>
      </c>
      <c r="D1182">
        <v>-3.3351242539999999E-2</v>
      </c>
      <c r="E1182">
        <v>-3.4502372150000001E-3</v>
      </c>
      <c r="F1182">
        <v>-26.771663669999999</v>
      </c>
      <c r="G1182">
        <v>1.751940727</v>
      </c>
      <c r="H1182">
        <v>-0.60500985380000005</v>
      </c>
      <c r="I1182">
        <v>8.2359733580000007</v>
      </c>
    </row>
    <row r="1183" spans="1:9" x14ac:dyDescent="0.25">
      <c r="A1183">
        <v>23.64</v>
      </c>
      <c r="B1183">
        <v>-8.7266445159999997E-2</v>
      </c>
      <c r="C1183">
        <v>0</v>
      </c>
      <c r="D1183">
        <v>-4.0631681679999997E-2</v>
      </c>
      <c r="E1183">
        <v>-2.1952092649999999E-3</v>
      </c>
      <c r="F1183">
        <v>-23.317380910000001</v>
      </c>
      <c r="G1183">
        <v>1.0976046319999999</v>
      </c>
      <c r="H1183">
        <v>2.5269248489999998</v>
      </c>
      <c r="I1183">
        <v>5.7242345810000002</v>
      </c>
    </row>
    <row r="1184" spans="1:9" x14ac:dyDescent="0.25">
      <c r="A1184">
        <v>23.66</v>
      </c>
      <c r="B1184">
        <v>-8.7266445159999997E-2</v>
      </c>
      <c r="C1184">
        <v>0</v>
      </c>
      <c r="D1184">
        <v>-4.6021044249999997E-2</v>
      </c>
      <c r="E1184">
        <v>-2.8934255239999999E-3</v>
      </c>
      <c r="F1184">
        <v>-20.43908119</v>
      </c>
      <c r="G1184">
        <v>1.4467127319999999</v>
      </c>
      <c r="H1184">
        <v>0.70642530920000002</v>
      </c>
      <c r="I1184">
        <v>4.4807415009999998</v>
      </c>
    </row>
    <row r="1185" spans="1:9" x14ac:dyDescent="0.25">
      <c r="A1185">
        <v>23.68</v>
      </c>
      <c r="B1185">
        <v>-8.7266445159999997E-2</v>
      </c>
      <c r="C1185">
        <v>0</v>
      </c>
      <c r="D1185">
        <v>-4.8790991309999997E-2</v>
      </c>
      <c r="E1185">
        <v>-5.6988671420000001E-3</v>
      </c>
      <c r="F1185">
        <v>-19.237726210000002</v>
      </c>
      <c r="G1185">
        <v>2.849433661</v>
      </c>
      <c r="H1185">
        <v>-0.76919114590000004</v>
      </c>
      <c r="I1185">
        <v>1.0531460050000001</v>
      </c>
    </row>
    <row r="1186" spans="1:9" x14ac:dyDescent="0.25">
      <c r="A1186">
        <v>23.7</v>
      </c>
      <c r="B1186">
        <v>-8.7266445159999997E-2</v>
      </c>
      <c r="C1186">
        <v>0</v>
      </c>
      <c r="D1186">
        <v>-4.7237545249999999E-2</v>
      </c>
      <c r="E1186">
        <v>-6.7733004689999998E-3</v>
      </c>
      <c r="F1186">
        <v>-20.014450069999999</v>
      </c>
      <c r="G1186">
        <v>3.3866503240000001</v>
      </c>
      <c r="H1186">
        <v>-0.97896146770000003</v>
      </c>
      <c r="I1186">
        <v>-5.2211282309999997E-4</v>
      </c>
    </row>
    <row r="1187" spans="1:9" x14ac:dyDescent="0.25">
      <c r="A1187">
        <v>23.72</v>
      </c>
      <c r="B1187">
        <v>-8.7266445159999997E-2</v>
      </c>
      <c r="C1187">
        <v>0</v>
      </c>
      <c r="D1187">
        <v>-4.3593436479999997E-2</v>
      </c>
      <c r="E1187">
        <v>-5.3880885239999997E-3</v>
      </c>
      <c r="F1187">
        <v>-21.83650398</v>
      </c>
      <c r="G1187">
        <v>2.6940443520000001</v>
      </c>
      <c r="H1187">
        <v>-2.5039458269999999</v>
      </c>
      <c r="I1187">
        <v>0.59897333379999995</v>
      </c>
    </row>
    <row r="1188" spans="1:9" x14ac:dyDescent="0.25">
      <c r="A1188">
        <v>23.74</v>
      </c>
      <c r="B1188">
        <v>-8.7266445159999997E-2</v>
      </c>
      <c r="C1188">
        <v>0</v>
      </c>
      <c r="D1188">
        <v>-4.3083056809999999E-2</v>
      </c>
      <c r="E1188">
        <v>-1.753292978E-3</v>
      </c>
      <c r="F1188">
        <v>-22.091693880000001</v>
      </c>
      <c r="G1188">
        <v>0.87664651869999999</v>
      </c>
      <c r="H1188">
        <v>-2.3530533309999999</v>
      </c>
      <c r="I1188">
        <v>-1.6367042060000001</v>
      </c>
    </row>
    <row r="1189" spans="1:9" x14ac:dyDescent="0.25">
      <c r="A1189">
        <v>23.76</v>
      </c>
      <c r="B1189">
        <v>-8.7266445159999997E-2</v>
      </c>
      <c r="C1189">
        <v>0</v>
      </c>
      <c r="D1189">
        <v>-4.6316213910000001E-2</v>
      </c>
      <c r="E1189">
        <v>-2.3064091799999999E-3</v>
      </c>
      <c r="F1189">
        <v>-20.289491649999999</v>
      </c>
      <c r="G1189">
        <v>1.15320456</v>
      </c>
      <c r="H1189">
        <v>-0.94695585969999996</v>
      </c>
      <c r="I1189">
        <v>-1.11085093</v>
      </c>
    </row>
    <row r="1190" spans="1:9" x14ac:dyDescent="0.25">
      <c r="A1190">
        <v>23.78</v>
      </c>
      <c r="B1190">
        <v>-8.7266445159999997E-2</v>
      </c>
      <c r="C1190">
        <v>0</v>
      </c>
      <c r="D1190">
        <v>-4.860188067E-2</v>
      </c>
      <c r="E1190">
        <v>-4.4726580379999999E-3</v>
      </c>
      <c r="F1190">
        <v>-19.361295699999999</v>
      </c>
      <c r="G1190">
        <v>2.2363290789999999</v>
      </c>
      <c r="H1190">
        <v>-1.890853882</v>
      </c>
      <c r="I1190">
        <v>-0.97614562510000003</v>
      </c>
    </row>
    <row r="1191" spans="1:9" x14ac:dyDescent="0.25">
      <c r="A1191">
        <v>23.8</v>
      </c>
      <c r="B1191">
        <v>-8.7266445159999997E-2</v>
      </c>
      <c r="C1191">
        <v>0</v>
      </c>
      <c r="D1191">
        <v>-4.7091476620000003E-2</v>
      </c>
      <c r="E1191">
        <v>-2.8993114830000001E-3</v>
      </c>
      <c r="F1191">
        <v>-20.087484360000001</v>
      </c>
      <c r="G1191">
        <v>1.337152004</v>
      </c>
      <c r="H1191">
        <v>-1.3170218469999999</v>
      </c>
      <c r="I1191">
        <v>1.0610120300000001</v>
      </c>
    </row>
    <row r="1192" spans="1:9" x14ac:dyDescent="0.25">
      <c r="A1192">
        <v>23.82</v>
      </c>
      <c r="B1192">
        <v>-8.7266445159999997E-2</v>
      </c>
      <c r="C1192">
        <v>0</v>
      </c>
      <c r="D1192">
        <v>-4.6930283310000001E-2</v>
      </c>
      <c r="E1192">
        <v>-8.0268085000000002E-4</v>
      </c>
      <c r="F1192">
        <v>-20.09767342</v>
      </c>
      <c r="G1192">
        <v>0.43904036279999997</v>
      </c>
      <c r="H1192">
        <v>0.10291616620000001</v>
      </c>
      <c r="I1192">
        <v>1.276677608</v>
      </c>
    </row>
    <row r="1193" spans="1:9" x14ac:dyDescent="0.25">
      <c r="A1193">
        <v>23.84</v>
      </c>
      <c r="B1193">
        <v>-8.7266445159999997E-2</v>
      </c>
      <c r="C1193">
        <v>0</v>
      </c>
      <c r="D1193">
        <v>-4.7104813160000002E-2</v>
      </c>
      <c r="E1193">
        <v>-1.768484712E-3</v>
      </c>
      <c r="F1193">
        <v>-20.126045229999999</v>
      </c>
      <c r="G1193">
        <v>0.88424235579999999</v>
      </c>
      <c r="H1193">
        <v>0.47860062120000002</v>
      </c>
      <c r="I1193">
        <v>0.65606039760000001</v>
      </c>
    </row>
    <row r="1194" spans="1:9" x14ac:dyDescent="0.25">
      <c r="A1194">
        <v>23.86</v>
      </c>
      <c r="B1194">
        <v>-8.7266445159999997E-2</v>
      </c>
      <c r="C1194">
        <v>0</v>
      </c>
      <c r="D1194">
        <v>-4.4917643069999999E-2</v>
      </c>
      <c r="E1194">
        <v>-4.9303770070000001E-3</v>
      </c>
      <c r="F1194">
        <v>-21.24123573</v>
      </c>
      <c r="G1194">
        <v>2.4651885029999998</v>
      </c>
      <c r="H1194">
        <v>0.62125509980000004</v>
      </c>
      <c r="I1194">
        <v>-0.31446135040000001</v>
      </c>
    </row>
    <row r="1195" spans="1:9" x14ac:dyDescent="0.25">
      <c r="A1195">
        <v>23.88</v>
      </c>
      <c r="B1195">
        <v>-8.7266445159999997E-2</v>
      </c>
      <c r="C1195">
        <v>0</v>
      </c>
      <c r="D1195">
        <v>-4.5868784189999998E-2</v>
      </c>
      <c r="E1195">
        <v>-5.0699859860000003E-3</v>
      </c>
      <c r="F1195">
        <v>-20.69882965</v>
      </c>
      <c r="G1195">
        <v>2.5349929329999998</v>
      </c>
      <c r="H1195">
        <v>0.1026749834</v>
      </c>
      <c r="I1195">
        <v>0.80308306220000003</v>
      </c>
    </row>
    <row r="1196" spans="1:9" x14ac:dyDescent="0.25">
      <c r="A1196">
        <v>23.9</v>
      </c>
      <c r="B1196">
        <v>-8.7266445159999997E-2</v>
      </c>
      <c r="C1196">
        <v>0</v>
      </c>
      <c r="D1196">
        <v>-4.6849399809999998E-2</v>
      </c>
      <c r="E1196">
        <v>-3.1388923529999998E-3</v>
      </c>
      <c r="F1196">
        <v>-20.208522800000001</v>
      </c>
      <c r="G1196">
        <v>1.5694462060000001</v>
      </c>
      <c r="H1196">
        <v>0.65911513570000002</v>
      </c>
      <c r="I1196">
        <v>0.94241243600000002</v>
      </c>
    </row>
    <row r="1197" spans="1:9" x14ac:dyDescent="0.25">
      <c r="A1197">
        <v>23.92</v>
      </c>
      <c r="B1197">
        <v>-8.7266445159999997E-2</v>
      </c>
      <c r="C1197">
        <v>0</v>
      </c>
      <c r="D1197">
        <v>-4.7489911320000001E-2</v>
      </c>
      <c r="E1197">
        <v>-5.1348730920000004E-3</v>
      </c>
      <c r="F1197">
        <v>-19.888267519999999</v>
      </c>
      <c r="G1197">
        <v>2.5674364569999999</v>
      </c>
      <c r="H1197">
        <v>0.1896696538</v>
      </c>
      <c r="I1197">
        <v>-1.2999569179999999</v>
      </c>
    </row>
    <row r="1198" spans="1:9" x14ac:dyDescent="0.25">
      <c r="A1198">
        <v>23.94</v>
      </c>
      <c r="B1198">
        <v>-8.7266445159999997E-2</v>
      </c>
      <c r="C1198">
        <v>0</v>
      </c>
      <c r="D1198">
        <v>-4.6893298629999997E-2</v>
      </c>
      <c r="E1198">
        <v>-6.5377429130000003E-3</v>
      </c>
      <c r="F1198">
        <v>-20.123973849999999</v>
      </c>
      <c r="G1198">
        <v>3.2688715460000002</v>
      </c>
      <c r="H1198">
        <v>1.154425144</v>
      </c>
      <c r="I1198">
        <v>1.9332622290000001</v>
      </c>
    </row>
    <row r="1199" spans="1:9" x14ac:dyDescent="0.25">
      <c r="A1199">
        <v>23.96</v>
      </c>
      <c r="B1199">
        <v>-8.7266445159999997E-2</v>
      </c>
      <c r="C1199">
        <v>0</v>
      </c>
      <c r="D1199">
        <v>-4.8385307189999997E-2</v>
      </c>
      <c r="E1199">
        <v>-5.7324394579999997E-3</v>
      </c>
      <c r="F1199">
        <v>-19.55191803</v>
      </c>
      <c r="G1199">
        <v>2.8662197589999998</v>
      </c>
      <c r="H1199">
        <v>1.9889575239999999</v>
      </c>
      <c r="I1199">
        <v>-0.42588734630000002</v>
      </c>
    </row>
    <row r="1200" spans="1:9" x14ac:dyDescent="0.25">
      <c r="A1200">
        <v>23.98</v>
      </c>
      <c r="B1200">
        <v>-8.7266445159999997E-2</v>
      </c>
      <c r="C1200">
        <v>0</v>
      </c>
      <c r="D1200">
        <v>-4.6800866720000001E-2</v>
      </c>
      <c r="E1200">
        <v>-4.7156289220000001E-3</v>
      </c>
      <c r="F1200">
        <v>-20.232789990000001</v>
      </c>
      <c r="G1200">
        <v>2.2620298860000001</v>
      </c>
      <c r="H1200">
        <v>1.8692699669999999</v>
      </c>
      <c r="I1200">
        <v>0.11942111699999999</v>
      </c>
    </row>
    <row r="1201" spans="1:9" x14ac:dyDescent="0.25">
      <c r="A1201">
        <v>24</v>
      </c>
      <c r="B1201">
        <v>-8.7266445159999997E-2</v>
      </c>
      <c r="C1201">
        <v>0</v>
      </c>
      <c r="D1201">
        <v>-4.5961022380000001E-2</v>
      </c>
      <c r="E1201">
        <v>-4.4657811519999997E-3</v>
      </c>
      <c r="F1201">
        <v>-20.72595024</v>
      </c>
      <c r="G1201">
        <v>2.3179986480000001</v>
      </c>
      <c r="H1201">
        <v>1.678352952</v>
      </c>
      <c r="I1201">
        <v>0.96021211149999997</v>
      </c>
    </row>
    <row r="1202" spans="1:9" x14ac:dyDescent="0.25">
      <c r="A1202">
        <v>24.02</v>
      </c>
      <c r="B1202">
        <v>-8.7266445159999997E-2</v>
      </c>
      <c r="C1202">
        <v>0</v>
      </c>
      <c r="D1202">
        <v>-4.5733533799999997E-2</v>
      </c>
      <c r="E1202">
        <v>-7.0164203640000001E-3</v>
      </c>
      <c r="F1202">
        <v>-20.721986770000001</v>
      </c>
      <c r="G1202">
        <v>3.4621767999999999</v>
      </c>
      <c r="H1202">
        <v>-0.1260685772</v>
      </c>
      <c r="I1202">
        <v>1.8757104870000001</v>
      </c>
    </row>
    <row r="1203" spans="1:9" x14ac:dyDescent="0.25">
      <c r="A1203">
        <v>24.04</v>
      </c>
      <c r="B1203">
        <v>-8.7266445159999997E-2</v>
      </c>
      <c r="C1203">
        <v>0</v>
      </c>
      <c r="D1203">
        <v>-4.704812169E-2</v>
      </c>
      <c r="E1203">
        <v>-5.245000124E-3</v>
      </c>
      <c r="F1203">
        <v>-19.953224179999999</v>
      </c>
      <c r="G1203">
        <v>2.5325045589999999</v>
      </c>
      <c r="H1203">
        <v>1.2972149850000001</v>
      </c>
      <c r="I1203">
        <v>3.0323133470000001</v>
      </c>
    </row>
    <row r="1204" spans="1:9" x14ac:dyDescent="0.25">
      <c r="A1204">
        <v>24.06</v>
      </c>
      <c r="B1204">
        <v>-8.7266445159999997E-2</v>
      </c>
      <c r="C1204">
        <v>0</v>
      </c>
      <c r="D1204">
        <v>-4.9341596660000001E-2</v>
      </c>
      <c r="E1204">
        <v>-2.7906969189999999E-3</v>
      </c>
      <c r="F1204">
        <v>-18.994600299999998</v>
      </c>
      <c r="G1204">
        <v>1.3943277599999999</v>
      </c>
      <c r="H1204">
        <v>0.51134455199999995</v>
      </c>
      <c r="I1204">
        <v>3.4912152289999998</v>
      </c>
    </row>
    <row r="1205" spans="1:9" x14ac:dyDescent="0.25">
      <c r="A1205">
        <v>24.08</v>
      </c>
      <c r="B1205">
        <v>-8.7266445159999997E-2</v>
      </c>
      <c r="C1205">
        <v>0</v>
      </c>
      <c r="D1205">
        <v>-4.9519568680000001E-2</v>
      </c>
      <c r="E1205" s="1">
        <v>-4.5098364350000001E-5</v>
      </c>
      <c r="F1205">
        <v>-18.732704160000001</v>
      </c>
      <c r="G1205">
        <v>0.14279410240000001</v>
      </c>
      <c r="H1205">
        <v>-2.0821101670000002</v>
      </c>
      <c r="I1205">
        <v>3.8534111979999999</v>
      </c>
    </row>
    <row r="1206" spans="1:9" x14ac:dyDescent="0.25">
      <c r="A1206">
        <v>24.1</v>
      </c>
      <c r="B1206">
        <v>-8.7266445159999997E-2</v>
      </c>
      <c r="C1206">
        <v>0</v>
      </c>
      <c r="D1206">
        <v>-5.1030933860000002E-2</v>
      </c>
      <c r="E1206">
        <v>-2.7831122279999999E-3</v>
      </c>
      <c r="F1206">
        <v>-18.117755890000002</v>
      </c>
      <c r="G1206">
        <v>1.4961510899999999</v>
      </c>
      <c r="H1206">
        <v>-1.0108414889999999</v>
      </c>
      <c r="I1206">
        <v>5.9062476159999999</v>
      </c>
    </row>
    <row r="1207" spans="1:9" x14ac:dyDescent="0.25">
      <c r="A1207">
        <v>24.12</v>
      </c>
      <c r="B1207">
        <v>-8.7266445159999997E-2</v>
      </c>
      <c r="C1207">
        <v>0</v>
      </c>
      <c r="D1207">
        <v>-5.1208317279999999E-2</v>
      </c>
      <c r="E1207">
        <v>-4.7396346929999998E-3</v>
      </c>
      <c r="F1207">
        <v>-17.97242546</v>
      </c>
      <c r="G1207">
        <v>2.3698172569999998</v>
      </c>
      <c r="H1207">
        <v>-3.3523600099999999</v>
      </c>
      <c r="I1207">
        <v>4.0209593769999996</v>
      </c>
    </row>
    <row r="1208" spans="1:9" x14ac:dyDescent="0.25">
      <c r="A1208">
        <v>24.14</v>
      </c>
      <c r="B1208">
        <v>-8.7266445159999997E-2</v>
      </c>
      <c r="C1208">
        <v>0</v>
      </c>
      <c r="D1208">
        <v>-5.107116699E-2</v>
      </c>
      <c r="E1208">
        <v>-4.4260174040000001E-3</v>
      </c>
      <c r="F1208">
        <v>-18.09763908</v>
      </c>
      <c r="G1208">
        <v>2.215940475</v>
      </c>
      <c r="H1208">
        <v>-2.461116552</v>
      </c>
      <c r="I1208">
        <v>0.90108519789999997</v>
      </c>
    </row>
    <row r="1209" spans="1:9" x14ac:dyDescent="0.25">
      <c r="A1209">
        <v>24.16</v>
      </c>
      <c r="B1209">
        <v>-8.7266445159999997E-2</v>
      </c>
      <c r="C1209">
        <v>0</v>
      </c>
      <c r="D1209">
        <v>-5.0639860330000001E-2</v>
      </c>
      <c r="E1209">
        <v>-4.498548806E-3</v>
      </c>
      <c r="F1209">
        <v>-18.313291549999999</v>
      </c>
      <c r="G1209">
        <v>2.2492744920000001</v>
      </c>
      <c r="H1209">
        <v>-0.95851933960000002</v>
      </c>
      <c r="I1209">
        <v>-0.82143384220000004</v>
      </c>
    </row>
    <row r="1210" spans="1:9" x14ac:dyDescent="0.25">
      <c r="A1210">
        <v>24.18</v>
      </c>
      <c r="B1210">
        <v>-8.7266445159999997E-2</v>
      </c>
      <c r="C1210">
        <v>0</v>
      </c>
      <c r="D1210">
        <v>-4.9276441339999998E-2</v>
      </c>
      <c r="E1210">
        <v>-5.7332441210000001E-3</v>
      </c>
      <c r="F1210">
        <v>-19.027904509999999</v>
      </c>
      <c r="G1210">
        <v>2.8666219709999998</v>
      </c>
      <c r="H1210">
        <v>0.2235659361</v>
      </c>
      <c r="I1210">
        <v>-2.2540445330000001</v>
      </c>
    </row>
    <row r="1211" spans="1:9" x14ac:dyDescent="0.25">
      <c r="A1211">
        <v>24.2</v>
      </c>
      <c r="B1211">
        <v>-8.7266445159999997E-2</v>
      </c>
      <c r="C1211">
        <v>0</v>
      </c>
      <c r="D1211">
        <v>-4.4521719219999999E-2</v>
      </c>
      <c r="E1211">
        <v>-7.8490599989999993E-3</v>
      </c>
      <c r="F1211">
        <v>-21.37236214</v>
      </c>
      <c r="G1211">
        <v>3.924530029</v>
      </c>
      <c r="H1211">
        <v>1.104734898</v>
      </c>
      <c r="I1211">
        <v>-3.467606306</v>
      </c>
    </row>
    <row r="1212" spans="1:9" x14ac:dyDescent="0.25">
      <c r="A1212">
        <v>24.22</v>
      </c>
      <c r="B1212">
        <v>-8.7266445159999997E-2</v>
      </c>
      <c r="C1212">
        <v>0</v>
      </c>
      <c r="D1212">
        <v>-4.374139011E-2</v>
      </c>
      <c r="E1212">
        <v>-5.7911500330000004E-3</v>
      </c>
      <c r="F1212">
        <v>-21.802351000000002</v>
      </c>
      <c r="G1212">
        <v>2.8955750469999999</v>
      </c>
      <c r="H1212">
        <v>2.307435989</v>
      </c>
      <c r="I1212">
        <v>-1.6353191140000001</v>
      </c>
    </row>
    <row r="1213" spans="1:9" x14ac:dyDescent="0.25">
      <c r="A1213">
        <v>24.24</v>
      </c>
      <c r="B1213">
        <v>-8.7266445159999997E-2</v>
      </c>
      <c r="C1213">
        <v>0</v>
      </c>
      <c r="D1213">
        <v>-4.4042274360000001E-2</v>
      </c>
      <c r="E1213">
        <v>-6.1583220960000004E-3</v>
      </c>
      <c r="F1213">
        <v>-21.61208534</v>
      </c>
      <c r="G1213">
        <v>3.0053927900000001</v>
      </c>
      <c r="H1213">
        <v>2.4091324809999999</v>
      </c>
      <c r="I1213">
        <v>-2.756233215</v>
      </c>
    </row>
    <row r="1214" spans="1:9" x14ac:dyDescent="0.25">
      <c r="A1214">
        <v>24.26</v>
      </c>
      <c r="B1214">
        <v>-8.7266445159999997E-2</v>
      </c>
      <c r="C1214">
        <v>0</v>
      </c>
      <c r="D1214">
        <v>-4.7299258410000003E-2</v>
      </c>
      <c r="E1214">
        <v>-6.3349530099999999E-3</v>
      </c>
      <c r="F1214">
        <v>-19.983592989999998</v>
      </c>
      <c r="G1214">
        <v>3.183101416</v>
      </c>
      <c r="H1214">
        <v>2.5555183889999999</v>
      </c>
      <c r="I1214">
        <v>-1.9416683910000001</v>
      </c>
    </row>
    <row r="1215" spans="1:9" x14ac:dyDescent="0.25">
      <c r="A1215">
        <v>24.28</v>
      </c>
      <c r="B1215">
        <v>-8.7266445159999997E-2</v>
      </c>
      <c r="C1215">
        <v>0</v>
      </c>
      <c r="D1215">
        <v>-4.9412965769999997E-2</v>
      </c>
      <c r="E1215">
        <v>-7.6527297500000001E-3</v>
      </c>
      <c r="F1215">
        <v>-18.926738740000001</v>
      </c>
      <c r="G1215">
        <v>3.826364994</v>
      </c>
      <c r="H1215">
        <v>1.201041698</v>
      </c>
      <c r="I1215">
        <v>-2.3076846600000001</v>
      </c>
    </row>
    <row r="1216" spans="1:9" x14ac:dyDescent="0.25">
      <c r="A1216">
        <v>24.3</v>
      </c>
      <c r="B1216">
        <v>-8.7266445159999997E-2</v>
      </c>
      <c r="C1216">
        <v>0</v>
      </c>
      <c r="D1216">
        <v>-5.2166894079999998E-2</v>
      </c>
      <c r="E1216">
        <v>-6.3143819570000001E-3</v>
      </c>
      <c r="F1216">
        <v>-17.549776080000001</v>
      </c>
      <c r="G1216">
        <v>3.1571910380000001</v>
      </c>
      <c r="H1216">
        <v>1.6877746579999999</v>
      </c>
      <c r="I1216">
        <v>-0.55538219209999995</v>
      </c>
    </row>
    <row r="1217" spans="1:9" x14ac:dyDescent="0.25">
      <c r="A1217">
        <v>24.32</v>
      </c>
      <c r="B1217">
        <v>-8.7266445159999997E-2</v>
      </c>
      <c r="C1217">
        <v>0</v>
      </c>
      <c r="D1217">
        <v>-5.3512737150000003E-2</v>
      </c>
      <c r="E1217">
        <v>-5.982153118E-3</v>
      </c>
      <c r="F1217">
        <v>-16.87685394</v>
      </c>
      <c r="G1217">
        <v>2.9830150600000001</v>
      </c>
      <c r="H1217">
        <v>-3.2544667719999998</v>
      </c>
      <c r="I1217">
        <v>2.4191505910000002</v>
      </c>
    </row>
    <row r="1218" spans="1:9" x14ac:dyDescent="0.25">
      <c r="A1218">
        <v>24.34</v>
      </c>
      <c r="B1218">
        <v>-8.7266445159999997E-2</v>
      </c>
      <c r="C1218">
        <v>0</v>
      </c>
      <c r="D1218">
        <v>-5.2736967799999999E-2</v>
      </c>
      <c r="E1218">
        <v>-3.9523765440000001E-3</v>
      </c>
      <c r="F1218">
        <v>-17.264738080000001</v>
      </c>
      <c r="G1218">
        <v>2.1011381149999999</v>
      </c>
      <c r="H1218">
        <v>-3.7720959189999999</v>
      </c>
      <c r="I1218">
        <v>1.7579834459999999</v>
      </c>
    </row>
    <row r="1219" spans="1:9" x14ac:dyDescent="0.25">
      <c r="A1219">
        <v>24.36</v>
      </c>
      <c r="B1219">
        <v>-8.7266445159999997E-2</v>
      </c>
      <c r="C1219">
        <v>0</v>
      </c>
      <c r="D1219">
        <v>-5.1023662089999998E-2</v>
      </c>
      <c r="E1219">
        <v>-5.2703768010000001E-3</v>
      </c>
      <c r="F1219">
        <v>-18.21319008</v>
      </c>
      <c r="G1219">
        <v>2.6351883410000001</v>
      </c>
      <c r="H1219">
        <v>-0.94922316070000001</v>
      </c>
      <c r="I1219">
        <v>4.4137239460000002</v>
      </c>
    </row>
    <row r="1220" spans="1:9" x14ac:dyDescent="0.25">
      <c r="A1220">
        <v>24.38</v>
      </c>
      <c r="B1220">
        <v>-8.7266445159999997E-2</v>
      </c>
      <c r="C1220">
        <v>0</v>
      </c>
      <c r="D1220">
        <v>-4.9319058659999998E-2</v>
      </c>
      <c r="E1220">
        <v>-4.9563273789999997E-3</v>
      </c>
      <c r="F1220">
        <v>-18.97369385</v>
      </c>
      <c r="G1220">
        <v>2.4794750209999998</v>
      </c>
      <c r="H1220">
        <v>7.8094884749999996E-2</v>
      </c>
      <c r="I1220">
        <v>5.1231861109999999</v>
      </c>
    </row>
    <row r="1221" spans="1:9" x14ac:dyDescent="0.25">
      <c r="A1221">
        <v>24.4</v>
      </c>
      <c r="B1221">
        <v>-8.7266445159999997E-2</v>
      </c>
      <c r="C1221">
        <v>0</v>
      </c>
      <c r="D1221">
        <v>-4.6189382670000001E-2</v>
      </c>
      <c r="E1221">
        <v>-3.7864372130000002E-3</v>
      </c>
      <c r="F1221">
        <v>-20.68165398</v>
      </c>
      <c r="G1221">
        <v>1.8932186369999999</v>
      </c>
      <c r="H1221">
        <v>-0.14819929000000001</v>
      </c>
      <c r="I1221">
        <v>4.1829361919999997</v>
      </c>
    </row>
    <row r="1222" spans="1:9" x14ac:dyDescent="0.25">
      <c r="A1222">
        <v>24.42</v>
      </c>
      <c r="B1222">
        <v>-8.7266445159999997E-2</v>
      </c>
      <c r="C1222">
        <v>0</v>
      </c>
      <c r="D1222">
        <v>-4.5017972589999997E-2</v>
      </c>
      <c r="E1222">
        <v>-5.2884370090000004E-3</v>
      </c>
      <c r="F1222">
        <v>-20.968257900000001</v>
      </c>
      <c r="G1222">
        <v>2.6426129340000002</v>
      </c>
      <c r="H1222">
        <v>0.53432345390000002</v>
      </c>
      <c r="I1222">
        <v>5.4106278420000002</v>
      </c>
    </row>
    <row r="1223" spans="1:9" x14ac:dyDescent="0.25">
      <c r="A1223">
        <v>24.44</v>
      </c>
      <c r="B1223">
        <v>-8.7266445159999997E-2</v>
      </c>
      <c r="C1223">
        <v>0</v>
      </c>
      <c r="D1223">
        <v>-4.9846127630000001E-2</v>
      </c>
      <c r="E1223">
        <v>-5.1105692980000002E-3</v>
      </c>
      <c r="F1223">
        <v>-18.710159300000001</v>
      </c>
      <c r="G1223">
        <v>2.5552847390000002</v>
      </c>
      <c r="H1223">
        <v>0.67650550600000003</v>
      </c>
      <c r="I1223">
        <v>0.55986726279999999</v>
      </c>
    </row>
    <row r="1224" spans="1:9" x14ac:dyDescent="0.25">
      <c r="A1224">
        <v>24.46</v>
      </c>
      <c r="B1224">
        <v>-8.7266445159999997E-2</v>
      </c>
      <c r="C1224">
        <v>0</v>
      </c>
      <c r="D1224">
        <v>-5.2494712169999999E-2</v>
      </c>
      <c r="E1224">
        <v>-4.8872977500000001E-3</v>
      </c>
      <c r="F1224">
        <v>-17.250862120000001</v>
      </c>
      <c r="G1224">
        <v>2.443648815</v>
      </c>
      <c r="H1224">
        <v>2.4764070289999999E-2</v>
      </c>
      <c r="I1224">
        <v>1.561098933</v>
      </c>
    </row>
    <row r="1225" spans="1:9" x14ac:dyDescent="0.25">
      <c r="A1225">
        <v>24.48</v>
      </c>
      <c r="B1225">
        <v>-8.7266445159999997E-2</v>
      </c>
      <c r="C1225">
        <v>0</v>
      </c>
      <c r="D1225">
        <v>-5.2412644029999997E-2</v>
      </c>
      <c r="E1225">
        <v>-4.841715097E-3</v>
      </c>
      <c r="F1225">
        <v>-17.42690086</v>
      </c>
      <c r="G1225">
        <v>2.5113894939999999</v>
      </c>
      <c r="H1225">
        <v>-0.17703422899999999</v>
      </c>
      <c r="I1225">
        <v>-2.5408539769999998</v>
      </c>
    </row>
    <row r="1226" spans="1:9" x14ac:dyDescent="0.25">
      <c r="A1226">
        <v>24.5</v>
      </c>
      <c r="B1226">
        <v>-8.7266445159999997E-2</v>
      </c>
      <c r="C1226">
        <v>0</v>
      </c>
      <c r="D1226">
        <v>-5.2412986760000002E-2</v>
      </c>
      <c r="E1226">
        <v>-8.3951875570000001E-3</v>
      </c>
      <c r="F1226">
        <v>-17.4267292</v>
      </c>
      <c r="G1226">
        <v>4.1816196440000004</v>
      </c>
      <c r="H1226">
        <v>-0.90139365199999999</v>
      </c>
      <c r="I1226">
        <v>-4.8589181150000001E-2</v>
      </c>
    </row>
    <row r="1227" spans="1:9" x14ac:dyDescent="0.25">
      <c r="A1227">
        <v>24.52</v>
      </c>
      <c r="B1227">
        <v>-8.7266445159999997E-2</v>
      </c>
      <c r="C1227">
        <v>0</v>
      </c>
      <c r="D1227">
        <v>-5.1340244710000003E-2</v>
      </c>
      <c r="E1227">
        <v>-8.0550238490000002E-3</v>
      </c>
      <c r="F1227">
        <v>-17.963100430000001</v>
      </c>
      <c r="G1227">
        <v>4.0275120739999997</v>
      </c>
      <c r="H1227">
        <v>-0.80522191519999997</v>
      </c>
      <c r="I1227">
        <v>-0.84176039700000005</v>
      </c>
    </row>
    <row r="1228" spans="1:9" x14ac:dyDescent="0.25">
      <c r="A1228">
        <v>24.54</v>
      </c>
      <c r="B1228">
        <v>-8.7266445159999997E-2</v>
      </c>
      <c r="C1228">
        <v>0</v>
      </c>
      <c r="D1228">
        <v>-5.2631706E-2</v>
      </c>
      <c r="E1228">
        <v>-5.3239837290000001E-3</v>
      </c>
      <c r="F1228">
        <v>-17.317369459999998</v>
      </c>
      <c r="G1228">
        <v>2.6619918349999998</v>
      </c>
      <c r="H1228">
        <v>-2.2923526760000001</v>
      </c>
      <c r="I1228">
        <v>-1.413086295</v>
      </c>
    </row>
    <row r="1229" spans="1:9" x14ac:dyDescent="0.25">
      <c r="A1229">
        <v>24.56</v>
      </c>
      <c r="B1229">
        <v>-8.7266445159999997E-2</v>
      </c>
      <c r="C1229">
        <v>0</v>
      </c>
      <c r="D1229">
        <v>-5.4513826969999998E-2</v>
      </c>
      <c r="E1229">
        <v>-3.5612657670000001E-3</v>
      </c>
      <c r="F1229">
        <v>-16.278818130000001</v>
      </c>
      <c r="G1229">
        <v>1.780632854</v>
      </c>
      <c r="H1229">
        <v>-2.0739612580000002</v>
      </c>
      <c r="I1229">
        <v>2.1165103909999998</v>
      </c>
    </row>
    <row r="1230" spans="1:9" x14ac:dyDescent="0.25">
      <c r="A1230">
        <v>24.58</v>
      </c>
      <c r="B1230">
        <v>-8.7266445159999997E-2</v>
      </c>
      <c r="C1230">
        <v>0</v>
      </c>
      <c r="D1230">
        <v>-5.5501244960000001E-2</v>
      </c>
      <c r="E1230">
        <v>-3.2836422320000002E-3</v>
      </c>
      <c r="F1230">
        <v>-15.87589073</v>
      </c>
      <c r="G1230">
        <v>1.6418211460000001</v>
      </c>
      <c r="H1230">
        <v>-0.92326581480000003</v>
      </c>
      <c r="I1230">
        <v>1.8513640170000001</v>
      </c>
    </row>
    <row r="1231" spans="1:9" x14ac:dyDescent="0.25">
      <c r="A1231">
        <v>24.6</v>
      </c>
      <c r="B1231">
        <v>-8.7266445159999997E-2</v>
      </c>
      <c r="C1231">
        <v>0</v>
      </c>
      <c r="D1231">
        <v>-5.2962236109999998E-2</v>
      </c>
      <c r="E1231">
        <v>-1.563124359E-3</v>
      </c>
      <c r="F1231">
        <v>-17.152105330000001</v>
      </c>
      <c r="G1231">
        <v>0.73940682410000003</v>
      </c>
      <c r="H1231">
        <v>-4.2411655190000001E-2</v>
      </c>
      <c r="I1231">
        <v>2.8594379430000001</v>
      </c>
    </row>
    <row r="1232" spans="1:9" x14ac:dyDescent="0.25">
      <c r="A1232">
        <v>24.62</v>
      </c>
      <c r="B1232">
        <v>-8.7266445159999997E-2</v>
      </c>
      <c r="C1232">
        <v>0</v>
      </c>
      <c r="D1232">
        <v>-4.834813625E-2</v>
      </c>
      <c r="E1232">
        <v>-1.06895715E-3</v>
      </c>
      <c r="F1232">
        <v>-19.459154130000002</v>
      </c>
      <c r="G1232">
        <v>0.53447854520000004</v>
      </c>
      <c r="H1232">
        <v>-0.49283406140000002</v>
      </c>
      <c r="I1232">
        <v>2.2192234989999999</v>
      </c>
    </row>
    <row r="1233" spans="1:9" x14ac:dyDescent="0.25">
      <c r="A1233">
        <v>24.64</v>
      </c>
      <c r="B1233">
        <v>-8.7266445159999997E-2</v>
      </c>
      <c r="C1233">
        <v>0</v>
      </c>
      <c r="D1233">
        <v>-5.0185628240000002E-2</v>
      </c>
      <c r="E1233">
        <v>-3.730230033E-3</v>
      </c>
      <c r="F1233">
        <v>-18.566186900000002</v>
      </c>
      <c r="G1233">
        <v>1.865115047</v>
      </c>
      <c r="H1233">
        <v>-0.9020224214</v>
      </c>
      <c r="I1233">
        <v>2.877135515</v>
      </c>
    </row>
    <row r="1234" spans="1:9" x14ac:dyDescent="0.25">
      <c r="A1234">
        <v>24.66</v>
      </c>
      <c r="B1234">
        <v>-8.7266445159999997E-2</v>
      </c>
      <c r="C1234">
        <v>0</v>
      </c>
      <c r="D1234">
        <v>-5.2075833080000002E-2</v>
      </c>
      <c r="E1234">
        <v>-5.0453692670000003E-3</v>
      </c>
      <c r="F1234">
        <v>-17.462730409999999</v>
      </c>
      <c r="G1234">
        <v>2.4704673289999999</v>
      </c>
      <c r="H1234">
        <v>2.0616142750000002</v>
      </c>
      <c r="I1234">
        <v>6.2189435959999999</v>
      </c>
    </row>
    <row r="1235" spans="1:9" x14ac:dyDescent="0.25">
      <c r="A1235">
        <v>24.68</v>
      </c>
      <c r="B1235">
        <v>-8.7266445159999997E-2</v>
      </c>
      <c r="C1235">
        <v>0</v>
      </c>
      <c r="D1235">
        <v>-5.5521666999999997E-2</v>
      </c>
      <c r="E1235">
        <v>-3.8091614839999999E-3</v>
      </c>
      <c r="F1235">
        <v>-15.74888039</v>
      </c>
      <c r="G1235">
        <v>1.93528831</v>
      </c>
      <c r="H1235">
        <v>-0.4163752496</v>
      </c>
      <c r="I1235">
        <v>1.519916654</v>
      </c>
    </row>
    <row r="1236" spans="1:9" x14ac:dyDescent="0.25">
      <c r="A1236">
        <v>24.7</v>
      </c>
      <c r="B1236">
        <v>-8.7266445159999997E-2</v>
      </c>
      <c r="C1236">
        <v>0</v>
      </c>
      <c r="D1236">
        <v>-5.7027913630000003E-2</v>
      </c>
      <c r="E1236">
        <v>-3.4878775479999999E-3</v>
      </c>
      <c r="F1236">
        <v>-15.119265560000001</v>
      </c>
      <c r="G1236">
        <v>1.7439388039999999</v>
      </c>
      <c r="H1236">
        <v>-0.19651633499999999</v>
      </c>
      <c r="I1236">
        <v>-0.44332039359999997</v>
      </c>
    </row>
    <row r="1237" spans="1:9" x14ac:dyDescent="0.25">
      <c r="A1237">
        <v>24.72</v>
      </c>
      <c r="B1237">
        <v>-8.7266445159999997E-2</v>
      </c>
      <c r="C1237">
        <v>0</v>
      </c>
      <c r="D1237">
        <v>-5.4255470629999997E-2</v>
      </c>
      <c r="E1237">
        <v>-6.1883926389999996E-3</v>
      </c>
      <c r="F1237">
        <v>-16.50548744</v>
      </c>
      <c r="G1237">
        <v>3.09419632</v>
      </c>
      <c r="H1237">
        <v>-1.698979139</v>
      </c>
      <c r="I1237">
        <v>-0.33839797970000002</v>
      </c>
    </row>
    <row r="1238" spans="1:9" x14ac:dyDescent="0.25">
      <c r="A1238">
        <v>24.74</v>
      </c>
      <c r="B1238">
        <v>-8.7266445159999997E-2</v>
      </c>
      <c r="C1238">
        <v>0</v>
      </c>
      <c r="D1238">
        <v>-5.5317476390000002E-2</v>
      </c>
      <c r="E1238">
        <v>-7.0640817280000004E-3</v>
      </c>
      <c r="F1238">
        <v>-15.974484439999999</v>
      </c>
      <c r="G1238">
        <v>3.5979709629999999</v>
      </c>
      <c r="H1238">
        <v>0.85492247340000005</v>
      </c>
      <c r="I1238">
        <v>-2.0100431439999999</v>
      </c>
    </row>
    <row r="1239" spans="1:9" x14ac:dyDescent="0.25">
      <c r="A1239">
        <v>24.76</v>
      </c>
      <c r="B1239">
        <v>-8.7266445159999997E-2</v>
      </c>
      <c r="C1239">
        <v>0</v>
      </c>
      <c r="D1239">
        <v>-5.598237365E-2</v>
      </c>
      <c r="E1239">
        <v>-4.2460635300000001E-3</v>
      </c>
      <c r="F1239">
        <v>-15.7332716</v>
      </c>
      <c r="G1239">
        <v>2.1230318549999998</v>
      </c>
      <c r="H1239">
        <v>0.52376341820000005</v>
      </c>
      <c r="I1239">
        <v>-3.6708250050000002</v>
      </c>
    </row>
    <row r="1240" spans="1:9" x14ac:dyDescent="0.25">
      <c r="A1240">
        <v>24.78</v>
      </c>
      <c r="B1240">
        <v>-8.7266445159999997E-2</v>
      </c>
      <c r="C1240">
        <v>0</v>
      </c>
      <c r="D1240">
        <v>-5.5833384389999997E-2</v>
      </c>
      <c r="E1240">
        <v>-4.3845549229999999E-3</v>
      </c>
      <c r="F1240">
        <v>-15.774943349999999</v>
      </c>
      <c r="G1240">
        <v>2.1922774309999999</v>
      </c>
      <c r="H1240">
        <v>0.32138976450000001</v>
      </c>
      <c r="I1240">
        <v>0.1520258337</v>
      </c>
    </row>
    <row r="1241" spans="1:9" x14ac:dyDescent="0.25">
      <c r="A1241">
        <v>24.8</v>
      </c>
      <c r="B1241">
        <v>-8.7266445159999997E-2</v>
      </c>
      <c r="C1241">
        <v>0</v>
      </c>
      <c r="D1241">
        <v>-5.2774667740000003E-2</v>
      </c>
      <c r="E1241">
        <v>-4.6597048639999998E-3</v>
      </c>
      <c r="F1241">
        <v>-17.27884293</v>
      </c>
      <c r="G1241">
        <v>2.3298523430000002</v>
      </c>
      <c r="H1241">
        <v>-6.5003424879999994E-2</v>
      </c>
      <c r="I1241">
        <v>4.3318791389999998</v>
      </c>
    </row>
    <row r="1242" spans="1:9" x14ac:dyDescent="0.25">
      <c r="A1242">
        <v>24.82</v>
      </c>
      <c r="B1242">
        <v>-8.7266445159999997E-2</v>
      </c>
      <c r="C1242">
        <v>0</v>
      </c>
      <c r="D1242">
        <v>-5.2790284159999999E-2</v>
      </c>
      <c r="E1242">
        <v>-4.7876760360000001E-3</v>
      </c>
      <c r="F1242">
        <v>-17.26701164</v>
      </c>
      <c r="G1242">
        <v>2.2715368269999998</v>
      </c>
      <c r="H1242">
        <v>-1.341290951</v>
      </c>
      <c r="I1242">
        <v>1.0980217459999999</v>
      </c>
    </row>
    <row r="1243" spans="1:9" x14ac:dyDescent="0.25">
      <c r="A1243">
        <v>24.84</v>
      </c>
      <c r="B1243">
        <v>-8.7266445159999997E-2</v>
      </c>
      <c r="C1243">
        <v>0</v>
      </c>
      <c r="D1243">
        <v>-5.5971622470000003E-2</v>
      </c>
      <c r="E1243">
        <v>-2.581678331E-3</v>
      </c>
      <c r="F1243">
        <v>-15.64741135</v>
      </c>
      <c r="G1243">
        <v>1.290839195</v>
      </c>
      <c r="H1243">
        <v>0.87755984070000004</v>
      </c>
      <c r="I1243">
        <v>2.2447249889999998</v>
      </c>
    </row>
    <row r="1244" spans="1:9" x14ac:dyDescent="0.25">
      <c r="A1244">
        <v>24.86</v>
      </c>
      <c r="B1244">
        <v>-8.7266445159999997E-2</v>
      </c>
      <c r="C1244">
        <v>0</v>
      </c>
      <c r="D1244">
        <v>-5.8470368389999999E-2</v>
      </c>
      <c r="E1244">
        <v>-5.5595487359999995E-4</v>
      </c>
      <c r="F1244">
        <v>-14.39803886</v>
      </c>
      <c r="G1244">
        <v>0.3781728446</v>
      </c>
      <c r="H1244">
        <v>0.45312243699999999</v>
      </c>
      <c r="I1244">
        <v>5.9700975420000004</v>
      </c>
    </row>
    <row r="1245" spans="1:9" x14ac:dyDescent="0.25">
      <c r="A1245">
        <v>24.88</v>
      </c>
      <c r="B1245">
        <v>-8.7266445159999997E-2</v>
      </c>
      <c r="C1245">
        <v>0</v>
      </c>
      <c r="D1245">
        <v>-5.7156726720000002E-2</v>
      </c>
      <c r="E1245">
        <v>-1.5568956729999999E-3</v>
      </c>
      <c r="F1245">
        <v>-15.054859159999999</v>
      </c>
      <c r="G1245">
        <v>0.77844786639999997</v>
      </c>
      <c r="H1245">
        <v>0.5716541409</v>
      </c>
      <c r="I1245">
        <v>4.5773124689999998</v>
      </c>
    </row>
    <row r="1246" spans="1:9" x14ac:dyDescent="0.25">
      <c r="A1246">
        <v>24.9</v>
      </c>
      <c r="B1246">
        <v>-8.7266445159999997E-2</v>
      </c>
      <c r="C1246">
        <v>0</v>
      </c>
      <c r="D1246">
        <v>-5.250196159E-2</v>
      </c>
      <c r="E1246">
        <v>-2.7137920259999999E-3</v>
      </c>
      <c r="F1246">
        <v>-17.3822422</v>
      </c>
      <c r="G1246">
        <v>1.339267969</v>
      </c>
      <c r="H1246">
        <v>-0.64818936589999998</v>
      </c>
      <c r="I1246">
        <v>5.341637135</v>
      </c>
    </row>
    <row r="1247" spans="1:9" x14ac:dyDescent="0.25">
      <c r="A1247">
        <v>24.92</v>
      </c>
      <c r="B1247">
        <v>-8.7266445159999997E-2</v>
      </c>
      <c r="C1247">
        <v>0</v>
      </c>
      <c r="D1247">
        <v>-5.2898816760000002E-2</v>
      </c>
      <c r="E1247">
        <v>-6.2049180270000003E-4</v>
      </c>
      <c r="F1247">
        <v>-16.450263979999999</v>
      </c>
      <c r="G1247">
        <v>0.62766301629999999</v>
      </c>
      <c r="H1247">
        <v>1.863501906</v>
      </c>
      <c r="I1247">
        <v>2.4589920040000002</v>
      </c>
    </row>
    <row r="1248" spans="1:9" x14ac:dyDescent="0.25">
      <c r="A1248">
        <v>24.94</v>
      </c>
      <c r="B1248">
        <v>-8.7266445159999997E-2</v>
      </c>
      <c r="C1248">
        <v>0</v>
      </c>
      <c r="D1248">
        <v>-6.1788149180000002E-2</v>
      </c>
      <c r="E1248">
        <v>-5.8728232979999998E-3</v>
      </c>
      <c r="F1248">
        <v>-12.739148139999999</v>
      </c>
      <c r="G1248">
        <v>2.879489183</v>
      </c>
      <c r="H1248">
        <v>0.82245135309999995</v>
      </c>
      <c r="I1248">
        <v>-0.51020449400000001</v>
      </c>
    </row>
    <row r="1249" spans="1:9" x14ac:dyDescent="0.25">
      <c r="A1249">
        <v>24.96</v>
      </c>
      <c r="B1249">
        <v>-8.7266445159999997E-2</v>
      </c>
      <c r="C1249">
        <v>0</v>
      </c>
      <c r="D1249">
        <v>-6.0740694400000003E-2</v>
      </c>
      <c r="E1249">
        <v>-4.5491233470000003E-3</v>
      </c>
      <c r="F1249">
        <v>-13.262875559999999</v>
      </c>
      <c r="G1249">
        <v>2.284113407</v>
      </c>
      <c r="H1249">
        <v>-5.1965214310000001E-2</v>
      </c>
      <c r="I1249">
        <v>-1.4566116330000001</v>
      </c>
    </row>
    <row r="1250" spans="1:9" x14ac:dyDescent="0.25">
      <c r="A1250">
        <v>24.98</v>
      </c>
      <c r="B1250">
        <v>-8.7266445159999997E-2</v>
      </c>
      <c r="C1250">
        <v>0</v>
      </c>
      <c r="D1250">
        <v>-5.3505428139999998E-2</v>
      </c>
      <c r="E1250">
        <v>-2.1513923999999999E-3</v>
      </c>
      <c r="F1250">
        <v>-17.289035800000001</v>
      </c>
      <c r="G1250">
        <v>1.0756962299999999</v>
      </c>
      <c r="H1250">
        <v>-0.8899102807</v>
      </c>
      <c r="I1250">
        <v>0.3230547607</v>
      </c>
    </row>
    <row r="1251" spans="1:9" x14ac:dyDescent="0.25">
      <c r="A1251">
        <v>25</v>
      </c>
      <c r="B1251">
        <v>-8.7266445159999997E-2</v>
      </c>
      <c r="C1251">
        <v>0</v>
      </c>
      <c r="D1251">
        <v>-4.91886884E-2</v>
      </c>
      <c r="E1251">
        <v>-2.2615864870000001E-3</v>
      </c>
      <c r="F1251">
        <v>-19.089906689999999</v>
      </c>
      <c r="G1251">
        <v>1.182373643</v>
      </c>
      <c r="H1251">
        <v>-1.981164575</v>
      </c>
      <c r="I1251">
        <v>-0.89547675849999997</v>
      </c>
    </row>
    <row r="1252" spans="1:9" x14ac:dyDescent="0.25">
      <c r="A1252">
        <v>25.02</v>
      </c>
      <c r="B1252">
        <v>-8.7266445159999997E-2</v>
      </c>
      <c r="C1252">
        <v>0</v>
      </c>
      <c r="D1252">
        <v>-5.2276082340000002E-2</v>
      </c>
      <c r="E1252">
        <v>-3.2242015000000001E-3</v>
      </c>
      <c r="F1252">
        <v>-17.49518204</v>
      </c>
      <c r="G1252">
        <v>1.576650858</v>
      </c>
      <c r="H1252">
        <v>2.4057568979999999E-2</v>
      </c>
      <c r="I1252">
        <v>1.257629514</v>
      </c>
    </row>
    <row r="1253" spans="1:9" x14ac:dyDescent="0.25">
      <c r="A1253">
        <v>25.04</v>
      </c>
      <c r="B1253">
        <v>-8.7266445159999997E-2</v>
      </c>
      <c r="C1253">
        <v>0</v>
      </c>
      <c r="D1253">
        <v>-6.0443460939999999E-2</v>
      </c>
      <c r="E1253">
        <v>-2.5814548130000002E-3</v>
      </c>
      <c r="F1253">
        <v>-13.41149235</v>
      </c>
      <c r="G1253">
        <v>1.297730923</v>
      </c>
      <c r="H1253">
        <v>-0.89896208050000004</v>
      </c>
      <c r="I1253">
        <v>-7.8099183739999994E-2</v>
      </c>
    </row>
    <row r="1254" spans="1:9" x14ac:dyDescent="0.25">
      <c r="A1254">
        <v>25.06</v>
      </c>
      <c r="B1254">
        <v>-8.7266445159999997E-2</v>
      </c>
      <c r="C1254">
        <v>0</v>
      </c>
      <c r="D1254">
        <v>-6.1774507159999999E-2</v>
      </c>
      <c r="E1254">
        <v>-1.277811825E-3</v>
      </c>
      <c r="F1254">
        <v>-12.74596882</v>
      </c>
      <c r="G1254">
        <v>0.64092504979999998</v>
      </c>
      <c r="H1254">
        <v>0.26485890150000002</v>
      </c>
      <c r="I1254">
        <v>0.36737418170000002</v>
      </c>
    </row>
    <row r="1255" spans="1:9" x14ac:dyDescent="0.25">
      <c r="A1255">
        <v>25.08</v>
      </c>
      <c r="B1255">
        <v>-8.7266445159999997E-2</v>
      </c>
      <c r="C1255">
        <v>0</v>
      </c>
      <c r="D1255">
        <v>-5.837221444E-2</v>
      </c>
      <c r="E1255">
        <v>-2.203330398E-3</v>
      </c>
      <c r="F1255">
        <v>-14.447114940000001</v>
      </c>
      <c r="G1255">
        <v>1.1016652579999999</v>
      </c>
      <c r="H1255">
        <v>-0.60094618799999999</v>
      </c>
      <c r="I1255">
        <v>0.61225897070000002</v>
      </c>
    </row>
    <row r="1256" spans="1:9" x14ac:dyDescent="0.25">
      <c r="A1256">
        <v>25.1</v>
      </c>
      <c r="B1256">
        <v>-8.7266445159999997E-2</v>
      </c>
      <c r="C1256">
        <v>0</v>
      </c>
      <c r="D1256">
        <v>-5.2821189169999998E-2</v>
      </c>
      <c r="E1256">
        <v>-3.6282464860000001E-3</v>
      </c>
      <c r="F1256">
        <v>-17.303407669999999</v>
      </c>
      <c r="G1256">
        <v>1.8141232730000001</v>
      </c>
      <c r="H1256">
        <v>-0.54037153719999997</v>
      </c>
      <c r="I1256">
        <v>3.1148405079999999</v>
      </c>
    </row>
    <row r="1257" spans="1:9" x14ac:dyDescent="0.25">
      <c r="A1257">
        <v>25.12</v>
      </c>
      <c r="B1257">
        <v>-8.7266445159999997E-2</v>
      </c>
      <c r="C1257">
        <v>0</v>
      </c>
      <c r="D1257">
        <v>-5.3190998730000001E-2</v>
      </c>
      <c r="E1257">
        <v>-2.3225098849999999E-3</v>
      </c>
      <c r="F1257">
        <v>-16.984827039999999</v>
      </c>
      <c r="G1257">
        <v>1.037739277</v>
      </c>
      <c r="H1257">
        <v>-1.8081310989999999</v>
      </c>
      <c r="I1257">
        <v>2.9293014999999998</v>
      </c>
    </row>
    <row r="1258" spans="1:9" x14ac:dyDescent="0.25">
      <c r="A1258">
        <v>25.14</v>
      </c>
      <c r="B1258">
        <v>-8.7266445159999997E-2</v>
      </c>
      <c r="C1258">
        <v>0</v>
      </c>
      <c r="D1258">
        <v>-5.7993486519999998E-2</v>
      </c>
      <c r="E1258">
        <v>-3.6171078679999999E-4</v>
      </c>
      <c r="F1258">
        <v>-14.37252808</v>
      </c>
      <c r="G1258">
        <v>2.0328909159999999E-2</v>
      </c>
      <c r="H1258">
        <v>0.9131628275</v>
      </c>
      <c r="I1258">
        <v>2.6957342620000002</v>
      </c>
    </row>
    <row r="1259" spans="1:9" x14ac:dyDescent="0.25">
      <c r="A1259">
        <v>25.16</v>
      </c>
      <c r="B1259">
        <v>-8.7266445159999997E-2</v>
      </c>
      <c r="C1259">
        <v>0</v>
      </c>
      <c r="D1259">
        <v>-6.3083931800000007E-2</v>
      </c>
      <c r="E1259">
        <v>-3.7837773560000002E-4</v>
      </c>
      <c r="F1259">
        <v>-12.0912571</v>
      </c>
      <c r="G1259">
        <v>0.4157163203</v>
      </c>
      <c r="H1259">
        <v>-0.63016921280000004</v>
      </c>
      <c r="I1259">
        <v>2.934479713</v>
      </c>
    </row>
    <row r="1260" spans="1:9" x14ac:dyDescent="0.25">
      <c r="A1260">
        <v>25.18</v>
      </c>
      <c r="B1260">
        <v>-8.7266445159999997E-2</v>
      </c>
      <c r="C1260">
        <v>0</v>
      </c>
      <c r="D1260">
        <v>-6.2423214320000003E-2</v>
      </c>
      <c r="E1260">
        <v>-3.017179668E-3</v>
      </c>
      <c r="F1260">
        <v>-12.552001000000001</v>
      </c>
      <c r="G1260">
        <v>1.5085898639999999</v>
      </c>
      <c r="H1260">
        <v>0.53366404769999998</v>
      </c>
      <c r="I1260">
        <v>2.5756137369999998</v>
      </c>
    </row>
    <row r="1261" spans="1:9" x14ac:dyDescent="0.25">
      <c r="A1261">
        <v>25.2</v>
      </c>
      <c r="B1261">
        <v>-8.7266445159999997E-2</v>
      </c>
      <c r="C1261">
        <v>0</v>
      </c>
      <c r="D1261">
        <v>-5.3232088689999998E-2</v>
      </c>
      <c r="E1261">
        <v>-3.090836108E-3</v>
      </c>
      <c r="F1261">
        <v>-17.416122439999999</v>
      </c>
      <c r="G1261">
        <v>1.426827192</v>
      </c>
      <c r="H1261">
        <v>-0.28278535599999999</v>
      </c>
      <c r="I1261">
        <v>2.9333724980000002</v>
      </c>
    </row>
    <row r="1262" spans="1:9" x14ac:dyDescent="0.25">
      <c r="A1262">
        <v>25.22</v>
      </c>
      <c r="B1262">
        <v>-8.7266445159999997E-2</v>
      </c>
      <c r="C1262">
        <v>0</v>
      </c>
      <c r="D1262">
        <v>-5.0235629079999997E-2</v>
      </c>
      <c r="E1262">
        <v>-1.1827424169999999E-3</v>
      </c>
      <c r="F1262">
        <v>-18.51540756</v>
      </c>
      <c r="G1262">
        <v>0.54137039180000002</v>
      </c>
      <c r="H1262">
        <v>-1.8595334290000001</v>
      </c>
      <c r="I1262">
        <v>0.93119806049999998</v>
      </c>
    </row>
    <row r="1263" spans="1:9" x14ac:dyDescent="0.25">
      <c r="A1263">
        <v>25.24</v>
      </c>
      <c r="B1263">
        <v>-8.7266445159999997E-2</v>
      </c>
      <c r="C1263">
        <v>0</v>
      </c>
      <c r="D1263">
        <v>-5.5302575229999998E-2</v>
      </c>
      <c r="E1263">
        <v>-1.5308633450000001E-3</v>
      </c>
      <c r="F1263">
        <v>-15.98193455</v>
      </c>
      <c r="G1263">
        <v>0.76543164249999995</v>
      </c>
      <c r="H1263">
        <v>-0.370552361</v>
      </c>
      <c r="I1263">
        <v>-0.50764358040000002</v>
      </c>
    </row>
    <row r="1264" spans="1:9" x14ac:dyDescent="0.25">
      <c r="A1264">
        <v>25.26</v>
      </c>
      <c r="B1264">
        <v>-8.7266445159999997E-2</v>
      </c>
      <c r="C1264">
        <v>0</v>
      </c>
      <c r="D1264">
        <v>-6.4278326930000004E-2</v>
      </c>
      <c r="E1264">
        <v>-5.5573806170000004E-3</v>
      </c>
      <c r="F1264">
        <v>-11.6154995</v>
      </c>
      <c r="G1264">
        <v>3.4227333070000001</v>
      </c>
      <c r="H1264">
        <v>2.4805717170000002E-2</v>
      </c>
      <c r="I1264">
        <v>-2.6798734660000001</v>
      </c>
    </row>
    <row r="1265" spans="1:9" x14ac:dyDescent="0.25">
      <c r="A1265">
        <v>25.28</v>
      </c>
      <c r="B1265">
        <v>-8.7266445159999997E-2</v>
      </c>
      <c r="C1265">
        <v>0</v>
      </c>
      <c r="D1265">
        <v>-6.4483195539999996E-2</v>
      </c>
      <c r="E1265">
        <v>-6.5421685579999996E-3</v>
      </c>
      <c r="F1265">
        <v>-11.639386180000001</v>
      </c>
      <c r="G1265">
        <v>3.2710843089999999</v>
      </c>
      <c r="H1265">
        <v>0.49461987610000002</v>
      </c>
      <c r="I1265">
        <v>-4.8901157380000004</v>
      </c>
    </row>
    <row r="1266" spans="1:9" x14ac:dyDescent="0.25">
      <c r="A1266">
        <v>25.3</v>
      </c>
      <c r="B1266">
        <v>-8.7266445159999997E-2</v>
      </c>
      <c r="C1266">
        <v>0</v>
      </c>
      <c r="D1266">
        <v>-5.7180903849999999E-2</v>
      </c>
      <c r="E1266">
        <v>-5.0155296920000002E-3</v>
      </c>
      <c r="F1266">
        <v>-15.32468987</v>
      </c>
      <c r="G1266">
        <v>2.5077648159999999</v>
      </c>
      <c r="H1266">
        <v>-0.65083384509999997</v>
      </c>
      <c r="I1266">
        <v>-2.814177752</v>
      </c>
    </row>
    <row r="1267" spans="1:9" x14ac:dyDescent="0.25">
      <c r="A1267">
        <v>25.32</v>
      </c>
      <c r="B1267">
        <v>-8.7266445159999997E-2</v>
      </c>
      <c r="C1267">
        <v>0</v>
      </c>
      <c r="D1267">
        <v>-5.0339013340000002E-2</v>
      </c>
      <c r="E1267">
        <v>-4.9680694940000001E-3</v>
      </c>
      <c r="F1267">
        <v>-18.713716510000001</v>
      </c>
      <c r="G1267">
        <v>2.5009326930000002</v>
      </c>
      <c r="H1267">
        <v>-1.0309771299999999</v>
      </c>
      <c r="I1267">
        <v>-0.93218368289999998</v>
      </c>
    </row>
    <row r="1268" spans="1:9" x14ac:dyDescent="0.25">
      <c r="A1268">
        <v>25.34</v>
      </c>
      <c r="B1268">
        <v>-8.7266445159999997E-2</v>
      </c>
      <c r="C1268">
        <v>0</v>
      </c>
      <c r="D1268">
        <v>-5.268977582E-2</v>
      </c>
      <c r="E1268">
        <v>-6.0228034850000004E-3</v>
      </c>
      <c r="F1268">
        <v>-17.288333890000001</v>
      </c>
      <c r="G1268">
        <v>3.0114016530000001</v>
      </c>
      <c r="H1268">
        <v>-0.77001261710000002</v>
      </c>
      <c r="I1268">
        <v>-0.73646634820000001</v>
      </c>
    </row>
    <row r="1269" spans="1:9" x14ac:dyDescent="0.25">
      <c r="A1269">
        <v>25.36</v>
      </c>
      <c r="B1269">
        <v>-8.7266445159999997E-2</v>
      </c>
      <c r="C1269">
        <v>0</v>
      </c>
      <c r="D1269">
        <v>-5.9586487709999997E-2</v>
      </c>
      <c r="E1269">
        <v>-5.4325535890000004E-3</v>
      </c>
      <c r="F1269">
        <v>-13.839979169999999</v>
      </c>
      <c r="G1269">
        <v>2.716276884</v>
      </c>
      <c r="H1269">
        <v>2.401802301</v>
      </c>
      <c r="I1269">
        <v>1.5200763939999999</v>
      </c>
    </row>
    <row r="1270" spans="1:9" x14ac:dyDescent="0.25">
      <c r="A1270">
        <v>25.38</v>
      </c>
      <c r="B1270">
        <v>-8.7266445159999997E-2</v>
      </c>
      <c r="C1270">
        <v>0</v>
      </c>
      <c r="D1270">
        <v>-6.4649395639999996E-2</v>
      </c>
      <c r="E1270">
        <v>-1.9716396930000001E-3</v>
      </c>
      <c r="F1270">
        <v>-11.30852509</v>
      </c>
      <c r="G1270">
        <v>0.88018923999999998</v>
      </c>
      <c r="H1270">
        <v>3.4811224940000001</v>
      </c>
      <c r="I1270">
        <v>2.2580916879999999</v>
      </c>
    </row>
    <row r="1271" spans="1:9" x14ac:dyDescent="0.25">
      <c r="A1271">
        <v>25.4</v>
      </c>
      <c r="B1271">
        <v>-8.7266445159999997E-2</v>
      </c>
      <c r="C1271">
        <v>0</v>
      </c>
      <c r="D1271">
        <v>-6.143833697E-2</v>
      </c>
      <c r="E1271">
        <v>-3.2855644820000002E-3</v>
      </c>
      <c r="F1271">
        <v>-12.914053920000001</v>
      </c>
      <c r="G1271">
        <v>1.6427822110000001</v>
      </c>
      <c r="H1271">
        <v>-2.6579308510000001</v>
      </c>
      <c r="I1271">
        <v>4.3579783440000002</v>
      </c>
    </row>
    <row r="1272" spans="1:9" x14ac:dyDescent="0.25">
      <c r="A1272">
        <v>25.42</v>
      </c>
      <c r="B1272">
        <v>-8.7266445159999997E-2</v>
      </c>
      <c r="C1272">
        <v>0</v>
      </c>
      <c r="D1272">
        <v>-5.9686422349999997E-2</v>
      </c>
      <c r="E1272">
        <v>-5.2355453370000003E-3</v>
      </c>
      <c r="F1272">
        <v>-13.90916824</v>
      </c>
      <c r="G1272">
        <v>2.6177725789999999</v>
      </c>
      <c r="H1272">
        <v>1.0176346300000001</v>
      </c>
      <c r="I1272">
        <v>2.845076084</v>
      </c>
    </row>
    <row r="1273" spans="1:9" x14ac:dyDescent="0.25">
      <c r="A1273">
        <v>25.44</v>
      </c>
      <c r="B1273">
        <v>-8.7266445159999997E-2</v>
      </c>
      <c r="C1273">
        <v>0</v>
      </c>
      <c r="D1273">
        <v>-5.881674588E-2</v>
      </c>
      <c r="E1273">
        <v>-5.4317191240000002E-3</v>
      </c>
      <c r="F1273">
        <v>-14.08704376</v>
      </c>
      <c r="G1273">
        <v>2.7158596519999998</v>
      </c>
      <c r="H1273">
        <v>-2.8602950570000001</v>
      </c>
      <c r="I1273">
        <v>3.6051969530000001</v>
      </c>
    </row>
    <row r="1274" spans="1:9" x14ac:dyDescent="0.25">
      <c r="A1274">
        <v>25.46</v>
      </c>
      <c r="B1274">
        <v>-8.7266445159999997E-2</v>
      </c>
      <c r="C1274">
        <v>0</v>
      </c>
      <c r="D1274">
        <v>-5.9917204080000001E-2</v>
      </c>
      <c r="E1274">
        <v>-2.6093646880000002E-3</v>
      </c>
      <c r="F1274">
        <v>-13.67462063</v>
      </c>
      <c r="G1274">
        <v>1.304682374</v>
      </c>
      <c r="H1274">
        <v>-1.105891347</v>
      </c>
      <c r="I1274">
        <v>1.8437991140000001</v>
      </c>
    </row>
    <row r="1275" spans="1:9" x14ac:dyDescent="0.25">
      <c r="A1275">
        <v>25.48</v>
      </c>
      <c r="B1275">
        <v>-8.7266445159999997E-2</v>
      </c>
      <c r="C1275">
        <v>0</v>
      </c>
      <c r="D1275">
        <v>-6.4263455570000003E-2</v>
      </c>
      <c r="E1275">
        <v>-4.4725611809999996E-3</v>
      </c>
      <c r="F1275">
        <v>-11.45502186</v>
      </c>
      <c r="G1275">
        <v>2.488929749</v>
      </c>
      <c r="H1275">
        <v>-2.3638195990000002</v>
      </c>
      <c r="I1275">
        <v>4.2272019390000004</v>
      </c>
    </row>
    <row r="1276" spans="1:9" x14ac:dyDescent="0.25">
      <c r="A1276">
        <v>25.5</v>
      </c>
      <c r="B1276">
        <v>-8.7266445159999997E-2</v>
      </c>
      <c r="C1276">
        <v>0</v>
      </c>
      <c r="D1276">
        <v>-6.4497083430000005E-2</v>
      </c>
      <c r="E1276">
        <v>-6.4301341770000003E-3</v>
      </c>
      <c r="F1276">
        <v>-11.49179745</v>
      </c>
      <c r="G1276">
        <v>3.2150671480000002</v>
      </c>
      <c r="H1276">
        <v>-0.48623687030000001</v>
      </c>
      <c r="I1276">
        <v>4.21445179</v>
      </c>
    </row>
    <row r="1277" spans="1:9" x14ac:dyDescent="0.25">
      <c r="A1277">
        <v>25.52</v>
      </c>
      <c r="B1277">
        <v>-8.7266445159999997E-2</v>
      </c>
      <c r="C1277">
        <v>0</v>
      </c>
      <c r="D1277">
        <v>-6.2080651520000002E-2</v>
      </c>
      <c r="E1277">
        <v>-4.5132264489999999E-3</v>
      </c>
      <c r="F1277">
        <v>-12.59289646</v>
      </c>
      <c r="G1277">
        <v>2.0682849879999998</v>
      </c>
      <c r="H1277">
        <v>-7.0487498309999997E-3</v>
      </c>
      <c r="I1277">
        <v>2.7267467980000002</v>
      </c>
    </row>
    <row r="1278" spans="1:9" x14ac:dyDescent="0.25">
      <c r="A1278">
        <v>25.54</v>
      </c>
      <c r="B1278">
        <v>-8.7266445159999997E-2</v>
      </c>
      <c r="C1278">
        <v>0</v>
      </c>
      <c r="D1278">
        <v>-5.8380156760000003E-2</v>
      </c>
      <c r="E1278">
        <v>-1.67594105E-3</v>
      </c>
      <c r="F1278">
        <v>-14.443143839999999</v>
      </c>
      <c r="G1278">
        <v>0.67968297</v>
      </c>
      <c r="H1278">
        <v>1.135699153</v>
      </c>
      <c r="I1278">
        <v>1.283969879</v>
      </c>
    </row>
    <row r="1279" spans="1:9" x14ac:dyDescent="0.25">
      <c r="A1279">
        <v>25.56</v>
      </c>
      <c r="B1279">
        <v>-8.7266445159999997E-2</v>
      </c>
      <c r="C1279">
        <v>0</v>
      </c>
      <c r="D1279">
        <v>-5.9025458990000002E-2</v>
      </c>
      <c r="E1279">
        <v>-1.7526522279999999E-3</v>
      </c>
      <c r="F1279">
        <v>-14.12049294</v>
      </c>
      <c r="G1279">
        <v>0.87632608410000001</v>
      </c>
      <c r="H1279">
        <v>-0.32024270300000002</v>
      </c>
      <c r="I1279">
        <v>3.471920967</v>
      </c>
    </row>
    <row r="1280" spans="1:9" x14ac:dyDescent="0.25">
      <c r="A1280">
        <v>25.58</v>
      </c>
      <c r="B1280">
        <v>-8.7266445159999997E-2</v>
      </c>
      <c r="C1280">
        <v>0</v>
      </c>
      <c r="D1280">
        <v>-6.106133759E-2</v>
      </c>
      <c r="E1280">
        <v>-5.663618445E-3</v>
      </c>
      <c r="F1280">
        <v>-12.84780312</v>
      </c>
      <c r="G1280">
        <v>2.831809282</v>
      </c>
      <c r="H1280">
        <v>0.3494409919</v>
      </c>
      <c r="I1280">
        <v>1.246465564</v>
      </c>
    </row>
    <row r="1281" spans="1:9" x14ac:dyDescent="0.25">
      <c r="A1281">
        <v>25.6</v>
      </c>
      <c r="B1281">
        <v>-8.7266445159999997E-2</v>
      </c>
      <c r="C1281">
        <v>0</v>
      </c>
      <c r="D1281">
        <v>-6.4200520519999998E-2</v>
      </c>
      <c r="E1281">
        <v>-5.4928287860000003E-3</v>
      </c>
      <c r="F1281">
        <v>-11.5329628</v>
      </c>
      <c r="G1281">
        <v>2.8308703899999998</v>
      </c>
      <c r="H1281">
        <v>1.0195941930000001</v>
      </c>
      <c r="I1281">
        <v>1.5096162559999999</v>
      </c>
    </row>
    <row r="1282" spans="1:9" x14ac:dyDescent="0.25">
      <c r="A1282">
        <v>25.62</v>
      </c>
      <c r="B1282">
        <v>-8.7266445159999997E-2</v>
      </c>
      <c r="C1282">
        <v>0</v>
      </c>
      <c r="D1282">
        <v>-6.6355705259999995E-2</v>
      </c>
      <c r="E1282">
        <v>-1.8971934909999999E-3</v>
      </c>
      <c r="F1282">
        <v>-11.304736139999999</v>
      </c>
      <c r="G1282">
        <v>1.0325238699999999</v>
      </c>
      <c r="H1282">
        <v>3.0338037010000001</v>
      </c>
      <c r="I1282">
        <v>-2.290248632</v>
      </c>
    </row>
    <row r="1283" spans="1:9" x14ac:dyDescent="0.25">
      <c r="A1283">
        <v>25.64</v>
      </c>
      <c r="B1283">
        <v>-8.7266445159999997E-2</v>
      </c>
      <c r="C1283">
        <v>0</v>
      </c>
      <c r="D1283">
        <v>-6.0788124800000003E-2</v>
      </c>
      <c r="E1283">
        <v>-3.3926814790000001E-3</v>
      </c>
      <c r="F1283">
        <v>-13.373505590000001</v>
      </c>
      <c r="G1283">
        <v>1.8401966089999999</v>
      </c>
      <c r="H1283">
        <v>1.731537342</v>
      </c>
      <c r="I1283">
        <v>-1.567469478</v>
      </c>
    </row>
    <row r="1284" spans="1:9" x14ac:dyDescent="0.25">
      <c r="A1284">
        <v>25.66</v>
      </c>
      <c r="B1284">
        <v>-8.7266445159999997E-2</v>
      </c>
      <c r="C1284">
        <v>0</v>
      </c>
      <c r="D1284">
        <v>-5.6527987119999998E-2</v>
      </c>
      <c r="E1284">
        <v>-5.279563367E-3</v>
      </c>
      <c r="F1284">
        <v>-15.34070492</v>
      </c>
      <c r="G1284">
        <v>2.6428513530000002</v>
      </c>
      <c r="H1284">
        <v>-5.5750671770000003E-2</v>
      </c>
      <c r="I1284">
        <v>-2.5797100070000001</v>
      </c>
    </row>
    <row r="1285" spans="1:9" x14ac:dyDescent="0.25">
      <c r="A1285">
        <v>25.68</v>
      </c>
      <c r="B1285">
        <v>-8.7266445159999997E-2</v>
      </c>
      <c r="C1285">
        <v>0</v>
      </c>
      <c r="D1285">
        <v>-5.8861315249999997E-2</v>
      </c>
      <c r="E1285">
        <v>-3.347188234E-3</v>
      </c>
      <c r="F1285">
        <v>-14.072258</v>
      </c>
      <c r="G1285">
        <v>1.6735941169999999</v>
      </c>
      <c r="H1285">
        <v>1.925735593</v>
      </c>
      <c r="I1285">
        <v>-2.0714981560000001</v>
      </c>
    </row>
    <row r="1286" spans="1:9" x14ac:dyDescent="0.25">
      <c r="A1286">
        <v>25.7</v>
      </c>
      <c r="B1286">
        <v>-8.7266445159999997E-2</v>
      </c>
      <c r="C1286">
        <v>0</v>
      </c>
      <c r="D1286">
        <v>-6.4303010699999996E-2</v>
      </c>
      <c r="E1286">
        <v>-3.1946972009999999E-3</v>
      </c>
      <c r="F1286">
        <v>-11.48171711</v>
      </c>
      <c r="G1286">
        <v>1.541517735</v>
      </c>
      <c r="H1286">
        <v>-0.18897430600000001</v>
      </c>
      <c r="I1286">
        <v>-1.144916177</v>
      </c>
    </row>
    <row r="1287" spans="1:9" x14ac:dyDescent="0.25">
      <c r="A1287">
        <v>25.72</v>
      </c>
      <c r="B1287">
        <v>-8.7266445159999997E-2</v>
      </c>
      <c r="C1287">
        <v>0</v>
      </c>
      <c r="D1287">
        <v>-6.8711698060000007E-2</v>
      </c>
      <c r="E1287">
        <v>-3.1881704929999999E-3</v>
      </c>
      <c r="F1287">
        <v>-9.2773733140000001</v>
      </c>
      <c r="G1287">
        <v>1.5940852169999999</v>
      </c>
      <c r="H1287">
        <v>0.15539491180000001</v>
      </c>
      <c r="I1287">
        <v>1.119032502</v>
      </c>
    </row>
    <row r="1288" spans="1:9" x14ac:dyDescent="0.25">
      <c r="A1288">
        <v>25.74</v>
      </c>
      <c r="B1288">
        <v>-8.7266445159999997E-2</v>
      </c>
      <c r="C1288">
        <v>0</v>
      </c>
      <c r="D1288">
        <v>-6.6686667500000005E-2</v>
      </c>
      <c r="E1288">
        <v>-2.1258667109999999E-3</v>
      </c>
      <c r="F1288">
        <v>-10.43137932</v>
      </c>
      <c r="G1288">
        <v>1.062933326</v>
      </c>
      <c r="H1288">
        <v>-2.1944272520000001</v>
      </c>
      <c r="I1288">
        <v>3.2683806419999999</v>
      </c>
    </row>
    <row r="1289" spans="1:9" x14ac:dyDescent="0.25">
      <c r="A1289">
        <v>25.76</v>
      </c>
      <c r="B1289">
        <v>-8.7266445159999997E-2</v>
      </c>
      <c r="C1289">
        <v>0</v>
      </c>
      <c r="D1289">
        <v>-6.0812607409999997E-2</v>
      </c>
      <c r="E1289">
        <v>-2.3729130630000001E-3</v>
      </c>
      <c r="F1289">
        <v>-13.48813629</v>
      </c>
      <c r="G1289">
        <v>1.186456561</v>
      </c>
      <c r="H1289">
        <v>-0.61316281559999997</v>
      </c>
      <c r="I1289">
        <v>2.1331350800000002</v>
      </c>
    </row>
    <row r="1290" spans="1:9" x14ac:dyDescent="0.25">
      <c r="A1290">
        <v>25.78</v>
      </c>
      <c r="B1290">
        <v>-8.7266445159999997E-2</v>
      </c>
      <c r="C1290">
        <v>0</v>
      </c>
      <c r="D1290">
        <v>-5.7458728549999998E-2</v>
      </c>
      <c r="E1290">
        <v>-8.5722655060000005E-4</v>
      </c>
      <c r="F1290">
        <v>-14.90385818</v>
      </c>
      <c r="G1290">
        <v>0.42861327529999999</v>
      </c>
      <c r="H1290">
        <v>0.28059607739999998</v>
      </c>
      <c r="I1290">
        <v>4.3998088839999996</v>
      </c>
    </row>
    <row r="1291" spans="1:9" x14ac:dyDescent="0.25">
      <c r="A1291">
        <v>25.8</v>
      </c>
      <c r="B1291">
        <v>-8.7266445159999997E-2</v>
      </c>
      <c r="C1291">
        <v>0</v>
      </c>
      <c r="D1291">
        <v>-5.9942618009999997E-2</v>
      </c>
      <c r="E1291">
        <v>-2.617068589E-3</v>
      </c>
      <c r="F1291">
        <v>-13.661913869999999</v>
      </c>
      <c r="G1291">
        <v>1.308534265</v>
      </c>
      <c r="H1291">
        <v>1.117441058</v>
      </c>
      <c r="I1291">
        <v>2.8638837339999998</v>
      </c>
    </row>
    <row r="1292" spans="1:9" x14ac:dyDescent="0.25">
      <c r="A1292">
        <v>25.82</v>
      </c>
      <c r="B1292">
        <v>-8.7266445159999997E-2</v>
      </c>
      <c r="C1292">
        <v>0</v>
      </c>
      <c r="D1292">
        <v>-6.2087938189999997E-2</v>
      </c>
      <c r="E1292">
        <v>-2.1273568270000001E-3</v>
      </c>
      <c r="F1292">
        <v>-12.589253429999999</v>
      </c>
      <c r="G1292">
        <v>1.0636783839999999</v>
      </c>
      <c r="H1292">
        <v>1.495596766</v>
      </c>
      <c r="I1292">
        <v>1.9021524190000001</v>
      </c>
    </row>
    <row r="1293" spans="1:9" x14ac:dyDescent="0.25">
      <c r="A1293">
        <v>25.84</v>
      </c>
      <c r="B1293">
        <v>-8.7266445159999997E-2</v>
      </c>
      <c r="C1293">
        <v>0</v>
      </c>
      <c r="D1293">
        <v>-6.1046853659999997E-2</v>
      </c>
      <c r="E1293">
        <v>-3.4589767459999999E-3</v>
      </c>
      <c r="F1293">
        <v>-13.109795569999999</v>
      </c>
      <c r="G1293">
        <v>1.7294883729999999</v>
      </c>
      <c r="H1293">
        <v>-0.1843518317</v>
      </c>
      <c r="I1293">
        <v>-4.6491328630000002E-2</v>
      </c>
    </row>
    <row r="1294" spans="1:9" x14ac:dyDescent="0.25">
      <c r="A1294">
        <v>25.86</v>
      </c>
      <c r="B1294">
        <v>-8.7266445159999997E-2</v>
      </c>
      <c r="C1294">
        <v>0</v>
      </c>
      <c r="D1294">
        <v>-6.0335256160000003E-2</v>
      </c>
      <c r="E1294">
        <v>-3.249868751E-3</v>
      </c>
      <c r="F1294">
        <v>-13.46559429</v>
      </c>
      <c r="G1294">
        <v>1.64687264</v>
      </c>
      <c r="H1294">
        <v>-1.3051810260000001</v>
      </c>
      <c r="I1294">
        <v>2.4435234069999998</v>
      </c>
    </row>
    <row r="1295" spans="1:9" x14ac:dyDescent="0.25">
      <c r="A1295">
        <v>25.88</v>
      </c>
      <c r="B1295">
        <v>-8.7266445159999997E-2</v>
      </c>
      <c r="C1295">
        <v>0</v>
      </c>
      <c r="D1295">
        <v>-6.172745675E-2</v>
      </c>
      <c r="E1295">
        <v>-4.6626403929999997E-3</v>
      </c>
      <c r="F1295">
        <v>-12.766450880000001</v>
      </c>
      <c r="G1295">
        <v>2.331320286</v>
      </c>
      <c r="H1295">
        <v>-0.51504170890000001</v>
      </c>
      <c r="I1295">
        <v>1.161798954</v>
      </c>
    </row>
    <row r="1296" spans="1:9" x14ac:dyDescent="0.25">
      <c r="A1296">
        <v>25.9</v>
      </c>
      <c r="B1296">
        <v>-8.7266445159999997E-2</v>
      </c>
      <c r="C1296">
        <v>0</v>
      </c>
      <c r="D1296">
        <v>-6.315241009E-2</v>
      </c>
      <c r="E1296">
        <v>-3.1672269109999998E-3</v>
      </c>
      <c r="F1296">
        <v>-11.92887878</v>
      </c>
      <c r="G1296">
        <v>1.595962763</v>
      </c>
      <c r="H1296">
        <v>-1.5611110930000001</v>
      </c>
      <c r="I1296">
        <v>1.3462487460000001</v>
      </c>
    </row>
    <row r="1297" spans="1:9" x14ac:dyDescent="0.25">
      <c r="A1297">
        <v>25.92</v>
      </c>
      <c r="B1297">
        <v>-8.7266445159999997E-2</v>
      </c>
      <c r="C1297">
        <v>0</v>
      </c>
      <c r="D1297">
        <v>-6.4506143330000001E-2</v>
      </c>
      <c r="E1297">
        <v>-2.7467682959999998E-3</v>
      </c>
      <c r="F1297">
        <v>-11.38015079</v>
      </c>
      <c r="G1297">
        <v>1.424562216</v>
      </c>
      <c r="H1297">
        <v>-1.29968226</v>
      </c>
      <c r="I1297">
        <v>-0.68390065430000002</v>
      </c>
    </row>
    <row r="1298" spans="1:9" x14ac:dyDescent="0.25">
      <c r="A1298">
        <v>25.94</v>
      </c>
      <c r="B1298">
        <v>-8.7266445159999997E-2</v>
      </c>
      <c r="C1298">
        <v>0</v>
      </c>
      <c r="D1298">
        <v>-6.3522100449999994E-2</v>
      </c>
      <c r="E1298">
        <v>-5.3336247799999998E-3</v>
      </c>
      <c r="F1298">
        <v>-11.87217236</v>
      </c>
      <c r="G1298">
        <v>2.6668124199999999</v>
      </c>
      <c r="H1298">
        <v>-1.3955618139999999</v>
      </c>
      <c r="I1298">
        <v>-0.91463297610000005</v>
      </c>
    </row>
    <row r="1299" spans="1:9" x14ac:dyDescent="0.25">
      <c r="A1299">
        <v>25.96</v>
      </c>
      <c r="B1299">
        <v>-8.7266445159999997E-2</v>
      </c>
      <c r="C1299">
        <v>0</v>
      </c>
      <c r="D1299">
        <v>-5.8408319950000002E-2</v>
      </c>
      <c r="E1299">
        <v>-4.0278360250000003E-3</v>
      </c>
      <c r="F1299">
        <v>-14.508083340000001</v>
      </c>
      <c r="G1299">
        <v>2.0139179230000002</v>
      </c>
      <c r="H1299">
        <v>0.46581497789999998</v>
      </c>
      <c r="I1299">
        <v>0.38984793420000002</v>
      </c>
    </row>
    <row r="1300" spans="1:9" x14ac:dyDescent="0.25">
      <c r="A1300">
        <v>25.98</v>
      </c>
      <c r="B1300">
        <v>-8.7266445159999997E-2</v>
      </c>
      <c r="C1300">
        <v>0</v>
      </c>
      <c r="D1300">
        <v>-5.6282490490000003E-2</v>
      </c>
      <c r="E1300">
        <v>-3.042131662E-3</v>
      </c>
      <c r="F1300">
        <v>-15.491977690000001</v>
      </c>
      <c r="G1300">
        <v>1.416463375</v>
      </c>
      <c r="H1300">
        <v>-0.1568706483</v>
      </c>
      <c r="I1300">
        <v>-0.9798135161</v>
      </c>
    </row>
    <row r="1301" spans="1:9" x14ac:dyDescent="0.25">
      <c r="A1301">
        <v>26</v>
      </c>
      <c r="B1301">
        <v>-8.7266445159999997E-2</v>
      </c>
      <c r="C1301">
        <v>0</v>
      </c>
      <c r="D1301">
        <v>-5.7907857E-2</v>
      </c>
      <c r="E1301">
        <v>-2.244383097E-3</v>
      </c>
      <c r="F1301">
        <v>-14.67929363</v>
      </c>
      <c r="G1301">
        <v>1.122191548</v>
      </c>
      <c r="H1301">
        <v>0.73749673370000002</v>
      </c>
      <c r="I1301">
        <v>-0.97342377899999999</v>
      </c>
    </row>
    <row r="1302" spans="1:9" x14ac:dyDescent="0.25">
      <c r="A1302">
        <v>26.02</v>
      </c>
      <c r="B1302">
        <v>-8.7266445159999997E-2</v>
      </c>
      <c r="C1302">
        <v>0</v>
      </c>
      <c r="D1302">
        <v>-6.3643962139999996E-2</v>
      </c>
      <c r="E1302">
        <v>-3.9821937679999997E-3</v>
      </c>
      <c r="F1302">
        <v>-11.811241150000001</v>
      </c>
      <c r="G1302">
        <v>1.991096854</v>
      </c>
      <c r="H1302">
        <v>1.0567704440000001</v>
      </c>
      <c r="I1302">
        <v>1.2860617640000001</v>
      </c>
    </row>
    <row r="1303" spans="1:9" x14ac:dyDescent="0.25">
      <c r="A1303">
        <v>26.04</v>
      </c>
      <c r="B1303">
        <v>-8.7266445159999997E-2</v>
      </c>
      <c r="C1303">
        <v>0</v>
      </c>
      <c r="D1303">
        <v>-6.526890397E-2</v>
      </c>
      <c r="E1303">
        <v>-5.3193047639999999E-3</v>
      </c>
      <c r="F1303">
        <v>-10.998770710000001</v>
      </c>
      <c r="G1303">
        <v>2.6596524719999999</v>
      </c>
      <c r="H1303">
        <v>1.7234066720000001</v>
      </c>
      <c r="I1303">
        <v>-2.5454876419999999</v>
      </c>
    </row>
    <row r="1304" spans="1:9" x14ac:dyDescent="0.25">
      <c r="A1304">
        <v>26.06</v>
      </c>
      <c r="B1304">
        <v>-8.7266445159999997E-2</v>
      </c>
      <c r="C1304">
        <v>0</v>
      </c>
      <c r="D1304">
        <v>-6.3561514020000001E-2</v>
      </c>
      <c r="E1304">
        <v>-4.5304447409999999E-3</v>
      </c>
      <c r="F1304">
        <v>-11.852465629999999</v>
      </c>
      <c r="G1304">
        <v>2.265222311</v>
      </c>
      <c r="H1304">
        <v>-3.175034761</v>
      </c>
      <c r="I1304">
        <v>1.195459008</v>
      </c>
    </row>
    <row r="1305" spans="1:9" x14ac:dyDescent="0.25">
      <c r="A1305">
        <v>26.08</v>
      </c>
      <c r="B1305">
        <v>-8.7266445159999997E-2</v>
      </c>
      <c r="C1305">
        <v>0</v>
      </c>
      <c r="D1305">
        <v>-6.1516687270000002E-2</v>
      </c>
      <c r="E1305">
        <v>-2.2950023409999999E-3</v>
      </c>
      <c r="F1305">
        <v>-12.874878880000001</v>
      </c>
      <c r="G1305">
        <v>1.200094819</v>
      </c>
      <c r="H1305">
        <v>-1.037337899</v>
      </c>
      <c r="I1305">
        <v>0.75716865060000005</v>
      </c>
    </row>
    <row r="1306" spans="1:9" x14ac:dyDescent="0.25">
      <c r="A1306">
        <v>26.1</v>
      </c>
      <c r="B1306">
        <v>-8.7266445159999997E-2</v>
      </c>
      <c r="C1306">
        <v>0</v>
      </c>
      <c r="D1306">
        <v>-6.2414035200000002E-2</v>
      </c>
      <c r="E1306">
        <v>-2.1032169459999999E-3</v>
      </c>
      <c r="F1306">
        <v>-12.37618923</v>
      </c>
      <c r="G1306">
        <v>1.0843389029999999</v>
      </c>
      <c r="H1306">
        <v>0.31074455379999999</v>
      </c>
      <c r="I1306">
        <v>2.5857100489999998</v>
      </c>
    </row>
    <row r="1307" spans="1:9" x14ac:dyDescent="0.25">
      <c r="A1307">
        <v>26.12</v>
      </c>
      <c r="B1307">
        <v>-8.7266445159999997E-2</v>
      </c>
      <c r="C1307">
        <v>0</v>
      </c>
      <c r="D1307">
        <v>-6.4381510020000005E-2</v>
      </c>
      <c r="E1307">
        <v>-4.4244006280000003E-3</v>
      </c>
      <c r="F1307">
        <v>-11.3610363</v>
      </c>
      <c r="G1307">
        <v>2.2122004030000002</v>
      </c>
      <c r="H1307">
        <v>-3.154878616</v>
      </c>
      <c r="I1307">
        <v>2.5849018099999999</v>
      </c>
    </row>
    <row r="1308" spans="1:9" x14ac:dyDescent="0.25">
      <c r="A1308">
        <v>26.14</v>
      </c>
      <c r="B1308">
        <v>-8.7266445159999997E-2</v>
      </c>
      <c r="C1308">
        <v>0</v>
      </c>
      <c r="D1308">
        <v>-6.5907940270000007E-2</v>
      </c>
      <c r="E1308">
        <v>-3.682054579E-3</v>
      </c>
      <c r="F1308">
        <v>-10.67925262</v>
      </c>
      <c r="G1308">
        <v>1.765396476</v>
      </c>
      <c r="H1308">
        <v>-2.278478384</v>
      </c>
      <c r="I1308">
        <v>-1.9443664699999998E-2</v>
      </c>
    </row>
    <row r="1309" spans="1:9" x14ac:dyDescent="0.25">
      <c r="A1309">
        <v>26.16</v>
      </c>
      <c r="B1309">
        <v>-8.7266445159999997E-2</v>
      </c>
      <c r="C1309">
        <v>0</v>
      </c>
      <c r="D1309">
        <v>-6.6454932090000002E-2</v>
      </c>
      <c r="E1309">
        <v>-2.8505548829999999E-3</v>
      </c>
      <c r="F1309">
        <v>-10.405756950000001</v>
      </c>
      <c r="G1309">
        <v>1.4252774720000001</v>
      </c>
      <c r="H1309">
        <v>-0.94361615180000002</v>
      </c>
      <c r="I1309">
        <v>2.700116634</v>
      </c>
    </row>
    <row r="1310" spans="1:9" x14ac:dyDescent="0.25">
      <c r="A1310">
        <v>26.18</v>
      </c>
      <c r="B1310">
        <v>-8.7266445159999997E-2</v>
      </c>
      <c r="C1310">
        <v>0</v>
      </c>
      <c r="D1310">
        <v>-6.201784313E-2</v>
      </c>
      <c r="E1310">
        <v>-2.2986903790000002E-3</v>
      </c>
      <c r="F1310">
        <v>-12.68034458</v>
      </c>
      <c r="G1310">
        <v>1.14934516</v>
      </c>
      <c r="H1310">
        <v>-0.43252667779999998</v>
      </c>
      <c r="I1310">
        <v>3.082023382</v>
      </c>
    </row>
    <row r="1311" spans="1:9" x14ac:dyDescent="0.25">
      <c r="A1311">
        <v>26.2</v>
      </c>
      <c r="B1311">
        <v>-8.7266445159999997E-2</v>
      </c>
      <c r="C1311">
        <v>0</v>
      </c>
      <c r="D1311">
        <v>-6.1279714110000001E-2</v>
      </c>
      <c r="E1311">
        <v>-3.3562406900000002E-3</v>
      </c>
      <c r="F1311">
        <v>-12.86718273</v>
      </c>
      <c r="G1311">
        <v>1.670069933</v>
      </c>
      <c r="H1311">
        <v>-6.4228288829999994E-2</v>
      </c>
      <c r="I1311">
        <v>1.220756054</v>
      </c>
    </row>
    <row r="1312" spans="1:9" x14ac:dyDescent="0.25">
      <c r="A1312">
        <v>26.22</v>
      </c>
      <c r="B1312">
        <v>-8.7266445159999997E-2</v>
      </c>
      <c r="C1312">
        <v>0</v>
      </c>
      <c r="D1312">
        <v>-6.4269952480000003E-2</v>
      </c>
      <c r="E1312">
        <v>-3.9949193599999998E-3</v>
      </c>
      <c r="F1312">
        <v>-11.291011810000001</v>
      </c>
      <c r="G1312">
        <v>1.9974596499999999</v>
      </c>
      <c r="H1312">
        <v>-0.43483361599999998</v>
      </c>
      <c r="I1312">
        <v>1.814641833</v>
      </c>
    </row>
    <row r="1313" spans="1:9" x14ac:dyDescent="0.25">
      <c r="A1313">
        <v>26.24</v>
      </c>
      <c r="B1313">
        <v>-8.7266445159999997E-2</v>
      </c>
      <c r="C1313">
        <v>0</v>
      </c>
      <c r="D1313">
        <v>-6.7686282099999995E-2</v>
      </c>
      <c r="E1313">
        <v>-9.175166488E-4</v>
      </c>
      <c r="F1313">
        <v>-9.8697509770000007</v>
      </c>
      <c r="G1313">
        <v>0.3871582448</v>
      </c>
      <c r="H1313">
        <v>-2.6086270809999998</v>
      </c>
      <c r="I1313">
        <v>5.0281348230000003</v>
      </c>
    </row>
    <row r="1314" spans="1:9" x14ac:dyDescent="0.25">
      <c r="A1314">
        <v>26.26</v>
      </c>
      <c r="B1314">
        <v>-8.7266445159999997E-2</v>
      </c>
      <c r="C1314">
        <v>0</v>
      </c>
      <c r="D1314">
        <v>-6.7087016999999999E-2</v>
      </c>
      <c r="E1314">
        <v>6.0813128949999996E-4</v>
      </c>
      <c r="F1314">
        <v>-10.08971405</v>
      </c>
      <c r="G1314">
        <v>-0.3011487424</v>
      </c>
      <c r="H1314">
        <v>-1.8259907959999999</v>
      </c>
      <c r="I1314">
        <v>3.0317068100000002</v>
      </c>
    </row>
    <row r="1315" spans="1:9" x14ac:dyDescent="0.25">
      <c r="A1315">
        <v>26.28</v>
      </c>
      <c r="B1315">
        <v>-8.7266445159999997E-2</v>
      </c>
      <c r="C1315">
        <v>0</v>
      </c>
      <c r="D1315">
        <v>-6.9239512089999997E-2</v>
      </c>
      <c r="E1315">
        <v>-9.6800178289999995E-4</v>
      </c>
      <c r="F1315">
        <v>-8.8877935410000006</v>
      </c>
      <c r="G1315">
        <v>0.48400089140000002</v>
      </c>
      <c r="H1315">
        <v>-1.342454195</v>
      </c>
      <c r="I1315">
        <v>2.2544693950000001</v>
      </c>
    </row>
    <row r="1316" spans="1:9" x14ac:dyDescent="0.25">
      <c r="A1316">
        <v>26.3</v>
      </c>
      <c r="B1316">
        <v>-8.7266445159999997E-2</v>
      </c>
      <c r="C1316">
        <v>0</v>
      </c>
      <c r="D1316">
        <v>-6.7917749289999996E-2</v>
      </c>
      <c r="E1316">
        <v>-2.6749148959999999E-3</v>
      </c>
      <c r="F1316">
        <v>-9.7891244890000007</v>
      </c>
      <c r="G1316">
        <v>1.4210082289999999</v>
      </c>
      <c r="H1316">
        <v>-2.0849556919999999</v>
      </c>
      <c r="I1316">
        <v>1.348185301</v>
      </c>
    </row>
    <row r="1317" spans="1:9" x14ac:dyDescent="0.25">
      <c r="A1317">
        <v>26.32</v>
      </c>
      <c r="B1317">
        <v>-8.7266445159999997E-2</v>
      </c>
      <c r="C1317">
        <v>0</v>
      </c>
      <c r="D1317">
        <v>-6.5921142700000004E-2</v>
      </c>
      <c r="E1317">
        <v>-2.5463998320000001E-3</v>
      </c>
      <c r="F1317">
        <v>-10.672651289999999</v>
      </c>
      <c r="G1317">
        <v>1.288305998</v>
      </c>
      <c r="H1317">
        <v>0.91497254370000003</v>
      </c>
      <c r="I1317">
        <v>-1.225144386</v>
      </c>
    </row>
    <row r="1318" spans="1:9" x14ac:dyDescent="0.25">
      <c r="A1318">
        <v>26.34</v>
      </c>
      <c r="B1318">
        <v>-8.7266445159999997E-2</v>
      </c>
      <c r="C1318">
        <v>0</v>
      </c>
      <c r="D1318">
        <v>-6.3865676519999998E-2</v>
      </c>
      <c r="E1318">
        <v>-4.1019991039999999E-3</v>
      </c>
      <c r="F1318">
        <v>-11.700384140000001</v>
      </c>
      <c r="G1318">
        <v>2.138070822</v>
      </c>
      <c r="H1318">
        <v>0.23697389660000001</v>
      </c>
      <c r="I1318">
        <v>-0.90071100000000004</v>
      </c>
    </row>
    <row r="1319" spans="1:9" x14ac:dyDescent="0.25">
      <c r="A1319">
        <v>26.36</v>
      </c>
      <c r="B1319">
        <v>-8.7266445159999997E-2</v>
      </c>
      <c r="C1319">
        <v>0</v>
      </c>
      <c r="D1319">
        <v>-6.4078301190000006E-2</v>
      </c>
      <c r="E1319">
        <v>-4.3092742559999999E-3</v>
      </c>
      <c r="F1319">
        <v>-11.59407234</v>
      </c>
      <c r="G1319">
        <v>2.0879917140000002</v>
      </c>
      <c r="H1319">
        <v>1.5439227820000001</v>
      </c>
      <c r="I1319">
        <v>-0.63778543470000004</v>
      </c>
    </row>
    <row r="1320" spans="1:9" x14ac:dyDescent="0.25">
      <c r="A1320">
        <v>26.38</v>
      </c>
      <c r="B1320">
        <v>-8.7266445159999997E-2</v>
      </c>
      <c r="C1320">
        <v>0</v>
      </c>
      <c r="D1320">
        <v>-6.5202683210000001E-2</v>
      </c>
      <c r="E1320">
        <v>-3.2466724509999999E-3</v>
      </c>
      <c r="F1320">
        <v>-11.031881329999999</v>
      </c>
      <c r="G1320">
        <v>1.6219168900000001</v>
      </c>
      <c r="H1320">
        <v>1.6499395370000001</v>
      </c>
      <c r="I1320">
        <v>-3.6794595719999998</v>
      </c>
    </row>
    <row r="1321" spans="1:9" x14ac:dyDescent="0.25">
      <c r="A1321">
        <v>26.4</v>
      </c>
      <c r="B1321">
        <v>-8.7266445159999997E-2</v>
      </c>
      <c r="C1321">
        <v>0</v>
      </c>
      <c r="D1321">
        <v>-6.5940320489999996E-2</v>
      </c>
      <c r="E1321">
        <v>-2.393379807E-3</v>
      </c>
      <c r="F1321">
        <v>-10.566658970000001</v>
      </c>
      <c r="G1321">
        <v>1.131493568</v>
      </c>
      <c r="H1321">
        <v>2.1306710240000002</v>
      </c>
      <c r="I1321">
        <v>-0.15373760459999999</v>
      </c>
    </row>
    <row r="1322" spans="1:9" x14ac:dyDescent="0.25">
      <c r="A1322">
        <v>26.42</v>
      </c>
      <c r="B1322">
        <v>-8.7266445159999997E-2</v>
      </c>
      <c r="C1322">
        <v>0</v>
      </c>
      <c r="D1322">
        <v>-6.7277863620000003E-2</v>
      </c>
      <c r="E1322">
        <v>-2.5385394690000001E-3</v>
      </c>
      <c r="F1322">
        <v>-9.9652404790000002</v>
      </c>
      <c r="G1322">
        <v>1.3864572049999999</v>
      </c>
      <c r="H1322">
        <v>0.87316381929999998</v>
      </c>
      <c r="I1322">
        <v>-1.103900552</v>
      </c>
    </row>
    <row r="1323" spans="1:9" x14ac:dyDescent="0.25">
      <c r="A1323">
        <v>26.44</v>
      </c>
      <c r="B1323">
        <v>-8.7266445159999997E-2</v>
      </c>
      <c r="C1323">
        <v>0</v>
      </c>
      <c r="D1323">
        <v>-6.8039238449999997E-2</v>
      </c>
      <c r="E1323">
        <v>-4.4759362940000004E-3</v>
      </c>
      <c r="F1323">
        <v>-9.6626319889999994</v>
      </c>
      <c r="G1323">
        <v>2.2379682060000001</v>
      </c>
      <c r="H1323">
        <v>2.0187628270000002</v>
      </c>
      <c r="I1323">
        <v>1.6551209689999999</v>
      </c>
    </row>
    <row r="1324" spans="1:9" x14ac:dyDescent="0.25">
      <c r="A1324">
        <v>26.46</v>
      </c>
      <c r="B1324">
        <v>-8.7266445159999997E-2</v>
      </c>
      <c r="C1324">
        <v>0</v>
      </c>
      <c r="D1324">
        <v>-6.7549675700000006E-2</v>
      </c>
      <c r="E1324">
        <v>-1.432709396E-3</v>
      </c>
      <c r="F1324">
        <v>-9.8583850860000002</v>
      </c>
      <c r="G1324">
        <v>0.74570250510000002</v>
      </c>
      <c r="H1324">
        <v>-0.26624926920000003</v>
      </c>
      <c r="I1324">
        <v>1.2616750000000001</v>
      </c>
    </row>
    <row r="1325" spans="1:9" x14ac:dyDescent="0.25">
      <c r="A1325">
        <v>26.48</v>
      </c>
      <c r="B1325">
        <v>-8.7266445159999997E-2</v>
      </c>
      <c r="C1325">
        <v>0</v>
      </c>
      <c r="D1325">
        <v>-6.6599354149999998E-2</v>
      </c>
      <c r="E1325">
        <v>-2.0400509240000001E-3</v>
      </c>
      <c r="F1325">
        <v>-10.33354568</v>
      </c>
      <c r="G1325">
        <v>1.020025492</v>
      </c>
      <c r="H1325">
        <v>2.3761534690000001</v>
      </c>
      <c r="I1325">
        <v>1.9455180169999999</v>
      </c>
    </row>
    <row r="1326" spans="1:9" x14ac:dyDescent="0.25">
      <c r="A1326">
        <v>26.5</v>
      </c>
      <c r="B1326">
        <v>-8.7266445159999997E-2</v>
      </c>
      <c r="C1326">
        <v>0</v>
      </c>
      <c r="D1326">
        <v>-6.7985519770000002E-2</v>
      </c>
      <c r="E1326">
        <v>-4.2136684060000004E-3</v>
      </c>
      <c r="F1326">
        <v>-9.5396003720000007</v>
      </c>
      <c r="G1326">
        <v>2.2103972430000001</v>
      </c>
      <c r="H1326">
        <v>1.7494246959999999</v>
      </c>
      <c r="I1326">
        <v>-0.17419247330000001</v>
      </c>
    </row>
    <row r="1327" spans="1:9" x14ac:dyDescent="0.25">
      <c r="A1327">
        <v>26.52</v>
      </c>
      <c r="B1327">
        <v>-8.7266445159999997E-2</v>
      </c>
      <c r="C1327">
        <v>0</v>
      </c>
      <c r="D1327">
        <v>-6.828030199E-2</v>
      </c>
      <c r="E1327">
        <v>-5.7070925830000003E-3</v>
      </c>
      <c r="F1327">
        <v>-9.504810333</v>
      </c>
      <c r="G1327">
        <v>2.948507786</v>
      </c>
      <c r="H1327">
        <v>-2.494512498E-2</v>
      </c>
      <c r="I1327">
        <v>0.41316199300000001</v>
      </c>
    </row>
    <row r="1328" spans="1:9" x14ac:dyDescent="0.25">
      <c r="A1328">
        <v>26.54</v>
      </c>
      <c r="B1328">
        <v>-8.7266445159999997E-2</v>
      </c>
      <c r="C1328">
        <v>0</v>
      </c>
      <c r="D1328">
        <v>-6.7421741780000002E-2</v>
      </c>
      <c r="E1328">
        <v>-4.8191770910000001E-3</v>
      </c>
      <c r="F1328">
        <v>-10.05038261</v>
      </c>
      <c r="G1328">
        <v>2.4095885749999999</v>
      </c>
      <c r="H1328">
        <v>-0.18071411549999999</v>
      </c>
      <c r="I1328">
        <v>1.4281144139999999</v>
      </c>
    </row>
    <row r="1329" spans="1:9" x14ac:dyDescent="0.25">
      <c r="A1329">
        <v>26.56</v>
      </c>
      <c r="B1329">
        <v>-8.7266445159999997E-2</v>
      </c>
      <c r="C1329">
        <v>0</v>
      </c>
      <c r="D1329">
        <v>-6.658215076E-2</v>
      </c>
      <c r="E1329">
        <v>-3.079719841E-3</v>
      </c>
      <c r="F1329">
        <v>-10.42267704</v>
      </c>
      <c r="G1329">
        <v>1.4854743479999999</v>
      </c>
      <c r="H1329">
        <v>0.71712678669999996</v>
      </c>
      <c r="I1329">
        <v>0.27610576149999999</v>
      </c>
    </row>
    <row r="1330" spans="1:9" x14ac:dyDescent="0.25">
      <c r="A1330">
        <v>26.58</v>
      </c>
      <c r="B1330">
        <v>-8.7266445159999997E-2</v>
      </c>
      <c r="C1330">
        <v>0</v>
      </c>
      <c r="D1330">
        <v>-6.4471311870000006E-2</v>
      </c>
      <c r="E1330">
        <v>-4.2647123339999999E-3</v>
      </c>
      <c r="F1330">
        <v>-11.3975668</v>
      </c>
      <c r="G1330">
        <v>2.1339395049999998</v>
      </c>
      <c r="H1330">
        <v>-0.67467951770000001</v>
      </c>
      <c r="I1330">
        <v>1.166048288</v>
      </c>
    </row>
    <row r="1331" spans="1:9" x14ac:dyDescent="0.25">
      <c r="A1331">
        <v>26.6</v>
      </c>
      <c r="B1331">
        <v>-8.7266445159999997E-2</v>
      </c>
      <c r="C1331">
        <v>0</v>
      </c>
      <c r="D1331">
        <v>-6.5026149150000004E-2</v>
      </c>
      <c r="E1331">
        <v>-3.5639777779999998E-3</v>
      </c>
      <c r="F1331">
        <v>-11.120147709999999</v>
      </c>
      <c r="G1331">
        <v>1.7819888589999999</v>
      </c>
      <c r="H1331">
        <v>-1.694469333</v>
      </c>
      <c r="I1331">
        <v>-0.1208024919</v>
      </c>
    </row>
    <row r="1332" spans="1:9" x14ac:dyDescent="0.25">
      <c r="A1332">
        <v>26.62</v>
      </c>
      <c r="B1332">
        <v>-8.7266445159999997E-2</v>
      </c>
      <c r="C1332">
        <v>0</v>
      </c>
      <c r="D1332">
        <v>-6.8266525859999996E-2</v>
      </c>
      <c r="E1332">
        <v>-3.4180358050000001E-3</v>
      </c>
      <c r="F1332">
        <v>-9.4999599460000006</v>
      </c>
      <c r="G1332">
        <v>1.7090178730000001</v>
      </c>
      <c r="H1332">
        <v>-1.635265827</v>
      </c>
      <c r="I1332">
        <v>1.28350246</v>
      </c>
    </row>
    <row r="1333" spans="1:9" x14ac:dyDescent="0.25">
      <c r="A1333">
        <v>26.64</v>
      </c>
      <c r="B1333">
        <v>-8.7266445159999997E-2</v>
      </c>
      <c r="C1333">
        <v>0</v>
      </c>
      <c r="D1333">
        <v>-7.1233436469999994E-2</v>
      </c>
      <c r="E1333">
        <v>-3.0558779839999998E-3</v>
      </c>
      <c r="F1333">
        <v>-8.0999765400000001</v>
      </c>
      <c r="G1333">
        <v>1.5279389619999999</v>
      </c>
      <c r="H1333">
        <v>2.9396467209999999</v>
      </c>
      <c r="I1333">
        <v>2.4302492139999998</v>
      </c>
    </row>
    <row r="1334" spans="1:9" x14ac:dyDescent="0.25">
      <c r="A1334">
        <v>26.66</v>
      </c>
      <c r="B1334">
        <v>-8.7266445159999997E-2</v>
      </c>
      <c r="C1334">
        <v>0</v>
      </c>
      <c r="D1334">
        <v>-6.8809121850000002E-2</v>
      </c>
      <c r="E1334">
        <v>-3.7634149189999999E-3</v>
      </c>
      <c r="F1334">
        <v>-9.5001459120000007</v>
      </c>
      <c r="G1334">
        <v>1.9001103640000001</v>
      </c>
      <c r="H1334">
        <v>-0.59416615959999997</v>
      </c>
      <c r="I1334">
        <v>2.009843826</v>
      </c>
    </row>
    <row r="1335" spans="1:9" x14ac:dyDescent="0.25">
      <c r="A1335">
        <v>26.68</v>
      </c>
      <c r="B1335">
        <v>-8.7266445159999997E-2</v>
      </c>
      <c r="C1335">
        <v>0</v>
      </c>
      <c r="D1335">
        <v>-6.3926294450000004E-2</v>
      </c>
      <c r="E1335">
        <v>-3.8399770860000002E-3</v>
      </c>
      <c r="F1335">
        <v>-11.67007542</v>
      </c>
      <c r="G1335">
        <v>1.9199885130000001</v>
      </c>
      <c r="H1335">
        <v>-0.11024059360000001</v>
      </c>
      <c r="I1335">
        <v>-0.16063207390000001</v>
      </c>
    </row>
    <row r="1336" spans="1:9" x14ac:dyDescent="0.25">
      <c r="A1336">
        <v>26.7</v>
      </c>
      <c r="B1336">
        <v>-8.7266445159999997E-2</v>
      </c>
      <c r="C1336">
        <v>0</v>
      </c>
      <c r="D1336">
        <v>-6.3635125759999994E-2</v>
      </c>
      <c r="E1336">
        <v>-1.944050193E-3</v>
      </c>
      <c r="F1336">
        <v>-11.815659520000001</v>
      </c>
      <c r="G1336">
        <v>0.97202509640000001</v>
      </c>
      <c r="H1336">
        <v>0.91768956180000005</v>
      </c>
      <c r="I1336">
        <v>1.532892704</v>
      </c>
    </row>
    <row r="1337" spans="1:9" x14ac:dyDescent="0.25">
      <c r="A1337">
        <v>26.72</v>
      </c>
      <c r="B1337">
        <v>-8.7266445159999997E-2</v>
      </c>
      <c r="C1337">
        <v>0</v>
      </c>
      <c r="D1337">
        <v>-6.5801434219999996E-2</v>
      </c>
      <c r="E1337">
        <v>-7.8057497740000004E-4</v>
      </c>
      <c r="F1337">
        <v>-10.7325058</v>
      </c>
      <c r="G1337">
        <v>0.39028748870000002</v>
      </c>
      <c r="H1337">
        <v>0.99204015729999995</v>
      </c>
      <c r="I1337">
        <v>2.389496565</v>
      </c>
    </row>
    <row r="1338" spans="1:9" x14ac:dyDescent="0.25">
      <c r="A1338">
        <v>26.74</v>
      </c>
      <c r="B1338">
        <v>-8.7266445159999997E-2</v>
      </c>
      <c r="C1338">
        <v>0</v>
      </c>
      <c r="D1338">
        <v>-7.0564933120000006E-2</v>
      </c>
      <c r="E1338">
        <v>-2.1161586050000001E-3</v>
      </c>
      <c r="F1338">
        <v>-8.3507556919999999</v>
      </c>
      <c r="G1338">
        <v>1.0580792429999999</v>
      </c>
      <c r="H1338">
        <v>0.84751009939999999</v>
      </c>
      <c r="I1338">
        <v>4.4771132470000001</v>
      </c>
    </row>
    <row r="1339" spans="1:9" x14ac:dyDescent="0.25">
      <c r="A1339">
        <v>26.76</v>
      </c>
      <c r="B1339">
        <v>-8.7266445159999997E-2</v>
      </c>
      <c r="C1339">
        <v>0</v>
      </c>
      <c r="D1339">
        <v>-7.0933207870000001E-2</v>
      </c>
      <c r="E1339">
        <v>-2.4894028899999998E-3</v>
      </c>
      <c r="F1339">
        <v>-8.156467438</v>
      </c>
      <c r="G1339">
        <v>1.2447013849999999</v>
      </c>
      <c r="H1339">
        <v>0.92735707759999997</v>
      </c>
      <c r="I1339">
        <v>3.2105400560000001</v>
      </c>
    </row>
    <row r="1340" spans="1:9" x14ac:dyDescent="0.25">
      <c r="A1340">
        <v>26.78</v>
      </c>
      <c r="B1340">
        <v>-8.7266445159999997E-2</v>
      </c>
      <c r="C1340">
        <v>0</v>
      </c>
      <c r="D1340">
        <v>-6.975734234E-2</v>
      </c>
      <c r="E1340">
        <v>-2.0446404810000002E-3</v>
      </c>
      <c r="F1340">
        <v>-8.7545509339999992</v>
      </c>
      <c r="G1340">
        <v>1.0223202709999999</v>
      </c>
      <c r="H1340">
        <v>0.31213790180000001</v>
      </c>
      <c r="I1340">
        <v>0.83659887310000003</v>
      </c>
    </row>
    <row r="1341" spans="1:9" x14ac:dyDescent="0.25">
      <c r="A1341">
        <v>26.8</v>
      </c>
      <c r="B1341">
        <v>-8.7266445159999997E-2</v>
      </c>
      <c r="C1341">
        <v>0</v>
      </c>
      <c r="D1341">
        <v>-6.6727101799999994E-2</v>
      </c>
      <c r="E1341">
        <v>-1.4117434619999999E-3</v>
      </c>
      <c r="F1341">
        <v>-10.20485878</v>
      </c>
      <c r="G1341">
        <v>0.70587170119999998</v>
      </c>
      <c r="H1341">
        <v>-1.214616656</v>
      </c>
      <c r="I1341">
        <v>1.097539783</v>
      </c>
    </row>
    <row r="1342" spans="1:9" x14ac:dyDescent="0.25">
      <c r="A1342">
        <v>26.82</v>
      </c>
      <c r="B1342">
        <v>-8.7266445159999997E-2</v>
      </c>
      <c r="C1342">
        <v>0</v>
      </c>
      <c r="D1342">
        <v>-6.6795080899999998E-2</v>
      </c>
      <c r="E1342">
        <v>-2.9625520110000002E-3</v>
      </c>
      <c r="F1342">
        <v>-10.223220830000001</v>
      </c>
      <c r="G1342">
        <v>1.481276035</v>
      </c>
      <c r="H1342">
        <v>-1.039940834</v>
      </c>
      <c r="I1342">
        <v>-1.1381330489999999</v>
      </c>
    </row>
    <row r="1343" spans="1:9" x14ac:dyDescent="0.25">
      <c r="A1343">
        <v>26.84</v>
      </c>
      <c r="B1343">
        <v>-8.7266445159999997E-2</v>
      </c>
      <c r="C1343">
        <v>0</v>
      </c>
      <c r="D1343">
        <v>-6.8954035639999994E-2</v>
      </c>
      <c r="E1343">
        <v>-2.852126956E-3</v>
      </c>
      <c r="F1343">
        <v>-9.1562051770000004</v>
      </c>
      <c r="G1343">
        <v>1.426063538</v>
      </c>
      <c r="H1343">
        <v>2.6842620369999999</v>
      </c>
      <c r="I1343">
        <v>-2.7273442750000001</v>
      </c>
    </row>
    <row r="1344" spans="1:9" x14ac:dyDescent="0.25">
      <c r="A1344">
        <v>26.86</v>
      </c>
      <c r="B1344">
        <v>-8.7266445159999997E-2</v>
      </c>
      <c r="C1344">
        <v>0</v>
      </c>
      <c r="D1344">
        <v>-6.8949878219999997E-2</v>
      </c>
      <c r="E1344">
        <v>-2.1689236159999998E-3</v>
      </c>
      <c r="F1344">
        <v>-9.1582832340000007</v>
      </c>
      <c r="G1344">
        <v>1.0844618079999999</v>
      </c>
      <c r="H1344">
        <v>2.7030277250000001</v>
      </c>
      <c r="I1344">
        <v>-1.7397663590000001</v>
      </c>
    </row>
    <row r="1345" spans="1:9" x14ac:dyDescent="0.25">
      <c r="A1345">
        <v>26.88</v>
      </c>
      <c r="B1345">
        <v>-8.7266445159999997E-2</v>
      </c>
      <c r="C1345">
        <v>0</v>
      </c>
      <c r="D1345">
        <v>-6.5638110040000003E-2</v>
      </c>
      <c r="E1345">
        <v>-1.9185096030000001E-3</v>
      </c>
      <c r="F1345">
        <v>-10.900497440000001</v>
      </c>
      <c r="G1345">
        <v>0.95925480129999996</v>
      </c>
      <c r="H1345">
        <v>1.1263613699999999</v>
      </c>
      <c r="I1345">
        <v>0.23857730630000001</v>
      </c>
    </row>
    <row r="1346" spans="1:9" x14ac:dyDescent="0.25">
      <c r="A1346">
        <v>26.9</v>
      </c>
      <c r="B1346">
        <v>-8.7266445159999997E-2</v>
      </c>
      <c r="C1346">
        <v>0</v>
      </c>
      <c r="D1346">
        <v>-6.4328268169999994E-2</v>
      </c>
      <c r="E1346">
        <v>-1.5361383559999999E-3</v>
      </c>
      <c r="F1346">
        <v>-11.542804719999999</v>
      </c>
      <c r="G1346">
        <v>0.67039579149999995</v>
      </c>
      <c r="H1346">
        <v>1.206934333</v>
      </c>
      <c r="I1346">
        <v>-0.71486204860000002</v>
      </c>
    </row>
    <row r="1347" spans="1:9" x14ac:dyDescent="0.25">
      <c r="A1347">
        <v>26.92</v>
      </c>
      <c r="B1347">
        <v>-8.7266445159999997E-2</v>
      </c>
      <c r="C1347">
        <v>0</v>
      </c>
      <c r="D1347">
        <v>-6.6857159139999997E-2</v>
      </c>
      <c r="E1347">
        <v>-2.062804997E-3</v>
      </c>
      <c r="F1347">
        <v>-10.20464325</v>
      </c>
      <c r="G1347">
        <v>1.0314024690000001</v>
      </c>
      <c r="H1347">
        <v>1.403539181</v>
      </c>
      <c r="I1347">
        <v>1.3694665429999999</v>
      </c>
    </row>
    <row r="1348" spans="1:9" x14ac:dyDescent="0.25">
      <c r="A1348">
        <v>26.94</v>
      </c>
      <c r="B1348">
        <v>-8.7266445159999997E-2</v>
      </c>
      <c r="C1348">
        <v>0</v>
      </c>
      <c r="D1348">
        <v>-7.0142515000000003E-2</v>
      </c>
      <c r="E1348">
        <v>-1.799635589E-3</v>
      </c>
      <c r="F1348">
        <v>-8.5619649889999998</v>
      </c>
      <c r="G1348">
        <v>0.91515111920000003</v>
      </c>
      <c r="H1348">
        <v>-0.43782851099999998</v>
      </c>
      <c r="I1348">
        <v>1.5898739099999999</v>
      </c>
    </row>
    <row r="1349" spans="1:9" x14ac:dyDescent="0.25">
      <c r="A1349">
        <v>26.96</v>
      </c>
      <c r="B1349">
        <v>-8.7266445159999997E-2</v>
      </c>
      <c r="C1349">
        <v>0</v>
      </c>
      <c r="D1349">
        <v>-7.0233583449999998E-2</v>
      </c>
      <c r="E1349">
        <v>-2.8228238220000001E-3</v>
      </c>
      <c r="F1349">
        <v>-8.5164308549999994</v>
      </c>
      <c r="G1349">
        <v>1.411411881</v>
      </c>
      <c r="H1349">
        <v>-1.5619665380000001</v>
      </c>
      <c r="I1349">
        <v>0.62214910980000004</v>
      </c>
    </row>
    <row r="1350" spans="1:9" x14ac:dyDescent="0.25">
      <c r="A1350">
        <v>26.98</v>
      </c>
      <c r="B1350">
        <v>-8.7266445159999997E-2</v>
      </c>
      <c r="C1350">
        <v>0</v>
      </c>
      <c r="D1350">
        <v>-6.7542523150000006E-2</v>
      </c>
      <c r="E1350">
        <v>-3.1597539779999999E-3</v>
      </c>
      <c r="F1350">
        <v>-9.8619613650000009</v>
      </c>
      <c r="G1350">
        <v>1.579877019</v>
      </c>
      <c r="H1350">
        <v>0.37957426909999997</v>
      </c>
      <c r="I1350">
        <v>-1.232599735</v>
      </c>
    </row>
    <row r="1351" spans="1:9" x14ac:dyDescent="0.25">
      <c r="A1351">
        <v>27</v>
      </c>
      <c r="B1351">
        <v>-8.7266445159999997E-2</v>
      </c>
      <c r="C1351">
        <v>0</v>
      </c>
      <c r="D1351">
        <v>-6.661130488E-2</v>
      </c>
      <c r="E1351">
        <v>-5.4433569310000001E-3</v>
      </c>
      <c r="F1351">
        <v>-10.32756996</v>
      </c>
      <c r="G1351">
        <v>2.7216784949999999</v>
      </c>
      <c r="H1351">
        <v>0.98642790319999996</v>
      </c>
      <c r="I1351">
        <v>1.794913054</v>
      </c>
    </row>
    <row r="1352" spans="1:9" x14ac:dyDescent="0.25">
      <c r="A1352">
        <v>27.02</v>
      </c>
      <c r="B1352">
        <v>-8.7266445159999997E-2</v>
      </c>
      <c r="C1352">
        <v>0</v>
      </c>
      <c r="D1352">
        <v>-6.6207833590000001E-2</v>
      </c>
      <c r="E1352">
        <v>-3.8496181369999998E-3</v>
      </c>
      <c r="F1352">
        <v>-10.52930546</v>
      </c>
      <c r="G1352">
        <v>1.9248090980000001</v>
      </c>
      <c r="H1352">
        <v>-0.3720401525</v>
      </c>
      <c r="I1352">
        <v>1.5993826390000001</v>
      </c>
    </row>
    <row r="1353" spans="1:9" x14ac:dyDescent="0.25">
      <c r="A1353">
        <v>27.04</v>
      </c>
      <c r="B1353">
        <v>-8.7266445159999997E-2</v>
      </c>
      <c r="C1353">
        <v>0</v>
      </c>
      <c r="D1353">
        <v>-6.5965965390000006E-2</v>
      </c>
      <c r="E1353">
        <v>-2.3614019160000002E-3</v>
      </c>
      <c r="F1353">
        <v>-10.650239940000001</v>
      </c>
      <c r="G1353">
        <v>1.1807010170000001</v>
      </c>
      <c r="H1353">
        <v>-1.093998432</v>
      </c>
      <c r="I1353">
        <v>-0.94598078730000001</v>
      </c>
    </row>
    <row r="1354" spans="1:9" x14ac:dyDescent="0.25">
      <c r="A1354">
        <v>27.06</v>
      </c>
      <c r="B1354">
        <v>-8.7266445159999997E-2</v>
      </c>
      <c r="C1354">
        <v>0</v>
      </c>
      <c r="D1354">
        <v>-6.6650740799999997E-2</v>
      </c>
      <c r="E1354">
        <v>-1.9282177090000001E-3</v>
      </c>
      <c r="F1354">
        <v>-10.307851790000001</v>
      </c>
      <c r="G1354">
        <v>0.96410882470000003</v>
      </c>
      <c r="H1354">
        <v>-1.1039114000000001</v>
      </c>
      <c r="I1354">
        <v>0.1421723962</v>
      </c>
    </row>
    <row r="1355" spans="1:9" x14ac:dyDescent="0.25">
      <c r="A1355">
        <v>27.08</v>
      </c>
      <c r="B1355">
        <v>-8.7266445159999997E-2</v>
      </c>
      <c r="C1355">
        <v>0</v>
      </c>
      <c r="D1355">
        <v>-6.8385124209999995E-2</v>
      </c>
      <c r="E1355">
        <v>-2.5972351430000001E-3</v>
      </c>
      <c r="F1355">
        <v>-9.4406604769999998</v>
      </c>
      <c r="G1355">
        <v>1.32913518</v>
      </c>
      <c r="H1355">
        <v>0.27371326089999998</v>
      </c>
      <c r="I1355">
        <v>3.763176203</v>
      </c>
    </row>
    <row r="1356" spans="1:9" x14ac:dyDescent="0.25">
      <c r="A1356">
        <v>27.1</v>
      </c>
      <c r="B1356">
        <v>-8.7266445159999997E-2</v>
      </c>
      <c r="C1356">
        <v>0</v>
      </c>
      <c r="D1356">
        <v>-6.8400949239999995E-2</v>
      </c>
      <c r="E1356">
        <v>-4.0779560800000003E-3</v>
      </c>
      <c r="F1356">
        <v>-9.4934921259999996</v>
      </c>
      <c r="G1356">
        <v>2.0389781</v>
      </c>
      <c r="H1356">
        <v>0.7203523517</v>
      </c>
      <c r="I1356">
        <v>1.3969433309999999</v>
      </c>
    </row>
    <row r="1357" spans="1:9" x14ac:dyDescent="0.25">
      <c r="A1357">
        <v>27.12</v>
      </c>
      <c r="B1357">
        <v>-8.7266445159999997E-2</v>
      </c>
      <c r="C1357">
        <v>0</v>
      </c>
      <c r="D1357">
        <v>-6.8914949889999993E-2</v>
      </c>
      <c r="E1357">
        <v>-3.434069455E-3</v>
      </c>
      <c r="F1357">
        <v>-9.1418399810000004</v>
      </c>
      <c r="G1357">
        <v>1.7187521459999999</v>
      </c>
      <c r="H1357">
        <v>1.1010631319999999</v>
      </c>
      <c r="I1357">
        <v>2.015604019</v>
      </c>
    </row>
    <row r="1358" spans="1:9" x14ac:dyDescent="0.25">
      <c r="A1358">
        <v>27.14</v>
      </c>
      <c r="B1358">
        <v>-8.7266445159999997E-2</v>
      </c>
      <c r="C1358">
        <v>0</v>
      </c>
      <c r="D1358">
        <v>-6.8967536090000003E-2</v>
      </c>
      <c r="E1358">
        <v>-2.1259263159999998E-3</v>
      </c>
      <c r="F1358">
        <v>-9.1305675510000004</v>
      </c>
      <c r="G1358">
        <v>1.0627173190000001</v>
      </c>
      <c r="H1358">
        <v>0.72631055119999999</v>
      </c>
      <c r="I1358">
        <v>2.9469759459999998</v>
      </c>
    </row>
    <row r="1359" spans="1:9" x14ac:dyDescent="0.25">
      <c r="A1359">
        <v>27.16</v>
      </c>
      <c r="B1359">
        <v>-8.7266445159999997E-2</v>
      </c>
      <c r="C1359">
        <v>0</v>
      </c>
      <c r="D1359">
        <v>-6.6244155169999999E-2</v>
      </c>
      <c r="E1359">
        <v>-2.959519625E-3</v>
      </c>
      <c r="F1359">
        <v>-10.838813780000001</v>
      </c>
      <c r="G1359">
        <v>1.482024789</v>
      </c>
      <c r="H1359">
        <v>2.0938129430000001</v>
      </c>
      <c r="I1359">
        <v>-0.19726461170000001</v>
      </c>
    </row>
    <row r="1360" spans="1:9" x14ac:dyDescent="0.25">
      <c r="A1360">
        <v>27.18</v>
      </c>
      <c r="B1360">
        <v>-8.7266445159999997E-2</v>
      </c>
      <c r="C1360">
        <v>0</v>
      </c>
      <c r="D1360">
        <v>-6.3367590309999999E-2</v>
      </c>
      <c r="E1360">
        <v>-4.2348280549999997E-3</v>
      </c>
      <c r="F1360">
        <v>-11.9494276</v>
      </c>
      <c r="G1360">
        <v>2.2275559899999999</v>
      </c>
      <c r="H1360">
        <v>0.67085504529999995</v>
      </c>
      <c r="I1360">
        <v>-1.3287385700000001</v>
      </c>
    </row>
    <row r="1361" spans="1:9" x14ac:dyDescent="0.25">
      <c r="A1361">
        <v>27.2</v>
      </c>
      <c r="B1361">
        <v>-8.7266445159999997E-2</v>
      </c>
      <c r="C1361">
        <v>0</v>
      </c>
      <c r="D1361">
        <v>-6.6034212709999998E-2</v>
      </c>
      <c r="E1361">
        <v>-4.7118514780000002E-3</v>
      </c>
      <c r="F1361">
        <v>-10.44929028</v>
      </c>
      <c r="G1361">
        <v>2.3559257979999999</v>
      </c>
      <c r="H1361">
        <v>0.2729503512</v>
      </c>
      <c r="I1361">
        <v>-2.3026220799999999</v>
      </c>
    </row>
    <row r="1362" spans="1:9" x14ac:dyDescent="0.25">
      <c r="A1362">
        <v>27.22</v>
      </c>
      <c r="B1362">
        <v>-8.7266445159999997E-2</v>
      </c>
      <c r="C1362">
        <v>0</v>
      </c>
      <c r="D1362">
        <v>-7.0446461439999997E-2</v>
      </c>
      <c r="E1362">
        <v>-4.0790513159999998E-3</v>
      </c>
      <c r="F1362">
        <v>-8.3198022839999997</v>
      </c>
      <c r="G1362">
        <v>2.031620502</v>
      </c>
      <c r="H1362">
        <v>0.75620985029999999</v>
      </c>
      <c r="I1362">
        <v>-0.45124909279999997</v>
      </c>
    </row>
    <row r="1363" spans="1:9" x14ac:dyDescent="0.25">
      <c r="A1363">
        <v>27.24</v>
      </c>
      <c r="B1363">
        <v>-8.7266445159999997E-2</v>
      </c>
      <c r="C1363">
        <v>0</v>
      </c>
      <c r="D1363">
        <v>-7.0205219090000007E-2</v>
      </c>
      <c r="E1363">
        <v>-2.9349401589999998E-3</v>
      </c>
      <c r="F1363">
        <v>-8.5931129459999998</v>
      </c>
      <c r="G1363">
        <v>1.4867149589999999</v>
      </c>
      <c r="H1363">
        <v>-3.4492762090000002</v>
      </c>
      <c r="I1363">
        <v>0.2431439161</v>
      </c>
    </row>
    <row r="1364" spans="1:9" x14ac:dyDescent="0.25">
      <c r="A1364">
        <v>27.26</v>
      </c>
      <c r="B1364">
        <v>-8.7266445159999997E-2</v>
      </c>
      <c r="C1364">
        <v>0</v>
      </c>
      <c r="D1364">
        <v>-6.986764073E-2</v>
      </c>
      <c r="E1364">
        <v>-2.5390759109999998E-3</v>
      </c>
      <c r="F1364">
        <v>-8.6994018549999996</v>
      </c>
      <c r="G1364">
        <v>1.2695379259999999</v>
      </c>
      <c r="H1364">
        <v>1.4458343979999999</v>
      </c>
      <c r="I1364">
        <v>1.100824475</v>
      </c>
    </row>
    <row r="1365" spans="1:9" x14ac:dyDescent="0.25">
      <c r="A1365">
        <v>27.28</v>
      </c>
      <c r="B1365">
        <v>-8.7266445159999997E-2</v>
      </c>
      <c r="C1365">
        <v>0</v>
      </c>
      <c r="D1365">
        <v>-7.0661336180000006E-2</v>
      </c>
      <c r="E1365">
        <v>-1.1645182969999999E-3</v>
      </c>
      <c r="F1365">
        <v>-8.3025541310000008</v>
      </c>
      <c r="G1365">
        <v>0.51698833700000002</v>
      </c>
      <c r="H1365">
        <v>0.2127591372</v>
      </c>
      <c r="I1365">
        <v>3.3645315170000001</v>
      </c>
    </row>
    <row r="1366" spans="1:9" x14ac:dyDescent="0.25">
      <c r="A1366">
        <v>27.3</v>
      </c>
      <c r="B1366">
        <v>-8.7266445159999997E-2</v>
      </c>
      <c r="C1366">
        <v>0</v>
      </c>
      <c r="D1366">
        <v>-6.7999541760000004E-2</v>
      </c>
      <c r="E1366">
        <v>-5.3363293409999996E-4</v>
      </c>
      <c r="F1366">
        <v>-9.633451462</v>
      </c>
      <c r="G1366">
        <v>0.25840476159999998</v>
      </c>
      <c r="H1366">
        <v>-0.33328029510000001</v>
      </c>
      <c r="I1366">
        <v>2.9410920140000001</v>
      </c>
    </row>
    <row r="1367" spans="1:9" x14ac:dyDescent="0.25">
      <c r="A1367">
        <v>27.32</v>
      </c>
      <c r="B1367">
        <v>-8.7266445159999997E-2</v>
      </c>
      <c r="C1367">
        <v>0</v>
      </c>
      <c r="D1367">
        <v>-6.7481547589999996E-2</v>
      </c>
      <c r="E1367">
        <v>-4.4941157099999998E-4</v>
      </c>
      <c r="F1367">
        <v>-9.8924484249999995</v>
      </c>
      <c r="G1367">
        <v>0.2247057855</v>
      </c>
      <c r="H1367">
        <v>1.2016973500000001</v>
      </c>
      <c r="I1367">
        <v>2.3786451820000001</v>
      </c>
    </row>
    <row r="1368" spans="1:9" x14ac:dyDescent="0.25">
      <c r="A1368">
        <v>27.34</v>
      </c>
      <c r="B1368">
        <v>-8.7266445159999997E-2</v>
      </c>
      <c r="C1368">
        <v>0</v>
      </c>
      <c r="D1368">
        <v>-6.7261792720000005E-2</v>
      </c>
      <c r="E1368">
        <v>-1.9330680370000001E-3</v>
      </c>
      <c r="F1368">
        <v>-10.002326010000001</v>
      </c>
      <c r="G1368">
        <v>0.96653401849999998</v>
      </c>
      <c r="H1368">
        <v>-0.2395645082</v>
      </c>
      <c r="I1368">
        <v>1.8971092700000001</v>
      </c>
    </row>
    <row r="1369" spans="1:9" x14ac:dyDescent="0.25">
      <c r="A1369">
        <v>27.36</v>
      </c>
      <c r="B1369">
        <v>-8.7266445159999997E-2</v>
      </c>
      <c r="C1369">
        <v>0</v>
      </c>
      <c r="D1369">
        <v>-6.6951334479999999E-2</v>
      </c>
      <c r="E1369">
        <v>-2.0005255940000002E-3</v>
      </c>
      <c r="F1369">
        <v>-10.15755558</v>
      </c>
      <c r="G1369">
        <v>1.0002627369999999</v>
      </c>
      <c r="H1369">
        <v>1.577083945</v>
      </c>
      <c r="I1369">
        <v>3.3596649169999999</v>
      </c>
    </row>
    <row r="1370" spans="1:9" x14ac:dyDescent="0.25">
      <c r="A1370">
        <v>27.38</v>
      </c>
      <c r="B1370">
        <v>-8.7266445159999997E-2</v>
      </c>
      <c r="C1370">
        <v>0</v>
      </c>
      <c r="D1370">
        <v>-6.5275795760000005E-2</v>
      </c>
      <c r="E1370">
        <v>-3.2961443070000001E-3</v>
      </c>
      <c r="F1370">
        <v>-10.95035648</v>
      </c>
      <c r="G1370">
        <v>1.6695894</v>
      </c>
      <c r="H1370">
        <v>1.0069009069999999</v>
      </c>
      <c r="I1370">
        <v>-0.99316024780000001</v>
      </c>
    </row>
    <row r="1371" spans="1:9" x14ac:dyDescent="0.25">
      <c r="A1371">
        <v>27.4</v>
      </c>
      <c r="B1371">
        <v>-8.7266445159999997E-2</v>
      </c>
      <c r="C1371">
        <v>0</v>
      </c>
      <c r="D1371">
        <v>-6.7394681270000006E-2</v>
      </c>
      <c r="E1371">
        <v>-4.7882571819999999E-3</v>
      </c>
      <c r="F1371">
        <v>-9.7409334179999991</v>
      </c>
      <c r="G1371">
        <v>2.394128561</v>
      </c>
      <c r="H1371">
        <v>0.3148100674</v>
      </c>
      <c r="I1371">
        <v>-0.62393456700000005</v>
      </c>
    </row>
    <row r="1372" spans="1:9" x14ac:dyDescent="0.25">
      <c r="A1372">
        <v>27.42</v>
      </c>
      <c r="B1372">
        <v>-8.7266445159999997E-2</v>
      </c>
      <c r="C1372">
        <v>0</v>
      </c>
      <c r="D1372">
        <v>-7.140359282E-2</v>
      </c>
      <c r="E1372">
        <v>-4.559420049E-3</v>
      </c>
      <c r="F1372">
        <v>-7.7743010520000002</v>
      </c>
      <c r="G1372">
        <v>2.2839531900000001</v>
      </c>
      <c r="H1372">
        <v>1.4540249110000001</v>
      </c>
      <c r="I1372">
        <v>0.34768182040000001</v>
      </c>
    </row>
    <row r="1373" spans="1:9" x14ac:dyDescent="0.25">
      <c r="A1373">
        <v>27.44</v>
      </c>
      <c r="B1373">
        <v>-8.7266445159999997E-2</v>
      </c>
      <c r="C1373">
        <v>0</v>
      </c>
      <c r="D1373">
        <v>-7.1714058519999999E-2</v>
      </c>
      <c r="E1373">
        <v>-3.9960592989999998E-3</v>
      </c>
      <c r="F1373">
        <v>-7.930226803</v>
      </c>
      <c r="G1373">
        <v>1.907236814</v>
      </c>
      <c r="H1373">
        <v>1.5159025189999999</v>
      </c>
      <c r="I1373">
        <v>-0.16220104690000001</v>
      </c>
    </row>
    <row r="1374" spans="1:9" x14ac:dyDescent="0.25">
      <c r="A1374">
        <v>27.46</v>
      </c>
      <c r="B1374">
        <v>-8.7266445159999997E-2</v>
      </c>
      <c r="C1374">
        <v>0</v>
      </c>
      <c r="D1374">
        <v>-6.9670945410000004E-2</v>
      </c>
      <c r="E1374">
        <v>-1.9614025949999999E-3</v>
      </c>
      <c r="F1374">
        <v>-9.0047235489999995</v>
      </c>
      <c r="G1374">
        <v>0.88839977979999996</v>
      </c>
      <c r="H1374">
        <v>-0.73173171280000004</v>
      </c>
      <c r="I1374">
        <v>2.3930773740000002</v>
      </c>
    </row>
    <row r="1375" spans="1:9" x14ac:dyDescent="0.25">
      <c r="A1375">
        <v>27.48</v>
      </c>
      <c r="B1375">
        <v>-8.7266445159999997E-2</v>
      </c>
      <c r="C1375">
        <v>0</v>
      </c>
      <c r="D1375">
        <v>-6.6983096300000003E-2</v>
      </c>
      <c r="E1375">
        <v>-1.818239689E-3</v>
      </c>
      <c r="F1375">
        <v>-10.086909289999999</v>
      </c>
      <c r="G1375">
        <v>0.90911984440000004</v>
      </c>
      <c r="H1375">
        <v>-0.66075307130000005</v>
      </c>
      <c r="I1375">
        <v>0.66855067010000002</v>
      </c>
    </row>
    <row r="1376" spans="1:9" x14ac:dyDescent="0.25">
      <c r="A1376">
        <v>27.5</v>
      </c>
      <c r="B1376">
        <v>-8.7266445159999997E-2</v>
      </c>
      <c r="C1376">
        <v>0</v>
      </c>
      <c r="D1376">
        <v>-6.7992642519999993E-2</v>
      </c>
      <c r="E1376">
        <v>-2.5717765090000001E-3</v>
      </c>
      <c r="F1376">
        <v>-9.6536951070000008</v>
      </c>
      <c r="G1376">
        <v>1.2059025759999999</v>
      </c>
      <c r="H1376">
        <v>1.0608217719999999</v>
      </c>
      <c r="I1376">
        <v>2.1340770720000002</v>
      </c>
    </row>
    <row r="1377" spans="1:9" x14ac:dyDescent="0.25">
      <c r="A1377">
        <v>27.52</v>
      </c>
      <c r="B1377">
        <v>-8.7266445159999997E-2</v>
      </c>
      <c r="C1377">
        <v>0</v>
      </c>
      <c r="D1377">
        <v>-6.7465424539999999E-2</v>
      </c>
      <c r="E1377">
        <v>-1.2041106820000001E-3</v>
      </c>
      <c r="F1377">
        <v>-9.8594093320000002</v>
      </c>
      <c r="G1377">
        <v>0.60779976840000005</v>
      </c>
      <c r="H1377">
        <v>2.5840237140000002</v>
      </c>
      <c r="I1377">
        <v>2.435028553</v>
      </c>
    </row>
    <row r="1378" spans="1:9" x14ac:dyDescent="0.25">
      <c r="A1378">
        <v>27.54</v>
      </c>
      <c r="B1378">
        <v>-8.7266445159999997E-2</v>
      </c>
      <c r="C1378">
        <v>0</v>
      </c>
      <c r="D1378">
        <v>-6.9011807440000003E-2</v>
      </c>
      <c r="E1378">
        <v>-7.6434761290000003E-4</v>
      </c>
      <c r="F1378">
        <v>-9.1814622880000005</v>
      </c>
      <c r="G1378">
        <v>0.38217380639999998</v>
      </c>
      <c r="H1378">
        <v>2.9977111820000002</v>
      </c>
      <c r="I1378">
        <v>2.181948185</v>
      </c>
    </row>
    <row r="1379" spans="1:9" x14ac:dyDescent="0.25">
      <c r="A1379">
        <v>27.56</v>
      </c>
      <c r="B1379">
        <v>-8.7266445159999997E-2</v>
      </c>
      <c r="C1379">
        <v>0</v>
      </c>
      <c r="D1379">
        <v>-6.8443574009999994E-2</v>
      </c>
      <c r="E1379">
        <v>-7.5856596229999999E-4</v>
      </c>
      <c r="F1379">
        <v>-9.4912500380000004</v>
      </c>
      <c r="G1379">
        <v>0.37928298119999998</v>
      </c>
      <c r="H1379">
        <v>-8.7675474579999996E-2</v>
      </c>
      <c r="I1379">
        <v>3.8247814180000002</v>
      </c>
    </row>
    <row r="1380" spans="1:9" x14ac:dyDescent="0.25">
      <c r="A1380">
        <v>27.58</v>
      </c>
      <c r="B1380">
        <v>-8.7266445159999997E-2</v>
      </c>
      <c r="C1380">
        <v>0</v>
      </c>
      <c r="D1380">
        <v>-6.5746217970000007E-2</v>
      </c>
      <c r="E1380">
        <v>-3.3707320690000001E-3</v>
      </c>
      <c r="F1380">
        <v>-10.76011372</v>
      </c>
      <c r="G1380">
        <v>1.6853660349999999</v>
      </c>
      <c r="H1380">
        <v>1.2488543990000001</v>
      </c>
      <c r="I1380">
        <v>1.227554083</v>
      </c>
    </row>
    <row r="1381" spans="1:9" x14ac:dyDescent="0.25">
      <c r="A1381">
        <v>27.6</v>
      </c>
      <c r="B1381">
        <v>-8.7266445159999997E-2</v>
      </c>
      <c r="C1381">
        <v>0</v>
      </c>
      <c r="D1381">
        <v>-6.8463481960000003E-2</v>
      </c>
      <c r="E1381">
        <v>-1.987121999E-3</v>
      </c>
      <c r="F1381">
        <v>-9.4014816280000009</v>
      </c>
      <c r="G1381">
        <v>0.99356102940000002</v>
      </c>
      <c r="H1381">
        <v>-0.1299043745</v>
      </c>
      <c r="I1381">
        <v>0.30794081089999997</v>
      </c>
    </row>
    <row r="1382" spans="1:9" x14ac:dyDescent="0.25">
      <c r="A1382">
        <v>27.62</v>
      </c>
      <c r="B1382">
        <v>-8.7266445159999997E-2</v>
      </c>
      <c r="C1382">
        <v>0</v>
      </c>
      <c r="D1382">
        <v>-7.2735235100000004E-2</v>
      </c>
      <c r="E1382">
        <v>-1.306019723E-3</v>
      </c>
      <c r="F1382">
        <v>-7.2656049730000003</v>
      </c>
      <c r="G1382">
        <v>0.62891471389999998</v>
      </c>
      <c r="H1382">
        <v>-0.16464433070000001</v>
      </c>
      <c r="I1382">
        <v>1.6413705350000001</v>
      </c>
    </row>
    <row r="1383" spans="1:9" x14ac:dyDescent="0.25">
      <c r="A1383">
        <v>27.64</v>
      </c>
      <c r="B1383">
        <v>-8.7266445159999997E-2</v>
      </c>
      <c r="C1383">
        <v>0</v>
      </c>
      <c r="D1383">
        <v>-7.4803724880000005E-2</v>
      </c>
      <c r="E1383">
        <v>-1.063145697E-3</v>
      </c>
      <c r="F1383">
        <v>-6.3342971800000001</v>
      </c>
      <c r="G1383">
        <v>0.4838816822</v>
      </c>
      <c r="H1383">
        <v>-3.9422545429999998</v>
      </c>
      <c r="I1383">
        <v>1.963276029</v>
      </c>
    </row>
    <row r="1384" spans="1:9" x14ac:dyDescent="0.25">
      <c r="A1384">
        <v>27.66</v>
      </c>
      <c r="B1384">
        <v>-8.7266445159999997E-2</v>
      </c>
      <c r="C1384">
        <v>0</v>
      </c>
      <c r="D1384">
        <v>-6.9446124139999996E-2</v>
      </c>
      <c r="E1384">
        <v>-2.629853785E-3</v>
      </c>
      <c r="F1384">
        <v>-9.2313585279999995</v>
      </c>
      <c r="G1384">
        <v>1.326788187</v>
      </c>
      <c r="H1384">
        <v>-1.564509988</v>
      </c>
      <c r="I1384">
        <v>0.69400048260000002</v>
      </c>
    </row>
    <row r="1385" spans="1:9" x14ac:dyDescent="0.25">
      <c r="A1385">
        <v>27.68</v>
      </c>
      <c r="B1385">
        <v>-8.7266445159999997E-2</v>
      </c>
      <c r="C1385">
        <v>0</v>
      </c>
      <c r="D1385">
        <v>-6.558293104E-2</v>
      </c>
      <c r="E1385">
        <v>-9.3035399909999997E-4</v>
      </c>
      <c r="F1385">
        <v>-10.851480479999999</v>
      </c>
      <c r="G1385">
        <v>0.46517699959999997</v>
      </c>
      <c r="H1385">
        <v>-1.8358979230000001</v>
      </c>
      <c r="I1385">
        <v>1.4677081110000001</v>
      </c>
    </row>
    <row r="1386" spans="1:9" x14ac:dyDescent="0.25">
      <c r="A1386">
        <v>27.7</v>
      </c>
      <c r="B1386">
        <v>-8.7266445159999997E-2</v>
      </c>
      <c r="C1386">
        <v>0</v>
      </c>
      <c r="D1386">
        <v>-6.8912342190000003E-2</v>
      </c>
      <c r="E1386">
        <v>-1.86290592E-3</v>
      </c>
      <c r="F1386">
        <v>-8.9795513150000001</v>
      </c>
      <c r="G1386">
        <v>1.0558627840000001</v>
      </c>
      <c r="H1386">
        <v>-0.76952028269999995</v>
      </c>
      <c r="I1386">
        <v>5.999755859E-2</v>
      </c>
    </row>
    <row r="1387" spans="1:9" x14ac:dyDescent="0.25">
      <c r="A1387">
        <v>27.72</v>
      </c>
      <c r="B1387">
        <v>-8.7266445159999997E-2</v>
      </c>
      <c r="C1387">
        <v>0</v>
      </c>
      <c r="D1387">
        <v>-7.3942139739999996E-2</v>
      </c>
      <c r="E1387">
        <v>-4.4370964170000003E-3</v>
      </c>
      <c r="F1387">
        <v>-6.4744205470000002</v>
      </c>
      <c r="G1387">
        <v>2.1797008510000002</v>
      </c>
      <c r="H1387">
        <v>0.82866674659999995</v>
      </c>
      <c r="I1387">
        <v>-0.67365288729999995</v>
      </c>
    </row>
    <row r="1388" spans="1:9" x14ac:dyDescent="0.25">
      <c r="A1388">
        <v>27.74</v>
      </c>
      <c r="B1388">
        <v>-8.7266445159999997E-2</v>
      </c>
      <c r="C1388">
        <v>0</v>
      </c>
      <c r="D1388">
        <v>-7.5452566149999997E-2</v>
      </c>
      <c r="E1388">
        <v>-3.8485005499999999E-3</v>
      </c>
      <c r="F1388">
        <v>-6.0319395069999997</v>
      </c>
      <c r="G1388">
        <v>1.8359534740000001</v>
      </c>
      <c r="H1388">
        <v>0.89186805489999998</v>
      </c>
      <c r="I1388">
        <v>0.10917427389999999</v>
      </c>
    </row>
    <row r="1389" spans="1:9" x14ac:dyDescent="0.25">
      <c r="A1389">
        <v>27.76</v>
      </c>
      <c r="B1389">
        <v>-8.7266445159999997E-2</v>
      </c>
      <c r="C1389">
        <v>0</v>
      </c>
      <c r="D1389">
        <v>-7.1355924010000002E-2</v>
      </c>
      <c r="E1389">
        <v>2.0829588170000001E-4</v>
      </c>
      <c r="F1389">
        <v>-7.9552607540000002</v>
      </c>
      <c r="G1389">
        <v>-0.16210228199999999</v>
      </c>
      <c r="H1389">
        <v>-0.96544975040000003</v>
      </c>
      <c r="I1389">
        <v>0.15230660139999999</v>
      </c>
    </row>
    <row r="1390" spans="1:9" x14ac:dyDescent="0.25">
      <c r="A1390">
        <v>27.78</v>
      </c>
      <c r="B1390">
        <v>-8.7266445159999997E-2</v>
      </c>
      <c r="C1390">
        <v>0</v>
      </c>
      <c r="D1390">
        <v>-6.7982673650000006E-2</v>
      </c>
      <c r="E1390">
        <v>1.1359378700000001E-3</v>
      </c>
      <c r="F1390">
        <v>-9.6418857570000007</v>
      </c>
      <c r="G1390">
        <v>-0.49726665019999999</v>
      </c>
      <c r="H1390">
        <v>0.9444659352</v>
      </c>
      <c r="I1390">
        <v>0.21712741260000001</v>
      </c>
    </row>
    <row r="1391" spans="1:9" x14ac:dyDescent="0.25">
      <c r="A1391">
        <v>27.8</v>
      </c>
      <c r="B1391">
        <v>-8.7266445159999997E-2</v>
      </c>
      <c r="C1391">
        <v>0</v>
      </c>
      <c r="D1391">
        <v>-6.8144284190000001E-2</v>
      </c>
      <c r="E1391">
        <v>-2.2852942350000001E-3</v>
      </c>
      <c r="F1391">
        <v>-9.4590520859999998</v>
      </c>
      <c r="G1391">
        <v>1.1426471469999999</v>
      </c>
      <c r="H1391">
        <v>1.7267563340000001</v>
      </c>
      <c r="I1391">
        <v>-7.9116139409999997</v>
      </c>
    </row>
    <row r="1392" spans="1:9" x14ac:dyDescent="0.25">
      <c r="A1392">
        <v>27.82</v>
      </c>
      <c r="B1392">
        <v>-8.7266445159999997E-2</v>
      </c>
      <c r="C1392">
        <v>0</v>
      </c>
      <c r="D1392">
        <v>-7.1630537509999995E-2</v>
      </c>
      <c r="E1392">
        <v>-6.3426867130000003E-3</v>
      </c>
      <c r="F1392">
        <v>-7.8179540630000002</v>
      </c>
      <c r="G1392">
        <v>3.2146944999999998</v>
      </c>
      <c r="H1392">
        <v>0.94772547480000002</v>
      </c>
      <c r="I1392">
        <v>-1.4935388570000001</v>
      </c>
    </row>
    <row r="1393" spans="1:9" x14ac:dyDescent="0.25">
      <c r="A1393">
        <v>27.84</v>
      </c>
      <c r="B1393">
        <v>-8.7266445159999997E-2</v>
      </c>
      <c r="C1393">
        <v>0</v>
      </c>
      <c r="D1393">
        <v>-7.5736083090000003E-2</v>
      </c>
      <c r="E1393">
        <v>-5.2963122730000003E-3</v>
      </c>
      <c r="F1393">
        <v>-5.7651810650000002</v>
      </c>
      <c r="G1393">
        <v>2.5220475200000001</v>
      </c>
      <c r="H1393">
        <v>1.4959622619999999</v>
      </c>
      <c r="I1393">
        <v>-0.60272538659999997</v>
      </c>
    </row>
    <row r="1394" spans="1:9" x14ac:dyDescent="0.25">
      <c r="A1394">
        <v>27.86</v>
      </c>
      <c r="B1394">
        <v>-8.7266445159999997E-2</v>
      </c>
      <c r="C1394">
        <v>0</v>
      </c>
      <c r="D1394">
        <v>-7.4524641040000006E-2</v>
      </c>
      <c r="E1394">
        <v>-3.0418261890000002E-3</v>
      </c>
      <c r="F1394">
        <v>-6.3709020609999998</v>
      </c>
      <c r="G1394">
        <v>1.520913124</v>
      </c>
      <c r="H1394">
        <v>1.8857865330000001</v>
      </c>
      <c r="I1394">
        <v>-1.7629531620000001</v>
      </c>
    </row>
    <row r="1395" spans="1:9" x14ac:dyDescent="0.25">
      <c r="A1395">
        <v>27.88</v>
      </c>
      <c r="B1395">
        <v>-8.7266445159999997E-2</v>
      </c>
      <c r="C1395">
        <v>0</v>
      </c>
      <c r="D1395">
        <v>-7.1193844079999999E-2</v>
      </c>
      <c r="E1395">
        <v>-1.947306097E-3</v>
      </c>
      <c r="F1395">
        <v>-8.2545433040000002</v>
      </c>
      <c r="G1395">
        <v>0.97365307810000001</v>
      </c>
      <c r="H1395">
        <v>0.34473001959999999</v>
      </c>
      <c r="I1395">
        <v>-1.4959734680000001</v>
      </c>
    </row>
    <row r="1396" spans="1:9" x14ac:dyDescent="0.25">
      <c r="A1396">
        <v>27.9</v>
      </c>
      <c r="B1396">
        <v>-8.7266445159999997E-2</v>
      </c>
      <c r="C1396">
        <v>0</v>
      </c>
      <c r="D1396">
        <v>-6.6864371300000003E-2</v>
      </c>
      <c r="E1396">
        <v>-2.8451979160000001E-3</v>
      </c>
      <c r="F1396">
        <v>-10.20103645</v>
      </c>
      <c r="G1396">
        <v>1.422598958</v>
      </c>
      <c r="H1396">
        <v>1.721475482</v>
      </c>
      <c r="I1396">
        <v>2.137451649</v>
      </c>
    </row>
    <row r="1397" spans="1:9" x14ac:dyDescent="0.25">
      <c r="A1397">
        <v>27.92</v>
      </c>
      <c r="B1397">
        <v>-8.7266445159999997E-2</v>
      </c>
      <c r="C1397">
        <v>0</v>
      </c>
      <c r="D1397">
        <v>-6.9425955410000004E-2</v>
      </c>
      <c r="E1397">
        <v>-3.9353072639999997E-3</v>
      </c>
      <c r="F1397">
        <v>-8.9202451709999995</v>
      </c>
      <c r="G1397">
        <v>1.967653632</v>
      </c>
      <c r="H1397">
        <v>4.3739748000000001</v>
      </c>
      <c r="I1397">
        <v>1.6914837359999999</v>
      </c>
    </row>
    <row r="1398" spans="1:9" x14ac:dyDescent="0.25">
      <c r="A1398">
        <v>27.94</v>
      </c>
      <c r="B1398">
        <v>-8.7266445159999997E-2</v>
      </c>
      <c r="C1398">
        <v>0</v>
      </c>
      <c r="D1398">
        <v>-7.2950616479999994E-2</v>
      </c>
      <c r="E1398">
        <v>-2.8646364810000001E-3</v>
      </c>
      <c r="F1398">
        <v>-7.157914162</v>
      </c>
      <c r="G1398">
        <v>1.40665102</v>
      </c>
      <c r="H1398">
        <v>2.6133141520000001</v>
      </c>
      <c r="I1398">
        <v>2.7565870289999999</v>
      </c>
    </row>
    <row r="1399" spans="1:9" x14ac:dyDescent="0.25">
      <c r="A1399">
        <v>27.96</v>
      </c>
      <c r="B1399">
        <v>-8.7266445159999997E-2</v>
      </c>
      <c r="C1399">
        <v>0</v>
      </c>
      <c r="D1399">
        <v>-7.3706626890000002E-2</v>
      </c>
      <c r="E1399">
        <v>-5.964562297E-4</v>
      </c>
      <c r="F1399">
        <v>-6.7799091340000004</v>
      </c>
      <c r="G1399">
        <v>0.2982281148</v>
      </c>
      <c r="H1399">
        <v>-0.2196415961</v>
      </c>
      <c r="I1399">
        <v>1.5457634929999999</v>
      </c>
    </row>
    <row r="1400" spans="1:9" x14ac:dyDescent="0.25">
      <c r="A1400">
        <v>27.98</v>
      </c>
      <c r="B1400">
        <v>-8.7266445159999997E-2</v>
      </c>
      <c r="C1400">
        <v>0</v>
      </c>
      <c r="D1400">
        <v>-7.4862129989999998E-2</v>
      </c>
      <c r="E1400">
        <v>-1.8898919220000001E-3</v>
      </c>
      <c r="F1400">
        <v>-6.202157497</v>
      </c>
      <c r="G1400">
        <v>1.092087507</v>
      </c>
      <c r="H1400">
        <v>0.79649955029999997</v>
      </c>
      <c r="I1400">
        <v>2.7758355140000002</v>
      </c>
    </row>
    <row r="1401" spans="1:9" x14ac:dyDescent="0.25">
      <c r="A1401">
        <v>28</v>
      </c>
      <c r="B1401">
        <v>-8.7266445159999997E-2</v>
      </c>
      <c r="C1401">
        <v>0</v>
      </c>
      <c r="D1401">
        <v>-7.1209996940000006E-2</v>
      </c>
      <c r="E1401">
        <v>-3.5127401350000002E-3</v>
      </c>
      <c r="F1401">
        <v>-8.0538988109999998</v>
      </c>
      <c r="G1401">
        <v>1.794379234</v>
      </c>
      <c r="H1401">
        <v>-0.56471472980000004</v>
      </c>
      <c r="I1401">
        <v>1.778881669</v>
      </c>
    </row>
    <row r="1402" spans="1:9" x14ac:dyDescent="0.25">
      <c r="A1402">
        <v>28.02</v>
      </c>
      <c r="B1402">
        <v>-8.7266445159999997E-2</v>
      </c>
      <c r="C1402">
        <v>0</v>
      </c>
      <c r="D1402">
        <v>-6.9884270430000006E-2</v>
      </c>
      <c r="E1402">
        <v>-3.847979009E-3</v>
      </c>
      <c r="F1402">
        <v>-8.8864641189999993</v>
      </c>
      <c r="G1402">
        <v>1.9239895339999999</v>
      </c>
      <c r="H1402">
        <v>1.0933437349999999</v>
      </c>
      <c r="I1402">
        <v>0.98104453089999999</v>
      </c>
    </row>
    <row r="1403" spans="1:9" x14ac:dyDescent="0.25">
      <c r="A1403">
        <v>28.04</v>
      </c>
      <c r="B1403">
        <v>-8.7266445159999997E-2</v>
      </c>
      <c r="C1403">
        <v>0</v>
      </c>
      <c r="D1403">
        <v>-7.0748031140000001E-2</v>
      </c>
      <c r="E1403">
        <v>-3.4070760010000002E-3</v>
      </c>
      <c r="F1403">
        <v>-8.2592067720000006</v>
      </c>
      <c r="G1403">
        <v>1.646410704</v>
      </c>
      <c r="H1403">
        <v>-1.6512055400000001</v>
      </c>
      <c r="I1403">
        <v>1.8315626380000001</v>
      </c>
    </row>
    <row r="1404" spans="1:9" x14ac:dyDescent="0.25">
      <c r="A1404">
        <v>28.06</v>
      </c>
      <c r="B1404">
        <v>-8.7266445159999997E-2</v>
      </c>
      <c r="C1404">
        <v>0</v>
      </c>
      <c r="D1404">
        <v>-7.2005487980000005E-2</v>
      </c>
      <c r="E1404">
        <v>-1.818083227E-3</v>
      </c>
      <c r="F1404">
        <v>-7.6304783819999997</v>
      </c>
      <c r="G1404">
        <v>0.90904164310000002</v>
      </c>
      <c r="H1404">
        <v>0.76688551900000002</v>
      </c>
      <c r="I1404">
        <v>3.0305194850000001</v>
      </c>
    </row>
    <row r="1405" spans="1:9" x14ac:dyDescent="0.25">
      <c r="A1405">
        <v>28.08</v>
      </c>
      <c r="B1405">
        <v>-8.7266445159999997E-2</v>
      </c>
      <c r="C1405">
        <v>0</v>
      </c>
      <c r="D1405">
        <v>-7.372406125E-2</v>
      </c>
      <c r="E1405">
        <v>-1.6747638579999999E-3</v>
      </c>
      <c r="F1405">
        <v>-6.771192074</v>
      </c>
      <c r="G1405">
        <v>0.71086359020000001</v>
      </c>
      <c r="H1405">
        <v>1.11149013</v>
      </c>
      <c r="I1405">
        <v>1.339589715</v>
      </c>
    </row>
    <row r="1406" spans="1:9" x14ac:dyDescent="0.25">
      <c r="A1406">
        <v>28.1</v>
      </c>
      <c r="B1406">
        <v>-8.7266445159999997E-2</v>
      </c>
      <c r="C1406">
        <v>0</v>
      </c>
      <c r="D1406">
        <v>-7.3200710119999998E-2</v>
      </c>
      <c r="E1406">
        <v>-2.3559555409999999E-3</v>
      </c>
      <c r="F1406">
        <v>-6.9064645770000004</v>
      </c>
      <c r="G1406">
        <v>1.227859378</v>
      </c>
      <c r="H1406">
        <v>1.1421632770000001</v>
      </c>
      <c r="I1406">
        <v>0.84906339649999996</v>
      </c>
    </row>
    <row r="1407" spans="1:9" x14ac:dyDescent="0.25">
      <c r="A1407">
        <v>28.12</v>
      </c>
      <c r="B1407">
        <v>-8.7266445159999997E-2</v>
      </c>
      <c r="C1407">
        <v>0</v>
      </c>
      <c r="D1407">
        <v>-7.523515821E-2</v>
      </c>
      <c r="E1407">
        <v>-2.321965992E-3</v>
      </c>
      <c r="F1407">
        <v>-6.0156435970000004</v>
      </c>
      <c r="G1407">
        <v>1.1844204659999999</v>
      </c>
      <c r="H1407">
        <v>-0.88714951279999998</v>
      </c>
      <c r="I1407">
        <v>9.2954367400000001E-2</v>
      </c>
    </row>
    <row r="1408" spans="1:9" x14ac:dyDescent="0.25">
      <c r="A1408">
        <v>28.14</v>
      </c>
      <c r="B1408">
        <v>-8.7266445159999997E-2</v>
      </c>
      <c r="C1408">
        <v>0</v>
      </c>
      <c r="D1408">
        <v>-7.3115766050000003E-2</v>
      </c>
      <c r="E1408">
        <v>-3.3832862969999998E-3</v>
      </c>
      <c r="F1408">
        <v>-7.0753393170000001</v>
      </c>
      <c r="G1408">
        <v>1.6916431190000001</v>
      </c>
      <c r="H1408">
        <v>-2.4101111890000002</v>
      </c>
      <c r="I1408">
        <v>0.56143003700000005</v>
      </c>
    </row>
    <row r="1409" spans="1:9" x14ac:dyDescent="0.25">
      <c r="A1409">
        <v>28.16</v>
      </c>
      <c r="B1409">
        <v>-8.7266445159999997E-2</v>
      </c>
      <c r="C1409">
        <v>0</v>
      </c>
      <c r="D1409">
        <v>-7.339656353E-2</v>
      </c>
      <c r="E1409">
        <v>-3.095820546E-3</v>
      </c>
      <c r="F1409">
        <v>-6.934940815</v>
      </c>
      <c r="G1409">
        <v>1.58219409</v>
      </c>
      <c r="H1409">
        <v>1.4809449910000001</v>
      </c>
      <c r="I1409">
        <v>-2.9767529960000001</v>
      </c>
    </row>
    <row r="1410" spans="1:9" x14ac:dyDescent="0.25">
      <c r="A1410">
        <v>28.18</v>
      </c>
      <c r="B1410">
        <v>-8.7266445159999997E-2</v>
      </c>
      <c r="C1410">
        <v>0</v>
      </c>
      <c r="D1410">
        <v>-7.2056144480000001E-2</v>
      </c>
      <c r="E1410">
        <v>-3.4095421430000001E-3</v>
      </c>
      <c r="F1410">
        <v>-7.4727048869999999</v>
      </c>
      <c r="G1410">
        <v>1.704771042</v>
      </c>
      <c r="H1410">
        <v>-0.56141501670000005</v>
      </c>
      <c r="I1410">
        <v>-0.16682098810000001</v>
      </c>
    </row>
    <row r="1411" spans="1:9" x14ac:dyDescent="0.25">
      <c r="A1411">
        <v>28.2</v>
      </c>
      <c r="B1411">
        <v>-8.7266445159999997E-2</v>
      </c>
      <c r="C1411">
        <v>0</v>
      </c>
      <c r="D1411">
        <v>-7.0893839E-2</v>
      </c>
      <c r="E1411">
        <v>-3.8723275070000002E-3</v>
      </c>
      <c r="F1411">
        <v>-8.3534345630000004</v>
      </c>
      <c r="G1411">
        <v>1.936163783</v>
      </c>
      <c r="H1411">
        <v>1.515592337</v>
      </c>
      <c r="I1411">
        <v>0.61840844149999996</v>
      </c>
    </row>
    <row r="1412" spans="1:9" x14ac:dyDescent="0.25">
      <c r="A1412">
        <v>28.22</v>
      </c>
      <c r="B1412">
        <v>-8.7266445159999997E-2</v>
      </c>
      <c r="C1412">
        <v>0</v>
      </c>
      <c r="D1412">
        <v>-7.4263110760000001E-2</v>
      </c>
      <c r="E1412">
        <v>-2.5262013080000001E-3</v>
      </c>
      <c r="F1412">
        <v>-6.4697079659999996</v>
      </c>
      <c r="G1412">
        <v>1.263100624</v>
      </c>
      <c r="H1412">
        <v>-0.61463028190000002</v>
      </c>
      <c r="I1412">
        <v>0.28203353289999999</v>
      </c>
    </row>
    <row r="1413" spans="1:9" x14ac:dyDescent="0.25">
      <c r="A1413">
        <v>28.24</v>
      </c>
      <c r="B1413">
        <v>-8.7266445159999997E-2</v>
      </c>
      <c r="C1413">
        <v>0</v>
      </c>
      <c r="D1413">
        <v>-7.1549758320000004E-2</v>
      </c>
      <c r="E1413">
        <v>-7.6640397310000002E-4</v>
      </c>
      <c r="F1413">
        <v>-7.8583436009999996</v>
      </c>
      <c r="G1413">
        <v>0.43767318129999999</v>
      </c>
      <c r="H1413">
        <v>3.033183813</v>
      </c>
      <c r="I1413">
        <v>2.1465952399999999</v>
      </c>
    </row>
    <row r="1414" spans="1:9" x14ac:dyDescent="0.25">
      <c r="A1414">
        <v>28.26</v>
      </c>
      <c r="B1414">
        <v>-8.7266445159999997E-2</v>
      </c>
      <c r="C1414">
        <v>0</v>
      </c>
      <c r="D1414">
        <v>-7.5333699579999996E-2</v>
      </c>
      <c r="E1414">
        <v>-9.7506493329999999E-4</v>
      </c>
      <c r="F1414">
        <v>-5.9663729669999999</v>
      </c>
      <c r="G1414">
        <v>0.4875324667</v>
      </c>
      <c r="H1414">
        <v>-1.2075791360000001</v>
      </c>
      <c r="I1414">
        <v>5.4238419530000002</v>
      </c>
    </row>
    <row r="1415" spans="1:9" x14ac:dyDescent="0.25">
      <c r="A1415">
        <v>28.28</v>
      </c>
      <c r="B1415">
        <v>-8.7266445159999997E-2</v>
      </c>
      <c r="C1415">
        <v>0</v>
      </c>
      <c r="D1415">
        <v>-7.2744071480000005E-2</v>
      </c>
      <c r="E1415">
        <v>-2.3441612720000002E-3</v>
      </c>
      <c r="F1415">
        <v>-7.2611866000000003</v>
      </c>
      <c r="G1415">
        <v>1.1624060869999999</v>
      </c>
      <c r="H1415">
        <v>0.83962583540000002</v>
      </c>
      <c r="I1415">
        <v>0.41378220919999997</v>
      </c>
    </row>
    <row r="1416" spans="1:9" x14ac:dyDescent="0.25">
      <c r="A1416">
        <v>28.3</v>
      </c>
      <c r="B1416">
        <v>-8.7266445159999997E-2</v>
      </c>
      <c r="C1416">
        <v>0</v>
      </c>
      <c r="D1416">
        <v>-7.4275717140000003E-2</v>
      </c>
      <c r="E1416">
        <v>-3.2076463099999998E-3</v>
      </c>
      <c r="F1416">
        <v>-6.495364189</v>
      </c>
      <c r="G1416">
        <v>1.696880937</v>
      </c>
      <c r="H1416">
        <v>1.6421661380000001</v>
      </c>
      <c r="I1416">
        <v>-4.1069470349999998E-2</v>
      </c>
    </row>
    <row r="1417" spans="1:9" x14ac:dyDescent="0.25">
      <c r="A1417">
        <v>28.32</v>
      </c>
      <c r="B1417">
        <v>-8.7266445159999997E-2</v>
      </c>
      <c r="C1417">
        <v>0</v>
      </c>
      <c r="D1417">
        <v>-7.3354139920000005E-2</v>
      </c>
      <c r="E1417">
        <v>-3.3149346710000002E-3</v>
      </c>
      <c r="F1417">
        <v>-6.9561524390000002</v>
      </c>
      <c r="G1417">
        <v>1.657467365</v>
      </c>
      <c r="H1417">
        <v>-0.11990603800000001</v>
      </c>
      <c r="I1417">
        <v>1.912565351</v>
      </c>
    </row>
    <row r="1418" spans="1:9" x14ac:dyDescent="0.25">
      <c r="A1418">
        <v>28.34</v>
      </c>
      <c r="B1418">
        <v>-8.7266445159999997E-2</v>
      </c>
      <c r="C1418">
        <v>0</v>
      </c>
      <c r="D1418">
        <v>-7.2217486799999994E-2</v>
      </c>
      <c r="E1418">
        <v>-4.0628835560000002E-3</v>
      </c>
      <c r="F1418">
        <v>-7.6284074779999997</v>
      </c>
      <c r="G1418">
        <v>2.0314416890000002</v>
      </c>
      <c r="H1418">
        <v>-0.45549148319999999</v>
      </c>
      <c r="I1418">
        <v>1.0935587809999999E-2</v>
      </c>
    </row>
    <row r="1419" spans="1:9" x14ac:dyDescent="0.25">
      <c r="A1419">
        <v>28.36</v>
      </c>
      <c r="B1419">
        <v>-8.7266445159999997E-2</v>
      </c>
      <c r="C1419">
        <v>0</v>
      </c>
      <c r="D1419">
        <v>-7.5630076229999996E-2</v>
      </c>
      <c r="E1419">
        <v>-4.6862438319999998E-3</v>
      </c>
      <c r="F1419">
        <v>-5.8181843759999996</v>
      </c>
      <c r="G1419">
        <v>2.3431220050000001</v>
      </c>
      <c r="H1419">
        <v>2.3184595109999999</v>
      </c>
      <c r="I1419">
        <v>0.30451166629999998</v>
      </c>
    </row>
    <row r="1420" spans="1:9" x14ac:dyDescent="0.25">
      <c r="A1420">
        <v>28.38</v>
      </c>
      <c r="B1420">
        <v>-8.7266445159999997E-2</v>
      </c>
      <c r="C1420">
        <v>0</v>
      </c>
      <c r="D1420">
        <v>-7.519964874E-2</v>
      </c>
      <c r="E1420">
        <v>-4.4616535310000004E-3</v>
      </c>
      <c r="F1420">
        <v>-6.0481915470000001</v>
      </c>
      <c r="G1420">
        <v>2.2621564869999999</v>
      </c>
      <c r="H1420">
        <v>-2.3273391719999998</v>
      </c>
      <c r="I1420">
        <v>-0.3382385671</v>
      </c>
    </row>
    <row r="1421" spans="1:9" x14ac:dyDescent="0.25">
      <c r="A1421">
        <v>28.4</v>
      </c>
      <c r="B1421">
        <v>-8.7266445159999997E-2</v>
      </c>
      <c r="C1421">
        <v>0</v>
      </c>
      <c r="D1421">
        <v>-7.6056122779999999E-2</v>
      </c>
      <c r="E1421">
        <v>-4.1863024229999999E-3</v>
      </c>
      <c r="F1421">
        <v>-5.6715121269999997</v>
      </c>
      <c r="G1421">
        <v>1.955706596</v>
      </c>
      <c r="H1421">
        <v>-0.66965848210000001</v>
      </c>
      <c r="I1421">
        <v>0.74468976259999997</v>
      </c>
    </row>
    <row r="1422" spans="1:9" x14ac:dyDescent="0.25">
      <c r="A1422">
        <v>28.42</v>
      </c>
      <c r="B1422">
        <v>-8.7266445159999997E-2</v>
      </c>
      <c r="C1422">
        <v>0</v>
      </c>
      <c r="D1422">
        <v>-7.6024219389999995E-2</v>
      </c>
      <c r="E1422">
        <v>-3.1299069520000001E-3</v>
      </c>
      <c r="F1422">
        <v>-5.4891967770000001</v>
      </c>
      <c r="G1422">
        <v>1.534216166</v>
      </c>
      <c r="H1422">
        <v>-1.152556658</v>
      </c>
      <c r="I1422">
        <v>2.8257882599999999</v>
      </c>
    </row>
    <row r="1423" spans="1:9" x14ac:dyDescent="0.25">
      <c r="A1423">
        <v>28.44</v>
      </c>
      <c r="B1423">
        <v>-8.7266445159999997E-2</v>
      </c>
      <c r="C1423">
        <v>0</v>
      </c>
      <c r="D1423">
        <v>-7.7529743309999996E-2</v>
      </c>
      <c r="E1423">
        <v>-1.6916021699999999E-3</v>
      </c>
      <c r="F1423">
        <v>-4.868350983</v>
      </c>
      <c r="G1423">
        <v>0.85806477069999998</v>
      </c>
      <c r="H1423">
        <v>1.0411628479999999</v>
      </c>
      <c r="I1423">
        <v>2.329678774</v>
      </c>
    </row>
    <row r="1424" spans="1:9" x14ac:dyDescent="0.25">
      <c r="A1424">
        <v>28.46</v>
      </c>
      <c r="B1424">
        <v>-8.7266445159999997E-2</v>
      </c>
      <c r="C1424">
        <v>0</v>
      </c>
      <c r="D1424">
        <v>-7.7021032569999995E-2</v>
      </c>
      <c r="E1424">
        <v>-1.842610538E-3</v>
      </c>
      <c r="F1424">
        <v>-5.1227064130000004</v>
      </c>
      <c r="G1424">
        <v>0.83931910990000003</v>
      </c>
      <c r="H1424">
        <v>0.57660353180000001</v>
      </c>
      <c r="I1424">
        <v>3.6803035739999999</v>
      </c>
    </row>
    <row r="1425" spans="1:9" x14ac:dyDescent="0.25">
      <c r="A1425">
        <v>28.48</v>
      </c>
      <c r="B1425">
        <v>-8.7266445159999997E-2</v>
      </c>
      <c r="C1425">
        <v>0</v>
      </c>
      <c r="D1425">
        <v>-7.3466710749999997E-2</v>
      </c>
      <c r="E1425">
        <v>3.2323598859999999E-4</v>
      </c>
      <c r="F1425">
        <v>-7.0180072779999998</v>
      </c>
      <c r="G1425">
        <v>-0.14587491750000001</v>
      </c>
      <c r="H1425">
        <v>-0.4361985028</v>
      </c>
      <c r="I1425">
        <v>3.4854471679999999</v>
      </c>
    </row>
    <row r="1426" spans="1:9" x14ac:dyDescent="0.25">
      <c r="A1426">
        <v>28.5</v>
      </c>
      <c r="B1426">
        <v>-8.7266445159999997E-2</v>
      </c>
      <c r="C1426">
        <v>0</v>
      </c>
      <c r="D1426">
        <v>-7.3626592759999998E-2</v>
      </c>
      <c r="E1426">
        <v>3.5270303489999999E-4</v>
      </c>
      <c r="F1426">
        <v>-6.8684778209999999</v>
      </c>
      <c r="G1426">
        <v>-0.17635151739999999</v>
      </c>
      <c r="H1426">
        <v>1.1339803930000001</v>
      </c>
      <c r="I1426">
        <v>1.430604577</v>
      </c>
    </row>
    <row r="1427" spans="1:9" x14ac:dyDescent="0.25">
      <c r="A1427">
        <v>28.52</v>
      </c>
      <c r="B1427">
        <v>-8.7266445159999997E-2</v>
      </c>
      <c r="C1427">
        <v>0</v>
      </c>
      <c r="D1427">
        <v>-7.3083899920000001E-2</v>
      </c>
      <c r="E1427">
        <v>-1.7373338339999999E-3</v>
      </c>
      <c r="F1427">
        <v>-6.8270263670000002</v>
      </c>
      <c r="G1427">
        <v>0.91869008539999997</v>
      </c>
      <c r="H1427">
        <v>-2.4842619899999998</v>
      </c>
      <c r="I1427">
        <v>-0.4284155965</v>
      </c>
    </row>
    <row r="1428" spans="1:9" x14ac:dyDescent="0.25">
      <c r="A1428">
        <v>28.54</v>
      </c>
      <c r="B1428">
        <v>-8.7266445159999997E-2</v>
      </c>
      <c r="C1428">
        <v>0</v>
      </c>
      <c r="D1428">
        <v>-7.5679019089999994E-2</v>
      </c>
      <c r="E1428">
        <v>-3.625832498E-3</v>
      </c>
      <c r="F1428">
        <v>-5.793713093</v>
      </c>
      <c r="G1428">
        <v>1.9637011289999999</v>
      </c>
      <c r="H1428">
        <v>-0.1411799192</v>
      </c>
      <c r="I1428">
        <v>2.7368972299999998</v>
      </c>
    </row>
    <row r="1429" spans="1:9" x14ac:dyDescent="0.25">
      <c r="A1429">
        <v>28.56</v>
      </c>
      <c r="B1429">
        <v>-8.7266445159999997E-2</v>
      </c>
      <c r="C1429">
        <v>0</v>
      </c>
      <c r="D1429">
        <v>-7.9757787290000007E-2</v>
      </c>
      <c r="E1429">
        <v>-4.2909309270000003E-3</v>
      </c>
      <c r="F1429">
        <v>-3.7543289660000001</v>
      </c>
      <c r="G1429">
        <v>2.211268902</v>
      </c>
      <c r="H1429">
        <v>0.78894424439999999</v>
      </c>
      <c r="I1429">
        <v>0.63896065950000003</v>
      </c>
    </row>
    <row r="1430" spans="1:9" x14ac:dyDescent="0.25">
      <c r="A1430">
        <v>28.58</v>
      </c>
      <c r="B1430">
        <v>-8.7266445159999997E-2</v>
      </c>
      <c r="C1430">
        <v>0</v>
      </c>
      <c r="D1430">
        <v>-7.7068902549999999E-2</v>
      </c>
      <c r="E1430">
        <v>-2.604983747E-3</v>
      </c>
      <c r="F1430">
        <v>-5.098771095</v>
      </c>
      <c r="G1430">
        <v>1.179594517</v>
      </c>
      <c r="H1430">
        <v>0.73260331150000002</v>
      </c>
      <c r="I1430">
        <v>-0.27133700249999998</v>
      </c>
    </row>
    <row r="1431" spans="1:9" x14ac:dyDescent="0.25">
      <c r="A1431">
        <v>28.6</v>
      </c>
      <c r="B1431">
        <v>-8.7266445159999997E-2</v>
      </c>
      <c r="C1431">
        <v>0</v>
      </c>
      <c r="D1431">
        <v>-7.5765430930000002E-2</v>
      </c>
      <c r="E1431">
        <v>-1.9721239810000001E-3</v>
      </c>
      <c r="F1431">
        <v>-5.9280319209999996</v>
      </c>
      <c r="G1431">
        <v>0.98606199029999997</v>
      </c>
      <c r="H1431">
        <v>2.8481192590000002</v>
      </c>
      <c r="I1431">
        <v>-0.1341976523</v>
      </c>
    </row>
    <row r="1432" spans="1:9" x14ac:dyDescent="0.25">
      <c r="A1432">
        <v>28.62</v>
      </c>
      <c r="B1432">
        <v>-8.7266445159999997E-2</v>
      </c>
      <c r="C1432">
        <v>0</v>
      </c>
      <c r="D1432">
        <v>-7.0956379180000001E-2</v>
      </c>
      <c r="E1432">
        <v>-2.2644177080000001E-3</v>
      </c>
      <c r="F1432">
        <v>-8.074574471</v>
      </c>
      <c r="G1432">
        <v>1.1322088239999999</v>
      </c>
      <c r="H1432">
        <v>2.056402683</v>
      </c>
      <c r="I1432">
        <v>0.2796299458</v>
      </c>
    </row>
    <row r="1433" spans="1:9" x14ac:dyDescent="0.25">
      <c r="A1433">
        <v>28.64</v>
      </c>
      <c r="B1433">
        <v>-8.7266445159999997E-2</v>
      </c>
      <c r="C1433">
        <v>0</v>
      </c>
      <c r="D1433">
        <v>-7.3524385689999999E-2</v>
      </c>
      <c r="E1433">
        <v>-3.548629582E-3</v>
      </c>
      <c r="F1433">
        <v>-6.8710298539999997</v>
      </c>
      <c r="G1433">
        <v>1.867320418</v>
      </c>
      <c r="H1433">
        <v>3.4696114059999998</v>
      </c>
      <c r="I1433">
        <v>0.71481168269999995</v>
      </c>
    </row>
    <row r="1434" spans="1:9" x14ac:dyDescent="0.25">
      <c r="A1434">
        <v>28.66</v>
      </c>
      <c r="B1434">
        <v>0.17453289029999999</v>
      </c>
      <c r="C1434">
        <v>0</v>
      </c>
      <c r="D1434">
        <v>-7.8327029940000001E-2</v>
      </c>
      <c r="E1434">
        <v>-1.7730072140000001E-3</v>
      </c>
      <c r="F1434">
        <v>3.030292749</v>
      </c>
      <c r="G1434">
        <v>0.82767379279999997</v>
      </c>
      <c r="H1434">
        <v>2.2783913610000002</v>
      </c>
      <c r="I1434">
        <v>1.791108608</v>
      </c>
    </row>
    <row r="1435" spans="1:9" x14ac:dyDescent="0.25">
      <c r="A1435">
        <v>28.68</v>
      </c>
      <c r="B1435">
        <v>0.17453289029999999</v>
      </c>
      <c r="C1435">
        <v>0</v>
      </c>
      <c r="D1435">
        <v>-7.9953968520000002E-2</v>
      </c>
      <c r="E1435">
        <v>-9.0292841199999998E-4</v>
      </c>
      <c r="F1435">
        <v>26.34376335</v>
      </c>
      <c r="G1435">
        <v>0.45146420599999998</v>
      </c>
      <c r="H1435">
        <v>1.758622766</v>
      </c>
      <c r="I1435">
        <v>-0.87893193960000005</v>
      </c>
    </row>
    <row r="1436" spans="1:9" x14ac:dyDescent="0.25">
      <c r="A1436">
        <v>28.7</v>
      </c>
      <c r="B1436">
        <v>0.17453289029999999</v>
      </c>
      <c r="C1436">
        <v>0</v>
      </c>
      <c r="D1436">
        <v>-7.954199612E-2</v>
      </c>
      <c r="E1436">
        <v>-9.630843997E-4</v>
      </c>
      <c r="F1436">
        <v>40.956867219999999</v>
      </c>
      <c r="G1436">
        <v>0.48154219990000002</v>
      </c>
      <c r="H1436">
        <v>3.0206246380000001</v>
      </c>
      <c r="I1436">
        <v>3.6374192239999998</v>
      </c>
    </row>
    <row r="1437" spans="1:9" x14ac:dyDescent="0.25">
      <c r="A1437">
        <v>28.72</v>
      </c>
      <c r="B1437">
        <v>0.17453289029999999</v>
      </c>
      <c r="C1437">
        <v>0</v>
      </c>
      <c r="D1437">
        <v>-7.4397698040000002E-2</v>
      </c>
      <c r="E1437">
        <v>-2.0003840329999999E-3</v>
      </c>
      <c r="F1437">
        <v>61.065628050000001</v>
      </c>
      <c r="G1437">
        <v>1.000192046</v>
      </c>
      <c r="H1437">
        <v>7.2411518099999999</v>
      </c>
      <c r="I1437">
        <v>1.6905001399999999</v>
      </c>
    </row>
    <row r="1438" spans="1:9" x14ac:dyDescent="0.25">
      <c r="A1438">
        <v>28.74</v>
      </c>
      <c r="B1438">
        <v>0.17453289029999999</v>
      </c>
      <c r="C1438">
        <v>0</v>
      </c>
      <c r="D1438">
        <v>-6.5252549950000002E-2</v>
      </c>
      <c r="E1438">
        <v>-3.5659223790000002E-4</v>
      </c>
      <c r="F1438">
        <v>71.493049619999994</v>
      </c>
      <c r="G1438">
        <v>0.178296119</v>
      </c>
      <c r="H1438">
        <v>14.53388691</v>
      </c>
      <c r="I1438">
        <v>2.1264669899999999</v>
      </c>
    </row>
    <row r="1439" spans="1:9" x14ac:dyDescent="0.25">
      <c r="A1439">
        <v>28.76</v>
      </c>
      <c r="B1439">
        <v>0.17453289029999999</v>
      </c>
      <c r="C1439">
        <v>0</v>
      </c>
      <c r="D1439">
        <v>-5.587693304E-2</v>
      </c>
      <c r="E1439">
        <v>4.2804330590000001E-4</v>
      </c>
      <c r="F1439">
        <v>80</v>
      </c>
      <c r="G1439">
        <v>-0.2140216529</v>
      </c>
      <c r="H1439">
        <v>26.76731491</v>
      </c>
      <c r="I1439">
        <v>4.3780994419999999</v>
      </c>
    </row>
    <row r="1440" spans="1:9" x14ac:dyDescent="0.25">
      <c r="A1440">
        <v>28.78</v>
      </c>
      <c r="B1440">
        <v>0.17453289029999999</v>
      </c>
      <c r="C1440">
        <v>0</v>
      </c>
      <c r="D1440">
        <v>-4.0622323750000001E-2</v>
      </c>
      <c r="E1440">
        <v>1.276805997E-4</v>
      </c>
      <c r="F1440">
        <v>80</v>
      </c>
      <c r="G1440">
        <v>-6.3840299840000003E-2</v>
      </c>
      <c r="H1440">
        <v>41.01538086</v>
      </c>
      <c r="I1440">
        <v>5.4404969220000003</v>
      </c>
    </row>
    <row r="1441" spans="1:9" x14ac:dyDescent="0.25">
      <c r="A1441">
        <v>28.8</v>
      </c>
      <c r="B1441">
        <v>0.17453289029999999</v>
      </c>
      <c r="C1441">
        <v>0</v>
      </c>
      <c r="D1441">
        <v>-2.463614754E-2</v>
      </c>
      <c r="E1441">
        <v>1.118175685E-3</v>
      </c>
      <c r="F1441">
        <v>80</v>
      </c>
      <c r="G1441">
        <v>-0.55908787250000003</v>
      </c>
      <c r="H1441">
        <v>54.919158940000003</v>
      </c>
      <c r="I1441">
        <v>4.1626639369999996</v>
      </c>
    </row>
    <row r="1442" spans="1:9" x14ac:dyDescent="0.25">
      <c r="A1442">
        <v>28.82</v>
      </c>
      <c r="B1442">
        <v>0.17453289029999999</v>
      </c>
      <c r="C1442">
        <v>0</v>
      </c>
      <c r="D1442">
        <v>-6.1345566060000004E-3</v>
      </c>
      <c r="E1442">
        <v>3.2721683380000002E-3</v>
      </c>
      <c r="F1442">
        <v>80</v>
      </c>
      <c r="G1442">
        <v>-1.6360841989999999</v>
      </c>
      <c r="H1442">
        <v>66.888572690000004</v>
      </c>
      <c r="I1442">
        <v>2.12045598</v>
      </c>
    </row>
    <row r="1443" spans="1:9" x14ac:dyDescent="0.25">
      <c r="A1443">
        <v>28.84</v>
      </c>
      <c r="B1443">
        <v>0.17453289029999999</v>
      </c>
      <c r="C1443">
        <v>0</v>
      </c>
      <c r="D1443">
        <v>1.3497567740000001E-2</v>
      </c>
      <c r="E1443">
        <v>4.3911561370000001E-3</v>
      </c>
      <c r="F1443">
        <v>80</v>
      </c>
      <c r="G1443">
        <v>-2.1955780979999999</v>
      </c>
      <c r="H1443">
        <v>79.462547299999997</v>
      </c>
      <c r="I1443">
        <v>1.4854941370000001</v>
      </c>
    </row>
    <row r="1444" spans="1:9" x14ac:dyDescent="0.25">
      <c r="A1444">
        <v>28.86</v>
      </c>
      <c r="B1444">
        <v>0.17453289029999999</v>
      </c>
      <c r="C1444">
        <v>0</v>
      </c>
      <c r="D1444">
        <v>2.2653067480000001E-2</v>
      </c>
      <c r="E1444">
        <v>1.9778832789999999E-3</v>
      </c>
      <c r="F1444">
        <v>75.939910889999993</v>
      </c>
      <c r="G1444">
        <v>-0.98894166949999995</v>
      </c>
      <c r="H1444">
        <v>88.966339110000007</v>
      </c>
      <c r="I1444">
        <v>-6.4556978639999998E-2</v>
      </c>
    </row>
    <row r="1445" spans="1:9" x14ac:dyDescent="0.25">
      <c r="A1445">
        <v>28.88</v>
      </c>
      <c r="B1445">
        <v>0.17453289029999999</v>
      </c>
      <c r="C1445">
        <v>0</v>
      </c>
      <c r="D1445">
        <v>3.4325145180000002E-2</v>
      </c>
      <c r="E1445">
        <v>7.7145546670000004E-4</v>
      </c>
      <c r="F1445">
        <v>69.804161070000006</v>
      </c>
      <c r="G1445">
        <v>-0.38572773339999999</v>
      </c>
      <c r="H1445">
        <v>93.487579350000004</v>
      </c>
      <c r="I1445">
        <v>0.661082685</v>
      </c>
    </row>
    <row r="1446" spans="1:9" x14ac:dyDescent="0.25">
      <c r="A1446">
        <v>28.9</v>
      </c>
      <c r="B1446">
        <v>0.17453289029999999</v>
      </c>
      <c r="C1446">
        <v>0</v>
      </c>
      <c r="D1446">
        <v>4.3148588389999999E-2</v>
      </c>
      <c r="E1446">
        <v>2.0665153859999999E-3</v>
      </c>
      <c r="F1446">
        <v>65.692146300000005</v>
      </c>
      <c r="G1446">
        <v>-1.158405066</v>
      </c>
      <c r="H1446">
        <v>93.656738279999999</v>
      </c>
      <c r="I1446">
        <v>-0.45853164790000001</v>
      </c>
    </row>
    <row r="1447" spans="1:9" x14ac:dyDescent="0.25">
      <c r="A1447">
        <v>28.92</v>
      </c>
      <c r="B1447">
        <v>0.17453289029999999</v>
      </c>
      <c r="C1447">
        <v>0</v>
      </c>
      <c r="D1447">
        <v>5.5459260939999998E-2</v>
      </c>
      <c r="E1447">
        <v>1.8439069389999999E-3</v>
      </c>
      <c r="F1447">
        <v>59.53681564</v>
      </c>
      <c r="G1447">
        <v>-0.76073777679999999</v>
      </c>
      <c r="H1447">
        <v>84.419265749999994</v>
      </c>
      <c r="I1447">
        <v>-3.7245593069999998</v>
      </c>
    </row>
    <row r="1448" spans="1:9" x14ac:dyDescent="0.25">
      <c r="A1448">
        <v>28.94</v>
      </c>
      <c r="B1448">
        <v>0.17453289029999999</v>
      </c>
      <c r="C1448">
        <v>0</v>
      </c>
      <c r="D1448">
        <v>6.9330200549999998E-2</v>
      </c>
      <c r="E1448">
        <v>-3.032311797E-4</v>
      </c>
      <c r="F1448">
        <v>52.60134506</v>
      </c>
      <c r="G1448">
        <v>7.8659504650000003E-2</v>
      </c>
      <c r="H1448">
        <v>72.792144780000001</v>
      </c>
      <c r="I1448">
        <v>-3.559443951</v>
      </c>
    </row>
    <row r="1449" spans="1:9" x14ac:dyDescent="0.25">
      <c r="A1449">
        <v>28.96</v>
      </c>
      <c r="B1449">
        <v>0.17453289029999999</v>
      </c>
      <c r="C1449">
        <v>0</v>
      </c>
      <c r="D1449">
        <v>7.7528387310000002E-2</v>
      </c>
      <c r="E1449">
        <v>-3.9231777190000002E-4</v>
      </c>
      <c r="F1449">
        <v>48.502250670000002</v>
      </c>
      <c r="G1449">
        <v>0.196158886</v>
      </c>
      <c r="H1449">
        <v>60.324981690000001</v>
      </c>
      <c r="I1449">
        <v>-3.9305737019999998</v>
      </c>
    </row>
    <row r="1450" spans="1:9" x14ac:dyDescent="0.25">
      <c r="A1450">
        <v>28.98</v>
      </c>
      <c r="B1450">
        <v>0.17453289029999999</v>
      </c>
      <c r="C1450">
        <v>0</v>
      </c>
      <c r="D1450">
        <v>8.2283116880000007E-2</v>
      </c>
      <c r="E1450">
        <v>-1.175031066E-4</v>
      </c>
      <c r="F1450">
        <v>46.315937040000001</v>
      </c>
      <c r="G1450">
        <v>0.1288019121</v>
      </c>
      <c r="H1450">
        <v>43.841030119999999</v>
      </c>
      <c r="I1450">
        <v>-0.9671442509</v>
      </c>
    </row>
    <row r="1451" spans="1:9" x14ac:dyDescent="0.25">
      <c r="A1451">
        <v>29</v>
      </c>
      <c r="B1451">
        <v>0.17453289029999999</v>
      </c>
      <c r="C1451">
        <v>0</v>
      </c>
      <c r="D1451">
        <v>8.2053974269999996E-2</v>
      </c>
      <c r="E1451">
        <v>-3.2133609060000002E-4</v>
      </c>
      <c r="F1451">
        <v>46.239456179999998</v>
      </c>
      <c r="G1451">
        <v>0.17457082870000001</v>
      </c>
      <c r="H1451">
        <v>26.204433439999999</v>
      </c>
      <c r="I1451">
        <v>-4.3405938150000001</v>
      </c>
    </row>
    <row r="1452" spans="1:9" x14ac:dyDescent="0.25">
      <c r="A1452">
        <v>29.02</v>
      </c>
      <c r="B1452">
        <v>0.17453289029999999</v>
      </c>
      <c r="C1452">
        <v>0</v>
      </c>
      <c r="D1452">
        <v>8.6744606490000001E-2</v>
      </c>
      <c r="E1452">
        <v>-1.8536448480000001E-3</v>
      </c>
      <c r="F1452">
        <v>43.89414215</v>
      </c>
      <c r="G1452">
        <v>0.92682242390000003</v>
      </c>
      <c r="H1452">
        <v>14.604767799999999</v>
      </c>
      <c r="I1452">
        <v>-1.283771515</v>
      </c>
    </row>
    <row r="1453" spans="1:9" x14ac:dyDescent="0.25">
      <c r="A1453">
        <v>29.04</v>
      </c>
      <c r="B1453">
        <v>0.17453289029999999</v>
      </c>
      <c r="C1453">
        <v>0</v>
      </c>
      <c r="D1453">
        <v>9.9636986849999998E-2</v>
      </c>
      <c r="E1453">
        <v>-9.6874684100000004E-4</v>
      </c>
      <c r="F1453">
        <v>36.614521029999999</v>
      </c>
      <c r="G1453">
        <v>0.45948848129999997</v>
      </c>
      <c r="H1453">
        <v>3.9315102099999999</v>
      </c>
      <c r="I1453">
        <v>1.762326837</v>
      </c>
    </row>
    <row r="1454" spans="1:9" x14ac:dyDescent="0.25">
      <c r="A1454">
        <v>29.06</v>
      </c>
      <c r="B1454">
        <v>0.17453289029999999</v>
      </c>
      <c r="C1454">
        <v>0</v>
      </c>
      <c r="D1454">
        <v>0.1168633699</v>
      </c>
      <c r="E1454">
        <v>4.703998566E-4</v>
      </c>
      <c r="F1454">
        <v>28.834760670000001</v>
      </c>
      <c r="G1454">
        <v>-0.2351999283</v>
      </c>
      <c r="H1454">
        <v>-6.87849617</v>
      </c>
      <c r="I1454">
        <v>4.6316514020000001</v>
      </c>
    </row>
    <row r="1455" spans="1:9" x14ac:dyDescent="0.25">
      <c r="A1455">
        <v>29.08</v>
      </c>
      <c r="B1455">
        <v>0.17453289029999999</v>
      </c>
      <c r="C1455">
        <v>0</v>
      </c>
      <c r="D1455">
        <v>0.1221908182</v>
      </c>
      <c r="E1455">
        <v>3.911033273E-4</v>
      </c>
      <c r="F1455">
        <v>26.17103577</v>
      </c>
      <c r="G1455">
        <v>-0.13136863709999999</v>
      </c>
      <c r="H1455">
        <v>-10.80875969</v>
      </c>
      <c r="I1455">
        <v>6.0468153950000003</v>
      </c>
    </row>
    <row r="1456" spans="1:9" x14ac:dyDescent="0.25">
      <c r="A1456">
        <v>29.1</v>
      </c>
      <c r="B1456">
        <v>0.17453289029999999</v>
      </c>
      <c r="C1456">
        <v>0</v>
      </c>
      <c r="D1456">
        <v>0.1215104312</v>
      </c>
      <c r="E1456">
        <v>1.0131299500000001E-3</v>
      </c>
      <c r="F1456">
        <v>26.511230470000001</v>
      </c>
      <c r="G1456">
        <v>-0.50656497479999996</v>
      </c>
      <c r="H1456">
        <v>-12.14793587</v>
      </c>
      <c r="I1456">
        <v>4.7806000710000003</v>
      </c>
    </row>
    <row r="1457" spans="1:9" x14ac:dyDescent="0.25">
      <c r="A1457">
        <v>29.12</v>
      </c>
      <c r="B1457">
        <v>0.17453289029999999</v>
      </c>
      <c r="C1457">
        <v>0</v>
      </c>
      <c r="D1457">
        <v>0.1235534698</v>
      </c>
      <c r="E1457">
        <v>1.2321919199999999E-3</v>
      </c>
      <c r="F1457">
        <v>25.381772990000002</v>
      </c>
      <c r="G1457">
        <v>-0.61609596010000001</v>
      </c>
      <c r="H1457">
        <v>-9.6086692809999992</v>
      </c>
      <c r="I1457">
        <v>9.9034690859999994</v>
      </c>
    </row>
    <row r="1458" spans="1:9" x14ac:dyDescent="0.25">
      <c r="A1458">
        <v>29.14</v>
      </c>
      <c r="B1458">
        <v>0.17453289029999999</v>
      </c>
      <c r="C1458">
        <v>0</v>
      </c>
      <c r="D1458">
        <v>0.12773257490000001</v>
      </c>
      <c r="E1458">
        <v>1.257479191E-3</v>
      </c>
      <c r="F1458">
        <v>23.400157929999999</v>
      </c>
      <c r="G1458">
        <v>-0.62873959540000002</v>
      </c>
      <c r="H1458">
        <v>-4.7988567350000002</v>
      </c>
      <c r="I1458">
        <v>8.4584283829999993</v>
      </c>
    </row>
    <row r="1459" spans="1:9" x14ac:dyDescent="0.25">
      <c r="A1459">
        <v>29.16</v>
      </c>
      <c r="B1459">
        <v>0.17453289029999999</v>
      </c>
      <c r="C1459">
        <v>0</v>
      </c>
      <c r="D1459">
        <v>0.13389790060000001</v>
      </c>
      <c r="E1459">
        <v>1.7098560929999999E-3</v>
      </c>
      <c r="F1459">
        <v>20.317495350000002</v>
      </c>
      <c r="G1459">
        <v>-0.85492801669999996</v>
      </c>
      <c r="H1459">
        <v>-3.8937017919999999</v>
      </c>
      <c r="I1459">
        <v>7.5899291040000003</v>
      </c>
    </row>
    <row r="1460" spans="1:9" x14ac:dyDescent="0.25">
      <c r="A1460">
        <v>29.18</v>
      </c>
      <c r="B1460">
        <v>0.17453289029999999</v>
      </c>
      <c r="C1460">
        <v>0</v>
      </c>
      <c r="D1460">
        <v>0.1413813531</v>
      </c>
      <c r="E1460">
        <v>3.1236186619999998E-3</v>
      </c>
      <c r="F1460">
        <v>16.57576942</v>
      </c>
      <c r="G1460">
        <v>-1.561809301</v>
      </c>
      <c r="H1460">
        <v>0.51221519709999996</v>
      </c>
      <c r="I1460">
        <v>7.4981813429999997</v>
      </c>
    </row>
    <row r="1461" spans="1:9" x14ac:dyDescent="0.25">
      <c r="A1461">
        <v>29.2</v>
      </c>
      <c r="B1461">
        <v>0.17453289029999999</v>
      </c>
      <c r="C1461">
        <v>0</v>
      </c>
      <c r="D1461">
        <v>0.14131155610000001</v>
      </c>
      <c r="E1461">
        <v>2.979002893E-3</v>
      </c>
      <c r="F1461">
        <v>16.81285286</v>
      </c>
      <c r="G1461">
        <v>-1.489501476</v>
      </c>
      <c r="H1461">
        <v>5.0969777110000001</v>
      </c>
      <c r="I1461">
        <v>3.422994375</v>
      </c>
    </row>
    <row r="1462" spans="1:9" x14ac:dyDescent="0.25">
      <c r="A1462">
        <v>29.22</v>
      </c>
      <c r="B1462">
        <v>0.17453289029999999</v>
      </c>
      <c r="C1462">
        <v>0</v>
      </c>
      <c r="D1462">
        <v>0.13496828080000001</v>
      </c>
      <c r="E1462">
        <v>1.485086977E-3</v>
      </c>
      <c r="F1462">
        <v>19.892879489999999</v>
      </c>
      <c r="G1462">
        <v>-0.54600465300000001</v>
      </c>
      <c r="H1462">
        <v>6.0269126890000004</v>
      </c>
      <c r="I1462">
        <v>2.9270062449999998</v>
      </c>
    </row>
    <row r="1463" spans="1:9" x14ac:dyDescent="0.25">
      <c r="A1463">
        <v>29.24</v>
      </c>
      <c r="B1463">
        <v>0.17453289029999999</v>
      </c>
      <c r="C1463">
        <v>0</v>
      </c>
      <c r="D1463">
        <v>0.12955063580000001</v>
      </c>
      <c r="E1463">
        <v>-8.815675974E-4</v>
      </c>
      <c r="F1463">
        <v>22.49112701</v>
      </c>
      <c r="G1463">
        <v>0.44186785820000002</v>
      </c>
      <c r="H1463">
        <v>7.3688163759999998</v>
      </c>
      <c r="I1463">
        <v>0.98916417359999997</v>
      </c>
    </row>
    <row r="1464" spans="1:9" x14ac:dyDescent="0.25">
      <c r="A1464">
        <v>29.26</v>
      </c>
      <c r="B1464">
        <v>0.17453289029999999</v>
      </c>
      <c r="C1464">
        <v>0</v>
      </c>
      <c r="D1464">
        <v>0.12977604570000001</v>
      </c>
      <c r="E1464">
        <v>6.9136917590000002E-4</v>
      </c>
      <c r="F1464">
        <v>22.40823936</v>
      </c>
      <c r="G1464">
        <v>-0.41291117669999999</v>
      </c>
      <c r="H1464">
        <v>2.9193193910000002</v>
      </c>
      <c r="I1464">
        <v>2.5948235990000001</v>
      </c>
    </row>
    <row r="1465" spans="1:9" x14ac:dyDescent="0.25">
      <c r="A1465">
        <v>29.28</v>
      </c>
      <c r="B1465">
        <v>0.17453289029999999</v>
      </c>
      <c r="C1465">
        <v>0</v>
      </c>
      <c r="D1465">
        <v>0.1322967112</v>
      </c>
      <c r="E1465">
        <v>8.1487745050000003E-4</v>
      </c>
      <c r="F1465">
        <v>20.900070190000001</v>
      </c>
      <c r="G1465">
        <v>-0.35547092559999999</v>
      </c>
      <c r="H1465">
        <v>5.0401334760000003</v>
      </c>
      <c r="I1465">
        <v>-4.2828741069999996</v>
      </c>
    </row>
    <row r="1466" spans="1:9" x14ac:dyDescent="0.25">
      <c r="A1466">
        <v>29.3</v>
      </c>
      <c r="B1466">
        <v>0.17453289029999999</v>
      </c>
      <c r="C1466">
        <v>0</v>
      </c>
      <c r="D1466">
        <v>0.13299088179999999</v>
      </c>
      <c r="E1466">
        <v>8.6032599210000003E-4</v>
      </c>
      <c r="F1466">
        <v>20.89151764</v>
      </c>
      <c r="G1466">
        <v>-0.42948871849999998</v>
      </c>
      <c r="H1466">
        <v>4.3840684889999997</v>
      </c>
      <c r="I1466">
        <v>-4.5731453899999996</v>
      </c>
    </row>
    <row r="1467" spans="1:9" x14ac:dyDescent="0.25">
      <c r="A1467">
        <v>29.32</v>
      </c>
      <c r="B1467">
        <v>0.17453289029999999</v>
      </c>
      <c r="C1467">
        <v>0</v>
      </c>
      <c r="D1467">
        <v>0.1328787357</v>
      </c>
      <c r="E1467">
        <v>2.652816474E-3</v>
      </c>
      <c r="F1467">
        <v>20.82707787</v>
      </c>
      <c r="G1467">
        <v>-1.3264082669999999</v>
      </c>
      <c r="H1467">
        <v>3.3167722230000001</v>
      </c>
      <c r="I1467">
        <v>-4.6014232640000001</v>
      </c>
    </row>
    <row r="1468" spans="1:9" x14ac:dyDescent="0.25">
      <c r="A1468">
        <v>29.34</v>
      </c>
      <c r="B1468">
        <v>0.17453289029999999</v>
      </c>
      <c r="C1468">
        <v>0</v>
      </c>
      <c r="D1468">
        <v>0.1294007301</v>
      </c>
      <c r="E1468">
        <v>3.1025782229999999E-3</v>
      </c>
      <c r="F1468">
        <v>22.56608009</v>
      </c>
      <c r="G1468">
        <v>-1.551289082</v>
      </c>
      <c r="H1468">
        <v>3.2949035169999998</v>
      </c>
      <c r="I1468">
        <v>-3.9145302769999999</v>
      </c>
    </row>
    <row r="1469" spans="1:9" x14ac:dyDescent="0.25">
      <c r="A1469">
        <v>29.36</v>
      </c>
      <c r="B1469">
        <v>0.17453289029999999</v>
      </c>
      <c r="C1469">
        <v>0</v>
      </c>
      <c r="D1469">
        <v>0.12861223520000001</v>
      </c>
      <c r="E1469">
        <v>3.4228190779999998E-3</v>
      </c>
      <c r="F1469">
        <v>22.80422974</v>
      </c>
      <c r="G1469">
        <v>-1.711409569</v>
      </c>
      <c r="H1469">
        <v>0.4389164746</v>
      </c>
      <c r="I1469">
        <v>-1.653760076</v>
      </c>
    </row>
    <row r="1470" spans="1:9" x14ac:dyDescent="0.25">
      <c r="A1470">
        <v>29.38</v>
      </c>
      <c r="B1470">
        <v>0.17453289029999999</v>
      </c>
      <c r="C1470">
        <v>0</v>
      </c>
      <c r="D1470">
        <v>0.13210238520000001</v>
      </c>
      <c r="E1470">
        <v>2.2247508169999999E-3</v>
      </c>
      <c r="F1470">
        <v>21.004043580000001</v>
      </c>
      <c r="G1470">
        <v>-1.1123753789999999</v>
      </c>
      <c r="H1470">
        <v>0.65353715420000003</v>
      </c>
      <c r="I1470">
        <v>-1.3050912619999999</v>
      </c>
    </row>
    <row r="1471" spans="1:9" x14ac:dyDescent="0.25">
      <c r="A1471">
        <v>29.4</v>
      </c>
      <c r="B1471">
        <v>0.17453289029999999</v>
      </c>
      <c r="C1471">
        <v>0</v>
      </c>
      <c r="D1471">
        <v>0.1365195364</v>
      </c>
      <c r="E1471">
        <v>2.0235553380000002E-3</v>
      </c>
      <c r="F1471">
        <v>18.929532999999999</v>
      </c>
      <c r="G1471">
        <v>-1.011777639</v>
      </c>
      <c r="H1471">
        <v>1.325445056</v>
      </c>
      <c r="I1471">
        <v>-6.7744277419999999E-2</v>
      </c>
    </row>
    <row r="1472" spans="1:9" x14ac:dyDescent="0.25">
      <c r="A1472">
        <v>29.42</v>
      </c>
      <c r="B1472">
        <v>0.17453289029999999</v>
      </c>
      <c r="C1472">
        <v>0</v>
      </c>
      <c r="D1472">
        <v>0.13634401560000001</v>
      </c>
      <c r="E1472">
        <v>2.5970116259999999E-3</v>
      </c>
      <c r="F1472">
        <v>19.1368084</v>
      </c>
      <c r="G1472">
        <v>-1.298505783</v>
      </c>
      <c r="H1472">
        <v>0.90701299909999999</v>
      </c>
      <c r="I1472">
        <v>1.679151893</v>
      </c>
    </row>
    <row r="1473" spans="1:9" x14ac:dyDescent="0.25">
      <c r="A1473">
        <v>29.44</v>
      </c>
      <c r="B1473">
        <v>0.17453289029999999</v>
      </c>
      <c r="C1473">
        <v>0</v>
      </c>
      <c r="D1473">
        <v>0.13330051300000001</v>
      </c>
      <c r="E1473">
        <v>4.0279701350000004E-3</v>
      </c>
      <c r="F1473">
        <v>20.616188050000002</v>
      </c>
      <c r="G1473">
        <v>-2.188961983</v>
      </c>
      <c r="H1473">
        <v>-0.24899600450000001</v>
      </c>
      <c r="I1473">
        <v>3.630025625</v>
      </c>
    </row>
    <row r="1474" spans="1:9" x14ac:dyDescent="0.25">
      <c r="A1474">
        <v>29.46</v>
      </c>
      <c r="B1474">
        <v>0.17453289029999999</v>
      </c>
      <c r="C1474">
        <v>0</v>
      </c>
      <c r="D1474">
        <v>0.13322874900000001</v>
      </c>
      <c r="E1474">
        <v>4.6827867630000004E-3</v>
      </c>
      <c r="F1474">
        <v>20.531616209999999</v>
      </c>
      <c r="G1474">
        <v>-2.2820570469999999</v>
      </c>
      <c r="H1474">
        <v>0.24952171740000001</v>
      </c>
      <c r="I1474">
        <v>2.922958612</v>
      </c>
    </row>
    <row r="1475" spans="1:9" x14ac:dyDescent="0.25">
      <c r="A1475">
        <v>29.48</v>
      </c>
      <c r="B1475">
        <v>0.17453289029999999</v>
      </c>
      <c r="C1475">
        <v>0</v>
      </c>
      <c r="D1475">
        <v>0.1358965784</v>
      </c>
      <c r="E1475">
        <v>3.0749216679999999E-3</v>
      </c>
      <c r="F1475">
        <v>19.213781359999999</v>
      </c>
      <c r="G1475">
        <v>-1.537460804</v>
      </c>
      <c r="H1475">
        <v>1.5228635070000001</v>
      </c>
      <c r="I1475">
        <v>2.0832462309999999</v>
      </c>
    </row>
    <row r="1476" spans="1:9" x14ac:dyDescent="0.25">
      <c r="A1476">
        <v>29.5</v>
      </c>
      <c r="B1476">
        <v>0.17453289029999999</v>
      </c>
      <c r="C1476">
        <v>0</v>
      </c>
      <c r="D1476">
        <v>0.13741062579999999</v>
      </c>
      <c r="E1476">
        <v>1.8732324240000001E-3</v>
      </c>
      <c r="F1476">
        <v>18.54982948</v>
      </c>
      <c r="G1476">
        <v>-0.93661618229999999</v>
      </c>
      <c r="H1476">
        <v>-0.33697631960000002</v>
      </c>
      <c r="I1476">
        <v>5.6039304730000001</v>
      </c>
    </row>
    <row r="1477" spans="1:9" x14ac:dyDescent="0.25">
      <c r="A1477">
        <v>29.52</v>
      </c>
      <c r="B1477">
        <v>0.17453289029999999</v>
      </c>
      <c r="C1477">
        <v>0</v>
      </c>
      <c r="D1477">
        <v>0.13556012510000001</v>
      </c>
      <c r="E1477">
        <v>1.314885914E-3</v>
      </c>
      <c r="F1477">
        <v>19.465454099999999</v>
      </c>
      <c r="G1477">
        <v>-0.65744292739999999</v>
      </c>
      <c r="H1477">
        <v>-0.85437089200000005</v>
      </c>
      <c r="I1477">
        <v>4.8204789159999999</v>
      </c>
    </row>
    <row r="1478" spans="1:9" x14ac:dyDescent="0.25">
      <c r="A1478">
        <v>29.54</v>
      </c>
      <c r="B1478">
        <v>0.17453289029999999</v>
      </c>
      <c r="C1478">
        <v>0</v>
      </c>
      <c r="D1478">
        <v>0.1350319237</v>
      </c>
      <c r="E1478">
        <v>2.5858059530000001E-3</v>
      </c>
      <c r="F1478">
        <v>19.750482559999998</v>
      </c>
      <c r="G1478">
        <v>-1.2929029460000001</v>
      </c>
      <c r="H1478">
        <v>0.47375082969999999</v>
      </c>
      <c r="I1478">
        <v>3.0749237539999998</v>
      </c>
    </row>
    <row r="1479" spans="1:9" x14ac:dyDescent="0.25">
      <c r="A1479">
        <v>29.56</v>
      </c>
      <c r="B1479">
        <v>0.17453289029999999</v>
      </c>
      <c r="C1479">
        <v>0</v>
      </c>
      <c r="D1479">
        <v>0.1342116743</v>
      </c>
      <c r="E1479">
        <v>2.8296783569999998E-3</v>
      </c>
      <c r="F1479">
        <v>20.160608289999999</v>
      </c>
      <c r="G1479">
        <v>-1.4148391490000001</v>
      </c>
      <c r="H1479">
        <v>-0.66577047109999998</v>
      </c>
      <c r="I1479">
        <v>1.5827213529999999</v>
      </c>
    </row>
    <row r="1480" spans="1:9" x14ac:dyDescent="0.25">
      <c r="A1480">
        <v>29.58</v>
      </c>
      <c r="B1480">
        <v>0.17453289029999999</v>
      </c>
      <c r="C1480">
        <v>0</v>
      </c>
      <c r="D1480">
        <v>0.1334245801</v>
      </c>
      <c r="E1480">
        <v>1.142822206E-3</v>
      </c>
      <c r="F1480">
        <v>20.554155349999998</v>
      </c>
      <c r="G1480">
        <v>-0.5714111328</v>
      </c>
      <c r="H1480">
        <v>-0.43190684909999999</v>
      </c>
      <c r="I1480">
        <v>2.2871649270000001</v>
      </c>
    </row>
    <row r="1481" spans="1:9" x14ac:dyDescent="0.25">
      <c r="A1481">
        <v>29.6</v>
      </c>
      <c r="B1481">
        <v>0.17453289029999999</v>
      </c>
      <c r="C1481">
        <v>0</v>
      </c>
      <c r="D1481">
        <v>0.13515362140000001</v>
      </c>
      <c r="E1481">
        <v>2.363398671E-4</v>
      </c>
      <c r="F1481">
        <v>19.68963432</v>
      </c>
      <c r="G1481">
        <v>-0.1124404371</v>
      </c>
      <c r="H1481">
        <v>0.94371300940000002</v>
      </c>
      <c r="I1481">
        <v>-0.31950971480000001</v>
      </c>
    </row>
    <row r="1482" spans="1:9" x14ac:dyDescent="0.25">
      <c r="A1482">
        <v>29.62</v>
      </c>
      <c r="B1482">
        <v>0.17453289029999999</v>
      </c>
      <c r="C1482">
        <v>0</v>
      </c>
      <c r="D1482">
        <v>0.13607256109999999</v>
      </c>
      <c r="E1482">
        <v>-2.410411835E-4</v>
      </c>
      <c r="F1482">
        <v>19.23016548</v>
      </c>
      <c r="G1482">
        <v>0.12135133150000001</v>
      </c>
      <c r="H1482">
        <v>0.1199244857</v>
      </c>
      <c r="I1482">
        <v>1.510056496</v>
      </c>
    </row>
    <row r="1483" spans="1:9" x14ac:dyDescent="0.25">
      <c r="A1483">
        <v>29.64</v>
      </c>
      <c r="B1483">
        <v>0.17453289029999999</v>
      </c>
      <c r="C1483">
        <v>0</v>
      </c>
      <c r="D1483">
        <v>0.13631354270000001</v>
      </c>
      <c r="E1483">
        <v>1.9629672169999999E-3</v>
      </c>
      <c r="F1483">
        <v>19.10967445</v>
      </c>
      <c r="G1483">
        <v>-0.98148357870000003</v>
      </c>
      <c r="H1483">
        <v>2.5999212269999998</v>
      </c>
      <c r="I1483">
        <v>2.551373243</v>
      </c>
    </row>
    <row r="1484" spans="1:9" x14ac:dyDescent="0.25">
      <c r="A1484">
        <v>29.66</v>
      </c>
      <c r="B1484">
        <v>0.17453289029999999</v>
      </c>
      <c r="C1484">
        <v>0</v>
      </c>
      <c r="D1484">
        <v>0.1353096664</v>
      </c>
      <c r="E1484">
        <v>2.1042302249999999E-3</v>
      </c>
      <c r="F1484">
        <v>19.611612319999999</v>
      </c>
      <c r="G1484">
        <v>-1.0521150829999999</v>
      </c>
      <c r="H1484">
        <v>2.5925376419999999</v>
      </c>
      <c r="I1484">
        <v>0.93637323380000004</v>
      </c>
    </row>
    <row r="1485" spans="1:9" x14ac:dyDescent="0.25">
      <c r="A1485">
        <v>29.68</v>
      </c>
      <c r="B1485">
        <v>0.17453289029999999</v>
      </c>
      <c r="C1485">
        <v>0</v>
      </c>
      <c r="D1485">
        <v>0.1366025656</v>
      </c>
      <c r="E1485">
        <v>1.2271627780000001E-3</v>
      </c>
      <c r="F1485">
        <v>18.965162280000001</v>
      </c>
      <c r="G1485">
        <v>-0.61358141899999996</v>
      </c>
      <c r="H1485">
        <v>2.797835112</v>
      </c>
      <c r="I1485">
        <v>0.67061829569999998</v>
      </c>
    </row>
    <row r="1486" spans="1:9" x14ac:dyDescent="0.25">
      <c r="A1486">
        <v>29.7</v>
      </c>
      <c r="B1486">
        <v>0.17453289029999999</v>
      </c>
      <c r="C1486">
        <v>0</v>
      </c>
      <c r="D1486">
        <v>0.13589967789999999</v>
      </c>
      <c r="E1486">
        <v>1.8322095270000001E-3</v>
      </c>
      <c r="F1486">
        <v>19.316606520000001</v>
      </c>
      <c r="G1486">
        <v>-0.91610479349999996</v>
      </c>
      <c r="H1486">
        <v>0.81162953380000002</v>
      </c>
      <c r="I1486">
        <v>0.94779932499999997</v>
      </c>
    </row>
    <row r="1487" spans="1:9" x14ac:dyDescent="0.25">
      <c r="A1487">
        <v>29.72</v>
      </c>
      <c r="B1487">
        <v>0.17453289029999999</v>
      </c>
      <c r="C1487">
        <v>0</v>
      </c>
      <c r="D1487">
        <v>0.1346024871</v>
      </c>
      <c r="E1487">
        <v>7.5102597480000005E-4</v>
      </c>
      <c r="F1487">
        <v>19.96520233</v>
      </c>
      <c r="G1487">
        <v>-0.3755129874</v>
      </c>
      <c r="H1487">
        <v>1.527282834</v>
      </c>
      <c r="I1487">
        <v>1.4413557050000001</v>
      </c>
    </row>
    <row r="1488" spans="1:9" x14ac:dyDescent="0.25">
      <c r="A1488">
        <v>29.74</v>
      </c>
      <c r="B1488">
        <v>0.17453289029999999</v>
      </c>
      <c r="C1488">
        <v>0</v>
      </c>
      <c r="D1488">
        <v>0.1343114078</v>
      </c>
      <c r="E1488">
        <v>7.4017792939999995E-4</v>
      </c>
      <c r="F1488">
        <v>20.06217766</v>
      </c>
      <c r="G1488">
        <v>-0.37008896470000002</v>
      </c>
      <c r="H1488">
        <v>0.37909546490000001</v>
      </c>
      <c r="I1488">
        <v>1.021032691</v>
      </c>
    </row>
    <row r="1489" spans="1:9" x14ac:dyDescent="0.25">
      <c r="A1489">
        <v>29.76</v>
      </c>
      <c r="B1489">
        <v>0.17453289029999999</v>
      </c>
      <c r="C1489">
        <v>0</v>
      </c>
      <c r="D1489">
        <v>0.1350875795</v>
      </c>
      <c r="E1489">
        <v>2.2499263289999999E-4</v>
      </c>
      <c r="F1489">
        <v>19.72265625</v>
      </c>
      <c r="G1489">
        <v>-0.1124963164</v>
      </c>
      <c r="H1489">
        <v>0.95085531469999995</v>
      </c>
      <c r="I1489">
        <v>2.4590647219999999</v>
      </c>
    </row>
    <row r="1490" spans="1:9" x14ac:dyDescent="0.25">
      <c r="A1490">
        <v>29.78</v>
      </c>
      <c r="B1490">
        <v>0.17453289029999999</v>
      </c>
      <c r="C1490">
        <v>0</v>
      </c>
      <c r="D1490">
        <v>0.1347827613</v>
      </c>
      <c r="E1490">
        <v>1.9337013360000001E-3</v>
      </c>
      <c r="F1490">
        <v>19.875064850000001</v>
      </c>
      <c r="G1490">
        <v>-1.1098794940000001</v>
      </c>
      <c r="H1490">
        <v>0.70648908619999995</v>
      </c>
      <c r="I1490">
        <v>0.16015128789999999</v>
      </c>
    </row>
    <row r="1491" spans="1:9" x14ac:dyDescent="0.25">
      <c r="A1491">
        <v>29.8</v>
      </c>
      <c r="B1491">
        <v>0.17453289029999999</v>
      </c>
      <c r="C1491">
        <v>0</v>
      </c>
      <c r="D1491">
        <v>0.1363330781</v>
      </c>
      <c r="E1491">
        <v>2.8034523130000002E-3</v>
      </c>
      <c r="F1491">
        <v>19.099906919999999</v>
      </c>
      <c r="G1491">
        <v>-1.4017261270000001</v>
      </c>
      <c r="H1491">
        <v>0.2428575754</v>
      </c>
      <c r="I1491">
        <v>-0.52650457620000002</v>
      </c>
    </row>
    <row r="1492" spans="1:9" x14ac:dyDescent="0.25">
      <c r="A1492">
        <v>29.82</v>
      </c>
      <c r="B1492">
        <v>0.17453289029999999</v>
      </c>
      <c r="C1492">
        <v>0</v>
      </c>
      <c r="D1492">
        <v>0.1390062869</v>
      </c>
      <c r="E1492">
        <v>2.2216513750000001E-3</v>
      </c>
      <c r="F1492">
        <v>17.763301850000001</v>
      </c>
      <c r="G1492">
        <v>-1.185443282</v>
      </c>
      <c r="H1492">
        <v>0.46501225229999998</v>
      </c>
      <c r="I1492">
        <v>0.26595935230000001</v>
      </c>
    </row>
    <row r="1493" spans="1:9" x14ac:dyDescent="0.25">
      <c r="A1493">
        <v>29.84</v>
      </c>
      <c r="B1493">
        <v>0.17453289029999999</v>
      </c>
      <c r="C1493">
        <v>0</v>
      </c>
      <c r="D1493">
        <v>0.13740345840000001</v>
      </c>
      <c r="E1493">
        <v>9.1776251790000004E-4</v>
      </c>
      <c r="F1493">
        <v>18.56471634</v>
      </c>
      <c r="G1493">
        <v>-0.51882863040000005</v>
      </c>
      <c r="H1493">
        <v>2.7772834300000002</v>
      </c>
      <c r="I1493">
        <v>1.8284194469999999</v>
      </c>
    </row>
    <row r="1494" spans="1:9" x14ac:dyDescent="0.25">
      <c r="A1494">
        <v>29.86</v>
      </c>
      <c r="B1494">
        <v>0.17453289029999999</v>
      </c>
      <c r="C1494">
        <v>0</v>
      </c>
      <c r="D1494">
        <v>0.13742774720000001</v>
      </c>
      <c r="E1494">
        <v>2.2312030200000001E-3</v>
      </c>
      <c r="F1494">
        <v>18.552572250000001</v>
      </c>
      <c r="G1494">
        <v>-1.2268238069999999</v>
      </c>
      <c r="H1494">
        <v>0.2860925198</v>
      </c>
      <c r="I1494">
        <v>-1.0871177910000001</v>
      </c>
    </row>
    <row r="1495" spans="1:9" x14ac:dyDescent="0.25">
      <c r="A1495">
        <v>29.88</v>
      </c>
      <c r="B1495">
        <v>0.17453289029999999</v>
      </c>
      <c r="C1495">
        <v>0</v>
      </c>
      <c r="D1495">
        <v>0.13718131180000001</v>
      </c>
      <c r="E1495">
        <v>1.1115148660000001E-3</v>
      </c>
      <c r="F1495">
        <v>18.675788879999999</v>
      </c>
      <c r="G1495">
        <v>-0.48433616759999998</v>
      </c>
      <c r="H1495">
        <v>1.6550586220000001</v>
      </c>
      <c r="I1495">
        <v>-0.24025139209999999</v>
      </c>
    </row>
    <row r="1496" spans="1:9" x14ac:dyDescent="0.25">
      <c r="A1496">
        <v>29.9</v>
      </c>
      <c r="B1496">
        <v>0.17453289029999999</v>
      </c>
      <c r="C1496">
        <v>0</v>
      </c>
      <c r="D1496">
        <v>0.1366876662</v>
      </c>
      <c r="E1496" s="1">
        <v>-4.7504901889999997E-5</v>
      </c>
      <c r="F1496">
        <v>18.89331627</v>
      </c>
      <c r="G1496">
        <v>2.3752450939999999E-2</v>
      </c>
      <c r="H1496">
        <v>3.3914923670000001</v>
      </c>
      <c r="I1496">
        <v>1.7974786760000001</v>
      </c>
    </row>
    <row r="1497" spans="1:9" x14ac:dyDescent="0.25">
      <c r="A1497">
        <v>29.92</v>
      </c>
      <c r="B1497">
        <v>0.17453289029999999</v>
      </c>
      <c r="C1497">
        <v>0</v>
      </c>
      <c r="D1497">
        <v>0.13709354400000001</v>
      </c>
      <c r="E1497">
        <v>2.1837130189999998E-3</v>
      </c>
      <c r="F1497">
        <v>18.476717000000001</v>
      </c>
      <c r="G1497">
        <v>-1.0918564799999999</v>
      </c>
      <c r="H1497">
        <v>2.8064053059999998</v>
      </c>
      <c r="I1497">
        <v>1.646047354</v>
      </c>
    </row>
    <row r="1498" spans="1:9" x14ac:dyDescent="0.25">
      <c r="A1498">
        <v>29.94</v>
      </c>
      <c r="B1498">
        <v>0.17453289029999999</v>
      </c>
      <c r="C1498">
        <v>0</v>
      </c>
      <c r="D1498">
        <v>0.1373147368</v>
      </c>
      <c r="E1498">
        <v>3.6317929630000001E-3</v>
      </c>
      <c r="F1498">
        <v>18.532552720000002</v>
      </c>
      <c r="G1498">
        <v>-1.815896511</v>
      </c>
      <c r="H1498">
        <v>1.303707838</v>
      </c>
      <c r="I1498">
        <v>4.8485794069999999</v>
      </c>
    </row>
    <row r="1499" spans="1:9" x14ac:dyDescent="0.25">
      <c r="A1499">
        <v>29.96</v>
      </c>
      <c r="B1499">
        <v>0.17453289029999999</v>
      </c>
      <c r="C1499">
        <v>0</v>
      </c>
      <c r="D1499">
        <v>0.13896052540000001</v>
      </c>
      <c r="E1499">
        <v>3.1113997100000001E-3</v>
      </c>
      <c r="F1499">
        <v>17.71462631</v>
      </c>
      <c r="G1499">
        <v>-1.6103572850000001</v>
      </c>
      <c r="H1499">
        <v>1.5578246120000001</v>
      </c>
      <c r="I1499">
        <v>3.6013906000000002</v>
      </c>
    </row>
    <row r="1500" spans="1:9" x14ac:dyDescent="0.25">
      <c r="A1500">
        <v>29.98</v>
      </c>
      <c r="B1500">
        <v>0.17453289029999999</v>
      </c>
      <c r="C1500">
        <v>0</v>
      </c>
      <c r="D1500">
        <v>0.1378837675</v>
      </c>
      <c r="E1500">
        <v>9.3763321640000002E-4</v>
      </c>
      <c r="F1500">
        <v>18.324562069999999</v>
      </c>
      <c r="G1500">
        <v>-0.46881660819999998</v>
      </c>
      <c r="H1500">
        <v>2.179783821</v>
      </c>
      <c r="I1500">
        <v>2.2086124420000002</v>
      </c>
    </row>
    <row r="1501" spans="1:9" x14ac:dyDescent="0.25">
      <c r="A1501">
        <v>30</v>
      </c>
      <c r="B1501">
        <v>0.17453289029999999</v>
      </c>
      <c r="C1501">
        <v>0</v>
      </c>
      <c r="D1501">
        <v>0.13793246449999999</v>
      </c>
      <c r="E1501">
        <v>-5.0168484449999995E-4</v>
      </c>
      <c r="F1501">
        <v>18.39323997</v>
      </c>
      <c r="G1501">
        <v>0.25084242220000003</v>
      </c>
      <c r="H1501">
        <v>2.0131521220000002</v>
      </c>
      <c r="I1501">
        <v>3.7866258620000002</v>
      </c>
    </row>
    <row r="1502" spans="1:9" x14ac:dyDescent="0.25">
      <c r="A1502">
        <v>30.02</v>
      </c>
      <c r="B1502">
        <v>0.17453289029999999</v>
      </c>
      <c r="C1502">
        <v>0</v>
      </c>
      <c r="D1502">
        <v>0.13800358770000001</v>
      </c>
      <c r="E1502">
        <v>2.5518313050000001E-3</v>
      </c>
      <c r="F1502">
        <v>18.245845790000001</v>
      </c>
      <c r="G1502">
        <v>-1.2759156229999999</v>
      </c>
      <c r="H1502">
        <v>2.1312274929999999</v>
      </c>
      <c r="I1502">
        <v>3.1842303279999999</v>
      </c>
    </row>
    <row r="1503" spans="1:9" x14ac:dyDescent="0.25">
      <c r="A1503">
        <v>30.04</v>
      </c>
      <c r="B1503">
        <v>0.17453289029999999</v>
      </c>
      <c r="C1503">
        <v>0</v>
      </c>
      <c r="D1503">
        <v>0.13790915910000001</v>
      </c>
      <c r="E1503">
        <v>1.67516619E-3</v>
      </c>
      <c r="F1503">
        <v>18.311864849999999</v>
      </c>
      <c r="G1503">
        <v>-0.83758306500000002</v>
      </c>
      <c r="H1503">
        <v>1.266732454</v>
      </c>
      <c r="I1503">
        <v>2.132220507</v>
      </c>
    </row>
    <row r="1504" spans="1:9" x14ac:dyDescent="0.25">
      <c r="A1504">
        <v>30.06</v>
      </c>
      <c r="B1504">
        <v>0.17453289029999999</v>
      </c>
      <c r="C1504">
        <v>0</v>
      </c>
      <c r="D1504">
        <v>0.13636374470000001</v>
      </c>
      <c r="E1504">
        <v>-2.2488087419999999E-4</v>
      </c>
      <c r="F1504">
        <v>19.084571839999999</v>
      </c>
      <c r="G1504">
        <v>0.1124404371</v>
      </c>
      <c r="H1504">
        <v>0.1976538152</v>
      </c>
      <c r="I1504">
        <v>3.401941538</v>
      </c>
    </row>
    <row r="1505" spans="1:9" x14ac:dyDescent="0.25">
      <c r="A1505">
        <v>30.08</v>
      </c>
      <c r="B1505">
        <v>0.17453289029999999</v>
      </c>
      <c r="C1505">
        <v>0</v>
      </c>
      <c r="D1505">
        <v>0.1360347271</v>
      </c>
      <c r="E1505">
        <v>1.625940204E-4</v>
      </c>
      <c r="F1505">
        <v>19.157461170000001</v>
      </c>
      <c r="G1505">
        <v>-8.1297010180000004E-2</v>
      </c>
      <c r="H1505">
        <v>1.2253391739999999</v>
      </c>
      <c r="I1505">
        <v>0.48804199700000001</v>
      </c>
    </row>
    <row r="1506" spans="1:9" x14ac:dyDescent="0.25">
      <c r="A1506">
        <v>30.1</v>
      </c>
      <c r="B1506">
        <v>0.17453289029999999</v>
      </c>
      <c r="C1506">
        <v>0</v>
      </c>
      <c r="D1506">
        <v>0.13827708359999999</v>
      </c>
      <c r="E1506">
        <v>2.461053431E-3</v>
      </c>
      <c r="F1506">
        <v>18.189079280000001</v>
      </c>
      <c r="G1506">
        <v>-1.3575590850000001</v>
      </c>
      <c r="H1506">
        <v>1.981557131</v>
      </c>
      <c r="I1506">
        <v>-1.2629498240000001</v>
      </c>
    </row>
    <row r="1507" spans="1:9" x14ac:dyDescent="0.25">
      <c r="A1507">
        <v>30.12</v>
      </c>
      <c r="B1507">
        <v>0.17453289029999999</v>
      </c>
      <c r="C1507">
        <v>0</v>
      </c>
      <c r="D1507">
        <v>0.1384201944</v>
      </c>
      <c r="E1507">
        <v>3.3083781600000001E-3</v>
      </c>
      <c r="F1507">
        <v>18.031202319999998</v>
      </c>
      <c r="G1507">
        <v>-1.605343103</v>
      </c>
      <c r="H1507">
        <v>1.843400478</v>
      </c>
      <c r="I1507">
        <v>-0.97186446189999998</v>
      </c>
    </row>
    <row r="1508" spans="1:9" x14ac:dyDescent="0.25">
      <c r="A1508">
        <v>30.14</v>
      </c>
      <c r="B1508">
        <v>0.17453289029999999</v>
      </c>
      <c r="C1508">
        <v>0</v>
      </c>
      <c r="D1508">
        <v>0.13933257760000001</v>
      </c>
      <c r="E1508">
        <v>1.4352053399999999E-4</v>
      </c>
      <c r="F1508">
        <v>17.605968480000001</v>
      </c>
      <c r="G1508">
        <v>-1.352280378E-2</v>
      </c>
      <c r="H1508">
        <v>1.675367236</v>
      </c>
      <c r="I1508">
        <v>-1.2844281200000001</v>
      </c>
    </row>
    <row r="1509" spans="1:9" x14ac:dyDescent="0.25">
      <c r="A1509">
        <v>30.16</v>
      </c>
      <c r="B1509">
        <v>0.17453289029999999</v>
      </c>
      <c r="C1509">
        <v>0</v>
      </c>
      <c r="D1509">
        <v>0.1425892413</v>
      </c>
      <c r="E1509">
        <v>-1.924969256E-3</v>
      </c>
      <c r="F1509">
        <v>15.97182465</v>
      </c>
      <c r="G1509">
        <v>0.96248459819999999</v>
      </c>
      <c r="H1509">
        <v>1.308262587</v>
      </c>
      <c r="I1509">
        <v>-1.030242801</v>
      </c>
    </row>
    <row r="1510" spans="1:9" x14ac:dyDescent="0.25">
      <c r="A1510">
        <v>30.18</v>
      </c>
      <c r="B1510">
        <v>0.17453289029999999</v>
      </c>
      <c r="C1510">
        <v>0</v>
      </c>
      <c r="D1510">
        <v>0.1411766112</v>
      </c>
      <c r="E1510">
        <v>-7.7394396070000005E-4</v>
      </c>
      <c r="F1510">
        <v>16.950778960000001</v>
      </c>
      <c r="G1510">
        <v>0.38697198030000002</v>
      </c>
      <c r="H1510">
        <v>3.4306440349999998</v>
      </c>
      <c r="I1510">
        <v>-3.132104397</v>
      </c>
    </row>
    <row r="1511" spans="1:9" x14ac:dyDescent="0.25">
      <c r="A1511">
        <v>30.2</v>
      </c>
      <c r="B1511">
        <v>0.17453289029999999</v>
      </c>
      <c r="C1511">
        <v>0</v>
      </c>
      <c r="D1511">
        <v>0.13776269560000001</v>
      </c>
      <c r="E1511">
        <v>3.1102448699999997E-4</v>
      </c>
      <c r="F1511">
        <v>18.530427929999998</v>
      </c>
      <c r="G1511">
        <v>-0.15551224350000001</v>
      </c>
      <c r="H1511">
        <v>2.3800582889999999</v>
      </c>
      <c r="I1511">
        <v>-0.96068793539999997</v>
      </c>
    </row>
    <row r="1512" spans="1:9" x14ac:dyDescent="0.25">
      <c r="A1512">
        <v>30.22</v>
      </c>
      <c r="B1512">
        <v>0.17453289029999999</v>
      </c>
      <c r="C1512">
        <v>0</v>
      </c>
      <c r="D1512">
        <v>0.1393156499</v>
      </c>
      <c r="E1512">
        <v>-1.1288821700000001E-3</v>
      </c>
      <c r="F1512">
        <v>17.587623600000001</v>
      </c>
      <c r="G1512">
        <v>0.5644410849</v>
      </c>
      <c r="H1512">
        <v>1.1887140270000001</v>
      </c>
      <c r="I1512">
        <v>0.62907171250000005</v>
      </c>
    </row>
    <row r="1513" spans="1:9" x14ac:dyDescent="0.25">
      <c r="A1513">
        <v>30.24</v>
      </c>
      <c r="B1513">
        <v>0.17453289029999999</v>
      </c>
      <c r="C1513">
        <v>0</v>
      </c>
      <c r="D1513">
        <v>0.1403939575</v>
      </c>
      <c r="E1513">
        <v>-1.4585629110000001E-3</v>
      </c>
      <c r="F1513">
        <v>17.069465640000001</v>
      </c>
      <c r="G1513">
        <v>0.68310272689999996</v>
      </c>
      <c r="H1513">
        <v>0.78159654140000001</v>
      </c>
      <c r="I1513">
        <v>1.7620221380000001</v>
      </c>
    </row>
    <row r="1514" spans="1:9" x14ac:dyDescent="0.25">
      <c r="A1514">
        <v>30.26</v>
      </c>
      <c r="B1514">
        <v>0.17453289029999999</v>
      </c>
      <c r="C1514">
        <v>0</v>
      </c>
      <c r="D1514">
        <v>0.13991646469999999</v>
      </c>
      <c r="E1514">
        <v>-1.603037119E-3</v>
      </c>
      <c r="F1514">
        <v>17.308212279999999</v>
      </c>
      <c r="G1514">
        <v>0.80151855949999995</v>
      </c>
      <c r="H1514">
        <v>2.0717132089999999</v>
      </c>
      <c r="I1514">
        <v>2.320347548</v>
      </c>
    </row>
    <row r="1515" spans="1:9" x14ac:dyDescent="0.25">
      <c r="A1515">
        <v>30.28</v>
      </c>
      <c r="B1515">
        <v>0.17453289029999999</v>
      </c>
      <c r="C1515">
        <v>0</v>
      </c>
      <c r="D1515">
        <v>0.1402043104</v>
      </c>
      <c r="E1515">
        <v>7.2725117209999999E-4</v>
      </c>
      <c r="F1515">
        <v>17.16428947</v>
      </c>
      <c r="G1515">
        <v>-0.363625586</v>
      </c>
      <c r="H1515">
        <v>1.7438241240000001</v>
      </c>
      <c r="I1515">
        <v>5.1982798580000003</v>
      </c>
    </row>
    <row r="1516" spans="1:9" x14ac:dyDescent="0.25">
      <c r="A1516">
        <v>30.3</v>
      </c>
      <c r="B1516">
        <v>0.17453289029999999</v>
      </c>
      <c r="C1516">
        <v>0</v>
      </c>
      <c r="D1516">
        <v>0.1389182061</v>
      </c>
      <c r="E1516">
        <v>1.3641193509999999E-3</v>
      </c>
      <c r="F1516">
        <v>17.80734253</v>
      </c>
      <c r="G1516">
        <v>-0.76923894879999999</v>
      </c>
      <c r="H1516">
        <v>0.33153396839999999</v>
      </c>
      <c r="I1516">
        <v>6.2496361729999999</v>
      </c>
    </row>
    <row r="1517" spans="1:9" x14ac:dyDescent="0.25">
      <c r="A1517">
        <v>30.32</v>
      </c>
      <c r="B1517">
        <v>0.17453289029999999</v>
      </c>
      <c r="C1517">
        <v>0</v>
      </c>
      <c r="D1517">
        <v>0.13891391459999999</v>
      </c>
      <c r="E1517">
        <v>-4.8667192460000001E-4</v>
      </c>
      <c r="F1517">
        <v>17.809488300000002</v>
      </c>
      <c r="G1517">
        <v>0.24333596230000001</v>
      </c>
      <c r="H1517">
        <v>-0.11439633370000001</v>
      </c>
      <c r="I1517">
        <v>5.4521403309999998</v>
      </c>
    </row>
    <row r="1518" spans="1:9" x14ac:dyDescent="0.25">
      <c r="A1518">
        <v>30.34</v>
      </c>
      <c r="B1518">
        <v>0.17453289029999999</v>
      </c>
      <c r="C1518">
        <v>0</v>
      </c>
      <c r="D1518">
        <v>0.1391675919</v>
      </c>
      <c r="E1518" s="1">
        <v>-8.1770122050000001E-5</v>
      </c>
      <c r="F1518">
        <v>17.682649609999999</v>
      </c>
      <c r="G1518">
        <v>4.0885061030000003E-2</v>
      </c>
      <c r="H1518">
        <v>1.228866577</v>
      </c>
      <c r="I1518">
        <v>4.9013276100000001</v>
      </c>
    </row>
    <row r="1519" spans="1:9" x14ac:dyDescent="0.25">
      <c r="A1519">
        <v>30.36</v>
      </c>
      <c r="B1519">
        <v>0.17453289029999999</v>
      </c>
      <c r="C1519">
        <v>0</v>
      </c>
      <c r="D1519">
        <v>0.14364396039999999</v>
      </c>
      <c r="E1519">
        <v>7.1550160649999997E-4</v>
      </c>
      <c r="F1519">
        <v>15.444464679999999</v>
      </c>
      <c r="G1519">
        <v>-0.35775080320000002</v>
      </c>
      <c r="H1519">
        <v>1.2685512299999999</v>
      </c>
      <c r="I1519">
        <v>0.2685409486</v>
      </c>
    </row>
    <row r="1520" spans="1:9" x14ac:dyDescent="0.25">
      <c r="A1520">
        <v>30.38</v>
      </c>
      <c r="B1520">
        <v>0.17453289029999999</v>
      </c>
      <c r="C1520">
        <v>0</v>
      </c>
      <c r="D1520">
        <v>0.1469900012</v>
      </c>
      <c r="E1520">
        <v>-4.830211401E-4</v>
      </c>
      <c r="F1520">
        <v>13.619444850000001</v>
      </c>
      <c r="G1520">
        <v>0.40238723160000001</v>
      </c>
      <c r="H1520">
        <v>2.8967583179999998</v>
      </c>
      <c r="I1520">
        <v>2.5262331960000002</v>
      </c>
    </row>
    <row r="1521" spans="1:9" x14ac:dyDescent="0.25">
      <c r="A1521">
        <v>30.4</v>
      </c>
      <c r="B1521">
        <v>0.17453289029999999</v>
      </c>
      <c r="C1521">
        <v>0</v>
      </c>
      <c r="D1521">
        <v>0.1467866451</v>
      </c>
      <c r="E1521">
        <v>-2.713374794E-3</v>
      </c>
      <c r="F1521">
        <v>13.873122220000001</v>
      </c>
      <c r="G1521">
        <v>1.356687427</v>
      </c>
      <c r="H1521">
        <v>2.74165225</v>
      </c>
      <c r="I1521">
        <v>1.5892944339999999</v>
      </c>
    </row>
    <row r="1522" spans="1:9" x14ac:dyDescent="0.25">
      <c r="A1522">
        <v>30.42</v>
      </c>
      <c r="B1522">
        <v>0.17453289029999999</v>
      </c>
      <c r="C1522">
        <v>0</v>
      </c>
      <c r="D1522">
        <v>0.14270582800000001</v>
      </c>
      <c r="E1522">
        <v>-3.4300014380000002E-3</v>
      </c>
      <c r="F1522">
        <v>15.992485050000001</v>
      </c>
      <c r="G1522">
        <v>1.7150007490000001</v>
      </c>
      <c r="H1522">
        <v>1.947386622</v>
      </c>
      <c r="I1522">
        <v>-1.005279064</v>
      </c>
    </row>
    <row r="1523" spans="1:9" x14ac:dyDescent="0.25">
      <c r="A1523">
        <v>30.44</v>
      </c>
      <c r="B1523">
        <v>0.17453289029999999</v>
      </c>
      <c r="C1523">
        <v>0</v>
      </c>
      <c r="D1523">
        <v>0.14040572940000001</v>
      </c>
      <c r="E1523">
        <v>-7.4324756860000003E-4</v>
      </c>
      <c r="F1523">
        <v>17.03733253</v>
      </c>
      <c r="G1523">
        <v>0.37162378429999998</v>
      </c>
      <c r="H1523">
        <v>3.883356333</v>
      </c>
      <c r="I1523">
        <v>1.058267117</v>
      </c>
    </row>
    <row r="1524" spans="1:9" x14ac:dyDescent="0.25">
      <c r="A1524">
        <v>30.46</v>
      </c>
      <c r="B1524">
        <v>0.17453289029999999</v>
      </c>
      <c r="C1524">
        <v>0</v>
      </c>
      <c r="D1524">
        <v>0.14056804780000001</v>
      </c>
      <c r="E1524">
        <v>8.1016868349999998E-4</v>
      </c>
      <c r="F1524">
        <v>16.98242188</v>
      </c>
      <c r="G1524">
        <v>-0.49219653009999997</v>
      </c>
      <c r="H1524">
        <v>0.80752873420000004</v>
      </c>
      <c r="I1524">
        <v>-2.4773015979999999</v>
      </c>
    </row>
    <row r="1525" spans="1:9" x14ac:dyDescent="0.25">
      <c r="A1525">
        <v>30.48</v>
      </c>
      <c r="B1525">
        <v>0.17453289029999999</v>
      </c>
      <c r="C1525">
        <v>0</v>
      </c>
      <c r="D1525">
        <v>0.14155183730000001</v>
      </c>
      <c r="E1525">
        <v>-1.155458391E-3</v>
      </c>
      <c r="F1525">
        <v>16.490526200000001</v>
      </c>
      <c r="G1525">
        <v>0.57772922520000003</v>
      </c>
      <c r="H1525">
        <v>1.0661474470000001</v>
      </c>
      <c r="I1525">
        <v>-1.1166745419999999</v>
      </c>
    </row>
    <row r="1526" spans="1:9" x14ac:dyDescent="0.25">
      <c r="A1526">
        <v>30.5</v>
      </c>
      <c r="B1526">
        <v>0.17453289029999999</v>
      </c>
      <c r="C1526">
        <v>0</v>
      </c>
      <c r="D1526">
        <v>0.14081352950000001</v>
      </c>
      <c r="E1526">
        <v>-4.5911222699999998E-4</v>
      </c>
      <c r="F1526">
        <v>16.859680180000002</v>
      </c>
      <c r="G1526">
        <v>0.22955611349999999</v>
      </c>
      <c r="H1526">
        <v>6.9858729839999995E-2</v>
      </c>
      <c r="I1526">
        <v>1.315588832</v>
      </c>
    </row>
    <row r="1527" spans="1:9" x14ac:dyDescent="0.25">
      <c r="A1527">
        <v>30.52</v>
      </c>
      <c r="B1527">
        <v>0.17453289029999999</v>
      </c>
      <c r="C1527">
        <v>0</v>
      </c>
      <c r="D1527">
        <v>0.14102199670000001</v>
      </c>
      <c r="E1527">
        <v>1.2281164529999999E-3</v>
      </c>
      <c r="F1527">
        <v>16.692943570000001</v>
      </c>
      <c r="G1527">
        <v>-0.61405825609999998</v>
      </c>
      <c r="H1527">
        <v>-1.7990018130000001</v>
      </c>
      <c r="I1527">
        <v>1.5089968439999999</v>
      </c>
    </row>
    <row r="1528" spans="1:9" x14ac:dyDescent="0.25">
      <c r="A1528">
        <v>30.54</v>
      </c>
      <c r="B1528">
        <v>0.17453289029999999</v>
      </c>
      <c r="C1528">
        <v>0</v>
      </c>
      <c r="D1528">
        <v>0.14140477779999999</v>
      </c>
      <c r="E1528">
        <v>1.369975507E-3</v>
      </c>
      <c r="F1528">
        <v>16.564056399999998</v>
      </c>
      <c r="G1528">
        <v>-0.68498778339999999</v>
      </c>
      <c r="H1528">
        <v>-2.579843044</v>
      </c>
      <c r="I1528">
        <v>4.9582562450000003</v>
      </c>
    </row>
    <row r="1529" spans="1:9" x14ac:dyDescent="0.25">
      <c r="A1529">
        <v>30.56</v>
      </c>
      <c r="B1529">
        <v>0.17453289029999999</v>
      </c>
      <c r="C1529">
        <v>0</v>
      </c>
      <c r="D1529">
        <v>0.14199557900000001</v>
      </c>
      <c r="E1529" s="1">
        <v>-9.3430280690000002E-5</v>
      </c>
      <c r="F1529">
        <v>16.26865578</v>
      </c>
      <c r="G1529">
        <v>4.6715140340000003E-2</v>
      </c>
      <c r="H1529">
        <v>-0.30105453729999998</v>
      </c>
      <c r="I1529">
        <v>0.65135008100000003</v>
      </c>
    </row>
    <row r="1530" spans="1:9" x14ac:dyDescent="0.25">
      <c r="A1530">
        <v>30.58</v>
      </c>
      <c r="B1530">
        <v>0.17453289029999999</v>
      </c>
      <c r="C1530">
        <v>0</v>
      </c>
      <c r="D1530">
        <v>0.14315231140000001</v>
      </c>
      <c r="E1530" s="1">
        <v>4.4219195839999997E-5</v>
      </c>
      <c r="F1530">
        <v>15.6902895</v>
      </c>
      <c r="G1530">
        <v>-4.5310705899999998E-2</v>
      </c>
      <c r="H1530">
        <v>0.13451698419999999</v>
      </c>
      <c r="I1530">
        <v>2.6962785720000002</v>
      </c>
    </row>
    <row r="1531" spans="1:9" x14ac:dyDescent="0.25">
      <c r="A1531">
        <v>30.6</v>
      </c>
      <c r="B1531">
        <v>0.17453289029999999</v>
      </c>
      <c r="C1531">
        <v>0</v>
      </c>
      <c r="D1531">
        <v>0.14502190049999999</v>
      </c>
      <c r="E1531">
        <v>7.355585694E-4</v>
      </c>
      <c r="F1531">
        <v>14.75549507</v>
      </c>
      <c r="G1531">
        <v>-0.36777928469999999</v>
      </c>
      <c r="H1531">
        <v>0.5716421008</v>
      </c>
      <c r="I1531">
        <v>3.2919635770000002</v>
      </c>
    </row>
    <row r="1532" spans="1:9" x14ac:dyDescent="0.25">
      <c r="A1532">
        <v>30.62</v>
      </c>
      <c r="B1532">
        <v>0.17453289029999999</v>
      </c>
      <c r="C1532">
        <v>0</v>
      </c>
      <c r="D1532">
        <v>0.14715068040000001</v>
      </c>
      <c r="E1532">
        <v>1.6097798940000001E-3</v>
      </c>
      <c r="F1532">
        <v>13.783380510000001</v>
      </c>
      <c r="G1532">
        <v>-0.80488991740000004</v>
      </c>
      <c r="H1532">
        <v>2.5202856059999998</v>
      </c>
      <c r="I1532">
        <v>1.8902336360000001</v>
      </c>
    </row>
    <row r="1533" spans="1:9" x14ac:dyDescent="0.25">
      <c r="A1533">
        <v>30.64</v>
      </c>
      <c r="B1533">
        <v>0.17453289029999999</v>
      </c>
      <c r="C1533">
        <v>0</v>
      </c>
      <c r="D1533">
        <v>0.1471363604</v>
      </c>
      <c r="E1533">
        <v>1.7492696640000001E-3</v>
      </c>
      <c r="F1533">
        <v>13.718515399999999</v>
      </c>
      <c r="G1533">
        <v>-0.71594119069999995</v>
      </c>
      <c r="H1533">
        <v>3.1296379569999999</v>
      </c>
      <c r="I1533">
        <v>2.3191084860000002</v>
      </c>
    </row>
    <row r="1534" spans="1:9" x14ac:dyDescent="0.25">
      <c r="A1534">
        <v>30.66</v>
      </c>
      <c r="B1534">
        <v>0.17453289029999999</v>
      </c>
      <c r="C1534">
        <v>0</v>
      </c>
      <c r="D1534">
        <v>0.1446075141</v>
      </c>
      <c r="E1534">
        <v>-3.5672634840000001E-4</v>
      </c>
      <c r="F1534">
        <v>15.09749126</v>
      </c>
      <c r="G1534">
        <v>0.2103894949</v>
      </c>
      <c r="H1534">
        <v>0.26740512249999998</v>
      </c>
      <c r="I1534">
        <v>-5.8203316290000003E-3</v>
      </c>
    </row>
    <row r="1535" spans="1:9" x14ac:dyDescent="0.25">
      <c r="A1535">
        <v>30.68</v>
      </c>
      <c r="B1535">
        <v>0.17453289029999999</v>
      </c>
      <c r="C1535">
        <v>0</v>
      </c>
      <c r="D1535">
        <v>0.14314180609999999</v>
      </c>
      <c r="E1535">
        <v>-4.6815723180000001E-4</v>
      </c>
      <c r="F1535">
        <v>15.695542339999999</v>
      </c>
      <c r="G1535">
        <v>0.3609173</v>
      </c>
      <c r="H1535">
        <v>0.99755024910000001</v>
      </c>
      <c r="I1535">
        <v>-0.78031218049999995</v>
      </c>
    </row>
    <row r="1536" spans="1:9" x14ac:dyDescent="0.25">
      <c r="A1536">
        <v>30.7</v>
      </c>
      <c r="B1536">
        <v>0.17453289029999999</v>
      </c>
      <c r="C1536">
        <v>0</v>
      </c>
      <c r="D1536">
        <v>0.1386120468</v>
      </c>
      <c r="E1536">
        <v>1.1191740630000001E-3</v>
      </c>
      <c r="F1536">
        <v>18.092260360000001</v>
      </c>
      <c r="G1536">
        <v>-0.55958700179999998</v>
      </c>
      <c r="H1536">
        <v>0.12510901690000001</v>
      </c>
      <c r="I1536">
        <v>-2.831008196</v>
      </c>
    </row>
    <row r="1537" spans="1:9" x14ac:dyDescent="0.25">
      <c r="A1537">
        <v>30.72</v>
      </c>
      <c r="B1537">
        <v>0.17453289029999999</v>
      </c>
      <c r="C1537">
        <v>0</v>
      </c>
      <c r="D1537">
        <v>0.139249295</v>
      </c>
      <c r="E1537">
        <v>-4.410520196E-4</v>
      </c>
      <c r="F1537">
        <v>17.656772610000001</v>
      </c>
      <c r="G1537">
        <v>0.31119212509999999</v>
      </c>
      <c r="H1537">
        <v>0.85214751960000001</v>
      </c>
      <c r="I1537">
        <v>-0.90706902739999995</v>
      </c>
    </row>
    <row r="1538" spans="1:9" x14ac:dyDescent="0.25">
      <c r="A1538">
        <v>30.74</v>
      </c>
      <c r="B1538">
        <v>0.17453289029999999</v>
      </c>
      <c r="C1538">
        <v>0</v>
      </c>
      <c r="D1538">
        <v>0.14326699079999999</v>
      </c>
      <c r="E1538">
        <v>-2.0394176240000001E-3</v>
      </c>
      <c r="F1538">
        <v>15.27484512</v>
      </c>
      <c r="G1538">
        <v>1.185584784</v>
      </c>
      <c r="H1538">
        <v>-0.38685622809999998</v>
      </c>
      <c r="I1538">
        <v>-1.6811497209999999</v>
      </c>
    </row>
    <row r="1539" spans="1:9" x14ac:dyDescent="0.25">
      <c r="A1539">
        <v>30.76</v>
      </c>
      <c r="B1539">
        <v>0.17453289029999999</v>
      </c>
      <c r="C1539">
        <v>0</v>
      </c>
      <c r="D1539">
        <v>0.14616711439999999</v>
      </c>
      <c r="E1539">
        <v>-3.2579675320000001E-3</v>
      </c>
      <c r="F1539">
        <v>14.17731476</v>
      </c>
      <c r="G1539">
        <v>1.6289837359999999</v>
      </c>
      <c r="H1539">
        <v>-0.40335264799999998</v>
      </c>
      <c r="I1539">
        <v>-0.52527010439999999</v>
      </c>
    </row>
    <row r="1540" spans="1:9" x14ac:dyDescent="0.25">
      <c r="A1540">
        <v>30.78</v>
      </c>
      <c r="B1540">
        <v>0.17453289029999999</v>
      </c>
      <c r="C1540">
        <v>0</v>
      </c>
      <c r="D1540">
        <v>0.1464927197</v>
      </c>
      <c r="E1540">
        <v>-9.6640735860000003E-4</v>
      </c>
      <c r="F1540">
        <v>14.020085330000001</v>
      </c>
      <c r="G1540">
        <v>0.35039117930000002</v>
      </c>
      <c r="H1540">
        <v>2.18667984</v>
      </c>
      <c r="I1540">
        <v>-3.6700820919999999</v>
      </c>
    </row>
    <row r="1541" spans="1:9" x14ac:dyDescent="0.25">
      <c r="A1541">
        <v>30.8</v>
      </c>
      <c r="B1541">
        <v>0.17453289029999999</v>
      </c>
      <c r="C1541">
        <v>0</v>
      </c>
      <c r="D1541">
        <v>0.144751668</v>
      </c>
      <c r="E1541">
        <v>-4.1981786489999999E-4</v>
      </c>
      <c r="F1541">
        <v>14.89061165</v>
      </c>
      <c r="G1541">
        <v>0.24626776580000001</v>
      </c>
      <c r="H1541">
        <v>3.1063911910000002</v>
      </c>
      <c r="I1541">
        <v>0.1694895625</v>
      </c>
    </row>
    <row r="1542" spans="1:9" x14ac:dyDescent="0.25">
      <c r="A1542">
        <v>30.82</v>
      </c>
      <c r="B1542">
        <v>0.17453289029999999</v>
      </c>
      <c r="C1542">
        <v>0</v>
      </c>
      <c r="D1542">
        <v>0.14537937940000001</v>
      </c>
      <c r="E1542">
        <v>-1.15288049E-3</v>
      </c>
      <c r="F1542">
        <v>14.576755520000001</v>
      </c>
      <c r="G1542">
        <v>0.57644021509999999</v>
      </c>
      <c r="H1542">
        <v>3.9520673749999999</v>
      </c>
      <c r="I1542">
        <v>-1.0984756950000001</v>
      </c>
    </row>
    <row r="1543" spans="1:9" x14ac:dyDescent="0.25">
      <c r="A1543">
        <v>30.84</v>
      </c>
      <c r="B1543">
        <v>0.17453289029999999</v>
      </c>
      <c r="C1543">
        <v>0</v>
      </c>
      <c r="D1543">
        <v>0.14592097700000001</v>
      </c>
      <c r="E1543">
        <v>-3.0750557780000001E-3</v>
      </c>
      <c r="F1543">
        <v>14.321208</v>
      </c>
      <c r="G1543">
        <v>1.537527919</v>
      </c>
      <c r="H1543">
        <v>1.8659504650000001</v>
      </c>
      <c r="I1543">
        <v>1.2309101819999999</v>
      </c>
    </row>
    <row r="1544" spans="1:9" x14ac:dyDescent="0.25">
      <c r="A1544">
        <v>30.86</v>
      </c>
      <c r="B1544">
        <v>0.17453289029999999</v>
      </c>
      <c r="C1544">
        <v>0</v>
      </c>
      <c r="D1544">
        <v>0.1455338001</v>
      </c>
      <c r="E1544">
        <v>-1.1640116569999999E-3</v>
      </c>
      <c r="F1544">
        <v>14.499545100000001</v>
      </c>
      <c r="G1544">
        <v>0.48436230419999998</v>
      </c>
      <c r="H1544">
        <v>-0.48314124349999998</v>
      </c>
      <c r="I1544">
        <v>-2.037754536</v>
      </c>
    </row>
    <row r="1545" spans="1:9" x14ac:dyDescent="0.25">
      <c r="A1545">
        <v>30.88</v>
      </c>
      <c r="B1545">
        <v>0.17453289029999999</v>
      </c>
      <c r="C1545">
        <v>0</v>
      </c>
      <c r="D1545">
        <v>0.1422039866</v>
      </c>
      <c r="E1545">
        <v>1.8284469840000001E-4</v>
      </c>
      <c r="F1545">
        <v>16.1644516</v>
      </c>
      <c r="G1545">
        <v>-3.781169653E-3</v>
      </c>
      <c r="H1545">
        <v>0.28955769539999998</v>
      </c>
      <c r="I1545">
        <v>1.2650063039999999</v>
      </c>
    </row>
    <row r="1546" spans="1:9" x14ac:dyDescent="0.25">
      <c r="A1546">
        <v>30.9</v>
      </c>
      <c r="B1546">
        <v>0.17453289029999999</v>
      </c>
      <c r="C1546">
        <v>0</v>
      </c>
      <c r="D1546">
        <v>0.1409670562</v>
      </c>
      <c r="E1546">
        <v>1.501850784E-3</v>
      </c>
      <c r="F1546">
        <v>16.782917019999999</v>
      </c>
      <c r="G1546">
        <v>-0.75092542169999998</v>
      </c>
      <c r="H1546">
        <v>1.011566043</v>
      </c>
      <c r="I1546">
        <v>3.6133172509999998</v>
      </c>
    </row>
    <row r="1547" spans="1:9" x14ac:dyDescent="0.25">
      <c r="A1547">
        <v>30.92</v>
      </c>
      <c r="B1547">
        <v>0.17453289029999999</v>
      </c>
      <c r="C1547">
        <v>0</v>
      </c>
      <c r="D1547">
        <v>0.14104789500000001</v>
      </c>
      <c r="E1547">
        <v>2.0235851409999999E-3</v>
      </c>
      <c r="F1547">
        <v>16.742498399999999</v>
      </c>
      <c r="G1547">
        <v>-0.88932740690000001</v>
      </c>
      <c r="H1547">
        <v>-1.8532928230000001</v>
      </c>
      <c r="I1547">
        <v>2.4380099770000001</v>
      </c>
    </row>
    <row r="1548" spans="1:9" x14ac:dyDescent="0.25">
      <c r="A1548">
        <v>30.94</v>
      </c>
      <c r="B1548">
        <v>0.17453289029999999</v>
      </c>
      <c r="C1548">
        <v>0</v>
      </c>
      <c r="D1548">
        <v>0.14225287740000001</v>
      </c>
      <c r="E1548">
        <v>1.3486817480000001E-3</v>
      </c>
      <c r="F1548">
        <v>16.058526990000001</v>
      </c>
      <c r="G1548">
        <v>-0.84846091270000001</v>
      </c>
      <c r="H1548">
        <v>-1.3348885770000001</v>
      </c>
      <c r="I1548">
        <v>4.087640285</v>
      </c>
    </row>
    <row r="1549" spans="1:9" x14ac:dyDescent="0.25">
      <c r="A1549">
        <v>30.96</v>
      </c>
      <c r="B1549">
        <v>0.17453289029999999</v>
      </c>
      <c r="C1549">
        <v>0</v>
      </c>
      <c r="D1549">
        <v>0.1460261494</v>
      </c>
      <c r="E1549">
        <v>4.434041679E-3</v>
      </c>
      <c r="F1549">
        <v>14.2795372</v>
      </c>
      <c r="G1549">
        <v>-2.1602623460000001</v>
      </c>
      <c r="H1549">
        <v>0.72203207020000004</v>
      </c>
      <c r="I1549">
        <v>4.9261908529999996</v>
      </c>
    </row>
    <row r="1550" spans="1:9" x14ac:dyDescent="0.25">
      <c r="A1550">
        <v>30.98</v>
      </c>
      <c r="B1550">
        <v>0.17453289029999999</v>
      </c>
      <c r="C1550">
        <v>0</v>
      </c>
      <c r="D1550">
        <v>0.1479163617</v>
      </c>
      <c r="E1550">
        <v>2.4779513479999998E-3</v>
      </c>
      <c r="F1550">
        <v>13.268455510000001</v>
      </c>
      <c r="G1550">
        <v>-1.0977722409999999</v>
      </c>
      <c r="H1550">
        <v>1.0556313989999999</v>
      </c>
      <c r="I1550">
        <v>2.8791723249999999</v>
      </c>
    </row>
    <row r="1551" spans="1:9" x14ac:dyDescent="0.25">
      <c r="A1551">
        <v>31</v>
      </c>
      <c r="B1551">
        <v>0.17453289029999999</v>
      </c>
      <c r="C1551">
        <v>0</v>
      </c>
      <c r="D1551">
        <v>0.14890454710000001</v>
      </c>
      <c r="E1551">
        <v>2.2486820819999998E-3</v>
      </c>
      <c r="F1551">
        <v>12.81417179</v>
      </c>
      <c r="G1551">
        <v>-1.1243410110000001</v>
      </c>
      <c r="H1551">
        <v>3.3054285050000001</v>
      </c>
      <c r="I1551">
        <v>2.447244167</v>
      </c>
    </row>
    <row r="1552" spans="1:9" x14ac:dyDescent="0.25">
      <c r="A1552">
        <v>31.02</v>
      </c>
      <c r="B1552">
        <v>0.17453289029999999</v>
      </c>
      <c r="C1552">
        <v>0</v>
      </c>
      <c r="D1552">
        <v>0.14481586220000001</v>
      </c>
      <c r="E1552">
        <v>3.216721117E-3</v>
      </c>
      <c r="F1552">
        <v>14.85851383</v>
      </c>
      <c r="G1552">
        <v>-1.608360529</v>
      </c>
      <c r="H1552">
        <v>1.905794263</v>
      </c>
      <c r="I1552">
        <v>1.3125964400000001</v>
      </c>
    </row>
    <row r="1553" spans="1:9" x14ac:dyDescent="0.25">
      <c r="A1553">
        <v>31.04</v>
      </c>
      <c r="B1553">
        <v>0.17453289029999999</v>
      </c>
      <c r="C1553">
        <v>0</v>
      </c>
      <c r="D1553">
        <v>0.14485736190000001</v>
      </c>
      <c r="E1553">
        <v>2.43435055E-3</v>
      </c>
      <c r="F1553">
        <v>14.843299869999999</v>
      </c>
      <c r="G1553">
        <v>-1.217175245</v>
      </c>
      <c r="H1553">
        <v>1.2276785370000001</v>
      </c>
      <c r="I1553">
        <v>-0.1595613062</v>
      </c>
    </row>
    <row r="1554" spans="1:9" x14ac:dyDescent="0.25">
      <c r="A1554">
        <v>31.06</v>
      </c>
      <c r="B1554">
        <v>0.17453289029999999</v>
      </c>
      <c r="C1554">
        <v>0</v>
      </c>
      <c r="D1554">
        <v>0.1459689438</v>
      </c>
      <c r="E1554">
        <v>1.0999813679999999E-3</v>
      </c>
      <c r="F1554">
        <v>14.22452927</v>
      </c>
      <c r="G1554">
        <v>-0.54999065400000002</v>
      </c>
      <c r="H1554">
        <v>0.9163720608</v>
      </c>
      <c r="I1554">
        <v>-0.78715479369999997</v>
      </c>
    </row>
    <row r="1555" spans="1:9" x14ac:dyDescent="0.25">
      <c r="A1555">
        <v>31.08</v>
      </c>
      <c r="B1555">
        <v>0.17453289029999999</v>
      </c>
      <c r="C1555">
        <v>0</v>
      </c>
      <c r="D1555">
        <v>0.14562526349999999</v>
      </c>
      <c r="E1555">
        <v>-6.2123686080000002E-4</v>
      </c>
      <c r="F1555">
        <v>14.671511649999999</v>
      </c>
      <c r="G1555">
        <v>0.31061843039999998</v>
      </c>
      <c r="H1555">
        <v>1.2073798179999999</v>
      </c>
      <c r="I1555">
        <v>-0.23011207580000001</v>
      </c>
    </row>
    <row r="1556" spans="1:9" x14ac:dyDescent="0.25">
      <c r="A1556">
        <v>31.1</v>
      </c>
      <c r="B1556">
        <v>0.17453289029999999</v>
      </c>
      <c r="C1556">
        <v>0</v>
      </c>
      <c r="D1556">
        <v>0.1432475299</v>
      </c>
      <c r="E1556">
        <v>7.7437609430000001E-4</v>
      </c>
      <c r="F1556">
        <v>16.026950840000001</v>
      </c>
      <c r="G1556">
        <v>-0.45143812890000001</v>
      </c>
      <c r="H1556">
        <v>-0.93460828070000002</v>
      </c>
      <c r="I1556">
        <v>-5.9244256020000003</v>
      </c>
    </row>
    <row r="1557" spans="1:9" x14ac:dyDescent="0.25">
      <c r="A1557">
        <v>31.12</v>
      </c>
      <c r="B1557">
        <v>0.17453289029999999</v>
      </c>
      <c r="C1557">
        <v>0</v>
      </c>
      <c r="D1557">
        <v>0.14075838030000001</v>
      </c>
      <c r="E1557">
        <v>2.5321915749999999E-3</v>
      </c>
      <c r="F1557">
        <v>16.88956451</v>
      </c>
      <c r="G1557">
        <v>-1.266095757</v>
      </c>
      <c r="H1557">
        <v>1.329267263</v>
      </c>
      <c r="I1557">
        <v>-5.3758602140000002</v>
      </c>
    </row>
    <row r="1558" spans="1:9" x14ac:dyDescent="0.25">
      <c r="A1558">
        <v>31.14</v>
      </c>
      <c r="B1558">
        <v>0.17453289029999999</v>
      </c>
      <c r="C1558">
        <v>0</v>
      </c>
      <c r="D1558">
        <v>0.1430492699</v>
      </c>
      <c r="E1558">
        <v>-1.4043077829999999E-3</v>
      </c>
      <c r="F1558">
        <v>15.74180984</v>
      </c>
      <c r="G1558">
        <v>0.70215392109999997</v>
      </c>
      <c r="H1558">
        <v>-0.76607912779999998</v>
      </c>
      <c r="I1558">
        <v>-0.74350637200000003</v>
      </c>
    </row>
    <row r="1559" spans="1:9" x14ac:dyDescent="0.25">
      <c r="A1559">
        <v>31.16</v>
      </c>
      <c r="B1559">
        <v>0.17453289029999999</v>
      </c>
      <c r="C1559">
        <v>0</v>
      </c>
      <c r="D1559">
        <v>0.146154061</v>
      </c>
      <c r="E1559">
        <v>-3.0630156400000001E-3</v>
      </c>
      <c r="F1559">
        <v>14.18941498</v>
      </c>
      <c r="G1559">
        <v>1.5315078499999999</v>
      </c>
      <c r="H1559">
        <v>0.44737654919999997</v>
      </c>
      <c r="I1559">
        <v>-0.46855339410000002</v>
      </c>
    </row>
    <row r="1560" spans="1:9" x14ac:dyDescent="0.25">
      <c r="A1560">
        <v>31.18</v>
      </c>
      <c r="B1560">
        <v>0.17453289029999999</v>
      </c>
      <c r="C1560">
        <v>0</v>
      </c>
      <c r="D1560">
        <v>0.15023809669999999</v>
      </c>
      <c r="E1560">
        <v>-7.2844326499999998E-4</v>
      </c>
      <c r="F1560">
        <v>12.15285778</v>
      </c>
      <c r="G1560">
        <v>0.3642216325</v>
      </c>
      <c r="H1560">
        <v>-0.98454147579999995</v>
      </c>
      <c r="I1560">
        <v>-6.0180951840000003E-3</v>
      </c>
    </row>
    <row r="1561" spans="1:9" x14ac:dyDescent="0.25">
      <c r="A1561">
        <v>31.2</v>
      </c>
      <c r="B1561">
        <v>0.17453289029999999</v>
      </c>
      <c r="C1561">
        <v>0</v>
      </c>
      <c r="D1561">
        <v>0.14867889879999999</v>
      </c>
      <c r="E1561">
        <v>2.1074786780000002E-3</v>
      </c>
      <c r="F1561">
        <v>12.991950040000001</v>
      </c>
      <c r="G1561">
        <v>-1.053739309</v>
      </c>
      <c r="H1561">
        <v>1.0897121430000001</v>
      </c>
      <c r="I1561">
        <v>-7.2027966380000003E-2</v>
      </c>
    </row>
    <row r="1562" spans="1:9" x14ac:dyDescent="0.25">
      <c r="A1562">
        <v>31.22</v>
      </c>
      <c r="B1562">
        <v>0.17453289029999999</v>
      </c>
      <c r="C1562">
        <v>0</v>
      </c>
      <c r="D1562">
        <v>0.14393524830000001</v>
      </c>
      <c r="E1562">
        <v>3.6272183059999998E-3</v>
      </c>
      <c r="F1562">
        <v>15.537984850000001</v>
      </c>
      <c r="G1562">
        <v>-1.7122142309999999</v>
      </c>
      <c r="H1562">
        <v>2.324398279</v>
      </c>
      <c r="I1562">
        <v>1.111026764</v>
      </c>
    </row>
    <row r="1563" spans="1:9" x14ac:dyDescent="0.25">
      <c r="A1563">
        <v>31.24</v>
      </c>
      <c r="B1563">
        <v>0.17453289029999999</v>
      </c>
      <c r="C1563">
        <v>0</v>
      </c>
      <c r="D1563">
        <v>0.14176996049999999</v>
      </c>
      <c r="E1563">
        <v>1.507841051E-3</v>
      </c>
      <c r="F1563">
        <v>16.381464000000001</v>
      </c>
      <c r="G1563">
        <v>-0.7539205551</v>
      </c>
      <c r="H1563">
        <v>-0.48404785989999999</v>
      </c>
      <c r="I1563">
        <v>7.0752539629999998</v>
      </c>
    </row>
    <row r="1564" spans="1:9" x14ac:dyDescent="0.25">
      <c r="A1564">
        <v>31.26</v>
      </c>
      <c r="B1564">
        <v>0.17453289029999999</v>
      </c>
      <c r="C1564">
        <v>0</v>
      </c>
      <c r="D1564">
        <v>0.14219862220000001</v>
      </c>
      <c r="E1564">
        <v>1.7685070630000001E-3</v>
      </c>
      <c r="F1564">
        <v>15.84698296</v>
      </c>
      <c r="G1564">
        <v>-0.88425350189999996</v>
      </c>
      <c r="H1564">
        <v>0.17729252579999999</v>
      </c>
      <c r="I1564">
        <v>3.4564893250000002</v>
      </c>
    </row>
    <row r="1565" spans="1:9" x14ac:dyDescent="0.25">
      <c r="A1565">
        <v>31.28</v>
      </c>
      <c r="B1565">
        <v>0.17453289029999999</v>
      </c>
      <c r="C1565">
        <v>0</v>
      </c>
      <c r="D1565">
        <v>0.1449730545</v>
      </c>
      <c r="E1565">
        <v>2.8497651220000001E-3</v>
      </c>
      <c r="F1565">
        <v>14.680497170000001</v>
      </c>
      <c r="G1565">
        <v>-1.424882531</v>
      </c>
      <c r="H1565">
        <v>-0.44378280640000001</v>
      </c>
      <c r="I1565">
        <v>1.871580362</v>
      </c>
    </row>
    <row r="1566" spans="1:9" x14ac:dyDescent="0.25">
      <c r="A1566">
        <v>31.3</v>
      </c>
      <c r="B1566">
        <v>0.17453289029999999</v>
      </c>
      <c r="C1566">
        <v>0</v>
      </c>
      <c r="D1566">
        <v>0.1465371251</v>
      </c>
      <c r="E1566">
        <v>1.7414316530000001E-3</v>
      </c>
      <c r="F1566">
        <v>13.997882840000001</v>
      </c>
      <c r="G1566">
        <v>-0.87071585659999995</v>
      </c>
      <c r="H1566">
        <v>-0.83166384699999996</v>
      </c>
      <c r="I1566">
        <v>1.247245073</v>
      </c>
    </row>
    <row r="1567" spans="1:9" x14ac:dyDescent="0.25">
      <c r="A1567">
        <v>31.32</v>
      </c>
      <c r="B1567">
        <v>0.17453289029999999</v>
      </c>
      <c r="C1567">
        <v>0</v>
      </c>
      <c r="D1567">
        <v>0.14548574389999999</v>
      </c>
      <c r="E1567">
        <v>-2.6359930629999999E-3</v>
      </c>
      <c r="F1567">
        <v>14.59829521</v>
      </c>
      <c r="G1567">
        <v>1.6327835319999999</v>
      </c>
      <c r="H1567">
        <v>1.6462717060000001</v>
      </c>
      <c r="I1567">
        <v>0.36328938599999999</v>
      </c>
    </row>
    <row r="1568" spans="1:9" x14ac:dyDescent="0.25">
      <c r="A1568">
        <v>31.34</v>
      </c>
      <c r="B1568">
        <v>0.17453289029999999</v>
      </c>
      <c r="C1568">
        <v>0</v>
      </c>
      <c r="D1568">
        <v>0.14601695540000001</v>
      </c>
      <c r="E1568">
        <v>-2.6204213499999999E-3</v>
      </c>
      <c r="F1568">
        <v>14.257967000000001</v>
      </c>
      <c r="G1568">
        <v>1.1887662409999999</v>
      </c>
      <c r="H1568">
        <v>1.2574175599999999</v>
      </c>
      <c r="I1568">
        <v>-2.8938391210000001</v>
      </c>
    </row>
    <row r="1569" spans="1:9" x14ac:dyDescent="0.25">
      <c r="A1569">
        <v>31.36</v>
      </c>
      <c r="B1569">
        <v>0.17453289029999999</v>
      </c>
      <c r="C1569">
        <v>0</v>
      </c>
      <c r="D1569">
        <v>0.14851692320000001</v>
      </c>
      <c r="E1569">
        <v>-2.7307793499999999E-3</v>
      </c>
      <c r="F1569">
        <v>13.007983210000001</v>
      </c>
      <c r="G1569">
        <v>1.5029646160000001</v>
      </c>
      <c r="H1569">
        <v>1.295972466</v>
      </c>
      <c r="I1569">
        <v>-1.3691053390000001</v>
      </c>
    </row>
    <row r="1570" spans="1:9" x14ac:dyDescent="0.25">
      <c r="A1570">
        <v>31.38</v>
      </c>
      <c r="B1570">
        <v>0.17453289029999999</v>
      </c>
      <c r="C1570">
        <v>0</v>
      </c>
      <c r="D1570">
        <v>0.14830294250000001</v>
      </c>
      <c r="E1570">
        <v>-1.431703568E-4</v>
      </c>
      <c r="F1570">
        <v>13.11497402</v>
      </c>
      <c r="G1570">
        <v>7.1585178380000003E-2</v>
      </c>
      <c r="H1570">
        <v>1.8895285129999999</v>
      </c>
      <c r="I1570">
        <v>-1.4267047639999999</v>
      </c>
    </row>
    <row r="1571" spans="1:9" x14ac:dyDescent="0.25">
      <c r="A1571">
        <v>31.4</v>
      </c>
      <c r="B1571">
        <v>0.17453289029999999</v>
      </c>
      <c r="C1571">
        <v>0</v>
      </c>
      <c r="D1571">
        <v>0.14815244080000001</v>
      </c>
      <c r="E1571">
        <v>-9.4521045679999999E-4</v>
      </c>
      <c r="F1571">
        <v>13.252724649999999</v>
      </c>
      <c r="G1571">
        <v>0.47260522840000002</v>
      </c>
      <c r="H1571">
        <v>1.8374774460000001</v>
      </c>
      <c r="I1571">
        <v>-1.2644703390000001</v>
      </c>
    </row>
    <row r="1572" spans="1:9" x14ac:dyDescent="0.25">
      <c r="A1572">
        <v>31.42</v>
      </c>
      <c r="B1572">
        <v>0.17453289029999999</v>
      </c>
      <c r="C1572">
        <v>0</v>
      </c>
      <c r="D1572">
        <v>0.14383113380000001</v>
      </c>
      <c r="E1572">
        <v>-1.2892186639999999E-3</v>
      </c>
      <c r="F1572">
        <v>15.350877759999999</v>
      </c>
      <c r="G1572">
        <v>0.64460933210000004</v>
      </c>
      <c r="H1572">
        <v>0.2147598714</v>
      </c>
      <c r="I1572">
        <v>0.17679114639999999</v>
      </c>
    </row>
    <row r="1573" spans="1:9" x14ac:dyDescent="0.25">
      <c r="A1573">
        <v>31.44</v>
      </c>
      <c r="B1573">
        <v>0.17453289029999999</v>
      </c>
      <c r="C1573">
        <v>0</v>
      </c>
      <c r="D1573">
        <v>0.1449974477</v>
      </c>
      <c r="E1573">
        <v>2.5784224270000001E-4</v>
      </c>
      <c r="F1573">
        <v>14.767721180000001</v>
      </c>
      <c r="G1573">
        <v>-0.2612061799</v>
      </c>
      <c r="H1573">
        <v>-2.1088433270000002</v>
      </c>
      <c r="I1573">
        <v>0.86374390130000001</v>
      </c>
    </row>
    <row r="1574" spans="1:9" x14ac:dyDescent="0.25">
      <c r="A1574">
        <v>31.46</v>
      </c>
      <c r="B1574">
        <v>0.17453289029999999</v>
      </c>
      <c r="C1574">
        <v>0</v>
      </c>
      <c r="D1574">
        <v>0.14384083449999999</v>
      </c>
      <c r="E1574">
        <v>1.0068044069999999E-3</v>
      </c>
      <c r="F1574">
        <v>15.346028329999999</v>
      </c>
      <c r="G1574">
        <v>-0.50340223309999999</v>
      </c>
      <c r="H1574">
        <v>2.087110043</v>
      </c>
      <c r="I1574">
        <v>4.1973466869999996</v>
      </c>
    </row>
    <row r="1575" spans="1:9" x14ac:dyDescent="0.25">
      <c r="A1575">
        <v>31.48</v>
      </c>
      <c r="B1575">
        <v>0.17453289029999999</v>
      </c>
      <c r="C1575">
        <v>0</v>
      </c>
      <c r="D1575">
        <v>0.1465418339</v>
      </c>
      <c r="E1575">
        <v>1.0862573979999999E-3</v>
      </c>
      <c r="F1575">
        <v>13.995528220000001</v>
      </c>
      <c r="G1575">
        <v>-0.54312872889999997</v>
      </c>
      <c r="H1575">
        <v>1.096562982</v>
      </c>
      <c r="I1575">
        <v>3.161702156</v>
      </c>
    </row>
    <row r="1576" spans="1:9" x14ac:dyDescent="0.25">
      <c r="A1576">
        <v>31.5</v>
      </c>
      <c r="B1576">
        <v>0.17453289029999999</v>
      </c>
      <c r="C1576">
        <v>0</v>
      </c>
      <c r="D1576">
        <v>0.1497955024</v>
      </c>
      <c r="E1576">
        <v>-1.6655921939999999E-3</v>
      </c>
      <c r="F1576">
        <v>12.36869431</v>
      </c>
      <c r="G1576">
        <v>0.8327960968</v>
      </c>
      <c r="H1576">
        <v>2.281179419E-3</v>
      </c>
      <c r="I1576">
        <v>3.7870438100000001</v>
      </c>
    </row>
    <row r="1577" spans="1:9" x14ac:dyDescent="0.25">
      <c r="A1577">
        <v>31.52</v>
      </c>
      <c r="B1577">
        <v>0.17453289029999999</v>
      </c>
      <c r="C1577">
        <v>0</v>
      </c>
      <c r="D1577">
        <v>0.1483661681</v>
      </c>
      <c r="E1577">
        <v>-2.2141411899999999E-3</v>
      </c>
      <c r="F1577">
        <v>13.083360669999999</v>
      </c>
      <c r="G1577">
        <v>1.1070705649999999</v>
      </c>
      <c r="H1577">
        <v>-0.34801810979999998</v>
      </c>
      <c r="I1577">
        <v>1.7403404710000001</v>
      </c>
    </row>
    <row r="1578" spans="1:9" x14ac:dyDescent="0.25">
      <c r="A1578">
        <v>31.54</v>
      </c>
      <c r="B1578">
        <v>0.17453289029999999</v>
      </c>
      <c r="C1578">
        <v>0</v>
      </c>
      <c r="D1578">
        <v>0.1475030631</v>
      </c>
      <c r="E1578">
        <v>-1.012958586E-3</v>
      </c>
      <c r="F1578">
        <v>13.56558514</v>
      </c>
      <c r="G1578">
        <v>0.50647926330000004</v>
      </c>
      <c r="H1578">
        <v>-0.57657557729999998</v>
      </c>
      <c r="I1578">
        <v>0.94636589289999995</v>
      </c>
    </row>
    <row r="1579" spans="1:9" x14ac:dyDescent="0.25">
      <c r="A1579">
        <v>31.56</v>
      </c>
      <c r="B1579">
        <v>0.17453289029999999</v>
      </c>
      <c r="C1579">
        <v>0</v>
      </c>
      <c r="D1579">
        <v>0.1468897462</v>
      </c>
      <c r="E1579">
        <v>-1.051008701E-3</v>
      </c>
      <c r="F1579">
        <v>13.89902878</v>
      </c>
      <c r="G1579">
        <v>0.52550435070000001</v>
      </c>
      <c r="H1579">
        <v>3.2489395139999999</v>
      </c>
      <c r="I1579">
        <v>-4.6548947690000002E-2</v>
      </c>
    </row>
    <row r="1580" spans="1:9" x14ac:dyDescent="0.25">
      <c r="A1580">
        <v>31.58</v>
      </c>
      <c r="B1580">
        <v>0.17453289029999999</v>
      </c>
      <c r="C1580">
        <v>0</v>
      </c>
      <c r="D1580">
        <v>0.14828336240000001</v>
      </c>
      <c r="E1580">
        <v>-2.1213665599999999E-3</v>
      </c>
      <c r="F1580">
        <v>13.124763489999999</v>
      </c>
      <c r="G1580">
        <v>1.0606832500000001</v>
      </c>
      <c r="H1580">
        <v>3.0637519360000001</v>
      </c>
      <c r="I1580">
        <v>-1.733021498</v>
      </c>
    </row>
    <row r="1581" spans="1:9" x14ac:dyDescent="0.25">
      <c r="A1581">
        <v>31.6</v>
      </c>
      <c r="B1581">
        <v>0.17453289029999999</v>
      </c>
      <c r="C1581">
        <v>0</v>
      </c>
      <c r="D1581">
        <v>0.1507515311</v>
      </c>
      <c r="E1581">
        <v>-2.8364360330000002E-3</v>
      </c>
      <c r="F1581">
        <v>11.89067936</v>
      </c>
      <c r="G1581">
        <v>1.423306704</v>
      </c>
      <c r="H1581">
        <v>0.83885240549999995</v>
      </c>
      <c r="I1581">
        <v>6.6330321129999995E-2</v>
      </c>
    </row>
    <row r="1582" spans="1:9" x14ac:dyDescent="0.25">
      <c r="A1582">
        <v>31.62</v>
      </c>
      <c r="B1582">
        <v>0.17453289029999999</v>
      </c>
      <c r="C1582">
        <v>0</v>
      </c>
      <c r="D1582">
        <v>0.1495935917</v>
      </c>
      <c r="E1582">
        <v>-2.0625740290000001E-3</v>
      </c>
      <c r="F1582">
        <v>12.469649309999999</v>
      </c>
      <c r="G1582">
        <v>1.0312869549999999</v>
      </c>
      <c r="H1582">
        <v>2.2241008280000001</v>
      </c>
      <c r="I1582">
        <v>3.395763874</v>
      </c>
    </row>
    <row r="1583" spans="1:9" x14ac:dyDescent="0.25">
      <c r="A1583">
        <v>31.64</v>
      </c>
      <c r="B1583">
        <v>0.17453289029999999</v>
      </c>
      <c r="C1583">
        <v>0</v>
      </c>
      <c r="D1583">
        <v>0.14757269619999999</v>
      </c>
      <c r="E1583">
        <v>3.2580643889999999E-4</v>
      </c>
      <c r="F1583">
        <v>13.48009682</v>
      </c>
      <c r="G1583">
        <v>-0.1629032195</v>
      </c>
      <c r="H1583">
        <v>0.90833616260000005</v>
      </c>
      <c r="I1583">
        <v>1.220255136</v>
      </c>
    </row>
    <row r="1584" spans="1:9" x14ac:dyDescent="0.25">
      <c r="A1584">
        <v>31.66</v>
      </c>
      <c r="B1584">
        <v>0.17453289029999999</v>
      </c>
      <c r="C1584">
        <v>0</v>
      </c>
      <c r="D1584">
        <v>0.1478092074</v>
      </c>
      <c r="E1584">
        <v>7.4719637630000005E-4</v>
      </c>
      <c r="F1584">
        <v>13.361841200000001</v>
      </c>
      <c r="G1584">
        <v>-0.37359818820000001</v>
      </c>
      <c r="H1584">
        <v>-2.3623526099999999</v>
      </c>
      <c r="I1584">
        <v>1.2541667219999999</v>
      </c>
    </row>
    <row r="1585" spans="1:9" x14ac:dyDescent="0.25">
      <c r="A1585">
        <v>31.68</v>
      </c>
      <c r="B1585">
        <v>0.17453289029999999</v>
      </c>
      <c r="C1585">
        <v>0</v>
      </c>
      <c r="D1585">
        <v>0.14631579820000001</v>
      </c>
      <c r="E1585">
        <v>2.07387656E-3</v>
      </c>
      <c r="F1585">
        <v>14.108546260000001</v>
      </c>
      <c r="G1585">
        <v>-1.03693831</v>
      </c>
      <c r="H1585">
        <v>-1.1856266259999999</v>
      </c>
      <c r="I1585">
        <v>3.2870116230000002</v>
      </c>
    </row>
    <row r="1586" spans="1:9" x14ac:dyDescent="0.25">
      <c r="A1586">
        <v>31.7</v>
      </c>
      <c r="B1586">
        <v>0.17453289029999999</v>
      </c>
      <c r="C1586">
        <v>0</v>
      </c>
      <c r="D1586">
        <v>0.14557106789999999</v>
      </c>
      <c r="E1586">
        <v>6.1052292589999996E-4</v>
      </c>
      <c r="F1586">
        <v>14.49316788</v>
      </c>
      <c r="G1586">
        <v>-0.23050233719999999</v>
      </c>
      <c r="H1586">
        <v>-0.56804734469999996</v>
      </c>
      <c r="I1586">
        <v>1.174572945</v>
      </c>
    </row>
    <row r="1587" spans="1:9" x14ac:dyDescent="0.25">
      <c r="A1587">
        <v>31.72</v>
      </c>
      <c r="B1587">
        <v>0.17453289029999999</v>
      </c>
      <c r="C1587">
        <v>0</v>
      </c>
      <c r="D1587">
        <v>0.146499455</v>
      </c>
      <c r="E1587">
        <v>-1.427903771E-4</v>
      </c>
      <c r="F1587">
        <v>13.905718800000001</v>
      </c>
      <c r="G1587">
        <v>-6.3739717010000002E-3</v>
      </c>
      <c r="H1587">
        <v>1.5246940849999999</v>
      </c>
      <c r="I1587">
        <v>5.0562638790000003E-2</v>
      </c>
    </row>
    <row r="1588" spans="1:9" x14ac:dyDescent="0.25">
      <c r="A1588">
        <v>31.74</v>
      </c>
      <c r="B1588">
        <v>0.17453289029999999</v>
      </c>
      <c r="C1588">
        <v>0</v>
      </c>
      <c r="D1588">
        <v>0.14809188249999999</v>
      </c>
      <c r="E1588">
        <v>6.9250911470000005E-4</v>
      </c>
      <c r="F1588">
        <v>13.22050381</v>
      </c>
      <c r="G1588">
        <v>-0.3462545574</v>
      </c>
      <c r="H1588">
        <v>0.53273195029999998</v>
      </c>
      <c r="I1588">
        <v>0.73781907560000004</v>
      </c>
    </row>
    <row r="1589" spans="1:9" x14ac:dyDescent="0.25">
      <c r="A1589">
        <v>31.76</v>
      </c>
      <c r="B1589">
        <v>0.17453289029999999</v>
      </c>
      <c r="C1589">
        <v>0</v>
      </c>
      <c r="D1589">
        <v>0.15065220000000001</v>
      </c>
      <c r="E1589">
        <v>-7.3401629920000005E-4</v>
      </c>
      <c r="F1589">
        <v>11.80722523</v>
      </c>
      <c r="G1589">
        <v>0.3670081496</v>
      </c>
      <c r="H1589">
        <v>0.43727806209999998</v>
      </c>
      <c r="I1589">
        <v>2.2775664330000001</v>
      </c>
    </row>
    <row r="1590" spans="1:9" x14ac:dyDescent="0.25">
      <c r="A1590">
        <v>31.78</v>
      </c>
      <c r="B1590">
        <v>0.17453289029999999</v>
      </c>
      <c r="C1590">
        <v>0</v>
      </c>
      <c r="D1590">
        <v>0.1511287093</v>
      </c>
      <c r="E1590">
        <v>5.6420266629999996E-4</v>
      </c>
      <c r="F1590">
        <v>11.70209026</v>
      </c>
      <c r="G1590">
        <v>-0.46857073900000001</v>
      </c>
      <c r="H1590">
        <v>2.0876104830000002</v>
      </c>
      <c r="I1590">
        <v>4.4580063819999998</v>
      </c>
    </row>
    <row r="1591" spans="1:9" x14ac:dyDescent="0.25">
      <c r="A1591">
        <v>31.8</v>
      </c>
      <c r="B1591">
        <v>0.17453289029999999</v>
      </c>
      <c r="C1591">
        <v>0</v>
      </c>
      <c r="D1591">
        <v>0.14922548829999999</v>
      </c>
      <c r="E1591">
        <v>1.18612498E-3</v>
      </c>
      <c r="F1591">
        <v>12.65370083</v>
      </c>
      <c r="G1591">
        <v>-0.59306252000000004</v>
      </c>
      <c r="H1591">
        <v>1.540767789</v>
      </c>
      <c r="I1591">
        <v>3.8757653240000001</v>
      </c>
    </row>
    <row r="1592" spans="1:9" x14ac:dyDescent="0.25">
      <c r="A1592">
        <v>31.82</v>
      </c>
      <c r="B1592">
        <v>0.17453289029999999</v>
      </c>
      <c r="C1592">
        <v>0</v>
      </c>
      <c r="D1592">
        <v>0.1478974223</v>
      </c>
      <c r="E1592">
        <v>8.2679837940000003E-4</v>
      </c>
      <c r="F1592">
        <v>13.317733759999999</v>
      </c>
      <c r="G1592">
        <v>-0.4133991897</v>
      </c>
      <c r="H1592">
        <v>1.4246468539999999</v>
      </c>
      <c r="I1592">
        <v>7.8104950490000005E-2</v>
      </c>
    </row>
    <row r="1593" spans="1:9" x14ac:dyDescent="0.25">
      <c r="A1593">
        <v>31.84</v>
      </c>
      <c r="B1593">
        <v>0.17453289029999999</v>
      </c>
      <c r="C1593">
        <v>0</v>
      </c>
      <c r="D1593">
        <v>0.14759439229999999</v>
      </c>
      <c r="E1593">
        <v>-2.7359277010000001E-4</v>
      </c>
      <c r="F1593">
        <v>13.68240261</v>
      </c>
      <c r="G1593">
        <v>0.13679638499999999</v>
      </c>
      <c r="H1593">
        <v>0.81074059009999999</v>
      </c>
      <c r="I1593">
        <v>-0.88472717999999995</v>
      </c>
    </row>
    <row r="1594" spans="1:9" x14ac:dyDescent="0.25">
      <c r="A1594">
        <v>31.86</v>
      </c>
      <c r="B1594">
        <v>0.17453289029999999</v>
      </c>
      <c r="C1594">
        <v>0</v>
      </c>
      <c r="D1594">
        <v>0.14849944409999999</v>
      </c>
      <c r="E1594">
        <v>2.3362040519999999E-4</v>
      </c>
      <c r="F1594">
        <v>13.07225227</v>
      </c>
      <c r="G1594">
        <v>-0.1319050789</v>
      </c>
      <c r="H1594">
        <v>1.1759841440000001</v>
      </c>
      <c r="I1594">
        <v>2.2804296019999999</v>
      </c>
    </row>
    <row r="1595" spans="1:9" x14ac:dyDescent="0.25">
      <c r="A1595">
        <v>31.88</v>
      </c>
      <c r="B1595">
        <v>0.17453289029999999</v>
      </c>
      <c r="C1595">
        <v>0</v>
      </c>
      <c r="D1595">
        <v>0.1469665617</v>
      </c>
      <c r="E1595">
        <v>8.1016868349999998E-4</v>
      </c>
      <c r="F1595">
        <v>13.848647120000001</v>
      </c>
      <c r="G1595">
        <v>-0.4036463797</v>
      </c>
      <c r="H1595">
        <v>1.384186983</v>
      </c>
      <c r="I1595">
        <v>1.741114378</v>
      </c>
    </row>
    <row r="1596" spans="1:9" x14ac:dyDescent="0.25">
      <c r="A1596">
        <v>31.9</v>
      </c>
      <c r="B1596">
        <v>0.17453289029999999</v>
      </c>
      <c r="C1596">
        <v>0</v>
      </c>
      <c r="D1596">
        <v>0.1470731646</v>
      </c>
      <c r="E1596" s="1">
        <v>4.3652951719999997E-5</v>
      </c>
      <c r="F1596">
        <v>13.72986317</v>
      </c>
      <c r="G1596">
        <v>-0.27031078930000002</v>
      </c>
      <c r="H1596">
        <v>0.74603676799999996</v>
      </c>
      <c r="I1596">
        <v>1.8366807700000001</v>
      </c>
    </row>
    <row r="1597" spans="1:9" x14ac:dyDescent="0.25">
      <c r="A1597">
        <v>31.92</v>
      </c>
      <c r="B1597">
        <v>0.17453289029999999</v>
      </c>
      <c r="C1597">
        <v>0</v>
      </c>
      <c r="D1597">
        <v>0.14953851700000001</v>
      </c>
      <c r="E1597">
        <v>-9.9036842580000001E-4</v>
      </c>
      <c r="F1597">
        <v>12.497186660000001</v>
      </c>
      <c r="G1597">
        <v>0.42014569039999999</v>
      </c>
      <c r="H1597">
        <v>2.417341709</v>
      </c>
      <c r="I1597">
        <v>3.0042951109999998</v>
      </c>
    </row>
    <row r="1598" spans="1:9" x14ac:dyDescent="0.25">
      <c r="A1598">
        <v>31.94</v>
      </c>
      <c r="B1598">
        <v>0.17453289029999999</v>
      </c>
      <c r="C1598">
        <v>0</v>
      </c>
      <c r="D1598">
        <v>0.1518414468</v>
      </c>
      <c r="E1598" s="1">
        <v>-3.7901103500000002E-5</v>
      </c>
      <c r="F1598">
        <v>11.345722200000001</v>
      </c>
      <c r="G1598">
        <v>1.8950551749999999E-2</v>
      </c>
      <c r="H1598">
        <v>-0.83925467730000003</v>
      </c>
      <c r="I1598">
        <v>0.57628935579999996</v>
      </c>
    </row>
    <row r="1599" spans="1:9" x14ac:dyDescent="0.25">
      <c r="A1599">
        <v>31.96</v>
      </c>
      <c r="B1599">
        <v>0.17453289029999999</v>
      </c>
      <c r="C1599">
        <v>0</v>
      </c>
      <c r="D1599">
        <v>0.15158061680000001</v>
      </c>
      <c r="E1599">
        <v>1.064807177E-3</v>
      </c>
      <c r="F1599">
        <v>11.672183990000001</v>
      </c>
      <c r="G1599">
        <v>-0.53240358830000001</v>
      </c>
      <c r="H1599">
        <v>-1.1566587690000001</v>
      </c>
      <c r="I1599">
        <v>-0.12540149689999999</v>
      </c>
    </row>
    <row r="1600" spans="1:9" x14ac:dyDescent="0.25">
      <c r="A1600">
        <v>31.98</v>
      </c>
      <c r="B1600">
        <v>0.17453289029999999</v>
      </c>
      <c r="C1600">
        <v>0</v>
      </c>
      <c r="D1600">
        <v>0.151233539</v>
      </c>
      <c r="E1600">
        <v>2.1883621809999998E-3</v>
      </c>
      <c r="F1600">
        <v>11.649675370000001</v>
      </c>
      <c r="G1600">
        <v>-1.094181061</v>
      </c>
      <c r="H1600">
        <v>1.912849426</v>
      </c>
      <c r="I1600">
        <v>1.144682765</v>
      </c>
    </row>
    <row r="1601" spans="1:9" x14ac:dyDescent="0.25">
      <c r="A1601">
        <v>32</v>
      </c>
      <c r="B1601">
        <v>0.17453289029999999</v>
      </c>
      <c r="C1601">
        <v>0</v>
      </c>
      <c r="D1601">
        <v>0.14898435769999999</v>
      </c>
      <c r="E1601">
        <v>2.7055814860000001E-3</v>
      </c>
      <c r="F1601">
        <v>12.774266239999999</v>
      </c>
      <c r="G1601">
        <v>-1.0480694770000001</v>
      </c>
      <c r="H1601">
        <v>0.89080137010000005</v>
      </c>
      <c r="I1601">
        <v>-8.0510981379999999E-2</v>
      </c>
    </row>
    <row r="1602" spans="1:9" x14ac:dyDescent="0.25">
      <c r="A1602">
        <v>32.020000000000003</v>
      </c>
      <c r="B1602">
        <v>0.17453289029999999</v>
      </c>
      <c r="C1602">
        <v>0</v>
      </c>
      <c r="D1602">
        <v>0.1497067362</v>
      </c>
      <c r="E1602">
        <v>5.5675953629999995E-4</v>
      </c>
      <c r="F1602">
        <v>12.41307735</v>
      </c>
      <c r="G1602">
        <v>-7.3146075010000006E-2</v>
      </c>
      <c r="H1602">
        <v>0.87943160529999997</v>
      </c>
      <c r="I1602">
        <v>1.3544626239999999</v>
      </c>
    </row>
    <row r="1603" spans="1:9" x14ac:dyDescent="0.25">
      <c r="A1603">
        <v>32.04</v>
      </c>
      <c r="B1603">
        <v>0.17453289029999999</v>
      </c>
      <c r="C1603">
        <v>0</v>
      </c>
      <c r="D1603">
        <v>0.15236058829999999</v>
      </c>
      <c r="E1603">
        <v>-2.0650029179999999E-4</v>
      </c>
      <c r="F1603">
        <v>11.08615112</v>
      </c>
      <c r="G1603">
        <v>0.10325014590000001</v>
      </c>
      <c r="H1603">
        <v>1.776120186</v>
      </c>
      <c r="I1603">
        <v>1.7522778510000001</v>
      </c>
    </row>
    <row r="1604" spans="1:9" x14ac:dyDescent="0.25">
      <c r="A1604">
        <v>32.06</v>
      </c>
      <c r="B1604">
        <v>0.17453289029999999</v>
      </c>
      <c r="C1604">
        <v>0</v>
      </c>
      <c r="D1604">
        <v>0.15178942679999999</v>
      </c>
      <c r="E1604">
        <v>-9.0122222899999998E-4</v>
      </c>
      <c r="F1604">
        <v>11.483937259999999</v>
      </c>
      <c r="G1604">
        <v>0.56225430970000001</v>
      </c>
      <c r="H1604">
        <v>-1.178215384</v>
      </c>
      <c r="I1604">
        <v>-2.3724133969999999</v>
      </c>
    </row>
    <row r="1605" spans="1:9" x14ac:dyDescent="0.25">
      <c r="A1605">
        <v>32.08</v>
      </c>
      <c r="B1605">
        <v>0.17453289029999999</v>
      </c>
      <c r="C1605">
        <v>0</v>
      </c>
      <c r="D1605">
        <v>0.15194724500000001</v>
      </c>
      <c r="E1605">
        <v>-6.3328444960000004E-4</v>
      </c>
      <c r="F1605">
        <v>11.292822839999999</v>
      </c>
      <c r="G1605">
        <v>0.4261992872</v>
      </c>
      <c r="H1605">
        <v>-3.5094298420000003E-2</v>
      </c>
      <c r="I1605">
        <v>-3.0127704139999998</v>
      </c>
    </row>
    <row r="1606" spans="1:9" x14ac:dyDescent="0.25">
      <c r="A1606">
        <v>32.1</v>
      </c>
      <c r="B1606">
        <v>0.17453289029999999</v>
      </c>
      <c r="C1606">
        <v>0</v>
      </c>
      <c r="D1606">
        <v>0.1503435075</v>
      </c>
      <c r="E1606">
        <v>4.9214810130000005E-4</v>
      </c>
      <c r="F1606">
        <v>11.99563599</v>
      </c>
      <c r="G1606">
        <v>-0.13999268409999999</v>
      </c>
      <c r="H1606">
        <v>0.7053637505</v>
      </c>
      <c r="I1606">
        <v>-1.025545478</v>
      </c>
    </row>
    <row r="1607" spans="1:9" x14ac:dyDescent="0.25">
      <c r="A1607">
        <v>32.119999999999997</v>
      </c>
      <c r="B1607">
        <v>0.17453289029999999</v>
      </c>
      <c r="C1607">
        <v>0</v>
      </c>
      <c r="D1607">
        <v>0.15150895710000001</v>
      </c>
      <c r="E1607">
        <v>4.962310195E-4</v>
      </c>
      <c r="F1607">
        <v>11.50950813</v>
      </c>
      <c r="G1607">
        <v>-7.6144933700000002E-3</v>
      </c>
      <c r="H1607">
        <v>1.0463103060000001</v>
      </c>
      <c r="I1607">
        <v>-0.53105694059999997</v>
      </c>
    </row>
    <row r="1608" spans="1:9" x14ac:dyDescent="0.25">
      <c r="A1608">
        <v>32.14</v>
      </c>
      <c r="B1608">
        <v>0.17453289029999999</v>
      </c>
      <c r="C1608">
        <v>0</v>
      </c>
      <c r="D1608">
        <v>0.1522387862</v>
      </c>
      <c r="E1608">
        <v>5.3092092279999998E-4</v>
      </c>
      <c r="F1608">
        <v>11.147051810000001</v>
      </c>
      <c r="G1608">
        <v>-0.25765225289999999</v>
      </c>
      <c r="H1608">
        <v>0.59765547510000006</v>
      </c>
      <c r="I1608">
        <v>1.383945107</v>
      </c>
    </row>
    <row r="1609" spans="1:9" x14ac:dyDescent="0.25">
      <c r="A1609">
        <v>32.159999999999997</v>
      </c>
      <c r="B1609">
        <v>0.17453289029999999</v>
      </c>
      <c r="C1609">
        <v>0</v>
      </c>
      <c r="D1609">
        <v>0.152387619</v>
      </c>
      <c r="E1609">
        <v>-1.3463944200000001E-4</v>
      </c>
      <c r="F1609">
        <v>11.07263565</v>
      </c>
      <c r="G1609">
        <v>0.102981925</v>
      </c>
      <c r="H1609">
        <v>0.78163546319999999</v>
      </c>
      <c r="I1609">
        <v>1.928797603</v>
      </c>
    </row>
    <row r="1610" spans="1:9" x14ac:dyDescent="0.25">
      <c r="A1610">
        <v>32.18</v>
      </c>
      <c r="B1610">
        <v>0.17453289029999999</v>
      </c>
      <c r="C1610">
        <v>0</v>
      </c>
      <c r="D1610">
        <v>0.15049755570000001</v>
      </c>
      <c r="E1610">
        <v>-1.2908130879999999E-4</v>
      </c>
      <c r="F1610">
        <v>12.017667769999999</v>
      </c>
      <c r="G1610">
        <v>3.143772483E-2</v>
      </c>
      <c r="H1610">
        <v>-1.0267428160000001</v>
      </c>
      <c r="I1610">
        <v>1.6752086879999999</v>
      </c>
    </row>
    <row r="1611" spans="1:9" x14ac:dyDescent="0.25">
      <c r="A1611">
        <v>32.200000000000003</v>
      </c>
      <c r="B1611">
        <v>0.17453289029999999</v>
      </c>
      <c r="C1611">
        <v>0</v>
      </c>
      <c r="D1611">
        <v>0.15008521080000001</v>
      </c>
      <c r="E1611">
        <v>2.0748302340000001E-3</v>
      </c>
      <c r="F1611">
        <v>12.21426582</v>
      </c>
      <c r="G1611">
        <v>-1.0374151469999999</v>
      </c>
      <c r="H1611">
        <v>1.1207853560000001</v>
      </c>
      <c r="I1611">
        <v>-2.072990656</v>
      </c>
    </row>
    <row r="1612" spans="1:9" x14ac:dyDescent="0.25">
      <c r="A1612">
        <v>32.22</v>
      </c>
      <c r="B1612">
        <v>0.17453289029999999</v>
      </c>
      <c r="C1612">
        <v>0</v>
      </c>
      <c r="D1612">
        <v>0.14978510140000001</v>
      </c>
      <c r="E1612">
        <v>-2.4651736020000001E-4</v>
      </c>
      <c r="F1612">
        <v>12.240573879999999</v>
      </c>
      <c r="G1612">
        <v>0.15259906649999999</v>
      </c>
      <c r="H1612">
        <v>2.1917068959999999</v>
      </c>
      <c r="I1612">
        <v>-2.6159930230000001</v>
      </c>
    </row>
    <row r="1613" spans="1:9" x14ac:dyDescent="0.25">
      <c r="A1613">
        <v>32.24</v>
      </c>
      <c r="B1613">
        <v>0.17453289029999999</v>
      </c>
      <c r="C1613">
        <v>0</v>
      </c>
      <c r="D1613">
        <v>0.15111970899999999</v>
      </c>
      <c r="E1613">
        <v>-1.7084851859999999E-3</v>
      </c>
      <c r="F1613">
        <v>11.706590650000001</v>
      </c>
      <c r="G1613">
        <v>0.91877210139999999</v>
      </c>
      <c r="H1613">
        <v>1.4853533510000001</v>
      </c>
      <c r="I1613">
        <v>2.3573293689999999</v>
      </c>
    </row>
    <row r="1614" spans="1:9" x14ac:dyDescent="0.25">
      <c r="A1614">
        <v>32.26</v>
      </c>
      <c r="B1614">
        <v>0.17453289029999999</v>
      </c>
      <c r="C1614">
        <v>0</v>
      </c>
      <c r="D1614">
        <v>0.15142947440000001</v>
      </c>
      <c r="E1614">
        <v>-2.495981753E-3</v>
      </c>
      <c r="F1614">
        <v>11.55170822</v>
      </c>
      <c r="G1614">
        <v>1.237545133</v>
      </c>
      <c r="H1614">
        <v>1.4677863120000001</v>
      </c>
      <c r="I1614">
        <v>-1.258237123</v>
      </c>
    </row>
    <row r="1615" spans="1:9" x14ac:dyDescent="0.25">
      <c r="A1615">
        <v>32.28</v>
      </c>
      <c r="B1615">
        <v>0.17453289029999999</v>
      </c>
      <c r="C1615">
        <v>0</v>
      </c>
      <c r="D1615">
        <v>0.1528763622</v>
      </c>
      <c r="E1615">
        <v>-4.2995810510000002E-4</v>
      </c>
      <c r="F1615">
        <v>10.828264239999999</v>
      </c>
      <c r="G1615">
        <v>0.21497905249999999</v>
      </c>
      <c r="H1615">
        <v>2.2839057450000002</v>
      </c>
      <c r="I1615">
        <v>0.89658617969999999</v>
      </c>
    </row>
    <row r="1616" spans="1:9" x14ac:dyDescent="0.25">
      <c r="A1616">
        <v>32.299999999999997</v>
      </c>
      <c r="B1616">
        <v>0.17453289029999999</v>
      </c>
      <c r="C1616">
        <v>0</v>
      </c>
      <c r="D1616">
        <v>0.15082535150000001</v>
      </c>
      <c r="E1616">
        <v>-6.6532194609999996E-4</v>
      </c>
      <c r="F1616">
        <v>11.8537693</v>
      </c>
      <c r="G1616">
        <v>0.33266097309999998</v>
      </c>
      <c r="H1616">
        <v>-0.72403466699999997</v>
      </c>
      <c r="I1616">
        <v>0.42409920690000003</v>
      </c>
    </row>
    <row r="1617" spans="1:9" x14ac:dyDescent="0.25">
      <c r="A1617">
        <v>32.32</v>
      </c>
      <c r="B1617">
        <v>0.17453289029999999</v>
      </c>
      <c r="C1617">
        <v>0</v>
      </c>
      <c r="D1617">
        <v>0.1516800821</v>
      </c>
      <c r="E1617">
        <v>-1.0066106920000001E-3</v>
      </c>
      <c r="F1617">
        <v>11.37673092</v>
      </c>
      <c r="G1617">
        <v>0.50330531599999995</v>
      </c>
      <c r="H1617">
        <v>0.64973759649999996</v>
      </c>
      <c r="I1617">
        <v>1.3111408950000001</v>
      </c>
    </row>
    <row r="1618" spans="1:9" x14ac:dyDescent="0.25">
      <c r="A1618">
        <v>32.340000000000003</v>
      </c>
      <c r="B1618">
        <v>0.17453289029999999</v>
      </c>
      <c r="C1618">
        <v>0</v>
      </c>
      <c r="D1618">
        <v>0.15231744950000001</v>
      </c>
      <c r="E1618">
        <v>-8.0566853280000003E-4</v>
      </c>
      <c r="F1618">
        <v>11.077136039999999</v>
      </c>
      <c r="G1618">
        <v>0.457148999</v>
      </c>
      <c r="H1618">
        <v>-0.89231842760000002</v>
      </c>
      <c r="I1618">
        <v>0.88272839780000001</v>
      </c>
    </row>
    <row r="1619" spans="1:9" x14ac:dyDescent="0.25">
      <c r="A1619">
        <v>32.36</v>
      </c>
      <c r="B1619">
        <v>0.17453289029999999</v>
      </c>
      <c r="C1619">
        <v>0</v>
      </c>
      <c r="D1619">
        <v>0.15081785619999999</v>
      </c>
      <c r="E1619">
        <v>-4.0637701750000001E-4</v>
      </c>
      <c r="F1619">
        <v>11.85751724</v>
      </c>
      <c r="G1619">
        <v>6.7152082919999995E-2</v>
      </c>
      <c r="H1619">
        <v>-1.3431321380000001</v>
      </c>
      <c r="I1619">
        <v>0.81110000609999999</v>
      </c>
    </row>
    <row r="1620" spans="1:9" x14ac:dyDescent="0.25">
      <c r="A1620">
        <v>32.380000000000003</v>
      </c>
      <c r="B1620">
        <v>0.17453289029999999</v>
      </c>
      <c r="C1620">
        <v>0</v>
      </c>
      <c r="D1620">
        <v>0.14937603469999999</v>
      </c>
      <c r="E1620">
        <v>1.0711178180000001E-3</v>
      </c>
      <c r="F1620">
        <v>12.483723639999999</v>
      </c>
      <c r="G1620">
        <v>-0.53555893899999996</v>
      </c>
      <c r="H1620">
        <v>1.042074561</v>
      </c>
      <c r="I1620">
        <v>1.7304120059999999</v>
      </c>
    </row>
    <row r="1621" spans="1:9" x14ac:dyDescent="0.25">
      <c r="A1621">
        <v>32.4</v>
      </c>
      <c r="B1621">
        <v>0.17453289029999999</v>
      </c>
      <c r="C1621">
        <v>0</v>
      </c>
      <c r="D1621">
        <v>0.15295496580000001</v>
      </c>
      <c r="E1621">
        <v>1.5283375979999999E-4</v>
      </c>
      <c r="F1621">
        <v>10.550678250000001</v>
      </c>
      <c r="G1621">
        <v>-0.2073682845</v>
      </c>
      <c r="H1621">
        <v>2.3399953839999998</v>
      </c>
      <c r="I1621">
        <v>5.2536292080000004</v>
      </c>
    </row>
    <row r="1622" spans="1:9" x14ac:dyDescent="0.25">
      <c r="A1622">
        <v>32.42</v>
      </c>
      <c r="B1622">
        <v>0.17453289029999999</v>
      </c>
      <c r="C1622">
        <v>0</v>
      </c>
      <c r="D1622">
        <v>0.15700942279999999</v>
      </c>
      <c r="E1622">
        <v>1.9509419800000001E-3</v>
      </c>
      <c r="F1622">
        <v>8.6788539890000003</v>
      </c>
      <c r="G1622">
        <v>-0.97547101970000005</v>
      </c>
      <c r="H1622">
        <v>3.130930185</v>
      </c>
      <c r="I1622">
        <v>4.623134136</v>
      </c>
    </row>
    <row r="1623" spans="1:9" x14ac:dyDescent="0.25">
      <c r="A1623">
        <v>32.44</v>
      </c>
      <c r="B1623">
        <v>0.17453289029999999</v>
      </c>
      <c r="C1623">
        <v>0</v>
      </c>
      <c r="D1623">
        <v>0.15528824929999999</v>
      </c>
      <c r="E1623">
        <v>3.579072654E-3</v>
      </c>
      <c r="F1623">
        <v>9.6223201750000005</v>
      </c>
      <c r="G1623">
        <v>-1.4797710180000001</v>
      </c>
      <c r="H1623">
        <v>1.5615178350000001</v>
      </c>
      <c r="I1623">
        <v>2.4778389930000002</v>
      </c>
    </row>
    <row r="1624" spans="1:9" x14ac:dyDescent="0.25">
      <c r="A1624">
        <v>32.46</v>
      </c>
      <c r="B1624">
        <v>0.17453289029999999</v>
      </c>
      <c r="C1624">
        <v>0</v>
      </c>
      <c r="D1624">
        <v>0.15421333910000001</v>
      </c>
      <c r="E1624">
        <v>9.7628682849999998E-4</v>
      </c>
      <c r="F1624">
        <v>10.15977573</v>
      </c>
      <c r="G1624">
        <v>-0.45591592790000002</v>
      </c>
      <c r="H1624">
        <v>2.0784871580000002</v>
      </c>
      <c r="I1624">
        <v>0.56093901400000001</v>
      </c>
    </row>
    <row r="1625" spans="1:9" x14ac:dyDescent="0.25">
      <c r="A1625">
        <v>32.479999999999997</v>
      </c>
      <c r="B1625">
        <v>0.17453289029999999</v>
      </c>
      <c r="C1625">
        <v>0</v>
      </c>
      <c r="D1625">
        <v>0.15030899640000001</v>
      </c>
      <c r="E1625">
        <v>-1.843310893E-3</v>
      </c>
      <c r="F1625">
        <v>12.11194706</v>
      </c>
      <c r="G1625">
        <v>0.92165541650000005</v>
      </c>
      <c r="H1625">
        <v>3.8182446959999998</v>
      </c>
      <c r="I1625">
        <v>2.8556866649999999</v>
      </c>
    </row>
    <row r="1626" spans="1:9" x14ac:dyDescent="0.25">
      <c r="A1626">
        <v>32.5</v>
      </c>
      <c r="B1626">
        <v>0.17453289029999999</v>
      </c>
      <c r="C1626">
        <v>0</v>
      </c>
      <c r="D1626">
        <v>0.15149642529999999</v>
      </c>
      <c r="E1626">
        <v>-1.989550889E-3</v>
      </c>
      <c r="F1626">
        <v>11.58251572</v>
      </c>
      <c r="G1626">
        <v>0.99477541449999995</v>
      </c>
      <c r="H1626">
        <v>1.962038755</v>
      </c>
      <c r="I1626">
        <v>0.18790102010000001</v>
      </c>
    </row>
    <row r="1627" spans="1:9" x14ac:dyDescent="0.25">
      <c r="A1627">
        <v>32.520000000000003</v>
      </c>
      <c r="B1627">
        <v>0.17453289029999999</v>
      </c>
      <c r="C1627">
        <v>0</v>
      </c>
      <c r="D1627">
        <v>0.15202510359999999</v>
      </c>
      <c r="E1627">
        <v>1.151286066E-3</v>
      </c>
      <c r="F1627">
        <v>11.10371971</v>
      </c>
      <c r="G1627">
        <v>-0.57564306259999998</v>
      </c>
      <c r="H1627">
        <v>3.4338829519999998</v>
      </c>
      <c r="I1627">
        <v>1.26190114</v>
      </c>
    </row>
    <row r="1628" spans="1:9" x14ac:dyDescent="0.25">
      <c r="A1628">
        <v>32.54</v>
      </c>
      <c r="B1628">
        <v>0.17453289029999999</v>
      </c>
      <c r="C1628">
        <v>0</v>
      </c>
      <c r="D1628">
        <v>0.15264222029999999</v>
      </c>
      <c r="E1628">
        <v>1.952238381E-3</v>
      </c>
      <c r="F1628">
        <v>10.94533539</v>
      </c>
      <c r="G1628">
        <v>-0.97611916070000004</v>
      </c>
      <c r="H1628">
        <v>0.18231986459999999</v>
      </c>
      <c r="I1628">
        <v>-2.57793355</v>
      </c>
    </row>
    <row r="1629" spans="1:9" x14ac:dyDescent="0.25">
      <c r="A1629">
        <v>32.56</v>
      </c>
      <c r="B1629">
        <v>0.17453289029999999</v>
      </c>
      <c r="C1629">
        <v>0</v>
      </c>
      <c r="D1629">
        <v>0.15472424030000001</v>
      </c>
      <c r="E1629">
        <v>-3.1509250399999999E-4</v>
      </c>
      <c r="F1629">
        <v>9.9043254849999993</v>
      </c>
      <c r="G1629">
        <v>0.157546252</v>
      </c>
      <c r="H1629">
        <v>1.241813064</v>
      </c>
      <c r="I1629">
        <v>-3.8218321799999999</v>
      </c>
    </row>
    <row r="1630" spans="1:9" x14ac:dyDescent="0.25">
      <c r="A1630">
        <v>32.58</v>
      </c>
      <c r="B1630">
        <v>0.17453289029999999</v>
      </c>
      <c r="C1630">
        <v>0</v>
      </c>
      <c r="D1630">
        <v>0.15086404980000001</v>
      </c>
      <c r="E1630">
        <v>-2.8761401769999998E-3</v>
      </c>
      <c r="F1630">
        <v>11.8344202</v>
      </c>
      <c r="G1630">
        <v>1.438070059</v>
      </c>
      <c r="H1630">
        <v>0.85458147529999995</v>
      </c>
      <c r="I1630">
        <v>-3.3660137649999999</v>
      </c>
    </row>
    <row r="1631" spans="1:9" x14ac:dyDescent="0.25">
      <c r="A1631">
        <v>32.6</v>
      </c>
      <c r="B1631">
        <v>0.17453289029999999</v>
      </c>
      <c r="C1631">
        <v>0</v>
      </c>
      <c r="D1631">
        <v>0.15149225290000001</v>
      </c>
      <c r="E1631">
        <v>-1.9966810940000002E-3</v>
      </c>
      <c r="F1631">
        <v>11.58053398</v>
      </c>
      <c r="G1631">
        <v>0.8792393208</v>
      </c>
      <c r="H1631">
        <v>1.602402925</v>
      </c>
      <c r="I1631">
        <v>-1.8629389999999999</v>
      </c>
    </row>
    <row r="1632" spans="1:9" x14ac:dyDescent="0.25">
      <c r="A1632">
        <v>32.619999999999997</v>
      </c>
      <c r="B1632">
        <v>0.17453289029999999</v>
      </c>
      <c r="C1632">
        <v>0</v>
      </c>
      <c r="D1632">
        <v>0.153265968</v>
      </c>
      <c r="E1632">
        <v>7.9113245009999997E-4</v>
      </c>
      <c r="F1632">
        <v>10.451539990000001</v>
      </c>
      <c r="G1632">
        <v>-0.36036595700000001</v>
      </c>
      <c r="H1632">
        <v>0.65126603839999997</v>
      </c>
      <c r="I1632">
        <v>-1.114733577</v>
      </c>
    </row>
    <row r="1633" spans="1:9" x14ac:dyDescent="0.25">
      <c r="A1633">
        <v>32.64</v>
      </c>
      <c r="B1633">
        <v>0.17453289029999999</v>
      </c>
      <c r="C1633">
        <v>0</v>
      </c>
      <c r="D1633">
        <v>0.15588706729999999</v>
      </c>
      <c r="E1633">
        <v>-8.0993026489999999E-4</v>
      </c>
      <c r="F1633">
        <v>9.3229112629999999</v>
      </c>
      <c r="G1633">
        <v>0.40496513249999999</v>
      </c>
      <c r="H1633">
        <v>3.32465601</v>
      </c>
      <c r="I1633">
        <v>0.1262272894</v>
      </c>
    </row>
    <row r="1634" spans="1:9" x14ac:dyDescent="0.25">
      <c r="A1634">
        <v>32.659999999999997</v>
      </c>
      <c r="B1634">
        <v>0.17453289029999999</v>
      </c>
      <c r="C1634">
        <v>0</v>
      </c>
      <c r="D1634">
        <v>0.15597479049999999</v>
      </c>
      <c r="E1634">
        <v>-1.560367644E-3</v>
      </c>
      <c r="F1634">
        <v>9.2790498729999999</v>
      </c>
      <c r="G1634">
        <v>0.7801837921</v>
      </c>
      <c r="H1634">
        <v>3.4381604189999999</v>
      </c>
      <c r="I1634">
        <v>1.7827280759999999</v>
      </c>
    </row>
    <row r="1635" spans="1:9" x14ac:dyDescent="0.25">
      <c r="A1635">
        <v>32.68</v>
      </c>
      <c r="B1635">
        <v>0.17453289029999999</v>
      </c>
      <c r="C1635">
        <v>0</v>
      </c>
      <c r="D1635">
        <v>0.15435712039999999</v>
      </c>
      <c r="E1635">
        <v>7.8917294740000002E-4</v>
      </c>
      <c r="F1635">
        <v>10.16439533</v>
      </c>
      <c r="G1635">
        <v>-0.3945864737</v>
      </c>
      <c r="H1635">
        <v>1.76938796</v>
      </c>
      <c r="I1635">
        <v>-1.7415622470000001</v>
      </c>
    </row>
    <row r="1636" spans="1:9" x14ac:dyDescent="0.25">
      <c r="A1636">
        <v>32.700000000000003</v>
      </c>
      <c r="B1636">
        <v>0.17453289029999999</v>
      </c>
      <c r="C1636">
        <v>0</v>
      </c>
      <c r="D1636">
        <v>0.1534544528</v>
      </c>
      <c r="E1636">
        <v>2.7279630299999998E-3</v>
      </c>
      <c r="F1636">
        <v>10.5660553</v>
      </c>
      <c r="G1636">
        <v>-1.363981485</v>
      </c>
      <c r="H1636">
        <v>2.7187645439999999</v>
      </c>
      <c r="I1636">
        <v>1.790819049</v>
      </c>
    </row>
    <row r="1637" spans="1:9" x14ac:dyDescent="0.25">
      <c r="A1637">
        <v>32.72</v>
      </c>
      <c r="B1637">
        <v>0.17453289029999999</v>
      </c>
      <c r="C1637">
        <v>0</v>
      </c>
      <c r="D1637">
        <v>0.1517916024</v>
      </c>
      <c r="E1637">
        <v>1.8763616679999999E-3</v>
      </c>
      <c r="F1637">
        <v>11.370643619999999</v>
      </c>
      <c r="G1637">
        <v>-0.93818080429999995</v>
      </c>
      <c r="H1637">
        <v>2.2458860870000001</v>
      </c>
      <c r="I1637">
        <v>6.0826287270000003</v>
      </c>
    </row>
    <row r="1638" spans="1:9" x14ac:dyDescent="0.25">
      <c r="A1638">
        <v>32.74</v>
      </c>
      <c r="B1638">
        <v>0.17453289029999999</v>
      </c>
      <c r="C1638">
        <v>0</v>
      </c>
      <c r="D1638">
        <v>0.1542579979</v>
      </c>
      <c r="E1638">
        <v>-5.4042786360000001E-4</v>
      </c>
      <c r="F1638">
        <v>10.1374464</v>
      </c>
      <c r="G1638">
        <v>0.2360455692</v>
      </c>
      <c r="H1638">
        <v>-0.84944993260000001</v>
      </c>
      <c r="I1638">
        <v>4.2008223530000004</v>
      </c>
    </row>
    <row r="1639" spans="1:9" x14ac:dyDescent="0.25">
      <c r="A1639">
        <v>32.76</v>
      </c>
      <c r="B1639">
        <v>0.17453289029999999</v>
      </c>
      <c r="C1639">
        <v>0</v>
      </c>
      <c r="D1639">
        <v>0.15538424249999999</v>
      </c>
      <c r="E1639">
        <v>3.3234059810000001E-4</v>
      </c>
      <c r="F1639">
        <v>9.5743236540000005</v>
      </c>
      <c r="G1639">
        <v>-0.1661702991</v>
      </c>
      <c r="H1639">
        <v>0.82716017959999999</v>
      </c>
      <c r="I1639">
        <v>3.5724396710000001</v>
      </c>
    </row>
    <row r="1640" spans="1:9" x14ac:dyDescent="0.25">
      <c r="A1640">
        <v>32.78</v>
      </c>
      <c r="B1640">
        <v>0.17453289029999999</v>
      </c>
      <c r="C1640">
        <v>0</v>
      </c>
      <c r="D1640">
        <v>0.15383350849999999</v>
      </c>
      <c r="E1640">
        <v>1.71931833E-3</v>
      </c>
      <c r="F1640">
        <v>10.362327580000001</v>
      </c>
      <c r="G1640">
        <v>-0.85965919489999998</v>
      </c>
      <c r="H1640">
        <v>0.1453989148</v>
      </c>
      <c r="I1640">
        <v>1.891672969</v>
      </c>
    </row>
    <row r="1641" spans="1:9" x14ac:dyDescent="0.25">
      <c r="A1641">
        <v>32.799999999999997</v>
      </c>
      <c r="B1641">
        <v>0.17453289029999999</v>
      </c>
      <c r="C1641">
        <v>0</v>
      </c>
      <c r="D1641">
        <v>0.15430450439999999</v>
      </c>
      <c r="E1641">
        <v>1.049339771E-3</v>
      </c>
      <c r="F1641">
        <v>9.968466759</v>
      </c>
      <c r="G1641">
        <v>-0.52466988560000005</v>
      </c>
      <c r="H1641">
        <v>1.4595444200000001</v>
      </c>
      <c r="I1641">
        <v>0.91663712259999997</v>
      </c>
    </row>
    <row r="1642" spans="1:9" x14ac:dyDescent="0.25">
      <c r="A1642">
        <v>32.82</v>
      </c>
      <c r="B1642">
        <v>0.17453289029999999</v>
      </c>
      <c r="C1642">
        <v>0</v>
      </c>
      <c r="D1642">
        <v>0.1551317126</v>
      </c>
      <c r="E1642">
        <v>-1.25836581E-3</v>
      </c>
      <c r="F1642">
        <v>9.4707984920000001</v>
      </c>
      <c r="G1642">
        <v>0.62918293479999998</v>
      </c>
      <c r="H1642">
        <v>2.494131565</v>
      </c>
      <c r="I1642">
        <v>-0.34744837880000001</v>
      </c>
    </row>
    <row r="1643" spans="1:9" x14ac:dyDescent="0.25">
      <c r="A1643">
        <v>32.840000000000003</v>
      </c>
      <c r="B1643">
        <v>0.17453289029999999</v>
      </c>
      <c r="C1643">
        <v>0</v>
      </c>
      <c r="D1643">
        <v>0.15590964260000001</v>
      </c>
      <c r="E1643">
        <v>-1.7561987040000001E-3</v>
      </c>
      <c r="F1643">
        <v>9.3116235730000003</v>
      </c>
      <c r="G1643">
        <v>0.87809932229999998</v>
      </c>
      <c r="H1643">
        <v>0.2700129449</v>
      </c>
      <c r="I1643">
        <v>-2.4226987360000001</v>
      </c>
    </row>
    <row r="1644" spans="1:9" x14ac:dyDescent="0.25">
      <c r="A1644">
        <v>32.86</v>
      </c>
      <c r="B1644">
        <v>0.17453289029999999</v>
      </c>
      <c r="C1644">
        <v>0</v>
      </c>
      <c r="D1644">
        <v>0.1549003571</v>
      </c>
      <c r="E1644">
        <v>-7.4956566099999996E-4</v>
      </c>
      <c r="F1644">
        <v>9.6557731629999992</v>
      </c>
      <c r="G1644">
        <v>0.3747828305</v>
      </c>
      <c r="H1644">
        <v>0.76552522180000004</v>
      </c>
      <c r="I1644">
        <v>-0.65202605719999995</v>
      </c>
    </row>
    <row r="1645" spans="1:9" x14ac:dyDescent="0.25">
      <c r="A1645">
        <v>32.880000000000003</v>
      </c>
      <c r="B1645">
        <v>0.17453289029999999</v>
      </c>
      <c r="C1645">
        <v>0</v>
      </c>
      <c r="D1645">
        <v>0.1525138617</v>
      </c>
      <c r="E1645">
        <v>-1.312971115E-3</v>
      </c>
      <c r="F1645">
        <v>11.009513849999999</v>
      </c>
      <c r="G1645">
        <v>0.43657794589999999</v>
      </c>
      <c r="H1645">
        <v>1.1256176229999999</v>
      </c>
      <c r="I1645">
        <v>-2.9462022779999999</v>
      </c>
    </row>
    <row r="1646" spans="1:9" x14ac:dyDescent="0.25">
      <c r="A1646">
        <v>32.9</v>
      </c>
      <c r="B1646">
        <v>0.17453289029999999</v>
      </c>
      <c r="C1646">
        <v>0</v>
      </c>
      <c r="D1646">
        <v>0.15447047350000001</v>
      </c>
      <c r="E1646">
        <v>-7.7817589040000002E-4</v>
      </c>
      <c r="F1646">
        <v>10.031208039999999</v>
      </c>
      <c r="G1646">
        <v>0.38908794520000001</v>
      </c>
      <c r="H1646">
        <v>-2.2060668470000002</v>
      </c>
      <c r="I1646">
        <v>-1.053797603</v>
      </c>
    </row>
    <row r="1647" spans="1:9" x14ac:dyDescent="0.25">
      <c r="A1647">
        <v>32.92</v>
      </c>
      <c r="B1647">
        <v>0.17453289029999999</v>
      </c>
      <c r="C1647">
        <v>0</v>
      </c>
      <c r="D1647">
        <v>0.1573089063</v>
      </c>
      <c r="E1647">
        <v>-2.3894682529999999E-3</v>
      </c>
      <c r="F1647">
        <v>8.6119918819999999</v>
      </c>
      <c r="G1647">
        <v>1.194734097</v>
      </c>
      <c r="H1647">
        <v>-1.2527545689999999</v>
      </c>
      <c r="I1647">
        <v>0.56855720279999999</v>
      </c>
    </row>
    <row r="1648" spans="1:9" x14ac:dyDescent="0.25">
      <c r="A1648">
        <v>32.94</v>
      </c>
      <c r="B1648">
        <v>0.17453289029999999</v>
      </c>
      <c r="C1648">
        <v>0</v>
      </c>
      <c r="D1648">
        <v>0.15786451100000001</v>
      </c>
      <c r="E1648">
        <v>-1.4809146520000001E-3</v>
      </c>
      <c r="F1648">
        <v>8.6162242889999998</v>
      </c>
      <c r="G1648">
        <v>0.74045729640000002</v>
      </c>
      <c r="H1648">
        <v>1.6918952469999999</v>
      </c>
      <c r="I1648">
        <v>2.3120486740000001</v>
      </c>
    </row>
    <row r="1649" spans="1:9" x14ac:dyDescent="0.25">
      <c r="A1649">
        <v>32.96</v>
      </c>
      <c r="B1649">
        <v>0.17453289029999999</v>
      </c>
      <c r="C1649">
        <v>0</v>
      </c>
      <c r="D1649">
        <v>0.15584917370000001</v>
      </c>
      <c r="E1649">
        <v>1.5842989090000001E-3</v>
      </c>
      <c r="F1649">
        <v>9.3418579099999999</v>
      </c>
      <c r="G1649">
        <v>-0.79214942460000004</v>
      </c>
      <c r="H1649">
        <v>3.5312201980000002</v>
      </c>
      <c r="I1649">
        <v>1.7255532739999999</v>
      </c>
    </row>
    <row r="1650" spans="1:9" x14ac:dyDescent="0.25">
      <c r="A1650">
        <v>32.979999999999997</v>
      </c>
      <c r="B1650">
        <v>0.17453289029999999</v>
      </c>
      <c r="C1650">
        <v>0</v>
      </c>
      <c r="D1650">
        <v>0.15561871229999999</v>
      </c>
      <c r="E1650">
        <v>1.2150481339999999E-3</v>
      </c>
      <c r="F1650">
        <v>9.4570894239999994</v>
      </c>
      <c r="G1650">
        <v>-0.71299278740000005</v>
      </c>
      <c r="H1650">
        <v>1.3742791409999999</v>
      </c>
      <c r="I1650">
        <v>-1.003957726E-2</v>
      </c>
    </row>
    <row r="1651" spans="1:9" x14ac:dyDescent="0.25">
      <c r="A1651">
        <v>33</v>
      </c>
      <c r="B1651">
        <v>0.17453289029999999</v>
      </c>
      <c r="C1651">
        <v>0</v>
      </c>
      <c r="D1651">
        <v>0.1553489864</v>
      </c>
      <c r="E1651">
        <v>-1.49833411E-3</v>
      </c>
      <c r="F1651">
        <v>9.5919523239999993</v>
      </c>
      <c r="G1651">
        <v>0.74916708470000004</v>
      </c>
      <c r="H1651">
        <v>-1.904652596</v>
      </c>
      <c r="I1651">
        <v>2.1712610720000001</v>
      </c>
    </row>
    <row r="1652" spans="1:9" x14ac:dyDescent="0.25">
      <c r="A1652">
        <v>33.020000000000003</v>
      </c>
      <c r="B1652">
        <v>0.17453289029999999</v>
      </c>
      <c r="C1652">
        <v>0</v>
      </c>
      <c r="D1652">
        <v>0.15308213230000001</v>
      </c>
      <c r="E1652">
        <v>-8.4001570939999995E-4</v>
      </c>
      <c r="F1652">
        <v>10.772771840000001</v>
      </c>
      <c r="G1652">
        <v>0.42000785470000002</v>
      </c>
      <c r="H1652">
        <v>4.5169307849999996E-3</v>
      </c>
      <c r="I1652">
        <v>0.8729982972</v>
      </c>
    </row>
    <row r="1653" spans="1:9" x14ac:dyDescent="0.25">
      <c r="A1653">
        <v>33.04</v>
      </c>
      <c r="B1653">
        <v>0.17453289029999999</v>
      </c>
      <c r="C1653">
        <v>0</v>
      </c>
      <c r="D1653">
        <v>0.15299870069999999</v>
      </c>
      <c r="E1653">
        <v>-1.333348453E-3</v>
      </c>
      <c r="F1653">
        <v>10.85831261</v>
      </c>
      <c r="G1653">
        <v>0.66667425629999999</v>
      </c>
      <c r="H1653">
        <v>-0.93944609170000004</v>
      </c>
      <c r="I1653">
        <v>1.5277158019999999</v>
      </c>
    </row>
    <row r="1654" spans="1:9" x14ac:dyDescent="0.25">
      <c r="A1654">
        <v>33.06</v>
      </c>
      <c r="B1654">
        <v>0.17453289029999999</v>
      </c>
      <c r="C1654">
        <v>0</v>
      </c>
      <c r="D1654">
        <v>0.1553774923</v>
      </c>
      <c r="E1654">
        <v>-2.3350864649999999E-4</v>
      </c>
      <c r="F1654">
        <v>9.5776987079999998</v>
      </c>
      <c r="G1654">
        <v>0.1208968461</v>
      </c>
      <c r="H1654">
        <v>1.0308986899999999</v>
      </c>
      <c r="I1654">
        <v>-0.38151711230000002</v>
      </c>
    </row>
    <row r="1655" spans="1:9" x14ac:dyDescent="0.25">
      <c r="A1655">
        <v>33.08</v>
      </c>
      <c r="B1655">
        <v>0.17453289029999999</v>
      </c>
      <c r="C1655">
        <v>0</v>
      </c>
      <c r="D1655">
        <v>0.15608200429999999</v>
      </c>
      <c r="E1655">
        <v>-1.202121377E-3</v>
      </c>
      <c r="F1655">
        <v>9.2254428859999997</v>
      </c>
      <c r="G1655">
        <v>0.60106068850000005</v>
      </c>
      <c r="H1655">
        <v>-0.2130565643</v>
      </c>
      <c r="I1655">
        <v>-0.17307323220000001</v>
      </c>
    </row>
    <row r="1656" spans="1:9" x14ac:dyDescent="0.25">
      <c r="A1656">
        <v>33.1</v>
      </c>
      <c r="B1656">
        <v>0.17453289029999999</v>
      </c>
      <c r="C1656">
        <v>0</v>
      </c>
      <c r="D1656">
        <v>0.1584625989</v>
      </c>
      <c r="E1656">
        <v>-2.687595785E-3</v>
      </c>
      <c r="F1656">
        <v>8.0351457600000007</v>
      </c>
      <c r="G1656">
        <v>1.343797922</v>
      </c>
      <c r="H1656">
        <v>-0.139497757</v>
      </c>
      <c r="I1656">
        <v>1.6355590820000001</v>
      </c>
    </row>
    <row r="1657" spans="1:9" x14ac:dyDescent="0.25">
      <c r="A1657">
        <v>33.119999999999997</v>
      </c>
      <c r="B1657">
        <v>0.17453289029999999</v>
      </c>
      <c r="C1657">
        <v>0</v>
      </c>
      <c r="D1657">
        <v>0.15608069299999999</v>
      </c>
      <c r="E1657">
        <v>4.5669823880000002E-4</v>
      </c>
      <c r="F1657">
        <v>9.1247854230000005</v>
      </c>
      <c r="G1657">
        <v>-0.22834911939999999</v>
      </c>
      <c r="H1657">
        <v>-1.399178743</v>
      </c>
      <c r="I1657">
        <v>1.320385098</v>
      </c>
    </row>
    <row r="1658" spans="1:9" x14ac:dyDescent="0.25">
      <c r="A1658">
        <v>33.14</v>
      </c>
      <c r="B1658">
        <v>0.17453289029999999</v>
      </c>
      <c r="C1658">
        <v>0</v>
      </c>
      <c r="D1658">
        <v>0.1547055393</v>
      </c>
      <c r="E1658">
        <v>4.4136494399999999E-4</v>
      </c>
      <c r="F1658">
        <v>10.166764260000001</v>
      </c>
      <c r="G1658">
        <v>-0.22068247199999999</v>
      </c>
      <c r="H1658">
        <v>2.382911682</v>
      </c>
      <c r="I1658">
        <v>-1.3035311700000001</v>
      </c>
    </row>
    <row r="1659" spans="1:9" x14ac:dyDescent="0.25">
      <c r="A1659">
        <v>33.159999999999997</v>
      </c>
      <c r="B1659">
        <v>0.17453289029999999</v>
      </c>
      <c r="C1659">
        <v>0</v>
      </c>
      <c r="D1659">
        <v>0.1565684229</v>
      </c>
      <c r="E1659">
        <v>-4.2304471139999996E-3</v>
      </c>
      <c r="F1659">
        <v>8.9822340010000001</v>
      </c>
      <c r="G1659">
        <v>2.115223646</v>
      </c>
      <c r="H1659">
        <v>1.646610737</v>
      </c>
      <c r="I1659">
        <v>1.206598997</v>
      </c>
    </row>
    <row r="1660" spans="1:9" x14ac:dyDescent="0.25">
      <c r="A1660">
        <v>33.18</v>
      </c>
      <c r="B1660">
        <v>0.17453289029999999</v>
      </c>
      <c r="C1660">
        <v>0</v>
      </c>
      <c r="D1660">
        <v>0.15863737459999999</v>
      </c>
      <c r="E1660">
        <v>-3.2721087339999998E-3</v>
      </c>
      <c r="F1660">
        <v>7.9477577210000003</v>
      </c>
      <c r="G1660">
        <v>1.55089426</v>
      </c>
      <c r="H1660">
        <v>2.6012408730000001</v>
      </c>
      <c r="I1660">
        <v>-0.73083448409999996</v>
      </c>
    </row>
    <row r="1661" spans="1:9" x14ac:dyDescent="0.25">
      <c r="A1661">
        <v>33.200000000000003</v>
      </c>
      <c r="B1661">
        <v>0.17453289029999999</v>
      </c>
      <c r="C1661">
        <v>0</v>
      </c>
      <c r="D1661">
        <v>0.15879213810000001</v>
      </c>
      <c r="E1661">
        <v>-1.2458711860000001E-3</v>
      </c>
      <c r="F1661">
        <v>7.8703761099999996</v>
      </c>
      <c r="G1661">
        <v>0.62293559310000002</v>
      </c>
      <c r="H1661">
        <v>1.1058521269999999</v>
      </c>
      <c r="I1661">
        <v>2.526771069</v>
      </c>
    </row>
    <row r="1662" spans="1:9" x14ac:dyDescent="0.25">
      <c r="A1662">
        <v>33.22</v>
      </c>
      <c r="B1662">
        <v>0.17453289029999999</v>
      </c>
      <c r="C1662">
        <v>0</v>
      </c>
      <c r="D1662">
        <v>0.15555211899999999</v>
      </c>
      <c r="E1662">
        <v>-5.5884569880000005E-4</v>
      </c>
      <c r="F1662">
        <v>9.4903860089999998</v>
      </c>
      <c r="G1662">
        <v>0.27942284940000001</v>
      </c>
      <c r="H1662">
        <v>-1.091494322</v>
      </c>
      <c r="I1662">
        <v>2.6464502809999999</v>
      </c>
    </row>
    <row r="1663" spans="1:9" x14ac:dyDescent="0.25">
      <c r="A1663">
        <v>33.24</v>
      </c>
      <c r="B1663">
        <v>0.17453289029999999</v>
      </c>
      <c r="C1663">
        <v>0</v>
      </c>
      <c r="D1663">
        <v>0.1541115344</v>
      </c>
      <c r="E1663">
        <v>-1.2271925810000001E-3</v>
      </c>
      <c r="F1663">
        <v>10.210678100000001</v>
      </c>
      <c r="G1663">
        <v>0.72451305389999998</v>
      </c>
      <c r="H1663">
        <v>-9.5271818339999995E-2</v>
      </c>
      <c r="I1663">
        <v>1.327640414</v>
      </c>
    </row>
    <row r="1664" spans="1:9" x14ac:dyDescent="0.25">
      <c r="A1664">
        <v>33.26</v>
      </c>
      <c r="B1664">
        <v>0.17453289029999999</v>
      </c>
      <c r="C1664">
        <v>0</v>
      </c>
      <c r="D1664">
        <v>0.15430404249999999</v>
      </c>
      <c r="E1664">
        <v>-3.3319219950000002E-3</v>
      </c>
      <c r="F1664">
        <v>9.9760370250000001</v>
      </c>
      <c r="G1664">
        <v>1.6818307640000001</v>
      </c>
      <c r="H1664">
        <v>-1.0870671270000001</v>
      </c>
      <c r="I1664">
        <v>-7.5432680550000006E-2</v>
      </c>
    </row>
    <row r="1665" spans="1:9" x14ac:dyDescent="0.25">
      <c r="A1665">
        <v>33.28</v>
      </c>
      <c r="B1665">
        <v>0.17453289029999999</v>
      </c>
      <c r="C1665">
        <v>0</v>
      </c>
      <c r="D1665">
        <v>0.15844394270000001</v>
      </c>
      <c r="E1665">
        <v>-2.3841336370000001E-3</v>
      </c>
      <c r="F1665">
        <v>7.923521042</v>
      </c>
      <c r="G1665">
        <v>1.0359771250000001</v>
      </c>
      <c r="H1665">
        <v>-1.1509536499999999</v>
      </c>
      <c r="I1665">
        <v>1.711389303</v>
      </c>
    </row>
    <row r="1666" spans="1:9" x14ac:dyDescent="0.25">
      <c r="A1666">
        <v>33.299999999999997</v>
      </c>
      <c r="B1666">
        <v>0.17453289029999999</v>
      </c>
      <c r="C1666">
        <v>0</v>
      </c>
      <c r="D1666">
        <v>0.15970700979999999</v>
      </c>
      <c r="E1666">
        <v>2.6934593919999999E-4</v>
      </c>
      <c r="F1666">
        <v>7.4129400250000002</v>
      </c>
      <c r="G1666">
        <v>-0.18904730680000001</v>
      </c>
      <c r="H1666">
        <v>1.1968568559999999</v>
      </c>
      <c r="I1666">
        <v>0.71942442660000006</v>
      </c>
    </row>
    <row r="1667" spans="1:9" x14ac:dyDescent="0.25">
      <c r="A1667">
        <v>33.32</v>
      </c>
      <c r="B1667">
        <v>0.17453289029999999</v>
      </c>
      <c r="C1667">
        <v>0</v>
      </c>
      <c r="D1667">
        <v>0.15986806149999999</v>
      </c>
      <c r="E1667">
        <v>-2.2161677479999998E-3</v>
      </c>
      <c r="F1667">
        <v>7.2567911150000004</v>
      </c>
      <c r="G1667">
        <v>1.108083844</v>
      </c>
      <c r="H1667">
        <v>2.0219867229999999</v>
      </c>
      <c r="I1667">
        <v>1.00319311E-2</v>
      </c>
    </row>
    <row r="1668" spans="1:9" x14ac:dyDescent="0.25">
      <c r="A1668">
        <v>33.340000000000003</v>
      </c>
      <c r="B1668">
        <v>0.17453289029999999</v>
      </c>
      <c r="C1668">
        <v>0</v>
      </c>
      <c r="D1668">
        <v>0.1604784578</v>
      </c>
      <c r="E1668">
        <v>-4.8264935610000002E-3</v>
      </c>
      <c r="F1668">
        <v>7.0340113640000004</v>
      </c>
      <c r="G1668">
        <v>2.533726454</v>
      </c>
      <c r="H1668">
        <v>0.47554165120000003</v>
      </c>
      <c r="I1668">
        <v>2.2973024849999999</v>
      </c>
    </row>
    <row r="1669" spans="1:9" x14ac:dyDescent="0.25">
      <c r="A1669">
        <v>33.36</v>
      </c>
      <c r="B1669">
        <v>0.17453289029999999</v>
      </c>
      <c r="C1669">
        <v>0</v>
      </c>
      <c r="D1669">
        <v>0.15795263649999999</v>
      </c>
      <c r="E1669">
        <v>-4.3717846269999997E-3</v>
      </c>
      <c r="F1669">
        <v>8.3017349239999998</v>
      </c>
      <c r="G1669">
        <v>2.185892344</v>
      </c>
      <c r="H1669">
        <v>0.15592460329999999</v>
      </c>
      <c r="I1669">
        <v>2.226691008</v>
      </c>
    </row>
    <row r="1670" spans="1:9" x14ac:dyDescent="0.25">
      <c r="A1670">
        <v>33.380000000000003</v>
      </c>
      <c r="B1670">
        <v>0</v>
      </c>
      <c r="C1670">
        <v>0</v>
      </c>
      <c r="D1670">
        <v>0.1588498056</v>
      </c>
      <c r="E1670">
        <v>-1.5647634860000001E-3</v>
      </c>
      <c r="F1670">
        <v>-14.60932159</v>
      </c>
      <c r="G1670">
        <v>1.0003708600000001</v>
      </c>
      <c r="H1670">
        <v>2.099806547</v>
      </c>
      <c r="I1670">
        <v>4.134418964</v>
      </c>
    </row>
    <row r="1671" spans="1:9" x14ac:dyDescent="0.25">
      <c r="A1671">
        <v>33.4</v>
      </c>
      <c r="B1671">
        <v>0</v>
      </c>
      <c r="C1671">
        <v>0</v>
      </c>
      <c r="D1671">
        <v>0.1601984501</v>
      </c>
      <c r="E1671">
        <v>-2.982549369E-3</v>
      </c>
      <c r="F1671">
        <v>-37.919441220000003</v>
      </c>
      <c r="G1671">
        <v>1.491274714</v>
      </c>
      <c r="H1671">
        <v>-2.5021021370000001</v>
      </c>
      <c r="I1671">
        <v>2.8453478809999999</v>
      </c>
    </row>
    <row r="1672" spans="1:9" x14ac:dyDescent="0.25">
      <c r="A1672">
        <v>33.42</v>
      </c>
      <c r="B1672">
        <v>0</v>
      </c>
      <c r="C1672">
        <v>0</v>
      </c>
      <c r="D1672">
        <v>0.15796041490000001</v>
      </c>
      <c r="E1672">
        <v>-4.4137015940000001E-3</v>
      </c>
      <c r="F1672">
        <v>-51.713764189999999</v>
      </c>
      <c r="G1672">
        <v>2.2471957210000002</v>
      </c>
      <c r="H1672">
        <v>-8.1121330260000004</v>
      </c>
      <c r="I1672">
        <v>-0.94155228140000002</v>
      </c>
    </row>
    <row r="1673" spans="1:9" x14ac:dyDescent="0.25">
      <c r="A1673">
        <v>33.44</v>
      </c>
      <c r="B1673">
        <v>0</v>
      </c>
      <c r="C1673">
        <v>0</v>
      </c>
      <c r="D1673">
        <v>0.15092551709999999</v>
      </c>
      <c r="E1673">
        <v>-4.1796490549999999E-3</v>
      </c>
      <c r="F1673">
        <v>-63.196315769999998</v>
      </c>
      <c r="G1673">
        <v>2.089824438</v>
      </c>
      <c r="H1673">
        <v>-14.36664772</v>
      </c>
      <c r="I1673">
        <v>-0.76330023999999996</v>
      </c>
    </row>
    <row r="1674" spans="1:9" x14ac:dyDescent="0.25">
      <c r="A1674">
        <v>33.46</v>
      </c>
      <c r="B1674">
        <v>0</v>
      </c>
      <c r="C1674">
        <v>0</v>
      </c>
      <c r="D1674">
        <v>0.14082741739999999</v>
      </c>
      <c r="E1674">
        <v>-1.698315144E-3</v>
      </c>
      <c r="F1674">
        <v>-70.413711550000002</v>
      </c>
      <c r="G1674">
        <v>0.84915757179999996</v>
      </c>
      <c r="H1674">
        <v>-25.054487229999999</v>
      </c>
      <c r="I1674">
        <v>-1.162343025</v>
      </c>
    </row>
    <row r="1675" spans="1:9" x14ac:dyDescent="0.25">
      <c r="A1675">
        <v>33.479999999999997</v>
      </c>
      <c r="B1675">
        <v>0</v>
      </c>
      <c r="C1675">
        <v>0</v>
      </c>
      <c r="D1675">
        <v>0.12740647790000001</v>
      </c>
      <c r="E1675">
        <v>-3.5297945139999998E-3</v>
      </c>
      <c r="F1675">
        <v>-63.703239439999997</v>
      </c>
      <c r="G1675">
        <v>1.7648972270000001</v>
      </c>
      <c r="H1675">
        <v>-35.305896760000003</v>
      </c>
      <c r="I1675">
        <v>-4.447938874E-2</v>
      </c>
    </row>
    <row r="1676" spans="1:9" x14ac:dyDescent="0.25">
      <c r="A1676">
        <v>33.5</v>
      </c>
      <c r="B1676">
        <v>0</v>
      </c>
      <c r="C1676">
        <v>0</v>
      </c>
      <c r="D1676">
        <v>0.1083009019</v>
      </c>
      <c r="E1676">
        <v>-5.5419206619999996E-3</v>
      </c>
      <c r="F1676">
        <v>-54.150451660000002</v>
      </c>
      <c r="G1676">
        <v>2.7709603309999999</v>
      </c>
      <c r="H1676">
        <v>-48.543289180000002</v>
      </c>
      <c r="I1676">
        <v>-1.2724149229999999</v>
      </c>
    </row>
    <row r="1677" spans="1:9" x14ac:dyDescent="0.25">
      <c r="A1677">
        <v>33.520000000000003</v>
      </c>
      <c r="B1677">
        <v>0</v>
      </c>
      <c r="C1677">
        <v>0</v>
      </c>
      <c r="D1677">
        <v>9.2567622660000001E-2</v>
      </c>
      <c r="E1677">
        <v>-3.4387856720000001E-3</v>
      </c>
      <c r="F1677">
        <v>-46.283809660000003</v>
      </c>
      <c r="G1677">
        <v>1.6556345219999999</v>
      </c>
      <c r="H1677">
        <v>-61.893871310000002</v>
      </c>
      <c r="I1677">
        <v>-4.1864304539999999</v>
      </c>
    </row>
    <row r="1678" spans="1:9" x14ac:dyDescent="0.25">
      <c r="A1678">
        <v>33.54</v>
      </c>
      <c r="B1678">
        <v>0</v>
      </c>
      <c r="C1678">
        <v>0</v>
      </c>
      <c r="D1678">
        <v>7.6595090330000004E-2</v>
      </c>
      <c r="E1678">
        <v>-2.3017302160000001E-3</v>
      </c>
      <c r="F1678">
        <v>-38.297546390000001</v>
      </c>
      <c r="G1678">
        <v>1.150865078</v>
      </c>
      <c r="H1678">
        <v>-69.799102779999998</v>
      </c>
      <c r="I1678">
        <v>-2.6828331950000002</v>
      </c>
    </row>
    <row r="1679" spans="1:9" x14ac:dyDescent="0.25">
      <c r="A1679">
        <v>33.56</v>
      </c>
      <c r="B1679">
        <v>0</v>
      </c>
      <c r="C1679">
        <v>0</v>
      </c>
      <c r="D1679">
        <v>6.6995069379999994E-2</v>
      </c>
      <c r="E1679">
        <v>-2.6868656280000002E-3</v>
      </c>
      <c r="F1679">
        <v>-33.497535710000001</v>
      </c>
      <c r="G1679">
        <v>1.343432784</v>
      </c>
      <c r="H1679">
        <v>-71.068542480000005</v>
      </c>
      <c r="I1679">
        <v>-0.74181717629999999</v>
      </c>
    </row>
    <row r="1680" spans="1:9" x14ac:dyDescent="0.25">
      <c r="A1680">
        <v>33.58</v>
      </c>
      <c r="B1680">
        <v>0</v>
      </c>
      <c r="C1680">
        <v>0</v>
      </c>
      <c r="D1680">
        <v>6.6714376209999995E-2</v>
      </c>
      <c r="E1680">
        <v>-1.902393997E-3</v>
      </c>
      <c r="F1680">
        <v>-33.357189179999999</v>
      </c>
      <c r="G1680">
        <v>0.96938383579999998</v>
      </c>
      <c r="H1680">
        <v>-67.593711850000005</v>
      </c>
      <c r="I1680">
        <v>3.5471127029999998</v>
      </c>
    </row>
    <row r="1681" spans="1:9" x14ac:dyDescent="0.25">
      <c r="A1681">
        <v>33.6</v>
      </c>
      <c r="B1681">
        <v>0</v>
      </c>
      <c r="C1681">
        <v>0</v>
      </c>
      <c r="D1681">
        <v>7.0429869000000006E-2</v>
      </c>
      <c r="E1681">
        <v>-1.105614007E-3</v>
      </c>
      <c r="F1681">
        <v>-35.2149353</v>
      </c>
      <c r="G1681">
        <v>0.55280697349999997</v>
      </c>
      <c r="H1681">
        <v>-60.210174559999999</v>
      </c>
      <c r="I1681">
        <v>1.6362005470000001</v>
      </c>
    </row>
    <row r="1682" spans="1:9" x14ac:dyDescent="0.25">
      <c r="A1682">
        <v>33.619999999999997</v>
      </c>
      <c r="B1682">
        <v>0</v>
      </c>
      <c r="C1682">
        <v>0</v>
      </c>
      <c r="D1682">
        <v>7.0597060020000005E-2</v>
      </c>
      <c r="E1682">
        <v>1.463629305E-3</v>
      </c>
      <c r="F1682">
        <v>-35.490776060000002</v>
      </c>
      <c r="G1682">
        <v>-0.73181462289999999</v>
      </c>
      <c r="H1682">
        <v>-52.05531311</v>
      </c>
      <c r="I1682">
        <v>2.6266918179999998</v>
      </c>
    </row>
    <row r="1683" spans="1:9" x14ac:dyDescent="0.25">
      <c r="A1683">
        <v>33.64</v>
      </c>
      <c r="B1683">
        <v>0</v>
      </c>
      <c r="C1683">
        <v>0</v>
      </c>
      <c r="D1683">
        <v>6.1207905409999999E-2</v>
      </c>
      <c r="E1683">
        <v>1.2342855329999999E-3</v>
      </c>
      <c r="F1683">
        <v>-30.603952410000002</v>
      </c>
      <c r="G1683">
        <v>-0.65989422799999997</v>
      </c>
      <c r="H1683">
        <v>-40.64301682</v>
      </c>
      <c r="I1683">
        <v>4.4289331440000002</v>
      </c>
    </row>
    <row r="1684" spans="1:9" x14ac:dyDescent="0.25">
      <c r="A1684">
        <v>33.659999999999997</v>
      </c>
      <c r="B1684">
        <v>0</v>
      </c>
      <c r="C1684">
        <v>0</v>
      </c>
      <c r="D1684">
        <v>4.9860440190000001E-2</v>
      </c>
      <c r="E1684">
        <v>-1.7458796500000001E-3</v>
      </c>
      <c r="F1684">
        <v>-24.930219650000002</v>
      </c>
      <c r="G1684">
        <v>0.46242028470000002</v>
      </c>
      <c r="H1684">
        <v>-27.87116623</v>
      </c>
      <c r="I1684">
        <v>6.4298496250000001</v>
      </c>
    </row>
    <row r="1685" spans="1:9" x14ac:dyDescent="0.25">
      <c r="A1685">
        <v>33.68</v>
      </c>
      <c r="B1685">
        <v>0</v>
      </c>
      <c r="C1685">
        <v>0</v>
      </c>
      <c r="D1685">
        <v>4.2603299019999999E-2</v>
      </c>
      <c r="E1685">
        <v>2.1208897230000001E-3</v>
      </c>
      <c r="F1685">
        <v>-21.244224549999998</v>
      </c>
      <c r="G1685">
        <v>-1.0604448319999999</v>
      </c>
      <c r="H1685">
        <v>-15.37628174</v>
      </c>
      <c r="I1685">
        <v>7.4255785940000001</v>
      </c>
    </row>
    <row r="1686" spans="1:9" x14ac:dyDescent="0.25">
      <c r="A1686">
        <v>33.700000000000003</v>
      </c>
      <c r="B1686">
        <v>0</v>
      </c>
      <c r="C1686">
        <v>0</v>
      </c>
      <c r="D1686">
        <v>4.3433129789999997E-2</v>
      </c>
      <c r="E1686">
        <v>3.237806261E-3</v>
      </c>
      <c r="F1686">
        <v>-21.716564179999999</v>
      </c>
      <c r="G1686">
        <v>-1.6189031599999999</v>
      </c>
      <c r="H1686">
        <v>-4.8401565550000001</v>
      </c>
      <c r="I1686">
        <v>3.283740044</v>
      </c>
    </row>
    <row r="1687" spans="1:9" x14ac:dyDescent="0.25">
      <c r="A1687">
        <v>33.72</v>
      </c>
      <c r="B1687">
        <v>0</v>
      </c>
      <c r="C1687">
        <v>0</v>
      </c>
      <c r="D1687">
        <v>4.4819951060000002E-2</v>
      </c>
      <c r="E1687">
        <v>8.5408985609999996E-4</v>
      </c>
      <c r="F1687">
        <v>-22.35818291</v>
      </c>
      <c r="G1687">
        <v>-0.4270449281</v>
      </c>
      <c r="H1687">
        <v>4.0076451300000002</v>
      </c>
      <c r="I1687">
        <v>1.874126315</v>
      </c>
    </row>
    <row r="1688" spans="1:9" x14ac:dyDescent="0.25">
      <c r="A1688">
        <v>33.74</v>
      </c>
      <c r="B1688">
        <v>0</v>
      </c>
      <c r="C1688">
        <v>0</v>
      </c>
      <c r="D1688">
        <v>4.1051123289999998E-2</v>
      </c>
      <c r="E1688">
        <v>-3.3721774819999999E-3</v>
      </c>
      <c r="F1688">
        <v>-20.52556229</v>
      </c>
      <c r="G1688">
        <v>1.6860888000000001</v>
      </c>
      <c r="H1688">
        <v>9.7283258440000004</v>
      </c>
      <c r="I1688">
        <v>1.33545208</v>
      </c>
    </row>
    <row r="1689" spans="1:9" x14ac:dyDescent="0.25">
      <c r="A1689">
        <v>33.76</v>
      </c>
      <c r="B1689">
        <v>0</v>
      </c>
      <c r="C1689">
        <v>0</v>
      </c>
      <c r="D1689">
        <v>3.2199140639999999E-2</v>
      </c>
      <c r="E1689">
        <v>-5.5297836659999999E-3</v>
      </c>
      <c r="F1689">
        <v>-16.099571229999999</v>
      </c>
      <c r="G1689">
        <v>2.7648918629999999</v>
      </c>
      <c r="H1689">
        <v>13.65591717</v>
      </c>
      <c r="I1689">
        <v>-0.81264477970000004</v>
      </c>
    </row>
    <row r="1690" spans="1:9" x14ac:dyDescent="0.25">
      <c r="A1690">
        <v>33.78</v>
      </c>
      <c r="B1690">
        <v>0</v>
      </c>
      <c r="C1690">
        <v>0</v>
      </c>
      <c r="D1690">
        <v>1.8115140500000002E-2</v>
      </c>
      <c r="E1690">
        <v>-4.2046979069999997E-3</v>
      </c>
      <c r="F1690">
        <v>-9.0575704570000006</v>
      </c>
      <c r="G1690">
        <v>2.1023490429999998</v>
      </c>
      <c r="H1690">
        <v>13.26592445</v>
      </c>
      <c r="I1690">
        <v>-4.1996273989999997</v>
      </c>
    </row>
    <row r="1691" spans="1:9" x14ac:dyDescent="0.25">
      <c r="A1691">
        <v>33.799999999999997</v>
      </c>
      <c r="B1691">
        <v>0</v>
      </c>
      <c r="C1691">
        <v>0</v>
      </c>
      <c r="D1691">
        <v>1.265741047E-2</v>
      </c>
      <c r="E1691">
        <v>-3.1738653779999999E-3</v>
      </c>
      <c r="F1691">
        <v>-6.3287053110000002</v>
      </c>
      <c r="G1691">
        <v>1.5869326589999999</v>
      </c>
      <c r="H1691">
        <v>11.262454030000001</v>
      </c>
      <c r="I1691">
        <v>-4.9084196090000001</v>
      </c>
    </row>
    <row r="1692" spans="1:9" x14ac:dyDescent="0.25">
      <c r="A1692">
        <v>33.82</v>
      </c>
      <c r="B1692">
        <v>0</v>
      </c>
      <c r="C1692">
        <v>0</v>
      </c>
      <c r="D1692">
        <v>1.064696163E-2</v>
      </c>
      <c r="E1692">
        <v>-4.0919408199999998E-3</v>
      </c>
      <c r="F1692">
        <v>-5.4673261640000002</v>
      </c>
      <c r="G1692">
        <v>2.0459704400000001</v>
      </c>
      <c r="H1692">
        <v>10.09138012</v>
      </c>
      <c r="I1692">
        <v>-7.0866632459999996</v>
      </c>
    </row>
    <row r="1693" spans="1:9" x14ac:dyDescent="0.25">
      <c r="A1693">
        <v>33.840000000000003</v>
      </c>
      <c r="B1693">
        <v>0</v>
      </c>
      <c r="C1693">
        <v>0</v>
      </c>
      <c r="D1693">
        <v>1.5872810040000001E-2</v>
      </c>
      <c r="E1693">
        <v>-6.986625493E-3</v>
      </c>
      <c r="F1693">
        <v>-7.9364051819999997</v>
      </c>
      <c r="G1693">
        <v>3.4937970639999998</v>
      </c>
      <c r="H1693">
        <v>6.9348230360000001</v>
      </c>
      <c r="I1693">
        <v>-5.2886672020000001</v>
      </c>
    </row>
    <row r="1694" spans="1:9" x14ac:dyDescent="0.25">
      <c r="A1694">
        <v>33.86</v>
      </c>
      <c r="B1694">
        <v>0</v>
      </c>
      <c r="C1694">
        <v>0</v>
      </c>
      <c r="D1694">
        <v>1.7416143790000001E-2</v>
      </c>
      <c r="E1694">
        <v>-5.3855553270000002E-3</v>
      </c>
      <c r="F1694">
        <v>-8.7080717090000004</v>
      </c>
      <c r="G1694">
        <v>2.692777634</v>
      </c>
      <c r="H1694">
        <v>3.2069873809999998</v>
      </c>
      <c r="I1694">
        <v>-4.8117575649999997</v>
      </c>
    </row>
    <row r="1695" spans="1:9" x14ac:dyDescent="0.25">
      <c r="A1695">
        <v>33.880000000000003</v>
      </c>
      <c r="B1695">
        <v>0</v>
      </c>
      <c r="C1695">
        <v>0</v>
      </c>
      <c r="D1695">
        <v>1.8367219720000001E-2</v>
      </c>
      <c r="E1695">
        <v>-4.1638538239999997E-3</v>
      </c>
      <c r="F1695">
        <v>-9.1836099620000002</v>
      </c>
      <c r="G1695">
        <v>2.0819268229999999</v>
      </c>
      <c r="H1695">
        <v>2.0957469940000002</v>
      </c>
      <c r="I1695">
        <v>-1.1856226919999999</v>
      </c>
    </row>
    <row r="1696" spans="1:9" x14ac:dyDescent="0.25">
      <c r="A1696">
        <v>33.9</v>
      </c>
      <c r="B1696">
        <v>0</v>
      </c>
      <c r="C1696">
        <v>0</v>
      </c>
      <c r="D1696">
        <v>1.724243537E-2</v>
      </c>
      <c r="E1696">
        <v>-3.6971718070000002E-3</v>
      </c>
      <c r="F1696">
        <v>-8.6527090070000003</v>
      </c>
      <c r="G1696">
        <v>1.9160621170000001</v>
      </c>
      <c r="H1696">
        <v>0.84667050840000002</v>
      </c>
      <c r="I1696">
        <v>-2.232791185</v>
      </c>
    </row>
    <row r="1697" spans="1:9" x14ac:dyDescent="0.25">
      <c r="A1697">
        <v>33.92</v>
      </c>
      <c r="B1697">
        <v>0</v>
      </c>
      <c r="C1697">
        <v>0</v>
      </c>
      <c r="D1697">
        <v>1.7989574000000001E-2</v>
      </c>
      <c r="E1697">
        <v>-5.7540759439999997E-3</v>
      </c>
      <c r="F1697">
        <v>-8.9947872160000006</v>
      </c>
      <c r="G1697">
        <v>2.9824712280000001</v>
      </c>
      <c r="H1697">
        <v>-0.73098343610000005</v>
      </c>
      <c r="I1697">
        <v>2.5619220729999999</v>
      </c>
    </row>
    <row r="1698" spans="1:9" x14ac:dyDescent="0.25">
      <c r="A1698">
        <v>33.94</v>
      </c>
      <c r="B1698">
        <v>0</v>
      </c>
      <c r="C1698">
        <v>0</v>
      </c>
      <c r="D1698">
        <v>2.0191567019999999E-2</v>
      </c>
      <c r="E1698">
        <v>-4.8929080369999999E-3</v>
      </c>
      <c r="F1698">
        <v>-10.376716610000001</v>
      </c>
      <c r="G1698">
        <v>2.4464540480000001</v>
      </c>
      <c r="H1698">
        <v>-1.2584031819999999</v>
      </c>
      <c r="I1698">
        <v>3.109590769</v>
      </c>
    </row>
    <row r="1699" spans="1:9" x14ac:dyDescent="0.25">
      <c r="A1699">
        <v>33.96</v>
      </c>
      <c r="B1699">
        <v>0</v>
      </c>
      <c r="C1699">
        <v>0</v>
      </c>
      <c r="D1699">
        <v>2.3128993810000002E-2</v>
      </c>
      <c r="E1699">
        <v>-2.8571411970000002E-3</v>
      </c>
      <c r="F1699">
        <v>-11.56449699</v>
      </c>
      <c r="G1699">
        <v>1.348271966</v>
      </c>
      <c r="H1699">
        <v>-2.046183825</v>
      </c>
      <c r="I1699">
        <v>2.5291175840000002</v>
      </c>
    </row>
    <row r="1700" spans="1:9" x14ac:dyDescent="0.25">
      <c r="A1700">
        <v>33.979999999999997</v>
      </c>
      <c r="B1700">
        <v>0</v>
      </c>
      <c r="C1700">
        <v>0</v>
      </c>
      <c r="D1700">
        <v>2.5787794959999999E-2</v>
      </c>
      <c r="E1700">
        <v>-3.43182683E-3</v>
      </c>
      <c r="F1700">
        <v>-12.89389706</v>
      </c>
      <c r="G1700">
        <v>1.7159134149999999</v>
      </c>
      <c r="H1700">
        <v>-1.5907539129999999</v>
      </c>
      <c r="I1700">
        <v>5.156690598</v>
      </c>
    </row>
    <row r="1701" spans="1:9" x14ac:dyDescent="0.25">
      <c r="A1701">
        <v>34</v>
      </c>
      <c r="B1701">
        <v>0</v>
      </c>
      <c r="C1701">
        <v>0</v>
      </c>
      <c r="D1701">
        <v>2.3389384150000001E-2</v>
      </c>
      <c r="E1701">
        <v>-5.5589750410000001E-3</v>
      </c>
      <c r="F1701">
        <v>-11.69469166</v>
      </c>
      <c r="G1701">
        <v>2.7794876099999999</v>
      </c>
      <c r="H1701">
        <v>-0.73789054160000001</v>
      </c>
      <c r="I1701">
        <v>2.6586966510000001</v>
      </c>
    </row>
    <row r="1702" spans="1:9" x14ac:dyDescent="0.25">
      <c r="A1702">
        <v>34.020000000000003</v>
      </c>
      <c r="B1702">
        <v>0</v>
      </c>
      <c r="C1702">
        <v>0</v>
      </c>
      <c r="D1702">
        <v>2.0106293260000001E-2</v>
      </c>
      <c r="E1702">
        <v>-5.7018473739999997E-3</v>
      </c>
      <c r="F1702">
        <v>-10.05314636</v>
      </c>
      <c r="G1702">
        <v>2.8509237770000002</v>
      </c>
      <c r="H1702">
        <v>-0.83905500170000002</v>
      </c>
      <c r="I1702">
        <v>4.0350861550000001</v>
      </c>
    </row>
    <row r="1703" spans="1:9" x14ac:dyDescent="0.25">
      <c r="A1703">
        <v>34.04</v>
      </c>
      <c r="B1703">
        <v>0</v>
      </c>
      <c r="C1703">
        <v>0</v>
      </c>
      <c r="D1703">
        <v>1.9812949E-2</v>
      </c>
      <c r="E1703">
        <v>-4.4712349770000001E-3</v>
      </c>
      <c r="F1703">
        <v>-9.9064741129999998</v>
      </c>
      <c r="G1703">
        <v>2.2356173990000001</v>
      </c>
      <c r="H1703">
        <v>-0.40193772319999999</v>
      </c>
      <c r="I1703">
        <v>4.2422986030000001</v>
      </c>
    </row>
    <row r="1704" spans="1:9" x14ac:dyDescent="0.25">
      <c r="A1704">
        <v>34.06</v>
      </c>
      <c r="B1704">
        <v>0</v>
      </c>
      <c r="C1704">
        <v>0</v>
      </c>
      <c r="D1704">
        <v>2.3743811989999999E-2</v>
      </c>
      <c r="E1704">
        <v>-4.9340203400000003E-3</v>
      </c>
      <c r="F1704">
        <v>-11.871906279999999</v>
      </c>
      <c r="G1704">
        <v>2.4670102599999999</v>
      </c>
      <c r="H1704">
        <v>-0.83916318420000002</v>
      </c>
      <c r="I1704">
        <v>4.266963005</v>
      </c>
    </row>
    <row r="1705" spans="1:9" x14ac:dyDescent="0.25">
      <c r="A1705">
        <v>34.08</v>
      </c>
      <c r="B1705">
        <v>0</v>
      </c>
      <c r="C1705">
        <v>0</v>
      </c>
      <c r="D1705">
        <v>2.3950785400000001E-2</v>
      </c>
      <c r="E1705">
        <v>-4.3940022590000004E-3</v>
      </c>
      <c r="F1705">
        <v>-11.975392340000001</v>
      </c>
      <c r="G1705">
        <v>2.1970012190000001</v>
      </c>
      <c r="H1705">
        <v>0.35410162810000001</v>
      </c>
      <c r="I1705">
        <v>3.6612994670000001</v>
      </c>
    </row>
    <row r="1706" spans="1:9" x14ac:dyDescent="0.25">
      <c r="A1706">
        <v>34.1</v>
      </c>
      <c r="B1706">
        <v>0</v>
      </c>
      <c r="C1706">
        <v>0</v>
      </c>
      <c r="D1706">
        <v>2.380149439E-2</v>
      </c>
      <c r="E1706">
        <v>-2.3423209790000002E-3</v>
      </c>
      <c r="F1706">
        <v>-11.900747300000001</v>
      </c>
      <c r="G1706">
        <v>0.93369555469999999</v>
      </c>
      <c r="H1706">
        <v>-0.97762227059999995</v>
      </c>
      <c r="I1706">
        <v>5.6666016580000003</v>
      </c>
    </row>
    <row r="1707" spans="1:9" x14ac:dyDescent="0.25">
      <c r="A1707">
        <v>34.119999999999997</v>
      </c>
      <c r="B1707">
        <v>0</v>
      </c>
      <c r="C1707">
        <v>0</v>
      </c>
      <c r="D1707">
        <v>2.2364465520000001E-2</v>
      </c>
      <c r="E1707">
        <v>-5.1818042989999996E-4</v>
      </c>
      <c r="F1707">
        <v>-11.17448997</v>
      </c>
      <c r="G1707">
        <v>0.25909021500000001</v>
      </c>
      <c r="H1707">
        <v>1.0364155770000001</v>
      </c>
      <c r="I1707">
        <v>0.89238095279999996</v>
      </c>
    </row>
    <row r="1708" spans="1:9" x14ac:dyDescent="0.25">
      <c r="A1708">
        <v>34.14</v>
      </c>
      <c r="B1708">
        <v>0</v>
      </c>
      <c r="C1708">
        <v>0</v>
      </c>
      <c r="D1708">
        <v>2.0743034779999999E-2</v>
      </c>
      <c r="E1708">
        <v>-1.34459883E-3</v>
      </c>
      <c r="F1708">
        <v>-10.27712822</v>
      </c>
      <c r="G1708">
        <v>0.86247551440000003</v>
      </c>
      <c r="H1708">
        <v>0.23086364570000001</v>
      </c>
      <c r="I1708">
        <v>0.97957211730000004</v>
      </c>
    </row>
    <row r="1709" spans="1:9" x14ac:dyDescent="0.25">
      <c r="A1709">
        <v>34.159999999999997</v>
      </c>
      <c r="B1709">
        <v>0</v>
      </c>
      <c r="C1709">
        <v>0</v>
      </c>
      <c r="D1709">
        <v>2.2269334639999999E-2</v>
      </c>
      <c r="E1709">
        <v>-4.0298849339999998E-3</v>
      </c>
      <c r="F1709">
        <v>-11.1421566</v>
      </c>
      <c r="G1709">
        <v>2.1791868210000001</v>
      </c>
      <c r="H1709">
        <v>-1.997696519</v>
      </c>
      <c r="I1709">
        <v>0.18933829669999999</v>
      </c>
    </row>
    <row r="1710" spans="1:9" x14ac:dyDescent="0.25">
      <c r="A1710">
        <v>34.18</v>
      </c>
      <c r="B1710">
        <v>0</v>
      </c>
      <c r="C1710">
        <v>0</v>
      </c>
      <c r="D1710">
        <v>2.2620938720000001E-2</v>
      </c>
      <c r="E1710">
        <v>-4.4098570940000002E-3</v>
      </c>
      <c r="F1710">
        <v>-11.310919760000001</v>
      </c>
      <c r="G1710">
        <v>1.3883187770000001</v>
      </c>
      <c r="H1710">
        <v>-0.4148682058</v>
      </c>
      <c r="I1710">
        <v>-1.4275195599999999</v>
      </c>
    </row>
    <row r="1711" spans="1:9" x14ac:dyDescent="0.25">
      <c r="A1711">
        <v>34.200000000000003</v>
      </c>
      <c r="B1711">
        <v>0</v>
      </c>
      <c r="C1711">
        <v>0</v>
      </c>
      <c r="D1711">
        <v>2.1267544480000001E-2</v>
      </c>
      <c r="E1711">
        <v>-1.8820837140000001E-3</v>
      </c>
      <c r="F1711">
        <v>-10.495119089999999</v>
      </c>
      <c r="G1711">
        <v>0.94104182719999996</v>
      </c>
      <c r="H1711">
        <v>-0.9321386814</v>
      </c>
      <c r="I1711">
        <v>1.4488432410000001</v>
      </c>
    </row>
    <row r="1712" spans="1:9" x14ac:dyDescent="0.25">
      <c r="A1712">
        <v>34.22</v>
      </c>
      <c r="B1712">
        <v>0</v>
      </c>
      <c r="C1712">
        <v>0</v>
      </c>
      <c r="D1712">
        <v>1.9041640679999999E-2</v>
      </c>
      <c r="E1712">
        <v>-1.9776895639999998E-3</v>
      </c>
      <c r="F1712">
        <v>-9.4874305729999993</v>
      </c>
      <c r="G1712">
        <v>1.044433594</v>
      </c>
      <c r="H1712">
        <v>-0.14634253080000001</v>
      </c>
      <c r="I1712">
        <v>-0.29899302119999999</v>
      </c>
    </row>
    <row r="1713" spans="1:9" x14ac:dyDescent="0.25">
      <c r="A1713">
        <v>34.24</v>
      </c>
      <c r="B1713">
        <v>0</v>
      </c>
      <c r="C1713">
        <v>0</v>
      </c>
      <c r="D1713">
        <v>1.820504479E-2</v>
      </c>
      <c r="E1713">
        <v>-2.2314414379999998E-3</v>
      </c>
      <c r="F1713">
        <v>-9.2342748639999996</v>
      </c>
      <c r="G1713">
        <v>1.224275708</v>
      </c>
      <c r="H1713">
        <v>2.419860125</v>
      </c>
      <c r="I1713">
        <v>-0.76282209160000003</v>
      </c>
    </row>
    <row r="1714" spans="1:9" x14ac:dyDescent="0.25">
      <c r="A1714">
        <v>34.26</v>
      </c>
      <c r="B1714">
        <v>0</v>
      </c>
      <c r="C1714">
        <v>0</v>
      </c>
      <c r="D1714">
        <v>2.3689603430000001E-2</v>
      </c>
      <c r="E1714">
        <v>-3.6602541800000001E-3</v>
      </c>
      <c r="F1714">
        <v>-11.8448019</v>
      </c>
      <c r="G1714">
        <v>1.838844299</v>
      </c>
      <c r="H1714">
        <v>1.371826172</v>
      </c>
      <c r="I1714">
        <v>-1.9836610560000001</v>
      </c>
    </row>
    <row r="1715" spans="1:9" x14ac:dyDescent="0.25">
      <c r="A1715">
        <v>34.28</v>
      </c>
      <c r="B1715">
        <v>0</v>
      </c>
      <c r="C1715">
        <v>0</v>
      </c>
      <c r="D1715">
        <v>2.543529123E-2</v>
      </c>
      <c r="E1715">
        <v>-2.5660693650000001E-3</v>
      </c>
      <c r="F1715">
        <v>-12.71764565</v>
      </c>
      <c r="G1715">
        <v>1.3292766810000001</v>
      </c>
      <c r="H1715">
        <v>2.349187374</v>
      </c>
      <c r="I1715">
        <v>-1.9659686089999999</v>
      </c>
    </row>
    <row r="1716" spans="1:9" x14ac:dyDescent="0.25">
      <c r="A1716">
        <v>34.299999999999997</v>
      </c>
      <c r="B1716">
        <v>0</v>
      </c>
      <c r="C1716">
        <v>0</v>
      </c>
      <c r="D1716">
        <v>1.8210098149999999E-2</v>
      </c>
      <c r="E1716">
        <v>-4.7080293300000003E-3</v>
      </c>
      <c r="F1716">
        <v>-9.1050491329999996</v>
      </c>
      <c r="G1716">
        <v>2.354014635</v>
      </c>
      <c r="H1716">
        <v>2.3736770150000002</v>
      </c>
      <c r="I1716">
        <v>-3.098861694</v>
      </c>
    </row>
    <row r="1717" spans="1:9" x14ac:dyDescent="0.25">
      <c r="A1717">
        <v>34.32</v>
      </c>
      <c r="B1717">
        <v>0</v>
      </c>
      <c r="C1717">
        <v>0</v>
      </c>
      <c r="D1717">
        <v>1.772337966E-2</v>
      </c>
      <c r="E1717">
        <v>-6.9882348179999996E-3</v>
      </c>
      <c r="F1717">
        <v>-8.8616895679999992</v>
      </c>
      <c r="G1717">
        <v>3.494117498</v>
      </c>
      <c r="H1717">
        <v>1.802508354</v>
      </c>
      <c r="I1717">
        <v>-0.61864227059999999</v>
      </c>
    </row>
    <row r="1718" spans="1:9" x14ac:dyDescent="0.25">
      <c r="A1718">
        <v>34.340000000000003</v>
      </c>
      <c r="B1718">
        <v>0</v>
      </c>
      <c r="C1718">
        <v>0</v>
      </c>
      <c r="D1718">
        <v>1.7649579790000001E-2</v>
      </c>
      <c r="E1718">
        <v>-6.226949394E-3</v>
      </c>
      <c r="F1718">
        <v>-8.8247900010000002</v>
      </c>
      <c r="G1718">
        <v>3.1134746070000001</v>
      </c>
      <c r="H1718">
        <v>0.34634941819999998</v>
      </c>
      <c r="I1718">
        <v>-0.63608878849999995</v>
      </c>
    </row>
    <row r="1719" spans="1:9" x14ac:dyDescent="0.25">
      <c r="A1719">
        <v>34.36</v>
      </c>
      <c r="B1719">
        <v>0</v>
      </c>
      <c r="C1719">
        <v>0</v>
      </c>
      <c r="D1719">
        <v>2.0811378960000002E-2</v>
      </c>
      <c r="E1719">
        <v>-3.8586184379999998E-3</v>
      </c>
      <c r="F1719">
        <v>-10.405689239999999</v>
      </c>
      <c r="G1719">
        <v>1.9293092489999999</v>
      </c>
      <c r="H1719">
        <v>-0.85902506109999999</v>
      </c>
      <c r="I1719">
        <v>-0.17839580769999999</v>
      </c>
    </row>
    <row r="1720" spans="1:9" x14ac:dyDescent="0.25">
      <c r="A1720">
        <v>34.380000000000003</v>
      </c>
      <c r="B1720">
        <v>0</v>
      </c>
      <c r="C1720">
        <v>0</v>
      </c>
      <c r="D1720">
        <v>2.2494189439999999E-2</v>
      </c>
      <c r="E1720">
        <v>-2.6745274660000002E-3</v>
      </c>
      <c r="F1720">
        <v>-11.24709511</v>
      </c>
      <c r="G1720">
        <v>1.3372637030000001</v>
      </c>
      <c r="H1720">
        <v>-1.2162195440000001</v>
      </c>
      <c r="I1720">
        <v>3.1981008050000002</v>
      </c>
    </row>
    <row r="1721" spans="1:9" x14ac:dyDescent="0.25">
      <c r="A1721">
        <v>34.4</v>
      </c>
      <c r="B1721">
        <v>0</v>
      </c>
      <c r="C1721">
        <v>0</v>
      </c>
      <c r="D1721">
        <v>2.2413790230000001E-2</v>
      </c>
      <c r="E1721">
        <v>-4.8289671540000002E-3</v>
      </c>
      <c r="F1721">
        <v>-11.05998421</v>
      </c>
      <c r="G1721">
        <v>2.5465824600000002</v>
      </c>
      <c r="H1721">
        <v>-0.7046098113</v>
      </c>
      <c r="I1721">
        <v>2.6403875349999999</v>
      </c>
    </row>
    <row r="1722" spans="1:9" x14ac:dyDescent="0.25">
      <c r="A1722">
        <v>34.42</v>
      </c>
      <c r="B1722">
        <v>0</v>
      </c>
      <c r="C1722">
        <v>0</v>
      </c>
      <c r="D1722">
        <v>1.797246374E-2</v>
      </c>
      <c r="E1722">
        <v>-4.3070837860000001E-3</v>
      </c>
      <c r="F1722">
        <v>-8.8583974839999993</v>
      </c>
      <c r="G1722">
        <v>2.153541803</v>
      </c>
      <c r="H1722">
        <v>-0.3676605523</v>
      </c>
      <c r="I1722">
        <v>3.5849108699999999</v>
      </c>
    </row>
    <row r="1723" spans="1:9" x14ac:dyDescent="0.25">
      <c r="A1723">
        <v>34.44</v>
      </c>
      <c r="B1723">
        <v>0</v>
      </c>
      <c r="C1723">
        <v>0</v>
      </c>
      <c r="D1723">
        <v>1.4981817450000001E-2</v>
      </c>
      <c r="E1723">
        <v>-2.384908497E-3</v>
      </c>
      <c r="F1723">
        <v>-7.4909086230000002</v>
      </c>
      <c r="G1723">
        <v>1.192454219</v>
      </c>
      <c r="H1723">
        <v>-1.5658956770000001</v>
      </c>
      <c r="I1723">
        <v>3.3789043429999999</v>
      </c>
    </row>
    <row r="1724" spans="1:9" x14ac:dyDescent="0.25">
      <c r="A1724">
        <v>34.46</v>
      </c>
      <c r="B1724">
        <v>0</v>
      </c>
      <c r="C1724">
        <v>0</v>
      </c>
      <c r="D1724">
        <v>1.874744892E-2</v>
      </c>
      <c r="E1724">
        <v>-2.1510049699999998E-3</v>
      </c>
      <c r="F1724">
        <v>-9.3737239839999997</v>
      </c>
      <c r="G1724">
        <v>1.101948261</v>
      </c>
      <c r="H1724">
        <v>-2.5485782619999999</v>
      </c>
      <c r="I1724">
        <v>3.9400680069999998</v>
      </c>
    </row>
    <row r="1725" spans="1:9" x14ac:dyDescent="0.25">
      <c r="A1725">
        <v>34.479999999999997</v>
      </c>
      <c r="B1725">
        <v>0</v>
      </c>
      <c r="C1725">
        <v>0</v>
      </c>
      <c r="D1725">
        <v>2.106874995E-2</v>
      </c>
      <c r="E1725">
        <v>-4.5003965499999998E-3</v>
      </c>
      <c r="F1725">
        <v>-10.53437519</v>
      </c>
      <c r="G1725">
        <v>2.2501983640000001</v>
      </c>
      <c r="H1725">
        <v>-1.1331896779999999</v>
      </c>
      <c r="I1725">
        <v>5.066846848</v>
      </c>
    </row>
    <row r="1726" spans="1:9" x14ac:dyDescent="0.25">
      <c r="A1726">
        <v>34.5</v>
      </c>
      <c r="B1726">
        <v>0</v>
      </c>
      <c r="C1726">
        <v>0</v>
      </c>
      <c r="D1726">
        <v>2.0888008180000001E-2</v>
      </c>
      <c r="E1726">
        <v>-4.8047527669999998E-3</v>
      </c>
      <c r="F1726">
        <v>-10.444004059999999</v>
      </c>
      <c r="G1726">
        <v>2.31641531</v>
      </c>
      <c r="H1726">
        <v>-0.46571487189999999</v>
      </c>
      <c r="I1726">
        <v>4.2533283229999999</v>
      </c>
    </row>
    <row r="1727" spans="1:9" x14ac:dyDescent="0.25">
      <c r="A1727">
        <v>34.520000000000003</v>
      </c>
      <c r="B1727">
        <v>0</v>
      </c>
      <c r="C1727">
        <v>0</v>
      </c>
      <c r="D1727">
        <v>1.806893758E-2</v>
      </c>
      <c r="E1727">
        <v>-2.1971985699999999E-3</v>
      </c>
      <c r="F1727">
        <v>-8.9042377469999998</v>
      </c>
      <c r="G1727">
        <v>1.098599315</v>
      </c>
      <c r="H1727">
        <v>-0.85981142519999998</v>
      </c>
      <c r="I1727">
        <v>3.2794330120000001</v>
      </c>
    </row>
    <row r="1728" spans="1:9" x14ac:dyDescent="0.25">
      <c r="A1728">
        <v>34.54</v>
      </c>
      <c r="B1728">
        <v>0</v>
      </c>
      <c r="C1728">
        <v>0</v>
      </c>
      <c r="D1728">
        <v>1.7854869369999998E-2</v>
      </c>
      <c r="E1728">
        <v>-1.4444515109999999E-3</v>
      </c>
      <c r="F1728">
        <v>-8.9274349209999997</v>
      </c>
      <c r="G1728">
        <v>0.72025883199999996</v>
      </c>
      <c r="H1728">
        <v>-0.34264281390000001</v>
      </c>
      <c r="I1728">
        <v>2.4309132099999999</v>
      </c>
    </row>
    <row r="1729" spans="1:9" x14ac:dyDescent="0.25">
      <c r="A1729">
        <v>34.56</v>
      </c>
      <c r="B1729">
        <v>0</v>
      </c>
      <c r="C1729">
        <v>0</v>
      </c>
      <c r="D1729">
        <v>1.957236603E-2</v>
      </c>
      <c r="E1729">
        <v>-3.2248571520000001E-3</v>
      </c>
      <c r="F1729">
        <v>-9.7861833570000005</v>
      </c>
      <c r="G1729">
        <v>1.691188693</v>
      </c>
      <c r="H1729">
        <v>-0.47004520890000001</v>
      </c>
      <c r="I1729">
        <v>-0.2257458121</v>
      </c>
    </row>
    <row r="1730" spans="1:9" x14ac:dyDescent="0.25">
      <c r="A1730">
        <v>34.58</v>
      </c>
      <c r="B1730">
        <v>0</v>
      </c>
      <c r="C1730">
        <v>0</v>
      </c>
      <c r="D1730">
        <v>1.944338344E-2</v>
      </c>
      <c r="E1730">
        <v>-4.1583552960000004E-3</v>
      </c>
      <c r="F1730">
        <v>-9.7216920850000008</v>
      </c>
      <c r="G1730">
        <v>1.9796900749999999</v>
      </c>
      <c r="H1730">
        <v>-0.89552628990000005</v>
      </c>
      <c r="I1730">
        <v>1.02357173</v>
      </c>
    </row>
    <row r="1731" spans="1:9" x14ac:dyDescent="0.25">
      <c r="A1731">
        <v>34.6</v>
      </c>
      <c r="B1731">
        <v>0</v>
      </c>
      <c r="C1731">
        <v>0</v>
      </c>
      <c r="D1731">
        <v>1.9274717199999999E-2</v>
      </c>
      <c r="E1731">
        <v>-2.0159929990000002E-3</v>
      </c>
      <c r="F1731">
        <v>-9.6373586650000007</v>
      </c>
      <c r="G1731">
        <v>1.007996559</v>
      </c>
      <c r="H1731">
        <v>-0.1127878353</v>
      </c>
      <c r="I1731">
        <v>-0.36770576240000002</v>
      </c>
    </row>
    <row r="1732" spans="1:9" x14ac:dyDescent="0.25">
      <c r="A1732">
        <v>34.619999999999997</v>
      </c>
      <c r="B1732">
        <v>0</v>
      </c>
      <c r="C1732">
        <v>0</v>
      </c>
      <c r="D1732">
        <v>1.722013205E-2</v>
      </c>
      <c r="E1732">
        <v>-5.9387832879999997E-4</v>
      </c>
      <c r="F1732">
        <v>-8.7099361420000001</v>
      </c>
      <c r="G1732">
        <v>0.3556795418</v>
      </c>
      <c r="H1732">
        <v>2.1144478320000002</v>
      </c>
      <c r="I1732">
        <v>1.2427382469999999</v>
      </c>
    </row>
    <row r="1733" spans="1:9" x14ac:dyDescent="0.25">
      <c r="A1733">
        <v>34.64</v>
      </c>
      <c r="B1733">
        <v>0</v>
      </c>
      <c r="C1733">
        <v>0</v>
      </c>
      <c r="D1733">
        <v>1.760021225E-2</v>
      </c>
      <c r="E1733">
        <v>-2.5562569499999999E-3</v>
      </c>
      <c r="F1733">
        <v>-8.800106049</v>
      </c>
      <c r="G1733">
        <v>1.3275034429999999</v>
      </c>
      <c r="H1733">
        <v>0.80288785699999998</v>
      </c>
      <c r="I1733">
        <v>1.4059747460000001</v>
      </c>
    </row>
    <row r="1734" spans="1:9" x14ac:dyDescent="0.25">
      <c r="A1734">
        <v>34.659999999999997</v>
      </c>
      <c r="B1734">
        <v>0</v>
      </c>
      <c r="C1734">
        <v>0</v>
      </c>
      <c r="D1734">
        <v>2.2097423670000001E-2</v>
      </c>
      <c r="E1734">
        <v>-2.3061111569999998E-3</v>
      </c>
      <c r="F1734">
        <v>-11.16156769</v>
      </c>
      <c r="G1734">
        <v>1.1139930490000001</v>
      </c>
      <c r="H1734">
        <v>1.268264651</v>
      </c>
      <c r="I1734">
        <v>-0.74684256319999998</v>
      </c>
    </row>
    <row r="1735" spans="1:9" x14ac:dyDescent="0.25">
      <c r="A1735">
        <v>34.68</v>
      </c>
      <c r="B1735">
        <v>0</v>
      </c>
      <c r="C1735">
        <v>0</v>
      </c>
      <c r="D1735">
        <v>2.3987798019999999E-2</v>
      </c>
      <c r="E1735">
        <v>-1.9549280410000001E-3</v>
      </c>
      <c r="F1735">
        <v>-11.85298824</v>
      </c>
      <c r="G1735">
        <v>0.97746402030000001</v>
      </c>
      <c r="H1735">
        <v>1.3071535830000001</v>
      </c>
      <c r="I1735">
        <v>-1.6620239020000001</v>
      </c>
    </row>
    <row r="1736" spans="1:9" x14ac:dyDescent="0.25">
      <c r="A1736">
        <v>34.700000000000003</v>
      </c>
      <c r="B1736">
        <v>0</v>
      </c>
      <c r="C1736">
        <v>0</v>
      </c>
      <c r="D1736">
        <v>1.9513377920000002E-2</v>
      </c>
      <c r="E1736">
        <v>-1.9900426270000001E-3</v>
      </c>
      <c r="F1736">
        <v>-9.6134157180000006</v>
      </c>
      <c r="G1736">
        <v>1.0992214680000001</v>
      </c>
      <c r="H1736">
        <v>2.4709656240000002</v>
      </c>
      <c r="I1736">
        <v>1.277719855</v>
      </c>
    </row>
    <row r="1737" spans="1:9" x14ac:dyDescent="0.25">
      <c r="A1737">
        <v>34.72</v>
      </c>
      <c r="B1737">
        <v>0</v>
      </c>
      <c r="C1737">
        <v>0</v>
      </c>
      <c r="D1737">
        <v>1.5832398090000002E-2</v>
      </c>
      <c r="E1737">
        <v>-2.7378872040000001E-3</v>
      </c>
      <c r="F1737">
        <v>-7.8081693650000004</v>
      </c>
      <c r="G1737">
        <v>1.3001747130000001</v>
      </c>
      <c r="H1737">
        <v>2.2133707999999999</v>
      </c>
      <c r="I1737">
        <v>-0.50036787989999998</v>
      </c>
    </row>
    <row r="1738" spans="1:9" x14ac:dyDescent="0.25">
      <c r="A1738">
        <v>34.74</v>
      </c>
      <c r="B1738">
        <v>0</v>
      </c>
      <c r="C1738">
        <v>0</v>
      </c>
      <c r="D1738">
        <v>1.4757920060000001E-2</v>
      </c>
      <c r="E1738">
        <v>-2.8696656230000001E-3</v>
      </c>
      <c r="F1738">
        <v>-7.3845028880000001</v>
      </c>
      <c r="G1738">
        <v>1.3205184940000001</v>
      </c>
      <c r="H1738">
        <v>0.32541692259999999</v>
      </c>
      <c r="I1738">
        <v>0.55963546040000001</v>
      </c>
    </row>
    <row r="1739" spans="1:9" x14ac:dyDescent="0.25">
      <c r="A1739">
        <v>34.76</v>
      </c>
      <c r="B1739">
        <v>0</v>
      </c>
      <c r="C1739">
        <v>0</v>
      </c>
      <c r="D1739">
        <v>1.7437670379999999E-2</v>
      </c>
      <c r="E1739">
        <v>-2.5763437150000002E-3</v>
      </c>
      <c r="F1739">
        <v>-8.7188348770000008</v>
      </c>
      <c r="G1739">
        <v>1.2959353920000001</v>
      </c>
      <c r="H1739">
        <v>-0.91769182680000005</v>
      </c>
      <c r="I1739">
        <v>7.9619362949999994E-2</v>
      </c>
    </row>
    <row r="1740" spans="1:9" x14ac:dyDescent="0.25">
      <c r="A1740">
        <v>34.78</v>
      </c>
      <c r="B1740">
        <v>0</v>
      </c>
      <c r="C1740">
        <v>0</v>
      </c>
      <c r="D1740">
        <v>2.2166596730000002E-2</v>
      </c>
      <c r="E1740">
        <v>-2.7790889140000001E-3</v>
      </c>
      <c r="F1740">
        <v>-11.08329868</v>
      </c>
      <c r="G1740">
        <v>1.3928972479999999</v>
      </c>
      <c r="H1740">
        <v>-1.066663742</v>
      </c>
      <c r="I1740">
        <v>-8.5619688030000002E-2</v>
      </c>
    </row>
    <row r="1741" spans="1:9" x14ac:dyDescent="0.25">
      <c r="A1741">
        <v>34.799999999999997</v>
      </c>
      <c r="B1741">
        <v>0</v>
      </c>
      <c r="C1741">
        <v>0</v>
      </c>
      <c r="D1741">
        <v>1.900013536E-2</v>
      </c>
      <c r="E1741">
        <v>-4.4441074129999997E-3</v>
      </c>
      <c r="F1741">
        <v>-9.3429651259999993</v>
      </c>
      <c r="G1741">
        <v>2.224106312</v>
      </c>
      <c r="H1741">
        <v>-2.203233242</v>
      </c>
      <c r="I1741">
        <v>1.324351788</v>
      </c>
    </row>
    <row r="1742" spans="1:9" x14ac:dyDescent="0.25">
      <c r="A1742">
        <v>34.82</v>
      </c>
      <c r="B1742">
        <v>0</v>
      </c>
      <c r="C1742">
        <v>0</v>
      </c>
      <c r="D1742">
        <v>1.4669098889999999E-2</v>
      </c>
      <c r="E1742">
        <v>-5.1111951469999996E-3</v>
      </c>
      <c r="F1742">
        <v>-6.8936367030000003</v>
      </c>
      <c r="G1742">
        <v>2.5555975439999998</v>
      </c>
      <c r="H1742">
        <v>-2.6989510060000002</v>
      </c>
      <c r="I1742">
        <v>0.96448171140000005</v>
      </c>
    </row>
    <row r="1743" spans="1:9" x14ac:dyDescent="0.25">
      <c r="A1743">
        <v>34.840000000000003</v>
      </c>
      <c r="B1743">
        <v>0</v>
      </c>
      <c r="C1743">
        <v>0</v>
      </c>
      <c r="D1743">
        <v>1.209856384E-2</v>
      </c>
      <c r="E1743">
        <v>-3.8824304939999998E-3</v>
      </c>
      <c r="F1743">
        <v>-6.0492820739999997</v>
      </c>
      <c r="G1743">
        <v>1.941215277</v>
      </c>
      <c r="H1743">
        <v>-3.9741625790000001</v>
      </c>
      <c r="I1743">
        <v>-0.32914757729999999</v>
      </c>
    </row>
    <row r="1744" spans="1:9" x14ac:dyDescent="0.25">
      <c r="A1744">
        <v>34.86</v>
      </c>
      <c r="B1744">
        <v>0</v>
      </c>
      <c r="C1744">
        <v>0</v>
      </c>
      <c r="D1744">
        <v>1.2866829519999999E-2</v>
      </c>
      <c r="E1744">
        <v>-2.972684801E-3</v>
      </c>
      <c r="F1744">
        <v>-6.4334149360000001</v>
      </c>
      <c r="G1744">
        <v>1.4863424300000001</v>
      </c>
      <c r="H1744">
        <v>-2.8834862710000002</v>
      </c>
      <c r="I1744">
        <v>2.4018602370000002</v>
      </c>
    </row>
    <row r="1745" spans="1:9" x14ac:dyDescent="0.25">
      <c r="A1745">
        <v>34.880000000000003</v>
      </c>
      <c r="B1745">
        <v>0</v>
      </c>
      <c r="C1745">
        <v>0</v>
      </c>
      <c r="D1745">
        <v>1.5755444770000002E-2</v>
      </c>
      <c r="E1745">
        <v>-2.9291659590000001E-3</v>
      </c>
      <c r="F1745">
        <v>-7.8777222629999999</v>
      </c>
      <c r="G1745">
        <v>1.46458292</v>
      </c>
      <c r="H1745">
        <v>-1.7775754930000001</v>
      </c>
      <c r="I1745">
        <v>1.7073276040000001</v>
      </c>
    </row>
    <row r="1746" spans="1:9" x14ac:dyDescent="0.25">
      <c r="A1746">
        <v>34.9</v>
      </c>
      <c r="B1746">
        <v>0</v>
      </c>
      <c r="C1746">
        <v>0</v>
      </c>
      <c r="D1746">
        <v>1.7791565509999999E-2</v>
      </c>
      <c r="E1746">
        <v>-4.2133778329999996E-3</v>
      </c>
      <c r="F1746">
        <v>-8.8957824710000004</v>
      </c>
      <c r="G1746">
        <v>2.106688976</v>
      </c>
      <c r="H1746">
        <v>-0.38790944220000001</v>
      </c>
      <c r="I1746">
        <v>4.3990364069999996</v>
      </c>
    </row>
    <row r="1747" spans="1:9" x14ac:dyDescent="0.25">
      <c r="A1747">
        <v>34.92</v>
      </c>
      <c r="B1747">
        <v>0</v>
      </c>
      <c r="C1747">
        <v>0</v>
      </c>
      <c r="D1747">
        <v>1.8696373329999998E-2</v>
      </c>
      <c r="E1747">
        <v>-2.5274977089999998E-3</v>
      </c>
      <c r="F1747">
        <v>-9.4102392199999993</v>
      </c>
      <c r="G1747">
        <v>1.263748884</v>
      </c>
      <c r="H1747">
        <v>1.7752016779999999</v>
      </c>
      <c r="I1747">
        <v>1.881003618</v>
      </c>
    </row>
    <row r="1748" spans="1:9" x14ac:dyDescent="0.25">
      <c r="A1748">
        <v>34.94</v>
      </c>
      <c r="B1748">
        <v>0</v>
      </c>
      <c r="C1748">
        <v>0</v>
      </c>
      <c r="D1748">
        <v>1.8865998830000001E-2</v>
      </c>
      <c r="E1748">
        <v>-7.607489824E-4</v>
      </c>
      <c r="F1748">
        <v>-9.4329996109999996</v>
      </c>
      <c r="G1748">
        <v>0.3803744912</v>
      </c>
      <c r="H1748">
        <v>1.3008170130000001</v>
      </c>
      <c r="I1748">
        <v>2.086333513</v>
      </c>
    </row>
    <row r="1749" spans="1:9" x14ac:dyDescent="0.25">
      <c r="A1749">
        <v>34.96</v>
      </c>
      <c r="B1749">
        <v>0</v>
      </c>
      <c r="C1749">
        <v>0</v>
      </c>
      <c r="D1749">
        <v>1.7371380700000001E-2</v>
      </c>
      <c r="E1749">
        <v>-3.1899735330000001E-3</v>
      </c>
      <c r="F1749">
        <v>-8.6611413959999997</v>
      </c>
      <c r="G1749">
        <v>1.5949867959999999</v>
      </c>
      <c r="H1749">
        <v>3.4710173609999999</v>
      </c>
      <c r="I1749">
        <v>1.8774648899999999</v>
      </c>
    </row>
    <row r="1750" spans="1:9" x14ac:dyDescent="0.25">
      <c r="A1750">
        <v>34.979999999999997</v>
      </c>
      <c r="B1750">
        <v>0</v>
      </c>
      <c r="C1750">
        <v>0</v>
      </c>
      <c r="D1750">
        <v>1.451743487E-2</v>
      </c>
      <c r="E1750">
        <v>-5.0574764610000003E-3</v>
      </c>
      <c r="F1750">
        <v>-7.2587175369999999</v>
      </c>
      <c r="G1750">
        <v>2.5987513070000001</v>
      </c>
      <c r="H1750">
        <v>1.2740864750000001</v>
      </c>
      <c r="I1750">
        <v>0.52426320309999996</v>
      </c>
    </row>
    <row r="1751" spans="1:9" x14ac:dyDescent="0.25">
      <c r="A1751">
        <v>35</v>
      </c>
      <c r="B1751">
        <v>0</v>
      </c>
      <c r="C1751">
        <v>0</v>
      </c>
      <c r="D1751">
        <v>1.5996674079999999E-2</v>
      </c>
      <c r="E1751">
        <v>-3.6517828700000001E-3</v>
      </c>
      <c r="F1751">
        <v>-7.9953455919999996</v>
      </c>
      <c r="G1751">
        <v>1.825891495</v>
      </c>
      <c r="H1751">
        <v>1.2273280879999999E-2</v>
      </c>
      <c r="I1751">
        <v>-0.1158413142</v>
      </c>
    </row>
    <row r="1752" spans="1:9" x14ac:dyDescent="0.25">
      <c r="A1752">
        <v>35.020000000000003</v>
      </c>
      <c r="B1752">
        <v>0</v>
      </c>
      <c r="C1752">
        <v>0</v>
      </c>
      <c r="D1752">
        <v>1.707581989E-2</v>
      </c>
      <c r="E1752">
        <v>-2.5719031690000001E-3</v>
      </c>
      <c r="F1752">
        <v>-8.6258049010000004</v>
      </c>
      <c r="G1752">
        <v>1.2889765500000001</v>
      </c>
      <c r="H1752">
        <v>1.7129482030000001</v>
      </c>
      <c r="I1752">
        <v>-1.317943573</v>
      </c>
    </row>
    <row r="1753" spans="1:9" x14ac:dyDescent="0.25">
      <c r="A1753">
        <v>35.04</v>
      </c>
      <c r="B1753">
        <v>0</v>
      </c>
      <c r="C1753">
        <v>0</v>
      </c>
      <c r="D1753">
        <v>1.7238805070000002E-2</v>
      </c>
      <c r="E1753">
        <v>-3.9182230830000003E-3</v>
      </c>
      <c r="F1753">
        <v>-8.5083141330000007</v>
      </c>
      <c r="G1753">
        <v>1.959111571</v>
      </c>
      <c r="H1753">
        <v>0.36399704220000001</v>
      </c>
      <c r="I1753">
        <v>-0.50822532180000002</v>
      </c>
    </row>
    <row r="1754" spans="1:9" x14ac:dyDescent="0.25">
      <c r="A1754">
        <v>35.06</v>
      </c>
      <c r="B1754">
        <v>0</v>
      </c>
      <c r="C1754">
        <v>0</v>
      </c>
      <c r="D1754">
        <v>1.5723761169999999E-2</v>
      </c>
      <c r="E1754">
        <v>-4.720121622E-3</v>
      </c>
      <c r="F1754">
        <v>-7.8618807789999998</v>
      </c>
      <c r="G1754">
        <v>2.3600606919999998</v>
      </c>
      <c r="H1754">
        <v>1.3820185659999999</v>
      </c>
      <c r="I1754">
        <v>-2.4047799109999999</v>
      </c>
    </row>
    <row r="1755" spans="1:9" x14ac:dyDescent="0.25">
      <c r="A1755">
        <v>35.08</v>
      </c>
      <c r="B1755">
        <v>0</v>
      </c>
      <c r="C1755">
        <v>0</v>
      </c>
      <c r="D1755">
        <v>1.437055133E-2</v>
      </c>
      <c r="E1755">
        <v>-3.724627197E-3</v>
      </c>
      <c r="F1755">
        <v>-7.1852755549999996</v>
      </c>
      <c r="G1755">
        <v>1.8623136280000001</v>
      </c>
      <c r="H1755">
        <v>1.9296460150000001</v>
      </c>
      <c r="I1755">
        <v>-2.9183120730000001</v>
      </c>
    </row>
    <row r="1756" spans="1:9" x14ac:dyDescent="0.25">
      <c r="A1756">
        <v>35.1</v>
      </c>
      <c r="B1756">
        <v>0</v>
      </c>
      <c r="C1756">
        <v>0</v>
      </c>
      <c r="D1756">
        <v>1.425503008E-2</v>
      </c>
      <c r="E1756">
        <v>-3.7966594100000001E-3</v>
      </c>
      <c r="F1756">
        <v>-7.1275148389999998</v>
      </c>
      <c r="G1756">
        <v>1.944195509</v>
      </c>
      <c r="H1756">
        <v>-0.69262284039999999</v>
      </c>
      <c r="I1756">
        <v>-0.51901614669999996</v>
      </c>
    </row>
    <row r="1757" spans="1:9" x14ac:dyDescent="0.25">
      <c r="A1757">
        <v>35.119999999999997</v>
      </c>
      <c r="B1757">
        <v>0</v>
      </c>
      <c r="C1757">
        <v>0</v>
      </c>
      <c r="D1757">
        <v>1.5439573680000001E-2</v>
      </c>
      <c r="E1757">
        <v>-3.725811839E-3</v>
      </c>
      <c r="F1757">
        <v>-7.5757570269999999</v>
      </c>
      <c r="G1757">
        <v>1.862905979</v>
      </c>
      <c r="H1757">
        <v>1.0566436050000001</v>
      </c>
      <c r="I1757">
        <v>-0.23102556169999999</v>
      </c>
    </row>
    <row r="1758" spans="1:9" x14ac:dyDescent="0.25">
      <c r="A1758">
        <v>35.14</v>
      </c>
      <c r="B1758">
        <v>0</v>
      </c>
      <c r="C1758">
        <v>0</v>
      </c>
      <c r="D1758">
        <v>1.6145758329999999E-2</v>
      </c>
      <c r="E1758">
        <v>-2.924703062E-3</v>
      </c>
      <c r="F1758">
        <v>-8.0728788379999994</v>
      </c>
      <c r="G1758">
        <v>1.462351561</v>
      </c>
      <c r="H1758">
        <v>0.22011715170000001</v>
      </c>
      <c r="I1758">
        <v>1.625074267</v>
      </c>
    </row>
    <row r="1759" spans="1:9" x14ac:dyDescent="0.25">
      <c r="A1759">
        <v>35.159999999999997</v>
      </c>
      <c r="B1759">
        <v>0</v>
      </c>
      <c r="C1759">
        <v>0</v>
      </c>
      <c r="D1759">
        <v>1.6051758079999999E-2</v>
      </c>
      <c r="E1759">
        <v>-2.6825293900000001E-3</v>
      </c>
      <c r="F1759">
        <v>-8.0366210939999991</v>
      </c>
      <c r="G1759">
        <v>1.2774243350000001</v>
      </c>
      <c r="H1759">
        <v>0.35954987999999999</v>
      </c>
      <c r="I1759">
        <v>2.7589659690000001</v>
      </c>
    </row>
    <row r="1760" spans="1:9" x14ac:dyDescent="0.25">
      <c r="A1760">
        <v>35.18</v>
      </c>
      <c r="B1760">
        <v>0</v>
      </c>
      <c r="C1760">
        <v>0</v>
      </c>
      <c r="D1760">
        <v>1.6382392499999999E-2</v>
      </c>
      <c r="E1760">
        <v>-3.9200857279999999E-3</v>
      </c>
      <c r="F1760">
        <v>-8.1911964420000007</v>
      </c>
      <c r="G1760">
        <v>2.096336365</v>
      </c>
      <c r="H1760">
        <v>0.3594893515</v>
      </c>
      <c r="I1760">
        <v>-0.24642330409999999</v>
      </c>
    </row>
    <row r="1761" spans="1:9" x14ac:dyDescent="0.25">
      <c r="A1761">
        <v>35.200000000000003</v>
      </c>
      <c r="B1761">
        <v>0</v>
      </c>
      <c r="C1761">
        <v>0</v>
      </c>
      <c r="D1761">
        <v>1.6051150859999998E-2</v>
      </c>
      <c r="E1761">
        <v>-4.2626634239999999E-3</v>
      </c>
      <c r="F1761">
        <v>-7.9034547809999998</v>
      </c>
      <c r="G1761">
        <v>2.1313316819999999</v>
      </c>
      <c r="H1761">
        <v>-1.3692163230000001</v>
      </c>
      <c r="I1761">
        <v>1.3408747910000001</v>
      </c>
    </row>
    <row r="1762" spans="1:9" x14ac:dyDescent="0.25">
      <c r="A1762">
        <v>35.22</v>
      </c>
      <c r="B1762">
        <v>0</v>
      </c>
      <c r="C1762">
        <v>0</v>
      </c>
      <c r="D1762">
        <v>1.3479468410000001E-2</v>
      </c>
      <c r="E1762">
        <v>-4.4364556670000001E-3</v>
      </c>
      <c r="F1762">
        <v>-6.7397341730000004</v>
      </c>
      <c r="G1762">
        <v>2.2182278630000001</v>
      </c>
      <c r="H1762">
        <v>1.4819445609999999</v>
      </c>
      <c r="I1762">
        <v>3.8533873559999998</v>
      </c>
    </row>
    <row r="1763" spans="1:9" x14ac:dyDescent="0.25">
      <c r="A1763">
        <v>35.24</v>
      </c>
      <c r="B1763">
        <v>0</v>
      </c>
      <c r="C1763">
        <v>0</v>
      </c>
      <c r="D1763">
        <v>1.1807587E-2</v>
      </c>
      <c r="E1763">
        <v>-1.680620015E-3</v>
      </c>
      <c r="F1763">
        <v>-5.9037933349999996</v>
      </c>
      <c r="G1763">
        <v>0.84030997750000003</v>
      </c>
      <c r="H1763">
        <v>1.1156848669999999</v>
      </c>
      <c r="I1763">
        <v>2.02641201</v>
      </c>
    </row>
    <row r="1764" spans="1:9" x14ac:dyDescent="0.25">
      <c r="A1764">
        <v>35.26</v>
      </c>
      <c r="B1764">
        <v>0</v>
      </c>
      <c r="C1764">
        <v>0</v>
      </c>
      <c r="D1764">
        <v>1.357721817E-2</v>
      </c>
      <c r="E1764">
        <v>-2.241149545E-3</v>
      </c>
      <c r="F1764">
        <v>-6.9535675049999996</v>
      </c>
      <c r="G1764">
        <v>1.1205747129999999</v>
      </c>
      <c r="H1764">
        <v>0.82277894019999998</v>
      </c>
      <c r="I1764">
        <v>1.9455610510000001</v>
      </c>
    </row>
    <row r="1765" spans="1:9" x14ac:dyDescent="0.25">
      <c r="A1765">
        <v>35.28</v>
      </c>
      <c r="B1765">
        <v>0</v>
      </c>
      <c r="C1765">
        <v>0</v>
      </c>
      <c r="D1765">
        <v>1.621352509E-2</v>
      </c>
      <c r="E1765">
        <v>-4.1776821019999999E-3</v>
      </c>
      <c r="F1765">
        <v>-8.1444196699999996</v>
      </c>
      <c r="G1765">
        <v>2.0888409609999998</v>
      </c>
      <c r="H1765">
        <v>-0.93934738640000004</v>
      </c>
      <c r="I1765">
        <v>3.6343047620000002</v>
      </c>
    </row>
    <row r="1766" spans="1:9" x14ac:dyDescent="0.25">
      <c r="A1766">
        <v>35.299999999999997</v>
      </c>
      <c r="B1766">
        <v>0</v>
      </c>
      <c r="C1766">
        <v>0</v>
      </c>
      <c r="D1766">
        <v>1.8270649020000002E-2</v>
      </c>
      <c r="E1766">
        <v>-4.8781856889999996E-3</v>
      </c>
      <c r="F1766">
        <v>-9.1353244779999994</v>
      </c>
      <c r="G1766">
        <v>2.4669170380000001</v>
      </c>
      <c r="H1766">
        <v>-0.90165406469999998</v>
      </c>
      <c r="I1766">
        <v>0.47205626960000002</v>
      </c>
    </row>
    <row r="1767" spans="1:9" x14ac:dyDescent="0.25">
      <c r="A1767">
        <v>35.32</v>
      </c>
      <c r="B1767">
        <v>0</v>
      </c>
      <c r="C1767">
        <v>0</v>
      </c>
      <c r="D1767">
        <v>1.7213229090000001E-2</v>
      </c>
      <c r="E1767">
        <v>-2.8334558010000002E-3</v>
      </c>
      <c r="F1767">
        <v>-8.3835544590000008</v>
      </c>
      <c r="G1767">
        <v>1.416727901</v>
      </c>
      <c r="H1767">
        <v>-0.18196296689999999</v>
      </c>
      <c r="I1767">
        <v>0.70587843660000005</v>
      </c>
    </row>
    <row r="1768" spans="1:9" x14ac:dyDescent="0.25">
      <c r="A1768">
        <v>35.340000000000003</v>
      </c>
      <c r="B1768">
        <v>0</v>
      </c>
      <c r="C1768">
        <v>0</v>
      </c>
      <c r="D1768">
        <v>1.359160058E-2</v>
      </c>
      <c r="E1768">
        <v>-1.1273846029999999E-3</v>
      </c>
      <c r="F1768">
        <v>-6.7958002090000003</v>
      </c>
      <c r="G1768">
        <v>0.56369233129999996</v>
      </c>
      <c r="H1768">
        <v>-1.9909486170000001E-2</v>
      </c>
      <c r="I1768">
        <v>-0.99417304989999999</v>
      </c>
    </row>
    <row r="1769" spans="1:9" x14ac:dyDescent="0.25">
      <c r="A1769">
        <v>35.36</v>
      </c>
      <c r="B1769">
        <v>0</v>
      </c>
      <c r="C1769">
        <v>0</v>
      </c>
      <c r="D1769">
        <v>1.368980668E-2</v>
      </c>
      <c r="E1769">
        <v>-4.5671761039999996E-3</v>
      </c>
      <c r="F1769">
        <v>-6.8449034690000001</v>
      </c>
      <c r="G1769">
        <v>2.2835879330000002</v>
      </c>
      <c r="H1769">
        <v>-1.31690979</v>
      </c>
      <c r="I1769">
        <v>-1.767559171</v>
      </c>
    </row>
    <row r="1770" spans="1:9" x14ac:dyDescent="0.25">
      <c r="A1770">
        <v>35.380000000000003</v>
      </c>
      <c r="B1770">
        <v>0</v>
      </c>
      <c r="C1770">
        <v>0</v>
      </c>
      <c r="D1770">
        <v>1.551682968E-2</v>
      </c>
      <c r="E1770">
        <v>-4.2696371670000004E-3</v>
      </c>
      <c r="F1770">
        <v>-7.9567375179999997</v>
      </c>
      <c r="G1770">
        <v>2.1348185540000002</v>
      </c>
      <c r="H1770">
        <v>1.577883959</v>
      </c>
      <c r="I1770">
        <v>-1.6175544260000001</v>
      </c>
    </row>
    <row r="1771" spans="1:9" x14ac:dyDescent="0.25">
      <c r="A1771">
        <v>35.4</v>
      </c>
      <c r="B1771">
        <v>0</v>
      </c>
      <c r="C1771">
        <v>0</v>
      </c>
      <c r="D1771">
        <v>1.750420779E-2</v>
      </c>
      <c r="E1771">
        <v>-1.9443109629999999E-3</v>
      </c>
      <c r="F1771">
        <v>-8.7521038059999992</v>
      </c>
      <c r="G1771">
        <v>0.97215545179999996</v>
      </c>
      <c r="H1771">
        <v>2.966041803</v>
      </c>
      <c r="I1771">
        <v>-2.8314304350000001</v>
      </c>
    </row>
    <row r="1772" spans="1:9" x14ac:dyDescent="0.25">
      <c r="A1772">
        <v>35.42</v>
      </c>
      <c r="B1772">
        <v>0</v>
      </c>
      <c r="C1772">
        <v>0</v>
      </c>
      <c r="D1772">
        <v>1.7252329739999999E-2</v>
      </c>
      <c r="E1772">
        <v>-3.5286769269999999E-3</v>
      </c>
      <c r="F1772">
        <v>-8.6261644359999998</v>
      </c>
      <c r="G1772">
        <v>1.7643384929999999</v>
      </c>
      <c r="H1772">
        <v>1.567932248</v>
      </c>
      <c r="I1772">
        <v>0.82738012080000001</v>
      </c>
    </row>
    <row r="1773" spans="1:9" x14ac:dyDescent="0.25">
      <c r="A1773">
        <v>35.44</v>
      </c>
      <c r="B1773">
        <v>0</v>
      </c>
      <c r="C1773">
        <v>0</v>
      </c>
      <c r="D1773">
        <v>1.8096966669999999E-2</v>
      </c>
      <c r="E1773">
        <v>-5.0637200470000001E-3</v>
      </c>
      <c r="F1773">
        <v>-9.0484828949999994</v>
      </c>
      <c r="G1773">
        <v>2.531860113</v>
      </c>
      <c r="H1773">
        <v>1.449673057</v>
      </c>
      <c r="I1773">
        <v>0.87991499900000003</v>
      </c>
    </row>
    <row r="1774" spans="1:9" x14ac:dyDescent="0.25">
      <c r="A1774">
        <v>35.46</v>
      </c>
      <c r="B1774">
        <v>0</v>
      </c>
      <c r="C1774">
        <v>0</v>
      </c>
      <c r="D1774">
        <v>1.6378648579999999E-2</v>
      </c>
      <c r="E1774">
        <v>-3.7144497040000001E-3</v>
      </c>
      <c r="F1774">
        <v>-8.1893243790000003</v>
      </c>
      <c r="G1774">
        <v>1.8572248220000001</v>
      </c>
      <c r="H1774">
        <v>1.1222879889999999</v>
      </c>
      <c r="I1774">
        <v>0.43323239679999997</v>
      </c>
    </row>
    <row r="1775" spans="1:9" x14ac:dyDescent="0.25">
      <c r="A1775">
        <v>35.479999999999997</v>
      </c>
      <c r="B1775">
        <v>0</v>
      </c>
      <c r="C1775">
        <v>0</v>
      </c>
      <c r="D1775">
        <v>1.371054258E-2</v>
      </c>
      <c r="E1775">
        <v>-2.3484975099999999E-3</v>
      </c>
      <c r="F1775">
        <v>-6.6811733249999996</v>
      </c>
      <c r="G1775">
        <v>1.157354593</v>
      </c>
      <c r="H1775">
        <v>0.1848218888</v>
      </c>
      <c r="I1775">
        <v>2.1825172899999998</v>
      </c>
    </row>
    <row r="1776" spans="1:9" x14ac:dyDescent="0.25">
      <c r="A1776">
        <v>35.5</v>
      </c>
      <c r="B1776">
        <v>0</v>
      </c>
      <c r="C1776">
        <v>0</v>
      </c>
      <c r="D1776">
        <v>1.372312568E-2</v>
      </c>
      <c r="E1776">
        <v>-2.3664310570000002E-3</v>
      </c>
      <c r="F1776">
        <v>-6.744773865</v>
      </c>
      <c r="G1776">
        <v>1.704193592</v>
      </c>
      <c r="H1776">
        <v>-6.1726115640000002E-2</v>
      </c>
      <c r="I1776">
        <v>4.0391297340000003</v>
      </c>
    </row>
    <row r="1777" spans="1:9" x14ac:dyDescent="0.25">
      <c r="A1777">
        <v>35.520000000000003</v>
      </c>
      <c r="B1777">
        <v>0</v>
      </c>
      <c r="C1777">
        <v>0</v>
      </c>
      <c r="D1777">
        <v>1.4295837840000001E-2</v>
      </c>
      <c r="E1777">
        <v>-4.0958151220000004E-3</v>
      </c>
      <c r="F1777">
        <v>-7.147918701</v>
      </c>
      <c r="G1777">
        <v>2.047907591</v>
      </c>
      <c r="H1777">
        <v>-1.323049903</v>
      </c>
      <c r="I1777">
        <v>0.95281279090000004</v>
      </c>
    </row>
    <row r="1778" spans="1:9" x14ac:dyDescent="0.25">
      <c r="A1778">
        <v>35.54</v>
      </c>
      <c r="B1778">
        <v>0</v>
      </c>
      <c r="C1778">
        <v>0</v>
      </c>
      <c r="D1778">
        <v>1.303468831E-2</v>
      </c>
      <c r="E1778">
        <v>-2.710647881E-3</v>
      </c>
      <c r="F1778">
        <v>-6.3334589000000001</v>
      </c>
      <c r="G1778">
        <v>1.3553239109999999</v>
      </c>
      <c r="H1778">
        <v>-2.3249328139999998</v>
      </c>
      <c r="I1778">
        <v>1.030630946</v>
      </c>
    </row>
    <row r="1779" spans="1:9" x14ac:dyDescent="0.25">
      <c r="A1779">
        <v>35.56</v>
      </c>
      <c r="B1779">
        <v>0</v>
      </c>
      <c r="C1779">
        <v>0</v>
      </c>
      <c r="D1779">
        <v>1.1888558049999999E-2</v>
      </c>
      <c r="E1779">
        <v>1.151785254E-4</v>
      </c>
      <c r="F1779">
        <v>-5.9442791939999999</v>
      </c>
      <c r="G1779">
        <v>-5.7589262719999999E-2</v>
      </c>
      <c r="H1779">
        <v>-3.1757068629999998</v>
      </c>
      <c r="I1779">
        <v>3.7921710009999998</v>
      </c>
    </row>
    <row r="1780" spans="1:9" x14ac:dyDescent="0.25">
      <c r="A1780">
        <v>35.58</v>
      </c>
      <c r="B1780">
        <v>0</v>
      </c>
      <c r="C1780">
        <v>0</v>
      </c>
      <c r="D1780">
        <v>1.246865839E-2</v>
      </c>
      <c r="E1780">
        <v>-2.6775076989999998E-3</v>
      </c>
      <c r="F1780">
        <v>-6.2343292239999997</v>
      </c>
      <c r="G1780">
        <v>1.462437153</v>
      </c>
      <c r="H1780">
        <v>-2.9419269560000001</v>
      </c>
      <c r="I1780">
        <v>4.396490097</v>
      </c>
    </row>
    <row r="1781" spans="1:9" x14ac:dyDescent="0.25">
      <c r="A1781">
        <v>35.6</v>
      </c>
      <c r="B1781">
        <v>0</v>
      </c>
      <c r="C1781">
        <v>0</v>
      </c>
      <c r="D1781">
        <v>1.2661437500000001E-2</v>
      </c>
      <c r="E1781">
        <v>-4.5278593899999997E-3</v>
      </c>
      <c r="F1781">
        <v>-6.3307185170000002</v>
      </c>
      <c r="G1781">
        <v>2.263929605</v>
      </c>
      <c r="H1781">
        <v>-2.7157542710000002</v>
      </c>
      <c r="I1781">
        <v>3.8093619350000001</v>
      </c>
    </row>
    <row r="1782" spans="1:9" x14ac:dyDescent="0.25">
      <c r="A1782">
        <v>35.619999999999997</v>
      </c>
      <c r="B1782">
        <v>0</v>
      </c>
      <c r="C1782">
        <v>0</v>
      </c>
      <c r="D1782">
        <v>1.366737019E-2</v>
      </c>
      <c r="E1782">
        <v>-3.0138269070000001E-3</v>
      </c>
      <c r="F1782">
        <v>-6.8336849209999997</v>
      </c>
      <c r="G1782">
        <v>1.5069134239999999</v>
      </c>
      <c r="H1782">
        <v>-1.531305194</v>
      </c>
      <c r="I1782">
        <v>0.97022938729999997</v>
      </c>
    </row>
    <row r="1783" spans="1:9" x14ac:dyDescent="0.25">
      <c r="A1783">
        <v>35.64</v>
      </c>
      <c r="B1783">
        <v>0</v>
      </c>
      <c r="C1783">
        <v>0</v>
      </c>
      <c r="D1783">
        <v>1.549073309E-2</v>
      </c>
      <c r="E1783">
        <v>-9.5760077240000005E-4</v>
      </c>
      <c r="F1783">
        <v>-7.8968043330000004</v>
      </c>
      <c r="G1783">
        <v>0.47880038619999998</v>
      </c>
      <c r="H1783">
        <v>0.80895173549999999</v>
      </c>
      <c r="I1783">
        <v>1.598399997</v>
      </c>
    </row>
    <row r="1784" spans="1:9" x14ac:dyDescent="0.25">
      <c r="A1784">
        <v>35.659999999999997</v>
      </c>
      <c r="B1784">
        <v>0</v>
      </c>
      <c r="C1784">
        <v>0</v>
      </c>
      <c r="D1784">
        <v>1.565937698E-2</v>
      </c>
      <c r="E1784">
        <v>-1.527383924E-3</v>
      </c>
      <c r="F1784">
        <v>-7.8296885490000001</v>
      </c>
      <c r="G1784">
        <v>0.98752605920000003</v>
      </c>
      <c r="H1784">
        <v>-1.3340675829999999</v>
      </c>
      <c r="I1784">
        <v>2.4097588060000001</v>
      </c>
    </row>
    <row r="1785" spans="1:9" x14ac:dyDescent="0.25">
      <c r="A1785">
        <v>35.68</v>
      </c>
      <c r="B1785">
        <v>0</v>
      </c>
      <c r="C1785">
        <v>0</v>
      </c>
      <c r="D1785">
        <v>1.267103478E-2</v>
      </c>
      <c r="E1785">
        <v>-3.863610327E-3</v>
      </c>
      <c r="F1785">
        <v>-5.9898905750000004</v>
      </c>
      <c r="G1785">
        <v>1.9848458769999999</v>
      </c>
      <c r="H1785">
        <v>0.1222009659</v>
      </c>
      <c r="I1785">
        <v>0.2018258721</v>
      </c>
    </row>
    <row r="1786" spans="1:9" x14ac:dyDescent="0.25">
      <c r="A1786">
        <v>35.700000000000003</v>
      </c>
      <c r="B1786">
        <v>0</v>
      </c>
      <c r="C1786">
        <v>0</v>
      </c>
      <c r="D1786">
        <v>9.2926435169999998E-3</v>
      </c>
      <c r="E1786">
        <v>-2.786055207E-3</v>
      </c>
      <c r="F1786">
        <v>-4.6463217739999996</v>
      </c>
      <c r="G1786">
        <v>1.393027544</v>
      </c>
      <c r="H1786">
        <v>0.83894425630000002</v>
      </c>
      <c r="I1786">
        <v>-0.43557387590000002</v>
      </c>
    </row>
    <row r="1787" spans="1:9" x14ac:dyDescent="0.25">
      <c r="A1787">
        <v>35.72</v>
      </c>
      <c r="B1787">
        <v>0</v>
      </c>
      <c r="C1787">
        <v>0</v>
      </c>
      <c r="D1787">
        <v>1.1433620009999999E-2</v>
      </c>
      <c r="E1787">
        <v>9.4462186100000001E-4</v>
      </c>
      <c r="F1787">
        <v>-5.7168102259999998</v>
      </c>
      <c r="G1787">
        <v>-0.4723109305</v>
      </c>
      <c r="H1787">
        <v>2.0740084649999999</v>
      </c>
      <c r="I1787">
        <v>1.1056814189999999</v>
      </c>
    </row>
    <row r="1788" spans="1:9" x14ac:dyDescent="0.25">
      <c r="A1788">
        <v>35.74</v>
      </c>
      <c r="B1788">
        <v>0</v>
      </c>
      <c r="C1788">
        <v>0</v>
      </c>
      <c r="D1788">
        <v>1.4981087299999999E-2</v>
      </c>
      <c r="E1788">
        <v>-1.2986510990000001E-3</v>
      </c>
      <c r="F1788">
        <v>-7.4905438420000001</v>
      </c>
      <c r="G1788">
        <v>0.6493255496</v>
      </c>
      <c r="H1788">
        <v>2.6471495630000001</v>
      </c>
      <c r="I1788">
        <v>2.2052767279999999</v>
      </c>
    </row>
    <row r="1789" spans="1:9" x14ac:dyDescent="0.25">
      <c r="A1789">
        <v>35.76</v>
      </c>
      <c r="B1789">
        <v>0</v>
      </c>
      <c r="C1789">
        <v>0</v>
      </c>
      <c r="D1789">
        <v>1.8902346489999999E-2</v>
      </c>
      <c r="E1789">
        <v>-2.2938176989999999E-3</v>
      </c>
      <c r="F1789">
        <v>-9.4511728290000008</v>
      </c>
      <c r="G1789">
        <v>0.64818930630000005</v>
      </c>
      <c r="H1789">
        <v>2.3455460069999998</v>
      </c>
      <c r="I1789">
        <v>-1.800183892</v>
      </c>
    </row>
    <row r="1790" spans="1:9" x14ac:dyDescent="0.25">
      <c r="A1790">
        <v>35.78</v>
      </c>
      <c r="B1790">
        <v>0</v>
      </c>
      <c r="C1790">
        <v>0</v>
      </c>
      <c r="D1790">
        <v>1.4711255209999999E-2</v>
      </c>
      <c r="E1790" s="1">
        <v>-9.9197030070000003E-5</v>
      </c>
      <c r="F1790">
        <v>-7.3596334460000001</v>
      </c>
      <c r="G1790">
        <v>4.9598515029999998E-2</v>
      </c>
      <c r="H1790">
        <v>2.02765584</v>
      </c>
      <c r="I1790">
        <v>-0.57204437259999996</v>
      </c>
    </row>
    <row r="1791" spans="1:9" x14ac:dyDescent="0.25">
      <c r="A1791">
        <v>35.799999999999997</v>
      </c>
      <c r="B1791">
        <v>0</v>
      </c>
      <c r="C1791">
        <v>0</v>
      </c>
      <c r="D1791">
        <v>7.1378964929999997E-3</v>
      </c>
      <c r="E1791">
        <v>-7.9511851070000002E-4</v>
      </c>
      <c r="F1791">
        <v>-3.3912029270000001</v>
      </c>
      <c r="G1791">
        <v>0.39755925539999998</v>
      </c>
      <c r="H1791">
        <v>4.2499427799999996</v>
      </c>
      <c r="I1791">
        <v>-0.68389189240000003</v>
      </c>
    </row>
    <row r="1792" spans="1:9" x14ac:dyDescent="0.25">
      <c r="A1792">
        <v>35.82</v>
      </c>
      <c r="B1792">
        <v>0</v>
      </c>
      <c r="C1792">
        <v>0</v>
      </c>
      <c r="D1792">
        <v>6.4719226210000003E-3</v>
      </c>
      <c r="E1792">
        <v>-3.2727196810000002E-3</v>
      </c>
      <c r="F1792">
        <v>-4.4487571719999996</v>
      </c>
      <c r="G1792">
        <v>2.0182580950000002</v>
      </c>
      <c r="H1792">
        <v>1.352027893</v>
      </c>
      <c r="I1792">
        <v>1.810396433</v>
      </c>
    </row>
    <row r="1793" spans="1:9" x14ac:dyDescent="0.25">
      <c r="A1793">
        <v>35.840000000000003</v>
      </c>
      <c r="B1793">
        <v>0</v>
      </c>
      <c r="C1793">
        <v>0</v>
      </c>
      <c r="D1793">
        <v>1.410739683E-2</v>
      </c>
      <c r="E1793">
        <v>-1.906134188E-3</v>
      </c>
      <c r="F1793">
        <v>-7.0536985400000001</v>
      </c>
      <c r="G1793">
        <v>0.95306706429999999</v>
      </c>
      <c r="H1793">
        <v>-0.36752760410000002</v>
      </c>
      <c r="I1793">
        <v>-1.9650229219999999</v>
      </c>
    </row>
    <row r="1794" spans="1:9" x14ac:dyDescent="0.25">
      <c r="A1794">
        <v>35.86</v>
      </c>
      <c r="B1794">
        <v>0</v>
      </c>
      <c r="C1794">
        <v>0</v>
      </c>
      <c r="D1794">
        <v>1.6447365280000001E-2</v>
      </c>
      <c r="E1794">
        <v>1.6313940290000001E-3</v>
      </c>
      <c r="F1794">
        <v>-8.2236824039999998</v>
      </c>
      <c r="G1794">
        <v>-0.81569701429999997</v>
      </c>
      <c r="H1794">
        <v>-1.294804085E-2</v>
      </c>
      <c r="I1794">
        <v>1.638168216</v>
      </c>
    </row>
    <row r="1795" spans="1:9" x14ac:dyDescent="0.25">
      <c r="A1795">
        <v>35.880000000000003</v>
      </c>
      <c r="B1795">
        <v>0</v>
      </c>
      <c r="C1795">
        <v>0</v>
      </c>
      <c r="D1795">
        <v>1.326013543E-2</v>
      </c>
      <c r="E1795" s="1">
        <v>-4.5754015449999999E-5</v>
      </c>
      <c r="F1795">
        <v>-6.3549914359999997</v>
      </c>
      <c r="G1795">
        <v>0.2240091562</v>
      </c>
      <c r="H1795">
        <v>4.655273259E-2</v>
      </c>
      <c r="I1795">
        <v>3.2952048779999998</v>
      </c>
    </row>
    <row r="1796" spans="1:9" x14ac:dyDescent="0.25">
      <c r="A1796">
        <v>35.9</v>
      </c>
      <c r="B1796">
        <v>0</v>
      </c>
      <c r="C1796">
        <v>0</v>
      </c>
      <c r="D1796">
        <v>9.335925803E-3</v>
      </c>
      <c r="E1796">
        <v>-2.7724727990000001E-3</v>
      </c>
      <c r="F1796">
        <v>-4.5765442849999998</v>
      </c>
      <c r="G1796">
        <v>1.305442333</v>
      </c>
      <c r="H1796">
        <v>-0.1944639832</v>
      </c>
      <c r="I1796">
        <v>1.5651053189999999</v>
      </c>
    </row>
    <row r="1797" spans="1:9" x14ac:dyDescent="0.25">
      <c r="A1797">
        <v>35.92</v>
      </c>
      <c r="B1797">
        <v>0</v>
      </c>
      <c r="C1797">
        <v>0</v>
      </c>
      <c r="D1797">
        <v>9.6649993209999997E-3</v>
      </c>
      <c r="E1797">
        <v>-1.947559416E-3</v>
      </c>
      <c r="F1797">
        <v>-4.8324995040000003</v>
      </c>
      <c r="G1797">
        <v>0.82322585579999996</v>
      </c>
      <c r="H1797">
        <v>-0.2100773454</v>
      </c>
      <c r="I1797">
        <v>1.736680746</v>
      </c>
    </row>
    <row r="1798" spans="1:9" x14ac:dyDescent="0.25">
      <c r="A1798">
        <v>35.94</v>
      </c>
      <c r="B1798">
        <v>0</v>
      </c>
      <c r="C1798">
        <v>0</v>
      </c>
      <c r="D1798">
        <v>1.2578973550000001E-2</v>
      </c>
      <c r="E1798">
        <v>1.8402710560000001E-3</v>
      </c>
      <c r="F1798">
        <v>-6.2894868849999996</v>
      </c>
      <c r="G1798">
        <v>-0.91551613809999999</v>
      </c>
      <c r="H1798">
        <v>5.9681809510000001E-3</v>
      </c>
      <c r="I1798">
        <v>3.157133102</v>
      </c>
    </row>
    <row r="1799" spans="1:9" x14ac:dyDescent="0.25">
      <c r="A1799">
        <v>35.96</v>
      </c>
      <c r="B1799">
        <v>0</v>
      </c>
      <c r="C1799">
        <v>0</v>
      </c>
      <c r="D1799">
        <v>1.6573308040000002E-2</v>
      </c>
      <c r="E1799">
        <v>-7.6443701980000005E-4</v>
      </c>
      <c r="F1799">
        <v>-8.2982501979999999</v>
      </c>
      <c r="G1799">
        <v>0.54207444189999998</v>
      </c>
      <c r="H1799">
        <v>-1.7001030450000001</v>
      </c>
      <c r="I1799">
        <v>-0.57282155749999997</v>
      </c>
    </row>
    <row r="1800" spans="1:9" x14ac:dyDescent="0.25">
      <c r="A1800">
        <v>35.979999999999997</v>
      </c>
      <c r="B1800">
        <v>0</v>
      </c>
      <c r="C1800">
        <v>0</v>
      </c>
      <c r="D1800">
        <v>1.3645753260000001E-2</v>
      </c>
      <c r="E1800">
        <v>-5.180068314E-3</v>
      </c>
      <c r="F1800">
        <v>-6.6119871139999997</v>
      </c>
      <c r="G1800">
        <v>2.6769003869999999</v>
      </c>
      <c r="H1800">
        <v>0.62314009670000003</v>
      </c>
      <c r="I1800">
        <v>1.179599404</v>
      </c>
    </row>
    <row r="1801" spans="1:9" x14ac:dyDescent="0.25">
      <c r="A1801">
        <v>36</v>
      </c>
      <c r="B1801">
        <v>0</v>
      </c>
      <c r="C1801">
        <v>0</v>
      </c>
      <c r="D1801">
        <v>9.742986411E-3</v>
      </c>
      <c r="E1801">
        <v>-2.5225952269999998E-3</v>
      </c>
      <c r="F1801">
        <v>-4.7690329550000001</v>
      </c>
      <c r="G1801">
        <v>1.261297584</v>
      </c>
      <c r="H1801">
        <v>1.6883206369999999</v>
      </c>
      <c r="I1801">
        <v>0.40482398870000003</v>
      </c>
    </row>
    <row r="1802" spans="1:9" x14ac:dyDescent="0.25">
      <c r="A1802">
        <v>36.020000000000003</v>
      </c>
      <c r="B1802">
        <v>0</v>
      </c>
      <c r="C1802">
        <v>0</v>
      </c>
      <c r="D1802">
        <v>1.0425697080000001E-2</v>
      </c>
      <c r="E1802">
        <v>-1.4420822260000001E-3</v>
      </c>
      <c r="F1802">
        <v>-7.6546964649999998</v>
      </c>
      <c r="G1802">
        <v>0.65065175289999999</v>
      </c>
      <c r="H1802">
        <v>2.7681488989999998</v>
      </c>
      <c r="I1802">
        <v>-0.32267487049999999</v>
      </c>
    </row>
    <row r="1803" spans="1:9" x14ac:dyDescent="0.25">
      <c r="A1803">
        <v>36.04</v>
      </c>
      <c r="B1803">
        <v>0</v>
      </c>
      <c r="C1803">
        <v>0</v>
      </c>
      <c r="D1803">
        <v>2.1518891679999999E-2</v>
      </c>
      <c r="E1803">
        <v>-2.713479102E-3</v>
      </c>
      <c r="F1803">
        <v>-10.75944614</v>
      </c>
      <c r="G1803">
        <v>1.3567395209999999</v>
      </c>
      <c r="H1803">
        <v>2.4480619429999999</v>
      </c>
      <c r="I1803">
        <v>1.509673357</v>
      </c>
    </row>
    <row r="1804" spans="1:9" x14ac:dyDescent="0.25">
      <c r="A1804">
        <v>36.06</v>
      </c>
      <c r="B1804">
        <v>0</v>
      </c>
      <c r="C1804">
        <v>0</v>
      </c>
      <c r="D1804">
        <v>2.0904617380000001E-2</v>
      </c>
      <c r="E1804">
        <v>-3.8520917299999999E-3</v>
      </c>
      <c r="F1804">
        <v>-10.452308650000001</v>
      </c>
      <c r="G1804">
        <v>1.9260458949999999</v>
      </c>
      <c r="H1804">
        <v>2.6088454720000001</v>
      </c>
      <c r="I1804">
        <v>0.82957357170000001</v>
      </c>
    </row>
    <row r="1805" spans="1:9" x14ac:dyDescent="0.25">
      <c r="A1805">
        <v>36.08</v>
      </c>
      <c r="B1805">
        <v>0</v>
      </c>
      <c r="C1805">
        <v>0</v>
      </c>
      <c r="D1805">
        <v>1.461545192E-2</v>
      </c>
      <c r="E1805">
        <v>-1.423053443E-3</v>
      </c>
      <c r="F1805">
        <v>-7.3077259059999999</v>
      </c>
      <c r="G1805">
        <v>0.54399299619999997</v>
      </c>
      <c r="H1805">
        <v>1.6232616900000001</v>
      </c>
      <c r="I1805">
        <v>-0.12759393450000001</v>
      </c>
    </row>
    <row r="1806" spans="1:9" x14ac:dyDescent="0.25">
      <c r="A1806">
        <v>36.1</v>
      </c>
      <c r="B1806">
        <v>0</v>
      </c>
      <c r="C1806">
        <v>0</v>
      </c>
      <c r="D1806">
        <v>7.9314904289999998E-3</v>
      </c>
      <c r="E1806">
        <v>-2.2507682440000001E-3</v>
      </c>
      <c r="F1806">
        <v>-3.7738523480000001</v>
      </c>
      <c r="G1806">
        <v>1.125130773</v>
      </c>
      <c r="H1806">
        <v>1.130460858</v>
      </c>
      <c r="I1806">
        <v>-0.24984945359999999</v>
      </c>
    </row>
    <row r="1807" spans="1:9" x14ac:dyDescent="0.25">
      <c r="A1807">
        <v>36.119999999999997</v>
      </c>
      <c r="B1807">
        <v>0</v>
      </c>
      <c r="C1807">
        <v>0</v>
      </c>
      <c r="D1807">
        <v>6.1153881250000002E-3</v>
      </c>
      <c r="E1807">
        <v>-4.3838545679999999E-3</v>
      </c>
      <c r="F1807">
        <v>-3.1547682290000001</v>
      </c>
      <c r="G1807">
        <v>2.1919271949999999</v>
      </c>
      <c r="H1807">
        <v>5.9740804139999997E-3</v>
      </c>
      <c r="I1807">
        <v>1.0516492129999999</v>
      </c>
    </row>
    <row r="1808" spans="1:9" x14ac:dyDescent="0.25">
      <c r="A1808">
        <v>36.14</v>
      </c>
      <c r="B1808">
        <v>0</v>
      </c>
      <c r="C1808">
        <v>0</v>
      </c>
      <c r="D1808">
        <v>9.4584254550000007E-3</v>
      </c>
      <c r="E1808">
        <v>-3.7569850680000002E-3</v>
      </c>
      <c r="F1808">
        <v>-5.01127243</v>
      </c>
      <c r="G1808">
        <v>1.8784925939999999</v>
      </c>
      <c r="H1808">
        <v>-2.1394731999999999</v>
      </c>
      <c r="I1808">
        <v>2.2001841070000001</v>
      </c>
    </row>
    <row r="1809" spans="1:9" x14ac:dyDescent="0.25">
      <c r="A1809">
        <v>36.159999999999997</v>
      </c>
      <c r="B1809">
        <v>0</v>
      </c>
      <c r="C1809">
        <v>0</v>
      </c>
      <c r="D1809">
        <v>1.5368002469999999E-2</v>
      </c>
      <c r="E1809">
        <v>-1.595102251E-3</v>
      </c>
      <c r="F1809">
        <v>-7.6840014459999999</v>
      </c>
      <c r="G1809">
        <v>0.58148056270000004</v>
      </c>
      <c r="H1809">
        <v>-2.3248207569999999</v>
      </c>
      <c r="I1809">
        <v>2.7346420290000002</v>
      </c>
    </row>
    <row r="1810" spans="1:9" x14ac:dyDescent="0.25">
      <c r="A1810">
        <v>36.18</v>
      </c>
      <c r="B1810">
        <v>0</v>
      </c>
      <c r="C1810">
        <v>0</v>
      </c>
      <c r="D1810">
        <v>1.6998009759999998E-2</v>
      </c>
      <c r="E1810">
        <v>1.2678578499999999E-3</v>
      </c>
      <c r="F1810">
        <v>-8.499005318</v>
      </c>
      <c r="G1810">
        <v>-0.63392889500000005</v>
      </c>
      <c r="H1810">
        <v>-3.6296854019999998</v>
      </c>
      <c r="I1810">
        <v>3.2353429789999999</v>
      </c>
    </row>
    <row r="1811" spans="1:9" x14ac:dyDescent="0.25">
      <c r="A1811">
        <v>36.200000000000003</v>
      </c>
      <c r="B1811">
        <v>0</v>
      </c>
      <c r="C1811">
        <v>0</v>
      </c>
      <c r="D1811">
        <v>1.301534381E-2</v>
      </c>
      <c r="E1811">
        <v>-1.70493871E-3</v>
      </c>
      <c r="F1811">
        <v>-6.522940159</v>
      </c>
      <c r="G1811">
        <v>0.87935852999999997</v>
      </c>
      <c r="H1811">
        <v>-2.6355860230000001</v>
      </c>
      <c r="I1811">
        <v>3.9965558049999999</v>
      </c>
    </row>
    <row r="1812" spans="1:9" x14ac:dyDescent="0.25">
      <c r="A1812">
        <v>36.22</v>
      </c>
      <c r="B1812">
        <v>0</v>
      </c>
      <c r="C1812">
        <v>0</v>
      </c>
      <c r="D1812">
        <v>8.2097500559999998E-3</v>
      </c>
      <c r="E1812">
        <v>-2.5219395759999998E-3</v>
      </c>
      <c r="F1812">
        <v>-4.104875088</v>
      </c>
      <c r="G1812">
        <v>1.180108666</v>
      </c>
      <c r="H1812">
        <v>-0.70688146350000003</v>
      </c>
      <c r="I1812">
        <v>4.0538868900000002</v>
      </c>
    </row>
    <row r="1813" spans="1:9" x14ac:dyDescent="0.25">
      <c r="A1813">
        <v>36.24</v>
      </c>
      <c r="B1813">
        <v>0</v>
      </c>
      <c r="C1813">
        <v>0</v>
      </c>
      <c r="D1813">
        <v>9.5961894839999996E-3</v>
      </c>
      <c r="E1813">
        <v>-8.8988989589999996E-4</v>
      </c>
      <c r="F1813">
        <v>-4.7980947489999997</v>
      </c>
      <c r="G1813">
        <v>0.34074857829999999</v>
      </c>
      <c r="H1813">
        <v>-1.30095458</v>
      </c>
      <c r="I1813">
        <v>2.550270796</v>
      </c>
    </row>
    <row r="1814" spans="1:9" x14ac:dyDescent="0.25">
      <c r="A1814">
        <v>36.26</v>
      </c>
      <c r="B1814">
        <v>0</v>
      </c>
      <c r="C1814">
        <v>0</v>
      </c>
      <c r="D1814">
        <v>1.4054164290000001E-2</v>
      </c>
      <c r="E1814">
        <v>1.6766935590000001E-3</v>
      </c>
      <c r="F1814">
        <v>-7.0270819659999999</v>
      </c>
      <c r="G1814">
        <v>-0.83834677930000001</v>
      </c>
      <c r="H1814">
        <v>-3.956594318E-2</v>
      </c>
      <c r="I1814">
        <v>2.8374395369999998</v>
      </c>
    </row>
    <row r="1815" spans="1:9" x14ac:dyDescent="0.25">
      <c r="A1815">
        <v>36.28</v>
      </c>
      <c r="B1815">
        <v>0</v>
      </c>
      <c r="C1815">
        <v>0</v>
      </c>
      <c r="D1815">
        <v>1.72188133E-2</v>
      </c>
      <c r="E1815">
        <v>-6.5032392739999996E-4</v>
      </c>
      <c r="F1815">
        <v>-8.6738758090000001</v>
      </c>
      <c r="G1815">
        <v>0.3251619637</v>
      </c>
      <c r="H1815">
        <v>0.15480649469999999</v>
      </c>
      <c r="I1815">
        <v>2.2980031969999999</v>
      </c>
    </row>
    <row r="1816" spans="1:9" x14ac:dyDescent="0.25">
      <c r="A1816">
        <v>36.299999999999997</v>
      </c>
      <c r="B1816">
        <v>0</v>
      </c>
      <c r="C1816">
        <v>0</v>
      </c>
      <c r="D1816">
        <v>1.6203781590000001E-2</v>
      </c>
      <c r="E1816">
        <v>-1.911513507E-3</v>
      </c>
      <c r="F1816">
        <v>-8.1362743379999998</v>
      </c>
      <c r="G1816">
        <v>0.95575678350000004</v>
      </c>
      <c r="H1816">
        <v>-1.4798517229999999</v>
      </c>
      <c r="I1816">
        <v>3.045828819</v>
      </c>
    </row>
    <row r="1817" spans="1:9" x14ac:dyDescent="0.25">
      <c r="A1817">
        <v>36.32</v>
      </c>
      <c r="B1817">
        <v>0</v>
      </c>
      <c r="C1817">
        <v>0</v>
      </c>
      <c r="D1817">
        <v>1.1847240849999999E-2</v>
      </c>
      <c r="E1817">
        <v>-5.0441175699999998E-4</v>
      </c>
      <c r="F1817">
        <v>-5.9236202240000004</v>
      </c>
      <c r="G1817">
        <v>0.45555457469999999</v>
      </c>
      <c r="H1817">
        <v>0.56367677449999998</v>
      </c>
      <c r="I1817">
        <v>-6.8092845380000003E-2</v>
      </c>
    </row>
    <row r="1818" spans="1:9" x14ac:dyDescent="0.25">
      <c r="A1818">
        <v>36.340000000000003</v>
      </c>
      <c r="B1818">
        <v>0</v>
      </c>
      <c r="C1818">
        <v>0</v>
      </c>
      <c r="D1818">
        <v>6.150646135E-3</v>
      </c>
      <c r="E1818">
        <v>1.8955841660000001E-3</v>
      </c>
      <c r="F1818">
        <v>-2.9172031879999998</v>
      </c>
      <c r="G1818">
        <v>-1.112800121</v>
      </c>
      <c r="H1818">
        <v>-0.16372720900000001</v>
      </c>
      <c r="I1818">
        <v>0.36852714419999999</v>
      </c>
    </row>
    <row r="1819" spans="1:9" x14ac:dyDescent="0.25">
      <c r="A1819">
        <v>36.36</v>
      </c>
      <c r="B1819">
        <v>0</v>
      </c>
      <c r="C1819">
        <v>0</v>
      </c>
      <c r="D1819">
        <v>5.1611158999999998E-3</v>
      </c>
      <c r="E1819">
        <v>2.137646079E-4</v>
      </c>
      <c r="F1819">
        <v>-2.5805580620000002</v>
      </c>
      <c r="G1819">
        <v>9.9834054709999995E-2</v>
      </c>
      <c r="H1819">
        <v>-0.95987951760000001</v>
      </c>
      <c r="I1819">
        <v>-1.410025597</v>
      </c>
    </row>
    <row r="1820" spans="1:9" x14ac:dyDescent="0.25">
      <c r="A1820">
        <v>36.380000000000003</v>
      </c>
      <c r="B1820">
        <v>0</v>
      </c>
      <c r="C1820">
        <v>0</v>
      </c>
      <c r="D1820">
        <v>1.0232931000000001E-2</v>
      </c>
      <c r="E1820">
        <v>-3.2583251600000001E-3</v>
      </c>
      <c r="F1820">
        <v>-5.1164655689999998</v>
      </c>
      <c r="G1820">
        <v>1.677352905</v>
      </c>
      <c r="H1820">
        <v>-0.69567030669999996</v>
      </c>
      <c r="I1820">
        <v>-1.306203961</v>
      </c>
    </row>
    <row r="1821" spans="1:9" x14ac:dyDescent="0.25">
      <c r="A1821">
        <v>36.4</v>
      </c>
      <c r="B1821">
        <v>0</v>
      </c>
      <c r="C1821">
        <v>0</v>
      </c>
      <c r="D1821">
        <v>1.48334261E-2</v>
      </c>
      <c r="E1821">
        <v>-1.4500915999999999E-3</v>
      </c>
      <c r="F1821">
        <v>-7.3731698989999996</v>
      </c>
      <c r="G1821">
        <v>0.49220398069999999</v>
      </c>
      <c r="H1821">
        <v>1.1039609909999999</v>
      </c>
      <c r="I1821">
        <v>-0.41759359839999999</v>
      </c>
    </row>
    <row r="1822" spans="1:9" x14ac:dyDescent="0.25">
      <c r="A1822">
        <v>36.42</v>
      </c>
      <c r="B1822">
        <v>0</v>
      </c>
      <c r="C1822">
        <v>0</v>
      </c>
      <c r="D1822">
        <v>9.5842983570000005E-3</v>
      </c>
      <c r="E1822">
        <v>1.9991174339999999E-3</v>
      </c>
      <c r="F1822">
        <v>-4.7921490670000004</v>
      </c>
      <c r="G1822">
        <v>-0.94015526770000002</v>
      </c>
      <c r="H1822">
        <v>1.6163668630000001</v>
      </c>
      <c r="I1822">
        <v>0.94233840700000004</v>
      </c>
    </row>
    <row r="1823" spans="1:9" x14ac:dyDescent="0.25">
      <c r="A1823">
        <v>36.44</v>
      </c>
      <c r="B1823">
        <v>0</v>
      </c>
      <c r="C1823">
        <v>0</v>
      </c>
      <c r="D1823">
        <v>7.5208768249999999E-3</v>
      </c>
      <c r="E1823" s="1">
        <v>4.7713518140000003E-5</v>
      </c>
      <c r="F1823">
        <v>-3.8123662469999999</v>
      </c>
      <c r="G1823">
        <v>-2.3856759070000001E-2</v>
      </c>
      <c r="H1823">
        <v>3.1839439870000001</v>
      </c>
      <c r="I1823">
        <v>9.874061495E-2</v>
      </c>
    </row>
    <row r="1824" spans="1:9" x14ac:dyDescent="0.25">
      <c r="A1824">
        <v>36.46</v>
      </c>
      <c r="B1824">
        <v>0</v>
      </c>
      <c r="C1824">
        <v>0</v>
      </c>
      <c r="D1824">
        <v>9.1537255790000004E-3</v>
      </c>
      <c r="E1824">
        <v>-2.7129128580000001E-3</v>
      </c>
      <c r="F1824">
        <v>-4.5768628119999999</v>
      </c>
      <c r="G1824">
        <v>1.329869032</v>
      </c>
      <c r="H1824">
        <v>1.1866277460000001</v>
      </c>
      <c r="I1824">
        <v>0.36836892370000002</v>
      </c>
    </row>
    <row r="1825" spans="1:9" x14ac:dyDescent="0.25">
      <c r="A1825">
        <v>36.479999999999997</v>
      </c>
      <c r="B1825">
        <v>0</v>
      </c>
      <c r="C1825">
        <v>0</v>
      </c>
      <c r="D1825">
        <v>1.202663593E-2</v>
      </c>
      <c r="E1825">
        <v>-2.2100433709999999E-3</v>
      </c>
      <c r="F1825">
        <v>-6.0133180619999997</v>
      </c>
      <c r="G1825">
        <v>1.1050217149999999</v>
      </c>
      <c r="H1825">
        <v>1.1830492020000001</v>
      </c>
      <c r="I1825">
        <v>-0.45984131099999997</v>
      </c>
    </row>
    <row r="1826" spans="1:9" x14ac:dyDescent="0.25">
      <c r="A1826">
        <v>36.5</v>
      </c>
      <c r="B1826">
        <v>0</v>
      </c>
      <c r="C1826">
        <v>0</v>
      </c>
      <c r="D1826">
        <v>1.18998643E-2</v>
      </c>
      <c r="E1826">
        <v>-9.5024704930000005E-4</v>
      </c>
      <c r="F1826">
        <v>-5.9499320979999997</v>
      </c>
      <c r="G1826">
        <v>0.47512352470000002</v>
      </c>
      <c r="H1826">
        <v>0.35147014259999998</v>
      </c>
      <c r="I1826">
        <v>-1.2949876789999999</v>
      </c>
    </row>
    <row r="1827" spans="1:9" x14ac:dyDescent="0.25">
      <c r="A1827">
        <v>36.520000000000003</v>
      </c>
      <c r="B1827">
        <v>0</v>
      </c>
      <c r="C1827">
        <v>0</v>
      </c>
      <c r="D1827">
        <v>1.1182248590000001E-2</v>
      </c>
      <c r="E1827">
        <v>-2.7865990999999999E-3</v>
      </c>
      <c r="F1827">
        <v>-5.5911245349999996</v>
      </c>
      <c r="G1827">
        <v>1.3932995800000001</v>
      </c>
      <c r="H1827">
        <v>0.58276796340000003</v>
      </c>
      <c r="I1827">
        <v>1.2064006329999999</v>
      </c>
    </row>
    <row r="1828" spans="1:9" x14ac:dyDescent="0.25">
      <c r="A1828">
        <v>36.54</v>
      </c>
      <c r="B1828">
        <v>0</v>
      </c>
      <c r="C1828">
        <v>0</v>
      </c>
      <c r="D1828">
        <v>9.1532971710000001E-3</v>
      </c>
      <c r="E1828">
        <v>-4.0829554200000001E-3</v>
      </c>
      <c r="F1828">
        <v>-4.5766487119999999</v>
      </c>
      <c r="G1828">
        <v>2.0414776799999999</v>
      </c>
      <c r="H1828">
        <v>2.1673119070000002</v>
      </c>
      <c r="I1828">
        <v>1.72348094</v>
      </c>
    </row>
    <row r="1829" spans="1:9" x14ac:dyDescent="0.25">
      <c r="A1829">
        <v>36.56</v>
      </c>
      <c r="B1829">
        <v>0</v>
      </c>
      <c r="C1829">
        <v>0</v>
      </c>
      <c r="D1829">
        <v>9.9377259609999997E-3</v>
      </c>
      <c r="E1829">
        <v>-3.1822845340000001E-3</v>
      </c>
      <c r="F1829">
        <v>-4.9688630099999997</v>
      </c>
      <c r="G1829">
        <v>1.591142297</v>
      </c>
      <c r="H1829">
        <v>0.62107414009999995</v>
      </c>
      <c r="I1829">
        <v>-0.1029776186</v>
      </c>
    </row>
    <row r="1830" spans="1:9" x14ac:dyDescent="0.25">
      <c r="A1830">
        <v>36.58</v>
      </c>
      <c r="B1830">
        <v>0</v>
      </c>
      <c r="C1830">
        <v>0</v>
      </c>
      <c r="D1830">
        <v>1.294674352E-2</v>
      </c>
      <c r="E1830">
        <v>-1.286707819E-3</v>
      </c>
      <c r="F1830">
        <v>-6.4733719829999998</v>
      </c>
      <c r="G1830">
        <v>0.64335393910000005</v>
      </c>
      <c r="H1830">
        <v>1.0601478820000001</v>
      </c>
      <c r="I1830">
        <v>0.90044957400000003</v>
      </c>
    </row>
    <row r="1831" spans="1:9" x14ac:dyDescent="0.25">
      <c r="A1831">
        <v>36.6</v>
      </c>
      <c r="B1831">
        <v>0</v>
      </c>
      <c r="C1831">
        <v>0</v>
      </c>
      <c r="D1831">
        <v>1.3010490689999999E-2</v>
      </c>
      <c r="E1831">
        <v>-1.4680176970000001E-3</v>
      </c>
      <c r="F1831">
        <v>-6.3925619129999998</v>
      </c>
      <c r="G1831">
        <v>0.73400884870000005</v>
      </c>
      <c r="H1831">
        <v>-0.73825556039999995</v>
      </c>
      <c r="I1831">
        <v>2.5618567470000002</v>
      </c>
    </row>
    <row r="1832" spans="1:9" x14ac:dyDescent="0.25">
      <c r="A1832">
        <v>36.619999999999997</v>
      </c>
      <c r="B1832">
        <v>0</v>
      </c>
      <c r="C1832">
        <v>0</v>
      </c>
      <c r="D1832">
        <v>1.066695713E-2</v>
      </c>
      <c r="E1832">
        <v>-2.88309902E-3</v>
      </c>
      <c r="F1832">
        <v>-5.1503887180000003</v>
      </c>
      <c r="G1832">
        <v>1.44154954</v>
      </c>
      <c r="H1832">
        <v>-1.300863981</v>
      </c>
      <c r="I1832">
        <v>4.3766226770000003</v>
      </c>
    </row>
    <row r="1833" spans="1:9" x14ac:dyDescent="0.25">
      <c r="A1833">
        <v>36.64</v>
      </c>
      <c r="B1833">
        <v>0</v>
      </c>
      <c r="C1833">
        <v>0</v>
      </c>
      <c r="D1833">
        <v>7.6395804060000001E-3</v>
      </c>
      <c r="E1833">
        <v>-1.7497912049999999E-3</v>
      </c>
      <c r="F1833">
        <v>-3.8197901249999999</v>
      </c>
      <c r="G1833">
        <v>0.78126418590000002</v>
      </c>
      <c r="H1833">
        <v>0.37259221079999999</v>
      </c>
      <c r="I1833">
        <v>3.5821042059999999</v>
      </c>
    </row>
    <row r="1834" spans="1:9" x14ac:dyDescent="0.25">
      <c r="A1834">
        <v>36.659999999999997</v>
      </c>
      <c r="B1834">
        <v>0</v>
      </c>
      <c r="C1834">
        <v>0</v>
      </c>
      <c r="D1834">
        <v>9.6582807600000004E-3</v>
      </c>
      <c r="E1834">
        <v>-4.355236888E-4</v>
      </c>
      <c r="F1834">
        <v>-4.8291401860000001</v>
      </c>
      <c r="G1834">
        <v>0.12997165320000001</v>
      </c>
      <c r="H1834">
        <v>-0.27930182219999999</v>
      </c>
      <c r="I1834">
        <v>3.2870624070000001</v>
      </c>
    </row>
    <row r="1835" spans="1:9" x14ac:dyDescent="0.25">
      <c r="A1835">
        <v>36.68</v>
      </c>
      <c r="B1835">
        <v>0</v>
      </c>
      <c r="C1835">
        <v>0</v>
      </c>
      <c r="D1835">
        <v>1.043247804E-2</v>
      </c>
      <c r="E1835" s="1">
        <v>-7.9624354840000003E-5</v>
      </c>
      <c r="F1835">
        <v>-5.3575887680000003</v>
      </c>
      <c r="G1835">
        <v>3.9812177419999997E-2</v>
      </c>
      <c r="H1835">
        <v>-1.017830491</v>
      </c>
      <c r="I1835">
        <v>1.6427717209999999</v>
      </c>
    </row>
    <row r="1836" spans="1:9" x14ac:dyDescent="0.25">
      <c r="A1836">
        <v>36.700000000000003</v>
      </c>
      <c r="B1836">
        <v>0</v>
      </c>
      <c r="C1836">
        <v>0</v>
      </c>
      <c r="D1836">
        <v>1.1212157089999999E-2</v>
      </c>
      <c r="E1836">
        <v>-1.5772208570000001E-3</v>
      </c>
      <c r="F1836">
        <v>-5.5297083850000002</v>
      </c>
      <c r="G1836">
        <v>0.78861045839999999</v>
      </c>
      <c r="H1836">
        <v>-1.221952677</v>
      </c>
      <c r="I1836">
        <v>2.8021759990000001</v>
      </c>
    </row>
    <row r="1837" spans="1:9" x14ac:dyDescent="0.25">
      <c r="A1837">
        <v>36.72</v>
      </c>
      <c r="B1837">
        <v>0</v>
      </c>
      <c r="C1837">
        <v>0</v>
      </c>
      <c r="D1837">
        <v>1.057669893E-2</v>
      </c>
      <c r="E1837">
        <v>-9.149461985E-4</v>
      </c>
      <c r="F1837">
        <v>-5.2883496279999997</v>
      </c>
      <c r="G1837">
        <v>0.44759735470000001</v>
      </c>
      <c r="H1837">
        <v>0.22225078940000001</v>
      </c>
      <c r="I1837">
        <v>0.30999311800000001</v>
      </c>
    </row>
    <row r="1838" spans="1:9" x14ac:dyDescent="0.25">
      <c r="A1838">
        <v>36.74</v>
      </c>
      <c r="B1838">
        <v>0</v>
      </c>
      <c r="C1838">
        <v>0.26179933550000001</v>
      </c>
      <c r="D1838">
        <v>9.9056847389999998E-3</v>
      </c>
      <c r="E1838">
        <v>-8.6908787490000004E-4</v>
      </c>
      <c r="F1838">
        <v>-5.0323686600000004</v>
      </c>
      <c r="G1838">
        <v>15.41187191</v>
      </c>
      <c r="H1838">
        <v>0.73854446409999996</v>
      </c>
      <c r="I1838">
        <v>2.6054565909999998</v>
      </c>
    </row>
    <row r="1839" spans="1:9" x14ac:dyDescent="0.25">
      <c r="A1839">
        <v>36.76</v>
      </c>
      <c r="B1839">
        <v>0</v>
      </c>
      <c r="C1839">
        <v>0.26179933550000001</v>
      </c>
      <c r="D1839">
        <v>1.1217286809999999E-2</v>
      </c>
      <c r="E1839">
        <v>-1.1784806850000001E-3</v>
      </c>
      <c r="F1839">
        <v>-5.6086435320000003</v>
      </c>
      <c r="G1839">
        <v>38.08923721</v>
      </c>
      <c r="H1839">
        <v>0.42991340160000002</v>
      </c>
      <c r="I1839">
        <v>2.4814126490000001</v>
      </c>
    </row>
    <row r="1840" spans="1:9" x14ac:dyDescent="0.25">
      <c r="A1840">
        <v>36.78</v>
      </c>
      <c r="B1840">
        <v>0</v>
      </c>
      <c r="C1840">
        <v>0.26179933550000001</v>
      </c>
      <c r="D1840">
        <v>1.23167485E-2</v>
      </c>
      <c r="E1840" s="1">
        <v>4.301220179E-5</v>
      </c>
      <c r="F1840">
        <v>-6.1583743100000001</v>
      </c>
      <c r="G1840">
        <v>52.47849274</v>
      </c>
      <c r="H1840">
        <v>1.5660175089999999</v>
      </c>
      <c r="I1840">
        <v>4.4436535839999998</v>
      </c>
    </row>
    <row r="1841" spans="1:9" x14ac:dyDescent="0.25">
      <c r="A1841">
        <v>36.799999999999997</v>
      </c>
      <c r="B1841">
        <v>0</v>
      </c>
      <c r="C1841">
        <v>0.26179933550000001</v>
      </c>
      <c r="D1841">
        <v>1.023738645E-2</v>
      </c>
      <c r="E1841">
        <v>3.9780810480000003E-3</v>
      </c>
      <c r="F1841">
        <v>-5.1186933520000002</v>
      </c>
      <c r="G1841">
        <v>73.01094818</v>
      </c>
      <c r="H1841">
        <v>0.87119942900000003</v>
      </c>
      <c r="I1841">
        <v>13.14642048</v>
      </c>
    </row>
    <row r="1842" spans="1:9" x14ac:dyDescent="0.25">
      <c r="A1842">
        <v>36.82</v>
      </c>
      <c r="B1842">
        <v>0</v>
      </c>
      <c r="C1842">
        <v>0.26179933550000001</v>
      </c>
      <c r="D1842">
        <v>8.725871332E-3</v>
      </c>
      <c r="E1842">
        <v>1.0370083150000001E-2</v>
      </c>
      <c r="F1842">
        <v>-4.3629355429999999</v>
      </c>
      <c r="G1842">
        <v>80</v>
      </c>
      <c r="H1842">
        <v>-1.1385842559999999</v>
      </c>
      <c r="I1842">
        <v>21.344514849999999</v>
      </c>
    </row>
    <row r="1843" spans="1:9" x14ac:dyDescent="0.25">
      <c r="A1843">
        <v>36.840000000000003</v>
      </c>
      <c r="B1843">
        <v>0</v>
      </c>
      <c r="C1843">
        <v>0.26179933550000001</v>
      </c>
      <c r="D1843">
        <v>9.5667969440000004E-3</v>
      </c>
      <c r="E1843">
        <v>2.2529281679999999E-2</v>
      </c>
      <c r="F1843">
        <v>-4.7833986279999996</v>
      </c>
      <c r="G1843">
        <v>80</v>
      </c>
      <c r="H1843">
        <v>1.729249477</v>
      </c>
      <c r="I1843">
        <v>34.846935270000003</v>
      </c>
    </row>
    <row r="1844" spans="1:9" x14ac:dyDescent="0.25">
      <c r="A1844">
        <v>36.86</v>
      </c>
      <c r="B1844">
        <v>0</v>
      </c>
      <c r="C1844">
        <v>0.26179933550000001</v>
      </c>
      <c r="D1844">
        <v>1.3039707209999999E-2</v>
      </c>
      <c r="E1844">
        <v>3.8051389159999997E-2</v>
      </c>
      <c r="F1844">
        <v>-6.5198535919999996</v>
      </c>
      <c r="G1844">
        <v>80</v>
      </c>
      <c r="H1844">
        <v>4.0950450900000002</v>
      </c>
      <c r="I1844">
        <v>48.462329859999997</v>
      </c>
    </row>
    <row r="1845" spans="1:9" x14ac:dyDescent="0.25">
      <c r="A1845">
        <v>36.880000000000003</v>
      </c>
      <c r="B1845">
        <v>0</v>
      </c>
      <c r="C1845">
        <v>0.26179933550000001</v>
      </c>
      <c r="D1845">
        <v>1.5563959259999999E-2</v>
      </c>
      <c r="E1845">
        <v>5.7020969689999999E-2</v>
      </c>
      <c r="F1845">
        <v>-7.7306985859999999</v>
      </c>
      <c r="G1845">
        <v>80</v>
      </c>
      <c r="H1845">
        <v>-3.0368299479999998</v>
      </c>
      <c r="I1845">
        <v>62.055797579999997</v>
      </c>
    </row>
    <row r="1846" spans="1:9" x14ac:dyDescent="0.25">
      <c r="A1846">
        <v>36.9</v>
      </c>
      <c r="B1846">
        <v>0</v>
      </c>
      <c r="C1846">
        <v>0.26179933550000001</v>
      </c>
      <c r="D1846">
        <v>1.14928307E-2</v>
      </c>
      <c r="E1846">
        <v>7.3940582569999996E-2</v>
      </c>
      <c r="F1846">
        <v>-5.5901651379999997</v>
      </c>
      <c r="G1846">
        <v>80</v>
      </c>
      <c r="H1846">
        <v>-0.24677871169999999</v>
      </c>
      <c r="I1846">
        <v>75.349166870000005</v>
      </c>
    </row>
    <row r="1847" spans="1:9" x14ac:dyDescent="0.25">
      <c r="A1847">
        <v>36.92</v>
      </c>
      <c r="B1847">
        <v>0</v>
      </c>
      <c r="C1847">
        <v>0.26179933550000001</v>
      </c>
      <c r="D1847">
        <v>7.5944550339999998E-3</v>
      </c>
      <c r="E1847">
        <v>8.5935957729999998E-2</v>
      </c>
      <c r="F1847">
        <v>-3.7972276210000002</v>
      </c>
      <c r="G1847">
        <v>80</v>
      </c>
      <c r="H1847">
        <v>-3.6882925779999999E-2</v>
      </c>
      <c r="I1847">
        <v>88.956344599999994</v>
      </c>
    </row>
    <row r="1848" spans="1:9" x14ac:dyDescent="0.25">
      <c r="A1848">
        <v>36.94</v>
      </c>
      <c r="B1848">
        <v>0</v>
      </c>
      <c r="C1848">
        <v>0.26179933550000001</v>
      </c>
      <c r="D1848">
        <v>8.8699460029999996E-3</v>
      </c>
      <c r="E1848">
        <v>9.9752165379999994E-2</v>
      </c>
      <c r="F1848">
        <v>-4.4349727630000002</v>
      </c>
      <c r="G1848">
        <v>80</v>
      </c>
      <c r="H1848">
        <v>2.698391199</v>
      </c>
      <c r="I1848">
        <v>90.762413019999997</v>
      </c>
    </row>
    <row r="1849" spans="1:9" x14ac:dyDescent="0.25">
      <c r="A1849">
        <v>36.96</v>
      </c>
      <c r="B1849">
        <v>0</v>
      </c>
      <c r="C1849">
        <v>0.26179933550000001</v>
      </c>
      <c r="D1849">
        <v>1.265728474E-2</v>
      </c>
      <c r="E1849">
        <v>0.11385343219999999</v>
      </c>
      <c r="F1849">
        <v>-6.3286423679999997</v>
      </c>
      <c r="G1849">
        <v>73.485168459999997</v>
      </c>
      <c r="H1849">
        <v>-1.26523304</v>
      </c>
      <c r="I1849">
        <v>91.580963130000001</v>
      </c>
    </row>
    <row r="1850" spans="1:9" x14ac:dyDescent="0.25">
      <c r="A1850">
        <v>36.979999999999997</v>
      </c>
      <c r="B1850">
        <v>0</v>
      </c>
      <c r="C1850">
        <v>0.26179933550000001</v>
      </c>
      <c r="D1850">
        <v>1.4722231779999999E-2</v>
      </c>
      <c r="E1850">
        <v>0.12688761949999999</v>
      </c>
      <c r="F1850">
        <v>-7.3611159319999997</v>
      </c>
      <c r="G1850">
        <v>67.455856319999995</v>
      </c>
      <c r="H1850">
        <v>-2.8628885749999999</v>
      </c>
      <c r="I1850">
        <v>89.192169190000001</v>
      </c>
    </row>
    <row r="1851" spans="1:9" x14ac:dyDescent="0.25">
      <c r="A1851">
        <v>37</v>
      </c>
      <c r="B1851">
        <v>0</v>
      </c>
      <c r="C1851">
        <v>0.26179933550000001</v>
      </c>
      <c r="D1851">
        <v>1.248222589E-2</v>
      </c>
      <c r="E1851">
        <v>0.1397569776</v>
      </c>
      <c r="F1851">
        <v>-6.2411127090000003</v>
      </c>
      <c r="G1851">
        <v>61.021179199999999</v>
      </c>
      <c r="H1851">
        <v>-1.0915112499999999</v>
      </c>
      <c r="I1851">
        <v>74.861839290000006</v>
      </c>
    </row>
    <row r="1852" spans="1:9" x14ac:dyDescent="0.25">
      <c r="A1852">
        <v>37.020000000000003</v>
      </c>
      <c r="B1852">
        <v>0</v>
      </c>
      <c r="C1852">
        <v>0.26179933550000001</v>
      </c>
      <c r="D1852">
        <v>6.9370009009999999E-3</v>
      </c>
      <c r="E1852">
        <v>0.1471655369</v>
      </c>
      <c r="F1852">
        <v>-3.6528282170000002</v>
      </c>
      <c r="G1852">
        <v>56.969806669999997</v>
      </c>
      <c r="H1852">
        <v>-2.3943548200000002</v>
      </c>
      <c r="I1852">
        <v>63.988124849999998</v>
      </c>
    </row>
    <row r="1853" spans="1:9" x14ac:dyDescent="0.25">
      <c r="A1853">
        <v>37.04</v>
      </c>
      <c r="B1853">
        <v>0</v>
      </c>
      <c r="C1853">
        <v>0.26179933550000001</v>
      </c>
      <c r="D1853">
        <v>4.2744185779999997E-3</v>
      </c>
      <c r="E1853">
        <v>0.15525397660000001</v>
      </c>
      <c r="F1853">
        <v>-2.1204733849999999</v>
      </c>
      <c r="G1853">
        <v>53.272678380000002</v>
      </c>
      <c r="H1853">
        <v>-2.2156038279999999</v>
      </c>
      <c r="I1853">
        <v>56.135284419999998</v>
      </c>
    </row>
    <row r="1854" spans="1:9" x14ac:dyDescent="0.25">
      <c r="A1854">
        <v>37.06</v>
      </c>
      <c r="B1854">
        <v>0</v>
      </c>
      <c r="C1854">
        <v>0.26179933550000001</v>
      </c>
      <c r="D1854">
        <v>6.3612647350000003E-3</v>
      </c>
      <c r="E1854">
        <v>0.16467580200000001</v>
      </c>
      <c r="F1854">
        <v>-3.180632353</v>
      </c>
      <c r="G1854">
        <v>47.963066099999999</v>
      </c>
      <c r="H1854">
        <v>-1.738358021</v>
      </c>
      <c r="I1854">
        <v>41.453125</v>
      </c>
    </row>
    <row r="1855" spans="1:9" x14ac:dyDescent="0.25">
      <c r="A1855">
        <v>37.08</v>
      </c>
      <c r="B1855">
        <v>0</v>
      </c>
      <c r="C1855">
        <v>0.26179933550000001</v>
      </c>
      <c r="D1855">
        <v>1.253757812E-2</v>
      </c>
      <c r="E1855">
        <v>0.1747744977</v>
      </c>
      <c r="F1855">
        <v>-6.268789291</v>
      </c>
      <c r="G1855">
        <v>43.512420650000003</v>
      </c>
      <c r="H1855">
        <v>-2.156353712</v>
      </c>
      <c r="I1855">
        <v>30.318893429999999</v>
      </c>
    </row>
    <row r="1856" spans="1:9" x14ac:dyDescent="0.25">
      <c r="A1856">
        <v>37.1</v>
      </c>
      <c r="B1856">
        <v>0</v>
      </c>
      <c r="C1856">
        <v>0.26179933550000001</v>
      </c>
      <c r="D1856">
        <v>1.502032299E-2</v>
      </c>
      <c r="E1856">
        <v>0.18406912680000001</v>
      </c>
      <c r="F1856">
        <v>-7.5101614000000003</v>
      </c>
      <c r="G1856">
        <v>38.865104680000002</v>
      </c>
      <c r="H1856">
        <v>-2.2712922099999999</v>
      </c>
      <c r="I1856">
        <v>17.034740450000001</v>
      </c>
    </row>
    <row r="1857" spans="1:9" x14ac:dyDescent="0.25">
      <c r="A1857">
        <v>37.119999999999997</v>
      </c>
      <c r="B1857">
        <v>0</v>
      </c>
      <c r="C1857">
        <v>0.26179933550000001</v>
      </c>
      <c r="D1857">
        <v>1.371197775E-2</v>
      </c>
      <c r="E1857">
        <v>0.18795725699999999</v>
      </c>
      <c r="F1857">
        <v>-6.5272498130000001</v>
      </c>
      <c r="G1857">
        <v>36.921039579999999</v>
      </c>
      <c r="H1857">
        <v>-0.44218295810000002</v>
      </c>
      <c r="I1857">
        <v>4.676323891</v>
      </c>
    </row>
    <row r="1858" spans="1:9" x14ac:dyDescent="0.25">
      <c r="A1858">
        <v>37.14</v>
      </c>
      <c r="B1858">
        <v>0</v>
      </c>
      <c r="C1858">
        <v>0.26179933550000001</v>
      </c>
      <c r="D1858">
        <v>8.2727801050000004E-3</v>
      </c>
      <c r="E1858">
        <v>0.19276836510000001</v>
      </c>
      <c r="F1858">
        <v>-4.090555191</v>
      </c>
      <c r="G1858">
        <v>34.515483860000003</v>
      </c>
      <c r="H1858">
        <v>1.1056178809999999</v>
      </c>
      <c r="I1858">
        <v>-2.542581797</v>
      </c>
    </row>
    <row r="1859" spans="1:9" x14ac:dyDescent="0.25">
      <c r="A1859">
        <v>37.159999999999997</v>
      </c>
      <c r="B1859">
        <v>0</v>
      </c>
      <c r="C1859">
        <v>0.26179933550000001</v>
      </c>
      <c r="D1859">
        <v>6.834084168E-3</v>
      </c>
      <c r="E1859">
        <v>0.19832444190000001</v>
      </c>
      <c r="F1859">
        <v>-3.417042017</v>
      </c>
      <c r="G1859">
        <v>31.521038059999999</v>
      </c>
      <c r="H1859">
        <v>-0.57327049969999999</v>
      </c>
      <c r="I1859">
        <v>-11.452671049999999</v>
      </c>
    </row>
    <row r="1860" spans="1:9" x14ac:dyDescent="0.25">
      <c r="A1860">
        <v>37.18</v>
      </c>
      <c r="B1860">
        <v>0</v>
      </c>
      <c r="C1860">
        <v>0.26179933550000001</v>
      </c>
      <c r="D1860">
        <v>1.0574745010000001E-2</v>
      </c>
      <c r="E1860">
        <v>0.20186805729999999</v>
      </c>
      <c r="F1860">
        <v>-5.2873725890000003</v>
      </c>
      <c r="G1860">
        <v>29.965639110000001</v>
      </c>
      <c r="H1860">
        <v>0.88985276219999998</v>
      </c>
      <c r="I1860">
        <v>-14.77026081</v>
      </c>
    </row>
    <row r="1861" spans="1:9" x14ac:dyDescent="0.25">
      <c r="A1861">
        <v>37.200000000000003</v>
      </c>
      <c r="B1861">
        <v>0</v>
      </c>
      <c r="C1861">
        <v>0.26179933550000001</v>
      </c>
      <c r="D1861">
        <v>1.3952329750000001E-2</v>
      </c>
      <c r="E1861">
        <v>0.2030076683</v>
      </c>
      <c r="F1861">
        <v>-7.0014700889999997</v>
      </c>
      <c r="G1861">
        <v>29.403045649999999</v>
      </c>
      <c r="H1861">
        <v>2.7986147400000001</v>
      </c>
      <c r="I1861">
        <v>-12.63916397</v>
      </c>
    </row>
    <row r="1862" spans="1:9" x14ac:dyDescent="0.25">
      <c r="A1862">
        <v>37.22</v>
      </c>
      <c r="B1862">
        <v>0</v>
      </c>
      <c r="C1862">
        <v>0.26179933550000001</v>
      </c>
      <c r="D1862">
        <v>1.6013236720000001E-2</v>
      </c>
      <c r="E1862">
        <v>0.2024064958</v>
      </c>
      <c r="F1862">
        <v>-8.0066185000000001</v>
      </c>
      <c r="G1862">
        <v>29.696420669999998</v>
      </c>
      <c r="H1862">
        <v>0.67198300359999996</v>
      </c>
      <c r="I1862">
        <v>-12.39648438</v>
      </c>
    </row>
    <row r="1863" spans="1:9" x14ac:dyDescent="0.25">
      <c r="A1863">
        <v>37.24</v>
      </c>
      <c r="B1863">
        <v>0</v>
      </c>
      <c r="C1863">
        <v>0.26179933550000001</v>
      </c>
      <c r="D1863">
        <v>1.2549892070000001E-2</v>
      </c>
      <c r="E1863">
        <v>0.20610108969999999</v>
      </c>
      <c r="F1863">
        <v>-6.2749462129999998</v>
      </c>
      <c r="G1863">
        <v>27.849122999999999</v>
      </c>
      <c r="H1863">
        <v>8.1352099780000006E-2</v>
      </c>
      <c r="I1863">
        <v>-9.5774354929999994</v>
      </c>
    </row>
    <row r="1864" spans="1:9" x14ac:dyDescent="0.25">
      <c r="A1864">
        <v>37.26</v>
      </c>
      <c r="B1864">
        <v>0</v>
      </c>
      <c r="C1864">
        <v>0.26179933550000001</v>
      </c>
      <c r="D1864">
        <v>1.0343090629999999E-2</v>
      </c>
      <c r="E1864">
        <v>0.2096926868</v>
      </c>
      <c r="F1864">
        <v>-4.9992938039999997</v>
      </c>
      <c r="G1864">
        <v>26.053323750000001</v>
      </c>
      <c r="H1864">
        <v>8.1464300160000001</v>
      </c>
      <c r="I1864">
        <v>-1.9119180440000001</v>
      </c>
    </row>
    <row r="1865" spans="1:9" x14ac:dyDescent="0.25">
      <c r="A1865">
        <v>37.28</v>
      </c>
      <c r="B1865">
        <v>0</v>
      </c>
      <c r="C1865">
        <v>0.26179933550000001</v>
      </c>
      <c r="D1865">
        <v>8.6550004780000002E-3</v>
      </c>
      <c r="E1865">
        <v>0.211601764</v>
      </c>
      <c r="F1865">
        <v>-4.3275003429999996</v>
      </c>
      <c r="G1865">
        <v>25.16846275</v>
      </c>
      <c r="H1865">
        <v>2.4899587630000002</v>
      </c>
      <c r="I1865">
        <v>-2.4066073889999999</v>
      </c>
    </row>
    <row r="1866" spans="1:9" x14ac:dyDescent="0.25">
      <c r="A1866">
        <v>37.299999999999997</v>
      </c>
      <c r="B1866">
        <v>0</v>
      </c>
      <c r="C1866">
        <v>0.26179933550000001</v>
      </c>
      <c r="D1866">
        <v>1.4297796410000001E-2</v>
      </c>
      <c r="E1866">
        <v>0.21023225779999999</v>
      </c>
      <c r="F1866">
        <v>-7.1488981249999997</v>
      </c>
      <c r="G1866">
        <v>25.98248482</v>
      </c>
      <c r="H1866">
        <v>3.7984654899999999</v>
      </c>
      <c r="I1866">
        <v>0.92725980279999998</v>
      </c>
    </row>
    <row r="1867" spans="1:9" x14ac:dyDescent="0.25">
      <c r="A1867">
        <v>37.32</v>
      </c>
      <c r="B1867">
        <v>0</v>
      </c>
      <c r="C1867">
        <v>0.26179933550000001</v>
      </c>
      <c r="D1867">
        <v>1.6169421369999999E-2</v>
      </c>
      <c r="E1867">
        <v>0.2060029209</v>
      </c>
      <c r="F1867">
        <v>-8.0847110749999995</v>
      </c>
      <c r="G1867">
        <v>27.89820671</v>
      </c>
      <c r="H1867">
        <v>0.43514120579999999</v>
      </c>
      <c r="I1867">
        <v>6.5453338619999997</v>
      </c>
    </row>
    <row r="1868" spans="1:9" x14ac:dyDescent="0.25">
      <c r="A1868">
        <v>37.340000000000003</v>
      </c>
      <c r="B1868">
        <v>0</v>
      </c>
      <c r="C1868">
        <v>0.26179933550000001</v>
      </c>
      <c r="D1868">
        <v>1.451745909E-2</v>
      </c>
      <c r="E1868">
        <v>0.20926323529999999</v>
      </c>
      <c r="F1868">
        <v>-6.9709939959999998</v>
      </c>
      <c r="G1868">
        <v>26.26804924</v>
      </c>
      <c r="H1868">
        <v>-0.1100198179</v>
      </c>
      <c r="I1868">
        <v>10.19509315</v>
      </c>
    </row>
    <row r="1869" spans="1:9" x14ac:dyDescent="0.25">
      <c r="A1869">
        <v>37.36</v>
      </c>
      <c r="B1869">
        <v>0</v>
      </c>
      <c r="C1869">
        <v>0.26179933550000001</v>
      </c>
      <c r="D1869">
        <v>8.8492613289999997E-3</v>
      </c>
      <c r="E1869">
        <v>0.21030783650000001</v>
      </c>
      <c r="F1869">
        <v>-4.4246306420000003</v>
      </c>
      <c r="G1869">
        <v>25.745750430000001</v>
      </c>
      <c r="H1869">
        <v>-1.0012673139999999</v>
      </c>
      <c r="I1869">
        <v>9.7249031069999994</v>
      </c>
    </row>
    <row r="1870" spans="1:9" x14ac:dyDescent="0.25">
      <c r="A1870">
        <v>37.380000000000003</v>
      </c>
      <c r="B1870">
        <v>0</v>
      </c>
      <c r="C1870">
        <v>0.26179933550000001</v>
      </c>
      <c r="D1870">
        <v>3.1635481860000001E-3</v>
      </c>
      <c r="E1870">
        <v>0.2088102996</v>
      </c>
      <c r="F1870">
        <v>-1.5817741160000001</v>
      </c>
      <c r="G1870">
        <v>26.494518280000001</v>
      </c>
      <c r="H1870">
        <v>-2.822955608</v>
      </c>
      <c r="I1870">
        <v>13.01933479</v>
      </c>
    </row>
    <row r="1871" spans="1:9" x14ac:dyDescent="0.25">
      <c r="A1871">
        <v>37.4</v>
      </c>
      <c r="B1871">
        <v>0</v>
      </c>
      <c r="C1871">
        <v>0.26179933550000001</v>
      </c>
      <c r="D1871">
        <v>4.84088622E-3</v>
      </c>
      <c r="E1871">
        <v>0.2091723979</v>
      </c>
      <c r="F1871">
        <v>-2.6769590380000001</v>
      </c>
      <c r="G1871">
        <v>26.313468929999999</v>
      </c>
      <c r="H1871">
        <v>-5.4757204059999998</v>
      </c>
      <c r="I1871">
        <v>11.131408690000001</v>
      </c>
    </row>
    <row r="1872" spans="1:9" x14ac:dyDescent="0.25">
      <c r="A1872">
        <v>37.42</v>
      </c>
      <c r="B1872">
        <v>0</v>
      </c>
      <c r="C1872">
        <v>0.26179933550000001</v>
      </c>
      <c r="D1872">
        <v>8.8813286269999996E-3</v>
      </c>
      <c r="E1872">
        <v>0.2086070478</v>
      </c>
      <c r="F1872">
        <v>-4.440664291</v>
      </c>
      <c r="G1872">
        <v>26.547834399999999</v>
      </c>
      <c r="H1872">
        <v>-5.7982134820000004</v>
      </c>
      <c r="I1872">
        <v>4.1664934159999998</v>
      </c>
    </row>
    <row r="1873" spans="1:9" x14ac:dyDescent="0.25">
      <c r="A1873">
        <v>37.44</v>
      </c>
      <c r="B1873">
        <v>0</v>
      </c>
      <c r="C1873">
        <v>0.26179933550000001</v>
      </c>
      <c r="D1873">
        <v>1.6644947229999998E-2</v>
      </c>
      <c r="E1873">
        <v>0.20877406000000001</v>
      </c>
      <c r="F1873">
        <v>-8.3224735259999996</v>
      </c>
      <c r="G1873">
        <v>26.512638089999999</v>
      </c>
      <c r="H1873">
        <v>-2.9176239970000002</v>
      </c>
      <c r="I1873">
        <v>2.7939474579999999</v>
      </c>
    </row>
    <row r="1874" spans="1:9" x14ac:dyDescent="0.25">
      <c r="A1874">
        <v>37.46</v>
      </c>
      <c r="B1874">
        <v>0</v>
      </c>
      <c r="C1874">
        <v>0.26179933550000001</v>
      </c>
      <c r="D1874">
        <v>1.691700518E-2</v>
      </c>
      <c r="E1874">
        <v>0.20900931950000001</v>
      </c>
      <c r="F1874">
        <v>-8.4585027690000008</v>
      </c>
      <c r="G1874">
        <v>26.395008090000001</v>
      </c>
      <c r="H1874">
        <v>-0.40356314180000002</v>
      </c>
      <c r="I1874">
        <v>2.9797627929999999</v>
      </c>
    </row>
    <row r="1875" spans="1:9" x14ac:dyDescent="0.25">
      <c r="A1875">
        <v>37.479999999999997</v>
      </c>
      <c r="B1875">
        <v>0</v>
      </c>
      <c r="C1875">
        <v>0.26179933550000001</v>
      </c>
      <c r="D1875">
        <v>1.456036139E-2</v>
      </c>
      <c r="E1875">
        <v>0.2086597681</v>
      </c>
      <c r="F1875">
        <v>-6.9951329229999999</v>
      </c>
      <c r="G1875">
        <v>26.569784160000001</v>
      </c>
      <c r="H1875">
        <v>1.5169311759999999</v>
      </c>
      <c r="I1875">
        <v>3.0970680709999998</v>
      </c>
    </row>
    <row r="1876" spans="1:9" x14ac:dyDescent="0.25">
      <c r="A1876">
        <v>37.5</v>
      </c>
      <c r="B1876">
        <v>0</v>
      </c>
      <c r="C1876">
        <v>0.26179933550000001</v>
      </c>
      <c r="D1876">
        <v>9.6095679329999996E-3</v>
      </c>
      <c r="E1876">
        <v>0.20961895589999999</v>
      </c>
      <c r="F1876">
        <v>-4.8858618739999997</v>
      </c>
      <c r="G1876">
        <v>26.090188980000001</v>
      </c>
      <c r="H1876">
        <v>3.3390057089999998</v>
      </c>
      <c r="I1876">
        <v>2.616234779</v>
      </c>
    </row>
    <row r="1877" spans="1:9" x14ac:dyDescent="0.25">
      <c r="A1877">
        <v>37.520000000000003</v>
      </c>
      <c r="B1877">
        <v>0</v>
      </c>
      <c r="C1877">
        <v>0.26179933550000001</v>
      </c>
      <c r="D1877">
        <v>1.008630544E-2</v>
      </c>
      <c r="E1877">
        <v>0.2110791504</v>
      </c>
      <c r="F1877">
        <v>-5.0431528090000004</v>
      </c>
      <c r="G1877">
        <v>25.360092160000001</v>
      </c>
      <c r="H1877">
        <v>0.28731009359999998</v>
      </c>
      <c r="I1877">
        <v>-1.010405064</v>
      </c>
    </row>
    <row r="1878" spans="1:9" x14ac:dyDescent="0.25">
      <c r="A1878">
        <v>37.54</v>
      </c>
      <c r="B1878">
        <v>0</v>
      </c>
      <c r="C1878">
        <v>0.26179933550000001</v>
      </c>
      <c r="D1878">
        <v>1.384772733E-2</v>
      </c>
      <c r="E1878">
        <v>0.2115896642</v>
      </c>
      <c r="F1878">
        <v>-6.9238638879999996</v>
      </c>
      <c r="G1878">
        <v>25.104835510000001</v>
      </c>
      <c r="H1878">
        <v>2.2372620109999999</v>
      </c>
      <c r="I1878">
        <v>0.32281205060000001</v>
      </c>
    </row>
    <row r="1879" spans="1:9" x14ac:dyDescent="0.25">
      <c r="A1879">
        <v>37.56</v>
      </c>
      <c r="B1879">
        <v>0</v>
      </c>
      <c r="C1879">
        <v>0.26179933550000001</v>
      </c>
      <c r="D1879">
        <v>1.431398094E-2</v>
      </c>
      <c r="E1879">
        <v>0.21176102760000001</v>
      </c>
      <c r="F1879">
        <v>-7.1569905279999997</v>
      </c>
      <c r="G1879">
        <v>25.019153589999998</v>
      </c>
      <c r="H1879">
        <v>5.3901166920000003</v>
      </c>
      <c r="I1879">
        <v>-1.809089065</v>
      </c>
    </row>
    <row r="1880" spans="1:9" x14ac:dyDescent="0.25">
      <c r="A1880">
        <v>37.58</v>
      </c>
      <c r="B1880">
        <v>0</v>
      </c>
      <c r="C1880">
        <v>0.26179933550000001</v>
      </c>
      <c r="D1880">
        <v>1.5440015119999999E-2</v>
      </c>
      <c r="E1880">
        <v>0.21292912959999999</v>
      </c>
      <c r="F1880">
        <v>-7.73397398</v>
      </c>
      <c r="G1880">
        <v>24.369255070000001</v>
      </c>
      <c r="H1880">
        <v>3.411818266</v>
      </c>
      <c r="I1880">
        <v>0.73130750659999999</v>
      </c>
    </row>
    <row r="1881" spans="1:9" x14ac:dyDescent="0.25">
      <c r="A1881">
        <v>37.6</v>
      </c>
      <c r="B1881">
        <v>0</v>
      </c>
      <c r="C1881">
        <v>0.26179933550000001</v>
      </c>
      <c r="D1881">
        <v>1.112018805E-2</v>
      </c>
      <c r="E1881">
        <v>0.21309584379999999</v>
      </c>
      <c r="F1881">
        <v>-5.5600938800000002</v>
      </c>
      <c r="G1881">
        <v>24.235948560000001</v>
      </c>
      <c r="H1881">
        <v>2.6509079930000001</v>
      </c>
      <c r="I1881">
        <v>0.89350897070000002</v>
      </c>
    </row>
    <row r="1882" spans="1:9" x14ac:dyDescent="0.25">
      <c r="A1882">
        <v>37.619999999999997</v>
      </c>
      <c r="B1882">
        <v>0</v>
      </c>
      <c r="C1882">
        <v>0.26179933550000001</v>
      </c>
      <c r="D1882">
        <v>1.114625856E-2</v>
      </c>
      <c r="E1882">
        <v>0.21474716069999999</v>
      </c>
      <c r="F1882">
        <v>-5.5731291770000002</v>
      </c>
      <c r="G1882">
        <v>23.526086809999999</v>
      </c>
      <c r="H1882">
        <v>3.3957347869999999</v>
      </c>
      <c r="I1882">
        <v>1.8615967040000001</v>
      </c>
    </row>
    <row r="1883" spans="1:9" x14ac:dyDescent="0.25">
      <c r="A1883">
        <v>37.64</v>
      </c>
      <c r="B1883">
        <v>0</v>
      </c>
      <c r="C1883">
        <v>0.26179933550000001</v>
      </c>
      <c r="D1883">
        <v>8.5240807379999995E-3</v>
      </c>
      <c r="E1883">
        <v>0.21560159330000001</v>
      </c>
      <c r="F1883">
        <v>-4.2656559940000003</v>
      </c>
      <c r="G1883">
        <v>23.09887123</v>
      </c>
      <c r="H1883">
        <v>2.0005843639999998</v>
      </c>
      <c r="I1883">
        <v>2.7023622989999998</v>
      </c>
    </row>
    <row r="1884" spans="1:9" x14ac:dyDescent="0.25">
      <c r="A1884">
        <v>37.659999999999997</v>
      </c>
      <c r="B1884">
        <v>0</v>
      </c>
      <c r="C1884">
        <v>0.26179933550000001</v>
      </c>
      <c r="D1884">
        <v>1.073311176E-2</v>
      </c>
      <c r="E1884">
        <v>0.2125036418</v>
      </c>
      <c r="F1884">
        <v>-5.3571734429999998</v>
      </c>
      <c r="G1884">
        <v>24.647846220000002</v>
      </c>
      <c r="H1884">
        <v>-0.34143629669999997</v>
      </c>
      <c r="I1884">
        <v>0.76207458969999997</v>
      </c>
    </row>
    <row r="1885" spans="1:9" x14ac:dyDescent="0.25">
      <c r="A1885">
        <v>37.68</v>
      </c>
      <c r="B1885">
        <v>0</v>
      </c>
      <c r="C1885">
        <v>0.26179933550000001</v>
      </c>
      <c r="D1885">
        <v>1.1128035370000001E-2</v>
      </c>
      <c r="E1885">
        <v>0.2134551704</v>
      </c>
      <c r="F1885">
        <v>-5.7706599240000003</v>
      </c>
      <c r="G1885">
        <v>24.172082899999999</v>
      </c>
      <c r="H1885">
        <v>-0.3970201015</v>
      </c>
      <c r="I1885">
        <v>3.9033553599999999</v>
      </c>
    </row>
    <row r="1886" spans="1:9" x14ac:dyDescent="0.25">
      <c r="A1886">
        <v>37.700000000000003</v>
      </c>
      <c r="B1886">
        <v>0</v>
      </c>
      <c r="C1886">
        <v>0.26179933550000001</v>
      </c>
      <c r="D1886">
        <v>1.1162427250000001E-2</v>
      </c>
      <c r="E1886">
        <v>0.21620658039999999</v>
      </c>
      <c r="F1886">
        <v>-5.5812134740000001</v>
      </c>
      <c r="G1886">
        <v>22.79637718</v>
      </c>
      <c r="H1886">
        <v>-1.4292321210000001</v>
      </c>
      <c r="I1886">
        <v>0.25369194150000002</v>
      </c>
    </row>
    <row r="1887" spans="1:9" x14ac:dyDescent="0.25">
      <c r="A1887">
        <v>37.72</v>
      </c>
      <c r="B1887">
        <v>0</v>
      </c>
      <c r="C1887">
        <v>0.26179933550000001</v>
      </c>
      <c r="D1887">
        <v>1.020678505E-2</v>
      </c>
      <c r="E1887">
        <v>0.21464741230000001</v>
      </c>
      <c r="F1887">
        <v>-5.1033926010000004</v>
      </c>
      <c r="G1887">
        <v>23.676708219999998</v>
      </c>
      <c r="H1887">
        <v>0.22575199600000001</v>
      </c>
      <c r="I1887">
        <v>1.020250678</v>
      </c>
    </row>
    <row r="1888" spans="1:9" x14ac:dyDescent="0.25">
      <c r="A1888">
        <v>37.74</v>
      </c>
      <c r="B1888">
        <v>0</v>
      </c>
      <c r="C1888">
        <v>0.26179933550000001</v>
      </c>
      <c r="D1888">
        <v>7.3495619E-3</v>
      </c>
      <c r="E1888">
        <v>0.2125958204</v>
      </c>
      <c r="F1888">
        <v>-3.8125510220000001</v>
      </c>
      <c r="G1888">
        <v>24.60175705</v>
      </c>
      <c r="H1888">
        <v>-0.16943892839999999</v>
      </c>
      <c r="I1888">
        <v>-0.48367446660000002</v>
      </c>
    </row>
    <row r="1889" spans="1:9" x14ac:dyDescent="0.25">
      <c r="A1889">
        <v>37.76</v>
      </c>
      <c r="B1889">
        <v>0</v>
      </c>
      <c r="C1889">
        <v>0.26179933550000001</v>
      </c>
      <c r="D1889">
        <v>1.2354729700000001E-2</v>
      </c>
      <c r="E1889">
        <v>0.21262249350000001</v>
      </c>
      <c r="F1889">
        <v>-6.2121849060000001</v>
      </c>
      <c r="G1889">
        <v>24.58842087</v>
      </c>
      <c r="H1889">
        <v>-0.94874513149999995</v>
      </c>
      <c r="I1889">
        <v>0.12502098079999999</v>
      </c>
    </row>
    <row r="1890" spans="1:9" x14ac:dyDescent="0.25">
      <c r="A1890">
        <v>37.78</v>
      </c>
      <c r="B1890">
        <v>0</v>
      </c>
      <c r="C1890">
        <v>0.26179933550000001</v>
      </c>
      <c r="D1890">
        <v>1.1941930280000001E-2</v>
      </c>
      <c r="E1890">
        <v>0.21433722969999999</v>
      </c>
      <c r="F1890">
        <v>-5.9709649090000001</v>
      </c>
      <c r="G1890">
        <v>23.747846599999999</v>
      </c>
      <c r="H1890">
        <v>-4.1361026760000001</v>
      </c>
      <c r="I1890">
        <v>2.5905809400000002</v>
      </c>
    </row>
    <row r="1891" spans="1:9" x14ac:dyDescent="0.25">
      <c r="A1891">
        <v>37.799999999999997</v>
      </c>
      <c r="B1891">
        <v>0</v>
      </c>
      <c r="C1891">
        <v>0.26179933550000001</v>
      </c>
      <c r="D1891">
        <v>1.3002049179999999E-2</v>
      </c>
      <c r="E1891">
        <v>0.21572208400000001</v>
      </c>
      <c r="F1891">
        <v>-6.5010247229999996</v>
      </c>
      <c r="G1891">
        <v>23.038625719999999</v>
      </c>
      <c r="H1891">
        <v>-2.0132126810000002</v>
      </c>
      <c r="I1891">
        <v>1.9414012430000001</v>
      </c>
    </row>
    <row r="1892" spans="1:9" x14ac:dyDescent="0.25">
      <c r="A1892">
        <v>37.82</v>
      </c>
      <c r="B1892">
        <v>0</v>
      </c>
      <c r="C1892">
        <v>0.26179933550000001</v>
      </c>
      <c r="D1892">
        <v>1.029208302E-2</v>
      </c>
      <c r="E1892">
        <v>0.2145896256</v>
      </c>
      <c r="F1892">
        <v>-5.0054407120000004</v>
      </c>
      <c r="G1892">
        <v>23.604854580000001</v>
      </c>
      <c r="H1892">
        <v>-1.124316096</v>
      </c>
      <c r="I1892">
        <v>2.379150391</v>
      </c>
    </row>
    <row r="1893" spans="1:9" x14ac:dyDescent="0.25">
      <c r="A1893">
        <v>37.840000000000003</v>
      </c>
      <c r="B1893">
        <v>0</v>
      </c>
      <c r="C1893">
        <v>0.26179933550000001</v>
      </c>
      <c r="D1893">
        <v>5.704637617E-3</v>
      </c>
      <c r="E1893">
        <v>0.2159416378</v>
      </c>
      <c r="F1893">
        <v>-2.8523187640000001</v>
      </c>
      <c r="G1893">
        <v>22.92884827</v>
      </c>
      <c r="H1893">
        <v>7.2721712290000004E-2</v>
      </c>
      <c r="I1893">
        <v>-0.9036842585</v>
      </c>
    </row>
    <row r="1894" spans="1:9" x14ac:dyDescent="0.25">
      <c r="A1894">
        <v>37.86</v>
      </c>
      <c r="B1894">
        <v>0</v>
      </c>
      <c r="C1894">
        <v>0.26179933550000001</v>
      </c>
      <c r="D1894">
        <v>5.7935044170000002E-3</v>
      </c>
      <c r="E1894">
        <v>0.21586999300000001</v>
      </c>
      <c r="F1894">
        <v>-3.2853343490000002</v>
      </c>
      <c r="G1894">
        <v>22.964672090000001</v>
      </c>
      <c r="H1894">
        <v>-1.1546604629999999</v>
      </c>
      <c r="I1894">
        <v>1.3078869580000001</v>
      </c>
    </row>
    <row r="1895" spans="1:9" x14ac:dyDescent="0.25">
      <c r="A1895">
        <v>37.880000000000003</v>
      </c>
      <c r="B1895">
        <v>0</v>
      </c>
      <c r="C1895">
        <v>0.26179933550000001</v>
      </c>
      <c r="D1895">
        <v>8.4326537329999993E-3</v>
      </c>
      <c r="E1895">
        <v>0.21557423470000001</v>
      </c>
      <c r="F1895">
        <v>-4.5316081050000001</v>
      </c>
      <c r="G1895">
        <v>23.11255074</v>
      </c>
      <c r="H1895">
        <v>1.6594525579999999</v>
      </c>
      <c r="I1895">
        <v>2.7544939519999998</v>
      </c>
    </row>
    <row r="1896" spans="1:9" x14ac:dyDescent="0.25">
      <c r="A1896">
        <v>37.9</v>
      </c>
      <c r="B1896">
        <v>0</v>
      </c>
      <c r="C1896">
        <v>0.26179933550000001</v>
      </c>
      <c r="D1896">
        <v>1.5855982899999999E-2</v>
      </c>
      <c r="E1896">
        <v>0.2139787376</v>
      </c>
      <c r="F1896">
        <v>-7.9279913899999999</v>
      </c>
      <c r="G1896">
        <v>23.910299299999998</v>
      </c>
      <c r="H1896">
        <v>1.182672143</v>
      </c>
      <c r="I1896">
        <v>3.83946085</v>
      </c>
    </row>
    <row r="1897" spans="1:9" x14ac:dyDescent="0.25">
      <c r="A1897">
        <v>37.92</v>
      </c>
      <c r="B1897">
        <v>0</v>
      </c>
      <c r="C1897">
        <v>0.26179933550000001</v>
      </c>
      <c r="D1897">
        <v>1.3788362029999999E-2</v>
      </c>
      <c r="E1897">
        <v>0.2155024707</v>
      </c>
      <c r="F1897">
        <v>-6.8941812520000001</v>
      </c>
      <c r="G1897">
        <v>23.148431779999999</v>
      </c>
      <c r="H1897">
        <v>-0.83105117080000002</v>
      </c>
      <c r="I1897">
        <v>2.9178943629999998</v>
      </c>
    </row>
    <row r="1898" spans="1:9" x14ac:dyDescent="0.25">
      <c r="A1898">
        <v>37.94</v>
      </c>
      <c r="B1898">
        <v>0</v>
      </c>
      <c r="C1898">
        <v>0.26179933550000001</v>
      </c>
      <c r="D1898">
        <v>9.7494497899999998E-3</v>
      </c>
      <c r="E1898">
        <v>0.2189803421</v>
      </c>
      <c r="F1898">
        <v>-4.8747248650000001</v>
      </c>
      <c r="G1898">
        <v>21.25641632</v>
      </c>
      <c r="H1898">
        <v>1.569792509</v>
      </c>
      <c r="I1898">
        <v>2.7962617870000002</v>
      </c>
    </row>
    <row r="1899" spans="1:9" x14ac:dyDescent="0.25">
      <c r="A1899">
        <v>37.96</v>
      </c>
      <c r="B1899">
        <v>0</v>
      </c>
      <c r="C1899">
        <v>0.26179933550000001</v>
      </c>
      <c r="D1899">
        <v>5.0672609360000002E-3</v>
      </c>
      <c r="E1899">
        <v>0.21906426549999999</v>
      </c>
      <c r="F1899">
        <v>-2.6568388939999998</v>
      </c>
      <c r="G1899">
        <v>21.367534639999999</v>
      </c>
      <c r="H1899">
        <v>1.525345325</v>
      </c>
      <c r="I1899">
        <v>0.63110589979999998</v>
      </c>
    </row>
    <row r="1900" spans="1:9" x14ac:dyDescent="0.25">
      <c r="A1900">
        <v>37.979999999999997</v>
      </c>
      <c r="B1900">
        <v>0</v>
      </c>
      <c r="C1900">
        <v>0.26179933550000001</v>
      </c>
      <c r="D1900">
        <v>6.3153654339999999E-3</v>
      </c>
      <c r="E1900">
        <v>0.2161568999</v>
      </c>
      <c r="F1900">
        <v>-3.1369822030000001</v>
      </c>
      <c r="G1900">
        <v>22.82121849</v>
      </c>
      <c r="H1900">
        <v>2.1528198719999998</v>
      </c>
      <c r="I1900">
        <v>3.1231713289999998</v>
      </c>
    </row>
    <row r="1901" spans="1:9" x14ac:dyDescent="0.25">
      <c r="A1901">
        <v>38</v>
      </c>
      <c r="B1901">
        <v>0</v>
      </c>
      <c r="C1901">
        <v>0.26179933550000001</v>
      </c>
      <c r="D1901">
        <v>1.100774109E-2</v>
      </c>
      <c r="E1901">
        <v>0.21567234399999999</v>
      </c>
      <c r="F1901">
        <v>-5.7896041870000001</v>
      </c>
      <c r="G1901">
        <v>22.921667100000001</v>
      </c>
      <c r="H1901">
        <v>0.82863181829999999</v>
      </c>
      <c r="I1901">
        <v>2.4433219429999999</v>
      </c>
    </row>
    <row r="1902" spans="1:9" x14ac:dyDescent="0.25">
      <c r="A1902">
        <v>38.020000000000003</v>
      </c>
      <c r="B1902">
        <v>0</v>
      </c>
      <c r="C1902">
        <v>0.26179933550000001</v>
      </c>
      <c r="D1902">
        <v>1.392442826E-2</v>
      </c>
      <c r="E1902">
        <v>0.21859011049999999</v>
      </c>
      <c r="F1902">
        <v>-6.9622139929999998</v>
      </c>
      <c r="G1902">
        <v>21.317110060000001</v>
      </c>
      <c r="H1902">
        <v>-0.25625252720000002</v>
      </c>
      <c r="I1902">
        <v>2.129760981</v>
      </c>
    </row>
    <row r="1903" spans="1:9" x14ac:dyDescent="0.25">
      <c r="A1903">
        <v>38.04</v>
      </c>
      <c r="B1903">
        <v>0</v>
      </c>
      <c r="C1903">
        <v>0.26179933550000001</v>
      </c>
      <c r="D1903">
        <v>1.334030833E-2</v>
      </c>
      <c r="E1903">
        <v>0.22080755229999999</v>
      </c>
      <c r="F1903">
        <v>-6.3331017489999999</v>
      </c>
      <c r="G1903">
        <v>20.420476910000001</v>
      </c>
      <c r="H1903">
        <v>-0.8600264192</v>
      </c>
      <c r="I1903">
        <v>1.3326934580000001</v>
      </c>
    </row>
    <row r="1904" spans="1:9" x14ac:dyDescent="0.25">
      <c r="A1904">
        <v>38.06</v>
      </c>
      <c r="B1904">
        <v>0</v>
      </c>
      <c r="C1904">
        <v>0.26179933550000001</v>
      </c>
      <c r="D1904">
        <v>2.0019058139999998E-3</v>
      </c>
      <c r="E1904">
        <v>0.21765330429999999</v>
      </c>
      <c r="F1904">
        <v>-1.0009529589999999</v>
      </c>
      <c r="G1904">
        <v>22.130445479999999</v>
      </c>
      <c r="H1904">
        <v>-1.910628676</v>
      </c>
      <c r="I1904">
        <v>2.2870213989999999</v>
      </c>
    </row>
    <row r="1905" spans="1:9" x14ac:dyDescent="0.25">
      <c r="A1905">
        <v>38.08</v>
      </c>
      <c r="B1905">
        <v>0</v>
      </c>
      <c r="C1905">
        <v>0.26179933550000001</v>
      </c>
      <c r="D1905">
        <v>7.054954767E-4</v>
      </c>
      <c r="E1905">
        <v>0.21737468239999999</v>
      </c>
      <c r="F1905">
        <v>-0.35274773840000001</v>
      </c>
      <c r="G1905">
        <v>22.212326050000001</v>
      </c>
      <c r="H1905">
        <v>-1.1043002609999999</v>
      </c>
      <c r="I1905">
        <v>-0.60550850629999997</v>
      </c>
    </row>
    <row r="1906" spans="1:9" x14ac:dyDescent="0.25">
      <c r="A1906">
        <v>38.1</v>
      </c>
      <c r="B1906">
        <v>0</v>
      </c>
      <c r="C1906">
        <v>0.26179933550000001</v>
      </c>
      <c r="D1906">
        <v>6.77093491E-3</v>
      </c>
      <c r="E1906">
        <v>0.21843925119999999</v>
      </c>
      <c r="F1906">
        <v>-3.385467529</v>
      </c>
      <c r="G1906">
        <v>21.680042270000001</v>
      </c>
      <c r="H1906">
        <v>-1.0776660440000001</v>
      </c>
      <c r="I1906">
        <v>1.646536827</v>
      </c>
    </row>
    <row r="1907" spans="1:9" x14ac:dyDescent="0.25">
      <c r="A1907">
        <v>38.119999999999997</v>
      </c>
      <c r="B1907">
        <v>0</v>
      </c>
      <c r="C1907">
        <v>0.26179933550000001</v>
      </c>
      <c r="D1907">
        <v>1.2929616499999999E-2</v>
      </c>
      <c r="E1907">
        <v>0.2199750245</v>
      </c>
      <c r="F1907">
        <v>-6.6260199550000003</v>
      </c>
      <c r="G1907">
        <v>20.91215515</v>
      </c>
      <c r="H1907">
        <v>-1.286357164</v>
      </c>
      <c r="I1907">
        <v>1.373163581</v>
      </c>
    </row>
    <row r="1908" spans="1:9" x14ac:dyDescent="0.25">
      <c r="A1908">
        <v>38.14</v>
      </c>
      <c r="B1908">
        <v>0</v>
      </c>
      <c r="C1908">
        <v>0.26179933550000001</v>
      </c>
      <c r="D1908">
        <v>1.5893377359999999E-2</v>
      </c>
      <c r="E1908">
        <v>0.22101873159999999</v>
      </c>
      <c r="F1908">
        <v>-7.889018536</v>
      </c>
      <c r="G1908">
        <v>20.538612369999999</v>
      </c>
      <c r="H1908">
        <v>0.1898996681</v>
      </c>
      <c r="I1908">
        <v>0.85624825950000005</v>
      </c>
    </row>
    <row r="1909" spans="1:9" x14ac:dyDescent="0.25">
      <c r="A1909">
        <v>38.159999999999997</v>
      </c>
      <c r="B1909">
        <v>0</v>
      </c>
      <c r="C1909">
        <v>0.26179933550000001</v>
      </c>
      <c r="D1909">
        <v>1.113472041E-2</v>
      </c>
      <c r="E1909">
        <v>0.2184559703</v>
      </c>
      <c r="F1909">
        <v>-5.3384218219999999</v>
      </c>
      <c r="G1909">
        <v>21.75489044</v>
      </c>
      <c r="H1909">
        <v>0.43097198009999999</v>
      </c>
      <c r="I1909">
        <v>1.8290610309999999</v>
      </c>
    </row>
    <row r="1910" spans="1:9" x14ac:dyDescent="0.25">
      <c r="A1910">
        <v>38.18</v>
      </c>
      <c r="B1910">
        <v>0</v>
      </c>
      <c r="C1910">
        <v>0.26179933550000001</v>
      </c>
      <c r="D1910">
        <v>7.6691927390000001E-3</v>
      </c>
      <c r="E1910">
        <v>0.21808472279999999</v>
      </c>
      <c r="F1910">
        <v>-3.8345963950000002</v>
      </c>
      <c r="G1910">
        <v>21.857305530000001</v>
      </c>
      <c r="H1910">
        <v>0.68208998440000002</v>
      </c>
      <c r="I1910">
        <v>3.065264225</v>
      </c>
    </row>
    <row r="1911" spans="1:9" x14ac:dyDescent="0.25">
      <c r="A1911">
        <v>38.200000000000003</v>
      </c>
      <c r="B1911">
        <v>0</v>
      </c>
      <c r="C1911">
        <v>0.26179933550000001</v>
      </c>
      <c r="D1911">
        <v>4.676731303E-3</v>
      </c>
      <c r="E1911">
        <v>0.2190435231</v>
      </c>
      <c r="F1911">
        <v>-2.3383655550000002</v>
      </c>
      <c r="G1911">
        <v>21.377906800000002</v>
      </c>
      <c r="H1911">
        <v>0.19294127820000001</v>
      </c>
      <c r="I1911">
        <v>-2.758131981</v>
      </c>
    </row>
    <row r="1912" spans="1:9" x14ac:dyDescent="0.25">
      <c r="A1912">
        <v>38.22</v>
      </c>
      <c r="B1912">
        <v>0</v>
      </c>
      <c r="C1912">
        <v>0.26179933550000001</v>
      </c>
      <c r="D1912">
        <v>6.5654758360000004E-3</v>
      </c>
      <c r="E1912">
        <v>0.21932217479999999</v>
      </c>
      <c r="F1912">
        <v>-3.2827379699999999</v>
      </c>
      <c r="G1912">
        <v>21.2385807</v>
      </c>
      <c r="H1912">
        <v>2.4409320349999999</v>
      </c>
      <c r="I1912">
        <v>2.415923357</v>
      </c>
    </row>
    <row r="1913" spans="1:9" x14ac:dyDescent="0.25">
      <c r="A1913">
        <v>38.24</v>
      </c>
      <c r="B1913">
        <v>0</v>
      </c>
      <c r="C1913">
        <v>0.26179933550000001</v>
      </c>
      <c r="D1913">
        <v>1.2860411780000001E-2</v>
      </c>
      <c r="E1913">
        <v>0.22027328609999999</v>
      </c>
      <c r="F1913">
        <v>-6.4302058219999996</v>
      </c>
      <c r="G1913">
        <v>20.879850390000001</v>
      </c>
      <c r="H1913">
        <v>3.1100940700000002</v>
      </c>
      <c r="I1913">
        <v>0.41478851439999997</v>
      </c>
    </row>
    <row r="1914" spans="1:9" x14ac:dyDescent="0.25">
      <c r="A1914">
        <v>38.26</v>
      </c>
      <c r="B1914">
        <v>0</v>
      </c>
      <c r="C1914">
        <v>0.26179933550000001</v>
      </c>
      <c r="D1914">
        <v>1.6345607120000001E-2</v>
      </c>
      <c r="E1914">
        <v>0.21890893580000001</v>
      </c>
      <c r="F1914">
        <v>-8.1728038789999999</v>
      </c>
      <c r="G1914">
        <v>21.445199970000001</v>
      </c>
      <c r="H1914">
        <v>1.432442188</v>
      </c>
      <c r="I1914">
        <v>1.348802805</v>
      </c>
    </row>
    <row r="1915" spans="1:9" x14ac:dyDescent="0.25">
      <c r="A1915">
        <v>38.28</v>
      </c>
      <c r="B1915">
        <v>0</v>
      </c>
      <c r="C1915">
        <v>0.26179933550000001</v>
      </c>
      <c r="D1915">
        <v>1.2097903530000001E-2</v>
      </c>
      <c r="E1915">
        <v>0.2196998298</v>
      </c>
      <c r="F1915">
        <v>-5.9078912729999997</v>
      </c>
      <c r="G1915">
        <v>21.049753190000001</v>
      </c>
      <c r="H1915">
        <v>1.9797073599999999</v>
      </c>
      <c r="I1915">
        <v>4.6508259770000002</v>
      </c>
    </row>
    <row r="1916" spans="1:9" x14ac:dyDescent="0.25">
      <c r="A1916">
        <v>38.299999999999997</v>
      </c>
      <c r="B1916">
        <v>0</v>
      </c>
      <c r="C1916">
        <v>0.26179933550000001</v>
      </c>
      <c r="D1916">
        <v>5.9978738429999996E-3</v>
      </c>
      <c r="E1916">
        <v>0.222073406</v>
      </c>
      <c r="F1916">
        <v>-2.9989368920000001</v>
      </c>
      <c r="G1916">
        <v>19.594387050000002</v>
      </c>
      <c r="H1916">
        <v>2.095606327</v>
      </c>
      <c r="I1916">
        <v>1.2314386369999999</v>
      </c>
    </row>
    <row r="1917" spans="1:9" x14ac:dyDescent="0.25">
      <c r="A1917">
        <v>38.32</v>
      </c>
      <c r="B1917">
        <v>0</v>
      </c>
      <c r="C1917">
        <v>0.26179933550000001</v>
      </c>
      <c r="D1917">
        <v>6.8544782699999996E-3</v>
      </c>
      <c r="E1917">
        <v>0.2238340378</v>
      </c>
      <c r="F1917">
        <v>-3.7347185610000002</v>
      </c>
      <c r="G1917">
        <v>19.094600679999999</v>
      </c>
      <c r="H1917">
        <v>-1.3575297589999999</v>
      </c>
      <c r="I1917">
        <v>3.3751811979999999</v>
      </c>
    </row>
    <row r="1918" spans="1:9" x14ac:dyDescent="0.25">
      <c r="A1918">
        <v>38.340000000000003</v>
      </c>
      <c r="B1918">
        <v>0</v>
      </c>
      <c r="C1918">
        <v>0.26179933550000001</v>
      </c>
      <c r="D1918">
        <v>1.26098711E-2</v>
      </c>
      <c r="E1918">
        <v>0.22314682599999999</v>
      </c>
      <c r="F1918">
        <v>-6.3804154400000002</v>
      </c>
      <c r="G1918">
        <v>19.32625389</v>
      </c>
      <c r="H1918">
        <v>0.74671369789999997</v>
      </c>
      <c r="I1918">
        <v>3.722783089</v>
      </c>
    </row>
    <row r="1919" spans="1:9" x14ac:dyDescent="0.25">
      <c r="A1919">
        <v>38.36</v>
      </c>
      <c r="B1919">
        <v>0</v>
      </c>
      <c r="C1919">
        <v>0.26179933550000001</v>
      </c>
      <c r="D1919">
        <v>1.4328565450000001E-2</v>
      </c>
      <c r="E1919">
        <v>0.2231699526</v>
      </c>
      <c r="F1919">
        <v>-7.1540670390000001</v>
      </c>
      <c r="G1919">
        <v>19.3929081</v>
      </c>
      <c r="H1919">
        <v>1.576827049</v>
      </c>
      <c r="I1919">
        <v>2.8885576730000002</v>
      </c>
    </row>
    <row r="1920" spans="1:9" x14ac:dyDescent="0.25">
      <c r="A1920">
        <v>38.380000000000003</v>
      </c>
      <c r="B1920">
        <v>0</v>
      </c>
      <c r="C1920">
        <v>0.26179933550000001</v>
      </c>
      <c r="D1920">
        <v>1.247861609E-2</v>
      </c>
      <c r="E1920">
        <v>0.22155749799999999</v>
      </c>
      <c r="F1920">
        <v>-6.2393078800000001</v>
      </c>
      <c r="G1920">
        <v>20.098253249999999</v>
      </c>
      <c r="H1920">
        <v>1.09672451</v>
      </c>
      <c r="I1920">
        <v>3.2588012220000002</v>
      </c>
    </row>
    <row r="1921" spans="1:9" x14ac:dyDescent="0.25">
      <c r="A1921">
        <v>38.4</v>
      </c>
      <c r="B1921">
        <v>0</v>
      </c>
      <c r="C1921">
        <v>0.26179933550000001</v>
      </c>
      <c r="D1921">
        <v>7.5366739179999996E-3</v>
      </c>
      <c r="E1921">
        <v>0.22500339150000001</v>
      </c>
      <c r="F1921">
        <v>-3.7683370109999998</v>
      </c>
      <c r="G1921">
        <v>18.397972110000001</v>
      </c>
      <c r="H1921">
        <v>-1.113662124</v>
      </c>
      <c r="I1921">
        <v>4.442783833</v>
      </c>
    </row>
    <row r="1922" spans="1:9" x14ac:dyDescent="0.25">
      <c r="A1922">
        <v>38.42</v>
      </c>
      <c r="B1922">
        <v>0</v>
      </c>
      <c r="C1922">
        <v>0.26179933550000001</v>
      </c>
      <c r="D1922">
        <v>5.0106905400000004E-3</v>
      </c>
      <c r="E1922">
        <v>0.22437343000000001</v>
      </c>
      <c r="F1922">
        <v>-2.5053453449999998</v>
      </c>
      <c r="G1922">
        <v>18.71295357</v>
      </c>
      <c r="H1922">
        <v>-0.98008084299999998</v>
      </c>
      <c r="I1922">
        <v>3.2181885239999999</v>
      </c>
    </row>
    <row r="1923" spans="1:9" x14ac:dyDescent="0.25">
      <c r="A1923">
        <v>38.44</v>
      </c>
      <c r="B1923">
        <v>0</v>
      </c>
      <c r="C1923">
        <v>0.26179933550000001</v>
      </c>
      <c r="D1923">
        <v>7.9862615089999998E-3</v>
      </c>
      <c r="E1923">
        <v>0.22484830019999999</v>
      </c>
      <c r="F1923">
        <v>-4.1016244889999998</v>
      </c>
      <c r="G1923">
        <v>18.459766389999999</v>
      </c>
      <c r="H1923">
        <v>0.72510111330000004</v>
      </c>
      <c r="I1923">
        <v>1.3517433400000001</v>
      </c>
    </row>
    <row r="1924" spans="1:9" x14ac:dyDescent="0.25">
      <c r="A1924">
        <v>38.46</v>
      </c>
      <c r="B1924">
        <v>0</v>
      </c>
      <c r="C1924">
        <v>0.26179933550000001</v>
      </c>
      <c r="D1924">
        <v>1.1490986680000001E-2</v>
      </c>
      <c r="E1924">
        <v>0.22419840099999999</v>
      </c>
      <c r="F1924">
        <v>-5.7454934120000001</v>
      </c>
      <c r="G1924">
        <v>18.754899980000001</v>
      </c>
      <c r="H1924">
        <v>0.16486503180000001</v>
      </c>
      <c r="I1924">
        <v>1.244268537</v>
      </c>
    </row>
    <row r="1925" spans="1:9" x14ac:dyDescent="0.25">
      <c r="A1925">
        <v>38.479999999999997</v>
      </c>
      <c r="B1925">
        <v>0</v>
      </c>
      <c r="C1925">
        <v>0.26179933550000001</v>
      </c>
      <c r="D1925">
        <v>1.2707948679999999E-2</v>
      </c>
      <c r="E1925">
        <v>0.22310096030000001</v>
      </c>
      <c r="F1925">
        <v>-6.3539743419999999</v>
      </c>
      <c r="G1925">
        <v>19.34918785</v>
      </c>
      <c r="H1925">
        <v>-1.5173312430000001</v>
      </c>
      <c r="I1925">
        <v>1.328679562</v>
      </c>
    </row>
    <row r="1926" spans="1:9" x14ac:dyDescent="0.25">
      <c r="A1926">
        <v>38.5</v>
      </c>
      <c r="B1926">
        <v>0</v>
      </c>
      <c r="C1926">
        <v>0.26179933550000001</v>
      </c>
      <c r="D1926">
        <v>1.114850119E-2</v>
      </c>
      <c r="E1926">
        <v>0.22433558109999999</v>
      </c>
      <c r="F1926">
        <v>-5.5742506980000002</v>
      </c>
      <c r="G1926">
        <v>18.731876369999998</v>
      </c>
      <c r="H1926">
        <v>-1.103663445</v>
      </c>
      <c r="I1926">
        <v>-1.056613445</v>
      </c>
    </row>
    <row r="1927" spans="1:9" x14ac:dyDescent="0.25">
      <c r="A1927">
        <v>38.520000000000003</v>
      </c>
      <c r="B1927">
        <v>0</v>
      </c>
      <c r="C1927">
        <v>0.26179933550000001</v>
      </c>
      <c r="D1927">
        <v>9.1568529610000001E-3</v>
      </c>
      <c r="E1927">
        <v>0.22329959269999999</v>
      </c>
      <c r="F1927">
        <v>-4.3610138889999996</v>
      </c>
      <c r="G1927">
        <v>19.249872209999999</v>
      </c>
      <c r="H1927">
        <v>2.1279904840000001</v>
      </c>
      <c r="I1927">
        <v>-0.78405851130000004</v>
      </c>
    </row>
    <row r="1928" spans="1:9" x14ac:dyDescent="0.25">
      <c r="A1928">
        <v>38.54</v>
      </c>
      <c r="B1928">
        <v>0</v>
      </c>
      <c r="C1928">
        <v>0.26179933550000001</v>
      </c>
      <c r="D1928">
        <v>5.5662747469999996E-3</v>
      </c>
      <c r="E1928">
        <v>0.22479370239999999</v>
      </c>
      <c r="F1928">
        <v>-2.7237784860000001</v>
      </c>
      <c r="G1928">
        <v>18.430948260000001</v>
      </c>
      <c r="H1928">
        <v>0.3880867362</v>
      </c>
      <c r="I1928">
        <v>0.39018931979999999</v>
      </c>
    </row>
    <row r="1929" spans="1:9" x14ac:dyDescent="0.25">
      <c r="A1929">
        <v>38.56</v>
      </c>
      <c r="B1929">
        <v>0</v>
      </c>
      <c r="C1929">
        <v>0.26179933550000001</v>
      </c>
      <c r="D1929">
        <v>9.3632563950000001E-3</v>
      </c>
      <c r="E1929">
        <v>0.22564241290000001</v>
      </c>
      <c r="F1929">
        <v>-4.7712960239999997</v>
      </c>
      <c r="G1929">
        <v>18.001674649999998</v>
      </c>
      <c r="H1929">
        <v>-1.221654534</v>
      </c>
      <c r="I1929">
        <v>-1.2143269779999999</v>
      </c>
    </row>
    <row r="1930" spans="1:9" x14ac:dyDescent="0.25">
      <c r="A1930">
        <v>38.58</v>
      </c>
      <c r="B1930">
        <v>0</v>
      </c>
      <c r="C1930">
        <v>0.26179933550000001</v>
      </c>
      <c r="D1930">
        <v>1.3250682499999999E-2</v>
      </c>
      <c r="E1930">
        <v>0.22558930520000001</v>
      </c>
      <c r="F1930">
        <v>-6.7963228229999997</v>
      </c>
      <c r="G1930">
        <v>18.15821266</v>
      </c>
      <c r="H1930">
        <v>-2.0864119529999998</v>
      </c>
      <c r="I1930">
        <v>1.0645334719999999</v>
      </c>
    </row>
    <row r="1931" spans="1:9" x14ac:dyDescent="0.25">
      <c r="A1931">
        <v>38.6</v>
      </c>
      <c r="B1931">
        <v>0</v>
      </c>
      <c r="C1931">
        <v>0.26179933550000001</v>
      </c>
      <c r="D1931">
        <v>1.3484103609999999E-2</v>
      </c>
      <c r="E1931">
        <v>0.22684738039999999</v>
      </c>
      <c r="F1931">
        <v>-6.742051601</v>
      </c>
      <c r="G1931">
        <v>17.475976939999999</v>
      </c>
      <c r="H1931">
        <v>-1.8418496849999999</v>
      </c>
      <c r="I1931">
        <v>3.3074822429999999</v>
      </c>
    </row>
    <row r="1932" spans="1:9" x14ac:dyDescent="0.25">
      <c r="A1932">
        <v>38.619999999999997</v>
      </c>
      <c r="B1932">
        <v>0</v>
      </c>
      <c r="C1932">
        <v>0.26179933550000001</v>
      </c>
      <c r="D1932">
        <v>7.9385424029999995E-3</v>
      </c>
      <c r="E1932">
        <v>0.22635167840000001</v>
      </c>
      <c r="F1932">
        <v>-3.969271183</v>
      </c>
      <c r="G1932">
        <v>17.72382927</v>
      </c>
      <c r="H1932">
        <v>0.4228545427</v>
      </c>
      <c r="I1932">
        <v>4.235209942</v>
      </c>
    </row>
    <row r="1933" spans="1:9" x14ac:dyDescent="0.25">
      <c r="A1933">
        <v>38.64</v>
      </c>
      <c r="B1933">
        <v>0</v>
      </c>
      <c r="C1933">
        <v>0.26179933550000001</v>
      </c>
      <c r="D1933">
        <v>3.9431285109999999E-3</v>
      </c>
      <c r="E1933">
        <v>0.2272926569</v>
      </c>
      <c r="F1933">
        <v>-1.8798140290000001</v>
      </c>
      <c r="G1933">
        <v>17.25333977</v>
      </c>
      <c r="H1933">
        <v>-2.4198967960000001E-2</v>
      </c>
      <c r="I1933">
        <v>3.0397815700000002</v>
      </c>
    </row>
    <row r="1934" spans="1:9" x14ac:dyDescent="0.25">
      <c r="A1934">
        <v>38.659999999999997</v>
      </c>
      <c r="B1934">
        <v>0</v>
      </c>
      <c r="C1934">
        <v>0.26179933550000001</v>
      </c>
      <c r="D1934">
        <v>5.9505691749999999E-3</v>
      </c>
      <c r="E1934">
        <v>0.2278639972</v>
      </c>
      <c r="F1934">
        <v>-3.1591579909999998</v>
      </c>
      <c r="G1934">
        <v>16.967668530000001</v>
      </c>
      <c r="H1934">
        <v>-0.71838015320000004</v>
      </c>
      <c r="I1934">
        <v>3.166336775</v>
      </c>
    </row>
    <row r="1935" spans="1:9" x14ac:dyDescent="0.25">
      <c r="A1935">
        <v>38.68</v>
      </c>
      <c r="B1935">
        <v>0</v>
      </c>
      <c r="C1935">
        <v>0.26179933550000001</v>
      </c>
      <c r="D1935">
        <v>8.2751298319999993E-3</v>
      </c>
      <c r="E1935">
        <v>0.2255609334</v>
      </c>
      <c r="F1935">
        <v>-4.1375651360000001</v>
      </c>
      <c r="G1935">
        <v>18.032566070000001</v>
      </c>
      <c r="H1935">
        <v>-0.94630378479999999</v>
      </c>
      <c r="I1935">
        <v>0.6101782322</v>
      </c>
    </row>
    <row r="1936" spans="1:9" x14ac:dyDescent="0.25">
      <c r="A1936">
        <v>38.700000000000003</v>
      </c>
      <c r="B1936">
        <v>0</v>
      </c>
      <c r="C1936">
        <v>0.26179933550000001</v>
      </c>
      <c r="D1936">
        <v>1.246129069E-2</v>
      </c>
      <c r="E1936">
        <v>0.22647807</v>
      </c>
      <c r="F1936">
        <v>-6.2306451799999998</v>
      </c>
      <c r="G1936">
        <v>17.660633090000001</v>
      </c>
      <c r="H1936">
        <v>0.4767208993</v>
      </c>
      <c r="I1936">
        <v>-0.93284279110000001</v>
      </c>
    </row>
    <row r="1937" spans="1:9" x14ac:dyDescent="0.25">
      <c r="A1937">
        <v>38.72</v>
      </c>
      <c r="B1937">
        <v>0</v>
      </c>
      <c r="C1937">
        <v>0.26179933550000001</v>
      </c>
      <c r="D1937">
        <v>1.1742977430000001E-2</v>
      </c>
      <c r="E1937">
        <v>0.2255859077</v>
      </c>
      <c r="F1937">
        <v>-5.8714885710000004</v>
      </c>
      <c r="G1937">
        <v>18.10671425</v>
      </c>
      <c r="H1937">
        <v>-0.65023124219999995</v>
      </c>
      <c r="I1937">
        <v>-1.8086023330000001</v>
      </c>
    </row>
    <row r="1938" spans="1:9" x14ac:dyDescent="0.25">
      <c r="A1938">
        <v>38.74</v>
      </c>
      <c r="B1938">
        <v>0</v>
      </c>
      <c r="C1938">
        <v>0.26179933550000001</v>
      </c>
      <c r="D1938">
        <v>7.7396323899999999E-3</v>
      </c>
      <c r="E1938">
        <v>0.224765569</v>
      </c>
      <c r="F1938">
        <v>-3.8698163029999999</v>
      </c>
      <c r="G1938">
        <v>18.318712229999999</v>
      </c>
      <c r="H1938">
        <v>0.32417628170000001</v>
      </c>
      <c r="I1938">
        <v>-0.4306021035</v>
      </c>
    </row>
    <row r="1939" spans="1:9" x14ac:dyDescent="0.25">
      <c r="A1939">
        <v>38.76</v>
      </c>
      <c r="B1939">
        <v>0</v>
      </c>
      <c r="C1939">
        <v>0.26179933550000001</v>
      </c>
      <c r="D1939">
        <v>2.7694310990000002E-3</v>
      </c>
      <c r="E1939">
        <v>0.22553500530000001</v>
      </c>
      <c r="F1939">
        <v>-1.384715557</v>
      </c>
      <c r="G1939">
        <v>18.132165910000001</v>
      </c>
      <c r="H1939">
        <v>3.7755777840000002</v>
      </c>
      <c r="I1939">
        <v>2.7728197570000002</v>
      </c>
    </row>
    <row r="1940" spans="1:9" x14ac:dyDescent="0.25">
      <c r="A1940">
        <v>38.78</v>
      </c>
      <c r="B1940">
        <v>0</v>
      </c>
      <c r="C1940">
        <v>0.26179933550000001</v>
      </c>
      <c r="D1940">
        <v>3.9096716790000003E-3</v>
      </c>
      <c r="E1940">
        <v>0.22547259929999999</v>
      </c>
      <c r="F1940">
        <v>-1.963433862</v>
      </c>
      <c r="G1940">
        <v>18.16336823</v>
      </c>
      <c r="H1940">
        <v>-0.45020964740000002</v>
      </c>
      <c r="I1940">
        <v>-1.915944219</v>
      </c>
    </row>
    <row r="1941" spans="1:9" x14ac:dyDescent="0.25">
      <c r="A1941">
        <v>38.799999999999997</v>
      </c>
      <c r="B1941">
        <v>0</v>
      </c>
      <c r="C1941">
        <v>0.26179933550000001</v>
      </c>
      <c r="D1941">
        <v>1.122149546E-2</v>
      </c>
      <c r="E1941">
        <v>0.22541531919999999</v>
      </c>
      <c r="F1941">
        <v>-5.7886047359999999</v>
      </c>
      <c r="G1941">
        <v>18.19200897</v>
      </c>
      <c r="H1941">
        <v>-1.0315083270000001</v>
      </c>
      <c r="I1941">
        <v>-2.9519982339999999</v>
      </c>
    </row>
    <row r="1942" spans="1:9" x14ac:dyDescent="0.25">
      <c r="A1942">
        <v>38.82</v>
      </c>
      <c r="B1942">
        <v>0</v>
      </c>
      <c r="C1942">
        <v>0.26179933550000001</v>
      </c>
      <c r="D1942">
        <v>1.3167019929999999E-2</v>
      </c>
      <c r="E1942">
        <v>0.22364982959999999</v>
      </c>
      <c r="F1942">
        <v>-6.5835099220000002</v>
      </c>
      <c r="G1942">
        <v>19.07475281</v>
      </c>
      <c r="H1942">
        <v>-0.57866567369999999</v>
      </c>
      <c r="I1942">
        <v>-0.55312979220000003</v>
      </c>
    </row>
    <row r="1943" spans="1:9" x14ac:dyDescent="0.25">
      <c r="A1943">
        <v>38.840000000000003</v>
      </c>
      <c r="B1943">
        <v>0</v>
      </c>
      <c r="C1943">
        <v>0.26179933550000001</v>
      </c>
      <c r="D1943">
        <v>1.37367202E-2</v>
      </c>
      <c r="E1943">
        <v>0.22333511710000001</v>
      </c>
      <c r="F1943">
        <v>-6.868360043</v>
      </c>
      <c r="G1943">
        <v>19.23210907</v>
      </c>
      <c r="H1943">
        <v>0.1649050564</v>
      </c>
      <c r="I1943">
        <v>1.047621489</v>
      </c>
    </row>
    <row r="1944" spans="1:9" x14ac:dyDescent="0.25">
      <c r="A1944">
        <v>38.86</v>
      </c>
      <c r="B1944">
        <v>0</v>
      </c>
      <c r="C1944">
        <v>0.26179933550000001</v>
      </c>
      <c r="D1944">
        <v>8.3259493109999992E-3</v>
      </c>
      <c r="E1944">
        <v>0.22403553130000001</v>
      </c>
      <c r="F1944">
        <v>-4.1629748339999999</v>
      </c>
      <c r="G1944">
        <v>18.88190269</v>
      </c>
      <c r="H1944">
        <v>2.3218479159999998</v>
      </c>
      <c r="I1944">
        <v>0.88777470589999996</v>
      </c>
    </row>
    <row r="1945" spans="1:9" x14ac:dyDescent="0.25">
      <c r="A1945">
        <v>38.880000000000003</v>
      </c>
      <c r="B1945">
        <v>0</v>
      </c>
      <c r="C1945">
        <v>0.26179933550000001</v>
      </c>
      <c r="D1945">
        <v>5.8445669709999998E-3</v>
      </c>
      <c r="E1945">
        <v>0.2257257402</v>
      </c>
      <c r="F1945">
        <v>-2.795913219</v>
      </c>
      <c r="G1945">
        <v>18.036798480000002</v>
      </c>
      <c r="H1945">
        <v>2.4330170149999999</v>
      </c>
      <c r="I1945">
        <v>1.985673547</v>
      </c>
    </row>
    <row r="1946" spans="1:9" x14ac:dyDescent="0.25">
      <c r="A1946">
        <v>38.9</v>
      </c>
      <c r="B1946">
        <v>0</v>
      </c>
      <c r="C1946">
        <v>0.26179933550000001</v>
      </c>
      <c r="D1946">
        <v>5.7530300690000003E-3</v>
      </c>
      <c r="E1946">
        <v>0.2265171111</v>
      </c>
      <c r="F1946">
        <v>-2.8765151499999999</v>
      </c>
      <c r="G1946">
        <v>17.4432106</v>
      </c>
      <c r="H1946">
        <v>3.0344314579999998</v>
      </c>
      <c r="I1946">
        <v>3.3152418140000002</v>
      </c>
    </row>
    <row r="1947" spans="1:9" x14ac:dyDescent="0.25">
      <c r="A1947">
        <v>38.92</v>
      </c>
      <c r="B1947">
        <v>0</v>
      </c>
      <c r="C1947">
        <v>0.26179933550000001</v>
      </c>
      <c r="D1947">
        <v>9.8402220760000006E-3</v>
      </c>
      <c r="E1947">
        <v>0.22606155280000001</v>
      </c>
      <c r="F1947">
        <v>-4.9201111790000001</v>
      </c>
      <c r="G1947">
        <v>17.868890759999999</v>
      </c>
      <c r="H1947">
        <v>0.82020431760000001</v>
      </c>
      <c r="I1947">
        <v>2.536072731</v>
      </c>
    </row>
    <row r="1948" spans="1:9" x14ac:dyDescent="0.25">
      <c r="A1948">
        <v>38.94</v>
      </c>
      <c r="B1948">
        <v>0</v>
      </c>
      <c r="C1948">
        <v>0.26179933550000001</v>
      </c>
      <c r="D1948">
        <v>1.113060303E-2</v>
      </c>
      <c r="E1948">
        <v>0.22670531269999999</v>
      </c>
      <c r="F1948">
        <v>-5.5653014179999998</v>
      </c>
      <c r="G1948">
        <v>17.547012330000001</v>
      </c>
      <c r="H1948">
        <v>-1.0098295209999999</v>
      </c>
      <c r="I1948">
        <v>2.6834876539999999</v>
      </c>
    </row>
    <row r="1949" spans="1:9" x14ac:dyDescent="0.25">
      <c r="A1949">
        <v>38.96</v>
      </c>
      <c r="B1949">
        <v>0</v>
      </c>
      <c r="C1949">
        <v>0.26179933550000001</v>
      </c>
      <c r="D1949">
        <v>9.1189518570000006E-3</v>
      </c>
      <c r="E1949">
        <v>0.22681996230000001</v>
      </c>
      <c r="F1949">
        <v>-4.5594758989999997</v>
      </c>
      <c r="G1949">
        <v>17.441913599999999</v>
      </c>
      <c r="H1949">
        <v>-2.9912645819999999</v>
      </c>
      <c r="I1949">
        <v>-0.99241912359999995</v>
      </c>
    </row>
    <row r="1950" spans="1:9" x14ac:dyDescent="0.25">
      <c r="A1950">
        <v>38.979999999999997</v>
      </c>
      <c r="B1950">
        <v>0</v>
      </c>
      <c r="C1950">
        <v>0.26179933550000001</v>
      </c>
      <c r="D1950">
        <v>7.0207715029999996E-3</v>
      </c>
      <c r="E1950">
        <v>0.22523453830000001</v>
      </c>
      <c r="F1950">
        <v>-3.5103857519999999</v>
      </c>
      <c r="G1950">
        <v>18.24909401</v>
      </c>
      <c r="H1950">
        <v>0.6279673576</v>
      </c>
      <c r="I1950">
        <v>2.5074782369999999</v>
      </c>
    </row>
    <row r="1951" spans="1:9" x14ac:dyDescent="0.25">
      <c r="A1951">
        <v>39</v>
      </c>
      <c r="B1951">
        <v>0</v>
      </c>
      <c r="C1951">
        <v>0.26179933550000001</v>
      </c>
      <c r="D1951">
        <v>3.9544161410000004E-3</v>
      </c>
      <c r="E1951">
        <v>0.22732868789999999</v>
      </c>
      <c r="F1951">
        <v>-1.977208018</v>
      </c>
      <c r="G1951">
        <v>17.20646095</v>
      </c>
      <c r="H1951">
        <v>0.78559380769999998</v>
      </c>
      <c r="I1951">
        <v>3.472659588</v>
      </c>
    </row>
    <row r="1952" spans="1:9" x14ac:dyDescent="0.25">
      <c r="A1952">
        <v>39.020000000000003</v>
      </c>
      <c r="B1952">
        <v>0</v>
      </c>
      <c r="C1952">
        <v>0.26179933550000001</v>
      </c>
      <c r="D1952">
        <v>8.0583440139999993E-3</v>
      </c>
      <c r="E1952">
        <v>0.22782269120000001</v>
      </c>
      <c r="F1952">
        <v>-4.0291719439999998</v>
      </c>
      <c r="G1952">
        <v>16.988321299999999</v>
      </c>
      <c r="H1952">
        <v>-0.89867943530000005</v>
      </c>
      <c r="I1952">
        <v>3.3410198690000001</v>
      </c>
    </row>
    <row r="1953" spans="1:9" x14ac:dyDescent="0.25">
      <c r="A1953">
        <v>39.04</v>
      </c>
      <c r="B1953">
        <v>0</v>
      </c>
      <c r="C1953">
        <v>0.26179933550000001</v>
      </c>
      <c r="D1953">
        <v>9.3188900500000005E-3</v>
      </c>
      <c r="E1953">
        <v>0.22718712690000001</v>
      </c>
      <c r="F1953">
        <v>-4.659444809</v>
      </c>
      <c r="G1953">
        <v>17.306104659999999</v>
      </c>
      <c r="H1953">
        <v>2.8569822309999999</v>
      </c>
      <c r="I1953">
        <v>1.984493732</v>
      </c>
    </row>
    <row r="1954" spans="1:9" x14ac:dyDescent="0.25">
      <c r="A1954">
        <v>39.06</v>
      </c>
      <c r="B1954">
        <v>0</v>
      </c>
      <c r="C1954">
        <v>0.26179933550000001</v>
      </c>
      <c r="D1954">
        <v>1.0801835920000001E-2</v>
      </c>
      <c r="E1954">
        <v>0.22907146810000001</v>
      </c>
      <c r="F1954">
        <v>-5.4009180069999996</v>
      </c>
      <c r="G1954">
        <v>16.36393356</v>
      </c>
      <c r="H1954">
        <v>2.6486618440000002E-2</v>
      </c>
      <c r="I1954">
        <v>2.5538899900000001</v>
      </c>
    </row>
    <row r="1955" spans="1:9" x14ac:dyDescent="0.25">
      <c r="A1955">
        <v>39.08</v>
      </c>
      <c r="B1955">
        <v>0</v>
      </c>
      <c r="C1955">
        <v>0.26179933550000001</v>
      </c>
      <c r="D1955">
        <v>1.133990847E-2</v>
      </c>
      <c r="E1955">
        <v>0.2273917198</v>
      </c>
      <c r="F1955">
        <v>-5.6699542999999997</v>
      </c>
      <c r="G1955">
        <v>17.157703399999999</v>
      </c>
      <c r="H1955">
        <v>-1.115518808</v>
      </c>
      <c r="I1955">
        <v>1.9527844190000001</v>
      </c>
    </row>
    <row r="1956" spans="1:9" x14ac:dyDescent="0.25">
      <c r="A1956">
        <v>39.1</v>
      </c>
      <c r="B1956">
        <v>0</v>
      </c>
      <c r="C1956">
        <v>0.26179933550000001</v>
      </c>
      <c r="D1956">
        <v>6.7680850630000003E-3</v>
      </c>
      <c r="E1956">
        <v>0.22895088790000001</v>
      </c>
      <c r="F1956">
        <v>-3.3840425010000001</v>
      </c>
      <c r="G1956">
        <v>16.424222950000001</v>
      </c>
      <c r="H1956">
        <v>-1.3223108050000001</v>
      </c>
      <c r="I1956">
        <v>0.79520875219999998</v>
      </c>
    </row>
    <row r="1957" spans="1:9" x14ac:dyDescent="0.25">
      <c r="A1957">
        <v>39.119999999999997</v>
      </c>
      <c r="B1957">
        <v>0</v>
      </c>
      <c r="C1957">
        <v>0.26179933550000001</v>
      </c>
      <c r="D1957">
        <v>3.662453964E-3</v>
      </c>
      <c r="E1957">
        <v>0.2291278541</v>
      </c>
      <c r="F1957">
        <v>-1.8312269450000001</v>
      </c>
      <c r="G1957">
        <v>16.335741039999998</v>
      </c>
      <c r="H1957">
        <v>-0.36501270530000002</v>
      </c>
      <c r="I1957">
        <v>-2.007994413</v>
      </c>
    </row>
    <row r="1958" spans="1:9" x14ac:dyDescent="0.25">
      <c r="A1958">
        <v>39.14</v>
      </c>
      <c r="B1958">
        <v>0</v>
      </c>
      <c r="C1958">
        <v>0.26179933550000001</v>
      </c>
      <c r="D1958">
        <v>3.1211692840000002E-3</v>
      </c>
      <c r="E1958">
        <v>0.22727805379999999</v>
      </c>
      <c r="F1958">
        <v>-1.5605846640000001</v>
      </c>
      <c r="G1958">
        <v>17.38728523</v>
      </c>
      <c r="H1958">
        <v>-1.5876732769999999E-2</v>
      </c>
      <c r="I1958">
        <v>4.2766928670000004</v>
      </c>
    </row>
    <row r="1959" spans="1:9" x14ac:dyDescent="0.25">
      <c r="A1959">
        <v>39.159999999999997</v>
      </c>
      <c r="B1959">
        <v>0</v>
      </c>
      <c r="C1959">
        <v>0.26179933550000001</v>
      </c>
      <c r="D1959">
        <v>7.238477468E-3</v>
      </c>
      <c r="E1959">
        <v>0.22641617059999999</v>
      </c>
      <c r="F1959">
        <v>-3.6192388530000001</v>
      </c>
      <c r="G1959">
        <v>17.691581729999999</v>
      </c>
      <c r="H1959">
        <v>-1.1318106649999999</v>
      </c>
      <c r="I1959">
        <v>2.0900075440000001</v>
      </c>
    </row>
    <row r="1960" spans="1:9" x14ac:dyDescent="0.25">
      <c r="A1960">
        <v>39.18</v>
      </c>
      <c r="B1960">
        <v>0</v>
      </c>
      <c r="C1960">
        <v>0.26179933550000001</v>
      </c>
      <c r="D1960">
        <v>8.9801903809999997E-3</v>
      </c>
      <c r="E1960">
        <v>0.22838369010000001</v>
      </c>
      <c r="F1960">
        <v>-4.4900951390000001</v>
      </c>
      <c r="G1960">
        <v>16.64310455</v>
      </c>
      <c r="H1960">
        <v>6.0727048669999999E-2</v>
      </c>
      <c r="I1960">
        <v>-0.1361447573</v>
      </c>
    </row>
    <row r="1961" spans="1:9" x14ac:dyDescent="0.25">
      <c r="A1961">
        <v>39.200000000000003</v>
      </c>
      <c r="B1961">
        <v>0</v>
      </c>
      <c r="C1961">
        <v>0.26179933550000001</v>
      </c>
      <c r="D1961">
        <v>7.1809897200000002E-3</v>
      </c>
      <c r="E1961">
        <v>0.2318422198</v>
      </c>
      <c r="F1961">
        <v>-3.18398571</v>
      </c>
      <c r="G1961">
        <v>14.953970910000001</v>
      </c>
      <c r="H1961">
        <v>-1.7169984579999999</v>
      </c>
      <c r="I1961">
        <v>-0.2345900387</v>
      </c>
    </row>
    <row r="1962" spans="1:9" x14ac:dyDescent="0.25">
      <c r="A1962">
        <v>39.22</v>
      </c>
      <c r="B1962">
        <v>0</v>
      </c>
      <c r="C1962">
        <v>0.26179933550000001</v>
      </c>
      <c r="D1962">
        <v>6.8114679310000001E-3</v>
      </c>
      <c r="E1962">
        <v>0.2279672921</v>
      </c>
      <c r="F1962">
        <v>-3.4057340620000001</v>
      </c>
      <c r="G1962">
        <v>17.013668060000001</v>
      </c>
      <c r="H1962">
        <v>1.9626840350000001</v>
      </c>
      <c r="I1962">
        <v>-1.114931822</v>
      </c>
    </row>
    <row r="1963" spans="1:9" x14ac:dyDescent="0.25">
      <c r="A1963">
        <v>39.24</v>
      </c>
      <c r="B1963">
        <v>0</v>
      </c>
      <c r="C1963">
        <v>0.26179933550000001</v>
      </c>
      <c r="D1963">
        <v>3.8281083109999998E-3</v>
      </c>
      <c r="E1963">
        <v>0.22705981140000001</v>
      </c>
      <c r="F1963">
        <v>-1.9140541550000001</v>
      </c>
      <c r="G1963">
        <v>17.408296589999999</v>
      </c>
      <c r="H1963">
        <v>-1.5245209930000001</v>
      </c>
      <c r="I1963">
        <v>-0.27276301380000001</v>
      </c>
    </row>
    <row r="1964" spans="1:9" x14ac:dyDescent="0.25">
      <c r="A1964">
        <v>39.26</v>
      </c>
      <c r="B1964">
        <v>0</v>
      </c>
      <c r="C1964">
        <v>0.26179933550000001</v>
      </c>
      <c r="D1964">
        <v>7.2621507570000002E-3</v>
      </c>
      <c r="E1964">
        <v>0.22899267079999999</v>
      </c>
      <c r="F1964">
        <v>-3.6784102920000001</v>
      </c>
      <c r="G1964">
        <v>16.40333176</v>
      </c>
      <c r="H1964">
        <v>0.75764536859999998</v>
      </c>
      <c r="I1964">
        <v>-0.74569374320000004</v>
      </c>
    </row>
    <row r="1965" spans="1:9" x14ac:dyDescent="0.25">
      <c r="A1965">
        <v>39.28</v>
      </c>
      <c r="B1965">
        <v>0</v>
      </c>
      <c r="C1965">
        <v>0.26179933550000001</v>
      </c>
      <c r="D1965">
        <v>4.6126041560000004E-3</v>
      </c>
      <c r="E1965">
        <v>0.2302491367</v>
      </c>
      <c r="F1965">
        <v>-2.3063020710000002</v>
      </c>
      <c r="G1965">
        <v>15.80056572</v>
      </c>
      <c r="H1965">
        <v>1.1261372569999999</v>
      </c>
      <c r="I1965">
        <v>0.41595053669999998</v>
      </c>
    </row>
    <row r="1966" spans="1:9" x14ac:dyDescent="0.25">
      <c r="A1966">
        <v>39.299999999999997</v>
      </c>
      <c r="B1966">
        <v>0</v>
      </c>
      <c r="C1966">
        <v>0.26179933550000001</v>
      </c>
      <c r="D1966">
        <v>4.1032657030000003E-3</v>
      </c>
      <c r="E1966">
        <v>0.2284585536</v>
      </c>
      <c r="F1966">
        <v>-2.0516328810000002</v>
      </c>
      <c r="G1966">
        <v>16.73564339</v>
      </c>
      <c r="H1966">
        <v>0.64322036500000002</v>
      </c>
      <c r="I1966">
        <v>1.686978817</v>
      </c>
    </row>
    <row r="1967" spans="1:9" x14ac:dyDescent="0.25">
      <c r="A1967">
        <v>39.32</v>
      </c>
      <c r="B1967">
        <v>0</v>
      </c>
      <c r="C1967">
        <v>0.26179933550000001</v>
      </c>
      <c r="D1967">
        <v>4.2202789339999998E-3</v>
      </c>
      <c r="E1967">
        <v>0.22741541270000001</v>
      </c>
      <c r="F1967">
        <v>-2.1101393700000002</v>
      </c>
      <c r="G1967">
        <v>17.194763179999999</v>
      </c>
      <c r="H1967">
        <v>4.0603971479999998</v>
      </c>
      <c r="I1967">
        <v>5.8115501399999996</v>
      </c>
    </row>
    <row r="1968" spans="1:9" x14ac:dyDescent="0.25">
      <c r="A1968">
        <v>39.340000000000003</v>
      </c>
      <c r="B1968">
        <v>0</v>
      </c>
      <c r="C1968">
        <v>0.26179933550000001</v>
      </c>
      <c r="D1968">
        <v>7.7659189699999997E-3</v>
      </c>
      <c r="E1968">
        <v>0.23007962109999999</v>
      </c>
      <c r="F1968">
        <v>-3.8880290990000002</v>
      </c>
      <c r="G1968">
        <v>15.734568599999999</v>
      </c>
      <c r="H1968">
        <v>1.5189139840000001</v>
      </c>
      <c r="I1968">
        <v>4.4543013570000003</v>
      </c>
    </row>
    <row r="1969" spans="1:9" x14ac:dyDescent="0.25">
      <c r="A1969">
        <v>39.36</v>
      </c>
      <c r="B1969">
        <v>0</v>
      </c>
      <c r="C1969">
        <v>0.26179933550000001</v>
      </c>
      <c r="D1969">
        <v>1.061553136E-2</v>
      </c>
      <c r="E1969">
        <v>0.23289254309999999</v>
      </c>
      <c r="F1969">
        <v>-5.5442743300000004</v>
      </c>
      <c r="G1969">
        <v>14.43739223</v>
      </c>
      <c r="H1969">
        <v>2.2001752849999998</v>
      </c>
      <c r="I1969">
        <v>3.0768036840000001</v>
      </c>
    </row>
    <row r="1970" spans="1:9" x14ac:dyDescent="0.25">
      <c r="A1970">
        <v>39.380000000000003</v>
      </c>
      <c r="B1970">
        <v>0</v>
      </c>
      <c r="C1970">
        <v>0.26179933550000001</v>
      </c>
      <c r="D1970">
        <v>1.17201088E-2</v>
      </c>
      <c r="E1970">
        <v>0.2330600619</v>
      </c>
      <c r="F1970">
        <v>-5.8600544929999998</v>
      </c>
      <c r="G1970">
        <v>14.583364489999999</v>
      </c>
      <c r="H1970">
        <v>0.95904028419999998</v>
      </c>
      <c r="I1970">
        <v>4.9157123570000003</v>
      </c>
    </row>
    <row r="1971" spans="1:9" x14ac:dyDescent="0.25">
      <c r="A1971">
        <v>39.4</v>
      </c>
      <c r="B1971">
        <v>0</v>
      </c>
      <c r="C1971">
        <v>0.26179933550000001</v>
      </c>
      <c r="D1971">
        <v>1.076910272E-2</v>
      </c>
      <c r="E1971">
        <v>0.23016133899999999</v>
      </c>
      <c r="F1971">
        <v>-5.2364907260000004</v>
      </c>
      <c r="G1971">
        <v>16.059652329999999</v>
      </c>
      <c r="H1971">
        <v>3.1069447989999999</v>
      </c>
      <c r="I1971">
        <v>4.5054140089999999</v>
      </c>
    </row>
    <row r="1972" spans="1:9" x14ac:dyDescent="0.25">
      <c r="A1972">
        <v>39.42</v>
      </c>
      <c r="B1972">
        <v>0</v>
      </c>
      <c r="C1972">
        <v>0.26179933550000001</v>
      </c>
      <c r="D1972">
        <v>3.2626930619999999E-3</v>
      </c>
      <c r="E1972">
        <v>0.2271673381</v>
      </c>
      <c r="F1972">
        <v>-1.631346583</v>
      </c>
      <c r="G1972">
        <v>17.256216049999999</v>
      </c>
      <c r="H1972">
        <v>4.142261982</v>
      </c>
      <c r="I1972">
        <v>2.797827244</v>
      </c>
    </row>
    <row r="1973" spans="1:9" x14ac:dyDescent="0.25">
      <c r="A1973">
        <v>39.44</v>
      </c>
      <c r="B1973">
        <v>0</v>
      </c>
      <c r="C1973">
        <v>0.26179933550000001</v>
      </c>
      <c r="D1973">
        <v>3.8952287289999998E-3</v>
      </c>
      <c r="E1973">
        <v>0.23010280729999999</v>
      </c>
      <c r="F1973">
        <v>-1.947614312</v>
      </c>
      <c r="G1973">
        <v>15.80326271</v>
      </c>
      <c r="H1973">
        <v>2.5331807140000002</v>
      </c>
      <c r="I1973">
        <v>0.46945425870000002</v>
      </c>
    </row>
    <row r="1974" spans="1:9" x14ac:dyDescent="0.25">
      <c r="A1974">
        <v>39.46</v>
      </c>
      <c r="B1974">
        <v>0</v>
      </c>
      <c r="C1974">
        <v>0.26179933550000001</v>
      </c>
      <c r="D1974">
        <v>6.323722191E-3</v>
      </c>
      <c r="E1974">
        <v>0.23075345159999999</v>
      </c>
      <c r="F1974">
        <v>-3.5542185310000001</v>
      </c>
      <c r="G1974">
        <v>15.52294159</v>
      </c>
      <c r="H1974">
        <v>-0.92655074599999998</v>
      </c>
      <c r="I1974">
        <v>-0.79505079980000004</v>
      </c>
    </row>
    <row r="1975" spans="1:9" x14ac:dyDescent="0.25">
      <c r="A1975">
        <v>39.479999999999997</v>
      </c>
      <c r="B1975">
        <v>0</v>
      </c>
      <c r="C1975">
        <v>0.26179933550000001</v>
      </c>
      <c r="D1975">
        <v>7.4337702240000001E-3</v>
      </c>
      <c r="E1975">
        <v>0.2301714718</v>
      </c>
      <c r="F1975">
        <v>-3.5412907599999999</v>
      </c>
      <c r="G1975">
        <v>15.81393147</v>
      </c>
      <c r="H1975">
        <v>0.83451110120000005</v>
      </c>
      <c r="I1975">
        <v>-1.433472276</v>
      </c>
    </row>
    <row r="1976" spans="1:9" x14ac:dyDescent="0.25">
      <c r="A1976">
        <v>39.5</v>
      </c>
      <c r="B1976">
        <v>0</v>
      </c>
      <c r="C1976">
        <v>0.26179933550000001</v>
      </c>
      <c r="D1976">
        <v>8.5872672500000007E-3</v>
      </c>
      <c r="E1976">
        <v>0.22840306160000001</v>
      </c>
      <c r="F1976">
        <v>-4.2980942730000002</v>
      </c>
      <c r="G1976">
        <v>16.698137280000001</v>
      </c>
      <c r="H1976">
        <v>-0.57636541129999996</v>
      </c>
      <c r="I1976">
        <v>0.1515471786</v>
      </c>
    </row>
    <row r="1977" spans="1:9" x14ac:dyDescent="0.25">
      <c r="A1977">
        <v>39.520000000000003</v>
      </c>
      <c r="B1977">
        <v>0</v>
      </c>
      <c r="C1977">
        <v>0.26179933550000001</v>
      </c>
      <c r="D1977">
        <v>4.474747926E-3</v>
      </c>
      <c r="E1977">
        <v>0.2292028368</v>
      </c>
      <c r="F1977">
        <v>-2.3174340720000002</v>
      </c>
      <c r="G1977">
        <v>16.298250199999998</v>
      </c>
      <c r="H1977">
        <v>1.6101118329999999</v>
      </c>
      <c r="I1977">
        <v>-0.94751709699999997</v>
      </c>
    </row>
    <row r="1978" spans="1:9" x14ac:dyDescent="0.25">
      <c r="A1978">
        <v>39.54</v>
      </c>
      <c r="B1978">
        <v>0</v>
      </c>
      <c r="C1978">
        <v>0.26179933550000001</v>
      </c>
      <c r="D1978">
        <v>5.0623230640000003E-3</v>
      </c>
      <c r="E1978">
        <v>0.23065063359999999</v>
      </c>
      <c r="F1978">
        <v>-2.5342750550000002</v>
      </c>
      <c r="G1978">
        <v>15.574351310000001</v>
      </c>
      <c r="H1978">
        <v>-1.404324055</v>
      </c>
      <c r="I1978">
        <v>-1.3333599570000001</v>
      </c>
    </row>
    <row r="1979" spans="1:9" x14ac:dyDescent="0.25">
      <c r="A1979">
        <v>39.56</v>
      </c>
      <c r="B1979">
        <v>0</v>
      </c>
      <c r="C1979">
        <v>0.26179933550000001</v>
      </c>
      <c r="D1979">
        <v>3.894178197E-3</v>
      </c>
      <c r="E1979">
        <v>0.23092094060000001</v>
      </c>
      <c r="F1979">
        <v>-1.9470890759999999</v>
      </c>
      <c r="G1979">
        <v>15.53900528</v>
      </c>
      <c r="H1979">
        <v>-1.767358303</v>
      </c>
      <c r="I1979">
        <v>4.7121028899999997</v>
      </c>
    </row>
    <row r="1980" spans="1:9" x14ac:dyDescent="0.25">
      <c r="A1980">
        <v>39.58</v>
      </c>
      <c r="B1980">
        <v>0</v>
      </c>
      <c r="C1980">
        <v>0.26179933550000001</v>
      </c>
      <c r="D1980">
        <v>6.0005392879999998E-3</v>
      </c>
      <c r="E1980">
        <v>0.2302894294</v>
      </c>
      <c r="F1980">
        <v>-3.000269651</v>
      </c>
      <c r="G1980">
        <v>15.75495338</v>
      </c>
      <c r="H1980">
        <v>-0.80408614869999995</v>
      </c>
      <c r="I1980">
        <v>5.5810976029999999</v>
      </c>
    </row>
    <row r="1981" spans="1:9" x14ac:dyDescent="0.25">
      <c r="A1981">
        <v>39.6</v>
      </c>
      <c r="B1981">
        <v>0</v>
      </c>
      <c r="C1981">
        <v>0.26179933550000001</v>
      </c>
      <c r="D1981">
        <v>9.2872688549999992E-3</v>
      </c>
      <c r="E1981">
        <v>0.23234280939999999</v>
      </c>
      <c r="F1981">
        <v>-4.8510303500000003</v>
      </c>
      <c r="G1981">
        <v>14.728262900000001</v>
      </c>
      <c r="H1981">
        <v>-0.55082535740000005</v>
      </c>
      <c r="I1981">
        <v>4.6795063020000001</v>
      </c>
    </row>
    <row r="1982" spans="1:9" x14ac:dyDescent="0.25">
      <c r="A1982">
        <v>39.619999999999997</v>
      </c>
      <c r="B1982">
        <v>0</v>
      </c>
      <c r="C1982">
        <v>0.26179933550000001</v>
      </c>
      <c r="D1982">
        <v>8.0946385859999997E-3</v>
      </c>
      <c r="E1982">
        <v>0.23480257390000001</v>
      </c>
      <c r="F1982">
        <v>-4.0473194120000002</v>
      </c>
      <c r="G1982">
        <v>13.376399989999999</v>
      </c>
      <c r="H1982">
        <v>2.0504040720000001</v>
      </c>
      <c r="I1982">
        <v>4.7172150610000001</v>
      </c>
    </row>
    <row r="1983" spans="1:9" x14ac:dyDescent="0.25">
      <c r="A1983">
        <v>39.64</v>
      </c>
      <c r="B1983">
        <v>0</v>
      </c>
      <c r="C1983">
        <v>0.26179933550000001</v>
      </c>
      <c r="D1983">
        <v>6.3377954069999999E-3</v>
      </c>
      <c r="E1983">
        <v>0.23327714199999999</v>
      </c>
      <c r="F1983">
        <v>-3.1688976289999999</v>
      </c>
      <c r="G1983">
        <v>14.261096950000001</v>
      </c>
      <c r="H1983">
        <v>3.4538097379999999</v>
      </c>
      <c r="I1983">
        <v>3.178470135</v>
      </c>
    </row>
    <row r="1984" spans="1:9" x14ac:dyDescent="0.25">
      <c r="A1984">
        <v>39.659999999999997</v>
      </c>
      <c r="B1984">
        <v>0</v>
      </c>
      <c r="C1984">
        <v>0.26179933550000001</v>
      </c>
      <c r="D1984">
        <v>3.0953772370000002E-3</v>
      </c>
      <c r="E1984">
        <v>0.23079159860000001</v>
      </c>
      <c r="F1984">
        <v>-1.5476886030000001</v>
      </c>
      <c r="G1984">
        <v>15.5038681</v>
      </c>
      <c r="H1984">
        <v>1.547667503</v>
      </c>
      <c r="I1984">
        <v>1.8962253330000001</v>
      </c>
    </row>
    <row r="1985" spans="1:9" x14ac:dyDescent="0.25">
      <c r="A1985">
        <v>39.68</v>
      </c>
      <c r="B1985">
        <v>0</v>
      </c>
      <c r="C1985">
        <v>0.26179933550000001</v>
      </c>
      <c r="D1985">
        <v>4.8613455149999997E-3</v>
      </c>
      <c r="E1985">
        <v>0.23054924609999999</v>
      </c>
      <c r="F1985">
        <v>-2.4306726460000001</v>
      </c>
      <c r="G1985">
        <v>15.4284687</v>
      </c>
      <c r="H1985">
        <v>1.005087018</v>
      </c>
      <c r="I1985">
        <v>3.2214591499999998</v>
      </c>
    </row>
    <row r="1986" spans="1:9" x14ac:dyDescent="0.25">
      <c r="A1986">
        <v>39.700000000000003</v>
      </c>
      <c r="B1986">
        <v>0</v>
      </c>
      <c r="C1986">
        <v>0.26179933550000001</v>
      </c>
      <c r="D1986">
        <v>4.2419936509999999E-3</v>
      </c>
      <c r="E1986">
        <v>0.23341116310000001</v>
      </c>
      <c r="F1986">
        <v>-2.1209967139999999</v>
      </c>
      <c r="G1986">
        <v>14.108374599999999</v>
      </c>
      <c r="H1986">
        <v>3.0683372019999999</v>
      </c>
      <c r="I1986">
        <v>2.6584568019999999</v>
      </c>
    </row>
    <row r="1987" spans="1:9" x14ac:dyDescent="0.25">
      <c r="A1987">
        <v>39.72</v>
      </c>
      <c r="B1987">
        <v>0</v>
      </c>
      <c r="C1987">
        <v>0.26179933550000001</v>
      </c>
      <c r="D1987">
        <v>7.1998378259999999E-3</v>
      </c>
      <c r="E1987">
        <v>0.23443686959999999</v>
      </c>
      <c r="F1987">
        <v>-3.5999188420000001</v>
      </c>
      <c r="G1987">
        <v>13.68123245</v>
      </c>
      <c r="H1987">
        <v>-1.010038853</v>
      </c>
      <c r="I1987">
        <v>0.68727326389999999</v>
      </c>
    </row>
    <row r="1988" spans="1:9" x14ac:dyDescent="0.25">
      <c r="A1988">
        <v>39.74</v>
      </c>
      <c r="B1988">
        <v>0</v>
      </c>
      <c r="C1988">
        <v>0.26179933550000001</v>
      </c>
      <c r="D1988">
        <v>6.728086621E-3</v>
      </c>
      <c r="E1988">
        <v>0.2332671583</v>
      </c>
      <c r="F1988">
        <v>-3.3640432360000001</v>
      </c>
      <c r="G1988">
        <v>14.26608849</v>
      </c>
      <c r="H1988">
        <v>-0.54002213480000005</v>
      </c>
      <c r="I1988">
        <v>5.4291601180000004</v>
      </c>
    </row>
    <row r="1989" spans="1:9" x14ac:dyDescent="0.25">
      <c r="A1989">
        <v>39.76</v>
      </c>
      <c r="B1989">
        <v>0</v>
      </c>
      <c r="C1989">
        <v>0.26179933550000001</v>
      </c>
      <c r="D1989">
        <v>3.4086471420000002E-3</v>
      </c>
      <c r="E1989">
        <v>0.2335307002</v>
      </c>
      <c r="F1989">
        <v>-1.7087394</v>
      </c>
      <c r="G1989">
        <v>14.20055294</v>
      </c>
      <c r="H1989">
        <v>-1.0443638559999999</v>
      </c>
      <c r="I1989">
        <v>2.3315834999999998</v>
      </c>
    </row>
    <row r="1990" spans="1:9" x14ac:dyDescent="0.25">
      <c r="A1990">
        <v>39.78</v>
      </c>
      <c r="B1990">
        <v>0</v>
      </c>
      <c r="C1990">
        <v>0.26179933550000001</v>
      </c>
      <c r="D1990">
        <v>1.918846741E-3</v>
      </c>
      <c r="E1990">
        <v>0.2341546118</v>
      </c>
      <c r="F1990">
        <v>-1.0615223650000001</v>
      </c>
      <c r="G1990">
        <v>13.69233418</v>
      </c>
      <c r="H1990">
        <v>1.896763921</v>
      </c>
      <c r="I1990">
        <v>0.81605637070000003</v>
      </c>
    </row>
    <row r="1991" spans="1:9" x14ac:dyDescent="0.25">
      <c r="A1991">
        <v>39.799999999999997</v>
      </c>
      <c r="B1991">
        <v>0</v>
      </c>
      <c r="C1991">
        <v>0.26179933550000001</v>
      </c>
      <c r="D1991">
        <v>2.59609893E-3</v>
      </c>
      <c r="E1991">
        <v>0.23545655609999999</v>
      </c>
      <c r="F1991">
        <v>-1.509063005</v>
      </c>
      <c r="G1991">
        <v>13.17138958</v>
      </c>
      <c r="H1991">
        <v>-0.48736077550000001</v>
      </c>
      <c r="I1991">
        <v>-1.214336753</v>
      </c>
    </row>
    <row r="1992" spans="1:9" x14ac:dyDescent="0.25">
      <c r="A1992">
        <v>39.82</v>
      </c>
      <c r="B1992">
        <v>0</v>
      </c>
      <c r="C1992">
        <v>0.26179933550000001</v>
      </c>
      <c r="D1992">
        <v>8.1085469569999995E-3</v>
      </c>
      <c r="E1992">
        <v>0.2343021035</v>
      </c>
      <c r="F1992">
        <v>-4.1413335800000004</v>
      </c>
      <c r="G1992">
        <v>13.768061640000001</v>
      </c>
      <c r="H1992">
        <v>-1.172015429</v>
      </c>
      <c r="I1992">
        <v>-0.98150962590000002</v>
      </c>
    </row>
    <row r="1993" spans="1:9" x14ac:dyDescent="0.25">
      <c r="A1993">
        <v>39.840000000000003</v>
      </c>
      <c r="B1993">
        <v>0</v>
      </c>
      <c r="C1993">
        <v>0.26179933550000001</v>
      </c>
      <c r="D1993">
        <v>4.8056375240000003E-3</v>
      </c>
      <c r="E1993">
        <v>0.23340025540000001</v>
      </c>
      <c r="F1993">
        <v>-2.4028186800000002</v>
      </c>
      <c r="G1993">
        <v>14.34005833</v>
      </c>
      <c r="H1993">
        <v>-0.9502416253</v>
      </c>
      <c r="I1993">
        <v>-0.30492511389999999</v>
      </c>
    </row>
    <row r="1994" spans="1:9" x14ac:dyDescent="0.25">
      <c r="A1994">
        <v>39.86</v>
      </c>
      <c r="B1994">
        <v>0</v>
      </c>
      <c r="C1994">
        <v>0.26179933550000001</v>
      </c>
      <c r="D1994">
        <v>4.3996106830000003E-3</v>
      </c>
      <c r="E1994">
        <v>0.23181316260000001</v>
      </c>
      <c r="F1994">
        <v>-2.1998052600000002</v>
      </c>
      <c r="G1994">
        <v>14.993086809999999</v>
      </c>
      <c r="H1994">
        <v>-2.7351846690000001</v>
      </c>
      <c r="I1994">
        <v>-1.3836255070000001</v>
      </c>
    </row>
    <row r="1995" spans="1:9" x14ac:dyDescent="0.25">
      <c r="A1995">
        <v>39.880000000000003</v>
      </c>
      <c r="B1995">
        <v>0</v>
      </c>
      <c r="C1995">
        <v>0.26179933550000001</v>
      </c>
      <c r="D1995">
        <v>2.4605486539999999E-3</v>
      </c>
      <c r="E1995">
        <v>0.2347423136</v>
      </c>
      <c r="F1995">
        <v>-1.2302743199999999</v>
      </c>
      <c r="G1995">
        <v>13.30262375</v>
      </c>
      <c r="H1995">
        <v>-1.8134546279999999</v>
      </c>
      <c r="I1995">
        <v>-1.380429387</v>
      </c>
    </row>
    <row r="1996" spans="1:9" x14ac:dyDescent="0.25">
      <c r="A1996">
        <v>39.9</v>
      </c>
      <c r="B1996">
        <v>0</v>
      </c>
      <c r="C1996">
        <v>0.26179933550000001</v>
      </c>
      <c r="D1996">
        <v>1.917285845E-3</v>
      </c>
      <c r="E1996">
        <v>0.23563721779999999</v>
      </c>
      <c r="F1996">
        <v>-0.95864289999999996</v>
      </c>
      <c r="G1996">
        <v>13.081058499999999</v>
      </c>
      <c r="H1996">
        <v>1.611748934</v>
      </c>
      <c r="I1996">
        <v>-0.51639992000000001</v>
      </c>
    </row>
    <row r="1997" spans="1:9" x14ac:dyDescent="0.25">
      <c r="A1997">
        <v>39.92</v>
      </c>
      <c r="B1997">
        <v>0</v>
      </c>
      <c r="C1997">
        <v>0.26179933550000001</v>
      </c>
      <c r="D1997">
        <v>5.6357653809999998E-3</v>
      </c>
      <c r="E1997">
        <v>0.23468080159999999</v>
      </c>
      <c r="F1997">
        <v>-3.0800440309999999</v>
      </c>
      <c r="G1997">
        <v>13.55926704</v>
      </c>
      <c r="H1997">
        <v>1.0540132520000001</v>
      </c>
      <c r="I1997">
        <v>0.1180802509</v>
      </c>
    </row>
    <row r="1998" spans="1:9" x14ac:dyDescent="0.25">
      <c r="A1998">
        <v>39.94</v>
      </c>
      <c r="B1998">
        <v>0</v>
      </c>
      <c r="C1998">
        <v>0.26179933550000001</v>
      </c>
      <c r="D1998">
        <v>8.2464311269999993E-3</v>
      </c>
      <c r="E1998">
        <v>0.2339739203</v>
      </c>
      <c r="F1998">
        <v>-4.2483644490000003</v>
      </c>
      <c r="G1998">
        <v>13.91270733</v>
      </c>
      <c r="H1998">
        <v>9.0886533259999999E-2</v>
      </c>
      <c r="I1998">
        <v>2.5790209769999999</v>
      </c>
    </row>
    <row r="1999" spans="1:9" x14ac:dyDescent="0.25">
      <c r="A1999">
        <v>39.96</v>
      </c>
      <c r="B1999">
        <v>0</v>
      </c>
      <c r="C1999">
        <v>0.26179933550000001</v>
      </c>
      <c r="D1999">
        <v>8.7549816820000001E-3</v>
      </c>
      <c r="E1999">
        <v>0.23424175380000001</v>
      </c>
      <c r="F1999">
        <v>-4.3774909969999998</v>
      </c>
      <c r="G1999">
        <v>13.750418659999999</v>
      </c>
      <c r="H1999">
        <v>1.853664279</v>
      </c>
      <c r="I1999">
        <v>0.42842239139999999</v>
      </c>
    </row>
    <row r="2000" spans="1:9" x14ac:dyDescent="0.25">
      <c r="A2000">
        <v>39.979999999999997</v>
      </c>
      <c r="B2000">
        <v>0</v>
      </c>
      <c r="C2000">
        <v>0.26179933550000001</v>
      </c>
      <c r="D2000">
        <v>2.8503965590000002E-3</v>
      </c>
      <c r="E2000">
        <v>0.2344752252</v>
      </c>
      <c r="F2000">
        <v>-1.425198317</v>
      </c>
      <c r="G2000">
        <v>13.463497159999999</v>
      </c>
      <c r="H2000">
        <v>-0.64601027970000002</v>
      </c>
      <c r="I2000">
        <v>1.6532278060000001</v>
      </c>
    </row>
    <row r="2001" spans="1:9" x14ac:dyDescent="0.25">
      <c r="A2001">
        <v>40</v>
      </c>
      <c r="B2001">
        <v>0</v>
      </c>
      <c r="C2001">
        <v>0.26179933550000001</v>
      </c>
      <c r="D2001">
        <v>-9.5720216630000002E-4</v>
      </c>
      <c r="E2001">
        <v>0.2338856161</v>
      </c>
      <c r="F2001">
        <v>0.47860109810000001</v>
      </c>
      <c r="G2001">
        <v>13.956859590000001</v>
      </c>
      <c r="H2001">
        <v>1.644331217</v>
      </c>
      <c r="I2001">
        <v>0.34499999879999999</v>
      </c>
    </row>
    <row r="2002" spans="1:9" x14ac:dyDescent="0.25">
      <c r="A2002">
        <v>40.020000000000003</v>
      </c>
      <c r="B2002">
        <v>0</v>
      </c>
      <c r="C2002">
        <v>0.26179933550000001</v>
      </c>
      <c r="D2002">
        <v>-1.013690606E-3</v>
      </c>
      <c r="E2002">
        <v>0.2342378795</v>
      </c>
      <c r="F2002">
        <v>0.50684529540000001</v>
      </c>
      <c r="G2002">
        <v>13.78072834</v>
      </c>
      <c r="H2002">
        <v>-1.346302152</v>
      </c>
      <c r="I2002">
        <v>2.9368076319999998</v>
      </c>
    </row>
    <row r="2003" spans="1:9" x14ac:dyDescent="0.25">
      <c r="A2003">
        <v>40.04</v>
      </c>
      <c r="B2003">
        <v>0</v>
      </c>
      <c r="C2003">
        <v>0.26179933550000001</v>
      </c>
      <c r="D2003">
        <v>1.935923472E-3</v>
      </c>
      <c r="E2003">
        <v>0.23620554799999999</v>
      </c>
      <c r="F2003">
        <v>-0.96796172859999996</v>
      </c>
      <c r="G2003">
        <v>12.79689407</v>
      </c>
      <c r="H2003">
        <v>-0.71521812679999996</v>
      </c>
      <c r="I2003">
        <v>2.9330446719999999</v>
      </c>
    </row>
    <row r="2004" spans="1:9" x14ac:dyDescent="0.25">
      <c r="A2004">
        <v>40.06</v>
      </c>
      <c r="B2004">
        <v>0</v>
      </c>
      <c r="C2004">
        <v>0.26179933550000001</v>
      </c>
      <c r="D2004">
        <v>4.0066409860000001E-3</v>
      </c>
      <c r="E2004">
        <v>0.2354352176</v>
      </c>
      <c r="F2004">
        <v>-2.003320456</v>
      </c>
      <c r="G2004">
        <v>13.18205929</v>
      </c>
      <c r="H2004">
        <v>1.6846562620000001</v>
      </c>
      <c r="I2004">
        <v>2.1939980979999998</v>
      </c>
    </row>
    <row r="2005" spans="1:9" x14ac:dyDescent="0.25">
      <c r="A2005">
        <v>40.08</v>
      </c>
      <c r="B2005">
        <v>0</v>
      </c>
      <c r="C2005">
        <v>0.26179933550000001</v>
      </c>
      <c r="D2005">
        <v>5.0439089540000002E-3</v>
      </c>
      <c r="E2005">
        <v>0.23475113510000001</v>
      </c>
      <c r="F2005">
        <v>-2.553204536</v>
      </c>
      <c r="G2005">
        <v>13.524100300000001</v>
      </c>
      <c r="H2005">
        <v>-1.0243490930000001</v>
      </c>
      <c r="I2005">
        <v>3.2310857770000001</v>
      </c>
    </row>
    <row r="2006" spans="1:9" x14ac:dyDescent="0.25">
      <c r="A2006">
        <v>40.1</v>
      </c>
      <c r="B2006">
        <v>0</v>
      </c>
      <c r="C2006">
        <v>0.26179933550000001</v>
      </c>
      <c r="D2006">
        <v>4.4264588509999999E-3</v>
      </c>
      <c r="E2006">
        <v>0.23404148220000001</v>
      </c>
      <c r="F2006">
        <v>-2.2132294180000001</v>
      </c>
      <c r="G2006">
        <v>13.871580120000001</v>
      </c>
      <c r="H2006">
        <v>0.1816568375</v>
      </c>
      <c r="I2006">
        <v>2.9346153739999998</v>
      </c>
    </row>
    <row r="2007" spans="1:9" x14ac:dyDescent="0.25">
      <c r="A2007">
        <v>40.119999999999997</v>
      </c>
      <c r="B2007">
        <v>0</v>
      </c>
      <c r="C2007">
        <v>0.26179933550000001</v>
      </c>
      <c r="D2007">
        <v>-1.621343195E-3</v>
      </c>
      <c r="E2007">
        <v>0.23392507430000001</v>
      </c>
      <c r="F2007">
        <v>0.81067156789999995</v>
      </c>
      <c r="G2007">
        <v>13.93713093</v>
      </c>
      <c r="H2007">
        <v>-1.252856255</v>
      </c>
      <c r="I2007">
        <v>0.86658787729999998</v>
      </c>
    </row>
    <row r="2008" spans="1:9" x14ac:dyDescent="0.25">
      <c r="A2008">
        <v>40.14</v>
      </c>
      <c r="B2008">
        <v>0</v>
      </c>
      <c r="C2008">
        <v>0.26179933550000001</v>
      </c>
      <c r="D2008">
        <v>-2.7874764060000002E-3</v>
      </c>
      <c r="E2008">
        <v>0.23515203600000001</v>
      </c>
      <c r="F2008">
        <v>1.393738151</v>
      </c>
      <c r="G2008">
        <v>13.32364941</v>
      </c>
      <c r="H2008">
        <v>-0.6518690586</v>
      </c>
      <c r="I2008">
        <v>0.20047087969999999</v>
      </c>
    </row>
    <row r="2009" spans="1:9" x14ac:dyDescent="0.25">
      <c r="A2009">
        <v>40.159999999999997</v>
      </c>
      <c r="B2009">
        <v>0</v>
      </c>
      <c r="C2009">
        <v>0.26179933550000001</v>
      </c>
      <c r="D2009">
        <v>1.9594449549999999E-3</v>
      </c>
      <c r="E2009">
        <v>0.23600840570000001</v>
      </c>
      <c r="F2009">
        <v>-0.97972249980000004</v>
      </c>
      <c r="G2009">
        <v>12.8954649</v>
      </c>
      <c r="H2009">
        <v>1.166903496</v>
      </c>
      <c r="I2009">
        <v>-1.3573162560000001</v>
      </c>
    </row>
    <row r="2010" spans="1:9" x14ac:dyDescent="0.25">
      <c r="A2010">
        <v>40.18</v>
      </c>
      <c r="B2010">
        <v>0</v>
      </c>
      <c r="C2010">
        <v>0.26179933550000001</v>
      </c>
      <c r="D2010">
        <v>5.528168753E-3</v>
      </c>
      <c r="E2010">
        <v>0.23530998829999999</v>
      </c>
      <c r="F2010">
        <v>-2.8492183689999999</v>
      </c>
      <c r="G2010">
        <v>13.244673730000001</v>
      </c>
      <c r="H2010">
        <v>0.82685738799999997</v>
      </c>
      <c r="I2010">
        <v>1.902445197</v>
      </c>
    </row>
    <row r="2011" spans="1:9" x14ac:dyDescent="0.25">
      <c r="A2011">
        <v>40.200000000000003</v>
      </c>
      <c r="B2011">
        <v>0</v>
      </c>
      <c r="C2011">
        <v>0.26179933550000001</v>
      </c>
      <c r="D2011">
        <v>6.2114018950000004E-3</v>
      </c>
      <c r="E2011">
        <v>0.23295015099999999</v>
      </c>
      <c r="F2011">
        <v>-3.0303733350000002</v>
      </c>
      <c r="G2011">
        <v>14.42459202</v>
      </c>
      <c r="H2011">
        <v>-0.19056349989999999</v>
      </c>
      <c r="I2011">
        <v>-0.347358942</v>
      </c>
    </row>
    <row r="2012" spans="1:9" x14ac:dyDescent="0.25">
      <c r="A2012">
        <v>40.22</v>
      </c>
      <c r="B2012">
        <v>0</v>
      </c>
      <c r="C2012">
        <v>0.26179933550000001</v>
      </c>
      <c r="D2012">
        <v>2.5662872940000001E-3</v>
      </c>
      <c r="E2012">
        <v>0.23485663530000001</v>
      </c>
      <c r="F2012">
        <v>-1.28314364</v>
      </c>
      <c r="G2012">
        <v>13.37145233</v>
      </c>
      <c r="H2012">
        <v>3.6167097090000002</v>
      </c>
      <c r="I2012">
        <v>0.53308343889999998</v>
      </c>
    </row>
    <row r="2013" spans="1:9" x14ac:dyDescent="0.25">
      <c r="A2013">
        <v>40.24</v>
      </c>
      <c r="B2013">
        <v>0</v>
      </c>
      <c r="C2013">
        <v>0.26179933550000001</v>
      </c>
      <c r="D2013">
        <v>1.398408785E-3</v>
      </c>
      <c r="E2013">
        <v>0.2370083332</v>
      </c>
      <c r="F2013">
        <v>-0.69920438529999995</v>
      </c>
      <c r="G2013">
        <v>12.460515020000001</v>
      </c>
      <c r="H2013" s="1">
        <v>-2.824783405E-5</v>
      </c>
      <c r="I2013">
        <v>1.4147900339999999</v>
      </c>
    </row>
    <row r="2014" spans="1:9" x14ac:dyDescent="0.25">
      <c r="A2014">
        <v>40.26</v>
      </c>
      <c r="B2014">
        <v>0</v>
      </c>
      <c r="C2014">
        <v>0.26179933550000001</v>
      </c>
      <c r="D2014">
        <v>2.55743973E-3</v>
      </c>
      <c r="E2014">
        <v>0.23779329660000001</v>
      </c>
      <c r="F2014">
        <v>-1.278719902</v>
      </c>
      <c r="G2014">
        <v>12.003019330000001</v>
      </c>
      <c r="H2014">
        <v>1.4603108170000001</v>
      </c>
      <c r="I2014">
        <v>1.8515471219999999</v>
      </c>
    </row>
    <row r="2015" spans="1:9" x14ac:dyDescent="0.25">
      <c r="A2015">
        <v>40.28</v>
      </c>
      <c r="B2015">
        <v>0</v>
      </c>
      <c r="C2015">
        <v>0.26179933550000001</v>
      </c>
      <c r="D2015">
        <v>4.1800439360000002E-3</v>
      </c>
      <c r="E2015">
        <v>0.23603430389999999</v>
      </c>
      <c r="F2015">
        <v>-2.0900220869999999</v>
      </c>
      <c r="G2015">
        <v>12.93121243</v>
      </c>
      <c r="H2015">
        <v>2.7680044170000002</v>
      </c>
      <c r="I2015">
        <v>-1.587304711</v>
      </c>
    </row>
    <row r="2016" spans="1:9" x14ac:dyDescent="0.25">
      <c r="A2016">
        <v>40.299999999999997</v>
      </c>
      <c r="B2016">
        <v>0</v>
      </c>
      <c r="C2016">
        <v>0.26179933550000001</v>
      </c>
      <c r="D2016">
        <v>6.4783822749999997E-3</v>
      </c>
      <c r="E2016">
        <v>0.2352332771</v>
      </c>
      <c r="F2016">
        <v>-3.239191055</v>
      </c>
      <c r="G2016">
        <v>13.30646896</v>
      </c>
      <c r="H2016">
        <v>2.549578667</v>
      </c>
      <c r="I2016">
        <v>-0.26076912880000003</v>
      </c>
    </row>
    <row r="2017" spans="1:9" x14ac:dyDescent="0.25">
      <c r="A2017">
        <v>40.32</v>
      </c>
      <c r="B2017">
        <v>0</v>
      </c>
      <c r="C2017">
        <v>0.26179933550000001</v>
      </c>
      <c r="D2017">
        <v>5.4959468539999999E-3</v>
      </c>
      <c r="E2017">
        <v>0.2365626991</v>
      </c>
      <c r="F2017">
        <v>-2.7479734420000002</v>
      </c>
      <c r="G2017">
        <v>12.641772270000001</v>
      </c>
      <c r="H2017">
        <v>2.7168538569999998</v>
      </c>
      <c r="I2017">
        <v>2.364682674</v>
      </c>
    </row>
    <row r="2018" spans="1:9" x14ac:dyDescent="0.25">
      <c r="A2018">
        <v>40.340000000000003</v>
      </c>
      <c r="B2018">
        <v>0</v>
      </c>
      <c r="C2018">
        <v>0.26179933550000001</v>
      </c>
      <c r="D2018">
        <v>2.994136885E-3</v>
      </c>
      <c r="E2018">
        <v>0.23687091469999999</v>
      </c>
      <c r="F2018">
        <v>-1.420191526</v>
      </c>
      <c r="G2018">
        <v>12.464210509999999</v>
      </c>
      <c r="H2018">
        <v>1.040936589</v>
      </c>
      <c r="I2018">
        <v>0.76607602829999999</v>
      </c>
    </row>
    <row r="2019" spans="1:9" x14ac:dyDescent="0.25">
      <c r="A2019">
        <v>40.36</v>
      </c>
      <c r="B2019">
        <v>0</v>
      </c>
      <c r="C2019">
        <v>0.26179933550000001</v>
      </c>
      <c r="D2019">
        <v>2.2461544720000001E-3</v>
      </c>
      <c r="E2019">
        <v>0.23692879080000001</v>
      </c>
      <c r="F2019">
        <v>-1.123077273</v>
      </c>
      <c r="G2019">
        <v>12.43527222</v>
      </c>
      <c r="H2019">
        <v>-0.1995871216</v>
      </c>
      <c r="I2019">
        <v>-0.68201315399999995</v>
      </c>
    </row>
    <row r="2020" spans="1:9" x14ac:dyDescent="0.25">
      <c r="A2020">
        <v>40.380000000000003</v>
      </c>
      <c r="B2020">
        <v>0</v>
      </c>
      <c r="C2020">
        <v>0.26179933550000001</v>
      </c>
      <c r="D2020">
        <v>1.441515982E-3</v>
      </c>
      <c r="E2020">
        <v>0.23556765909999999</v>
      </c>
      <c r="F2020">
        <v>-0.81497430800000004</v>
      </c>
      <c r="G2020">
        <v>13.115838050000001</v>
      </c>
      <c r="H2020">
        <v>-1.950013161</v>
      </c>
      <c r="I2020">
        <v>5.493620783E-2</v>
      </c>
    </row>
    <row r="2021" spans="1:9" x14ac:dyDescent="0.25">
      <c r="A2021">
        <v>40.4</v>
      </c>
      <c r="B2021">
        <v>0</v>
      </c>
      <c r="C2021">
        <v>0.26179933550000001</v>
      </c>
      <c r="D2021">
        <v>3.0279662459999999E-3</v>
      </c>
      <c r="E2021">
        <v>0.23384127020000001</v>
      </c>
      <c r="F2021">
        <v>-1.51398313</v>
      </c>
      <c r="G2021">
        <v>14.130488400000001</v>
      </c>
      <c r="H2021">
        <v>-0.51553148029999996</v>
      </c>
      <c r="I2021">
        <v>-0.1825849712</v>
      </c>
    </row>
    <row r="2022" spans="1:9" x14ac:dyDescent="0.25">
      <c r="A2022">
        <v>40.42</v>
      </c>
      <c r="B2022">
        <v>0</v>
      </c>
      <c r="C2022">
        <v>0.26179933550000001</v>
      </c>
      <c r="D2022">
        <v>4.4262316080000003E-3</v>
      </c>
      <c r="E2022">
        <v>0.2341555655</v>
      </c>
      <c r="F2022">
        <v>-2.493842602</v>
      </c>
      <c r="G2022">
        <v>13.82188511</v>
      </c>
      <c r="H2022">
        <v>1.665121436</v>
      </c>
      <c r="I2022">
        <v>-1.9989072080000001</v>
      </c>
    </row>
    <row r="2023" spans="1:9" x14ac:dyDescent="0.25">
      <c r="A2023">
        <v>40.44</v>
      </c>
      <c r="B2023">
        <v>0</v>
      </c>
      <c r="C2023">
        <v>0.26179933550000001</v>
      </c>
      <c r="D2023">
        <v>9.0060718359999993E-3</v>
      </c>
      <c r="E2023">
        <v>0.23783901330000001</v>
      </c>
      <c r="F2023">
        <v>-4.5030360219999999</v>
      </c>
      <c r="G2023">
        <v>11.98016071</v>
      </c>
      <c r="H2023">
        <v>0.18978492920000001</v>
      </c>
      <c r="I2023">
        <v>1.421360612</v>
      </c>
    </row>
    <row r="2024" spans="1:9" x14ac:dyDescent="0.25">
      <c r="A2024">
        <v>40.46</v>
      </c>
      <c r="B2024">
        <v>0</v>
      </c>
      <c r="C2024">
        <v>0.26179933550000001</v>
      </c>
      <c r="D2024">
        <v>1.08306706E-2</v>
      </c>
      <c r="E2024">
        <v>0.23950371149999999</v>
      </c>
      <c r="F2024">
        <v>-5.4153351780000003</v>
      </c>
      <c r="G2024">
        <v>11.04192448</v>
      </c>
      <c r="H2024">
        <v>0.81230682129999998</v>
      </c>
      <c r="I2024">
        <v>3.2213275430000001</v>
      </c>
    </row>
    <row r="2025" spans="1:9" x14ac:dyDescent="0.25">
      <c r="A2025">
        <v>40.479999999999997</v>
      </c>
      <c r="B2025">
        <v>0</v>
      </c>
      <c r="C2025">
        <v>0.26179933550000001</v>
      </c>
      <c r="D2025">
        <v>5.1737073810000003E-3</v>
      </c>
      <c r="E2025">
        <v>0.2376348674</v>
      </c>
      <c r="F2025">
        <v>-2.5868537429999998</v>
      </c>
      <c r="G2025">
        <v>12.082234379999999</v>
      </c>
      <c r="H2025">
        <v>1.0450448990000001</v>
      </c>
      <c r="I2025">
        <v>2.6464636330000002</v>
      </c>
    </row>
    <row r="2026" spans="1:9" x14ac:dyDescent="0.25">
      <c r="A2026">
        <v>40.5</v>
      </c>
      <c r="B2026">
        <v>0</v>
      </c>
      <c r="C2026">
        <v>0.26179933550000001</v>
      </c>
      <c r="D2026">
        <v>1.7746854569999999E-3</v>
      </c>
      <c r="E2026">
        <v>0.2361546159</v>
      </c>
      <c r="F2026">
        <v>-0.88734275100000004</v>
      </c>
      <c r="G2026">
        <v>12.82236004</v>
      </c>
      <c r="H2026">
        <v>1.5635532139999999</v>
      </c>
      <c r="I2026">
        <v>1.9201397899999999</v>
      </c>
    </row>
    <row r="2027" spans="1:9" x14ac:dyDescent="0.25">
      <c r="A2027">
        <v>40.520000000000003</v>
      </c>
      <c r="B2027">
        <v>0</v>
      </c>
      <c r="C2027">
        <v>0.26179933550000001</v>
      </c>
      <c r="D2027">
        <v>2.0051654430000001E-3</v>
      </c>
      <c r="E2027">
        <v>0.23467782139999999</v>
      </c>
      <c r="F2027">
        <v>-1.1111172439999999</v>
      </c>
      <c r="G2027">
        <v>13.560756680000001</v>
      </c>
      <c r="H2027">
        <v>1.4378873109999999</v>
      </c>
      <c r="I2027">
        <v>0.45826584100000001</v>
      </c>
    </row>
    <row r="2028" spans="1:9" x14ac:dyDescent="0.25">
      <c r="A2028">
        <v>40.54</v>
      </c>
      <c r="B2028">
        <v>0</v>
      </c>
      <c r="C2028">
        <v>0.26179933550000001</v>
      </c>
      <c r="D2028">
        <v>7.0256432519999997E-3</v>
      </c>
      <c r="E2028">
        <v>0.23537877200000001</v>
      </c>
      <c r="F2028">
        <v>-3.409630537</v>
      </c>
      <c r="G2028">
        <v>13.210281370000001</v>
      </c>
      <c r="H2028">
        <v>-1.378889799</v>
      </c>
      <c r="I2028">
        <v>0.55951714519999995</v>
      </c>
    </row>
    <row r="2029" spans="1:9" x14ac:dyDescent="0.25">
      <c r="A2029">
        <v>40.56</v>
      </c>
      <c r="B2029">
        <v>0</v>
      </c>
      <c r="C2029">
        <v>0.26179933550000001</v>
      </c>
      <c r="D2029">
        <v>6.099866703E-3</v>
      </c>
      <c r="E2029">
        <v>0.23672199250000001</v>
      </c>
      <c r="F2029">
        <v>-3.0499334340000002</v>
      </c>
      <c r="G2029">
        <v>12.53867149</v>
      </c>
      <c r="H2029">
        <v>-1.2315168379999999</v>
      </c>
      <c r="I2029">
        <v>2.096426487</v>
      </c>
    </row>
    <row r="2030" spans="1:9" x14ac:dyDescent="0.25">
      <c r="A2030">
        <v>40.58</v>
      </c>
      <c r="B2030">
        <v>0</v>
      </c>
      <c r="C2030">
        <v>0.26179933550000001</v>
      </c>
      <c r="D2030">
        <v>4.5991893860000002E-3</v>
      </c>
      <c r="E2030">
        <v>0.23590585589999999</v>
      </c>
      <c r="F2030">
        <v>-2.2995946410000001</v>
      </c>
      <c r="G2030">
        <v>12.94674015</v>
      </c>
      <c r="H2030">
        <v>-1.0271034240000001</v>
      </c>
      <c r="I2030">
        <v>0.55257898569999997</v>
      </c>
    </row>
    <row r="2031" spans="1:9" x14ac:dyDescent="0.25">
      <c r="A2031">
        <v>40.6</v>
      </c>
      <c r="B2031">
        <v>0</v>
      </c>
      <c r="C2031">
        <v>0.26179933550000001</v>
      </c>
      <c r="D2031">
        <v>9.9669210610000007E-4</v>
      </c>
      <c r="E2031">
        <v>0.23511222000000001</v>
      </c>
      <c r="F2031">
        <v>-0.49834606050000002</v>
      </c>
      <c r="G2031">
        <v>13.49079609</v>
      </c>
      <c r="H2031">
        <v>-1.429134369</v>
      </c>
      <c r="I2031">
        <v>0.86960810420000001</v>
      </c>
    </row>
    <row r="2032" spans="1:9" x14ac:dyDescent="0.25">
      <c r="A2032">
        <v>40.619999999999997</v>
      </c>
      <c r="B2032">
        <v>0</v>
      </c>
      <c r="C2032">
        <v>0.26179933550000001</v>
      </c>
      <c r="D2032">
        <v>-2.2169947620000001E-4</v>
      </c>
      <c r="E2032">
        <v>0.23566684130000001</v>
      </c>
      <c r="F2032">
        <v>0.16532185669999999</v>
      </c>
      <c r="G2032">
        <v>13.06624699</v>
      </c>
      <c r="H2032">
        <v>-1.258826137</v>
      </c>
      <c r="I2032">
        <v>0.77488189939999996</v>
      </c>
    </row>
    <row r="2033" spans="1:9" x14ac:dyDescent="0.25">
      <c r="A2033">
        <v>40.64</v>
      </c>
      <c r="B2033">
        <v>0</v>
      </c>
      <c r="C2033">
        <v>0.26179933550000001</v>
      </c>
      <c r="D2033">
        <v>1.791613176E-3</v>
      </c>
      <c r="E2033">
        <v>0.236045748</v>
      </c>
      <c r="F2033">
        <v>-1.203367472</v>
      </c>
      <c r="G2033">
        <v>12.876793859999999</v>
      </c>
      <c r="H2033">
        <v>1.636228204</v>
      </c>
      <c r="I2033">
        <v>0.7564098239</v>
      </c>
    </row>
    <row r="2034" spans="1:9" x14ac:dyDescent="0.25">
      <c r="A2034">
        <v>40.659999999999997</v>
      </c>
      <c r="B2034">
        <v>0</v>
      </c>
      <c r="C2034">
        <v>0.26179933550000001</v>
      </c>
      <c r="D2034">
        <v>5.7802619410000002E-3</v>
      </c>
      <c r="E2034">
        <v>0.2371308506</v>
      </c>
      <c r="F2034">
        <v>-2.913969517</v>
      </c>
      <c r="G2034">
        <v>12.326762199999999</v>
      </c>
      <c r="H2034">
        <v>0.86787229779999997</v>
      </c>
      <c r="I2034">
        <v>1.9767200949999999</v>
      </c>
    </row>
    <row r="2035" spans="1:9" x14ac:dyDescent="0.25">
      <c r="A2035">
        <v>40.68</v>
      </c>
      <c r="B2035">
        <v>0</v>
      </c>
      <c r="C2035">
        <v>0.26179933550000001</v>
      </c>
      <c r="D2035">
        <v>7.8423423689999994E-3</v>
      </c>
      <c r="E2035">
        <v>0.23560109730000001</v>
      </c>
      <c r="F2035">
        <v>-3.798314333</v>
      </c>
      <c r="G2035">
        <v>12.970060350000001</v>
      </c>
      <c r="H2035">
        <v>-0.1204280853</v>
      </c>
      <c r="I2035">
        <v>-0.12703159450000001</v>
      </c>
    </row>
    <row r="2036" spans="1:9" x14ac:dyDescent="0.25">
      <c r="A2036">
        <v>40.700000000000003</v>
      </c>
      <c r="B2036">
        <v>0</v>
      </c>
      <c r="C2036">
        <v>0.26179933550000001</v>
      </c>
      <c r="D2036">
        <v>3.3144261689999998E-3</v>
      </c>
      <c r="E2036">
        <v>0.2366683185</v>
      </c>
      <c r="F2036">
        <v>-1.6572130920000001</v>
      </c>
      <c r="G2036">
        <v>12.624725339999999</v>
      </c>
      <c r="H2036">
        <v>-0.52218949790000002</v>
      </c>
      <c r="I2036">
        <v>3.21072793</v>
      </c>
    </row>
    <row r="2037" spans="1:9" x14ac:dyDescent="0.25">
      <c r="A2037">
        <v>40.72</v>
      </c>
      <c r="B2037">
        <v>0</v>
      </c>
      <c r="C2037">
        <v>0.26179933550000001</v>
      </c>
      <c r="D2037">
        <v>-8.2527473570000003E-4</v>
      </c>
      <c r="E2037">
        <v>0.2363505065</v>
      </c>
      <c r="F2037">
        <v>0.53021872039999995</v>
      </c>
      <c r="G2037">
        <v>12.724414830000001</v>
      </c>
      <c r="H2037">
        <v>-1.0855368379999999</v>
      </c>
      <c r="I2037">
        <v>-0.75151735539999998</v>
      </c>
    </row>
    <row r="2038" spans="1:9" x14ac:dyDescent="0.25">
      <c r="A2038">
        <v>40.74</v>
      </c>
      <c r="B2038">
        <v>0</v>
      </c>
      <c r="C2038">
        <v>0.26179933550000001</v>
      </c>
      <c r="D2038">
        <v>-2.1827016030000002E-3</v>
      </c>
      <c r="E2038">
        <v>0.23663285370000001</v>
      </c>
      <c r="F2038">
        <v>1.091350794</v>
      </c>
      <c r="G2038">
        <v>12.584268570000001</v>
      </c>
      <c r="H2038">
        <v>3.3214309219999998</v>
      </c>
      <c r="I2038">
        <v>2.757364511</v>
      </c>
    </row>
    <row r="2039" spans="1:9" x14ac:dyDescent="0.25">
      <c r="A2039">
        <v>40.76</v>
      </c>
      <c r="B2039">
        <v>0</v>
      </c>
      <c r="C2039">
        <v>0.26179933550000001</v>
      </c>
      <c r="D2039">
        <v>7.2343461220000002E-4</v>
      </c>
      <c r="E2039">
        <v>0.23695060609999999</v>
      </c>
      <c r="F2039">
        <v>-0.36171731350000003</v>
      </c>
      <c r="G2039">
        <v>12.42436504</v>
      </c>
      <c r="H2039">
        <v>-3.4191031009999998E-2</v>
      </c>
      <c r="I2039">
        <v>4.643792629</v>
      </c>
    </row>
    <row r="2040" spans="1:9" x14ac:dyDescent="0.25">
      <c r="A2040">
        <v>40.78</v>
      </c>
      <c r="B2040">
        <v>0</v>
      </c>
      <c r="C2040">
        <v>0.26179933550000001</v>
      </c>
      <c r="D2040">
        <v>2.636598423E-3</v>
      </c>
      <c r="E2040">
        <v>0.23720565439999999</v>
      </c>
      <c r="F2040">
        <v>-1.3182991740000001</v>
      </c>
      <c r="G2040">
        <v>12.29684067</v>
      </c>
      <c r="H2040">
        <v>3.26163888</v>
      </c>
      <c r="I2040">
        <v>3.6484224799999998</v>
      </c>
    </row>
    <row r="2041" spans="1:9" x14ac:dyDescent="0.25">
      <c r="A2041">
        <v>40.799999999999997</v>
      </c>
      <c r="B2041">
        <v>0</v>
      </c>
      <c r="C2041">
        <v>0.26179933550000001</v>
      </c>
      <c r="D2041">
        <v>2.027023584E-3</v>
      </c>
      <c r="E2041">
        <v>0.2375138104</v>
      </c>
      <c r="F2041">
        <v>-1.0088756080000001</v>
      </c>
      <c r="G2041">
        <v>12.14276218</v>
      </c>
      <c r="H2041">
        <v>-1.4169970750000001</v>
      </c>
      <c r="I2041">
        <v>0.63384878639999997</v>
      </c>
    </row>
    <row r="2042" spans="1:9" x14ac:dyDescent="0.25">
      <c r="A2042">
        <v>40.82</v>
      </c>
      <c r="B2042">
        <v>0</v>
      </c>
      <c r="C2042">
        <v>0.26179933550000001</v>
      </c>
      <c r="D2042">
        <v>8.164197206E-4</v>
      </c>
      <c r="E2042">
        <v>0.2374331653</v>
      </c>
      <c r="F2042">
        <v>-0.45309123400000001</v>
      </c>
      <c r="G2042">
        <v>12.183085439999999</v>
      </c>
      <c r="H2042">
        <v>1.733591914</v>
      </c>
      <c r="I2042">
        <v>0.74039620159999997</v>
      </c>
    </row>
    <row r="2043" spans="1:9" x14ac:dyDescent="0.25">
      <c r="A2043">
        <v>40.840000000000003</v>
      </c>
      <c r="B2043">
        <v>0</v>
      </c>
      <c r="C2043">
        <v>0.26179933550000001</v>
      </c>
      <c r="D2043">
        <v>-1.6283784060000001E-3</v>
      </c>
      <c r="E2043">
        <v>0.2371555269</v>
      </c>
      <c r="F2043">
        <v>0.81418919560000003</v>
      </c>
      <c r="G2043">
        <v>12.34881592</v>
      </c>
      <c r="H2043">
        <v>2.431400537</v>
      </c>
      <c r="I2043">
        <v>-0.99858808519999998</v>
      </c>
    </row>
    <row r="2044" spans="1:9" x14ac:dyDescent="0.25">
      <c r="A2044">
        <v>40.86</v>
      </c>
      <c r="B2044">
        <v>0</v>
      </c>
      <c r="C2044">
        <v>0.26179933550000001</v>
      </c>
      <c r="D2044">
        <v>4.1035749019999998E-4</v>
      </c>
      <c r="E2044">
        <v>0.233851701</v>
      </c>
      <c r="F2044">
        <v>-0.20665210489999999</v>
      </c>
      <c r="G2044">
        <v>13.972476009999999</v>
      </c>
      <c r="H2044">
        <v>1.5259699819999999</v>
      </c>
      <c r="I2044">
        <v>0.139447242</v>
      </c>
    </row>
    <row r="2045" spans="1:9" x14ac:dyDescent="0.25">
      <c r="A2045">
        <v>40.880000000000003</v>
      </c>
      <c r="B2045">
        <v>0</v>
      </c>
      <c r="C2045">
        <v>0.26179933550000001</v>
      </c>
      <c r="D2045">
        <v>3.5261455919999999E-3</v>
      </c>
      <c r="E2045">
        <v>0.23498940469999999</v>
      </c>
      <c r="F2045">
        <v>-1.763072848</v>
      </c>
      <c r="G2045">
        <v>13.221367839999999</v>
      </c>
      <c r="H2045">
        <v>3.5054428579999999</v>
      </c>
      <c r="I2045">
        <v>4.1561393740000003</v>
      </c>
    </row>
    <row r="2046" spans="1:9" x14ac:dyDescent="0.25">
      <c r="A2046">
        <v>40.9</v>
      </c>
      <c r="B2046">
        <v>0</v>
      </c>
      <c r="C2046">
        <v>0.26179933550000001</v>
      </c>
      <c r="D2046">
        <v>8.3677889779999997E-3</v>
      </c>
      <c r="E2046">
        <v>0.2363004386</v>
      </c>
      <c r="F2046">
        <v>-4.1838946339999996</v>
      </c>
      <c r="G2046">
        <v>12.68694878</v>
      </c>
      <c r="H2046">
        <v>1.8766105179999999</v>
      </c>
      <c r="I2046">
        <v>-1.3052989239999999</v>
      </c>
    </row>
    <row r="2047" spans="1:9" x14ac:dyDescent="0.25">
      <c r="A2047">
        <v>40.92</v>
      </c>
      <c r="B2047">
        <v>0</v>
      </c>
      <c r="C2047">
        <v>0.26179933550000001</v>
      </c>
      <c r="D2047">
        <v>7.5710900130000003E-3</v>
      </c>
      <c r="E2047">
        <v>0.23647534849999999</v>
      </c>
      <c r="F2047">
        <v>-3.7855451109999998</v>
      </c>
      <c r="G2047">
        <v>12.66199303</v>
      </c>
      <c r="H2047">
        <v>3.0099985600000001</v>
      </c>
      <c r="I2047">
        <v>-5.1884442570000001E-2</v>
      </c>
    </row>
    <row r="2048" spans="1:9" x14ac:dyDescent="0.25">
      <c r="A2048">
        <v>40.94</v>
      </c>
      <c r="B2048">
        <v>0</v>
      </c>
      <c r="C2048">
        <v>0.26179933550000001</v>
      </c>
      <c r="D2048">
        <v>3.1687002629999998E-3</v>
      </c>
      <c r="E2048">
        <v>0.23680537939999999</v>
      </c>
      <c r="F2048">
        <v>-1.5843501090000001</v>
      </c>
      <c r="G2048">
        <v>12.496977810000001</v>
      </c>
      <c r="H2048">
        <v>1.0921548599999999</v>
      </c>
      <c r="I2048">
        <v>4.6148920059999998</v>
      </c>
    </row>
    <row r="2049" spans="1:9" x14ac:dyDescent="0.25">
      <c r="A2049">
        <v>40.96</v>
      </c>
      <c r="B2049">
        <v>0</v>
      </c>
      <c r="C2049">
        <v>0.26179933550000001</v>
      </c>
      <c r="D2049">
        <v>1.5444327150000001E-3</v>
      </c>
      <c r="E2049">
        <v>0.23512482639999999</v>
      </c>
      <c r="F2049">
        <v>-0.7722163796</v>
      </c>
      <c r="G2049">
        <v>13.24026299</v>
      </c>
      <c r="H2049">
        <v>2.6084930900000001</v>
      </c>
      <c r="I2049">
        <v>2.6450612549999999</v>
      </c>
    </row>
    <row r="2050" spans="1:9" x14ac:dyDescent="0.25">
      <c r="A2050">
        <v>40.98</v>
      </c>
      <c r="B2050">
        <v>0</v>
      </c>
      <c r="C2050">
        <v>0.26179933550000001</v>
      </c>
      <c r="D2050">
        <v>2.6768613609999999E-3</v>
      </c>
      <c r="E2050">
        <v>0.2338795364</v>
      </c>
      <c r="F2050">
        <v>-1.3384306429999999</v>
      </c>
      <c r="G2050">
        <v>13.961076739999999</v>
      </c>
      <c r="H2050">
        <v>1.9134353399999999</v>
      </c>
      <c r="I2050">
        <v>1.389873028</v>
      </c>
    </row>
    <row r="2051" spans="1:9" x14ac:dyDescent="0.25">
      <c r="A2051">
        <v>41</v>
      </c>
      <c r="B2051">
        <v>0</v>
      </c>
      <c r="C2051">
        <v>0.26179933550000001</v>
      </c>
      <c r="D2051">
        <v>5.7081449779999996E-3</v>
      </c>
      <c r="E2051">
        <v>0.23604956269999999</v>
      </c>
      <c r="F2051">
        <v>-2.673637152</v>
      </c>
      <c r="G2051">
        <v>12.87488651</v>
      </c>
      <c r="H2051">
        <v>-0.104468219</v>
      </c>
      <c r="I2051">
        <v>1.520517111</v>
      </c>
    </row>
    <row r="2052" spans="1:9" x14ac:dyDescent="0.25">
      <c r="A2052">
        <v>41.02</v>
      </c>
      <c r="B2052">
        <v>0</v>
      </c>
      <c r="C2052">
        <v>0.26179933550000001</v>
      </c>
      <c r="D2052">
        <v>7.3291528969999997E-3</v>
      </c>
      <c r="E2052">
        <v>0.23730614780000001</v>
      </c>
      <c r="F2052">
        <v>-3.6645765300000002</v>
      </c>
      <c r="G2052">
        <v>12.24659348</v>
      </c>
      <c r="H2052">
        <v>0.97963470220000004</v>
      </c>
      <c r="I2052">
        <v>2.5420732500000001</v>
      </c>
    </row>
    <row r="2053" spans="1:9" x14ac:dyDescent="0.25">
      <c r="A2053">
        <v>41.04</v>
      </c>
      <c r="B2053">
        <v>0</v>
      </c>
      <c r="C2053">
        <v>0.26179933550000001</v>
      </c>
      <c r="D2053">
        <v>7.2780177000000001E-3</v>
      </c>
      <c r="E2053">
        <v>0.23776692150000001</v>
      </c>
      <c r="F2053">
        <v>-3.6390087599999998</v>
      </c>
      <c r="G2053">
        <v>12.016206739999999</v>
      </c>
      <c r="H2053">
        <v>-0.33455112580000002</v>
      </c>
      <c r="I2053">
        <v>2.3702774049999999</v>
      </c>
    </row>
    <row r="2054" spans="1:9" x14ac:dyDescent="0.25">
      <c r="A2054">
        <v>41.06</v>
      </c>
      <c r="B2054">
        <v>0</v>
      </c>
      <c r="C2054">
        <v>0.26179933550000001</v>
      </c>
      <c r="D2054">
        <v>3.4880880270000002E-3</v>
      </c>
      <c r="E2054">
        <v>0.23484131690000001</v>
      </c>
      <c r="F2054">
        <v>-1.744044065</v>
      </c>
      <c r="G2054">
        <v>13.47900963</v>
      </c>
      <c r="H2054">
        <v>0.85259270669999998</v>
      </c>
      <c r="I2054">
        <v>6.5781230930000003</v>
      </c>
    </row>
    <row r="2055" spans="1:9" x14ac:dyDescent="0.25">
      <c r="A2055">
        <v>41.08</v>
      </c>
      <c r="B2055">
        <v>0</v>
      </c>
      <c r="C2055">
        <v>0.26179933550000001</v>
      </c>
      <c r="D2055">
        <v>-1.234579831E-4</v>
      </c>
      <c r="E2055">
        <v>0.2353619337</v>
      </c>
      <c r="F2055">
        <v>6.1728991570000002E-2</v>
      </c>
      <c r="G2055">
        <v>13.21870041</v>
      </c>
      <c r="H2055">
        <v>-0.38371890780000001</v>
      </c>
      <c r="I2055">
        <v>3.248542547</v>
      </c>
    </row>
    <row r="2056" spans="1:9" x14ac:dyDescent="0.25">
      <c r="A2056">
        <v>41.1</v>
      </c>
      <c r="B2056">
        <v>0</v>
      </c>
      <c r="C2056">
        <v>0.26179933550000001</v>
      </c>
      <c r="D2056">
        <v>4.379499704E-3</v>
      </c>
      <c r="E2056">
        <v>0.23740673070000001</v>
      </c>
      <c r="F2056">
        <v>-2.6143443579999999</v>
      </c>
      <c r="G2056">
        <v>12.196302409999999</v>
      </c>
      <c r="H2056">
        <v>-1.404801011</v>
      </c>
      <c r="I2056">
        <v>1.219222069</v>
      </c>
    </row>
    <row r="2057" spans="1:9" x14ac:dyDescent="0.25">
      <c r="A2057">
        <v>41.12</v>
      </c>
      <c r="B2057">
        <v>0</v>
      </c>
      <c r="C2057">
        <v>0.26179933550000001</v>
      </c>
      <c r="D2057">
        <v>5.9010228139999999E-3</v>
      </c>
      <c r="E2057">
        <v>0.23804005980000001</v>
      </c>
      <c r="F2057">
        <v>-2.9505114560000001</v>
      </c>
      <c r="G2057">
        <v>12.02340412</v>
      </c>
      <c r="H2057">
        <v>-1.996896029</v>
      </c>
      <c r="I2057">
        <v>2.7671780589999999</v>
      </c>
    </row>
    <row r="2058" spans="1:9" x14ac:dyDescent="0.25">
      <c r="A2058">
        <v>41.14</v>
      </c>
      <c r="B2058">
        <v>0</v>
      </c>
      <c r="C2058">
        <v>0.26179933550000001</v>
      </c>
      <c r="D2058">
        <v>5.5880509320000004E-3</v>
      </c>
      <c r="E2058">
        <v>0.2362925112</v>
      </c>
      <c r="F2058">
        <v>-2.6537721159999998</v>
      </c>
      <c r="G2058">
        <v>12.75341225</v>
      </c>
      <c r="H2058">
        <v>-2.0477674010000002</v>
      </c>
      <c r="I2058">
        <v>3.171023607</v>
      </c>
    </row>
    <row r="2059" spans="1:9" x14ac:dyDescent="0.25">
      <c r="A2059">
        <v>41.16</v>
      </c>
      <c r="B2059">
        <v>0</v>
      </c>
      <c r="C2059">
        <v>0.26179933550000001</v>
      </c>
      <c r="D2059">
        <v>1.9579455260000001E-3</v>
      </c>
      <c r="E2059">
        <v>0.23464199899999999</v>
      </c>
      <c r="F2059">
        <v>-0.86413508650000004</v>
      </c>
      <c r="G2059">
        <v>13.578668589999999</v>
      </c>
      <c r="H2059">
        <v>-0.32074928279999998</v>
      </c>
      <c r="I2059">
        <v>1.1438635589999999</v>
      </c>
    </row>
    <row r="2060" spans="1:9" x14ac:dyDescent="0.25">
      <c r="A2060">
        <v>41.18</v>
      </c>
      <c r="B2060">
        <v>0</v>
      </c>
      <c r="C2060">
        <v>0.26179933550000001</v>
      </c>
      <c r="D2060">
        <v>9.4461068509999998E-4</v>
      </c>
      <c r="E2060">
        <v>0.2365265191</v>
      </c>
      <c r="F2060">
        <v>-0.47230535750000002</v>
      </c>
      <c r="G2060">
        <v>12.636407849999999</v>
      </c>
      <c r="H2060">
        <v>-2.1512117389999998</v>
      </c>
      <c r="I2060">
        <v>2.8607110979999999</v>
      </c>
    </row>
    <row r="2061" spans="1:9" x14ac:dyDescent="0.25">
      <c r="A2061">
        <v>41.2</v>
      </c>
      <c r="B2061">
        <v>0</v>
      </c>
      <c r="C2061">
        <v>0.26179933550000001</v>
      </c>
      <c r="D2061">
        <v>1.4167670159999999E-3</v>
      </c>
      <c r="E2061">
        <v>0.2381212711</v>
      </c>
      <c r="F2061">
        <v>-0.70838350059999999</v>
      </c>
      <c r="G2061">
        <v>11.839032169999999</v>
      </c>
      <c r="H2061">
        <v>0.89950102570000001</v>
      </c>
      <c r="I2061">
        <v>2.275675535</v>
      </c>
    </row>
    <row r="2062" spans="1:9" x14ac:dyDescent="0.25">
      <c r="A2062">
        <v>41.22</v>
      </c>
      <c r="B2062">
        <v>0</v>
      </c>
      <c r="C2062">
        <v>0.26179933550000001</v>
      </c>
      <c r="D2062">
        <v>-1.6159545630000001E-3</v>
      </c>
      <c r="E2062">
        <v>0.23784613609999999</v>
      </c>
      <c r="F2062">
        <v>0.80797725919999996</v>
      </c>
      <c r="G2062">
        <v>11.97659969</v>
      </c>
      <c r="H2062">
        <v>1.9520488979999999</v>
      </c>
      <c r="I2062">
        <v>3.951262474</v>
      </c>
    </row>
    <row r="2063" spans="1:9" x14ac:dyDescent="0.25">
      <c r="A2063">
        <v>41.24</v>
      </c>
      <c r="B2063">
        <v>0</v>
      </c>
      <c r="C2063">
        <v>0.26179933550000001</v>
      </c>
      <c r="D2063">
        <v>1.7622746530000001E-3</v>
      </c>
      <c r="E2063">
        <v>0.2401832938</v>
      </c>
      <c r="F2063">
        <v>-0.88113731149999996</v>
      </c>
      <c r="G2063">
        <v>10.80802059</v>
      </c>
      <c r="H2063">
        <v>-0.96717590090000005</v>
      </c>
      <c r="I2063">
        <v>1.9560654159999999</v>
      </c>
    </row>
    <row r="2064" spans="1:9" x14ac:dyDescent="0.25">
      <c r="A2064">
        <v>41.26</v>
      </c>
      <c r="B2064">
        <v>0</v>
      </c>
      <c r="C2064">
        <v>0.26179933550000001</v>
      </c>
      <c r="D2064">
        <v>3.8278698920000001E-3</v>
      </c>
      <c r="E2064">
        <v>0.24006643890000001</v>
      </c>
      <c r="F2064">
        <v>-1.9139349459999999</v>
      </c>
      <c r="G2064">
        <v>10.866448399999999</v>
      </c>
      <c r="H2064">
        <v>2.2632160190000001</v>
      </c>
      <c r="I2064">
        <v>4.2425203319999998</v>
      </c>
    </row>
    <row r="2065" spans="1:9" x14ac:dyDescent="0.25">
      <c r="A2065">
        <v>41.28</v>
      </c>
      <c r="B2065">
        <v>0</v>
      </c>
      <c r="C2065">
        <v>0.26179933550000001</v>
      </c>
      <c r="D2065">
        <v>3.6250650879999999E-3</v>
      </c>
      <c r="E2065">
        <v>0.2383571267</v>
      </c>
      <c r="F2065">
        <v>-1.812532544</v>
      </c>
      <c r="G2065">
        <v>11.692420009999999</v>
      </c>
      <c r="H2065">
        <v>4.3659906389999996</v>
      </c>
      <c r="I2065">
        <v>5.1650462150000003</v>
      </c>
    </row>
    <row r="2066" spans="1:9" x14ac:dyDescent="0.25">
      <c r="A2066">
        <v>41.3</v>
      </c>
      <c r="B2066">
        <v>0</v>
      </c>
      <c r="C2066">
        <v>0.26179933550000001</v>
      </c>
      <c r="D2066">
        <v>1.4654677359999999E-3</v>
      </c>
      <c r="E2066">
        <v>0.23870369790000001</v>
      </c>
      <c r="F2066">
        <v>-0.77591931820000004</v>
      </c>
      <c r="G2066">
        <v>11.54781914</v>
      </c>
      <c r="H2066">
        <v>3.9882497790000002</v>
      </c>
      <c r="I2066">
        <v>4.8627433780000002</v>
      </c>
    </row>
    <row r="2067" spans="1:9" x14ac:dyDescent="0.25">
      <c r="A2067">
        <v>41.32</v>
      </c>
      <c r="B2067">
        <v>0</v>
      </c>
      <c r="C2067">
        <v>0.26179933550000001</v>
      </c>
      <c r="D2067">
        <v>3.4493133429999998E-3</v>
      </c>
      <c r="E2067">
        <v>0.24005380270000001</v>
      </c>
      <c r="F2067">
        <v>-1.724656701</v>
      </c>
      <c r="G2067">
        <v>10.87276649</v>
      </c>
      <c r="H2067">
        <v>1.7249644989999999</v>
      </c>
      <c r="I2067">
        <v>3.5211236480000001</v>
      </c>
    </row>
    <row r="2068" spans="1:9" x14ac:dyDescent="0.25">
      <c r="A2068">
        <v>41.34</v>
      </c>
      <c r="B2068">
        <v>0</v>
      </c>
      <c r="C2068">
        <v>0.26179933550000001</v>
      </c>
      <c r="D2068">
        <v>1.8300171940000001E-3</v>
      </c>
      <c r="E2068">
        <v>0.24405953289999999</v>
      </c>
      <c r="F2068">
        <v>-0.91500860449999999</v>
      </c>
      <c r="G2068">
        <v>8.7824316020000008</v>
      </c>
      <c r="H2068">
        <v>1.963837147</v>
      </c>
      <c r="I2068">
        <v>2.2319791320000002</v>
      </c>
    </row>
    <row r="2069" spans="1:9" x14ac:dyDescent="0.25">
      <c r="A2069">
        <v>41.36</v>
      </c>
      <c r="B2069">
        <v>0</v>
      </c>
      <c r="C2069">
        <v>0.26179933550000001</v>
      </c>
      <c r="D2069">
        <v>4.4882856310000003E-4</v>
      </c>
      <c r="E2069">
        <v>0.2426092923</v>
      </c>
      <c r="F2069">
        <v>-0.31830462809999999</v>
      </c>
      <c r="G2069">
        <v>9.5950212480000001</v>
      </c>
      <c r="H2069">
        <v>2.7470421790000001</v>
      </c>
      <c r="I2069">
        <v>1.985799074</v>
      </c>
    </row>
    <row r="2070" spans="1:9" x14ac:dyDescent="0.25">
      <c r="A2070">
        <v>41.38</v>
      </c>
      <c r="B2070">
        <v>0</v>
      </c>
      <c r="C2070">
        <v>0.26179933550000001</v>
      </c>
      <c r="D2070">
        <v>2.3981034759999998E-3</v>
      </c>
      <c r="E2070">
        <v>0.23990330100000001</v>
      </c>
      <c r="F2070">
        <v>-1.1990517380000001</v>
      </c>
      <c r="G2070">
        <v>11.009857179999999</v>
      </c>
      <c r="H2070">
        <v>2.7317464349999998</v>
      </c>
      <c r="I2070">
        <v>1.8194943669999999</v>
      </c>
    </row>
    <row r="2071" spans="1:9" x14ac:dyDescent="0.25">
      <c r="A2071">
        <v>41.4</v>
      </c>
      <c r="B2071">
        <v>0</v>
      </c>
      <c r="C2071">
        <v>0.26179933550000001</v>
      </c>
      <c r="D2071">
        <v>5.0359349700000002E-3</v>
      </c>
      <c r="E2071">
        <v>0.23898780350000001</v>
      </c>
      <c r="F2071">
        <v>-2.5179674630000002</v>
      </c>
      <c r="G2071">
        <v>11.37797546</v>
      </c>
      <c r="H2071">
        <v>3.0411462779999998</v>
      </c>
      <c r="I2071">
        <v>2.2363996510000002</v>
      </c>
    </row>
    <row r="2072" spans="1:9" x14ac:dyDescent="0.25">
      <c r="A2072">
        <v>41.42</v>
      </c>
      <c r="B2072">
        <v>0</v>
      </c>
      <c r="C2072">
        <v>0.26179933550000001</v>
      </c>
      <c r="D2072">
        <v>7.5537692759999999E-3</v>
      </c>
      <c r="E2072">
        <v>0.24110272529999999</v>
      </c>
      <c r="F2072">
        <v>-3.7768845560000002</v>
      </c>
      <c r="G2072">
        <v>10.34830475</v>
      </c>
      <c r="H2072">
        <v>1.5712006089999999</v>
      </c>
      <c r="I2072">
        <v>-0.1637543142</v>
      </c>
    </row>
    <row r="2073" spans="1:9" x14ac:dyDescent="0.25">
      <c r="A2073">
        <v>41.44</v>
      </c>
      <c r="B2073">
        <v>0</v>
      </c>
      <c r="C2073">
        <v>0.26179933550000001</v>
      </c>
      <c r="D2073">
        <v>5.263680592E-3</v>
      </c>
      <c r="E2073">
        <v>0.2433650792</v>
      </c>
      <c r="F2073">
        <v>-2.7762846950000002</v>
      </c>
      <c r="G2073">
        <v>9.2171278000000001</v>
      </c>
      <c r="H2073">
        <v>1.8393596409999999</v>
      </c>
      <c r="I2073">
        <v>1.097928405</v>
      </c>
    </row>
    <row r="2074" spans="1:9" x14ac:dyDescent="0.25">
      <c r="A2074">
        <v>41.46</v>
      </c>
      <c r="B2074">
        <v>0</v>
      </c>
      <c r="C2074">
        <v>0.26179933550000001</v>
      </c>
      <c r="D2074">
        <v>2.304011956E-3</v>
      </c>
      <c r="E2074">
        <v>0.2427799404</v>
      </c>
      <c r="F2074">
        <v>-1.1520060299999999</v>
      </c>
      <c r="G2074">
        <v>9.3950481410000002</v>
      </c>
      <c r="H2074">
        <v>0.96950256820000003</v>
      </c>
      <c r="I2074">
        <v>8.9210316540000001E-2</v>
      </c>
    </row>
    <row r="2075" spans="1:9" x14ac:dyDescent="0.25">
      <c r="A2075">
        <v>41.48</v>
      </c>
      <c r="B2075">
        <v>0</v>
      </c>
      <c r="C2075">
        <v>0.26179933550000001</v>
      </c>
      <c r="D2075">
        <v>-6.4730830489999997E-4</v>
      </c>
      <c r="E2075">
        <v>0.2415699959</v>
      </c>
      <c r="F2075">
        <v>0.323654145</v>
      </c>
      <c r="G2075">
        <v>10.01374435</v>
      </c>
      <c r="H2075">
        <v>-1.9213100670000001</v>
      </c>
      <c r="I2075">
        <v>2.1261529920000002</v>
      </c>
    </row>
    <row r="2076" spans="1:9" x14ac:dyDescent="0.25">
      <c r="A2076">
        <v>41.5</v>
      </c>
      <c r="B2076">
        <v>0</v>
      </c>
      <c r="C2076">
        <v>0.26179933550000001</v>
      </c>
      <c r="D2076">
        <v>-8.9898146689999998E-4</v>
      </c>
      <c r="E2076">
        <v>0.240519017</v>
      </c>
      <c r="F2076">
        <v>0.44949072600000001</v>
      </c>
      <c r="G2076">
        <v>10.64015961</v>
      </c>
      <c r="H2076">
        <v>-1.7048773770000001</v>
      </c>
      <c r="I2076">
        <v>-1.8373724220000001</v>
      </c>
    </row>
    <row r="2077" spans="1:9" x14ac:dyDescent="0.25">
      <c r="A2077">
        <v>41.52</v>
      </c>
      <c r="B2077">
        <v>0</v>
      </c>
      <c r="C2077">
        <v>0.26179933550000001</v>
      </c>
      <c r="D2077">
        <v>5.6685041639999998E-3</v>
      </c>
      <c r="E2077">
        <v>0.23997095230000001</v>
      </c>
      <c r="F2077">
        <v>-2.8342521189999998</v>
      </c>
      <c r="G2077">
        <v>10.91419125</v>
      </c>
      <c r="H2077">
        <v>-2.780702829</v>
      </c>
      <c r="I2077">
        <v>1.1261152029999999</v>
      </c>
    </row>
    <row r="2078" spans="1:9" x14ac:dyDescent="0.25">
      <c r="A2078">
        <v>41.54</v>
      </c>
      <c r="B2078">
        <v>0</v>
      </c>
      <c r="C2078">
        <v>0.26179933550000001</v>
      </c>
      <c r="D2078">
        <v>8.3800489079999992E-3</v>
      </c>
      <c r="E2078">
        <v>0.241607666</v>
      </c>
      <c r="F2078">
        <v>-4.1900243760000002</v>
      </c>
      <c r="G2078">
        <v>10.192290310000001</v>
      </c>
      <c r="H2078">
        <v>-0.2451393902</v>
      </c>
      <c r="I2078">
        <v>-1.576416016</v>
      </c>
    </row>
    <row r="2079" spans="1:9" x14ac:dyDescent="0.25">
      <c r="A2079">
        <v>41.56</v>
      </c>
      <c r="B2079">
        <v>0</v>
      </c>
      <c r="C2079">
        <v>0.26179933550000001</v>
      </c>
      <c r="D2079">
        <v>7.6958648860000001E-3</v>
      </c>
      <c r="E2079">
        <v>0.24138382080000001</v>
      </c>
      <c r="F2079">
        <v>-3.6290781499999998</v>
      </c>
      <c r="G2079">
        <v>10.003164290000001</v>
      </c>
      <c r="H2079">
        <v>1.413199782</v>
      </c>
      <c r="I2079">
        <v>2.3928153509999999</v>
      </c>
    </row>
    <row r="2080" spans="1:9" x14ac:dyDescent="0.25">
      <c r="A2080">
        <v>41.58</v>
      </c>
      <c r="B2080">
        <v>0</v>
      </c>
      <c r="C2080">
        <v>0.26179933550000001</v>
      </c>
      <c r="D2080">
        <v>2.7879271660000001E-3</v>
      </c>
      <c r="E2080">
        <v>0.24006092549999999</v>
      </c>
      <c r="F2080">
        <v>-1.2885061499999999</v>
      </c>
      <c r="G2080">
        <v>10.869205470000001</v>
      </c>
      <c r="H2080">
        <v>1.8391667599999999</v>
      </c>
      <c r="I2080">
        <v>5.00309515</v>
      </c>
    </row>
    <row r="2081" spans="1:9" x14ac:dyDescent="0.25">
      <c r="A2081">
        <v>41.6</v>
      </c>
      <c r="B2081">
        <v>0</v>
      </c>
      <c r="C2081">
        <v>0.26179933550000001</v>
      </c>
      <c r="D2081">
        <v>2.450970933E-3</v>
      </c>
      <c r="E2081">
        <v>0.2411376536</v>
      </c>
      <c r="F2081">
        <v>-1.0636123420000001</v>
      </c>
      <c r="G2081">
        <v>10.21140862</v>
      </c>
      <c r="H2081">
        <v>1.087735653</v>
      </c>
      <c r="I2081">
        <v>1.002409697</v>
      </c>
    </row>
    <row r="2082" spans="1:9" x14ac:dyDescent="0.25">
      <c r="A2082">
        <v>41.62</v>
      </c>
      <c r="B2082">
        <v>0</v>
      </c>
      <c r="C2082">
        <v>0.26179933550000001</v>
      </c>
      <c r="D2082">
        <v>5.7332031429999999E-3</v>
      </c>
      <c r="E2082">
        <v>0.24087533350000001</v>
      </c>
      <c r="F2082">
        <v>-2.744517326</v>
      </c>
      <c r="G2082">
        <v>10.47806454</v>
      </c>
      <c r="H2082">
        <v>0.20874774460000001</v>
      </c>
      <c r="I2082">
        <v>1.8997622729999999</v>
      </c>
    </row>
    <row r="2083" spans="1:9" x14ac:dyDescent="0.25">
      <c r="A2083">
        <v>41.64</v>
      </c>
      <c r="B2083">
        <v>0</v>
      </c>
      <c r="C2083">
        <v>0.26179933550000001</v>
      </c>
      <c r="D2083">
        <v>5.7696206499999996E-3</v>
      </c>
      <c r="E2083">
        <v>0.24161267280000001</v>
      </c>
      <c r="F2083">
        <v>-2.574739933</v>
      </c>
      <c r="G2083">
        <v>10.11082554</v>
      </c>
      <c r="H2083">
        <v>-0.14619603749999999</v>
      </c>
      <c r="I2083">
        <v>1.9804589749999999</v>
      </c>
    </row>
    <row r="2084" spans="1:9" x14ac:dyDescent="0.25">
      <c r="A2084">
        <v>41.66</v>
      </c>
      <c r="B2084">
        <v>0</v>
      </c>
      <c r="C2084">
        <v>0.26179933550000001</v>
      </c>
      <c r="D2084">
        <v>7.3281219230000002E-3</v>
      </c>
      <c r="E2084">
        <v>0.24169915910000001</v>
      </c>
      <c r="F2084">
        <v>-3.6640610690000002</v>
      </c>
      <c r="G2084">
        <v>10.22903633</v>
      </c>
      <c r="H2084">
        <v>0.25178027149999999</v>
      </c>
      <c r="I2084">
        <v>2.4557950499999999</v>
      </c>
    </row>
    <row r="2085" spans="1:9" x14ac:dyDescent="0.25">
      <c r="A2085">
        <v>41.68</v>
      </c>
      <c r="B2085">
        <v>0</v>
      </c>
      <c r="C2085">
        <v>0.26179933550000001</v>
      </c>
      <c r="D2085">
        <v>5.5629760030000003E-3</v>
      </c>
      <c r="E2085">
        <v>0.2399992645</v>
      </c>
      <c r="F2085">
        <v>-2.781487942</v>
      </c>
      <c r="G2085">
        <v>10.900035859999999</v>
      </c>
      <c r="H2085">
        <v>-0.86206823590000003</v>
      </c>
      <c r="I2085">
        <v>0.78676414490000002</v>
      </c>
    </row>
    <row r="2086" spans="1:9" x14ac:dyDescent="0.25">
      <c r="A2086">
        <v>41.7</v>
      </c>
      <c r="B2086">
        <v>0</v>
      </c>
      <c r="C2086">
        <v>0.26179933550000001</v>
      </c>
      <c r="D2086">
        <v>2.3153182119999998E-3</v>
      </c>
      <c r="E2086">
        <v>0.2380815446</v>
      </c>
      <c r="F2086">
        <v>-0.93530678749999996</v>
      </c>
      <c r="G2086">
        <v>11.98604679</v>
      </c>
      <c r="H2086">
        <v>-0.88632315399999995</v>
      </c>
      <c r="I2086">
        <v>1.90111506</v>
      </c>
    </row>
    <row r="2087" spans="1:9" x14ac:dyDescent="0.25">
      <c r="A2087">
        <v>41.72</v>
      </c>
      <c r="B2087">
        <v>0</v>
      </c>
      <c r="C2087">
        <v>0.26179933550000001</v>
      </c>
      <c r="D2087">
        <v>-2.1612402050000001E-3</v>
      </c>
      <c r="E2087">
        <v>0.23852750659999999</v>
      </c>
      <c r="F2087">
        <v>0.90224576000000001</v>
      </c>
      <c r="G2087">
        <v>11.6359148</v>
      </c>
      <c r="H2087">
        <v>9.0285375710000004E-2</v>
      </c>
      <c r="I2087">
        <v>0.23122727870000001</v>
      </c>
    </row>
    <row r="2088" spans="1:9" x14ac:dyDescent="0.25">
      <c r="A2088">
        <v>41.74</v>
      </c>
      <c r="B2088">
        <v>0</v>
      </c>
      <c r="C2088">
        <v>0.26179933550000001</v>
      </c>
      <c r="D2088" s="1">
        <v>-3.2428652050000002E-6</v>
      </c>
      <c r="E2088">
        <v>0.24065056439999999</v>
      </c>
      <c r="F2088">
        <v>-0.39585587379999998</v>
      </c>
      <c r="G2088">
        <v>10.532379150000001</v>
      </c>
      <c r="H2088">
        <v>-1.169061422</v>
      </c>
      <c r="I2088">
        <v>-0.43727988000000001</v>
      </c>
    </row>
    <row r="2089" spans="1:9" x14ac:dyDescent="0.25">
      <c r="A2089">
        <v>41.76</v>
      </c>
      <c r="B2089">
        <v>0</v>
      </c>
      <c r="C2089">
        <v>0.26179933550000001</v>
      </c>
      <c r="D2089">
        <v>6.1607360839999997E-3</v>
      </c>
      <c r="E2089">
        <v>0.24018192290000001</v>
      </c>
      <c r="F2089">
        <v>-3.0803680419999999</v>
      </c>
      <c r="G2089">
        <v>10.99337673</v>
      </c>
      <c r="H2089">
        <v>-3.314891577</v>
      </c>
      <c r="I2089">
        <v>-0.74803620579999996</v>
      </c>
    </row>
    <row r="2090" spans="1:9" x14ac:dyDescent="0.25">
      <c r="A2090">
        <v>41.78</v>
      </c>
      <c r="B2090">
        <v>0</v>
      </c>
      <c r="C2090">
        <v>0.26179933550000001</v>
      </c>
      <c r="D2090">
        <v>9.1185942290000002E-3</v>
      </c>
      <c r="E2090">
        <v>0.23892542720000001</v>
      </c>
      <c r="F2090">
        <v>-4.5592970849999999</v>
      </c>
      <c r="G2090">
        <v>11.436954500000001</v>
      </c>
      <c r="H2090">
        <v>-1.0209319589999999</v>
      </c>
      <c r="I2090">
        <v>2.495903708E-2</v>
      </c>
    </row>
    <row r="2091" spans="1:9" x14ac:dyDescent="0.25">
      <c r="A2091">
        <v>41.8</v>
      </c>
      <c r="B2091">
        <v>0</v>
      </c>
      <c r="C2091">
        <v>0.26179933550000001</v>
      </c>
      <c r="D2091">
        <v>1.1673415079999999E-2</v>
      </c>
      <c r="E2091">
        <v>0.23897096509999999</v>
      </c>
      <c r="F2091">
        <v>-5.8367075919999998</v>
      </c>
      <c r="G2091">
        <v>11.41418552</v>
      </c>
      <c r="H2091">
        <v>-1.7939071660000001</v>
      </c>
      <c r="I2091">
        <v>2.236452103</v>
      </c>
    </row>
    <row r="2092" spans="1:9" x14ac:dyDescent="0.25">
      <c r="A2092">
        <v>41.82</v>
      </c>
      <c r="B2092">
        <v>0</v>
      </c>
      <c r="C2092">
        <v>0.26179933550000001</v>
      </c>
      <c r="D2092">
        <v>7.0249643180000003E-3</v>
      </c>
      <c r="E2092">
        <v>0.240796119</v>
      </c>
      <c r="F2092">
        <v>-3.5124821659999999</v>
      </c>
      <c r="G2092">
        <v>10.573729520000001</v>
      </c>
      <c r="H2092">
        <v>1.9648666379999999</v>
      </c>
      <c r="I2092">
        <v>1.520284295</v>
      </c>
    </row>
    <row r="2093" spans="1:9" x14ac:dyDescent="0.25">
      <c r="A2093">
        <v>41.84</v>
      </c>
      <c r="B2093">
        <v>0</v>
      </c>
      <c r="C2093">
        <v>0.26179933550000001</v>
      </c>
      <c r="D2093">
        <v>3.1191091980000002E-3</v>
      </c>
      <c r="E2093">
        <v>0.2442825139</v>
      </c>
      <c r="F2093">
        <v>-1.0905312300000001</v>
      </c>
      <c r="G2093">
        <v>8.6932334900000008</v>
      </c>
      <c r="H2093">
        <v>2.5733535289999998</v>
      </c>
      <c r="I2093">
        <v>1.8919585940000001</v>
      </c>
    </row>
    <row r="2094" spans="1:9" x14ac:dyDescent="0.25">
      <c r="A2094">
        <v>41.86</v>
      </c>
      <c r="B2094">
        <v>0</v>
      </c>
      <c r="C2094">
        <v>0.26179933550000001</v>
      </c>
      <c r="D2094">
        <v>4.5048259200000001E-4</v>
      </c>
      <c r="E2094">
        <v>0.24157306549999999</v>
      </c>
      <c r="F2094">
        <v>-0.22524130340000001</v>
      </c>
      <c r="G2094">
        <v>10.314241409999999</v>
      </c>
      <c r="H2094">
        <v>2.2082381249999998</v>
      </c>
      <c r="I2094">
        <v>3.3741476540000002</v>
      </c>
    </row>
    <row r="2095" spans="1:9" x14ac:dyDescent="0.25">
      <c r="A2095">
        <v>41.88</v>
      </c>
      <c r="B2095">
        <v>0</v>
      </c>
      <c r="C2095">
        <v>0.26179933550000001</v>
      </c>
      <c r="D2095">
        <v>4.6228636059999998E-3</v>
      </c>
      <c r="E2095">
        <v>0.241132766</v>
      </c>
      <c r="F2095">
        <v>-2.3114318850000002</v>
      </c>
      <c r="G2095">
        <v>10.31628227</v>
      </c>
      <c r="H2095">
        <v>2.6367926599999998</v>
      </c>
      <c r="I2095">
        <v>2.233137846</v>
      </c>
    </row>
    <row r="2096" spans="1:9" x14ac:dyDescent="0.25">
      <c r="A2096">
        <v>41.9</v>
      </c>
      <c r="B2096">
        <v>0</v>
      </c>
      <c r="C2096">
        <v>0.26179933550000001</v>
      </c>
      <c r="D2096">
        <v>7.3722535739999999E-3</v>
      </c>
      <c r="E2096">
        <v>0.2412647903</v>
      </c>
      <c r="F2096">
        <v>-3.6861267089999998</v>
      </c>
      <c r="G2096">
        <v>10.203257560000001</v>
      </c>
      <c r="H2096">
        <v>1.7864397759999999</v>
      </c>
      <c r="I2096">
        <v>1.141734958</v>
      </c>
    </row>
    <row r="2097" spans="1:9" x14ac:dyDescent="0.25">
      <c r="A2097">
        <v>41.92</v>
      </c>
      <c r="B2097">
        <v>0</v>
      </c>
      <c r="C2097">
        <v>0.26179933550000001</v>
      </c>
      <c r="D2097">
        <v>7.9984841870000007E-3</v>
      </c>
      <c r="E2097">
        <v>0.2435195148</v>
      </c>
      <c r="F2097">
        <v>-3.999242067</v>
      </c>
      <c r="G2097">
        <v>9.1456022259999994</v>
      </c>
      <c r="H2097">
        <v>-0.58928072450000002</v>
      </c>
      <c r="I2097">
        <v>1.2752350569999999</v>
      </c>
    </row>
    <row r="2098" spans="1:9" x14ac:dyDescent="0.25">
      <c r="A2098">
        <v>41.94</v>
      </c>
      <c r="B2098">
        <v>0</v>
      </c>
      <c r="C2098">
        <v>0.26179933550000001</v>
      </c>
      <c r="D2098">
        <v>6.1542727049999999E-4</v>
      </c>
      <c r="E2098">
        <v>0.2423246205</v>
      </c>
      <c r="F2098">
        <v>-0.3077136278</v>
      </c>
      <c r="G2098">
        <v>9.9117603299999999</v>
      </c>
      <c r="H2098">
        <v>-0.77379149199999997</v>
      </c>
      <c r="I2098">
        <v>0.95433127880000002</v>
      </c>
    </row>
    <row r="2099" spans="1:9" x14ac:dyDescent="0.25">
      <c r="A2099">
        <v>41.96</v>
      </c>
      <c r="B2099">
        <v>0</v>
      </c>
      <c r="C2099">
        <v>0.26179933550000001</v>
      </c>
      <c r="D2099">
        <v>-5.289357156E-3</v>
      </c>
      <c r="E2099">
        <v>0.239308089</v>
      </c>
      <c r="F2099">
        <v>2.6446785930000001</v>
      </c>
      <c r="G2099">
        <v>11.245623589999999</v>
      </c>
      <c r="H2099">
        <v>-3.0757219789999999</v>
      </c>
      <c r="I2099">
        <v>2.5020062919999999</v>
      </c>
    </row>
    <row r="2100" spans="1:9" x14ac:dyDescent="0.25">
      <c r="A2100">
        <v>41.98</v>
      </c>
      <c r="B2100">
        <v>0</v>
      </c>
      <c r="C2100">
        <v>0.26179933550000001</v>
      </c>
      <c r="D2100">
        <v>-2.2685080769999999E-3</v>
      </c>
      <c r="E2100">
        <v>0.23981907960000001</v>
      </c>
      <c r="F2100">
        <v>1.135172367</v>
      </c>
      <c r="G2100">
        <v>10.990127559999999</v>
      </c>
      <c r="H2100">
        <v>-3.15275383</v>
      </c>
      <c r="I2100">
        <v>0.3043241203</v>
      </c>
    </row>
    <row r="2101" spans="1:9" x14ac:dyDescent="0.25">
      <c r="A2101">
        <v>42</v>
      </c>
      <c r="B2101">
        <v>0</v>
      </c>
      <c r="C2101">
        <v>0.26179933550000001</v>
      </c>
      <c r="D2101">
        <v>7.0548430090000005E-4</v>
      </c>
      <c r="E2101">
        <v>0.2421590686</v>
      </c>
      <c r="F2101">
        <v>-0.57625120880000003</v>
      </c>
      <c r="G2101">
        <v>9.8201332089999998</v>
      </c>
      <c r="H2101">
        <v>-3.9758265019999999</v>
      </c>
      <c r="I2101">
        <v>-4.8023681639999998</v>
      </c>
    </row>
    <row r="2102" spans="1:9" x14ac:dyDescent="0.25">
      <c r="A2102">
        <v>42.02</v>
      </c>
      <c r="B2102">
        <v>0</v>
      </c>
      <c r="C2102">
        <v>0.26179933550000001</v>
      </c>
      <c r="D2102">
        <v>7.0779481899999998E-3</v>
      </c>
      <c r="E2102">
        <v>0.23904770610000001</v>
      </c>
      <c r="F2102">
        <v>-3.538974047</v>
      </c>
      <c r="G2102">
        <v>11.390388489999999</v>
      </c>
      <c r="H2102">
        <v>-3.300080538</v>
      </c>
      <c r="I2102">
        <v>-2.6745100019999999</v>
      </c>
    </row>
    <row r="2103" spans="1:9" x14ac:dyDescent="0.25">
      <c r="A2103">
        <v>42.04</v>
      </c>
      <c r="B2103">
        <v>0</v>
      </c>
      <c r="C2103">
        <v>0.26179933550000001</v>
      </c>
      <c r="D2103">
        <v>8.4997722879999998E-3</v>
      </c>
      <c r="E2103">
        <v>0.23888754840000001</v>
      </c>
      <c r="F2103">
        <v>-4.2498860360000004</v>
      </c>
      <c r="G2103">
        <v>11.45589352</v>
      </c>
      <c r="H2103">
        <v>0.77866834399999996</v>
      </c>
      <c r="I2103">
        <v>-1.958616734</v>
      </c>
    </row>
    <row r="2104" spans="1:9" x14ac:dyDescent="0.25">
      <c r="A2104">
        <v>42.06</v>
      </c>
      <c r="B2104">
        <v>0</v>
      </c>
      <c r="C2104">
        <v>0.26179933550000001</v>
      </c>
      <c r="D2104">
        <v>5.95790334E-3</v>
      </c>
      <c r="E2104">
        <v>0.24004796149999999</v>
      </c>
      <c r="F2104">
        <v>-2.680924654</v>
      </c>
      <c r="G2104">
        <v>10.87568665</v>
      </c>
      <c r="H2104">
        <v>4.4703736310000002</v>
      </c>
      <c r="I2104">
        <v>2.6475329400000001</v>
      </c>
    </row>
    <row r="2105" spans="1:9" x14ac:dyDescent="0.25">
      <c r="A2105">
        <v>42.08</v>
      </c>
      <c r="B2105">
        <v>0</v>
      </c>
      <c r="C2105">
        <v>0.26179933550000001</v>
      </c>
      <c r="D2105">
        <v>5.5027566849999996E-4</v>
      </c>
      <c r="E2105">
        <v>0.24550560120000001</v>
      </c>
      <c r="F2105">
        <v>-0.2751378417</v>
      </c>
      <c r="G2105">
        <v>8.3585824970000004</v>
      </c>
      <c r="H2105">
        <v>4.4615869520000002</v>
      </c>
      <c r="I2105">
        <v>3.470118523</v>
      </c>
    </row>
    <row r="2106" spans="1:9" x14ac:dyDescent="0.25">
      <c r="A2106">
        <v>42.1</v>
      </c>
      <c r="B2106">
        <v>0</v>
      </c>
      <c r="C2106">
        <v>0.26179933550000001</v>
      </c>
      <c r="D2106">
        <v>1.1537969109999999E-3</v>
      </c>
      <c r="E2106">
        <v>0.24493971470000001</v>
      </c>
      <c r="F2106">
        <v>-0.57689845559999997</v>
      </c>
      <c r="G2106">
        <v>8.4298105240000005</v>
      </c>
      <c r="H2106">
        <v>0.92052179570000003</v>
      </c>
      <c r="I2106">
        <v>2.174310207</v>
      </c>
    </row>
    <row r="2107" spans="1:9" x14ac:dyDescent="0.25">
      <c r="A2107">
        <v>42.12</v>
      </c>
      <c r="B2107">
        <v>0</v>
      </c>
      <c r="C2107">
        <v>0.26179933550000001</v>
      </c>
      <c r="D2107">
        <v>3.0025430019999999E-3</v>
      </c>
      <c r="E2107">
        <v>0.23990461229999999</v>
      </c>
      <c r="F2107">
        <v>-1.501271486</v>
      </c>
      <c r="G2107">
        <v>10.947361949999999</v>
      </c>
      <c r="H2107">
        <v>2.6347186570000001</v>
      </c>
      <c r="I2107">
        <v>2.395252943</v>
      </c>
    </row>
    <row r="2108" spans="1:9" x14ac:dyDescent="0.25">
      <c r="A2108">
        <v>42.14</v>
      </c>
      <c r="B2108">
        <v>0</v>
      </c>
      <c r="C2108">
        <v>0.26179933550000001</v>
      </c>
      <c r="D2108">
        <v>3.766564652E-3</v>
      </c>
      <c r="E2108">
        <v>0.23845657710000001</v>
      </c>
      <c r="F2108">
        <v>-1.9845469</v>
      </c>
      <c r="G2108">
        <v>11.67137909</v>
      </c>
      <c r="H2108">
        <v>0.94482290739999997</v>
      </c>
      <c r="I2108">
        <v>3.8873748780000001</v>
      </c>
    </row>
    <row r="2109" spans="1:9" x14ac:dyDescent="0.25">
      <c r="A2109">
        <v>42.16</v>
      </c>
      <c r="B2109">
        <v>0</v>
      </c>
      <c r="C2109">
        <v>0.26179933550000001</v>
      </c>
      <c r="D2109">
        <v>2.3445542900000001E-3</v>
      </c>
      <c r="E2109">
        <v>0.24288913610000001</v>
      </c>
      <c r="F2109">
        <v>-1.16766715</v>
      </c>
      <c r="G2109">
        <v>9.2389287949999996</v>
      </c>
      <c r="H2109">
        <v>3.3772191999999999</v>
      </c>
      <c r="I2109">
        <v>3.6831541059999999</v>
      </c>
    </row>
    <row r="2110" spans="1:9" x14ac:dyDescent="0.25">
      <c r="A2110">
        <v>42.18</v>
      </c>
      <c r="B2110">
        <v>0</v>
      </c>
      <c r="C2110">
        <v>0.26179933550000001</v>
      </c>
      <c r="D2110">
        <v>-1.6426909710000001E-3</v>
      </c>
      <c r="E2110">
        <v>0.24527528879999999</v>
      </c>
      <c r="F2110">
        <v>1.2598785159999999</v>
      </c>
      <c r="G2110">
        <v>8.2620229720000005</v>
      </c>
      <c r="H2110">
        <v>0.253136009</v>
      </c>
      <c r="I2110">
        <v>0.46164345740000001</v>
      </c>
    </row>
    <row r="2111" spans="1:9" x14ac:dyDescent="0.25">
      <c r="A2111">
        <v>42.2</v>
      </c>
      <c r="B2111">
        <v>0</v>
      </c>
      <c r="C2111">
        <v>0.26179933550000001</v>
      </c>
      <c r="D2111">
        <v>3.6413408819999999E-4</v>
      </c>
      <c r="E2111">
        <v>0.23914018270000001</v>
      </c>
      <c r="F2111">
        <v>-0.29659923910000002</v>
      </c>
      <c r="G2111">
        <v>11.329576490000001</v>
      </c>
      <c r="H2111">
        <v>0.55265200140000004</v>
      </c>
      <c r="I2111">
        <v>-0.87484490869999998</v>
      </c>
    </row>
    <row r="2112" spans="1:9" x14ac:dyDescent="0.25">
      <c r="A2112">
        <v>42.22</v>
      </c>
      <c r="B2112">
        <v>0</v>
      </c>
      <c r="C2112">
        <v>0.26179933550000001</v>
      </c>
      <c r="D2112">
        <v>1.7550010230000001E-3</v>
      </c>
      <c r="E2112">
        <v>0.2375046015</v>
      </c>
      <c r="F2112">
        <v>-0.87750053409999995</v>
      </c>
      <c r="G2112">
        <v>12.14736748</v>
      </c>
      <c r="H2112">
        <v>1.7041535379999999</v>
      </c>
      <c r="I2112">
        <v>0.82372575999999997</v>
      </c>
    </row>
    <row r="2113" spans="1:9" x14ac:dyDescent="0.25">
      <c r="A2113">
        <v>42.24</v>
      </c>
      <c r="B2113">
        <v>0</v>
      </c>
      <c r="C2113">
        <v>0.26179933550000001</v>
      </c>
      <c r="D2113">
        <v>5.0120893869999997E-3</v>
      </c>
      <c r="E2113">
        <v>0.23820510510000001</v>
      </c>
      <c r="F2113">
        <v>-2.5233793260000001</v>
      </c>
      <c r="G2113">
        <v>11.51700306</v>
      </c>
      <c r="H2113">
        <v>3.145643234</v>
      </c>
      <c r="I2113">
        <v>-2.3770914080000001</v>
      </c>
    </row>
    <row r="2114" spans="1:9" x14ac:dyDescent="0.25">
      <c r="A2114">
        <v>42.26</v>
      </c>
      <c r="B2114">
        <v>0</v>
      </c>
      <c r="C2114">
        <v>0.26179933550000001</v>
      </c>
      <c r="D2114">
        <v>5.4919905959999998E-3</v>
      </c>
      <c r="E2114">
        <v>0.241019547</v>
      </c>
      <c r="F2114">
        <v>-3.0774772170000002</v>
      </c>
      <c r="G2114">
        <v>10.357975959999999</v>
      </c>
      <c r="H2114">
        <v>2.4995467659999999</v>
      </c>
      <c r="I2114">
        <v>0.79774612190000005</v>
      </c>
    </row>
    <row r="2115" spans="1:9" x14ac:dyDescent="0.25">
      <c r="A2115">
        <v>42.28</v>
      </c>
      <c r="B2115">
        <v>0</v>
      </c>
      <c r="C2115">
        <v>0.26179933550000001</v>
      </c>
      <c r="D2115">
        <v>5.7158796120000003E-3</v>
      </c>
      <c r="E2115">
        <v>0.24115201829999999</v>
      </c>
      <c r="F2115">
        <v>-2.8579397200000001</v>
      </c>
      <c r="G2115">
        <v>10.32762241</v>
      </c>
      <c r="H2115">
        <v>0.6419745684</v>
      </c>
      <c r="I2115">
        <v>-1.3727462290000001</v>
      </c>
    </row>
    <row r="2116" spans="1:9" x14ac:dyDescent="0.25">
      <c r="A2116">
        <v>42.3</v>
      </c>
      <c r="B2116">
        <v>0</v>
      </c>
      <c r="C2116">
        <v>0.26179933550000001</v>
      </c>
      <c r="D2116">
        <v>4.1117239739999999E-3</v>
      </c>
      <c r="E2116">
        <v>0.2378602326</v>
      </c>
      <c r="F2116">
        <v>-2.0558619500000002</v>
      </c>
      <c r="G2116">
        <v>11.909664149999999</v>
      </c>
      <c r="H2116">
        <v>2.6879472729999998</v>
      </c>
      <c r="I2116">
        <v>1.3515694140000001</v>
      </c>
    </row>
    <row r="2117" spans="1:9" x14ac:dyDescent="0.25">
      <c r="A2117">
        <v>42.32</v>
      </c>
      <c r="B2117">
        <v>0</v>
      </c>
      <c r="C2117">
        <v>0.26179933550000001</v>
      </c>
      <c r="D2117">
        <v>1.79871358E-3</v>
      </c>
      <c r="E2117">
        <v>0.2395130992</v>
      </c>
      <c r="F2117">
        <v>-0.89935678240000005</v>
      </c>
      <c r="G2117">
        <v>11.085644719999999</v>
      </c>
      <c r="H2117">
        <v>0.3126222193</v>
      </c>
      <c r="I2117">
        <v>-9.5355985689999992E-3</v>
      </c>
    </row>
    <row r="2118" spans="1:9" x14ac:dyDescent="0.25">
      <c r="A2118">
        <v>42.34</v>
      </c>
      <c r="B2118">
        <v>0</v>
      </c>
      <c r="C2118">
        <v>0.26179933550000001</v>
      </c>
      <c r="D2118">
        <v>3.9812494069999997E-3</v>
      </c>
      <c r="E2118">
        <v>0.24236169460000001</v>
      </c>
      <c r="F2118">
        <v>-1.990624666</v>
      </c>
      <c r="G2118">
        <v>9.5399465560000003</v>
      </c>
      <c r="H2118">
        <v>0.719573617</v>
      </c>
      <c r="I2118">
        <v>0.64919203520000002</v>
      </c>
    </row>
    <row r="2119" spans="1:9" x14ac:dyDescent="0.25">
      <c r="A2119">
        <v>42.36</v>
      </c>
      <c r="B2119">
        <v>0</v>
      </c>
      <c r="C2119">
        <v>0.26179933550000001</v>
      </c>
      <c r="D2119">
        <v>4.2713619769999998E-4</v>
      </c>
      <c r="E2119">
        <v>0.2437996566</v>
      </c>
      <c r="F2119">
        <v>-0.20790937540000001</v>
      </c>
      <c r="G2119">
        <v>8.9998397830000005</v>
      </c>
      <c r="H2119">
        <v>1.426311374</v>
      </c>
      <c r="I2119">
        <v>3.4109678269999999</v>
      </c>
    </row>
    <row r="2120" spans="1:9" x14ac:dyDescent="0.25">
      <c r="A2120">
        <v>42.38</v>
      </c>
      <c r="B2120">
        <v>0</v>
      </c>
      <c r="C2120">
        <v>0.26179933550000001</v>
      </c>
      <c r="D2120">
        <v>3.505850211E-3</v>
      </c>
      <c r="E2120">
        <v>0.2435643971</v>
      </c>
      <c r="F2120">
        <v>-1.752925158</v>
      </c>
      <c r="G2120">
        <v>9.1174688340000003</v>
      </c>
      <c r="H2120">
        <v>2.0308752060000002</v>
      </c>
      <c r="I2120">
        <v>3.9763453009999998</v>
      </c>
    </row>
    <row r="2121" spans="1:9" x14ac:dyDescent="0.25">
      <c r="A2121">
        <v>42.4</v>
      </c>
      <c r="B2121">
        <v>0</v>
      </c>
      <c r="C2121">
        <v>0.26179933550000001</v>
      </c>
      <c r="D2121">
        <v>3.656780347E-3</v>
      </c>
      <c r="E2121">
        <v>0.2416231334</v>
      </c>
      <c r="F2121">
        <v>-1.828390121</v>
      </c>
      <c r="G2121">
        <v>10.08810139</v>
      </c>
      <c r="H2121">
        <v>0.99020940069999996</v>
      </c>
      <c r="I2121">
        <v>2.871600151</v>
      </c>
    </row>
    <row r="2122" spans="1:9" x14ac:dyDescent="0.25">
      <c r="A2122">
        <v>42.42</v>
      </c>
      <c r="B2122">
        <v>0</v>
      </c>
      <c r="C2122">
        <v>0.26179933550000001</v>
      </c>
      <c r="D2122">
        <v>7.8401509669999998E-3</v>
      </c>
      <c r="E2122">
        <v>0.24025014040000001</v>
      </c>
      <c r="F2122">
        <v>-3.9200754170000001</v>
      </c>
      <c r="G2122">
        <v>10.77459717</v>
      </c>
      <c r="H2122">
        <v>-0.90147018430000003</v>
      </c>
      <c r="I2122">
        <v>2.7128705979999999</v>
      </c>
    </row>
    <row r="2123" spans="1:9" x14ac:dyDescent="0.25">
      <c r="A2123">
        <v>42.44</v>
      </c>
      <c r="B2123">
        <v>0</v>
      </c>
      <c r="C2123">
        <v>0.26179933550000001</v>
      </c>
      <c r="D2123">
        <v>5.3671393540000003E-3</v>
      </c>
      <c r="E2123">
        <v>0.24127539989999999</v>
      </c>
      <c r="F2123">
        <v>-2.6835696699999998</v>
      </c>
      <c r="G2123">
        <v>10.26196766</v>
      </c>
      <c r="H2123">
        <v>-0.40135875339999999</v>
      </c>
      <c r="I2123">
        <v>1.77406168</v>
      </c>
    </row>
    <row r="2124" spans="1:9" x14ac:dyDescent="0.25">
      <c r="A2124">
        <v>42.46</v>
      </c>
      <c r="B2124">
        <v>0</v>
      </c>
      <c r="C2124">
        <v>0.26179933550000001</v>
      </c>
      <c r="D2124">
        <v>1.1257696900000001E-3</v>
      </c>
      <c r="E2124">
        <v>0.24040991070000001</v>
      </c>
      <c r="F2124">
        <v>-8.8954344389999995E-2</v>
      </c>
      <c r="G2124">
        <v>10.571659090000001</v>
      </c>
      <c r="H2124">
        <v>1.4018697659999999E-2</v>
      </c>
      <c r="I2124">
        <v>1.6111648080000001</v>
      </c>
    </row>
    <row r="2125" spans="1:9" x14ac:dyDescent="0.25">
      <c r="A2125">
        <v>42.48</v>
      </c>
      <c r="B2125">
        <v>0</v>
      </c>
      <c r="C2125">
        <v>0.26179933550000001</v>
      </c>
      <c r="D2125">
        <v>4.8138014970000001E-4</v>
      </c>
      <c r="E2125">
        <v>0.24060383439999999</v>
      </c>
      <c r="F2125">
        <v>-0.3086244762</v>
      </c>
      <c r="G2125">
        <v>10.671422</v>
      </c>
      <c r="H2125">
        <v>-1.274811983</v>
      </c>
      <c r="I2125">
        <v>0.4754700959</v>
      </c>
    </row>
    <row r="2126" spans="1:9" x14ac:dyDescent="0.25">
      <c r="A2126">
        <v>42.5</v>
      </c>
      <c r="B2126">
        <v>0</v>
      </c>
      <c r="C2126">
        <v>0.26179933550000001</v>
      </c>
      <c r="D2126">
        <v>-2.3650936779999999E-4</v>
      </c>
      <c r="E2126">
        <v>0.24139395359999999</v>
      </c>
      <c r="F2126">
        <v>0.1182546839</v>
      </c>
      <c r="G2126">
        <v>10.2758255</v>
      </c>
      <c r="H2126">
        <v>-2.800134897</v>
      </c>
      <c r="I2126">
        <v>-1.4937442540000001</v>
      </c>
    </row>
    <row r="2127" spans="1:9" x14ac:dyDescent="0.25">
      <c r="A2127">
        <v>42.52</v>
      </c>
      <c r="B2127">
        <v>0</v>
      </c>
      <c r="C2127">
        <v>0.26179933550000001</v>
      </c>
      <c r="D2127">
        <v>4.0852464739999997E-3</v>
      </c>
      <c r="E2127">
        <v>0.2405009568</v>
      </c>
      <c r="F2127">
        <v>-2.042623281</v>
      </c>
      <c r="G2127">
        <v>10.68837929</v>
      </c>
      <c r="H2127">
        <v>-2.1420691010000001</v>
      </c>
      <c r="I2127">
        <v>-0.91911810640000002</v>
      </c>
    </row>
    <row r="2128" spans="1:9" x14ac:dyDescent="0.25">
      <c r="A2128">
        <v>42.54</v>
      </c>
      <c r="B2128">
        <v>0</v>
      </c>
      <c r="C2128">
        <v>0.26179933550000001</v>
      </c>
      <c r="D2128">
        <v>3.4243930129999999E-3</v>
      </c>
      <c r="E2128">
        <v>0.2417272627</v>
      </c>
      <c r="F2128">
        <v>-1.6590682269999999</v>
      </c>
      <c r="G2128">
        <v>10.036036490000001</v>
      </c>
      <c r="H2128">
        <v>1.7643268110000001</v>
      </c>
      <c r="I2128">
        <v>2.0136773589999999</v>
      </c>
    </row>
    <row r="2129" spans="1:9" x14ac:dyDescent="0.25">
      <c r="A2129">
        <v>42.56</v>
      </c>
      <c r="B2129">
        <v>0</v>
      </c>
      <c r="C2129">
        <v>0.26179933550000001</v>
      </c>
      <c r="D2129">
        <v>3.4517068419999998E-3</v>
      </c>
      <c r="E2129">
        <v>0.2440311611</v>
      </c>
      <c r="F2129">
        <v>-1.3553192620000001</v>
      </c>
      <c r="G2129">
        <v>8.8840875629999996</v>
      </c>
      <c r="H2129">
        <v>0.43373215199999998</v>
      </c>
      <c r="I2129">
        <v>1.161403894</v>
      </c>
    </row>
    <row r="2130" spans="1:9" x14ac:dyDescent="0.25">
      <c r="A2130">
        <v>42.58</v>
      </c>
      <c r="B2130">
        <v>0</v>
      </c>
      <c r="C2130">
        <v>0.26179933550000001</v>
      </c>
      <c r="D2130">
        <v>-2.84723565E-3</v>
      </c>
      <c r="E2130">
        <v>0.2427077591</v>
      </c>
      <c r="F2130">
        <v>1.466902852</v>
      </c>
      <c r="G2130">
        <v>9.4216022489999993</v>
      </c>
      <c r="H2130">
        <v>0.25539860130000003</v>
      </c>
      <c r="I2130">
        <v>1.5449919700000001</v>
      </c>
    </row>
    <row r="2131" spans="1:9" x14ac:dyDescent="0.25">
      <c r="A2131">
        <v>42.6</v>
      </c>
      <c r="B2131">
        <v>0</v>
      </c>
      <c r="C2131">
        <v>0.26179933550000001</v>
      </c>
      <c r="D2131">
        <v>-4.2412150649999997E-3</v>
      </c>
      <c r="E2131">
        <v>0.2426874936</v>
      </c>
      <c r="F2131">
        <v>2.0179562569999998</v>
      </c>
      <c r="G2131">
        <v>9.7118320469999997</v>
      </c>
      <c r="H2131">
        <v>-1.175398588</v>
      </c>
      <c r="I2131">
        <v>1.3081034419999999</v>
      </c>
    </row>
    <row r="2132" spans="1:9" x14ac:dyDescent="0.25">
      <c r="A2132">
        <v>42.62</v>
      </c>
      <c r="B2132">
        <v>0</v>
      </c>
      <c r="C2132">
        <v>0.26179933550000001</v>
      </c>
      <c r="D2132">
        <v>2.0926650609999998E-3</v>
      </c>
      <c r="E2132">
        <v>0.24183884259999999</v>
      </c>
      <c r="F2132">
        <v>-1.3729920390000001</v>
      </c>
      <c r="G2132">
        <v>10.11540031</v>
      </c>
      <c r="H2132">
        <v>2.5040783879999999</v>
      </c>
      <c r="I2132">
        <v>0.99923294780000005</v>
      </c>
    </row>
    <row r="2133" spans="1:9" x14ac:dyDescent="0.25">
      <c r="A2133">
        <v>42.64</v>
      </c>
      <c r="B2133">
        <v>0</v>
      </c>
      <c r="C2133">
        <v>0.26179933550000001</v>
      </c>
      <c r="D2133">
        <v>4.7236699609999998E-3</v>
      </c>
      <c r="E2133">
        <v>0.24148061870000001</v>
      </c>
      <c r="F2133">
        <v>-2.3618350029999999</v>
      </c>
      <c r="G2133">
        <v>9.8119230270000006</v>
      </c>
      <c r="H2133">
        <v>0.44411185380000001</v>
      </c>
      <c r="I2133">
        <v>4.5421857829999999</v>
      </c>
    </row>
    <row r="2134" spans="1:9" x14ac:dyDescent="0.25">
      <c r="A2134">
        <v>42.66</v>
      </c>
      <c r="B2134">
        <v>0</v>
      </c>
      <c r="C2134">
        <v>0.26179933550000001</v>
      </c>
      <c r="D2134">
        <v>4.0369946509999999E-3</v>
      </c>
      <c r="E2134">
        <v>0.2440298498</v>
      </c>
      <c r="F2134">
        <v>-2.0184972289999998</v>
      </c>
      <c r="G2134">
        <v>8.9605598450000006</v>
      </c>
      <c r="H2134">
        <v>0.69347029920000003</v>
      </c>
      <c r="I2134">
        <v>1.2609341140000001</v>
      </c>
    </row>
    <row r="2135" spans="1:9" x14ac:dyDescent="0.25">
      <c r="A2135">
        <v>42.68</v>
      </c>
      <c r="B2135">
        <v>0</v>
      </c>
      <c r="C2135">
        <v>0.26179933550000001</v>
      </c>
      <c r="D2135">
        <v>-2.491941676E-3</v>
      </c>
      <c r="E2135">
        <v>0.2414189279</v>
      </c>
      <c r="F2135">
        <v>1.245970845</v>
      </c>
      <c r="G2135">
        <v>10.10207844</v>
      </c>
      <c r="H2135">
        <v>2.125020981</v>
      </c>
      <c r="I2135">
        <v>-0.1427434534</v>
      </c>
    </row>
    <row r="2136" spans="1:9" x14ac:dyDescent="0.25">
      <c r="A2136">
        <v>42.7</v>
      </c>
      <c r="B2136">
        <v>0</v>
      </c>
      <c r="C2136">
        <v>0.26179933550000001</v>
      </c>
      <c r="D2136">
        <v>-3.684207797E-3</v>
      </c>
      <c r="E2136">
        <v>0.24055638909999999</v>
      </c>
      <c r="F2136">
        <v>1.842103958</v>
      </c>
      <c r="G2136">
        <v>10.694310189999999</v>
      </c>
      <c r="H2136">
        <v>0.26783263680000002</v>
      </c>
      <c r="I2136">
        <v>2.3483397959999999</v>
      </c>
    </row>
    <row r="2137" spans="1:9" x14ac:dyDescent="0.25">
      <c r="A2137">
        <v>42.72</v>
      </c>
      <c r="B2137">
        <v>0</v>
      </c>
      <c r="C2137">
        <v>0.26179933550000001</v>
      </c>
      <c r="D2137">
        <v>1.406705007E-3</v>
      </c>
      <c r="E2137">
        <v>0.24073970319999999</v>
      </c>
      <c r="F2137">
        <v>-0.70335251089999995</v>
      </c>
      <c r="G2137">
        <v>10.595575330000001</v>
      </c>
      <c r="H2137">
        <v>0.49116879699999999</v>
      </c>
      <c r="I2137">
        <v>0.50795274970000004</v>
      </c>
    </row>
    <row r="2138" spans="1:9" x14ac:dyDescent="0.25">
      <c r="A2138">
        <v>42.74</v>
      </c>
      <c r="B2138">
        <v>0</v>
      </c>
      <c r="C2138">
        <v>0.26179933550000001</v>
      </c>
      <c r="D2138">
        <v>4.918420687E-3</v>
      </c>
      <c r="E2138">
        <v>0.24343979360000001</v>
      </c>
      <c r="F2138">
        <v>-2.459210396</v>
      </c>
      <c r="G2138">
        <v>9.1087074280000007</v>
      </c>
      <c r="H2138">
        <v>-1.4666630030000001</v>
      </c>
      <c r="I2138">
        <v>-0.98455727100000001</v>
      </c>
    </row>
    <row r="2139" spans="1:9" x14ac:dyDescent="0.25">
      <c r="A2139">
        <v>42.76</v>
      </c>
      <c r="B2139">
        <v>0</v>
      </c>
      <c r="C2139">
        <v>0.26179933550000001</v>
      </c>
      <c r="D2139">
        <v>7.5058517980000003E-3</v>
      </c>
      <c r="E2139">
        <v>0.24166718130000001</v>
      </c>
      <c r="F2139">
        <v>-3.8339216710000001</v>
      </c>
      <c r="G2139">
        <v>10.066077229999999</v>
      </c>
      <c r="H2139">
        <v>0.71968722340000002</v>
      </c>
      <c r="I2139">
        <v>1.3331673150000001</v>
      </c>
    </row>
    <row r="2140" spans="1:9" x14ac:dyDescent="0.25">
      <c r="A2140">
        <v>42.78</v>
      </c>
      <c r="B2140">
        <v>0</v>
      </c>
      <c r="C2140">
        <v>0.26179933550000001</v>
      </c>
      <c r="D2140">
        <v>2.3304056379999999E-3</v>
      </c>
      <c r="E2140">
        <v>0.2398862839</v>
      </c>
      <c r="F2140">
        <v>-0.93060266970000005</v>
      </c>
      <c r="G2140">
        <v>10.974526409999999</v>
      </c>
      <c r="H2140">
        <v>-1.8027846809999999</v>
      </c>
      <c r="I2140">
        <v>-2.2993376259999998</v>
      </c>
    </row>
    <row r="2141" spans="1:9" x14ac:dyDescent="0.25">
      <c r="A2141">
        <v>42.8</v>
      </c>
      <c r="B2141">
        <v>0</v>
      </c>
      <c r="C2141">
        <v>0.26179933550000001</v>
      </c>
      <c r="D2141">
        <v>-2.7144420890000001E-3</v>
      </c>
      <c r="E2141">
        <v>0.23799726369999999</v>
      </c>
      <c r="F2141">
        <v>1.559811592</v>
      </c>
      <c r="G2141">
        <v>11.90103626</v>
      </c>
      <c r="H2141">
        <v>2.4867503640000002</v>
      </c>
      <c r="I2141">
        <v>1.944872022</v>
      </c>
    </row>
    <row r="2142" spans="1:9" x14ac:dyDescent="0.25">
      <c r="A2142">
        <v>42.82</v>
      </c>
      <c r="B2142">
        <v>0</v>
      </c>
      <c r="C2142">
        <v>0.26179933550000001</v>
      </c>
      <c r="D2142">
        <v>-5.498211831E-3</v>
      </c>
      <c r="E2142">
        <v>0.2416751385</v>
      </c>
      <c r="F2142">
        <v>2.7491059299999998</v>
      </c>
      <c r="G2142">
        <v>10.062098499999999</v>
      </c>
      <c r="H2142">
        <v>2.95587635</v>
      </c>
      <c r="I2142">
        <v>1.0664135219999999</v>
      </c>
    </row>
    <row r="2143" spans="1:9" x14ac:dyDescent="0.25">
      <c r="A2143">
        <v>42.84</v>
      </c>
      <c r="B2143">
        <v>0</v>
      </c>
      <c r="C2143">
        <v>0.26179933550000001</v>
      </c>
      <c r="D2143">
        <v>2.5932639840000001E-3</v>
      </c>
      <c r="E2143">
        <v>0.24455040689999999</v>
      </c>
      <c r="F2143">
        <v>-1.296632051</v>
      </c>
      <c r="G2143">
        <v>8.6116342540000002</v>
      </c>
      <c r="H2143">
        <v>1.32594502</v>
      </c>
      <c r="I2143">
        <v>1.262549162</v>
      </c>
    </row>
    <row r="2144" spans="1:9" x14ac:dyDescent="0.25">
      <c r="A2144">
        <v>42.86</v>
      </c>
      <c r="B2144">
        <v>0</v>
      </c>
      <c r="C2144">
        <v>0.26179933550000001</v>
      </c>
      <c r="D2144">
        <v>8.7916236369999998E-3</v>
      </c>
      <c r="E2144">
        <v>0.24237599970000001</v>
      </c>
      <c r="F2144">
        <v>-4.7367997170000002</v>
      </c>
      <c r="G2144">
        <v>9.7116680150000008</v>
      </c>
      <c r="H2144">
        <v>2.7371673580000002</v>
      </c>
      <c r="I2144">
        <v>4.8521175379999999</v>
      </c>
    </row>
    <row r="2145" spans="1:9" x14ac:dyDescent="0.25">
      <c r="A2145">
        <v>42.88</v>
      </c>
      <c r="B2145">
        <v>0</v>
      </c>
      <c r="C2145">
        <v>0.26179933550000001</v>
      </c>
      <c r="D2145">
        <v>8.2291271539999995E-3</v>
      </c>
      <c r="E2145">
        <v>0.2408586144</v>
      </c>
      <c r="F2145">
        <v>-4.1145634649999998</v>
      </c>
      <c r="G2145">
        <v>10.47036076</v>
      </c>
      <c r="H2145">
        <v>2.5606255529999999</v>
      </c>
      <c r="I2145">
        <v>0.46850737930000003</v>
      </c>
    </row>
    <row r="2146" spans="1:9" x14ac:dyDescent="0.25">
      <c r="A2146">
        <v>42.9</v>
      </c>
      <c r="B2146">
        <v>0</v>
      </c>
      <c r="C2146">
        <v>0.26179933550000001</v>
      </c>
      <c r="D2146">
        <v>3.6931354550000001E-3</v>
      </c>
      <c r="E2146">
        <v>0.24042722580000001</v>
      </c>
      <c r="F2146">
        <v>-1.84656775</v>
      </c>
      <c r="G2146">
        <v>10.68605518</v>
      </c>
      <c r="H2146">
        <v>0.77944594619999996</v>
      </c>
      <c r="I2146">
        <v>2.154575586</v>
      </c>
    </row>
    <row r="2147" spans="1:9" x14ac:dyDescent="0.25">
      <c r="A2147">
        <v>42.92</v>
      </c>
      <c r="B2147">
        <v>0</v>
      </c>
      <c r="C2147">
        <v>0.26179933550000001</v>
      </c>
      <c r="D2147">
        <v>-4.9375798549999997E-3</v>
      </c>
      <c r="E2147">
        <v>0.2414993346</v>
      </c>
      <c r="F2147">
        <v>2.4687898160000001</v>
      </c>
      <c r="G2147">
        <v>10.15000057</v>
      </c>
      <c r="H2147">
        <v>0.18231053650000001</v>
      </c>
      <c r="I2147">
        <v>1.7401556970000001</v>
      </c>
    </row>
    <row r="2148" spans="1:9" x14ac:dyDescent="0.25">
      <c r="A2148">
        <v>42.94</v>
      </c>
      <c r="B2148">
        <v>0</v>
      </c>
      <c r="C2148">
        <v>0.26179933550000001</v>
      </c>
      <c r="D2148">
        <v>-3.9337743070000002E-3</v>
      </c>
      <c r="E2148">
        <v>0.24174788589999999</v>
      </c>
      <c r="F2148">
        <v>1.9668871160000001</v>
      </c>
      <c r="G2148">
        <v>10.02572441</v>
      </c>
      <c r="H2148">
        <v>-9.486167878E-2</v>
      </c>
      <c r="I2148">
        <v>0.52873581650000001</v>
      </c>
    </row>
    <row r="2149" spans="1:9" x14ac:dyDescent="0.25">
      <c r="A2149">
        <v>42.96</v>
      </c>
      <c r="B2149">
        <v>0</v>
      </c>
      <c r="C2149">
        <v>0.26179933550000001</v>
      </c>
      <c r="D2149">
        <v>4.5606568459999998E-3</v>
      </c>
      <c r="E2149">
        <v>0.24024862050000001</v>
      </c>
      <c r="F2149">
        <v>-0.99476891759999997</v>
      </c>
      <c r="G2149">
        <v>10.775357250000001</v>
      </c>
      <c r="H2149">
        <v>-6.1456298829999998</v>
      </c>
      <c r="I2149">
        <v>2.968326807</v>
      </c>
    </row>
    <row r="2150" spans="1:9" x14ac:dyDescent="0.25">
      <c r="A2150">
        <v>42.98</v>
      </c>
      <c r="B2150">
        <v>0</v>
      </c>
      <c r="C2150">
        <v>0.26179933550000001</v>
      </c>
      <c r="D2150">
        <v>1.0093749500000001E-2</v>
      </c>
      <c r="E2150">
        <v>0.24251034860000001</v>
      </c>
      <c r="F2150">
        <v>-5.1614561080000003</v>
      </c>
      <c r="G2150">
        <v>9.6444931030000003</v>
      </c>
      <c r="H2150">
        <v>-2.8480129239999998</v>
      </c>
      <c r="I2150">
        <v>3.007929802</v>
      </c>
    </row>
    <row r="2151" spans="1:9" x14ac:dyDescent="0.25">
      <c r="A2151">
        <v>43</v>
      </c>
      <c r="B2151">
        <v>0</v>
      </c>
      <c r="C2151">
        <v>0.26179933550000001</v>
      </c>
      <c r="D2151">
        <v>6.9104153659999999E-3</v>
      </c>
      <c r="E2151">
        <v>0.24100229140000001</v>
      </c>
      <c r="F2151">
        <v>-3.4552075860000002</v>
      </c>
      <c r="G2151">
        <v>10.398522379999999</v>
      </c>
      <c r="H2151">
        <v>-0.59379649160000003</v>
      </c>
      <c r="I2151">
        <v>-0.2732161582</v>
      </c>
    </row>
    <row r="2152" spans="1:9" x14ac:dyDescent="0.25">
      <c r="A2152">
        <v>43.02</v>
      </c>
      <c r="B2152">
        <v>0</v>
      </c>
      <c r="C2152">
        <v>0.26179933550000001</v>
      </c>
      <c r="D2152">
        <v>5.2609108390000003E-4</v>
      </c>
      <c r="E2152">
        <v>0.2412454188</v>
      </c>
      <c r="F2152">
        <v>-0.26304554940000002</v>
      </c>
      <c r="G2152">
        <v>10.370284079999999</v>
      </c>
      <c r="H2152">
        <v>1.65269351</v>
      </c>
      <c r="I2152">
        <v>-2.3780003189999999E-2</v>
      </c>
    </row>
    <row r="2153" spans="1:9" x14ac:dyDescent="0.25">
      <c r="A2153">
        <v>43.04</v>
      </c>
      <c r="B2153">
        <v>0</v>
      </c>
      <c r="C2153">
        <v>0.26179933550000001</v>
      </c>
      <c r="D2153">
        <v>-3.3496487890000001E-3</v>
      </c>
      <c r="E2153">
        <v>0.24231663349999999</v>
      </c>
      <c r="F2153">
        <v>1.6748243570000001</v>
      </c>
      <c r="G2153">
        <v>9.7413511279999998</v>
      </c>
      <c r="H2153">
        <v>0.12519729139999999</v>
      </c>
      <c r="I2153">
        <v>0.92243355510000002</v>
      </c>
    </row>
    <row r="2154" spans="1:9" x14ac:dyDescent="0.25">
      <c r="A2154">
        <v>43.06</v>
      </c>
      <c r="B2154">
        <v>0</v>
      </c>
      <c r="C2154">
        <v>0.26179933550000001</v>
      </c>
      <c r="D2154">
        <v>-1.4907661830000001E-3</v>
      </c>
      <c r="E2154">
        <v>0.23975774650000001</v>
      </c>
      <c r="F2154">
        <v>0.73928946259999995</v>
      </c>
      <c r="G2154">
        <v>11.02079487</v>
      </c>
      <c r="H2154">
        <v>0.44535911080000001</v>
      </c>
      <c r="I2154">
        <v>-0.13605163989999999</v>
      </c>
    </row>
    <row r="2155" spans="1:9" x14ac:dyDescent="0.25">
      <c r="A2155">
        <v>43.08</v>
      </c>
      <c r="B2155">
        <v>0</v>
      </c>
      <c r="C2155">
        <v>0.26179933550000001</v>
      </c>
      <c r="D2155">
        <v>3.4685116260000002E-3</v>
      </c>
      <c r="E2155">
        <v>0.24034389850000001</v>
      </c>
      <c r="F2155">
        <v>-1.734255791</v>
      </c>
      <c r="G2155">
        <v>10.72771835</v>
      </c>
      <c r="H2155">
        <v>-1.315988183</v>
      </c>
      <c r="I2155">
        <v>-1.794884682</v>
      </c>
    </row>
    <row r="2156" spans="1:9" x14ac:dyDescent="0.25">
      <c r="A2156">
        <v>43.1</v>
      </c>
      <c r="B2156">
        <v>0</v>
      </c>
      <c r="C2156">
        <v>0.26179933550000001</v>
      </c>
      <c r="D2156">
        <v>4.698621109E-3</v>
      </c>
      <c r="E2156">
        <v>0.23877266050000001</v>
      </c>
      <c r="F2156">
        <v>-2.3493106369999999</v>
      </c>
      <c r="G2156">
        <v>11.513337140000001</v>
      </c>
      <c r="H2156">
        <v>-3.665505886</v>
      </c>
      <c r="I2156">
        <v>2.3341295720000002</v>
      </c>
    </row>
    <row r="2157" spans="1:9" x14ac:dyDescent="0.25">
      <c r="A2157">
        <v>43.12</v>
      </c>
      <c r="B2157">
        <v>0</v>
      </c>
      <c r="C2157">
        <v>0.26179933550000001</v>
      </c>
      <c r="D2157">
        <v>4.7714579849999997E-3</v>
      </c>
      <c r="E2157">
        <v>0.24107566480000001</v>
      </c>
      <c r="F2157">
        <v>-2.1621277330000002</v>
      </c>
      <c r="G2157">
        <v>10.34958649</v>
      </c>
      <c r="H2157">
        <v>1.451969624</v>
      </c>
      <c r="I2157">
        <v>2.2169950009999999</v>
      </c>
    </row>
    <row r="2158" spans="1:9" x14ac:dyDescent="0.25">
      <c r="A2158">
        <v>43.14</v>
      </c>
      <c r="B2158">
        <v>0</v>
      </c>
      <c r="C2158">
        <v>0.26179933550000001</v>
      </c>
      <c r="D2158">
        <v>-1.950195059E-3</v>
      </c>
      <c r="E2158">
        <v>0.2415618598</v>
      </c>
      <c r="F2158">
        <v>0.97509753700000001</v>
      </c>
      <c r="G2158">
        <v>10.06262016</v>
      </c>
      <c r="H2158">
        <v>2.40649128</v>
      </c>
      <c r="I2158">
        <v>2.0273430349999999</v>
      </c>
    </row>
    <row r="2159" spans="1:9" x14ac:dyDescent="0.25">
      <c r="A2159">
        <v>43.16</v>
      </c>
      <c r="B2159">
        <v>0</v>
      </c>
      <c r="C2159">
        <v>0.26179933550000001</v>
      </c>
      <c r="D2159">
        <v>-3.1550154089999998E-3</v>
      </c>
      <c r="E2159">
        <v>0.2427362502</v>
      </c>
      <c r="F2159">
        <v>1.5775077340000001</v>
      </c>
      <c r="G2159">
        <v>9.5315427780000004</v>
      </c>
      <c r="H2159">
        <v>2.1228983399999999</v>
      </c>
      <c r="I2159">
        <v>2.2504999639999999</v>
      </c>
    </row>
    <row r="2160" spans="1:9" x14ac:dyDescent="0.25">
      <c r="A2160">
        <v>43.18</v>
      </c>
      <c r="B2160">
        <v>0</v>
      </c>
      <c r="C2160">
        <v>0.26179933550000001</v>
      </c>
      <c r="D2160">
        <v>-8.8162161409999999E-4</v>
      </c>
      <c r="E2160">
        <v>0.24341580269999999</v>
      </c>
      <c r="F2160">
        <v>0.44081079960000003</v>
      </c>
      <c r="G2160">
        <v>9.1917667390000002</v>
      </c>
      <c r="H2160">
        <v>-0.49467948080000002</v>
      </c>
      <c r="I2160">
        <v>1.057551146</v>
      </c>
    </row>
    <row r="2161" spans="1:9" x14ac:dyDescent="0.25">
      <c r="A2161">
        <v>43.2</v>
      </c>
      <c r="B2161">
        <v>0</v>
      </c>
      <c r="C2161">
        <v>0.26179933550000001</v>
      </c>
      <c r="D2161">
        <v>4.4575817879999998E-3</v>
      </c>
      <c r="E2161">
        <v>0.2408816516</v>
      </c>
      <c r="F2161">
        <v>-2.255539417</v>
      </c>
      <c r="G2161">
        <v>10.458842280000001</v>
      </c>
      <c r="H2161">
        <v>3.9177246390000003E-2</v>
      </c>
      <c r="I2161">
        <v>-0.54133927820000005</v>
      </c>
    </row>
    <row r="2162" spans="1:9" x14ac:dyDescent="0.25">
      <c r="A2162">
        <v>43.22</v>
      </c>
      <c r="B2162">
        <v>0</v>
      </c>
      <c r="C2162">
        <v>0.26179933550000001</v>
      </c>
      <c r="D2162">
        <v>2.3274626580000002E-3</v>
      </c>
      <c r="E2162">
        <v>0.24073234199999999</v>
      </c>
      <c r="F2162">
        <v>-1.1276053189999999</v>
      </c>
      <c r="G2162">
        <v>10.53349686</v>
      </c>
      <c r="H2162">
        <v>0.75888490679999998</v>
      </c>
      <c r="I2162">
        <v>-0.68992173670000001</v>
      </c>
    </row>
    <row r="2163" spans="1:9" x14ac:dyDescent="0.25">
      <c r="A2163">
        <v>43.24</v>
      </c>
      <c r="B2163">
        <v>0</v>
      </c>
      <c r="C2163">
        <v>0.26179933550000001</v>
      </c>
      <c r="D2163">
        <v>-6.8606622519999997E-4</v>
      </c>
      <c r="E2163">
        <v>0.24167326089999999</v>
      </c>
      <c r="F2163">
        <v>0.34303310510000001</v>
      </c>
      <c r="G2163">
        <v>10.06303692</v>
      </c>
      <c r="H2163">
        <v>1.199157357</v>
      </c>
      <c r="I2163">
        <v>-0.42332565779999998</v>
      </c>
    </row>
    <row r="2164" spans="1:9" x14ac:dyDescent="0.25">
      <c r="A2164">
        <v>43.26</v>
      </c>
      <c r="B2164">
        <v>0</v>
      </c>
      <c r="C2164">
        <v>0.26179933550000001</v>
      </c>
      <c r="D2164">
        <v>-2.646198496E-3</v>
      </c>
      <c r="E2164">
        <v>0.2411985099</v>
      </c>
      <c r="F2164">
        <v>1.3230992559999999</v>
      </c>
      <c r="G2164">
        <v>10.22620487</v>
      </c>
      <c r="H2164">
        <v>-0.10399784149999999</v>
      </c>
      <c r="I2164">
        <v>-0.38057821990000001</v>
      </c>
    </row>
    <row r="2165" spans="1:9" x14ac:dyDescent="0.25">
      <c r="A2165">
        <v>43.28</v>
      </c>
      <c r="B2165">
        <v>0</v>
      </c>
      <c r="C2165">
        <v>0.26179933550000001</v>
      </c>
      <c r="D2165">
        <v>-1.6668830070000001E-3</v>
      </c>
      <c r="E2165">
        <v>0.2415038645</v>
      </c>
      <c r="F2165">
        <v>0.83344149590000005</v>
      </c>
      <c r="G2165">
        <v>10.147735600000001</v>
      </c>
      <c r="H2165">
        <v>1.6035383940000001</v>
      </c>
      <c r="I2165">
        <v>-0.91994494199999999</v>
      </c>
    </row>
    <row r="2166" spans="1:9" x14ac:dyDescent="0.25">
      <c r="A2166">
        <v>43.3</v>
      </c>
      <c r="B2166">
        <v>0</v>
      </c>
      <c r="C2166">
        <v>0.26179933550000001</v>
      </c>
      <c r="D2166">
        <v>4.526032135E-3</v>
      </c>
      <c r="E2166">
        <v>0.24082821609999999</v>
      </c>
      <c r="F2166">
        <v>-2.263015985</v>
      </c>
      <c r="G2166">
        <v>10.485559459999999</v>
      </c>
      <c r="H2166">
        <v>1.259990215</v>
      </c>
      <c r="I2166">
        <v>0.1072331965</v>
      </c>
    </row>
    <row r="2167" spans="1:9" x14ac:dyDescent="0.25">
      <c r="A2167">
        <v>43.32</v>
      </c>
      <c r="B2167">
        <v>0</v>
      </c>
      <c r="C2167">
        <v>0.26179933550000001</v>
      </c>
      <c r="D2167">
        <v>8.4784720089999994E-3</v>
      </c>
      <c r="E2167">
        <v>0.24059051279999999</v>
      </c>
      <c r="F2167">
        <v>-4.2392358779999997</v>
      </c>
      <c r="G2167">
        <v>10.604411130000001</v>
      </c>
      <c r="H2167">
        <v>0.50195384030000001</v>
      </c>
      <c r="I2167">
        <v>0.2776351869</v>
      </c>
    </row>
    <row r="2168" spans="1:9" x14ac:dyDescent="0.25">
      <c r="A2168">
        <v>43.34</v>
      </c>
      <c r="B2168">
        <v>0</v>
      </c>
      <c r="C2168">
        <v>0.26179933550000001</v>
      </c>
      <c r="D2168">
        <v>6.6880071540000004E-3</v>
      </c>
      <c r="E2168">
        <v>0.2426567972</v>
      </c>
      <c r="F2168">
        <v>-3.0743820670000002</v>
      </c>
      <c r="G2168">
        <v>9.5712690350000003</v>
      </c>
      <c r="H2168">
        <v>3.0929324629999999</v>
      </c>
      <c r="I2168">
        <v>4.050060749</v>
      </c>
    </row>
    <row r="2169" spans="1:9" x14ac:dyDescent="0.25">
      <c r="A2169">
        <v>43.36</v>
      </c>
      <c r="B2169">
        <v>0</v>
      </c>
      <c r="C2169">
        <v>0.26179933550000001</v>
      </c>
      <c r="D2169">
        <v>-8.529666811E-4</v>
      </c>
      <c r="E2169">
        <v>0.24412718420000001</v>
      </c>
      <c r="F2169">
        <v>0.42648333309999997</v>
      </c>
      <c r="G2169">
        <v>8.7320508960000005</v>
      </c>
      <c r="H2169">
        <v>3.0444643500000002</v>
      </c>
      <c r="I2169">
        <v>3.6873137950000001</v>
      </c>
    </row>
    <row r="2170" spans="1:9" x14ac:dyDescent="0.25">
      <c r="A2170">
        <v>43.38</v>
      </c>
      <c r="B2170">
        <v>0</v>
      </c>
      <c r="C2170">
        <v>0.26179933550000001</v>
      </c>
      <c r="D2170">
        <v>-2.871865407E-3</v>
      </c>
      <c r="E2170">
        <v>0.24466720219999999</v>
      </c>
      <c r="F2170">
        <v>1.4359327550000001</v>
      </c>
      <c r="G2170">
        <v>8.5660667420000003</v>
      </c>
      <c r="H2170">
        <v>1.679612637</v>
      </c>
      <c r="I2170">
        <v>2.1566863060000001</v>
      </c>
    </row>
    <row r="2171" spans="1:9" x14ac:dyDescent="0.25">
      <c r="A2171">
        <v>43.4</v>
      </c>
      <c r="B2171">
        <v>0</v>
      </c>
      <c r="C2171">
        <v>0.26179933550000001</v>
      </c>
      <c r="D2171">
        <v>-3.5374686119999999E-3</v>
      </c>
      <c r="E2171">
        <v>0.24153539539999999</v>
      </c>
      <c r="F2171">
        <v>1.7687343360000001</v>
      </c>
      <c r="G2171">
        <v>10.131970409999999</v>
      </c>
      <c r="H2171">
        <v>0.52274549010000004</v>
      </c>
      <c r="I2171">
        <v>1.3955634830000001</v>
      </c>
    </row>
    <row r="2172" spans="1:9" x14ac:dyDescent="0.25">
      <c r="A2172">
        <v>43.42</v>
      </c>
      <c r="B2172">
        <v>0</v>
      </c>
      <c r="C2172">
        <v>0.26179933550000001</v>
      </c>
      <c r="D2172">
        <v>9.4810314479999995E-4</v>
      </c>
      <c r="E2172">
        <v>0.23897105460000001</v>
      </c>
      <c r="F2172">
        <v>-0.38171467190000002</v>
      </c>
      <c r="G2172">
        <v>11.414140700000001</v>
      </c>
      <c r="H2172">
        <v>0.75584810970000005</v>
      </c>
      <c r="I2172">
        <v>0.61621493100000002</v>
      </c>
    </row>
    <row r="2173" spans="1:9" x14ac:dyDescent="0.25">
      <c r="A2173">
        <v>43.44</v>
      </c>
      <c r="B2173">
        <v>0</v>
      </c>
      <c r="C2173">
        <v>0.26179933550000001</v>
      </c>
      <c r="D2173">
        <v>5.3041074419999997E-3</v>
      </c>
      <c r="E2173">
        <v>0.23915424939999999</v>
      </c>
      <c r="F2173">
        <v>-2.6520538330000001</v>
      </c>
      <c r="G2173">
        <v>11.332675930000001</v>
      </c>
      <c r="H2173">
        <v>-3.216440231E-2</v>
      </c>
      <c r="I2173">
        <v>1.755937815</v>
      </c>
    </row>
    <row r="2174" spans="1:9" x14ac:dyDescent="0.25">
      <c r="A2174">
        <v>43.46</v>
      </c>
      <c r="B2174">
        <v>0</v>
      </c>
      <c r="C2174">
        <v>0.26179933550000001</v>
      </c>
      <c r="D2174">
        <v>5.6997230280000002E-3</v>
      </c>
      <c r="E2174">
        <v>0.24231603739999999</v>
      </c>
      <c r="F2174">
        <v>-2.7766852379999998</v>
      </c>
      <c r="G2174">
        <v>9.7416486740000003</v>
      </c>
      <c r="H2174">
        <v>2.119328737</v>
      </c>
      <c r="I2174">
        <v>1.6592327360000001</v>
      </c>
    </row>
    <row r="2175" spans="1:9" x14ac:dyDescent="0.25">
      <c r="A2175">
        <v>43.48</v>
      </c>
      <c r="B2175">
        <v>0</v>
      </c>
      <c r="C2175">
        <v>0.26179933550000001</v>
      </c>
      <c r="D2175">
        <v>2.7178451419999998E-3</v>
      </c>
      <c r="E2175">
        <v>0.2437352538</v>
      </c>
      <c r="F2175">
        <v>-1.316137552</v>
      </c>
      <c r="G2175">
        <v>9.0320405959999999</v>
      </c>
      <c r="H2175">
        <v>-1.0315446850000001</v>
      </c>
      <c r="I2175">
        <v>0.78062093259999998</v>
      </c>
    </row>
    <row r="2176" spans="1:9" x14ac:dyDescent="0.25">
      <c r="A2176">
        <v>43.5</v>
      </c>
      <c r="B2176">
        <v>0</v>
      </c>
      <c r="C2176">
        <v>0.26179933550000001</v>
      </c>
      <c r="D2176">
        <v>-1.570893452E-3</v>
      </c>
      <c r="E2176">
        <v>0.24311795829999999</v>
      </c>
      <c r="F2176">
        <v>0.9538261294</v>
      </c>
      <c r="G2176">
        <v>9.4280090330000004</v>
      </c>
      <c r="H2176">
        <v>-8.2998372609999996E-2</v>
      </c>
      <c r="I2176">
        <v>-2.3144330979999999</v>
      </c>
    </row>
    <row r="2177" spans="1:9" x14ac:dyDescent="0.25">
      <c r="A2177">
        <v>43.52</v>
      </c>
      <c r="B2177">
        <v>0</v>
      </c>
      <c r="C2177">
        <v>0.26179933550000001</v>
      </c>
      <c r="D2177">
        <v>-9.0972706680000003E-4</v>
      </c>
      <c r="E2177">
        <v>0.24044862389999999</v>
      </c>
      <c r="F2177">
        <v>0.45486354829999998</v>
      </c>
      <c r="G2177">
        <v>10.67535591</v>
      </c>
      <c r="H2177">
        <v>0.52912586930000005</v>
      </c>
      <c r="I2177">
        <v>2.3532276150000002</v>
      </c>
    </row>
    <row r="2178" spans="1:9" x14ac:dyDescent="0.25">
      <c r="A2178">
        <v>43.54</v>
      </c>
      <c r="B2178">
        <v>0</v>
      </c>
      <c r="C2178">
        <v>0.26179933550000001</v>
      </c>
      <c r="D2178">
        <v>-1.0141953830000001E-3</v>
      </c>
      <c r="E2178">
        <v>0.24140718580000001</v>
      </c>
      <c r="F2178">
        <v>0.46913233399999998</v>
      </c>
      <c r="G2178">
        <v>10.196074490000001</v>
      </c>
      <c r="H2178">
        <v>-0.86465865369999995</v>
      </c>
      <c r="I2178">
        <v>1.6323840620000001</v>
      </c>
    </row>
    <row r="2179" spans="1:9" x14ac:dyDescent="0.25">
      <c r="A2179">
        <v>43.56</v>
      </c>
      <c r="B2179">
        <v>0</v>
      </c>
      <c r="C2179">
        <v>0.26179933550000001</v>
      </c>
      <c r="D2179">
        <v>3.1816586850000003E-4</v>
      </c>
      <c r="E2179">
        <v>0.2455319762</v>
      </c>
      <c r="F2179">
        <v>-2.3783184589999999E-2</v>
      </c>
      <c r="G2179">
        <v>8.1336793899999993</v>
      </c>
      <c r="H2179">
        <v>0.96568083760000001</v>
      </c>
      <c r="I2179">
        <v>1.336488962</v>
      </c>
    </row>
    <row r="2180" spans="1:9" x14ac:dyDescent="0.25">
      <c r="A2180">
        <v>43.58</v>
      </c>
      <c r="B2180">
        <v>0</v>
      </c>
      <c r="C2180">
        <v>0.26179933550000001</v>
      </c>
      <c r="D2180">
        <v>-2.8653070330000001E-4</v>
      </c>
      <c r="E2180">
        <v>0.2445043623</v>
      </c>
      <c r="F2180">
        <v>0.14326535169999999</v>
      </c>
      <c r="G2180">
        <v>8.6474866870000007</v>
      </c>
      <c r="H2180">
        <v>1.869963408</v>
      </c>
      <c r="I2180">
        <v>3.521279335</v>
      </c>
    </row>
    <row r="2181" spans="1:9" x14ac:dyDescent="0.25">
      <c r="A2181">
        <v>43.6</v>
      </c>
      <c r="B2181">
        <v>0</v>
      </c>
      <c r="C2181">
        <v>0.26179933550000001</v>
      </c>
      <c r="D2181">
        <v>2.2116918119999998E-3</v>
      </c>
      <c r="E2181">
        <v>0.2423993945</v>
      </c>
      <c r="F2181">
        <v>-1.0555452110000001</v>
      </c>
      <c r="G2181">
        <v>9.6999702449999994</v>
      </c>
      <c r="H2181">
        <v>-0.75514525180000003</v>
      </c>
      <c r="I2181">
        <v>3.8202185630000001</v>
      </c>
    </row>
    <row r="2182" spans="1:9" x14ac:dyDescent="0.25">
      <c r="A2182">
        <v>43.62</v>
      </c>
      <c r="B2182">
        <v>0</v>
      </c>
      <c r="C2182">
        <v>0.26179933550000001</v>
      </c>
      <c r="D2182">
        <v>2.0355116579999998E-3</v>
      </c>
      <c r="E2182">
        <v>0.2419396043</v>
      </c>
      <c r="F2182">
        <v>-1.0958808659999999</v>
      </c>
      <c r="G2182">
        <v>9.9298658369999995</v>
      </c>
      <c r="H2182">
        <v>1.9782516960000001</v>
      </c>
      <c r="I2182">
        <v>-0.76091384890000002</v>
      </c>
    </row>
    <row r="2183" spans="1:9" x14ac:dyDescent="0.25">
      <c r="A2183">
        <v>43.64</v>
      </c>
      <c r="B2183">
        <v>0</v>
      </c>
      <c r="C2183">
        <v>0.26179933550000001</v>
      </c>
      <c r="D2183">
        <v>1.3679172839999999E-3</v>
      </c>
      <c r="E2183">
        <v>0.24360099430000001</v>
      </c>
      <c r="F2183">
        <v>-0.60121810440000001</v>
      </c>
      <c r="G2183">
        <v>9.0991706850000007</v>
      </c>
      <c r="H2183">
        <v>0.45068553090000002</v>
      </c>
      <c r="I2183">
        <v>1.3028647900000001</v>
      </c>
    </row>
    <row r="2184" spans="1:9" x14ac:dyDescent="0.25">
      <c r="A2184">
        <v>43.66</v>
      </c>
      <c r="B2184">
        <v>0</v>
      </c>
      <c r="C2184">
        <v>0.26179933550000001</v>
      </c>
      <c r="D2184">
        <v>2.3129004989999999E-3</v>
      </c>
      <c r="E2184">
        <v>0.2441264689</v>
      </c>
      <c r="F2184">
        <v>-1.1564502720000001</v>
      </c>
      <c r="G2184">
        <v>8.8364334109999998</v>
      </c>
      <c r="H2184">
        <v>1.7182313199999999</v>
      </c>
      <c r="I2184">
        <v>1.2952182290000001</v>
      </c>
    </row>
    <row r="2185" spans="1:9" x14ac:dyDescent="0.25">
      <c r="A2185">
        <v>43.68</v>
      </c>
      <c r="B2185">
        <v>0</v>
      </c>
      <c r="C2185">
        <v>0.26179933550000001</v>
      </c>
      <c r="D2185">
        <v>2.2414755079999999E-3</v>
      </c>
      <c r="E2185">
        <v>0.24183273320000001</v>
      </c>
      <c r="F2185">
        <v>-0.97614806890000005</v>
      </c>
      <c r="G2185">
        <v>10.11687469</v>
      </c>
      <c r="H2185">
        <v>0.38203635809999997</v>
      </c>
      <c r="I2185">
        <v>-1.0417726039999999</v>
      </c>
    </row>
    <row r="2186" spans="1:9" x14ac:dyDescent="0.25">
      <c r="A2186">
        <v>43.7</v>
      </c>
      <c r="B2186">
        <v>0</v>
      </c>
      <c r="C2186">
        <v>0.26179933550000001</v>
      </c>
      <c r="D2186">
        <v>4.3307151650000004E-3</v>
      </c>
      <c r="E2186">
        <v>0.24056318400000001</v>
      </c>
      <c r="F2186">
        <v>-2.1275608539999999</v>
      </c>
      <c r="G2186">
        <v>10.390594480000001</v>
      </c>
      <c r="H2186">
        <v>0.43248859049999999</v>
      </c>
      <c r="I2186">
        <v>-0.48166435959999998</v>
      </c>
    </row>
    <row r="2187" spans="1:9" x14ac:dyDescent="0.25">
      <c r="A2187">
        <v>43.72</v>
      </c>
      <c r="B2187">
        <v>0</v>
      </c>
      <c r="C2187">
        <v>0.26179933550000001</v>
      </c>
      <c r="D2187">
        <v>1.085793599E-3</v>
      </c>
      <c r="E2187">
        <v>0.2429690659</v>
      </c>
      <c r="F2187">
        <v>-0.5428968072</v>
      </c>
      <c r="G2187">
        <v>9.3369636539999998</v>
      </c>
      <c r="H2187">
        <v>4.0816601369999997E-2</v>
      </c>
      <c r="I2187">
        <v>-0.75721353290000004</v>
      </c>
    </row>
    <row r="2188" spans="1:9" x14ac:dyDescent="0.25">
      <c r="A2188">
        <v>43.74</v>
      </c>
      <c r="B2188">
        <v>0</v>
      </c>
      <c r="C2188">
        <v>0.26179933550000001</v>
      </c>
      <c r="D2188">
        <v>1.2368019670000001E-3</v>
      </c>
      <c r="E2188">
        <v>0.2446311712</v>
      </c>
      <c r="F2188">
        <v>-0.49381050469999999</v>
      </c>
      <c r="G2188">
        <v>8.545205116</v>
      </c>
      <c r="H2188">
        <v>2.4540648460000001</v>
      </c>
      <c r="I2188">
        <v>-1.359882474</v>
      </c>
    </row>
    <row r="2189" spans="1:9" x14ac:dyDescent="0.25">
      <c r="A2189">
        <v>43.76</v>
      </c>
      <c r="B2189">
        <v>0</v>
      </c>
      <c r="C2189">
        <v>0.26179933550000001</v>
      </c>
      <c r="D2189">
        <v>1.013921574E-3</v>
      </c>
      <c r="E2189">
        <v>0.24176880719999999</v>
      </c>
      <c r="F2189">
        <v>-0.88387632370000002</v>
      </c>
      <c r="G2189">
        <v>10.15090942</v>
      </c>
      <c r="H2189">
        <v>1.9928158520000001</v>
      </c>
      <c r="I2189">
        <v>-1.8253540989999999</v>
      </c>
    </row>
    <row r="2190" spans="1:9" x14ac:dyDescent="0.25">
      <c r="A2190">
        <v>43.78</v>
      </c>
      <c r="B2190">
        <v>0</v>
      </c>
      <c r="C2190">
        <v>0.26179933550000001</v>
      </c>
      <c r="D2190">
        <v>3.3238288019999999E-3</v>
      </c>
      <c r="E2190">
        <v>0.2388311028</v>
      </c>
      <c r="F2190">
        <v>-1.6619143489999999</v>
      </c>
      <c r="G2190">
        <v>11.552392960000001</v>
      </c>
      <c r="H2190">
        <v>-0.56171298030000005</v>
      </c>
      <c r="I2190">
        <v>1.6140629049999999</v>
      </c>
    </row>
    <row r="2191" spans="1:9" x14ac:dyDescent="0.25">
      <c r="A2191">
        <v>43.8</v>
      </c>
      <c r="B2191">
        <v>0</v>
      </c>
      <c r="C2191">
        <v>0.26179933550000001</v>
      </c>
      <c r="D2191">
        <v>4.829812795E-3</v>
      </c>
      <c r="E2191">
        <v>0.23978963489999999</v>
      </c>
      <c r="F2191">
        <v>-2.414906502</v>
      </c>
      <c r="G2191">
        <v>10.74521255</v>
      </c>
      <c r="H2191">
        <v>-0.3877887726</v>
      </c>
      <c r="I2191">
        <v>-2.099211216</v>
      </c>
    </row>
    <row r="2192" spans="1:9" x14ac:dyDescent="0.25">
      <c r="A2192">
        <v>43.82</v>
      </c>
      <c r="B2192">
        <v>0</v>
      </c>
      <c r="C2192">
        <v>0.26179933550000001</v>
      </c>
      <c r="D2192">
        <v>2.3239646110000001E-3</v>
      </c>
      <c r="E2192">
        <v>0.24104017019999999</v>
      </c>
      <c r="F2192">
        <v>-0.98564940690000002</v>
      </c>
      <c r="G2192">
        <v>10.379582409999999</v>
      </c>
      <c r="H2192">
        <v>-0.24619551000000001</v>
      </c>
      <c r="I2192">
        <v>-2.8812913889999998</v>
      </c>
    </row>
    <row r="2193" spans="1:9" x14ac:dyDescent="0.25">
      <c r="A2193">
        <v>43.84</v>
      </c>
      <c r="B2193">
        <v>0</v>
      </c>
      <c r="C2193">
        <v>0.26179933550000001</v>
      </c>
      <c r="D2193">
        <v>9.2240422959999997E-4</v>
      </c>
      <c r="E2193">
        <v>0.24174907800000001</v>
      </c>
      <c r="F2193">
        <v>-0.46120211480000001</v>
      </c>
      <c r="G2193">
        <v>10.23855782</v>
      </c>
      <c r="H2193">
        <v>-2.943796635</v>
      </c>
      <c r="I2193">
        <v>-0.37303146720000002</v>
      </c>
    </row>
    <row r="2194" spans="1:9" x14ac:dyDescent="0.25">
      <c r="A2194">
        <v>43.86</v>
      </c>
      <c r="B2194">
        <v>0</v>
      </c>
      <c r="C2194">
        <v>0.26179933550000001</v>
      </c>
      <c r="D2194">
        <v>-3.566052765E-4</v>
      </c>
      <c r="E2194">
        <v>0.24053528900000001</v>
      </c>
      <c r="F2194">
        <v>0.17830264570000001</v>
      </c>
      <c r="G2194">
        <v>10.632022859999999</v>
      </c>
      <c r="H2194">
        <v>-2.8352041240000001</v>
      </c>
      <c r="I2194">
        <v>0.16025926169999999</v>
      </c>
    </row>
    <row r="2195" spans="1:9" x14ac:dyDescent="0.25">
      <c r="A2195">
        <v>43.88</v>
      </c>
      <c r="B2195">
        <v>0</v>
      </c>
      <c r="C2195">
        <v>0.26179933550000001</v>
      </c>
      <c r="D2195">
        <v>1.724924892E-3</v>
      </c>
      <c r="E2195">
        <v>0.24012538789999999</v>
      </c>
      <c r="F2195">
        <v>-0.86246246100000001</v>
      </c>
      <c r="G2195">
        <v>10.836974140000001</v>
      </c>
      <c r="H2195">
        <v>0.8936985731</v>
      </c>
      <c r="I2195">
        <v>1.173476577</v>
      </c>
    </row>
    <row r="2196" spans="1:9" x14ac:dyDescent="0.25">
      <c r="A2196">
        <v>43.9</v>
      </c>
      <c r="B2196">
        <v>0</v>
      </c>
      <c r="C2196">
        <v>0.26179933550000001</v>
      </c>
      <c r="D2196">
        <v>1.3097841289999999E-4</v>
      </c>
      <c r="E2196">
        <v>0.2412984967</v>
      </c>
      <c r="F2196">
        <v>-0.18743798140000001</v>
      </c>
      <c r="G2196">
        <v>10.250419620000001</v>
      </c>
      <c r="H2196">
        <v>-0.35914671419999999</v>
      </c>
      <c r="I2196">
        <v>2.1026992799999999</v>
      </c>
    </row>
    <row r="2197" spans="1:9" x14ac:dyDescent="0.25">
      <c r="A2197">
        <v>43.92</v>
      </c>
      <c r="B2197">
        <v>0</v>
      </c>
      <c r="C2197">
        <v>0.26179933550000001</v>
      </c>
      <c r="D2197">
        <v>2.4758111689999998E-3</v>
      </c>
      <c r="E2197">
        <v>0.24100074169999999</v>
      </c>
      <c r="F2197">
        <v>-1.237905622</v>
      </c>
      <c r="G2197">
        <v>10.39929676</v>
      </c>
      <c r="H2197">
        <v>1.112430453</v>
      </c>
      <c r="I2197">
        <v>0.75134199859999995</v>
      </c>
    </row>
    <row r="2198" spans="1:9" x14ac:dyDescent="0.25">
      <c r="A2198">
        <v>43.94</v>
      </c>
      <c r="B2198">
        <v>0</v>
      </c>
      <c r="C2198">
        <v>0.26179933550000001</v>
      </c>
      <c r="D2198">
        <v>-2.874974161E-4</v>
      </c>
      <c r="E2198">
        <v>0.23962745069999999</v>
      </c>
      <c r="F2198">
        <v>0.1437487006</v>
      </c>
      <c r="G2198">
        <v>10.96655464</v>
      </c>
      <c r="H2198">
        <v>1.937739968</v>
      </c>
      <c r="I2198">
        <v>-1.7538491490000001</v>
      </c>
    </row>
    <row r="2199" spans="1:9" x14ac:dyDescent="0.25">
      <c r="A2199">
        <v>43.96</v>
      </c>
      <c r="B2199">
        <v>0</v>
      </c>
      <c r="C2199">
        <v>0.26179933550000001</v>
      </c>
      <c r="D2199">
        <v>2.5079995389999999E-3</v>
      </c>
      <c r="E2199">
        <v>0.2394746542</v>
      </c>
      <c r="F2199">
        <v>-1.25399971</v>
      </c>
      <c r="G2199">
        <v>11.162340159999999</v>
      </c>
      <c r="H2199">
        <v>1.43455267</v>
      </c>
      <c r="I2199">
        <v>0.57517713309999996</v>
      </c>
    </row>
    <row r="2200" spans="1:9" x14ac:dyDescent="0.25">
      <c r="A2200">
        <v>43.98</v>
      </c>
      <c r="B2200">
        <v>0</v>
      </c>
      <c r="C2200">
        <v>0.26179933550000001</v>
      </c>
      <c r="D2200">
        <v>2.9350835830000001E-3</v>
      </c>
      <c r="E2200">
        <v>0.2404532731</v>
      </c>
      <c r="F2200">
        <v>-1.4713127610000001</v>
      </c>
      <c r="G2200">
        <v>10.67303085</v>
      </c>
      <c r="H2200">
        <v>2.126677275</v>
      </c>
      <c r="I2200">
        <v>1.503306866</v>
      </c>
    </row>
    <row r="2201" spans="1:9" x14ac:dyDescent="0.25">
      <c r="A2201">
        <v>44</v>
      </c>
      <c r="B2201">
        <v>0</v>
      </c>
      <c r="C2201">
        <v>0.26179933550000001</v>
      </c>
      <c r="D2201">
        <v>2.1298322830000001E-3</v>
      </c>
      <c r="E2201">
        <v>0.24157139659999999</v>
      </c>
      <c r="F2201">
        <v>-0.87612217660000002</v>
      </c>
      <c r="G2201">
        <v>10.1139698</v>
      </c>
      <c r="H2201">
        <v>0.40980452299999998</v>
      </c>
      <c r="I2201">
        <v>0.8259683847</v>
      </c>
    </row>
    <row r="2202" spans="1:9" x14ac:dyDescent="0.25">
      <c r="A2202">
        <v>44.02</v>
      </c>
      <c r="B2202">
        <v>0</v>
      </c>
      <c r="C2202">
        <v>0.26179933550000001</v>
      </c>
      <c r="D2202">
        <v>-7.8874453899999998E-4</v>
      </c>
      <c r="E2202">
        <v>0.23888739940000001</v>
      </c>
      <c r="F2202">
        <v>0.39437228439999999</v>
      </c>
      <c r="G2202">
        <v>11.62135601</v>
      </c>
      <c r="H2202">
        <v>-0.77404707669999995</v>
      </c>
      <c r="I2202">
        <v>-0.73747789860000001</v>
      </c>
    </row>
    <row r="2203" spans="1:9" x14ac:dyDescent="0.25">
      <c r="A2203">
        <v>44.04</v>
      </c>
      <c r="B2203">
        <v>0</v>
      </c>
      <c r="C2203">
        <v>0.26179933550000001</v>
      </c>
      <c r="D2203">
        <v>-4.4854078440000004E-3</v>
      </c>
      <c r="E2203">
        <v>0.23600852489999999</v>
      </c>
      <c r="F2203">
        <v>2.2427039149999999</v>
      </c>
      <c r="G2203">
        <v>12.89540482</v>
      </c>
      <c r="H2203">
        <v>-0.15385574099999999</v>
      </c>
      <c r="I2203">
        <v>2.318963289</v>
      </c>
    </row>
    <row r="2204" spans="1:9" x14ac:dyDescent="0.25">
      <c r="A2204">
        <v>44.06</v>
      </c>
      <c r="B2204">
        <v>0</v>
      </c>
      <c r="C2204">
        <v>0.26179933550000001</v>
      </c>
      <c r="D2204">
        <v>-3.7980955090000002E-3</v>
      </c>
      <c r="E2204">
        <v>0.23732095959999999</v>
      </c>
      <c r="F2204">
        <v>1.9499156479999999</v>
      </c>
      <c r="G2204">
        <v>12.23918819</v>
      </c>
      <c r="H2204">
        <v>0.27155274149999997</v>
      </c>
      <c r="I2204">
        <v>-0.11132710429999999</v>
      </c>
    </row>
    <row r="2205" spans="1:9" x14ac:dyDescent="0.25">
      <c r="A2205">
        <v>44.08</v>
      </c>
      <c r="B2205">
        <v>0</v>
      </c>
      <c r="C2205">
        <v>0.26179933550000001</v>
      </c>
      <c r="D2205">
        <v>-2.9026512060000001E-3</v>
      </c>
      <c r="E2205">
        <v>0.24170967939999999</v>
      </c>
      <c r="F2205">
        <v>1.3555464740000001</v>
      </c>
      <c r="G2205">
        <v>10.044828409999999</v>
      </c>
      <c r="H2205">
        <v>-1.790139675</v>
      </c>
      <c r="I2205">
        <v>-0.99201452729999995</v>
      </c>
    </row>
    <row r="2206" spans="1:9" x14ac:dyDescent="0.25">
      <c r="A2206">
        <v>44.1</v>
      </c>
      <c r="B2206">
        <v>0</v>
      </c>
      <c r="C2206">
        <v>0.26179933550000001</v>
      </c>
      <c r="D2206">
        <v>3.2276809219999999E-3</v>
      </c>
      <c r="E2206">
        <v>0.24031451340000001</v>
      </c>
      <c r="F2206">
        <v>-1.6138404609999999</v>
      </c>
      <c r="G2206">
        <v>10.81380272</v>
      </c>
      <c r="H2206">
        <v>1.338553667</v>
      </c>
      <c r="I2206">
        <v>1.372681856</v>
      </c>
    </row>
    <row r="2207" spans="1:9" x14ac:dyDescent="0.25">
      <c r="A2207">
        <v>44.12</v>
      </c>
      <c r="B2207">
        <v>0</v>
      </c>
      <c r="C2207">
        <v>0.26179933550000001</v>
      </c>
      <c r="D2207">
        <v>2.5560781360000001E-3</v>
      </c>
      <c r="E2207">
        <v>0.236987114</v>
      </c>
      <c r="F2207">
        <v>-1.278039098</v>
      </c>
      <c r="G2207">
        <v>12.406110760000001</v>
      </c>
      <c r="H2207">
        <v>2.0504870409999998</v>
      </c>
      <c r="I2207">
        <v>4.1494712829999996</v>
      </c>
    </row>
    <row r="2208" spans="1:9" x14ac:dyDescent="0.25">
      <c r="A2208">
        <v>44.14</v>
      </c>
      <c r="B2208">
        <v>0</v>
      </c>
      <c r="C2208">
        <v>0.26179933550000001</v>
      </c>
      <c r="D2208">
        <v>3.029052168E-4</v>
      </c>
      <c r="E2208">
        <v>0.23888525369999999</v>
      </c>
      <c r="F2208">
        <v>-0.15145260099999999</v>
      </c>
      <c r="G2208">
        <v>11.55553722</v>
      </c>
      <c r="H2208">
        <v>3.6000411510000001</v>
      </c>
      <c r="I2208">
        <v>1.5249087809999999</v>
      </c>
    </row>
    <row r="2209" spans="1:9" x14ac:dyDescent="0.25">
      <c r="A2209">
        <v>44.16</v>
      </c>
      <c r="B2209">
        <v>0</v>
      </c>
      <c r="C2209">
        <v>0.26179933550000001</v>
      </c>
      <c r="D2209">
        <v>-1.4782026409999999E-3</v>
      </c>
      <c r="E2209">
        <v>0.2411220372</v>
      </c>
      <c r="F2209">
        <v>0.55726152659999995</v>
      </c>
      <c r="G2209">
        <v>10.32434368</v>
      </c>
      <c r="H2209">
        <v>2.755726337</v>
      </c>
      <c r="I2209">
        <v>1.6736629009999999</v>
      </c>
    </row>
    <row r="2210" spans="1:9" x14ac:dyDescent="0.25">
      <c r="A2210">
        <v>44.18</v>
      </c>
      <c r="B2210">
        <v>0</v>
      </c>
      <c r="C2210">
        <v>0.26179933550000001</v>
      </c>
      <c r="D2210">
        <v>2.576019615E-4</v>
      </c>
      <c r="E2210">
        <v>0.2408188879</v>
      </c>
      <c r="F2210">
        <v>-0.12880098819999999</v>
      </c>
      <c r="G2210">
        <v>10.62627125</v>
      </c>
      <c r="H2210">
        <v>3.2022421360000002</v>
      </c>
      <c r="I2210">
        <v>3.111554146</v>
      </c>
    </row>
    <row r="2211" spans="1:9" x14ac:dyDescent="0.25">
      <c r="A2211">
        <v>44.2</v>
      </c>
      <c r="B2211">
        <v>0</v>
      </c>
      <c r="C2211">
        <v>0.26179933550000001</v>
      </c>
      <c r="D2211">
        <v>4.2392034079999997E-3</v>
      </c>
      <c r="E2211">
        <v>0.23806115980000001</v>
      </c>
      <c r="F2211">
        <v>-2.119601727</v>
      </c>
      <c r="G2211">
        <v>11.869088169999999</v>
      </c>
      <c r="H2211">
        <v>5.3661394119999999</v>
      </c>
      <c r="I2211">
        <v>2.2066600319999998</v>
      </c>
    </row>
    <row r="2212" spans="1:9" x14ac:dyDescent="0.25">
      <c r="A2212">
        <v>44.22</v>
      </c>
      <c r="B2212">
        <v>0</v>
      </c>
      <c r="C2212">
        <v>0.26179933550000001</v>
      </c>
      <c r="D2212">
        <v>5.7112295179999996E-3</v>
      </c>
      <c r="E2212">
        <v>0.23631897569999999</v>
      </c>
      <c r="F2212">
        <v>-2.8556146619999998</v>
      </c>
      <c r="G2212">
        <v>12.74018002</v>
      </c>
      <c r="H2212">
        <v>3.013387442</v>
      </c>
      <c r="I2212">
        <v>0.89628046750000001</v>
      </c>
    </row>
    <row r="2213" spans="1:9" x14ac:dyDescent="0.25">
      <c r="A2213">
        <v>44.24</v>
      </c>
      <c r="B2213">
        <v>0</v>
      </c>
      <c r="C2213">
        <v>0.26179933550000001</v>
      </c>
      <c r="D2213">
        <v>5.2625220269999998E-3</v>
      </c>
      <c r="E2213">
        <v>0.2404357493</v>
      </c>
      <c r="F2213">
        <v>-2.4339697359999999</v>
      </c>
      <c r="G2213">
        <v>10.68179321</v>
      </c>
      <c r="H2213">
        <v>1.479417682</v>
      </c>
      <c r="I2213">
        <v>2.6951828</v>
      </c>
    </row>
    <row r="2214" spans="1:9" x14ac:dyDescent="0.25">
      <c r="A2214">
        <v>44.26</v>
      </c>
      <c r="B2214">
        <v>0</v>
      </c>
      <c r="C2214">
        <v>0.26179933550000001</v>
      </c>
      <c r="D2214">
        <v>1.2022238220000001E-3</v>
      </c>
      <c r="E2214">
        <v>0.2410542071</v>
      </c>
      <c r="F2214">
        <v>-0.6011118889</v>
      </c>
      <c r="G2214">
        <v>10.37256432</v>
      </c>
      <c r="H2214">
        <v>3.2379260059999999</v>
      </c>
      <c r="I2214">
        <v>0.93540602920000004</v>
      </c>
    </row>
    <row r="2215" spans="1:9" x14ac:dyDescent="0.25">
      <c r="A2215">
        <v>44.28</v>
      </c>
      <c r="B2215">
        <v>0</v>
      </c>
      <c r="C2215">
        <v>0.26179933550000001</v>
      </c>
      <c r="D2215">
        <v>-1.8302332609999999E-3</v>
      </c>
      <c r="E2215">
        <v>0.23884230849999999</v>
      </c>
      <c r="F2215">
        <v>0.87063759569999999</v>
      </c>
      <c r="G2215">
        <v>11.47851372</v>
      </c>
      <c r="H2215">
        <v>1.479340672</v>
      </c>
      <c r="I2215">
        <v>3.069418669</v>
      </c>
    </row>
    <row r="2216" spans="1:9" x14ac:dyDescent="0.25">
      <c r="A2216">
        <v>44.3</v>
      </c>
      <c r="B2216">
        <v>0</v>
      </c>
      <c r="C2216">
        <v>0.26179933550000001</v>
      </c>
      <c r="D2216">
        <v>-4.5713968579999997E-4</v>
      </c>
      <c r="E2216">
        <v>0.2382034361</v>
      </c>
      <c r="F2216">
        <v>0.2285698354</v>
      </c>
      <c r="G2216">
        <v>11.797949790000001</v>
      </c>
      <c r="H2216">
        <v>2.0206515789999999</v>
      </c>
      <c r="I2216">
        <v>0.50452840330000004</v>
      </c>
    </row>
    <row r="2217" spans="1:9" x14ac:dyDescent="0.25">
      <c r="A2217">
        <v>44.32</v>
      </c>
      <c r="B2217">
        <v>0</v>
      </c>
      <c r="C2217">
        <v>0.26179933550000001</v>
      </c>
      <c r="D2217">
        <v>2.1568071100000002E-3</v>
      </c>
      <c r="E2217">
        <v>0.2373137176</v>
      </c>
      <c r="F2217">
        <v>-1.408399105</v>
      </c>
      <c r="G2217">
        <v>12.136355399999999</v>
      </c>
      <c r="H2217">
        <v>-0.83813667300000005</v>
      </c>
      <c r="I2217">
        <v>-0.42462798950000002</v>
      </c>
    </row>
    <row r="2218" spans="1:9" x14ac:dyDescent="0.25">
      <c r="A2218">
        <v>44.34</v>
      </c>
      <c r="B2218">
        <v>0</v>
      </c>
      <c r="C2218">
        <v>0.26179933550000001</v>
      </c>
      <c r="D2218">
        <v>3.0384492129999999E-3</v>
      </c>
      <c r="E2218">
        <v>0.23950019480000001</v>
      </c>
      <c r="F2218">
        <v>-1.5432136059999999</v>
      </c>
      <c r="G2218">
        <v>11.08153152</v>
      </c>
      <c r="H2218">
        <v>-2.3562233450000001</v>
      </c>
      <c r="I2218">
        <v>-1.0738354919999999</v>
      </c>
    </row>
    <row r="2219" spans="1:9" x14ac:dyDescent="0.25">
      <c r="A2219">
        <v>44.36</v>
      </c>
      <c r="B2219">
        <v>0</v>
      </c>
      <c r="C2219">
        <v>0.26179933550000001</v>
      </c>
      <c r="D2219">
        <v>-2.6422552760000002E-4</v>
      </c>
      <c r="E2219">
        <v>0.24076539280000001</v>
      </c>
      <c r="F2219">
        <v>0.13211277129999999</v>
      </c>
      <c r="G2219">
        <v>10.52941418</v>
      </c>
      <c r="H2219">
        <v>0.75508368020000005</v>
      </c>
      <c r="I2219">
        <v>1.851547837</v>
      </c>
    </row>
    <row r="2220" spans="1:9" x14ac:dyDescent="0.25">
      <c r="A2220">
        <v>44.38</v>
      </c>
      <c r="B2220">
        <v>0</v>
      </c>
      <c r="C2220">
        <v>0.26179933550000001</v>
      </c>
      <c r="D2220">
        <v>-1.9428227100000001E-3</v>
      </c>
      <c r="E2220">
        <v>0.2403671443</v>
      </c>
      <c r="F2220">
        <v>0.97141134740000001</v>
      </c>
      <c r="G2220">
        <v>10.716095920000001</v>
      </c>
      <c r="H2220">
        <v>-3.9322862629999999</v>
      </c>
      <c r="I2220">
        <v>1.462269187</v>
      </c>
    </row>
    <row r="2221" spans="1:9" x14ac:dyDescent="0.25">
      <c r="A2221">
        <v>44.4</v>
      </c>
      <c r="B2221">
        <v>0</v>
      </c>
      <c r="C2221">
        <v>0.26179933550000001</v>
      </c>
      <c r="D2221">
        <v>3.4891255200000001E-4</v>
      </c>
      <c r="E2221">
        <v>0.23911586400000001</v>
      </c>
      <c r="F2221">
        <v>-0.1829238534</v>
      </c>
      <c r="G2221">
        <v>11.34173584</v>
      </c>
      <c r="H2221">
        <v>1.457218766</v>
      </c>
      <c r="I2221">
        <v>3.3271398539999999</v>
      </c>
    </row>
    <row r="2222" spans="1:9" x14ac:dyDescent="0.25">
      <c r="A2222">
        <v>44.42</v>
      </c>
      <c r="B2222">
        <v>0</v>
      </c>
      <c r="C2222">
        <v>0.26179933550000001</v>
      </c>
      <c r="D2222">
        <v>3.032704815E-3</v>
      </c>
      <c r="E2222">
        <v>0.2391323447</v>
      </c>
      <c r="F2222">
        <v>-1.5163524150000001</v>
      </c>
      <c r="G2222">
        <v>11.33349514</v>
      </c>
      <c r="H2222">
        <v>1.3220802549999999</v>
      </c>
      <c r="I2222">
        <v>1.4020804170000001</v>
      </c>
    </row>
    <row r="2223" spans="1:9" x14ac:dyDescent="0.25">
      <c r="A2223">
        <v>44.44</v>
      </c>
      <c r="B2223">
        <v>0</v>
      </c>
      <c r="C2223">
        <v>0.26179933550000001</v>
      </c>
      <c r="D2223">
        <v>7.6593765989999996E-3</v>
      </c>
      <c r="E2223">
        <v>0.24076101180000001</v>
      </c>
      <c r="F2223">
        <v>-3.829688311</v>
      </c>
      <c r="G2223">
        <v>10.388403889999999</v>
      </c>
      <c r="H2223">
        <v>-0.77375149730000004</v>
      </c>
      <c r="I2223">
        <v>-0.23009982709999999</v>
      </c>
    </row>
    <row r="2224" spans="1:9" x14ac:dyDescent="0.25">
      <c r="A2224">
        <v>44.46</v>
      </c>
      <c r="B2224">
        <v>0</v>
      </c>
      <c r="C2224">
        <v>0.26179933550000001</v>
      </c>
      <c r="D2224">
        <v>4.5788157729999999E-3</v>
      </c>
      <c r="E2224">
        <v>0.24039420489999999</v>
      </c>
      <c r="F2224">
        <v>-2.289407969</v>
      </c>
      <c r="G2224">
        <v>10.70256519</v>
      </c>
      <c r="H2224">
        <v>2.1274149420000001</v>
      </c>
      <c r="I2224">
        <v>9.1218411920000006E-2</v>
      </c>
    </row>
    <row r="2225" spans="1:9" x14ac:dyDescent="0.25">
      <c r="A2225">
        <v>44.48</v>
      </c>
      <c r="B2225">
        <v>0</v>
      </c>
      <c r="C2225">
        <v>0.26179933550000001</v>
      </c>
      <c r="D2225">
        <v>7.5572542849999997E-4</v>
      </c>
      <c r="E2225">
        <v>0.23820468780000001</v>
      </c>
      <c r="F2225">
        <v>-0.37786272170000001</v>
      </c>
      <c r="G2225">
        <v>11.79732418</v>
      </c>
      <c r="H2225">
        <v>0.78086972239999997</v>
      </c>
      <c r="I2225">
        <v>3.632485151</v>
      </c>
    </row>
    <row r="2226" spans="1:9" x14ac:dyDescent="0.25">
      <c r="A2226">
        <v>44.5</v>
      </c>
      <c r="B2226">
        <v>0</v>
      </c>
      <c r="C2226">
        <v>0.26179933550000001</v>
      </c>
      <c r="D2226">
        <v>-3.8999989630000001E-3</v>
      </c>
      <c r="E2226">
        <v>0.23884117599999999</v>
      </c>
      <c r="F2226">
        <v>1.9499994519999999</v>
      </c>
      <c r="G2226">
        <v>11.4790802</v>
      </c>
      <c r="H2226">
        <v>1.536623716</v>
      </c>
      <c r="I2226">
        <v>2.1603875160000001</v>
      </c>
    </row>
    <row r="2227" spans="1:9" x14ac:dyDescent="0.25">
      <c r="A2227">
        <v>44.52</v>
      </c>
      <c r="B2227">
        <v>0</v>
      </c>
      <c r="C2227">
        <v>0.26179933550000001</v>
      </c>
      <c r="D2227">
        <v>-1.480570063E-3</v>
      </c>
      <c r="E2227">
        <v>0.24101346730000001</v>
      </c>
      <c r="F2227">
        <v>0.84202831980000004</v>
      </c>
      <c r="G2227">
        <v>10.39293385</v>
      </c>
      <c r="H2227">
        <v>1.5845930580000001</v>
      </c>
      <c r="I2227">
        <v>1.3107135299999999</v>
      </c>
    </row>
    <row r="2228" spans="1:9" x14ac:dyDescent="0.25">
      <c r="A2228">
        <v>44.54</v>
      </c>
      <c r="B2228">
        <v>0</v>
      </c>
      <c r="C2228">
        <v>0.26179933550000001</v>
      </c>
      <c r="D2228">
        <v>3.5634469239999998E-3</v>
      </c>
      <c r="E2228">
        <v>0.24303400519999999</v>
      </c>
      <c r="F2228">
        <v>-2.111415386</v>
      </c>
      <c r="G2228">
        <v>9.4644870759999993</v>
      </c>
      <c r="H2228">
        <v>0.62474262709999995</v>
      </c>
      <c r="I2228">
        <v>1.7687819</v>
      </c>
    </row>
    <row r="2229" spans="1:9" x14ac:dyDescent="0.25">
      <c r="A2229">
        <v>44.56</v>
      </c>
      <c r="B2229">
        <v>0</v>
      </c>
      <c r="C2229">
        <v>0.26179933550000001</v>
      </c>
      <c r="D2229">
        <v>7.0047304030000004E-3</v>
      </c>
      <c r="E2229">
        <v>0.2409456968</v>
      </c>
      <c r="F2229">
        <v>-3.39568162</v>
      </c>
      <c r="G2229">
        <v>10.42681885</v>
      </c>
      <c r="H2229">
        <v>1.3427239660000001</v>
      </c>
      <c r="I2229">
        <v>1.0779974459999999</v>
      </c>
    </row>
    <row r="2230" spans="1:9" x14ac:dyDescent="0.25">
      <c r="A2230">
        <v>44.58</v>
      </c>
      <c r="B2230">
        <v>0</v>
      </c>
      <c r="C2230">
        <v>0.26179933550000001</v>
      </c>
      <c r="D2230">
        <v>6.389768794E-3</v>
      </c>
      <c r="E2230">
        <v>0.23765757679999999</v>
      </c>
      <c r="F2230">
        <v>-3.049842596</v>
      </c>
      <c r="G2230">
        <v>12.093350409999999</v>
      </c>
      <c r="H2230">
        <v>-0.67070126529999996</v>
      </c>
      <c r="I2230">
        <v>1.960037351</v>
      </c>
    </row>
    <row r="2231" spans="1:9" x14ac:dyDescent="0.25">
      <c r="A2231">
        <v>44.6</v>
      </c>
      <c r="B2231">
        <v>0</v>
      </c>
      <c r="C2231">
        <v>0.26179933550000001</v>
      </c>
      <c r="D2231">
        <v>-9.5844827589999999E-4</v>
      </c>
      <c r="E2231">
        <v>0.23878994579999999</v>
      </c>
      <c r="F2231">
        <v>0.47922414540000002</v>
      </c>
      <c r="G2231">
        <v>11.55954552</v>
      </c>
      <c r="H2231">
        <v>0.34204849599999998</v>
      </c>
      <c r="I2231">
        <v>-1.482368946</v>
      </c>
    </row>
    <row r="2232" spans="1:9" x14ac:dyDescent="0.25">
      <c r="A2232">
        <v>44.62</v>
      </c>
      <c r="B2232">
        <v>0</v>
      </c>
      <c r="C2232">
        <v>0.26179933550000001</v>
      </c>
      <c r="D2232">
        <v>-1.527210698E-3</v>
      </c>
      <c r="E2232">
        <v>0.23934990170000001</v>
      </c>
      <c r="F2232">
        <v>0.76360535620000003</v>
      </c>
      <c r="G2232">
        <v>11.172473910000001</v>
      </c>
      <c r="H2232">
        <v>-0.17361922560000001</v>
      </c>
      <c r="I2232">
        <v>-1.77430892</v>
      </c>
    </row>
    <row r="2233" spans="1:9" x14ac:dyDescent="0.25">
      <c r="A2233">
        <v>44.64</v>
      </c>
      <c r="B2233">
        <v>0</v>
      </c>
      <c r="C2233">
        <v>0.26179933550000001</v>
      </c>
      <c r="D2233">
        <v>-9.0293772520000002E-4</v>
      </c>
      <c r="E2233">
        <v>0.23977372050000001</v>
      </c>
      <c r="F2233">
        <v>0.45146885510000001</v>
      </c>
      <c r="G2233">
        <v>11.08333492</v>
      </c>
      <c r="H2233">
        <v>-1.8555192949999999</v>
      </c>
      <c r="I2233">
        <v>-1.8860006330000001</v>
      </c>
    </row>
    <row r="2234" spans="1:9" x14ac:dyDescent="0.25">
      <c r="A2234">
        <v>44.66</v>
      </c>
      <c r="B2234">
        <v>0</v>
      </c>
      <c r="C2234">
        <v>0.26179933550000001</v>
      </c>
      <c r="D2234">
        <v>5.341079086E-3</v>
      </c>
      <c r="E2234">
        <v>0.23633483050000001</v>
      </c>
      <c r="F2234">
        <v>-2.7481038569999998</v>
      </c>
      <c r="G2234">
        <v>12.83764839</v>
      </c>
      <c r="H2234">
        <v>0.47859793900000003</v>
      </c>
      <c r="I2234">
        <v>-1.342181683</v>
      </c>
    </row>
    <row r="2235" spans="1:9" x14ac:dyDescent="0.25">
      <c r="A2235">
        <v>44.68</v>
      </c>
      <c r="B2235">
        <v>0</v>
      </c>
      <c r="C2235">
        <v>0.26179933550000001</v>
      </c>
      <c r="D2235">
        <v>7.358666509E-3</v>
      </c>
      <c r="E2235">
        <v>0.23557338119999999</v>
      </c>
      <c r="F2235">
        <v>-3.813278913</v>
      </c>
      <c r="G2235">
        <v>13.117209430000001</v>
      </c>
      <c r="H2235">
        <v>-0.52831816669999998</v>
      </c>
      <c r="I2235">
        <v>0.73624253269999995</v>
      </c>
    </row>
    <row r="2236" spans="1:9" x14ac:dyDescent="0.25">
      <c r="A2236">
        <v>44.7</v>
      </c>
      <c r="B2236">
        <v>0</v>
      </c>
      <c r="C2236">
        <v>0.26179933550000001</v>
      </c>
      <c r="D2236">
        <v>5.8756880460000003E-3</v>
      </c>
      <c r="E2236">
        <v>0.23875865339999999</v>
      </c>
      <c r="F2236">
        <v>-2.6515703199999998</v>
      </c>
      <c r="G2236">
        <v>11.45951462</v>
      </c>
      <c r="H2236">
        <v>-5.9395104650000002E-2</v>
      </c>
      <c r="I2236">
        <v>0.48362350459999998</v>
      </c>
    </row>
    <row r="2237" spans="1:9" x14ac:dyDescent="0.25">
      <c r="A2237">
        <v>44.72</v>
      </c>
      <c r="B2237">
        <v>0</v>
      </c>
      <c r="C2237">
        <v>0.26179933550000001</v>
      </c>
      <c r="D2237">
        <v>3.6549326029999998E-3</v>
      </c>
      <c r="E2237">
        <v>0.24140235779999999</v>
      </c>
      <c r="F2237">
        <v>-1.9340915679999999</v>
      </c>
      <c r="G2237">
        <v>10.198980329999999</v>
      </c>
      <c r="H2237">
        <v>0.82691597939999995</v>
      </c>
      <c r="I2237">
        <v>-1.2293475869999999</v>
      </c>
    </row>
    <row r="2238" spans="1:9" x14ac:dyDescent="0.25">
      <c r="A2238">
        <v>44.74</v>
      </c>
      <c r="B2238">
        <v>0</v>
      </c>
      <c r="C2238">
        <v>0.26179933550000001</v>
      </c>
      <c r="D2238">
        <v>4.1390769180000002E-4</v>
      </c>
      <c r="E2238">
        <v>0.24033918979999999</v>
      </c>
      <c r="F2238">
        <v>-0.35383832450000002</v>
      </c>
      <c r="G2238">
        <v>10.779439930000001</v>
      </c>
      <c r="H2238">
        <v>2.4352295399999999</v>
      </c>
      <c r="I2238">
        <v>3.305507183</v>
      </c>
    </row>
    <row r="2239" spans="1:9" x14ac:dyDescent="0.25">
      <c r="A2239">
        <v>44.76</v>
      </c>
      <c r="B2239">
        <v>0</v>
      </c>
      <c r="C2239">
        <v>0.26179933550000001</v>
      </c>
      <c r="D2239">
        <v>2.9432196170000001E-3</v>
      </c>
      <c r="E2239">
        <v>0.23953667279999999</v>
      </c>
      <c r="F2239">
        <v>-1.6000094410000001</v>
      </c>
      <c r="G2239">
        <v>11.13133144</v>
      </c>
      <c r="H2239">
        <v>-0.24637316170000001</v>
      </c>
      <c r="I2239">
        <v>2.8266327379999998</v>
      </c>
    </row>
    <row r="2240" spans="1:9" x14ac:dyDescent="0.25">
      <c r="A2240">
        <v>44.78</v>
      </c>
      <c r="B2240">
        <v>0</v>
      </c>
      <c r="C2240">
        <v>0.26179933550000001</v>
      </c>
      <c r="D2240">
        <v>3.7329103800000001E-3</v>
      </c>
      <c r="E2240">
        <v>0.23942860960000001</v>
      </c>
      <c r="F2240">
        <v>-1.8664551970000001</v>
      </c>
      <c r="G2240">
        <v>11.18536282</v>
      </c>
      <c r="H2240">
        <v>-2.3625824450000001</v>
      </c>
      <c r="I2240">
        <v>0.81428480150000004</v>
      </c>
    </row>
    <row r="2241" spans="1:9" x14ac:dyDescent="0.25">
      <c r="A2241">
        <v>44.8</v>
      </c>
      <c r="B2241">
        <v>0</v>
      </c>
      <c r="C2241">
        <v>0.26179933550000001</v>
      </c>
      <c r="D2241">
        <v>2.6858504859999998E-3</v>
      </c>
      <c r="E2241">
        <v>0.24025085569999999</v>
      </c>
      <c r="F2241">
        <v>-1.342925191</v>
      </c>
      <c r="G2241">
        <v>10.77423954</v>
      </c>
      <c r="H2241">
        <v>-1.8006137609999999</v>
      </c>
      <c r="I2241">
        <v>9.4293139870000001E-2</v>
      </c>
    </row>
    <row r="2242" spans="1:9" x14ac:dyDescent="0.25">
      <c r="A2242">
        <v>44.82</v>
      </c>
      <c r="B2242">
        <v>0</v>
      </c>
      <c r="C2242">
        <v>0.26179933550000001</v>
      </c>
      <c r="D2242">
        <v>3.060996532E-4</v>
      </c>
      <c r="E2242">
        <v>0.24026593569999999</v>
      </c>
      <c r="F2242">
        <v>-8.3358027040000005E-2</v>
      </c>
      <c r="G2242">
        <v>10.766699790000001</v>
      </c>
      <c r="H2242">
        <v>-1.9013390539999999</v>
      </c>
      <c r="I2242">
        <v>0.42127934099999997</v>
      </c>
    </row>
    <row r="2243" spans="1:9" x14ac:dyDescent="0.25">
      <c r="A2243">
        <v>44.84</v>
      </c>
      <c r="B2243">
        <v>0</v>
      </c>
      <c r="C2243">
        <v>0.26179933550000001</v>
      </c>
      <c r="D2243">
        <v>-2.9020328069999999E-3</v>
      </c>
      <c r="E2243">
        <v>0.23740878700000001</v>
      </c>
      <c r="F2243">
        <v>1.5485761170000001</v>
      </c>
      <c r="G2243">
        <v>12.19527435</v>
      </c>
      <c r="H2243">
        <v>-1.207985401</v>
      </c>
      <c r="I2243">
        <v>2.1600890160000001</v>
      </c>
    </row>
    <row r="2244" spans="1:9" x14ac:dyDescent="0.25">
      <c r="A2244">
        <v>44.86</v>
      </c>
      <c r="B2244">
        <v>0</v>
      </c>
      <c r="C2244">
        <v>0.26179933550000001</v>
      </c>
      <c r="D2244">
        <v>-1.813970506E-3</v>
      </c>
      <c r="E2244">
        <v>0.23672834039999999</v>
      </c>
      <c r="F2244">
        <v>0.132570982</v>
      </c>
      <c r="G2244">
        <v>12.53549767</v>
      </c>
      <c r="H2244">
        <v>0.1204788983</v>
      </c>
      <c r="I2244">
        <v>2.7864544389999999</v>
      </c>
    </row>
    <row r="2245" spans="1:9" x14ac:dyDescent="0.25">
      <c r="A2245">
        <v>44.88</v>
      </c>
      <c r="B2245">
        <v>0</v>
      </c>
      <c r="C2245">
        <v>0.26179933550000001</v>
      </c>
      <c r="D2245">
        <v>2.269690856E-3</v>
      </c>
      <c r="E2245">
        <v>0.24166849260000001</v>
      </c>
      <c r="F2245">
        <v>-2.643414736</v>
      </c>
      <c r="G2245">
        <v>9.9561061859999995</v>
      </c>
      <c r="H2245">
        <v>-0.20568466190000001</v>
      </c>
      <c r="I2245">
        <v>0.98214840889999999</v>
      </c>
    </row>
    <row r="2246" spans="1:9" x14ac:dyDescent="0.25">
      <c r="A2246">
        <v>44.9</v>
      </c>
      <c r="B2246">
        <v>0</v>
      </c>
      <c r="C2246">
        <v>0.26179933550000001</v>
      </c>
      <c r="D2246">
        <v>7.4575543400000003E-3</v>
      </c>
      <c r="E2246">
        <v>0.2404658496</v>
      </c>
      <c r="F2246">
        <v>-3.7287771699999999</v>
      </c>
      <c r="G2246">
        <v>10.89961815</v>
      </c>
      <c r="H2246">
        <v>-2.4489138129999999</v>
      </c>
      <c r="I2246">
        <v>0.55114233489999997</v>
      </c>
    </row>
    <row r="2247" spans="1:9" x14ac:dyDescent="0.25">
      <c r="A2247">
        <v>44.92</v>
      </c>
      <c r="B2247">
        <v>0</v>
      </c>
      <c r="C2247">
        <v>0</v>
      </c>
      <c r="D2247">
        <v>2.1325331179999998E-3</v>
      </c>
      <c r="E2247">
        <v>0.23638090489999999</v>
      </c>
      <c r="F2247">
        <v>-1.0629435780000001</v>
      </c>
      <c r="G2247">
        <v>-2.3634433750000001</v>
      </c>
      <c r="H2247">
        <v>4.4429931639999998</v>
      </c>
      <c r="I2247">
        <v>1.54280138</v>
      </c>
    </row>
    <row r="2248" spans="1:9" x14ac:dyDescent="0.25">
      <c r="A2248">
        <v>44.94</v>
      </c>
      <c r="B2248">
        <v>0</v>
      </c>
      <c r="C2248">
        <v>0</v>
      </c>
      <c r="D2248">
        <v>-4.2622070760000002E-3</v>
      </c>
      <c r="E2248">
        <v>0.23866191510000001</v>
      </c>
      <c r="F2248">
        <v>2.3642508979999999</v>
      </c>
      <c r="G2248">
        <v>-18.43129158</v>
      </c>
      <c r="H2248">
        <v>4.0481805800000004</v>
      </c>
      <c r="I2248">
        <v>-0.50060194729999996</v>
      </c>
    </row>
    <row r="2249" spans="1:9" x14ac:dyDescent="0.25">
      <c r="A2249">
        <v>44.96</v>
      </c>
      <c r="B2249">
        <v>0</v>
      </c>
      <c r="C2249">
        <v>0</v>
      </c>
      <c r="D2249">
        <v>-8.2503631710000003E-4</v>
      </c>
      <c r="E2249">
        <v>0.24012091760000001</v>
      </c>
      <c r="F2249">
        <v>0.50789213180000004</v>
      </c>
      <c r="G2249">
        <v>-41.495418549999997</v>
      </c>
      <c r="H2249">
        <v>1.7408013339999999</v>
      </c>
      <c r="I2249">
        <v>-2.8333361149999998</v>
      </c>
    </row>
    <row r="2250" spans="1:9" x14ac:dyDescent="0.25">
      <c r="A2250">
        <v>44.98</v>
      </c>
      <c r="B2250">
        <v>0</v>
      </c>
      <c r="C2250">
        <v>0</v>
      </c>
      <c r="D2250">
        <v>1.2374855580000001E-4</v>
      </c>
      <c r="E2250">
        <v>0.23419043419999999</v>
      </c>
      <c r="F2250">
        <v>-6.1874277890000003E-2</v>
      </c>
      <c r="G2250">
        <v>-60.646282200000002</v>
      </c>
      <c r="H2250">
        <v>1.416712999</v>
      </c>
      <c r="I2250">
        <v>-11.077581410000001</v>
      </c>
    </row>
    <row r="2251" spans="1:9" x14ac:dyDescent="0.25">
      <c r="A2251">
        <v>45</v>
      </c>
      <c r="B2251">
        <v>0</v>
      </c>
      <c r="C2251">
        <v>0</v>
      </c>
      <c r="D2251">
        <v>-3.2528582960000001E-3</v>
      </c>
      <c r="E2251">
        <v>0.22229215499999999</v>
      </c>
      <c r="F2251">
        <v>1.6264292</v>
      </c>
      <c r="G2251">
        <v>-70.246414180000002</v>
      </c>
      <c r="H2251">
        <v>-0.59420037270000003</v>
      </c>
      <c r="I2251">
        <v>-20.11382103</v>
      </c>
    </row>
    <row r="2252" spans="1:9" x14ac:dyDescent="0.25">
      <c r="A2252">
        <v>45.02</v>
      </c>
      <c r="B2252">
        <v>0</v>
      </c>
      <c r="C2252">
        <v>0</v>
      </c>
      <c r="D2252">
        <v>-4.0654744949999997E-3</v>
      </c>
      <c r="E2252">
        <v>0.20996624229999999</v>
      </c>
      <c r="F2252">
        <v>2.0327372549999998</v>
      </c>
      <c r="G2252">
        <v>-80.083457949999996</v>
      </c>
      <c r="H2252">
        <v>1.429739952</v>
      </c>
      <c r="I2252">
        <v>-36.081726070000002</v>
      </c>
    </row>
    <row r="2253" spans="1:9" x14ac:dyDescent="0.25">
      <c r="A2253">
        <v>45.04</v>
      </c>
      <c r="B2253">
        <v>0</v>
      </c>
      <c r="C2253">
        <v>0</v>
      </c>
      <c r="D2253">
        <v>-6.9449041039999996E-3</v>
      </c>
      <c r="E2253">
        <v>0.19771045449999999</v>
      </c>
      <c r="F2253">
        <v>3.4724521639999999</v>
      </c>
      <c r="G2253">
        <v>-80</v>
      </c>
      <c r="H2253">
        <v>-0.4220283031</v>
      </c>
      <c r="I2253">
        <v>-51.54127502</v>
      </c>
    </row>
    <row r="2254" spans="1:9" x14ac:dyDescent="0.25">
      <c r="A2254">
        <v>45.06</v>
      </c>
      <c r="B2254">
        <v>0</v>
      </c>
      <c r="C2254">
        <v>0</v>
      </c>
      <c r="D2254">
        <v>-2.2796522829999998E-3</v>
      </c>
      <c r="E2254">
        <v>0.1802096665</v>
      </c>
      <c r="F2254">
        <v>0.90538614989999999</v>
      </c>
      <c r="G2254">
        <v>-80</v>
      </c>
      <c r="H2254">
        <v>-2.6384375100000002</v>
      </c>
      <c r="I2254">
        <v>-68.277809140000002</v>
      </c>
    </row>
    <row r="2255" spans="1:9" x14ac:dyDescent="0.25">
      <c r="A2255">
        <v>45.08</v>
      </c>
      <c r="B2255">
        <v>0</v>
      </c>
      <c r="C2255">
        <v>0</v>
      </c>
      <c r="D2255">
        <v>3.9925612509999998E-4</v>
      </c>
      <c r="E2255">
        <v>0.15892842409999999</v>
      </c>
      <c r="F2255">
        <v>-0.3961939216</v>
      </c>
      <c r="G2255">
        <v>-79.552085880000007</v>
      </c>
      <c r="H2255">
        <v>-1.613990426</v>
      </c>
      <c r="I2255">
        <v>-80.684837340000001</v>
      </c>
    </row>
    <row r="2256" spans="1:9" x14ac:dyDescent="0.25">
      <c r="A2256">
        <v>45.1</v>
      </c>
      <c r="B2256">
        <v>0</v>
      </c>
      <c r="C2256">
        <v>0</v>
      </c>
      <c r="D2256">
        <v>1.1019278320000001E-3</v>
      </c>
      <c r="E2256">
        <v>0.14127048850000001</v>
      </c>
      <c r="F2256">
        <v>-0.26489701869999999</v>
      </c>
      <c r="G2256">
        <v>-70.036994930000006</v>
      </c>
      <c r="H2256">
        <v>-0.19654960930000001</v>
      </c>
      <c r="I2256">
        <v>-92.367599490000003</v>
      </c>
    </row>
    <row r="2257" spans="1:9" x14ac:dyDescent="0.25">
      <c r="A2257">
        <v>45.12</v>
      </c>
      <c r="B2257">
        <v>0</v>
      </c>
      <c r="C2257">
        <v>0</v>
      </c>
      <c r="D2257">
        <v>-2.744322643E-3</v>
      </c>
      <c r="E2257">
        <v>0.12943229079999999</v>
      </c>
      <c r="F2257">
        <v>1.372161269</v>
      </c>
      <c r="G2257">
        <v>-64.716148380000007</v>
      </c>
      <c r="H2257">
        <v>2.9524371619999998</v>
      </c>
      <c r="I2257">
        <v>-97.940040589999995</v>
      </c>
    </row>
    <row r="2258" spans="1:9" x14ac:dyDescent="0.25">
      <c r="A2258">
        <v>45.14</v>
      </c>
      <c r="B2258">
        <v>0</v>
      </c>
      <c r="C2258">
        <v>0</v>
      </c>
      <c r="D2258">
        <v>-2.3516658690000002E-3</v>
      </c>
      <c r="E2258">
        <v>0.1151773706</v>
      </c>
      <c r="F2258">
        <v>1.176788449</v>
      </c>
      <c r="G2258">
        <v>-57.58868408</v>
      </c>
      <c r="H2258">
        <v>3.6779630930000001E-2</v>
      </c>
      <c r="I2258">
        <v>-97.896636959999995</v>
      </c>
    </row>
    <row r="2259" spans="1:9" x14ac:dyDescent="0.25">
      <c r="A2259">
        <v>45.16</v>
      </c>
      <c r="B2259">
        <v>0</v>
      </c>
      <c r="C2259">
        <v>0</v>
      </c>
      <c r="D2259">
        <v>2.3269839579999999E-4</v>
      </c>
      <c r="E2259">
        <v>9.8526529969999999E-2</v>
      </c>
      <c r="F2259">
        <v>-0.42003673320000001</v>
      </c>
      <c r="G2259">
        <v>-48.472766880000002</v>
      </c>
      <c r="H2259">
        <v>2.8070864680000001</v>
      </c>
      <c r="I2259">
        <v>-95.029617310000006</v>
      </c>
    </row>
    <row r="2260" spans="1:9" x14ac:dyDescent="0.25">
      <c r="A2260">
        <v>45.18</v>
      </c>
      <c r="B2260">
        <v>0</v>
      </c>
      <c r="C2260">
        <v>0</v>
      </c>
      <c r="D2260">
        <v>2.1100360900000001E-3</v>
      </c>
      <c r="E2260">
        <v>8.4056891499999994E-2</v>
      </c>
      <c r="F2260">
        <v>-1.055018067</v>
      </c>
      <c r="G2260">
        <v>-41.603866580000002</v>
      </c>
      <c r="H2260">
        <v>7.8429441449999997</v>
      </c>
      <c r="I2260">
        <v>-81.172470090000004</v>
      </c>
    </row>
    <row r="2261" spans="1:9" x14ac:dyDescent="0.25">
      <c r="A2261">
        <v>45.2</v>
      </c>
      <c r="B2261">
        <v>0</v>
      </c>
      <c r="C2261">
        <v>0</v>
      </c>
      <c r="D2261">
        <v>6.2246434389999997E-3</v>
      </c>
      <c r="E2261">
        <v>7.8021846709999995E-2</v>
      </c>
      <c r="F2261">
        <v>-3.0529248710000001</v>
      </c>
      <c r="G2261">
        <v>-39.316493989999998</v>
      </c>
      <c r="H2261">
        <v>2.8250024319999998</v>
      </c>
      <c r="I2261">
        <v>-56.587944030000003</v>
      </c>
    </row>
    <row r="2262" spans="1:9" x14ac:dyDescent="0.25">
      <c r="A2262">
        <v>45.22</v>
      </c>
      <c r="B2262">
        <v>0</v>
      </c>
      <c r="C2262">
        <v>0</v>
      </c>
      <c r="D2262">
        <v>2.1227579559999999E-3</v>
      </c>
      <c r="E2262">
        <v>7.7029801910000001E-2</v>
      </c>
      <c r="F2262">
        <v>-1.061378956</v>
      </c>
      <c r="G2262">
        <v>-38.222793580000001</v>
      </c>
      <c r="H2262">
        <v>3.997308254</v>
      </c>
      <c r="I2262">
        <v>-36.448734279999996</v>
      </c>
    </row>
    <row r="2263" spans="1:9" x14ac:dyDescent="0.25">
      <c r="A2263">
        <v>45.24</v>
      </c>
      <c r="B2263">
        <v>0</v>
      </c>
      <c r="C2263">
        <v>0</v>
      </c>
      <c r="D2263">
        <v>-2.2287275640000001E-3</v>
      </c>
      <c r="E2263">
        <v>6.7009903489999995E-2</v>
      </c>
      <c r="F2263">
        <v>1.1143637900000001</v>
      </c>
      <c r="G2263">
        <v>-33.011730190000002</v>
      </c>
      <c r="H2263">
        <v>6.0263414380000002</v>
      </c>
      <c r="I2263">
        <v>-24.689445500000001</v>
      </c>
    </row>
    <row r="2264" spans="1:9" x14ac:dyDescent="0.25">
      <c r="A2264">
        <v>45.26</v>
      </c>
      <c r="B2264">
        <v>0</v>
      </c>
      <c r="C2264">
        <v>0</v>
      </c>
      <c r="D2264">
        <v>-3.3468920739999999E-3</v>
      </c>
      <c r="E2264">
        <v>5.6636281310000001E-2</v>
      </c>
      <c r="F2264">
        <v>1.673446059</v>
      </c>
      <c r="G2264">
        <v>-28.318140029999999</v>
      </c>
      <c r="H2264">
        <v>2.6586010459999998</v>
      </c>
      <c r="I2264">
        <v>-6.5457959179999996</v>
      </c>
    </row>
    <row r="2265" spans="1:9" x14ac:dyDescent="0.25">
      <c r="A2265">
        <v>45.28</v>
      </c>
      <c r="B2265">
        <v>0</v>
      </c>
      <c r="C2265">
        <v>0</v>
      </c>
      <c r="D2265">
        <v>3.753881902E-4</v>
      </c>
      <c r="E2265">
        <v>4.9853093920000001E-2</v>
      </c>
      <c r="F2265">
        <v>-0.2972977161</v>
      </c>
      <c r="G2265">
        <v>-24.926546099999999</v>
      </c>
      <c r="H2265">
        <v>0.16009183229999999</v>
      </c>
      <c r="I2265">
        <v>8.0018825529999997</v>
      </c>
    </row>
    <row r="2266" spans="1:9" x14ac:dyDescent="0.25">
      <c r="A2266">
        <v>45.3</v>
      </c>
      <c r="B2266">
        <v>0</v>
      </c>
      <c r="C2266">
        <v>0</v>
      </c>
      <c r="D2266">
        <v>6.2212161720000001E-3</v>
      </c>
      <c r="E2266">
        <v>4.8454649750000002E-2</v>
      </c>
      <c r="F2266">
        <v>-3.0800411699999999</v>
      </c>
      <c r="G2266">
        <v>-24.148647310000001</v>
      </c>
      <c r="H2266">
        <v>-3.8666563030000001</v>
      </c>
      <c r="I2266">
        <v>14.163286210000001</v>
      </c>
    </row>
    <row r="2267" spans="1:9" x14ac:dyDescent="0.25">
      <c r="A2267">
        <v>45.32</v>
      </c>
      <c r="B2267">
        <v>0</v>
      </c>
      <c r="C2267">
        <v>0</v>
      </c>
      <c r="D2267">
        <v>1.902846619E-3</v>
      </c>
      <c r="E2267">
        <v>4.3576441709999997E-2</v>
      </c>
      <c r="F2267">
        <v>-0.95142328740000004</v>
      </c>
      <c r="G2267">
        <v>-21.499078749999999</v>
      </c>
      <c r="H2267">
        <v>-4.7739844319999998</v>
      </c>
      <c r="I2267">
        <v>19.55932426</v>
      </c>
    </row>
    <row r="2268" spans="1:9" x14ac:dyDescent="0.25">
      <c r="A2268">
        <v>45.34</v>
      </c>
      <c r="B2268">
        <v>0</v>
      </c>
      <c r="C2268">
        <v>0</v>
      </c>
      <c r="D2268">
        <v>-4.5568104829999999E-3</v>
      </c>
      <c r="E2268">
        <v>3.7135578689999997E-2</v>
      </c>
      <c r="F2268">
        <v>2.27840519</v>
      </c>
      <c r="G2268">
        <v>-18.469545360000001</v>
      </c>
      <c r="H2268">
        <v>-5.6497473720000002</v>
      </c>
      <c r="I2268">
        <v>22.64629936</v>
      </c>
    </row>
    <row r="2269" spans="1:9" x14ac:dyDescent="0.25">
      <c r="A2269">
        <v>45.36</v>
      </c>
      <c r="B2269">
        <v>0</v>
      </c>
      <c r="C2269">
        <v>0</v>
      </c>
      <c r="D2269">
        <v>-9.6640866250000002E-3</v>
      </c>
      <c r="E2269">
        <v>3.5921938719999998E-2</v>
      </c>
      <c r="F2269">
        <v>4.871600151</v>
      </c>
      <c r="G2269">
        <v>-17.96096992</v>
      </c>
      <c r="H2269">
        <v>-4.9230995179999999</v>
      </c>
      <c r="I2269">
        <v>21.248512269999999</v>
      </c>
    </row>
    <row r="2270" spans="1:9" x14ac:dyDescent="0.25">
      <c r="A2270">
        <v>45.38</v>
      </c>
      <c r="B2270">
        <v>0</v>
      </c>
      <c r="C2270">
        <v>0</v>
      </c>
      <c r="D2270">
        <v>-1.01043079E-2</v>
      </c>
      <c r="E2270">
        <v>3.4510992470000001E-2</v>
      </c>
      <c r="F2270">
        <v>4.789984703</v>
      </c>
      <c r="G2270">
        <v>-17.25549698</v>
      </c>
      <c r="H2270">
        <v>-4.9296712879999998</v>
      </c>
      <c r="I2270">
        <v>16.17572594</v>
      </c>
    </row>
    <row r="2271" spans="1:9" x14ac:dyDescent="0.25">
      <c r="A2271">
        <v>45.4</v>
      </c>
      <c r="B2271">
        <v>0</v>
      </c>
      <c r="C2271">
        <v>0</v>
      </c>
      <c r="D2271">
        <v>-9.7515992820000001E-4</v>
      </c>
      <c r="E2271">
        <v>3.3441312610000003E-2</v>
      </c>
      <c r="F2271">
        <v>-0.7488550544</v>
      </c>
      <c r="G2271">
        <v>-16.58462334</v>
      </c>
      <c r="H2271">
        <v>-3.6031723019999999</v>
      </c>
      <c r="I2271">
        <v>10.844967840000001</v>
      </c>
    </row>
    <row r="2272" spans="1:9" x14ac:dyDescent="0.25">
      <c r="A2272">
        <v>45.42</v>
      </c>
      <c r="B2272">
        <v>0</v>
      </c>
      <c r="C2272">
        <v>0</v>
      </c>
      <c r="D2272">
        <v>3.523437306E-3</v>
      </c>
      <c r="E2272">
        <v>2.997469157E-2</v>
      </c>
      <c r="F2272">
        <v>-1.7429077630000001</v>
      </c>
      <c r="G2272">
        <v>-14.987345700000001</v>
      </c>
      <c r="H2272">
        <v>-3.8200843330000001</v>
      </c>
      <c r="I2272">
        <v>6.096118927</v>
      </c>
    </row>
    <row r="2273" spans="1:9" x14ac:dyDescent="0.25">
      <c r="A2273">
        <v>45.44</v>
      </c>
      <c r="B2273">
        <v>0</v>
      </c>
      <c r="C2273">
        <v>0</v>
      </c>
      <c r="D2273">
        <v>-3.8077123459999998E-4</v>
      </c>
      <c r="E2273">
        <v>3.0990995470000001E-2</v>
      </c>
      <c r="F2273">
        <v>0.59419965740000003</v>
      </c>
      <c r="G2273">
        <v>-15.65461254</v>
      </c>
      <c r="H2273">
        <v>-4.0093836779999998</v>
      </c>
      <c r="I2273">
        <v>-0.27634823320000002</v>
      </c>
    </row>
    <row r="2274" spans="1:9" x14ac:dyDescent="0.25">
      <c r="A2274">
        <v>45.46</v>
      </c>
      <c r="B2274">
        <v>0</v>
      </c>
      <c r="C2274">
        <v>0</v>
      </c>
      <c r="D2274">
        <v>-8.1640183929999992E-3</v>
      </c>
      <c r="E2274">
        <v>3.4419752659999997E-2</v>
      </c>
      <c r="F2274">
        <v>4.2465338709999996</v>
      </c>
      <c r="G2274">
        <v>-17.20987701</v>
      </c>
      <c r="H2274">
        <v>-1.236644745</v>
      </c>
      <c r="I2274">
        <v>-5.3972496989999996</v>
      </c>
    </row>
    <row r="2275" spans="1:9" x14ac:dyDescent="0.25">
      <c r="A2275">
        <v>45.48</v>
      </c>
      <c r="B2275">
        <v>0</v>
      </c>
      <c r="C2275">
        <v>0</v>
      </c>
      <c r="D2275">
        <v>-1.0380031539999999E-2</v>
      </c>
      <c r="E2275">
        <v>3.363700956E-2</v>
      </c>
      <c r="F2275">
        <v>5.0968685149999997</v>
      </c>
      <c r="G2275">
        <v>-16.81850433</v>
      </c>
      <c r="H2275">
        <v>0.2146762908</v>
      </c>
      <c r="I2275">
        <v>-8.5226135250000006</v>
      </c>
    </row>
    <row r="2276" spans="1:9" x14ac:dyDescent="0.25">
      <c r="A2276">
        <v>45.5</v>
      </c>
      <c r="B2276">
        <v>0</v>
      </c>
      <c r="C2276">
        <v>0</v>
      </c>
      <c r="D2276">
        <v>-4.2424462740000002E-3</v>
      </c>
      <c r="E2276">
        <v>3.1361170110000003E-2</v>
      </c>
      <c r="F2276">
        <v>1.7762398720000001</v>
      </c>
      <c r="G2276">
        <v>-15.68058491</v>
      </c>
      <c r="H2276">
        <v>0.42193606500000003</v>
      </c>
      <c r="I2276">
        <v>-10.645615579999999</v>
      </c>
    </row>
    <row r="2277" spans="1:9" x14ac:dyDescent="0.25">
      <c r="A2277">
        <v>45.52</v>
      </c>
      <c r="B2277">
        <v>0</v>
      </c>
      <c r="C2277">
        <v>0</v>
      </c>
      <c r="D2277">
        <v>9.0651772919999999E-4</v>
      </c>
      <c r="E2277">
        <v>3.150195628E-2</v>
      </c>
      <c r="F2277">
        <v>-0.45325887199999998</v>
      </c>
      <c r="G2277">
        <v>-15.92412186</v>
      </c>
      <c r="H2277">
        <v>3.5264093879999998</v>
      </c>
      <c r="I2277">
        <v>-11.781430240000001</v>
      </c>
    </row>
    <row r="2278" spans="1:9" x14ac:dyDescent="0.25">
      <c r="A2278">
        <v>45.54</v>
      </c>
      <c r="B2278">
        <v>0</v>
      </c>
      <c r="C2278">
        <v>0</v>
      </c>
      <c r="D2278">
        <v>2.6914011690000001E-3</v>
      </c>
      <c r="E2278">
        <v>3.431955725E-2</v>
      </c>
      <c r="F2278">
        <v>-1.3457006220000001</v>
      </c>
      <c r="G2278">
        <v>-17.159778589999998</v>
      </c>
      <c r="H2278">
        <v>3.4927520749999998</v>
      </c>
      <c r="I2278">
        <v>-10.87940884</v>
      </c>
    </row>
    <row r="2279" spans="1:9" x14ac:dyDescent="0.25">
      <c r="A2279">
        <v>45.56</v>
      </c>
      <c r="B2279">
        <v>0</v>
      </c>
      <c r="C2279">
        <v>0</v>
      </c>
      <c r="D2279">
        <v>-1.276539639E-3</v>
      </c>
      <c r="E2279">
        <v>3.2681711019999997E-2</v>
      </c>
      <c r="F2279">
        <v>0.63826984170000001</v>
      </c>
      <c r="G2279">
        <v>-16.146455759999998</v>
      </c>
      <c r="H2279">
        <v>3.0610795020000001</v>
      </c>
      <c r="I2279">
        <v>-7.972204208</v>
      </c>
    </row>
    <row r="2280" spans="1:9" x14ac:dyDescent="0.25">
      <c r="A2280">
        <v>45.58</v>
      </c>
      <c r="B2280">
        <v>0</v>
      </c>
      <c r="C2280">
        <v>0</v>
      </c>
      <c r="D2280">
        <v>-9.9537931379999993E-3</v>
      </c>
      <c r="E2280">
        <v>2.8927303849999999E-2</v>
      </c>
      <c r="F2280">
        <v>4.9768967630000001</v>
      </c>
      <c r="G2280">
        <v>-14.58865166</v>
      </c>
      <c r="H2280">
        <v>4.2178349490000002</v>
      </c>
      <c r="I2280">
        <v>-6.1695885659999998</v>
      </c>
    </row>
    <row r="2281" spans="1:9" x14ac:dyDescent="0.25">
      <c r="A2281">
        <v>45.6</v>
      </c>
      <c r="B2281">
        <v>0</v>
      </c>
      <c r="C2281">
        <v>0</v>
      </c>
      <c r="D2281">
        <v>-8.6765829469999996E-3</v>
      </c>
      <c r="E2281">
        <v>3.1554348769999997E-2</v>
      </c>
      <c r="F2281">
        <v>4.074125767</v>
      </c>
      <c r="G2281">
        <v>-15.777174</v>
      </c>
      <c r="H2281">
        <v>-0.34920582179999998</v>
      </c>
      <c r="I2281">
        <v>-3.155809402</v>
      </c>
    </row>
    <row r="2282" spans="1:9" x14ac:dyDescent="0.25">
      <c r="A2282">
        <v>45.62</v>
      </c>
      <c r="B2282">
        <v>0</v>
      </c>
      <c r="C2282">
        <v>0</v>
      </c>
      <c r="D2282">
        <v>-3.3277440820000002E-3</v>
      </c>
      <c r="E2282">
        <v>3.2100073989999998E-2</v>
      </c>
      <c r="F2282">
        <v>1.6638720039999999</v>
      </c>
      <c r="G2282">
        <v>-16.050037379999999</v>
      </c>
      <c r="H2282">
        <v>0.65153294799999995</v>
      </c>
      <c r="I2282">
        <v>7.5946360830000004E-2</v>
      </c>
    </row>
    <row r="2283" spans="1:9" x14ac:dyDescent="0.25">
      <c r="A2283">
        <v>45.64</v>
      </c>
      <c r="B2283">
        <v>0</v>
      </c>
      <c r="C2283">
        <v>0</v>
      </c>
      <c r="D2283">
        <v>-6.2818638979999998E-4</v>
      </c>
      <c r="E2283">
        <v>2.930829674E-2</v>
      </c>
      <c r="F2283">
        <v>0.31409320239999999</v>
      </c>
      <c r="G2283">
        <v>-14.6541481</v>
      </c>
      <c r="H2283">
        <v>0.66318047049999995</v>
      </c>
      <c r="I2283">
        <v>3.0813727379999998</v>
      </c>
    </row>
    <row r="2284" spans="1:9" x14ac:dyDescent="0.25">
      <c r="A2284">
        <v>45.66</v>
      </c>
      <c r="B2284">
        <v>0</v>
      </c>
      <c r="C2284">
        <v>0</v>
      </c>
      <c r="D2284">
        <v>-1.598889008E-3</v>
      </c>
      <c r="E2284">
        <v>2.6953585450000001E-2</v>
      </c>
      <c r="F2284">
        <v>0.90427231789999996</v>
      </c>
      <c r="G2284">
        <v>-13.476792339999999</v>
      </c>
      <c r="H2284">
        <v>0.62388062479999995</v>
      </c>
      <c r="I2284">
        <v>3.5872247220000002</v>
      </c>
    </row>
    <row r="2285" spans="1:9" x14ac:dyDescent="0.25">
      <c r="A2285">
        <v>45.68</v>
      </c>
      <c r="B2285">
        <v>0</v>
      </c>
      <c r="C2285">
        <v>0</v>
      </c>
      <c r="D2285">
        <v>-2.1283943210000001E-3</v>
      </c>
      <c r="E2285">
        <v>3.00532952E-2</v>
      </c>
      <c r="F2285">
        <v>1.1373032329999999</v>
      </c>
      <c r="G2285">
        <v>-15.02664757</v>
      </c>
      <c r="H2285">
        <v>-1.0568104979999999</v>
      </c>
      <c r="I2285">
        <v>5.4623084070000001</v>
      </c>
    </row>
    <row r="2286" spans="1:9" x14ac:dyDescent="0.25">
      <c r="A2286">
        <v>45.7</v>
      </c>
      <c r="B2286">
        <v>0</v>
      </c>
      <c r="C2286">
        <v>0</v>
      </c>
      <c r="D2286">
        <v>-2.6865918190000001E-3</v>
      </c>
      <c r="E2286">
        <v>3.1452350320000003E-2</v>
      </c>
      <c r="F2286">
        <v>1.343295932</v>
      </c>
      <c r="G2286">
        <v>-15.5834074</v>
      </c>
      <c r="H2286">
        <v>-0.8447065949</v>
      </c>
      <c r="I2286">
        <v>5.0472507479999997</v>
      </c>
    </row>
    <row r="2287" spans="1:9" x14ac:dyDescent="0.25">
      <c r="A2287">
        <v>45.72</v>
      </c>
      <c r="B2287">
        <v>0</v>
      </c>
      <c r="C2287">
        <v>0</v>
      </c>
      <c r="D2287">
        <v>-4.3681021779999997E-3</v>
      </c>
      <c r="E2287">
        <v>2.6655264200000001E-2</v>
      </c>
      <c r="F2287">
        <v>2.1840510370000001</v>
      </c>
      <c r="G2287">
        <v>-13.327631950000001</v>
      </c>
      <c r="H2287">
        <v>0.28230583669999998</v>
      </c>
      <c r="I2287">
        <v>3.5007388590000001</v>
      </c>
    </row>
    <row r="2288" spans="1:9" x14ac:dyDescent="0.25">
      <c r="A2288">
        <v>45.74</v>
      </c>
      <c r="B2288">
        <v>0</v>
      </c>
      <c r="C2288">
        <v>0</v>
      </c>
      <c r="D2288">
        <v>-3.331327811E-3</v>
      </c>
      <c r="E2288">
        <v>2.4668343370000002E-2</v>
      </c>
      <c r="F2288">
        <v>1.6656639579999999</v>
      </c>
      <c r="G2288">
        <v>-12.3341713</v>
      </c>
      <c r="H2288">
        <v>2.0436654089999999</v>
      </c>
      <c r="I2288">
        <v>3.6462914940000002</v>
      </c>
    </row>
    <row r="2289" spans="1:9" x14ac:dyDescent="0.25">
      <c r="A2289">
        <v>45.76</v>
      </c>
      <c r="B2289">
        <v>0</v>
      </c>
      <c r="C2289">
        <v>0</v>
      </c>
      <c r="D2289">
        <v>-1.4927890149999999E-3</v>
      </c>
      <c r="E2289">
        <v>2.808467299E-2</v>
      </c>
      <c r="F2289">
        <v>0.74639451499999998</v>
      </c>
      <c r="G2289">
        <v>-14.156255720000001</v>
      </c>
      <c r="H2289">
        <v>-0.50855517390000005</v>
      </c>
      <c r="I2289">
        <v>2.6888251300000001</v>
      </c>
    </row>
    <row r="2290" spans="1:9" x14ac:dyDescent="0.25">
      <c r="A2290">
        <v>45.78</v>
      </c>
      <c r="B2290">
        <v>0</v>
      </c>
      <c r="C2290">
        <v>0</v>
      </c>
      <c r="D2290">
        <v>-2.6076156650000001E-3</v>
      </c>
      <c r="E2290">
        <v>3.0138649050000001E-2</v>
      </c>
      <c r="F2290">
        <v>1.3038078550000001</v>
      </c>
      <c r="G2290">
        <v>-15.06932449</v>
      </c>
      <c r="H2290">
        <v>0.45903670790000001</v>
      </c>
      <c r="I2290">
        <v>2.001436472</v>
      </c>
    </row>
    <row r="2291" spans="1:9" x14ac:dyDescent="0.25">
      <c r="A2291">
        <v>45.8</v>
      </c>
      <c r="B2291">
        <v>0</v>
      </c>
      <c r="C2291">
        <v>0</v>
      </c>
      <c r="D2291">
        <v>-4.129927605E-3</v>
      </c>
      <c r="E2291">
        <v>2.7103908360000002E-2</v>
      </c>
      <c r="F2291">
        <v>2.167128086</v>
      </c>
      <c r="G2291">
        <v>-13.55195427</v>
      </c>
      <c r="H2291">
        <v>1.160255313</v>
      </c>
      <c r="I2291">
        <v>-1.0935506820000001</v>
      </c>
    </row>
    <row r="2292" spans="1:9" x14ac:dyDescent="0.25">
      <c r="A2292">
        <v>45.82</v>
      </c>
      <c r="B2292">
        <v>0</v>
      </c>
      <c r="C2292">
        <v>0</v>
      </c>
      <c r="D2292">
        <v>-2.171808854E-3</v>
      </c>
      <c r="E2292">
        <v>2.6071347299999999E-2</v>
      </c>
      <c r="F2292">
        <v>1.0859044790000001</v>
      </c>
      <c r="G2292">
        <v>-13.0356741</v>
      </c>
      <c r="H2292">
        <v>0.64435166119999998</v>
      </c>
      <c r="I2292">
        <v>3.109405518</v>
      </c>
    </row>
    <row r="2293" spans="1:9" x14ac:dyDescent="0.25">
      <c r="A2293">
        <v>45.84</v>
      </c>
      <c r="B2293">
        <v>0</v>
      </c>
      <c r="C2293">
        <v>0</v>
      </c>
      <c r="D2293">
        <v>-2.2728051990000002E-3</v>
      </c>
      <c r="E2293">
        <v>2.891554683E-2</v>
      </c>
      <c r="F2293">
        <v>1.136402607</v>
      </c>
      <c r="G2293">
        <v>-14.457773209999999</v>
      </c>
      <c r="H2293">
        <v>0.85117262599999999</v>
      </c>
      <c r="I2293">
        <v>1.670445561</v>
      </c>
    </row>
    <row r="2294" spans="1:9" x14ac:dyDescent="0.25">
      <c r="A2294">
        <v>45.86</v>
      </c>
      <c r="B2294">
        <v>0</v>
      </c>
      <c r="C2294">
        <v>0</v>
      </c>
      <c r="D2294">
        <v>-3.8019232449999999E-3</v>
      </c>
      <c r="E2294">
        <v>3.0365027490000002E-2</v>
      </c>
      <c r="F2294">
        <v>1.8555614949999999</v>
      </c>
      <c r="G2294">
        <v>-15.160861969999999</v>
      </c>
      <c r="H2294">
        <v>1.4962140319999999</v>
      </c>
      <c r="I2294">
        <v>0.13198097049999999</v>
      </c>
    </row>
    <row r="2295" spans="1:9" x14ac:dyDescent="0.25">
      <c r="A2295">
        <v>45.88</v>
      </c>
      <c r="B2295">
        <v>0</v>
      </c>
      <c r="C2295">
        <v>0</v>
      </c>
      <c r="D2295">
        <v>-2.2164657709999999E-3</v>
      </c>
      <c r="E2295">
        <v>2.8624720869999998E-2</v>
      </c>
      <c r="F2295">
        <v>1.1082328560000001</v>
      </c>
      <c r="G2295">
        <v>-14.312360760000001</v>
      </c>
      <c r="H2295">
        <v>1.130539417</v>
      </c>
      <c r="I2295">
        <v>0.63379746680000004</v>
      </c>
    </row>
    <row r="2296" spans="1:9" x14ac:dyDescent="0.25">
      <c r="A2296">
        <v>45.9</v>
      </c>
      <c r="B2296">
        <v>0</v>
      </c>
      <c r="C2296">
        <v>0</v>
      </c>
      <c r="D2296">
        <v>-2.1045096220000001E-4</v>
      </c>
      <c r="E2296">
        <v>2.4898536499999999E-2</v>
      </c>
      <c r="F2296">
        <v>0.42090192440000002</v>
      </c>
      <c r="G2296">
        <v>-12.44926834</v>
      </c>
      <c r="H2296">
        <v>1.4095962049999999</v>
      </c>
      <c r="I2296">
        <v>-2.774232864</v>
      </c>
    </row>
    <row r="2297" spans="1:9" x14ac:dyDescent="0.25">
      <c r="A2297">
        <v>45.92</v>
      </c>
      <c r="B2297">
        <v>0</v>
      </c>
      <c r="C2297">
        <v>0</v>
      </c>
      <c r="D2297">
        <v>4.4539012009999998E-4</v>
      </c>
      <c r="E2297">
        <v>2.634999901E-2</v>
      </c>
      <c r="F2297">
        <v>9.7111798819999998E-2</v>
      </c>
      <c r="G2297">
        <v>-13.21733379</v>
      </c>
      <c r="H2297">
        <v>2.9042627809999999</v>
      </c>
      <c r="I2297">
        <v>-0.87156987190000001</v>
      </c>
    </row>
    <row r="2298" spans="1:9" x14ac:dyDescent="0.25">
      <c r="A2298">
        <v>45.94</v>
      </c>
      <c r="B2298">
        <v>0</v>
      </c>
      <c r="C2298">
        <v>0</v>
      </c>
      <c r="D2298">
        <v>-2.1885726600000001E-3</v>
      </c>
      <c r="E2298">
        <v>2.8581835329999999E-2</v>
      </c>
      <c r="F2298">
        <v>1.0942863229999999</v>
      </c>
      <c r="G2298">
        <v>-14.2909174</v>
      </c>
      <c r="H2298">
        <v>2.8812386989999998</v>
      </c>
      <c r="I2298">
        <v>-0.71617513899999996</v>
      </c>
    </row>
    <row r="2299" spans="1:9" x14ac:dyDescent="0.25">
      <c r="A2299">
        <v>45.96</v>
      </c>
      <c r="B2299">
        <v>0</v>
      </c>
      <c r="C2299">
        <v>0</v>
      </c>
      <c r="D2299">
        <v>-1.4116987590000001E-3</v>
      </c>
      <c r="E2299">
        <v>2.6176221669999999E-2</v>
      </c>
      <c r="F2299">
        <v>0.70850455759999997</v>
      </c>
      <c r="G2299">
        <v>-13.08811092</v>
      </c>
      <c r="H2299">
        <v>1.4523333309999999</v>
      </c>
      <c r="I2299">
        <v>0.13226298989999999</v>
      </c>
    </row>
    <row r="2300" spans="1:9" x14ac:dyDescent="0.25">
      <c r="A2300">
        <v>45.98</v>
      </c>
      <c r="B2300">
        <v>0</v>
      </c>
      <c r="C2300">
        <v>0</v>
      </c>
      <c r="D2300">
        <v>-1.0201316329999999E-3</v>
      </c>
      <c r="E2300">
        <v>2.6603408160000001E-2</v>
      </c>
      <c r="F2300">
        <v>0.51006579399999996</v>
      </c>
      <c r="G2300">
        <v>-13.217273710000001</v>
      </c>
      <c r="H2300">
        <v>0.54556256530000002</v>
      </c>
      <c r="I2300">
        <v>1.5387278799999999</v>
      </c>
    </row>
    <row r="2301" spans="1:9" x14ac:dyDescent="0.25">
      <c r="A2301">
        <v>46</v>
      </c>
      <c r="B2301">
        <v>0</v>
      </c>
      <c r="C2301">
        <v>0</v>
      </c>
      <c r="D2301">
        <v>-2.4521853770000002E-3</v>
      </c>
      <c r="E2301">
        <v>2.9395408929999998E-2</v>
      </c>
      <c r="F2301">
        <v>1.226092696</v>
      </c>
      <c r="G2301">
        <v>-14.69770432</v>
      </c>
      <c r="H2301">
        <v>0.2289346159</v>
      </c>
      <c r="I2301">
        <v>2.0590016840000001</v>
      </c>
    </row>
    <row r="2302" spans="1:9" x14ac:dyDescent="0.25">
      <c r="A2302">
        <v>46.02</v>
      </c>
      <c r="B2302">
        <v>0</v>
      </c>
      <c r="C2302">
        <v>0</v>
      </c>
      <c r="D2302">
        <v>-3.2261777670000002E-3</v>
      </c>
      <c r="E2302">
        <v>2.9562003909999999E-2</v>
      </c>
      <c r="F2302">
        <v>1.5635118480000001</v>
      </c>
      <c r="G2302">
        <v>-14.734331129999999</v>
      </c>
      <c r="H2302">
        <v>-1.345615029</v>
      </c>
      <c r="I2302">
        <v>3.3467364310000001</v>
      </c>
    </row>
    <row r="2303" spans="1:9" x14ac:dyDescent="0.25">
      <c r="A2303">
        <v>46.04</v>
      </c>
      <c r="B2303">
        <v>0</v>
      </c>
      <c r="C2303">
        <v>0</v>
      </c>
      <c r="D2303">
        <v>-4.5240800829999999E-3</v>
      </c>
      <c r="E2303">
        <v>2.787912637E-2</v>
      </c>
      <c r="F2303">
        <v>2.2620401380000001</v>
      </c>
      <c r="G2303">
        <v>-13.827595710000001</v>
      </c>
      <c r="H2303">
        <v>-1.410267234</v>
      </c>
      <c r="I2303">
        <v>2.767781973</v>
      </c>
    </row>
    <row r="2304" spans="1:9" x14ac:dyDescent="0.25">
      <c r="A2304">
        <v>46.06</v>
      </c>
      <c r="B2304">
        <v>0</v>
      </c>
      <c r="C2304">
        <v>0</v>
      </c>
      <c r="D2304">
        <v>-3.4964587540000001E-3</v>
      </c>
      <c r="E2304">
        <v>2.580136806E-2</v>
      </c>
      <c r="F2304">
        <v>1.7482293840000001</v>
      </c>
      <c r="G2304">
        <v>-12.90068436</v>
      </c>
      <c r="H2304">
        <v>0.30059033629999998</v>
      </c>
      <c r="I2304">
        <v>1.30289495</v>
      </c>
    </row>
    <row r="2305" spans="1:9" x14ac:dyDescent="0.25">
      <c r="A2305">
        <v>46.08</v>
      </c>
      <c r="B2305">
        <v>0</v>
      </c>
      <c r="C2305">
        <v>0</v>
      </c>
      <c r="D2305">
        <v>-2.1471399810000001E-3</v>
      </c>
      <c r="E2305">
        <v>2.5923840699999999E-2</v>
      </c>
      <c r="F2305">
        <v>0.9395917654</v>
      </c>
      <c r="G2305">
        <v>-12.96192074</v>
      </c>
      <c r="H2305">
        <v>-1.6512749200000001</v>
      </c>
      <c r="I2305">
        <v>0.94893175360000004</v>
      </c>
    </row>
    <row r="2306" spans="1:9" x14ac:dyDescent="0.25">
      <c r="A2306">
        <v>46.1</v>
      </c>
      <c r="B2306">
        <v>0</v>
      </c>
      <c r="C2306">
        <v>0</v>
      </c>
      <c r="D2306">
        <v>-2.3858714850000001E-3</v>
      </c>
      <c r="E2306">
        <v>2.6131682100000001E-2</v>
      </c>
      <c r="F2306">
        <v>1.4995718</v>
      </c>
      <c r="G2306">
        <v>-12.73970699</v>
      </c>
      <c r="H2306">
        <v>-0.37015742060000001</v>
      </c>
      <c r="I2306">
        <v>-1.919924974</v>
      </c>
    </row>
    <row r="2307" spans="1:9" x14ac:dyDescent="0.25">
      <c r="A2307">
        <v>46.12</v>
      </c>
      <c r="B2307">
        <v>0</v>
      </c>
      <c r="C2307">
        <v>0</v>
      </c>
      <c r="D2307">
        <v>-3.222385421E-3</v>
      </c>
      <c r="E2307">
        <v>2.430982143E-2</v>
      </c>
      <c r="F2307">
        <v>1.6165776249999999</v>
      </c>
      <c r="G2307">
        <v>-12.31237125</v>
      </c>
      <c r="H2307">
        <v>0.54747247700000001</v>
      </c>
      <c r="I2307">
        <v>-0.8284735084</v>
      </c>
    </row>
    <row r="2308" spans="1:9" x14ac:dyDescent="0.25">
      <c r="A2308">
        <v>46.14</v>
      </c>
      <c r="B2308">
        <v>0</v>
      </c>
      <c r="C2308">
        <v>0</v>
      </c>
      <c r="D2308">
        <v>-1.5327166770000001E-3</v>
      </c>
      <c r="E2308">
        <v>2.5000549850000001E-2</v>
      </c>
      <c r="F2308">
        <v>0.87037402389999996</v>
      </c>
      <c r="G2308">
        <v>-12.500274660000001</v>
      </c>
      <c r="H2308">
        <v>1.339207292</v>
      </c>
      <c r="I2308">
        <v>-1.818070412</v>
      </c>
    </row>
    <row r="2309" spans="1:9" x14ac:dyDescent="0.25">
      <c r="A2309">
        <v>46.16</v>
      </c>
      <c r="B2309">
        <v>0</v>
      </c>
      <c r="C2309">
        <v>0</v>
      </c>
      <c r="D2309">
        <v>-3.0820108949999999E-3</v>
      </c>
      <c r="E2309">
        <v>2.5729127229999999E-2</v>
      </c>
      <c r="F2309">
        <v>1.550632477</v>
      </c>
      <c r="G2309">
        <v>-12.902263639999999</v>
      </c>
      <c r="H2309">
        <v>1.250800133</v>
      </c>
      <c r="I2309">
        <v>-1.1554118390000001</v>
      </c>
    </row>
    <row r="2310" spans="1:9" x14ac:dyDescent="0.25">
      <c r="A2310">
        <v>46.18</v>
      </c>
      <c r="B2310">
        <v>0</v>
      </c>
      <c r="C2310">
        <v>0</v>
      </c>
      <c r="D2310">
        <v>-2.6764515790000001E-3</v>
      </c>
      <c r="E2310">
        <v>2.4440355600000001E-2</v>
      </c>
      <c r="F2310">
        <v>1.3382258419999999</v>
      </c>
      <c r="G2310">
        <v>-12.212540629999999</v>
      </c>
      <c r="H2310">
        <v>1.894311547</v>
      </c>
      <c r="I2310">
        <v>-3.9283804889999998</v>
      </c>
    </row>
    <row r="2311" spans="1:9" x14ac:dyDescent="0.25">
      <c r="A2311">
        <v>46.2</v>
      </c>
      <c r="B2311">
        <v>0</v>
      </c>
      <c r="C2311">
        <v>0</v>
      </c>
      <c r="D2311">
        <v>-1.4473292979999999E-3</v>
      </c>
      <c r="E2311">
        <v>2.3034162819999999E-2</v>
      </c>
      <c r="F2311">
        <v>0.72366464139999997</v>
      </c>
      <c r="G2311">
        <v>-11.517081259999999</v>
      </c>
      <c r="H2311">
        <v>1.4700889589999999</v>
      </c>
      <c r="I2311">
        <v>-0.96368575099999998</v>
      </c>
    </row>
    <row r="2312" spans="1:9" x14ac:dyDescent="0.25">
      <c r="A2312">
        <v>46.22</v>
      </c>
      <c r="B2312">
        <v>0</v>
      </c>
      <c r="C2312">
        <v>0</v>
      </c>
      <c r="D2312">
        <v>-1.7387662079999999E-3</v>
      </c>
      <c r="E2312">
        <v>2.2906713190000001E-2</v>
      </c>
      <c r="F2312">
        <v>0.90925860400000003</v>
      </c>
      <c r="G2312">
        <v>-11.45335674</v>
      </c>
      <c r="H2312">
        <v>0.68980443479999998</v>
      </c>
      <c r="I2312">
        <v>-1.7378619909999999</v>
      </c>
    </row>
    <row r="2313" spans="1:9" x14ac:dyDescent="0.25">
      <c r="A2313">
        <v>46.24</v>
      </c>
      <c r="B2313">
        <v>0</v>
      </c>
      <c r="C2313">
        <v>0</v>
      </c>
      <c r="D2313">
        <v>-1.41848065E-3</v>
      </c>
      <c r="E2313">
        <v>2.418892831E-2</v>
      </c>
      <c r="F2313">
        <v>0.76104605199999997</v>
      </c>
      <c r="G2313">
        <v>-12.0944643</v>
      </c>
      <c r="H2313">
        <v>1.5577560660000001</v>
      </c>
      <c r="I2313">
        <v>-0.3845676482</v>
      </c>
    </row>
    <row r="2314" spans="1:9" x14ac:dyDescent="0.25">
      <c r="A2314">
        <v>46.26</v>
      </c>
      <c r="B2314">
        <v>0</v>
      </c>
      <c r="C2314">
        <v>0</v>
      </c>
      <c r="D2314">
        <v>-2.1258313209999999E-3</v>
      </c>
      <c r="E2314">
        <v>2.3994036020000001E-2</v>
      </c>
      <c r="F2314">
        <v>0.97945612670000004</v>
      </c>
      <c r="G2314">
        <v>-11.87950706</v>
      </c>
      <c r="H2314">
        <v>1.112092614</v>
      </c>
      <c r="I2314">
        <v>-0.62388753890000004</v>
      </c>
    </row>
    <row r="2315" spans="1:9" x14ac:dyDescent="0.25">
      <c r="A2315">
        <v>46.28</v>
      </c>
      <c r="B2315">
        <v>0</v>
      </c>
      <c r="C2315">
        <v>0</v>
      </c>
      <c r="D2315">
        <v>-5.0528161229999998E-4</v>
      </c>
      <c r="E2315">
        <v>2.379570156E-2</v>
      </c>
      <c r="F2315">
        <v>0.25264081360000001</v>
      </c>
      <c r="G2315">
        <v>-11.89785099</v>
      </c>
      <c r="H2315">
        <v>0.17287491260000001</v>
      </c>
      <c r="I2315">
        <v>1.7397716050000001</v>
      </c>
    </row>
    <row r="2316" spans="1:9" x14ac:dyDescent="0.25">
      <c r="A2316">
        <v>46.3</v>
      </c>
      <c r="B2316">
        <v>0</v>
      </c>
      <c r="C2316">
        <v>0</v>
      </c>
      <c r="D2316">
        <v>-1.334544271E-3</v>
      </c>
      <c r="E2316">
        <v>2.3139424620000001E-2</v>
      </c>
      <c r="F2316">
        <v>0.6314320564</v>
      </c>
      <c r="G2316">
        <v>-11.560704230000001</v>
      </c>
      <c r="H2316">
        <v>2.0098028179999998</v>
      </c>
      <c r="I2316">
        <v>0.54613721370000001</v>
      </c>
    </row>
    <row r="2317" spans="1:9" x14ac:dyDescent="0.25">
      <c r="A2317">
        <v>46.32</v>
      </c>
      <c r="B2317">
        <v>0</v>
      </c>
      <c r="C2317">
        <v>0</v>
      </c>
      <c r="D2317">
        <v>-2.1968763319999999E-3</v>
      </c>
      <c r="E2317">
        <v>2.425269037E-2</v>
      </c>
      <c r="F2317">
        <v>1.3013286589999999</v>
      </c>
      <c r="G2317">
        <v>-12.10588551</v>
      </c>
      <c r="H2317">
        <v>-0.1117442697</v>
      </c>
      <c r="I2317">
        <v>0.80391305690000003</v>
      </c>
    </row>
    <row r="2318" spans="1:9" x14ac:dyDescent="0.25">
      <c r="A2318">
        <v>46.34</v>
      </c>
      <c r="B2318">
        <v>0</v>
      </c>
      <c r="C2318">
        <v>0</v>
      </c>
      <c r="D2318">
        <v>-3.5070534799999998E-3</v>
      </c>
      <c r="E2318">
        <v>2.2688604889999998E-2</v>
      </c>
      <c r="F2318">
        <v>1.743410707</v>
      </c>
      <c r="G2318">
        <v>-11.34430218</v>
      </c>
      <c r="H2318">
        <v>0.2677923143</v>
      </c>
      <c r="I2318">
        <v>2.7317786220000002</v>
      </c>
    </row>
    <row r="2319" spans="1:9" x14ac:dyDescent="0.25">
      <c r="A2319">
        <v>46.36</v>
      </c>
      <c r="B2319">
        <v>0</v>
      </c>
      <c r="C2319">
        <v>0</v>
      </c>
      <c r="D2319">
        <v>-5.5929701780000002E-3</v>
      </c>
      <c r="E2319">
        <v>2.1785102779999999E-2</v>
      </c>
      <c r="F2319">
        <v>2.796485186</v>
      </c>
      <c r="G2319">
        <v>-10.89255142</v>
      </c>
      <c r="H2319">
        <v>0.50626051429999996</v>
      </c>
      <c r="I2319">
        <v>1.160686135</v>
      </c>
    </row>
    <row r="2320" spans="1:9" x14ac:dyDescent="0.25">
      <c r="A2320">
        <v>46.38</v>
      </c>
      <c r="B2320">
        <v>0</v>
      </c>
      <c r="C2320">
        <v>0</v>
      </c>
      <c r="D2320">
        <v>-2.9443427919999998E-3</v>
      </c>
      <c r="E2320">
        <v>2.059675008E-2</v>
      </c>
      <c r="F2320">
        <v>1.3439198729999999</v>
      </c>
      <c r="G2320">
        <v>-10.281760220000001</v>
      </c>
      <c r="H2320">
        <v>-1.0358616110000001</v>
      </c>
      <c r="I2320">
        <v>1.9762567280000001</v>
      </c>
    </row>
    <row r="2321" spans="1:9" x14ac:dyDescent="0.25">
      <c r="A2321">
        <v>46.4</v>
      </c>
      <c r="B2321">
        <v>0</v>
      </c>
      <c r="C2321">
        <v>0</v>
      </c>
      <c r="D2321">
        <v>-7.0951133970000003E-4</v>
      </c>
      <c r="E2321">
        <v>2.1859057250000001E-2</v>
      </c>
      <c r="F2321">
        <v>0.35475566980000001</v>
      </c>
      <c r="G2321">
        <v>-10.863628390000001</v>
      </c>
      <c r="H2321">
        <v>-1.223291516</v>
      </c>
      <c r="I2321">
        <v>0.49336177110000001</v>
      </c>
    </row>
    <row r="2322" spans="1:9" x14ac:dyDescent="0.25">
      <c r="A2322">
        <v>46.42</v>
      </c>
      <c r="B2322">
        <v>0</v>
      </c>
      <c r="C2322">
        <v>0</v>
      </c>
      <c r="D2322">
        <v>-8.5991062220000004E-4</v>
      </c>
      <c r="E2322">
        <v>2.5335915390000002E-2</v>
      </c>
      <c r="F2322">
        <v>0.42995530370000001</v>
      </c>
      <c r="G2322">
        <v>-12.66795731</v>
      </c>
      <c r="H2322">
        <v>2.1422615270000001E-2</v>
      </c>
      <c r="I2322">
        <v>-0.4152764082</v>
      </c>
    </row>
    <row r="2323" spans="1:9" x14ac:dyDescent="0.25">
      <c r="A2323">
        <v>46.44</v>
      </c>
      <c r="B2323">
        <v>0</v>
      </c>
      <c r="C2323">
        <v>0</v>
      </c>
      <c r="D2323">
        <v>-2.361314371E-3</v>
      </c>
      <c r="E2323">
        <v>2.3540578780000002E-2</v>
      </c>
      <c r="F2323">
        <v>1.238672972</v>
      </c>
      <c r="G2323">
        <v>-11.770289419999999</v>
      </c>
      <c r="H2323">
        <v>3.5526819530000003E-2</v>
      </c>
      <c r="I2323">
        <v>2.2620401380000001</v>
      </c>
    </row>
    <row r="2324" spans="1:9" x14ac:dyDescent="0.25">
      <c r="A2324">
        <v>46.46</v>
      </c>
      <c r="B2324">
        <v>0</v>
      </c>
      <c r="C2324">
        <v>0</v>
      </c>
      <c r="D2324">
        <v>-2.868045121E-3</v>
      </c>
      <c r="E2324">
        <v>2.086333185E-2</v>
      </c>
      <c r="F2324">
        <v>1.434022546</v>
      </c>
      <c r="G2324">
        <v>-10.411623949999999</v>
      </c>
      <c r="H2324">
        <v>1.1708085539999999</v>
      </c>
      <c r="I2324">
        <v>3.6669607160000002</v>
      </c>
    </row>
    <row r="2325" spans="1:9" x14ac:dyDescent="0.25">
      <c r="A2325">
        <v>46.48</v>
      </c>
      <c r="B2325">
        <v>0</v>
      </c>
      <c r="C2325">
        <v>0</v>
      </c>
      <c r="D2325">
        <v>8.1195496019999995E-4</v>
      </c>
      <c r="E2325">
        <v>2.1890319879999998E-2</v>
      </c>
      <c r="F2325">
        <v>-0.46917888520000001</v>
      </c>
      <c r="G2325">
        <v>-10.889705660000001</v>
      </c>
      <c r="H2325">
        <v>1.602721214</v>
      </c>
      <c r="I2325">
        <v>1.0752997399999999</v>
      </c>
    </row>
    <row r="2326" spans="1:9" x14ac:dyDescent="0.25">
      <c r="A2326">
        <v>46.5</v>
      </c>
      <c r="B2326">
        <v>0</v>
      </c>
      <c r="C2326">
        <v>0</v>
      </c>
      <c r="D2326">
        <v>2.5205966090000001E-3</v>
      </c>
      <c r="E2326">
        <v>2.3460499940000001E-2</v>
      </c>
      <c r="F2326">
        <v>-1.2516453270000001</v>
      </c>
      <c r="G2326">
        <v>-11.730250359999999</v>
      </c>
      <c r="H2326">
        <v>1.1650898460000001</v>
      </c>
      <c r="I2326">
        <v>-0.34037524460000002</v>
      </c>
    </row>
    <row r="2327" spans="1:9" x14ac:dyDescent="0.25">
      <c r="A2327">
        <v>46.52</v>
      </c>
      <c r="B2327">
        <v>0</v>
      </c>
      <c r="C2327">
        <v>0</v>
      </c>
      <c r="D2327">
        <v>8.1856735049999998E-4</v>
      </c>
      <c r="E2327">
        <v>2.3651368919999999E-2</v>
      </c>
      <c r="F2327">
        <v>-0.32851845029999999</v>
      </c>
      <c r="G2327">
        <v>-11.82568455</v>
      </c>
      <c r="H2327">
        <v>1.1321456430000001</v>
      </c>
      <c r="I2327">
        <v>4.6325640679999998</v>
      </c>
    </row>
    <row r="2328" spans="1:9" x14ac:dyDescent="0.25">
      <c r="A2328">
        <v>46.54</v>
      </c>
      <c r="B2328">
        <v>0</v>
      </c>
      <c r="C2328">
        <v>0</v>
      </c>
      <c r="D2328">
        <v>-3.825778142E-3</v>
      </c>
      <c r="E2328">
        <v>2.339170128E-2</v>
      </c>
      <c r="F2328">
        <v>1.912889123</v>
      </c>
      <c r="G2328">
        <v>-11.74821377</v>
      </c>
      <c r="H2328">
        <v>0.53922420739999999</v>
      </c>
      <c r="I2328">
        <v>3.1521129609999998</v>
      </c>
    </row>
    <row r="2329" spans="1:9" x14ac:dyDescent="0.25">
      <c r="A2329">
        <v>46.56</v>
      </c>
      <c r="B2329">
        <v>0</v>
      </c>
      <c r="C2329">
        <v>0</v>
      </c>
      <c r="D2329">
        <v>-8.2676187159999998E-3</v>
      </c>
      <c r="E2329">
        <v>2.2874139250000002E-2</v>
      </c>
      <c r="F2329">
        <v>4.2471623420000002</v>
      </c>
      <c r="G2329">
        <v>-11.72669601</v>
      </c>
      <c r="H2329">
        <v>1.5055485959999999</v>
      </c>
      <c r="I2329">
        <v>2.512282372</v>
      </c>
    </row>
    <row r="2330" spans="1:9" x14ac:dyDescent="0.25">
      <c r="A2330">
        <v>46.58</v>
      </c>
      <c r="B2330">
        <v>0</v>
      </c>
      <c r="C2330">
        <v>0</v>
      </c>
      <c r="D2330">
        <v>-5.1278341559999998E-3</v>
      </c>
      <c r="E2330">
        <v>2.3407168690000001E-2</v>
      </c>
      <c r="F2330">
        <v>2.5639171599999999</v>
      </c>
      <c r="G2330">
        <v>-11.70358467</v>
      </c>
      <c r="H2330">
        <v>0.78223800659999998</v>
      </c>
      <c r="I2330">
        <v>0.67882764340000001</v>
      </c>
    </row>
    <row r="2331" spans="1:9" x14ac:dyDescent="0.25">
      <c r="A2331">
        <v>46.6</v>
      </c>
      <c r="B2331">
        <v>0</v>
      </c>
      <c r="C2331">
        <v>0</v>
      </c>
      <c r="D2331">
        <v>3.443552181E-3</v>
      </c>
      <c r="E2331">
        <v>2.2827275099999999E-2</v>
      </c>
      <c r="F2331">
        <v>-1.7217761279999999</v>
      </c>
      <c r="G2331">
        <v>-11.41363716</v>
      </c>
      <c r="H2331">
        <v>0.96905845400000001</v>
      </c>
      <c r="I2331">
        <v>2.8953030110000002</v>
      </c>
    </row>
    <row r="2332" spans="1:9" x14ac:dyDescent="0.25">
      <c r="A2332">
        <v>46.62</v>
      </c>
      <c r="B2332">
        <v>0</v>
      </c>
      <c r="C2332">
        <v>0</v>
      </c>
      <c r="D2332">
        <v>6.9513637570000003E-3</v>
      </c>
      <c r="E2332">
        <v>2.2793985900000001E-2</v>
      </c>
      <c r="F2332">
        <v>-3.3981847759999999</v>
      </c>
      <c r="G2332">
        <v>-11.37057304</v>
      </c>
      <c r="H2332">
        <v>1.9368129970000001</v>
      </c>
      <c r="I2332">
        <v>7.1339033539999999E-2</v>
      </c>
    </row>
    <row r="2333" spans="1:9" x14ac:dyDescent="0.25">
      <c r="A2333">
        <v>46.64</v>
      </c>
      <c r="B2333">
        <v>0</v>
      </c>
      <c r="C2333">
        <v>0</v>
      </c>
      <c r="D2333">
        <v>3.3105965700000002E-3</v>
      </c>
      <c r="E2333">
        <v>2.2015310820000002E-2</v>
      </c>
      <c r="F2333">
        <v>-1.6552982329999999</v>
      </c>
      <c r="G2333">
        <v>-11.007655140000001</v>
      </c>
      <c r="H2333">
        <v>1.2528032060000001</v>
      </c>
      <c r="I2333">
        <v>0.59772849080000001</v>
      </c>
    </row>
    <row r="2334" spans="1:9" x14ac:dyDescent="0.25">
      <c r="A2334">
        <v>46.66</v>
      </c>
      <c r="B2334">
        <v>0</v>
      </c>
      <c r="C2334">
        <v>0</v>
      </c>
      <c r="D2334">
        <v>-9.790975600000001E-4</v>
      </c>
      <c r="E2334">
        <v>2.290026098E-2</v>
      </c>
      <c r="F2334">
        <v>0.48954877260000002</v>
      </c>
      <c r="G2334">
        <v>-11.45013046</v>
      </c>
      <c r="H2334">
        <v>1.200903654</v>
      </c>
      <c r="I2334">
        <v>-0.33491984009999998</v>
      </c>
    </row>
    <row r="2335" spans="1:9" x14ac:dyDescent="0.25">
      <c r="A2335">
        <v>46.68</v>
      </c>
      <c r="B2335">
        <v>0</v>
      </c>
      <c r="C2335">
        <v>0</v>
      </c>
      <c r="D2335">
        <v>-5.2535664289999999E-3</v>
      </c>
      <c r="E2335">
        <v>2.241299301E-2</v>
      </c>
      <c r="F2335">
        <v>2.691184282</v>
      </c>
      <c r="G2335">
        <v>-11.20649624</v>
      </c>
      <c r="H2335">
        <v>0.52508139610000004</v>
      </c>
      <c r="I2335">
        <v>1.5100780730000001</v>
      </c>
    </row>
    <row r="2336" spans="1:9" x14ac:dyDescent="0.25">
      <c r="A2336">
        <v>46.7</v>
      </c>
      <c r="B2336">
        <v>0</v>
      </c>
      <c r="C2336">
        <v>0</v>
      </c>
      <c r="D2336">
        <v>-4.2969193309999997E-3</v>
      </c>
      <c r="E2336">
        <v>2.317786962E-2</v>
      </c>
      <c r="F2336">
        <v>1.977991343</v>
      </c>
      <c r="G2336">
        <v>-11.5889349</v>
      </c>
      <c r="H2336">
        <v>-0.47897744180000001</v>
      </c>
      <c r="I2336">
        <v>-0.24582599099999999</v>
      </c>
    </row>
    <row r="2337" spans="1:9" x14ac:dyDescent="0.25">
      <c r="A2337">
        <v>46.72</v>
      </c>
      <c r="B2337">
        <v>0</v>
      </c>
      <c r="C2337">
        <v>0</v>
      </c>
      <c r="D2337">
        <v>2.9155984519999999E-4</v>
      </c>
      <c r="E2337">
        <v>2.3005343970000001E-2</v>
      </c>
      <c r="F2337">
        <v>-0.39222183820000001</v>
      </c>
      <c r="G2337">
        <v>-11.568446160000001</v>
      </c>
      <c r="H2337">
        <v>-0.79389679430000004</v>
      </c>
      <c r="I2337">
        <v>0.96975082160000003</v>
      </c>
    </row>
    <row r="2338" spans="1:9" x14ac:dyDescent="0.25">
      <c r="A2338">
        <v>46.74</v>
      </c>
      <c r="B2338">
        <v>0</v>
      </c>
      <c r="C2338">
        <v>0</v>
      </c>
      <c r="D2338">
        <v>2.335190773E-3</v>
      </c>
      <c r="E2338">
        <v>2.1610148249999999E-2</v>
      </c>
      <c r="F2338">
        <v>-1.176864862</v>
      </c>
      <c r="G2338">
        <v>-10.783095360000001</v>
      </c>
      <c r="H2338">
        <v>0.26448592539999999</v>
      </c>
      <c r="I2338">
        <v>-0.26646241549999999</v>
      </c>
    </row>
    <row r="2339" spans="1:9" x14ac:dyDescent="0.25">
      <c r="A2339">
        <v>46.76</v>
      </c>
      <c r="B2339">
        <v>0</v>
      </c>
      <c r="C2339">
        <v>0</v>
      </c>
      <c r="D2339">
        <v>1.619433984E-3</v>
      </c>
      <c r="E2339">
        <v>2.2225268190000001E-2</v>
      </c>
      <c r="F2339">
        <v>-0.80971699949999998</v>
      </c>
      <c r="G2339">
        <v>-11.160109520000001</v>
      </c>
      <c r="H2339">
        <v>0.46275073290000002</v>
      </c>
      <c r="I2339">
        <v>-1.105081081</v>
      </c>
    </row>
    <row r="2340" spans="1:9" x14ac:dyDescent="0.25">
      <c r="A2340">
        <v>46.78</v>
      </c>
      <c r="B2340">
        <v>0</v>
      </c>
      <c r="C2340">
        <v>0</v>
      </c>
      <c r="D2340">
        <v>-1.577982679E-3</v>
      </c>
      <c r="E2340">
        <v>2.276159078E-2</v>
      </c>
      <c r="F2340">
        <v>0.92725640539999998</v>
      </c>
      <c r="G2340">
        <v>-11.38079548</v>
      </c>
      <c r="H2340">
        <v>0.1154042631</v>
      </c>
      <c r="I2340">
        <v>-1.0125861169999999</v>
      </c>
    </row>
    <row r="2341" spans="1:9" x14ac:dyDescent="0.25">
      <c r="A2341">
        <v>46.8</v>
      </c>
      <c r="B2341">
        <v>0</v>
      </c>
      <c r="C2341">
        <v>0</v>
      </c>
      <c r="D2341">
        <v>-5.1236841829999996E-3</v>
      </c>
      <c r="E2341">
        <v>2.1590985359999999E-2</v>
      </c>
      <c r="F2341">
        <v>2.5618422029999999</v>
      </c>
      <c r="G2341">
        <v>-10.795493130000001</v>
      </c>
      <c r="H2341">
        <v>0.67241883280000003</v>
      </c>
      <c r="I2341">
        <v>-1.0372762680000001</v>
      </c>
    </row>
    <row r="2342" spans="1:9" x14ac:dyDescent="0.25">
      <c r="A2342">
        <v>46.82</v>
      </c>
      <c r="B2342">
        <v>0</v>
      </c>
      <c r="C2342">
        <v>0</v>
      </c>
      <c r="D2342">
        <v>-6.9950018080000001E-3</v>
      </c>
      <c r="E2342">
        <v>1.9913978870000001E-2</v>
      </c>
      <c r="F2342">
        <v>3.497500896</v>
      </c>
      <c r="G2342">
        <v>-9.9569892880000008</v>
      </c>
      <c r="H2342">
        <v>0.14627060289999999</v>
      </c>
      <c r="I2342">
        <v>-0.69227492810000002</v>
      </c>
    </row>
    <row r="2343" spans="1:9" x14ac:dyDescent="0.25">
      <c r="A2343">
        <v>46.84</v>
      </c>
      <c r="B2343">
        <v>0</v>
      </c>
      <c r="C2343">
        <v>0</v>
      </c>
      <c r="D2343">
        <v>-2.9971357429999998E-3</v>
      </c>
      <c r="E2343">
        <v>1.8401123580000001E-2</v>
      </c>
      <c r="F2343">
        <v>1.4985678200000001</v>
      </c>
      <c r="G2343">
        <v>-9.2005615229999993</v>
      </c>
      <c r="H2343">
        <v>0.71212995050000005</v>
      </c>
      <c r="I2343">
        <v>-1.5366290810000001</v>
      </c>
    </row>
    <row r="2344" spans="1:9" x14ac:dyDescent="0.25">
      <c r="A2344">
        <v>46.86</v>
      </c>
      <c r="B2344">
        <v>0</v>
      </c>
      <c r="C2344">
        <v>0</v>
      </c>
      <c r="D2344">
        <v>1.8022675069999999E-3</v>
      </c>
      <c r="E2344">
        <v>2.1150998769999999E-2</v>
      </c>
      <c r="F2344">
        <v>-0.90113377569999997</v>
      </c>
      <c r="G2344">
        <v>-10.57549953</v>
      </c>
      <c r="H2344">
        <v>0.199775964</v>
      </c>
      <c r="I2344">
        <v>-2.8540296550000002</v>
      </c>
    </row>
    <row r="2345" spans="1:9" x14ac:dyDescent="0.25">
      <c r="A2345">
        <v>46.88</v>
      </c>
      <c r="B2345">
        <v>0</v>
      </c>
      <c r="C2345">
        <v>0</v>
      </c>
      <c r="D2345">
        <v>2.7036927640000001E-3</v>
      </c>
      <c r="E2345">
        <v>2.0049817859999999E-2</v>
      </c>
      <c r="F2345">
        <v>-1.351846337</v>
      </c>
      <c r="G2345">
        <v>-10.024909020000001</v>
      </c>
      <c r="H2345">
        <v>-6.7410789430000007E-2</v>
      </c>
      <c r="I2345">
        <v>-2.01949954</v>
      </c>
    </row>
    <row r="2346" spans="1:9" x14ac:dyDescent="0.25">
      <c r="A2346">
        <v>46.9</v>
      </c>
      <c r="B2346">
        <v>0</v>
      </c>
      <c r="C2346">
        <v>0</v>
      </c>
      <c r="D2346">
        <v>-6.2548555429999995E-4</v>
      </c>
      <c r="E2346">
        <v>1.7743416129999998E-2</v>
      </c>
      <c r="F2346">
        <v>0.31274276969999998</v>
      </c>
      <c r="G2346">
        <v>-8.8717079160000001</v>
      </c>
      <c r="H2346">
        <v>0.81438773870000003</v>
      </c>
      <c r="I2346">
        <v>-2.193656206</v>
      </c>
    </row>
    <row r="2347" spans="1:9" x14ac:dyDescent="0.25">
      <c r="A2347">
        <v>46.92</v>
      </c>
      <c r="B2347">
        <v>0</v>
      </c>
      <c r="C2347">
        <v>0</v>
      </c>
      <c r="D2347">
        <v>-4.6115834270000003E-3</v>
      </c>
      <c r="E2347">
        <v>1.58232227E-2</v>
      </c>
      <c r="F2347">
        <v>2.305791616</v>
      </c>
      <c r="G2347">
        <v>-7.8869423870000004</v>
      </c>
      <c r="H2347">
        <v>0.92062348130000005</v>
      </c>
      <c r="I2347">
        <v>-0.68319123979999996</v>
      </c>
    </row>
    <row r="2348" spans="1:9" x14ac:dyDescent="0.25">
      <c r="A2348">
        <v>46.94</v>
      </c>
      <c r="B2348">
        <v>0</v>
      </c>
      <c r="C2348">
        <v>0</v>
      </c>
      <c r="D2348">
        <v>-4.2758528140000003E-3</v>
      </c>
      <c r="E2348">
        <v>1.9071303309999999E-2</v>
      </c>
      <c r="F2348">
        <v>2.0272414680000002</v>
      </c>
      <c r="G2348">
        <v>-9.5356512070000008</v>
      </c>
      <c r="H2348">
        <v>0.75276410579999997</v>
      </c>
      <c r="I2348">
        <v>-1.534592628</v>
      </c>
    </row>
    <row r="2349" spans="1:9" x14ac:dyDescent="0.25">
      <c r="A2349">
        <v>46.96</v>
      </c>
      <c r="B2349">
        <v>0</v>
      </c>
      <c r="C2349">
        <v>0</v>
      </c>
      <c r="D2349">
        <v>-2.8918851169999998E-3</v>
      </c>
      <c r="E2349">
        <v>2.133546025E-2</v>
      </c>
      <c r="F2349">
        <v>1.2015243769999999</v>
      </c>
      <c r="G2349">
        <v>-10.699357989999999</v>
      </c>
      <c r="H2349">
        <v>0.57599419360000004</v>
      </c>
      <c r="I2349">
        <v>-0.67251235249999997</v>
      </c>
    </row>
    <row r="2350" spans="1:9" x14ac:dyDescent="0.25">
      <c r="A2350">
        <v>46.98</v>
      </c>
      <c r="B2350">
        <v>0</v>
      </c>
      <c r="C2350">
        <v>0</v>
      </c>
      <c r="D2350">
        <v>6.6444464030000002E-4</v>
      </c>
      <c r="E2350">
        <v>1.897861809E-2</v>
      </c>
      <c r="F2350">
        <v>-0.33222231270000002</v>
      </c>
      <c r="G2350">
        <v>-9.5019674300000005</v>
      </c>
      <c r="H2350">
        <v>0.2127260268</v>
      </c>
      <c r="I2350">
        <v>-0.80568224190000004</v>
      </c>
    </row>
    <row r="2351" spans="1:9" x14ac:dyDescent="0.25">
      <c r="A2351">
        <v>47</v>
      </c>
      <c r="B2351">
        <v>0</v>
      </c>
      <c r="C2351">
        <v>0</v>
      </c>
      <c r="D2351">
        <v>8.1322342159999999E-4</v>
      </c>
      <c r="E2351">
        <v>1.6204349699999999E-2</v>
      </c>
      <c r="F2351">
        <v>-0.3688270152</v>
      </c>
      <c r="G2351">
        <v>-8.1021747590000004</v>
      </c>
      <c r="H2351">
        <v>0.82933163639999996</v>
      </c>
      <c r="I2351">
        <v>2.7703995699999999</v>
      </c>
    </row>
    <row r="2352" spans="1:9" x14ac:dyDescent="0.25">
      <c r="A2352">
        <v>47.02</v>
      </c>
      <c r="B2352">
        <v>0</v>
      </c>
      <c r="C2352">
        <v>0</v>
      </c>
      <c r="D2352">
        <v>-5.3377635780000004E-4</v>
      </c>
      <c r="E2352">
        <v>1.7044104639999998E-2</v>
      </c>
      <c r="F2352">
        <v>0.26688817139999998</v>
      </c>
      <c r="G2352">
        <v>-8.5551033019999991</v>
      </c>
      <c r="H2352">
        <v>1.8505510089999999</v>
      </c>
      <c r="I2352">
        <v>2.1997475620000002</v>
      </c>
    </row>
    <row r="2353" spans="1:9" x14ac:dyDescent="0.25">
      <c r="A2353">
        <v>47.04</v>
      </c>
      <c r="B2353">
        <v>0</v>
      </c>
      <c r="C2353">
        <v>0</v>
      </c>
      <c r="D2353">
        <v>-3.1480919570000001E-3</v>
      </c>
      <c r="E2353">
        <v>2.139093727E-2</v>
      </c>
      <c r="F2353">
        <v>1.648915052</v>
      </c>
      <c r="G2353">
        <v>-10.6954689</v>
      </c>
      <c r="H2353">
        <v>1.262295723</v>
      </c>
      <c r="I2353">
        <v>3.0773737429999999</v>
      </c>
    </row>
    <row r="2354" spans="1:9" x14ac:dyDescent="0.25">
      <c r="A2354">
        <v>47.06</v>
      </c>
      <c r="B2354">
        <v>0</v>
      </c>
      <c r="C2354">
        <v>0</v>
      </c>
      <c r="D2354">
        <v>-3.9217583840000002E-3</v>
      </c>
      <c r="E2354">
        <v>2.1448425949999999E-2</v>
      </c>
      <c r="F2354">
        <v>1.9201049800000001</v>
      </c>
      <c r="G2354">
        <v>-10.72421265</v>
      </c>
      <c r="H2354">
        <v>1.3403664829999999</v>
      </c>
      <c r="I2354">
        <v>2.6061279769999999</v>
      </c>
    </row>
    <row r="2355" spans="1:9" x14ac:dyDescent="0.25">
      <c r="A2355">
        <v>47.08</v>
      </c>
      <c r="B2355">
        <v>0</v>
      </c>
      <c r="C2355">
        <v>0</v>
      </c>
      <c r="D2355">
        <v>-6.7227520050000002E-4</v>
      </c>
      <c r="E2355">
        <v>1.7221935090000001E-2</v>
      </c>
      <c r="F2355">
        <v>0.3361375928</v>
      </c>
      <c r="G2355">
        <v>-8.5360593799999993</v>
      </c>
      <c r="H2355">
        <v>-0.62171220780000003</v>
      </c>
      <c r="I2355">
        <v>3.3663337229999999</v>
      </c>
    </row>
    <row r="2356" spans="1:9" x14ac:dyDescent="0.25">
      <c r="A2356">
        <v>47.1</v>
      </c>
      <c r="B2356">
        <v>0</v>
      </c>
      <c r="C2356">
        <v>0</v>
      </c>
      <c r="D2356" s="1">
        <v>-7.5867399569999995E-5</v>
      </c>
      <c r="E2356">
        <v>1.5687055889999999E-2</v>
      </c>
      <c r="F2356">
        <v>0.11974107470000001</v>
      </c>
      <c r="G2356">
        <v>-7.8435277939999999</v>
      </c>
      <c r="H2356">
        <v>0.2031441182</v>
      </c>
      <c r="I2356">
        <v>1.919945955</v>
      </c>
    </row>
    <row r="2357" spans="1:9" x14ac:dyDescent="0.25">
      <c r="A2357">
        <v>47.12</v>
      </c>
      <c r="B2357">
        <v>0</v>
      </c>
      <c r="C2357">
        <v>0</v>
      </c>
      <c r="D2357">
        <v>-2.4690777059999999E-3</v>
      </c>
      <c r="E2357">
        <v>1.7212204639999999E-2</v>
      </c>
      <c r="F2357">
        <v>1.232556105</v>
      </c>
      <c r="G2357">
        <v>-8.8301191330000002</v>
      </c>
      <c r="H2357">
        <v>1.265346885</v>
      </c>
      <c r="I2357">
        <v>-6.705545634E-2</v>
      </c>
    </row>
    <row r="2358" spans="1:9" x14ac:dyDescent="0.25">
      <c r="A2358">
        <v>47.14</v>
      </c>
      <c r="B2358">
        <v>0</v>
      </c>
      <c r="C2358">
        <v>0</v>
      </c>
      <c r="D2358">
        <v>-4.2381174860000002E-3</v>
      </c>
      <c r="E2358">
        <v>2.003813535E-2</v>
      </c>
      <c r="F2358">
        <v>2.2184801099999998</v>
      </c>
      <c r="G2358">
        <v>-10.01906776</v>
      </c>
      <c r="H2358">
        <v>0.1911823601</v>
      </c>
      <c r="I2358">
        <v>-0.63977986570000001</v>
      </c>
    </row>
    <row r="2359" spans="1:9" x14ac:dyDescent="0.25">
      <c r="A2359">
        <v>47.16</v>
      </c>
      <c r="B2359">
        <v>0</v>
      </c>
      <c r="C2359">
        <v>0</v>
      </c>
      <c r="D2359">
        <v>-3.088535741E-3</v>
      </c>
      <c r="E2359">
        <v>1.7193727200000002E-2</v>
      </c>
      <c r="F2359">
        <v>1.5294300320000001</v>
      </c>
      <c r="G2359">
        <v>-8.5968637470000004</v>
      </c>
      <c r="H2359">
        <v>1.5529893640000001</v>
      </c>
      <c r="I2359">
        <v>-4.221953869</v>
      </c>
    </row>
    <row r="2360" spans="1:9" x14ac:dyDescent="0.25">
      <c r="A2360">
        <v>47.18</v>
      </c>
      <c r="B2360">
        <v>0</v>
      </c>
      <c r="C2360">
        <v>0</v>
      </c>
      <c r="D2360">
        <v>-1.868683845E-3</v>
      </c>
      <c r="E2360">
        <v>1.3625301419999999E-2</v>
      </c>
      <c r="F2360">
        <v>0.83175206180000005</v>
      </c>
      <c r="G2360">
        <v>-6.7683496480000001</v>
      </c>
      <c r="H2360">
        <v>2.1161215310000001</v>
      </c>
      <c r="I2360">
        <v>-1.9661730529999999</v>
      </c>
    </row>
    <row r="2361" spans="1:9" x14ac:dyDescent="0.25">
      <c r="A2361">
        <v>47.2</v>
      </c>
      <c r="B2361">
        <v>0</v>
      </c>
      <c r="C2361">
        <v>0</v>
      </c>
      <c r="D2361">
        <v>-2.85660848E-4</v>
      </c>
      <c r="E2361">
        <v>1.503229886E-2</v>
      </c>
      <c r="F2361">
        <v>6.3681043679999993E-2</v>
      </c>
      <c r="G2361">
        <v>-7.7673234940000002</v>
      </c>
      <c r="H2361">
        <v>1.9791946410000001</v>
      </c>
      <c r="I2361">
        <v>-1.1609147790000001</v>
      </c>
    </row>
    <row r="2362" spans="1:9" x14ac:dyDescent="0.25">
      <c r="A2362">
        <v>47.22</v>
      </c>
      <c r="B2362">
        <v>0</v>
      </c>
      <c r="C2362">
        <v>0</v>
      </c>
      <c r="D2362">
        <v>8.23866576E-4</v>
      </c>
      <c r="E2362">
        <v>1.992145926E-2</v>
      </c>
      <c r="F2362">
        <v>-0.54429376129999996</v>
      </c>
      <c r="G2362">
        <v>-10.065231320000001</v>
      </c>
      <c r="H2362">
        <v>3.5169622899999999</v>
      </c>
      <c r="I2362">
        <v>-1.684384584</v>
      </c>
    </row>
    <row r="2363" spans="1:9" x14ac:dyDescent="0.25">
      <c r="A2363">
        <v>47.24</v>
      </c>
      <c r="B2363">
        <v>0</v>
      </c>
      <c r="C2363">
        <v>0</v>
      </c>
      <c r="D2363">
        <v>1.644758508E-3</v>
      </c>
      <c r="E2363">
        <v>1.849829406E-2</v>
      </c>
      <c r="F2363">
        <v>-0.62381100649999999</v>
      </c>
      <c r="G2363">
        <v>-9.0812253950000006</v>
      </c>
      <c r="H2363">
        <v>3.3118267060000002</v>
      </c>
      <c r="I2363">
        <v>1.3980771299999999</v>
      </c>
    </row>
    <row r="2364" spans="1:9" x14ac:dyDescent="0.25">
      <c r="A2364">
        <v>47.26</v>
      </c>
      <c r="B2364">
        <v>0</v>
      </c>
      <c r="C2364">
        <v>0</v>
      </c>
      <c r="D2364">
        <v>-4.9159117039999998E-4</v>
      </c>
      <c r="E2364">
        <v>1.5238143500000001E-2</v>
      </c>
      <c r="F2364">
        <v>0.2457955778</v>
      </c>
      <c r="G2364">
        <v>-7.5732579229999999</v>
      </c>
      <c r="H2364">
        <v>3.9955213070000002</v>
      </c>
      <c r="I2364">
        <v>-0.46917358040000001</v>
      </c>
    </row>
    <row r="2365" spans="1:9" x14ac:dyDescent="0.25">
      <c r="A2365">
        <v>47.28</v>
      </c>
      <c r="B2365">
        <v>0</v>
      </c>
      <c r="C2365">
        <v>0</v>
      </c>
      <c r="D2365">
        <v>-2.347135916E-3</v>
      </c>
      <c r="E2365">
        <v>1.6370989379999999E-2</v>
      </c>
      <c r="F2365">
        <v>1.1735680100000001</v>
      </c>
      <c r="G2365">
        <v>-8.1854944229999997</v>
      </c>
      <c r="H2365">
        <v>1.848867536</v>
      </c>
      <c r="I2365">
        <v>0.78718596699999999</v>
      </c>
    </row>
    <row r="2366" spans="1:9" x14ac:dyDescent="0.25">
      <c r="A2366">
        <v>47.3</v>
      </c>
      <c r="B2366">
        <v>0</v>
      </c>
      <c r="C2366">
        <v>0</v>
      </c>
      <c r="D2366">
        <v>-1.447362825E-3</v>
      </c>
      <c r="E2366">
        <v>1.9385807219999999E-2</v>
      </c>
      <c r="F2366">
        <v>0.70905035729999999</v>
      </c>
      <c r="G2366">
        <v>-9.6929035189999997</v>
      </c>
      <c r="H2366">
        <v>-1.0375196929999999</v>
      </c>
      <c r="I2366">
        <v>2.2403433320000001</v>
      </c>
    </row>
    <row r="2367" spans="1:9" x14ac:dyDescent="0.25">
      <c r="A2367">
        <v>47.32</v>
      </c>
      <c r="B2367">
        <v>0</v>
      </c>
      <c r="C2367">
        <v>0</v>
      </c>
      <c r="D2367">
        <v>-2.4336781350000002E-3</v>
      </c>
      <c r="E2367">
        <v>1.9055716689999998E-2</v>
      </c>
      <c r="F2367">
        <v>1.216839075</v>
      </c>
      <c r="G2367">
        <v>-9.5278587340000005</v>
      </c>
      <c r="H2367">
        <v>-0.39242416619999998</v>
      </c>
      <c r="I2367">
        <v>2.301812172</v>
      </c>
    </row>
    <row r="2368" spans="1:9" x14ac:dyDescent="0.25">
      <c r="A2368">
        <v>47.34</v>
      </c>
      <c r="B2368">
        <v>0</v>
      </c>
      <c r="C2368">
        <v>0</v>
      </c>
      <c r="D2368">
        <v>-3.4403968600000001E-3</v>
      </c>
      <c r="E2368">
        <v>1.760796458E-2</v>
      </c>
      <c r="F2368">
        <v>1.720198393</v>
      </c>
      <c r="G2368">
        <v>-8.6777839659999998</v>
      </c>
      <c r="H2368">
        <v>-0.68702286479999997</v>
      </c>
      <c r="I2368">
        <v>1.8162117</v>
      </c>
    </row>
    <row r="2369" spans="1:9" x14ac:dyDescent="0.25">
      <c r="A2369">
        <v>47.36</v>
      </c>
      <c r="B2369">
        <v>0</v>
      </c>
      <c r="C2369">
        <v>0</v>
      </c>
      <c r="D2369">
        <v>-3.897918388E-3</v>
      </c>
      <c r="E2369">
        <v>1.7630346120000001E-2</v>
      </c>
      <c r="F2369">
        <v>1.9489592309999999</v>
      </c>
      <c r="G2369">
        <v>-8.8151731489999996</v>
      </c>
      <c r="H2369">
        <v>-2.7615292070000002</v>
      </c>
      <c r="I2369">
        <v>1.987128019</v>
      </c>
    </row>
    <row r="2370" spans="1:9" x14ac:dyDescent="0.25">
      <c r="A2370">
        <v>47.38</v>
      </c>
      <c r="B2370">
        <v>0</v>
      </c>
      <c r="C2370">
        <v>0</v>
      </c>
      <c r="D2370">
        <v>-2.728728577E-3</v>
      </c>
      <c r="E2370">
        <v>1.8271781500000001E-2</v>
      </c>
      <c r="F2370">
        <v>1.256513357</v>
      </c>
      <c r="G2370">
        <v>-9.1358909609999994</v>
      </c>
      <c r="H2370">
        <v>-0.51590198279999999</v>
      </c>
      <c r="I2370">
        <v>4.2849812509999996</v>
      </c>
    </row>
    <row r="2371" spans="1:9" x14ac:dyDescent="0.25">
      <c r="A2371">
        <v>47.4</v>
      </c>
      <c r="B2371">
        <v>0</v>
      </c>
      <c r="C2371">
        <v>0</v>
      </c>
      <c r="D2371">
        <v>6.7254900930000005E-4</v>
      </c>
      <c r="E2371">
        <v>1.9131757320000001E-2</v>
      </c>
      <c r="F2371">
        <v>-0.33627450469999998</v>
      </c>
      <c r="G2371">
        <v>-9.5658788680000004</v>
      </c>
      <c r="H2371">
        <v>-0.64866340160000002</v>
      </c>
      <c r="I2371">
        <v>2.3401539329999999</v>
      </c>
    </row>
    <row r="2372" spans="1:9" x14ac:dyDescent="0.25">
      <c r="A2372">
        <v>47.42</v>
      </c>
      <c r="B2372">
        <v>0</v>
      </c>
      <c r="C2372">
        <v>0</v>
      </c>
      <c r="D2372">
        <v>2.327857539E-3</v>
      </c>
      <c r="E2372">
        <v>1.827748865E-2</v>
      </c>
      <c r="F2372">
        <v>-1.21223557</v>
      </c>
      <c r="G2372">
        <v>-9.138744354</v>
      </c>
      <c r="H2372">
        <v>-1.0640507939999999</v>
      </c>
      <c r="I2372">
        <v>3.0103933810000001</v>
      </c>
    </row>
    <row r="2373" spans="1:9" x14ac:dyDescent="0.25">
      <c r="A2373">
        <v>47.44</v>
      </c>
      <c r="B2373">
        <v>0</v>
      </c>
      <c r="C2373">
        <v>0</v>
      </c>
      <c r="D2373">
        <v>1.1547598990000001E-3</v>
      </c>
      <c r="E2373">
        <v>1.765776426E-2</v>
      </c>
      <c r="F2373">
        <v>-0.57737994189999997</v>
      </c>
      <c r="G2373">
        <v>-8.8288822170000003</v>
      </c>
      <c r="H2373">
        <v>0.93843615059999996</v>
      </c>
      <c r="I2373">
        <v>1.5642274620000001</v>
      </c>
    </row>
    <row r="2374" spans="1:9" x14ac:dyDescent="0.25">
      <c r="A2374">
        <v>47.46</v>
      </c>
      <c r="B2374">
        <v>0</v>
      </c>
      <c r="C2374">
        <v>0</v>
      </c>
      <c r="D2374">
        <v>-3.2978914680000001E-3</v>
      </c>
      <c r="E2374">
        <v>1.8130652609999999E-2</v>
      </c>
      <c r="F2374">
        <v>1.7308043239999999</v>
      </c>
      <c r="G2374">
        <v>-9.1199464799999994</v>
      </c>
      <c r="H2374">
        <v>0.4120739102</v>
      </c>
      <c r="I2374">
        <v>1.4088991879999999</v>
      </c>
    </row>
    <row r="2375" spans="1:9" x14ac:dyDescent="0.25">
      <c r="A2375">
        <v>47.48</v>
      </c>
      <c r="B2375">
        <v>0</v>
      </c>
      <c r="C2375">
        <v>0</v>
      </c>
      <c r="D2375">
        <v>-4.2505133900000002E-3</v>
      </c>
      <c r="E2375">
        <v>1.8542118369999999E-2</v>
      </c>
      <c r="F2375">
        <v>2.1364064219999999</v>
      </c>
      <c r="G2375">
        <v>-9.1981773380000007</v>
      </c>
      <c r="H2375">
        <v>0.7501277328</v>
      </c>
      <c r="I2375">
        <v>-0.76365464930000004</v>
      </c>
    </row>
    <row r="2376" spans="1:9" x14ac:dyDescent="0.25">
      <c r="A2376">
        <v>47.5</v>
      </c>
      <c r="B2376">
        <v>0</v>
      </c>
      <c r="C2376">
        <v>0</v>
      </c>
      <c r="D2376">
        <v>-1.611778513E-3</v>
      </c>
      <c r="E2376">
        <v>1.6230039299999999E-2</v>
      </c>
      <c r="F2376">
        <v>0.80588924880000001</v>
      </c>
      <c r="G2376">
        <v>-8.0822744370000006</v>
      </c>
      <c r="H2376">
        <v>1.052586555</v>
      </c>
      <c r="I2376">
        <v>1.2608486409999999</v>
      </c>
    </row>
    <row r="2377" spans="1:9" x14ac:dyDescent="0.25">
      <c r="A2377">
        <v>47.52</v>
      </c>
      <c r="B2377">
        <v>0</v>
      </c>
      <c r="C2377">
        <v>0</v>
      </c>
      <c r="D2377">
        <v>6.0061737900000002E-4</v>
      </c>
      <c r="E2377">
        <v>1.706064492E-2</v>
      </c>
      <c r="F2377">
        <v>-0.30030870440000001</v>
      </c>
      <c r="G2377">
        <v>-8.5303220750000008</v>
      </c>
      <c r="H2377">
        <v>0.73917406799999996</v>
      </c>
      <c r="I2377">
        <v>-1.4643994570000001</v>
      </c>
    </row>
    <row r="2378" spans="1:9" x14ac:dyDescent="0.25">
      <c r="A2378">
        <v>47.54</v>
      </c>
      <c r="B2378">
        <v>0</v>
      </c>
      <c r="C2378">
        <v>0</v>
      </c>
      <c r="D2378">
        <v>2.9585827140000001E-3</v>
      </c>
      <c r="E2378">
        <v>1.6470409929999999E-2</v>
      </c>
      <c r="F2378">
        <v>-1.482099295</v>
      </c>
      <c r="G2378">
        <v>-8.2352046970000004</v>
      </c>
      <c r="H2378">
        <v>0.63293498749999999</v>
      </c>
      <c r="I2378">
        <v>-4.4369850160000004</v>
      </c>
    </row>
    <row r="2379" spans="1:9" x14ac:dyDescent="0.25">
      <c r="A2379">
        <v>47.56</v>
      </c>
      <c r="B2379">
        <v>0</v>
      </c>
      <c r="C2379">
        <v>0</v>
      </c>
      <c r="D2379">
        <v>7.3551014070000003E-4</v>
      </c>
      <c r="E2379">
        <v>1.4797784390000001E-2</v>
      </c>
      <c r="F2379">
        <v>-0.2432772815</v>
      </c>
      <c r="G2379">
        <v>-7.3988924029999996</v>
      </c>
      <c r="H2379">
        <v>1.145169973</v>
      </c>
      <c r="I2379">
        <v>-0.59790575499999998</v>
      </c>
    </row>
    <row r="2380" spans="1:9" x14ac:dyDescent="0.25">
      <c r="A2380">
        <v>47.58</v>
      </c>
      <c r="B2380">
        <v>0</v>
      </c>
      <c r="C2380">
        <v>0</v>
      </c>
      <c r="D2380">
        <v>-1.758450642E-3</v>
      </c>
      <c r="E2380">
        <v>1.44296363E-2</v>
      </c>
      <c r="F2380">
        <v>1.081896067</v>
      </c>
      <c r="G2380">
        <v>-7.2148180010000003</v>
      </c>
      <c r="H2380">
        <v>1.585472226</v>
      </c>
      <c r="I2380">
        <v>-1.951221943</v>
      </c>
    </row>
    <row r="2381" spans="1:9" x14ac:dyDescent="0.25">
      <c r="A2381">
        <v>47.6</v>
      </c>
      <c r="B2381">
        <v>0</v>
      </c>
      <c r="C2381">
        <v>0</v>
      </c>
      <c r="D2381">
        <v>-3.6317650229999998E-3</v>
      </c>
      <c r="E2381">
        <v>1.6115702690000001E-2</v>
      </c>
      <c r="F2381">
        <v>1.744211674</v>
      </c>
      <c r="G2381">
        <v>-8.0578517909999992</v>
      </c>
      <c r="H2381">
        <v>1.8050042390000001</v>
      </c>
      <c r="I2381">
        <v>-1.6455997229999999</v>
      </c>
    </row>
    <row r="2382" spans="1:9" x14ac:dyDescent="0.25">
      <c r="A2382">
        <v>47.62</v>
      </c>
      <c r="B2382">
        <v>0</v>
      </c>
      <c r="C2382">
        <v>0</v>
      </c>
      <c r="D2382">
        <v>-2.3651327940000001E-3</v>
      </c>
      <c r="E2382">
        <v>1.8615357579999998E-2</v>
      </c>
      <c r="F2382">
        <v>1.0536303520000001</v>
      </c>
      <c r="G2382">
        <v>-9.3076791760000006</v>
      </c>
      <c r="H2382">
        <v>-0.87843871120000006</v>
      </c>
      <c r="I2382">
        <v>-2.338944197</v>
      </c>
    </row>
    <row r="2383" spans="1:9" x14ac:dyDescent="0.25">
      <c r="A2383">
        <v>47.64</v>
      </c>
      <c r="B2383">
        <v>0</v>
      </c>
      <c r="C2383">
        <v>0</v>
      </c>
      <c r="D2383" s="1">
        <v>-5.0174072380000001E-5</v>
      </c>
      <c r="E2383">
        <v>1.6480170190000001E-2</v>
      </c>
      <c r="F2383">
        <v>2.5087036189999998E-2</v>
      </c>
      <c r="G2383">
        <v>-8.2400846479999998</v>
      </c>
      <c r="H2383">
        <v>-1.0823848250000001</v>
      </c>
      <c r="I2383">
        <v>0.4368897974</v>
      </c>
    </row>
    <row r="2384" spans="1:9" x14ac:dyDescent="0.25">
      <c r="A2384">
        <v>47.66</v>
      </c>
      <c r="B2384">
        <v>0</v>
      </c>
      <c r="C2384">
        <v>0</v>
      </c>
      <c r="D2384">
        <v>-6.5165385600000003E-4</v>
      </c>
      <c r="E2384">
        <v>1.4565967020000001E-2</v>
      </c>
      <c r="F2384">
        <v>0.32613798980000003</v>
      </c>
      <c r="G2384">
        <v>-7.282983303</v>
      </c>
      <c r="H2384">
        <v>-0.70470499990000002</v>
      </c>
      <c r="I2384">
        <v>1.474146366</v>
      </c>
    </row>
    <row r="2385" spans="1:9" x14ac:dyDescent="0.25">
      <c r="A2385">
        <v>47.68</v>
      </c>
      <c r="B2385">
        <v>0</v>
      </c>
      <c r="C2385">
        <v>0</v>
      </c>
      <c r="D2385">
        <v>-2.199912444E-3</v>
      </c>
      <c r="E2385">
        <v>1.480262727E-2</v>
      </c>
      <c r="F2385">
        <v>1.099956274</v>
      </c>
      <c r="G2385">
        <v>-7.3275156020000001</v>
      </c>
      <c r="H2385">
        <v>1.0688395500000001</v>
      </c>
      <c r="I2385">
        <v>1.5788390640000001</v>
      </c>
    </row>
    <row r="2386" spans="1:9" x14ac:dyDescent="0.25">
      <c r="A2386">
        <v>47.7</v>
      </c>
      <c r="B2386">
        <v>0</v>
      </c>
      <c r="C2386">
        <v>0</v>
      </c>
      <c r="D2386">
        <v>-3.3648405220000001E-3</v>
      </c>
      <c r="E2386">
        <v>1.7522521320000001E-2</v>
      </c>
      <c r="F2386">
        <v>1.6025947330000001</v>
      </c>
      <c r="G2386">
        <v>-8.7612609859999999</v>
      </c>
      <c r="H2386">
        <v>0.88204360010000005</v>
      </c>
      <c r="I2386">
        <v>2.985111251E-2</v>
      </c>
    </row>
    <row r="2387" spans="1:9" x14ac:dyDescent="0.25">
      <c r="A2387">
        <v>47.72</v>
      </c>
      <c r="B2387">
        <v>0</v>
      </c>
      <c r="C2387">
        <v>0</v>
      </c>
      <c r="D2387">
        <v>-1.9577331839999999E-4</v>
      </c>
      <c r="E2387">
        <v>1.4955289659999999E-2</v>
      </c>
      <c r="F2387">
        <v>-0.1233527437</v>
      </c>
      <c r="G2387">
        <v>-7.4776449200000004</v>
      </c>
      <c r="H2387">
        <v>-0.22457394</v>
      </c>
      <c r="I2387">
        <v>1.342114091</v>
      </c>
    </row>
    <row r="2388" spans="1:9" x14ac:dyDescent="0.25">
      <c r="A2388">
        <v>47.74</v>
      </c>
      <c r="B2388">
        <v>0</v>
      </c>
      <c r="C2388">
        <v>0</v>
      </c>
      <c r="D2388">
        <v>3.8146339360000002E-3</v>
      </c>
      <c r="E2388">
        <v>1.199235767E-2</v>
      </c>
      <c r="F2388">
        <v>-1.907316923</v>
      </c>
      <c r="G2388">
        <v>-5.9961786269999999</v>
      </c>
      <c r="H2388">
        <v>0.78622388840000001</v>
      </c>
      <c r="I2388">
        <v>1.456959128</v>
      </c>
    </row>
    <row r="2389" spans="1:9" x14ac:dyDescent="0.25">
      <c r="A2389">
        <v>47.76</v>
      </c>
      <c r="B2389">
        <v>0</v>
      </c>
      <c r="C2389">
        <v>0</v>
      </c>
      <c r="D2389">
        <v>3.2801907510000001E-3</v>
      </c>
      <c r="E2389">
        <v>1.273725182E-2</v>
      </c>
      <c r="F2389">
        <v>-1.442869186</v>
      </c>
      <c r="G2389">
        <v>-6.4853320119999998</v>
      </c>
      <c r="H2389">
        <v>2.301790714</v>
      </c>
      <c r="I2389">
        <v>1.8647171259999999</v>
      </c>
    </row>
    <row r="2390" spans="1:9" x14ac:dyDescent="0.25">
      <c r="A2390">
        <v>47.78</v>
      </c>
      <c r="B2390">
        <v>0</v>
      </c>
      <c r="C2390">
        <v>0</v>
      </c>
      <c r="D2390">
        <v>-1.1563990269999999E-3</v>
      </c>
      <c r="E2390">
        <v>1.5926979479999999E-2</v>
      </c>
      <c r="F2390">
        <v>0.57819950580000001</v>
      </c>
      <c r="G2390">
        <v>-8.0026130680000005</v>
      </c>
      <c r="H2390">
        <v>1.693275332</v>
      </c>
      <c r="I2390">
        <v>1.40514195</v>
      </c>
    </row>
    <row r="2391" spans="1:9" x14ac:dyDescent="0.25">
      <c r="A2391">
        <v>47.8</v>
      </c>
      <c r="B2391">
        <v>0</v>
      </c>
      <c r="C2391">
        <v>0</v>
      </c>
      <c r="D2391">
        <v>-3.48678045E-3</v>
      </c>
      <c r="E2391">
        <v>1.6433514650000002E-2</v>
      </c>
      <c r="F2391">
        <v>1.7433902029999999</v>
      </c>
      <c r="G2391">
        <v>-8.2167577739999995</v>
      </c>
      <c r="H2391">
        <v>0.36053979400000002</v>
      </c>
      <c r="I2391">
        <v>3.4345319270000001</v>
      </c>
    </row>
    <row r="2392" spans="1:9" x14ac:dyDescent="0.25">
      <c r="A2392">
        <v>47.82</v>
      </c>
      <c r="B2392">
        <v>0</v>
      </c>
      <c r="C2392">
        <v>0</v>
      </c>
      <c r="D2392">
        <v>-2.8436873110000002E-3</v>
      </c>
      <c r="E2392">
        <v>1.3633944090000001E-2</v>
      </c>
      <c r="F2392">
        <v>1.4218436480000001</v>
      </c>
      <c r="G2392">
        <v>-6.8169722559999997</v>
      </c>
      <c r="H2392">
        <v>1.0193886759999999</v>
      </c>
      <c r="I2392">
        <v>3.1256067750000001</v>
      </c>
    </row>
    <row r="2393" spans="1:9" x14ac:dyDescent="0.25">
      <c r="A2393">
        <v>47.84</v>
      </c>
      <c r="B2393">
        <v>0</v>
      </c>
      <c r="C2393">
        <v>0</v>
      </c>
      <c r="D2393">
        <v>-1.345882192E-3</v>
      </c>
      <c r="E2393">
        <v>1.358195394E-2</v>
      </c>
      <c r="F2393">
        <v>0.50781106949999999</v>
      </c>
      <c r="G2393">
        <v>-6.7909770009999999</v>
      </c>
      <c r="H2393">
        <v>-0.38217091559999999</v>
      </c>
      <c r="I2393">
        <v>2.1971690650000002</v>
      </c>
    </row>
    <row r="2394" spans="1:9" x14ac:dyDescent="0.25">
      <c r="A2394">
        <v>47.86</v>
      </c>
      <c r="B2394">
        <v>0</v>
      </c>
      <c r="C2394">
        <v>0</v>
      </c>
      <c r="D2394">
        <v>1.771910116E-3</v>
      </c>
      <c r="E2394">
        <v>1.789180189E-2</v>
      </c>
      <c r="F2394">
        <v>-0.8859550357</v>
      </c>
      <c r="G2394">
        <v>-8.9988594059999993</v>
      </c>
      <c r="H2394">
        <v>-4.381080717E-2</v>
      </c>
      <c r="I2394">
        <v>1.1765197519999999</v>
      </c>
    </row>
    <row r="2395" spans="1:9" x14ac:dyDescent="0.25">
      <c r="A2395">
        <v>47.88</v>
      </c>
      <c r="B2395">
        <v>0</v>
      </c>
      <c r="C2395">
        <v>0</v>
      </c>
      <c r="D2395">
        <v>1.187957823E-4</v>
      </c>
      <c r="E2395">
        <v>1.6719020899999999E-2</v>
      </c>
      <c r="F2395">
        <v>-5.9397891160000001E-2</v>
      </c>
      <c r="G2395">
        <v>-8.3595104219999996</v>
      </c>
      <c r="H2395">
        <v>0.31414091589999998</v>
      </c>
      <c r="I2395">
        <v>0.56340408330000002</v>
      </c>
    </row>
    <row r="2396" spans="1:9" x14ac:dyDescent="0.25">
      <c r="A2396">
        <v>47.9</v>
      </c>
      <c r="B2396">
        <v>0</v>
      </c>
      <c r="C2396">
        <v>0</v>
      </c>
      <c r="D2396">
        <v>-1.879466698E-3</v>
      </c>
      <c r="E2396">
        <v>1.3723813E-2</v>
      </c>
      <c r="F2396">
        <v>0.99817383289999995</v>
      </c>
      <c r="G2396">
        <v>-6.7528076170000002</v>
      </c>
      <c r="H2396">
        <v>0.4939474761</v>
      </c>
      <c r="I2396">
        <v>1.189302087</v>
      </c>
    </row>
    <row r="2397" spans="1:9" x14ac:dyDescent="0.25">
      <c r="A2397">
        <v>47.92</v>
      </c>
      <c r="B2397">
        <v>0</v>
      </c>
      <c r="C2397">
        <v>0</v>
      </c>
      <c r="D2397">
        <v>-1.116333529E-3</v>
      </c>
      <c r="E2397">
        <v>1.190204173E-2</v>
      </c>
      <c r="F2397">
        <v>0.55816674229999996</v>
      </c>
      <c r="G2397">
        <v>-5.9250631330000001</v>
      </c>
      <c r="H2397">
        <v>-0.27562695739999998</v>
      </c>
      <c r="I2397">
        <v>-2.3342814449999998</v>
      </c>
    </row>
    <row r="2398" spans="1:9" x14ac:dyDescent="0.25">
      <c r="A2398">
        <v>47.94</v>
      </c>
      <c r="B2398">
        <v>0</v>
      </c>
      <c r="C2398">
        <v>0</v>
      </c>
      <c r="D2398">
        <v>2.6041995730000001E-3</v>
      </c>
      <c r="E2398">
        <v>1.252237707E-2</v>
      </c>
      <c r="F2398">
        <v>-1.3020998239999999</v>
      </c>
      <c r="G2398">
        <v>-6.4555740359999998</v>
      </c>
      <c r="H2398">
        <v>-0.65588068960000001</v>
      </c>
      <c r="I2398">
        <v>-1.263467431</v>
      </c>
    </row>
    <row r="2399" spans="1:9" x14ac:dyDescent="0.25">
      <c r="A2399">
        <v>47.96</v>
      </c>
      <c r="B2399">
        <v>0</v>
      </c>
      <c r="C2399">
        <v>0</v>
      </c>
      <c r="D2399">
        <v>1.948131248E-3</v>
      </c>
      <c r="E2399">
        <v>1.371190697E-2</v>
      </c>
      <c r="F2399">
        <v>-0.97406560180000001</v>
      </c>
      <c r="G2399">
        <v>-6.7049574850000004</v>
      </c>
      <c r="H2399">
        <v>1.205792427</v>
      </c>
      <c r="I2399">
        <v>-2.7261340619999999</v>
      </c>
    </row>
    <row r="2400" spans="1:9" x14ac:dyDescent="0.25">
      <c r="A2400">
        <v>47.98</v>
      </c>
      <c r="B2400">
        <v>0</v>
      </c>
      <c r="C2400">
        <v>0</v>
      </c>
      <c r="D2400">
        <v>-5.4251216349999998E-4</v>
      </c>
      <c r="E2400">
        <v>1.142156869E-2</v>
      </c>
      <c r="F2400">
        <v>0.40148571129999999</v>
      </c>
      <c r="G2400">
        <v>-5.7107844349999999</v>
      </c>
      <c r="H2400">
        <v>-1.7357971670000001</v>
      </c>
      <c r="I2400">
        <v>-2.0393326279999999</v>
      </c>
    </row>
    <row r="2401" spans="1:9" x14ac:dyDescent="0.25">
      <c r="A2401">
        <v>48</v>
      </c>
      <c r="B2401">
        <v>0</v>
      </c>
      <c r="C2401">
        <v>0</v>
      </c>
      <c r="D2401">
        <v>-2.9897838830000001E-3</v>
      </c>
      <c r="E2401">
        <v>1.1714838450000001E-2</v>
      </c>
      <c r="F2401">
        <v>1.4948918819999999</v>
      </c>
      <c r="G2401">
        <v>-5.9247055050000004</v>
      </c>
      <c r="H2401">
        <v>-0.55995726589999995</v>
      </c>
      <c r="I2401">
        <v>-3.248958349</v>
      </c>
    </row>
    <row r="2402" spans="1:9" x14ac:dyDescent="0.25">
      <c r="A2402">
        <v>48.02</v>
      </c>
      <c r="B2402">
        <v>0</v>
      </c>
      <c r="C2402">
        <v>0</v>
      </c>
      <c r="D2402">
        <v>-6.3864029939999997E-3</v>
      </c>
      <c r="E2402">
        <v>1.346770674E-2</v>
      </c>
      <c r="F2402">
        <v>3.1932015420000002</v>
      </c>
      <c r="G2402">
        <v>-6.7338533399999996</v>
      </c>
      <c r="H2402">
        <v>-0.31409934160000003</v>
      </c>
      <c r="I2402">
        <v>0.15104475619999999</v>
      </c>
    </row>
    <row r="2403" spans="1:9" x14ac:dyDescent="0.25">
      <c r="A2403">
        <v>48.04</v>
      </c>
      <c r="B2403">
        <v>0</v>
      </c>
      <c r="C2403">
        <v>0</v>
      </c>
      <c r="D2403">
        <v>-5.3501222279999996E-3</v>
      </c>
      <c r="E2403">
        <v>1.527193934E-2</v>
      </c>
      <c r="F2403">
        <v>2.675061226</v>
      </c>
      <c r="G2403">
        <v>-7.6359696389999998</v>
      </c>
      <c r="H2403">
        <v>-1.5757561920000001</v>
      </c>
      <c r="I2403">
        <v>1.468675733</v>
      </c>
    </row>
    <row r="2404" spans="1:9" x14ac:dyDescent="0.25">
      <c r="A2404">
        <v>48.06</v>
      </c>
      <c r="B2404">
        <v>0</v>
      </c>
      <c r="C2404">
        <v>0</v>
      </c>
      <c r="D2404">
        <v>-1.716045663E-3</v>
      </c>
      <c r="E2404">
        <v>1.445975155E-2</v>
      </c>
      <c r="F2404">
        <v>0.56567692759999999</v>
      </c>
      <c r="G2404">
        <v>-7.2298755650000004</v>
      </c>
      <c r="H2404">
        <v>0.4467042685</v>
      </c>
      <c r="I2404">
        <v>2.2611720559999999</v>
      </c>
    </row>
    <row r="2405" spans="1:9" x14ac:dyDescent="0.25">
      <c r="A2405">
        <v>48.08</v>
      </c>
      <c r="B2405">
        <v>0</v>
      </c>
      <c r="C2405">
        <v>0</v>
      </c>
      <c r="D2405">
        <v>4.104217514E-3</v>
      </c>
      <c r="E2405">
        <v>1.4085449280000001E-2</v>
      </c>
      <c r="F2405">
        <v>-2.0938189029999998</v>
      </c>
      <c r="G2405">
        <v>-7.0173182489999997</v>
      </c>
      <c r="H2405">
        <v>0.38750717039999999</v>
      </c>
      <c r="I2405">
        <v>4.5192279820000003</v>
      </c>
    </row>
    <row r="2406" spans="1:9" x14ac:dyDescent="0.25">
      <c r="A2406">
        <v>48.1</v>
      </c>
      <c r="B2406">
        <v>0</v>
      </c>
      <c r="C2406">
        <v>0</v>
      </c>
      <c r="D2406">
        <v>2.9788520190000001E-3</v>
      </c>
      <c r="E2406">
        <v>1.4738298949999999E-2</v>
      </c>
      <c r="F2406">
        <v>-1.489426017</v>
      </c>
      <c r="G2406">
        <v>-7.4681153299999998</v>
      </c>
      <c r="H2406">
        <v>2.944399357</v>
      </c>
      <c r="I2406">
        <v>4.6640014650000001</v>
      </c>
    </row>
    <row r="2407" spans="1:9" x14ac:dyDescent="0.25">
      <c r="A2407">
        <v>48.12</v>
      </c>
      <c r="B2407">
        <v>0</v>
      </c>
      <c r="C2407">
        <v>0</v>
      </c>
      <c r="D2407">
        <v>-2.2533647719999998E-3</v>
      </c>
      <c r="E2407">
        <v>1.563910395E-2</v>
      </c>
      <c r="F2407">
        <v>1.1266824010000001</v>
      </c>
      <c r="G2407">
        <v>-7.6716432570000004</v>
      </c>
      <c r="H2407">
        <v>1.333264351</v>
      </c>
      <c r="I2407">
        <v>2.5284869670000001</v>
      </c>
    </row>
    <row r="2408" spans="1:9" x14ac:dyDescent="0.25">
      <c r="A2408">
        <v>48.14</v>
      </c>
      <c r="B2408">
        <v>0</v>
      </c>
      <c r="C2408">
        <v>0</v>
      </c>
      <c r="D2408">
        <v>-3.2596010710000001E-3</v>
      </c>
      <c r="E2408">
        <v>1.4436401430000001E-2</v>
      </c>
      <c r="F2408">
        <v>1.6298005579999999</v>
      </c>
      <c r="G2408">
        <v>-7.2182006840000001</v>
      </c>
      <c r="H2408">
        <v>0.60048615930000004</v>
      </c>
      <c r="I2408">
        <v>2.3633298869999999</v>
      </c>
    </row>
    <row r="2409" spans="1:9" x14ac:dyDescent="0.25">
      <c r="A2409">
        <v>48.16</v>
      </c>
      <c r="B2409">
        <v>0</v>
      </c>
      <c r="C2409">
        <v>0</v>
      </c>
      <c r="D2409">
        <v>-3.6572199309999999E-3</v>
      </c>
      <c r="E2409">
        <v>1.369480044E-2</v>
      </c>
      <c r="F2409">
        <v>1.74306798</v>
      </c>
      <c r="G2409">
        <v>-6.8474001879999999</v>
      </c>
      <c r="H2409">
        <v>0.31467506290000002</v>
      </c>
      <c r="I2409">
        <v>2.9907989499999998</v>
      </c>
    </row>
    <row r="2410" spans="1:9" x14ac:dyDescent="0.25">
      <c r="A2410">
        <v>48.18</v>
      </c>
      <c r="B2410">
        <v>0</v>
      </c>
      <c r="C2410">
        <v>0</v>
      </c>
      <c r="D2410">
        <v>-5.8361701670000003E-4</v>
      </c>
      <c r="E2410">
        <v>1.231128722E-2</v>
      </c>
      <c r="F2410">
        <v>0.2918085158</v>
      </c>
      <c r="G2410">
        <v>-6.1556434629999996</v>
      </c>
      <c r="H2410">
        <v>-0.29097947480000003</v>
      </c>
      <c r="I2410">
        <v>0.24648453300000001</v>
      </c>
    </row>
    <row r="2411" spans="1:9" x14ac:dyDescent="0.25">
      <c r="A2411">
        <v>48.2</v>
      </c>
      <c r="B2411">
        <v>0</v>
      </c>
      <c r="C2411">
        <v>0</v>
      </c>
      <c r="D2411">
        <v>7.5775198639999996E-4</v>
      </c>
      <c r="E2411">
        <v>1.38508752E-2</v>
      </c>
      <c r="F2411">
        <v>-0.37887600059999998</v>
      </c>
      <c r="G2411">
        <v>-6.9446601870000002</v>
      </c>
      <c r="H2411">
        <v>-7.0121698080000003E-2</v>
      </c>
      <c r="I2411">
        <v>1.7403908969999999</v>
      </c>
    </row>
    <row r="2412" spans="1:9" x14ac:dyDescent="0.25">
      <c r="A2412">
        <v>48.22</v>
      </c>
      <c r="B2412">
        <v>0</v>
      </c>
      <c r="C2412">
        <v>0</v>
      </c>
      <c r="D2412">
        <v>-2.738144249E-4</v>
      </c>
      <c r="E2412">
        <v>1.3906754550000001E-2</v>
      </c>
      <c r="F2412">
        <v>0.13690721989999999</v>
      </c>
      <c r="G2412">
        <v>-6.9533772469999997</v>
      </c>
      <c r="H2412">
        <v>0.74852401020000003</v>
      </c>
      <c r="I2412">
        <v>-1.1860200169999999</v>
      </c>
    </row>
    <row r="2413" spans="1:9" x14ac:dyDescent="0.25">
      <c r="A2413">
        <v>48.24</v>
      </c>
      <c r="B2413">
        <v>0</v>
      </c>
      <c r="C2413">
        <v>0</v>
      </c>
      <c r="D2413">
        <v>-1.7223656179999999E-3</v>
      </c>
      <c r="E2413">
        <v>1.3071455060000001E-2</v>
      </c>
      <c r="F2413">
        <v>0.86118280889999999</v>
      </c>
      <c r="G2413">
        <v>-6.5357275010000002</v>
      </c>
      <c r="H2413">
        <v>0.50370520350000003</v>
      </c>
      <c r="I2413">
        <v>0.22469949719999999</v>
      </c>
    </row>
    <row r="2414" spans="1:9" x14ac:dyDescent="0.25">
      <c r="A2414">
        <v>48.26</v>
      </c>
      <c r="B2414">
        <v>0</v>
      </c>
      <c r="C2414">
        <v>0</v>
      </c>
      <c r="D2414">
        <v>-1.9974056629999998E-3</v>
      </c>
      <c r="E2414">
        <v>1.225907356E-2</v>
      </c>
      <c r="F2414">
        <v>1.041202784</v>
      </c>
      <c r="G2414">
        <v>-6.1295366290000004</v>
      </c>
      <c r="H2414">
        <v>2.5885028760000001E-2</v>
      </c>
      <c r="I2414">
        <v>-1.2484421729999999</v>
      </c>
    </row>
    <row r="2415" spans="1:9" x14ac:dyDescent="0.25">
      <c r="A2415">
        <v>48.28</v>
      </c>
      <c r="B2415">
        <v>0</v>
      </c>
      <c r="C2415">
        <v>0</v>
      </c>
      <c r="D2415">
        <v>5.3197331730000001E-4</v>
      </c>
      <c r="E2415">
        <v>1.076836139E-2</v>
      </c>
      <c r="F2415">
        <v>-0.43349713090000003</v>
      </c>
      <c r="G2415">
        <v>-5.3841805459999996</v>
      </c>
      <c r="H2415">
        <v>0.32574635740000002</v>
      </c>
      <c r="I2415">
        <v>-2.7149605750000001</v>
      </c>
    </row>
    <row r="2416" spans="1:9" x14ac:dyDescent="0.25">
      <c r="A2416">
        <v>48.3</v>
      </c>
      <c r="B2416">
        <v>0</v>
      </c>
      <c r="C2416">
        <v>0</v>
      </c>
      <c r="D2416">
        <v>-6.5165199340000001E-4</v>
      </c>
      <c r="E2416">
        <v>1.248895377E-2</v>
      </c>
      <c r="F2416">
        <v>0.3258259892</v>
      </c>
      <c r="G2416">
        <v>-6.2444767949999997</v>
      </c>
      <c r="H2416">
        <v>1.1155333519999999</v>
      </c>
      <c r="I2416">
        <v>-1.0434626339999999</v>
      </c>
    </row>
    <row r="2417" spans="1:9" x14ac:dyDescent="0.25">
      <c r="A2417">
        <v>48.32</v>
      </c>
      <c r="B2417">
        <v>0</v>
      </c>
      <c r="C2417">
        <v>0</v>
      </c>
      <c r="D2417">
        <v>-1.585049555E-3</v>
      </c>
      <c r="E2417">
        <v>1.170889288E-2</v>
      </c>
      <c r="F2417">
        <v>0.79252475499999997</v>
      </c>
      <c r="G2417">
        <v>-5.8544464109999996</v>
      </c>
      <c r="H2417">
        <v>0.47028401489999999</v>
      </c>
      <c r="I2417">
        <v>-1.8836753369999999</v>
      </c>
    </row>
    <row r="2418" spans="1:9" x14ac:dyDescent="0.25">
      <c r="A2418">
        <v>48.34</v>
      </c>
      <c r="B2418">
        <v>0</v>
      </c>
      <c r="C2418">
        <v>0</v>
      </c>
      <c r="D2418">
        <v>-3.8642231369999998E-3</v>
      </c>
      <c r="E2418">
        <v>1.1336140329999999E-2</v>
      </c>
      <c r="F2418">
        <v>2.0162994859999999</v>
      </c>
      <c r="G2418">
        <v>-5.6680703159999997</v>
      </c>
      <c r="H2418">
        <v>0.5586822629</v>
      </c>
      <c r="I2418">
        <v>-1.9055730099999999</v>
      </c>
    </row>
    <row r="2419" spans="1:9" x14ac:dyDescent="0.25">
      <c r="A2419">
        <v>48.36</v>
      </c>
      <c r="B2419">
        <v>0</v>
      </c>
      <c r="C2419">
        <v>0</v>
      </c>
      <c r="D2419">
        <v>-4.6701822429999996E-3</v>
      </c>
      <c r="E2419">
        <v>1.048285514E-2</v>
      </c>
      <c r="F2419">
        <v>2.3153796199999999</v>
      </c>
      <c r="G2419">
        <v>-5.2414274220000001</v>
      </c>
      <c r="H2419">
        <v>0.1648770869</v>
      </c>
      <c r="I2419">
        <v>-5.4038599129999997E-2</v>
      </c>
    </row>
    <row r="2420" spans="1:9" x14ac:dyDescent="0.25">
      <c r="A2420">
        <v>48.38</v>
      </c>
      <c r="B2420">
        <v>0</v>
      </c>
      <c r="C2420">
        <v>0</v>
      </c>
      <c r="D2420">
        <v>-4.83471714E-3</v>
      </c>
      <c r="E2420">
        <v>1.198264211E-2</v>
      </c>
      <c r="F2420">
        <v>2.2168428900000001</v>
      </c>
      <c r="G2420">
        <v>-5.9574656490000004</v>
      </c>
      <c r="H2420">
        <v>-0.71329176429999996</v>
      </c>
      <c r="I2420">
        <v>0.16010878980000001</v>
      </c>
    </row>
    <row r="2421" spans="1:9" x14ac:dyDescent="0.25">
      <c r="A2421">
        <v>48.4</v>
      </c>
      <c r="B2421">
        <v>0</v>
      </c>
      <c r="C2421">
        <v>0</v>
      </c>
      <c r="D2421">
        <v>-1.5232209120000001E-3</v>
      </c>
      <c r="E2421">
        <v>1.1458046729999999E-2</v>
      </c>
      <c r="F2421">
        <v>0.76161044840000003</v>
      </c>
      <c r="G2421">
        <v>-5.6239256859999998</v>
      </c>
      <c r="H2421">
        <v>-0.56071925160000002</v>
      </c>
      <c r="I2421">
        <v>-0.17046698930000001</v>
      </c>
    </row>
    <row r="2422" spans="1:9" x14ac:dyDescent="0.25">
      <c r="A2422">
        <v>48.42</v>
      </c>
      <c r="B2422">
        <v>0</v>
      </c>
      <c r="C2422">
        <v>0</v>
      </c>
      <c r="D2422" s="1">
        <v>2.6164576410000001E-5</v>
      </c>
      <c r="E2422">
        <v>9.6985474229999997E-3</v>
      </c>
      <c r="F2422">
        <v>-1.3082288209999999E-2</v>
      </c>
      <c r="G2422">
        <v>-4.8632287979999997</v>
      </c>
      <c r="H2422">
        <v>-9.7635023299999998E-2</v>
      </c>
      <c r="I2422">
        <v>1.2579063180000001</v>
      </c>
    </row>
    <row r="2423" spans="1:9" x14ac:dyDescent="0.25">
      <c r="A2423">
        <v>48.44</v>
      </c>
      <c r="B2423">
        <v>0</v>
      </c>
      <c r="C2423">
        <v>0</v>
      </c>
      <c r="D2423" s="1">
        <v>-9.4672665000000003E-5</v>
      </c>
      <c r="E2423">
        <v>1.155845076E-2</v>
      </c>
      <c r="F2423">
        <v>0.1588119268</v>
      </c>
      <c r="G2423">
        <v>-5.7792253489999998</v>
      </c>
      <c r="H2423">
        <v>0.44920924309999999</v>
      </c>
      <c r="I2423">
        <v>2.5335841179999998</v>
      </c>
    </row>
    <row r="2424" spans="1:9" x14ac:dyDescent="0.25">
      <c r="A2424">
        <v>48.46</v>
      </c>
      <c r="B2424">
        <v>0</v>
      </c>
      <c r="C2424">
        <v>0</v>
      </c>
      <c r="D2424">
        <v>-1.9203964620000001E-3</v>
      </c>
      <c r="E2424">
        <v>1.186246425E-2</v>
      </c>
      <c r="F2424">
        <v>0.96165668959999995</v>
      </c>
      <c r="G2424">
        <v>-5.9312319760000003</v>
      </c>
      <c r="H2424">
        <v>1.582193017</v>
      </c>
      <c r="I2424">
        <v>2.6704940800000001</v>
      </c>
    </row>
    <row r="2425" spans="1:9" x14ac:dyDescent="0.25">
      <c r="A2425">
        <v>48.48</v>
      </c>
      <c r="B2425">
        <v>0</v>
      </c>
      <c r="C2425">
        <v>0</v>
      </c>
      <c r="D2425">
        <v>-1.876588911E-3</v>
      </c>
      <c r="E2425">
        <v>1.1959426110000001E-2</v>
      </c>
      <c r="F2425">
        <v>0.93829447030000002</v>
      </c>
      <c r="G2425">
        <v>-5.9797129629999999</v>
      </c>
      <c r="H2425">
        <v>2.3610489370000001</v>
      </c>
      <c r="I2425">
        <v>2.0609111790000001</v>
      </c>
    </row>
    <row r="2426" spans="1:9" x14ac:dyDescent="0.25">
      <c r="A2426">
        <v>48.5</v>
      </c>
      <c r="B2426">
        <v>0</v>
      </c>
      <c r="C2426">
        <v>0</v>
      </c>
      <c r="D2426">
        <v>8.3642639220000005E-4</v>
      </c>
      <c r="E2426">
        <v>9.9644586439999999E-3</v>
      </c>
      <c r="F2426">
        <v>-0.25377237800000002</v>
      </c>
      <c r="G2426">
        <v>-4.982229233</v>
      </c>
      <c r="H2426">
        <v>2.8711779119999998</v>
      </c>
      <c r="I2426">
        <v>-0.21475189920000001</v>
      </c>
    </row>
    <row r="2427" spans="1:9" x14ac:dyDescent="0.25">
      <c r="A2427">
        <v>48.52</v>
      </c>
      <c r="B2427">
        <v>0</v>
      </c>
      <c r="C2427">
        <v>0</v>
      </c>
      <c r="D2427">
        <v>3.7449412050000002E-4</v>
      </c>
      <c r="E2427">
        <v>7.8484490509999998E-3</v>
      </c>
      <c r="F2427">
        <v>-0.18724706769999999</v>
      </c>
      <c r="G2427">
        <v>-3.896195412</v>
      </c>
      <c r="H2427">
        <v>0.50213485960000004</v>
      </c>
      <c r="I2427">
        <v>0.23717905580000001</v>
      </c>
    </row>
    <row r="2428" spans="1:9" x14ac:dyDescent="0.25">
      <c r="A2428">
        <v>48.54</v>
      </c>
      <c r="B2428">
        <v>0</v>
      </c>
      <c r="C2428">
        <v>0</v>
      </c>
      <c r="D2428">
        <v>-2.366414294E-3</v>
      </c>
      <c r="E2428">
        <v>8.8320001960000005E-3</v>
      </c>
      <c r="F2428">
        <v>1.2188572879999999</v>
      </c>
      <c r="G2428">
        <v>-4.3462624549999997</v>
      </c>
      <c r="H2428">
        <v>3.0133154389999999</v>
      </c>
      <c r="I2428">
        <v>0.12803711000000001</v>
      </c>
    </row>
    <row r="2429" spans="1:9" x14ac:dyDescent="0.25">
      <c r="A2429">
        <v>48.56</v>
      </c>
      <c r="B2429">
        <v>0</v>
      </c>
      <c r="C2429">
        <v>0</v>
      </c>
      <c r="D2429">
        <v>-4.7469232229999997E-3</v>
      </c>
      <c r="E2429">
        <v>9.8091140390000001E-3</v>
      </c>
      <c r="F2429">
        <v>2.3734617230000001</v>
      </c>
      <c r="G2429">
        <v>-4.9045572279999998</v>
      </c>
      <c r="H2429">
        <v>1.031643391</v>
      </c>
      <c r="I2429">
        <v>-0.70962065460000001</v>
      </c>
    </row>
    <row r="2430" spans="1:9" x14ac:dyDescent="0.25">
      <c r="A2430">
        <v>48.58</v>
      </c>
      <c r="B2430">
        <v>0</v>
      </c>
      <c r="C2430">
        <v>0</v>
      </c>
      <c r="D2430">
        <v>-2.310296521E-3</v>
      </c>
      <c r="E2430">
        <v>9.4888284799999993E-3</v>
      </c>
      <c r="F2430">
        <v>1.155148268</v>
      </c>
      <c r="G2430">
        <v>-4.7444143299999997</v>
      </c>
      <c r="H2430">
        <v>1.6563857790000001</v>
      </c>
      <c r="I2430">
        <v>1.616999149</v>
      </c>
    </row>
    <row r="2431" spans="1:9" x14ac:dyDescent="0.25">
      <c r="A2431">
        <v>48.6</v>
      </c>
      <c r="B2431">
        <v>0</v>
      </c>
      <c r="C2431">
        <v>0</v>
      </c>
      <c r="D2431">
        <v>-2.020783722E-4</v>
      </c>
      <c r="E2431">
        <v>9.2136338350000003E-3</v>
      </c>
      <c r="F2431">
        <v>0.13196560739999999</v>
      </c>
      <c r="G2431">
        <v>-4.6068167689999999</v>
      </c>
      <c r="H2431">
        <v>0.42151752110000001</v>
      </c>
      <c r="I2431">
        <v>0.69583427909999995</v>
      </c>
    </row>
    <row r="2432" spans="1:9" x14ac:dyDescent="0.25">
      <c r="A2432">
        <v>48.62</v>
      </c>
      <c r="B2432">
        <v>0</v>
      </c>
      <c r="C2432">
        <v>0</v>
      </c>
      <c r="D2432">
        <v>1.386230811E-3</v>
      </c>
      <c r="E2432">
        <v>1.047388464E-2</v>
      </c>
      <c r="F2432">
        <v>-0.85185563559999999</v>
      </c>
      <c r="G2432">
        <v>-5.2369422910000001</v>
      </c>
      <c r="H2432">
        <v>1.123700261</v>
      </c>
      <c r="I2432">
        <v>0.33382496239999998</v>
      </c>
    </row>
    <row r="2433" spans="1:9" x14ac:dyDescent="0.25">
      <c r="A2433">
        <v>48.64</v>
      </c>
      <c r="B2433">
        <v>0</v>
      </c>
      <c r="C2433">
        <v>0</v>
      </c>
      <c r="D2433">
        <v>1.581965014E-3</v>
      </c>
      <c r="E2433">
        <v>9.9375471470000004E-3</v>
      </c>
      <c r="F2433">
        <v>-0.7909824848</v>
      </c>
      <c r="G2433">
        <v>-4.9902238849999998</v>
      </c>
      <c r="H2433">
        <v>-0.24943836029999999</v>
      </c>
      <c r="I2433">
        <v>1.2039660219999999</v>
      </c>
    </row>
    <row r="2434" spans="1:9" x14ac:dyDescent="0.25">
      <c r="A2434">
        <v>48.66</v>
      </c>
      <c r="B2434">
        <v>0</v>
      </c>
      <c r="C2434">
        <v>0</v>
      </c>
      <c r="D2434">
        <v>-2.1644290540000001E-3</v>
      </c>
      <c r="E2434">
        <v>1.020798832E-2</v>
      </c>
      <c r="F2434">
        <v>1.082214475</v>
      </c>
      <c r="G2434">
        <v>-5.1039943699999997</v>
      </c>
      <c r="H2434">
        <v>1.9144186969999999</v>
      </c>
      <c r="I2434">
        <v>1.2490447760000001</v>
      </c>
    </row>
    <row r="2435" spans="1:9" x14ac:dyDescent="0.25">
      <c r="A2435">
        <v>48.68</v>
      </c>
      <c r="B2435">
        <v>0</v>
      </c>
      <c r="C2435">
        <v>0</v>
      </c>
      <c r="D2435">
        <v>-6.3992980870000004E-3</v>
      </c>
      <c r="E2435">
        <v>1.046190411E-2</v>
      </c>
      <c r="F2435">
        <v>3.1996490959999999</v>
      </c>
      <c r="G2435">
        <v>-5.2309522629999998</v>
      </c>
      <c r="H2435">
        <v>0.72434747219999995</v>
      </c>
      <c r="I2435">
        <v>2.6605050559999999</v>
      </c>
    </row>
    <row r="2436" spans="1:9" x14ac:dyDescent="0.25">
      <c r="A2436">
        <v>48.7</v>
      </c>
      <c r="B2436">
        <v>0</v>
      </c>
      <c r="C2436">
        <v>0</v>
      </c>
      <c r="D2436">
        <v>-2.8595719490000001E-3</v>
      </c>
      <c r="E2436">
        <v>1.1958532040000001E-2</v>
      </c>
      <c r="F2436">
        <v>1.4297859669999999</v>
      </c>
      <c r="G2436">
        <v>-5.9792661669999996</v>
      </c>
      <c r="H2436">
        <v>-2.283282518</v>
      </c>
      <c r="I2436">
        <v>4.1975846289999996</v>
      </c>
    </row>
    <row r="2437" spans="1:9" x14ac:dyDescent="0.25">
      <c r="A2437">
        <v>48.72</v>
      </c>
      <c r="B2437">
        <v>0</v>
      </c>
      <c r="C2437">
        <v>0</v>
      </c>
      <c r="D2437">
        <v>2.027554438E-3</v>
      </c>
      <c r="E2437">
        <v>1.192385703E-2</v>
      </c>
      <c r="F2437">
        <v>-1.013777256</v>
      </c>
      <c r="G2437">
        <v>-5.9619283679999997</v>
      </c>
      <c r="H2437">
        <v>0.79238295560000005</v>
      </c>
      <c r="I2437">
        <v>2.0432236189999999</v>
      </c>
    </row>
    <row r="2438" spans="1:9" x14ac:dyDescent="0.25">
      <c r="A2438">
        <v>48.74</v>
      </c>
      <c r="B2438">
        <v>0</v>
      </c>
      <c r="C2438">
        <v>0</v>
      </c>
      <c r="D2438">
        <v>3.8063079119999999E-3</v>
      </c>
      <c r="E2438">
        <v>9.4040110709999996E-3</v>
      </c>
      <c r="F2438">
        <v>-1.9031538960000001</v>
      </c>
      <c r="G2438">
        <v>-4.806447983</v>
      </c>
      <c r="H2438">
        <v>0.99594950680000005</v>
      </c>
      <c r="I2438">
        <v>-4.0195122360000002E-2</v>
      </c>
    </row>
    <row r="2439" spans="1:9" x14ac:dyDescent="0.25">
      <c r="A2439">
        <v>48.76</v>
      </c>
      <c r="B2439">
        <v>0</v>
      </c>
      <c r="C2439">
        <v>0</v>
      </c>
      <c r="D2439">
        <v>3.3187475060000001E-3</v>
      </c>
      <c r="E2439">
        <v>9.0289190410000001E-3</v>
      </c>
      <c r="F2439">
        <v>-1.65937376</v>
      </c>
      <c r="G2439">
        <v>-4.5339503289999996</v>
      </c>
      <c r="H2439">
        <v>-0.66410154099999996</v>
      </c>
      <c r="I2439">
        <v>1.1505479810000001</v>
      </c>
    </row>
    <row r="2440" spans="1:9" x14ac:dyDescent="0.25">
      <c r="A2440">
        <v>48.78</v>
      </c>
      <c r="B2440">
        <v>0</v>
      </c>
      <c r="C2440">
        <v>0</v>
      </c>
      <c r="D2440">
        <v>-1.4122221620000001E-3</v>
      </c>
      <c r="E2440">
        <v>1.090224832E-2</v>
      </c>
      <c r="F2440">
        <v>0.95024889710000005</v>
      </c>
      <c r="G2440">
        <v>-5.4511241909999999</v>
      </c>
      <c r="H2440">
        <v>0.62238144870000001</v>
      </c>
      <c r="I2440">
        <v>-1.615317702</v>
      </c>
    </row>
    <row r="2441" spans="1:9" x14ac:dyDescent="0.25">
      <c r="A2441">
        <v>48.8</v>
      </c>
      <c r="B2441">
        <v>0</v>
      </c>
      <c r="C2441">
        <v>0</v>
      </c>
      <c r="D2441">
        <v>-6.1587821690000004E-3</v>
      </c>
      <c r="E2441">
        <v>1.031490415E-2</v>
      </c>
      <c r="F2441">
        <v>3.079391003</v>
      </c>
      <c r="G2441">
        <v>-5.040575027</v>
      </c>
      <c r="H2441">
        <v>2.9977419379999999</v>
      </c>
      <c r="I2441">
        <v>-1.3522952800000001</v>
      </c>
    </row>
    <row r="2442" spans="1:9" x14ac:dyDescent="0.25">
      <c r="A2442">
        <v>48.82</v>
      </c>
      <c r="B2442">
        <v>0</v>
      </c>
      <c r="C2442">
        <v>0</v>
      </c>
      <c r="D2442">
        <v>-5.4416637870000001E-3</v>
      </c>
      <c r="E2442">
        <v>1.010466367E-2</v>
      </c>
      <c r="F2442">
        <v>2.7208318710000001</v>
      </c>
      <c r="G2442">
        <v>-4.9486494060000004</v>
      </c>
      <c r="H2442">
        <v>2.4596037860000002</v>
      </c>
      <c r="I2442">
        <v>9.4278171660000007E-2</v>
      </c>
    </row>
    <row r="2443" spans="1:9" x14ac:dyDescent="0.25">
      <c r="A2443">
        <v>48.84</v>
      </c>
      <c r="B2443">
        <v>0</v>
      </c>
      <c r="C2443">
        <v>0</v>
      </c>
      <c r="D2443">
        <v>3.0017700049999999E-3</v>
      </c>
      <c r="E2443">
        <v>1.032523066E-2</v>
      </c>
      <c r="F2443">
        <v>-1.83488059</v>
      </c>
      <c r="G2443">
        <v>-5.1626152989999996</v>
      </c>
      <c r="H2443">
        <v>1.4160789250000001</v>
      </c>
      <c r="I2443">
        <v>-0.33492833379999998</v>
      </c>
    </row>
    <row r="2444" spans="1:9" x14ac:dyDescent="0.25">
      <c r="A2444">
        <v>48.86</v>
      </c>
      <c r="B2444">
        <v>0</v>
      </c>
      <c r="C2444">
        <v>0</v>
      </c>
      <c r="D2444">
        <v>5.370287225E-3</v>
      </c>
      <c r="E2444">
        <v>9.7512379289999996E-3</v>
      </c>
      <c r="F2444">
        <v>-2.7216076849999999</v>
      </c>
      <c r="G2444">
        <v>-4.8756189350000003</v>
      </c>
      <c r="H2444">
        <v>1.3796305659999999</v>
      </c>
      <c r="I2444">
        <v>0.2054010034</v>
      </c>
    </row>
    <row r="2445" spans="1:9" x14ac:dyDescent="0.25">
      <c r="A2445">
        <v>48.88</v>
      </c>
      <c r="B2445">
        <v>0</v>
      </c>
      <c r="C2445">
        <v>0</v>
      </c>
      <c r="D2445">
        <v>1.816490665E-3</v>
      </c>
      <c r="E2445">
        <v>1.1328704659999999E-2</v>
      </c>
      <c r="F2445">
        <v>-0.49512740970000002</v>
      </c>
      <c r="G2445">
        <v>-5.6836643220000003</v>
      </c>
      <c r="H2445">
        <v>1.0626357790000001</v>
      </c>
      <c r="I2445">
        <v>2.034393787</v>
      </c>
    </row>
    <row r="2446" spans="1:9" x14ac:dyDescent="0.25">
      <c r="A2446">
        <v>48.9</v>
      </c>
      <c r="B2446">
        <v>0</v>
      </c>
      <c r="C2446">
        <v>0</v>
      </c>
      <c r="D2446">
        <v>-4.7428552059999999E-3</v>
      </c>
      <c r="E2446">
        <v>1.1501766740000001E-2</v>
      </c>
      <c r="F2446">
        <v>2.493177652</v>
      </c>
      <c r="G2446">
        <v>-5.7334341999999996</v>
      </c>
      <c r="H2446">
        <v>1.9509298799999999</v>
      </c>
      <c r="I2446">
        <v>0.60658949610000001</v>
      </c>
    </row>
    <row r="2447" spans="1:9" x14ac:dyDescent="0.25">
      <c r="A2447">
        <v>48.92</v>
      </c>
      <c r="B2447">
        <v>0</v>
      </c>
      <c r="C2447">
        <v>0</v>
      </c>
      <c r="D2447">
        <v>-5.4356064650000003E-3</v>
      </c>
      <c r="E2447">
        <v>1.0544218120000001E-2</v>
      </c>
      <c r="F2447">
        <v>2.5666625500000002</v>
      </c>
      <c r="G2447">
        <v>-5.1935205460000002</v>
      </c>
      <c r="H2447">
        <v>1.9522695539999999</v>
      </c>
      <c r="I2447">
        <v>1.1016039849999999</v>
      </c>
    </row>
    <row r="2448" spans="1:9" x14ac:dyDescent="0.25">
      <c r="A2448">
        <v>48.94</v>
      </c>
      <c r="B2448">
        <v>0</v>
      </c>
      <c r="C2448">
        <v>0</v>
      </c>
      <c r="D2448">
        <v>-1.231171191E-3</v>
      </c>
      <c r="E2448">
        <v>9.0290978549999994E-3</v>
      </c>
      <c r="F2448">
        <v>0.6155855656</v>
      </c>
      <c r="G2448">
        <v>-4.5145487790000001</v>
      </c>
      <c r="H2448">
        <v>0.64876711369999995</v>
      </c>
      <c r="I2448">
        <v>-0.47805264590000002</v>
      </c>
    </row>
    <row r="2449" spans="1:9" x14ac:dyDescent="0.25">
      <c r="A2449">
        <v>48.96</v>
      </c>
      <c r="B2449">
        <v>0</v>
      </c>
      <c r="C2449">
        <v>0</v>
      </c>
      <c r="D2449">
        <v>2.7536060660000002E-3</v>
      </c>
      <c r="E2449">
        <v>8.4920302029999999E-3</v>
      </c>
      <c r="F2449">
        <v>-1.3768030410000001</v>
      </c>
      <c r="G2449">
        <v>-4.2460150719999996</v>
      </c>
      <c r="H2449">
        <v>-2.32717967</v>
      </c>
      <c r="I2449">
        <v>1.2115619179999999</v>
      </c>
    </row>
    <row r="2450" spans="1:9" x14ac:dyDescent="0.25">
      <c r="A2450">
        <v>48.98</v>
      </c>
      <c r="B2450">
        <v>0</v>
      </c>
      <c r="C2450">
        <v>0</v>
      </c>
      <c r="D2450">
        <v>3.9960537109999996E-3</v>
      </c>
      <c r="E2450">
        <v>9.9585726860000005E-3</v>
      </c>
      <c r="F2450">
        <v>-1.8464019300000001</v>
      </c>
      <c r="G2450">
        <v>-4.9792861940000002</v>
      </c>
      <c r="H2450">
        <v>-2.115957253E-2</v>
      </c>
      <c r="I2450">
        <v>1.2354027030000001</v>
      </c>
    </row>
    <row r="2451" spans="1:9" x14ac:dyDescent="0.25">
      <c r="A2451">
        <v>49</v>
      </c>
      <c r="B2451">
        <v>0</v>
      </c>
      <c r="C2451">
        <v>0</v>
      </c>
      <c r="D2451">
        <v>-1.9182283430000001E-3</v>
      </c>
      <c r="E2451">
        <v>1.2047268450000001E-2</v>
      </c>
      <c r="F2451">
        <v>1.1136410240000001</v>
      </c>
      <c r="G2451">
        <v>-6.0236344339999999</v>
      </c>
      <c r="H2451">
        <v>0.47537395360000001</v>
      </c>
      <c r="I2451">
        <v>2.6136856079999999</v>
      </c>
    </row>
    <row r="2452" spans="1:9" x14ac:dyDescent="0.25">
      <c r="A2452">
        <v>49.02</v>
      </c>
      <c r="B2452">
        <v>0</v>
      </c>
      <c r="C2452">
        <v>0</v>
      </c>
      <c r="D2452">
        <v>-5.82969375E-3</v>
      </c>
      <c r="E2452">
        <v>1.184231788E-2</v>
      </c>
      <c r="F2452">
        <v>2.9148468969999999</v>
      </c>
      <c r="G2452">
        <v>-5.9211587909999999</v>
      </c>
      <c r="H2452">
        <v>0.27262923119999999</v>
      </c>
      <c r="I2452">
        <v>2.2899012569999999</v>
      </c>
    </row>
    <row r="2453" spans="1:9" x14ac:dyDescent="0.25">
      <c r="A2453">
        <v>49.04</v>
      </c>
      <c r="B2453">
        <v>0</v>
      </c>
      <c r="C2453">
        <v>0</v>
      </c>
      <c r="D2453">
        <v>-4.6486426139999999E-3</v>
      </c>
      <c r="E2453">
        <v>1.004967839E-2</v>
      </c>
      <c r="F2453">
        <v>2.32432127</v>
      </c>
      <c r="G2453">
        <v>-5.0150117869999997</v>
      </c>
      <c r="H2453">
        <v>0.37084090710000001</v>
      </c>
      <c r="I2453">
        <v>1.663113117</v>
      </c>
    </row>
    <row r="2454" spans="1:9" x14ac:dyDescent="0.25">
      <c r="A2454">
        <v>49.06</v>
      </c>
      <c r="B2454">
        <v>0</v>
      </c>
      <c r="C2454">
        <v>0</v>
      </c>
      <c r="D2454">
        <v>1.0474715379999999E-3</v>
      </c>
      <c r="E2454">
        <v>1.0491274300000001E-2</v>
      </c>
      <c r="F2454">
        <v>-0.61504358049999996</v>
      </c>
      <c r="G2454">
        <v>-5.2456369399999998</v>
      </c>
      <c r="H2454">
        <v>-1.094006896</v>
      </c>
      <c r="I2454">
        <v>2.5790140629999998</v>
      </c>
    </row>
    <row r="2455" spans="1:9" x14ac:dyDescent="0.25">
      <c r="A2455">
        <v>49.08</v>
      </c>
      <c r="B2455">
        <v>0</v>
      </c>
      <c r="C2455">
        <v>0</v>
      </c>
      <c r="D2455">
        <v>1.9874349239999999E-3</v>
      </c>
      <c r="E2455">
        <v>1.065496355E-2</v>
      </c>
      <c r="F2455">
        <v>-0.99371743199999996</v>
      </c>
      <c r="G2455">
        <v>-5.3274817470000002</v>
      </c>
      <c r="H2455">
        <v>-1.762010217</v>
      </c>
      <c r="I2455">
        <v>0.70577073099999998</v>
      </c>
    </row>
    <row r="2456" spans="1:9" x14ac:dyDescent="0.25">
      <c r="A2456">
        <v>49.1</v>
      </c>
      <c r="B2456">
        <v>0</v>
      </c>
      <c r="C2456">
        <v>0</v>
      </c>
      <c r="D2456">
        <v>-1.7897281799999999E-3</v>
      </c>
      <c r="E2456">
        <v>1.015431434E-2</v>
      </c>
      <c r="F2456">
        <v>0.76996350290000004</v>
      </c>
      <c r="G2456">
        <v>-5.0771570209999997</v>
      </c>
      <c r="H2456">
        <v>1.5611717700000001</v>
      </c>
      <c r="I2456">
        <v>0.3397838473</v>
      </c>
    </row>
    <row r="2457" spans="1:9" x14ac:dyDescent="0.25">
      <c r="A2457">
        <v>49.12</v>
      </c>
      <c r="B2457">
        <v>0</v>
      </c>
      <c r="C2457">
        <v>0</v>
      </c>
      <c r="D2457">
        <v>-3.3864397559999998E-3</v>
      </c>
      <c r="E2457">
        <v>8.9340880510000008E-3</v>
      </c>
      <c r="F2457">
        <v>1.6932198999999999</v>
      </c>
      <c r="G2457">
        <v>-4.4670438770000001</v>
      </c>
      <c r="H2457">
        <v>0.50428694490000003</v>
      </c>
      <c r="I2457">
        <v>0.64826637509999996</v>
      </c>
    </row>
    <row r="2458" spans="1:9" x14ac:dyDescent="0.25">
      <c r="A2458">
        <v>49.14</v>
      </c>
      <c r="B2458">
        <v>0</v>
      </c>
      <c r="C2458">
        <v>0</v>
      </c>
      <c r="D2458">
        <v>-3.531781957E-3</v>
      </c>
      <c r="E2458">
        <v>8.7375119330000001E-3</v>
      </c>
      <c r="F2458">
        <v>1.6524521109999999</v>
      </c>
      <c r="G2458">
        <v>-4.3687558170000003</v>
      </c>
      <c r="H2458">
        <v>0.67283749579999996</v>
      </c>
      <c r="I2458">
        <v>-0.80734997990000001</v>
      </c>
    </row>
    <row r="2459" spans="1:9" x14ac:dyDescent="0.25">
      <c r="A2459">
        <v>49.16</v>
      </c>
      <c r="B2459">
        <v>0</v>
      </c>
      <c r="C2459">
        <v>0</v>
      </c>
      <c r="D2459">
        <v>-7.7420659360000004E-4</v>
      </c>
      <c r="E2459">
        <v>9.4217732549999999E-3</v>
      </c>
      <c r="F2459">
        <v>0.30886942150000002</v>
      </c>
      <c r="G2459">
        <v>-4.6317019459999997</v>
      </c>
      <c r="H2459">
        <v>0.40252265329999998</v>
      </c>
      <c r="I2459">
        <v>-3.0655760769999998</v>
      </c>
    </row>
    <row r="2460" spans="1:9" x14ac:dyDescent="0.25">
      <c r="A2460">
        <v>49.18</v>
      </c>
      <c r="B2460">
        <v>0</v>
      </c>
      <c r="C2460">
        <v>0</v>
      </c>
      <c r="D2460">
        <v>7.8964792190000001E-4</v>
      </c>
      <c r="E2460">
        <v>1.000905782E-2</v>
      </c>
      <c r="F2460">
        <v>-0.39756950740000002</v>
      </c>
      <c r="G2460">
        <v>-4.8828015330000003</v>
      </c>
      <c r="H2460">
        <v>0.63165873289999996</v>
      </c>
      <c r="I2460">
        <v>-2.197057247</v>
      </c>
    </row>
    <row r="2461" spans="1:9" x14ac:dyDescent="0.25">
      <c r="A2461">
        <v>49.2</v>
      </c>
      <c r="B2461">
        <v>0</v>
      </c>
      <c r="C2461">
        <v>0</v>
      </c>
      <c r="D2461">
        <v>-4.8228539529999998E-4</v>
      </c>
      <c r="E2461">
        <v>7.6356008649999998E-3</v>
      </c>
      <c r="F2461">
        <v>0.24114269020000001</v>
      </c>
      <c r="G2461">
        <v>-3.837067604</v>
      </c>
      <c r="H2461">
        <v>1.4220509530000001</v>
      </c>
      <c r="I2461">
        <v>-1.1704536679999999</v>
      </c>
    </row>
    <row r="2462" spans="1:9" x14ac:dyDescent="0.25">
      <c r="A2462">
        <v>49.22</v>
      </c>
      <c r="B2462">
        <v>0</v>
      </c>
      <c r="C2462">
        <v>0</v>
      </c>
      <c r="D2462">
        <v>-7.8228116040000004E-4</v>
      </c>
      <c r="E2462">
        <v>8.9528039099999995E-3</v>
      </c>
      <c r="F2462">
        <v>0.39114058019999998</v>
      </c>
      <c r="G2462">
        <v>-4.5316853520000002</v>
      </c>
      <c r="H2462">
        <v>1.2156343460000001</v>
      </c>
      <c r="I2462">
        <v>-2.769168139</v>
      </c>
    </row>
    <row r="2463" spans="1:9" x14ac:dyDescent="0.25">
      <c r="A2463">
        <v>49.24</v>
      </c>
      <c r="B2463">
        <v>0</v>
      </c>
      <c r="C2463">
        <v>0</v>
      </c>
      <c r="D2463">
        <v>-1.8101390449999999E-3</v>
      </c>
      <c r="E2463">
        <v>1.0425396260000001E-2</v>
      </c>
      <c r="F2463">
        <v>0.86871534589999999</v>
      </c>
      <c r="G2463">
        <v>-5.212697983</v>
      </c>
      <c r="H2463">
        <v>1.394647121</v>
      </c>
      <c r="I2463">
        <v>-2.2141602040000001</v>
      </c>
    </row>
    <row r="2464" spans="1:9" x14ac:dyDescent="0.25">
      <c r="A2464">
        <v>49.26</v>
      </c>
      <c r="B2464">
        <v>0</v>
      </c>
      <c r="C2464">
        <v>0</v>
      </c>
      <c r="D2464">
        <v>5.0660781560000004E-4</v>
      </c>
      <c r="E2464">
        <v>9.3043223019999999E-3</v>
      </c>
      <c r="F2464">
        <v>-0.25330391530000002</v>
      </c>
      <c r="G2464">
        <v>-4.5973100660000004</v>
      </c>
      <c r="H2464">
        <v>1.5683382749999999</v>
      </c>
      <c r="I2464">
        <v>2.172835112</v>
      </c>
    </row>
    <row r="2465" spans="1:9" x14ac:dyDescent="0.25">
      <c r="A2465">
        <v>49.28</v>
      </c>
      <c r="B2465">
        <v>0</v>
      </c>
      <c r="C2465">
        <v>0</v>
      </c>
      <c r="D2465">
        <v>1.461109146E-3</v>
      </c>
      <c r="E2465">
        <v>8.8425353169999995E-3</v>
      </c>
      <c r="F2465">
        <v>-0.69304835799999998</v>
      </c>
      <c r="G2465">
        <v>-4.4276080130000004</v>
      </c>
      <c r="H2465">
        <v>1.3305690290000001</v>
      </c>
      <c r="I2465">
        <v>0.94397997860000005</v>
      </c>
    </row>
    <row r="2466" spans="1:9" x14ac:dyDescent="0.25">
      <c r="A2466">
        <v>49.3</v>
      </c>
      <c r="B2466">
        <v>0</v>
      </c>
      <c r="C2466">
        <v>0</v>
      </c>
      <c r="D2466">
        <v>-8.3010457459999998E-4</v>
      </c>
      <c r="E2466">
        <v>9.2745050789999998E-3</v>
      </c>
      <c r="F2466">
        <v>0.6278445721</v>
      </c>
      <c r="G2466">
        <v>-4.637252331</v>
      </c>
      <c r="H2466">
        <v>0.40859425069999999</v>
      </c>
      <c r="I2466">
        <v>1.1329084629999999</v>
      </c>
    </row>
    <row r="2467" spans="1:9" x14ac:dyDescent="0.25">
      <c r="A2467">
        <v>49.32</v>
      </c>
      <c r="B2467">
        <v>0</v>
      </c>
      <c r="C2467">
        <v>0</v>
      </c>
      <c r="D2467">
        <v>-2.9791500420000001E-3</v>
      </c>
      <c r="E2467">
        <v>9.8812356590000008E-3</v>
      </c>
      <c r="F2467">
        <v>1.5403479339999999</v>
      </c>
      <c r="G2467">
        <v>-4.9141235349999999</v>
      </c>
      <c r="H2467">
        <v>1.710894465</v>
      </c>
      <c r="I2467">
        <v>3.7874345780000001</v>
      </c>
    </row>
    <row r="2468" spans="1:9" x14ac:dyDescent="0.25">
      <c r="A2468">
        <v>49.34</v>
      </c>
      <c r="B2468">
        <v>0</v>
      </c>
      <c r="C2468">
        <v>0</v>
      </c>
      <c r="D2468">
        <v>-3.1336639079999999E-3</v>
      </c>
      <c r="E2468">
        <v>9.7812786700000008E-3</v>
      </c>
      <c r="F2468">
        <v>1.566831946</v>
      </c>
      <c r="G2468">
        <v>-4.8531332020000004</v>
      </c>
      <c r="H2468">
        <v>0.64879548549999999</v>
      </c>
      <c r="I2468">
        <v>2.719476223</v>
      </c>
    </row>
    <row r="2469" spans="1:9" x14ac:dyDescent="0.25">
      <c r="A2469">
        <v>49.36</v>
      </c>
      <c r="B2469">
        <v>0</v>
      </c>
      <c r="C2469">
        <v>0</v>
      </c>
      <c r="D2469">
        <v>-4.0441006419999998E-4</v>
      </c>
      <c r="E2469">
        <v>8.6047127840000008E-3</v>
      </c>
      <c r="F2469">
        <v>0.20220503209999999</v>
      </c>
      <c r="G2469">
        <v>-4.3023562430000002</v>
      </c>
      <c r="H2469">
        <v>3.198609501E-2</v>
      </c>
      <c r="I2469">
        <v>2.6969363689999999</v>
      </c>
    </row>
    <row r="2470" spans="1:9" x14ac:dyDescent="0.25">
      <c r="A2470">
        <v>49.38</v>
      </c>
      <c r="B2470">
        <v>0</v>
      </c>
      <c r="C2470">
        <v>0</v>
      </c>
      <c r="D2470">
        <v>1.237604767E-3</v>
      </c>
      <c r="E2470">
        <v>1.0014541449999999E-2</v>
      </c>
      <c r="F2470">
        <v>-0.61880236860000004</v>
      </c>
      <c r="G2470">
        <v>-5.0072708129999999</v>
      </c>
      <c r="H2470">
        <v>0.1856165528</v>
      </c>
      <c r="I2470">
        <v>1.6362255809999999</v>
      </c>
    </row>
    <row r="2471" spans="1:9" x14ac:dyDescent="0.25">
      <c r="A2471">
        <v>49.4</v>
      </c>
      <c r="B2471">
        <v>0</v>
      </c>
      <c r="C2471">
        <v>0</v>
      </c>
      <c r="D2471">
        <v>2.910790965E-3</v>
      </c>
      <c r="E2471">
        <v>1.0229222479999999E-2</v>
      </c>
      <c r="F2471">
        <v>-1.345603704</v>
      </c>
      <c r="G2471">
        <v>-5.1146111489999999</v>
      </c>
      <c r="H2471">
        <v>1.154156685</v>
      </c>
      <c r="I2471">
        <v>1.6607046130000001</v>
      </c>
    </row>
    <row r="2472" spans="1:9" x14ac:dyDescent="0.25">
      <c r="A2472">
        <v>49.42</v>
      </c>
      <c r="B2472">
        <v>0</v>
      </c>
      <c r="C2472">
        <v>0</v>
      </c>
      <c r="D2472">
        <v>9.7269564869999995E-4</v>
      </c>
      <c r="E2472">
        <v>9.5402374860000007E-3</v>
      </c>
      <c r="F2472">
        <v>-0.48634782430000001</v>
      </c>
      <c r="G2472">
        <v>-4.6852564809999997</v>
      </c>
      <c r="H2472">
        <v>1.288310289</v>
      </c>
      <c r="I2472">
        <v>0.51860815289999995</v>
      </c>
    </row>
    <row r="2473" spans="1:9" x14ac:dyDescent="0.25">
      <c r="A2473">
        <v>49.44</v>
      </c>
      <c r="B2473">
        <v>0</v>
      </c>
      <c r="C2473">
        <v>0</v>
      </c>
      <c r="D2473">
        <v>5.1892735059999996E-4</v>
      </c>
      <c r="E2473">
        <v>8.3992257709999997E-3</v>
      </c>
      <c r="F2473">
        <v>-0.1653945148</v>
      </c>
      <c r="G2473">
        <v>-4.1670689579999998</v>
      </c>
      <c r="H2473">
        <v>0.97944879529999995</v>
      </c>
      <c r="I2473">
        <v>0.81160646680000004</v>
      </c>
    </row>
    <row r="2474" spans="1:9" x14ac:dyDescent="0.25">
      <c r="A2474">
        <v>49.46</v>
      </c>
      <c r="B2474">
        <v>0</v>
      </c>
      <c r="C2474">
        <v>0</v>
      </c>
      <c r="D2474">
        <v>-4.719067365E-4</v>
      </c>
      <c r="E2474">
        <v>8.3181485530000009E-3</v>
      </c>
      <c r="F2474">
        <v>0.23595336080000001</v>
      </c>
      <c r="G2474">
        <v>-4.2455902099999996</v>
      </c>
      <c r="H2474">
        <v>1.1507011650000001</v>
      </c>
      <c r="I2474">
        <v>-1.1896886860000001E-2</v>
      </c>
    </row>
    <row r="2475" spans="1:9" x14ac:dyDescent="0.25">
      <c r="A2475">
        <v>49.48</v>
      </c>
      <c r="B2475">
        <v>0</v>
      </c>
      <c r="C2475">
        <v>0</v>
      </c>
      <c r="D2475">
        <v>1.4984365550000001E-3</v>
      </c>
      <c r="E2475">
        <v>8.0488398669999999E-3</v>
      </c>
      <c r="F2475">
        <v>-0.77974516149999995</v>
      </c>
      <c r="G2475">
        <v>-4.0244197850000001</v>
      </c>
      <c r="H2475">
        <v>0.67346727849999999</v>
      </c>
      <c r="I2475">
        <v>-3.247101545</v>
      </c>
    </row>
    <row r="2476" spans="1:9" x14ac:dyDescent="0.25">
      <c r="A2476">
        <v>49.5</v>
      </c>
      <c r="B2476">
        <v>0</v>
      </c>
      <c r="C2476">
        <v>0</v>
      </c>
      <c r="D2476">
        <v>3.0783433469999998E-3</v>
      </c>
      <c r="E2476">
        <v>7.2861537339999997E-3</v>
      </c>
      <c r="F2476">
        <v>-1.5391716959999999</v>
      </c>
      <c r="G2476">
        <v>-3.4985282419999999</v>
      </c>
      <c r="H2476">
        <v>0.34632164240000002</v>
      </c>
      <c r="I2476">
        <v>-2.5853338240000001</v>
      </c>
    </row>
    <row r="2477" spans="1:9" x14ac:dyDescent="0.25">
      <c r="A2477">
        <v>49.52</v>
      </c>
      <c r="B2477">
        <v>0</v>
      </c>
      <c r="C2477">
        <v>0</v>
      </c>
      <c r="D2477">
        <v>1.7032213509999999E-4</v>
      </c>
      <c r="E2477">
        <v>5.3191557529999999E-3</v>
      </c>
      <c r="F2477">
        <v>-8.5161067549999997E-2</v>
      </c>
      <c r="G2477">
        <v>-2.659577847</v>
      </c>
      <c r="H2477">
        <v>0.15501445529999999</v>
      </c>
      <c r="I2477">
        <v>-0.72759819029999995</v>
      </c>
    </row>
    <row r="2478" spans="1:9" x14ac:dyDescent="0.25">
      <c r="A2478">
        <v>49.54</v>
      </c>
      <c r="B2478">
        <v>0</v>
      </c>
      <c r="C2478">
        <v>0</v>
      </c>
      <c r="D2478">
        <v>-1.929474995E-3</v>
      </c>
      <c r="E2478">
        <v>5.259491503E-3</v>
      </c>
      <c r="F2478">
        <v>0.96473747489999995</v>
      </c>
      <c r="G2478">
        <v>-2.629745722</v>
      </c>
      <c r="H2478">
        <v>0.98440980909999998</v>
      </c>
      <c r="I2478">
        <v>-3.8161084650000001</v>
      </c>
    </row>
    <row r="2479" spans="1:9" x14ac:dyDescent="0.25">
      <c r="A2479">
        <v>49.56</v>
      </c>
      <c r="B2479">
        <v>0</v>
      </c>
      <c r="C2479">
        <v>0</v>
      </c>
      <c r="D2479">
        <v>-4.9343146380000005E-4</v>
      </c>
      <c r="E2479">
        <v>5.4315701130000001E-3</v>
      </c>
      <c r="F2479">
        <v>0.24671572450000001</v>
      </c>
      <c r="G2479">
        <v>-2.7157850269999999</v>
      </c>
      <c r="H2479">
        <v>9.2407703399999999E-2</v>
      </c>
      <c r="I2479">
        <v>-9.0747684240000001E-2</v>
      </c>
    </row>
    <row r="2480" spans="1:9" x14ac:dyDescent="0.25">
      <c r="A2480">
        <v>49.58</v>
      </c>
      <c r="B2480">
        <v>0</v>
      </c>
      <c r="C2480">
        <v>0</v>
      </c>
      <c r="D2480">
        <v>6.1829574409999997E-4</v>
      </c>
      <c r="E2480">
        <v>7.0814266799999999E-3</v>
      </c>
      <c r="F2480">
        <v>-0.30914786459999999</v>
      </c>
      <c r="G2480">
        <v>-3.5407133100000001</v>
      </c>
      <c r="H2480">
        <v>4.7498855739999998E-2</v>
      </c>
      <c r="I2480">
        <v>2.0693607329999999</v>
      </c>
    </row>
    <row r="2481" spans="1:9" x14ac:dyDescent="0.25">
      <c r="A2481">
        <v>49.6</v>
      </c>
      <c r="B2481">
        <v>0</v>
      </c>
      <c r="C2481">
        <v>0</v>
      </c>
      <c r="D2481">
        <v>-2.334825695E-4</v>
      </c>
      <c r="E2481">
        <v>7.2270110249999997E-3</v>
      </c>
      <c r="F2481">
        <v>0.1167412847</v>
      </c>
      <c r="G2481">
        <v>-3.613505602</v>
      </c>
      <c r="H2481">
        <v>0.61434960370000002</v>
      </c>
      <c r="I2481">
        <v>-0.15411768849999999</v>
      </c>
    </row>
    <row r="2482" spans="1:9" x14ac:dyDescent="0.25">
      <c r="A2482">
        <v>49.62</v>
      </c>
      <c r="B2482">
        <v>0</v>
      </c>
      <c r="C2482">
        <v>0</v>
      </c>
      <c r="D2482">
        <v>4.3792277569999999E-4</v>
      </c>
      <c r="E2482">
        <v>7.1088448170000002E-3</v>
      </c>
      <c r="F2482">
        <v>-0.2189613879</v>
      </c>
      <c r="G2482">
        <v>-3.554422379</v>
      </c>
      <c r="H2482">
        <v>0.60990613699999996</v>
      </c>
      <c r="I2482">
        <v>1.7929031849999999</v>
      </c>
    </row>
    <row r="2483" spans="1:9" x14ac:dyDescent="0.25">
      <c r="A2483">
        <v>49.64</v>
      </c>
      <c r="B2483">
        <v>0</v>
      </c>
      <c r="C2483">
        <v>0</v>
      </c>
      <c r="D2483">
        <v>1.837816089E-4</v>
      </c>
      <c r="E2483">
        <v>7.7960714699999998E-3</v>
      </c>
      <c r="F2483">
        <v>-9.1890804470000004E-2</v>
      </c>
      <c r="G2483">
        <v>-3.9535648819999998</v>
      </c>
      <c r="H2483">
        <v>-1.3893103600000001</v>
      </c>
      <c r="I2483">
        <v>1.0022728439999999</v>
      </c>
    </row>
    <row r="2484" spans="1:9" x14ac:dyDescent="0.25">
      <c r="A2484">
        <v>49.66</v>
      </c>
      <c r="B2484">
        <v>0</v>
      </c>
      <c r="C2484">
        <v>0</v>
      </c>
      <c r="D2484">
        <v>-4.8509798940000001E-4</v>
      </c>
      <c r="E2484">
        <v>7.9195275899999994E-3</v>
      </c>
      <c r="F2484">
        <v>0.2425490022</v>
      </c>
      <c r="G2484">
        <v>-3.9597637649999999</v>
      </c>
      <c r="H2484">
        <v>0.30472642179999998</v>
      </c>
      <c r="I2484">
        <v>1.832993984</v>
      </c>
    </row>
    <row r="2485" spans="1:9" x14ac:dyDescent="0.25">
      <c r="A2485">
        <v>49.68</v>
      </c>
      <c r="B2485">
        <v>0</v>
      </c>
      <c r="C2485">
        <v>0</v>
      </c>
      <c r="D2485" s="1">
        <v>-5.8064237240000003E-5</v>
      </c>
      <c r="E2485">
        <v>7.4657127259999999E-3</v>
      </c>
      <c r="F2485">
        <v>2.9032118619999998E-2</v>
      </c>
      <c r="G2485">
        <v>-3.732856274</v>
      </c>
      <c r="H2485">
        <v>1.154578924</v>
      </c>
      <c r="I2485">
        <v>4.2806525229999997</v>
      </c>
    </row>
    <row r="2486" spans="1:9" x14ac:dyDescent="0.25">
      <c r="A2486">
        <v>49.7</v>
      </c>
      <c r="B2486">
        <v>0</v>
      </c>
      <c r="C2486">
        <v>0</v>
      </c>
      <c r="D2486">
        <v>2.7141179890000002E-3</v>
      </c>
      <c r="E2486">
        <v>7.3174014689999997E-3</v>
      </c>
      <c r="F2486">
        <v>-1.357059002</v>
      </c>
      <c r="G2486">
        <v>-3.6587007050000002</v>
      </c>
      <c r="H2486">
        <v>-0.2277448326</v>
      </c>
      <c r="I2486">
        <v>3.7176811700000001</v>
      </c>
    </row>
    <row r="2487" spans="1:9" x14ac:dyDescent="0.25">
      <c r="A2487">
        <v>49.72</v>
      </c>
      <c r="B2487">
        <v>0</v>
      </c>
      <c r="C2487">
        <v>0</v>
      </c>
      <c r="D2487">
        <v>2.0506847650000001E-3</v>
      </c>
      <c r="E2487">
        <v>8.1295445560000002E-3</v>
      </c>
      <c r="F2487">
        <v>-1.0253423450000001</v>
      </c>
      <c r="G2487">
        <v>-4.1025915150000003</v>
      </c>
      <c r="H2487">
        <v>0.52442687750000005</v>
      </c>
      <c r="I2487">
        <v>3.8698930740000002</v>
      </c>
    </row>
    <row r="2488" spans="1:9" x14ac:dyDescent="0.25">
      <c r="A2488">
        <v>49.74</v>
      </c>
      <c r="B2488">
        <v>0</v>
      </c>
      <c r="C2488">
        <v>0</v>
      </c>
      <c r="D2488">
        <v>1.2219324710000001E-4</v>
      </c>
      <c r="E2488">
        <v>8.1254765390000004E-3</v>
      </c>
      <c r="F2488">
        <v>7.3966570199999998E-2</v>
      </c>
      <c r="G2488">
        <v>-4.0627384190000004</v>
      </c>
      <c r="H2488">
        <v>0.52265733479999998</v>
      </c>
      <c r="I2488">
        <v>2.706190586</v>
      </c>
    </row>
    <row r="2489" spans="1:9" x14ac:dyDescent="0.25">
      <c r="A2489">
        <v>49.76</v>
      </c>
      <c r="B2489">
        <v>0</v>
      </c>
      <c r="C2489">
        <v>0</v>
      </c>
      <c r="D2489">
        <v>-3.8644112649999999E-4</v>
      </c>
      <c r="E2489">
        <v>7.201291621E-3</v>
      </c>
      <c r="F2489">
        <v>1.433398575E-2</v>
      </c>
      <c r="G2489">
        <v>-3.6006457809999999</v>
      </c>
      <c r="H2489">
        <v>-0.41638824340000002</v>
      </c>
      <c r="I2489">
        <v>2.546552181</v>
      </c>
    </row>
    <row r="2490" spans="1:9" x14ac:dyDescent="0.25">
      <c r="A2490">
        <v>49.78</v>
      </c>
      <c r="B2490">
        <v>0</v>
      </c>
      <c r="C2490">
        <v>0</v>
      </c>
      <c r="D2490">
        <v>5.5628828699999999E-4</v>
      </c>
      <c r="E2490">
        <v>7.0206597450000003E-3</v>
      </c>
      <c r="F2490">
        <v>-0.33394992350000002</v>
      </c>
      <c r="G2490">
        <v>-3.5103299620000001</v>
      </c>
      <c r="H2490">
        <v>-1.534121394</v>
      </c>
      <c r="I2490">
        <v>0.80797147749999998</v>
      </c>
    </row>
    <row r="2491" spans="1:9" x14ac:dyDescent="0.25">
      <c r="A2491">
        <v>49.8</v>
      </c>
      <c r="B2491">
        <v>0</v>
      </c>
      <c r="C2491">
        <v>0</v>
      </c>
      <c r="D2491">
        <v>-1.167319715E-4</v>
      </c>
      <c r="E2491">
        <v>7.0743337269999996E-3</v>
      </c>
      <c r="F2491">
        <v>0.1665027738</v>
      </c>
      <c r="G2491">
        <v>-3.5371668340000002</v>
      </c>
      <c r="H2491">
        <v>-0.1108647138</v>
      </c>
      <c r="I2491">
        <v>0.68935620779999995</v>
      </c>
    </row>
    <row r="2492" spans="1:9" x14ac:dyDescent="0.25">
      <c r="A2492">
        <v>49.82</v>
      </c>
      <c r="B2492">
        <v>0</v>
      </c>
      <c r="C2492">
        <v>0</v>
      </c>
      <c r="D2492">
        <v>-1.457991078E-3</v>
      </c>
      <c r="E2492">
        <v>5.577035248E-3</v>
      </c>
      <c r="F2492">
        <v>0.72853267190000004</v>
      </c>
      <c r="G2492">
        <v>-2.7885177140000001</v>
      </c>
      <c r="H2492">
        <v>-0.58893537520000006</v>
      </c>
      <c r="I2492">
        <v>-1.1172971730000001</v>
      </c>
    </row>
    <row r="2493" spans="1:9" x14ac:dyDescent="0.25">
      <c r="A2493">
        <v>49.84</v>
      </c>
      <c r="B2493">
        <v>0</v>
      </c>
      <c r="C2493">
        <v>0</v>
      </c>
      <c r="D2493">
        <v>-4.2895413940000001E-4</v>
      </c>
      <c r="E2493">
        <v>6.4385011789999998E-3</v>
      </c>
      <c r="F2493">
        <v>0.1720748842</v>
      </c>
      <c r="G2493">
        <v>-3.2192506789999999</v>
      </c>
      <c r="H2493">
        <v>-0.2752633095</v>
      </c>
      <c r="I2493">
        <v>-1.685670733</v>
      </c>
    </row>
    <row r="2494" spans="1:9" x14ac:dyDescent="0.25">
      <c r="A2494">
        <v>49.86</v>
      </c>
      <c r="B2494">
        <v>0</v>
      </c>
      <c r="C2494">
        <v>0</v>
      </c>
      <c r="D2494">
        <v>-1.1012610050000001E-3</v>
      </c>
      <c r="E2494">
        <v>5.900003016E-3</v>
      </c>
      <c r="F2494">
        <v>0.52237230540000001</v>
      </c>
      <c r="G2494">
        <v>-2.9500014779999999</v>
      </c>
      <c r="H2494">
        <v>-0.2323884219</v>
      </c>
      <c r="I2494">
        <v>-1.769721031</v>
      </c>
    </row>
    <row r="2495" spans="1:9" x14ac:dyDescent="0.25">
      <c r="A2495">
        <v>49.88</v>
      </c>
      <c r="B2495">
        <v>0</v>
      </c>
      <c r="C2495">
        <v>0</v>
      </c>
      <c r="D2495">
        <v>1.2373942880000001E-3</v>
      </c>
      <c r="E2495">
        <v>6.460376084E-3</v>
      </c>
      <c r="F2495">
        <v>-0.61869716640000005</v>
      </c>
      <c r="G2495">
        <v>-3.2301881309999998</v>
      </c>
      <c r="H2495">
        <v>1.782552838</v>
      </c>
      <c r="I2495">
        <v>0.687961936</v>
      </c>
    </row>
    <row r="2496" spans="1:9" x14ac:dyDescent="0.25">
      <c r="A2496">
        <v>49.9</v>
      </c>
      <c r="B2496">
        <v>0</v>
      </c>
      <c r="C2496">
        <v>-0.17453289029999999</v>
      </c>
      <c r="D2496">
        <v>-7.3433481159999999E-4</v>
      </c>
      <c r="E2496">
        <v>8.2075074319999993E-3</v>
      </c>
      <c r="F2496">
        <v>0.38782787320000001</v>
      </c>
      <c r="G2496">
        <v>-19.066278459999999</v>
      </c>
      <c r="H2496">
        <v>0.78107160330000003</v>
      </c>
      <c r="I2496">
        <v>0.46567249300000002</v>
      </c>
    </row>
    <row r="2497" spans="1:9" x14ac:dyDescent="0.25">
      <c r="A2497">
        <v>49.92</v>
      </c>
      <c r="B2497">
        <v>0</v>
      </c>
      <c r="C2497">
        <v>-0.17453289029999999</v>
      </c>
      <c r="D2497">
        <v>-2.4073570970000002E-3</v>
      </c>
      <c r="E2497">
        <v>7.8154876829999997E-3</v>
      </c>
      <c r="F2497">
        <v>1.2036786079999999</v>
      </c>
      <c r="G2497">
        <v>-41.258117679999998</v>
      </c>
      <c r="H2497">
        <v>1.1691234109999999</v>
      </c>
      <c r="I2497">
        <v>-0.75603640080000001</v>
      </c>
    </row>
    <row r="2498" spans="1:9" x14ac:dyDescent="0.25">
      <c r="A2498">
        <v>49.94</v>
      </c>
      <c r="B2498">
        <v>0</v>
      </c>
      <c r="C2498">
        <v>-0.17453289029999999</v>
      </c>
      <c r="D2498">
        <v>-1.096030697E-3</v>
      </c>
      <c r="E2498">
        <v>4.7860220070000004E-3</v>
      </c>
      <c r="F2498">
        <v>0.54801535609999996</v>
      </c>
      <c r="G2498">
        <v>-54.806045529999999</v>
      </c>
      <c r="H2498">
        <v>2.1682586669999999</v>
      </c>
      <c r="I2498">
        <v>-5.9646520609999998</v>
      </c>
    </row>
    <row r="2499" spans="1:9" x14ac:dyDescent="0.25">
      <c r="A2499">
        <v>49.96</v>
      </c>
      <c r="B2499">
        <v>0</v>
      </c>
      <c r="C2499">
        <v>-0.17453289029999999</v>
      </c>
      <c r="D2499">
        <v>-1.9390936940000001E-3</v>
      </c>
      <c r="E2499">
        <v>1.585222781E-3</v>
      </c>
      <c r="F2499">
        <v>0.9695468545</v>
      </c>
      <c r="G2499">
        <v>-75.792610170000003</v>
      </c>
      <c r="H2499">
        <v>0.15584975479999999</v>
      </c>
      <c r="I2499">
        <v>-9.5839815139999995</v>
      </c>
    </row>
    <row r="2500" spans="1:9" x14ac:dyDescent="0.25">
      <c r="A2500">
        <v>49.98</v>
      </c>
      <c r="B2500">
        <v>0</v>
      </c>
      <c r="C2500">
        <v>-0.17453289029999999</v>
      </c>
      <c r="D2500" s="1">
        <v>6.8204477429999994E-5</v>
      </c>
      <c r="E2500">
        <v>-6.1527267099999996E-3</v>
      </c>
      <c r="F2500">
        <v>8.7277032429999998E-2</v>
      </c>
      <c r="G2500">
        <v>-80</v>
      </c>
      <c r="H2500">
        <v>-0.62821447850000001</v>
      </c>
      <c r="I2500">
        <v>-24.113109590000001</v>
      </c>
    </row>
    <row r="2501" spans="1:9" x14ac:dyDescent="0.25">
      <c r="A2501">
        <v>50</v>
      </c>
      <c r="B2501">
        <v>0</v>
      </c>
      <c r="C2501">
        <v>-0.17453289029999999</v>
      </c>
      <c r="D2501">
        <v>-2.7529709039999998E-3</v>
      </c>
      <c r="E2501">
        <v>-2.2066392000000001E-2</v>
      </c>
      <c r="F2501">
        <v>1.376485467</v>
      </c>
      <c r="G2501">
        <v>-76.233253480000002</v>
      </c>
      <c r="H2501">
        <v>1.0041786429999999</v>
      </c>
      <c r="I2501">
        <v>-31.26548386</v>
      </c>
    </row>
    <row r="2502" spans="1:9" x14ac:dyDescent="0.25">
      <c r="A2502">
        <v>50.02</v>
      </c>
      <c r="B2502">
        <v>0</v>
      </c>
      <c r="C2502">
        <v>-0.17453289029999999</v>
      </c>
      <c r="D2502">
        <v>-3.1664539129999999E-3</v>
      </c>
      <c r="E2502">
        <v>-3.6981590090000002E-2</v>
      </c>
      <c r="F2502">
        <v>1.5832269189999999</v>
      </c>
      <c r="G2502">
        <v>-68.77565002</v>
      </c>
      <c r="H2502">
        <v>0.97663313149999997</v>
      </c>
      <c r="I2502">
        <v>-45.891464229999997</v>
      </c>
    </row>
    <row r="2503" spans="1:9" x14ac:dyDescent="0.25">
      <c r="A2503">
        <v>50.04</v>
      </c>
      <c r="B2503">
        <v>0</v>
      </c>
      <c r="C2503">
        <v>-0.17453289029999999</v>
      </c>
      <c r="D2503">
        <v>-2.9081180690000001E-3</v>
      </c>
      <c r="E2503">
        <v>-4.9825273449999999E-2</v>
      </c>
      <c r="F2503">
        <v>1.372567415</v>
      </c>
      <c r="G2503">
        <v>-61.846981049999997</v>
      </c>
      <c r="H2503">
        <v>-1.121162057</v>
      </c>
      <c r="I2503">
        <v>-59.195743559999997</v>
      </c>
    </row>
    <row r="2504" spans="1:9" x14ac:dyDescent="0.25">
      <c r="A2504">
        <v>50.06</v>
      </c>
      <c r="B2504">
        <v>0</v>
      </c>
      <c r="C2504">
        <v>-0.17453289029999999</v>
      </c>
      <c r="D2504">
        <v>-4.1228737680000004E-3</v>
      </c>
      <c r="E2504">
        <v>-6.3879072669999995E-2</v>
      </c>
      <c r="F2504">
        <v>2.0614368920000001</v>
      </c>
      <c r="G2504">
        <v>-54.698032380000001</v>
      </c>
      <c r="H2504">
        <v>-1.1058971879999999</v>
      </c>
      <c r="I2504">
        <v>-67.873092650000004</v>
      </c>
    </row>
    <row r="2505" spans="1:9" x14ac:dyDescent="0.25">
      <c r="A2505">
        <v>50.08</v>
      </c>
      <c r="B2505">
        <v>0</v>
      </c>
      <c r="C2505">
        <v>-0.17453289029999999</v>
      </c>
      <c r="D2505">
        <v>-3.5438276830000001E-3</v>
      </c>
      <c r="E2505">
        <v>-7.5669117270000003E-2</v>
      </c>
      <c r="F2505">
        <v>1.7719138860000001</v>
      </c>
      <c r="G2505">
        <v>-48.985301970000002</v>
      </c>
      <c r="H2505">
        <v>-2.042440891</v>
      </c>
      <c r="I2505">
        <v>-75.858688349999994</v>
      </c>
    </row>
    <row r="2506" spans="1:9" x14ac:dyDescent="0.25">
      <c r="A2506">
        <v>50.1</v>
      </c>
      <c r="B2506">
        <v>0</v>
      </c>
      <c r="C2506">
        <v>-0.17453289029999999</v>
      </c>
      <c r="D2506">
        <v>-5.3533967580000003E-3</v>
      </c>
      <c r="E2506">
        <v>-8.3541013299999994E-2</v>
      </c>
      <c r="F2506">
        <v>2.602758884</v>
      </c>
      <c r="G2506">
        <v>-45.495937349999998</v>
      </c>
      <c r="H2506">
        <v>-0.66614723210000004</v>
      </c>
      <c r="I2506">
        <v>-76.880889890000006</v>
      </c>
    </row>
    <row r="2507" spans="1:9" x14ac:dyDescent="0.25">
      <c r="A2507">
        <v>50.12</v>
      </c>
      <c r="B2507">
        <v>0</v>
      </c>
      <c r="C2507">
        <v>-0.17453289029999999</v>
      </c>
      <c r="D2507">
        <v>-2.9950179159999998E-3</v>
      </c>
      <c r="E2507">
        <v>-8.9303150770000006E-2</v>
      </c>
      <c r="F2507">
        <v>1.604911923</v>
      </c>
      <c r="G2507">
        <v>-42.333580019999999</v>
      </c>
      <c r="H2507">
        <v>2.6770827769999999</v>
      </c>
      <c r="I2507">
        <v>-66.00361633</v>
      </c>
    </row>
    <row r="2508" spans="1:9" x14ac:dyDescent="0.25">
      <c r="A2508">
        <v>50.14</v>
      </c>
      <c r="B2508">
        <v>0</v>
      </c>
      <c r="C2508">
        <v>-0.17453289029999999</v>
      </c>
      <c r="D2508">
        <v>4.4473446910000002E-4</v>
      </c>
      <c r="E2508">
        <v>-9.6179574729999995E-2</v>
      </c>
      <c r="F2508">
        <v>-0.22236722710000001</v>
      </c>
      <c r="G2508">
        <v>-39.018333439999999</v>
      </c>
      <c r="H2508">
        <v>2.3218698500000001</v>
      </c>
      <c r="I2508">
        <v>-57.165878300000003</v>
      </c>
    </row>
    <row r="2509" spans="1:9" x14ac:dyDescent="0.25">
      <c r="A2509">
        <v>50.16</v>
      </c>
      <c r="B2509">
        <v>0</v>
      </c>
      <c r="C2509">
        <v>-0.17453289029999999</v>
      </c>
      <c r="D2509">
        <v>3.3078584820000001E-3</v>
      </c>
      <c r="E2509">
        <v>-0.10205132510000001</v>
      </c>
      <c r="F2509">
        <v>-1.779817939</v>
      </c>
      <c r="G2509">
        <v>-36.012142179999998</v>
      </c>
      <c r="H2509">
        <v>4.1929607390000001</v>
      </c>
      <c r="I2509">
        <v>-45.42869949</v>
      </c>
    </row>
    <row r="2510" spans="1:9" x14ac:dyDescent="0.25">
      <c r="A2510">
        <v>50.18</v>
      </c>
      <c r="B2510">
        <v>0</v>
      </c>
      <c r="C2510">
        <v>-0.17453289029999999</v>
      </c>
      <c r="D2510">
        <v>8.0944895740000002E-3</v>
      </c>
      <c r="E2510">
        <v>-0.10922482610000001</v>
      </c>
      <c r="F2510">
        <v>-4.1425013540000002</v>
      </c>
      <c r="G2510">
        <v>-32.654033660000003</v>
      </c>
      <c r="H2510">
        <v>5.2154331210000002</v>
      </c>
      <c r="I2510">
        <v>-34.56929779</v>
      </c>
    </row>
    <row r="2511" spans="1:9" x14ac:dyDescent="0.25">
      <c r="A2511">
        <v>50.2</v>
      </c>
      <c r="B2511">
        <v>0</v>
      </c>
      <c r="C2511">
        <v>-0.17453289029999999</v>
      </c>
      <c r="D2511">
        <v>5.2944980559999997E-3</v>
      </c>
      <c r="E2511">
        <v>-0.11111073940000001</v>
      </c>
      <c r="F2511">
        <v>-2.4590091709999999</v>
      </c>
      <c r="G2511">
        <v>-31.649887079999999</v>
      </c>
      <c r="H2511">
        <v>5.8783497809999998</v>
      </c>
      <c r="I2511">
        <v>-20.870759960000001</v>
      </c>
    </row>
    <row r="2512" spans="1:9" x14ac:dyDescent="0.25">
      <c r="A2512">
        <v>50.22</v>
      </c>
      <c r="B2512">
        <v>0</v>
      </c>
      <c r="C2512">
        <v>-0.17453289029999999</v>
      </c>
      <c r="D2512">
        <v>1.3811122629999999E-3</v>
      </c>
      <c r="E2512">
        <v>-0.117059648</v>
      </c>
      <c r="F2512">
        <v>-0.69055610899999997</v>
      </c>
      <c r="G2512">
        <v>-28.541534420000001</v>
      </c>
      <c r="H2512">
        <v>5.1450133320000004</v>
      </c>
      <c r="I2512">
        <v>-4.617944241</v>
      </c>
    </row>
    <row r="2513" spans="1:9" x14ac:dyDescent="0.25">
      <c r="A2513">
        <v>50.24</v>
      </c>
      <c r="B2513">
        <v>0</v>
      </c>
      <c r="C2513">
        <v>-0.17453289029999999</v>
      </c>
      <c r="D2513">
        <v>-3.9756484329999996E-3</v>
      </c>
      <c r="E2513">
        <v>-0.1203931198</v>
      </c>
      <c r="F2513">
        <v>1.954440951</v>
      </c>
      <c r="G2513">
        <v>-27.069885249999999</v>
      </c>
      <c r="H2513">
        <v>6.8036742209999996</v>
      </c>
      <c r="I2513">
        <v>4.5953497890000001</v>
      </c>
    </row>
    <row r="2514" spans="1:9" x14ac:dyDescent="0.25">
      <c r="A2514">
        <v>50.26</v>
      </c>
      <c r="B2514">
        <v>0</v>
      </c>
      <c r="C2514">
        <v>-0.17453289029999999</v>
      </c>
      <c r="D2514">
        <v>-3.5277809949999998E-3</v>
      </c>
      <c r="E2514">
        <v>-0.12523116170000001</v>
      </c>
      <c r="F2514">
        <v>1.763890505</v>
      </c>
      <c r="G2514">
        <v>-24.533145900000001</v>
      </c>
      <c r="H2514">
        <v>0.4754022658</v>
      </c>
      <c r="I2514">
        <v>15.30472183</v>
      </c>
    </row>
    <row r="2515" spans="1:9" x14ac:dyDescent="0.25">
      <c r="A2515">
        <v>50.28</v>
      </c>
      <c r="B2515">
        <v>0</v>
      </c>
      <c r="C2515">
        <v>-0.17453289029999999</v>
      </c>
      <c r="D2515">
        <v>-5.6496076289999999E-4</v>
      </c>
      <c r="E2515">
        <v>-0.12856703999999999</v>
      </c>
      <c r="F2515">
        <v>0.28248038889999999</v>
      </c>
      <c r="G2515">
        <v>-22.970602039999999</v>
      </c>
      <c r="H2515">
        <v>-3.1767690179999999</v>
      </c>
      <c r="I2515">
        <v>20.649541849999999</v>
      </c>
    </row>
    <row r="2516" spans="1:9" x14ac:dyDescent="0.25">
      <c r="A2516">
        <v>50.3</v>
      </c>
      <c r="B2516">
        <v>0</v>
      </c>
      <c r="C2516">
        <v>-0.17453289029999999</v>
      </c>
      <c r="D2516">
        <v>-1.5765409919999999E-3</v>
      </c>
      <c r="E2516">
        <v>-0.1280087382</v>
      </c>
      <c r="F2516">
        <v>1.017441034</v>
      </c>
      <c r="G2516">
        <v>-23.262075419999999</v>
      </c>
      <c r="H2516">
        <v>-4.1192307469999996</v>
      </c>
      <c r="I2516">
        <v>23.153383259999998</v>
      </c>
    </row>
    <row r="2517" spans="1:9" x14ac:dyDescent="0.25">
      <c r="A2517">
        <v>50.32</v>
      </c>
      <c r="B2517">
        <v>0</v>
      </c>
      <c r="C2517">
        <v>-0.17453289029999999</v>
      </c>
      <c r="D2517">
        <v>-2.4287644770000002E-3</v>
      </c>
      <c r="E2517">
        <v>-0.12816485759999999</v>
      </c>
      <c r="F2517">
        <v>1.132396102</v>
      </c>
      <c r="G2517">
        <v>-23.05214119</v>
      </c>
      <c r="H2517">
        <v>-7.7787652019999998</v>
      </c>
      <c r="I2517">
        <v>22.322227479999999</v>
      </c>
    </row>
    <row r="2518" spans="1:9" x14ac:dyDescent="0.25">
      <c r="A2518">
        <v>50.34</v>
      </c>
      <c r="B2518">
        <v>0</v>
      </c>
      <c r="C2518">
        <v>-0.17453289029999999</v>
      </c>
      <c r="D2518">
        <v>-2.880061045E-3</v>
      </c>
      <c r="E2518">
        <v>-0.12969848510000001</v>
      </c>
      <c r="F2518">
        <v>1.440030575</v>
      </c>
      <c r="G2518">
        <v>-22.184864040000001</v>
      </c>
      <c r="H2518">
        <v>-7.5502648350000001</v>
      </c>
      <c r="I2518">
        <v>19.64953423</v>
      </c>
    </row>
    <row r="2519" spans="1:9" x14ac:dyDescent="0.25">
      <c r="A2519">
        <v>50.36</v>
      </c>
      <c r="B2519">
        <v>0</v>
      </c>
      <c r="C2519">
        <v>-0.17453289029999999</v>
      </c>
      <c r="D2519">
        <v>-4.6951677650000001E-3</v>
      </c>
      <c r="E2519">
        <v>-0.1317214072</v>
      </c>
      <c r="F2519">
        <v>2.347583771</v>
      </c>
      <c r="G2519">
        <v>-21.312385559999999</v>
      </c>
      <c r="H2519">
        <v>-3.4909839630000001</v>
      </c>
      <c r="I2519">
        <v>15.20610142</v>
      </c>
    </row>
    <row r="2520" spans="1:9" x14ac:dyDescent="0.25">
      <c r="A2520">
        <v>50.38</v>
      </c>
      <c r="B2520">
        <v>0</v>
      </c>
      <c r="C2520">
        <v>-0.17453289029999999</v>
      </c>
      <c r="D2520">
        <v>-6.3316319139999997E-3</v>
      </c>
      <c r="E2520">
        <v>-0.13291196529999999</v>
      </c>
      <c r="F2520">
        <v>3.1658160689999999</v>
      </c>
      <c r="G2520">
        <v>-20.810462950000002</v>
      </c>
      <c r="H2520">
        <v>-4.732011795</v>
      </c>
      <c r="I2520">
        <v>11.29516697</v>
      </c>
    </row>
    <row r="2521" spans="1:9" x14ac:dyDescent="0.25">
      <c r="A2521">
        <v>50.4</v>
      </c>
      <c r="B2521">
        <v>0</v>
      </c>
      <c r="C2521">
        <v>-0.17453289029999999</v>
      </c>
      <c r="D2521">
        <v>-2.9261372980000002E-3</v>
      </c>
      <c r="E2521">
        <v>-0.1321121156</v>
      </c>
      <c r="F2521">
        <v>1.4630686040000001</v>
      </c>
      <c r="G2521">
        <v>-21.282777790000001</v>
      </c>
      <c r="H2521">
        <v>-5.0197620389999997</v>
      </c>
      <c r="I2521">
        <v>2.2210471630000002</v>
      </c>
    </row>
    <row r="2522" spans="1:9" x14ac:dyDescent="0.25">
      <c r="A2522">
        <v>50.42</v>
      </c>
      <c r="B2522">
        <v>0</v>
      </c>
      <c r="C2522">
        <v>-0.17453289029999999</v>
      </c>
      <c r="D2522">
        <v>-1.3343859459999999E-3</v>
      </c>
      <c r="E2522">
        <v>-0.1322849244</v>
      </c>
      <c r="F2522">
        <v>0.6671929955</v>
      </c>
      <c r="G2522">
        <v>-21.31225967</v>
      </c>
      <c r="H2522">
        <v>-1.912228823</v>
      </c>
      <c r="I2522">
        <v>-0.85340118409999999</v>
      </c>
    </row>
    <row r="2523" spans="1:9" x14ac:dyDescent="0.25">
      <c r="A2523">
        <v>50.44</v>
      </c>
      <c r="B2523">
        <v>0</v>
      </c>
      <c r="C2523">
        <v>-0.17453289029999999</v>
      </c>
      <c r="D2523">
        <v>-1.400496811E-3</v>
      </c>
      <c r="E2523">
        <v>-0.1336640865</v>
      </c>
      <c r="F2523">
        <v>0.67358368639999999</v>
      </c>
      <c r="G2523">
        <v>-20.434402469999998</v>
      </c>
      <c r="H2523">
        <v>-0.277769655</v>
      </c>
      <c r="I2523">
        <v>-6.4276976589999997</v>
      </c>
    </row>
    <row r="2524" spans="1:9" x14ac:dyDescent="0.25">
      <c r="A2524">
        <v>50.46</v>
      </c>
      <c r="B2524">
        <v>0</v>
      </c>
      <c r="C2524">
        <v>-0.17453289029999999</v>
      </c>
      <c r="D2524">
        <v>3.8405321540000001E-4</v>
      </c>
      <c r="E2524">
        <v>-0.13404752310000001</v>
      </c>
      <c r="F2524">
        <v>-0.19202661509999999</v>
      </c>
      <c r="G2524">
        <v>-20.230606080000001</v>
      </c>
      <c r="H2524">
        <v>2.738578081</v>
      </c>
      <c r="I2524">
        <v>-10.02437782</v>
      </c>
    </row>
    <row r="2525" spans="1:9" x14ac:dyDescent="0.25">
      <c r="A2525">
        <v>50.48</v>
      </c>
      <c r="B2525">
        <v>0</v>
      </c>
      <c r="C2525">
        <v>-0.17453289029999999</v>
      </c>
      <c r="D2525">
        <v>-7.4226781730000004E-4</v>
      </c>
      <c r="E2525">
        <v>-0.13337178529999999</v>
      </c>
      <c r="F2525">
        <v>0.37113392350000002</v>
      </c>
      <c r="G2525">
        <v>-20.580553049999999</v>
      </c>
      <c r="H2525">
        <v>8.3403787610000002</v>
      </c>
      <c r="I2525">
        <v>-11.31389809</v>
      </c>
    </row>
    <row r="2526" spans="1:9" x14ac:dyDescent="0.25">
      <c r="A2526">
        <v>50.5</v>
      </c>
      <c r="B2526">
        <v>0</v>
      </c>
      <c r="C2526">
        <v>-0.17453289029999999</v>
      </c>
      <c r="D2526">
        <v>-3.4817699340000002E-3</v>
      </c>
      <c r="E2526">
        <v>-0.13012272120000001</v>
      </c>
      <c r="F2526">
        <v>1.740885019</v>
      </c>
      <c r="G2526">
        <v>-22.205083850000001</v>
      </c>
      <c r="H2526">
        <v>8.1264362339999998</v>
      </c>
      <c r="I2526">
        <v>-9.7575321200000005</v>
      </c>
    </row>
    <row r="2527" spans="1:9" x14ac:dyDescent="0.25">
      <c r="A2527">
        <v>50.52</v>
      </c>
      <c r="B2527">
        <v>0</v>
      </c>
      <c r="C2527">
        <v>-0.17453289029999999</v>
      </c>
      <c r="D2527">
        <v>-5.4541844870000002E-3</v>
      </c>
      <c r="E2527">
        <v>-0.1300302297</v>
      </c>
      <c r="F2527">
        <v>2.7270922660000001</v>
      </c>
      <c r="G2527">
        <v>-22.251329420000001</v>
      </c>
      <c r="H2527">
        <v>3.9037683009999999</v>
      </c>
      <c r="I2527">
        <v>-8.5054931640000007</v>
      </c>
    </row>
    <row r="2528" spans="1:9" x14ac:dyDescent="0.25">
      <c r="A2528">
        <v>50.54</v>
      </c>
      <c r="B2528">
        <v>0</v>
      </c>
      <c r="C2528">
        <v>-0.17453289029999999</v>
      </c>
      <c r="D2528">
        <v>-3.8055609909999999E-3</v>
      </c>
      <c r="E2528">
        <v>-0.1320508718</v>
      </c>
      <c r="F2528">
        <v>1.9027805330000001</v>
      </c>
      <c r="G2528">
        <v>-21.24100876</v>
      </c>
      <c r="H2528">
        <v>4.6032919879999996</v>
      </c>
      <c r="I2528">
        <v>-5.4180192949999997</v>
      </c>
    </row>
    <row r="2529" spans="1:9" x14ac:dyDescent="0.25">
      <c r="A2529">
        <v>50.56</v>
      </c>
      <c r="B2529">
        <v>0</v>
      </c>
      <c r="C2529">
        <v>-0.17453289029999999</v>
      </c>
      <c r="D2529">
        <v>-4.8834048209999998E-3</v>
      </c>
      <c r="E2529">
        <v>-0.1313702464</v>
      </c>
      <c r="F2529">
        <v>2.4417023659999999</v>
      </c>
      <c r="G2529">
        <v>-21.581321719999998</v>
      </c>
      <c r="H2529">
        <v>2.9611489770000001</v>
      </c>
      <c r="I2529">
        <v>-4.0335969919999997</v>
      </c>
    </row>
    <row r="2530" spans="1:9" x14ac:dyDescent="0.25">
      <c r="A2530">
        <v>50.58</v>
      </c>
      <c r="B2530">
        <v>0</v>
      </c>
      <c r="C2530">
        <v>-0.17453289029999999</v>
      </c>
      <c r="D2530">
        <v>-5.1499288530000003E-3</v>
      </c>
      <c r="E2530">
        <v>-0.13082472980000001</v>
      </c>
      <c r="F2530">
        <v>2.5749645229999998</v>
      </c>
      <c r="G2530">
        <v>-21.854080199999999</v>
      </c>
      <c r="H2530">
        <v>2.911480665</v>
      </c>
      <c r="I2530">
        <v>-0.31232130530000002</v>
      </c>
    </row>
    <row r="2531" spans="1:9" x14ac:dyDescent="0.25">
      <c r="A2531">
        <v>50.6</v>
      </c>
      <c r="B2531">
        <v>0</v>
      </c>
      <c r="C2531">
        <v>-0.17453289029999999</v>
      </c>
      <c r="D2531">
        <v>-2.9085669670000001E-3</v>
      </c>
      <c r="E2531">
        <v>-0.13002124430000001</v>
      </c>
      <c r="F2531">
        <v>1.4542834760000001</v>
      </c>
      <c r="G2531">
        <v>-22.25582314</v>
      </c>
      <c r="H2531">
        <v>1.2060574289999999</v>
      </c>
      <c r="I2531">
        <v>1.7876946929999999</v>
      </c>
    </row>
    <row r="2532" spans="1:9" x14ac:dyDescent="0.25">
      <c r="A2532">
        <v>50.62</v>
      </c>
      <c r="B2532">
        <v>0</v>
      </c>
      <c r="C2532">
        <v>-0.17453289029999999</v>
      </c>
      <c r="D2532">
        <v>-1.381972805E-3</v>
      </c>
      <c r="E2532">
        <v>-0.13497826460000001</v>
      </c>
      <c r="F2532">
        <v>0.69098639490000002</v>
      </c>
      <c r="G2532">
        <v>-20.05514526</v>
      </c>
      <c r="H2532">
        <v>-1.160820961</v>
      </c>
      <c r="I2532">
        <v>2.278051853</v>
      </c>
    </row>
    <row r="2533" spans="1:9" x14ac:dyDescent="0.25">
      <c r="A2533">
        <v>50.64</v>
      </c>
      <c r="B2533">
        <v>0</v>
      </c>
      <c r="C2533">
        <v>-0.17453289029999999</v>
      </c>
      <c r="D2533">
        <v>-2.8815437110000001E-3</v>
      </c>
      <c r="E2533">
        <v>-0.1355144382</v>
      </c>
      <c r="F2533">
        <v>1.440771818</v>
      </c>
      <c r="G2533">
        <v>-19.50922585</v>
      </c>
      <c r="H2533">
        <v>-1.013446689</v>
      </c>
      <c r="I2533">
        <v>4.5299077030000001</v>
      </c>
    </row>
    <row r="2534" spans="1:9" x14ac:dyDescent="0.25">
      <c r="A2534">
        <v>50.66</v>
      </c>
      <c r="B2534">
        <v>0</v>
      </c>
      <c r="C2534">
        <v>-0.17453289029999999</v>
      </c>
      <c r="D2534">
        <v>-4.0565412489999998E-3</v>
      </c>
      <c r="E2534">
        <v>-0.13386562469999999</v>
      </c>
      <c r="F2534">
        <v>2.1032421590000001</v>
      </c>
      <c r="G2534">
        <v>-20.429485320000001</v>
      </c>
      <c r="H2534">
        <v>-0.29846209289999998</v>
      </c>
      <c r="I2534">
        <v>4.9199008940000004</v>
      </c>
    </row>
    <row r="2535" spans="1:9" x14ac:dyDescent="0.25">
      <c r="A2535">
        <v>50.68</v>
      </c>
      <c r="B2535">
        <v>0</v>
      </c>
      <c r="C2535">
        <v>-0.17453289029999999</v>
      </c>
      <c r="D2535">
        <v>-3.698961809E-3</v>
      </c>
      <c r="E2535">
        <v>-0.13516360520000001</v>
      </c>
      <c r="F2535">
        <v>1.795688629</v>
      </c>
      <c r="G2535">
        <v>-19.734821320000002</v>
      </c>
      <c r="H2535">
        <v>1.3494937419999999</v>
      </c>
      <c r="I2535">
        <v>2.3685629370000001</v>
      </c>
    </row>
    <row r="2536" spans="1:9" x14ac:dyDescent="0.25">
      <c r="A2536">
        <v>50.7</v>
      </c>
      <c r="B2536">
        <v>0</v>
      </c>
      <c r="C2536">
        <v>-0.17453289029999999</v>
      </c>
      <c r="D2536">
        <v>-2.3611821229999998E-3</v>
      </c>
      <c r="E2536">
        <v>-0.1375031769</v>
      </c>
      <c r="F2536">
        <v>1.1054939029999999</v>
      </c>
      <c r="G2536">
        <v>-18.514856340000001</v>
      </c>
      <c r="H2536">
        <v>-1.1911274190000001</v>
      </c>
      <c r="I2536">
        <v>6.6989040370000001</v>
      </c>
    </row>
    <row r="2537" spans="1:9" x14ac:dyDescent="0.25">
      <c r="A2537">
        <v>50.72</v>
      </c>
      <c r="B2537">
        <v>0</v>
      </c>
      <c r="C2537">
        <v>-0.17453289029999999</v>
      </c>
      <c r="D2537">
        <v>6.3414312900000002E-4</v>
      </c>
      <c r="E2537">
        <v>-0.1381705701</v>
      </c>
      <c r="F2537">
        <v>-0.317071557</v>
      </c>
      <c r="G2537">
        <v>-18.325344090000002</v>
      </c>
      <c r="H2537">
        <v>0.94385087489999997</v>
      </c>
      <c r="I2537">
        <v>1.251714945</v>
      </c>
    </row>
    <row r="2538" spans="1:9" x14ac:dyDescent="0.25">
      <c r="A2538">
        <v>50.74</v>
      </c>
      <c r="B2538">
        <v>0</v>
      </c>
      <c r="C2538">
        <v>-0.17453289029999999</v>
      </c>
      <c r="D2538">
        <v>1.7570387570000001E-3</v>
      </c>
      <c r="E2538">
        <v>-0.13424021010000001</v>
      </c>
      <c r="F2538">
        <v>-0.8785193563</v>
      </c>
      <c r="G2538">
        <v>-20.297073359999999</v>
      </c>
      <c r="H2538">
        <v>-0.99994140860000003</v>
      </c>
      <c r="I2538">
        <v>-5.6800615040000002E-2</v>
      </c>
    </row>
    <row r="2539" spans="1:9" x14ac:dyDescent="0.25">
      <c r="A2539">
        <v>50.76</v>
      </c>
      <c r="B2539">
        <v>0</v>
      </c>
      <c r="C2539">
        <v>-0.17453289029999999</v>
      </c>
      <c r="D2539">
        <v>9.2188455160000004E-4</v>
      </c>
      <c r="E2539">
        <v>-0.1340978146</v>
      </c>
      <c r="F2539">
        <v>-0.46094226840000002</v>
      </c>
      <c r="G2539">
        <v>-20.217536930000001</v>
      </c>
      <c r="H2539">
        <v>-0.6406875849</v>
      </c>
      <c r="I2539">
        <v>-0.83286958929999999</v>
      </c>
    </row>
    <row r="2540" spans="1:9" x14ac:dyDescent="0.25">
      <c r="A2540">
        <v>50.78</v>
      </c>
      <c r="B2540">
        <v>0</v>
      </c>
      <c r="C2540">
        <v>-0.17453289029999999</v>
      </c>
      <c r="D2540">
        <v>-3.6501698200000002E-3</v>
      </c>
      <c r="E2540">
        <v>-0.1364146769</v>
      </c>
      <c r="F2540">
        <v>1.5657218690000001</v>
      </c>
      <c r="G2540">
        <v>-18.794267649999998</v>
      </c>
      <c r="H2540">
        <v>-0.17289863529999999</v>
      </c>
      <c r="I2540">
        <v>1.0261240009999999</v>
      </c>
    </row>
    <row r="2541" spans="1:9" x14ac:dyDescent="0.25">
      <c r="A2541">
        <v>50.8</v>
      </c>
      <c r="B2541">
        <v>0</v>
      </c>
      <c r="C2541">
        <v>-0.17453289029999999</v>
      </c>
      <c r="D2541">
        <v>-5.146022886E-3</v>
      </c>
      <c r="E2541">
        <v>-0.14035838840000001</v>
      </c>
      <c r="F2541">
        <v>2.6367707249999999</v>
      </c>
      <c r="G2541">
        <v>-17.08725166</v>
      </c>
      <c r="H2541">
        <v>-6.3200682399999999E-2</v>
      </c>
      <c r="I2541">
        <v>-1.012007117</v>
      </c>
    </row>
    <row r="2542" spans="1:9" x14ac:dyDescent="0.25">
      <c r="A2542">
        <v>50.82</v>
      </c>
      <c r="B2542">
        <v>0</v>
      </c>
      <c r="C2542">
        <v>-0.17453289029999999</v>
      </c>
      <c r="D2542">
        <v>-3.1083915379999999E-3</v>
      </c>
      <c r="E2542">
        <v>-0.1382264644</v>
      </c>
      <c r="F2542">
        <v>1.426994801</v>
      </c>
      <c r="G2542">
        <v>-18.397443769999999</v>
      </c>
      <c r="H2542">
        <v>-1.6453861000000001</v>
      </c>
      <c r="I2542">
        <v>-1.338783979</v>
      </c>
    </row>
    <row r="2543" spans="1:9" x14ac:dyDescent="0.25">
      <c r="A2543">
        <v>50.84</v>
      </c>
      <c r="B2543">
        <v>0</v>
      </c>
      <c r="C2543">
        <v>-0.17453289029999999</v>
      </c>
      <c r="D2543">
        <v>-9.1811828320000001E-4</v>
      </c>
      <c r="E2543">
        <v>-0.13533160089999999</v>
      </c>
      <c r="F2543">
        <v>0.38179290290000001</v>
      </c>
      <c r="G2543">
        <v>-19.600645069999999</v>
      </c>
      <c r="H2543">
        <v>-0.18421021100000001</v>
      </c>
      <c r="I2543">
        <v>-2.3725445270000001</v>
      </c>
    </row>
    <row r="2544" spans="1:9" x14ac:dyDescent="0.25">
      <c r="A2544">
        <v>50.86</v>
      </c>
      <c r="B2544">
        <v>0</v>
      </c>
      <c r="C2544">
        <v>-0.17453289029999999</v>
      </c>
      <c r="D2544">
        <v>-2.4671480060000001E-4</v>
      </c>
      <c r="E2544">
        <v>-0.13764250280000001</v>
      </c>
      <c r="F2544">
        <v>0.1233574003</v>
      </c>
      <c r="G2544">
        <v>-18.445194239999999</v>
      </c>
      <c r="H2544">
        <v>-1.4924054149999999</v>
      </c>
      <c r="I2544">
        <v>-0.82658493519999998</v>
      </c>
    </row>
    <row r="2545" spans="1:9" x14ac:dyDescent="0.25">
      <c r="A2545">
        <v>50.88</v>
      </c>
      <c r="B2545">
        <v>0</v>
      </c>
      <c r="C2545">
        <v>-0.17453289029999999</v>
      </c>
      <c r="D2545">
        <v>-1.0624974970000001E-3</v>
      </c>
      <c r="E2545">
        <v>-0.13948690890000001</v>
      </c>
      <c r="F2545">
        <v>0.56474751229999998</v>
      </c>
      <c r="G2545">
        <v>-17.538890840000001</v>
      </c>
      <c r="H2545">
        <v>-2.0316565039999999</v>
      </c>
      <c r="I2545">
        <v>-0.1039994732</v>
      </c>
    </row>
    <row r="2546" spans="1:9" x14ac:dyDescent="0.25">
      <c r="A2546">
        <v>50.9</v>
      </c>
      <c r="B2546">
        <v>0</v>
      </c>
      <c r="C2546">
        <v>-0.17453289029999999</v>
      </c>
      <c r="D2546">
        <v>-4.1842088100000003E-3</v>
      </c>
      <c r="E2546">
        <v>-0.138142705</v>
      </c>
      <c r="F2546">
        <v>2.092104435</v>
      </c>
      <c r="G2546">
        <v>-18.226123810000001</v>
      </c>
      <c r="H2546">
        <v>0.87965029480000001</v>
      </c>
      <c r="I2546">
        <v>-0.18283168969999999</v>
      </c>
    </row>
    <row r="2547" spans="1:9" x14ac:dyDescent="0.25">
      <c r="A2547">
        <v>50.92</v>
      </c>
      <c r="B2547">
        <v>0</v>
      </c>
      <c r="C2547">
        <v>-0.17453289029999999</v>
      </c>
      <c r="D2547">
        <v>-5.4876785730000001E-3</v>
      </c>
      <c r="E2547">
        <v>-0.1359015405</v>
      </c>
      <c r="F2547">
        <v>2.9603493209999998</v>
      </c>
      <c r="G2547">
        <v>-19.31567574</v>
      </c>
      <c r="H2547">
        <v>4.6051815150000001E-2</v>
      </c>
      <c r="I2547">
        <v>-0.56995487209999995</v>
      </c>
    </row>
    <row r="2548" spans="1:9" x14ac:dyDescent="0.25">
      <c r="A2548">
        <v>50.94</v>
      </c>
      <c r="B2548">
        <v>0</v>
      </c>
      <c r="C2548">
        <v>-0.17453289029999999</v>
      </c>
      <c r="D2548">
        <v>-4.1085928680000003E-3</v>
      </c>
      <c r="E2548">
        <v>-0.1364120543</v>
      </c>
      <c r="F2548">
        <v>1.8638418910000001</v>
      </c>
      <c r="G2548">
        <v>-18.965780259999999</v>
      </c>
      <c r="H2548">
        <v>-0.39369609950000001</v>
      </c>
      <c r="I2548">
        <v>0.5257037282</v>
      </c>
    </row>
    <row r="2549" spans="1:9" x14ac:dyDescent="0.25">
      <c r="A2549">
        <v>50.96</v>
      </c>
      <c r="B2549">
        <v>0</v>
      </c>
      <c r="C2549">
        <v>-0.17453289029999999</v>
      </c>
      <c r="D2549">
        <v>-2.3699607699999999E-3</v>
      </c>
      <c r="E2549">
        <v>-0.13824217019999999</v>
      </c>
      <c r="F2549">
        <v>1.12164855</v>
      </c>
      <c r="G2549">
        <v>-18.173494340000001</v>
      </c>
      <c r="H2549">
        <v>1.060814857</v>
      </c>
      <c r="I2549">
        <v>0.40217408539999999</v>
      </c>
    </row>
    <row r="2550" spans="1:9" x14ac:dyDescent="0.25">
      <c r="A2550">
        <v>50.98</v>
      </c>
      <c r="B2550">
        <v>0</v>
      </c>
      <c r="C2550">
        <v>-0.17453289029999999</v>
      </c>
      <c r="D2550">
        <v>-9.916182607000001E-4</v>
      </c>
      <c r="E2550">
        <v>-0.138918668</v>
      </c>
      <c r="F2550">
        <v>0.49580913780000002</v>
      </c>
      <c r="G2550">
        <v>-17.949089050000001</v>
      </c>
      <c r="H2550">
        <v>-0.23992708330000001</v>
      </c>
      <c r="I2550">
        <v>2.5436410899999999</v>
      </c>
    </row>
    <row r="2551" spans="1:9" x14ac:dyDescent="0.25">
      <c r="A2551">
        <v>51</v>
      </c>
      <c r="B2551">
        <v>0</v>
      </c>
      <c r="C2551">
        <v>-0.17453289029999999</v>
      </c>
      <c r="D2551">
        <v>-3.656411543E-3</v>
      </c>
      <c r="E2551">
        <v>-0.1361344457</v>
      </c>
      <c r="F2551">
        <v>1.8282058240000001</v>
      </c>
      <c r="G2551">
        <v>-19.10826492</v>
      </c>
      <c r="H2551">
        <v>1.012629628</v>
      </c>
      <c r="I2551">
        <v>3.3555538650000001</v>
      </c>
    </row>
    <row r="2552" spans="1:9" x14ac:dyDescent="0.25">
      <c r="A2552">
        <v>51.02</v>
      </c>
      <c r="B2552">
        <v>0</v>
      </c>
      <c r="C2552">
        <v>-0.17453289029999999</v>
      </c>
      <c r="D2552">
        <v>-5.225988105E-3</v>
      </c>
      <c r="E2552">
        <v>-0.13622693720000001</v>
      </c>
      <c r="F2552">
        <v>2.612993956</v>
      </c>
      <c r="G2552">
        <v>-19.152976989999999</v>
      </c>
      <c r="H2552">
        <v>1.9535669090000001</v>
      </c>
      <c r="I2552">
        <v>1.3236122130000001</v>
      </c>
    </row>
    <row r="2553" spans="1:9" x14ac:dyDescent="0.25">
      <c r="A2553">
        <v>51.04</v>
      </c>
      <c r="B2553">
        <v>0</v>
      </c>
      <c r="C2553">
        <v>-0.17453289029999999</v>
      </c>
      <c r="D2553">
        <v>-6.9289188830000004E-3</v>
      </c>
      <c r="E2553">
        <v>-0.1403733939</v>
      </c>
      <c r="F2553">
        <v>3.4644594190000002</v>
      </c>
      <c r="G2553">
        <v>-17.07974815</v>
      </c>
      <c r="H2553">
        <v>-0.93900716299999998</v>
      </c>
      <c r="I2553">
        <v>0.84108000989999998</v>
      </c>
    </row>
    <row r="2554" spans="1:9" x14ac:dyDescent="0.25">
      <c r="A2554">
        <v>51.06</v>
      </c>
      <c r="B2554">
        <v>0</v>
      </c>
      <c r="C2554">
        <v>-0.17453289029999999</v>
      </c>
      <c r="D2554">
        <v>-5.0916764890000001E-3</v>
      </c>
      <c r="E2554">
        <v>-0.1405263692</v>
      </c>
      <c r="F2554">
        <v>2.5805821419999999</v>
      </c>
      <c r="G2554">
        <v>-17.003259660000001</v>
      </c>
      <c r="H2554">
        <v>-0.29888820649999998</v>
      </c>
      <c r="I2554">
        <v>4.193679988E-2</v>
      </c>
    </row>
    <row r="2555" spans="1:9" x14ac:dyDescent="0.25">
      <c r="A2555">
        <v>51.08</v>
      </c>
      <c r="B2555">
        <v>0</v>
      </c>
      <c r="C2555">
        <v>-0.17453289029999999</v>
      </c>
      <c r="D2555">
        <v>-4.1188187900000001E-3</v>
      </c>
      <c r="E2555">
        <v>-0.1396807283</v>
      </c>
      <c r="F2555">
        <v>2.05940938</v>
      </c>
      <c r="G2555">
        <v>-17.52559853</v>
      </c>
      <c r="H2555">
        <v>2.5267190930000001</v>
      </c>
      <c r="I2555">
        <v>-1.948803544</v>
      </c>
    </row>
    <row r="2556" spans="1:9" x14ac:dyDescent="0.25">
      <c r="A2556">
        <v>51.1</v>
      </c>
      <c r="B2556">
        <v>0</v>
      </c>
      <c r="C2556">
        <v>-0.17453289029999999</v>
      </c>
      <c r="D2556">
        <v>-3.172619268E-3</v>
      </c>
      <c r="E2556">
        <v>-0.138678357</v>
      </c>
      <c r="F2556">
        <v>1.586309671</v>
      </c>
      <c r="G2556">
        <v>-17.998657229999999</v>
      </c>
      <c r="H2556">
        <v>0.30399221180000002</v>
      </c>
      <c r="I2556">
        <v>-0.10586488989999999</v>
      </c>
    </row>
    <row r="2557" spans="1:9" x14ac:dyDescent="0.25">
      <c r="A2557">
        <v>51.12</v>
      </c>
      <c r="B2557">
        <v>0</v>
      </c>
      <c r="C2557">
        <v>-0.17453289029999999</v>
      </c>
      <c r="D2557">
        <v>-1.4701299370000001E-3</v>
      </c>
      <c r="E2557">
        <v>-0.13886511330000001</v>
      </c>
      <c r="F2557">
        <v>0.73506498340000004</v>
      </c>
      <c r="G2557">
        <v>-17.75537491</v>
      </c>
      <c r="H2557">
        <v>1.0795668359999999</v>
      </c>
      <c r="I2557">
        <v>0.92195111510000005</v>
      </c>
    </row>
    <row r="2558" spans="1:9" x14ac:dyDescent="0.25">
      <c r="A2558">
        <v>51.14</v>
      </c>
      <c r="B2558">
        <v>0</v>
      </c>
      <c r="C2558">
        <v>-0.17453289029999999</v>
      </c>
      <c r="D2558">
        <v>-4.4977087529999996E-3</v>
      </c>
      <c r="E2558">
        <v>-0.1399110854</v>
      </c>
      <c r="F2558">
        <v>2.2488543989999998</v>
      </c>
      <c r="G2558">
        <v>-17.310901640000001</v>
      </c>
      <c r="H2558">
        <v>1.527938247</v>
      </c>
      <c r="I2558">
        <v>1.0262767079999999</v>
      </c>
    </row>
    <row r="2559" spans="1:9" x14ac:dyDescent="0.25">
      <c r="A2559">
        <v>51.16</v>
      </c>
      <c r="B2559">
        <v>0</v>
      </c>
      <c r="C2559">
        <v>-0.17453289029999999</v>
      </c>
      <c r="D2559">
        <v>-4.2214281860000003E-3</v>
      </c>
      <c r="E2559">
        <v>-0.13856253029999999</v>
      </c>
      <c r="F2559">
        <v>2.1727821829999998</v>
      </c>
      <c r="G2559">
        <v>-17.985179899999999</v>
      </c>
      <c r="H2559">
        <v>2.5665740970000002</v>
      </c>
      <c r="I2559">
        <v>0.54590624570000001</v>
      </c>
    </row>
    <row r="2560" spans="1:9" x14ac:dyDescent="0.25">
      <c r="A2560">
        <v>51.18</v>
      </c>
      <c r="B2560">
        <v>0</v>
      </c>
      <c r="C2560">
        <v>-0.17453289029999999</v>
      </c>
      <c r="D2560">
        <v>-4.2371954770000003E-3</v>
      </c>
      <c r="E2560">
        <v>-0.13676394519999999</v>
      </c>
      <c r="F2560">
        <v>2.1185977459999998</v>
      </c>
      <c r="G2560">
        <v>-18.88447189</v>
      </c>
      <c r="H2560">
        <v>2.7555584909999999</v>
      </c>
      <c r="I2560">
        <v>0.96058523650000005</v>
      </c>
    </row>
    <row r="2561" spans="1:9" x14ac:dyDescent="0.25">
      <c r="A2561">
        <v>51.2</v>
      </c>
      <c r="B2561">
        <v>0</v>
      </c>
      <c r="C2561">
        <v>-0.17453289029999999</v>
      </c>
      <c r="D2561">
        <v>-3.3106971529999999E-3</v>
      </c>
      <c r="E2561">
        <v>-0.13872018459999999</v>
      </c>
      <c r="F2561">
        <v>1.655348539</v>
      </c>
      <c r="G2561">
        <v>-17.906352999999999</v>
      </c>
      <c r="H2561">
        <v>0.52041983599999997</v>
      </c>
      <c r="I2561">
        <v>2.1737449170000001</v>
      </c>
    </row>
    <row r="2562" spans="1:9" x14ac:dyDescent="0.25">
      <c r="A2562">
        <v>51.22</v>
      </c>
      <c r="B2562">
        <v>0</v>
      </c>
      <c r="C2562">
        <v>-0.17453289029999999</v>
      </c>
      <c r="D2562">
        <v>-4.0384568269999999E-3</v>
      </c>
      <c r="E2562">
        <v>-0.14008750019999999</v>
      </c>
      <c r="F2562">
        <v>2.0192284580000002</v>
      </c>
      <c r="G2562">
        <v>-17.222694400000002</v>
      </c>
      <c r="H2562">
        <v>1.317692876</v>
      </c>
      <c r="I2562">
        <v>0.87397551539999996</v>
      </c>
    </row>
    <row r="2563" spans="1:9" x14ac:dyDescent="0.25">
      <c r="A2563">
        <v>51.24</v>
      </c>
      <c r="B2563">
        <v>0</v>
      </c>
      <c r="C2563">
        <v>-0.17453289029999999</v>
      </c>
      <c r="D2563">
        <v>-3.4955777229999999E-3</v>
      </c>
      <c r="E2563">
        <v>-0.139630273</v>
      </c>
      <c r="F2563">
        <v>1.8001320359999999</v>
      </c>
      <c r="G2563">
        <v>-17.514579770000001</v>
      </c>
      <c r="H2563">
        <v>2.6996874809999998</v>
      </c>
      <c r="I2563">
        <v>0.3780657053</v>
      </c>
    </row>
    <row r="2564" spans="1:9" x14ac:dyDescent="0.25">
      <c r="A2564">
        <v>51.26</v>
      </c>
      <c r="B2564">
        <v>0</v>
      </c>
      <c r="C2564">
        <v>-0.17453289029999999</v>
      </c>
      <c r="D2564">
        <v>-1.8889587369999999E-3</v>
      </c>
      <c r="E2564">
        <v>-0.13791701200000001</v>
      </c>
      <c r="F2564">
        <v>0.90792679789999997</v>
      </c>
      <c r="G2564">
        <v>-18.307939529999999</v>
      </c>
      <c r="H2564">
        <v>1.1778815979999999</v>
      </c>
      <c r="I2564">
        <v>2.7085666659999998</v>
      </c>
    </row>
    <row r="2565" spans="1:9" x14ac:dyDescent="0.25">
      <c r="A2565">
        <v>51.28</v>
      </c>
      <c r="B2565">
        <v>0</v>
      </c>
      <c r="C2565">
        <v>-0.17453289029999999</v>
      </c>
      <c r="D2565">
        <v>-2.182314172E-3</v>
      </c>
      <c r="E2565">
        <v>-0.13909775020000001</v>
      </c>
      <c r="F2565">
        <v>1.1842036250000001</v>
      </c>
      <c r="G2565">
        <v>-17.717569350000002</v>
      </c>
      <c r="H2565">
        <v>2.0148661140000002</v>
      </c>
      <c r="I2565">
        <v>2.3388373850000002</v>
      </c>
    </row>
    <row r="2566" spans="1:9" x14ac:dyDescent="0.25">
      <c r="A2566">
        <v>51.3</v>
      </c>
      <c r="B2566">
        <v>0</v>
      </c>
      <c r="C2566">
        <v>-0.17453289029999999</v>
      </c>
      <c r="D2566">
        <v>-2.5528427210000002E-3</v>
      </c>
      <c r="E2566">
        <v>-0.1396980286</v>
      </c>
      <c r="F2566">
        <v>1.3067451720000001</v>
      </c>
      <c r="G2566">
        <v>-17.381147380000002</v>
      </c>
      <c r="H2566">
        <v>0.45501175519999998</v>
      </c>
      <c r="I2566">
        <v>1.068214059</v>
      </c>
    </row>
    <row r="2567" spans="1:9" x14ac:dyDescent="0.25">
      <c r="A2567">
        <v>51.32</v>
      </c>
      <c r="B2567">
        <v>0</v>
      </c>
      <c r="C2567">
        <v>-0.17453289029999999</v>
      </c>
      <c r="D2567">
        <v>-3.0833948399999998E-3</v>
      </c>
      <c r="E2567">
        <v>-0.1379230917</v>
      </c>
      <c r="F2567">
        <v>1.541697383</v>
      </c>
      <c r="G2567">
        <v>-18.469146729999999</v>
      </c>
      <c r="H2567">
        <v>1.8737282749999999</v>
      </c>
      <c r="I2567">
        <v>1.1139649149999999</v>
      </c>
    </row>
    <row r="2568" spans="1:9" x14ac:dyDescent="0.25">
      <c r="A2568">
        <v>51.34</v>
      </c>
      <c r="B2568">
        <v>0</v>
      </c>
      <c r="C2568">
        <v>-0.17453289029999999</v>
      </c>
      <c r="D2568">
        <v>-4.1860919450000004E-3</v>
      </c>
      <c r="E2568">
        <v>-0.1376593411</v>
      </c>
      <c r="F2568">
        <v>2.1946234699999998</v>
      </c>
      <c r="G2568">
        <v>-18.43677521</v>
      </c>
      <c r="H2568">
        <v>0.64312988520000003</v>
      </c>
      <c r="I2568">
        <v>1.823430538</v>
      </c>
    </row>
    <row r="2569" spans="1:9" x14ac:dyDescent="0.25">
      <c r="A2569">
        <v>51.36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29A80-BE5F-4444-8EEC-2AF2D2F429F6}">
  <dimension ref="A1:I1149"/>
  <sheetViews>
    <sheetView topLeftCell="A2" workbookViewId="0">
      <selection activeCell="H1" activeCellId="1" sqref="F1:F1048576 H1:H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-4.2841453109999997E-3</v>
      </c>
      <c r="E1">
        <v>-1.9704781469999998E-2</v>
      </c>
      <c r="F1">
        <v>2.1415910720000002</v>
      </c>
      <c r="G1">
        <v>9.8457002639999995</v>
      </c>
      <c r="H1">
        <v>0.43020260329999999</v>
      </c>
      <c r="I1">
        <v>2.1874170300000002</v>
      </c>
    </row>
    <row r="2" spans="1:9" x14ac:dyDescent="0.25">
      <c r="A2">
        <v>0.02</v>
      </c>
      <c r="B2">
        <v>0</v>
      </c>
      <c r="C2">
        <v>0</v>
      </c>
      <c r="D2">
        <v>-4.0048807860000001E-3</v>
      </c>
      <c r="E2">
        <v>-1.9693948329999999E-2</v>
      </c>
      <c r="F2">
        <v>2.0024404530000002</v>
      </c>
      <c r="G2">
        <v>9.8469743730000001</v>
      </c>
      <c r="H2">
        <v>1.114896417</v>
      </c>
      <c r="I2">
        <v>1.7337950470000001</v>
      </c>
    </row>
    <row r="3" spans="1:9" x14ac:dyDescent="0.25">
      <c r="A3">
        <v>0.04</v>
      </c>
      <c r="B3">
        <v>0</v>
      </c>
      <c r="C3">
        <v>0</v>
      </c>
      <c r="D3">
        <v>-4.239769652E-3</v>
      </c>
      <c r="E3">
        <v>-1.9600369039999999E-2</v>
      </c>
      <c r="F3">
        <v>2.1198847289999998</v>
      </c>
      <c r="G3">
        <v>9.8001842499999992</v>
      </c>
      <c r="H3">
        <v>0.1158821359</v>
      </c>
      <c r="I3">
        <v>1.680673122</v>
      </c>
    </row>
    <row r="4" spans="1:9" x14ac:dyDescent="0.25">
      <c r="A4">
        <v>0.06</v>
      </c>
      <c r="B4">
        <v>0</v>
      </c>
      <c r="C4">
        <v>0</v>
      </c>
      <c r="D4">
        <v>-4.3381229039999997E-3</v>
      </c>
      <c r="E4">
        <v>-1.9407398999999999E-2</v>
      </c>
      <c r="F4">
        <v>2.1707367899999999</v>
      </c>
      <c r="G4">
        <v>9.7036991120000007</v>
      </c>
      <c r="H4">
        <v>1.039087772</v>
      </c>
      <c r="I4">
        <v>3.0472662449999999</v>
      </c>
    </row>
    <row r="5" spans="1:9" x14ac:dyDescent="0.25">
      <c r="A5">
        <v>0.08</v>
      </c>
      <c r="B5">
        <v>0</v>
      </c>
      <c r="C5">
        <v>0</v>
      </c>
      <c r="D5">
        <v>-4.3436828999999996E-3</v>
      </c>
      <c r="E5">
        <v>-1.9078560170000002E-2</v>
      </c>
      <c r="F5">
        <v>2.1718413829999998</v>
      </c>
      <c r="G5">
        <v>9.5441970830000002</v>
      </c>
      <c r="H5">
        <v>0.74411332610000003</v>
      </c>
      <c r="I5">
        <v>1.761096239</v>
      </c>
    </row>
    <row r="6" spans="1:9" x14ac:dyDescent="0.25">
      <c r="A6">
        <v>0.1</v>
      </c>
      <c r="B6">
        <v>0</v>
      </c>
      <c r="C6">
        <v>0</v>
      </c>
      <c r="D6">
        <v>-4.2164549229999999E-3</v>
      </c>
      <c r="E6">
        <v>-1.9497945900000001E-2</v>
      </c>
      <c r="F6">
        <v>2.1082274910000001</v>
      </c>
      <c r="G6">
        <v>9.7489728929999995</v>
      </c>
      <c r="H6">
        <v>0.28730484839999998</v>
      </c>
      <c r="I6">
        <v>1.6513571739999999</v>
      </c>
    </row>
    <row r="7" spans="1:9" x14ac:dyDescent="0.25">
      <c r="A7">
        <v>0.12</v>
      </c>
      <c r="B7">
        <v>0</v>
      </c>
      <c r="C7">
        <v>0</v>
      </c>
      <c r="D7">
        <v>-4.2079798879999996E-3</v>
      </c>
      <c r="E7">
        <v>-1.9468985500000001E-2</v>
      </c>
      <c r="F7">
        <v>2.1039898400000001</v>
      </c>
      <c r="G7">
        <v>9.7344923019999996</v>
      </c>
      <c r="H7">
        <v>-7.3768012229999999E-2</v>
      </c>
      <c r="I7">
        <v>0.14108252530000001</v>
      </c>
    </row>
    <row r="8" spans="1:9" x14ac:dyDescent="0.25">
      <c r="A8">
        <v>0.14000000000000001</v>
      </c>
      <c r="B8">
        <v>0</v>
      </c>
      <c r="C8">
        <v>0</v>
      </c>
      <c r="D8">
        <v>-4.4694095850000004E-3</v>
      </c>
      <c r="E8">
        <v>-1.9456475970000001E-2</v>
      </c>
      <c r="F8">
        <v>2.2347047330000001</v>
      </c>
      <c r="G8">
        <v>9.7282381059999992</v>
      </c>
      <c r="H8">
        <v>0.56500023600000004</v>
      </c>
      <c r="I8">
        <v>1.510601163</v>
      </c>
    </row>
    <row r="9" spans="1:9" x14ac:dyDescent="0.25">
      <c r="A9">
        <v>0.16</v>
      </c>
      <c r="B9">
        <v>0</v>
      </c>
      <c r="C9">
        <v>0</v>
      </c>
      <c r="D9">
        <v>-4.2383503170000001E-3</v>
      </c>
      <c r="E9">
        <v>-1.9491583109999999E-2</v>
      </c>
      <c r="F9">
        <v>2.119175196</v>
      </c>
      <c r="G9">
        <v>9.7457914349999992</v>
      </c>
      <c r="H9">
        <v>0.43273553250000002</v>
      </c>
      <c r="I9">
        <v>0.74813628200000004</v>
      </c>
    </row>
    <row r="10" spans="1:9" x14ac:dyDescent="0.25">
      <c r="A10">
        <v>0.18</v>
      </c>
      <c r="B10">
        <v>0</v>
      </c>
      <c r="C10">
        <v>0</v>
      </c>
      <c r="D10">
        <v>-4.1057448830000001E-3</v>
      </c>
      <c r="E10">
        <v>-1.9559748469999999E-2</v>
      </c>
      <c r="F10">
        <v>2.0528724189999998</v>
      </c>
      <c r="G10">
        <v>9.776294708</v>
      </c>
      <c r="H10">
        <v>0.29258194570000001</v>
      </c>
      <c r="I10">
        <v>3.5478066650000001E-2</v>
      </c>
    </row>
    <row r="11" spans="1:9" x14ac:dyDescent="0.25">
      <c r="A11">
        <v>0.2</v>
      </c>
      <c r="B11">
        <v>0</v>
      </c>
      <c r="C11">
        <v>0</v>
      </c>
      <c r="D11">
        <v>-4.5158471909999996E-3</v>
      </c>
      <c r="E11">
        <v>-1.9708015020000001E-2</v>
      </c>
      <c r="F11">
        <v>2.277470112</v>
      </c>
      <c r="G11">
        <v>9.8428163529999999</v>
      </c>
      <c r="H11">
        <v>5.3642675280000003E-2</v>
      </c>
      <c r="I11">
        <v>1.1593893770000001</v>
      </c>
    </row>
    <row r="12" spans="1:9" x14ac:dyDescent="0.25">
      <c r="A12">
        <v>0.22</v>
      </c>
      <c r="B12">
        <v>0</v>
      </c>
      <c r="C12">
        <v>0</v>
      </c>
      <c r="D12">
        <v>-4.646198824E-3</v>
      </c>
      <c r="E12">
        <v>-1.9483618439999999E-2</v>
      </c>
      <c r="F12">
        <v>2.323099375</v>
      </c>
      <c r="G12">
        <v>9.7453927989999993</v>
      </c>
      <c r="H12">
        <v>0.52794039250000002</v>
      </c>
      <c r="I12">
        <v>0.91045594220000003</v>
      </c>
    </row>
    <row r="13" spans="1:9" x14ac:dyDescent="0.25">
      <c r="A13">
        <v>0.24</v>
      </c>
      <c r="B13">
        <v>0</v>
      </c>
      <c r="C13">
        <v>0</v>
      </c>
      <c r="D13">
        <v>-4.387913272E-3</v>
      </c>
      <c r="E13">
        <v>-1.9313797349999998E-2</v>
      </c>
      <c r="F13">
        <v>2.1824696060000002</v>
      </c>
      <c r="G13">
        <v>9.6534376139999996</v>
      </c>
      <c r="H13">
        <v>0.62010741229999999</v>
      </c>
      <c r="I13">
        <v>1.4181212190000001</v>
      </c>
    </row>
    <row r="14" spans="1:9" x14ac:dyDescent="0.25">
      <c r="A14">
        <v>0.26</v>
      </c>
      <c r="B14">
        <v>0</v>
      </c>
      <c r="C14">
        <v>0</v>
      </c>
      <c r="D14">
        <v>-4.254961386E-3</v>
      </c>
      <c r="E14">
        <v>-1.9793979820000002E-2</v>
      </c>
      <c r="F14">
        <v>2.1274807450000002</v>
      </c>
      <c r="G14">
        <v>9.9126882550000008</v>
      </c>
      <c r="H14">
        <v>0.1484945416</v>
      </c>
      <c r="I14">
        <v>0.82807433610000003</v>
      </c>
    </row>
    <row r="15" spans="1:9" x14ac:dyDescent="0.25">
      <c r="A15">
        <v>0.28000000000000003</v>
      </c>
      <c r="B15">
        <v>0</v>
      </c>
      <c r="C15">
        <v>0</v>
      </c>
      <c r="D15">
        <v>-4.1406340900000003E-3</v>
      </c>
      <c r="E15">
        <v>-1.9729904829999999E-2</v>
      </c>
      <c r="F15">
        <v>2.0616147520000001</v>
      </c>
      <c r="G15">
        <v>9.8649520870000007</v>
      </c>
      <c r="H15">
        <v>-0.19492496549999999</v>
      </c>
      <c r="I15">
        <v>2.1291437150000001</v>
      </c>
    </row>
    <row r="16" spans="1:9" x14ac:dyDescent="0.25">
      <c r="A16">
        <v>0.3</v>
      </c>
      <c r="B16">
        <v>0</v>
      </c>
      <c r="C16">
        <v>0</v>
      </c>
      <c r="D16">
        <v>-4.4360235329999999E-3</v>
      </c>
      <c r="E16">
        <v>-1.9548647110000001E-2</v>
      </c>
      <c r="F16">
        <v>2.243344784</v>
      </c>
      <c r="G16">
        <v>9.7717161180000005</v>
      </c>
      <c r="H16">
        <v>0.2588314712</v>
      </c>
      <c r="I16">
        <v>0.82924461360000001</v>
      </c>
    </row>
    <row r="17" spans="1:9" x14ac:dyDescent="0.25">
      <c r="A17">
        <v>0.32</v>
      </c>
      <c r="B17">
        <v>0</v>
      </c>
      <c r="C17">
        <v>0</v>
      </c>
      <c r="D17">
        <v>-4.7439727929999998E-3</v>
      </c>
      <c r="E17">
        <v>-1.9547857339999999E-2</v>
      </c>
      <c r="F17">
        <v>2.3719863889999999</v>
      </c>
      <c r="G17">
        <v>9.7739286419999996</v>
      </c>
      <c r="H17">
        <v>0.65541028980000005</v>
      </c>
      <c r="I17">
        <v>1.3672075269999999</v>
      </c>
    </row>
    <row r="18" spans="1:9" x14ac:dyDescent="0.25">
      <c r="A18">
        <v>0.34</v>
      </c>
      <c r="B18">
        <v>0</v>
      </c>
      <c r="C18">
        <v>0</v>
      </c>
      <c r="D18">
        <v>-4.6271160239999996E-3</v>
      </c>
      <c r="E18">
        <v>-1.980864257E-2</v>
      </c>
      <c r="F18">
        <v>2.313558102</v>
      </c>
      <c r="G18">
        <v>9.8991613390000008</v>
      </c>
      <c r="H18">
        <v>0.58336812260000004</v>
      </c>
      <c r="I18">
        <v>2.4239501950000002</v>
      </c>
    </row>
    <row r="19" spans="1:9" x14ac:dyDescent="0.25">
      <c r="A19">
        <v>0.36</v>
      </c>
      <c r="B19">
        <v>0</v>
      </c>
      <c r="C19">
        <v>0</v>
      </c>
      <c r="D19">
        <v>-4.4701863079999998E-3</v>
      </c>
      <c r="E19">
        <v>-1.9346915190000001E-2</v>
      </c>
      <c r="F19">
        <v>2.2246828079999998</v>
      </c>
      <c r="G19">
        <v>9.6734571460000005</v>
      </c>
      <c r="H19">
        <v>0.75907546280000004</v>
      </c>
      <c r="I19">
        <v>0.33477303390000002</v>
      </c>
    </row>
    <row r="20" spans="1:9" x14ac:dyDescent="0.25">
      <c r="A20">
        <v>0.38</v>
      </c>
      <c r="B20">
        <v>0</v>
      </c>
      <c r="C20">
        <v>0</v>
      </c>
      <c r="D20">
        <v>-4.108704627E-3</v>
      </c>
      <c r="E20">
        <v>-1.9255407150000001E-2</v>
      </c>
      <c r="F20">
        <v>2.047634602</v>
      </c>
      <c r="G20">
        <v>9.6260347369999995</v>
      </c>
      <c r="H20">
        <v>0.31901180740000001</v>
      </c>
      <c r="I20">
        <v>1.445387244</v>
      </c>
    </row>
    <row r="21" spans="1:9" x14ac:dyDescent="0.25">
      <c r="A21">
        <v>0.4</v>
      </c>
      <c r="B21">
        <v>0</v>
      </c>
      <c r="C21">
        <v>0</v>
      </c>
      <c r="D21">
        <v>-4.0213149039999996E-3</v>
      </c>
      <c r="E21">
        <v>-1.9273273649999999E-2</v>
      </c>
      <c r="F21">
        <v>2.0117900369999999</v>
      </c>
      <c r="G21">
        <v>9.6369762419999994</v>
      </c>
      <c r="H21">
        <v>5.9279106560000003E-2</v>
      </c>
      <c r="I21">
        <v>0.32437023520000002</v>
      </c>
    </row>
    <row r="22" spans="1:9" x14ac:dyDescent="0.25">
      <c r="A22">
        <v>0.42</v>
      </c>
      <c r="B22">
        <v>0</v>
      </c>
      <c r="C22">
        <v>0</v>
      </c>
      <c r="D22">
        <v>-4.0357541289999998E-3</v>
      </c>
      <c r="E22">
        <v>-1.9409142430000002E-2</v>
      </c>
      <c r="F22">
        <v>2.0178771019999999</v>
      </c>
      <c r="G22">
        <v>9.7060985570000007</v>
      </c>
      <c r="H22">
        <v>0.21191132069999999</v>
      </c>
      <c r="I22">
        <v>-0.51878309249999999</v>
      </c>
    </row>
    <row r="23" spans="1:9" x14ac:dyDescent="0.25">
      <c r="A23">
        <v>0.44</v>
      </c>
      <c r="B23">
        <v>0</v>
      </c>
      <c r="C23">
        <v>0</v>
      </c>
      <c r="D23">
        <v>-4.2994637039999997E-3</v>
      </c>
      <c r="E23">
        <v>-1.9454739990000001E-2</v>
      </c>
      <c r="F23">
        <v>2.149731874</v>
      </c>
      <c r="G23">
        <v>9.7273702620000009</v>
      </c>
      <c r="H23">
        <v>0.31786268950000002</v>
      </c>
      <c r="I23">
        <v>0.44911921020000001</v>
      </c>
    </row>
    <row r="24" spans="1:9" x14ac:dyDescent="0.25">
      <c r="A24">
        <v>0.46</v>
      </c>
      <c r="B24">
        <v>0</v>
      </c>
      <c r="C24">
        <v>0</v>
      </c>
      <c r="D24">
        <v>-4.7759842130000001E-3</v>
      </c>
      <c r="E24">
        <v>-1.9429966810000001E-2</v>
      </c>
      <c r="F24">
        <v>2.397460938</v>
      </c>
      <c r="G24">
        <v>9.7149829860000008</v>
      </c>
      <c r="H24">
        <v>0.38509899380000001</v>
      </c>
      <c r="I24">
        <v>0.59524673220000002</v>
      </c>
    </row>
    <row r="25" spans="1:9" x14ac:dyDescent="0.25">
      <c r="A25">
        <v>0.48</v>
      </c>
      <c r="B25">
        <v>0</v>
      </c>
      <c r="C25">
        <v>0</v>
      </c>
      <c r="D25">
        <v>-4.5840311799999998E-3</v>
      </c>
      <c r="E25">
        <v>-1.9777096809999999E-2</v>
      </c>
      <c r="F25">
        <v>2.2920155530000001</v>
      </c>
      <c r="G25">
        <v>9.8885488509999995</v>
      </c>
      <c r="H25">
        <v>1.1009157899999999</v>
      </c>
      <c r="I25">
        <v>1.2835144999999999</v>
      </c>
    </row>
    <row r="26" spans="1:9" x14ac:dyDescent="0.25">
      <c r="A26">
        <v>0.5</v>
      </c>
      <c r="B26">
        <v>0</v>
      </c>
      <c r="C26">
        <v>0</v>
      </c>
      <c r="D26">
        <v>-4.1935667399999998E-3</v>
      </c>
      <c r="E26">
        <v>-1.990226656E-2</v>
      </c>
      <c r="F26">
        <v>2.0848801140000002</v>
      </c>
      <c r="G26">
        <v>9.9511337280000003</v>
      </c>
      <c r="H26">
        <v>0.75397413970000005</v>
      </c>
      <c r="I26">
        <v>-0.72114461659999995</v>
      </c>
    </row>
    <row r="27" spans="1:9" x14ac:dyDescent="0.25">
      <c r="A27">
        <v>0.52</v>
      </c>
      <c r="B27">
        <v>0</v>
      </c>
      <c r="C27">
        <v>0</v>
      </c>
      <c r="D27">
        <v>-4.1944738479999999E-3</v>
      </c>
      <c r="E27">
        <v>-1.9696570930000001E-2</v>
      </c>
      <c r="F27">
        <v>2.0972368719999999</v>
      </c>
      <c r="G27">
        <v>9.8482856749999996</v>
      </c>
      <c r="H27">
        <v>0.1107331663</v>
      </c>
      <c r="I27">
        <v>1.030410051</v>
      </c>
    </row>
    <row r="28" spans="1:9" x14ac:dyDescent="0.25">
      <c r="A28">
        <v>0.54</v>
      </c>
      <c r="B28">
        <v>0</v>
      </c>
      <c r="C28">
        <v>0</v>
      </c>
      <c r="D28">
        <v>-4.7501325609999997E-3</v>
      </c>
      <c r="E28">
        <v>-1.9318066540000001E-2</v>
      </c>
      <c r="F28">
        <v>2.37506628</v>
      </c>
      <c r="G28">
        <v>9.6590328220000004</v>
      </c>
      <c r="H28">
        <v>0.74230694770000005</v>
      </c>
      <c r="I28">
        <v>3.17516613</v>
      </c>
    </row>
    <row r="29" spans="1:9" x14ac:dyDescent="0.25">
      <c r="A29">
        <v>0.56000000000000005</v>
      </c>
      <c r="B29">
        <v>0</v>
      </c>
      <c r="C29">
        <v>0</v>
      </c>
      <c r="D29">
        <v>-4.8969145859999999E-3</v>
      </c>
      <c r="E29">
        <v>-1.9195713100000001E-2</v>
      </c>
      <c r="F29">
        <v>2.4484572409999998</v>
      </c>
      <c r="G29">
        <v>9.5978565220000007</v>
      </c>
      <c r="H29">
        <v>0.29589691759999998</v>
      </c>
      <c r="I29">
        <v>1.7433066370000001</v>
      </c>
    </row>
    <row r="30" spans="1:9" x14ac:dyDescent="0.25">
      <c r="A30">
        <v>0.57999999999999996</v>
      </c>
      <c r="B30">
        <v>0</v>
      </c>
      <c r="C30">
        <v>0</v>
      </c>
      <c r="D30">
        <v>-4.920193925E-3</v>
      </c>
      <c r="E30">
        <v>-1.9142754380000002E-2</v>
      </c>
      <c r="F30">
        <v>2.4600970750000002</v>
      </c>
      <c r="G30">
        <v>9.5713768009999995</v>
      </c>
      <c r="H30">
        <v>0.31190496680000002</v>
      </c>
      <c r="I30">
        <v>0.7071789503</v>
      </c>
    </row>
    <row r="31" spans="1:9" x14ac:dyDescent="0.25">
      <c r="A31">
        <v>0.6</v>
      </c>
      <c r="B31">
        <v>0</v>
      </c>
      <c r="C31">
        <v>0</v>
      </c>
      <c r="D31">
        <v>-4.6792849900000001E-3</v>
      </c>
      <c r="E31">
        <v>-1.8845811489999999E-2</v>
      </c>
      <c r="F31">
        <v>2.3396425249999999</v>
      </c>
      <c r="G31">
        <v>9.4201526639999997</v>
      </c>
      <c r="H31">
        <v>-0.27687865499999997</v>
      </c>
      <c r="I31">
        <v>0.41772711280000002</v>
      </c>
    </row>
    <row r="32" spans="1:9" x14ac:dyDescent="0.25">
      <c r="A32">
        <v>0.62</v>
      </c>
      <c r="B32">
        <v>0</v>
      </c>
      <c r="C32">
        <v>0</v>
      </c>
      <c r="D32">
        <v>-4.4316779819999997E-3</v>
      </c>
      <c r="E32">
        <v>-1.9022367889999999E-2</v>
      </c>
      <c r="F32">
        <v>2.2158389089999999</v>
      </c>
      <c r="G32">
        <v>9.5111837389999998</v>
      </c>
      <c r="H32">
        <v>0.14874862129999999</v>
      </c>
      <c r="I32">
        <v>1.3318867679999999</v>
      </c>
    </row>
    <row r="33" spans="1:9" x14ac:dyDescent="0.25">
      <c r="A33">
        <v>0.64</v>
      </c>
      <c r="B33">
        <v>0</v>
      </c>
      <c r="C33">
        <v>0</v>
      </c>
      <c r="D33">
        <v>-4.5484099540000003E-3</v>
      </c>
      <c r="E33">
        <v>-1.8897317350000001E-2</v>
      </c>
      <c r="F33">
        <v>2.2910368440000002</v>
      </c>
      <c r="G33">
        <v>9.4309854509999997</v>
      </c>
      <c r="H33">
        <v>0.76995468140000001</v>
      </c>
      <c r="I33">
        <v>1.8019083739999999</v>
      </c>
    </row>
    <row r="34" spans="1:9" x14ac:dyDescent="0.25">
      <c r="A34">
        <v>0.66</v>
      </c>
      <c r="B34">
        <v>0</v>
      </c>
      <c r="C34">
        <v>0</v>
      </c>
      <c r="D34">
        <v>-4.4596567750000001E-3</v>
      </c>
      <c r="E34">
        <v>-1.9002906980000001E-2</v>
      </c>
      <c r="F34">
        <v>2.2298283579999998</v>
      </c>
      <c r="G34">
        <v>9.5259885789999998</v>
      </c>
      <c r="H34">
        <v>0.54197114710000005</v>
      </c>
      <c r="I34">
        <v>0.98281121250000003</v>
      </c>
    </row>
    <row r="35" spans="1:9" x14ac:dyDescent="0.25">
      <c r="A35">
        <v>0.68</v>
      </c>
      <c r="B35">
        <v>0</v>
      </c>
      <c r="C35">
        <v>0</v>
      </c>
      <c r="D35">
        <v>-4.1566435249999999E-3</v>
      </c>
      <c r="E35">
        <v>-1.9668065009999999E-2</v>
      </c>
      <c r="F35">
        <v>2.0783216950000001</v>
      </c>
      <c r="G35">
        <v>9.8436508180000004</v>
      </c>
      <c r="H35">
        <v>0.28500616550000002</v>
      </c>
      <c r="I35">
        <v>1.0692350859999999</v>
      </c>
    </row>
    <row r="36" spans="1:9" x14ac:dyDescent="0.25">
      <c r="A36">
        <v>0.7</v>
      </c>
      <c r="B36">
        <v>0</v>
      </c>
      <c r="C36">
        <v>0</v>
      </c>
      <c r="D36">
        <v>-4.5609977100000004E-3</v>
      </c>
      <c r="E36">
        <v>-1.9576869899999998E-2</v>
      </c>
      <c r="F36">
        <v>2.2946214679999999</v>
      </c>
      <c r="G36">
        <v>9.7884349820000001</v>
      </c>
      <c r="H36">
        <v>-0.29405692220000001</v>
      </c>
      <c r="I36">
        <v>1.573592544</v>
      </c>
    </row>
    <row r="37" spans="1:9" x14ac:dyDescent="0.25">
      <c r="A37">
        <v>0.72</v>
      </c>
      <c r="B37">
        <v>0</v>
      </c>
      <c r="C37">
        <v>0</v>
      </c>
      <c r="D37">
        <v>-4.4891256839999999E-3</v>
      </c>
      <c r="E37">
        <v>-1.9024230539999999E-2</v>
      </c>
      <c r="F37">
        <v>2.2326986789999999</v>
      </c>
      <c r="G37">
        <v>9.5219945910000003</v>
      </c>
      <c r="H37">
        <v>0.97488754990000004</v>
      </c>
      <c r="I37">
        <v>1.0478228329999999</v>
      </c>
    </row>
    <row r="38" spans="1:9" x14ac:dyDescent="0.25">
      <c r="A38">
        <v>0.74</v>
      </c>
      <c r="B38">
        <v>0</v>
      </c>
      <c r="C38">
        <v>0</v>
      </c>
      <c r="D38">
        <v>-4.5123789459999997E-3</v>
      </c>
      <c r="E38">
        <v>-1.9478164610000001E-2</v>
      </c>
      <c r="F38">
        <v>2.2505586150000001</v>
      </c>
      <c r="G38">
        <v>9.7320489880000007</v>
      </c>
      <c r="H38">
        <v>-0.1104947478</v>
      </c>
      <c r="I38">
        <v>1.2248057130000001</v>
      </c>
    </row>
    <row r="39" spans="1:9" x14ac:dyDescent="0.25">
      <c r="A39">
        <v>0.76</v>
      </c>
      <c r="B39">
        <v>0</v>
      </c>
      <c r="C39">
        <v>0</v>
      </c>
      <c r="D39">
        <v>-4.5308247210000003E-3</v>
      </c>
      <c r="E39">
        <v>-1.9347496329999998E-2</v>
      </c>
      <c r="F39">
        <v>2.2586779589999999</v>
      </c>
      <c r="G39">
        <v>9.6737480159999993</v>
      </c>
      <c r="H39">
        <v>0.1054752246</v>
      </c>
      <c r="I39">
        <v>0.6143953204</v>
      </c>
    </row>
    <row r="40" spans="1:9" x14ac:dyDescent="0.25">
      <c r="A40">
        <v>0.78</v>
      </c>
      <c r="B40">
        <v>0</v>
      </c>
      <c r="C40">
        <v>0</v>
      </c>
      <c r="D40">
        <v>-4.8583727329999998E-3</v>
      </c>
      <c r="E40">
        <v>-1.9516400989999998E-2</v>
      </c>
      <c r="F40">
        <v>2.4435436730000002</v>
      </c>
      <c r="G40">
        <v>9.7573213580000004</v>
      </c>
      <c r="H40">
        <v>-0.1501378119</v>
      </c>
      <c r="I40">
        <v>0.86251646280000005</v>
      </c>
    </row>
    <row r="41" spans="1:9" x14ac:dyDescent="0.25">
      <c r="A41">
        <v>0.8</v>
      </c>
      <c r="B41">
        <v>0</v>
      </c>
      <c r="C41">
        <v>0</v>
      </c>
      <c r="D41">
        <v>-5.0797965379999997E-3</v>
      </c>
      <c r="E41">
        <v>-1.940826327E-2</v>
      </c>
      <c r="F41">
        <v>2.5398981570000001</v>
      </c>
      <c r="G41">
        <v>9.7032938000000009</v>
      </c>
      <c r="H41">
        <v>0.86082458500000003</v>
      </c>
      <c r="I41">
        <v>1.3992844820000001</v>
      </c>
    </row>
    <row r="42" spans="1:9" x14ac:dyDescent="0.25">
      <c r="A42">
        <v>0.82</v>
      </c>
      <c r="B42">
        <v>0</v>
      </c>
      <c r="C42">
        <v>0</v>
      </c>
      <c r="D42">
        <v>-4.5863781119999999E-3</v>
      </c>
      <c r="E42">
        <v>-1.9506894050000001E-2</v>
      </c>
      <c r="F42">
        <v>2.293189049</v>
      </c>
      <c r="G42">
        <v>9.7539091110000005</v>
      </c>
      <c r="H42">
        <v>0.16951756179999999</v>
      </c>
      <c r="I42">
        <v>-0.19688495989999999</v>
      </c>
    </row>
    <row r="43" spans="1:9" x14ac:dyDescent="0.25">
      <c r="A43">
        <v>0.84</v>
      </c>
      <c r="B43">
        <v>0</v>
      </c>
      <c r="C43">
        <v>0</v>
      </c>
      <c r="D43">
        <v>-4.7102365639999999E-3</v>
      </c>
      <c r="E43">
        <v>-1.940769702E-2</v>
      </c>
      <c r="F43">
        <v>2.3551182750000001</v>
      </c>
      <c r="G43">
        <v>9.7038488390000008</v>
      </c>
      <c r="H43">
        <v>0.42378816009999998</v>
      </c>
      <c r="I43">
        <v>0.49725288150000002</v>
      </c>
    </row>
    <row r="44" spans="1:9" x14ac:dyDescent="0.25">
      <c r="A44">
        <v>0.86</v>
      </c>
      <c r="B44">
        <v>0</v>
      </c>
      <c r="C44">
        <v>0</v>
      </c>
      <c r="D44">
        <v>-4.5780688520000003E-3</v>
      </c>
      <c r="E44">
        <v>-1.9290409979999999E-2</v>
      </c>
      <c r="F44">
        <v>2.272577047</v>
      </c>
      <c r="G44">
        <v>9.6452045440000003</v>
      </c>
      <c r="H44">
        <v>0.98474550250000004</v>
      </c>
      <c r="I44">
        <v>1.54772675</v>
      </c>
    </row>
    <row r="45" spans="1:9" x14ac:dyDescent="0.25">
      <c r="A45">
        <v>0.88</v>
      </c>
      <c r="B45">
        <v>0</v>
      </c>
      <c r="C45">
        <v>0</v>
      </c>
      <c r="D45">
        <v>-4.3604429809999999E-3</v>
      </c>
      <c r="E45">
        <v>-1.9541315730000001E-2</v>
      </c>
      <c r="F45">
        <v>2.1802215579999999</v>
      </c>
      <c r="G45">
        <v>9.7706575390000001</v>
      </c>
      <c r="H45">
        <v>0.61381310219999996</v>
      </c>
      <c r="I45">
        <v>0.68276131149999997</v>
      </c>
    </row>
    <row r="46" spans="1:9" x14ac:dyDescent="0.25">
      <c r="A46">
        <v>0.9</v>
      </c>
      <c r="B46">
        <v>0</v>
      </c>
      <c r="C46">
        <v>0</v>
      </c>
      <c r="D46">
        <v>-3.8736071440000001E-3</v>
      </c>
      <c r="E46">
        <v>-1.9306905570000001E-2</v>
      </c>
      <c r="F46">
        <v>1.936803579</v>
      </c>
      <c r="G46">
        <v>9.6366481779999997</v>
      </c>
      <c r="H46">
        <v>0.94690966610000005</v>
      </c>
      <c r="I46">
        <v>1.5128982070000001</v>
      </c>
    </row>
    <row r="47" spans="1:9" x14ac:dyDescent="0.25">
      <c r="A47">
        <v>0.92</v>
      </c>
      <c r="B47">
        <v>0</v>
      </c>
      <c r="C47">
        <v>0</v>
      </c>
      <c r="D47">
        <v>-3.898033872E-3</v>
      </c>
      <c r="E47">
        <v>-1.933602244E-2</v>
      </c>
      <c r="F47">
        <v>1.9490169289999999</v>
      </c>
      <c r="G47">
        <v>9.6680116649999999</v>
      </c>
      <c r="H47">
        <v>0.46872726079999999</v>
      </c>
      <c r="I47">
        <v>2.0880427359999998</v>
      </c>
    </row>
    <row r="48" spans="1:9" x14ac:dyDescent="0.25">
      <c r="A48">
        <v>0.94</v>
      </c>
      <c r="B48">
        <v>0</v>
      </c>
      <c r="C48">
        <v>0</v>
      </c>
      <c r="D48">
        <v>-3.9355698970000002E-3</v>
      </c>
      <c r="E48">
        <v>-1.9371375440000001E-2</v>
      </c>
      <c r="F48">
        <v>1.967785001</v>
      </c>
      <c r="G48">
        <v>9.6856880190000005</v>
      </c>
      <c r="H48">
        <v>0.561654985</v>
      </c>
      <c r="I48">
        <v>0.2195212245</v>
      </c>
    </row>
    <row r="49" spans="1:9" x14ac:dyDescent="0.25">
      <c r="A49">
        <v>0.96</v>
      </c>
      <c r="B49">
        <v>0</v>
      </c>
      <c r="C49">
        <v>0</v>
      </c>
      <c r="D49">
        <v>-4.1720103470000002E-3</v>
      </c>
      <c r="E49">
        <v>-1.9294507799999999E-2</v>
      </c>
      <c r="F49">
        <v>2.0892641539999999</v>
      </c>
      <c r="G49">
        <v>9.6472539899999994</v>
      </c>
      <c r="H49">
        <v>0.10291311140000001</v>
      </c>
      <c r="I49">
        <v>1.267902732</v>
      </c>
    </row>
    <row r="50" spans="1:9" x14ac:dyDescent="0.25">
      <c r="A50">
        <v>0.98</v>
      </c>
      <c r="B50">
        <v>0</v>
      </c>
      <c r="C50">
        <v>0</v>
      </c>
      <c r="D50">
        <v>-4.1499976069999996E-3</v>
      </c>
      <c r="E50">
        <v>-1.914634556E-2</v>
      </c>
      <c r="F50">
        <v>2.061591387</v>
      </c>
      <c r="G50">
        <v>9.5731725690000005</v>
      </c>
      <c r="H50">
        <v>0.73547524210000004</v>
      </c>
      <c r="I50">
        <v>1.833976746</v>
      </c>
    </row>
    <row r="51" spans="1:9" x14ac:dyDescent="0.25">
      <c r="A51">
        <v>1</v>
      </c>
      <c r="B51">
        <v>0</v>
      </c>
      <c r="C51">
        <v>0</v>
      </c>
      <c r="D51">
        <v>-4.1690859939999998E-3</v>
      </c>
      <c r="E51">
        <v>-1.9150033590000001E-2</v>
      </c>
      <c r="F51">
        <v>2.0845429900000001</v>
      </c>
      <c r="G51">
        <v>9.5750169750000005</v>
      </c>
      <c r="H51">
        <v>4.2292308059999999E-2</v>
      </c>
      <c r="I51">
        <v>1.6778509619999999</v>
      </c>
    </row>
    <row r="52" spans="1:9" x14ac:dyDescent="0.25">
      <c r="A52">
        <v>1.02</v>
      </c>
      <c r="B52">
        <v>0</v>
      </c>
      <c r="C52">
        <v>0</v>
      </c>
      <c r="D52">
        <v>-4.3433774259999999E-3</v>
      </c>
      <c r="E52">
        <v>-1.911278814E-2</v>
      </c>
      <c r="F52">
        <v>2.1716887950000001</v>
      </c>
      <c r="G52">
        <v>9.5563936229999999</v>
      </c>
      <c r="H52">
        <v>0.1040299609</v>
      </c>
      <c r="I52">
        <v>0.92472487690000005</v>
      </c>
    </row>
    <row r="53" spans="1:9" x14ac:dyDescent="0.25">
      <c r="A53">
        <v>1.04</v>
      </c>
      <c r="B53">
        <v>0</v>
      </c>
      <c r="C53">
        <v>0</v>
      </c>
      <c r="D53">
        <v>-4.0529351679999999E-3</v>
      </c>
      <c r="E53">
        <v>-1.896104962E-2</v>
      </c>
      <c r="F53">
        <v>2.0264675620000001</v>
      </c>
      <c r="G53">
        <v>9.4805250169999997</v>
      </c>
      <c r="H53">
        <v>-0.17346847060000001</v>
      </c>
      <c r="I53">
        <v>1.9235711099999999</v>
      </c>
    </row>
    <row r="54" spans="1:9" x14ac:dyDescent="0.25">
      <c r="A54">
        <v>1.06</v>
      </c>
      <c r="B54">
        <v>0</v>
      </c>
      <c r="C54">
        <v>0</v>
      </c>
      <c r="D54">
        <v>-4.1467230769999999E-3</v>
      </c>
      <c r="E54">
        <v>-1.907553524E-2</v>
      </c>
      <c r="F54">
        <v>2.0974380969999999</v>
      </c>
      <c r="G54">
        <v>9.5960464479999992</v>
      </c>
      <c r="H54">
        <v>0.47604569790000001</v>
      </c>
      <c r="I54">
        <v>1.2191067929999999</v>
      </c>
    </row>
    <row r="55" spans="1:9" x14ac:dyDescent="0.25">
      <c r="A55">
        <v>1.08</v>
      </c>
      <c r="B55">
        <v>0</v>
      </c>
      <c r="C55">
        <v>0</v>
      </c>
      <c r="D55">
        <v>-4.2380150409999998E-3</v>
      </c>
      <c r="E55">
        <v>-1.8853224809999999E-2</v>
      </c>
      <c r="F55">
        <v>2.119007587</v>
      </c>
      <c r="G55">
        <v>9.4448585509999994</v>
      </c>
      <c r="H55">
        <v>0.45010739560000002</v>
      </c>
      <c r="I55">
        <v>2.5454626079999998</v>
      </c>
    </row>
    <row r="56" spans="1:9" x14ac:dyDescent="0.25">
      <c r="A56">
        <v>1.1000000000000001</v>
      </c>
      <c r="B56">
        <v>0</v>
      </c>
      <c r="C56">
        <v>0</v>
      </c>
      <c r="D56">
        <v>-4.1119959209999996E-3</v>
      </c>
      <c r="E56">
        <v>-1.8471620979999999E-2</v>
      </c>
      <c r="F56">
        <v>2.0582275390000002</v>
      </c>
      <c r="G56">
        <v>9.2358102800000008</v>
      </c>
      <c r="H56">
        <v>0.54619288440000002</v>
      </c>
      <c r="I56">
        <v>1.754081011</v>
      </c>
    </row>
    <row r="57" spans="1:9" x14ac:dyDescent="0.25">
      <c r="A57">
        <v>1.1200000000000001</v>
      </c>
      <c r="B57">
        <v>0</v>
      </c>
      <c r="C57">
        <v>0</v>
      </c>
      <c r="D57">
        <v>-4.1418522600000004E-3</v>
      </c>
      <c r="E57">
        <v>-1.900228113E-2</v>
      </c>
      <c r="F57">
        <v>2.084883928</v>
      </c>
      <c r="G57">
        <v>9.5181875229999999</v>
      </c>
      <c r="H57">
        <v>-0.54946959019999997</v>
      </c>
      <c r="I57">
        <v>0.12889677290000001</v>
      </c>
    </row>
    <row r="58" spans="1:9" x14ac:dyDescent="0.25">
      <c r="A58">
        <v>1.1399999999999999</v>
      </c>
      <c r="B58">
        <v>0</v>
      </c>
      <c r="C58">
        <v>0</v>
      </c>
      <c r="D58">
        <v>-4.3243039400000004E-3</v>
      </c>
      <c r="E58">
        <v>-1.9245825710000001E-2</v>
      </c>
      <c r="F58">
        <v>2.1621520520000002</v>
      </c>
      <c r="G58">
        <v>9.6375007630000002</v>
      </c>
      <c r="H58">
        <v>-0.1156290546</v>
      </c>
      <c r="I58">
        <v>0.89782911539999999</v>
      </c>
    </row>
    <row r="59" spans="1:9" x14ac:dyDescent="0.25">
      <c r="A59">
        <v>1.1599999999999999</v>
      </c>
      <c r="B59">
        <v>0</v>
      </c>
      <c r="C59">
        <v>0</v>
      </c>
      <c r="D59">
        <v>-4.4335052370000003E-3</v>
      </c>
      <c r="E59">
        <v>-1.94652006E-2</v>
      </c>
      <c r="F59">
        <v>2.2167525289999999</v>
      </c>
      <c r="G59">
        <v>9.7414817809999992</v>
      </c>
      <c r="H59">
        <v>0.22851707039999999</v>
      </c>
      <c r="I59">
        <v>1.187277079</v>
      </c>
    </row>
    <row r="60" spans="1:9" x14ac:dyDescent="0.25">
      <c r="A60">
        <v>1.18</v>
      </c>
      <c r="B60">
        <v>0</v>
      </c>
      <c r="C60">
        <v>0</v>
      </c>
      <c r="D60">
        <v>-4.4528450820000001E-3</v>
      </c>
      <c r="E60">
        <v>-1.9576825199999998E-2</v>
      </c>
      <c r="F60">
        <v>2.2280914780000001</v>
      </c>
      <c r="G60">
        <v>9.7884130480000007</v>
      </c>
      <c r="H60">
        <v>-0.63136935230000002</v>
      </c>
      <c r="I60">
        <v>0.52468371390000001</v>
      </c>
    </row>
    <row r="61" spans="1:9" x14ac:dyDescent="0.25">
      <c r="A61">
        <v>1.2</v>
      </c>
      <c r="B61">
        <v>0</v>
      </c>
      <c r="C61">
        <v>0</v>
      </c>
      <c r="D61">
        <v>-4.4452566650000002E-3</v>
      </c>
      <c r="E61">
        <v>-1.9676186139999999E-2</v>
      </c>
      <c r="F61">
        <v>2.213723898</v>
      </c>
      <c r="G61">
        <v>9.8380928040000004</v>
      </c>
      <c r="H61">
        <v>0.93078565599999996</v>
      </c>
      <c r="I61">
        <v>1.410541654</v>
      </c>
    </row>
    <row r="62" spans="1:9" x14ac:dyDescent="0.25">
      <c r="A62">
        <v>1.22</v>
      </c>
      <c r="B62">
        <v>0</v>
      </c>
      <c r="C62">
        <v>0</v>
      </c>
      <c r="D62">
        <v>-3.8760025050000001E-3</v>
      </c>
      <c r="E62">
        <v>-1.919623464E-2</v>
      </c>
      <c r="F62">
        <v>1.938001275</v>
      </c>
      <c r="G62">
        <v>9.5853843689999998</v>
      </c>
      <c r="H62">
        <v>0.38076466320000002</v>
      </c>
      <c r="I62">
        <v>1.225133657</v>
      </c>
    </row>
    <row r="63" spans="1:9" x14ac:dyDescent="0.25">
      <c r="A63">
        <v>1.24</v>
      </c>
      <c r="B63">
        <v>0</v>
      </c>
      <c r="C63">
        <v>0</v>
      </c>
      <c r="D63">
        <v>-3.895720467E-3</v>
      </c>
      <c r="E63">
        <v>-1.93958953E-2</v>
      </c>
      <c r="F63">
        <v>1.9478602410000001</v>
      </c>
      <c r="G63">
        <v>9.6979475019999999</v>
      </c>
      <c r="H63">
        <v>-0.20262363550000001</v>
      </c>
      <c r="I63">
        <v>-0.41417956350000001</v>
      </c>
    </row>
    <row r="64" spans="1:9" x14ac:dyDescent="0.25">
      <c r="A64">
        <v>1.26</v>
      </c>
      <c r="B64">
        <v>0</v>
      </c>
      <c r="C64">
        <v>0</v>
      </c>
      <c r="D64">
        <v>-4.4853221629999997E-3</v>
      </c>
      <c r="E64">
        <v>-1.9376821820000001E-2</v>
      </c>
      <c r="F64">
        <v>2.2426609989999999</v>
      </c>
      <c r="G64">
        <v>9.7051601410000004</v>
      </c>
      <c r="H64">
        <v>0.40257027750000002</v>
      </c>
      <c r="I64">
        <v>0.81702321769999997</v>
      </c>
    </row>
    <row r="65" spans="1:9" x14ac:dyDescent="0.25">
      <c r="A65">
        <v>1.28</v>
      </c>
      <c r="B65">
        <v>0</v>
      </c>
      <c r="C65">
        <v>0</v>
      </c>
      <c r="D65">
        <v>-4.1982773690000001E-3</v>
      </c>
      <c r="E65">
        <v>-1.9525580109999999E-2</v>
      </c>
      <c r="F65">
        <v>2.0991387370000001</v>
      </c>
      <c r="G65">
        <v>9.7816066740000007</v>
      </c>
      <c r="H65">
        <v>0.81058472390000003</v>
      </c>
      <c r="I65">
        <v>0.40488594770000003</v>
      </c>
    </row>
    <row r="66" spans="1:9" x14ac:dyDescent="0.25">
      <c r="A66">
        <v>1.3</v>
      </c>
      <c r="B66">
        <v>0</v>
      </c>
      <c r="C66">
        <v>0</v>
      </c>
      <c r="D66">
        <v>-4.1477028279999998E-3</v>
      </c>
      <c r="E66">
        <v>-1.9595362250000001E-2</v>
      </c>
      <c r="F66">
        <v>2.0766825679999998</v>
      </c>
      <c r="G66">
        <v>9.7976808549999994</v>
      </c>
      <c r="H66">
        <v>0.44399824739999999</v>
      </c>
      <c r="I66">
        <v>-0.96208918089999995</v>
      </c>
    </row>
    <row r="67" spans="1:9" x14ac:dyDescent="0.25">
      <c r="A67">
        <v>1.32</v>
      </c>
      <c r="B67">
        <v>0</v>
      </c>
      <c r="C67">
        <v>0</v>
      </c>
      <c r="D67">
        <v>-4.0710549799999997E-3</v>
      </c>
      <c r="E67">
        <v>-1.9756548110000001E-2</v>
      </c>
      <c r="F67">
        <v>2.0355274680000002</v>
      </c>
      <c r="G67">
        <v>9.8799018860000007</v>
      </c>
      <c r="H67">
        <v>1.508177519</v>
      </c>
      <c r="I67">
        <v>0.47357338669999999</v>
      </c>
    </row>
    <row r="68" spans="1:9" x14ac:dyDescent="0.25">
      <c r="A68">
        <v>1.34</v>
      </c>
      <c r="B68">
        <v>0</v>
      </c>
      <c r="C68">
        <v>0</v>
      </c>
      <c r="D68">
        <v>-4.3526757510000003E-3</v>
      </c>
      <c r="E68">
        <v>-1.9631296400000001E-2</v>
      </c>
      <c r="F68">
        <v>2.1763379569999999</v>
      </c>
      <c r="G68">
        <v>9.8156480790000007</v>
      </c>
      <c r="H68">
        <v>0.19108188149999999</v>
      </c>
      <c r="I68">
        <v>-0.65098524089999998</v>
      </c>
    </row>
    <row r="69" spans="1:9" x14ac:dyDescent="0.25">
      <c r="A69">
        <v>1.36</v>
      </c>
      <c r="B69">
        <v>0</v>
      </c>
      <c r="C69">
        <v>0</v>
      </c>
      <c r="D69">
        <v>-4.572967067E-3</v>
      </c>
      <c r="E69">
        <v>-1.9337803130000001E-2</v>
      </c>
      <c r="F69">
        <v>2.286483526</v>
      </c>
      <c r="G69">
        <v>9.6689014429999993</v>
      </c>
      <c r="H69">
        <v>0.23845563829999999</v>
      </c>
      <c r="I69">
        <v>0.57478898759999997</v>
      </c>
    </row>
    <row r="70" spans="1:9" x14ac:dyDescent="0.25">
      <c r="A70">
        <v>1.38</v>
      </c>
      <c r="B70">
        <v>0</v>
      </c>
      <c r="C70">
        <v>0</v>
      </c>
      <c r="D70">
        <v>-4.6607181430000002E-3</v>
      </c>
      <c r="E70">
        <v>-1.923591644E-2</v>
      </c>
      <c r="F70">
        <v>2.3303589819999999</v>
      </c>
      <c r="G70">
        <v>9.6161403659999998</v>
      </c>
      <c r="H70">
        <v>0.41211792829999999</v>
      </c>
      <c r="I70">
        <v>1.041172743</v>
      </c>
    </row>
    <row r="71" spans="1:9" x14ac:dyDescent="0.25">
      <c r="A71">
        <v>1.4</v>
      </c>
      <c r="B71">
        <v>0</v>
      </c>
      <c r="C71">
        <v>0</v>
      </c>
      <c r="D71">
        <v>-4.7529581930000004E-3</v>
      </c>
      <c r="E71">
        <v>-1.9129395479999999E-2</v>
      </c>
      <c r="F71">
        <v>2.3731682300000001</v>
      </c>
      <c r="G71">
        <v>9.5646972659999996</v>
      </c>
      <c r="H71">
        <v>-0.2327536345</v>
      </c>
      <c r="I71">
        <v>1.5223950150000001</v>
      </c>
    </row>
    <row r="72" spans="1:9" x14ac:dyDescent="0.25">
      <c r="A72">
        <v>1.42</v>
      </c>
      <c r="B72">
        <v>0</v>
      </c>
      <c r="C72">
        <v>0</v>
      </c>
      <c r="D72">
        <v>-4.4917035850000004E-3</v>
      </c>
      <c r="E72">
        <v>-1.9210733470000001E-2</v>
      </c>
      <c r="F72">
        <v>2.2170050140000002</v>
      </c>
      <c r="G72">
        <v>9.6053667069999999</v>
      </c>
      <c r="H72">
        <v>0.45333191750000001</v>
      </c>
      <c r="I72">
        <v>1.0177338119999999</v>
      </c>
    </row>
    <row r="73" spans="1:9" x14ac:dyDescent="0.25">
      <c r="A73">
        <v>1.44</v>
      </c>
      <c r="B73">
        <v>0</v>
      </c>
      <c r="C73">
        <v>0</v>
      </c>
      <c r="D73">
        <v>-4.0612071749999996E-3</v>
      </c>
      <c r="E73">
        <v>-1.919423789E-2</v>
      </c>
      <c r="F73">
        <v>2.030603647</v>
      </c>
      <c r="G73">
        <v>9.597119331</v>
      </c>
      <c r="H73">
        <v>0.57346212860000001</v>
      </c>
      <c r="I73">
        <v>1.6433386800000001</v>
      </c>
    </row>
    <row r="74" spans="1:9" x14ac:dyDescent="0.25">
      <c r="A74">
        <v>1.46</v>
      </c>
      <c r="B74">
        <v>0</v>
      </c>
      <c r="C74">
        <v>0</v>
      </c>
      <c r="D74">
        <v>-4.1532851759999998E-3</v>
      </c>
      <c r="E74">
        <v>-1.930011064E-2</v>
      </c>
      <c r="F74">
        <v>2.0766425129999999</v>
      </c>
      <c r="G74">
        <v>9.6500549319999998</v>
      </c>
      <c r="H74">
        <v>0.74290490149999999</v>
      </c>
      <c r="I74">
        <v>0.29256170990000002</v>
      </c>
    </row>
    <row r="75" spans="1:9" x14ac:dyDescent="0.25">
      <c r="A75">
        <v>1.48</v>
      </c>
      <c r="B75">
        <v>0</v>
      </c>
      <c r="C75">
        <v>0</v>
      </c>
      <c r="D75">
        <v>-4.0192846210000003E-3</v>
      </c>
      <c r="E75">
        <v>-1.9150853159999998E-2</v>
      </c>
      <c r="F75">
        <v>1.997835875</v>
      </c>
      <c r="G75">
        <v>9.5604991909999999</v>
      </c>
      <c r="H75">
        <v>0.83586746450000005</v>
      </c>
      <c r="I75">
        <v>1.056788802</v>
      </c>
    </row>
    <row r="76" spans="1:9" x14ac:dyDescent="0.25">
      <c r="A76">
        <v>1.5</v>
      </c>
      <c r="B76">
        <v>0</v>
      </c>
      <c r="C76">
        <v>0</v>
      </c>
      <c r="D76">
        <v>-3.8890466089999999E-3</v>
      </c>
      <c r="E76">
        <v>-1.9006907940000001E-2</v>
      </c>
      <c r="F76">
        <v>1.944523335</v>
      </c>
      <c r="G76">
        <v>9.5034542080000008</v>
      </c>
      <c r="H76">
        <v>0.25287768240000003</v>
      </c>
      <c r="I76">
        <v>0.84136015180000001</v>
      </c>
    </row>
    <row r="77" spans="1:9" x14ac:dyDescent="0.25">
      <c r="A77">
        <v>1.52</v>
      </c>
      <c r="B77">
        <v>0</v>
      </c>
      <c r="C77">
        <v>0</v>
      </c>
      <c r="D77">
        <v>-4.1767265650000003E-3</v>
      </c>
      <c r="E77">
        <v>-1.921575516E-2</v>
      </c>
      <c r="F77">
        <v>2.0883631710000001</v>
      </c>
      <c r="G77">
        <v>9.6078777310000003</v>
      </c>
      <c r="H77">
        <v>0.52747386689999998</v>
      </c>
      <c r="I77">
        <v>-0.33241230249999998</v>
      </c>
    </row>
    <row r="78" spans="1:9" x14ac:dyDescent="0.25">
      <c r="A78">
        <v>1.54</v>
      </c>
      <c r="B78">
        <v>0</v>
      </c>
      <c r="C78">
        <v>0</v>
      </c>
      <c r="D78">
        <v>-4.2937714610000004E-3</v>
      </c>
      <c r="E78">
        <v>-1.9372552630000001E-2</v>
      </c>
      <c r="F78">
        <v>2.158895969</v>
      </c>
      <c r="G78">
        <v>9.686276436</v>
      </c>
      <c r="H78">
        <v>0.40726524590000002</v>
      </c>
      <c r="I78">
        <v>0.77154189350000002</v>
      </c>
    </row>
    <row r="79" spans="1:9" x14ac:dyDescent="0.25">
      <c r="A79">
        <v>1.56</v>
      </c>
      <c r="B79">
        <v>0</v>
      </c>
      <c r="C79">
        <v>0</v>
      </c>
      <c r="D79">
        <v>-3.9807669819999997E-3</v>
      </c>
      <c r="E79">
        <v>-1.902031153E-2</v>
      </c>
      <c r="F79">
        <v>1.9780453440000001</v>
      </c>
      <c r="G79">
        <v>9.5101556780000003</v>
      </c>
      <c r="H79">
        <v>0.5038075447</v>
      </c>
      <c r="I79">
        <v>2.3792967799999998</v>
      </c>
    </row>
    <row r="80" spans="1:9" x14ac:dyDescent="0.25">
      <c r="A80">
        <v>1.58</v>
      </c>
      <c r="B80">
        <v>0</v>
      </c>
      <c r="C80">
        <v>0</v>
      </c>
      <c r="D80">
        <v>-4.0995199229999996E-3</v>
      </c>
      <c r="E80">
        <v>-1.8940411510000001E-2</v>
      </c>
      <c r="F80">
        <v>2.0598647589999999</v>
      </c>
      <c r="G80">
        <v>9.475495338</v>
      </c>
      <c r="H80">
        <v>0.8170934916</v>
      </c>
      <c r="I80">
        <v>2.8515992159999999</v>
      </c>
    </row>
    <row r="81" spans="1:9" x14ac:dyDescent="0.25">
      <c r="A81">
        <v>1.6</v>
      </c>
      <c r="B81">
        <v>0</v>
      </c>
      <c r="C81">
        <v>0</v>
      </c>
      <c r="D81">
        <v>-4.4273678210000004E-3</v>
      </c>
      <c r="E81">
        <v>-1.9144795839999999E-2</v>
      </c>
      <c r="F81">
        <v>2.2184410099999998</v>
      </c>
      <c r="G81">
        <v>9.5219497680000007</v>
      </c>
      <c r="H81">
        <v>0.93737012149999999</v>
      </c>
      <c r="I81">
        <v>1.584849119</v>
      </c>
    </row>
    <row r="82" spans="1:9" x14ac:dyDescent="0.25">
      <c r="A82">
        <v>1.62</v>
      </c>
      <c r="B82">
        <v>0</v>
      </c>
      <c r="C82">
        <v>0</v>
      </c>
      <c r="D82">
        <v>-4.3096486480000001E-3</v>
      </c>
      <c r="E82">
        <v>-1.9472531970000002E-2</v>
      </c>
      <c r="F82">
        <v>2.1546921729999999</v>
      </c>
      <c r="G82">
        <v>9.7490358350000008</v>
      </c>
      <c r="H82">
        <v>0.35222867130000002</v>
      </c>
      <c r="I82">
        <v>0.5835571289</v>
      </c>
    </row>
    <row r="83" spans="1:9" x14ac:dyDescent="0.25">
      <c r="A83">
        <v>1.64</v>
      </c>
      <c r="B83">
        <v>0</v>
      </c>
      <c r="C83">
        <v>0</v>
      </c>
      <c r="D83">
        <v>-4.5196600259999999E-3</v>
      </c>
      <c r="E83">
        <v>-1.971275359E-2</v>
      </c>
      <c r="F83">
        <v>2.2676801680000001</v>
      </c>
      <c r="G83">
        <v>9.8625459670000009</v>
      </c>
      <c r="H83">
        <v>7.6816896909999996E-3</v>
      </c>
      <c r="I83">
        <v>1.017978668</v>
      </c>
    </row>
    <row r="84" spans="1:9" x14ac:dyDescent="0.25">
      <c r="A84">
        <v>1.66</v>
      </c>
      <c r="B84">
        <v>0</v>
      </c>
      <c r="C84">
        <v>0</v>
      </c>
      <c r="D84">
        <v>-4.4115167110000001E-3</v>
      </c>
      <c r="E84">
        <v>-1.9728370009999999E-2</v>
      </c>
      <c r="F84">
        <v>2.1901333329999999</v>
      </c>
      <c r="G84">
        <v>9.8583698270000006</v>
      </c>
      <c r="H84">
        <v>0.30892261859999998</v>
      </c>
      <c r="I84">
        <v>1.905299783</v>
      </c>
    </row>
    <row r="85" spans="1:9" x14ac:dyDescent="0.25">
      <c r="A85">
        <v>1.68</v>
      </c>
      <c r="B85">
        <v>0</v>
      </c>
      <c r="C85">
        <v>0</v>
      </c>
      <c r="D85">
        <v>-4.2401552199999998E-3</v>
      </c>
      <c r="E85">
        <v>-1.9516237079999998E-2</v>
      </c>
      <c r="F85">
        <v>2.1200776100000001</v>
      </c>
      <c r="G85">
        <v>9.7460489270000004</v>
      </c>
      <c r="H85">
        <v>0.26268714669999998</v>
      </c>
      <c r="I85">
        <v>2.918389559</v>
      </c>
    </row>
    <row r="86" spans="1:9" x14ac:dyDescent="0.25">
      <c r="A86">
        <v>1.7</v>
      </c>
      <c r="B86">
        <v>0</v>
      </c>
      <c r="C86">
        <v>0</v>
      </c>
      <c r="D86">
        <v>-4.0354002270000001E-3</v>
      </c>
      <c r="E86">
        <v>-1.9437760110000001E-2</v>
      </c>
      <c r="F86">
        <v>2.0212428569999998</v>
      </c>
      <c r="G86">
        <v>9.721179008</v>
      </c>
      <c r="H86">
        <v>0.41069483759999997</v>
      </c>
      <c r="I86">
        <v>2.0941033359999999</v>
      </c>
    </row>
    <row r="87" spans="1:9" x14ac:dyDescent="0.25">
      <c r="A87">
        <v>1.72</v>
      </c>
      <c r="B87">
        <v>0</v>
      </c>
      <c r="C87">
        <v>0</v>
      </c>
      <c r="D87">
        <v>-4.2638201269999997E-3</v>
      </c>
      <c r="E87">
        <v>-1.9278049469999999E-2</v>
      </c>
      <c r="F87">
        <v>2.1387217039999999</v>
      </c>
      <c r="G87">
        <v>9.6362457280000005</v>
      </c>
      <c r="H87">
        <v>-0.18120698630000001</v>
      </c>
      <c r="I87">
        <v>1.1579893830000001</v>
      </c>
    </row>
    <row r="88" spans="1:9" x14ac:dyDescent="0.25">
      <c r="A88">
        <v>1.74</v>
      </c>
      <c r="B88">
        <v>0</v>
      </c>
      <c r="C88">
        <v>0</v>
      </c>
      <c r="D88">
        <v>-4.3452847750000004E-3</v>
      </c>
      <c r="E88">
        <v>-1.945520937E-2</v>
      </c>
      <c r="F88">
        <v>2.1726424689999999</v>
      </c>
      <c r="G88">
        <v>9.7346935269999992</v>
      </c>
      <c r="H88">
        <v>0.53033655879999997</v>
      </c>
      <c r="I88">
        <v>0.23694755140000001</v>
      </c>
    </row>
    <row r="89" spans="1:9" x14ac:dyDescent="0.25">
      <c r="A89">
        <v>1.76</v>
      </c>
      <c r="B89">
        <v>0</v>
      </c>
      <c r="C89">
        <v>0</v>
      </c>
      <c r="D89">
        <v>-4.374654964E-3</v>
      </c>
      <c r="E89">
        <v>-1.9613437349999999E-2</v>
      </c>
      <c r="F89">
        <v>2.1873273850000001</v>
      </c>
      <c r="G89">
        <v>9.8067188260000009</v>
      </c>
      <c r="H89">
        <v>0.56907188890000004</v>
      </c>
      <c r="I89">
        <v>2.8372008800000001</v>
      </c>
    </row>
    <row r="90" spans="1:9" x14ac:dyDescent="0.25">
      <c r="A90">
        <v>1.78</v>
      </c>
      <c r="B90">
        <v>0</v>
      </c>
      <c r="C90">
        <v>0</v>
      </c>
      <c r="D90">
        <v>-4.0750671180000003E-3</v>
      </c>
      <c r="E90">
        <v>-1.9501350819999999E-2</v>
      </c>
      <c r="F90">
        <v>2.0209765430000002</v>
      </c>
      <c r="G90">
        <v>9.750675201</v>
      </c>
      <c r="H90">
        <v>0.44012829660000002</v>
      </c>
      <c r="I90">
        <v>1.1764826770000001</v>
      </c>
    </row>
    <row r="91" spans="1:9" x14ac:dyDescent="0.25">
      <c r="A91">
        <v>1.8</v>
      </c>
      <c r="B91">
        <v>0</v>
      </c>
      <c r="C91">
        <v>0</v>
      </c>
      <c r="D91">
        <v>-3.8633849470000002E-3</v>
      </c>
      <c r="E91">
        <v>-1.9235901529999998E-2</v>
      </c>
      <c r="F91">
        <v>1.931692481</v>
      </c>
      <c r="G91">
        <v>9.5871057509999993</v>
      </c>
      <c r="H91">
        <v>0.92367982859999997</v>
      </c>
      <c r="I91">
        <v>-0.53242492679999998</v>
      </c>
    </row>
    <row r="92" spans="1:9" x14ac:dyDescent="0.25">
      <c r="A92">
        <v>1.82</v>
      </c>
      <c r="B92">
        <v>0</v>
      </c>
      <c r="C92">
        <v>0</v>
      </c>
      <c r="D92">
        <v>-4.0527116510000001E-3</v>
      </c>
      <c r="E92">
        <v>-1.9023977219999998E-2</v>
      </c>
      <c r="F92">
        <v>2.0263557429999999</v>
      </c>
      <c r="G92">
        <v>9.5128602979999997</v>
      </c>
      <c r="H92">
        <v>0.85788100960000002</v>
      </c>
      <c r="I92">
        <v>-0.3122108281</v>
      </c>
    </row>
    <row r="93" spans="1:9" x14ac:dyDescent="0.25">
      <c r="A93">
        <v>1.84</v>
      </c>
      <c r="B93">
        <v>0</v>
      </c>
      <c r="C93">
        <v>0</v>
      </c>
      <c r="D93">
        <v>-4.0835756810000002E-3</v>
      </c>
      <c r="E93">
        <v>-1.9137643280000002E-2</v>
      </c>
      <c r="F93">
        <v>2.045282125</v>
      </c>
      <c r="G93">
        <v>9.5730829239999995</v>
      </c>
      <c r="H93">
        <v>0.80703425409999996</v>
      </c>
      <c r="I93">
        <v>1.7108466630000001</v>
      </c>
    </row>
    <row r="94" spans="1:9" x14ac:dyDescent="0.25">
      <c r="A94">
        <v>1.86</v>
      </c>
      <c r="B94">
        <v>0</v>
      </c>
      <c r="C94">
        <v>0</v>
      </c>
      <c r="D94">
        <v>-3.9766225960000002E-3</v>
      </c>
      <c r="E94">
        <v>-1.9169472159999999E-2</v>
      </c>
      <c r="F94">
        <v>1.988311291</v>
      </c>
      <c r="G94">
        <v>9.5885801320000006</v>
      </c>
      <c r="H94">
        <v>-0.4401915669</v>
      </c>
      <c r="I94">
        <v>1.2154692410000001</v>
      </c>
    </row>
    <row r="95" spans="1:9" x14ac:dyDescent="0.25">
      <c r="A95">
        <v>1.88</v>
      </c>
      <c r="B95">
        <v>0</v>
      </c>
      <c r="C95">
        <v>0</v>
      </c>
      <c r="D95">
        <v>-4.0323212739999999E-3</v>
      </c>
      <c r="E95">
        <v>-1.941459626E-2</v>
      </c>
      <c r="F95">
        <v>2.0215353970000001</v>
      </c>
      <c r="G95">
        <v>9.7072982789999998</v>
      </c>
      <c r="H95">
        <v>0.51858299969999999</v>
      </c>
      <c r="I95">
        <v>1.3830273150000001</v>
      </c>
    </row>
    <row r="96" spans="1:9" x14ac:dyDescent="0.25">
      <c r="A96">
        <v>1.9</v>
      </c>
      <c r="B96">
        <v>0</v>
      </c>
      <c r="C96">
        <v>0</v>
      </c>
      <c r="D96">
        <v>-4.1263233870000001E-3</v>
      </c>
      <c r="E96">
        <v>-1.9330285490000002E-2</v>
      </c>
      <c r="F96">
        <v>2.0653438569999998</v>
      </c>
      <c r="G96">
        <v>9.6556806559999995</v>
      </c>
      <c r="H96">
        <v>0.49737879629999998</v>
      </c>
      <c r="I96">
        <v>1.6268903020000001</v>
      </c>
    </row>
    <row r="97" spans="1:9" x14ac:dyDescent="0.25">
      <c r="A97">
        <v>1.92</v>
      </c>
      <c r="B97">
        <v>0</v>
      </c>
      <c r="C97">
        <v>0</v>
      </c>
      <c r="D97">
        <v>-4.1966382410000003E-3</v>
      </c>
      <c r="E97">
        <v>-1.9208543000000002E-2</v>
      </c>
      <c r="F97">
        <v>2.0983190540000001</v>
      </c>
      <c r="G97">
        <v>9.6184873579999994</v>
      </c>
      <c r="H97">
        <v>0.34762966629999997</v>
      </c>
      <c r="I97">
        <v>1.7469574210000001</v>
      </c>
    </row>
    <row r="98" spans="1:9" x14ac:dyDescent="0.25">
      <c r="A98">
        <v>1.94</v>
      </c>
      <c r="B98">
        <v>0</v>
      </c>
      <c r="C98">
        <v>0</v>
      </c>
      <c r="D98">
        <v>-4.2847897860000001E-3</v>
      </c>
      <c r="E98">
        <v>-1.9430242479999998E-2</v>
      </c>
      <c r="F98">
        <v>2.1423947810000001</v>
      </c>
      <c r="G98">
        <v>9.7151212690000008</v>
      </c>
      <c r="H98">
        <v>0.15091849860000001</v>
      </c>
      <c r="I98">
        <v>1.3540893789999999</v>
      </c>
    </row>
    <row r="99" spans="1:9" x14ac:dyDescent="0.25">
      <c r="A99">
        <v>1.96</v>
      </c>
      <c r="B99">
        <v>0</v>
      </c>
      <c r="C99">
        <v>0</v>
      </c>
      <c r="D99">
        <v>-4.516249523E-3</v>
      </c>
      <c r="E99">
        <v>-1.9269265229999999E-2</v>
      </c>
      <c r="F99">
        <v>2.2581248280000001</v>
      </c>
      <c r="G99">
        <v>9.6346330640000009</v>
      </c>
      <c r="H99">
        <v>0.9045575857</v>
      </c>
      <c r="I99">
        <v>1.7707405089999999</v>
      </c>
    </row>
    <row r="100" spans="1:9" x14ac:dyDescent="0.25">
      <c r="A100">
        <v>1.98</v>
      </c>
      <c r="B100">
        <v>0</v>
      </c>
      <c r="C100">
        <v>0</v>
      </c>
      <c r="D100">
        <v>-4.5428518210000003E-3</v>
      </c>
      <c r="E100">
        <v>-1.9490502770000001E-2</v>
      </c>
      <c r="F100">
        <v>2.2829287049999998</v>
      </c>
      <c r="G100">
        <v>9.7452516560000007</v>
      </c>
      <c r="H100">
        <v>1.04701376</v>
      </c>
      <c r="I100">
        <v>1.379398704</v>
      </c>
    </row>
    <row r="101" spans="1:9" x14ac:dyDescent="0.25">
      <c r="A101">
        <v>2</v>
      </c>
      <c r="B101">
        <v>0</v>
      </c>
      <c r="C101">
        <v>0</v>
      </c>
      <c r="D101">
        <v>-4.3499153110000003E-3</v>
      </c>
      <c r="E101">
        <v>-1.9504345950000002E-2</v>
      </c>
      <c r="F101">
        <v>2.1545329089999998</v>
      </c>
      <c r="G101">
        <v>9.7133855820000008</v>
      </c>
      <c r="H101">
        <v>0.75727510450000002</v>
      </c>
      <c r="I101">
        <v>1.588515162</v>
      </c>
    </row>
    <row r="102" spans="1:9" x14ac:dyDescent="0.25">
      <c r="A102">
        <v>2.02</v>
      </c>
      <c r="B102">
        <v>0</v>
      </c>
      <c r="C102">
        <v>0</v>
      </c>
      <c r="D102">
        <v>-4.1342824700000003E-3</v>
      </c>
      <c r="E102">
        <v>-1.931774616E-2</v>
      </c>
      <c r="F102">
        <v>2.0671412939999998</v>
      </c>
      <c r="G102">
        <v>9.6588726040000008</v>
      </c>
      <c r="H102">
        <v>0.18349586430000001</v>
      </c>
      <c r="I102">
        <v>2.7598264220000002</v>
      </c>
    </row>
    <row r="103" spans="1:9" x14ac:dyDescent="0.25">
      <c r="A103">
        <v>2.04</v>
      </c>
      <c r="B103">
        <v>0</v>
      </c>
      <c r="C103">
        <v>0</v>
      </c>
      <c r="D103">
        <v>-4.0698777879999998E-3</v>
      </c>
      <c r="E103">
        <v>-1.92675218E-2</v>
      </c>
      <c r="F103">
        <v>2.034938812</v>
      </c>
      <c r="G103">
        <v>9.6337604520000006</v>
      </c>
      <c r="H103">
        <v>0.19904986020000001</v>
      </c>
      <c r="I103">
        <v>2.151555777</v>
      </c>
    </row>
    <row r="104" spans="1:9" x14ac:dyDescent="0.25">
      <c r="A104">
        <v>2.06</v>
      </c>
      <c r="B104">
        <v>0</v>
      </c>
      <c r="C104">
        <v>0</v>
      </c>
      <c r="D104">
        <v>-4.4371020049999996E-3</v>
      </c>
      <c r="E104">
        <v>-1.924804598E-2</v>
      </c>
      <c r="F104">
        <v>2.2185509200000002</v>
      </c>
      <c r="G104">
        <v>9.624023438</v>
      </c>
      <c r="H104">
        <v>0.4459995329</v>
      </c>
      <c r="I104">
        <v>0.56776088479999998</v>
      </c>
    </row>
    <row r="105" spans="1:9" x14ac:dyDescent="0.25">
      <c r="A105">
        <v>2.08</v>
      </c>
      <c r="B105">
        <v>0</v>
      </c>
      <c r="C105">
        <v>0</v>
      </c>
      <c r="D105">
        <v>-4.6699270610000001E-3</v>
      </c>
      <c r="E105">
        <v>-1.925624162E-2</v>
      </c>
      <c r="F105">
        <v>2.3452854159999998</v>
      </c>
      <c r="G105">
        <v>9.6281204220000003</v>
      </c>
      <c r="H105">
        <v>-0.4815717041</v>
      </c>
      <c r="I105">
        <v>4.3249353769999999E-2</v>
      </c>
    </row>
    <row r="106" spans="1:9" x14ac:dyDescent="0.25">
      <c r="A106">
        <v>2.1</v>
      </c>
      <c r="B106">
        <v>0</v>
      </c>
      <c r="C106">
        <v>0</v>
      </c>
      <c r="D106">
        <v>-4.849379882E-3</v>
      </c>
      <c r="E106">
        <v>-1.8977142870000002E-2</v>
      </c>
      <c r="F106">
        <v>2.4246900079999998</v>
      </c>
      <c r="G106">
        <v>9.4716806410000007</v>
      </c>
      <c r="H106">
        <v>0.1032510772</v>
      </c>
      <c r="I106">
        <v>1.4780492780000001</v>
      </c>
    </row>
    <row r="107" spans="1:9" x14ac:dyDescent="0.25">
      <c r="A107">
        <v>2.12</v>
      </c>
      <c r="B107">
        <v>0</v>
      </c>
      <c r="C107">
        <v>0</v>
      </c>
      <c r="D107">
        <v>-4.6808663759999999E-3</v>
      </c>
      <c r="E107">
        <v>-1.8756508830000001E-2</v>
      </c>
      <c r="F107">
        <v>2.3404331209999998</v>
      </c>
      <c r="G107">
        <v>9.3782539370000002</v>
      </c>
      <c r="H107">
        <v>2.8958139939999999E-2</v>
      </c>
      <c r="I107">
        <v>1.933292985</v>
      </c>
    </row>
    <row r="108" spans="1:9" x14ac:dyDescent="0.25">
      <c r="A108">
        <v>2.14</v>
      </c>
      <c r="B108">
        <v>0</v>
      </c>
      <c r="C108">
        <v>0</v>
      </c>
      <c r="D108">
        <v>-4.7231782230000002E-3</v>
      </c>
      <c r="E108">
        <v>-1.8993116920000001E-2</v>
      </c>
      <c r="F108">
        <v>2.3540313240000001</v>
      </c>
      <c r="G108">
        <v>9.4965581889999999</v>
      </c>
      <c r="H108">
        <v>-0.20483459530000001</v>
      </c>
      <c r="I108">
        <v>0.86528480050000001</v>
      </c>
    </row>
    <row r="109" spans="1:9" x14ac:dyDescent="0.25">
      <c r="A109">
        <v>2.16</v>
      </c>
      <c r="B109">
        <v>0</v>
      </c>
      <c r="C109">
        <v>0</v>
      </c>
      <c r="D109">
        <v>-4.4806376100000002E-3</v>
      </c>
      <c r="E109">
        <v>-1.9373849030000001E-2</v>
      </c>
      <c r="F109">
        <v>2.240318775</v>
      </c>
      <c r="G109">
        <v>9.6869249340000003</v>
      </c>
      <c r="H109">
        <v>0.30888465050000002</v>
      </c>
      <c r="I109">
        <v>-0.2399139404</v>
      </c>
    </row>
    <row r="110" spans="1:9" x14ac:dyDescent="0.25">
      <c r="A110">
        <v>2.1800000000000002</v>
      </c>
      <c r="B110">
        <v>0</v>
      </c>
      <c r="C110">
        <v>0</v>
      </c>
      <c r="D110">
        <v>-4.2721703650000003E-3</v>
      </c>
      <c r="E110">
        <v>-1.9500516360000001E-2</v>
      </c>
      <c r="F110">
        <v>2.1360852719999999</v>
      </c>
      <c r="G110">
        <v>9.7545194629999994</v>
      </c>
      <c r="H110">
        <v>0.54194521900000003</v>
      </c>
      <c r="I110">
        <v>0.26032951469999999</v>
      </c>
    </row>
    <row r="111" spans="1:9" x14ac:dyDescent="0.25">
      <c r="A111">
        <v>2.2000000000000002</v>
      </c>
      <c r="B111">
        <v>0</v>
      </c>
      <c r="C111">
        <v>0</v>
      </c>
      <c r="D111">
        <v>-4.3595153839999998E-3</v>
      </c>
      <c r="E111">
        <v>-1.946887374E-2</v>
      </c>
      <c r="F111">
        <v>2.1797575949999999</v>
      </c>
      <c r="G111">
        <v>9.7324886320000008</v>
      </c>
      <c r="H111">
        <v>0.61321520809999996</v>
      </c>
      <c r="I111">
        <v>0.45517933370000002</v>
      </c>
    </row>
    <row r="112" spans="1:9" x14ac:dyDescent="0.25">
      <c r="A112">
        <v>2.2200000000000002</v>
      </c>
      <c r="B112">
        <v>0</v>
      </c>
      <c r="C112">
        <v>0</v>
      </c>
      <c r="D112">
        <v>-4.0945764630000003E-3</v>
      </c>
      <c r="E112">
        <v>-1.9279755650000001E-2</v>
      </c>
      <c r="F112">
        <v>2.0472881790000002</v>
      </c>
      <c r="G112">
        <v>9.6398782730000008</v>
      </c>
      <c r="H112">
        <v>0.50918006900000001</v>
      </c>
      <c r="I112">
        <v>0.524746716</v>
      </c>
    </row>
    <row r="113" spans="1:9" x14ac:dyDescent="0.25">
      <c r="A113">
        <v>2.2400000000000002</v>
      </c>
      <c r="B113">
        <v>0</v>
      </c>
      <c r="C113">
        <v>0</v>
      </c>
      <c r="D113">
        <v>-4.0280204269999998E-3</v>
      </c>
      <c r="E113">
        <v>-1.9136317069999999E-2</v>
      </c>
      <c r="F113">
        <v>2.0106425290000001</v>
      </c>
      <c r="G113">
        <v>9.5681581500000004</v>
      </c>
      <c r="H113">
        <v>0.1718022525</v>
      </c>
      <c r="I113">
        <v>0.17059494550000001</v>
      </c>
    </row>
    <row r="114" spans="1:9" x14ac:dyDescent="0.25">
      <c r="A114">
        <v>2.2599999999999998</v>
      </c>
      <c r="B114">
        <v>0</v>
      </c>
      <c r="C114">
        <v>0</v>
      </c>
      <c r="D114">
        <v>-4.3044127520000001E-3</v>
      </c>
      <c r="E114">
        <v>-1.9189491869999999E-2</v>
      </c>
      <c r="F114">
        <v>2.1528611180000001</v>
      </c>
      <c r="G114">
        <v>9.5947456360000007</v>
      </c>
      <c r="H114">
        <v>0.16496823729999999</v>
      </c>
      <c r="I114">
        <v>0.40782797339999999</v>
      </c>
    </row>
    <row r="115" spans="1:9" x14ac:dyDescent="0.25">
      <c r="A115">
        <v>2.2799999999999998</v>
      </c>
      <c r="B115">
        <v>0</v>
      </c>
      <c r="C115">
        <v>0</v>
      </c>
      <c r="D115">
        <v>-4.1962526740000001E-3</v>
      </c>
      <c r="E115">
        <v>-1.9567191599999999E-2</v>
      </c>
      <c r="F115">
        <v>2.098126411</v>
      </c>
      <c r="G115">
        <v>9.8037757869999993</v>
      </c>
      <c r="H115">
        <v>0.19897261259999999</v>
      </c>
      <c r="I115">
        <v>0.9505027533</v>
      </c>
    </row>
    <row r="116" spans="1:9" x14ac:dyDescent="0.25">
      <c r="A116">
        <v>2.2999999999999998</v>
      </c>
      <c r="B116">
        <v>0</v>
      </c>
      <c r="C116">
        <v>0</v>
      </c>
      <c r="D116">
        <v>-4.0528811510000002E-3</v>
      </c>
      <c r="E116">
        <v>-1.9700936969999999E-2</v>
      </c>
      <c r="F116">
        <v>2.0264406199999998</v>
      </c>
      <c r="G116">
        <v>9.8504686360000004</v>
      </c>
      <c r="H116">
        <v>0.41372460129999999</v>
      </c>
      <c r="I116">
        <v>0.48445358869999999</v>
      </c>
    </row>
    <row r="117" spans="1:9" x14ac:dyDescent="0.25">
      <c r="A117">
        <v>2.3199999999999998</v>
      </c>
      <c r="B117">
        <v>0</v>
      </c>
      <c r="C117">
        <v>0</v>
      </c>
      <c r="D117">
        <v>-4.3835993860000004E-3</v>
      </c>
      <c r="E117">
        <v>-1.968244463E-2</v>
      </c>
      <c r="F117">
        <v>2.2080335619999998</v>
      </c>
      <c r="G117">
        <v>9.8412227629999993</v>
      </c>
      <c r="H117">
        <v>0.67416000369999995</v>
      </c>
      <c r="I117">
        <v>1.1635681389999999</v>
      </c>
    </row>
    <row r="118" spans="1:9" x14ac:dyDescent="0.25">
      <c r="A118">
        <v>2.34</v>
      </c>
      <c r="B118">
        <v>0</v>
      </c>
      <c r="C118">
        <v>0</v>
      </c>
      <c r="D118">
        <v>-4.5127812769999998E-3</v>
      </c>
      <c r="E118">
        <v>-1.933055371E-2</v>
      </c>
      <c r="F118">
        <v>2.250470161</v>
      </c>
      <c r="G118">
        <v>9.6768922810000007</v>
      </c>
      <c r="H118">
        <v>-8.0682756379999998E-3</v>
      </c>
      <c r="I118">
        <v>-0.23772579429999999</v>
      </c>
    </row>
    <row r="119" spans="1:9" x14ac:dyDescent="0.25">
      <c r="A119">
        <v>2.36</v>
      </c>
      <c r="B119">
        <v>0</v>
      </c>
      <c r="C119">
        <v>0</v>
      </c>
      <c r="D119">
        <v>-4.4439565389999998E-3</v>
      </c>
      <c r="E119">
        <v>-1.9729949529999999E-2</v>
      </c>
      <c r="F119">
        <v>2.2344915869999999</v>
      </c>
      <c r="G119">
        <v>9.8649749759999992</v>
      </c>
      <c r="H119">
        <v>0.56297326089999999</v>
      </c>
      <c r="I119">
        <v>0.49831503630000001</v>
      </c>
    </row>
    <row r="120" spans="1:9" x14ac:dyDescent="0.25">
      <c r="A120">
        <v>2.38</v>
      </c>
      <c r="B120">
        <v>0</v>
      </c>
      <c r="C120">
        <v>0</v>
      </c>
      <c r="D120">
        <v>-4.409952089E-3</v>
      </c>
      <c r="E120">
        <v>-1.973264664E-2</v>
      </c>
      <c r="F120">
        <v>2.192850113</v>
      </c>
      <c r="G120">
        <v>9.8663234709999994</v>
      </c>
      <c r="H120">
        <v>0.85317021609999999</v>
      </c>
      <c r="I120">
        <v>0.53112947939999999</v>
      </c>
    </row>
    <row r="121" spans="1:9" x14ac:dyDescent="0.25">
      <c r="A121">
        <v>2.4</v>
      </c>
      <c r="B121">
        <v>0</v>
      </c>
      <c r="C121">
        <v>0</v>
      </c>
      <c r="D121">
        <v>-4.2024608699999999E-3</v>
      </c>
      <c r="E121">
        <v>-1.9721738990000001E-2</v>
      </c>
      <c r="F121">
        <v>2.0842952729999999</v>
      </c>
      <c r="G121">
        <v>9.8598155980000008</v>
      </c>
      <c r="H121">
        <v>0.4382964969</v>
      </c>
      <c r="I121">
        <v>0.62888634200000004</v>
      </c>
    </row>
    <row r="122" spans="1:9" x14ac:dyDescent="0.25">
      <c r="A122">
        <v>2.42</v>
      </c>
      <c r="B122">
        <v>0</v>
      </c>
      <c r="C122">
        <v>0</v>
      </c>
      <c r="D122">
        <v>-3.9700884369999996E-3</v>
      </c>
      <c r="E122">
        <v>-1.9396640359999998E-2</v>
      </c>
      <c r="F122">
        <v>1.985044241</v>
      </c>
      <c r="G122">
        <v>9.6843729019999998</v>
      </c>
      <c r="H122">
        <v>-0.23131710289999999</v>
      </c>
      <c r="I122">
        <v>1.821096539</v>
      </c>
    </row>
    <row r="123" spans="1:9" x14ac:dyDescent="0.25">
      <c r="A123">
        <v>2.44</v>
      </c>
      <c r="B123">
        <v>0</v>
      </c>
      <c r="C123">
        <v>0</v>
      </c>
      <c r="D123">
        <v>-3.9877779780000001E-3</v>
      </c>
      <c r="E123">
        <v>-1.9451968369999999E-2</v>
      </c>
      <c r="F123">
        <v>1.9934167860000001</v>
      </c>
      <c r="G123">
        <v>9.7259845729999999</v>
      </c>
      <c r="H123">
        <v>0.96654289959999995</v>
      </c>
      <c r="I123">
        <v>0.83921617270000004</v>
      </c>
    </row>
    <row r="124" spans="1:9" x14ac:dyDescent="0.25">
      <c r="A124">
        <v>2.46</v>
      </c>
      <c r="B124">
        <v>0</v>
      </c>
      <c r="C124">
        <v>0</v>
      </c>
      <c r="D124">
        <v>-4.0405597539999996E-3</v>
      </c>
      <c r="E124">
        <v>-1.9596658650000001E-2</v>
      </c>
      <c r="F124">
        <v>2.0300662520000001</v>
      </c>
      <c r="G124">
        <v>9.7983293529999997</v>
      </c>
      <c r="H124">
        <v>-0.25003048779999998</v>
      </c>
      <c r="I124">
        <v>1.7816624640000001</v>
      </c>
    </row>
    <row r="125" spans="1:9" x14ac:dyDescent="0.25">
      <c r="A125">
        <v>2.48</v>
      </c>
      <c r="B125">
        <v>0</v>
      </c>
      <c r="C125">
        <v>0</v>
      </c>
      <c r="D125">
        <v>-4.1566025469999997E-3</v>
      </c>
      <c r="E125">
        <v>-1.9390091299999999E-2</v>
      </c>
      <c r="F125">
        <v>2.078301191</v>
      </c>
      <c r="G125">
        <v>9.6862201690000003</v>
      </c>
      <c r="H125">
        <v>0.89720898869999999</v>
      </c>
      <c r="I125">
        <v>1.516995192</v>
      </c>
    </row>
    <row r="126" spans="1:9" x14ac:dyDescent="0.25">
      <c r="A126">
        <v>2.5</v>
      </c>
      <c r="B126">
        <v>0</v>
      </c>
      <c r="C126">
        <v>0</v>
      </c>
      <c r="D126">
        <v>-3.903729841E-3</v>
      </c>
      <c r="E126">
        <v>-1.9227422769999999E-2</v>
      </c>
      <c r="F126">
        <v>1.951864958</v>
      </c>
      <c r="G126">
        <v>9.6150379180000005</v>
      </c>
      <c r="H126">
        <v>0.43557721379999997</v>
      </c>
      <c r="I126">
        <v>0.15796941519999999</v>
      </c>
    </row>
    <row r="127" spans="1:9" x14ac:dyDescent="0.25">
      <c r="A127">
        <v>2.52</v>
      </c>
      <c r="B127">
        <v>0</v>
      </c>
      <c r="C127">
        <v>0</v>
      </c>
      <c r="D127">
        <v>-4.4373553249999996E-3</v>
      </c>
      <c r="E127">
        <v>-1.9312076269999999E-2</v>
      </c>
      <c r="F127">
        <v>2.2186777590000002</v>
      </c>
      <c r="G127">
        <v>9.6658134459999996</v>
      </c>
      <c r="H127">
        <v>0.33999183770000002</v>
      </c>
      <c r="I127">
        <v>0.49787461760000001</v>
      </c>
    </row>
    <row r="128" spans="1:9" x14ac:dyDescent="0.25">
      <c r="A128">
        <v>2.54</v>
      </c>
      <c r="B128">
        <v>0</v>
      </c>
      <c r="C128">
        <v>0</v>
      </c>
      <c r="D128">
        <v>-4.6432688830000002E-3</v>
      </c>
      <c r="E128">
        <v>-1.9546337430000001E-2</v>
      </c>
      <c r="F128">
        <v>2.3216345309999999</v>
      </c>
      <c r="G128">
        <v>9.7550754550000001</v>
      </c>
      <c r="H128">
        <v>0.62441480159999996</v>
      </c>
      <c r="I128">
        <v>1.597452402</v>
      </c>
    </row>
    <row r="129" spans="1:9" x14ac:dyDescent="0.25">
      <c r="A129">
        <v>2.56</v>
      </c>
      <c r="B129">
        <v>0</v>
      </c>
      <c r="C129">
        <v>0</v>
      </c>
      <c r="D129">
        <v>-4.4440347699999999E-3</v>
      </c>
      <c r="E129">
        <v>-1.922701299E-2</v>
      </c>
      <c r="F129">
        <v>2.222017288</v>
      </c>
      <c r="G129">
        <v>9.6179323199999995</v>
      </c>
      <c r="H129">
        <v>0.43679836389999999</v>
      </c>
      <c r="I129">
        <v>0.70511853690000004</v>
      </c>
    </row>
    <row r="130" spans="1:9" x14ac:dyDescent="0.25">
      <c r="A130">
        <v>2.58</v>
      </c>
      <c r="B130">
        <v>0</v>
      </c>
      <c r="C130">
        <v>0</v>
      </c>
      <c r="D130">
        <v>-4.330126569E-3</v>
      </c>
      <c r="E130">
        <v>-1.916275173E-2</v>
      </c>
      <c r="F130">
        <v>2.1701791290000001</v>
      </c>
      <c r="G130">
        <v>9.5813760759999997</v>
      </c>
      <c r="H130">
        <v>0.68106323479999997</v>
      </c>
      <c r="I130">
        <v>2.290837765</v>
      </c>
    </row>
    <row r="131" spans="1:9" x14ac:dyDescent="0.25">
      <c r="A131">
        <v>2.6</v>
      </c>
      <c r="B131">
        <v>0</v>
      </c>
      <c r="C131">
        <v>0</v>
      </c>
      <c r="D131">
        <v>-4.195667803E-3</v>
      </c>
      <c r="E131">
        <v>-1.9359834489999998E-2</v>
      </c>
      <c r="F131">
        <v>2.0924723150000002</v>
      </c>
      <c r="G131">
        <v>9.7062883380000002</v>
      </c>
      <c r="H131">
        <v>0.47247749570000003</v>
      </c>
      <c r="I131">
        <v>-5.7877423239999998E-3</v>
      </c>
    </row>
    <row r="132" spans="1:9" x14ac:dyDescent="0.25">
      <c r="A132">
        <v>2.62</v>
      </c>
      <c r="B132">
        <v>0</v>
      </c>
      <c r="C132">
        <v>0</v>
      </c>
      <c r="D132">
        <v>-4.0228422729999998E-3</v>
      </c>
      <c r="E132">
        <v>-1.9880063829999999E-2</v>
      </c>
      <c r="F132">
        <v>2.0114212039999999</v>
      </c>
      <c r="G132">
        <v>9.9563484189999993</v>
      </c>
      <c r="H132">
        <v>0.44764319060000002</v>
      </c>
      <c r="I132">
        <v>0.63191729780000006</v>
      </c>
    </row>
    <row r="133" spans="1:9" x14ac:dyDescent="0.25">
      <c r="A133">
        <v>2.64</v>
      </c>
      <c r="B133">
        <v>0</v>
      </c>
      <c r="C133">
        <v>0</v>
      </c>
      <c r="D133">
        <v>-4.1879154740000002E-3</v>
      </c>
      <c r="E133">
        <v>-1.9777379929999998E-2</v>
      </c>
      <c r="F133">
        <v>2.1055779459999999</v>
      </c>
      <c r="G133">
        <v>9.888689995</v>
      </c>
      <c r="H133">
        <v>0.61386835579999999</v>
      </c>
      <c r="I133">
        <v>-0.40882059929999998</v>
      </c>
    </row>
    <row r="134" spans="1:9" x14ac:dyDescent="0.25">
      <c r="A134">
        <v>2.66</v>
      </c>
      <c r="B134">
        <v>0</v>
      </c>
      <c r="C134">
        <v>0</v>
      </c>
      <c r="D134">
        <v>-4.6104323119999999E-3</v>
      </c>
      <c r="E134">
        <v>-1.9801937039999998E-2</v>
      </c>
      <c r="F134">
        <v>2.326690674</v>
      </c>
      <c r="G134">
        <v>9.9009685520000001</v>
      </c>
      <c r="H134">
        <v>0.8594861627</v>
      </c>
      <c r="I134">
        <v>0.73712354899999999</v>
      </c>
    </row>
    <row r="135" spans="1:9" x14ac:dyDescent="0.25">
      <c r="A135">
        <v>2.68</v>
      </c>
      <c r="B135">
        <v>0</v>
      </c>
      <c r="C135">
        <v>0</v>
      </c>
      <c r="D135">
        <v>-4.8210825769999998E-3</v>
      </c>
      <c r="E135">
        <v>-1.955286413E-2</v>
      </c>
      <c r="F135">
        <v>2.4105412959999999</v>
      </c>
      <c r="G135">
        <v>9.7764320369999993</v>
      </c>
      <c r="H135">
        <v>0.85325944419999999</v>
      </c>
      <c r="I135">
        <v>1.787657142</v>
      </c>
    </row>
    <row r="136" spans="1:9" x14ac:dyDescent="0.25">
      <c r="A136">
        <v>2.7</v>
      </c>
      <c r="B136">
        <v>0</v>
      </c>
      <c r="C136">
        <v>0</v>
      </c>
      <c r="D136">
        <v>-4.4841263440000001E-3</v>
      </c>
      <c r="E136">
        <v>-1.947822422E-2</v>
      </c>
      <c r="F136">
        <v>2.2255489829999999</v>
      </c>
      <c r="G136">
        <v>9.7423601150000003</v>
      </c>
      <c r="H136">
        <v>1.1718550919999999</v>
      </c>
      <c r="I136">
        <v>1.320232034</v>
      </c>
    </row>
    <row r="137" spans="1:9" x14ac:dyDescent="0.25">
      <c r="A137">
        <v>2.72</v>
      </c>
      <c r="B137">
        <v>0</v>
      </c>
      <c r="C137">
        <v>0</v>
      </c>
      <c r="D137">
        <v>-4.2920354749999999E-3</v>
      </c>
      <c r="E137">
        <v>-1.953918487E-2</v>
      </c>
      <c r="F137">
        <v>2.1421155930000002</v>
      </c>
      <c r="G137">
        <v>9.7702665329999991</v>
      </c>
      <c r="H137">
        <v>0.17809791859999999</v>
      </c>
      <c r="I137">
        <v>1.0164886710000001</v>
      </c>
    </row>
    <row r="138" spans="1:9" x14ac:dyDescent="0.25">
      <c r="A138">
        <v>2.74</v>
      </c>
      <c r="B138">
        <v>0</v>
      </c>
      <c r="C138">
        <v>0</v>
      </c>
      <c r="D138">
        <v>-4.0997881440000003E-3</v>
      </c>
      <c r="E138">
        <v>-1.951540262E-2</v>
      </c>
      <c r="F138">
        <v>2.0395712850000001</v>
      </c>
      <c r="G138">
        <v>9.7474346159999996</v>
      </c>
      <c r="H138">
        <v>-0.13320578629999999</v>
      </c>
      <c r="I138">
        <v>1.6359714270000001</v>
      </c>
    </row>
    <row r="139" spans="1:9" x14ac:dyDescent="0.25">
      <c r="A139">
        <v>2.76</v>
      </c>
      <c r="B139">
        <v>0</v>
      </c>
      <c r="C139">
        <v>0</v>
      </c>
      <c r="D139">
        <v>-3.9923843000000004E-3</v>
      </c>
      <c r="E139">
        <v>-1.912578195E-2</v>
      </c>
      <c r="F139">
        <v>1.9961920980000001</v>
      </c>
      <c r="G139">
        <v>9.5526390079999999</v>
      </c>
      <c r="H139">
        <v>0.54832148550000004</v>
      </c>
      <c r="I139">
        <v>0.66627365350000001</v>
      </c>
    </row>
    <row r="140" spans="1:9" x14ac:dyDescent="0.25">
      <c r="A140">
        <v>2.78</v>
      </c>
      <c r="B140">
        <v>0</v>
      </c>
      <c r="C140">
        <v>0</v>
      </c>
      <c r="D140">
        <v>-3.850938752E-3</v>
      </c>
      <c r="E140">
        <v>-1.933067292E-2</v>
      </c>
      <c r="F140">
        <v>1.9270423649999999</v>
      </c>
      <c r="G140">
        <v>9.6628923419999992</v>
      </c>
      <c r="H140">
        <v>0.47434383629999999</v>
      </c>
      <c r="I140">
        <v>1.372511864</v>
      </c>
    </row>
    <row r="141" spans="1:9" x14ac:dyDescent="0.25">
      <c r="A141">
        <v>2.8</v>
      </c>
      <c r="B141">
        <v>0</v>
      </c>
      <c r="C141">
        <v>0</v>
      </c>
      <c r="D141">
        <v>-4.2112749070000004E-3</v>
      </c>
      <c r="E141">
        <v>-1.9111387430000001E-2</v>
      </c>
      <c r="F141">
        <v>2.10563755</v>
      </c>
      <c r="G141">
        <v>9.5558576580000008</v>
      </c>
      <c r="H141">
        <v>0.12901055810000001</v>
      </c>
      <c r="I141">
        <v>8.6377054450000004E-2</v>
      </c>
    </row>
    <row r="142" spans="1:9" x14ac:dyDescent="0.25">
      <c r="A142">
        <v>2.82</v>
      </c>
      <c r="B142">
        <v>0</v>
      </c>
      <c r="C142">
        <v>0</v>
      </c>
      <c r="D142">
        <v>-4.3987352399999999E-3</v>
      </c>
      <c r="E142">
        <v>-1.9664756950000001E-2</v>
      </c>
      <c r="F142">
        <v>2.1993675229999998</v>
      </c>
      <c r="G142">
        <v>9.8323783870000003</v>
      </c>
      <c r="H142">
        <v>0.13100153210000001</v>
      </c>
      <c r="I142">
        <v>0.5573748946</v>
      </c>
    </row>
    <row r="143" spans="1:9" x14ac:dyDescent="0.25">
      <c r="A143">
        <v>2.84</v>
      </c>
      <c r="B143">
        <v>0</v>
      </c>
      <c r="C143">
        <v>0</v>
      </c>
      <c r="D143">
        <v>-4.9145706000000003E-3</v>
      </c>
      <c r="E143">
        <v>-1.9589968029999998E-2</v>
      </c>
      <c r="F143">
        <v>2.4789283279999998</v>
      </c>
      <c r="G143">
        <v>9.7949838640000007</v>
      </c>
      <c r="H143">
        <v>-0.27707219119999998</v>
      </c>
      <c r="I143">
        <v>0.36558964849999998</v>
      </c>
    </row>
    <row r="144" spans="1:9" x14ac:dyDescent="0.25">
      <c r="A144">
        <v>2.86</v>
      </c>
      <c r="B144">
        <v>0</v>
      </c>
      <c r="C144">
        <v>0</v>
      </c>
      <c r="D144">
        <v>-4.9335137009999998E-3</v>
      </c>
      <c r="E144">
        <v>-1.9799068570000002E-2</v>
      </c>
      <c r="F144">
        <v>2.4667568210000002</v>
      </c>
      <c r="G144">
        <v>9.899534225</v>
      </c>
      <c r="H144">
        <v>-0.1106953546</v>
      </c>
      <c r="I144">
        <v>-7.3656111960000006E-2</v>
      </c>
    </row>
    <row r="145" spans="1:9" x14ac:dyDescent="0.25">
      <c r="A145">
        <v>2.88</v>
      </c>
      <c r="B145">
        <v>0</v>
      </c>
      <c r="C145">
        <v>0</v>
      </c>
      <c r="D145">
        <v>-4.5792702590000001E-3</v>
      </c>
      <c r="E145">
        <v>-1.9749745730000001E-2</v>
      </c>
      <c r="F145">
        <v>2.2763693329999999</v>
      </c>
      <c r="G145">
        <v>9.874873161</v>
      </c>
      <c r="H145">
        <v>0.1578527689</v>
      </c>
      <c r="I145">
        <v>-0.30601954460000003</v>
      </c>
    </row>
    <row r="146" spans="1:9" x14ac:dyDescent="0.25">
      <c r="A146">
        <v>2.9</v>
      </c>
      <c r="B146">
        <v>0</v>
      </c>
      <c r="C146">
        <v>0</v>
      </c>
      <c r="D146">
        <v>-4.4645778830000003E-3</v>
      </c>
      <c r="E146">
        <v>-1.9952379169999999E-2</v>
      </c>
      <c r="F146">
        <v>2.2348239419999998</v>
      </c>
      <c r="G146">
        <v>10.093223569999999</v>
      </c>
      <c r="H146">
        <v>0.3142768145</v>
      </c>
      <c r="I146">
        <v>-0.19580143689999999</v>
      </c>
    </row>
    <row r="147" spans="1:9" x14ac:dyDescent="0.25">
      <c r="A147">
        <v>2.92</v>
      </c>
      <c r="B147">
        <v>0</v>
      </c>
      <c r="C147">
        <v>0</v>
      </c>
      <c r="D147">
        <v>-4.4250804929999998E-3</v>
      </c>
      <c r="E147">
        <v>-2.0145334300000001E-2</v>
      </c>
      <c r="F147">
        <v>2.2125401500000001</v>
      </c>
      <c r="G147">
        <v>10.07266712</v>
      </c>
      <c r="H147">
        <v>0.20235335830000001</v>
      </c>
      <c r="I147">
        <v>2.444873571</v>
      </c>
    </row>
    <row r="148" spans="1:9" x14ac:dyDescent="0.25">
      <c r="A148">
        <v>2.94</v>
      </c>
      <c r="B148">
        <v>0</v>
      </c>
      <c r="C148">
        <v>0</v>
      </c>
      <c r="D148">
        <v>-4.3919850140000001E-3</v>
      </c>
      <c r="E148">
        <v>-1.972647756E-2</v>
      </c>
      <c r="F148">
        <v>2.1920251849999999</v>
      </c>
      <c r="G148">
        <v>9.8632383350000001</v>
      </c>
      <c r="H148">
        <v>1.2415850159999999</v>
      </c>
      <c r="I148">
        <v>8.1820182500000005E-2</v>
      </c>
    </row>
    <row r="149" spans="1:9" x14ac:dyDescent="0.25">
      <c r="A149">
        <v>2.96</v>
      </c>
      <c r="B149">
        <v>0</v>
      </c>
      <c r="C149">
        <v>0</v>
      </c>
      <c r="D149">
        <v>-4.3720472600000003E-3</v>
      </c>
      <c r="E149">
        <v>-1.9403450190000001E-2</v>
      </c>
      <c r="F149">
        <v>2.1860237119999999</v>
      </c>
      <c r="G149">
        <v>9.7043476099999992</v>
      </c>
      <c r="H149">
        <v>0.29667082430000002</v>
      </c>
      <c r="I149">
        <v>1.4638632540000001</v>
      </c>
    </row>
    <row r="150" spans="1:9" x14ac:dyDescent="0.25">
      <c r="A150">
        <v>2.98</v>
      </c>
      <c r="B150">
        <v>0</v>
      </c>
      <c r="C150">
        <v>0</v>
      </c>
      <c r="D150">
        <v>-4.2648147790000004E-3</v>
      </c>
      <c r="E150">
        <v>-1.9284226000000002E-2</v>
      </c>
      <c r="F150">
        <v>2.1269545559999998</v>
      </c>
      <c r="G150">
        <v>9.6421127319999993</v>
      </c>
      <c r="H150">
        <v>-0.21907550100000001</v>
      </c>
      <c r="I150">
        <v>1.6055873629999999</v>
      </c>
    </row>
    <row r="151" spans="1:9" x14ac:dyDescent="0.25">
      <c r="A151">
        <v>3</v>
      </c>
      <c r="B151">
        <v>0</v>
      </c>
      <c r="C151">
        <v>0</v>
      </c>
      <c r="D151">
        <v>-4.296060652E-3</v>
      </c>
      <c r="E151">
        <v>-1.9504062829999998E-2</v>
      </c>
      <c r="F151">
        <v>2.1544852259999998</v>
      </c>
      <c r="G151">
        <v>9.7462759020000007</v>
      </c>
      <c r="H151">
        <v>0.22732296590000001</v>
      </c>
      <c r="I151">
        <v>1.093381763</v>
      </c>
    </row>
    <row r="152" spans="1:9" x14ac:dyDescent="0.25">
      <c r="A152">
        <v>3.02</v>
      </c>
      <c r="B152">
        <v>0</v>
      </c>
      <c r="C152">
        <v>0</v>
      </c>
      <c r="D152">
        <v>-4.5025590809999998E-3</v>
      </c>
      <c r="E152">
        <v>-1.9249610600000001E-2</v>
      </c>
      <c r="F152">
        <v>2.2646310330000001</v>
      </c>
      <c r="G152">
        <v>9.6112079619999999</v>
      </c>
      <c r="H152">
        <v>0.80380052329999996</v>
      </c>
      <c r="I152">
        <v>0.31538811329999999</v>
      </c>
    </row>
    <row r="153" spans="1:9" x14ac:dyDescent="0.25">
      <c r="A153">
        <v>3.04</v>
      </c>
      <c r="B153">
        <v>0</v>
      </c>
      <c r="C153">
        <v>0</v>
      </c>
      <c r="D153">
        <v>-4.5854486530000002E-3</v>
      </c>
      <c r="E153">
        <v>-1.9264064729999999E-2</v>
      </c>
      <c r="F153">
        <v>2.2845752240000001</v>
      </c>
      <c r="G153">
        <v>9.6320323939999994</v>
      </c>
      <c r="H153">
        <v>1.0532227750000001</v>
      </c>
      <c r="I153">
        <v>0.99000763889999999</v>
      </c>
    </row>
    <row r="154" spans="1:9" x14ac:dyDescent="0.25">
      <c r="A154">
        <v>3.06</v>
      </c>
      <c r="B154">
        <v>0</v>
      </c>
      <c r="C154">
        <v>0</v>
      </c>
      <c r="D154">
        <v>-4.4508147980000003E-3</v>
      </c>
      <c r="E154">
        <v>-1.9489623609999999E-2</v>
      </c>
      <c r="F154">
        <v>2.2254073619999999</v>
      </c>
      <c r="G154">
        <v>9.7477216720000008</v>
      </c>
      <c r="H154">
        <v>0.82563400269999998</v>
      </c>
      <c r="I154">
        <v>0.34448906779999999</v>
      </c>
    </row>
    <row r="155" spans="1:9" x14ac:dyDescent="0.25">
      <c r="A155">
        <v>3.08</v>
      </c>
      <c r="B155">
        <v>0</v>
      </c>
      <c r="C155">
        <v>0</v>
      </c>
      <c r="D155">
        <v>-4.7302898019999998E-3</v>
      </c>
      <c r="E155">
        <v>-1.964768767E-2</v>
      </c>
      <c r="F155">
        <v>2.3697810170000002</v>
      </c>
      <c r="G155">
        <v>9.846396446</v>
      </c>
      <c r="H155">
        <v>0.77121657129999999</v>
      </c>
      <c r="I155">
        <v>1.0002745390000001</v>
      </c>
    </row>
    <row r="156" spans="1:9" x14ac:dyDescent="0.25">
      <c r="A156">
        <v>3.1</v>
      </c>
      <c r="B156">
        <v>0</v>
      </c>
      <c r="C156">
        <v>0</v>
      </c>
      <c r="D156">
        <v>-4.6202596279999999E-3</v>
      </c>
      <c r="E156">
        <v>-1.976505667E-2</v>
      </c>
      <c r="F156">
        <v>2.3101298809999999</v>
      </c>
      <c r="G156">
        <v>9.8625679020000003</v>
      </c>
      <c r="H156">
        <v>0.61107504369999999</v>
      </c>
      <c r="I156">
        <v>2.9708445069999998</v>
      </c>
    </row>
    <row r="157" spans="1:9" x14ac:dyDescent="0.25">
      <c r="A157">
        <v>3.12</v>
      </c>
      <c r="B157">
        <v>0</v>
      </c>
      <c r="C157">
        <v>0</v>
      </c>
      <c r="D157">
        <v>-4.2855087670000003E-3</v>
      </c>
      <c r="E157">
        <v>-1.9485689699999999E-2</v>
      </c>
      <c r="F157">
        <v>2.142754316</v>
      </c>
      <c r="G157">
        <v>9.742844582</v>
      </c>
      <c r="H157">
        <v>0.34328764680000001</v>
      </c>
      <c r="I157">
        <v>2.7888147829999999</v>
      </c>
    </row>
    <row r="158" spans="1:9" x14ac:dyDescent="0.25">
      <c r="A158">
        <v>3.14</v>
      </c>
      <c r="B158">
        <v>0</v>
      </c>
      <c r="C158">
        <v>0</v>
      </c>
      <c r="D158">
        <v>-4.6017132700000001E-3</v>
      </c>
      <c r="E158">
        <v>-1.92111209E-2</v>
      </c>
      <c r="F158">
        <v>2.30085659</v>
      </c>
      <c r="G158">
        <v>9.6055603030000007</v>
      </c>
      <c r="H158">
        <v>0.28937819599999998</v>
      </c>
      <c r="I158">
        <v>1.691215396</v>
      </c>
    </row>
    <row r="159" spans="1:9" x14ac:dyDescent="0.25">
      <c r="A159">
        <v>3.16</v>
      </c>
      <c r="B159">
        <v>0</v>
      </c>
      <c r="C159">
        <v>0</v>
      </c>
      <c r="D159">
        <v>-4.6374090020000003E-3</v>
      </c>
      <c r="E159">
        <v>-1.9032753999999999E-2</v>
      </c>
      <c r="F159">
        <v>2.3187046050000002</v>
      </c>
      <c r="G159">
        <v>9.5163774490000002</v>
      </c>
      <c r="H159">
        <v>-0.37088191510000001</v>
      </c>
      <c r="I159">
        <v>1.151167512</v>
      </c>
    </row>
    <row r="160" spans="1:9" x14ac:dyDescent="0.25">
      <c r="A160">
        <v>3.18</v>
      </c>
      <c r="B160">
        <v>0</v>
      </c>
      <c r="C160">
        <v>0</v>
      </c>
      <c r="D160">
        <v>-4.8546977340000004E-3</v>
      </c>
      <c r="E160">
        <v>-1.9103713330000001E-2</v>
      </c>
      <c r="F160">
        <v>2.4273488520000002</v>
      </c>
      <c r="G160">
        <v>9.5588006970000006</v>
      </c>
      <c r="H160">
        <v>-0.19196528199999999</v>
      </c>
      <c r="I160">
        <v>1.3658355470000001</v>
      </c>
    </row>
    <row r="161" spans="1:9" x14ac:dyDescent="0.25">
      <c r="A161">
        <v>3.2</v>
      </c>
      <c r="B161">
        <v>0</v>
      </c>
      <c r="C161">
        <v>0</v>
      </c>
      <c r="D161">
        <v>-5.1063541319999999E-3</v>
      </c>
      <c r="E161">
        <v>-1.9314065580000001E-2</v>
      </c>
      <c r="F161">
        <v>2.5531771179999998</v>
      </c>
      <c r="G161">
        <v>9.6570329669999992</v>
      </c>
      <c r="H161">
        <v>0.3684375882</v>
      </c>
      <c r="I161">
        <v>0.70894223450000005</v>
      </c>
    </row>
    <row r="162" spans="1:9" x14ac:dyDescent="0.25">
      <c r="A162">
        <v>3.22</v>
      </c>
      <c r="B162">
        <v>0</v>
      </c>
      <c r="C162">
        <v>0</v>
      </c>
      <c r="D162">
        <v>-4.8753377049999998E-3</v>
      </c>
      <c r="E162">
        <v>-1.919765025E-2</v>
      </c>
      <c r="F162">
        <v>2.4295887949999999</v>
      </c>
      <c r="G162">
        <v>9.5988254550000001</v>
      </c>
      <c r="H162">
        <v>0.55091971159999997</v>
      </c>
      <c r="I162">
        <v>4.5271539130000002E-3</v>
      </c>
    </row>
    <row r="163" spans="1:9" x14ac:dyDescent="0.25">
      <c r="A163">
        <v>3.24</v>
      </c>
      <c r="B163">
        <v>0</v>
      </c>
      <c r="C163">
        <v>0</v>
      </c>
      <c r="D163">
        <v>-4.723826423E-3</v>
      </c>
      <c r="E163">
        <v>-1.9252829249999999E-2</v>
      </c>
      <c r="F163">
        <v>2.3545939919999999</v>
      </c>
      <c r="G163">
        <v>9.6264142990000003</v>
      </c>
      <c r="H163">
        <v>0.47522613409999998</v>
      </c>
      <c r="I163">
        <v>0.89196157460000003</v>
      </c>
    </row>
    <row r="164" spans="1:9" x14ac:dyDescent="0.25">
      <c r="A164">
        <v>3.26</v>
      </c>
      <c r="B164">
        <v>0</v>
      </c>
      <c r="C164">
        <v>0</v>
      </c>
      <c r="D164">
        <v>-4.4721886520000002E-3</v>
      </c>
      <c r="E164">
        <v>-1.9683465359999999E-2</v>
      </c>
      <c r="F164">
        <v>2.236825466</v>
      </c>
      <c r="G164">
        <v>9.8417329789999997</v>
      </c>
      <c r="H164">
        <v>0.64105898139999995</v>
      </c>
      <c r="I164">
        <v>1.6400357480000001</v>
      </c>
    </row>
    <row r="165" spans="1:9" x14ac:dyDescent="0.25">
      <c r="A165">
        <v>3.28</v>
      </c>
      <c r="B165">
        <v>0</v>
      </c>
      <c r="C165">
        <v>0</v>
      </c>
      <c r="D165">
        <v>-4.4097937639999999E-3</v>
      </c>
      <c r="E165">
        <v>-2.009318769E-2</v>
      </c>
      <c r="F165">
        <v>2.2079021929999998</v>
      </c>
      <c r="G165">
        <v>10.04659367</v>
      </c>
      <c r="H165">
        <v>0.94122666119999998</v>
      </c>
      <c r="I165">
        <v>0.51410448549999999</v>
      </c>
    </row>
    <row r="166" spans="1:9" x14ac:dyDescent="0.25">
      <c r="A166">
        <v>3.3</v>
      </c>
      <c r="B166">
        <v>0</v>
      </c>
      <c r="C166">
        <v>0</v>
      </c>
      <c r="D166">
        <v>-4.4560078530000002E-3</v>
      </c>
      <c r="E166">
        <v>-1.9850052890000001E-2</v>
      </c>
      <c r="F166">
        <v>2.2280039789999999</v>
      </c>
      <c r="G166">
        <v>9.9150838849999996</v>
      </c>
      <c r="H166">
        <v>0.74509507419999998</v>
      </c>
      <c r="I166">
        <v>0.84523284440000002</v>
      </c>
    </row>
    <row r="167" spans="1:9" x14ac:dyDescent="0.25">
      <c r="A167">
        <v>3.32</v>
      </c>
      <c r="B167">
        <v>0</v>
      </c>
      <c r="C167">
        <v>0</v>
      </c>
      <c r="D167">
        <v>-4.4207181779999999E-3</v>
      </c>
      <c r="E167">
        <v>-1.9587121900000001E-2</v>
      </c>
      <c r="F167">
        <v>2.2031617159999999</v>
      </c>
      <c r="G167">
        <v>9.7935609820000007</v>
      </c>
      <c r="H167">
        <v>5.6209303439999997E-2</v>
      </c>
      <c r="I167">
        <v>0.41031923889999999</v>
      </c>
    </row>
    <row r="168" spans="1:9" x14ac:dyDescent="0.25">
      <c r="A168">
        <v>3.34</v>
      </c>
      <c r="B168">
        <v>0</v>
      </c>
      <c r="C168">
        <v>0</v>
      </c>
      <c r="D168">
        <v>-4.2159296569999997E-3</v>
      </c>
      <c r="E168">
        <v>-1.9401937720000002E-2</v>
      </c>
      <c r="F168">
        <v>2.1079647540000002</v>
      </c>
      <c r="G168">
        <v>9.7009687420000006</v>
      </c>
      <c r="H168">
        <v>0.32491388919999997</v>
      </c>
      <c r="I168">
        <v>1.5139932629999999</v>
      </c>
    </row>
    <row r="169" spans="1:9" x14ac:dyDescent="0.25">
      <c r="A169">
        <v>3.36</v>
      </c>
      <c r="B169">
        <v>0</v>
      </c>
      <c r="C169">
        <v>0</v>
      </c>
      <c r="D169">
        <v>-4.0386766199999998E-3</v>
      </c>
      <c r="E169">
        <v>-1.9355051219999999E-2</v>
      </c>
      <c r="F169">
        <v>2.0193383690000002</v>
      </c>
      <c r="G169">
        <v>9.6775255199999997</v>
      </c>
      <c r="H169">
        <v>0.11991628999999999</v>
      </c>
      <c r="I169">
        <v>0.92312604190000003</v>
      </c>
    </row>
    <row r="170" spans="1:9" x14ac:dyDescent="0.25">
      <c r="A170">
        <v>3.38</v>
      </c>
      <c r="B170">
        <v>0</v>
      </c>
      <c r="C170">
        <v>0</v>
      </c>
      <c r="D170">
        <v>-4.00708057E-3</v>
      </c>
      <c r="E170">
        <v>-1.9531853500000002E-2</v>
      </c>
      <c r="F170">
        <v>2.0059282779999998</v>
      </c>
      <c r="G170">
        <v>9.7705087660000007</v>
      </c>
      <c r="H170">
        <v>0.6446329355</v>
      </c>
      <c r="I170">
        <v>1.4523749349999999</v>
      </c>
    </row>
    <row r="171" spans="1:9" x14ac:dyDescent="0.25">
      <c r="A171">
        <v>3.4</v>
      </c>
      <c r="B171">
        <v>0</v>
      </c>
      <c r="C171">
        <v>0</v>
      </c>
      <c r="D171">
        <v>-4.1712503879999998E-3</v>
      </c>
      <c r="E171">
        <v>-1.9710935650000001E-2</v>
      </c>
      <c r="F171">
        <v>2.0856251719999999</v>
      </c>
      <c r="G171">
        <v>9.8619718550000002</v>
      </c>
      <c r="H171">
        <v>0.62133103609999996</v>
      </c>
      <c r="I171">
        <v>1.137218952</v>
      </c>
    </row>
    <row r="172" spans="1:9" x14ac:dyDescent="0.25">
      <c r="A172">
        <v>3.42</v>
      </c>
      <c r="B172">
        <v>0</v>
      </c>
      <c r="C172">
        <v>0</v>
      </c>
      <c r="D172">
        <v>-4.2143147439999999E-3</v>
      </c>
      <c r="E172">
        <v>-1.9536845390000002E-2</v>
      </c>
      <c r="F172">
        <v>2.1168253419999998</v>
      </c>
      <c r="G172">
        <v>9.7684230799999998</v>
      </c>
      <c r="H172">
        <v>0.57350206380000002</v>
      </c>
      <c r="I172">
        <v>1.2543104890000001</v>
      </c>
    </row>
    <row r="173" spans="1:9" x14ac:dyDescent="0.25">
      <c r="A173">
        <v>3.44</v>
      </c>
      <c r="B173">
        <v>0</v>
      </c>
      <c r="C173">
        <v>0</v>
      </c>
      <c r="D173">
        <v>-4.0232706819999997E-3</v>
      </c>
      <c r="E173">
        <v>-1.9709937269999998E-2</v>
      </c>
      <c r="F173">
        <v>1.9989739660000001</v>
      </c>
      <c r="G173">
        <v>9.8572969439999998</v>
      </c>
      <c r="H173">
        <v>0.89079511170000003</v>
      </c>
      <c r="I173">
        <v>0.82888621090000003</v>
      </c>
    </row>
    <row r="174" spans="1:9" x14ac:dyDescent="0.25">
      <c r="A174">
        <v>3.46</v>
      </c>
      <c r="B174">
        <v>0</v>
      </c>
      <c r="C174">
        <v>0</v>
      </c>
      <c r="D174">
        <v>-3.9720851929999999E-3</v>
      </c>
      <c r="E174">
        <v>-1.9512772559999999E-2</v>
      </c>
      <c r="F174">
        <v>1.984496593</v>
      </c>
      <c r="G174">
        <v>9.7472448350000001</v>
      </c>
      <c r="H174">
        <v>0.47874367239999999</v>
      </c>
      <c r="I174">
        <v>0.80165559050000001</v>
      </c>
    </row>
    <row r="175" spans="1:9" x14ac:dyDescent="0.25">
      <c r="A175">
        <v>3.48</v>
      </c>
      <c r="B175">
        <v>0</v>
      </c>
      <c r="C175">
        <v>0</v>
      </c>
      <c r="D175">
        <v>-4.0069688110000003E-3</v>
      </c>
      <c r="E175">
        <v>-1.9542403520000001E-2</v>
      </c>
      <c r="F175">
        <v>2.0092940330000002</v>
      </c>
      <c r="G175">
        <v>9.7582559589999995</v>
      </c>
      <c r="H175">
        <v>0.30114245410000001</v>
      </c>
      <c r="I175">
        <v>2.1016020769999999</v>
      </c>
    </row>
    <row r="176" spans="1:9" x14ac:dyDescent="0.25">
      <c r="A176">
        <v>3.5</v>
      </c>
      <c r="B176">
        <v>0</v>
      </c>
      <c r="C176">
        <v>0</v>
      </c>
      <c r="D176">
        <v>-4.0339827539999998E-3</v>
      </c>
      <c r="E176">
        <v>-1.9059561190000001E-2</v>
      </c>
      <c r="F176">
        <v>2.0169913770000001</v>
      </c>
      <c r="G176">
        <v>9.5242748259999992</v>
      </c>
      <c r="H176">
        <v>0.15329165759999999</v>
      </c>
      <c r="I176">
        <v>0.14794559779999999</v>
      </c>
    </row>
    <row r="177" spans="1:9" x14ac:dyDescent="0.25">
      <c r="A177">
        <v>3.52</v>
      </c>
      <c r="B177">
        <v>0</v>
      </c>
      <c r="C177">
        <v>0</v>
      </c>
      <c r="D177">
        <v>-4.0749590840000001E-3</v>
      </c>
      <c r="E177">
        <v>-1.9224494700000001E-2</v>
      </c>
      <c r="F177">
        <v>2.0349090099999998</v>
      </c>
      <c r="G177">
        <v>9.6122474669999995</v>
      </c>
      <c r="H177">
        <v>0.34511595960000002</v>
      </c>
      <c r="I177">
        <v>0.4321191311</v>
      </c>
    </row>
    <row r="178" spans="1:9" x14ac:dyDescent="0.25">
      <c r="A178">
        <v>3.54</v>
      </c>
      <c r="B178">
        <v>0</v>
      </c>
      <c r="C178">
        <v>0</v>
      </c>
      <c r="D178">
        <v>-4.1447710249999997E-3</v>
      </c>
      <c r="E178">
        <v>-1.9663654270000001E-2</v>
      </c>
      <c r="F178">
        <v>2.0788340569999999</v>
      </c>
      <c r="G178">
        <v>9.8318271639999999</v>
      </c>
      <c r="H178">
        <v>-0.20178432760000001</v>
      </c>
      <c r="I178">
        <v>0.65440797809999995</v>
      </c>
    </row>
    <row r="179" spans="1:9" x14ac:dyDescent="0.25">
      <c r="A179">
        <v>3.56</v>
      </c>
      <c r="B179">
        <v>0</v>
      </c>
      <c r="C179">
        <v>0</v>
      </c>
      <c r="D179">
        <v>-4.4482648370000001E-3</v>
      </c>
      <c r="E179">
        <v>-1.974343508E-2</v>
      </c>
      <c r="F179">
        <v>2.235506773</v>
      </c>
      <c r="G179">
        <v>9.8832435610000005</v>
      </c>
      <c r="H179">
        <v>6.7220374939999994E-2</v>
      </c>
      <c r="I179">
        <v>7.1487180890000002E-2</v>
      </c>
    </row>
    <row r="180" spans="1:9" x14ac:dyDescent="0.25">
      <c r="A180">
        <v>3.58</v>
      </c>
      <c r="B180">
        <v>0</v>
      </c>
      <c r="C180">
        <v>0</v>
      </c>
      <c r="D180">
        <v>-4.3478887530000003E-3</v>
      </c>
      <c r="E180">
        <v>-1.9855953749999999E-2</v>
      </c>
      <c r="F180">
        <v>2.1577188970000001</v>
      </c>
      <c r="G180">
        <v>9.9279766079999998</v>
      </c>
      <c r="H180">
        <v>1.519027114</v>
      </c>
      <c r="I180">
        <v>2.2971541879999999</v>
      </c>
    </row>
    <row r="181" spans="1:9" x14ac:dyDescent="0.25">
      <c r="A181">
        <v>3.6</v>
      </c>
      <c r="B181">
        <v>0</v>
      </c>
      <c r="C181">
        <v>0</v>
      </c>
      <c r="D181">
        <v>-4.4619310649999999E-3</v>
      </c>
      <c r="E181">
        <v>-1.933660358E-2</v>
      </c>
      <c r="F181">
        <v>2.230965614</v>
      </c>
      <c r="G181">
        <v>9.6546974179999996</v>
      </c>
      <c r="H181">
        <v>0.56631016729999994</v>
      </c>
      <c r="I181">
        <v>1.0558139090000001</v>
      </c>
    </row>
    <row r="182" spans="1:9" x14ac:dyDescent="0.25">
      <c r="A182">
        <v>3.62</v>
      </c>
      <c r="B182">
        <v>0</v>
      </c>
      <c r="C182">
        <v>0</v>
      </c>
      <c r="D182">
        <v>-4.2178221050000004E-3</v>
      </c>
      <c r="E182">
        <v>-1.9271038470000001E-2</v>
      </c>
      <c r="F182">
        <v>2.1089110369999999</v>
      </c>
      <c r="G182">
        <v>9.6355190279999992</v>
      </c>
      <c r="H182">
        <v>1.12173605</v>
      </c>
      <c r="I182">
        <v>0.45923882719999998</v>
      </c>
    </row>
    <row r="183" spans="1:9" x14ac:dyDescent="0.25">
      <c r="A183">
        <v>3.64</v>
      </c>
      <c r="B183">
        <v>0</v>
      </c>
      <c r="C183">
        <v>0</v>
      </c>
      <c r="D183">
        <v>-3.826769069E-3</v>
      </c>
      <c r="E183">
        <v>-1.9692070780000001E-2</v>
      </c>
      <c r="F183">
        <v>1.9133845570000001</v>
      </c>
      <c r="G183">
        <v>9.8460350040000009</v>
      </c>
      <c r="H183">
        <v>0.86162930729999998</v>
      </c>
      <c r="I183">
        <v>-0.2752785385</v>
      </c>
    </row>
    <row r="184" spans="1:9" x14ac:dyDescent="0.25">
      <c r="A184">
        <v>3.66</v>
      </c>
      <c r="B184">
        <v>0</v>
      </c>
      <c r="C184">
        <v>0</v>
      </c>
      <c r="D184">
        <v>-4.1307285430000002E-3</v>
      </c>
      <c r="E184">
        <v>-1.9677437839999999E-2</v>
      </c>
      <c r="F184">
        <v>2.0653643609999999</v>
      </c>
      <c r="G184">
        <v>9.8387193679999996</v>
      </c>
      <c r="H184">
        <v>0.45958542819999998</v>
      </c>
      <c r="I184">
        <v>1.3459626440000001</v>
      </c>
    </row>
    <row r="185" spans="1:9" x14ac:dyDescent="0.25">
      <c r="A185">
        <v>3.68</v>
      </c>
      <c r="B185">
        <v>0</v>
      </c>
      <c r="C185">
        <v>0</v>
      </c>
      <c r="D185">
        <v>-4.2527094480000003E-3</v>
      </c>
      <c r="E185">
        <v>-1.9390143450000001E-2</v>
      </c>
      <c r="F185">
        <v>2.1263546940000002</v>
      </c>
      <c r="G185">
        <v>9.6808824540000007</v>
      </c>
      <c r="H185">
        <v>0.24566116930000001</v>
      </c>
      <c r="I185">
        <v>1.459798932</v>
      </c>
    </row>
    <row r="186" spans="1:9" x14ac:dyDescent="0.25">
      <c r="A186">
        <v>3.7</v>
      </c>
      <c r="B186">
        <v>0</v>
      </c>
      <c r="C186">
        <v>0</v>
      </c>
      <c r="D186">
        <v>-4.4575035569999998E-3</v>
      </c>
      <c r="E186">
        <v>-1.9318558279999998E-2</v>
      </c>
      <c r="F186">
        <v>2.2266590599999998</v>
      </c>
      <c r="G186">
        <v>9.6592788699999996</v>
      </c>
      <c r="H186">
        <v>0.50833588839999999</v>
      </c>
      <c r="I186">
        <v>0.50269860030000002</v>
      </c>
    </row>
    <row r="187" spans="1:9" x14ac:dyDescent="0.25">
      <c r="A187">
        <v>3.72</v>
      </c>
      <c r="B187">
        <v>0</v>
      </c>
      <c r="C187">
        <v>0</v>
      </c>
      <c r="D187">
        <v>-4.5301448550000003E-3</v>
      </c>
      <c r="E187">
        <v>-1.9508726890000001E-2</v>
      </c>
      <c r="F187">
        <v>2.2690658570000002</v>
      </c>
      <c r="G187">
        <v>9.7543630599999993</v>
      </c>
      <c r="H187">
        <v>0.94551765919999997</v>
      </c>
      <c r="I187">
        <v>1.239862204</v>
      </c>
    </row>
    <row r="188" spans="1:9" x14ac:dyDescent="0.25">
      <c r="A188">
        <v>3.74</v>
      </c>
      <c r="B188">
        <v>0</v>
      </c>
      <c r="C188">
        <v>0</v>
      </c>
      <c r="D188">
        <v>-4.4637974349999998E-3</v>
      </c>
      <c r="E188">
        <v>-1.9290849570000001E-2</v>
      </c>
      <c r="F188">
        <v>2.2288718219999999</v>
      </c>
      <c r="G188">
        <v>9.6454248430000007</v>
      </c>
      <c r="H188">
        <v>0.78223037719999999</v>
      </c>
      <c r="I188">
        <v>1.3879095319999999</v>
      </c>
    </row>
    <row r="189" spans="1:9" x14ac:dyDescent="0.25">
      <c r="A189">
        <v>3.76</v>
      </c>
      <c r="B189">
        <v>0</v>
      </c>
      <c r="C189">
        <v>0</v>
      </c>
      <c r="D189">
        <v>-4.35612537E-3</v>
      </c>
      <c r="E189">
        <v>-1.8954955039999999E-2</v>
      </c>
      <c r="F189">
        <v>2.1780626769999998</v>
      </c>
      <c r="G189">
        <v>9.4766654970000008</v>
      </c>
      <c r="H189">
        <v>0.11527962980000001</v>
      </c>
      <c r="I189">
        <v>1.1261880399999999</v>
      </c>
    </row>
    <row r="190" spans="1:9" x14ac:dyDescent="0.25">
      <c r="A190">
        <v>3.78</v>
      </c>
      <c r="B190">
        <v>0</v>
      </c>
      <c r="C190">
        <v>0</v>
      </c>
      <c r="D190">
        <v>-4.446839914E-3</v>
      </c>
      <c r="E190">
        <v>-1.9372649490000001E-2</v>
      </c>
      <c r="F190">
        <v>2.2234199050000001</v>
      </c>
      <c r="G190">
        <v>9.6863250730000008</v>
      </c>
      <c r="H190">
        <v>0.16977073249999999</v>
      </c>
      <c r="I190">
        <v>1.5504713059999999</v>
      </c>
    </row>
    <row r="191" spans="1:9" x14ac:dyDescent="0.25">
      <c r="A191">
        <v>3.8</v>
      </c>
      <c r="B191">
        <v>0</v>
      </c>
      <c r="C191">
        <v>0</v>
      </c>
      <c r="D191">
        <v>-4.6924948689999997E-3</v>
      </c>
      <c r="E191">
        <v>-1.981523633E-2</v>
      </c>
      <c r="F191">
        <v>2.3378403190000001</v>
      </c>
      <c r="G191">
        <v>9.907618523</v>
      </c>
      <c r="H191">
        <v>0.67419630289999999</v>
      </c>
      <c r="I191">
        <v>0.77357286209999998</v>
      </c>
    </row>
    <row r="192" spans="1:9" x14ac:dyDescent="0.25">
      <c r="A192">
        <v>3.82</v>
      </c>
      <c r="B192">
        <v>0</v>
      </c>
      <c r="C192">
        <v>0</v>
      </c>
      <c r="D192">
        <v>-4.3052751569999997E-3</v>
      </c>
      <c r="E192">
        <v>-1.9733823840000001E-2</v>
      </c>
      <c r="F192">
        <v>2.154845715</v>
      </c>
      <c r="G192">
        <v>9.8669118880000006</v>
      </c>
      <c r="H192">
        <v>0.25937408210000001</v>
      </c>
      <c r="I192">
        <v>0.79830652479999997</v>
      </c>
    </row>
    <row r="193" spans="1:9" x14ac:dyDescent="0.25">
      <c r="A193">
        <v>3.84</v>
      </c>
      <c r="B193">
        <v>0</v>
      </c>
      <c r="C193">
        <v>0</v>
      </c>
      <c r="D193">
        <v>-4.8467312009999996E-3</v>
      </c>
      <c r="E193">
        <v>-1.952359825E-2</v>
      </c>
      <c r="F193">
        <v>2.4233655930000002</v>
      </c>
      <c r="G193">
        <v>9.7175016400000001</v>
      </c>
      <c r="H193">
        <v>0.47806578869999999</v>
      </c>
      <c r="I193">
        <v>1.450552821</v>
      </c>
    </row>
    <row r="194" spans="1:9" x14ac:dyDescent="0.25">
      <c r="A194">
        <v>3.86</v>
      </c>
      <c r="B194">
        <v>0</v>
      </c>
      <c r="C194">
        <v>0</v>
      </c>
      <c r="D194">
        <v>-4.799878225E-3</v>
      </c>
      <c r="E194">
        <v>-1.922930032E-2</v>
      </c>
      <c r="F194">
        <v>2.4304566379999999</v>
      </c>
      <c r="G194">
        <v>9.614649773</v>
      </c>
      <c r="H194">
        <v>1.0719692709999999</v>
      </c>
      <c r="I194">
        <v>1.5074750189999999</v>
      </c>
    </row>
    <row r="195" spans="1:9" x14ac:dyDescent="0.25">
      <c r="A195">
        <v>3.88</v>
      </c>
      <c r="B195">
        <v>0</v>
      </c>
      <c r="C195">
        <v>0</v>
      </c>
      <c r="D195">
        <v>-4.675108939E-3</v>
      </c>
      <c r="E195">
        <v>-1.9284509120000001E-2</v>
      </c>
      <c r="F195">
        <v>2.3375544549999998</v>
      </c>
      <c r="G195">
        <v>9.6422548290000005</v>
      </c>
      <c r="H195">
        <v>0.22564722600000001</v>
      </c>
      <c r="I195">
        <v>0.38596880439999998</v>
      </c>
    </row>
    <row r="196" spans="1:9" x14ac:dyDescent="0.25">
      <c r="A196">
        <v>3.9</v>
      </c>
      <c r="B196">
        <v>0</v>
      </c>
      <c r="C196">
        <v>0</v>
      </c>
      <c r="D196">
        <v>-4.8399958759999997E-3</v>
      </c>
      <c r="E196">
        <v>-1.922845095E-2</v>
      </c>
      <c r="F196">
        <v>2.4199736120000002</v>
      </c>
      <c r="G196">
        <v>9.6203346249999999</v>
      </c>
      <c r="H196">
        <v>0.76408648489999997</v>
      </c>
      <c r="I196">
        <v>2.7346324919999998</v>
      </c>
    </row>
    <row r="197" spans="1:9" x14ac:dyDescent="0.25">
      <c r="A197">
        <v>3.92</v>
      </c>
      <c r="B197">
        <v>0</v>
      </c>
      <c r="C197">
        <v>0</v>
      </c>
      <c r="D197">
        <v>-4.7050509600000002E-3</v>
      </c>
      <c r="E197">
        <v>-1.919254661E-2</v>
      </c>
      <c r="F197">
        <v>2.3389728070000002</v>
      </c>
      <c r="G197">
        <v>9.5865097049999992</v>
      </c>
      <c r="H197">
        <v>0.38719791170000001</v>
      </c>
      <c r="I197">
        <v>1.2162877320000001</v>
      </c>
    </row>
    <row r="198" spans="1:9" x14ac:dyDescent="0.25">
      <c r="A198">
        <v>3.94</v>
      </c>
      <c r="B198">
        <v>0</v>
      </c>
      <c r="C198">
        <v>0</v>
      </c>
      <c r="D198">
        <v>-4.3204762040000002E-3</v>
      </c>
      <c r="E198">
        <v>-1.9288763399999999E-2</v>
      </c>
      <c r="F198">
        <v>2.1536993980000001</v>
      </c>
      <c r="G198">
        <v>9.6485691070000001</v>
      </c>
      <c r="H198">
        <v>0.84509873390000001</v>
      </c>
      <c r="I198">
        <v>1.500054598</v>
      </c>
    </row>
    <row r="199" spans="1:9" x14ac:dyDescent="0.25">
      <c r="A199">
        <v>3.96</v>
      </c>
      <c r="B199">
        <v>0</v>
      </c>
      <c r="C199">
        <v>0</v>
      </c>
      <c r="D199">
        <v>-4.2142570019999999E-3</v>
      </c>
      <c r="E199">
        <v>-1.9061565400000001E-2</v>
      </c>
      <c r="F199">
        <v>2.1090180869999999</v>
      </c>
      <c r="G199">
        <v>9.5307826999999996</v>
      </c>
      <c r="H199">
        <v>0.45030134919999998</v>
      </c>
      <c r="I199">
        <v>0.91578108069999997</v>
      </c>
    </row>
    <row r="200" spans="1:9" x14ac:dyDescent="0.25">
      <c r="A200">
        <v>3.98</v>
      </c>
      <c r="B200">
        <v>0</v>
      </c>
      <c r="C200">
        <v>0</v>
      </c>
      <c r="D200">
        <v>-4.1738674039999996E-3</v>
      </c>
      <c r="E200">
        <v>-1.8757164480000001E-2</v>
      </c>
      <c r="F200">
        <v>2.0732703209999999</v>
      </c>
      <c r="G200">
        <v>9.3836297989999995</v>
      </c>
      <c r="H200">
        <v>0.72708493470000002</v>
      </c>
      <c r="I200">
        <v>1.973447323</v>
      </c>
    </row>
    <row r="201" spans="1:9" x14ac:dyDescent="0.25">
      <c r="A201">
        <v>4</v>
      </c>
      <c r="B201">
        <v>0</v>
      </c>
      <c r="C201">
        <v>0</v>
      </c>
      <c r="D201">
        <v>-4.0861442690000001E-3</v>
      </c>
      <c r="E201">
        <v>-1.914513856E-2</v>
      </c>
      <c r="F201">
        <v>2.0507173540000001</v>
      </c>
      <c r="G201">
        <v>9.6357984539999997</v>
      </c>
      <c r="H201">
        <v>-4.8694714899999998E-2</v>
      </c>
      <c r="I201">
        <v>3.163414001</v>
      </c>
    </row>
    <row r="202" spans="1:9" x14ac:dyDescent="0.25">
      <c r="A202">
        <v>4.0199999999999996</v>
      </c>
      <c r="B202">
        <v>0</v>
      </c>
      <c r="C202">
        <v>0</v>
      </c>
      <c r="D202">
        <v>-4.4948402790000001E-3</v>
      </c>
      <c r="E202">
        <v>-1.9019968809999999E-2</v>
      </c>
      <c r="F202">
        <v>2.2453470229999999</v>
      </c>
      <c r="G202">
        <v>9.5060653689999999</v>
      </c>
      <c r="H202">
        <v>9.7352311019999999E-2</v>
      </c>
      <c r="I202">
        <v>2.0166897769999999</v>
      </c>
    </row>
    <row r="203" spans="1:9" x14ac:dyDescent="0.25">
      <c r="A203">
        <v>4.04</v>
      </c>
      <c r="B203">
        <v>0</v>
      </c>
      <c r="C203">
        <v>0</v>
      </c>
      <c r="D203">
        <v>-4.6017244459999997E-3</v>
      </c>
      <c r="E203">
        <v>-1.876155287E-2</v>
      </c>
      <c r="F203">
        <v>2.3259873390000001</v>
      </c>
      <c r="G203">
        <v>9.3900451660000002</v>
      </c>
      <c r="H203">
        <v>0.5473723412</v>
      </c>
      <c r="I203">
        <v>-0.17357525230000001</v>
      </c>
    </row>
    <row r="204" spans="1:9" x14ac:dyDescent="0.25">
      <c r="A204">
        <v>4.0599999999999996</v>
      </c>
      <c r="B204">
        <v>0</v>
      </c>
      <c r="C204">
        <v>0</v>
      </c>
      <c r="D204">
        <v>-5.0608906889999996E-3</v>
      </c>
      <c r="E204">
        <v>-1.932211965E-2</v>
      </c>
      <c r="F204">
        <v>2.5372142790000001</v>
      </c>
      <c r="G204">
        <v>9.6610593799999993</v>
      </c>
      <c r="H204">
        <v>0.58021169900000003</v>
      </c>
      <c r="I204">
        <v>0.49597764020000001</v>
      </c>
    </row>
    <row r="205" spans="1:9" x14ac:dyDescent="0.25">
      <c r="A205">
        <v>4.08</v>
      </c>
      <c r="B205">
        <v>0</v>
      </c>
      <c r="C205">
        <v>0</v>
      </c>
      <c r="D205">
        <v>-4.8802960659999998E-3</v>
      </c>
      <c r="E205">
        <v>-1.9280292090000001E-2</v>
      </c>
      <c r="F205">
        <v>2.4268710609999999</v>
      </c>
      <c r="G205">
        <v>9.6383543009999997</v>
      </c>
      <c r="H205">
        <v>0.1489034444</v>
      </c>
      <c r="I205">
        <v>2.305217743</v>
      </c>
    </row>
    <row r="206" spans="1:9" x14ac:dyDescent="0.25">
      <c r="A206">
        <v>4.0999999999999996</v>
      </c>
      <c r="B206">
        <v>0</v>
      </c>
      <c r="C206">
        <v>0</v>
      </c>
      <c r="D206">
        <v>-4.7015529129999997E-3</v>
      </c>
      <c r="E206">
        <v>-1.9127793609999999E-2</v>
      </c>
      <c r="F206">
        <v>2.3507764340000001</v>
      </c>
      <c r="G206">
        <v>9.5758142470000003</v>
      </c>
      <c r="H206">
        <v>0.23013392090000001</v>
      </c>
      <c r="I206">
        <v>1.0074334140000001</v>
      </c>
    </row>
    <row r="207" spans="1:9" x14ac:dyDescent="0.25">
      <c r="A207">
        <v>4.12</v>
      </c>
      <c r="B207">
        <v>0</v>
      </c>
      <c r="C207">
        <v>0</v>
      </c>
      <c r="D207">
        <v>-4.5558456329999998E-3</v>
      </c>
      <c r="E207">
        <v>-1.9499726589999999E-2</v>
      </c>
      <c r="F207">
        <v>2.2779228690000002</v>
      </c>
      <c r="G207">
        <v>9.7498636249999997</v>
      </c>
      <c r="H207">
        <v>0.32535699010000002</v>
      </c>
      <c r="I207">
        <v>0.221682936</v>
      </c>
    </row>
    <row r="208" spans="1:9" x14ac:dyDescent="0.25">
      <c r="A208">
        <v>4.1399999999999997</v>
      </c>
      <c r="B208">
        <v>0</v>
      </c>
      <c r="C208">
        <v>0</v>
      </c>
      <c r="D208">
        <v>-4.6057775619999996E-3</v>
      </c>
      <c r="E208">
        <v>-1.9496619699999999E-2</v>
      </c>
      <c r="F208">
        <v>2.298333645</v>
      </c>
      <c r="G208">
        <v>9.7483100890000003</v>
      </c>
      <c r="H208">
        <v>0.47789654139999999</v>
      </c>
      <c r="I208">
        <v>-0.17142015699999999</v>
      </c>
    </row>
    <row r="209" spans="1:9" x14ac:dyDescent="0.25">
      <c r="A209">
        <v>4.16</v>
      </c>
      <c r="B209">
        <v>0</v>
      </c>
      <c r="C209">
        <v>0</v>
      </c>
      <c r="D209">
        <v>-4.4832509009999997E-3</v>
      </c>
      <c r="E209">
        <v>-1.9844003020000001E-2</v>
      </c>
      <c r="F209">
        <v>2.3134639259999998</v>
      </c>
      <c r="G209">
        <v>9.922001839</v>
      </c>
      <c r="H209">
        <v>0.16321970520000001</v>
      </c>
      <c r="I209">
        <v>1.255785108</v>
      </c>
    </row>
    <row r="210" spans="1:9" x14ac:dyDescent="0.25">
      <c r="A210">
        <v>4.18</v>
      </c>
      <c r="B210">
        <v>0</v>
      </c>
      <c r="C210">
        <v>0</v>
      </c>
      <c r="D210">
        <v>-4.6072695400000002E-3</v>
      </c>
      <c r="E210">
        <v>-1.9762478770000001E-2</v>
      </c>
      <c r="F210">
        <v>2.3036348819999999</v>
      </c>
      <c r="G210">
        <v>9.869870186</v>
      </c>
      <c r="H210">
        <v>0.76549774410000004</v>
      </c>
      <c r="I210">
        <v>1.737875938</v>
      </c>
    </row>
    <row r="211" spans="1:9" x14ac:dyDescent="0.25">
      <c r="A211">
        <v>4.2</v>
      </c>
      <c r="B211">
        <v>0</v>
      </c>
      <c r="C211">
        <v>0</v>
      </c>
      <c r="D211">
        <v>-4.4626723969999997E-3</v>
      </c>
      <c r="E211">
        <v>-1.938866824E-2</v>
      </c>
      <c r="F211">
        <v>2.2313361170000001</v>
      </c>
      <c r="G211">
        <v>9.6939201350000008</v>
      </c>
      <c r="H211">
        <v>0.83110809330000002</v>
      </c>
      <c r="I211">
        <v>1.657608747</v>
      </c>
    </row>
    <row r="212" spans="1:9" x14ac:dyDescent="0.25">
      <c r="A212">
        <v>4.22</v>
      </c>
      <c r="B212">
        <v>0</v>
      </c>
      <c r="C212">
        <v>0</v>
      </c>
      <c r="D212">
        <v>-4.3715443460000001E-3</v>
      </c>
      <c r="E212">
        <v>-1.9457228480000002E-2</v>
      </c>
      <c r="F212">
        <v>2.1857721809999999</v>
      </c>
      <c r="G212">
        <v>9.7286138530000006</v>
      </c>
      <c r="H212">
        <v>0.41664692759999999</v>
      </c>
      <c r="I212">
        <v>0.50582593679999999</v>
      </c>
    </row>
    <row r="213" spans="1:9" x14ac:dyDescent="0.25">
      <c r="A213">
        <v>4.24</v>
      </c>
      <c r="B213">
        <v>0</v>
      </c>
      <c r="C213">
        <v>0</v>
      </c>
      <c r="D213">
        <v>-4.342729226E-3</v>
      </c>
      <c r="E213">
        <v>-1.9710429009999999E-2</v>
      </c>
      <c r="F213">
        <v>2.171364546</v>
      </c>
      <c r="G213">
        <v>9.8552141189999993</v>
      </c>
      <c r="H213">
        <v>0.21985821429999999</v>
      </c>
      <c r="I213">
        <v>2.03457284</v>
      </c>
    </row>
    <row r="214" spans="1:9" x14ac:dyDescent="0.25">
      <c r="A214">
        <v>4.26</v>
      </c>
      <c r="B214">
        <v>0</v>
      </c>
      <c r="C214">
        <v>0</v>
      </c>
      <c r="D214">
        <v>-4.4953469190000001E-3</v>
      </c>
      <c r="E214">
        <v>-1.932252198E-2</v>
      </c>
      <c r="F214">
        <v>2.2731256480000002</v>
      </c>
      <c r="G214">
        <v>9.6547718049999993</v>
      </c>
      <c r="H214">
        <v>0.4326435924</v>
      </c>
      <c r="I214">
        <v>0.31222113969999998</v>
      </c>
    </row>
    <row r="215" spans="1:9" x14ac:dyDescent="0.25">
      <c r="A215">
        <v>4.28</v>
      </c>
      <c r="B215">
        <v>0</v>
      </c>
      <c r="C215">
        <v>0</v>
      </c>
      <c r="D215">
        <v>-4.679149017E-3</v>
      </c>
      <c r="E215">
        <v>-1.9468575719999999E-2</v>
      </c>
      <c r="F215">
        <v>2.3277299400000002</v>
      </c>
      <c r="G215">
        <v>9.7375364300000005</v>
      </c>
      <c r="H215">
        <v>0.233358115</v>
      </c>
      <c r="I215">
        <v>1.8083097930000001</v>
      </c>
    </row>
    <row r="216" spans="1:9" x14ac:dyDescent="0.25">
      <c r="A216">
        <v>4.3</v>
      </c>
      <c r="B216">
        <v>0</v>
      </c>
      <c r="C216">
        <v>0</v>
      </c>
      <c r="D216">
        <v>-4.5061726120000003E-3</v>
      </c>
      <c r="E216">
        <v>-1.9372180100000001E-2</v>
      </c>
      <c r="F216">
        <v>2.2673411369999998</v>
      </c>
      <c r="G216">
        <v>9.6860904689999998</v>
      </c>
      <c r="H216">
        <v>-0.41136932370000001</v>
      </c>
      <c r="I216">
        <v>0.31485655899999998</v>
      </c>
    </row>
    <row r="217" spans="1:9" x14ac:dyDescent="0.25">
      <c r="A217">
        <v>4.32</v>
      </c>
      <c r="B217">
        <v>0</v>
      </c>
      <c r="C217">
        <v>0</v>
      </c>
      <c r="D217">
        <v>-4.549328238E-3</v>
      </c>
      <c r="E217">
        <v>-1.949364692E-2</v>
      </c>
      <c r="F217">
        <v>2.2746641639999998</v>
      </c>
      <c r="G217">
        <v>9.640853882</v>
      </c>
      <c r="H217">
        <v>0.19557262959999999</v>
      </c>
      <c r="I217">
        <v>0.57470792530000003</v>
      </c>
    </row>
    <row r="218" spans="1:9" x14ac:dyDescent="0.25">
      <c r="A218">
        <v>4.34</v>
      </c>
      <c r="B218">
        <v>0</v>
      </c>
      <c r="C218">
        <v>0</v>
      </c>
      <c r="D218">
        <v>-4.3190866710000001E-3</v>
      </c>
      <c r="E218">
        <v>-1.8861077729999998E-2</v>
      </c>
      <c r="F218">
        <v>2.1482164859999999</v>
      </c>
      <c r="G218">
        <v>9.4305391309999997</v>
      </c>
      <c r="H218">
        <v>0.63248187300000003</v>
      </c>
      <c r="I218">
        <v>0.43847960229999999</v>
      </c>
    </row>
    <row r="219" spans="1:9" x14ac:dyDescent="0.25">
      <c r="A219">
        <v>4.3600000000000003</v>
      </c>
      <c r="B219">
        <v>0</v>
      </c>
      <c r="C219">
        <v>0</v>
      </c>
      <c r="D219">
        <v>-4.0816348049999996E-3</v>
      </c>
      <c r="E219">
        <v>-1.8926285210000001E-2</v>
      </c>
      <c r="F219">
        <v>2.0303726200000001</v>
      </c>
      <c r="G219">
        <v>9.4631423950000002</v>
      </c>
      <c r="H219">
        <v>0.40246966480000002</v>
      </c>
      <c r="I219">
        <v>7.2631031269999993E-2</v>
      </c>
    </row>
    <row r="220" spans="1:9" x14ac:dyDescent="0.25">
      <c r="A220">
        <v>4.38</v>
      </c>
      <c r="B220">
        <v>0</v>
      </c>
      <c r="C220">
        <v>0</v>
      </c>
      <c r="D220">
        <v>-4.0142517540000004E-3</v>
      </c>
      <c r="E220">
        <v>-1.904927939E-2</v>
      </c>
      <c r="F220">
        <v>2.0071258539999999</v>
      </c>
      <c r="G220">
        <v>9.5377531050000002</v>
      </c>
      <c r="H220">
        <v>0.30175033210000002</v>
      </c>
      <c r="I220">
        <v>0.2677007616</v>
      </c>
    </row>
    <row r="221" spans="1:9" x14ac:dyDescent="0.25">
      <c r="A221">
        <v>4.4000000000000004</v>
      </c>
      <c r="B221">
        <v>0</v>
      </c>
      <c r="C221">
        <v>0</v>
      </c>
      <c r="D221">
        <v>-4.2078550899999996E-3</v>
      </c>
      <c r="E221">
        <v>-1.925367117E-2</v>
      </c>
      <c r="F221">
        <v>2.1039276120000001</v>
      </c>
      <c r="G221">
        <v>9.6268358230000004</v>
      </c>
      <c r="H221">
        <v>0.1008557677</v>
      </c>
      <c r="I221">
        <v>0.29946064950000001</v>
      </c>
    </row>
    <row r="222" spans="1:9" x14ac:dyDescent="0.25">
      <c r="A222">
        <v>4.42</v>
      </c>
      <c r="B222">
        <v>0</v>
      </c>
      <c r="C222">
        <v>0</v>
      </c>
      <c r="D222">
        <v>-4.5710876579999997E-3</v>
      </c>
      <c r="E222">
        <v>-1.9285164770000002E-2</v>
      </c>
      <c r="F222">
        <v>2.2855439190000002</v>
      </c>
      <c r="G222">
        <v>9.6425819399999995</v>
      </c>
      <c r="H222">
        <v>0.5020846725</v>
      </c>
      <c r="I222">
        <v>2.3480408189999999</v>
      </c>
    </row>
    <row r="223" spans="1:9" x14ac:dyDescent="0.25">
      <c r="A223">
        <v>4.4400000000000004</v>
      </c>
      <c r="B223">
        <v>0</v>
      </c>
      <c r="C223">
        <v>0</v>
      </c>
      <c r="D223">
        <v>-4.6395305539999997E-3</v>
      </c>
      <c r="E223">
        <v>-1.9093625249999999E-2</v>
      </c>
      <c r="F223">
        <v>2.319765329</v>
      </c>
      <c r="G223">
        <v>9.5468130109999993</v>
      </c>
      <c r="H223">
        <v>0.29627269509999998</v>
      </c>
      <c r="I223">
        <v>0.26009425520000001</v>
      </c>
    </row>
    <row r="224" spans="1:9" x14ac:dyDescent="0.25">
      <c r="A224">
        <v>4.46</v>
      </c>
      <c r="B224">
        <v>0</v>
      </c>
      <c r="C224">
        <v>0</v>
      </c>
      <c r="D224">
        <v>-3.6126840860000002E-3</v>
      </c>
      <c r="E224">
        <v>-1.9498996439999999E-2</v>
      </c>
      <c r="F224">
        <v>1.8063420059999999</v>
      </c>
      <c r="G224">
        <v>9.7494983669999993</v>
      </c>
      <c r="H224">
        <v>0.17880232630000001</v>
      </c>
      <c r="I224">
        <v>1.2727048400000001</v>
      </c>
    </row>
    <row r="225" spans="1:9" x14ac:dyDescent="0.25">
      <c r="A225">
        <v>4.4800000000000004</v>
      </c>
      <c r="B225">
        <v>0</v>
      </c>
      <c r="C225">
        <v>0</v>
      </c>
      <c r="D225">
        <v>-4.1463691739999997E-3</v>
      </c>
      <c r="E225">
        <v>-1.8808878960000001E-2</v>
      </c>
      <c r="F225">
        <v>2.07318449</v>
      </c>
      <c r="G225">
        <v>9.4116220469999998</v>
      </c>
      <c r="H225">
        <v>0.83261704439999995</v>
      </c>
      <c r="I225">
        <v>1.9228369000000001</v>
      </c>
    </row>
    <row r="226" spans="1:9" x14ac:dyDescent="0.25">
      <c r="A226">
        <v>4.5</v>
      </c>
      <c r="B226">
        <v>0</v>
      </c>
      <c r="C226">
        <v>0</v>
      </c>
      <c r="D226">
        <v>-4.0564835069999998E-3</v>
      </c>
      <c r="E226">
        <v>-1.889608055E-2</v>
      </c>
      <c r="F226">
        <v>2.028241634</v>
      </c>
      <c r="G226">
        <v>9.4480400089999996</v>
      </c>
      <c r="H226">
        <v>1.8006276800000001E-3</v>
      </c>
      <c r="I226">
        <v>2.525089264</v>
      </c>
    </row>
    <row r="227" spans="1:9" x14ac:dyDescent="0.25">
      <c r="A227">
        <v>4.5199999999999996</v>
      </c>
      <c r="B227">
        <v>0</v>
      </c>
      <c r="C227">
        <v>0</v>
      </c>
      <c r="D227">
        <v>-3.644799814E-3</v>
      </c>
      <c r="E227">
        <v>-1.9105136389999999E-2</v>
      </c>
      <c r="F227">
        <v>1.822399855</v>
      </c>
      <c r="G227">
        <v>9.5193796160000002</v>
      </c>
      <c r="H227">
        <v>1.1769139769999999</v>
      </c>
      <c r="I227">
        <v>0.53286832569999998</v>
      </c>
    </row>
    <row r="228" spans="1:9" x14ac:dyDescent="0.25">
      <c r="A228">
        <v>4.54</v>
      </c>
      <c r="B228">
        <v>0</v>
      </c>
      <c r="C228">
        <v>0</v>
      </c>
      <c r="D228">
        <v>-4.4855177400000001E-3</v>
      </c>
      <c r="E228">
        <v>-1.966156065E-2</v>
      </c>
      <c r="F228">
        <v>2.2427587510000002</v>
      </c>
      <c r="G228">
        <v>9.8307800289999996</v>
      </c>
      <c r="H228">
        <v>0.37314766649999997</v>
      </c>
      <c r="I228">
        <v>0.52227532860000003</v>
      </c>
    </row>
    <row r="229" spans="1:9" x14ac:dyDescent="0.25">
      <c r="A229">
        <v>4.5599999999999996</v>
      </c>
      <c r="B229">
        <v>0</v>
      </c>
      <c r="C229">
        <v>0</v>
      </c>
      <c r="D229">
        <v>-4.9199964849999996E-3</v>
      </c>
      <c r="E229">
        <v>-1.8506310880000001E-2</v>
      </c>
      <c r="F229">
        <v>2.4599981309999999</v>
      </c>
      <c r="G229">
        <v>9.2190313340000003</v>
      </c>
      <c r="H229">
        <v>-9.998764098E-2</v>
      </c>
      <c r="I229">
        <v>0.82893103359999998</v>
      </c>
    </row>
    <row r="230" spans="1:9" x14ac:dyDescent="0.25">
      <c r="A230">
        <v>4.58</v>
      </c>
      <c r="B230">
        <v>0</v>
      </c>
      <c r="C230">
        <v>0</v>
      </c>
      <c r="D230">
        <v>-4.6066399659999997E-3</v>
      </c>
      <c r="E230">
        <v>-1.9749000669999999E-2</v>
      </c>
      <c r="F230">
        <v>2.2069699759999999</v>
      </c>
      <c r="G230">
        <v>9.8738260269999998</v>
      </c>
      <c r="H230">
        <v>0.55860459799999995</v>
      </c>
      <c r="I230">
        <v>-0.4356180429</v>
      </c>
    </row>
    <row r="231" spans="1:9" x14ac:dyDescent="0.25">
      <c r="A231">
        <v>4.5999999999999996</v>
      </c>
      <c r="B231">
        <v>0</v>
      </c>
      <c r="C231">
        <v>0</v>
      </c>
      <c r="D231">
        <v>-4.3335109950000004E-3</v>
      </c>
      <c r="E231">
        <v>-1.9458569589999999E-2</v>
      </c>
      <c r="F231">
        <v>2.166755438</v>
      </c>
      <c r="G231">
        <v>9.7491779330000004</v>
      </c>
      <c r="H231">
        <v>0.20477534829999999</v>
      </c>
      <c r="I231">
        <v>1.10934329</v>
      </c>
    </row>
    <row r="232" spans="1:9" x14ac:dyDescent="0.25">
      <c r="A232">
        <v>4.62</v>
      </c>
      <c r="B232">
        <v>0</v>
      </c>
      <c r="C232">
        <v>0</v>
      </c>
      <c r="D232">
        <v>-5.1591787490000004E-3</v>
      </c>
      <c r="E232">
        <v>-1.8777333199999999E-2</v>
      </c>
      <c r="F232">
        <v>2.5795893670000001</v>
      </c>
      <c r="G232">
        <v>9.3886661530000008</v>
      </c>
      <c r="H232">
        <v>0.4061631262</v>
      </c>
      <c r="I232">
        <v>1.984135151</v>
      </c>
    </row>
    <row r="233" spans="1:9" x14ac:dyDescent="0.25">
      <c r="A233">
        <v>4.6399999999999997</v>
      </c>
      <c r="B233">
        <v>0</v>
      </c>
      <c r="C233">
        <v>0</v>
      </c>
      <c r="D233">
        <v>-4.9841310830000003E-3</v>
      </c>
      <c r="E233">
        <v>-1.831998676E-2</v>
      </c>
      <c r="F233">
        <v>2.4920654299999998</v>
      </c>
      <c r="G233">
        <v>9.1599931720000001</v>
      </c>
      <c r="H233">
        <v>0.85330313440000005</v>
      </c>
      <c r="I233">
        <v>3.1686506269999999</v>
      </c>
    </row>
    <row r="234" spans="1:9" x14ac:dyDescent="0.25">
      <c r="A234">
        <v>4.66</v>
      </c>
      <c r="B234">
        <v>0</v>
      </c>
      <c r="C234">
        <v>0</v>
      </c>
      <c r="D234">
        <v>-4.2531173680000001E-3</v>
      </c>
      <c r="E234">
        <v>-1.7605289820000002E-2</v>
      </c>
      <c r="F234">
        <v>2.126558781</v>
      </c>
      <c r="G234">
        <v>8.8026447300000008</v>
      </c>
      <c r="H234">
        <v>-0.18042878809999999</v>
      </c>
      <c r="I234">
        <v>2.6826233859999999</v>
      </c>
    </row>
    <row r="235" spans="1:9" x14ac:dyDescent="0.25">
      <c r="A235">
        <v>4.68</v>
      </c>
      <c r="B235">
        <v>0</v>
      </c>
      <c r="C235">
        <v>0</v>
      </c>
      <c r="D235">
        <v>-5.1651261749999997E-3</v>
      </c>
      <c r="E235">
        <v>-1.760984212E-2</v>
      </c>
      <c r="F235">
        <v>2.5245072839999998</v>
      </c>
      <c r="G235">
        <v>8.8049211500000002</v>
      </c>
      <c r="H235">
        <v>0.41253089900000001</v>
      </c>
      <c r="I235">
        <v>3.2399969099999999</v>
      </c>
    </row>
    <row r="236" spans="1:9" x14ac:dyDescent="0.25">
      <c r="A236">
        <v>4.7</v>
      </c>
      <c r="B236">
        <v>0</v>
      </c>
      <c r="C236">
        <v>0</v>
      </c>
      <c r="D236">
        <v>-4.1941944510000004E-3</v>
      </c>
      <c r="E236">
        <v>-1.7044596370000002E-2</v>
      </c>
      <c r="F236">
        <v>2.097097158</v>
      </c>
      <c r="G236">
        <v>8.522297859</v>
      </c>
      <c r="H236">
        <v>0.83673125510000002</v>
      </c>
      <c r="I236">
        <v>3.2707777020000002</v>
      </c>
    </row>
    <row r="237" spans="1:9" x14ac:dyDescent="0.25">
      <c r="A237">
        <v>4.72</v>
      </c>
      <c r="B237">
        <v>0</v>
      </c>
      <c r="C237">
        <v>0</v>
      </c>
      <c r="D237">
        <v>-2.8992388399999998E-3</v>
      </c>
      <c r="E237">
        <v>-1.6640998420000001E-2</v>
      </c>
      <c r="F237">
        <v>1.643216252</v>
      </c>
      <c r="G237">
        <v>8.3204994200000009</v>
      </c>
      <c r="H237">
        <v>0.33056861160000001</v>
      </c>
      <c r="I237">
        <v>2.8764765259999998</v>
      </c>
    </row>
    <row r="238" spans="1:9" x14ac:dyDescent="0.25">
      <c r="A238">
        <v>4.74</v>
      </c>
      <c r="B238">
        <v>0</v>
      </c>
      <c r="C238">
        <v>0</v>
      </c>
      <c r="D238">
        <v>-5.1572378720000003E-3</v>
      </c>
      <c r="E238">
        <v>-1.6459293659999999E-2</v>
      </c>
      <c r="F238">
        <v>2.578619003</v>
      </c>
      <c r="G238">
        <v>8.2287225720000006</v>
      </c>
      <c r="H238">
        <v>-5.1104191690000002E-2</v>
      </c>
      <c r="I238">
        <v>5.8315381999999998</v>
      </c>
    </row>
    <row r="239" spans="1:9" x14ac:dyDescent="0.25">
      <c r="A239">
        <v>4.76</v>
      </c>
      <c r="B239">
        <v>0</v>
      </c>
      <c r="C239">
        <v>0</v>
      </c>
      <c r="D239">
        <v>-5.4399538790000004E-3</v>
      </c>
      <c r="E239">
        <v>-1.4504522089999999E-2</v>
      </c>
      <c r="F239">
        <v>2.7387673850000001</v>
      </c>
      <c r="G239">
        <v>7.2522611619999999</v>
      </c>
      <c r="H239">
        <v>0.45241382720000001</v>
      </c>
      <c r="I239">
        <v>6.7220630650000004</v>
      </c>
    </row>
    <row r="240" spans="1:9" x14ac:dyDescent="0.25">
      <c r="A240">
        <v>4.78</v>
      </c>
      <c r="B240">
        <v>0</v>
      </c>
      <c r="C240">
        <v>0</v>
      </c>
      <c r="D240">
        <v>-4.7824736679999997E-3</v>
      </c>
      <c r="E240">
        <v>-1.4626838269999999E-2</v>
      </c>
      <c r="F240">
        <v>2.391236782</v>
      </c>
      <c r="G240">
        <v>7.228229046</v>
      </c>
      <c r="H240">
        <v>0.31427025790000002</v>
      </c>
      <c r="I240">
        <v>6.6942863460000002</v>
      </c>
    </row>
    <row r="241" spans="1:9" x14ac:dyDescent="0.25">
      <c r="A241">
        <v>4.8</v>
      </c>
      <c r="B241">
        <v>0</v>
      </c>
      <c r="C241">
        <v>0</v>
      </c>
      <c r="D241">
        <v>-5.0643645230000001E-3</v>
      </c>
      <c r="E241">
        <v>-1.294866949E-2</v>
      </c>
      <c r="F241">
        <v>2.5321822169999999</v>
      </c>
      <c r="G241">
        <v>6.4743347169999996</v>
      </c>
      <c r="H241">
        <v>1.6771572830000001</v>
      </c>
      <c r="I241">
        <v>6.2797350879999998</v>
      </c>
    </row>
    <row r="242" spans="1:9" x14ac:dyDescent="0.25">
      <c r="A242">
        <v>4.82</v>
      </c>
      <c r="B242">
        <v>0</v>
      </c>
      <c r="C242">
        <v>0</v>
      </c>
      <c r="D242">
        <v>-2.3054871709999999E-3</v>
      </c>
      <c r="E242">
        <v>-1.0875724260000001E-2</v>
      </c>
      <c r="F242">
        <v>1.1527435779999999</v>
      </c>
      <c r="G242">
        <v>5.390040398</v>
      </c>
      <c r="H242">
        <v>0.94609659909999999</v>
      </c>
      <c r="I242">
        <v>5.4275231359999996</v>
      </c>
    </row>
    <row r="243" spans="1:9" x14ac:dyDescent="0.25">
      <c r="A243">
        <v>4.84</v>
      </c>
      <c r="B243">
        <v>0</v>
      </c>
      <c r="C243">
        <v>0</v>
      </c>
      <c r="D243">
        <v>-2.8430763629999998E-3</v>
      </c>
      <c r="E243">
        <v>-1.090685278E-2</v>
      </c>
      <c r="F243">
        <v>1.46019733</v>
      </c>
      <c r="G243">
        <v>5.453426361</v>
      </c>
      <c r="H243">
        <v>0.81297302250000003</v>
      </c>
      <c r="I243">
        <v>6.7636170389999997</v>
      </c>
    </row>
    <row r="244" spans="1:9" x14ac:dyDescent="0.25">
      <c r="A244">
        <v>4.8600000000000003</v>
      </c>
      <c r="B244">
        <v>0</v>
      </c>
      <c r="C244">
        <v>0</v>
      </c>
      <c r="D244">
        <v>-6.5806694329999997E-4</v>
      </c>
      <c r="E244">
        <v>-9.0434178709999993E-3</v>
      </c>
      <c r="F244">
        <v>0.24950411920000001</v>
      </c>
      <c r="G244">
        <v>4.5340991019999999</v>
      </c>
      <c r="H244">
        <v>1.9113694429999999</v>
      </c>
      <c r="I244">
        <v>7.0813431739999997</v>
      </c>
    </row>
    <row r="245" spans="1:9" x14ac:dyDescent="0.25">
      <c r="A245">
        <v>4.88</v>
      </c>
      <c r="B245">
        <v>0</v>
      </c>
      <c r="C245">
        <v>0</v>
      </c>
      <c r="D245">
        <v>-3.8320347670000002E-3</v>
      </c>
      <c r="E245">
        <v>-6.7938342689999997E-3</v>
      </c>
      <c r="F245">
        <v>1.9160174130000001</v>
      </c>
      <c r="G245">
        <v>3.250636101</v>
      </c>
      <c r="H245">
        <v>2.0690393450000002</v>
      </c>
      <c r="I245">
        <v>5.449607372</v>
      </c>
    </row>
    <row r="246" spans="1:9" x14ac:dyDescent="0.25">
      <c r="A246">
        <v>4.9000000000000004</v>
      </c>
      <c r="B246">
        <v>0</v>
      </c>
      <c r="C246">
        <v>0</v>
      </c>
      <c r="D246">
        <v>-2.479018643E-3</v>
      </c>
      <c r="E246">
        <v>-7.1672350169999996E-3</v>
      </c>
      <c r="F246">
        <v>1.239509344</v>
      </c>
      <c r="G246">
        <v>3.5836174490000001</v>
      </c>
      <c r="H246">
        <v>1.1979869599999999</v>
      </c>
      <c r="I246">
        <v>4.9389057159999998</v>
      </c>
    </row>
    <row r="247" spans="1:9" x14ac:dyDescent="0.25">
      <c r="A247">
        <v>4.92</v>
      </c>
      <c r="B247">
        <v>0</v>
      </c>
      <c r="C247">
        <v>0</v>
      </c>
      <c r="D247">
        <v>-2.651100978E-3</v>
      </c>
      <c r="E247">
        <v>-7.6652690769999999E-3</v>
      </c>
      <c r="F247">
        <v>1.3573579790000001</v>
      </c>
      <c r="G247">
        <v>3.8326344489999999</v>
      </c>
      <c r="H247">
        <v>1.5550827979999999</v>
      </c>
      <c r="I247">
        <v>4.9485988619999999</v>
      </c>
    </row>
    <row r="248" spans="1:9" x14ac:dyDescent="0.25">
      <c r="A248">
        <v>4.9400000000000004</v>
      </c>
      <c r="B248">
        <v>0</v>
      </c>
      <c r="C248">
        <v>0</v>
      </c>
      <c r="D248">
        <v>-1.007482409E-3</v>
      </c>
      <c r="E248">
        <v>-5.8991461989999997E-3</v>
      </c>
      <c r="F248">
        <v>0.51801931859999995</v>
      </c>
      <c r="G248">
        <v>2.8364956380000002</v>
      </c>
      <c r="H248">
        <v>1.9164836409999999</v>
      </c>
      <c r="I248">
        <v>5.4410157200000002</v>
      </c>
    </row>
    <row r="249" spans="1:9" x14ac:dyDescent="0.25">
      <c r="A249">
        <v>4.96</v>
      </c>
      <c r="B249">
        <v>0</v>
      </c>
      <c r="C249">
        <v>0</v>
      </c>
      <c r="D249">
        <v>-2.8758402909999999E-3</v>
      </c>
      <c r="E249">
        <v>-6.8811699750000004E-3</v>
      </c>
      <c r="F249">
        <v>1.4006561040000001</v>
      </c>
      <c r="G249">
        <v>3.440584898</v>
      </c>
      <c r="H249">
        <v>1.6277519460000001</v>
      </c>
      <c r="I249">
        <v>2.798083782</v>
      </c>
    </row>
    <row r="250" spans="1:9" x14ac:dyDescent="0.25">
      <c r="A250">
        <v>4.9800000000000004</v>
      </c>
      <c r="B250">
        <v>0</v>
      </c>
      <c r="C250">
        <v>0</v>
      </c>
      <c r="D250">
        <v>-5.5957026779999996E-4</v>
      </c>
      <c r="E250">
        <v>-4.3039694429999999E-3</v>
      </c>
      <c r="F250">
        <v>0.30107611420000002</v>
      </c>
      <c r="G250">
        <v>2.1626763339999999</v>
      </c>
      <c r="H250">
        <v>1.444165468</v>
      </c>
      <c r="I250">
        <v>2.255350113</v>
      </c>
    </row>
    <row r="251" spans="1:9" x14ac:dyDescent="0.25">
      <c r="A251">
        <v>5</v>
      </c>
      <c r="B251">
        <v>0</v>
      </c>
      <c r="C251">
        <v>0</v>
      </c>
      <c r="D251">
        <v>-1.6871150580000001E-3</v>
      </c>
      <c r="E251">
        <v>-5.6240335109999998E-3</v>
      </c>
      <c r="F251">
        <v>0.84355753659999999</v>
      </c>
      <c r="G251">
        <v>2.834677696</v>
      </c>
      <c r="H251">
        <v>1.3216265439999999</v>
      </c>
      <c r="I251">
        <v>0.71944826839999998</v>
      </c>
    </row>
    <row r="252" spans="1:9" x14ac:dyDescent="0.25">
      <c r="A252">
        <v>5.0199999999999996</v>
      </c>
      <c r="B252">
        <v>0</v>
      </c>
      <c r="C252">
        <v>0</v>
      </c>
      <c r="D252">
        <v>-2.5357063860000002E-3</v>
      </c>
      <c r="E252">
        <v>-5.4508820179999997E-3</v>
      </c>
      <c r="F252">
        <v>1.4149984120000001</v>
      </c>
      <c r="G252">
        <v>2.725440979</v>
      </c>
      <c r="H252">
        <v>-8.1356279549999994E-2</v>
      </c>
      <c r="I252">
        <v>3.3366734980000001</v>
      </c>
    </row>
    <row r="253" spans="1:9" x14ac:dyDescent="0.25">
      <c r="A253">
        <v>5.04</v>
      </c>
      <c r="B253">
        <v>0</v>
      </c>
      <c r="C253">
        <v>0</v>
      </c>
      <c r="D253">
        <v>-1.9288454200000001E-3</v>
      </c>
      <c r="E253">
        <v>-3.8557425139999998E-3</v>
      </c>
      <c r="F253">
        <v>0.96442270279999998</v>
      </c>
      <c r="G253">
        <v>2.1073260309999999</v>
      </c>
      <c r="H253">
        <v>0.81255614759999995</v>
      </c>
      <c r="I253">
        <v>2.670625925</v>
      </c>
    </row>
    <row r="254" spans="1:9" x14ac:dyDescent="0.25">
      <c r="A254">
        <v>5.0599999999999996</v>
      </c>
      <c r="B254">
        <v>0</v>
      </c>
      <c r="C254">
        <v>0</v>
      </c>
      <c r="D254">
        <v>-3.0461717399999999E-3</v>
      </c>
      <c r="E254">
        <v>-3.0227899550000002E-3</v>
      </c>
      <c r="F254">
        <v>1.6252408030000001</v>
      </c>
      <c r="G254">
        <v>1.239247561</v>
      </c>
      <c r="H254">
        <v>0.36224994059999999</v>
      </c>
      <c r="I254">
        <v>0.62800425289999995</v>
      </c>
    </row>
    <row r="255" spans="1:9" x14ac:dyDescent="0.25">
      <c r="A255">
        <v>5.08</v>
      </c>
      <c r="B255">
        <v>0</v>
      </c>
      <c r="C255">
        <v>0</v>
      </c>
      <c r="D255">
        <v>1.639518887E-4</v>
      </c>
      <c r="E255">
        <v>-4.3464675549999996E-3</v>
      </c>
      <c r="F255">
        <v>-8.1975944339999995E-2</v>
      </c>
      <c r="G255">
        <v>2.3253076080000001</v>
      </c>
      <c r="H255">
        <v>0.76307266949999997</v>
      </c>
      <c r="I255">
        <v>2.1431603429999999</v>
      </c>
    </row>
    <row r="256" spans="1:9" x14ac:dyDescent="0.25">
      <c r="A256">
        <v>5.0999999999999996</v>
      </c>
      <c r="B256">
        <v>0</v>
      </c>
      <c r="C256">
        <v>0</v>
      </c>
      <c r="D256">
        <v>-3.1133461740000001E-3</v>
      </c>
      <c r="E256">
        <v>-3.0510649089999999E-3</v>
      </c>
      <c r="F256">
        <v>1.5872763400000001</v>
      </c>
      <c r="G256">
        <v>1.525532484</v>
      </c>
      <c r="H256">
        <v>1.247642159</v>
      </c>
      <c r="I256">
        <v>2.138956308</v>
      </c>
    </row>
    <row r="257" spans="1:9" x14ac:dyDescent="0.25">
      <c r="A257">
        <v>5.12</v>
      </c>
      <c r="B257">
        <v>0</v>
      </c>
      <c r="C257">
        <v>0</v>
      </c>
      <c r="D257">
        <v>2.6183817539999999E-3</v>
      </c>
      <c r="E257">
        <v>-3.7821978329999999E-3</v>
      </c>
      <c r="F257">
        <v>-1.3646324869999999</v>
      </c>
      <c r="G257">
        <v>1.594554663</v>
      </c>
      <c r="H257">
        <v>0.45693647859999997</v>
      </c>
      <c r="I257">
        <v>2.9388329980000001</v>
      </c>
    </row>
    <row r="258" spans="1:9" x14ac:dyDescent="0.25">
      <c r="A258">
        <v>5.14</v>
      </c>
      <c r="B258">
        <v>0</v>
      </c>
      <c r="C258">
        <v>0</v>
      </c>
      <c r="D258">
        <v>-1.6288682820000001E-3</v>
      </c>
      <c r="E258">
        <v>-4.0174201129999998E-3</v>
      </c>
      <c r="F258">
        <v>0.7895929813</v>
      </c>
      <c r="G258">
        <v>2.0087101459999999</v>
      </c>
      <c r="H258">
        <v>1.6795256139999999</v>
      </c>
      <c r="I258">
        <v>0.8674361706</v>
      </c>
    </row>
    <row r="259" spans="1:9" x14ac:dyDescent="0.25">
      <c r="A259">
        <v>5.16</v>
      </c>
      <c r="B259">
        <v>0</v>
      </c>
      <c r="C259">
        <v>0</v>
      </c>
      <c r="D259">
        <v>1.120567322E-4</v>
      </c>
      <c r="E259">
        <v>-1.5942603350000001E-3</v>
      </c>
      <c r="F259">
        <v>-5.6028366089999997E-2</v>
      </c>
      <c r="G259">
        <v>0.86008012290000002</v>
      </c>
      <c r="H259">
        <v>0.3517708182</v>
      </c>
      <c r="I259">
        <v>2.7883849139999999</v>
      </c>
    </row>
    <row r="260" spans="1:9" x14ac:dyDescent="0.25">
      <c r="A260">
        <v>5.18</v>
      </c>
      <c r="B260">
        <v>0</v>
      </c>
      <c r="C260">
        <v>0</v>
      </c>
      <c r="D260">
        <v>-3.0021686110000001E-3</v>
      </c>
      <c r="E260">
        <v>-5.1314905289999999E-3</v>
      </c>
      <c r="F260">
        <v>1.2324237819999999</v>
      </c>
      <c r="G260">
        <v>2.5657453540000001</v>
      </c>
      <c r="H260">
        <v>0.50937402249999997</v>
      </c>
      <c r="I260">
        <v>1.242347479</v>
      </c>
    </row>
    <row r="261" spans="1:9" x14ac:dyDescent="0.25">
      <c r="A261">
        <v>5.2</v>
      </c>
      <c r="B261">
        <v>0</v>
      </c>
      <c r="C261">
        <v>0</v>
      </c>
      <c r="D261">
        <v>-2.4360865350000001E-3</v>
      </c>
      <c r="E261">
        <v>-5.0765573979999999E-3</v>
      </c>
      <c r="F261">
        <v>1.4471048120000001</v>
      </c>
      <c r="G261">
        <v>2.5382785800000001</v>
      </c>
      <c r="H261">
        <v>6.0832995920000001E-2</v>
      </c>
      <c r="I261">
        <v>-0.63758069279999996</v>
      </c>
    </row>
    <row r="262" spans="1:9" x14ac:dyDescent="0.25">
      <c r="A262">
        <v>5.22</v>
      </c>
      <c r="B262">
        <v>0</v>
      </c>
      <c r="C262">
        <v>0</v>
      </c>
      <c r="D262">
        <v>-1.2298226360000001E-3</v>
      </c>
      <c r="E262">
        <v>-1.7306879160000001E-3</v>
      </c>
      <c r="F262">
        <v>0.61491131779999997</v>
      </c>
      <c r="G262">
        <v>0.86534392829999995</v>
      </c>
      <c r="H262">
        <v>-3.3677835019999998E-2</v>
      </c>
      <c r="I262">
        <v>0.16776512560000001</v>
      </c>
    </row>
    <row r="263" spans="1:9" x14ac:dyDescent="0.25">
      <c r="A263">
        <v>5.24</v>
      </c>
      <c r="B263">
        <v>0</v>
      </c>
      <c r="C263">
        <v>0</v>
      </c>
      <c r="D263">
        <v>-1.388797536E-3</v>
      </c>
      <c r="E263">
        <v>-5.8429017659999997E-3</v>
      </c>
      <c r="F263">
        <v>0.69439876079999996</v>
      </c>
      <c r="G263">
        <v>2.721007824</v>
      </c>
      <c r="H263">
        <v>0.40359714629999999</v>
      </c>
      <c r="I263">
        <v>2.9333419799999998</v>
      </c>
    </row>
    <row r="264" spans="1:9" x14ac:dyDescent="0.25">
      <c r="A264">
        <v>5.26</v>
      </c>
      <c r="B264">
        <v>0</v>
      </c>
      <c r="C264">
        <v>0</v>
      </c>
      <c r="D264">
        <v>9.1458111999999999E-4</v>
      </c>
      <c r="E264">
        <v>-2.550892532E-3</v>
      </c>
      <c r="F264">
        <v>-0.45729056000000001</v>
      </c>
      <c r="G264">
        <v>1.491587639</v>
      </c>
      <c r="H264">
        <v>0.4402396381</v>
      </c>
      <c r="I264">
        <v>2.1404943470000002</v>
      </c>
    </row>
    <row r="265" spans="1:9" x14ac:dyDescent="0.25">
      <c r="A265">
        <v>5.28</v>
      </c>
      <c r="B265">
        <v>0</v>
      </c>
      <c r="C265">
        <v>0</v>
      </c>
      <c r="D265">
        <v>-4.0330551559999999E-4</v>
      </c>
      <c r="E265">
        <v>-1.552432775E-3</v>
      </c>
      <c r="F265">
        <v>0.20165276530000001</v>
      </c>
      <c r="G265">
        <v>0.77621638770000001</v>
      </c>
      <c r="H265">
        <v>0.10326427220000001</v>
      </c>
      <c r="I265">
        <v>2.5750739569999999</v>
      </c>
    </row>
    <row r="266" spans="1:9" x14ac:dyDescent="0.25">
      <c r="A266">
        <v>5.3</v>
      </c>
      <c r="B266">
        <v>0</v>
      </c>
      <c r="C266">
        <v>0</v>
      </c>
      <c r="D266">
        <v>-6.9243460889999999E-4</v>
      </c>
      <c r="E266">
        <v>-2.048201859E-3</v>
      </c>
      <c r="F266">
        <v>0.34621730449999999</v>
      </c>
      <c r="G266">
        <v>1.0241009000000001</v>
      </c>
      <c r="H266">
        <v>0.15886946020000001</v>
      </c>
      <c r="I266">
        <v>3.4265892509999998</v>
      </c>
    </row>
    <row r="267" spans="1:9" x14ac:dyDescent="0.25">
      <c r="A267">
        <v>5.32</v>
      </c>
      <c r="B267">
        <v>0</v>
      </c>
      <c r="C267">
        <v>0</v>
      </c>
      <c r="D267">
        <v>-2.157466486E-3</v>
      </c>
      <c r="E267">
        <v>-3.2757595180000001E-3</v>
      </c>
      <c r="F267">
        <v>1.0787332059999999</v>
      </c>
      <c r="G267">
        <v>1.637879729</v>
      </c>
      <c r="H267">
        <v>-0.79366731639999999</v>
      </c>
      <c r="I267">
        <v>0.52102410789999998</v>
      </c>
    </row>
    <row r="268" spans="1:9" x14ac:dyDescent="0.25">
      <c r="A268">
        <v>5.34</v>
      </c>
      <c r="B268">
        <v>0</v>
      </c>
      <c r="C268">
        <v>0</v>
      </c>
      <c r="D268">
        <v>-7.3171220720000003E-4</v>
      </c>
      <c r="E268">
        <v>-3.0983611940000001E-3</v>
      </c>
      <c r="F268">
        <v>0.62184876200000005</v>
      </c>
      <c r="G268">
        <v>1.5491806269999999</v>
      </c>
      <c r="H268">
        <v>0.64184898140000002</v>
      </c>
      <c r="I268">
        <v>2.889815569</v>
      </c>
    </row>
    <row r="269" spans="1:9" x14ac:dyDescent="0.25">
      <c r="A269">
        <v>5.36</v>
      </c>
      <c r="B269">
        <v>0</v>
      </c>
      <c r="C269">
        <v>0</v>
      </c>
      <c r="D269">
        <v>-1.6586352139999999E-3</v>
      </c>
      <c r="E269">
        <v>-4.2615011329999999E-3</v>
      </c>
      <c r="F269">
        <v>0.56140220169999999</v>
      </c>
      <c r="G269">
        <v>2.3938603399999998</v>
      </c>
      <c r="H269">
        <v>1.9122195239999999</v>
      </c>
      <c r="I269">
        <v>2.995088816</v>
      </c>
    </row>
    <row r="270" spans="1:9" x14ac:dyDescent="0.25">
      <c r="A270">
        <v>5.38</v>
      </c>
      <c r="B270">
        <v>0</v>
      </c>
      <c r="C270">
        <v>0</v>
      </c>
      <c r="D270">
        <v>-4.772543907E-4</v>
      </c>
      <c r="E270">
        <v>-1.381479204E-3</v>
      </c>
      <c r="F270">
        <v>0.23862719539999999</v>
      </c>
      <c r="G270">
        <v>0.80172348019999995</v>
      </c>
      <c r="H270">
        <v>-0.13086791340000001</v>
      </c>
      <c r="I270">
        <v>1.6627496479999999</v>
      </c>
    </row>
    <row r="271" spans="1:9" x14ac:dyDescent="0.25">
      <c r="A271">
        <v>5.4</v>
      </c>
      <c r="B271">
        <v>0</v>
      </c>
      <c r="C271">
        <v>0</v>
      </c>
      <c r="D271">
        <v>5.7777948679999999E-4</v>
      </c>
      <c r="E271">
        <v>-1.259304583E-3</v>
      </c>
      <c r="F271">
        <v>-0.2888897359</v>
      </c>
      <c r="G271">
        <v>0.62169879669999994</v>
      </c>
      <c r="H271">
        <v>1.9011081460000001</v>
      </c>
      <c r="I271">
        <v>-2.2255346779999998</v>
      </c>
    </row>
    <row r="272" spans="1:9" x14ac:dyDescent="0.25">
      <c r="A272">
        <v>5.42</v>
      </c>
      <c r="B272">
        <v>0</v>
      </c>
      <c r="C272">
        <v>0</v>
      </c>
      <c r="D272">
        <v>-2.28892453E-3</v>
      </c>
      <c r="E272">
        <v>-4.2969286440000002E-3</v>
      </c>
      <c r="F272">
        <v>1.1444622280000001</v>
      </c>
      <c r="G272">
        <v>1.9810013769999999</v>
      </c>
      <c r="H272">
        <v>-0.47254875299999999</v>
      </c>
      <c r="I272">
        <v>3.0559728150000001</v>
      </c>
    </row>
    <row r="273" spans="1:9" x14ac:dyDescent="0.25">
      <c r="A273">
        <v>5.44</v>
      </c>
      <c r="B273">
        <v>0</v>
      </c>
      <c r="C273">
        <v>0</v>
      </c>
      <c r="D273" s="1">
        <v>1.8974766140000001E-5</v>
      </c>
      <c r="E273">
        <v>-3.0634626750000002E-3</v>
      </c>
      <c r="F273">
        <v>-9.487383068E-3</v>
      </c>
      <c r="G273">
        <v>1.6489588019999999</v>
      </c>
      <c r="H273">
        <v>1.050906777</v>
      </c>
      <c r="I273">
        <v>0.1115891039</v>
      </c>
    </row>
    <row r="274" spans="1:9" x14ac:dyDescent="0.25">
      <c r="A274">
        <v>5.46</v>
      </c>
      <c r="B274">
        <v>0</v>
      </c>
      <c r="C274">
        <v>0</v>
      </c>
      <c r="D274">
        <v>-4.6799648549999996E-3</v>
      </c>
      <c r="E274">
        <v>-3.4841895100000001E-3</v>
      </c>
      <c r="F274">
        <v>2.191885471</v>
      </c>
      <c r="G274">
        <v>1.7420947550000001</v>
      </c>
      <c r="H274">
        <v>0.29197570680000001</v>
      </c>
      <c r="I274">
        <v>1.512297153</v>
      </c>
    </row>
    <row r="275" spans="1:9" x14ac:dyDescent="0.25">
      <c r="A275">
        <v>5.48</v>
      </c>
      <c r="B275">
        <v>0</v>
      </c>
      <c r="C275">
        <v>0</v>
      </c>
      <c r="D275">
        <v>-1.558214426E-4</v>
      </c>
      <c r="E275">
        <v>-3.1675472859999999E-3</v>
      </c>
      <c r="F275">
        <v>0.64141118529999996</v>
      </c>
      <c r="G275">
        <v>1.583773613</v>
      </c>
      <c r="H275">
        <v>-0.32631781700000001</v>
      </c>
      <c r="I275">
        <v>5.702011287E-2</v>
      </c>
    </row>
    <row r="276" spans="1:9" x14ac:dyDescent="0.25">
      <c r="A276">
        <v>5.5</v>
      </c>
      <c r="B276">
        <v>0</v>
      </c>
      <c r="C276">
        <v>0</v>
      </c>
      <c r="D276">
        <v>2.8566457330000001E-4</v>
      </c>
      <c r="E276">
        <v>-1.743383706E-3</v>
      </c>
      <c r="F276">
        <v>-0.1428322792</v>
      </c>
      <c r="G276">
        <v>1.042239428</v>
      </c>
      <c r="H276">
        <v>0.95215058330000002</v>
      </c>
      <c r="I276">
        <v>1.605706453</v>
      </c>
    </row>
    <row r="277" spans="1:9" x14ac:dyDescent="0.25">
      <c r="A277">
        <v>5.52</v>
      </c>
      <c r="B277">
        <v>0</v>
      </c>
      <c r="C277">
        <v>0</v>
      </c>
      <c r="D277">
        <v>-1.6050972039999999E-4</v>
      </c>
      <c r="E277">
        <v>-2.7143731710000001E-3</v>
      </c>
      <c r="F277">
        <v>8.0254860220000002E-2</v>
      </c>
      <c r="G277">
        <v>1.1912808420000001</v>
      </c>
      <c r="H277">
        <v>-1.5524073839999999</v>
      </c>
      <c r="I277">
        <v>1.323782682</v>
      </c>
    </row>
    <row r="278" spans="1:9" x14ac:dyDescent="0.25">
      <c r="A278">
        <v>5.54</v>
      </c>
      <c r="B278">
        <v>0</v>
      </c>
      <c r="C278">
        <v>0</v>
      </c>
      <c r="D278">
        <v>1.2426991019999999E-3</v>
      </c>
      <c r="E278">
        <v>-2.2433996200000002E-3</v>
      </c>
      <c r="F278">
        <v>-0.62134957310000005</v>
      </c>
      <c r="G278">
        <v>1.1823810340000001</v>
      </c>
      <c r="H278">
        <v>0.3721803427</v>
      </c>
      <c r="I278">
        <v>1.9601490500000001</v>
      </c>
    </row>
    <row r="279" spans="1:9" x14ac:dyDescent="0.25">
      <c r="A279">
        <v>5.56</v>
      </c>
      <c r="B279">
        <v>0</v>
      </c>
      <c r="C279">
        <v>0</v>
      </c>
      <c r="D279">
        <v>-2.1250713619999999E-3</v>
      </c>
      <c r="E279">
        <v>1.1726319789999999E-3</v>
      </c>
      <c r="F279">
        <v>1.358172894</v>
      </c>
      <c r="G279">
        <v>-0.58631598949999997</v>
      </c>
      <c r="H279">
        <v>1.944987059</v>
      </c>
      <c r="I279">
        <v>3.1601333619999998</v>
      </c>
    </row>
    <row r="280" spans="1:9" x14ac:dyDescent="0.25">
      <c r="A280">
        <v>5.58</v>
      </c>
      <c r="B280">
        <v>0</v>
      </c>
      <c r="C280">
        <v>0</v>
      </c>
      <c r="D280">
        <v>3.323078156E-3</v>
      </c>
      <c r="E280">
        <v>-2.2423043849999998E-3</v>
      </c>
      <c r="F280">
        <v>-1.6615390779999999</v>
      </c>
      <c r="G280">
        <v>1.1211521630000001</v>
      </c>
      <c r="H280">
        <v>1.0691304210000001</v>
      </c>
      <c r="I280">
        <v>1.176730037</v>
      </c>
    </row>
    <row r="281" spans="1:9" x14ac:dyDescent="0.25">
      <c r="A281">
        <v>5.6</v>
      </c>
      <c r="B281">
        <v>0</v>
      </c>
      <c r="C281">
        <v>0</v>
      </c>
      <c r="D281">
        <v>-3.7272106860000002E-3</v>
      </c>
      <c r="E281">
        <v>-3.3003389839999999E-3</v>
      </c>
      <c r="F281">
        <v>1.8636053800000001</v>
      </c>
      <c r="G281">
        <v>1.6501694920000001</v>
      </c>
      <c r="H281">
        <v>-0.6936860681</v>
      </c>
      <c r="I281">
        <v>3.2554967399999999</v>
      </c>
    </row>
    <row r="282" spans="1:9" x14ac:dyDescent="0.25">
      <c r="A282">
        <v>5.62</v>
      </c>
      <c r="B282">
        <v>0</v>
      </c>
      <c r="C282">
        <v>0</v>
      </c>
      <c r="D282">
        <v>-5.1577202979999999E-4</v>
      </c>
      <c r="E282">
        <v>-2.701476216E-3</v>
      </c>
      <c r="F282">
        <v>0.25788602230000002</v>
      </c>
      <c r="G282">
        <v>1.3507380490000001</v>
      </c>
      <c r="H282">
        <v>-0.54027289150000002</v>
      </c>
      <c r="I282">
        <v>-0.3012838364</v>
      </c>
    </row>
    <row r="283" spans="1:9" x14ac:dyDescent="0.25">
      <c r="A283">
        <v>5.64</v>
      </c>
      <c r="B283">
        <v>0</v>
      </c>
      <c r="C283">
        <v>0</v>
      </c>
      <c r="D283">
        <v>-5.7691577819999999E-3</v>
      </c>
      <c r="E283">
        <v>-3.3626779910000001E-3</v>
      </c>
      <c r="F283">
        <v>2.4536995890000002</v>
      </c>
      <c r="G283">
        <v>1.681339025</v>
      </c>
      <c r="H283">
        <v>0.95915979149999997</v>
      </c>
      <c r="I283">
        <v>0.85113984350000005</v>
      </c>
    </row>
    <row r="284" spans="1:9" x14ac:dyDescent="0.25">
      <c r="A284">
        <v>5.66</v>
      </c>
      <c r="B284">
        <v>0</v>
      </c>
      <c r="C284">
        <v>0</v>
      </c>
      <c r="D284">
        <v>-3.0130315570000002E-3</v>
      </c>
      <c r="E284">
        <v>-3.4460797910000002E-3</v>
      </c>
      <c r="F284">
        <v>1.6892393830000001</v>
      </c>
      <c r="G284">
        <v>1.628238678</v>
      </c>
      <c r="H284">
        <v>-0.14467063550000001</v>
      </c>
      <c r="I284">
        <v>-0.34891152380000001</v>
      </c>
    </row>
    <row r="285" spans="1:9" x14ac:dyDescent="0.25">
      <c r="A285">
        <v>5.68</v>
      </c>
      <c r="B285">
        <v>0</v>
      </c>
      <c r="C285">
        <v>0</v>
      </c>
      <c r="D285">
        <v>1.6217101370000001E-3</v>
      </c>
      <c r="E285">
        <v>-2.2337064149999999E-3</v>
      </c>
      <c r="F285">
        <v>-1.1306134459999999</v>
      </c>
      <c r="G285">
        <v>1.1168532369999999</v>
      </c>
      <c r="H285">
        <v>0.91461867090000004</v>
      </c>
      <c r="I285">
        <v>1.5850143430000001</v>
      </c>
    </row>
    <row r="286" spans="1:9" x14ac:dyDescent="0.25">
      <c r="A286">
        <v>5.7</v>
      </c>
      <c r="B286">
        <v>0</v>
      </c>
      <c r="C286">
        <v>0</v>
      </c>
      <c r="D286">
        <v>-1.6071144489999999E-3</v>
      </c>
      <c r="E286">
        <v>-1.572206616E-3</v>
      </c>
      <c r="F286">
        <v>0.77200776339999999</v>
      </c>
      <c r="G286">
        <v>0.70235502719999998</v>
      </c>
      <c r="H286">
        <v>1.1172323230000001</v>
      </c>
      <c r="I286">
        <v>2.5903923510000002</v>
      </c>
    </row>
    <row r="287" spans="1:9" x14ac:dyDescent="0.25">
      <c r="A287">
        <v>5.72</v>
      </c>
      <c r="B287">
        <v>0</v>
      </c>
      <c r="C287">
        <v>0</v>
      </c>
      <c r="D287">
        <v>4.252532497E-3</v>
      </c>
      <c r="E287">
        <v>-1.312948763E-3</v>
      </c>
      <c r="F287">
        <v>-2.1262662410000002</v>
      </c>
      <c r="G287">
        <v>0.62510740760000005</v>
      </c>
      <c r="H287">
        <v>1.139036417</v>
      </c>
      <c r="I287">
        <v>2.8545899389999998</v>
      </c>
    </row>
    <row r="288" spans="1:9" x14ac:dyDescent="0.25">
      <c r="A288">
        <v>5.74</v>
      </c>
      <c r="B288">
        <v>0</v>
      </c>
      <c r="C288">
        <v>0</v>
      </c>
      <c r="D288">
        <v>-3.7286523730000001E-3</v>
      </c>
      <c r="E288">
        <v>4.2151659730000002E-4</v>
      </c>
      <c r="F288">
        <v>1.8643262389999999</v>
      </c>
      <c r="G288">
        <v>-0.2107582986</v>
      </c>
      <c r="H288">
        <v>-0.32837170360000001</v>
      </c>
      <c r="I288">
        <v>-7.0435032250000001E-2</v>
      </c>
    </row>
    <row r="289" spans="1:9" x14ac:dyDescent="0.25">
      <c r="A289">
        <v>5.76</v>
      </c>
      <c r="B289">
        <v>0</v>
      </c>
      <c r="C289">
        <v>0</v>
      </c>
      <c r="D289">
        <v>-1.8328018490000001E-3</v>
      </c>
      <c r="E289">
        <v>-1.15980953E-3</v>
      </c>
      <c r="F289">
        <v>1.2555652859999999</v>
      </c>
      <c r="G289">
        <v>0.5799047947</v>
      </c>
      <c r="H289">
        <v>-1.8358268740000001</v>
      </c>
      <c r="I289">
        <v>0.97888886929999996</v>
      </c>
    </row>
    <row r="290" spans="1:9" x14ac:dyDescent="0.25">
      <c r="A290">
        <v>5.78</v>
      </c>
      <c r="B290">
        <v>0</v>
      </c>
      <c r="C290">
        <v>0</v>
      </c>
      <c r="D290">
        <v>-4.0854010729999999E-3</v>
      </c>
      <c r="E290">
        <v>-1.7712563279999999E-3</v>
      </c>
      <c r="F290">
        <v>2.0427005290000002</v>
      </c>
      <c r="G290">
        <v>1.179572225</v>
      </c>
      <c r="H290">
        <v>1.1355354790000001</v>
      </c>
      <c r="I290">
        <v>0.22144745290000001</v>
      </c>
    </row>
    <row r="291" spans="1:9" x14ac:dyDescent="0.25">
      <c r="A291">
        <v>5.8</v>
      </c>
      <c r="B291">
        <v>0</v>
      </c>
      <c r="C291">
        <v>0</v>
      </c>
      <c r="D291">
        <v>-4.6801250429999997E-3</v>
      </c>
      <c r="E291">
        <v>-1.550920308E-3</v>
      </c>
      <c r="F291">
        <v>2.3400626180000001</v>
      </c>
      <c r="G291">
        <v>0.77546012399999997</v>
      </c>
      <c r="H291">
        <v>-0.62156349420000001</v>
      </c>
      <c r="I291">
        <v>1.1531097889999999</v>
      </c>
    </row>
    <row r="292" spans="1:9" x14ac:dyDescent="0.25">
      <c r="A292">
        <v>5.82</v>
      </c>
      <c r="B292">
        <v>0</v>
      </c>
      <c r="C292">
        <v>0</v>
      </c>
      <c r="D292">
        <v>2.6608295739999998E-3</v>
      </c>
      <c r="E292">
        <v>-2.47810781E-3</v>
      </c>
      <c r="F292">
        <v>-1.3304147719999999</v>
      </c>
      <c r="G292">
        <v>1.2390539650000001</v>
      </c>
      <c r="H292">
        <v>-1.4352145199999999</v>
      </c>
      <c r="I292">
        <v>2.2882940770000002</v>
      </c>
    </row>
    <row r="293" spans="1:9" x14ac:dyDescent="0.25">
      <c r="A293">
        <v>5.84</v>
      </c>
      <c r="B293">
        <v>0</v>
      </c>
      <c r="C293">
        <v>0</v>
      </c>
      <c r="D293">
        <v>-3.48193571E-4</v>
      </c>
      <c r="E293">
        <v>-1.305155456E-3</v>
      </c>
      <c r="F293">
        <v>0.33343303200000002</v>
      </c>
      <c r="G293">
        <v>0.65257775780000005</v>
      </c>
      <c r="H293">
        <v>0.722429812</v>
      </c>
      <c r="I293">
        <v>2.6452758310000002</v>
      </c>
    </row>
    <row r="294" spans="1:9" x14ac:dyDescent="0.25">
      <c r="A294">
        <v>5.86</v>
      </c>
      <c r="B294">
        <v>0</v>
      </c>
      <c r="C294">
        <v>0</v>
      </c>
      <c r="D294">
        <v>3.325102851E-3</v>
      </c>
      <c r="E294">
        <v>-1.562468708E-3</v>
      </c>
      <c r="F294">
        <v>-1.668583632</v>
      </c>
      <c r="G294">
        <v>0.77836585039999995</v>
      </c>
      <c r="H294">
        <v>-0.42564797399999998</v>
      </c>
      <c r="I294">
        <v>1.956344485</v>
      </c>
    </row>
    <row r="295" spans="1:9" x14ac:dyDescent="0.25">
      <c r="A295">
        <v>5.88</v>
      </c>
      <c r="B295">
        <v>0</v>
      </c>
      <c r="C295">
        <v>0</v>
      </c>
      <c r="D295">
        <v>-2.5605335830000001E-3</v>
      </c>
      <c r="E295">
        <v>-4.9967318770000003E-4</v>
      </c>
      <c r="F295">
        <v>1.2802667619999999</v>
      </c>
      <c r="G295">
        <v>0.27127191420000002</v>
      </c>
      <c r="H295">
        <v>1.5614014860000001</v>
      </c>
      <c r="I295">
        <v>3.8180792330000002</v>
      </c>
    </row>
    <row r="296" spans="1:9" x14ac:dyDescent="0.25">
      <c r="A296">
        <v>5.9</v>
      </c>
      <c r="B296">
        <v>0</v>
      </c>
      <c r="C296">
        <v>0</v>
      </c>
      <c r="D296">
        <v>-5.8768503370000005E-4</v>
      </c>
      <c r="E296">
        <v>-2.3890435699999999E-3</v>
      </c>
      <c r="F296">
        <v>0.29384252430000002</v>
      </c>
      <c r="G296">
        <v>1.1945217850000001</v>
      </c>
      <c r="H296">
        <v>2.0217313770000001</v>
      </c>
      <c r="I296">
        <v>1.303061247</v>
      </c>
    </row>
    <row r="297" spans="1:9" x14ac:dyDescent="0.25">
      <c r="A297">
        <v>5.92</v>
      </c>
      <c r="B297">
        <v>0</v>
      </c>
      <c r="C297">
        <v>0</v>
      </c>
      <c r="D297">
        <v>-3.729598597E-3</v>
      </c>
      <c r="E297">
        <v>-2.5396719569999999E-3</v>
      </c>
      <c r="F297">
        <v>1.595168352</v>
      </c>
      <c r="G297">
        <v>1.189801812</v>
      </c>
      <c r="H297">
        <v>2.5169582369999999</v>
      </c>
      <c r="I297">
        <v>-2.5068640709999999</v>
      </c>
    </row>
    <row r="298" spans="1:9" x14ac:dyDescent="0.25">
      <c r="A298">
        <v>5.94</v>
      </c>
      <c r="B298">
        <v>0</v>
      </c>
      <c r="C298">
        <v>0</v>
      </c>
      <c r="D298">
        <v>3.2652541999999998E-4</v>
      </c>
      <c r="E298">
        <v>-2.307198942E-3</v>
      </c>
      <c r="F298">
        <v>8.9109875259999999E-2</v>
      </c>
      <c r="G298">
        <v>1.137685061</v>
      </c>
      <c r="H298">
        <v>-1.887777209</v>
      </c>
      <c r="I298">
        <v>4.8465691509999999E-2</v>
      </c>
    </row>
    <row r="299" spans="1:9" x14ac:dyDescent="0.25">
      <c r="A299">
        <v>5.96</v>
      </c>
      <c r="B299">
        <v>0</v>
      </c>
      <c r="C299">
        <v>0</v>
      </c>
      <c r="D299">
        <v>-1.6178581859999999E-3</v>
      </c>
      <c r="E299">
        <v>-2.6703253389999998E-3</v>
      </c>
      <c r="F299">
        <v>0.80892908569999999</v>
      </c>
      <c r="G299">
        <v>1.283641934</v>
      </c>
      <c r="H299">
        <v>-6.2766375539999997</v>
      </c>
      <c r="I299">
        <v>3.4421808719999998</v>
      </c>
    </row>
    <row r="300" spans="1:9" x14ac:dyDescent="0.25">
      <c r="A300">
        <v>5.98</v>
      </c>
      <c r="B300">
        <v>0</v>
      </c>
      <c r="C300">
        <v>0</v>
      </c>
      <c r="D300">
        <v>-6.4936187120000002E-3</v>
      </c>
      <c r="E300">
        <v>1.529753208E-4</v>
      </c>
      <c r="F300">
        <v>3.246809244</v>
      </c>
      <c r="G300">
        <v>-7.475167513E-2</v>
      </c>
      <c r="H300">
        <v>-0.38127997520000001</v>
      </c>
      <c r="I300">
        <v>3.8771448140000002</v>
      </c>
    </row>
    <row r="301" spans="1:9" x14ac:dyDescent="0.25">
      <c r="A301">
        <v>6</v>
      </c>
      <c r="B301">
        <v>0</v>
      </c>
      <c r="C301">
        <v>0</v>
      </c>
      <c r="D301">
        <v>-4.9155186859999997E-3</v>
      </c>
      <c r="E301">
        <v>1.391030848E-3</v>
      </c>
      <c r="F301">
        <v>2.4577593800000002</v>
      </c>
      <c r="G301">
        <v>-0.73942542079999996</v>
      </c>
      <c r="H301">
        <v>0.89824247359999998</v>
      </c>
      <c r="I301">
        <v>3.014775991</v>
      </c>
    </row>
    <row r="302" spans="1:9" x14ac:dyDescent="0.25">
      <c r="A302">
        <v>6.02</v>
      </c>
      <c r="B302">
        <v>0</v>
      </c>
      <c r="C302">
        <v>0</v>
      </c>
      <c r="D302">
        <v>-2.9142014679999998E-3</v>
      </c>
      <c r="E302">
        <v>3.812290728E-3</v>
      </c>
      <c r="F302">
        <v>1.4571007490000001</v>
      </c>
      <c r="G302">
        <v>-1.811597466</v>
      </c>
      <c r="H302">
        <v>1.1153788570000001</v>
      </c>
      <c r="I302">
        <v>2.6474640370000002</v>
      </c>
    </row>
    <row r="303" spans="1:9" x14ac:dyDescent="0.25">
      <c r="A303">
        <v>6.04</v>
      </c>
      <c r="B303">
        <v>0</v>
      </c>
      <c r="C303">
        <v>0</v>
      </c>
      <c r="D303">
        <v>4.8979315910000001E-3</v>
      </c>
      <c r="E303">
        <v>-9.6779316659999996E-4</v>
      </c>
      <c r="F303">
        <v>-2.7779722210000002</v>
      </c>
      <c r="G303">
        <v>0.48389658330000002</v>
      </c>
      <c r="H303">
        <v>1.796504259</v>
      </c>
      <c r="I303">
        <v>1.853751183</v>
      </c>
    </row>
    <row r="304" spans="1:9" x14ac:dyDescent="0.25">
      <c r="A304">
        <v>6.06</v>
      </c>
      <c r="B304">
        <v>0</v>
      </c>
      <c r="C304">
        <v>0</v>
      </c>
      <c r="D304">
        <v>6.016945466E-3</v>
      </c>
      <c r="E304">
        <v>-2.1322071549999999E-3</v>
      </c>
      <c r="F304">
        <v>-2.9277918340000002</v>
      </c>
      <c r="G304">
        <v>1.0962598320000001</v>
      </c>
      <c r="H304">
        <v>1.8480622769999999</v>
      </c>
      <c r="I304">
        <v>1.0549249650000001</v>
      </c>
    </row>
    <row r="305" spans="1:9" x14ac:dyDescent="0.25">
      <c r="A305">
        <v>6.08</v>
      </c>
      <c r="B305">
        <v>0</v>
      </c>
      <c r="C305">
        <v>0</v>
      </c>
      <c r="D305">
        <v>2.7074869719999999E-3</v>
      </c>
      <c r="E305">
        <v>-2.9558762910000002E-3</v>
      </c>
      <c r="F305">
        <v>-0.96578896049999996</v>
      </c>
      <c r="G305">
        <v>1.5010870700000001</v>
      </c>
      <c r="H305">
        <v>-0.32752886409999998</v>
      </c>
      <c r="I305">
        <v>-0.4918742478</v>
      </c>
    </row>
    <row r="306" spans="1:9" x14ac:dyDescent="0.25">
      <c r="A306">
        <v>6.1</v>
      </c>
      <c r="B306">
        <v>0</v>
      </c>
      <c r="C306">
        <v>0</v>
      </c>
      <c r="D306">
        <v>-6.2080137430000001E-3</v>
      </c>
      <c r="E306">
        <v>-2.498455346E-3</v>
      </c>
      <c r="F306">
        <v>3.3342995640000002</v>
      </c>
      <c r="G306">
        <v>1.249227643</v>
      </c>
      <c r="H306">
        <v>-0.42364260549999999</v>
      </c>
      <c r="I306">
        <v>-3.5416638850000002</v>
      </c>
    </row>
    <row r="307" spans="1:9" x14ac:dyDescent="0.25">
      <c r="A307">
        <v>6.12</v>
      </c>
      <c r="B307">
        <v>0</v>
      </c>
      <c r="C307">
        <v>0</v>
      </c>
      <c r="D307">
        <v>-1.1700438339999999E-2</v>
      </c>
      <c r="E307">
        <v>-3.274127841E-3</v>
      </c>
      <c r="F307">
        <v>5.9365825650000001</v>
      </c>
      <c r="G307">
        <v>1.7384849790000001</v>
      </c>
      <c r="H307">
        <v>-0.84771239759999995</v>
      </c>
      <c r="I307">
        <v>-0.72322726250000002</v>
      </c>
    </row>
    <row r="308" spans="1:9" x14ac:dyDescent="0.25">
      <c r="A308">
        <v>6.14</v>
      </c>
      <c r="B308">
        <v>0</v>
      </c>
      <c r="C308">
        <v>0</v>
      </c>
      <c r="D308">
        <v>-8.6490660909999996E-3</v>
      </c>
      <c r="E308">
        <v>-2.7606859800000001E-3</v>
      </c>
      <c r="F308">
        <v>4.3245329860000004</v>
      </c>
      <c r="G308">
        <v>1.2475304599999999</v>
      </c>
      <c r="H308">
        <v>0.35940125579999999</v>
      </c>
      <c r="I308">
        <v>2.6017217640000001</v>
      </c>
    </row>
    <row r="309" spans="1:9" x14ac:dyDescent="0.25">
      <c r="A309">
        <v>6.16</v>
      </c>
      <c r="B309">
        <v>0</v>
      </c>
      <c r="C309">
        <v>0</v>
      </c>
      <c r="D309">
        <v>-2.3173410449999999E-3</v>
      </c>
      <c r="E309">
        <v>2.834863961E-3</v>
      </c>
      <c r="F309">
        <v>0.93804019689999996</v>
      </c>
      <c r="G309">
        <v>-1.417431951</v>
      </c>
      <c r="H309">
        <v>0.88115334509999999</v>
      </c>
      <c r="I309">
        <v>4.1092529300000002</v>
      </c>
    </row>
    <row r="310" spans="1:9" x14ac:dyDescent="0.25">
      <c r="A310">
        <v>6.18</v>
      </c>
      <c r="B310">
        <v>0</v>
      </c>
      <c r="C310">
        <v>0</v>
      </c>
      <c r="D310">
        <v>6.2775509429999999E-3</v>
      </c>
      <c r="E310">
        <v>6.0381814839999999E-3</v>
      </c>
      <c r="F310">
        <v>-3.138775587</v>
      </c>
      <c r="G310">
        <v>-3.019090652</v>
      </c>
      <c r="H310">
        <v>0.21871280670000001</v>
      </c>
      <c r="I310">
        <v>3.9697093959999998</v>
      </c>
    </row>
    <row r="311" spans="1:9" x14ac:dyDescent="0.25">
      <c r="A311">
        <v>6.2</v>
      </c>
      <c r="B311">
        <v>0</v>
      </c>
      <c r="C311">
        <v>0</v>
      </c>
      <c r="D311">
        <v>7.8198052940000005E-3</v>
      </c>
      <c r="E311">
        <v>4.4068023559999999E-3</v>
      </c>
      <c r="F311">
        <v>-3.9099025730000001</v>
      </c>
      <c r="G311">
        <v>-2.2034010890000002</v>
      </c>
      <c r="H311">
        <v>2.311763048</v>
      </c>
      <c r="I311">
        <v>2.545058966</v>
      </c>
    </row>
    <row r="312" spans="1:9" x14ac:dyDescent="0.25">
      <c r="A312">
        <v>6.22</v>
      </c>
      <c r="B312">
        <v>0</v>
      </c>
      <c r="C312">
        <v>0</v>
      </c>
      <c r="D312">
        <v>2.0942743869999999E-3</v>
      </c>
      <c r="E312">
        <v>2.11186707E-4</v>
      </c>
      <c r="F312">
        <v>-1.0471371410000001</v>
      </c>
      <c r="G312">
        <v>0.1174919307</v>
      </c>
      <c r="H312">
        <v>1.744437456</v>
      </c>
      <c r="I312">
        <v>1.7029141189999999</v>
      </c>
    </row>
    <row r="313" spans="1:9" x14ac:dyDescent="0.25">
      <c r="A313">
        <v>6.24</v>
      </c>
      <c r="B313">
        <v>0</v>
      </c>
      <c r="C313">
        <v>0</v>
      </c>
      <c r="D313">
        <v>-5.7887639849999997E-3</v>
      </c>
      <c r="E313">
        <v>-2.6575848459999998E-3</v>
      </c>
      <c r="F313">
        <v>2.8943819999999998</v>
      </c>
      <c r="G313">
        <v>1.365762234</v>
      </c>
      <c r="H313">
        <v>0.23519821469999999</v>
      </c>
      <c r="I313">
        <v>-3.2411925789999998</v>
      </c>
    </row>
    <row r="314" spans="1:9" x14ac:dyDescent="0.25">
      <c r="A314">
        <v>6.26</v>
      </c>
      <c r="B314">
        <v>0</v>
      </c>
      <c r="C314">
        <v>0</v>
      </c>
      <c r="D314">
        <v>-1.12932343E-2</v>
      </c>
      <c r="E314">
        <v>-2.8881654139999999E-3</v>
      </c>
      <c r="F314">
        <v>5.7694306370000001</v>
      </c>
      <c r="G314">
        <v>1.444082737</v>
      </c>
      <c r="H314">
        <v>-0.6018438935</v>
      </c>
      <c r="I314">
        <v>-4.6065082549999996</v>
      </c>
    </row>
    <row r="315" spans="1:9" x14ac:dyDescent="0.25">
      <c r="A315">
        <v>6.28</v>
      </c>
      <c r="B315">
        <v>0</v>
      </c>
      <c r="C315">
        <v>0</v>
      </c>
      <c r="D315">
        <v>-1.057681628E-2</v>
      </c>
      <c r="E315">
        <v>-4.7572925689999997E-3</v>
      </c>
      <c r="F315">
        <v>4.949857712</v>
      </c>
      <c r="G315">
        <v>2.3786463740000001</v>
      </c>
      <c r="H315">
        <v>1.903594099E-2</v>
      </c>
      <c r="I315">
        <v>-2.8082399370000002</v>
      </c>
    </row>
    <row r="316" spans="1:9" x14ac:dyDescent="0.25">
      <c r="A316">
        <v>6.3</v>
      </c>
      <c r="B316">
        <v>0</v>
      </c>
      <c r="C316">
        <v>0</v>
      </c>
      <c r="D316">
        <v>-1.8606651570000001E-3</v>
      </c>
      <c r="E316">
        <v>-2.5027915840000001E-3</v>
      </c>
      <c r="F316">
        <v>0.93033260110000005</v>
      </c>
      <c r="G316">
        <v>1.035861731</v>
      </c>
      <c r="H316">
        <v>0.56867319350000001</v>
      </c>
      <c r="I316">
        <v>-1.9529085159999999</v>
      </c>
    </row>
    <row r="317" spans="1:9" x14ac:dyDescent="0.25">
      <c r="A317">
        <v>6.32</v>
      </c>
      <c r="B317">
        <v>0</v>
      </c>
      <c r="C317">
        <v>0</v>
      </c>
      <c r="D317">
        <v>6.503033452E-3</v>
      </c>
      <c r="E317">
        <v>4.0914863349999998E-4</v>
      </c>
      <c r="F317">
        <v>-3.3819432260000002</v>
      </c>
      <c r="G317">
        <v>-0.20457431670000001</v>
      </c>
      <c r="H317">
        <v>1.7878863810000001</v>
      </c>
      <c r="I317">
        <v>0.98004633190000001</v>
      </c>
    </row>
    <row r="318" spans="1:9" x14ac:dyDescent="0.25">
      <c r="A318">
        <v>6.34</v>
      </c>
      <c r="B318">
        <v>0</v>
      </c>
      <c r="C318">
        <v>0</v>
      </c>
      <c r="D318">
        <v>7.9459436239999997E-3</v>
      </c>
      <c r="E318">
        <v>2.8720870609999999E-3</v>
      </c>
      <c r="F318">
        <v>-3.9729719160000001</v>
      </c>
      <c r="G318">
        <v>-1.4360435009999999</v>
      </c>
      <c r="H318">
        <v>0.65930205580000001</v>
      </c>
      <c r="I318">
        <v>2.3693327900000001</v>
      </c>
    </row>
    <row r="319" spans="1:9" x14ac:dyDescent="0.25">
      <c r="A319">
        <v>6.36</v>
      </c>
      <c r="B319">
        <v>0</v>
      </c>
      <c r="C319">
        <v>0</v>
      </c>
      <c r="D319">
        <v>1.130577177E-3</v>
      </c>
      <c r="E319">
        <v>2.4643465879999999E-3</v>
      </c>
      <c r="F319">
        <v>-0.56528860329999997</v>
      </c>
      <c r="G319">
        <v>-1.2321733239999999</v>
      </c>
      <c r="H319">
        <v>0.58816373349999995</v>
      </c>
      <c r="I319">
        <v>1.799211264</v>
      </c>
    </row>
    <row r="320" spans="1:9" x14ac:dyDescent="0.25">
      <c r="A320">
        <v>6.38</v>
      </c>
      <c r="B320">
        <v>0</v>
      </c>
      <c r="C320">
        <v>0</v>
      </c>
      <c r="D320">
        <v>-6.7481752489999998E-3</v>
      </c>
      <c r="E320">
        <v>-1.675188541E-4</v>
      </c>
      <c r="F320">
        <v>3.3740875720000001</v>
      </c>
      <c r="G320">
        <v>8.3759427070000003E-2</v>
      </c>
      <c r="H320">
        <v>-0.65468972920000001</v>
      </c>
      <c r="I320">
        <v>2.748873949</v>
      </c>
    </row>
    <row r="321" spans="1:9" x14ac:dyDescent="0.25">
      <c r="A321">
        <v>6.4</v>
      </c>
      <c r="B321">
        <v>0</v>
      </c>
      <c r="C321">
        <v>0</v>
      </c>
      <c r="D321">
        <v>-1.227478869E-2</v>
      </c>
      <c r="E321" s="1">
        <v>9.1709196569999995E-5</v>
      </c>
      <c r="F321">
        <v>6.1373944280000003</v>
      </c>
      <c r="G321">
        <v>-3.8851052519999998E-2</v>
      </c>
      <c r="H321">
        <v>-1.5461271999999999</v>
      </c>
      <c r="I321">
        <v>1.6883251669999999</v>
      </c>
    </row>
    <row r="322" spans="1:9" x14ac:dyDescent="0.25">
      <c r="A322">
        <v>6.42</v>
      </c>
      <c r="B322">
        <v>0</v>
      </c>
      <c r="C322">
        <v>0</v>
      </c>
      <c r="D322">
        <v>-1.0918786749999999E-2</v>
      </c>
      <c r="E322">
        <v>-2.9543563719999998E-3</v>
      </c>
      <c r="F322">
        <v>5.2431735990000004</v>
      </c>
      <c r="G322">
        <v>1.339353561</v>
      </c>
      <c r="H322">
        <v>-1.871156931</v>
      </c>
      <c r="I322">
        <v>2.3623278139999999</v>
      </c>
    </row>
    <row r="323" spans="1:9" x14ac:dyDescent="0.25">
      <c r="A323">
        <v>6.44</v>
      </c>
      <c r="B323">
        <v>0</v>
      </c>
      <c r="C323">
        <v>0</v>
      </c>
      <c r="D323">
        <v>-3.4314934159999999E-3</v>
      </c>
      <c r="E323">
        <v>-2.2052451969999999E-3</v>
      </c>
      <c r="F323">
        <v>1.31730926</v>
      </c>
      <c r="G323">
        <v>1.0483674999999999</v>
      </c>
      <c r="H323">
        <v>-0.57639318699999997</v>
      </c>
      <c r="I323">
        <v>0.21991470460000001</v>
      </c>
    </row>
    <row r="324" spans="1:9" x14ac:dyDescent="0.25">
      <c r="A324">
        <v>6.46</v>
      </c>
      <c r="B324">
        <v>0</v>
      </c>
      <c r="C324">
        <v>0</v>
      </c>
      <c r="D324">
        <v>3.7901680920000001E-3</v>
      </c>
      <c r="E324">
        <v>-1.844145358E-3</v>
      </c>
      <c r="F324">
        <v>-2.1938030720000001</v>
      </c>
      <c r="G324">
        <v>0.92207264899999997</v>
      </c>
      <c r="H324">
        <v>1.4467848539999999</v>
      </c>
      <c r="I324">
        <v>1.723942719E-2</v>
      </c>
    </row>
    <row r="325" spans="1:9" x14ac:dyDescent="0.25">
      <c r="A325">
        <v>6.48</v>
      </c>
      <c r="B325">
        <v>0</v>
      </c>
      <c r="C325">
        <v>0</v>
      </c>
      <c r="D325">
        <v>7.1127768609999999E-3</v>
      </c>
      <c r="E325">
        <v>-5.9112906459999996E-4</v>
      </c>
      <c r="F325">
        <v>-3.5587539669999999</v>
      </c>
      <c r="G325">
        <v>0.29556453230000002</v>
      </c>
      <c r="H325">
        <v>2.7728815080000002</v>
      </c>
      <c r="I325">
        <v>0.50062799449999995</v>
      </c>
    </row>
    <row r="326" spans="1:9" x14ac:dyDescent="0.25">
      <c r="A326">
        <v>6.5</v>
      </c>
      <c r="B326">
        <v>0</v>
      </c>
      <c r="C326">
        <v>0</v>
      </c>
      <c r="D326">
        <v>4.2824018750000003E-3</v>
      </c>
      <c r="E326">
        <v>5.3120404480000005E-4</v>
      </c>
      <c r="F326">
        <v>-2.1412010189999999</v>
      </c>
      <c r="G326">
        <v>-0.26560202240000003</v>
      </c>
      <c r="H326">
        <v>1.4901254180000001</v>
      </c>
      <c r="I326">
        <v>-0.1006723791</v>
      </c>
    </row>
    <row r="327" spans="1:9" x14ac:dyDescent="0.25">
      <c r="A327">
        <v>6.52</v>
      </c>
      <c r="B327">
        <v>0</v>
      </c>
      <c r="C327">
        <v>0</v>
      </c>
      <c r="D327">
        <v>-1.4525335280000001E-3</v>
      </c>
      <c r="E327">
        <v>-8.9305639270000005E-4</v>
      </c>
      <c r="F327">
        <v>0.72626674179999995</v>
      </c>
      <c r="G327">
        <v>0.44652819630000001</v>
      </c>
      <c r="H327">
        <v>2.114820242</v>
      </c>
      <c r="I327">
        <v>-1.0175197119999999</v>
      </c>
    </row>
    <row r="328" spans="1:9" x14ac:dyDescent="0.25">
      <c r="A328">
        <v>6.54</v>
      </c>
      <c r="B328">
        <v>0</v>
      </c>
      <c r="C328">
        <v>0</v>
      </c>
      <c r="D328">
        <v>-9.7460690889999996E-3</v>
      </c>
      <c r="E328">
        <v>3.9746612309999999E-4</v>
      </c>
      <c r="F328">
        <v>5.1431703569999998</v>
      </c>
      <c r="G328">
        <v>-0.19873306160000001</v>
      </c>
      <c r="H328">
        <v>0.26262122389999998</v>
      </c>
      <c r="I328">
        <v>-0.37295392160000002</v>
      </c>
    </row>
    <row r="329" spans="1:9" x14ac:dyDescent="0.25">
      <c r="A329">
        <v>6.56</v>
      </c>
      <c r="B329">
        <v>0</v>
      </c>
      <c r="C329">
        <v>0</v>
      </c>
      <c r="D329">
        <v>-1.198171638E-2</v>
      </c>
      <c r="E329">
        <v>-6.4752250909999999E-4</v>
      </c>
      <c r="F329">
        <v>5.8712859149999996</v>
      </c>
      <c r="G329">
        <v>0.36574527620000002</v>
      </c>
      <c r="H329">
        <v>-1.181751132</v>
      </c>
      <c r="I329">
        <v>3.2573931219999999</v>
      </c>
    </row>
    <row r="330" spans="1:9" x14ac:dyDescent="0.25">
      <c r="A330">
        <v>6.58</v>
      </c>
      <c r="B330">
        <v>0</v>
      </c>
      <c r="C330">
        <v>0</v>
      </c>
      <c r="D330">
        <v>-5.891645327E-3</v>
      </c>
      <c r="E330">
        <v>-1.161172986E-3</v>
      </c>
      <c r="F330">
        <v>2.9458227159999999</v>
      </c>
      <c r="G330">
        <v>0.53902339939999999</v>
      </c>
      <c r="H330">
        <v>-1.6523416040000001</v>
      </c>
      <c r="I330">
        <v>3.303254366</v>
      </c>
    </row>
    <row r="331" spans="1:9" x14ac:dyDescent="0.25">
      <c r="A331">
        <v>6.6</v>
      </c>
      <c r="B331">
        <v>0</v>
      </c>
      <c r="C331">
        <v>0</v>
      </c>
      <c r="D331">
        <v>-1.0990966110000001E-3</v>
      </c>
      <c r="E331">
        <v>1.521781087E-4</v>
      </c>
      <c r="F331">
        <v>0.54954832789999997</v>
      </c>
      <c r="G331">
        <v>-7.6089054350000004E-2</v>
      </c>
      <c r="H331">
        <v>0.39422476290000003</v>
      </c>
      <c r="I331">
        <v>3.4497168060000001</v>
      </c>
    </row>
    <row r="332" spans="1:9" x14ac:dyDescent="0.25">
      <c r="A332">
        <v>6.62</v>
      </c>
      <c r="B332">
        <v>0</v>
      </c>
      <c r="C332">
        <v>0</v>
      </c>
      <c r="D332">
        <v>4.2236950249999999E-3</v>
      </c>
      <c r="E332">
        <v>1.493610442E-3</v>
      </c>
      <c r="F332">
        <v>-2.2353780269999999</v>
      </c>
      <c r="G332">
        <v>-0.74680519099999998</v>
      </c>
      <c r="H332">
        <v>-0.4843166471</v>
      </c>
      <c r="I332">
        <v>2.8783338070000002</v>
      </c>
    </row>
    <row r="333" spans="1:9" x14ac:dyDescent="0.25">
      <c r="A333">
        <v>6.64</v>
      </c>
      <c r="B333">
        <v>0</v>
      </c>
      <c r="C333">
        <v>0</v>
      </c>
      <c r="D333">
        <v>3.8573201750000002E-3</v>
      </c>
      <c r="E333">
        <v>1.097373664E-3</v>
      </c>
      <c r="F333">
        <v>-1.9286600350000001</v>
      </c>
      <c r="G333">
        <v>-0.54868686200000005</v>
      </c>
      <c r="H333">
        <v>0.56181216239999998</v>
      </c>
      <c r="I333">
        <v>0.25471249219999997</v>
      </c>
    </row>
    <row r="334" spans="1:9" x14ac:dyDescent="0.25">
      <c r="A334">
        <v>6.66</v>
      </c>
      <c r="B334">
        <v>0</v>
      </c>
      <c r="C334">
        <v>0</v>
      </c>
      <c r="D334">
        <v>-5.9624016279999999E-4</v>
      </c>
      <c r="E334">
        <v>-2.2681355480000001E-3</v>
      </c>
      <c r="F334">
        <v>0.29812008140000001</v>
      </c>
      <c r="G334">
        <v>1.134067774</v>
      </c>
      <c r="H334">
        <v>2.292467356</v>
      </c>
      <c r="I334">
        <v>1.3223974700000001</v>
      </c>
    </row>
    <row r="335" spans="1:9" x14ac:dyDescent="0.25">
      <c r="A335">
        <v>6.68</v>
      </c>
      <c r="B335">
        <v>0</v>
      </c>
      <c r="C335">
        <v>0</v>
      </c>
      <c r="D335">
        <v>-5.8564729989999996E-3</v>
      </c>
      <c r="E335">
        <v>-1.559264958E-3</v>
      </c>
      <c r="F335">
        <v>2.9097850319999998</v>
      </c>
      <c r="G335">
        <v>0.77963244919999997</v>
      </c>
      <c r="H335">
        <v>2.9578924180000001</v>
      </c>
      <c r="I335">
        <v>4.8459853980000002E-2</v>
      </c>
    </row>
    <row r="336" spans="1:9" x14ac:dyDescent="0.25">
      <c r="A336">
        <v>6.7</v>
      </c>
      <c r="B336">
        <v>0</v>
      </c>
      <c r="C336">
        <v>0</v>
      </c>
      <c r="D336">
        <v>-4.8560556019999999E-3</v>
      </c>
      <c r="E336">
        <v>-2.0575150849999999E-3</v>
      </c>
      <c r="F336">
        <v>2.428027868</v>
      </c>
      <c r="G336">
        <v>0.94830989840000002</v>
      </c>
      <c r="H336">
        <v>1.794023871</v>
      </c>
      <c r="I336">
        <v>-0.52017313239999996</v>
      </c>
    </row>
    <row r="337" spans="1:9" x14ac:dyDescent="0.25">
      <c r="A337">
        <v>6.72</v>
      </c>
      <c r="B337">
        <v>0</v>
      </c>
      <c r="C337">
        <v>0</v>
      </c>
      <c r="D337">
        <v>-3.4429524090000001E-3</v>
      </c>
      <c r="E337">
        <v>-2.8327628969999998E-3</v>
      </c>
      <c r="F337">
        <v>1.7214761970000001</v>
      </c>
      <c r="G337">
        <v>1.426417351</v>
      </c>
      <c r="H337">
        <v>0.78345155720000004</v>
      </c>
      <c r="I337">
        <v>-0.37793129679999998</v>
      </c>
    </row>
    <row r="338" spans="1:9" x14ac:dyDescent="0.25">
      <c r="A338">
        <v>6.74</v>
      </c>
      <c r="B338">
        <v>0</v>
      </c>
      <c r="C338">
        <v>0</v>
      </c>
      <c r="D338">
        <v>-6.6293403509999995E-4</v>
      </c>
      <c r="E338">
        <v>-2.7245208619999998E-3</v>
      </c>
      <c r="F338">
        <v>0.29523390529999999</v>
      </c>
      <c r="G338">
        <v>1.362260461</v>
      </c>
      <c r="H338">
        <v>1.0084257130000001</v>
      </c>
      <c r="I338">
        <v>-1.3040603399999999</v>
      </c>
    </row>
    <row r="339" spans="1:9" x14ac:dyDescent="0.25">
      <c r="A339">
        <v>6.76</v>
      </c>
      <c r="B339">
        <v>0</v>
      </c>
      <c r="C339">
        <v>0</v>
      </c>
      <c r="D339">
        <v>2.021025866E-4</v>
      </c>
      <c r="E339">
        <v>-1.143954694E-3</v>
      </c>
      <c r="F339">
        <v>-0.1010512933</v>
      </c>
      <c r="G339">
        <v>0.57197737689999995</v>
      </c>
      <c r="H339">
        <v>0.82450467350000001</v>
      </c>
      <c r="I339">
        <v>0.92548012729999996</v>
      </c>
    </row>
    <row r="340" spans="1:9" x14ac:dyDescent="0.25">
      <c r="A340">
        <v>6.78</v>
      </c>
      <c r="B340">
        <v>0</v>
      </c>
      <c r="C340">
        <v>0</v>
      </c>
      <c r="D340">
        <v>-2.4497788399999998E-3</v>
      </c>
      <c r="E340">
        <v>1.0129958389999999E-3</v>
      </c>
      <c r="F340">
        <v>1.224889398</v>
      </c>
      <c r="G340">
        <v>-0.50649791960000001</v>
      </c>
      <c r="H340">
        <v>0.26211783290000001</v>
      </c>
      <c r="I340">
        <v>1.506460428</v>
      </c>
    </row>
    <row r="341" spans="1:9" x14ac:dyDescent="0.25">
      <c r="A341">
        <v>6.8</v>
      </c>
      <c r="B341">
        <v>0</v>
      </c>
      <c r="C341">
        <v>0</v>
      </c>
      <c r="D341">
        <v>-4.2025465520000001E-3</v>
      </c>
      <c r="E341">
        <v>3.037549555E-3</v>
      </c>
      <c r="F341">
        <v>2.1012732980000002</v>
      </c>
      <c r="G341">
        <v>-1.518774748</v>
      </c>
      <c r="H341">
        <v>-0.5560411811</v>
      </c>
      <c r="I341">
        <v>5.8998188970000003</v>
      </c>
    </row>
    <row r="342" spans="1:9" x14ac:dyDescent="0.25">
      <c r="A342">
        <v>6.82</v>
      </c>
      <c r="B342">
        <v>0</v>
      </c>
      <c r="C342">
        <v>0</v>
      </c>
      <c r="D342">
        <v>-5.1826443519999996E-3</v>
      </c>
      <c r="E342">
        <v>3.0867531899999999E-3</v>
      </c>
      <c r="F342">
        <v>2.591322184</v>
      </c>
      <c r="G342">
        <v>-1.543376565</v>
      </c>
      <c r="H342">
        <v>1.008667704E-2</v>
      </c>
      <c r="I342">
        <v>4.4803867339999996</v>
      </c>
    </row>
    <row r="343" spans="1:9" x14ac:dyDescent="0.25">
      <c r="A343">
        <v>6.84</v>
      </c>
      <c r="B343">
        <v>0</v>
      </c>
      <c r="C343">
        <v>0</v>
      </c>
      <c r="D343">
        <v>-6.0074217620000004E-4</v>
      </c>
      <c r="E343">
        <v>1.0332539680000001E-3</v>
      </c>
      <c r="F343">
        <v>0.20869635049999999</v>
      </c>
      <c r="G343">
        <v>-0.51662695410000004</v>
      </c>
      <c r="H343">
        <v>-1.0218354460000001</v>
      </c>
      <c r="I343">
        <v>2.9373273850000001</v>
      </c>
    </row>
    <row r="344" spans="1:9" x14ac:dyDescent="0.25">
      <c r="A344">
        <v>6.86</v>
      </c>
      <c r="B344">
        <v>0</v>
      </c>
      <c r="C344">
        <v>0</v>
      </c>
      <c r="D344">
        <v>2.554470673E-3</v>
      </c>
      <c r="E344">
        <v>-1.4156326649999999E-3</v>
      </c>
      <c r="F344">
        <v>-1.426909089</v>
      </c>
      <c r="G344">
        <v>0.88619816299999998</v>
      </c>
      <c r="H344">
        <v>0.75758272410000005</v>
      </c>
      <c r="I344">
        <v>3.6682031149999998</v>
      </c>
    </row>
    <row r="345" spans="1:9" x14ac:dyDescent="0.25">
      <c r="A345">
        <v>6.88</v>
      </c>
      <c r="B345">
        <v>0</v>
      </c>
      <c r="C345">
        <v>0</v>
      </c>
      <c r="D345">
        <v>1.776186749E-3</v>
      </c>
      <c r="E345">
        <v>-3.7310644979999998E-3</v>
      </c>
      <c r="F345">
        <v>-0.74153858419999996</v>
      </c>
      <c r="G345">
        <v>1.8689297439999999</v>
      </c>
      <c r="H345">
        <v>2.9809186460000001</v>
      </c>
      <c r="I345">
        <v>1.5369970799999999</v>
      </c>
    </row>
    <row r="346" spans="1:9" x14ac:dyDescent="0.25">
      <c r="A346">
        <v>6.9</v>
      </c>
      <c r="B346">
        <v>0</v>
      </c>
      <c r="C346">
        <v>0</v>
      </c>
      <c r="D346">
        <v>1.7169509079999999E-3</v>
      </c>
      <c r="E346">
        <v>-3.2264217730000001E-3</v>
      </c>
      <c r="F346">
        <v>-0.85998976230000002</v>
      </c>
      <c r="G346">
        <v>1.6126222610000001</v>
      </c>
      <c r="H346">
        <v>1.395224333</v>
      </c>
      <c r="I346">
        <v>-3.9519367220000001</v>
      </c>
    </row>
    <row r="347" spans="1:9" x14ac:dyDescent="0.25">
      <c r="A347">
        <v>6.92</v>
      </c>
      <c r="B347">
        <v>0</v>
      </c>
      <c r="C347">
        <v>0</v>
      </c>
      <c r="D347">
        <v>-1.389442012E-3</v>
      </c>
      <c r="E347">
        <v>-2.1745190020000002E-3</v>
      </c>
      <c r="F347">
        <v>0.6947209835</v>
      </c>
      <c r="G347">
        <v>1.1052228209999999</v>
      </c>
      <c r="H347">
        <v>1.364336371</v>
      </c>
      <c r="I347">
        <v>-1.5951089860000001</v>
      </c>
    </row>
    <row r="348" spans="1:9" x14ac:dyDescent="0.25">
      <c r="A348">
        <v>6.94</v>
      </c>
      <c r="B348">
        <v>0</v>
      </c>
      <c r="C348">
        <v>0</v>
      </c>
      <c r="D348">
        <v>-2.210350707E-3</v>
      </c>
      <c r="E348">
        <v>-1.7281547189999999E-3</v>
      </c>
      <c r="F348">
        <v>1.105175376</v>
      </c>
      <c r="G348">
        <v>0.86407732960000005</v>
      </c>
      <c r="H348">
        <v>-0.19558608529999999</v>
      </c>
      <c r="I348">
        <v>-2.5704107280000001</v>
      </c>
    </row>
    <row r="349" spans="1:9" x14ac:dyDescent="0.25">
      <c r="A349">
        <v>6.96</v>
      </c>
      <c r="B349">
        <v>0</v>
      </c>
      <c r="C349">
        <v>0</v>
      </c>
      <c r="D349">
        <v>-3.085991368E-3</v>
      </c>
      <c r="E349">
        <v>-1.979343593E-3</v>
      </c>
      <c r="F349">
        <v>1.4674338099999999</v>
      </c>
      <c r="G349">
        <v>0.98967182639999995</v>
      </c>
      <c r="H349">
        <v>-0.98547261949999998</v>
      </c>
      <c r="I349">
        <v>0.28169739249999998</v>
      </c>
    </row>
    <row r="350" spans="1:9" x14ac:dyDescent="0.25">
      <c r="A350">
        <v>6.98</v>
      </c>
      <c r="B350">
        <v>0</v>
      </c>
      <c r="C350">
        <v>0</v>
      </c>
      <c r="D350">
        <v>-1.303026453E-3</v>
      </c>
      <c r="E350">
        <v>1.9419416790000001E-3</v>
      </c>
      <c r="F350">
        <v>0.71393793819999996</v>
      </c>
      <c r="G350">
        <v>-0.97185742860000002</v>
      </c>
      <c r="H350">
        <v>-1.6704946759999999</v>
      </c>
      <c r="I350">
        <v>1.29327631</v>
      </c>
    </row>
    <row r="351" spans="1:9" x14ac:dyDescent="0.25">
      <c r="A351">
        <v>7</v>
      </c>
      <c r="B351">
        <v>0</v>
      </c>
      <c r="C351">
        <v>0</v>
      </c>
      <c r="D351">
        <v>-1.4903042469999999E-3</v>
      </c>
      <c r="E351">
        <v>2.7947500349999998E-3</v>
      </c>
      <c r="F351">
        <v>0.74515211579999996</v>
      </c>
      <c r="G351">
        <v>-1.415837526</v>
      </c>
      <c r="H351">
        <v>0.23621141909999999</v>
      </c>
      <c r="I351">
        <v>3.3801052569999999</v>
      </c>
    </row>
    <row r="352" spans="1:9" x14ac:dyDescent="0.25">
      <c r="A352">
        <v>7.02</v>
      </c>
      <c r="B352">
        <v>0</v>
      </c>
      <c r="C352">
        <v>0</v>
      </c>
      <c r="D352">
        <v>-1.6179401430000001E-3</v>
      </c>
      <c r="E352">
        <v>3.0641630289999998E-3</v>
      </c>
      <c r="F352">
        <v>0.80897009369999995</v>
      </c>
      <c r="G352">
        <v>-1.532081485</v>
      </c>
      <c r="H352">
        <v>1.2654665709999999</v>
      </c>
      <c r="I352">
        <v>2.9463453290000001</v>
      </c>
    </row>
    <row r="353" spans="1:9" x14ac:dyDescent="0.25">
      <c r="A353">
        <v>7.04</v>
      </c>
      <c r="B353">
        <v>0</v>
      </c>
      <c r="C353">
        <v>0</v>
      </c>
      <c r="D353" s="1">
        <v>7.3989853259999995E-5</v>
      </c>
      <c r="E353" s="1">
        <v>-3.4324824810000002E-5</v>
      </c>
      <c r="F353">
        <v>-0.27040112020000001</v>
      </c>
      <c r="G353">
        <v>1.7162412410000001E-2</v>
      </c>
      <c r="H353">
        <v>1.6839551930000001</v>
      </c>
      <c r="I353">
        <v>1.892135978</v>
      </c>
    </row>
    <row r="354" spans="1:9" x14ac:dyDescent="0.25">
      <c r="A354">
        <v>7.06</v>
      </c>
      <c r="B354">
        <v>0</v>
      </c>
      <c r="C354">
        <v>0</v>
      </c>
      <c r="D354">
        <v>1.6885343939999999E-3</v>
      </c>
      <c r="E354">
        <v>-4.0108338000000004E-3</v>
      </c>
      <c r="F354">
        <v>-0.88332968950000001</v>
      </c>
      <c r="G354">
        <v>2.0054168699999999</v>
      </c>
      <c r="H354">
        <v>1.2604619260000001</v>
      </c>
      <c r="I354">
        <v>0.48289752009999998</v>
      </c>
    </row>
    <row r="355" spans="1:9" x14ac:dyDescent="0.25">
      <c r="A355">
        <v>7.08</v>
      </c>
      <c r="B355">
        <v>0</v>
      </c>
      <c r="C355">
        <v>0</v>
      </c>
      <c r="D355">
        <v>2.5384426119999999E-3</v>
      </c>
      <c r="E355">
        <v>-3.7148967390000002E-3</v>
      </c>
      <c r="F355">
        <v>-1.2692213059999999</v>
      </c>
      <c r="G355">
        <v>1.770045638</v>
      </c>
      <c r="H355">
        <v>-1.28256762</v>
      </c>
      <c r="I355">
        <v>-1.6161978239999999</v>
      </c>
    </row>
    <row r="356" spans="1:9" x14ac:dyDescent="0.25">
      <c r="A356">
        <v>7.1</v>
      </c>
      <c r="B356">
        <v>0</v>
      </c>
      <c r="C356">
        <v>0</v>
      </c>
      <c r="D356">
        <v>-1.2366529550000001E-3</v>
      </c>
      <c r="E356">
        <v>-2.5310590860000001E-3</v>
      </c>
      <c r="F356">
        <v>0.6183264852</v>
      </c>
      <c r="G356">
        <v>1.2655295129999999</v>
      </c>
      <c r="H356">
        <v>-2.228128195</v>
      </c>
      <c r="I356">
        <v>-0.47024124859999999</v>
      </c>
    </row>
    <row r="357" spans="1:9" x14ac:dyDescent="0.25">
      <c r="A357">
        <v>7.12</v>
      </c>
      <c r="B357">
        <v>0</v>
      </c>
      <c r="C357">
        <v>0</v>
      </c>
      <c r="D357">
        <v>-5.909981206E-3</v>
      </c>
      <c r="E357">
        <v>-9.4534456730000003E-4</v>
      </c>
      <c r="F357">
        <v>2.9549906250000002</v>
      </c>
      <c r="G357">
        <v>0.47267228360000002</v>
      </c>
      <c r="H357">
        <v>-0.51341789959999995</v>
      </c>
      <c r="I357">
        <v>-1.2327735419999999</v>
      </c>
    </row>
    <row r="358" spans="1:9" x14ac:dyDescent="0.25">
      <c r="A358">
        <v>7.14</v>
      </c>
      <c r="B358">
        <v>0</v>
      </c>
      <c r="C358">
        <v>0</v>
      </c>
      <c r="D358">
        <v>-7.0966538039999999E-3</v>
      </c>
      <c r="E358">
        <v>-4.8515200609999999E-4</v>
      </c>
      <c r="F358">
        <v>3.5483269690000001</v>
      </c>
      <c r="G358">
        <v>0.23336336020000001</v>
      </c>
      <c r="H358">
        <v>0.72267198560000001</v>
      </c>
      <c r="I358">
        <v>1.0549770590000001</v>
      </c>
    </row>
    <row r="359" spans="1:9" x14ac:dyDescent="0.25">
      <c r="A359">
        <v>7.16</v>
      </c>
      <c r="B359">
        <v>0</v>
      </c>
      <c r="C359">
        <v>0</v>
      </c>
      <c r="D359">
        <v>2.2917799650000001E-4</v>
      </c>
      <c r="E359">
        <v>2.1125376220000001E-4</v>
      </c>
      <c r="F359">
        <v>-0.11458899829999999</v>
      </c>
      <c r="G359">
        <v>-0.1634992659</v>
      </c>
      <c r="H359">
        <v>1.6450173850000001</v>
      </c>
      <c r="I359">
        <v>2.4800233839999999</v>
      </c>
    </row>
    <row r="360" spans="1:9" x14ac:dyDescent="0.25">
      <c r="A360">
        <v>7.18</v>
      </c>
      <c r="B360">
        <v>0</v>
      </c>
      <c r="C360">
        <v>0</v>
      </c>
      <c r="D360">
        <v>5.8959070589999999E-3</v>
      </c>
      <c r="E360">
        <v>3.3370405440000001E-4</v>
      </c>
      <c r="F360">
        <v>-3.1236345769999998</v>
      </c>
      <c r="G360">
        <v>-0.18545612689999999</v>
      </c>
      <c r="H360">
        <v>1.901762843</v>
      </c>
      <c r="I360">
        <v>0.80393874649999997</v>
      </c>
    </row>
    <row r="361" spans="1:9" x14ac:dyDescent="0.25">
      <c r="A361">
        <v>7.2</v>
      </c>
      <c r="B361">
        <v>0</v>
      </c>
      <c r="C361">
        <v>0</v>
      </c>
      <c r="D361">
        <v>7.4856486169999998E-3</v>
      </c>
      <c r="E361" s="1">
        <v>3.8020312790000002E-5</v>
      </c>
      <c r="F361">
        <v>-3.7428243160000001</v>
      </c>
      <c r="G361">
        <v>-1.9010156390000001E-2</v>
      </c>
      <c r="H361">
        <v>2.1777973180000001</v>
      </c>
      <c r="I361">
        <v>2.1695036889999999</v>
      </c>
    </row>
    <row r="362" spans="1:9" x14ac:dyDescent="0.25">
      <c r="A362">
        <v>7.22</v>
      </c>
      <c r="B362">
        <v>0</v>
      </c>
      <c r="C362">
        <v>0</v>
      </c>
      <c r="D362">
        <v>3.4817103299999998E-3</v>
      </c>
      <c r="E362">
        <v>-1.0749325159999999E-3</v>
      </c>
      <c r="F362">
        <v>-1.740855217</v>
      </c>
      <c r="G362">
        <v>0.53746628760000004</v>
      </c>
      <c r="H362">
        <v>0.38275828960000002</v>
      </c>
      <c r="I362">
        <v>0.95011490580000002</v>
      </c>
    </row>
    <row r="363" spans="1:9" x14ac:dyDescent="0.25">
      <c r="A363">
        <v>7.24</v>
      </c>
      <c r="B363">
        <v>0</v>
      </c>
      <c r="C363">
        <v>0</v>
      </c>
      <c r="D363">
        <v>-5.5861901490000003E-3</v>
      </c>
      <c r="E363">
        <v>-2.9156729579999999E-3</v>
      </c>
      <c r="F363">
        <v>2.793095112</v>
      </c>
      <c r="G363">
        <v>1.4578365090000001</v>
      </c>
      <c r="H363">
        <v>0.24384441970000001</v>
      </c>
      <c r="I363">
        <v>-2.5283272270000001</v>
      </c>
    </row>
    <row r="364" spans="1:9" x14ac:dyDescent="0.25">
      <c r="A364">
        <v>7.26</v>
      </c>
      <c r="B364">
        <v>0</v>
      </c>
      <c r="C364">
        <v>0</v>
      </c>
      <c r="D364">
        <v>-9.2306379229999992E-3</v>
      </c>
      <c r="E364">
        <v>-5.497865379E-3</v>
      </c>
      <c r="F364">
        <v>4.6153187750000004</v>
      </c>
      <c r="G364">
        <v>2.7489325999999998</v>
      </c>
      <c r="H364">
        <v>-1.0838265419999999</v>
      </c>
      <c r="I364">
        <v>-2.5810418130000001</v>
      </c>
    </row>
    <row r="365" spans="1:9" x14ac:dyDescent="0.25">
      <c r="A365">
        <v>7.28</v>
      </c>
      <c r="B365">
        <v>0</v>
      </c>
      <c r="C365">
        <v>0</v>
      </c>
      <c r="D365">
        <v>-6.6304188220000001E-3</v>
      </c>
      <c r="E365">
        <v>-4.844464362E-3</v>
      </c>
      <c r="F365">
        <v>3.5869619849999999</v>
      </c>
      <c r="G365">
        <v>2.3978278639999999</v>
      </c>
      <c r="H365">
        <v>-1.558287859</v>
      </c>
      <c r="I365">
        <v>-0.38507393000000001</v>
      </c>
    </row>
    <row r="366" spans="1:9" x14ac:dyDescent="0.25">
      <c r="A366">
        <v>7.3</v>
      </c>
      <c r="B366">
        <v>0</v>
      </c>
      <c r="C366">
        <v>0</v>
      </c>
      <c r="D366" s="1">
        <v>-5.7352706789999997E-5</v>
      </c>
      <c r="E366">
        <v>-1.186579466E-4</v>
      </c>
      <c r="F366">
        <v>-0.27741584180000001</v>
      </c>
      <c r="G366">
        <v>5.9328973290000003E-2</v>
      </c>
      <c r="H366">
        <v>0.28503209350000003</v>
      </c>
      <c r="I366">
        <v>1.629227161</v>
      </c>
    </row>
    <row r="367" spans="1:9" x14ac:dyDescent="0.25">
      <c r="A367">
        <v>7.32</v>
      </c>
      <c r="B367">
        <v>0</v>
      </c>
      <c r="C367">
        <v>0</v>
      </c>
      <c r="D367">
        <v>6.2122456730000003E-3</v>
      </c>
      <c r="E367">
        <v>2.3991987110000002E-3</v>
      </c>
      <c r="F367">
        <v>-3.2062237260000002</v>
      </c>
      <c r="G367">
        <v>-1.199599385</v>
      </c>
      <c r="H367">
        <v>2.9561886789999998</v>
      </c>
      <c r="I367">
        <v>2.9613964560000001</v>
      </c>
    </row>
    <row r="368" spans="1:9" x14ac:dyDescent="0.25">
      <c r="A368">
        <v>7.34</v>
      </c>
      <c r="B368">
        <v>0</v>
      </c>
      <c r="C368">
        <v>0</v>
      </c>
      <c r="D368">
        <v>7.1528395639999997E-3</v>
      </c>
      <c r="E368">
        <v>1.07395649E-3</v>
      </c>
      <c r="F368">
        <v>-3.432867527</v>
      </c>
      <c r="G368">
        <v>-0.45153126119999998</v>
      </c>
      <c r="H368">
        <v>2.9298717980000002</v>
      </c>
      <c r="I368">
        <v>1.076155663</v>
      </c>
    </row>
    <row r="369" spans="1:9" x14ac:dyDescent="0.25">
      <c r="A369">
        <v>7.36</v>
      </c>
      <c r="B369">
        <v>0</v>
      </c>
      <c r="C369">
        <v>0</v>
      </c>
      <c r="D369">
        <v>3.2670926300000002E-3</v>
      </c>
      <c r="E369">
        <v>-1.8727555870000001E-3</v>
      </c>
      <c r="F369">
        <v>-1.4575468300000001</v>
      </c>
      <c r="G369">
        <v>0.93041729929999994</v>
      </c>
      <c r="H369">
        <v>1.4313445090000001</v>
      </c>
      <c r="I369">
        <v>1.4686782359999999</v>
      </c>
    </row>
    <row r="370" spans="1:9" x14ac:dyDescent="0.25">
      <c r="A370">
        <v>7.38</v>
      </c>
      <c r="B370">
        <v>0</v>
      </c>
      <c r="C370">
        <v>0</v>
      </c>
      <c r="D370">
        <v>-1.908222213E-3</v>
      </c>
      <c r="E370">
        <v>-1.9456818700000001E-3</v>
      </c>
      <c r="F370">
        <v>1.149007082</v>
      </c>
      <c r="G370">
        <v>0.97284090519999999</v>
      </c>
      <c r="H370">
        <v>-8.6749002340000006E-2</v>
      </c>
      <c r="I370">
        <v>0.88705956939999997</v>
      </c>
    </row>
    <row r="371" spans="1:9" x14ac:dyDescent="0.25">
      <c r="A371">
        <v>7.4</v>
      </c>
      <c r="B371">
        <v>0</v>
      </c>
      <c r="C371">
        <v>0</v>
      </c>
      <c r="D371">
        <v>-7.0188399400000004E-3</v>
      </c>
      <c r="E371">
        <v>-3.944933414E-4</v>
      </c>
      <c r="F371">
        <v>3.7422525879999999</v>
      </c>
      <c r="G371">
        <v>0.29214099049999998</v>
      </c>
      <c r="H371">
        <v>-1.196358442</v>
      </c>
      <c r="I371">
        <v>0.31816595790000002</v>
      </c>
    </row>
    <row r="372" spans="1:9" x14ac:dyDescent="0.25">
      <c r="A372">
        <v>7.42</v>
      </c>
      <c r="B372">
        <v>0</v>
      </c>
      <c r="C372">
        <v>0</v>
      </c>
      <c r="D372">
        <v>-7.1948282420000002E-3</v>
      </c>
      <c r="E372">
        <v>-4.8079416159999997E-3</v>
      </c>
      <c r="F372">
        <v>3.4785914419999999</v>
      </c>
      <c r="G372">
        <v>2.4039707180000001</v>
      </c>
      <c r="H372">
        <v>-2.3129901890000002</v>
      </c>
      <c r="I372">
        <v>0.40890038010000002</v>
      </c>
    </row>
    <row r="373" spans="1:9" x14ac:dyDescent="0.25">
      <c r="A373">
        <v>7.44</v>
      </c>
      <c r="B373">
        <v>0</v>
      </c>
      <c r="C373">
        <v>0</v>
      </c>
      <c r="D373" s="1">
        <v>1.129880548E-5</v>
      </c>
      <c r="E373">
        <v>-8.0732479690000004E-3</v>
      </c>
      <c r="F373">
        <v>-5.6494027380000001E-3</v>
      </c>
      <c r="G373">
        <v>3.7883930210000001</v>
      </c>
      <c r="H373">
        <v>0.26541727780000002</v>
      </c>
      <c r="I373">
        <v>-1.3262153860000001</v>
      </c>
    </row>
    <row r="374" spans="1:9" x14ac:dyDescent="0.25">
      <c r="A374">
        <v>7.46</v>
      </c>
      <c r="B374">
        <v>0</v>
      </c>
      <c r="C374">
        <v>0</v>
      </c>
      <c r="D374">
        <v>5.2940268070000001E-3</v>
      </c>
      <c r="E374">
        <v>-3.956221044E-3</v>
      </c>
      <c r="F374">
        <v>-2.647013426</v>
      </c>
      <c r="G374">
        <v>1.7919279340000001</v>
      </c>
      <c r="H374">
        <v>0.63446605209999996</v>
      </c>
      <c r="I374">
        <v>1.301422477</v>
      </c>
    </row>
    <row r="375" spans="1:9" x14ac:dyDescent="0.25">
      <c r="A375">
        <v>7.48</v>
      </c>
      <c r="B375">
        <v>0</v>
      </c>
      <c r="C375">
        <v>0</v>
      </c>
      <c r="D375">
        <v>9.8142214119999998E-3</v>
      </c>
      <c r="E375">
        <v>-1.676380634E-4</v>
      </c>
      <c r="F375">
        <v>-4.9640297889999996</v>
      </c>
      <c r="G375">
        <v>8.3819031720000006E-2</v>
      </c>
      <c r="H375">
        <v>1.418385625</v>
      </c>
      <c r="I375">
        <v>-0.417968601</v>
      </c>
    </row>
    <row r="376" spans="1:9" x14ac:dyDescent="0.25">
      <c r="A376">
        <v>7.5</v>
      </c>
      <c r="B376">
        <v>0</v>
      </c>
      <c r="C376">
        <v>0</v>
      </c>
      <c r="D376">
        <v>4.5582856980000003E-3</v>
      </c>
      <c r="E376">
        <v>-6.2223523859999995E-4</v>
      </c>
      <c r="F376">
        <v>-2.021252155</v>
      </c>
      <c r="G376">
        <v>0.31111761929999998</v>
      </c>
      <c r="H376">
        <v>5.3624514489999997E-2</v>
      </c>
      <c r="I376">
        <v>2.3733141419999999</v>
      </c>
    </row>
    <row r="377" spans="1:9" x14ac:dyDescent="0.25">
      <c r="A377">
        <v>7.52</v>
      </c>
      <c r="B377">
        <v>0</v>
      </c>
      <c r="C377">
        <v>0</v>
      </c>
      <c r="D377">
        <v>-6.4498391000000002E-3</v>
      </c>
      <c r="E377">
        <v>-2.8214976190000002E-3</v>
      </c>
      <c r="F377">
        <v>3.2237014770000001</v>
      </c>
      <c r="G377">
        <v>1.410748839</v>
      </c>
      <c r="H377">
        <v>-0.8314841986</v>
      </c>
      <c r="I377">
        <v>2.6447594169999999</v>
      </c>
    </row>
    <row r="378" spans="1:9" x14ac:dyDescent="0.25">
      <c r="A378">
        <v>7.54</v>
      </c>
      <c r="B378">
        <v>0</v>
      </c>
      <c r="C378">
        <v>0</v>
      </c>
      <c r="D378">
        <v>-9.9562983960000007E-3</v>
      </c>
      <c r="E378">
        <v>-1.616559923E-3</v>
      </c>
      <c r="F378">
        <v>4.9781494139999998</v>
      </c>
      <c r="G378">
        <v>0.78891587259999996</v>
      </c>
      <c r="H378">
        <v>-0.90472304820000005</v>
      </c>
      <c r="I378">
        <v>3.800465107</v>
      </c>
    </row>
    <row r="379" spans="1:9" x14ac:dyDescent="0.25">
      <c r="A379">
        <v>7.56</v>
      </c>
      <c r="B379">
        <v>0</v>
      </c>
      <c r="C379">
        <v>0</v>
      </c>
      <c r="D379">
        <v>-7.7163912360000003E-3</v>
      </c>
      <c r="E379">
        <v>-8.4129720930000004E-4</v>
      </c>
      <c r="F379">
        <v>3.8581955429999999</v>
      </c>
      <c r="G379">
        <v>0.42064860459999998</v>
      </c>
      <c r="H379">
        <v>-1.848846078</v>
      </c>
      <c r="I379">
        <v>2.4431896210000001</v>
      </c>
    </row>
    <row r="380" spans="1:9" x14ac:dyDescent="0.25">
      <c r="A380">
        <v>7.58</v>
      </c>
      <c r="B380">
        <v>0</v>
      </c>
      <c r="C380">
        <v>0</v>
      </c>
      <c r="D380">
        <v>-5.2370689810000005E-4</v>
      </c>
      <c r="E380">
        <v>-2.648107708E-3</v>
      </c>
      <c r="F380">
        <v>0.26185345650000003</v>
      </c>
      <c r="G380">
        <v>1.3673864600000001</v>
      </c>
      <c r="H380">
        <v>-3.1424868109999999</v>
      </c>
      <c r="I380">
        <v>1.707716942</v>
      </c>
    </row>
    <row r="381" spans="1:9" x14ac:dyDescent="0.25">
      <c r="A381">
        <v>7.6</v>
      </c>
      <c r="B381">
        <v>0</v>
      </c>
      <c r="C381">
        <v>0</v>
      </c>
      <c r="D381">
        <v>7.6367892320000001E-4</v>
      </c>
      <c r="E381">
        <v>-2.2567287090000001E-3</v>
      </c>
      <c r="F381">
        <v>-0.50220358369999996</v>
      </c>
      <c r="G381">
        <v>1.1283643249999999</v>
      </c>
      <c r="H381">
        <v>-0.44517791270000001</v>
      </c>
      <c r="I381">
        <v>0.445560962</v>
      </c>
    </row>
    <row r="382" spans="1:9" x14ac:dyDescent="0.25">
      <c r="A382">
        <v>7.62</v>
      </c>
      <c r="B382">
        <v>0</v>
      </c>
      <c r="C382">
        <v>0</v>
      </c>
      <c r="D382">
        <v>2.0702835170000001E-3</v>
      </c>
      <c r="E382">
        <v>-3.5882815719999999E-3</v>
      </c>
      <c r="F382">
        <v>-0.97279345989999999</v>
      </c>
      <c r="G382">
        <v>1.7941408160000001</v>
      </c>
      <c r="H382">
        <v>0.84429150819999998</v>
      </c>
      <c r="I382">
        <v>1.1769599909999999</v>
      </c>
    </row>
    <row r="383" spans="1:9" x14ac:dyDescent="0.25">
      <c r="A383">
        <v>7.64</v>
      </c>
      <c r="B383">
        <v>0</v>
      </c>
      <c r="C383">
        <v>0</v>
      </c>
      <c r="D383">
        <v>-2.299211919E-4</v>
      </c>
      <c r="E383">
        <v>-3.1561180949999999E-3</v>
      </c>
      <c r="F383">
        <v>0.16300472620000001</v>
      </c>
      <c r="G383">
        <v>1.578059077</v>
      </c>
      <c r="H383">
        <v>0.56979858880000001</v>
      </c>
      <c r="I383">
        <v>-1.4846326110000001</v>
      </c>
    </row>
    <row r="384" spans="1:9" x14ac:dyDescent="0.25">
      <c r="A384">
        <v>7.66</v>
      </c>
      <c r="B384">
        <v>0</v>
      </c>
      <c r="C384">
        <v>0</v>
      </c>
      <c r="D384">
        <v>-2.3877900089999998E-3</v>
      </c>
      <c r="E384">
        <v>-2.3992881179999998E-3</v>
      </c>
      <c r="F384">
        <v>1.494270802</v>
      </c>
      <c r="G384">
        <v>1.206759334</v>
      </c>
      <c r="H384">
        <v>1.877338886</v>
      </c>
      <c r="I384">
        <v>0.2418747842</v>
      </c>
    </row>
    <row r="385" spans="1:9" x14ac:dyDescent="0.25">
      <c r="A385">
        <v>7.68</v>
      </c>
      <c r="B385">
        <v>0</v>
      </c>
      <c r="C385">
        <v>0</v>
      </c>
      <c r="D385">
        <v>-2.4390947069999999E-3</v>
      </c>
      <c r="E385" s="1">
        <v>6.7733228209999993E-5</v>
      </c>
      <c r="F385">
        <v>1.2791650299999999</v>
      </c>
      <c r="G385">
        <v>-9.1023743150000003E-2</v>
      </c>
      <c r="H385">
        <v>2.0637774470000001</v>
      </c>
      <c r="I385">
        <v>1.6115729809999999</v>
      </c>
    </row>
    <row r="386" spans="1:9" x14ac:dyDescent="0.25">
      <c r="A386">
        <v>7.7</v>
      </c>
      <c r="B386">
        <v>0</v>
      </c>
      <c r="C386">
        <v>0</v>
      </c>
      <c r="D386">
        <v>-2.20108591E-3</v>
      </c>
      <c r="E386">
        <v>-4.0266662839999999E-4</v>
      </c>
      <c r="F386">
        <v>1.100542903</v>
      </c>
      <c r="G386">
        <v>0.21323189140000001</v>
      </c>
      <c r="H386">
        <v>1.1097317929999999</v>
      </c>
      <c r="I386">
        <v>3.0528585910000001</v>
      </c>
    </row>
    <row r="387" spans="1:9" x14ac:dyDescent="0.25">
      <c r="A387">
        <v>7.72</v>
      </c>
      <c r="B387">
        <v>0</v>
      </c>
      <c r="C387">
        <v>0</v>
      </c>
      <c r="D387">
        <v>-1.2365244329999999E-3</v>
      </c>
      <c r="E387">
        <v>-7.1152299639999997E-4</v>
      </c>
      <c r="F387">
        <v>0.61826223130000002</v>
      </c>
      <c r="G387">
        <v>0.40109828110000001</v>
      </c>
      <c r="H387">
        <v>0.58049184080000005</v>
      </c>
      <c r="I387">
        <v>3.079337835</v>
      </c>
    </row>
    <row r="388" spans="1:9" x14ac:dyDescent="0.25">
      <c r="A388">
        <v>7.74</v>
      </c>
      <c r="B388">
        <v>0</v>
      </c>
      <c r="C388">
        <v>0</v>
      </c>
      <c r="D388">
        <v>-4.1726399209999999E-3</v>
      </c>
      <c r="E388">
        <v>1.2742727990000001E-4</v>
      </c>
      <c r="F388">
        <v>2.086319923</v>
      </c>
      <c r="G388">
        <v>-6.3713639969999999E-2</v>
      </c>
      <c r="H388">
        <v>0.78670561309999998</v>
      </c>
      <c r="I388">
        <v>3.1230821610000001</v>
      </c>
    </row>
    <row r="389" spans="1:9" x14ac:dyDescent="0.25">
      <c r="A389">
        <v>7.76</v>
      </c>
      <c r="B389">
        <v>0</v>
      </c>
      <c r="C389">
        <v>0</v>
      </c>
      <c r="D389">
        <v>-4.5845452700000004E-3</v>
      </c>
      <c r="E389">
        <v>3.473833203E-4</v>
      </c>
      <c r="F389">
        <v>2.386022568</v>
      </c>
      <c r="G389">
        <v>-0.14331936840000001</v>
      </c>
      <c r="H389">
        <v>0.24996596569999999</v>
      </c>
      <c r="I389">
        <v>2.3086700439999999</v>
      </c>
    </row>
    <row r="390" spans="1:9" x14ac:dyDescent="0.25">
      <c r="A390">
        <v>7.78</v>
      </c>
      <c r="B390">
        <v>0</v>
      </c>
      <c r="C390">
        <v>0</v>
      </c>
      <c r="D390">
        <v>-3.7755947560000002E-3</v>
      </c>
      <c r="E390">
        <v>-1.539923251E-3</v>
      </c>
      <c r="F390">
        <v>1.8877973560000001</v>
      </c>
      <c r="G390">
        <v>0.90811026100000003</v>
      </c>
      <c r="H390">
        <v>-0.32918998599999999</v>
      </c>
      <c r="I390">
        <v>2.833592415</v>
      </c>
    </row>
    <row r="391" spans="1:9" x14ac:dyDescent="0.25">
      <c r="A391">
        <v>7.8</v>
      </c>
      <c r="B391">
        <v>0</v>
      </c>
      <c r="C391">
        <v>0</v>
      </c>
      <c r="D391">
        <v>-1.4262925830000001E-3</v>
      </c>
      <c r="E391">
        <v>-4.1413828730000003E-3</v>
      </c>
      <c r="F391">
        <v>0.45314338799999998</v>
      </c>
      <c r="G391">
        <v>2.0499863619999998</v>
      </c>
      <c r="H391">
        <v>0.72467213870000002</v>
      </c>
      <c r="I391">
        <v>0.26790186760000001</v>
      </c>
    </row>
    <row r="392" spans="1:9" x14ac:dyDescent="0.25">
      <c r="A392">
        <v>7.82</v>
      </c>
      <c r="B392">
        <v>0</v>
      </c>
      <c r="C392">
        <v>0</v>
      </c>
      <c r="D392">
        <v>2.6940777899999999E-3</v>
      </c>
      <c r="E392">
        <v>-3.87109071E-3</v>
      </c>
      <c r="F392">
        <v>-1.3858052489999999</v>
      </c>
      <c r="G392">
        <v>2.0192935470000002</v>
      </c>
      <c r="H392">
        <v>-0.1001997218</v>
      </c>
      <c r="I392">
        <v>-1.991751909</v>
      </c>
    </row>
    <row r="393" spans="1:9" x14ac:dyDescent="0.25">
      <c r="A393">
        <v>7.84</v>
      </c>
      <c r="B393">
        <v>0</v>
      </c>
      <c r="C393">
        <v>0</v>
      </c>
      <c r="D393">
        <v>1.1985395099999999E-3</v>
      </c>
      <c r="E393">
        <v>-3.635510802E-3</v>
      </c>
      <c r="F393">
        <v>-0.55325591559999998</v>
      </c>
      <c r="G393">
        <v>1.817755461</v>
      </c>
      <c r="H393">
        <v>1.187204003</v>
      </c>
      <c r="I393">
        <v>-2.0958533290000001</v>
      </c>
    </row>
    <row r="394" spans="1:9" x14ac:dyDescent="0.25">
      <c r="A394">
        <v>7.86</v>
      </c>
      <c r="B394">
        <v>0</v>
      </c>
      <c r="C394">
        <v>0</v>
      </c>
      <c r="D394">
        <v>-2.2196117790000002E-3</v>
      </c>
      <c r="E394">
        <v>-3.9683505889999996E-3</v>
      </c>
      <c r="F394">
        <v>1.1098059419999999</v>
      </c>
      <c r="G394">
        <v>1.8307007550000001</v>
      </c>
      <c r="H394">
        <v>1.958784342</v>
      </c>
      <c r="I394">
        <v>-2.1517453190000002</v>
      </c>
    </row>
    <row r="395" spans="1:9" x14ac:dyDescent="0.25">
      <c r="A395">
        <v>7.88</v>
      </c>
      <c r="B395">
        <v>0</v>
      </c>
      <c r="C395">
        <v>0</v>
      </c>
      <c r="D395">
        <v>-5.2745435389999996E-3</v>
      </c>
      <c r="E395">
        <v>-3.1072571870000001E-3</v>
      </c>
      <c r="F395">
        <v>2.7821362019999998</v>
      </c>
      <c r="G395">
        <v>1.436661959</v>
      </c>
      <c r="H395">
        <v>0.47495338320000002</v>
      </c>
      <c r="I395">
        <v>0.26014235619999998</v>
      </c>
    </row>
    <row r="396" spans="1:9" x14ac:dyDescent="0.25">
      <c r="A396">
        <v>7.9</v>
      </c>
      <c r="B396">
        <v>0</v>
      </c>
      <c r="C396">
        <v>0</v>
      </c>
      <c r="D396">
        <v>-7.1218293160000001E-3</v>
      </c>
      <c r="E396">
        <v>5.2181631330000002E-4</v>
      </c>
      <c r="F396">
        <v>3.5609147550000002</v>
      </c>
      <c r="G396">
        <v>-0.35246461629999998</v>
      </c>
      <c r="H396">
        <v>-0.65282762049999998</v>
      </c>
      <c r="I396">
        <v>2.8744192119999998</v>
      </c>
    </row>
    <row r="397" spans="1:9" x14ac:dyDescent="0.25">
      <c r="A397">
        <v>7.92</v>
      </c>
      <c r="B397">
        <v>0</v>
      </c>
      <c r="C397">
        <v>0</v>
      </c>
      <c r="D397">
        <v>-1.989079639E-3</v>
      </c>
      <c r="E397">
        <v>2.1616294980000002E-3</v>
      </c>
      <c r="F397">
        <v>0.99453979729999997</v>
      </c>
      <c r="G397">
        <v>-1.0808147189999999</v>
      </c>
      <c r="H397">
        <v>1.0721718069999999</v>
      </c>
      <c r="I397">
        <v>5.1311693189999996</v>
      </c>
    </row>
    <row r="398" spans="1:9" x14ac:dyDescent="0.25">
      <c r="A398">
        <v>7.94</v>
      </c>
      <c r="B398">
        <v>0</v>
      </c>
      <c r="C398">
        <v>0</v>
      </c>
      <c r="D398">
        <v>2.495037392E-3</v>
      </c>
      <c r="E398">
        <v>1.388579607E-3</v>
      </c>
      <c r="F398">
        <v>-1.247518659</v>
      </c>
      <c r="G398">
        <v>-0.69428980350000002</v>
      </c>
      <c r="H398">
        <v>0.67773699759999995</v>
      </c>
      <c r="I398">
        <v>4.6017012599999996</v>
      </c>
    </row>
    <row r="399" spans="1:9" x14ac:dyDescent="0.25">
      <c r="A399">
        <v>7.96</v>
      </c>
      <c r="B399">
        <v>0</v>
      </c>
      <c r="C399">
        <v>0</v>
      </c>
      <c r="D399">
        <v>1.957049593E-3</v>
      </c>
      <c r="E399">
        <v>-1.6929134729999999E-3</v>
      </c>
      <c r="F399">
        <v>-0.97852480409999998</v>
      </c>
      <c r="G399">
        <v>0.84645676609999998</v>
      </c>
      <c r="H399">
        <v>0.46127387879999998</v>
      </c>
      <c r="I399">
        <v>1.3381550310000001</v>
      </c>
    </row>
    <row r="400" spans="1:9" x14ac:dyDescent="0.25">
      <c r="A400">
        <v>7.98</v>
      </c>
      <c r="B400">
        <v>0</v>
      </c>
      <c r="C400">
        <v>0</v>
      </c>
      <c r="D400">
        <v>9.1280601920000004E-4</v>
      </c>
      <c r="E400">
        <v>-4.2738839980000004E-3</v>
      </c>
      <c r="F400">
        <v>-0.29962602259999999</v>
      </c>
      <c r="G400">
        <v>2.13694191</v>
      </c>
      <c r="H400">
        <v>0.85739141699999999</v>
      </c>
      <c r="I400">
        <v>1.069152117</v>
      </c>
    </row>
    <row r="401" spans="1:9" x14ac:dyDescent="0.25">
      <c r="A401">
        <v>8</v>
      </c>
      <c r="B401">
        <v>0</v>
      </c>
      <c r="C401">
        <v>0</v>
      </c>
      <c r="D401">
        <v>-2.5156456980000002E-3</v>
      </c>
      <c r="E401">
        <v>-4.8729404810000003E-3</v>
      </c>
      <c r="F401">
        <v>1.3706749680000001</v>
      </c>
      <c r="G401">
        <v>2.5548377040000001</v>
      </c>
      <c r="H401">
        <v>0.72054803369999998</v>
      </c>
      <c r="I401">
        <v>-2.3922464849999998</v>
      </c>
    </row>
    <row r="402" spans="1:9" x14ac:dyDescent="0.25">
      <c r="A402">
        <v>8.02</v>
      </c>
      <c r="B402">
        <v>0</v>
      </c>
      <c r="C402">
        <v>0</v>
      </c>
      <c r="D402">
        <v>-5.7370532299999997E-3</v>
      </c>
      <c r="E402">
        <v>-5.7126730680000003E-3</v>
      </c>
      <c r="F402">
        <v>2.8685266970000001</v>
      </c>
      <c r="G402">
        <v>2.8060116769999999</v>
      </c>
      <c r="H402">
        <v>-0.2775511444</v>
      </c>
      <c r="I402">
        <v>-2.998519897</v>
      </c>
    </row>
    <row r="403" spans="1:9" x14ac:dyDescent="0.25">
      <c r="A403">
        <v>8.0399999999999991</v>
      </c>
      <c r="B403">
        <v>0</v>
      </c>
      <c r="C403">
        <v>0</v>
      </c>
      <c r="D403">
        <v>-7.1762967850000003E-3</v>
      </c>
      <c r="E403">
        <v>-4.2735263710000004E-3</v>
      </c>
      <c r="F403">
        <v>3.588148355</v>
      </c>
      <c r="G403">
        <v>2.0742938519999998</v>
      </c>
      <c r="H403">
        <v>-0.39977568390000001</v>
      </c>
      <c r="I403">
        <v>0.59215807909999996</v>
      </c>
    </row>
    <row r="404" spans="1:9" x14ac:dyDescent="0.25">
      <c r="A404">
        <v>8.06</v>
      </c>
      <c r="B404">
        <v>0</v>
      </c>
      <c r="C404">
        <v>0</v>
      </c>
      <c r="D404">
        <v>-5.0293263049999998E-3</v>
      </c>
      <c r="E404">
        <v>-8.3351880310000002E-4</v>
      </c>
      <c r="F404">
        <v>2.514663219</v>
      </c>
      <c r="G404">
        <v>0.28521940109999999</v>
      </c>
      <c r="H404">
        <v>-0.87328588959999998</v>
      </c>
      <c r="I404">
        <v>0.98413330320000003</v>
      </c>
    </row>
    <row r="405" spans="1:9" x14ac:dyDescent="0.25">
      <c r="A405">
        <v>8.08</v>
      </c>
      <c r="B405">
        <v>0</v>
      </c>
      <c r="C405">
        <v>0</v>
      </c>
      <c r="D405">
        <v>-2.5209225710000002E-4</v>
      </c>
      <c r="E405">
        <v>-3.115981817E-4</v>
      </c>
      <c r="F405">
        <v>3.283843398E-3</v>
      </c>
      <c r="G405">
        <v>0.15579909089999999</v>
      </c>
      <c r="H405">
        <v>1.1971042160000001</v>
      </c>
      <c r="I405">
        <v>6.7640304570000004E-2</v>
      </c>
    </row>
    <row r="406" spans="1:9" x14ac:dyDescent="0.25">
      <c r="A406">
        <v>8.1</v>
      </c>
      <c r="B406">
        <v>0</v>
      </c>
      <c r="C406">
        <v>0</v>
      </c>
      <c r="D406">
        <v>1.861726865E-3</v>
      </c>
      <c r="E406">
        <v>5.9515237810000004E-4</v>
      </c>
      <c r="F406">
        <v>-1.004948258</v>
      </c>
      <c r="G406">
        <v>-0.29757618899999999</v>
      </c>
      <c r="H406">
        <v>2.077309847</v>
      </c>
      <c r="I406">
        <v>3.4093129630000001</v>
      </c>
    </row>
    <row r="407" spans="1:9" x14ac:dyDescent="0.25">
      <c r="A407">
        <v>8.1199999999999992</v>
      </c>
      <c r="B407">
        <v>0</v>
      </c>
      <c r="C407">
        <v>0</v>
      </c>
      <c r="D407">
        <v>3.5144742579999999E-3</v>
      </c>
      <c r="E407">
        <v>-6.8847835059999995E-4</v>
      </c>
      <c r="F407">
        <v>-1.721079469</v>
      </c>
      <c r="G407">
        <v>0.39507821199999998</v>
      </c>
      <c r="H407">
        <v>1.276995063</v>
      </c>
      <c r="I407">
        <v>2.5933318139999999</v>
      </c>
    </row>
    <row r="408" spans="1:9" x14ac:dyDescent="0.25">
      <c r="A408">
        <v>8.14</v>
      </c>
      <c r="B408">
        <v>0</v>
      </c>
      <c r="C408">
        <v>0</v>
      </c>
      <c r="D408">
        <v>-1.1876132340000001E-3</v>
      </c>
      <c r="E408">
        <v>-1.4161244030000001E-3</v>
      </c>
      <c r="F408">
        <v>0.77567434310000005</v>
      </c>
      <c r="G408">
        <v>0.67728012800000004</v>
      </c>
      <c r="H408">
        <v>1.52908504</v>
      </c>
      <c r="I408">
        <v>2.0851056579999998</v>
      </c>
    </row>
    <row r="409" spans="1:9" x14ac:dyDescent="0.25">
      <c r="A409">
        <v>8.16</v>
      </c>
      <c r="B409">
        <v>0</v>
      </c>
      <c r="C409">
        <v>0</v>
      </c>
      <c r="D409">
        <v>-6.3225552440000004E-3</v>
      </c>
      <c r="E409">
        <v>-2.9034093020000001E-3</v>
      </c>
      <c r="F409">
        <v>3.429480791</v>
      </c>
      <c r="G409">
        <v>1.570384979</v>
      </c>
      <c r="H409">
        <v>0.66429603100000001</v>
      </c>
      <c r="I409">
        <v>1.6296924349999999</v>
      </c>
    </row>
    <row r="410" spans="1:9" x14ac:dyDescent="0.25">
      <c r="A410">
        <v>8.18</v>
      </c>
      <c r="B410">
        <v>0</v>
      </c>
      <c r="C410">
        <v>0</v>
      </c>
      <c r="D410">
        <v>-7.6650176199999998E-3</v>
      </c>
      <c r="E410">
        <v>-2.5528743859999999E-3</v>
      </c>
      <c r="F410">
        <v>3.832508802</v>
      </c>
      <c r="G410">
        <v>1.208338857</v>
      </c>
      <c r="H410">
        <v>0.85287976259999998</v>
      </c>
      <c r="I410">
        <v>0.54921585319999999</v>
      </c>
    </row>
    <row r="411" spans="1:9" x14ac:dyDescent="0.25">
      <c r="A411">
        <v>8.1999999999999993</v>
      </c>
      <c r="B411">
        <v>0</v>
      </c>
      <c r="C411">
        <v>0</v>
      </c>
      <c r="D411">
        <v>-5.0486419349999997E-3</v>
      </c>
      <c r="E411">
        <v>-2.7875080699999999E-3</v>
      </c>
      <c r="F411">
        <v>2.5243210789999999</v>
      </c>
      <c r="G411">
        <v>1.3462566140000001</v>
      </c>
      <c r="H411">
        <v>-0.2418936938</v>
      </c>
      <c r="I411">
        <v>0.72350370880000003</v>
      </c>
    </row>
    <row r="412" spans="1:9" x14ac:dyDescent="0.25">
      <c r="A412">
        <v>8.2200000000000006</v>
      </c>
      <c r="B412">
        <v>0</v>
      </c>
      <c r="C412">
        <v>0</v>
      </c>
      <c r="D412">
        <v>-1.7068292950000001E-3</v>
      </c>
      <c r="E412">
        <v>-2.6996657250000001E-3</v>
      </c>
      <c r="F412">
        <v>0.63397830720000004</v>
      </c>
      <c r="G412">
        <v>1.349832892</v>
      </c>
      <c r="H412">
        <v>0.36396199460000001</v>
      </c>
      <c r="I412">
        <v>1.1275197269999999</v>
      </c>
    </row>
    <row r="413" spans="1:9" x14ac:dyDescent="0.25">
      <c r="A413">
        <v>8.24</v>
      </c>
      <c r="B413">
        <v>0</v>
      </c>
      <c r="C413">
        <v>0</v>
      </c>
      <c r="D413">
        <v>1.0914895680000001E-3</v>
      </c>
      <c r="E413">
        <v>-1.3552010060000001E-3</v>
      </c>
      <c r="F413">
        <v>-0.4990976453</v>
      </c>
      <c r="G413">
        <v>0.51441788669999999</v>
      </c>
      <c r="H413">
        <v>1.0438828469999999</v>
      </c>
      <c r="I413">
        <v>0.88278996939999999</v>
      </c>
    </row>
    <row r="414" spans="1:9" x14ac:dyDescent="0.25">
      <c r="A414">
        <v>8.26</v>
      </c>
      <c r="B414">
        <v>0</v>
      </c>
      <c r="C414">
        <v>0</v>
      </c>
      <c r="D414">
        <v>1.5717539940000001E-3</v>
      </c>
      <c r="E414">
        <v>-1.2556985019999999E-3</v>
      </c>
      <c r="F414">
        <v>-0.78587698939999995</v>
      </c>
      <c r="G414">
        <v>0.69306421279999997</v>
      </c>
      <c r="H414">
        <v>8.3528019489999994E-2</v>
      </c>
      <c r="I414">
        <v>0.15818101170000001</v>
      </c>
    </row>
    <row r="415" spans="1:9" x14ac:dyDescent="0.25">
      <c r="A415">
        <v>8.2799999999999994</v>
      </c>
      <c r="B415">
        <v>0</v>
      </c>
      <c r="C415">
        <v>0</v>
      </c>
      <c r="D415">
        <v>-8.6322985590000004E-4</v>
      </c>
      <c r="E415">
        <v>-4.1102617980000002E-4</v>
      </c>
      <c r="F415">
        <v>0.43161493540000001</v>
      </c>
      <c r="G415">
        <v>0.2055130899</v>
      </c>
      <c r="H415">
        <v>0.53785109519999996</v>
      </c>
      <c r="I415">
        <v>0.54510015249999999</v>
      </c>
    </row>
    <row r="416" spans="1:9" x14ac:dyDescent="0.25">
      <c r="A416">
        <v>8.3000000000000007</v>
      </c>
      <c r="B416">
        <v>0</v>
      </c>
      <c r="C416">
        <v>0</v>
      </c>
      <c r="D416">
        <v>-3.988897428E-3</v>
      </c>
      <c r="E416">
        <v>-9.8706036810000002E-4</v>
      </c>
      <c r="F416">
        <v>2.171021938</v>
      </c>
      <c r="G416">
        <v>0.49353018399999998</v>
      </c>
      <c r="H416">
        <v>0.65484923120000005</v>
      </c>
      <c r="I416">
        <v>-1.299245</v>
      </c>
    </row>
    <row r="417" spans="1:9" x14ac:dyDescent="0.25">
      <c r="A417">
        <v>8.32</v>
      </c>
      <c r="B417">
        <v>0</v>
      </c>
      <c r="C417">
        <v>0</v>
      </c>
      <c r="D417">
        <v>-4.699507728E-3</v>
      </c>
      <c r="E417">
        <v>-1.929990947E-3</v>
      </c>
      <c r="F417">
        <v>2.3497538570000001</v>
      </c>
      <c r="G417">
        <v>1.024309516</v>
      </c>
      <c r="H417">
        <v>0.51233935360000005</v>
      </c>
      <c r="I417">
        <v>-1.340153098</v>
      </c>
    </row>
    <row r="418" spans="1:9" x14ac:dyDescent="0.25">
      <c r="A418">
        <v>8.34</v>
      </c>
      <c r="B418">
        <v>0</v>
      </c>
      <c r="C418">
        <v>0</v>
      </c>
      <c r="D418">
        <v>-2.3988652970000001E-3</v>
      </c>
      <c r="E418">
        <v>-2.2947713729999999E-3</v>
      </c>
      <c r="F418">
        <v>1.199432611</v>
      </c>
      <c r="G418">
        <v>1.0789595839999999</v>
      </c>
      <c r="H418">
        <v>0.40866827960000002</v>
      </c>
      <c r="I418">
        <v>0.4698019028</v>
      </c>
    </row>
    <row r="419" spans="1:9" x14ac:dyDescent="0.25">
      <c r="A419">
        <v>8.36</v>
      </c>
      <c r="B419">
        <v>0</v>
      </c>
      <c r="C419">
        <v>0</v>
      </c>
      <c r="D419">
        <v>-1.723505557E-4</v>
      </c>
      <c r="E419">
        <v>-2.8110966090000001E-3</v>
      </c>
      <c r="F419">
        <v>8.6175277829999994E-2</v>
      </c>
      <c r="G419">
        <v>1.4055483339999999</v>
      </c>
      <c r="H419">
        <v>1.6308611630000001</v>
      </c>
      <c r="I419">
        <v>1.5551544429999999</v>
      </c>
    </row>
    <row r="420" spans="1:9" x14ac:dyDescent="0.25">
      <c r="A420">
        <v>8.3800000000000008</v>
      </c>
      <c r="B420">
        <v>0</v>
      </c>
      <c r="C420">
        <v>0</v>
      </c>
      <c r="D420">
        <v>7.0197880270000002E-4</v>
      </c>
      <c r="E420">
        <v>4.0077418090000001E-4</v>
      </c>
      <c r="F420">
        <v>-0.31368526819999998</v>
      </c>
      <c r="G420">
        <v>-0.2003870904</v>
      </c>
      <c r="H420">
        <v>-0.97658121590000002</v>
      </c>
      <c r="I420">
        <v>1.9855585099999999</v>
      </c>
    </row>
    <row r="421" spans="1:9" x14ac:dyDescent="0.25">
      <c r="A421">
        <v>8.4</v>
      </c>
      <c r="B421">
        <v>0</v>
      </c>
      <c r="C421">
        <v>0</v>
      </c>
      <c r="D421">
        <v>1.325238496E-3</v>
      </c>
      <c r="E421">
        <v>1.066699624E-4</v>
      </c>
      <c r="F421">
        <v>-0.66261923310000004</v>
      </c>
      <c r="G421">
        <v>-5.3334981199999999E-2</v>
      </c>
      <c r="H421">
        <v>0.2245262116</v>
      </c>
      <c r="I421">
        <v>1.9304515120000001</v>
      </c>
    </row>
    <row r="422" spans="1:9" x14ac:dyDescent="0.25">
      <c r="A422">
        <v>8.42</v>
      </c>
      <c r="B422">
        <v>0</v>
      </c>
      <c r="C422">
        <v>0</v>
      </c>
      <c r="D422">
        <v>-3.3051259819999999E-3</v>
      </c>
      <c r="E422">
        <v>-1.4694854620000001E-3</v>
      </c>
      <c r="F422">
        <v>1.652562976</v>
      </c>
      <c r="G422">
        <v>0.7347427607</v>
      </c>
      <c r="H422">
        <v>-7.3897406459999995E-2</v>
      </c>
      <c r="I422">
        <v>1.093166471</v>
      </c>
    </row>
    <row r="423" spans="1:9" x14ac:dyDescent="0.25">
      <c r="A423">
        <v>8.44</v>
      </c>
      <c r="B423">
        <v>0</v>
      </c>
      <c r="C423">
        <v>0</v>
      </c>
      <c r="D423">
        <v>-3.2117683440000002E-3</v>
      </c>
      <c r="E423">
        <v>-2.2156760100000002E-3</v>
      </c>
      <c r="F423">
        <v>1.6058841939999999</v>
      </c>
      <c r="G423">
        <v>1.1078380350000001</v>
      </c>
      <c r="H423">
        <v>1.836852312</v>
      </c>
      <c r="I423">
        <v>-0.73957473039999999</v>
      </c>
    </row>
    <row r="424" spans="1:9" x14ac:dyDescent="0.25">
      <c r="A424">
        <v>8.4600000000000009</v>
      </c>
      <c r="B424">
        <v>0</v>
      </c>
      <c r="C424">
        <v>0</v>
      </c>
      <c r="D424">
        <v>-4.2281523349999997E-3</v>
      </c>
      <c r="E424">
        <v>-3.2792016860000001E-3</v>
      </c>
      <c r="F424">
        <v>2.1140761380000002</v>
      </c>
      <c r="G424">
        <v>1.639600873</v>
      </c>
      <c r="H424">
        <v>0.43486404420000002</v>
      </c>
      <c r="I424">
        <v>-0.86170166729999997</v>
      </c>
    </row>
    <row r="425" spans="1:9" x14ac:dyDescent="0.25">
      <c r="A425">
        <v>8.48</v>
      </c>
      <c r="B425">
        <v>0</v>
      </c>
      <c r="C425">
        <v>0</v>
      </c>
      <c r="D425">
        <v>3.0037947E-4</v>
      </c>
      <c r="E425">
        <v>-1.8708109860000001E-3</v>
      </c>
      <c r="F425">
        <v>-0.15018972750000001</v>
      </c>
      <c r="G425">
        <v>0.93540549279999996</v>
      </c>
      <c r="H425">
        <v>1.785956383</v>
      </c>
      <c r="I425">
        <v>0.21723917130000001</v>
      </c>
    </row>
    <row r="426" spans="1:9" x14ac:dyDescent="0.25">
      <c r="A426">
        <v>8.5</v>
      </c>
      <c r="B426">
        <v>0</v>
      </c>
      <c r="C426">
        <v>0</v>
      </c>
      <c r="D426">
        <v>2.250907943E-3</v>
      </c>
      <c r="E426">
        <v>-1.571692526E-3</v>
      </c>
      <c r="F426">
        <v>-1.26560688</v>
      </c>
      <c r="G426">
        <v>0.78584623340000004</v>
      </c>
      <c r="H426">
        <v>2.5597612860000001</v>
      </c>
      <c r="I426">
        <v>-0.47612068060000001</v>
      </c>
    </row>
    <row r="427" spans="1:9" x14ac:dyDescent="0.25">
      <c r="A427">
        <v>8.52</v>
      </c>
      <c r="B427">
        <v>0</v>
      </c>
      <c r="C427">
        <v>0</v>
      </c>
      <c r="D427" s="1">
        <v>8.437968791E-5</v>
      </c>
      <c r="E427">
        <v>-1.2937262650000001E-3</v>
      </c>
      <c r="F427">
        <v>0.21914857630000001</v>
      </c>
      <c r="G427">
        <v>0.56080150600000001</v>
      </c>
      <c r="H427">
        <v>0.75059723850000004</v>
      </c>
      <c r="I427">
        <v>0.27542370560000001</v>
      </c>
    </row>
    <row r="428" spans="1:9" x14ac:dyDescent="0.25">
      <c r="A428">
        <v>8.5399999999999991</v>
      </c>
      <c r="B428">
        <v>0</v>
      </c>
      <c r="C428">
        <v>0</v>
      </c>
      <c r="D428">
        <v>-1.4764014629999999E-3</v>
      </c>
      <c r="E428">
        <v>-6.7638605829999999E-4</v>
      </c>
      <c r="F428">
        <v>0.73820072410000004</v>
      </c>
      <c r="G428">
        <v>0.33819302919999999</v>
      </c>
      <c r="H428">
        <v>-1.016689658</v>
      </c>
      <c r="I428">
        <v>1.3773537870000001</v>
      </c>
    </row>
    <row r="429" spans="1:9" x14ac:dyDescent="0.25">
      <c r="A429">
        <v>8.56</v>
      </c>
      <c r="B429">
        <v>0</v>
      </c>
      <c r="C429">
        <v>0</v>
      </c>
      <c r="D429">
        <v>-5.6476984170000001E-3</v>
      </c>
      <c r="E429">
        <v>1.0193213820000001E-3</v>
      </c>
      <c r="F429">
        <v>2.8238492009999998</v>
      </c>
      <c r="G429">
        <v>-0.50966072080000002</v>
      </c>
      <c r="H429">
        <v>-1.585233212E-2</v>
      </c>
      <c r="I429">
        <v>-0.54304915669999998</v>
      </c>
    </row>
    <row r="430" spans="1:9" x14ac:dyDescent="0.25">
      <c r="A430">
        <v>8.58</v>
      </c>
      <c r="B430">
        <v>0</v>
      </c>
      <c r="C430">
        <v>0</v>
      </c>
      <c r="D430">
        <v>-3.7829093639999999E-3</v>
      </c>
      <c r="E430">
        <v>-2.843163908E-3</v>
      </c>
      <c r="F430">
        <v>1.9709011320000001</v>
      </c>
      <c r="G430">
        <v>1.4215819839999999</v>
      </c>
      <c r="H430">
        <v>-1.413893461</v>
      </c>
      <c r="I430">
        <v>0.56780290600000005</v>
      </c>
    </row>
    <row r="431" spans="1:9" x14ac:dyDescent="0.25">
      <c r="A431">
        <v>8.6</v>
      </c>
      <c r="B431">
        <v>0</v>
      </c>
      <c r="C431">
        <v>0</v>
      </c>
      <c r="D431">
        <v>-3.074688837E-3</v>
      </c>
      <c r="E431">
        <v>-3.9088949560000001E-3</v>
      </c>
      <c r="F431">
        <v>1.537344456</v>
      </c>
      <c r="G431">
        <v>1.8366612200000001</v>
      </c>
      <c r="H431">
        <v>-0.59255772829999998</v>
      </c>
      <c r="I431">
        <v>-1.7584815030000001</v>
      </c>
    </row>
    <row r="432" spans="1:9" x14ac:dyDescent="0.25">
      <c r="A432">
        <v>8.6199999999999992</v>
      </c>
      <c r="B432">
        <v>0</v>
      </c>
      <c r="C432">
        <v>0</v>
      </c>
      <c r="D432">
        <v>2.004018053E-3</v>
      </c>
      <c r="E432">
        <v>-2.3478120570000001E-3</v>
      </c>
      <c r="F432">
        <v>-1.0020090340000001</v>
      </c>
      <c r="G432">
        <v>1.048427105</v>
      </c>
      <c r="H432">
        <v>1.897019386</v>
      </c>
      <c r="I432">
        <v>1.2374571560000001</v>
      </c>
    </row>
    <row r="433" spans="1:9" x14ac:dyDescent="0.25">
      <c r="A433">
        <v>8.64</v>
      </c>
      <c r="B433">
        <v>0</v>
      </c>
      <c r="C433">
        <v>0</v>
      </c>
      <c r="D433">
        <v>3.9164610209999999E-3</v>
      </c>
      <c r="E433">
        <v>-1.2036785480000001E-3</v>
      </c>
      <c r="F433">
        <v>-1.958230495</v>
      </c>
      <c r="G433">
        <v>0.60183930399999996</v>
      </c>
      <c r="H433">
        <v>0.28986236450000002</v>
      </c>
      <c r="I433">
        <v>0.2586017847</v>
      </c>
    </row>
    <row r="434" spans="1:9" x14ac:dyDescent="0.25">
      <c r="A434">
        <v>8.66</v>
      </c>
      <c r="B434">
        <v>0</v>
      </c>
      <c r="C434">
        <v>0</v>
      </c>
      <c r="D434">
        <v>4.2265672239999996E-3</v>
      </c>
      <c r="E434">
        <v>-8.06234777E-4</v>
      </c>
      <c r="F434">
        <v>-1.8895947930000001</v>
      </c>
      <c r="G434">
        <v>0.40311738850000001</v>
      </c>
      <c r="H434">
        <v>0.98256605860000001</v>
      </c>
      <c r="I434">
        <v>3.4321475029999999</v>
      </c>
    </row>
    <row r="435" spans="1:9" x14ac:dyDescent="0.25">
      <c r="A435">
        <v>8.68</v>
      </c>
      <c r="B435">
        <v>0</v>
      </c>
      <c r="C435">
        <v>0</v>
      </c>
      <c r="D435">
        <v>1.6997214409999999E-3</v>
      </c>
      <c r="E435">
        <v>-1.039229333E-3</v>
      </c>
      <c r="F435">
        <v>-0.84986072779999999</v>
      </c>
      <c r="G435">
        <v>0.51961469650000003</v>
      </c>
      <c r="H435">
        <v>0.14146941900000001</v>
      </c>
      <c r="I435">
        <v>4.2610645289999999E-2</v>
      </c>
    </row>
    <row r="436" spans="1:9" x14ac:dyDescent="0.25">
      <c r="A436">
        <v>8.6999999999999993</v>
      </c>
      <c r="B436">
        <v>0</v>
      </c>
      <c r="C436">
        <v>0</v>
      </c>
      <c r="D436">
        <v>-2.180956304E-3</v>
      </c>
      <c r="E436">
        <v>-1.7449632289999999E-3</v>
      </c>
      <c r="F436">
        <v>1.090478182</v>
      </c>
      <c r="G436">
        <v>0.87248158450000002</v>
      </c>
      <c r="H436">
        <v>5.1765203480000001E-2</v>
      </c>
      <c r="I436">
        <v>-1.1754914519999999</v>
      </c>
    </row>
    <row r="437" spans="1:9" x14ac:dyDescent="0.25">
      <c r="A437">
        <v>8.7200000000000006</v>
      </c>
      <c r="B437">
        <v>0</v>
      </c>
      <c r="C437">
        <v>0</v>
      </c>
      <c r="D437">
        <v>-3.9457809180000001E-3</v>
      </c>
      <c r="E437">
        <v>-3.1721442940000001E-3</v>
      </c>
      <c r="F437">
        <v>1.972890496</v>
      </c>
      <c r="G437">
        <v>1.5860722060000001</v>
      </c>
      <c r="H437">
        <v>-0.64773404599999995</v>
      </c>
      <c r="I437">
        <v>1.2075451610000001</v>
      </c>
    </row>
    <row r="438" spans="1:9" x14ac:dyDescent="0.25">
      <c r="A438">
        <v>8.74</v>
      </c>
      <c r="B438">
        <v>0</v>
      </c>
      <c r="C438">
        <v>0</v>
      </c>
      <c r="D438">
        <v>-5.826758221E-3</v>
      </c>
      <c r="E438">
        <v>-4.8972219230000004E-3</v>
      </c>
      <c r="F438">
        <v>2.8770072459999998</v>
      </c>
      <c r="G438">
        <v>2.3175218110000002</v>
      </c>
      <c r="H438">
        <v>-1.2166925669999999</v>
      </c>
      <c r="I438">
        <v>1.040881395</v>
      </c>
    </row>
    <row r="439" spans="1:9" x14ac:dyDescent="0.25">
      <c r="A439">
        <v>8.76</v>
      </c>
      <c r="B439">
        <v>0</v>
      </c>
      <c r="C439">
        <v>0</v>
      </c>
      <c r="D439">
        <v>-1.8343422559999999E-3</v>
      </c>
      <c r="E439">
        <v>-2.9896646739999999E-3</v>
      </c>
      <c r="F439">
        <v>0.91717112059999995</v>
      </c>
      <c r="G439">
        <v>1.385975599</v>
      </c>
      <c r="H439">
        <v>-3.0917093750000002</v>
      </c>
      <c r="I439">
        <v>-0.69666868449999997</v>
      </c>
    </row>
    <row r="440" spans="1:9" x14ac:dyDescent="0.25">
      <c r="A440">
        <v>8.7799999999999994</v>
      </c>
      <c r="B440">
        <v>0</v>
      </c>
      <c r="C440">
        <v>0</v>
      </c>
      <c r="D440">
        <v>1.0983068499999999E-3</v>
      </c>
      <c r="E440">
        <v>-2.2967532279999999E-3</v>
      </c>
      <c r="F440">
        <v>-0.75239968300000004</v>
      </c>
      <c r="G440">
        <v>1.148376584</v>
      </c>
      <c r="H440">
        <v>-1.0814210179999999</v>
      </c>
      <c r="I440">
        <v>1.8260616059999999</v>
      </c>
    </row>
    <row r="441" spans="1:9" x14ac:dyDescent="0.25">
      <c r="A441">
        <v>8.8000000000000007</v>
      </c>
      <c r="B441">
        <v>0</v>
      </c>
      <c r="C441">
        <v>0</v>
      </c>
      <c r="D441">
        <v>3.0875708909999999E-3</v>
      </c>
      <c r="E441">
        <v>-4.9905478949999996E-4</v>
      </c>
      <c r="F441">
        <v>-1.4746440649999999</v>
      </c>
      <c r="G441">
        <v>0.2495273948</v>
      </c>
      <c r="H441">
        <v>0.28848838809999999</v>
      </c>
      <c r="I441">
        <v>1.6400558949999999</v>
      </c>
    </row>
    <row r="442" spans="1:9" x14ac:dyDescent="0.25">
      <c r="A442">
        <v>8.82</v>
      </c>
      <c r="B442">
        <v>0</v>
      </c>
      <c r="C442">
        <v>0</v>
      </c>
      <c r="D442" s="1">
        <v>-4.5374035840000003E-6</v>
      </c>
      <c r="E442">
        <v>-1.5542209150000001E-3</v>
      </c>
      <c r="F442">
        <v>2.268701792E-3</v>
      </c>
      <c r="G442">
        <v>0.69034469129999998</v>
      </c>
      <c r="H442">
        <v>1.436347008</v>
      </c>
      <c r="I442">
        <v>2.2712128159999998</v>
      </c>
    </row>
    <row r="443" spans="1:9" x14ac:dyDescent="0.25">
      <c r="A443">
        <v>8.84</v>
      </c>
      <c r="B443">
        <v>0</v>
      </c>
      <c r="C443">
        <v>0</v>
      </c>
      <c r="D443">
        <v>-1.8397066740000001E-3</v>
      </c>
      <c r="E443">
        <v>-2.027772367E-3</v>
      </c>
      <c r="F443">
        <v>0.9198533297</v>
      </c>
      <c r="G443">
        <v>1.0138862129999999</v>
      </c>
      <c r="H443">
        <v>1.7484375240000001</v>
      </c>
      <c r="I443">
        <v>4.6563911439999996</v>
      </c>
    </row>
    <row r="444" spans="1:9" x14ac:dyDescent="0.25">
      <c r="A444">
        <v>8.86</v>
      </c>
      <c r="B444">
        <v>0</v>
      </c>
      <c r="C444">
        <v>0</v>
      </c>
      <c r="D444">
        <v>-1.2630242849999999E-3</v>
      </c>
      <c r="E444">
        <v>3.0314922330000003E-4</v>
      </c>
      <c r="F444">
        <v>0.58947783710000001</v>
      </c>
      <c r="G444">
        <v>-0.1536346972</v>
      </c>
      <c r="H444">
        <v>-0.75018912550000005</v>
      </c>
      <c r="I444">
        <v>5.0612850189999996</v>
      </c>
    </row>
    <row r="445" spans="1:9" x14ac:dyDescent="0.25">
      <c r="A445">
        <v>8.8800000000000008</v>
      </c>
      <c r="B445">
        <v>0</v>
      </c>
      <c r="C445">
        <v>0</v>
      </c>
      <c r="D445">
        <v>-1.9674506040000001E-3</v>
      </c>
      <c r="E445">
        <v>3.7077814339999998E-4</v>
      </c>
      <c r="F445">
        <v>0.97200655940000003</v>
      </c>
      <c r="G445">
        <v>-0.18018111589999999</v>
      </c>
      <c r="H445">
        <v>-0.50116479400000002</v>
      </c>
      <c r="I445">
        <v>1.6355738639999999</v>
      </c>
    </row>
    <row r="446" spans="1:9" x14ac:dyDescent="0.25">
      <c r="A446">
        <v>8.9</v>
      </c>
      <c r="B446">
        <v>0</v>
      </c>
      <c r="C446">
        <v>0</v>
      </c>
      <c r="D446">
        <v>-3.674436361E-3</v>
      </c>
      <c r="E446">
        <v>-1.483730972E-3</v>
      </c>
      <c r="F446">
        <v>1.979003668</v>
      </c>
      <c r="G446">
        <v>0.89734423159999999</v>
      </c>
      <c r="H446">
        <v>-0.3463378251</v>
      </c>
      <c r="I446">
        <v>1.867464185</v>
      </c>
    </row>
    <row r="447" spans="1:9" x14ac:dyDescent="0.25">
      <c r="A447">
        <v>8.92</v>
      </c>
      <c r="B447">
        <v>0</v>
      </c>
      <c r="C447">
        <v>0</v>
      </c>
      <c r="D447">
        <v>-5.2482169119999998E-3</v>
      </c>
      <c r="E447">
        <v>-2.9442980889999998E-3</v>
      </c>
      <c r="F447">
        <v>2.6241085530000001</v>
      </c>
      <c r="G447">
        <v>1.470442891</v>
      </c>
      <c r="H447">
        <v>-0.27275222539999999</v>
      </c>
      <c r="I447">
        <v>0.45372781159999998</v>
      </c>
    </row>
    <row r="448" spans="1:9" x14ac:dyDescent="0.25">
      <c r="A448">
        <v>8.94</v>
      </c>
      <c r="B448">
        <v>0</v>
      </c>
      <c r="C448">
        <v>0</v>
      </c>
      <c r="D448">
        <v>-3.0806083229999999E-3</v>
      </c>
      <c r="E448">
        <v>-4.00506705E-3</v>
      </c>
      <c r="F448">
        <v>1.4254069330000001</v>
      </c>
      <c r="G448">
        <v>2.0025334360000002</v>
      </c>
      <c r="H448">
        <v>-0.1938596219</v>
      </c>
      <c r="I448">
        <v>-1.20757556</v>
      </c>
    </row>
    <row r="449" spans="1:9" x14ac:dyDescent="0.25">
      <c r="A449">
        <v>8.9600000000000009</v>
      </c>
      <c r="B449">
        <v>0</v>
      </c>
      <c r="C449">
        <v>0</v>
      </c>
      <c r="D449">
        <v>5.51989302E-4</v>
      </c>
      <c r="E449">
        <v>-9.8910182710000008E-4</v>
      </c>
      <c r="F449">
        <v>-0.50154143569999998</v>
      </c>
      <c r="G449">
        <v>0.49455091359999998</v>
      </c>
      <c r="H449">
        <v>1.8937437530000001</v>
      </c>
      <c r="I449">
        <v>0.67767906190000005</v>
      </c>
    </row>
    <row r="450" spans="1:9" x14ac:dyDescent="0.25">
      <c r="A450">
        <v>8.98</v>
      </c>
      <c r="B450">
        <v>0</v>
      </c>
      <c r="C450">
        <v>0</v>
      </c>
      <c r="D450">
        <v>2.7873720969999998E-3</v>
      </c>
      <c r="E450">
        <v>-1.4733746649999999E-3</v>
      </c>
      <c r="F450">
        <v>-1.393686056</v>
      </c>
      <c r="G450">
        <v>0.70408356189999999</v>
      </c>
      <c r="H450">
        <v>0.35774201150000001</v>
      </c>
      <c r="I450">
        <v>-4.7592815009999997E-2</v>
      </c>
    </row>
    <row r="451" spans="1:9" x14ac:dyDescent="0.25">
      <c r="A451">
        <v>9</v>
      </c>
      <c r="B451">
        <v>0</v>
      </c>
      <c r="C451">
        <v>0</v>
      </c>
      <c r="D451">
        <v>2.2472422569999998E-3</v>
      </c>
      <c r="E451">
        <v>-3.7799775599999999E-4</v>
      </c>
      <c r="F451">
        <v>-1.1236211060000001</v>
      </c>
      <c r="G451">
        <v>0.2041347325</v>
      </c>
      <c r="H451">
        <v>1.6935753819999999</v>
      </c>
      <c r="I451">
        <v>0.92175394300000002</v>
      </c>
    </row>
    <row r="452" spans="1:9" x14ac:dyDescent="0.25">
      <c r="A452">
        <v>9.02</v>
      </c>
      <c r="B452">
        <v>0</v>
      </c>
      <c r="C452">
        <v>0</v>
      </c>
      <c r="D452">
        <v>-1.3065412640000001E-3</v>
      </c>
      <c r="E452">
        <v>-2.2137537600000002E-3</v>
      </c>
      <c r="F452">
        <v>0.80897939210000003</v>
      </c>
      <c r="G452">
        <v>1.1068768499999999</v>
      </c>
      <c r="H452">
        <v>1.3082486390000001</v>
      </c>
      <c r="I452">
        <v>2.1937096120000001</v>
      </c>
    </row>
    <row r="453" spans="1:9" x14ac:dyDescent="0.25">
      <c r="A453">
        <v>9.0399999999999991</v>
      </c>
      <c r="B453">
        <v>0</v>
      </c>
      <c r="C453">
        <v>0</v>
      </c>
      <c r="D453">
        <v>-3.5900846120000001E-3</v>
      </c>
      <c r="E453">
        <v>-6.9970637560000002E-4</v>
      </c>
      <c r="F453">
        <v>1.795042276</v>
      </c>
      <c r="G453">
        <v>0.34985318780000002</v>
      </c>
      <c r="H453">
        <v>0.1503750086</v>
      </c>
      <c r="I453">
        <v>1.783388972</v>
      </c>
    </row>
    <row r="454" spans="1:9" x14ac:dyDescent="0.25">
      <c r="A454">
        <v>9.06</v>
      </c>
      <c r="B454">
        <v>0</v>
      </c>
      <c r="C454">
        <v>0</v>
      </c>
      <c r="D454">
        <v>-4.3538827449999999E-3</v>
      </c>
      <c r="E454">
        <v>-1.1049211029999999E-4</v>
      </c>
      <c r="F454">
        <v>2.1769413950000001</v>
      </c>
      <c r="G454">
        <v>5.5246055129999999E-2</v>
      </c>
      <c r="H454">
        <v>1.2342699770000001</v>
      </c>
      <c r="I454">
        <v>3.1463370319999999</v>
      </c>
    </row>
    <row r="455" spans="1:9" x14ac:dyDescent="0.25">
      <c r="A455">
        <v>9.08</v>
      </c>
      <c r="B455">
        <v>0</v>
      </c>
      <c r="C455">
        <v>0</v>
      </c>
      <c r="D455">
        <v>-3.2800082120000001E-3</v>
      </c>
      <c r="E455">
        <v>6.9036334749999996E-4</v>
      </c>
      <c r="F455">
        <v>1.640004158</v>
      </c>
      <c r="G455">
        <v>-0.47488883139999999</v>
      </c>
      <c r="H455">
        <v>0.29056429859999999</v>
      </c>
      <c r="I455">
        <v>1.7419313190000001</v>
      </c>
    </row>
    <row r="456" spans="1:9" x14ac:dyDescent="0.25">
      <c r="A456">
        <v>9.1</v>
      </c>
      <c r="B456">
        <v>0</v>
      </c>
      <c r="C456">
        <v>0</v>
      </c>
      <c r="D456">
        <v>-1.665031537E-3</v>
      </c>
      <c r="E456">
        <v>1.231282949E-4</v>
      </c>
      <c r="F456">
        <v>0.83251577619999995</v>
      </c>
      <c r="G456">
        <v>-0.1009963453</v>
      </c>
      <c r="H456">
        <v>0.63489210610000002</v>
      </c>
      <c r="I456">
        <v>2.6467418669999998</v>
      </c>
    </row>
    <row r="457" spans="1:9" x14ac:dyDescent="0.25">
      <c r="A457">
        <v>9.1199999999999992</v>
      </c>
      <c r="B457">
        <v>0</v>
      </c>
      <c r="C457">
        <v>0</v>
      </c>
      <c r="D457">
        <v>1.1116135870000001E-3</v>
      </c>
      <c r="E457">
        <v>-9.218752384E-4</v>
      </c>
      <c r="F457">
        <v>-0.5909623504</v>
      </c>
      <c r="G457">
        <v>0.46093761919999998</v>
      </c>
      <c r="H457">
        <v>1.0353881119999999</v>
      </c>
      <c r="I457">
        <v>-0.96768516299999996</v>
      </c>
    </row>
    <row r="458" spans="1:9" x14ac:dyDescent="0.25">
      <c r="A458">
        <v>9.14</v>
      </c>
      <c r="B458">
        <v>0</v>
      </c>
      <c r="C458">
        <v>0</v>
      </c>
      <c r="D458">
        <v>2.7393549679999999E-3</v>
      </c>
      <c r="E458">
        <v>-3.3154711129999999E-3</v>
      </c>
      <c r="F458">
        <v>-1.252381086</v>
      </c>
      <c r="G458">
        <v>1.657735586</v>
      </c>
      <c r="H458">
        <v>0.84859693049999996</v>
      </c>
      <c r="I458">
        <v>0.13655300440000001</v>
      </c>
    </row>
    <row r="459" spans="1:9" x14ac:dyDescent="0.25">
      <c r="A459">
        <v>9.16</v>
      </c>
      <c r="B459">
        <v>0</v>
      </c>
      <c r="C459">
        <v>0</v>
      </c>
      <c r="D459">
        <v>4.6125985679999998E-4</v>
      </c>
      <c r="E459">
        <v>-9.7816437479999996E-4</v>
      </c>
      <c r="F459">
        <v>-0.23062992099999999</v>
      </c>
      <c r="G459">
        <v>0.68596005439999996</v>
      </c>
      <c r="H459">
        <v>0.17004570359999999</v>
      </c>
      <c r="I459">
        <v>0.83355277780000003</v>
      </c>
    </row>
    <row r="460" spans="1:9" x14ac:dyDescent="0.25">
      <c r="A460">
        <v>9.18</v>
      </c>
      <c r="B460">
        <v>0</v>
      </c>
      <c r="C460">
        <v>0</v>
      </c>
      <c r="D460">
        <v>-3.7845280020000001E-3</v>
      </c>
      <c r="E460">
        <v>6.2166899439999998E-4</v>
      </c>
      <c r="F460">
        <v>1.892264009</v>
      </c>
      <c r="G460">
        <v>-0.32563507559999999</v>
      </c>
      <c r="H460">
        <v>-0.44539448619999999</v>
      </c>
      <c r="I460">
        <v>0.167509675</v>
      </c>
    </row>
    <row r="461" spans="1:9" x14ac:dyDescent="0.25">
      <c r="A461">
        <v>9.1999999999999993</v>
      </c>
      <c r="B461">
        <v>0</v>
      </c>
      <c r="C461">
        <v>0</v>
      </c>
      <c r="D461">
        <v>-4.7994125630000002E-3</v>
      </c>
      <c r="E461">
        <v>-1.141026616E-3</v>
      </c>
      <c r="F461">
        <v>2.399706364</v>
      </c>
      <c r="G461">
        <v>0.570513308</v>
      </c>
      <c r="H461">
        <v>-1.055431843</v>
      </c>
      <c r="I461">
        <v>0.13174781199999999</v>
      </c>
    </row>
    <row r="462" spans="1:9" x14ac:dyDescent="0.25">
      <c r="A462">
        <v>9.2200000000000006</v>
      </c>
      <c r="B462">
        <v>0</v>
      </c>
      <c r="C462">
        <v>0</v>
      </c>
      <c r="D462">
        <v>-2.5602914390000001E-3</v>
      </c>
      <c r="E462">
        <v>-1.176513731E-3</v>
      </c>
      <c r="F462">
        <v>1.280145764</v>
      </c>
      <c r="G462">
        <v>0.5882568359</v>
      </c>
      <c r="H462">
        <v>0.94573539500000003</v>
      </c>
      <c r="I462">
        <v>-0.66742944719999997</v>
      </c>
    </row>
    <row r="463" spans="1:9" x14ac:dyDescent="0.25">
      <c r="A463">
        <v>9.24</v>
      </c>
      <c r="B463">
        <v>0</v>
      </c>
      <c r="C463">
        <v>0</v>
      </c>
      <c r="D463">
        <v>1.1552367359999999E-3</v>
      </c>
      <c r="E463">
        <v>-1.14236027E-3</v>
      </c>
      <c r="F463">
        <v>-0.57761836050000004</v>
      </c>
      <c r="G463">
        <v>0.57118010519999995</v>
      </c>
      <c r="H463">
        <v>0.17561474439999999</v>
      </c>
      <c r="I463">
        <v>0.99598419670000005</v>
      </c>
    </row>
    <row r="464" spans="1:9" x14ac:dyDescent="0.25">
      <c r="A464">
        <v>9.26</v>
      </c>
      <c r="B464">
        <v>0</v>
      </c>
      <c r="C464">
        <v>0</v>
      </c>
      <c r="D464">
        <v>4.3639764189999999E-3</v>
      </c>
      <c r="E464">
        <v>-1.259356737E-3</v>
      </c>
      <c r="F464">
        <v>-2.1819882389999998</v>
      </c>
      <c r="G464">
        <v>0.62368065120000005</v>
      </c>
      <c r="H464">
        <v>0.67226928470000002</v>
      </c>
      <c r="I464">
        <v>1.5228250029999999</v>
      </c>
    </row>
    <row r="465" spans="1:9" x14ac:dyDescent="0.25">
      <c r="A465">
        <v>9.2799999999999994</v>
      </c>
      <c r="B465">
        <v>0</v>
      </c>
      <c r="C465">
        <v>0</v>
      </c>
      <c r="D465">
        <v>5.0110649319999997E-3</v>
      </c>
      <c r="E465">
        <v>-4.4465810060000002E-4</v>
      </c>
      <c r="F465">
        <v>-2.505532503</v>
      </c>
      <c r="G465">
        <v>0.13181939719999999</v>
      </c>
      <c r="H465">
        <v>1.703795433</v>
      </c>
      <c r="I465">
        <v>0.24451889099999999</v>
      </c>
    </row>
    <row r="466" spans="1:9" x14ac:dyDescent="0.25">
      <c r="A466">
        <v>9.3000000000000007</v>
      </c>
      <c r="B466">
        <v>0</v>
      </c>
      <c r="C466">
        <v>0</v>
      </c>
      <c r="D466">
        <v>2.2671557959999999E-4</v>
      </c>
      <c r="E466">
        <v>-8.9421123270000001E-4</v>
      </c>
      <c r="F466">
        <v>0.1817001104</v>
      </c>
      <c r="G466">
        <v>0.44710561630000001</v>
      </c>
      <c r="H466">
        <v>1.372180223</v>
      </c>
      <c r="I466">
        <v>1.411629319</v>
      </c>
    </row>
    <row r="467" spans="1:9" x14ac:dyDescent="0.25">
      <c r="A467">
        <v>9.32</v>
      </c>
      <c r="B467">
        <v>0</v>
      </c>
      <c r="C467">
        <v>0</v>
      </c>
      <c r="D467">
        <v>-4.4069513680000004E-3</v>
      </c>
      <c r="E467">
        <v>-5.7128816839999998E-4</v>
      </c>
      <c r="F467">
        <v>2.2034757140000001</v>
      </c>
      <c r="G467">
        <v>0.28564408419999998</v>
      </c>
      <c r="H467">
        <v>-1.325077772</v>
      </c>
      <c r="I467">
        <v>2.0978577139999999</v>
      </c>
    </row>
    <row r="468" spans="1:9" x14ac:dyDescent="0.25">
      <c r="A468">
        <v>9.34</v>
      </c>
      <c r="B468">
        <v>0</v>
      </c>
      <c r="C468">
        <v>0</v>
      </c>
      <c r="D468">
        <v>-6.0834418980000001E-3</v>
      </c>
      <c r="E468">
        <v>-9.6458196640000001E-4</v>
      </c>
      <c r="F468">
        <v>3.041720867</v>
      </c>
      <c r="G468">
        <v>0.48229098320000002</v>
      </c>
      <c r="H468">
        <v>-0.97260117530000001</v>
      </c>
      <c r="I468">
        <v>3.006647348</v>
      </c>
    </row>
    <row r="469" spans="1:9" x14ac:dyDescent="0.25">
      <c r="A469">
        <v>9.36</v>
      </c>
      <c r="B469">
        <v>0</v>
      </c>
      <c r="C469">
        <v>0</v>
      </c>
      <c r="D469">
        <v>-4.3548364189999996E-3</v>
      </c>
      <c r="E469">
        <v>-5.0901621579999999E-4</v>
      </c>
      <c r="F469">
        <v>2.177418232</v>
      </c>
      <c r="G469">
        <v>0.2545081079</v>
      </c>
      <c r="H469">
        <v>-1.9347834589999999</v>
      </c>
      <c r="I469">
        <v>1.3299975399999999</v>
      </c>
    </row>
    <row r="470" spans="1:9" x14ac:dyDescent="0.25">
      <c r="A470">
        <v>9.3800000000000008</v>
      </c>
      <c r="B470">
        <v>0</v>
      </c>
      <c r="C470">
        <v>0</v>
      </c>
      <c r="D470">
        <v>-5.7258270680000001E-4</v>
      </c>
      <c r="E470">
        <v>-3.0490010980000002E-4</v>
      </c>
      <c r="F470">
        <v>0.28629136090000001</v>
      </c>
      <c r="G470">
        <v>0.15245005489999999</v>
      </c>
      <c r="H470">
        <v>-0.45487082000000001</v>
      </c>
      <c r="I470">
        <v>-0.43718421460000001</v>
      </c>
    </row>
    <row r="471" spans="1:9" x14ac:dyDescent="0.25">
      <c r="A471">
        <v>9.4</v>
      </c>
      <c r="B471">
        <v>0</v>
      </c>
      <c r="C471">
        <v>0</v>
      </c>
      <c r="D471">
        <v>3.7938337769999999E-3</v>
      </c>
      <c r="E471">
        <v>-1.1604055760000001E-3</v>
      </c>
      <c r="F471">
        <v>-1.896916866</v>
      </c>
      <c r="G471">
        <v>0.58020281789999995</v>
      </c>
      <c r="H471">
        <v>-0.51749885080000002</v>
      </c>
      <c r="I471">
        <v>1.431729555</v>
      </c>
    </row>
    <row r="472" spans="1:9" x14ac:dyDescent="0.25">
      <c r="A472">
        <v>9.42</v>
      </c>
      <c r="B472">
        <v>0</v>
      </c>
      <c r="C472">
        <v>0</v>
      </c>
      <c r="D472">
        <v>6.713723764E-3</v>
      </c>
      <c r="E472">
        <v>-2.4843290449999998E-3</v>
      </c>
      <c r="F472">
        <v>-3.3568618300000002</v>
      </c>
      <c r="G472">
        <v>1.1601634030000001</v>
      </c>
      <c r="H472">
        <v>2.01223135</v>
      </c>
      <c r="I472">
        <v>-1.2233613729999999</v>
      </c>
    </row>
    <row r="473" spans="1:9" x14ac:dyDescent="0.25">
      <c r="A473">
        <v>9.44</v>
      </c>
      <c r="B473">
        <v>0</v>
      </c>
      <c r="C473">
        <v>0</v>
      </c>
      <c r="D473">
        <v>2.1409224719999998E-3</v>
      </c>
      <c r="E473">
        <v>-1.418992877E-3</v>
      </c>
      <c r="F473">
        <v>-1.070461273</v>
      </c>
      <c r="G473">
        <v>0.70949643849999999</v>
      </c>
      <c r="H473">
        <v>2.2291741370000002</v>
      </c>
      <c r="I473">
        <v>-0.24583080409999999</v>
      </c>
    </row>
    <row r="474" spans="1:9" x14ac:dyDescent="0.25">
      <c r="A474">
        <v>9.4600000000000009</v>
      </c>
      <c r="B474">
        <v>0</v>
      </c>
      <c r="C474">
        <v>0</v>
      </c>
      <c r="D474">
        <v>-3.7730243059999999E-3</v>
      </c>
      <c r="E474">
        <v>5.72130084E-4</v>
      </c>
      <c r="F474">
        <v>1.8865121600000001</v>
      </c>
      <c r="G474">
        <v>-0.28606504199999999</v>
      </c>
      <c r="H474">
        <v>0.16190876069999999</v>
      </c>
      <c r="I474">
        <v>-0.72414934639999995</v>
      </c>
    </row>
    <row r="475" spans="1:9" x14ac:dyDescent="0.25">
      <c r="A475">
        <v>9.48</v>
      </c>
      <c r="B475">
        <v>0</v>
      </c>
      <c r="C475">
        <v>0</v>
      </c>
      <c r="D475">
        <v>-7.10339658E-3</v>
      </c>
      <c r="E475">
        <v>-1.1536031960000001E-3</v>
      </c>
      <c r="F475">
        <v>3.5516982079999999</v>
      </c>
      <c r="G475">
        <v>0.57680159809999998</v>
      </c>
      <c r="H475">
        <v>1.2649085520000001</v>
      </c>
      <c r="I475">
        <v>1.914054871</v>
      </c>
    </row>
    <row r="476" spans="1:9" x14ac:dyDescent="0.25">
      <c r="A476">
        <v>9.5</v>
      </c>
      <c r="B476">
        <v>0</v>
      </c>
      <c r="C476">
        <v>0</v>
      </c>
      <c r="D476">
        <v>-5.7622957969999996E-3</v>
      </c>
      <c r="E476">
        <v>-1.3746395710000001E-3</v>
      </c>
      <c r="F476">
        <v>2.8811478610000001</v>
      </c>
      <c r="G476">
        <v>0.68731975560000003</v>
      </c>
      <c r="H476">
        <v>-0.82494384050000003</v>
      </c>
      <c r="I476">
        <v>0.16777449850000001</v>
      </c>
    </row>
    <row r="477" spans="1:9" x14ac:dyDescent="0.25">
      <c r="A477">
        <v>9.52</v>
      </c>
      <c r="B477">
        <v>0</v>
      </c>
      <c r="C477">
        <v>0</v>
      </c>
      <c r="D477">
        <v>-6.0839764769999997E-4</v>
      </c>
      <c r="E477">
        <v>-7.8318268059999997E-4</v>
      </c>
      <c r="F477">
        <v>0.30419883130000003</v>
      </c>
      <c r="G477">
        <v>0.39159134029999998</v>
      </c>
      <c r="H477">
        <v>0.74681288000000001</v>
      </c>
      <c r="I477">
        <v>0.61285120250000003</v>
      </c>
    </row>
    <row r="478" spans="1:9" x14ac:dyDescent="0.25">
      <c r="A478">
        <v>9.5399999999999991</v>
      </c>
      <c r="B478">
        <v>0</v>
      </c>
      <c r="C478">
        <v>0</v>
      </c>
      <c r="D478">
        <v>8.1448443230000003E-4</v>
      </c>
      <c r="E478">
        <v>-3.8453191520000001E-4</v>
      </c>
      <c r="F478">
        <v>-0.4072422087</v>
      </c>
      <c r="G478">
        <v>0.19226595760000001</v>
      </c>
      <c r="H478">
        <v>-0.2148990184</v>
      </c>
      <c r="I478">
        <v>-0.31938517090000001</v>
      </c>
    </row>
    <row r="479" spans="1:9" x14ac:dyDescent="0.25">
      <c r="A479">
        <v>9.56</v>
      </c>
      <c r="B479">
        <v>0</v>
      </c>
      <c r="C479">
        <v>0</v>
      </c>
      <c r="D479">
        <v>1.8789246680000001E-3</v>
      </c>
      <c r="E479">
        <v>-1.020722091E-3</v>
      </c>
      <c r="F479">
        <v>-0.93946230409999998</v>
      </c>
      <c r="G479">
        <v>0.55446100229999995</v>
      </c>
      <c r="H479">
        <v>7.3930837210000003E-2</v>
      </c>
      <c r="I479">
        <v>-1.683405161</v>
      </c>
    </row>
    <row r="480" spans="1:9" x14ac:dyDescent="0.25">
      <c r="A480">
        <v>9.58</v>
      </c>
      <c r="B480">
        <v>0</v>
      </c>
      <c r="C480">
        <v>0</v>
      </c>
      <c r="D480">
        <v>-2.3721177130000002E-3</v>
      </c>
      <c r="E480">
        <v>-2.1387487650000002E-3</v>
      </c>
      <c r="F480">
        <v>1.186058879</v>
      </c>
      <c r="G480">
        <v>1.0693743229999999</v>
      </c>
      <c r="H480">
        <v>0.68903350829999999</v>
      </c>
      <c r="I480">
        <v>2.5106830599999999</v>
      </c>
    </row>
    <row r="481" spans="1:9" x14ac:dyDescent="0.25">
      <c r="A481">
        <v>9.6</v>
      </c>
      <c r="B481">
        <v>0</v>
      </c>
      <c r="C481">
        <v>0</v>
      </c>
      <c r="D481">
        <v>-1.6511995349999999E-3</v>
      </c>
      <c r="E481">
        <v>-1.45662576E-3</v>
      </c>
      <c r="F481">
        <v>0.82559978960000002</v>
      </c>
      <c r="G481">
        <v>0.72831285000000001</v>
      </c>
      <c r="H481">
        <v>1.0388779640000001</v>
      </c>
      <c r="I481">
        <v>2.9095313549999999</v>
      </c>
    </row>
    <row r="482" spans="1:9" x14ac:dyDescent="0.25">
      <c r="A482">
        <v>9.6199999999999992</v>
      </c>
      <c r="B482">
        <v>0</v>
      </c>
      <c r="C482">
        <v>0</v>
      </c>
      <c r="D482">
        <v>-2.3906584830000002E-3</v>
      </c>
      <c r="E482">
        <v>2.892911434E-4</v>
      </c>
      <c r="F482">
        <v>1.195329189</v>
      </c>
      <c r="G482">
        <v>-0.1446455717</v>
      </c>
      <c r="H482">
        <v>1.7079651360000001</v>
      </c>
      <c r="I482">
        <v>1.888066053</v>
      </c>
    </row>
    <row r="483" spans="1:9" x14ac:dyDescent="0.25">
      <c r="A483">
        <v>9.64</v>
      </c>
      <c r="B483">
        <v>0</v>
      </c>
      <c r="C483">
        <v>0</v>
      </c>
      <c r="D483">
        <v>-2.1993573760000001E-3</v>
      </c>
      <c r="E483">
        <v>3.3313035960000001E-4</v>
      </c>
      <c r="F483">
        <v>1.0996786359999999</v>
      </c>
      <c r="G483">
        <v>-0.35210326310000001</v>
      </c>
      <c r="H483">
        <v>1.7882285120000001</v>
      </c>
      <c r="I483">
        <v>2.284525871</v>
      </c>
    </row>
    <row r="484" spans="1:9" x14ac:dyDescent="0.25">
      <c r="A484">
        <v>9.66</v>
      </c>
      <c r="B484">
        <v>0</v>
      </c>
      <c r="C484">
        <v>0</v>
      </c>
      <c r="D484">
        <v>-3.6203302439999997E-4</v>
      </c>
      <c r="E484">
        <v>-2.7535259720000002E-3</v>
      </c>
      <c r="F484">
        <v>0.1192316413</v>
      </c>
      <c r="G484">
        <v>1.3767629859999999</v>
      </c>
      <c r="H484">
        <v>1.0565377469999999</v>
      </c>
      <c r="I484">
        <v>-4.4355235989999998E-2</v>
      </c>
    </row>
    <row r="485" spans="1:9" x14ac:dyDescent="0.25">
      <c r="A485">
        <v>9.68</v>
      </c>
      <c r="B485">
        <v>0</v>
      </c>
      <c r="C485">
        <v>0</v>
      </c>
      <c r="D485">
        <v>-2.49007903E-3</v>
      </c>
      <c r="E485">
        <v>-2.5414377450000002E-3</v>
      </c>
      <c r="F485">
        <v>1.343972087</v>
      </c>
      <c r="G485">
        <v>1.068238139</v>
      </c>
      <c r="H485">
        <v>-0.87517392640000002</v>
      </c>
      <c r="I485">
        <v>0.87066024539999998</v>
      </c>
    </row>
    <row r="486" spans="1:9" x14ac:dyDescent="0.25">
      <c r="A486">
        <v>9.6999999999999993</v>
      </c>
      <c r="B486">
        <v>0</v>
      </c>
      <c r="C486">
        <v>0</v>
      </c>
      <c r="D486">
        <v>-2.8543230150000001E-3</v>
      </c>
      <c r="E486">
        <v>-1.2278929349999999E-3</v>
      </c>
      <c r="F486">
        <v>1.427161455</v>
      </c>
      <c r="G486">
        <v>0.64884495740000003</v>
      </c>
      <c r="H486">
        <v>-7.2406731550000006E-2</v>
      </c>
      <c r="I486">
        <v>0.4207616448</v>
      </c>
    </row>
    <row r="487" spans="1:9" x14ac:dyDescent="0.25">
      <c r="A487">
        <v>9.7200000000000006</v>
      </c>
      <c r="B487">
        <v>0</v>
      </c>
      <c r="C487">
        <v>0</v>
      </c>
      <c r="D487">
        <v>-3.9750728759999996E-3</v>
      </c>
      <c r="E487">
        <v>-2.7896985410000002E-3</v>
      </c>
      <c r="F487">
        <v>1.9452823400000001</v>
      </c>
      <c r="G487">
        <v>1.3948493</v>
      </c>
      <c r="H487">
        <v>0.19897086920000001</v>
      </c>
      <c r="I487">
        <v>0.34643954040000002</v>
      </c>
    </row>
    <row r="488" spans="1:9" x14ac:dyDescent="0.25">
      <c r="A488">
        <v>9.74</v>
      </c>
      <c r="B488">
        <v>0</v>
      </c>
      <c r="C488">
        <v>0</v>
      </c>
      <c r="D488">
        <v>-1.4928597960000001E-3</v>
      </c>
      <c r="E488">
        <v>-3.3720657230000002E-3</v>
      </c>
      <c r="F488">
        <v>0.74708831310000001</v>
      </c>
      <c r="G488">
        <v>1.686032891</v>
      </c>
      <c r="H488">
        <v>1.4677605629999999</v>
      </c>
      <c r="I488">
        <v>0.71825426820000005</v>
      </c>
    </row>
    <row r="489" spans="1:9" x14ac:dyDescent="0.25">
      <c r="A489">
        <v>9.76</v>
      </c>
      <c r="B489">
        <v>0</v>
      </c>
      <c r="C489">
        <v>0</v>
      </c>
      <c r="D489">
        <v>-8.9690275490000003E-4</v>
      </c>
      <c r="E489">
        <v>-2.1597966549999998E-3</v>
      </c>
      <c r="F489">
        <v>0.44845137000000002</v>
      </c>
      <c r="G489">
        <v>1.079898357</v>
      </c>
      <c r="H489">
        <v>0.86877089740000002</v>
      </c>
      <c r="I489">
        <v>1.988436222</v>
      </c>
    </row>
    <row r="490" spans="1:9" x14ac:dyDescent="0.25">
      <c r="A490">
        <v>9.7799999999999994</v>
      </c>
      <c r="B490">
        <v>0</v>
      </c>
      <c r="C490">
        <v>0</v>
      </c>
      <c r="D490">
        <v>1.9267145539999999E-3</v>
      </c>
      <c r="E490">
        <v>1.1234506960000001E-3</v>
      </c>
      <c r="F490">
        <v>-0.96335726980000003</v>
      </c>
      <c r="G490">
        <v>-0.561725378</v>
      </c>
      <c r="H490">
        <v>0.93516886229999996</v>
      </c>
      <c r="I490">
        <v>0.3164862692</v>
      </c>
    </row>
    <row r="491" spans="1:9" x14ac:dyDescent="0.25">
      <c r="A491">
        <v>9.8000000000000007</v>
      </c>
      <c r="B491">
        <v>0</v>
      </c>
      <c r="C491">
        <v>0</v>
      </c>
      <c r="D491">
        <v>1.8907319750000001E-3</v>
      </c>
      <c r="E491">
        <v>1.215137541E-3</v>
      </c>
      <c r="F491">
        <v>-0.94536596539999995</v>
      </c>
      <c r="G491">
        <v>-0.48909708860000001</v>
      </c>
      <c r="H491">
        <v>1.6119287010000001</v>
      </c>
      <c r="I491">
        <v>1.3386790749999999</v>
      </c>
    </row>
    <row r="492" spans="1:9" x14ac:dyDescent="0.25">
      <c r="A492">
        <v>9.82</v>
      </c>
      <c r="B492">
        <v>0</v>
      </c>
      <c r="C492">
        <v>0</v>
      </c>
      <c r="D492">
        <v>-9.1583095489999997E-4</v>
      </c>
      <c r="E492">
        <v>-1.030735672E-3</v>
      </c>
      <c r="F492">
        <v>0.4579154849</v>
      </c>
      <c r="G492">
        <v>0.58742988110000005</v>
      </c>
      <c r="H492">
        <v>2.1270124909999999</v>
      </c>
      <c r="I492">
        <v>2.0951285359999998</v>
      </c>
    </row>
    <row r="493" spans="1:9" x14ac:dyDescent="0.25">
      <c r="A493">
        <v>9.84</v>
      </c>
      <c r="B493">
        <v>0</v>
      </c>
      <c r="C493">
        <v>0</v>
      </c>
      <c r="D493">
        <v>-1.7485544089999999E-3</v>
      </c>
      <c r="E493">
        <v>-1.739822328E-3</v>
      </c>
      <c r="F493">
        <v>0.87427723410000002</v>
      </c>
      <c r="G493">
        <v>0.86991119380000004</v>
      </c>
      <c r="H493">
        <v>1.217524767</v>
      </c>
      <c r="I493">
        <v>0.98454183340000001</v>
      </c>
    </row>
    <row r="494" spans="1:9" x14ac:dyDescent="0.25">
      <c r="A494">
        <v>9.86</v>
      </c>
      <c r="B494">
        <v>0</v>
      </c>
      <c r="C494">
        <v>0</v>
      </c>
      <c r="D494">
        <v>-3.771156073E-3</v>
      </c>
      <c r="E494">
        <v>-1.756690443E-3</v>
      </c>
      <c r="F494">
        <v>2.0758612159999998</v>
      </c>
      <c r="G494">
        <v>0.87834525109999995</v>
      </c>
      <c r="H494">
        <v>-1.9726142879999999</v>
      </c>
      <c r="I494">
        <v>-0.61819577219999999</v>
      </c>
    </row>
    <row r="495" spans="1:9" x14ac:dyDescent="0.25">
      <c r="A495">
        <v>9.8800000000000008</v>
      </c>
      <c r="B495">
        <v>0</v>
      </c>
      <c r="C495">
        <v>0</v>
      </c>
      <c r="D495">
        <v>-4.6022217719999996E-3</v>
      </c>
      <c r="E495">
        <v>-1.065917313E-3</v>
      </c>
      <c r="F495">
        <v>2.3011109830000001</v>
      </c>
      <c r="G495">
        <v>0.58994442219999998</v>
      </c>
      <c r="H495">
        <v>-2.2177324299999999</v>
      </c>
      <c r="I495">
        <v>-1.167309165</v>
      </c>
    </row>
    <row r="496" spans="1:9" x14ac:dyDescent="0.25">
      <c r="A496">
        <v>9.9</v>
      </c>
      <c r="B496">
        <v>0</v>
      </c>
      <c r="C496">
        <v>0</v>
      </c>
      <c r="D496">
        <v>-7.9657826570000007E-3</v>
      </c>
      <c r="E496">
        <v>-3.1717643140000001E-3</v>
      </c>
      <c r="F496">
        <v>3.9828913209999999</v>
      </c>
      <c r="G496">
        <v>1.6342438459999999</v>
      </c>
      <c r="H496">
        <v>-1.3104417319999999</v>
      </c>
      <c r="I496">
        <v>-1.0093051200000001</v>
      </c>
    </row>
    <row r="497" spans="1:9" x14ac:dyDescent="0.25">
      <c r="A497">
        <v>9.92</v>
      </c>
      <c r="B497">
        <v>0</v>
      </c>
      <c r="C497">
        <v>0</v>
      </c>
      <c r="D497">
        <v>-2.578167245E-3</v>
      </c>
      <c r="E497">
        <v>-3.9643794299999997E-3</v>
      </c>
      <c r="F497">
        <v>1.2890836000000001</v>
      </c>
      <c r="G497">
        <v>1.982189655</v>
      </c>
      <c r="H497">
        <v>0.39960366489999999</v>
      </c>
      <c r="I497">
        <v>1.8727983239999999</v>
      </c>
    </row>
    <row r="498" spans="1:9" x14ac:dyDescent="0.25">
      <c r="A498">
        <v>9.94</v>
      </c>
      <c r="B498">
        <v>0</v>
      </c>
      <c r="C498">
        <v>0</v>
      </c>
      <c r="D498">
        <v>1.8015671520000001E-3</v>
      </c>
      <c r="E498">
        <v>-1.4463737609999999E-3</v>
      </c>
      <c r="F498">
        <v>-0.90281665330000005</v>
      </c>
      <c r="G498">
        <v>0.72318685049999998</v>
      </c>
      <c r="H498">
        <v>1.641464233</v>
      </c>
      <c r="I498">
        <v>0.8954708576</v>
      </c>
    </row>
    <row r="499" spans="1:9" x14ac:dyDescent="0.25">
      <c r="A499">
        <v>9.9600000000000009</v>
      </c>
      <c r="B499">
        <v>0</v>
      </c>
      <c r="C499">
        <v>0</v>
      </c>
      <c r="D499">
        <v>7.4248909949999999E-3</v>
      </c>
      <c r="E499">
        <v>1.7757788299999999E-3</v>
      </c>
      <c r="F499">
        <v>-3.7124454980000001</v>
      </c>
      <c r="G499">
        <v>-0.88788938520000005</v>
      </c>
      <c r="H499">
        <v>3.5106229779999998</v>
      </c>
      <c r="I499">
        <v>2.2667763230000002</v>
      </c>
    </row>
    <row r="500" spans="1:9" x14ac:dyDescent="0.25">
      <c r="A500">
        <v>9.98</v>
      </c>
      <c r="B500">
        <v>0</v>
      </c>
      <c r="C500">
        <v>0</v>
      </c>
      <c r="D500">
        <v>7.510590367E-3</v>
      </c>
      <c r="E500">
        <v>3.7680342790000002E-3</v>
      </c>
      <c r="F500">
        <v>-3.7632164960000001</v>
      </c>
      <c r="G500">
        <v>-1.8840171100000001</v>
      </c>
      <c r="H500">
        <v>2.0253109930000002</v>
      </c>
      <c r="I500">
        <v>3.2285163400000001</v>
      </c>
    </row>
    <row r="501" spans="1:9" x14ac:dyDescent="0.25">
      <c r="A501">
        <v>10</v>
      </c>
      <c r="B501">
        <v>0</v>
      </c>
      <c r="C501">
        <v>0</v>
      </c>
      <c r="D501">
        <v>-4.6837888659999999E-4</v>
      </c>
      <c r="E501">
        <v>8.3225220439999998E-4</v>
      </c>
      <c r="F501">
        <v>0.70647525789999999</v>
      </c>
      <c r="G501">
        <v>-0.41612610220000001</v>
      </c>
      <c r="H501">
        <v>6.3935734329999994E-2</v>
      </c>
      <c r="I501">
        <v>2.276233435</v>
      </c>
    </row>
    <row r="502" spans="1:9" x14ac:dyDescent="0.25">
      <c r="A502">
        <v>10.02</v>
      </c>
      <c r="B502">
        <v>0</v>
      </c>
      <c r="C502">
        <v>0</v>
      </c>
      <c r="D502">
        <v>-7.5715370480000004E-3</v>
      </c>
      <c r="E502">
        <v>-2.5847032670000001E-3</v>
      </c>
      <c r="F502">
        <v>3.7857685089999999</v>
      </c>
      <c r="G502">
        <v>1.473732233</v>
      </c>
      <c r="H502">
        <v>-0.69744992260000005</v>
      </c>
      <c r="I502">
        <v>2.9246367050000002E-3</v>
      </c>
    </row>
    <row r="503" spans="1:9" x14ac:dyDescent="0.25">
      <c r="A503">
        <v>10.039999999999999</v>
      </c>
      <c r="B503">
        <v>0</v>
      </c>
      <c r="C503">
        <v>0</v>
      </c>
      <c r="D503">
        <v>-1.2436823919999999E-2</v>
      </c>
      <c r="E503">
        <v>-2.0862743259999999E-3</v>
      </c>
      <c r="F503">
        <v>6.2184119219999996</v>
      </c>
      <c r="G503">
        <v>0.88319551939999996</v>
      </c>
      <c r="H503">
        <v>-0.72321206329999999</v>
      </c>
      <c r="I503">
        <v>7.0035651330000004E-2</v>
      </c>
    </row>
    <row r="504" spans="1:9" x14ac:dyDescent="0.25">
      <c r="A504">
        <v>10.06</v>
      </c>
      <c r="B504">
        <v>0</v>
      </c>
      <c r="C504">
        <v>0</v>
      </c>
      <c r="D504">
        <v>-7.8391935680000007E-3</v>
      </c>
      <c r="E504">
        <v>1.403041184E-3</v>
      </c>
      <c r="F504">
        <v>3.9195966719999999</v>
      </c>
      <c r="G504">
        <v>-0.70152056220000003</v>
      </c>
      <c r="H504">
        <v>-0.57223379610000003</v>
      </c>
      <c r="I504">
        <v>-1.20545733</v>
      </c>
    </row>
    <row r="505" spans="1:9" x14ac:dyDescent="0.25">
      <c r="A505">
        <v>10.08</v>
      </c>
      <c r="B505">
        <v>0</v>
      </c>
      <c r="C505">
        <v>0</v>
      </c>
      <c r="D505">
        <v>-1.643883064E-3</v>
      </c>
      <c r="E505">
        <v>5.6799501179999995E-4</v>
      </c>
      <c r="F505">
        <v>0.41968095300000002</v>
      </c>
      <c r="G505">
        <v>-0.2839975059</v>
      </c>
      <c r="H505">
        <v>1.0597910880000001</v>
      </c>
      <c r="I505">
        <v>1.264626622</v>
      </c>
    </row>
    <row r="506" spans="1:9" x14ac:dyDescent="0.25">
      <c r="A506">
        <v>10.1</v>
      </c>
      <c r="B506">
        <v>0</v>
      </c>
      <c r="C506">
        <v>0</v>
      </c>
      <c r="D506">
        <v>6.5536927429999999E-3</v>
      </c>
      <c r="E506">
        <v>5.0804764029999995E-4</v>
      </c>
      <c r="F506">
        <v>-3.3631734849999999</v>
      </c>
      <c r="G506">
        <v>-0.25402382019999997</v>
      </c>
      <c r="H506">
        <v>1.903229117</v>
      </c>
      <c r="I506">
        <v>2.6313769819999999</v>
      </c>
    </row>
    <row r="507" spans="1:9" x14ac:dyDescent="0.25">
      <c r="A507">
        <v>10.119999999999999</v>
      </c>
      <c r="B507">
        <v>0</v>
      </c>
      <c r="C507">
        <v>0</v>
      </c>
      <c r="D507">
        <v>8.2979267460000002E-3</v>
      </c>
      <c r="E507">
        <v>-1.640625298E-3</v>
      </c>
      <c r="F507">
        <v>-4.1489634510000002</v>
      </c>
      <c r="G507">
        <v>0.64812970160000005</v>
      </c>
      <c r="H507">
        <v>2.7507026200000002</v>
      </c>
      <c r="I507">
        <v>-0.66294705870000004</v>
      </c>
    </row>
    <row r="508" spans="1:9" x14ac:dyDescent="0.25">
      <c r="A508">
        <v>10.14</v>
      </c>
      <c r="B508">
        <v>0</v>
      </c>
      <c r="C508">
        <v>0</v>
      </c>
      <c r="D508">
        <v>4.4537875800000001E-3</v>
      </c>
      <c r="E508" s="1">
        <v>1.1846423149999999E-5</v>
      </c>
      <c r="F508">
        <v>-2.226893902</v>
      </c>
      <c r="G508">
        <v>5.8546662329999999E-2</v>
      </c>
      <c r="H508">
        <v>2.0789086819999998</v>
      </c>
      <c r="I508">
        <v>-1.32957828</v>
      </c>
    </row>
    <row r="509" spans="1:9" x14ac:dyDescent="0.25">
      <c r="A509">
        <v>10.16</v>
      </c>
      <c r="B509">
        <v>0</v>
      </c>
      <c r="C509">
        <v>0</v>
      </c>
      <c r="D509">
        <v>-1.511806622E-3</v>
      </c>
      <c r="E509">
        <v>-1.146741211E-3</v>
      </c>
      <c r="F509">
        <v>0.75590330360000002</v>
      </c>
      <c r="G509">
        <v>0.58529150490000004</v>
      </c>
      <c r="H509">
        <v>1.7783634660000001</v>
      </c>
      <c r="I509">
        <v>-2.2721514699999998</v>
      </c>
    </row>
    <row r="510" spans="1:9" x14ac:dyDescent="0.25">
      <c r="A510">
        <v>10.18</v>
      </c>
      <c r="B510">
        <v>0</v>
      </c>
      <c r="C510">
        <v>0</v>
      </c>
      <c r="D510">
        <v>-9.1215800489999992E-3</v>
      </c>
      <c r="E510">
        <v>-3.2430812719999999E-3</v>
      </c>
      <c r="F510">
        <v>4.5607900619999997</v>
      </c>
      <c r="G510">
        <v>1.6523413659999999</v>
      </c>
      <c r="H510">
        <v>-0.94700545069999997</v>
      </c>
      <c r="I510">
        <v>-1.944524527</v>
      </c>
    </row>
    <row r="511" spans="1:9" x14ac:dyDescent="0.25">
      <c r="A511">
        <v>10.199999999999999</v>
      </c>
      <c r="B511">
        <v>0</v>
      </c>
      <c r="C511">
        <v>0</v>
      </c>
      <c r="D511">
        <v>-7.5954385100000001E-3</v>
      </c>
      <c r="E511">
        <v>-1.672938466E-3</v>
      </c>
      <c r="F511">
        <v>3.7977192400000002</v>
      </c>
      <c r="G511">
        <v>0.89326870439999995</v>
      </c>
      <c r="H511">
        <v>-1.211104631</v>
      </c>
      <c r="I511">
        <v>-2.6651451590000002</v>
      </c>
    </row>
    <row r="512" spans="1:9" x14ac:dyDescent="0.25">
      <c r="A512">
        <v>10.220000000000001</v>
      </c>
      <c r="B512">
        <v>0</v>
      </c>
      <c r="C512">
        <v>0</v>
      </c>
      <c r="D512">
        <v>-6.1815511439999998E-3</v>
      </c>
      <c r="E512">
        <v>-1.153059304E-3</v>
      </c>
      <c r="F512">
        <v>3.09077549</v>
      </c>
      <c r="G512">
        <v>0.57652962210000003</v>
      </c>
      <c r="H512">
        <v>-3.905829191</v>
      </c>
      <c r="I512">
        <v>0.61132085319999996</v>
      </c>
    </row>
    <row r="513" spans="1:9" x14ac:dyDescent="0.25">
      <c r="A513">
        <v>10.24</v>
      </c>
      <c r="B513">
        <v>0</v>
      </c>
      <c r="C513">
        <v>0</v>
      </c>
      <c r="D513" s="1">
        <v>-4.4865533710000001E-5</v>
      </c>
      <c r="E513">
        <v>6.3463300470000005E-4</v>
      </c>
      <c r="F513">
        <v>2.2432766850000001E-2</v>
      </c>
      <c r="G513">
        <v>-0.31731650230000003</v>
      </c>
      <c r="H513">
        <v>-0.80481314660000003</v>
      </c>
      <c r="I513">
        <v>2.707091331</v>
      </c>
    </row>
    <row r="514" spans="1:9" x14ac:dyDescent="0.25">
      <c r="A514">
        <v>10.26</v>
      </c>
      <c r="B514">
        <v>0</v>
      </c>
      <c r="C514">
        <v>0</v>
      </c>
      <c r="D514">
        <v>1.5894938259999999E-3</v>
      </c>
      <c r="E514">
        <v>8.9735537770000004E-4</v>
      </c>
      <c r="F514">
        <v>-0.79474693539999997</v>
      </c>
      <c r="G514">
        <v>-0.40641054510000002</v>
      </c>
      <c r="H514">
        <v>-0.94848227500000004</v>
      </c>
      <c r="I514">
        <v>5.5067009929999999</v>
      </c>
    </row>
    <row r="515" spans="1:9" x14ac:dyDescent="0.25">
      <c r="A515">
        <v>10.28</v>
      </c>
      <c r="B515">
        <v>0</v>
      </c>
      <c r="C515">
        <v>0</v>
      </c>
      <c r="D515">
        <v>5.7001588869999998E-3</v>
      </c>
      <c r="E515">
        <v>2.717874944E-3</v>
      </c>
      <c r="F515">
        <v>-2.7672712800000001</v>
      </c>
      <c r="G515">
        <v>-1.457128644</v>
      </c>
      <c r="H515">
        <v>0.81327414509999996</v>
      </c>
      <c r="I515">
        <v>3.361525297</v>
      </c>
    </row>
    <row r="516" spans="1:9" x14ac:dyDescent="0.25">
      <c r="A516">
        <v>10.3</v>
      </c>
      <c r="B516">
        <v>0</v>
      </c>
      <c r="C516">
        <v>0</v>
      </c>
      <c r="D516">
        <v>2.8809830549999999E-3</v>
      </c>
      <c r="E516">
        <v>3.1541660430000002E-3</v>
      </c>
      <c r="F516">
        <v>-1.3994230030000001</v>
      </c>
      <c r="G516">
        <v>-1.3804100749999999</v>
      </c>
      <c r="H516">
        <v>1.810141921</v>
      </c>
      <c r="I516">
        <v>4.096869946</v>
      </c>
    </row>
    <row r="517" spans="1:9" x14ac:dyDescent="0.25">
      <c r="A517">
        <v>10.32</v>
      </c>
      <c r="B517">
        <v>0</v>
      </c>
      <c r="C517">
        <v>0</v>
      </c>
      <c r="D517">
        <v>-2.993326634E-4</v>
      </c>
      <c r="E517">
        <v>6.0490518809999997E-4</v>
      </c>
      <c r="F517">
        <v>0.1496663392</v>
      </c>
      <c r="G517">
        <v>-0.1894943416</v>
      </c>
      <c r="H517">
        <v>0.41421517730000001</v>
      </c>
      <c r="I517">
        <v>4.3883771899999999</v>
      </c>
    </row>
    <row r="518" spans="1:9" x14ac:dyDescent="0.25">
      <c r="A518">
        <v>10.34</v>
      </c>
      <c r="B518">
        <v>0</v>
      </c>
      <c r="C518">
        <v>0</v>
      </c>
      <c r="D518">
        <v>-5.3216964009999996E-3</v>
      </c>
      <c r="E518">
        <v>-1.327954233E-3</v>
      </c>
      <c r="F518">
        <v>2.623119354</v>
      </c>
      <c r="G518">
        <v>0.66397714610000003</v>
      </c>
      <c r="H518">
        <v>-0.63435059790000003</v>
      </c>
      <c r="I518">
        <v>1.065514326</v>
      </c>
    </row>
    <row r="519" spans="1:9" x14ac:dyDescent="0.25">
      <c r="A519">
        <v>10.36</v>
      </c>
      <c r="B519">
        <v>0</v>
      </c>
      <c r="C519">
        <v>0</v>
      </c>
      <c r="D519">
        <v>-9.0268366039999992E-3</v>
      </c>
      <c r="E519">
        <v>-1.8024072050000001E-3</v>
      </c>
      <c r="F519">
        <v>4.6564311979999999</v>
      </c>
      <c r="G519">
        <v>0.85490572450000002</v>
      </c>
      <c r="H519">
        <v>-0.45156782870000001</v>
      </c>
      <c r="I519">
        <v>-1.6487257479999999</v>
      </c>
    </row>
    <row r="520" spans="1:9" x14ac:dyDescent="0.25">
      <c r="A520">
        <v>10.38</v>
      </c>
      <c r="B520">
        <v>0</v>
      </c>
      <c r="C520">
        <v>0</v>
      </c>
      <c r="D520">
        <v>-5.892613903E-3</v>
      </c>
      <c r="E520">
        <v>-6.9637596609999997E-4</v>
      </c>
      <c r="F520">
        <v>2.9463069439999998</v>
      </c>
      <c r="G520">
        <v>0.25153532620000002</v>
      </c>
      <c r="H520">
        <v>-0.1003783047</v>
      </c>
      <c r="I520">
        <v>-1.7414745089999999</v>
      </c>
    </row>
    <row r="521" spans="1:9" x14ac:dyDescent="0.25">
      <c r="A521">
        <v>10.4</v>
      </c>
      <c r="B521">
        <v>0</v>
      </c>
      <c r="C521">
        <v>0</v>
      </c>
      <c r="D521">
        <v>-5.2882265299999997E-4</v>
      </c>
      <c r="E521">
        <v>-2.4470984940000002E-3</v>
      </c>
      <c r="F521">
        <v>0.77745503189999998</v>
      </c>
      <c r="G521">
        <v>1.223549247</v>
      </c>
      <c r="H521">
        <v>0.49121439459999999</v>
      </c>
      <c r="I521">
        <v>-1.577150702</v>
      </c>
    </row>
    <row r="522" spans="1:9" x14ac:dyDescent="0.25">
      <c r="A522">
        <v>10.42</v>
      </c>
      <c r="B522">
        <v>0</v>
      </c>
      <c r="C522">
        <v>0</v>
      </c>
      <c r="D522">
        <v>5.1874909550000004E-3</v>
      </c>
      <c r="E522">
        <v>-3.126941621E-3</v>
      </c>
      <c r="F522">
        <v>-2.7505848409999998</v>
      </c>
      <c r="G522">
        <v>1.478523016</v>
      </c>
      <c r="H522">
        <v>0.66987037660000004</v>
      </c>
      <c r="I522">
        <v>-0.80295586590000001</v>
      </c>
    </row>
    <row r="523" spans="1:9" x14ac:dyDescent="0.25">
      <c r="A523">
        <v>10.44</v>
      </c>
      <c r="B523">
        <v>0</v>
      </c>
      <c r="C523">
        <v>0</v>
      </c>
      <c r="D523">
        <v>2.7558486909999998E-3</v>
      </c>
      <c r="E523">
        <v>1.2972354890000001E-3</v>
      </c>
      <c r="F523">
        <v>-1.2479265930000001</v>
      </c>
      <c r="G523">
        <v>-0.64909827710000001</v>
      </c>
      <c r="H523">
        <v>0.47195899489999998</v>
      </c>
      <c r="I523">
        <v>-1.0554370879999999</v>
      </c>
    </row>
    <row r="524" spans="1:9" x14ac:dyDescent="0.25">
      <c r="A524">
        <v>10.46</v>
      </c>
      <c r="B524">
        <v>0</v>
      </c>
      <c r="C524">
        <v>0</v>
      </c>
      <c r="D524">
        <v>1.4907587319999999E-3</v>
      </c>
      <c r="E524">
        <v>2.5660768149999998E-3</v>
      </c>
      <c r="F524">
        <v>-0.74537938829999995</v>
      </c>
      <c r="G524">
        <v>-1.3751275540000001</v>
      </c>
      <c r="H524">
        <v>1.5912504199999999</v>
      </c>
      <c r="I524">
        <v>1.355245233</v>
      </c>
    </row>
    <row r="525" spans="1:9" x14ac:dyDescent="0.25">
      <c r="A525">
        <v>10.48</v>
      </c>
      <c r="B525">
        <v>0</v>
      </c>
      <c r="C525">
        <v>0</v>
      </c>
      <c r="D525">
        <v>-5.0884708760000003E-3</v>
      </c>
      <c r="E525">
        <v>4.4191852210000004E-3</v>
      </c>
      <c r="F525">
        <v>2.5442354680000001</v>
      </c>
      <c r="G525">
        <v>-2.2095925809999999</v>
      </c>
      <c r="H525">
        <v>0.98333215709999999</v>
      </c>
      <c r="I525">
        <v>3.6494579319999998</v>
      </c>
    </row>
    <row r="526" spans="1:9" x14ac:dyDescent="0.25">
      <c r="A526">
        <v>10.5</v>
      </c>
      <c r="B526">
        <v>0</v>
      </c>
      <c r="C526">
        <v>0</v>
      </c>
      <c r="D526">
        <v>-5.7829283180000001E-3</v>
      </c>
      <c r="E526">
        <v>1.3332813980000001E-3</v>
      </c>
      <c r="F526">
        <v>2.9794974330000001</v>
      </c>
      <c r="G526">
        <v>-0.66664069889999999</v>
      </c>
      <c r="H526">
        <v>-0.14860785009999999</v>
      </c>
      <c r="I526">
        <v>3.1701238159999998</v>
      </c>
    </row>
    <row r="527" spans="1:9" x14ac:dyDescent="0.25">
      <c r="A527">
        <v>10.52</v>
      </c>
      <c r="B527">
        <v>0</v>
      </c>
      <c r="C527">
        <v>0</v>
      </c>
      <c r="D527">
        <v>-6.2245186420000001E-3</v>
      </c>
      <c r="E527">
        <v>1.064129174E-3</v>
      </c>
      <c r="F527">
        <v>3.112259388</v>
      </c>
      <c r="G527">
        <v>-0.5320645571</v>
      </c>
      <c r="H527">
        <v>0.1111586168</v>
      </c>
      <c r="I527">
        <v>0.39260116220000002</v>
      </c>
    </row>
    <row r="528" spans="1:9" x14ac:dyDescent="0.25">
      <c r="A528">
        <v>10.54</v>
      </c>
      <c r="B528">
        <v>0</v>
      </c>
      <c r="C528">
        <v>0</v>
      </c>
      <c r="D528">
        <v>-2.245316282E-3</v>
      </c>
      <c r="E528">
        <v>-1.0391697290000001E-3</v>
      </c>
      <c r="F528">
        <v>1.1908048389999999</v>
      </c>
      <c r="G528">
        <v>0.51958489419999998</v>
      </c>
      <c r="H528">
        <v>0.7640911937</v>
      </c>
      <c r="I528">
        <v>2.8769376279999999</v>
      </c>
    </row>
    <row r="529" spans="1:9" x14ac:dyDescent="0.25">
      <c r="A529">
        <v>10.56</v>
      </c>
      <c r="B529">
        <v>0</v>
      </c>
      <c r="C529">
        <v>0</v>
      </c>
      <c r="D529">
        <v>2.638245001E-3</v>
      </c>
      <c r="E529">
        <v>-3.5593733189999998E-3</v>
      </c>
      <c r="F529">
        <v>-1.5456850529999999</v>
      </c>
      <c r="G529">
        <v>1.957919478</v>
      </c>
      <c r="H529">
        <v>0.81402677300000004</v>
      </c>
      <c r="I529">
        <v>-2.621845961</v>
      </c>
    </row>
    <row r="530" spans="1:9" x14ac:dyDescent="0.25">
      <c r="A530">
        <v>10.58</v>
      </c>
      <c r="B530">
        <v>0</v>
      </c>
      <c r="C530">
        <v>0</v>
      </c>
      <c r="D530">
        <v>1.9553024319999999E-3</v>
      </c>
      <c r="E530">
        <v>-5.7483240959999996E-3</v>
      </c>
      <c r="F530">
        <v>-0.97765123840000001</v>
      </c>
      <c r="G530">
        <v>2.8520300390000002</v>
      </c>
      <c r="H530">
        <v>1.11692667</v>
      </c>
      <c r="I530">
        <v>-3.173846245</v>
      </c>
    </row>
    <row r="531" spans="1:9" x14ac:dyDescent="0.25">
      <c r="A531">
        <v>10.6</v>
      </c>
      <c r="B531">
        <v>0</v>
      </c>
      <c r="C531">
        <v>0</v>
      </c>
      <c r="D531">
        <v>2.1600071340000001E-3</v>
      </c>
      <c r="E531">
        <v>-3.0422732229999998E-3</v>
      </c>
      <c r="F531">
        <v>-1.080003619</v>
      </c>
      <c r="G531">
        <v>1.5211366420000001</v>
      </c>
      <c r="H531">
        <v>1.018537998</v>
      </c>
      <c r="I531">
        <v>-0.4628111124</v>
      </c>
    </row>
    <row r="532" spans="1:9" x14ac:dyDescent="0.25">
      <c r="A532">
        <v>10.62</v>
      </c>
      <c r="B532">
        <v>0</v>
      </c>
      <c r="C532">
        <v>0</v>
      </c>
      <c r="D532">
        <v>-2.388579771E-3</v>
      </c>
      <c r="E532">
        <v>8.3195418119999997E-4</v>
      </c>
      <c r="F532">
        <v>1.3637840750000001</v>
      </c>
      <c r="G532">
        <v>-0.41597709059999999</v>
      </c>
      <c r="H532">
        <v>2.1922633650000001</v>
      </c>
      <c r="I532">
        <v>1.2431983950000001</v>
      </c>
    </row>
    <row r="533" spans="1:9" x14ac:dyDescent="0.25">
      <c r="A533">
        <v>10.64</v>
      </c>
      <c r="B533">
        <v>0</v>
      </c>
      <c r="C533">
        <v>0</v>
      </c>
      <c r="D533">
        <v>-2.5508310650000001E-3</v>
      </c>
      <c r="E533">
        <v>7.9537183049999995E-4</v>
      </c>
      <c r="F533">
        <v>1.2563047409999999</v>
      </c>
      <c r="G533">
        <v>-0.4038773477</v>
      </c>
      <c r="H533">
        <v>2.3838043209999999</v>
      </c>
      <c r="I533">
        <v>2.1660158630000002</v>
      </c>
    </row>
    <row r="534" spans="1:9" x14ac:dyDescent="0.25">
      <c r="A534">
        <v>10.66</v>
      </c>
      <c r="B534">
        <v>0</v>
      </c>
      <c r="C534">
        <v>0</v>
      </c>
      <c r="D534">
        <v>-3.5701785239999999E-3</v>
      </c>
      <c r="E534">
        <v>1.1492818590000001E-3</v>
      </c>
      <c r="F534">
        <v>1.7850892540000001</v>
      </c>
      <c r="G534">
        <v>-0.51227211949999996</v>
      </c>
      <c r="H534">
        <v>1.146373391</v>
      </c>
      <c r="I534">
        <v>1.3622939590000001</v>
      </c>
    </row>
    <row r="535" spans="1:9" x14ac:dyDescent="0.25">
      <c r="A535">
        <v>10.68</v>
      </c>
      <c r="B535">
        <v>0</v>
      </c>
      <c r="C535">
        <v>0</v>
      </c>
      <c r="D535">
        <v>-8.6861290040000005E-4</v>
      </c>
      <c r="E535">
        <v>1.7869398E-3</v>
      </c>
      <c r="F535">
        <v>0.42525026199999999</v>
      </c>
      <c r="G535">
        <v>-0.89346992970000005</v>
      </c>
      <c r="H535">
        <v>7.7854640779999998E-2</v>
      </c>
      <c r="I535">
        <v>2.3251321319999998</v>
      </c>
    </row>
    <row r="536" spans="1:9" x14ac:dyDescent="0.25">
      <c r="A536">
        <v>10.7</v>
      </c>
      <c r="B536">
        <v>0</v>
      </c>
      <c r="C536">
        <v>0</v>
      </c>
      <c r="D536">
        <v>1.306576654E-3</v>
      </c>
      <c r="E536">
        <v>2.4411827329999999E-4</v>
      </c>
      <c r="F536">
        <v>-0.84863322969999999</v>
      </c>
      <c r="G536">
        <v>1.19023025E-2</v>
      </c>
      <c r="H536">
        <v>1.033082485</v>
      </c>
      <c r="I536">
        <v>1.9155117269999999</v>
      </c>
    </row>
    <row r="537" spans="1:9" x14ac:dyDescent="0.25">
      <c r="A537">
        <v>10.72</v>
      </c>
      <c r="B537">
        <v>0</v>
      </c>
      <c r="C537">
        <v>0</v>
      </c>
      <c r="D537">
        <v>3.0650477859999999E-3</v>
      </c>
      <c r="E537">
        <v>-1.211240888E-4</v>
      </c>
      <c r="F537">
        <v>-1.35176158</v>
      </c>
      <c r="G537">
        <v>0.16261637209999999</v>
      </c>
      <c r="H537">
        <v>1.0478088860000001</v>
      </c>
      <c r="I537">
        <v>3.233963728</v>
      </c>
    </row>
    <row r="538" spans="1:9" x14ac:dyDescent="0.25">
      <c r="A538">
        <v>10.74</v>
      </c>
      <c r="B538">
        <v>0</v>
      </c>
      <c r="C538">
        <v>0</v>
      </c>
      <c r="D538">
        <v>1.8258150669999999E-3</v>
      </c>
      <c r="E538">
        <v>-6.4826756719999997E-4</v>
      </c>
      <c r="F538">
        <v>-0.9417449832</v>
      </c>
      <c r="G538">
        <v>0.3241337836</v>
      </c>
      <c r="H538">
        <v>1.463289499</v>
      </c>
      <c r="I538">
        <v>2.815823317</v>
      </c>
    </row>
    <row r="539" spans="1:9" x14ac:dyDescent="0.25">
      <c r="A539">
        <v>10.76</v>
      </c>
      <c r="B539">
        <v>0</v>
      </c>
      <c r="C539">
        <v>0</v>
      </c>
      <c r="D539">
        <v>-2.6869941500000001E-3</v>
      </c>
      <c r="E539">
        <v>-1.2322887779999999E-3</v>
      </c>
      <c r="F539">
        <v>1.343497038</v>
      </c>
      <c r="G539">
        <v>0.61614441870000003</v>
      </c>
      <c r="H539">
        <v>-0.80761635300000001</v>
      </c>
      <c r="I539">
        <v>1.0415240530000001</v>
      </c>
    </row>
    <row r="540" spans="1:9" x14ac:dyDescent="0.25">
      <c r="A540">
        <v>10.78</v>
      </c>
      <c r="B540">
        <v>0</v>
      </c>
      <c r="C540">
        <v>0</v>
      </c>
      <c r="D540">
        <v>-2.4698767810000001E-3</v>
      </c>
      <c r="E540">
        <v>-5.9162825350000004E-4</v>
      </c>
      <c r="F540">
        <v>1.234938383</v>
      </c>
      <c r="G540">
        <v>0.31127035619999999</v>
      </c>
      <c r="H540">
        <v>-1.27163136</v>
      </c>
      <c r="I540">
        <v>-1.2295571569999999</v>
      </c>
    </row>
    <row r="541" spans="1:9" x14ac:dyDescent="0.25">
      <c r="A541">
        <v>10.8</v>
      </c>
      <c r="B541">
        <v>0</v>
      </c>
      <c r="C541">
        <v>0</v>
      </c>
      <c r="D541">
        <v>-4.6879611909999997E-3</v>
      </c>
      <c r="E541">
        <v>-1.200526953E-3</v>
      </c>
      <c r="F541">
        <v>2.343980551</v>
      </c>
      <c r="G541">
        <v>0.6002634764</v>
      </c>
      <c r="H541">
        <v>-1.8927346469999999</v>
      </c>
      <c r="I541">
        <v>-0.3967454433</v>
      </c>
    </row>
    <row r="542" spans="1:9" x14ac:dyDescent="0.25">
      <c r="A542">
        <v>10.82</v>
      </c>
      <c r="B542">
        <v>0</v>
      </c>
      <c r="C542">
        <v>0</v>
      </c>
      <c r="D542">
        <v>-3.087649122E-3</v>
      </c>
      <c r="E542">
        <v>-2.1184459329999998E-3</v>
      </c>
      <c r="F542">
        <v>1.5438245530000001</v>
      </c>
      <c r="G542">
        <v>1.1847950220000001</v>
      </c>
      <c r="H542">
        <v>-0.64013153310000004</v>
      </c>
      <c r="I542">
        <v>0.76645815370000003</v>
      </c>
    </row>
    <row r="543" spans="1:9" x14ac:dyDescent="0.25">
      <c r="A543">
        <v>10.84</v>
      </c>
      <c r="B543">
        <v>0</v>
      </c>
      <c r="C543">
        <v>0</v>
      </c>
      <c r="D543">
        <v>-2.3243296889999998E-3</v>
      </c>
      <c r="E543">
        <v>-1.423768699E-3</v>
      </c>
      <c r="F543">
        <v>0.92666780950000005</v>
      </c>
      <c r="G543">
        <v>0.71188437940000004</v>
      </c>
      <c r="H543">
        <v>-1.346233368</v>
      </c>
      <c r="I543">
        <v>0.12877421080000001</v>
      </c>
    </row>
    <row r="544" spans="1:9" x14ac:dyDescent="0.25">
      <c r="A544">
        <v>10.86</v>
      </c>
      <c r="B544">
        <v>0</v>
      </c>
      <c r="C544">
        <v>0</v>
      </c>
      <c r="D544">
        <v>3.537282348E-3</v>
      </c>
      <c r="E544">
        <v>9.9357217550000002E-4</v>
      </c>
      <c r="F544">
        <v>-1.8240650890000001</v>
      </c>
      <c r="G544">
        <v>-0.69710981849999998</v>
      </c>
      <c r="H544">
        <v>-0.4956109226</v>
      </c>
      <c r="I544">
        <v>0.52248507740000005</v>
      </c>
    </row>
    <row r="545" spans="1:9" x14ac:dyDescent="0.25">
      <c r="A545">
        <v>10.88</v>
      </c>
      <c r="B545">
        <v>0</v>
      </c>
      <c r="C545">
        <v>0</v>
      </c>
      <c r="D545">
        <v>3.3787973229999998E-3</v>
      </c>
      <c r="E545">
        <v>1.9886270170000001E-3</v>
      </c>
      <c r="F545">
        <v>-1.6893986459999999</v>
      </c>
      <c r="G545">
        <v>-0.99431347849999996</v>
      </c>
      <c r="H545">
        <v>0.93652272219999999</v>
      </c>
      <c r="I545">
        <v>1.2771762609999999</v>
      </c>
    </row>
    <row r="546" spans="1:9" x14ac:dyDescent="0.25">
      <c r="A546">
        <v>10.9</v>
      </c>
      <c r="B546">
        <v>0</v>
      </c>
      <c r="C546">
        <v>0</v>
      </c>
      <c r="D546">
        <v>3.581438214E-4</v>
      </c>
      <c r="E546">
        <v>-4.8222392800000003E-4</v>
      </c>
      <c r="F546">
        <v>-0.17907190319999999</v>
      </c>
      <c r="G546">
        <v>0.24111196400000001</v>
      </c>
      <c r="H546">
        <v>0.88495641950000004</v>
      </c>
      <c r="I546">
        <v>-0.35035187010000002</v>
      </c>
    </row>
    <row r="547" spans="1:9" x14ac:dyDescent="0.25">
      <c r="A547">
        <v>10.92</v>
      </c>
      <c r="B547">
        <v>0</v>
      </c>
      <c r="C547">
        <v>0</v>
      </c>
      <c r="D547">
        <v>-1.9540879880000001E-3</v>
      </c>
      <c r="E547">
        <v>-1.832999289E-3</v>
      </c>
      <c r="F547">
        <v>0.9770439863</v>
      </c>
      <c r="G547">
        <v>0.89382004739999998</v>
      </c>
      <c r="H547">
        <v>0.85121232270000002</v>
      </c>
      <c r="I547">
        <v>1.5847185850000001</v>
      </c>
    </row>
    <row r="548" spans="1:9" x14ac:dyDescent="0.25">
      <c r="A548">
        <v>10.94</v>
      </c>
      <c r="B548">
        <v>0</v>
      </c>
      <c r="C548">
        <v>0</v>
      </c>
      <c r="D548">
        <v>-4.3420791630000002E-3</v>
      </c>
      <c r="E548">
        <v>2.000555396E-4</v>
      </c>
      <c r="F548">
        <v>2.2585866449999998</v>
      </c>
      <c r="G548">
        <v>-0.1000277698</v>
      </c>
      <c r="H548">
        <v>0.49619588260000003</v>
      </c>
      <c r="I548">
        <v>2.2635786530000002</v>
      </c>
    </row>
    <row r="549" spans="1:9" x14ac:dyDescent="0.25">
      <c r="A549">
        <v>10.96</v>
      </c>
      <c r="B549">
        <v>0</v>
      </c>
      <c r="C549">
        <v>0</v>
      </c>
      <c r="D549">
        <v>-2.2763721639999998E-3</v>
      </c>
      <c r="E549">
        <v>1.3783723119999999E-3</v>
      </c>
      <c r="F549">
        <v>1.200686097</v>
      </c>
      <c r="G549">
        <v>-0.62141191959999997</v>
      </c>
      <c r="H549">
        <v>0.3802752197</v>
      </c>
      <c r="I549">
        <v>0.8544213772</v>
      </c>
    </row>
    <row r="550" spans="1:9" x14ac:dyDescent="0.25">
      <c r="A550">
        <v>10.98</v>
      </c>
      <c r="B550">
        <v>0</v>
      </c>
      <c r="C550">
        <v>0</v>
      </c>
      <c r="D550">
        <v>-2.6799980550000001E-3</v>
      </c>
      <c r="E550">
        <v>-1.583732665E-3</v>
      </c>
      <c r="F550">
        <v>1.3399990799999999</v>
      </c>
      <c r="G550">
        <v>0.79186630250000001</v>
      </c>
      <c r="H550">
        <v>1.2153038979999999</v>
      </c>
      <c r="I550">
        <v>0.3690031171</v>
      </c>
    </row>
    <row r="551" spans="1:9" x14ac:dyDescent="0.25">
      <c r="A551">
        <v>11</v>
      </c>
      <c r="B551">
        <v>0</v>
      </c>
      <c r="C551">
        <v>0</v>
      </c>
      <c r="D551">
        <v>6.0313381249999995E-4</v>
      </c>
      <c r="E551">
        <v>-2.1143108609999999E-3</v>
      </c>
      <c r="F551">
        <v>-0.38655194640000001</v>
      </c>
      <c r="G551">
        <v>1.0571553709999999</v>
      </c>
      <c r="H551">
        <v>-0.1250577122</v>
      </c>
      <c r="I551">
        <v>2.9330496789999998</v>
      </c>
    </row>
    <row r="552" spans="1:9" x14ac:dyDescent="0.25">
      <c r="A552">
        <v>11.02</v>
      </c>
      <c r="B552">
        <v>0</v>
      </c>
      <c r="C552">
        <v>0</v>
      </c>
      <c r="D552">
        <v>-9.9324621260000003E-4</v>
      </c>
      <c r="E552">
        <v>4.8595666890000001E-4</v>
      </c>
      <c r="F552">
        <v>0.47207996250000001</v>
      </c>
      <c r="G552">
        <v>-0.2429783344</v>
      </c>
      <c r="H552">
        <v>-0.4723055363</v>
      </c>
      <c r="I552">
        <v>1.517488003</v>
      </c>
    </row>
    <row r="553" spans="1:9" x14ac:dyDescent="0.25">
      <c r="A553">
        <v>11.04</v>
      </c>
      <c r="B553">
        <v>0</v>
      </c>
      <c r="C553">
        <v>0</v>
      </c>
      <c r="D553">
        <v>-2.59622559E-3</v>
      </c>
      <c r="E553">
        <v>4.9702078099999995E-4</v>
      </c>
      <c r="F553">
        <v>1.29811275</v>
      </c>
      <c r="G553">
        <v>-0.33038482070000003</v>
      </c>
      <c r="H553">
        <v>-0.22533622380000001</v>
      </c>
      <c r="I553">
        <v>1.029085636</v>
      </c>
    </row>
    <row r="554" spans="1:9" x14ac:dyDescent="0.25">
      <c r="A554">
        <v>11.06</v>
      </c>
      <c r="B554">
        <v>0</v>
      </c>
      <c r="C554">
        <v>0</v>
      </c>
      <c r="D554">
        <v>-3.1738765539999999E-3</v>
      </c>
      <c r="E554">
        <v>-1.9363313910000001E-4</v>
      </c>
      <c r="F554">
        <v>1.5869382620000001</v>
      </c>
      <c r="G554">
        <v>9.6816569569999997E-2</v>
      </c>
      <c r="H554">
        <v>-0.92262429000000001</v>
      </c>
      <c r="I554">
        <v>0.67746293540000002</v>
      </c>
    </row>
    <row r="555" spans="1:9" x14ac:dyDescent="0.25">
      <c r="A555">
        <v>11.08</v>
      </c>
      <c r="B555">
        <v>0</v>
      </c>
      <c r="C555">
        <v>0</v>
      </c>
      <c r="D555">
        <v>-3.1576529150000002E-3</v>
      </c>
      <c r="E555">
        <v>2.8233975169999998E-4</v>
      </c>
      <c r="F555">
        <v>1.5788264270000001</v>
      </c>
      <c r="G555">
        <v>-0.15234202150000001</v>
      </c>
      <c r="H555">
        <v>-4.4525764879999999E-2</v>
      </c>
      <c r="I555">
        <v>1.6422425510000001</v>
      </c>
    </row>
    <row r="556" spans="1:9" x14ac:dyDescent="0.25">
      <c r="A556">
        <v>11.1</v>
      </c>
      <c r="B556">
        <v>0</v>
      </c>
      <c r="C556">
        <v>0</v>
      </c>
      <c r="D556">
        <v>-4.1481275109999998E-3</v>
      </c>
      <c r="E556">
        <v>1.1409670110000001E-3</v>
      </c>
      <c r="F556">
        <v>2.0740637780000002</v>
      </c>
      <c r="G556">
        <v>-0.61897563929999999</v>
      </c>
      <c r="H556">
        <v>0.35301780700000002</v>
      </c>
      <c r="I556">
        <v>3.6254858969999999</v>
      </c>
    </row>
    <row r="557" spans="1:9" x14ac:dyDescent="0.25">
      <c r="A557">
        <v>11.12</v>
      </c>
      <c r="B557">
        <v>0</v>
      </c>
      <c r="C557">
        <v>0</v>
      </c>
      <c r="D557">
        <v>-2.6128478349999999E-3</v>
      </c>
      <c r="E557">
        <v>2.9139146210000002E-3</v>
      </c>
      <c r="F557">
        <v>1.306423903</v>
      </c>
      <c r="G557">
        <v>-1.327294827</v>
      </c>
      <c r="H557">
        <v>3.1152551169999998</v>
      </c>
      <c r="I557">
        <v>0.70143163200000003</v>
      </c>
    </row>
    <row r="558" spans="1:9" x14ac:dyDescent="0.25">
      <c r="A558">
        <v>11.14</v>
      </c>
      <c r="B558">
        <v>0</v>
      </c>
      <c r="C558">
        <v>0</v>
      </c>
      <c r="D558">
        <v>3.9923619480000004E-3</v>
      </c>
      <c r="E558">
        <v>9.8813325170000002E-4</v>
      </c>
      <c r="F558">
        <v>-2.1900358199999999</v>
      </c>
      <c r="G558">
        <v>-0.49406662579999999</v>
      </c>
      <c r="H558">
        <v>2.4410893919999999</v>
      </c>
      <c r="I558">
        <v>0.74619263410000003</v>
      </c>
    </row>
    <row r="559" spans="1:9" x14ac:dyDescent="0.25">
      <c r="A559">
        <v>11.16</v>
      </c>
      <c r="B559">
        <v>0</v>
      </c>
      <c r="C559">
        <v>0</v>
      </c>
      <c r="D559">
        <v>3.9320010690000002E-3</v>
      </c>
      <c r="E559">
        <v>-2.7020946150000001E-3</v>
      </c>
      <c r="F559">
        <v>-1.886839986</v>
      </c>
      <c r="G559">
        <v>1.3510472769999999</v>
      </c>
      <c r="H559">
        <v>1.2007676359999999</v>
      </c>
      <c r="I559">
        <v>-0.54378378390000004</v>
      </c>
    </row>
    <row r="560" spans="1:9" x14ac:dyDescent="0.25">
      <c r="A560">
        <v>11.18</v>
      </c>
      <c r="B560">
        <v>0</v>
      </c>
      <c r="C560">
        <v>0</v>
      </c>
      <c r="D560">
        <v>6.8058632310000005E-4</v>
      </c>
      <c r="E560">
        <v>-2.8379559520000002E-3</v>
      </c>
      <c r="F560">
        <v>-7.7535398300000002E-2</v>
      </c>
      <c r="G560">
        <v>1.4189779760000001</v>
      </c>
      <c r="H560">
        <v>1.250944853</v>
      </c>
      <c r="I560">
        <v>-0.74718934299999995</v>
      </c>
    </row>
    <row r="561" spans="1:9" x14ac:dyDescent="0.25">
      <c r="A561">
        <v>11.2</v>
      </c>
      <c r="B561">
        <v>0</v>
      </c>
      <c r="C561">
        <v>0</v>
      </c>
      <c r="D561">
        <v>-6.8874582650000002E-3</v>
      </c>
      <c r="E561">
        <v>-1.7563998700000001E-3</v>
      </c>
      <c r="F561">
        <v>3.4437291619999999</v>
      </c>
      <c r="G561">
        <v>0.87819993500000004</v>
      </c>
      <c r="H561">
        <v>0.2373070568</v>
      </c>
      <c r="I561">
        <v>-0.69417482610000003</v>
      </c>
    </row>
    <row r="562" spans="1:9" x14ac:dyDescent="0.25">
      <c r="A562">
        <v>11.22</v>
      </c>
      <c r="B562">
        <v>0</v>
      </c>
      <c r="C562">
        <v>0</v>
      </c>
      <c r="D562">
        <v>-7.1671158080000002E-3</v>
      </c>
      <c r="E562">
        <v>-5.9351325040000005E-4</v>
      </c>
      <c r="F562">
        <v>3.583557844</v>
      </c>
      <c r="G562">
        <v>0.29675662520000001</v>
      </c>
      <c r="H562">
        <v>0.4255237281</v>
      </c>
      <c r="I562">
        <v>0.55345743889999999</v>
      </c>
    </row>
    <row r="563" spans="1:9" x14ac:dyDescent="0.25">
      <c r="A563">
        <v>11.24</v>
      </c>
      <c r="B563">
        <v>0</v>
      </c>
      <c r="C563">
        <v>0</v>
      </c>
      <c r="D563">
        <v>-5.4136347029999999E-3</v>
      </c>
      <c r="E563">
        <v>1.1103600259999999E-4</v>
      </c>
      <c r="F563">
        <v>2.7068173889999998</v>
      </c>
      <c r="G563">
        <v>-5.5518001320000003E-2</v>
      </c>
      <c r="H563">
        <v>9.6075624230000004E-2</v>
      </c>
      <c r="I563">
        <v>2.0394971370000001</v>
      </c>
    </row>
    <row r="564" spans="1:9" x14ac:dyDescent="0.25">
      <c r="A564">
        <v>11.26</v>
      </c>
      <c r="B564">
        <v>0</v>
      </c>
      <c r="C564">
        <v>0</v>
      </c>
      <c r="D564" s="1">
        <v>-8.4934756159999995E-5</v>
      </c>
      <c r="E564">
        <v>1.7824098470000001E-3</v>
      </c>
      <c r="F564">
        <v>4.246737808E-2</v>
      </c>
      <c r="G564">
        <v>-1.072932005</v>
      </c>
      <c r="H564">
        <v>0.7865126133</v>
      </c>
      <c r="I564">
        <v>3.4506120679999999</v>
      </c>
    </row>
    <row r="565" spans="1:9" x14ac:dyDescent="0.25">
      <c r="A565">
        <v>11.28</v>
      </c>
      <c r="B565">
        <v>0</v>
      </c>
      <c r="C565">
        <v>0</v>
      </c>
      <c r="D565">
        <v>4.7003738579999999E-3</v>
      </c>
      <c r="E565">
        <v>1.433797181E-3</v>
      </c>
      <c r="F565">
        <v>-2.3501868250000002</v>
      </c>
      <c r="G565">
        <v>-0.66003203389999998</v>
      </c>
      <c r="H565">
        <v>1.381600618</v>
      </c>
      <c r="I565">
        <v>1.430833936</v>
      </c>
    </row>
    <row r="566" spans="1:9" x14ac:dyDescent="0.25">
      <c r="A566">
        <v>11.3</v>
      </c>
      <c r="B566">
        <v>0</v>
      </c>
      <c r="C566">
        <v>0</v>
      </c>
      <c r="D566">
        <v>5.824231543E-3</v>
      </c>
      <c r="E566">
        <v>1.9252076750000001E-3</v>
      </c>
      <c r="F566">
        <v>-2.9121158120000001</v>
      </c>
      <c r="G566">
        <v>-0.89832770819999996</v>
      </c>
      <c r="H566">
        <v>1.047430396</v>
      </c>
      <c r="I566">
        <v>2.4426827430000002</v>
      </c>
    </row>
    <row r="567" spans="1:9" x14ac:dyDescent="0.25">
      <c r="A567">
        <v>11.32</v>
      </c>
      <c r="B567">
        <v>0</v>
      </c>
      <c r="C567">
        <v>0</v>
      </c>
      <c r="D567">
        <v>1.585049555E-3</v>
      </c>
      <c r="E567">
        <v>-2.024687827E-3</v>
      </c>
      <c r="F567">
        <v>-0.79252475499999997</v>
      </c>
      <c r="G567">
        <v>1.1159144640000001</v>
      </c>
      <c r="H567">
        <v>2.438648224</v>
      </c>
      <c r="I567">
        <v>1.3032794000000001</v>
      </c>
    </row>
    <row r="568" spans="1:9" x14ac:dyDescent="0.25">
      <c r="A568">
        <v>11.34</v>
      </c>
      <c r="B568">
        <v>0</v>
      </c>
      <c r="C568">
        <v>0</v>
      </c>
      <c r="D568">
        <v>-2.188576385E-3</v>
      </c>
      <c r="E568">
        <v>-3.4546628589999999E-3</v>
      </c>
      <c r="F568">
        <v>1.0942882300000001</v>
      </c>
      <c r="G568">
        <v>1.7273314</v>
      </c>
      <c r="H568">
        <v>1.3697448969999999</v>
      </c>
      <c r="I568">
        <v>-0.39664047959999998</v>
      </c>
    </row>
    <row r="569" spans="1:9" x14ac:dyDescent="0.25">
      <c r="A569">
        <v>11.36</v>
      </c>
      <c r="B569">
        <v>0</v>
      </c>
      <c r="C569">
        <v>0</v>
      </c>
      <c r="D569">
        <v>-3.113498911E-3</v>
      </c>
      <c r="E569">
        <v>-2.741642296E-3</v>
      </c>
      <c r="F569">
        <v>1.497215629</v>
      </c>
      <c r="G569">
        <v>1.3708211180000001</v>
      </c>
      <c r="H569">
        <v>-0.34147584440000001</v>
      </c>
      <c r="I569">
        <v>-2.0080914500000002</v>
      </c>
    </row>
    <row r="570" spans="1:9" x14ac:dyDescent="0.25">
      <c r="A570">
        <v>11.38</v>
      </c>
      <c r="B570">
        <v>0</v>
      </c>
      <c r="C570">
        <v>0</v>
      </c>
      <c r="D570">
        <v>-4.3679010120000004E-3</v>
      </c>
      <c r="E570">
        <v>-2.0330473779999999E-3</v>
      </c>
      <c r="F570">
        <v>2.1839504239999998</v>
      </c>
      <c r="G570">
        <v>1.016523719</v>
      </c>
      <c r="H570">
        <v>-1.36730051</v>
      </c>
      <c r="I570">
        <v>-1.577490807</v>
      </c>
    </row>
    <row r="571" spans="1:9" x14ac:dyDescent="0.25">
      <c r="A571">
        <v>11.4</v>
      </c>
      <c r="B571">
        <v>0</v>
      </c>
      <c r="C571">
        <v>0</v>
      </c>
      <c r="D571">
        <v>-4.670368508E-3</v>
      </c>
      <c r="E571">
        <v>-3.697648644E-4</v>
      </c>
      <c r="F571">
        <v>2.3385574820000001</v>
      </c>
      <c r="G571">
        <v>0.17392635349999999</v>
      </c>
      <c r="H571">
        <v>-2.651281118</v>
      </c>
      <c r="I571">
        <v>1.2610357999999999</v>
      </c>
    </row>
    <row r="572" spans="1:9" x14ac:dyDescent="0.25">
      <c r="A572">
        <v>11.42</v>
      </c>
      <c r="B572">
        <v>0</v>
      </c>
      <c r="C572">
        <v>0</v>
      </c>
      <c r="D572">
        <v>-2.7269273999999998E-3</v>
      </c>
      <c r="E572">
        <v>5.1493197679999998E-4</v>
      </c>
      <c r="F572">
        <v>1.36346364</v>
      </c>
      <c r="G572">
        <v>-0.29396638269999997</v>
      </c>
      <c r="H572">
        <v>-0.75632345680000002</v>
      </c>
      <c r="I572">
        <v>1.913976431</v>
      </c>
    </row>
    <row r="573" spans="1:9" x14ac:dyDescent="0.25">
      <c r="A573">
        <v>11.44</v>
      </c>
      <c r="B573">
        <v>0</v>
      </c>
      <c r="C573">
        <v>0</v>
      </c>
      <c r="D573">
        <v>1.3404060160000001E-3</v>
      </c>
      <c r="E573">
        <v>1.1429041619999999E-3</v>
      </c>
      <c r="F573">
        <v>-0.77499169109999999</v>
      </c>
      <c r="G573">
        <v>-0.57145208120000002</v>
      </c>
      <c r="H573">
        <v>-0.28455704450000002</v>
      </c>
      <c r="I573">
        <v>4.2823843960000003</v>
      </c>
    </row>
    <row r="574" spans="1:9" x14ac:dyDescent="0.25">
      <c r="A574">
        <v>11.46</v>
      </c>
      <c r="B574">
        <v>0</v>
      </c>
      <c r="C574">
        <v>0</v>
      </c>
      <c r="D574">
        <v>3.26690264E-3</v>
      </c>
      <c r="E574">
        <v>1.2786611910000001E-3</v>
      </c>
      <c r="F574">
        <v>-1.7137500050000001</v>
      </c>
      <c r="G574">
        <v>-0.63933062549999997</v>
      </c>
      <c r="H574">
        <v>3.0495648380000002</v>
      </c>
      <c r="I574">
        <v>2.9038283819999999</v>
      </c>
    </row>
    <row r="575" spans="1:9" x14ac:dyDescent="0.25">
      <c r="A575">
        <v>11.48</v>
      </c>
      <c r="B575">
        <v>0</v>
      </c>
      <c r="C575">
        <v>0</v>
      </c>
      <c r="D575">
        <v>4.5254938300000004E-3</v>
      </c>
      <c r="E575">
        <v>3.0239745969999998E-3</v>
      </c>
      <c r="F575">
        <v>-2.262746811</v>
      </c>
      <c r="G575">
        <v>-1.5119873290000001</v>
      </c>
      <c r="H575">
        <v>3.252736568</v>
      </c>
      <c r="I575">
        <v>1.874016404</v>
      </c>
    </row>
    <row r="576" spans="1:9" x14ac:dyDescent="0.25">
      <c r="A576">
        <v>11.5</v>
      </c>
      <c r="B576">
        <v>0</v>
      </c>
      <c r="C576">
        <v>0</v>
      </c>
      <c r="D576">
        <v>5.8272918689999996E-3</v>
      </c>
      <c r="E576">
        <v>-1.634113491E-3</v>
      </c>
      <c r="F576">
        <v>-2.9378910060000001</v>
      </c>
      <c r="G576">
        <v>0.81705677509999997</v>
      </c>
      <c r="H576">
        <v>2.1381340029999998</v>
      </c>
      <c r="I576">
        <v>0.83387899399999998</v>
      </c>
    </row>
    <row r="577" spans="1:9" x14ac:dyDescent="0.25">
      <c r="A577">
        <v>11.52</v>
      </c>
      <c r="B577">
        <v>0</v>
      </c>
      <c r="C577">
        <v>0</v>
      </c>
      <c r="D577">
        <v>-7.3345005510000005E-4</v>
      </c>
      <c r="E577">
        <v>-4.3232589960000003E-3</v>
      </c>
      <c r="F577">
        <v>0.36672502759999998</v>
      </c>
      <c r="G577">
        <v>2.2583491800000002</v>
      </c>
      <c r="H577">
        <v>0.69625395540000001</v>
      </c>
      <c r="I577">
        <v>0.52405107019999997</v>
      </c>
    </row>
    <row r="578" spans="1:9" x14ac:dyDescent="0.25">
      <c r="A578">
        <v>11.54</v>
      </c>
      <c r="B578">
        <v>0</v>
      </c>
      <c r="C578">
        <v>0</v>
      </c>
      <c r="D578">
        <v>-4.0583889930000004E-3</v>
      </c>
      <c r="E578">
        <v>-3.9838477970000003E-3</v>
      </c>
      <c r="F578">
        <v>2.0291945930000002</v>
      </c>
      <c r="G578">
        <v>1.768026471</v>
      </c>
      <c r="H578">
        <v>-0.1097736582</v>
      </c>
      <c r="I578">
        <v>-1.1262094970000001</v>
      </c>
    </row>
    <row r="579" spans="1:9" x14ac:dyDescent="0.25">
      <c r="A579">
        <v>11.56</v>
      </c>
      <c r="B579">
        <v>0</v>
      </c>
      <c r="C579">
        <v>0</v>
      </c>
      <c r="D579">
        <v>-9.3701798470000007E-3</v>
      </c>
      <c r="E579">
        <v>-2.7610138059999999E-3</v>
      </c>
      <c r="F579">
        <v>4.6850900649999998</v>
      </c>
      <c r="G579">
        <v>1.3805068730000001</v>
      </c>
      <c r="H579">
        <v>-1.615331173</v>
      </c>
      <c r="I579">
        <v>-1.212152243</v>
      </c>
    </row>
    <row r="580" spans="1:9" x14ac:dyDescent="0.25">
      <c r="A580">
        <v>11.58</v>
      </c>
      <c r="B580">
        <v>0</v>
      </c>
      <c r="C580">
        <v>0</v>
      </c>
      <c r="D580">
        <v>-3.9410572500000003E-3</v>
      </c>
      <c r="E580">
        <v>6.7331641910000001E-4</v>
      </c>
      <c r="F580">
        <v>1.832415342</v>
      </c>
      <c r="G580">
        <v>-0.33665820959999998</v>
      </c>
      <c r="H580">
        <v>-1.4141141180000001</v>
      </c>
      <c r="I580">
        <v>0.42113497849999998</v>
      </c>
    </row>
    <row r="581" spans="1:9" x14ac:dyDescent="0.25">
      <c r="A581">
        <v>11.6</v>
      </c>
      <c r="B581">
        <v>0</v>
      </c>
      <c r="C581">
        <v>0</v>
      </c>
      <c r="D581">
        <v>-2.7769934390000002E-3</v>
      </c>
      <c r="E581">
        <v>2.4475902320000002E-4</v>
      </c>
      <c r="F581">
        <v>1.1555105450000001</v>
      </c>
      <c r="G581">
        <v>-0.1223795116</v>
      </c>
      <c r="H581">
        <v>-0.4374311864</v>
      </c>
      <c r="I581">
        <v>1.689382076</v>
      </c>
    </row>
    <row r="582" spans="1:9" x14ac:dyDescent="0.25">
      <c r="A582">
        <v>11.62</v>
      </c>
      <c r="B582">
        <v>0</v>
      </c>
      <c r="C582">
        <v>0</v>
      </c>
      <c r="D582">
        <v>1.374376938E-3</v>
      </c>
      <c r="E582">
        <v>1.050807536E-3</v>
      </c>
      <c r="F582">
        <v>-0.68718844649999999</v>
      </c>
      <c r="G582">
        <v>-0.69230794910000004</v>
      </c>
      <c r="H582">
        <v>-1.59665525</v>
      </c>
      <c r="I582">
        <v>4.0204644199999997</v>
      </c>
    </row>
    <row r="583" spans="1:9" x14ac:dyDescent="0.25">
      <c r="A583">
        <v>11.64</v>
      </c>
      <c r="B583">
        <v>0</v>
      </c>
      <c r="C583">
        <v>0</v>
      </c>
      <c r="D583">
        <v>3.4996662290000002E-3</v>
      </c>
      <c r="E583">
        <v>2.1128281949999998E-3</v>
      </c>
      <c r="F583">
        <v>-1.9395583869999999</v>
      </c>
      <c r="G583">
        <v>-1.056414127</v>
      </c>
      <c r="H583">
        <v>-0.27178025249999999</v>
      </c>
      <c r="I583">
        <v>3.7947227950000002</v>
      </c>
    </row>
    <row r="584" spans="1:9" x14ac:dyDescent="0.25">
      <c r="A584">
        <v>11.66</v>
      </c>
      <c r="B584">
        <v>0</v>
      </c>
      <c r="C584">
        <v>0</v>
      </c>
      <c r="D584">
        <v>8.2930363710000002E-4</v>
      </c>
      <c r="E584">
        <v>1.9016191359999999E-3</v>
      </c>
      <c r="F584">
        <v>9.8356977109999993E-3</v>
      </c>
      <c r="G584">
        <v>-0.95080959799999998</v>
      </c>
      <c r="H584">
        <v>2.2840223310000001</v>
      </c>
      <c r="I584">
        <v>2.6870846749999999</v>
      </c>
    </row>
    <row r="585" spans="1:9" x14ac:dyDescent="0.25">
      <c r="A585">
        <v>11.68</v>
      </c>
      <c r="B585">
        <v>0</v>
      </c>
      <c r="C585">
        <v>0</v>
      </c>
      <c r="D585">
        <v>-7.7777169639999997E-4</v>
      </c>
      <c r="E585" s="1">
        <v>-2.5369226929999999E-5</v>
      </c>
      <c r="F585">
        <v>0.414111644</v>
      </c>
      <c r="G585">
        <v>1.268461347E-2</v>
      </c>
      <c r="H585">
        <v>0.84167832139999998</v>
      </c>
      <c r="I585">
        <v>1.0970361230000001</v>
      </c>
    </row>
    <row r="586" spans="1:9" x14ac:dyDescent="0.25">
      <c r="A586">
        <v>11.7</v>
      </c>
      <c r="B586">
        <v>0</v>
      </c>
      <c r="C586">
        <v>0</v>
      </c>
      <c r="D586">
        <v>-3.4972913559999999E-3</v>
      </c>
      <c r="E586">
        <v>-4.6706944700000003E-4</v>
      </c>
      <c r="F586">
        <v>1.748645663</v>
      </c>
      <c r="G586">
        <v>0.26341900229999998</v>
      </c>
      <c r="H586">
        <v>0.87456840280000003</v>
      </c>
      <c r="I586">
        <v>0.45844238999999998</v>
      </c>
    </row>
    <row r="587" spans="1:9" x14ac:dyDescent="0.25">
      <c r="A587">
        <v>11.72</v>
      </c>
      <c r="B587">
        <v>0</v>
      </c>
      <c r="C587">
        <v>0</v>
      </c>
      <c r="D587">
        <v>-2.5520659979999999E-4</v>
      </c>
      <c r="E587">
        <v>-7.7938288449999995E-4</v>
      </c>
      <c r="F587">
        <v>0.12760329249999999</v>
      </c>
      <c r="G587">
        <v>0.43851956730000002</v>
      </c>
      <c r="H587">
        <v>0.87416625020000005</v>
      </c>
      <c r="I587">
        <v>0.90057289600000001</v>
      </c>
    </row>
    <row r="588" spans="1:9" x14ac:dyDescent="0.25">
      <c r="A588">
        <v>11.74</v>
      </c>
      <c r="B588">
        <v>0</v>
      </c>
      <c r="C588">
        <v>0</v>
      </c>
      <c r="D588">
        <v>-1.135772094E-3</v>
      </c>
      <c r="E588">
        <v>-8.8929384949999995E-4</v>
      </c>
      <c r="F588">
        <v>0.56788605449999996</v>
      </c>
      <c r="G588">
        <v>0.4446469247</v>
      </c>
      <c r="H588">
        <v>0.1777402461</v>
      </c>
      <c r="I588">
        <v>0.98134732250000001</v>
      </c>
    </row>
    <row r="589" spans="1:9" x14ac:dyDescent="0.25">
      <c r="A589">
        <v>11.76</v>
      </c>
      <c r="B589">
        <v>0</v>
      </c>
      <c r="C589">
        <v>0</v>
      </c>
      <c r="D589">
        <v>1.4250781390000001E-3</v>
      </c>
      <c r="E589">
        <v>-1.6404464840000001E-3</v>
      </c>
      <c r="F589">
        <v>-0.54457032679999995</v>
      </c>
      <c r="G589">
        <v>0.82022321220000005</v>
      </c>
      <c r="H589">
        <v>-0.90490937230000001</v>
      </c>
      <c r="I589">
        <v>-0.49737396839999998</v>
      </c>
    </row>
    <row r="590" spans="1:9" x14ac:dyDescent="0.25">
      <c r="A590">
        <v>11.78</v>
      </c>
      <c r="B590">
        <v>0</v>
      </c>
      <c r="C590">
        <v>0</v>
      </c>
      <c r="D590">
        <v>-1.5824008730000001E-3</v>
      </c>
      <c r="E590">
        <v>-8.4208697079999999E-4</v>
      </c>
      <c r="F590">
        <v>0.79120045900000002</v>
      </c>
      <c r="G590">
        <v>0.4000626504</v>
      </c>
      <c r="H590">
        <v>1.618997931</v>
      </c>
      <c r="I590">
        <v>2.2692754270000002</v>
      </c>
    </row>
    <row r="591" spans="1:9" x14ac:dyDescent="0.25">
      <c r="A591">
        <v>11.8</v>
      </c>
      <c r="B591">
        <v>0</v>
      </c>
      <c r="C591">
        <v>0</v>
      </c>
      <c r="D591" s="1">
        <v>7.8728422519999994E-5</v>
      </c>
      <c r="E591">
        <v>8.0315023659999999E-4</v>
      </c>
      <c r="F591">
        <v>-3.9364211259999997E-2</v>
      </c>
      <c r="G591">
        <v>-0.40157511829999998</v>
      </c>
      <c r="H591">
        <v>0.21692055460000001</v>
      </c>
      <c r="I591">
        <v>-1.0794178249999999</v>
      </c>
    </row>
    <row r="592" spans="1:9" x14ac:dyDescent="0.25">
      <c r="A592">
        <v>11.82</v>
      </c>
      <c r="B592">
        <v>0</v>
      </c>
      <c r="C592">
        <v>0</v>
      </c>
      <c r="D592">
        <v>3.2562203710000001E-4</v>
      </c>
      <c r="E592">
        <v>-1.7213076350000001E-4</v>
      </c>
      <c r="F592">
        <v>-0.16281101110000001</v>
      </c>
      <c r="G592">
        <v>8.6065381770000005E-2</v>
      </c>
      <c r="H592">
        <v>0.60321170089999998</v>
      </c>
      <c r="I592">
        <v>-0.7235454321</v>
      </c>
    </row>
    <row r="593" spans="1:9" x14ac:dyDescent="0.25">
      <c r="A593">
        <v>11.84</v>
      </c>
      <c r="B593">
        <v>0</v>
      </c>
      <c r="C593">
        <v>0</v>
      </c>
      <c r="D593">
        <v>-1.391334459E-3</v>
      </c>
      <c r="E593" s="1">
        <v>8.688122034E-5</v>
      </c>
      <c r="F593">
        <v>0.69566720719999997</v>
      </c>
      <c r="G593">
        <v>2.0477920770000001E-2</v>
      </c>
      <c r="H593">
        <v>-0.47835487129999998</v>
      </c>
      <c r="I593">
        <v>0.63240516189999996</v>
      </c>
    </row>
    <row r="594" spans="1:9" x14ac:dyDescent="0.25">
      <c r="A594">
        <v>11.86</v>
      </c>
      <c r="B594">
        <v>0</v>
      </c>
      <c r="C594">
        <v>0</v>
      </c>
      <c r="D594">
        <v>-8.1872753800000002E-4</v>
      </c>
      <c r="E594" s="1">
        <v>-9.4771385190000008E-6</v>
      </c>
      <c r="F594">
        <v>0.3319764435</v>
      </c>
      <c r="G594">
        <v>4.7385692599999996E-3</v>
      </c>
      <c r="H594">
        <v>4.7229852529999998E-2</v>
      </c>
      <c r="I594">
        <v>1.8323866129999999</v>
      </c>
    </row>
    <row r="595" spans="1:9" x14ac:dyDescent="0.25">
      <c r="A595">
        <v>11.88</v>
      </c>
      <c r="B595">
        <v>0</v>
      </c>
      <c r="C595">
        <v>0</v>
      </c>
      <c r="D595">
        <v>-3.0950438230000002E-3</v>
      </c>
      <c r="E595">
        <v>1.6701146959999999E-3</v>
      </c>
      <c r="F595">
        <v>1.5475219490000001</v>
      </c>
      <c r="G595">
        <v>-0.86462867259999998</v>
      </c>
      <c r="H595">
        <v>1.058370233</v>
      </c>
      <c r="I595">
        <v>1.6989957090000001</v>
      </c>
    </row>
    <row r="596" spans="1:9" x14ac:dyDescent="0.25">
      <c r="A596">
        <v>11.9</v>
      </c>
      <c r="B596">
        <v>0</v>
      </c>
      <c r="C596">
        <v>0</v>
      </c>
      <c r="D596">
        <v>1.5784688289999999E-3</v>
      </c>
      <c r="E596">
        <v>1.412943006E-3</v>
      </c>
      <c r="F596">
        <v>-0.78923439979999999</v>
      </c>
      <c r="G596">
        <v>-0.70647150280000004</v>
      </c>
      <c r="H596">
        <v>-1.5113196369999999</v>
      </c>
      <c r="I596">
        <v>2.2842638489999998</v>
      </c>
    </row>
    <row r="597" spans="1:9" x14ac:dyDescent="0.25">
      <c r="A597">
        <v>11.92</v>
      </c>
      <c r="B597">
        <v>0</v>
      </c>
      <c r="C597">
        <v>0</v>
      </c>
      <c r="D597">
        <v>-2.038534731E-4</v>
      </c>
      <c r="E597">
        <v>3.365501761E-4</v>
      </c>
      <c r="F597">
        <v>0.1019267365</v>
      </c>
      <c r="G597">
        <v>-0.1682750881</v>
      </c>
      <c r="H597">
        <v>0.38769903779999998</v>
      </c>
      <c r="I597">
        <v>1.977094412</v>
      </c>
    </row>
    <row r="598" spans="1:9" x14ac:dyDescent="0.25">
      <c r="A598">
        <v>11.94</v>
      </c>
      <c r="B598">
        <v>0</v>
      </c>
      <c r="C598">
        <v>0</v>
      </c>
      <c r="D598">
        <v>1.520160586E-4</v>
      </c>
      <c r="E598">
        <v>-3.755614161E-4</v>
      </c>
      <c r="F598">
        <v>-1.7210841180000001E-3</v>
      </c>
      <c r="G598">
        <v>0.1877807081</v>
      </c>
      <c r="H598">
        <v>0.13698935509999999</v>
      </c>
      <c r="I598">
        <v>2.6342813970000001</v>
      </c>
    </row>
    <row r="599" spans="1:9" x14ac:dyDescent="0.25">
      <c r="A599">
        <v>11.96</v>
      </c>
      <c r="B599">
        <v>0</v>
      </c>
      <c r="C599">
        <v>0</v>
      </c>
      <c r="D599">
        <v>-4.384499043E-4</v>
      </c>
      <c r="E599">
        <v>-1.5896037219999999E-3</v>
      </c>
      <c r="F599">
        <v>0.249809593</v>
      </c>
      <c r="G599">
        <v>0.79480183120000003</v>
      </c>
      <c r="H599">
        <v>-0.32809543610000003</v>
      </c>
      <c r="I599">
        <v>0.88403236870000002</v>
      </c>
    </row>
    <row r="600" spans="1:9" x14ac:dyDescent="0.25">
      <c r="A600">
        <v>11.98</v>
      </c>
      <c r="B600">
        <v>0</v>
      </c>
      <c r="C600">
        <v>0</v>
      </c>
      <c r="D600">
        <v>-4.4865999370000001E-3</v>
      </c>
      <c r="E600">
        <v>-1.382030547E-3</v>
      </c>
      <c r="F600">
        <v>2.33977747</v>
      </c>
      <c r="G600">
        <v>0.69101524349999999</v>
      </c>
      <c r="H600">
        <v>1.4209960699999999</v>
      </c>
      <c r="I600">
        <v>-0.16522979739999999</v>
      </c>
    </row>
    <row r="601" spans="1:9" x14ac:dyDescent="0.25">
      <c r="A601">
        <v>12</v>
      </c>
      <c r="B601">
        <v>0</v>
      </c>
      <c r="C601">
        <v>0</v>
      </c>
      <c r="D601">
        <v>-1.108501107E-3</v>
      </c>
      <c r="E601">
        <v>-8.8045746089999999E-4</v>
      </c>
      <c r="F601">
        <v>0.34425500040000001</v>
      </c>
      <c r="G601">
        <v>0.44022873039999999</v>
      </c>
      <c r="H601">
        <v>0.79519116879999996</v>
      </c>
      <c r="I601">
        <v>-0.7419603467</v>
      </c>
    </row>
    <row r="602" spans="1:9" x14ac:dyDescent="0.25">
      <c r="A602">
        <v>12.02</v>
      </c>
      <c r="B602">
        <v>0</v>
      </c>
      <c r="C602">
        <v>0</v>
      </c>
      <c r="D602">
        <v>1.809014007E-3</v>
      </c>
      <c r="E602" s="1">
        <v>8.1576406959999994E-5</v>
      </c>
      <c r="F602">
        <v>-1.0819928649999999</v>
      </c>
      <c r="G602">
        <v>-6.5740197900000005E-2</v>
      </c>
      <c r="H602">
        <v>0.46499130129999999</v>
      </c>
      <c r="I602">
        <v>1.781492114</v>
      </c>
    </row>
    <row r="603" spans="1:9" x14ac:dyDescent="0.25">
      <c r="A603">
        <v>12.04</v>
      </c>
      <c r="B603">
        <v>0</v>
      </c>
      <c r="C603">
        <v>0</v>
      </c>
      <c r="D603">
        <v>3.0977465209999998E-3</v>
      </c>
      <c r="E603">
        <v>3.29323113E-4</v>
      </c>
      <c r="F603">
        <v>-1.5488733050000001</v>
      </c>
      <c r="G603">
        <v>-0.36536902189999998</v>
      </c>
      <c r="H603">
        <v>1.6193503140000001</v>
      </c>
      <c r="I603">
        <v>1.5260059829999999</v>
      </c>
    </row>
    <row r="604" spans="1:9" x14ac:dyDescent="0.25">
      <c r="A604">
        <v>12.06</v>
      </c>
      <c r="B604">
        <v>0</v>
      </c>
      <c r="C604">
        <v>0</v>
      </c>
      <c r="D604">
        <v>-4.9717165529999995E-4</v>
      </c>
      <c r="E604">
        <v>8.5660815239999998E-4</v>
      </c>
      <c r="F604">
        <v>0.2485858202</v>
      </c>
      <c r="G604">
        <v>-0.42830407619999999</v>
      </c>
      <c r="H604">
        <v>0.93813532590000004</v>
      </c>
      <c r="I604">
        <v>1.5600661039999999</v>
      </c>
    </row>
    <row r="605" spans="1:9" x14ac:dyDescent="0.25">
      <c r="A605">
        <v>12.08</v>
      </c>
      <c r="B605">
        <v>0</v>
      </c>
      <c r="C605">
        <v>0</v>
      </c>
      <c r="D605">
        <v>-4.3922774490000004E-3</v>
      </c>
      <c r="E605">
        <v>1.708202064E-3</v>
      </c>
      <c r="F605">
        <v>1.9672569040000001</v>
      </c>
      <c r="G605">
        <v>-0.85410106180000001</v>
      </c>
      <c r="H605">
        <v>0.1854314655</v>
      </c>
      <c r="I605">
        <v>1.867670298</v>
      </c>
    </row>
    <row r="606" spans="1:9" x14ac:dyDescent="0.25">
      <c r="A606">
        <v>12.1</v>
      </c>
      <c r="B606">
        <v>0</v>
      </c>
      <c r="C606">
        <v>0</v>
      </c>
      <c r="D606">
        <v>-5.1158629360000003E-3</v>
      </c>
      <c r="E606" s="1">
        <v>7.0534646509999994E-5</v>
      </c>
      <c r="F606">
        <v>2.5579314229999999</v>
      </c>
      <c r="G606">
        <v>-0.2401582897</v>
      </c>
      <c r="H606">
        <v>-1.042355299</v>
      </c>
      <c r="I606">
        <v>-1.5322343110000001</v>
      </c>
    </row>
    <row r="607" spans="1:9" x14ac:dyDescent="0.25">
      <c r="A607">
        <v>12.12</v>
      </c>
      <c r="B607">
        <v>0</v>
      </c>
      <c r="C607">
        <v>0</v>
      </c>
      <c r="D607">
        <v>-4.4957157219999997E-3</v>
      </c>
      <c r="E607">
        <v>-1.896925271E-3</v>
      </c>
      <c r="F607">
        <v>2.2716586589999999</v>
      </c>
      <c r="G607">
        <v>0.94846260550000006</v>
      </c>
      <c r="H607">
        <v>-1.378390789</v>
      </c>
      <c r="I607">
        <v>-1.2313281300000001</v>
      </c>
    </row>
    <row r="608" spans="1:9" x14ac:dyDescent="0.25">
      <c r="A608">
        <v>12.14</v>
      </c>
      <c r="B608">
        <v>0</v>
      </c>
      <c r="C608">
        <v>0</v>
      </c>
      <c r="D608" s="1">
        <v>-9.6745789049999997E-6</v>
      </c>
      <c r="E608">
        <v>-2.2146925329999999E-3</v>
      </c>
      <c r="F608">
        <v>-0.29751750830000001</v>
      </c>
      <c r="G608">
        <v>0.99906694890000003</v>
      </c>
      <c r="H608">
        <v>1.396170855</v>
      </c>
      <c r="I608">
        <v>1.4672280550000001</v>
      </c>
    </row>
    <row r="609" spans="1:9" x14ac:dyDescent="0.25">
      <c r="A609">
        <v>12.16</v>
      </c>
      <c r="B609">
        <v>0</v>
      </c>
      <c r="C609">
        <v>0</v>
      </c>
      <c r="D609">
        <v>1.7163362350000001E-3</v>
      </c>
      <c r="E609">
        <v>-1.391544938E-4</v>
      </c>
      <c r="F609">
        <v>-0.85816812519999996</v>
      </c>
      <c r="G609">
        <v>-3.4432858230000002E-2</v>
      </c>
      <c r="H609">
        <v>2.5407183170000001</v>
      </c>
      <c r="I609">
        <v>-0.49310454729999997</v>
      </c>
    </row>
    <row r="610" spans="1:9" x14ac:dyDescent="0.25">
      <c r="A610">
        <v>12.18</v>
      </c>
      <c r="B610">
        <v>0</v>
      </c>
      <c r="C610">
        <v>0</v>
      </c>
      <c r="D610">
        <v>3.5328026860000001E-3</v>
      </c>
      <c r="E610">
        <v>1.525133848E-4</v>
      </c>
      <c r="F610">
        <v>-1.700367808</v>
      </c>
      <c r="G610">
        <v>-7.6256692409999993E-2</v>
      </c>
      <c r="H610">
        <v>1.588175058</v>
      </c>
      <c r="I610">
        <v>0.48477551340000002</v>
      </c>
    </row>
    <row r="611" spans="1:9" x14ac:dyDescent="0.25">
      <c r="A611">
        <v>12.2</v>
      </c>
      <c r="B611">
        <v>0</v>
      </c>
      <c r="C611">
        <v>0</v>
      </c>
      <c r="D611">
        <v>-6.7139603199999997E-4</v>
      </c>
      <c r="E611">
        <v>-1.5038400890000001E-3</v>
      </c>
      <c r="F611">
        <v>0.45424234870000002</v>
      </c>
      <c r="G611">
        <v>0.75192004440000004</v>
      </c>
      <c r="H611">
        <v>0.58500528340000002</v>
      </c>
      <c r="I611">
        <v>-0.53667342659999995</v>
      </c>
    </row>
    <row r="612" spans="1:9" x14ac:dyDescent="0.25">
      <c r="A612">
        <v>12.22</v>
      </c>
      <c r="B612">
        <v>0</v>
      </c>
      <c r="C612">
        <v>0</v>
      </c>
      <c r="D612">
        <v>-1.8458459529999999E-3</v>
      </c>
      <c r="E612">
        <v>-6.1865895989999999E-4</v>
      </c>
      <c r="F612">
        <v>0.92292296890000003</v>
      </c>
      <c r="G612">
        <v>0.25954470039999999</v>
      </c>
      <c r="H612">
        <v>-0.2220544666</v>
      </c>
      <c r="I612">
        <v>0.89877969030000004</v>
      </c>
    </row>
    <row r="613" spans="1:9" x14ac:dyDescent="0.25">
      <c r="A613">
        <v>12.24</v>
      </c>
      <c r="B613">
        <v>0</v>
      </c>
      <c r="C613">
        <v>0</v>
      </c>
      <c r="D613">
        <v>-4.2350944129999997E-3</v>
      </c>
      <c r="E613">
        <v>2.256192267E-3</v>
      </c>
      <c r="F613">
        <v>2.1175472740000001</v>
      </c>
      <c r="G613">
        <v>-1.1107213499999999</v>
      </c>
      <c r="H613">
        <v>-1.1994746919999999</v>
      </c>
      <c r="I613">
        <v>0.55711406470000002</v>
      </c>
    </row>
    <row r="614" spans="1:9" x14ac:dyDescent="0.25">
      <c r="A614">
        <v>12.26</v>
      </c>
      <c r="B614">
        <v>0</v>
      </c>
      <c r="C614">
        <v>0</v>
      </c>
      <c r="D614">
        <v>-5.2952785040000002E-3</v>
      </c>
      <c r="E614">
        <v>2.6533976200000002E-3</v>
      </c>
      <c r="F614">
        <v>2.647639275</v>
      </c>
      <c r="G614">
        <v>-1.3266987800000001</v>
      </c>
      <c r="H614">
        <v>-3.7600174549999997E-2</v>
      </c>
      <c r="I614">
        <v>3.9040825369999999</v>
      </c>
    </row>
    <row r="615" spans="1:9" x14ac:dyDescent="0.25">
      <c r="A615">
        <v>12.28</v>
      </c>
      <c r="B615">
        <v>0</v>
      </c>
      <c r="C615">
        <v>0</v>
      </c>
      <c r="D615">
        <v>-3.5714041440000001E-3</v>
      </c>
      <c r="E615">
        <v>1.0275393720000001E-3</v>
      </c>
      <c r="F615">
        <v>1.574113965</v>
      </c>
      <c r="G615">
        <v>-0.51376968619999996</v>
      </c>
      <c r="H615">
        <v>0.43507549169999998</v>
      </c>
      <c r="I615">
        <v>1.671980381</v>
      </c>
    </row>
    <row r="616" spans="1:9" x14ac:dyDescent="0.25">
      <c r="A616">
        <v>12.3</v>
      </c>
      <c r="B616">
        <v>0</v>
      </c>
      <c r="C616">
        <v>0</v>
      </c>
      <c r="D616">
        <v>-3.2264925540000002E-4</v>
      </c>
      <c r="E616">
        <v>-2.3421570659999998E-3</v>
      </c>
      <c r="F616">
        <v>0.16132462019999999</v>
      </c>
      <c r="G616">
        <v>0.98693740370000005</v>
      </c>
      <c r="H616">
        <v>0.63880044219999998</v>
      </c>
      <c r="I616">
        <v>1.2674995659999999</v>
      </c>
    </row>
    <row r="617" spans="1:9" x14ac:dyDescent="0.25">
      <c r="A617">
        <v>12.32</v>
      </c>
      <c r="B617">
        <v>0</v>
      </c>
      <c r="C617">
        <v>0</v>
      </c>
      <c r="D617">
        <v>3.2799802719999998E-3</v>
      </c>
      <c r="E617">
        <v>-9.9300593140000002E-4</v>
      </c>
      <c r="F617">
        <v>-1.639990091</v>
      </c>
      <c r="G617">
        <v>0.49650296570000002</v>
      </c>
      <c r="H617">
        <v>0.94106709960000001</v>
      </c>
      <c r="I617">
        <v>0.38712486619999997</v>
      </c>
    </row>
    <row r="618" spans="1:9" x14ac:dyDescent="0.25">
      <c r="A618">
        <v>12.34</v>
      </c>
      <c r="B618">
        <v>0</v>
      </c>
      <c r="C618">
        <v>0</v>
      </c>
      <c r="D618">
        <v>7.8476406629999996E-4</v>
      </c>
      <c r="E618">
        <v>5.6811422109999995E-4</v>
      </c>
      <c r="F618">
        <v>-0.27730968589999999</v>
      </c>
      <c r="G618">
        <v>-0.28405711049999999</v>
      </c>
      <c r="H618">
        <v>9.9529206750000002E-2</v>
      </c>
      <c r="I618">
        <v>1.2942085270000001</v>
      </c>
    </row>
    <row r="619" spans="1:9" x14ac:dyDescent="0.25">
      <c r="A619">
        <v>12.36</v>
      </c>
      <c r="B619">
        <v>0</v>
      </c>
      <c r="C619">
        <v>0</v>
      </c>
      <c r="D619">
        <v>-1.0239351539999999E-3</v>
      </c>
      <c r="E619">
        <v>2.8137043119999998E-3</v>
      </c>
      <c r="F619">
        <v>0.51196759940000003</v>
      </c>
      <c r="G619">
        <v>-1.3124383690000001</v>
      </c>
      <c r="H619">
        <v>-0.36862549189999999</v>
      </c>
      <c r="I619">
        <v>0.26878526809999997</v>
      </c>
    </row>
    <row r="620" spans="1:9" x14ac:dyDescent="0.25">
      <c r="A620">
        <v>12.38</v>
      </c>
      <c r="B620">
        <v>0</v>
      </c>
      <c r="C620">
        <v>0</v>
      </c>
      <c r="D620">
        <v>-3.7119369949999998E-3</v>
      </c>
      <c r="E620">
        <v>1.8433257939999999E-3</v>
      </c>
      <c r="F620">
        <v>1.82516408</v>
      </c>
      <c r="G620">
        <v>-0.73574483390000001</v>
      </c>
      <c r="H620">
        <v>0.98639833929999998</v>
      </c>
      <c r="I620">
        <v>-1.0387457609999999</v>
      </c>
    </row>
    <row r="621" spans="1:9" x14ac:dyDescent="0.25">
      <c r="A621">
        <v>12.4</v>
      </c>
      <c r="B621">
        <v>0</v>
      </c>
      <c r="C621">
        <v>0</v>
      </c>
      <c r="D621">
        <v>-1.925801858E-3</v>
      </c>
      <c r="E621">
        <v>-1.1291056869999999E-3</v>
      </c>
      <c r="F621">
        <v>0.95620566610000002</v>
      </c>
      <c r="G621">
        <v>0.60785186290000004</v>
      </c>
      <c r="H621">
        <v>0.90416300299999997</v>
      </c>
      <c r="I621">
        <v>1.407770395</v>
      </c>
    </row>
    <row r="622" spans="1:9" x14ac:dyDescent="0.25">
      <c r="A622">
        <v>12.42</v>
      </c>
      <c r="B622">
        <v>0</v>
      </c>
      <c r="C622">
        <v>0</v>
      </c>
      <c r="D622">
        <v>-7.134769112E-4</v>
      </c>
      <c r="E622">
        <v>-1.9925385710000002E-3</v>
      </c>
      <c r="F622">
        <v>0.31172576549999997</v>
      </c>
      <c r="G622">
        <v>0.96461546419999999</v>
      </c>
      <c r="H622">
        <v>-0.74348020550000005</v>
      </c>
      <c r="I622">
        <v>0.55517905950000002</v>
      </c>
    </row>
    <row r="623" spans="1:9" x14ac:dyDescent="0.25">
      <c r="A623">
        <v>12.44</v>
      </c>
      <c r="B623">
        <v>0</v>
      </c>
      <c r="C623">
        <v>0</v>
      </c>
      <c r="D623">
        <v>-1.319894567E-3</v>
      </c>
      <c r="E623">
        <v>-6.0930103059999999E-4</v>
      </c>
      <c r="F623">
        <v>0.65994727610000004</v>
      </c>
      <c r="G623">
        <v>3.1407922509999998E-2</v>
      </c>
      <c r="H623">
        <v>1.745512247</v>
      </c>
      <c r="I623">
        <v>-2.312721312E-2</v>
      </c>
    </row>
    <row r="624" spans="1:9" x14ac:dyDescent="0.25">
      <c r="A624">
        <v>12.46</v>
      </c>
      <c r="B624">
        <v>0</v>
      </c>
      <c r="C624">
        <v>0</v>
      </c>
      <c r="D624">
        <v>-2.466058359E-3</v>
      </c>
      <c r="E624">
        <v>1.159481704E-3</v>
      </c>
      <c r="F624">
        <v>1.233029127</v>
      </c>
      <c r="G624">
        <v>-0.51843750479999995</v>
      </c>
      <c r="H624">
        <v>0.75721067190000002</v>
      </c>
      <c r="I624">
        <v>1.6370462180000001</v>
      </c>
    </row>
    <row r="625" spans="1:9" x14ac:dyDescent="0.25">
      <c r="A625">
        <v>12.48</v>
      </c>
      <c r="B625">
        <v>0</v>
      </c>
      <c r="C625">
        <v>0</v>
      </c>
      <c r="D625">
        <v>-3.0229203400000001E-3</v>
      </c>
      <c r="E625">
        <v>1.5832111240000001E-3</v>
      </c>
      <c r="F625">
        <v>1.511460185</v>
      </c>
      <c r="G625">
        <v>-0.79160559180000001</v>
      </c>
      <c r="H625">
        <v>-0.3248817027</v>
      </c>
      <c r="I625">
        <v>1.6614178420000001</v>
      </c>
    </row>
    <row r="626" spans="1:9" x14ac:dyDescent="0.25">
      <c r="A626">
        <v>12.5</v>
      </c>
      <c r="B626">
        <v>0</v>
      </c>
      <c r="C626">
        <v>0</v>
      </c>
      <c r="D626">
        <v>-2.7397107329999999E-3</v>
      </c>
      <c r="E626">
        <v>1.1453628540000001E-3</v>
      </c>
      <c r="F626">
        <v>1.264155865</v>
      </c>
      <c r="G626">
        <v>-0.57268142700000002</v>
      </c>
      <c r="H626">
        <v>-5.3308797070000004E-3</v>
      </c>
      <c r="I626">
        <v>1.25682056</v>
      </c>
    </row>
    <row r="627" spans="1:9" x14ac:dyDescent="0.25">
      <c r="A627">
        <v>12.52</v>
      </c>
      <c r="B627">
        <v>0</v>
      </c>
      <c r="C627">
        <v>0</v>
      </c>
      <c r="D627">
        <v>-4.5219436289999998E-4</v>
      </c>
      <c r="E627">
        <v>3.6256760360000001E-4</v>
      </c>
      <c r="F627">
        <v>0.22609718140000001</v>
      </c>
      <c r="G627">
        <v>-0.18128380180000001</v>
      </c>
      <c r="H627">
        <v>-3.1522703359999999E-3</v>
      </c>
      <c r="I627">
        <v>3.5330786710000002</v>
      </c>
    </row>
    <row r="628" spans="1:9" x14ac:dyDescent="0.25">
      <c r="A628">
        <v>12.54</v>
      </c>
      <c r="B628">
        <v>0</v>
      </c>
      <c r="C628">
        <v>0</v>
      </c>
      <c r="D628">
        <v>-1.188199967E-4</v>
      </c>
      <c r="E628">
        <v>9.0856105090000004E-4</v>
      </c>
      <c r="F628">
        <v>6.3618645070000002E-3</v>
      </c>
      <c r="G628">
        <v>-0.5300753117</v>
      </c>
      <c r="H628">
        <v>-0.1380046606</v>
      </c>
      <c r="I628">
        <v>0.6674491763</v>
      </c>
    </row>
    <row r="629" spans="1:9" x14ac:dyDescent="0.25">
      <c r="A629">
        <v>12.56</v>
      </c>
      <c r="B629">
        <v>0</v>
      </c>
      <c r="C629">
        <v>0</v>
      </c>
      <c r="D629">
        <v>-5.9428624810000004E-4</v>
      </c>
      <c r="E629" s="1">
        <v>9.3057751660000007E-6</v>
      </c>
      <c r="F629">
        <v>0.4259394407</v>
      </c>
      <c r="G629">
        <v>-4.6528875830000004E-3</v>
      </c>
      <c r="H629">
        <v>-0.18058399859999999</v>
      </c>
      <c r="I629">
        <v>-1.035338283</v>
      </c>
    </row>
    <row r="630" spans="1:9" x14ac:dyDescent="0.25">
      <c r="A630">
        <v>12.58</v>
      </c>
      <c r="B630">
        <v>0</v>
      </c>
      <c r="C630">
        <v>0</v>
      </c>
      <c r="D630">
        <v>-5.7191587979999999E-4</v>
      </c>
      <c r="E630">
        <v>-1.424320042E-3</v>
      </c>
      <c r="F630">
        <v>0.25641453269999998</v>
      </c>
      <c r="G630">
        <v>0.71215999129999996</v>
      </c>
      <c r="H630">
        <v>0.1059081107</v>
      </c>
      <c r="I630">
        <v>-1.1734091040000001</v>
      </c>
    </row>
    <row r="631" spans="1:9" x14ac:dyDescent="0.25">
      <c r="A631">
        <v>12.6</v>
      </c>
      <c r="B631">
        <v>0</v>
      </c>
      <c r="C631">
        <v>0</v>
      </c>
      <c r="D631">
        <v>-1.0069161650000001E-3</v>
      </c>
      <c r="E631">
        <v>-1.6913488509999999E-3</v>
      </c>
      <c r="F631">
        <v>0.42951199410000002</v>
      </c>
      <c r="G631">
        <v>0.84567439560000002</v>
      </c>
      <c r="H631">
        <v>0.39887809749999997</v>
      </c>
      <c r="I631">
        <v>-1.4089509250000001</v>
      </c>
    </row>
    <row r="632" spans="1:9" x14ac:dyDescent="0.25">
      <c r="A632">
        <v>12.62</v>
      </c>
      <c r="B632">
        <v>0</v>
      </c>
      <c r="C632">
        <v>0</v>
      </c>
      <c r="D632">
        <v>-1.2754313650000001E-3</v>
      </c>
      <c r="E632">
        <v>-3.3274367450000001E-3</v>
      </c>
      <c r="F632">
        <v>0.6377156973</v>
      </c>
      <c r="G632">
        <v>1.663718343</v>
      </c>
      <c r="H632">
        <v>1.2430717950000001</v>
      </c>
      <c r="I632">
        <v>0.46190056200000001</v>
      </c>
    </row>
    <row r="633" spans="1:9" x14ac:dyDescent="0.25">
      <c r="A633">
        <v>12.64</v>
      </c>
      <c r="B633">
        <v>0</v>
      </c>
      <c r="C633">
        <v>0</v>
      </c>
      <c r="D633">
        <v>-1.8873829390000001E-3</v>
      </c>
      <c r="E633">
        <v>-3.1147152190000001E-4</v>
      </c>
      <c r="F633">
        <v>1.0789176229999999</v>
      </c>
      <c r="G633">
        <v>0.15573576089999999</v>
      </c>
      <c r="H633">
        <v>1.598927617</v>
      </c>
      <c r="I633">
        <v>1.4300444130000001</v>
      </c>
    </row>
    <row r="634" spans="1:9" x14ac:dyDescent="0.25">
      <c r="A634">
        <v>12.66</v>
      </c>
      <c r="B634">
        <v>0</v>
      </c>
      <c r="C634">
        <v>0</v>
      </c>
      <c r="D634">
        <v>-3.7443581969999998E-3</v>
      </c>
      <c r="E634">
        <v>1.430444419E-3</v>
      </c>
      <c r="F634">
        <v>1.929857731</v>
      </c>
      <c r="G634">
        <v>-0.71522223949999997</v>
      </c>
      <c r="H634">
        <v>1.7268569469999999</v>
      </c>
      <c r="I634">
        <v>1.3130909200000001</v>
      </c>
    </row>
    <row r="635" spans="1:9" x14ac:dyDescent="0.25">
      <c r="A635">
        <v>12.68</v>
      </c>
      <c r="B635">
        <v>0</v>
      </c>
      <c r="C635">
        <v>0</v>
      </c>
      <c r="D635">
        <v>-3.558056429E-3</v>
      </c>
      <c r="E635">
        <v>1.36770308E-4</v>
      </c>
      <c r="F635">
        <v>1.5979809760000001</v>
      </c>
      <c r="G635">
        <v>-0.2012699842</v>
      </c>
      <c r="H635">
        <v>1.1542438269999999</v>
      </c>
      <c r="I635">
        <v>2.1797420980000002</v>
      </c>
    </row>
    <row r="636" spans="1:9" x14ac:dyDescent="0.25">
      <c r="A636">
        <v>12.7</v>
      </c>
      <c r="B636">
        <v>0</v>
      </c>
      <c r="C636">
        <v>0</v>
      </c>
      <c r="D636" s="1">
        <v>7.8985467549999995E-5</v>
      </c>
      <c r="E636">
        <v>-1.2459233400000001E-3</v>
      </c>
      <c r="F636">
        <v>-0.22550952430000001</v>
      </c>
      <c r="G636">
        <v>0.703897357</v>
      </c>
      <c r="H636">
        <v>0.27477017050000002</v>
      </c>
      <c r="I636">
        <v>1.513239145</v>
      </c>
    </row>
    <row r="637" spans="1:9" x14ac:dyDescent="0.25">
      <c r="A637">
        <v>12.72</v>
      </c>
      <c r="B637">
        <v>0</v>
      </c>
      <c r="C637">
        <v>0</v>
      </c>
      <c r="D637">
        <v>2.270141616E-3</v>
      </c>
      <c r="E637">
        <v>-1.030176878E-3</v>
      </c>
      <c r="F637">
        <v>-1.1350708009999999</v>
      </c>
      <c r="G637">
        <v>0.51508843900000001</v>
      </c>
      <c r="H637">
        <v>-0.71077072620000004</v>
      </c>
      <c r="I637">
        <v>3.2807941440000001</v>
      </c>
    </row>
    <row r="638" spans="1:9" x14ac:dyDescent="0.25">
      <c r="A638">
        <v>12.74</v>
      </c>
      <c r="B638">
        <v>0</v>
      </c>
      <c r="C638">
        <v>0</v>
      </c>
      <c r="D638">
        <v>8.5121579470000003E-4</v>
      </c>
      <c r="E638">
        <v>2.829052508E-3</v>
      </c>
      <c r="F638">
        <v>-0.25385153290000001</v>
      </c>
      <c r="G638">
        <v>-1.4145262240000001</v>
      </c>
      <c r="H638">
        <v>0.48602893949999998</v>
      </c>
      <c r="I638">
        <v>0.84846603870000004</v>
      </c>
    </row>
    <row r="639" spans="1:9" x14ac:dyDescent="0.25">
      <c r="A639">
        <v>12.76</v>
      </c>
      <c r="B639">
        <v>0</v>
      </c>
      <c r="C639">
        <v>0</v>
      </c>
      <c r="D639">
        <v>-2.3878682399999999E-3</v>
      </c>
      <c r="E639">
        <v>1.154474914E-3</v>
      </c>
      <c r="F639">
        <v>1.3175811770000001</v>
      </c>
      <c r="G639">
        <v>-0.57723748679999998</v>
      </c>
      <c r="H639">
        <v>0.36598569149999999</v>
      </c>
      <c r="I639">
        <v>0.96701049800000005</v>
      </c>
    </row>
    <row r="640" spans="1:9" x14ac:dyDescent="0.25">
      <c r="A640">
        <v>12.78</v>
      </c>
      <c r="B640">
        <v>0</v>
      </c>
      <c r="C640">
        <v>0</v>
      </c>
      <c r="D640">
        <v>-5.2472706879999999E-3</v>
      </c>
      <c r="E640">
        <v>-3.5574287180000001E-4</v>
      </c>
      <c r="F640">
        <v>2.583203793</v>
      </c>
      <c r="G640">
        <v>0.29312074179999997</v>
      </c>
      <c r="H640">
        <v>-1.8671216960000001</v>
      </c>
      <c r="I640">
        <v>3.2849080559999999</v>
      </c>
    </row>
    <row r="641" spans="1:9" x14ac:dyDescent="0.25">
      <c r="A641">
        <v>12.8</v>
      </c>
      <c r="B641">
        <v>0</v>
      </c>
      <c r="C641">
        <v>0</v>
      </c>
      <c r="D641">
        <v>-4.0443744510000003E-3</v>
      </c>
      <c r="E641">
        <v>-1.724272966E-3</v>
      </c>
      <c r="F641">
        <v>2.0221872329999999</v>
      </c>
      <c r="G641">
        <v>0.74451792240000003</v>
      </c>
      <c r="H641">
        <v>-0.4362517595</v>
      </c>
      <c r="I641">
        <v>1.5147273539999999</v>
      </c>
    </row>
    <row r="642" spans="1:9" x14ac:dyDescent="0.25">
      <c r="A642">
        <v>12.82</v>
      </c>
      <c r="B642">
        <v>0</v>
      </c>
      <c r="C642">
        <v>0</v>
      </c>
      <c r="D642" s="1">
        <v>-6.1256811020000003E-5</v>
      </c>
      <c r="E642">
        <v>-4.2539834980000001E-4</v>
      </c>
      <c r="F642">
        <v>3.0628405510000001E-2</v>
      </c>
      <c r="G642">
        <v>0.1014620066</v>
      </c>
      <c r="H642">
        <v>-0.1230228394</v>
      </c>
      <c r="I642">
        <v>-1.2906789780000001</v>
      </c>
    </row>
    <row r="643" spans="1:9" x14ac:dyDescent="0.25">
      <c r="A643">
        <v>12.84</v>
      </c>
      <c r="B643">
        <v>0</v>
      </c>
      <c r="C643">
        <v>0</v>
      </c>
      <c r="D643">
        <v>2.628898248E-3</v>
      </c>
      <c r="E643">
        <v>3.1586736439999998E-4</v>
      </c>
      <c r="F643">
        <v>-1.2955414059999999</v>
      </c>
      <c r="G643">
        <v>-0.15793368220000001</v>
      </c>
      <c r="H643">
        <v>1.4810852999999999</v>
      </c>
      <c r="I643">
        <v>0.24516744909999999</v>
      </c>
    </row>
    <row r="644" spans="1:9" x14ac:dyDescent="0.25">
      <c r="A644">
        <v>12.86</v>
      </c>
      <c r="B644">
        <v>0</v>
      </c>
      <c r="C644">
        <v>0</v>
      </c>
      <c r="D644">
        <v>3.491027281E-3</v>
      </c>
      <c r="E644" s="1">
        <v>-1.8201768400000001E-5</v>
      </c>
      <c r="F644">
        <v>-1.6624014380000001</v>
      </c>
      <c r="G644">
        <v>8.5271894929999995E-2</v>
      </c>
      <c r="H644">
        <v>1.3140864370000001</v>
      </c>
      <c r="I644">
        <v>0.64724886420000005</v>
      </c>
    </row>
    <row r="645" spans="1:9" x14ac:dyDescent="0.25">
      <c r="A645">
        <v>12.88</v>
      </c>
      <c r="B645">
        <v>0</v>
      </c>
      <c r="C645">
        <v>0</v>
      </c>
      <c r="D645">
        <v>1.6683191059999999E-3</v>
      </c>
      <c r="E645">
        <v>-1.1061280970000001E-3</v>
      </c>
      <c r="F645">
        <v>-0.83415955310000001</v>
      </c>
      <c r="G645">
        <v>0.70112574100000002</v>
      </c>
      <c r="H645">
        <v>2.1956191060000001</v>
      </c>
      <c r="I645">
        <v>0.67284041640000003</v>
      </c>
    </row>
    <row r="646" spans="1:9" x14ac:dyDescent="0.25">
      <c r="A646">
        <v>12.9</v>
      </c>
      <c r="B646">
        <v>0</v>
      </c>
      <c r="C646">
        <v>0</v>
      </c>
      <c r="D646">
        <v>3.7349201740000001E-4</v>
      </c>
      <c r="E646">
        <v>1.21665746E-3</v>
      </c>
      <c r="F646">
        <v>-1.792516559E-2</v>
      </c>
      <c r="G646">
        <v>-0.60832870009999995</v>
      </c>
      <c r="H646">
        <v>2.6763768869999999E-2</v>
      </c>
      <c r="I646">
        <v>0.74502831700000005</v>
      </c>
    </row>
    <row r="647" spans="1:9" x14ac:dyDescent="0.25">
      <c r="A647">
        <v>12.92</v>
      </c>
      <c r="B647">
        <v>0.17453289029999999</v>
      </c>
      <c r="C647">
        <v>0</v>
      </c>
      <c r="D647">
        <v>-4.4010430569999997E-3</v>
      </c>
      <c r="E647">
        <v>2.6330351829999997E-4</v>
      </c>
      <c r="F647">
        <v>32.520347600000001</v>
      </c>
      <c r="G647">
        <v>0.2869293094</v>
      </c>
      <c r="H647">
        <v>-0.87906587120000002</v>
      </c>
      <c r="I647">
        <v>2.7903451920000002</v>
      </c>
    </row>
    <row r="648" spans="1:9" x14ac:dyDescent="0.25">
      <c r="A648">
        <v>12.94</v>
      </c>
      <c r="B648">
        <v>0.17453289029999999</v>
      </c>
      <c r="C648">
        <v>0</v>
      </c>
      <c r="D648">
        <v>-6.6471975300000001E-3</v>
      </c>
      <c r="E648">
        <v>-1.108840108E-3</v>
      </c>
      <c r="F648">
        <v>55.823596950000002</v>
      </c>
      <c r="G648">
        <v>0.55442005400000005</v>
      </c>
      <c r="H648">
        <v>2.5339093209999999</v>
      </c>
      <c r="I648">
        <v>0.2467001379</v>
      </c>
    </row>
    <row r="649" spans="1:9" x14ac:dyDescent="0.25">
      <c r="A649">
        <v>12.96</v>
      </c>
      <c r="B649">
        <v>0.17453289029999999</v>
      </c>
      <c r="C649">
        <v>0</v>
      </c>
      <c r="D649">
        <v>-1.193782315E-3</v>
      </c>
      <c r="E649">
        <v>2.1413043140000002E-3</v>
      </c>
      <c r="F649">
        <v>67.549568179999994</v>
      </c>
      <c r="G649">
        <v>-1.070652127</v>
      </c>
      <c r="H649">
        <v>18.202581410000001</v>
      </c>
      <c r="I649">
        <v>1.5611206289999999</v>
      </c>
    </row>
    <row r="650" spans="1:9" x14ac:dyDescent="0.25">
      <c r="A650">
        <v>12.98</v>
      </c>
      <c r="B650">
        <v>0.17453289029999999</v>
      </c>
      <c r="C650">
        <v>0</v>
      </c>
      <c r="D650">
        <v>2.161627822E-2</v>
      </c>
      <c r="E650">
        <v>4.0692761540000004E-3</v>
      </c>
      <c r="F650">
        <v>71.691856380000004</v>
      </c>
      <c r="G650">
        <v>-1.8694288729999999</v>
      </c>
      <c r="H650">
        <v>32.918087010000001</v>
      </c>
      <c r="I650">
        <v>3.607931137</v>
      </c>
    </row>
    <row r="651" spans="1:9" x14ac:dyDescent="0.25">
      <c r="A651">
        <v>13</v>
      </c>
      <c r="B651">
        <v>0.17453289029999999</v>
      </c>
      <c r="C651">
        <v>0</v>
      </c>
      <c r="D651">
        <v>5.4200880229999998E-2</v>
      </c>
      <c r="E651">
        <v>3.3491626380000002E-3</v>
      </c>
      <c r="F651">
        <v>58.696098329999998</v>
      </c>
      <c r="G651">
        <v>-1.674581289</v>
      </c>
      <c r="H651">
        <v>53.078479770000001</v>
      </c>
      <c r="I651">
        <v>5.3991279600000004</v>
      </c>
    </row>
    <row r="652" spans="1:9" x14ac:dyDescent="0.25">
      <c r="A652">
        <v>13.02</v>
      </c>
      <c r="B652">
        <v>0.17453289029999999</v>
      </c>
      <c r="C652">
        <v>0</v>
      </c>
      <c r="D652">
        <v>8.5854344070000005E-2</v>
      </c>
      <c r="E652">
        <v>-3.9932876830000002E-4</v>
      </c>
      <c r="F652">
        <v>44.339271549999999</v>
      </c>
      <c r="G652">
        <v>0.19966438410000001</v>
      </c>
      <c r="H652">
        <v>73.661239620000003</v>
      </c>
      <c r="I652">
        <v>3.4646792409999998</v>
      </c>
    </row>
    <row r="653" spans="1:9" x14ac:dyDescent="0.25">
      <c r="A653">
        <v>13.04</v>
      </c>
      <c r="B653">
        <v>0.17453289029999999</v>
      </c>
      <c r="C653">
        <v>0</v>
      </c>
      <c r="D653">
        <v>0.1078097671</v>
      </c>
      <c r="E653">
        <v>4.1972473259999999E-3</v>
      </c>
      <c r="F653">
        <v>32.773612980000003</v>
      </c>
      <c r="G653">
        <v>-2.098623753</v>
      </c>
      <c r="H653">
        <v>86.117927550000005</v>
      </c>
      <c r="I653">
        <v>1.5995199680000001</v>
      </c>
    </row>
    <row r="654" spans="1:9" x14ac:dyDescent="0.25">
      <c r="A654">
        <v>13.06</v>
      </c>
      <c r="B654">
        <v>0.17453289029999999</v>
      </c>
      <c r="C654">
        <v>0</v>
      </c>
      <c r="D654">
        <v>0.1121689677</v>
      </c>
      <c r="E654">
        <v>2.9918327930000001E-3</v>
      </c>
      <c r="F654">
        <v>31.18386078</v>
      </c>
      <c r="G654">
        <v>-1.495916367</v>
      </c>
      <c r="H654">
        <v>88.111953740000004</v>
      </c>
      <c r="I654">
        <v>-5.3395066260000004</v>
      </c>
    </row>
    <row r="655" spans="1:9" x14ac:dyDescent="0.25">
      <c r="A655">
        <v>13.08</v>
      </c>
      <c r="B655">
        <v>0.17453289029999999</v>
      </c>
      <c r="C655">
        <v>0</v>
      </c>
      <c r="D655">
        <v>0.1051571816</v>
      </c>
      <c r="E655">
        <v>-5.2636489270000003E-3</v>
      </c>
      <c r="F655">
        <v>34.687854770000001</v>
      </c>
      <c r="G655">
        <v>2.6318244929999999</v>
      </c>
      <c r="H655">
        <v>87.481582639999999</v>
      </c>
      <c r="I655">
        <v>-9.8327198029999998</v>
      </c>
    </row>
    <row r="656" spans="1:9" x14ac:dyDescent="0.25">
      <c r="A656">
        <v>13.1</v>
      </c>
      <c r="B656">
        <v>0.17453289029999999</v>
      </c>
      <c r="C656">
        <v>0</v>
      </c>
      <c r="D656">
        <v>8.8061094280000002E-2</v>
      </c>
      <c r="E656">
        <v>-1.2277267870000001E-2</v>
      </c>
      <c r="F656">
        <v>43.235897059999999</v>
      </c>
      <c r="G656">
        <v>6.1386337280000003</v>
      </c>
      <c r="H656">
        <v>71.02825928</v>
      </c>
      <c r="I656">
        <v>-12.42946815</v>
      </c>
    </row>
    <row r="657" spans="1:9" x14ac:dyDescent="0.25">
      <c r="A657">
        <v>13.12</v>
      </c>
      <c r="B657">
        <v>0.17453289029999999</v>
      </c>
      <c r="C657">
        <v>0</v>
      </c>
      <c r="D657">
        <v>7.9977571959999993E-2</v>
      </c>
      <c r="E657">
        <v>-1.5797801319999999E-2</v>
      </c>
      <c r="F657">
        <v>47.27766037</v>
      </c>
      <c r="G657">
        <v>7.7276191709999997</v>
      </c>
      <c r="H657">
        <v>52.75130463</v>
      </c>
      <c r="I657">
        <v>-14.12264442</v>
      </c>
    </row>
    <row r="658" spans="1:9" x14ac:dyDescent="0.25">
      <c r="A658">
        <v>13.14</v>
      </c>
      <c r="B658">
        <v>0.17453289029999999</v>
      </c>
      <c r="C658">
        <v>0</v>
      </c>
      <c r="D658">
        <v>8.794355392E-2</v>
      </c>
      <c r="E658">
        <v>-1.018402725E-2</v>
      </c>
      <c r="F658">
        <v>43.294670099999998</v>
      </c>
      <c r="G658">
        <v>5.0920138359999996</v>
      </c>
      <c r="H658">
        <v>34.87316895</v>
      </c>
      <c r="I658">
        <v>-12.27977753</v>
      </c>
    </row>
    <row r="659" spans="1:9" x14ac:dyDescent="0.25">
      <c r="A659">
        <v>13.16</v>
      </c>
      <c r="B659">
        <v>0.17453289029999999</v>
      </c>
      <c r="C659">
        <v>0</v>
      </c>
      <c r="D659">
        <v>0.1016266197</v>
      </c>
      <c r="E659">
        <v>-6.9195926190000001E-3</v>
      </c>
      <c r="F659">
        <v>36.453136440000002</v>
      </c>
      <c r="G659">
        <v>3.4597964289999998</v>
      </c>
      <c r="H659">
        <v>21.2714119</v>
      </c>
      <c r="I659">
        <v>-4.9556918139999997</v>
      </c>
    </row>
    <row r="660" spans="1:9" x14ac:dyDescent="0.25">
      <c r="A660">
        <v>13.18</v>
      </c>
      <c r="B660">
        <v>0.17453289029999999</v>
      </c>
      <c r="C660">
        <v>0</v>
      </c>
      <c r="D660">
        <v>0.1127575785</v>
      </c>
      <c r="E660">
        <v>-4.8589929939999998E-3</v>
      </c>
      <c r="F660">
        <v>30.263639449999999</v>
      </c>
      <c r="G660">
        <v>2.429496527</v>
      </c>
      <c r="H660">
        <v>7.8118658070000002</v>
      </c>
      <c r="I660">
        <v>4.2405934329999999</v>
      </c>
    </row>
    <row r="661" spans="1:9" x14ac:dyDescent="0.25">
      <c r="A661">
        <v>13.2</v>
      </c>
      <c r="B661">
        <v>0.17453289029999999</v>
      </c>
      <c r="C661">
        <v>0</v>
      </c>
      <c r="D661">
        <v>0.1227224022</v>
      </c>
      <c r="E661">
        <v>-1.4063343409999999E-3</v>
      </c>
      <c r="F661">
        <v>25.905244830000001</v>
      </c>
      <c r="G661">
        <v>0.7031672001</v>
      </c>
      <c r="H661">
        <v>-3.0945343969999999</v>
      </c>
      <c r="I661">
        <v>11.341100689999999</v>
      </c>
    </row>
    <row r="662" spans="1:9" x14ac:dyDescent="0.25">
      <c r="A662">
        <v>13.22</v>
      </c>
      <c r="B662">
        <v>0.17453289029999999</v>
      </c>
      <c r="C662">
        <v>0</v>
      </c>
      <c r="D662">
        <v>0.1263557673</v>
      </c>
      <c r="E662">
        <v>6.6916868090000003E-3</v>
      </c>
      <c r="F662">
        <v>24.08856201</v>
      </c>
      <c r="G662">
        <v>-3.550816298</v>
      </c>
      <c r="H662">
        <v>-10.479301449999999</v>
      </c>
      <c r="I662">
        <v>17.684650420000001</v>
      </c>
    </row>
    <row r="663" spans="1:9" x14ac:dyDescent="0.25">
      <c r="A663">
        <v>13.24</v>
      </c>
      <c r="B663">
        <v>0.17453289029999999</v>
      </c>
      <c r="C663">
        <v>0</v>
      </c>
      <c r="D663">
        <v>0.12833227220000001</v>
      </c>
      <c r="E663">
        <v>8.9941397310000001E-3</v>
      </c>
      <c r="F663">
        <v>22.735939030000001</v>
      </c>
      <c r="G663">
        <v>-4.4970698359999997</v>
      </c>
      <c r="H663">
        <v>-11.66527557</v>
      </c>
      <c r="I663">
        <v>22.603178020000001</v>
      </c>
    </row>
    <row r="664" spans="1:9" x14ac:dyDescent="0.25">
      <c r="A664">
        <v>13.26</v>
      </c>
      <c r="B664">
        <v>0.17453289029999999</v>
      </c>
      <c r="C664">
        <v>0</v>
      </c>
      <c r="D664">
        <v>0.14435063300000001</v>
      </c>
      <c r="E664">
        <v>7.1548596019999997E-3</v>
      </c>
      <c r="F664">
        <v>14.243945119999999</v>
      </c>
      <c r="G664">
        <v>-3.5774297709999998</v>
      </c>
      <c r="H664">
        <v>-14.07773113</v>
      </c>
      <c r="I664">
        <v>22.029470440000001</v>
      </c>
    </row>
    <row r="665" spans="1:9" x14ac:dyDescent="0.25">
      <c r="A665">
        <v>13.28</v>
      </c>
      <c r="B665">
        <v>0.17453289029999999</v>
      </c>
      <c r="C665">
        <v>0</v>
      </c>
      <c r="D665">
        <v>0.155597657</v>
      </c>
      <c r="E665">
        <v>4.1548535230000001E-3</v>
      </c>
      <c r="F665">
        <v>9.467617035</v>
      </c>
      <c r="G665">
        <v>-1.966629148</v>
      </c>
      <c r="H665">
        <v>-12.8281498</v>
      </c>
      <c r="I665">
        <v>21.648584369999998</v>
      </c>
    </row>
    <row r="666" spans="1:9" x14ac:dyDescent="0.25">
      <c r="A666">
        <v>13.3</v>
      </c>
      <c r="B666">
        <v>0.17453289029999999</v>
      </c>
      <c r="C666">
        <v>0</v>
      </c>
      <c r="D666">
        <v>0.15691041950000001</v>
      </c>
      <c r="E666">
        <v>3.8828328249999999E-3</v>
      </c>
      <c r="F666">
        <v>8.8112354279999998</v>
      </c>
      <c r="G666">
        <v>-1.941416383</v>
      </c>
      <c r="H666">
        <v>-10.987231250000001</v>
      </c>
      <c r="I666">
        <v>17.154026030000001</v>
      </c>
    </row>
    <row r="667" spans="1:9" x14ac:dyDescent="0.25">
      <c r="A667">
        <v>13.32</v>
      </c>
      <c r="B667">
        <v>0.17453289029999999</v>
      </c>
      <c r="C667">
        <v>0</v>
      </c>
      <c r="D667">
        <v>0.14584179219999999</v>
      </c>
      <c r="E667">
        <v>3.4723058339999999E-3</v>
      </c>
      <c r="F667">
        <v>14.584645269999999</v>
      </c>
      <c r="G667">
        <v>-1.736152887</v>
      </c>
      <c r="H667">
        <v>-4.5802164080000001</v>
      </c>
      <c r="I667">
        <v>12.9651041</v>
      </c>
    </row>
    <row r="668" spans="1:9" x14ac:dyDescent="0.25">
      <c r="A668">
        <v>13.34</v>
      </c>
      <c r="B668">
        <v>0.17453289029999999</v>
      </c>
      <c r="C668">
        <v>0</v>
      </c>
      <c r="D668">
        <v>0.14267461000000001</v>
      </c>
      <c r="E668">
        <v>-5.5182725189999995E-4</v>
      </c>
      <c r="F668">
        <v>16.152187349999998</v>
      </c>
      <c r="G668">
        <v>0.27591362600000002</v>
      </c>
      <c r="H668">
        <v>-1.1406730410000001</v>
      </c>
      <c r="I668">
        <v>3.3384418490000001</v>
      </c>
    </row>
    <row r="669" spans="1:9" x14ac:dyDescent="0.25">
      <c r="A669">
        <v>13.36</v>
      </c>
      <c r="B669">
        <v>0.17453289029999999</v>
      </c>
      <c r="C669">
        <v>0</v>
      </c>
      <c r="D669">
        <v>0.14590220149999999</v>
      </c>
      <c r="E669">
        <v>-5.0625726580000004E-3</v>
      </c>
      <c r="F669">
        <v>14.315344809999999</v>
      </c>
      <c r="G669">
        <v>2.801176071</v>
      </c>
      <c r="H669">
        <v>3.832857132</v>
      </c>
      <c r="I669">
        <v>-2.172931433</v>
      </c>
    </row>
    <row r="670" spans="1:9" x14ac:dyDescent="0.25">
      <c r="A670">
        <v>13.38</v>
      </c>
      <c r="B670">
        <v>0.17453289029999999</v>
      </c>
      <c r="C670">
        <v>0</v>
      </c>
      <c r="D670">
        <v>0.15559485549999999</v>
      </c>
      <c r="E670">
        <v>-7.1094557640000002E-3</v>
      </c>
      <c r="F670">
        <v>9.4690170289999998</v>
      </c>
      <c r="G670">
        <v>3.5779139999999998</v>
      </c>
      <c r="H670">
        <v>6.0050535199999997</v>
      </c>
      <c r="I670">
        <v>-10.252719880000001</v>
      </c>
    </row>
    <row r="671" spans="1:9" x14ac:dyDescent="0.25">
      <c r="A671">
        <v>13.4</v>
      </c>
      <c r="B671">
        <v>0.17453289029999999</v>
      </c>
      <c r="C671">
        <v>0</v>
      </c>
      <c r="D671">
        <v>0.1654610336</v>
      </c>
      <c r="E671">
        <v>-5.9326216579999999E-3</v>
      </c>
      <c r="F671">
        <v>4.5359282490000004</v>
      </c>
      <c r="G671">
        <v>2.9663107399999999</v>
      </c>
      <c r="H671">
        <v>10.956274029999999</v>
      </c>
      <c r="I671">
        <v>-16.05496788</v>
      </c>
    </row>
    <row r="672" spans="1:9" x14ac:dyDescent="0.25">
      <c r="A672">
        <v>13.42</v>
      </c>
      <c r="B672">
        <v>0.17453289029999999</v>
      </c>
      <c r="C672">
        <v>0</v>
      </c>
      <c r="D672">
        <v>0.16499549150000001</v>
      </c>
      <c r="E672">
        <v>-4.4824108480000001E-3</v>
      </c>
      <c r="F672">
        <v>4.768699646</v>
      </c>
      <c r="G672">
        <v>2.2412054540000002</v>
      </c>
      <c r="H672">
        <v>16.77606583</v>
      </c>
      <c r="I672">
        <v>-17.568305970000001</v>
      </c>
    </row>
    <row r="673" spans="1:9" x14ac:dyDescent="0.25">
      <c r="A673">
        <v>13.44</v>
      </c>
      <c r="B673">
        <v>0.17453289029999999</v>
      </c>
      <c r="C673">
        <v>0</v>
      </c>
      <c r="D673">
        <v>0.1620905101</v>
      </c>
      <c r="E673">
        <v>-5.6607201700000003E-3</v>
      </c>
      <c r="F673">
        <v>6.2211899759999998</v>
      </c>
      <c r="G673">
        <v>2.830360174</v>
      </c>
      <c r="H673">
        <v>16.814424509999998</v>
      </c>
      <c r="I673">
        <v>-17.614978789999999</v>
      </c>
    </row>
    <row r="674" spans="1:9" x14ac:dyDescent="0.25">
      <c r="A674">
        <v>13.46</v>
      </c>
      <c r="B674">
        <v>0.17453289029999999</v>
      </c>
      <c r="C674">
        <v>0</v>
      </c>
      <c r="D674">
        <v>0.1571267247</v>
      </c>
      <c r="E674">
        <v>-8.1604495639999997E-3</v>
      </c>
      <c r="F674">
        <v>8.7030830380000008</v>
      </c>
      <c r="G674">
        <v>4.1327772139999999</v>
      </c>
      <c r="H674">
        <v>18.930913929999999</v>
      </c>
      <c r="I674">
        <v>-16.427484509999999</v>
      </c>
    </row>
    <row r="675" spans="1:9" x14ac:dyDescent="0.25">
      <c r="A675">
        <v>13.48</v>
      </c>
      <c r="B675">
        <v>0.17453289029999999</v>
      </c>
      <c r="C675">
        <v>0</v>
      </c>
      <c r="D675">
        <v>0.16025447849999999</v>
      </c>
      <c r="E675">
        <v>-7.5453892349999999E-3</v>
      </c>
      <c r="F675">
        <v>7.1392059330000004</v>
      </c>
      <c r="G675">
        <v>3.7726945879999998</v>
      </c>
      <c r="H675">
        <v>12.39093304</v>
      </c>
      <c r="I675">
        <v>-11.83603001</v>
      </c>
    </row>
    <row r="676" spans="1:9" x14ac:dyDescent="0.25">
      <c r="A676">
        <v>13.5</v>
      </c>
      <c r="B676">
        <v>0.17453289029999999</v>
      </c>
      <c r="C676">
        <v>0</v>
      </c>
      <c r="D676">
        <v>0.1586465836</v>
      </c>
      <c r="E676">
        <v>-3.0449554319999998E-3</v>
      </c>
      <c r="F676">
        <v>7.9431533810000001</v>
      </c>
      <c r="G676">
        <v>1.5224777460000001</v>
      </c>
      <c r="H676">
        <v>11.66594982</v>
      </c>
      <c r="I676">
        <v>-3.978607893</v>
      </c>
    </row>
    <row r="677" spans="1:9" x14ac:dyDescent="0.25">
      <c r="A677">
        <v>13.52</v>
      </c>
      <c r="B677">
        <v>0.17453289029999999</v>
      </c>
      <c r="C677">
        <v>0</v>
      </c>
      <c r="D677">
        <v>0.1530000269</v>
      </c>
      <c r="E677">
        <v>1.0549649600000001E-3</v>
      </c>
      <c r="F677">
        <v>10.76643181</v>
      </c>
      <c r="G677">
        <v>-0.52748250959999998</v>
      </c>
      <c r="H677">
        <v>2.265209198</v>
      </c>
      <c r="I677">
        <v>3.7416379449999999</v>
      </c>
    </row>
    <row r="678" spans="1:9" x14ac:dyDescent="0.25">
      <c r="A678">
        <v>13.54</v>
      </c>
      <c r="B678">
        <v>0.17453289029999999</v>
      </c>
      <c r="C678">
        <v>0</v>
      </c>
      <c r="D678">
        <v>0.15448215600000001</v>
      </c>
      <c r="E678">
        <v>1.1136904360000001E-3</v>
      </c>
      <c r="F678">
        <v>10.35816193</v>
      </c>
      <c r="G678">
        <v>-0.38894638419999999</v>
      </c>
      <c r="H678">
        <v>-5.0549168590000004</v>
      </c>
      <c r="I678">
        <v>8.5875558850000004</v>
      </c>
    </row>
    <row r="679" spans="1:9" x14ac:dyDescent="0.25">
      <c r="A679">
        <v>13.56</v>
      </c>
      <c r="B679">
        <v>0.17453289029999999</v>
      </c>
      <c r="C679">
        <v>0</v>
      </c>
      <c r="D679">
        <v>0.14539188149999999</v>
      </c>
      <c r="E679">
        <v>3.3075585960000002E-3</v>
      </c>
      <c r="F679">
        <v>14.570504189999999</v>
      </c>
      <c r="G679">
        <v>-1.573536515</v>
      </c>
      <c r="H679">
        <v>-3.831606388</v>
      </c>
      <c r="I679">
        <v>12.764853479999999</v>
      </c>
    </row>
    <row r="680" spans="1:9" x14ac:dyDescent="0.25">
      <c r="A680">
        <v>13.58</v>
      </c>
      <c r="B680">
        <v>0.17453289029999999</v>
      </c>
      <c r="C680">
        <v>0</v>
      </c>
      <c r="D680">
        <v>0.14790934319999999</v>
      </c>
      <c r="E680">
        <v>4.3895021080000004E-3</v>
      </c>
      <c r="F680">
        <v>13.40317726</v>
      </c>
      <c r="G680">
        <v>-2.157960176</v>
      </c>
      <c r="H680">
        <v>-12.77518559</v>
      </c>
      <c r="I680">
        <v>14.32012177</v>
      </c>
    </row>
    <row r="681" spans="1:9" x14ac:dyDescent="0.25">
      <c r="A681">
        <v>13.6</v>
      </c>
      <c r="B681">
        <v>0.17453289029999999</v>
      </c>
      <c r="C681">
        <v>0</v>
      </c>
      <c r="D681">
        <v>0.15227755900000001</v>
      </c>
      <c r="E681">
        <v>3.0756369229999999E-3</v>
      </c>
      <c r="F681">
        <v>11.127665520000001</v>
      </c>
      <c r="G681">
        <v>-1.5088356730000001</v>
      </c>
      <c r="H681">
        <v>-13.95827866</v>
      </c>
      <c r="I681">
        <v>14.79217815</v>
      </c>
    </row>
    <row r="682" spans="1:9" x14ac:dyDescent="0.25">
      <c r="A682">
        <v>13.62</v>
      </c>
      <c r="B682">
        <v>0.17453289029999999</v>
      </c>
      <c r="C682">
        <v>0</v>
      </c>
      <c r="D682">
        <v>0.1580150723</v>
      </c>
      <c r="E682">
        <v>-8.1003457310000002E-4</v>
      </c>
      <c r="F682">
        <v>8.0658044820000008</v>
      </c>
      <c r="G682">
        <v>0.3481842577</v>
      </c>
      <c r="H682">
        <v>-10.79297352</v>
      </c>
      <c r="I682">
        <v>10.14756107</v>
      </c>
    </row>
    <row r="683" spans="1:9" x14ac:dyDescent="0.25">
      <c r="A683">
        <v>13.64</v>
      </c>
      <c r="B683">
        <v>0.17453289029999999</v>
      </c>
      <c r="C683">
        <v>0</v>
      </c>
      <c r="D683">
        <v>0.1652487218</v>
      </c>
      <c r="E683">
        <v>-4.4253095979999999E-3</v>
      </c>
      <c r="F683">
        <v>4.642084122</v>
      </c>
      <c r="G683">
        <v>2.3577213289999999</v>
      </c>
      <c r="H683">
        <v>-5.6887969969999999</v>
      </c>
      <c r="I683">
        <v>5.1522092820000003</v>
      </c>
    </row>
    <row r="684" spans="1:9" x14ac:dyDescent="0.25">
      <c r="A684">
        <v>13.66</v>
      </c>
      <c r="B684">
        <v>0.17453289029999999</v>
      </c>
      <c r="C684">
        <v>0</v>
      </c>
      <c r="D684">
        <v>0.16297435760000001</v>
      </c>
      <c r="E684">
        <v>-4.3513625860000004E-3</v>
      </c>
      <c r="F684">
        <v>5.5667161939999996</v>
      </c>
      <c r="G684">
        <v>2.355243921</v>
      </c>
      <c r="H684">
        <v>-0.96143728490000002</v>
      </c>
      <c r="I684">
        <v>-0.56927424670000004</v>
      </c>
    </row>
    <row r="685" spans="1:9" x14ac:dyDescent="0.25">
      <c r="A685">
        <v>13.68</v>
      </c>
      <c r="B685">
        <v>0.17453289029999999</v>
      </c>
      <c r="C685">
        <v>0</v>
      </c>
      <c r="D685">
        <v>0.1622931957</v>
      </c>
      <c r="E685">
        <v>-5.7593211530000002E-3</v>
      </c>
      <c r="F685">
        <v>6.2180309300000003</v>
      </c>
      <c r="G685">
        <v>2.692762852</v>
      </c>
      <c r="H685">
        <v>2.3157596589999998</v>
      </c>
      <c r="I685">
        <v>-4.3149161339999997</v>
      </c>
    </row>
    <row r="686" spans="1:9" x14ac:dyDescent="0.25">
      <c r="A686">
        <v>13.7</v>
      </c>
      <c r="B686">
        <v>0.17453289029999999</v>
      </c>
      <c r="C686">
        <v>0</v>
      </c>
      <c r="D686">
        <v>0.16550357639999999</v>
      </c>
      <c r="E686">
        <v>-5.6660994890000002E-3</v>
      </c>
      <c r="F686">
        <v>4.5146570209999997</v>
      </c>
      <c r="G686">
        <v>2.833049774</v>
      </c>
      <c r="H686">
        <v>5.4962182039999998</v>
      </c>
      <c r="I686">
        <v>-3.2078528400000001</v>
      </c>
    </row>
    <row r="687" spans="1:9" x14ac:dyDescent="0.25">
      <c r="A687">
        <v>13.72</v>
      </c>
      <c r="B687">
        <v>0.17453289029999999</v>
      </c>
      <c r="C687">
        <v>0</v>
      </c>
      <c r="D687">
        <v>0.16266286369999999</v>
      </c>
      <c r="E687">
        <v>-1.9350424410000001E-3</v>
      </c>
      <c r="F687">
        <v>5.935013294</v>
      </c>
      <c r="G687">
        <v>0.96752119059999997</v>
      </c>
      <c r="H687">
        <v>5.707582951</v>
      </c>
      <c r="I687">
        <v>-4.2465009690000004</v>
      </c>
    </row>
    <row r="688" spans="1:9" x14ac:dyDescent="0.25">
      <c r="A688">
        <v>13.74</v>
      </c>
      <c r="B688">
        <v>0.17453289029999999</v>
      </c>
      <c r="C688">
        <v>0</v>
      </c>
      <c r="D688">
        <v>0.16237521169999999</v>
      </c>
      <c r="E688">
        <v>-5.8367103340000001E-4</v>
      </c>
      <c r="F688">
        <v>6.0788393020000004</v>
      </c>
      <c r="G688">
        <v>0.25052577259999997</v>
      </c>
      <c r="H688">
        <v>4.275354385</v>
      </c>
      <c r="I688">
        <v>-2.0804233550000002</v>
      </c>
    </row>
    <row r="689" spans="1:9" x14ac:dyDescent="0.25">
      <c r="A689">
        <v>13.76</v>
      </c>
      <c r="B689">
        <v>0.17453289029999999</v>
      </c>
      <c r="C689">
        <v>0</v>
      </c>
      <c r="D689">
        <v>0.1536542773</v>
      </c>
      <c r="E689">
        <v>-1.937001944E-4</v>
      </c>
      <c r="F689">
        <v>10.43930626</v>
      </c>
      <c r="G689">
        <v>0.1803673804</v>
      </c>
      <c r="H689">
        <v>1.580368996</v>
      </c>
      <c r="I689">
        <v>-0.66742110249999997</v>
      </c>
    </row>
    <row r="690" spans="1:9" x14ac:dyDescent="0.25">
      <c r="A690">
        <v>13.78</v>
      </c>
      <c r="B690">
        <v>0.17453289029999999</v>
      </c>
      <c r="C690">
        <v>0</v>
      </c>
      <c r="D690">
        <v>0.15219169860000001</v>
      </c>
      <c r="E690">
        <v>2.1221861239999998E-3</v>
      </c>
      <c r="F690">
        <v>11.170596120000001</v>
      </c>
      <c r="G690">
        <v>-1.0610930919999999</v>
      </c>
      <c r="H690">
        <v>-2.0658593180000002</v>
      </c>
      <c r="I690">
        <v>-1.471474409</v>
      </c>
    </row>
    <row r="691" spans="1:9" x14ac:dyDescent="0.25">
      <c r="A691">
        <v>13.8</v>
      </c>
      <c r="B691">
        <v>0.17453289029999999</v>
      </c>
      <c r="C691">
        <v>0</v>
      </c>
      <c r="D691">
        <v>0.14651384949999999</v>
      </c>
      <c r="E691">
        <v>4.5196935529999999E-3</v>
      </c>
      <c r="F691">
        <v>14.00952053</v>
      </c>
      <c r="G691">
        <v>-2.259846687</v>
      </c>
      <c r="H691">
        <v>-3.2276105880000001</v>
      </c>
      <c r="I691">
        <v>6.9557929039999999</v>
      </c>
    </row>
    <row r="692" spans="1:9" x14ac:dyDescent="0.25">
      <c r="A692">
        <v>13.82</v>
      </c>
      <c r="B692">
        <v>0.17453289029999999</v>
      </c>
      <c r="C692">
        <v>0</v>
      </c>
      <c r="D692">
        <v>0.14672774080000001</v>
      </c>
      <c r="E692">
        <v>3.6792084570000001E-3</v>
      </c>
      <c r="F692">
        <v>14.09389114</v>
      </c>
      <c r="G692">
        <v>-1.8396042589999999</v>
      </c>
      <c r="H692">
        <v>-4.0287656780000001</v>
      </c>
      <c r="I692">
        <v>7.3052387239999996</v>
      </c>
    </row>
    <row r="693" spans="1:9" x14ac:dyDescent="0.25">
      <c r="A693">
        <v>13.84</v>
      </c>
      <c r="B693">
        <v>0.17453289029999999</v>
      </c>
      <c r="C693">
        <v>0</v>
      </c>
      <c r="D693">
        <v>0.1543637216</v>
      </c>
      <c r="E693">
        <v>2.529092133E-3</v>
      </c>
      <c r="F693">
        <v>9.7744464870000005</v>
      </c>
      <c r="G693">
        <v>-0.92553722859999998</v>
      </c>
      <c r="H693">
        <v>-3.0827691559999999</v>
      </c>
      <c r="I693">
        <v>6.1317949299999999</v>
      </c>
    </row>
    <row r="694" spans="1:9" x14ac:dyDescent="0.25">
      <c r="A694">
        <v>13.86</v>
      </c>
      <c r="B694">
        <v>0.17453289029999999</v>
      </c>
      <c r="C694">
        <v>0</v>
      </c>
      <c r="D694">
        <v>0.15898846089999999</v>
      </c>
      <c r="E694">
        <v>2.043090761E-3</v>
      </c>
      <c r="F694">
        <v>7.7722148899999999</v>
      </c>
      <c r="G694">
        <v>-1.0215454100000001</v>
      </c>
      <c r="H694">
        <v>1.5077356099999999</v>
      </c>
      <c r="I694">
        <v>0.90067774060000005</v>
      </c>
    </row>
    <row r="695" spans="1:9" x14ac:dyDescent="0.25">
      <c r="A695">
        <v>13.88</v>
      </c>
      <c r="B695">
        <v>0.17453289029999999</v>
      </c>
      <c r="C695">
        <v>0</v>
      </c>
      <c r="D695">
        <v>0.16150972250000001</v>
      </c>
      <c r="E695">
        <v>1.2793317439999999E-3</v>
      </c>
      <c r="F695">
        <v>6.5115838049999999</v>
      </c>
      <c r="G695">
        <v>-0.68445873260000001</v>
      </c>
      <c r="H695">
        <v>-0.95764875410000005</v>
      </c>
      <c r="I695">
        <v>3.7942538259999998</v>
      </c>
    </row>
    <row r="696" spans="1:9" x14ac:dyDescent="0.25">
      <c r="A696">
        <v>13.9</v>
      </c>
      <c r="B696">
        <v>0.17453289029999999</v>
      </c>
      <c r="C696">
        <v>0</v>
      </c>
      <c r="D696">
        <v>0.16210359329999999</v>
      </c>
      <c r="E696">
        <v>-1.3849735259999999E-3</v>
      </c>
      <c r="F696">
        <v>6.2146482470000004</v>
      </c>
      <c r="G696">
        <v>0.69248676300000001</v>
      </c>
      <c r="H696">
        <v>1.0711096529999999</v>
      </c>
      <c r="I696">
        <v>1.6406024690000001</v>
      </c>
    </row>
    <row r="697" spans="1:9" x14ac:dyDescent="0.25">
      <c r="A697">
        <v>13.92</v>
      </c>
      <c r="B697">
        <v>0.17453289029999999</v>
      </c>
      <c r="C697">
        <v>0</v>
      </c>
      <c r="D697">
        <v>0.15792253610000001</v>
      </c>
      <c r="E697">
        <v>-2.02216208E-4</v>
      </c>
      <c r="F697">
        <v>9.0005025859999996</v>
      </c>
      <c r="G697">
        <v>0.101108104</v>
      </c>
      <c r="H697">
        <v>-0.94443231819999995</v>
      </c>
      <c r="I697">
        <v>-2.1685116290000002</v>
      </c>
    </row>
    <row r="698" spans="1:9" x14ac:dyDescent="0.25">
      <c r="A698">
        <v>13.94</v>
      </c>
      <c r="B698">
        <v>0.17453289029999999</v>
      </c>
      <c r="C698">
        <v>0</v>
      </c>
      <c r="D698">
        <v>0.1538101137</v>
      </c>
      <c r="E698">
        <v>-1.466311514E-3</v>
      </c>
      <c r="F698">
        <v>10.361388209999999</v>
      </c>
      <c r="G698">
        <v>0.89633834359999998</v>
      </c>
      <c r="H698">
        <v>-1.1335818769999999</v>
      </c>
      <c r="I698">
        <v>-4.5892472270000004</v>
      </c>
    </row>
    <row r="699" spans="1:9" x14ac:dyDescent="0.25">
      <c r="A699">
        <v>13.96</v>
      </c>
      <c r="B699">
        <v>0.17453289029999999</v>
      </c>
      <c r="C699">
        <v>0</v>
      </c>
      <c r="D699">
        <v>0.14735245699999999</v>
      </c>
      <c r="E699">
        <v>-1.3218745589999999E-3</v>
      </c>
      <c r="F699">
        <v>13.59021664</v>
      </c>
      <c r="G699">
        <v>0.66093730930000005</v>
      </c>
      <c r="H699">
        <v>4.5861039159999999</v>
      </c>
      <c r="I699">
        <v>-1.8622620110000001</v>
      </c>
    </row>
    <row r="700" spans="1:9" x14ac:dyDescent="0.25">
      <c r="A700">
        <v>13.98</v>
      </c>
      <c r="B700">
        <v>0.17453289029999999</v>
      </c>
      <c r="C700">
        <v>0</v>
      </c>
      <c r="D700">
        <v>0.15313729640000001</v>
      </c>
      <c r="E700">
        <v>-7.9209357499999999E-4</v>
      </c>
      <c r="F700">
        <v>10.697796820000001</v>
      </c>
      <c r="G700">
        <v>0.3960467875</v>
      </c>
      <c r="H700">
        <v>-0.40984776620000002</v>
      </c>
      <c r="I700">
        <v>2.4817616939999998</v>
      </c>
    </row>
    <row r="701" spans="1:9" x14ac:dyDescent="0.25">
      <c r="A701">
        <v>14</v>
      </c>
      <c r="B701">
        <v>0.17453289029999999</v>
      </c>
      <c r="C701">
        <v>0</v>
      </c>
      <c r="D701">
        <v>0.15308851000000001</v>
      </c>
      <c r="E701">
        <v>1.076236367E-4</v>
      </c>
      <c r="F701">
        <v>10.7221899</v>
      </c>
      <c r="G701">
        <v>-5.3811818359999999E-2</v>
      </c>
      <c r="H701">
        <v>-1.1891402010000001</v>
      </c>
      <c r="I701">
        <v>1.5546139480000001</v>
      </c>
    </row>
    <row r="702" spans="1:9" x14ac:dyDescent="0.25">
      <c r="A702">
        <v>14.02</v>
      </c>
      <c r="B702">
        <v>0.17453289029999999</v>
      </c>
      <c r="C702">
        <v>0</v>
      </c>
      <c r="D702">
        <v>0.15738508109999999</v>
      </c>
      <c r="E702">
        <v>5.5652335290000002E-3</v>
      </c>
      <c r="F702">
        <v>8.5739049909999991</v>
      </c>
      <c r="G702">
        <v>-2.9603130819999999</v>
      </c>
      <c r="H702">
        <v>1.7131524090000001</v>
      </c>
      <c r="I702">
        <v>1.1665544510000001</v>
      </c>
    </row>
    <row r="703" spans="1:9" x14ac:dyDescent="0.25">
      <c r="A703">
        <v>14.04</v>
      </c>
      <c r="B703">
        <v>0.17453289029999999</v>
      </c>
      <c r="C703">
        <v>0</v>
      </c>
      <c r="D703">
        <v>0.15754446389999999</v>
      </c>
      <c r="E703">
        <v>2.3970529439999999E-3</v>
      </c>
      <c r="F703">
        <v>8.494213104</v>
      </c>
      <c r="G703">
        <v>-1.0991506579999999</v>
      </c>
      <c r="H703">
        <v>2.7098059650000001</v>
      </c>
      <c r="I703">
        <v>7.2194972039999996</v>
      </c>
    </row>
    <row r="704" spans="1:9" x14ac:dyDescent="0.25">
      <c r="A704">
        <v>14.06</v>
      </c>
      <c r="B704">
        <v>0.17453289029999999</v>
      </c>
      <c r="C704">
        <v>0</v>
      </c>
      <c r="D704">
        <v>0.15320976080000001</v>
      </c>
      <c r="E704">
        <v>-7.8549236059999999E-4</v>
      </c>
      <c r="F704">
        <v>10.66156483</v>
      </c>
      <c r="G704">
        <v>0.39274618030000003</v>
      </c>
      <c r="H704">
        <v>1.219861627</v>
      </c>
      <c r="I704">
        <v>6.3740448949999999</v>
      </c>
    </row>
    <row r="705" spans="1:9" x14ac:dyDescent="0.25">
      <c r="A705">
        <v>14.08</v>
      </c>
      <c r="B705">
        <v>0.17453289029999999</v>
      </c>
      <c r="C705">
        <v>0</v>
      </c>
      <c r="D705">
        <v>0.15387998520000001</v>
      </c>
      <c r="E705">
        <v>8.3006173370000005E-4</v>
      </c>
      <c r="F705">
        <v>10.32645226</v>
      </c>
      <c r="G705">
        <v>-0.33058971170000001</v>
      </c>
      <c r="H705">
        <v>1.646835923</v>
      </c>
      <c r="I705">
        <v>2.6095929149999999</v>
      </c>
    </row>
    <row r="706" spans="1:9" x14ac:dyDescent="0.25">
      <c r="A706">
        <v>14.1</v>
      </c>
      <c r="B706">
        <v>0.17453289029999999</v>
      </c>
      <c r="C706">
        <v>0</v>
      </c>
      <c r="D706">
        <v>0.15124233070000001</v>
      </c>
      <c r="E706">
        <v>2.567060292E-3</v>
      </c>
      <c r="F706">
        <v>11.40611649</v>
      </c>
      <c r="G706">
        <v>-1.2835301160000001</v>
      </c>
      <c r="H706">
        <v>0.26454362269999998</v>
      </c>
      <c r="I706">
        <v>4.3123990299999998E-2</v>
      </c>
    </row>
    <row r="707" spans="1:9" x14ac:dyDescent="0.25">
      <c r="A707">
        <v>14.12</v>
      </c>
      <c r="B707">
        <v>0.17453289029999999</v>
      </c>
      <c r="C707">
        <v>0</v>
      </c>
      <c r="D707">
        <v>0.15366914870000001</v>
      </c>
      <c r="E707">
        <v>-4.1105598210000003E-4</v>
      </c>
      <c r="F707">
        <v>10.66922379</v>
      </c>
      <c r="G707">
        <v>0.50674009320000002</v>
      </c>
      <c r="H707">
        <v>-1.1552319529999999</v>
      </c>
      <c r="I707">
        <v>-0.97433197500000002</v>
      </c>
    </row>
    <row r="708" spans="1:9" x14ac:dyDescent="0.25">
      <c r="A708">
        <v>14.14</v>
      </c>
      <c r="B708">
        <v>0.17453289029999999</v>
      </c>
      <c r="C708">
        <v>0</v>
      </c>
      <c r="D708">
        <v>0.15430811050000001</v>
      </c>
      <c r="E708">
        <v>-4.7093406320000003E-3</v>
      </c>
      <c r="F708">
        <v>10.11238956</v>
      </c>
      <c r="G708">
        <v>2.3485608099999999</v>
      </c>
      <c r="H708">
        <v>-0.21895748379999999</v>
      </c>
      <c r="I708">
        <v>-1.182089567</v>
      </c>
    </row>
    <row r="709" spans="1:9" x14ac:dyDescent="0.25">
      <c r="A709">
        <v>14.16</v>
      </c>
      <c r="B709">
        <v>0.17453289029999999</v>
      </c>
      <c r="C709">
        <v>0</v>
      </c>
      <c r="D709">
        <v>0.15045115349999999</v>
      </c>
      <c r="E709">
        <v>-1.5046969060000001E-3</v>
      </c>
      <c r="F709">
        <v>11.70920563</v>
      </c>
      <c r="G709">
        <v>0.54733455180000001</v>
      </c>
      <c r="H709">
        <v>0.76040101049999997</v>
      </c>
      <c r="I709">
        <v>-1.339409947</v>
      </c>
    </row>
    <row r="710" spans="1:9" x14ac:dyDescent="0.25">
      <c r="A710">
        <v>14.18</v>
      </c>
      <c r="B710">
        <v>0.17453289029999999</v>
      </c>
      <c r="C710">
        <v>0</v>
      </c>
      <c r="D710">
        <v>0.15296986700000001</v>
      </c>
      <c r="E710">
        <v>-2.2792294620000001E-3</v>
      </c>
      <c r="F710">
        <v>10.573371890000001</v>
      </c>
      <c r="G710">
        <v>1.139614701</v>
      </c>
      <c r="H710">
        <v>0.77699369190000001</v>
      </c>
      <c r="I710">
        <v>2.3563754559999999</v>
      </c>
    </row>
    <row r="711" spans="1:9" x14ac:dyDescent="0.25">
      <c r="A711">
        <v>14.2</v>
      </c>
      <c r="B711">
        <v>0.17453289029999999</v>
      </c>
      <c r="C711">
        <v>0</v>
      </c>
      <c r="D711">
        <v>0.1508069336</v>
      </c>
      <c r="E711">
        <v>1.9890889530000001E-3</v>
      </c>
      <c r="F711">
        <v>11.86297798</v>
      </c>
      <c r="G711">
        <v>6.9152563809999998E-2</v>
      </c>
      <c r="H711">
        <v>3.3744778630000001</v>
      </c>
      <c r="I711">
        <v>-1.256466031</v>
      </c>
    </row>
    <row r="712" spans="1:9" x14ac:dyDescent="0.25">
      <c r="A712">
        <v>14.22</v>
      </c>
      <c r="B712">
        <v>0.17453289029999999</v>
      </c>
      <c r="C712">
        <v>0</v>
      </c>
      <c r="D712">
        <v>0.1550769508</v>
      </c>
      <c r="E712">
        <v>-1.444019377E-3</v>
      </c>
      <c r="F712">
        <v>9.7279701230000004</v>
      </c>
      <c r="G712">
        <v>1.0003261569999999</v>
      </c>
      <c r="H712">
        <v>1.329478741</v>
      </c>
      <c r="I712">
        <v>3.938452244</v>
      </c>
    </row>
    <row r="713" spans="1:9" x14ac:dyDescent="0.25">
      <c r="A713">
        <v>14.24</v>
      </c>
      <c r="B713">
        <v>0.17453289029999999</v>
      </c>
      <c r="C713">
        <v>0</v>
      </c>
      <c r="D713">
        <v>0.1582557708</v>
      </c>
      <c r="E713">
        <v>1.8897578119999999E-3</v>
      </c>
      <c r="F713">
        <v>7.7941493990000001</v>
      </c>
      <c r="G713">
        <v>-1.2378506659999999</v>
      </c>
      <c r="H713">
        <v>0.81137466430000005</v>
      </c>
      <c r="I713">
        <v>3.4808008670000001</v>
      </c>
    </row>
    <row r="714" spans="1:9" x14ac:dyDescent="0.25">
      <c r="A714">
        <v>14.26</v>
      </c>
      <c r="B714">
        <v>0.17453289029999999</v>
      </c>
      <c r="C714">
        <v>0</v>
      </c>
      <c r="D714">
        <v>0.1559314728</v>
      </c>
      <c r="E714">
        <v>2.9905512929999998E-3</v>
      </c>
      <c r="F714">
        <v>9.3535184860000005</v>
      </c>
      <c r="G714">
        <v>-1.4952756169999999</v>
      </c>
      <c r="H714">
        <v>1.8545452360000001</v>
      </c>
      <c r="I714">
        <v>0.4723393917</v>
      </c>
    </row>
    <row r="715" spans="1:9" x14ac:dyDescent="0.25">
      <c r="A715">
        <v>14.28</v>
      </c>
      <c r="B715">
        <v>0.17453289029999999</v>
      </c>
      <c r="C715">
        <v>0</v>
      </c>
      <c r="D715">
        <v>0.15620109439999999</v>
      </c>
      <c r="E715">
        <v>1.763083041E-3</v>
      </c>
      <c r="F715">
        <v>9.1318187710000007</v>
      </c>
      <c r="G715">
        <v>-0.97168612480000005</v>
      </c>
      <c r="H715">
        <v>3.927038193</v>
      </c>
      <c r="I715">
        <v>4.8740873340000004</v>
      </c>
    </row>
    <row r="716" spans="1:9" x14ac:dyDescent="0.25">
      <c r="A716">
        <v>14.3</v>
      </c>
      <c r="B716">
        <v>0.17453289029999999</v>
      </c>
      <c r="C716">
        <v>0</v>
      </c>
      <c r="D716">
        <v>0.15123344959999999</v>
      </c>
      <c r="E716">
        <v>-1.699849963E-4</v>
      </c>
      <c r="F716">
        <v>11.64972019</v>
      </c>
      <c r="G716">
        <v>8.0578029159999991E-3</v>
      </c>
      <c r="H716">
        <v>1.718203068</v>
      </c>
      <c r="I716">
        <v>-0.25586488839999999</v>
      </c>
    </row>
    <row r="717" spans="1:9" x14ac:dyDescent="0.25">
      <c r="A717">
        <v>14.32</v>
      </c>
      <c r="B717">
        <v>0.17453289029999999</v>
      </c>
      <c r="C717">
        <v>0</v>
      </c>
      <c r="D717">
        <v>0.15245154499999999</v>
      </c>
      <c r="E717">
        <v>-1.8526539209999999E-3</v>
      </c>
      <c r="F717">
        <v>11.040672300000001</v>
      </c>
      <c r="G717">
        <v>0.92632699009999997</v>
      </c>
      <c r="H717">
        <v>5.1931153979999999E-2</v>
      </c>
      <c r="I717">
        <v>-0.75019365549999995</v>
      </c>
    </row>
    <row r="718" spans="1:9" x14ac:dyDescent="0.25">
      <c r="A718">
        <v>14.34</v>
      </c>
      <c r="B718">
        <v>0.17453289029999999</v>
      </c>
      <c r="C718">
        <v>0</v>
      </c>
      <c r="D718">
        <v>0.14925217630000001</v>
      </c>
      <c r="E718">
        <v>1.4473125339999999E-3</v>
      </c>
      <c r="F718">
        <v>12.64035702</v>
      </c>
      <c r="G718">
        <v>-0.72365629669999998</v>
      </c>
      <c r="H718">
        <v>3.5190677639999999</v>
      </c>
      <c r="I718">
        <v>6.6312370300000003</v>
      </c>
    </row>
    <row r="719" spans="1:9" x14ac:dyDescent="0.25">
      <c r="A719">
        <v>14.36</v>
      </c>
      <c r="B719">
        <v>0.17453289029999999</v>
      </c>
      <c r="C719">
        <v>0</v>
      </c>
      <c r="D719">
        <v>0.15319290760000001</v>
      </c>
      <c r="E719" s="1">
        <v>8.9801847929999994E-5</v>
      </c>
      <c r="F719">
        <v>10.55747223</v>
      </c>
      <c r="G719">
        <v>-4.4900923969999999E-2</v>
      </c>
      <c r="H719">
        <v>0.84719330069999998</v>
      </c>
      <c r="I719">
        <v>0.97621703150000005</v>
      </c>
    </row>
    <row r="720" spans="1:9" x14ac:dyDescent="0.25">
      <c r="A720">
        <v>14.38</v>
      </c>
      <c r="B720">
        <v>0.17453289029999999</v>
      </c>
      <c r="C720">
        <v>0</v>
      </c>
      <c r="D720">
        <v>0.15720538789999999</v>
      </c>
      <c r="E720">
        <v>-3.1048804519999998E-4</v>
      </c>
      <c r="F720">
        <v>8.1526193619999994</v>
      </c>
      <c r="G720">
        <v>0.1552440226</v>
      </c>
      <c r="H720">
        <v>1.5633336309999999</v>
      </c>
      <c r="I720">
        <v>-2.910829782</v>
      </c>
    </row>
    <row r="721" spans="1:9" x14ac:dyDescent="0.25">
      <c r="A721">
        <v>14.4</v>
      </c>
      <c r="B721">
        <v>0.17453289029999999</v>
      </c>
      <c r="C721">
        <v>0</v>
      </c>
      <c r="D721">
        <v>0.15780836340000001</v>
      </c>
      <c r="E721">
        <v>-2.2399798039999998E-3</v>
      </c>
      <c r="F721">
        <v>8.3622636799999999</v>
      </c>
      <c r="G721">
        <v>1.1199898720000001</v>
      </c>
      <c r="H721">
        <v>1.102983356</v>
      </c>
      <c r="I721">
        <v>-3.9067659379999999</v>
      </c>
    </row>
    <row r="722" spans="1:9" x14ac:dyDescent="0.25">
      <c r="A722">
        <v>14.42</v>
      </c>
      <c r="B722">
        <v>0.17453289029999999</v>
      </c>
      <c r="C722">
        <v>0</v>
      </c>
      <c r="D722">
        <v>0.15614189210000001</v>
      </c>
      <c r="E722">
        <v>3.6793947219999998E-4</v>
      </c>
      <c r="F722">
        <v>9.1954994200000009</v>
      </c>
      <c r="G722">
        <v>5.0958245989999998E-2</v>
      </c>
      <c r="H722">
        <v>0.95865625139999999</v>
      </c>
      <c r="I722">
        <v>2.0713539120000002</v>
      </c>
    </row>
    <row r="723" spans="1:9" x14ac:dyDescent="0.25">
      <c r="A723">
        <v>14.44</v>
      </c>
      <c r="B723">
        <v>0.17453289029999999</v>
      </c>
      <c r="C723">
        <v>0</v>
      </c>
      <c r="D723">
        <v>0.15400350090000001</v>
      </c>
      <c r="E723">
        <v>-2.4277642370000001E-3</v>
      </c>
      <c r="F723">
        <v>9.995810509</v>
      </c>
      <c r="G723">
        <v>1.2138820889999999</v>
      </c>
      <c r="H723">
        <v>-0.18371699750000001</v>
      </c>
      <c r="I723">
        <v>1.285577655</v>
      </c>
    </row>
    <row r="724" spans="1:9" x14ac:dyDescent="0.25">
      <c r="A724">
        <v>14.46</v>
      </c>
      <c r="B724">
        <v>0.17453289029999999</v>
      </c>
      <c r="C724">
        <v>0</v>
      </c>
      <c r="D724">
        <v>0.15453717110000001</v>
      </c>
      <c r="E724">
        <v>-7.9110264779999996E-4</v>
      </c>
      <c r="F724">
        <v>10.08667088</v>
      </c>
      <c r="G724">
        <v>0.39555132389999997</v>
      </c>
      <c r="H724">
        <v>1.5521034</v>
      </c>
      <c r="I724">
        <v>0.73394668100000005</v>
      </c>
    </row>
    <row r="725" spans="1:9" x14ac:dyDescent="0.25">
      <c r="A725">
        <v>14.48</v>
      </c>
      <c r="B725">
        <v>0.17453289029999999</v>
      </c>
      <c r="C725">
        <v>0</v>
      </c>
      <c r="D725">
        <v>0.15514668819999999</v>
      </c>
      <c r="E725">
        <v>2.8220936659999999E-3</v>
      </c>
      <c r="F725">
        <v>9.6931009289999999</v>
      </c>
      <c r="G725">
        <v>-1.4110468629999999</v>
      </c>
      <c r="H725">
        <v>-0.30549815299999999</v>
      </c>
      <c r="I725">
        <v>0.15496231620000001</v>
      </c>
    </row>
    <row r="726" spans="1:9" x14ac:dyDescent="0.25">
      <c r="A726">
        <v>14.5</v>
      </c>
      <c r="B726">
        <v>0.17453289029999999</v>
      </c>
      <c r="C726">
        <v>0</v>
      </c>
      <c r="D726">
        <v>0.15321129559999999</v>
      </c>
      <c r="E726">
        <v>3.5432651640000001E-3</v>
      </c>
      <c r="F726">
        <v>10.66079712</v>
      </c>
      <c r="G726">
        <v>-2.1318755149999999</v>
      </c>
      <c r="H726">
        <v>-1.3976182939999999</v>
      </c>
      <c r="I726">
        <v>4.2374029159999997</v>
      </c>
    </row>
    <row r="727" spans="1:9" x14ac:dyDescent="0.25">
      <c r="A727">
        <v>14.52</v>
      </c>
      <c r="B727">
        <v>0.17453289029999999</v>
      </c>
      <c r="C727">
        <v>0</v>
      </c>
      <c r="D727">
        <v>0.15572424230000001</v>
      </c>
      <c r="E727">
        <v>1.738533378E-3</v>
      </c>
      <c r="F727">
        <v>9.4043235779999996</v>
      </c>
      <c r="G727">
        <v>-0.62094998359999998</v>
      </c>
      <c r="H727">
        <v>6.7824214699999996E-2</v>
      </c>
      <c r="I727">
        <v>3.3235712049999999</v>
      </c>
    </row>
    <row r="728" spans="1:9" x14ac:dyDescent="0.25">
      <c r="A728">
        <v>14.54</v>
      </c>
      <c r="B728">
        <v>0.17453289029999999</v>
      </c>
      <c r="C728">
        <v>0</v>
      </c>
      <c r="D728">
        <v>0.153249681</v>
      </c>
      <c r="E728">
        <v>-1.6334131359999999E-3</v>
      </c>
      <c r="F728">
        <v>10.64160442</v>
      </c>
      <c r="G728">
        <v>0.81670653820000005</v>
      </c>
      <c r="H728">
        <v>0.73954170939999997</v>
      </c>
      <c r="I728">
        <v>2.8262877460000002</v>
      </c>
    </row>
    <row r="729" spans="1:9" x14ac:dyDescent="0.25">
      <c r="A729">
        <v>14.56</v>
      </c>
      <c r="B729">
        <v>0.17453289029999999</v>
      </c>
      <c r="C729">
        <v>0</v>
      </c>
      <c r="D729">
        <v>0.15762919189999999</v>
      </c>
      <c r="E729">
        <v>3.2386258239999999E-3</v>
      </c>
      <c r="F729">
        <v>8.4518489839999997</v>
      </c>
      <c r="G729">
        <v>-1.1020488740000001</v>
      </c>
      <c r="H729">
        <v>1.796808481</v>
      </c>
      <c r="I729">
        <v>3.6532514100000002</v>
      </c>
    </row>
    <row r="730" spans="1:9" x14ac:dyDescent="0.25">
      <c r="A730">
        <v>14.58</v>
      </c>
      <c r="B730">
        <v>0.17453289029999999</v>
      </c>
      <c r="C730">
        <v>0</v>
      </c>
      <c r="D730">
        <v>0.15920424459999999</v>
      </c>
      <c r="E730">
        <v>-4.3398886920000001E-4</v>
      </c>
      <c r="F730">
        <v>7.6643228529999998</v>
      </c>
      <c r="G730">
        <v>0.21699443460000001</v>
      </c>
      <c r="H730">
        <v>3.554202557</v>
      </c>
      <c r="I730">
        <v>1.567698359</v>
      </c>
    </row>
    <row r="731" spans="1:9" x14ac:dyDescent="0.25">
      <c r="A731">
        <v>14.6</v>
      </c>
      <c r="B731">
        <v>0.17453289029999999</v>
      </c>
      <c r="C731">
        <v>0</v>
      </c>
      <c r="D731">
        <v>0.15738132599999999</v>
      </c>
      <c r="E731">
        <v>-1.913361251E-3</v>
      </c>
      <c r="F731">
        <v>8.6942615510000003</v>
      </c>
      <c r="G731">
        <v>0.95668065550000003</v>
      </c>
      <c r="H731">
        <v>1.698965192</v>
      </c>
      <c r="I731">
        <v>-0.53580772880000005</v>
      </c>
    </row>
    <row r="732" spans="1:9" x14ac:dyDescent="0.25">
      <c r="A732">
        <v>14.62</v>
      </c>
      <c r="B732">
        <v>0.17453289029999999</v>
      </c>
      <c r="C732">
        <v>0</v>
      </c>
      <c r="D732">
        <v>0.15622793139999999</v>
      </c>
      <c r="E732">
        <v>-1.8670335409999999E-3</v>
      </c>
      <c r="F732">
        <v>9.2190656660000005</v>
      </c>
      <c r="G732">
        <v>0.93351674080000002</v>
      </c>
      <c r="H732">
        <v>1.582633972</v>
      </c>
      <c r="I732">
        <v>-3.3762912749999998</v>
      </c>
    </row>
    <row r="733" spans="1:9" x14ac:dyDescent="0.25">
      <c r="A733">
        <v>14.64</v>
      </c>
      <c r="B733">
        <v>0.17453289029999999</v>
      </c>
      <c r="C733">
        <v>0</v>
      </c>
      <c r="D733">
        <v>0.1518814564</v>
      </c>
      <c r="E733">
        <v>1.426897943E-3</v>
      </c>
      <c r="F733">
        <v>11.32571697</v>
      </c>
      <c r="G733">
        <v>-0.83051252369999995</v>
      </c>
      <c r="H733">
        <v>1.5014516120000001</v>
      </c>
      <c r="I733">
        <v>-0.1076600999</v>
      </c>
    </row>
    <row r="734" spans="1:9" x14ac:dyDescent="0.25">
      <c r="A734">
        <v>14.66</v>
      </c>
      <c r="B734">
        <v>0.17453289029999999</v>
      </c>
      <c r="C734">
        <v>0</v>
      </c>
      <c r="D734">
        <v>0.15171355010000001</v>
      </c>
      <c r="E734">
        <v>1.328922808E-3</v>
      </c>
      <c r="F734">
        <v>11.409669879999999</v>
      </c>
      <c r="G734">
        <v>-0.52395462989999997</v>
      </c>
      <c r="H734">
        <v>0.56600522990000002</v>
      </c>
      <c r="I734">
        <v>0.45719349380000002</v>
      </c>
    </row>
    <row r="735" spans="1:9" x14ac:dyDescent="0.25">
      <c r="A735">
        <v>14.68</v>
      </c>
      <c r="B735">
        <v>0.17453289029999999</v>
      </c>
      <c r="C735">
        <v>0</v>
      </c>
      <c r="D735">
        <v>0.1520371288</v>
      </c>
      <c r="E735">
        <v>-4.9337744709999996E-4</v>
      </c>
      <c r="F735">
        <v>10.93126869</v>
      </c>
      <c r="G735">
        <v>0.24668872359999999</v>
      </c>
      <c r="H735">
        <v>0.82789939639999999</v>
      </c>
      <c r="I735">
        <v>2.4278810019999999</v>
      </c>
    </row>
    <row r="736" spans="1:9" x14ac:dyDescent="0.25">
      <c r="A736">
        <v>14.7</v>
      </c>
      <c r="B736">
        <v>0.17453289029999999</v>
      </c>
      <c r="C736">
        <v>0</v>
      </c>
      <c r="D736">
        <v>0.15709918740000001</v>
      </c>
      <c r="E736">
        <v>1.6693547369999999E-3</v>
      </c>
      <c r="F736">
        <v>8.7168512339999999</v>
      </c>
      <c r="G736">
        <v>-0.91612708570000001</v>
      </c>
      <c r="H736">
        <v>-3.1693475250000001</v>
      </c>
      <c r="I736">
        <v>5.3649306299999999</v>
      </c>
    </row>
    <row r="737" spans="1:9" x14ac:dyDescent="0.25">
      <c r="A737">
        <v>14.72</v>
      </c>
      <c r="B737">
        <v>0.17453289029999999</v>
      </c>
      <c r="C737">
        <v>0</v>
      </c>
      <c r="D737">
        <v>0.1589739919</v>
      </c>
      <c r="E737">
        <v>2.4444833399999998E-3</v>
      </c>
      <c r="F737">
        <v>7.7794494629999997</v>
      </c>
      <c r="G737">
        <v>-1.22224164</v>
      </c>
      <c r="H737">
        <v>-0.34190133210000001</v>
      </c>
      <c r="I737">
        <v>5.1319236760000004</v>
      </c>
    </row>
    <row r="738" spans="1:9" x14ac:dyDescent="0.25">
      <c r="A738">
        <v>14.74</v>
      </c>
      <c r="B738">
        <v>0.17453289029999999</v>
      </c>
      <c r="C738">
        <v>0</v>
      </c>
      <c r="D738">
        <v>0.16164588930000001</v>
      </c>
      <c r="E738">
        <v>2.1015182140000001E-3</v>
      </c>
      <c r="F738">
        <v>6.2418503760000004</v>
      </c>
      <c r="G738">
        <v>-0.91818344590000001</v>
      </c>
      <c r="H738">
        <v>1.868032694</v>
      </c>
      <c r="I738">
        <v>5.9641332629999999</v>
      </c>
    </row>
    <row r="739" spans="1:9" x14ac:dyDescent="0.25">
      <c r="A739">
        <v>14.76</v>
      </c>
      <c r="B739">
        <v>0.17453289029999999</v>
      </c>
      <c r="C739">
        <v>0</v>
      </c>
      <c r="D739">
        <v>0.16168546680000001</v>
      </c>
      <c r="E739">
        <v>3.7633627649999999E-4</v>
      </c>
      <c r="F739">
        <v>6.5168514249999996</v>
      </c>
      <c r="G739">
        <v>-0.18816813830000001</v>
      </c>
      <c r="H739">
        <v>2.6997737879999999</v>
      </c>
      <c r="I739">
        <v>5.1573848719999997</v>
      </c>
    </row>
    <row r="740" spans="1:9" x14ac:dyDescent="0.25">
      <c r="A740">
        <v>14.78</v>
      </c>
      <c r="B740">
        <v>0.17453289029999999</v>
      </c>
      <c r="C740">
        <v>0</v>
      </c>
      <c r="D740">
        <v>0.15676862</v>
      </c>
      <c r="E740">
        <v>2.2375658150000002E-3</v>
      </c>
      <c r="F740">
        <v>8.8977365489999993</v>
      </c>
      <c r="G740">
        <v>-1.3907588719999999</v>
      </c>
      <c r="H740">
        <v>1.2015649079999999</v>
      </c>
      <c r="I740">
        <v>4.6365194320000001</v>
      </c>
    </row>
    <row r="741" spans="1:9" x14ac:dyDescent="0.25">
      <c r="A741">
        <v>14.8</v>
      </c>
      <c r="B741">
        <v>0.17453289029999999</v>
      </c>
      <c r="C741">
        <v>0</v>
      </c>
      <c r="D741">
        <v>0.15308877830000001</v>
      </c>
      <c r="E741">
        <v>4.7417730090000001E-4</v>
      </c>
      <c r="F741">
        <v>10.722056390000001</v>
      </c>
      <c r="G741">
        <v>-0.2370886505</v>
      </c>
      <c r="H741">
        <v>0.98173159359999995</v>
      </c>
      <c r="I741">
        <v>-1.5117503400000001</v>
      </c>
    </row>
    <row r="742" spans="1:9" x14ac:dyDescent="0.25">
      <c r="A742">
        <v>14.82</v>
      </c>
      <c r="B742">
        <v>0.17453289029999999</v>
      </c>
      <c r="C742">
        <v>0</v>
      </c>
      <c r="D742">
        <v>0.1535814106</v>
      </c>
      <c r="E742">
        <v>-1.7536878589999999E-3</v>
      </c>
      <c r="F742">
        <v>10.282218930000001</v>
      </c>
      <c r="G742">
        <v>0.87684392929999999</v>
      </c>
      <c r="H742">
        <v>-1.6333941219999999</v>
      </c>
      <c r="I742">
        <v>-4.7649536130000003</v>
      </c>
    </row>
    <row r="743" spans="1:9" x14ac:dyDescent="0.25">
      <c r="A743">
        <v>14.84</v>
      </c>
      <c r="B743">
        <v>0.17453289029999999</v>
      </c>
      <c r="C743">
        <v>0</v>
      </c>
      <c r="D743">
        <v>0.1559414268</v>
      </c>
      <c r="E743">
        <v>-4.1427388790000004E-3</v>
      </c>
      <c r="F743">
        <v>9.2974081040000005</v>
      </c>
      <c r="G743">
        <v>2.07136941</v>
      </c>
      <c r="H743">
        <v>-2.3864715099999998</v>
      </c>
      <c r="I743">
        <v>-4.8635234829999998</v>
      </c>
    </row>
    <row r="744" spans="1:9" x14ac:dyDescent="0.25">
      <c r="A744">
        <v>14.86</v>
      </c>
      <c r="B744">
        <v>0.17453289029999999</v>
      </c>
      <c r="C744">
        <v>0</v>
      </c>
      <c r="D744">
        <v>0.15651419759999999</v>
      </c>
      <c r="E744">
        <v>-1.8426254390000001E-3</v>
      </c>
      <c r="F744">
        <v>9.0093460079999996</v>
      </c>
      <c r="G744">
        <v>0.92131268980000003</v>
      </c>
      <c r="H744">
        <v>0.98414140939999994</v>
      </c>
      <c r="I744">
        <v>-1.1521373989999999</v>
      </c>
    </row>
    <row r="745" spans="1:9" x14ac:dyDescent="0.25">
      <c r="A745">
        <v>14.88</v>
      </c>
      <c r="B745">
        <v>0.17453289029999999</v>
      </c>
      <c r="C745">
        <v>0</v>
      </c>
      <c r="D745">
        <v>0.15614709260000001</v>
      </c>
      <c r="E745">
        <v>2.9904469849999999E-3</v>
      </c>
      <c r="F745">
        <v>9.1928987499999995</v>
      </c>
      <c r="G745">
        <v>-1.4952235220000001</v>
      </c>
      <c r="H745">
        <v>0.30731913449999998</v>
      </c>
      <c r="I745">
        <v>0.31592309470000002</v>
      </c>
    </row>
    <row r="746" spans="1:9" x14ac:dyDescent="0.25">
      <c r="A746">
        <v>14.9</v>
      </c>
      <c r="B746">
        <v>0.17453289029999999</v>
      </c>
      <c r="C746">
        <v>0</v>
      </c>
      <c r="D746">
        <v>0.15962249040000001</v>
      </c>
      <c r="E746">
        <v>4.460640252E-3</v>
      </c>
      <c r="F746">
        <v>7.4552001949999998</v>
      </c>
      <c r="G746">
        <v>-2.2303202149999999</v>
      </c>
      <c r="H746">
        <v>0.96930402520000003</v>
      </c>
      <c r="I746">
        <v>1.911854744</v>
      </c>
    </row>
    <row r="747" spans="1:9" x14ac:dyDescent="0.25">
      <c r="A747">
        <v>14.92</v>
      </c>
      <c r="B747">
        <v>0.17453289029999999</v>
      </c>
      <c r="C747">
        <v>0</v>
      </c>
      <c r="D747">
        <v>0.16024407739999999</v>
      </c>
      <c r="E747">
        <v>3.0955150719999998E-3</v>
      </c>
      <c r="F747">
        <v>7.1370377539999996</v>
      </c>
      <c r="G747">
        <v>-1.489479065</v>
      </c>
      <c r="H747">
        <v>1.341519117</v>
      </c>
      <c r="I747">
        <v>2.4717383380000002</v>
      </c>
    </row>
    <row r="748" spans="1:9" x14ac:dyDescent="0.25">
      <c r="A748">
        <v>14.94</v>
      </c>
      <c r="B748">
        <v>0.17453289029999999</v>
      </c>
      <c r="C748">
        <v>0</v>
      </c>
      <c r="D748">
        <v>0.16167771819999999</v>
      </c>
      <c r="E748">
        <v>8.6528807880000003E-4</v>
      </c>
      <c r="F748">
        <v>6.4275860790000001</v>
      </c>
      <c r="G748">
        <v>-0.51464509960000004</v>
      </c>
      <c r="H748">
        <v>2.6626567840000002</v>
      </c>
      <c r="I748">
        <v>1.4003553390000001</v>
      </c>
    </row>
    <row r="749" spans="1:9" x14ac:dyDescent="0.25">
      <c r="A749">
        <v>14.96</v>
      </c>
      <c r="B749">
        <v>0.17453289029999999</v>
      </c>
      <c r="C749">
        <v>0</v>
      </c>
      <c r="D749">
        <v>0.1593993306</v>
      </c>
      <c r="E749">
        <v>1.9649639730000001E-3</v>
      </c>
      <c r="F749">
        <v>7.6260643010000004</v>
      </c>
      <c r="G749">
        <v>-0.98248195650000003</v>
      </c>
      <c r="H749">
        <v>2.0007390979999999</v>
      </c>
      <c r="I749">
        <v>3.5013408660000001</v>
      </c>
    </row>
    <row r="750" spans="1:9" x14ac:dyDescent="0.25">
      <c r="A750">
        <v>14.98</v>
      </c>
      <c r="B750">
        <v>0.17453289029999999</v>
      </c>
      <c r="C750">
        <v>0</v>
      </c>
      <c r="D750">
        <v>0.1558178365</v>
      </c>
      <c r="E750">
        <v>1.8724799160000001E-4</v>
      </c>
      <c r="F750">
        <v>9.6376018519999995</v>
      </c>
      <c r="G750">
        <v>1.6719102860000001E-2</v>
      </c>
      <c r="H750">
        <v>-0.40779766439999998</v>
      </c>
      <c r="I750">
        <v>5.0884385109999997</v>
      </c>
    </row>
    <row r="751" spans="1:9" x14ac:dyDescent="0.25">
      <c r="A751">
        <v>15</v>
      </c>
      <c r="B751">
        <v>0.17453289029999999</v>
      </c>
      <c r="C751">
        <v>0</v>
      </c>
      <c r="D751">
        <v>0.15388002989999999</v>
      </c>
      <c r="E751">
        <v>-1.45983696E-3</v>
      </c>
      <c r="F751">
        <v>10.32643032</v>
      </c>
      <c r="G751">
        <v>0.7891469002</v>
      </c>
      <c r="H751">
        <v>-0.16565527020000001</v>
      </c>
      <c r="I751">
        <v>3.8499777320000002</v>
      </c>
    </row>
    <row r="752" spans="1:9" x14ac:dyDescent="0.25">
      <c r="A752">
        <v>15.02</v>
      </c>
      <c r="B752">
        <v>0.17453289029999999</v>
      </c>
      <c r="C752">
        <v>0</v>
      </c>
      <c r="D752">
        <v>0.15362457930000001</v>
      </c>
      <c r="E752">
        <v>-1.169867814E-3</v>
      </c>
      <c r="F752">
        <v>10.712996479999999</v>
      </c>
      <c r="G752">
        <v>0.58493387699999999</v>
      </c>
      <c r="H752">
        <v>9.5385359600000004E-3</v>
      </c>
      <c r="I752">
        <v>-0.1186566278</v>
      </c>
    </row>
    <row r="753" spans="1:9" x14ac:dyDescent="0.25">
      <c r="A753">
        <v>15.04</v>
      </c>
      <c r="B753">
        <v>0.17453289029999999</v>
      </c>
      <c r="C753">
        <v>0</v>
      </c>
      <c r="D753">
        <v>0.15655405820000001</v>
      </c>
      <c r="E753">
        <v>-1.026414335E-3</v>
      </c>
      <c r="F753">
        <v>8.9893493650000007</v>
      </c>
      <c r="G753">
        <v>0.51320719719999996</v>
      </c>
      <c r="H753">
        <v>-0.1386827081</v>
      </c>
      <c r="I753">
        <v>-4.0993061070000003</v>
      </c>
    </row>
    <row r="754" spans="1:9" x14ac:dyDescent="0.25">
      <c r="A754">
        <v>15.06</v>
      </c>
      <c r="B754">
        <v>0.17453289029999999</v>
      </c>
      <c r="C754">
        <v>0</v>
      </c>
      <c r="D754">
        <v>0.15431827309999999</v>
      </c>
      <c r="E754">
        <v>-1.204527915E-3</v>
      </c>
      <c r="F754">
        <v>10.10730839</v>
      </c>
      <c r="G754">
        <v>0.84548068050000003</v>
      </c>
      <c r="H754">
        <v>0.52137541769999995</v>
      </c>
      <c r="I754">
        <v>-2.9560840129999999</v>
      </c>
    </row>
    <row r="755" spans="1:9" x14ac:dyDescent="0.25">
      <c r="A755">
        <v>15.08</v>
      </c>
      <c r="B755">
        <v>0.17453289029999999</v>
      </c>
      <c r="C755">
        <v>0</v>
      </c>
      <c r="D755">
        <v>0.16003784539999999</v>
      </c>
      <c r="E755">
        <v>-3.7478134040000001E-3</v>
      </c>
      <c r="F755">
        <v>7.247522354</v>
      </c>
      <c r="G755">
        <v>1.873906732</v>
      </c>
      <c r="H755">
        <v>3.0781257150000001</v>
      </c>
      <c r="I755">
        <v>0.52900433540000003</v>
      </c>
    </row>
    <row r="756" spans="1:9" x14ac:dyDescent="0.25">
      <c r="A756">
        <v>15.1</v>
      </c>
      <c r="B756">
        <v>0.17453289029999999</v>
      </c>
      <c r="C756">
        <v>0</v>
      </c>
      <c r="D756">
        <v>0.16230697929999999</v>
      </c>
      <c r="E756">
        <v>9.0058147910000003E-4</v>
      </c>
      <c r="F756">
        <v>6.1129555699999996</v>
      </c>
      <c r="G756">
        <v>-0.21213665600000001</v>
      </c>
      <c r="H756">
        <v>3.0387597080000002</v>
      </c>
      <c r="I756">
        <v>1.122045994</v>
      </c>
    </row>
    <row r="757" spans="1:9" x14ac:dyDescent="0.25">
      <c r="A757">
        <v>15.12</v>
      </c>
      <c r="B757">
        <v>0.17453289029999999</v>
      </c>
      <c r="C757">
        <v>0</v>
      </c>
      <c r="D757">
        <v>0.1561081409</v>
      </c>
      <c r="E757">
        <v>4.6894028779999996E-3</v>
      </c>
      <c r="F757">
        <v>9.5969142909999992</v>
      </c>
      <c r="G757">
        <v>-2.344701529</v>
      </c>
      <c r="H757">
        <v>1.1639044279999999</v>
      </c>
      <c r="I757">
        <v>-0.4439962804</v>
      </c>
    </row>
    <row r="758" spans="1:9" x14ac:dyDescent="0.25">
      <c r="A758">
        <v>15.14</v>
      </c>
      <c r="B758">
        <v>0.17453289029999999</v>
      </c>
      <c r="C758">
        <v>0</v>
      </c>
      <c r="D758">
        <v>0.15850044790000001</v>
      </c>
      <c r="E758">
        <v>4.2567923670000004E-3</v>
      </c>
      <c r="F758">
        <v>7.7758355139999997</v>
      </c>
      <c r="G758">
        <v>-2.1283962729999999</v>
      </c>
      <c r="H758">
        <v>1.573619127</v>
      </c>
      <c r="I758">
        <v>2.8297939300000001</v>
      </c>
    </row>
    <row r="759" spans="1:9" x14ac:dyDescent="0.25">
      <c r="A759">
        <v>15.16</v>
      </c>
      <c r="B759">
        <v>0.17453289029999999</v>
      </c>
      <c r="C759">
        <v>0</v>
      </c>
      <c r="D759">
        <v>0.1552683413</v>
      </c>
      <c r="E759">
        <v>2.0200982689999999E-3</v>
      </c>
      <c r="F759">
        <v>9.6322746279999993</v>
      </c>
      <c r="G759">
        <v>-1.010049105</v>
      </c>
      <c r="H759">
        <v>1.0159087179999999</v>
      </c>
      <c r="I759">
        <v>5.9975843429999998</v>
      </c>
    </row>
    <row r="760" spans="1:9" x14ac:dyDescent="0.25">
      <c r="A760">
        <v>15.18</v>
      </c>
      <c r="B760">
        <v>0.17453289029999999</v>
      </c>
      <c r="C760">
        <v>0</v>
      </c>
      <c r="D760">
        <v>0.15701161320000001</v>
      </c>
      <c r="E760">
        <v>-2.3739263420000001E-3</v>
      </c>
      <c r="F760">
        <v>8.9452266690000002</v>
      </c>
      <c r="G760">
        <v>1.118049026</v>
      </c>
      <c r="H760">
        <v>0.4084661007</v>
      </c>
      <c r="I760">
        <v>2.9441618919999999</v>
      </c>
    </row>
    <row r="761" spans="1:9" x14ac:dyDescent="0.25">
      <c r="A761">
        <v>15.2</v>
      </c>
      <c r="B761">
        <v>0.17453289029999999</v>
      </c>
      <c r="C761">
        <v>0</v>
      </c>
      <c r="D761">
        <v>0.1513428688</v>
      </c>
      <c r="E761" s="1">
        <v>-9.3616545199999993E-5</v>
      </c>
      <c r="F761">
        <v>11.672243119999999</v>
      </c>
      <c r="G761">
        <v>4.6808272599999999E-2</v>
      </c>
      <c r="H761">
        <v>-1.8262275459999999</v>
      </c>
      <c r="I761">
        <v>0.96658158299999997</v>
      </c>
    </row>
    <row r="762" spans="1:9" x14ac:dyDescent="0.25">
      <c r="A762">
        <v>15.22</v>
      </c>
      <c r="B762">
        <v>0.17453289029999999</v>
      </c>
      <c r="C762">
        <v>0</v>
      </c>
      <c r="D762">
        <v>0.15569093819999999</v>
      </c>
      <c r="E762">
        <v>2.2875517610000001E-4</v>
      </c>
      <c r="F762">
        <v>9.7497854230000005</v>
      </c>
      <c r="G762">
        <v>6.5170228479999995E-2</v>
      </c>
      <c r="H762">
        <v>-4.5543346409999996</v>
      </c>
      <c r="I762">
        <v>-2.2769956589999998</v>
      </c>
    </row>
    <row r="763" spans="1:9" x14ac:dyDescent="0.25">
      <c r="A763">
        <v>15.24</v>
      </c>
      <c r="B763">
        <v>0.17453289029999999</v>
      </c>
      <c r="C763">
        <v>0</v>
      </c>
      <c r="D763">
        <v>0.15295971929999999</v>
      </c>
      <c r="E763">
        <v>-2.5924071669999999E-3</v>
      </c>
      <c r="F763">
        <v>10.591000559999999</v>
      </c>
      <c r="G763">
        <v>1.3624466660000001</v>
      </c>
      <c r="H763">
        <v>-0.41375374790000002</v>
      </c>
      <c r="I763">
        <v>-0.55190759899999997</v>
      </c>
    </row>
    <row r="764" spans="1:9" x14ac:dyDescent="0.25">
      <c r="A764">
        <v>15.26</v>
      </c>
      <c r="B764">
        <v>0.17453289029999999</v>
      </c>
      <c r="C764">
        <v>0</v>
      </c>
      <c r="D764">
        <v>0.15863013270000001</v>
      </c>
      <c r="E764">
        <v>-3.0573382969999998E-3</v>
      </c>
      <c r="F764">
        <v>7.9513788219999997</v>
      </c>
      <c r="G764">
        <v>1.7856285569999999</v>
      </c>
      <c r="H764">
        <v>0.99612593650000003</v>
      </c>
      <c r="I764">
        <v>-1.2574104070000001</v>
      </c>
    </row>
    <row r="765" spans="1:9" x14ac:dyDescent="0.25">
      <c r="A765">
        <v>15.28</v>
      </c>
      <c r="B765">
        <v>0.17453289029999999</v>
      </c>
      <c r="C765">
        <v>0</v>
      </c>
      <c r="D765">
        <v>0.1618807018</v>
      </c>
      <c r="E765">
        <v>1.209028065E-3</v>
      </c>
      <c r="F765">
        <v>5.9280471800000001</v>
      </c>
      <c r="G765">
        <v>-0.60451400280000001</v>
      </c>
      <c r="H765">
        <v>2.244967699</v>
      </c>
      <c r="I765">
        <v>-2.837081194</v>
      </c>
    </row>
    <row r="766" spans="1:9" x14ac:dyDescent="0.25">
      <c r="A766">
        <v>15.3</v>
      </c>
      <c r="B766">
        <v>0.17453289029999999</v>
      </c>
      <c r="C766">
        <v>0</v>
      </c>
      <c r="D766">
        <v>0.16324684019999999</v>
      </c>
      <c r="E766">
        <v>4.116900265E-3</v>
      </c>
      <c r="F766">
        <v>5.8994069099999997</v>
      </c>
      <c r="G766">
        <v>-2.0584502219999998</v>
      </c>
      <c r="H766">
        <v>5.2879834179999996</v>
      </c>
      <c r="I766">
        <v>4.4168696399999998</v>
      </c>
    </row>
    <row r="767" spans="1:9" x14ac:dyDescent="0.25">
      <c r="A767">
        <v>15.32</v>
      </c>
      <c r="B767">
        <v>0.17453289029999999</v>
      </c>
      <c r="C767">
        <v>0</v>
      </c>
      <c r="D767">
        <v>0.1617893577</v>
      </c>
      <c r="E767">
        <v>4.2420998220000002E-3</v>
      </c>
      <c r="F767">
        <v>6.3717660900000004</v>
      </c>
      <c r="G767">
        <v>-2.1210498809999998</v>
      </c>
      <c r="H767">
        <v>-0.93976122139999996</v>
      </c>
      <c r="I767">
        <v>-1.0079548359999999</v>
      </c>
    </row>
    <row r="768" spans="1:9" x14ac:dyDescent="0.25">
      <c r="A768">
        <v>15.34</v>
      </c>
      <c r="B768">
        <v>0.17453289029999999</v>
      </c>
      <c r="C768">
        <v>0</v>
      </c>
      <c r="D768">
        <v>0.15456122159999999</v>
      </c>
      <c r="E768">
        <v>1.20293349E-3</v>
      </c>
      <c r="F768">
        <v>10.183393479999999</v>
      </c>
      <c r="G768">
        <v>-0.6014667749</v>
      </c>
      <c r="H768">
        <v>2.1679346559999999</v>
      </c>
      <c r="I768">
        <v>1.995027661</v>
      </c>
    </row>
    <row r="769" spans="1:9" x14ac:dyDescent="0.25">
      <c r="A769">
        <v>15.36</v>
      </c>
      <c r="B769">
        <v>0.17453289029999999</v>
      </c>
      <c r="C769">
        <v>0</v>
      </c>
      <c r="D769">
        <v>0.1547752023</v>
      </c>
      <c r="E769">
        <v>-1.7715990540000001E-4</v>
      </c>
      <c r="F769">
        <v>9.8788442609999993</v>
      </c>
      <c r="G769">
        <v>0.14191493390000001</v>
      </c>
      <c r="H769">
        <v>1.2203514579999999</v>
      </c>
      <c r="I769">
        <v>3.2263877390000002</v>
      </c>
    </row>
    <row r="770" spans="1:9" x14ac:dyDescent="0.25">
      <c r="A770">
        <v>15.38</v>
      </c>
      <c r="B770">
        <v>0.17453289029999999</v>
      </c>
      <c r="C770">
        <v>0</v>
      </c>
      <c r="D770">
        <v>0.1525114477</v>
      </c>
      <c r="E770">
        <v>5.2433460949999995E-4</v>
      </c>
      <c r="F770">
        <v>11.01072121</v>
      </c>
      <c r="G770">
        <v>-0.2621673048</v>
      </c>
      <c r="H770">
        <v>0.23887544869999999</v>
      </c>
      <c r="I770">
        <v>1.2771427630000001</v>
      </c>
    </row>
    <row r="771" spans="1:9" x14ac:dyDescent="0.25">
      <c r="A771">
        <v>15.4</v>
      </c>
      <c r="B771">
        <v>0.17453289029999999</v>
      </c>
      <c r="C771">
        <v>0</v>
      </c>
      <c r="D771">
        <v>0.15778949859999999</v>
      </c>
      <c r="E771">
        <v>2.4928823110000001E-3</v>
      </c>
      <c r="F771">
        <v>8.3716955179999992</v>
      </c>
      <c r="G771">
        <v>-1.2464411259999999</v>
      </c>
      <c r="H771">
        <v>-0.18866336349999999</v>
      </c>
      <c r="I771">
        <v>-0.31115096809999998</v>
      </c>
    </row>
    <row r="772" spans="1:9" x14ac:dyDescent="0.25">
      <c r="A772">
        <v>15.42</v>
      </c>
      <c r="B772">
        <v>0.17453289029999999</v>
      </c>
      <c r="C772">
        <v>0</v>
      </c>
      <c r="D772">
        <v>0.15852403640000001</v>
      </c>
      <c r="E772">
        <v>1.432538033E-3</v>
      </c>
      <c r="F772">
        <v>8.0044269559999996</v>
      </c>
      <c r="G772">
        <v>-0.71626901629999995</v>
      </c>
      <c r="H772">
        <v>-3.0999863150000002</v>
      </c>
      <c r="I772">
        <v>-2.0346777440000001</v>
      </c>
    </row>
    <row r="773" spans="1:9" x14ac:dyDescent="0.25">
      <c r="A773">
        <v>15.44</v>
      </c>
      <c r="B773">
        <v>0.17453289029999999</v>
      </c>
      <c r="C773">
        <v>0</v>
      </c>
      <c r="D773">
        <v>0.16192218659999999</v>
      </c>
      <c r="E773">
        <v>6.716996431E-4</v>
      </c>
      <c r="F773">
        <v>6.3053517340000003</v>
      </c>
      <c r="G773">
        <v>-0.35350397230000002</v>
      </c>
      <c r="H773">
        <v>1.3271629810000001</v>
      </c>
      <c r="I773">
        <v>2.615028434E-2</v>
      </c>
    </row>
    <row r="774" spans="1:9" x14ac:dyDescent="0.25">
      <c r="A774">
        <v>15.46</v>
      </c>
      <c r="B774">
        <v>0.17453289029999999</v>
      </c>
      <c r="C774">
        <v>0</v>
      </c>
      <c r="D774">
        <v>0.15841287370000001</v>
      </c>
      <c r="E774">
        <v>-1.1016801000000001E-3</v>
      </c>
      <c r="F774">
        <v>8.0600080490000003</v>
      </c>
      <c r="G774">
        <v>0.5508400202</v>
      </c>
      <c r="H774">
        <v>0.48526012899999998</v>
      </c>
      <c r="I774">
        <v>1.687067986</v>
      </c>
    </row>
    <row r="775" spans="1:9" x14ac:dyDescent="0.25">
      <c r="A775">
        <v>15.48</v>
      </c>
      <c r="B775">
        <v>0.17453289029999999</v>
      </c>
      <c r="C775">
        <v>0</v>
      </c>
      <c r="D775">
        <v>0.15885007379999999</v>
      </c>
      <c r="E775">
        <v>1.237690449E-3</v>
      </c>
      <c r="F775">
        <v>7.841408253</v>
      </c>
      <c r="G775">
        <v>-0.6188452244</v>
      </c>
      <c r="H775">
        <v>-0.57145917420000003</v>
      </c>
      <c r="I775">
        <v>1.7112537619999999</v>
      </c>
    </row>
    <row r="776" spans="1:9" x14ac:dyDescent="0.25">
      <c r="A776">
        <v>15.5</v>
      </c>
      <c r="B776">
        <v>0.17453289029999999</v>
      </c>
      <c r="C776">
        <v>0</v>
      </c>
      <c r="D776">
        <v>0.15509283539999999</v>
      </c>
      <c r="E776">
        <v>3.1677708030000001E-3</v>
      </c>
      <c r="F776">
        <v>9.6655864719999993</v>
      </c>
      <c r="G776">
        <v>-1.488056064</v>
      </c>
      <c r="H776">
        <v>-1.079042673</v>
      </c>
      <c r="I776">
        <v>2.2361137869999999</v>
      </c>
    </row>
    <row r="777" spans="1:9" x14ac:dyDescent="0.25">
      <c r="A777">
        <v>15.52</v>
      </c>
      <c r="B777">
        <v>0.17453289029999999</v>
      </c>
      <c r="C777">
        <v>0</v>
      </c>
      <c r="D777">
        <v>0.15476015209999999</v>
      </c>
      <c r="E777">
        <v>1.7097517849999999E-3</v>
      </c>
      <c r="F777">
        <v>10.023288730000001</v>
      </c>
      <c r="G777">
        <v>-0.68450343609999997</v>
      </c>
      <c r="H777">
        <v>-2.5821294780000001</v>
      </c>
      <c r="I777">
        <v>1.581747413</v>
      </c>
    </row>
    <row r="778" spans="1:9" x14ac:dyDescent="0.25">
      <c r="A778">
        <v>15.54</v>
      </c>
      <c r="B778">
        <v>0.17453289029999999</v>
      </c>
      <c r="C778">
        <v>0</v>
      </c>
      <c r="D778">
        <v>0.15629568699999999</v>
      </c>
      <c r="E778">
        <v>-8.6238235239999999E-4</v>
      </c>
      <c r="F778">
        <v>9.1186017990000003</v>
      </c>
      <c r="G778">
        <v>0.56209039689999996</v>
      </c>
      <c r="H778">
        <v>-0.78176981209999996</v>
      </c>
      <c r="I778">
        <v>-0.65533316139999997</v>
      </c>
    </row>
    <row r="779" spans="1:9" x14ac:dyDescent="0.25">
      <c r="A779">
        <v>15.56</v>
      </c>
      <c r="B779">
        <v>0.17453289029999999</v>
      </c>
      <c r="C779">
        <v>0</v>
      </c>
      <c r="D779">
        <v>0.15462434289999999</v>
      </c>
      <c r="E779">
        <v>-2.5318115949999999E-3</v>
      </c>
      <c r="F779">
        <v>9.9542732239999996</v>
      </c>
      <c r="G779">
        <v>1.0286234620000001</v>
      </c>
      <c r="H779">
        <v>0.20614147190000001</v>
      </c>
      <c r="I779">
        <v>0.8065339923</v>
      </c>
    </row>
    <row r="780" spans="1:9" x14ac:dyDescent="0.25">
      <c r="A780">
        <v>15.58</v>
      </c>
      <c r="B780">
        <v>0.17453289029999999</v>
      </c>
      <c r="C780">
        <v>0</v>
      </c>
      <c r="D780">
        <v>0.15758249160000001</v>
      </c>
      <c r="E780" s="1">
        <v>2.038478851E-5</v>
      </c>
      <c r="F780">
        <v>8.4751996989999991</v>
      </c>
      <c r="G780">
        <v>-5.5450946090000001E-2</v>
      </c>
      <c r="H780">
        <v>-0.60816842319999997</v>
      </c>
      <c r="I780">
        <v>0.25812304019999999</v>
      </c>
    </row>
    <row r="781" spans="1:9" x14ac:dyDescent="0.25">
      <c r="A781">
        <v>15.6</v>
      </c>
      <c r="B781">
        <v>0.17453289029999999</v>
      </c>
      <c r="C781">
        <v>0</v>
      </c>
      <c r="D781">
        <v>0.15830799940000001</v>
      </c>
      <c r="E781">
        <v>1.7567798500000001E-3</v>
      </c>
      <c r="F781">
        <v>8.045524597</v>
      </c>
      <c r="G781">
        <v>-0.87838995460000002</v>
      </c>
      <c r="H781">
        <v>2.0137593749999998</v>
      </c>
      <c r="I781">
        <v>2.8356947899999998</v>
      </c>
    </row>
    <row r="782" spans="1:9" x14ac:dyDescent="0.25">
      <c r="A782">
        <v>15.62</v>
      </c>
      <c r="B782">
        <v>0.17453289029999999</v>
      </c>
      <c r="C782">
        <v>0</v>
      </c>
      <c r="D782">
        <v>0.16149918739999999</v>
      </c>
      <c r="E782">
        <v>-1.8256381150000001E-3</v>
      </c>
      <c r="F782">
        <v>6.5115838049999999</v>
      </c>
      <c r="G782">
        <v>0.89751553539999995</v>
      </c>
      <c r="H782">
        <v>2.377044916</v>
      </c>
      <c r="I782">
        <v>3.091181755</v>
      </c>
    </row>
    <row r="783" spans="1:9" x14ac:dyDescent="0.25">
      <c r="A783">
        <v>15.64</v>
      </c>
      <c r="B783">
        <v>0.17453289029999999</v>
      </c>
      <c r="C783">
        <v>0</v>
      </c>
      <c r="D783">
        <v>0.1613023281</v>
      </c>
      <c r="E783">
        <v>-1.605145633E-3</v>
      </c>
      <c r="F783">
        <v>6.6253690719999998</v>
      </c>
      <c r="G783">
        <v>0.80257284640000004</v>
      </c>
      <c r="H783">
        <v>4.9704422949999998</v>
      </c>
      <c r="I783">
        <v>0.86431521180000004</v>
      </c>
    </row>
    <row r="784" spans="1:9" x14ac:dyDescent="0.25">
      <c r="A784">
        <v>15.66</v>
      </c>
      <c r="B784">
        <v>0.17453289029999999</v>
      </c>
      <c r="C784">
        <v>0</v>
      </c>
      <c r="D784">
        <v>0.16220119599999999</v>
      </c>
      <c r="E784">
        <v>-6.6160410640000002E-4</v>
      </c>
      <c r="F784">
        <v>6.6542625429999998</v>
      </c>
      <c r="G784">
        <v>0.3308020532</v>
      </c>
      <c r="H784">
        <v>0.50319707390000001</v>
      </c>
      <c r="I784">
        <v>2.522233725</v>
      </c>
    </row>
    <row r="785" spans="1:9" x14ac:dyDescent="0.25">
      <c r="A785">
        <v>15.68</v>
      </c>
      <c r="B785">
        <v>0.17453289029999999</v>
      </c>
      <c r="C785">
        <v>0</v>
      </c>
      <c r="D785">
        <v>0.1557617486</v>
      </c>
      <c r="E785">
        <v>-7.1803480390000005E-4</v>
      </c>
      <c r="F785">
        <v>9.3855705260000004</v>
      </c>
      <c r="G785">
        <v>0.33606961369999999</v>
      </c>
      <c r="H785">
        <v>-0.1110461801</v>
      </c>
      <c r="I785">
        <v>1.9945361610000001</v>
      </c>
    </row>
    <row r="786" spans="1:9" x14ac:dyDescent="0.25">
      <c r="A786">
        <v>15.7</v>
      </c>
      <c r="B786">
        <v>0.17453289029999999</v>
      </c>
      <c r="C786">
        <v>0</v>
      </c>
      <c r="D786">
        <v>0.15044385190000001</v>
      </c>
      <c r="E786">
        <v>9.8279863600000007E-4</v>
      </c>
      <c r="F786">
        <v>12.04451942</v>
      </c>
      <c r="G786">
        <v>-0.49139931799999997</v>
      </c>
      <c r="H786">
        <v>-2.2186398509999998</v>
      </c>
      <c r="I786">
        <v>1.8495602609999999</v>
      </c>
    </row>
    <row r="787" spans="1:9" x14ac:dyDescent="0.25">
      <c r="A787">
        <v>15.72</v>
      </c>
      <c r="B787">
        <v>0.17453289029999999</v>
      </c>
      <c r="C787">
        <v>0</v>
      </c>
      <c r="D787">
        <v>0.14739209410000001</v>
      </c>
      <c r="E787">
        <v>1.772254705E-3</v>
      </c>
      <c r="F787">
        <v>13.68828106</v>
      </c>
      <c r="G787">
        <v>-0.97987735269999998</v>
      </c>
      <c r="H787">
        <v>-3.4774980549999999</v>
      </c>
      <c r="I787">
        <v>2.9341490270000001</v>
      </c>
    </row>
    <row r="788" spans="1:9" x14ac:dyDescent="0.25">
      <c r="A788">
        <v>15.74</v>
      </c>
      <c r="B788">
        <v>0.17453289029999999</v>
      </c>
      <c r="C788">
        <v>0</v>
      </c>
      <c r="D788">
        <v>0.14831504230000001</v>
      </c>
      <c r="E788">
        <v>2.5567784910000002E-3</v>
      </c>
      <c r="F788">
        <v>13.10892391</v>
      </c>
      <c r="G788">
        <v>-1.278389215</v>
      </c>
      <c r="H788">
        <v>-2.939534187</v>
      </c>
      <c r="I788">
        <v>2.1310455799999999</v>
      </c>
    </row>
    <row r="789" spans="1:9" x14ac:dyDescent="0.25">
      <c r="A789">
        <v>15.76</v>
      </c>
      <c r="B789">
        <v>0.17453289029999999</v>
      </c>
      <c r="C789">
        <v>0</v>
      </c>
      <c r="D789">
        <v>0.1569933295</v>
      </c>
      <c r="E789">
        <v>2.198405564E-3</v>
      </c>
      <c r="F789">
        <v>8.7697801589999997</v>
      </c>
      <c r="G789">
        <v>-1.0992027520000001</v>
      </c>
      <c r="H789">
        <v>-0.19268457589999999</v>
      </c>
      <c r="I789">
        <v>2.971405029</v>
      </c>
    </row>
    <row r="790" spans="1:9" x14ac:dyDescent="0.25">
      <c r="A790">
        <v>15.78</v>
      </c>
      <c r="B790">
        <v>0.17453289029999999</v>
      </c>
      <c r="C790">
        <v>0</v>
      </c>
      <c r="D790">
        <v>0.1654860973</v>
      </c>
      <c r="E790">
        <v>2.4602785710000001E-3</v>
      </c>
      <c r="F790">
        <v>4.5233964919999998</v>
      </c>
      <c r="G790">
        <v>-1.230139256</v>
      </c>
      <c r="H790">
        <v>2.6501605509999999</v>
      </c>
      <c r="I790">
        <v>-2.0150005819999999</v>
      </c>
    </row>
    <row r="791" spans="1:9" x14ac:dyDescent="0.25">
      <c r="A791">
        <v>15.8</v>
      </c>
      <c r="B791">
        <v>0.17453289029999999</v>
      </c>
      <c r="C791">
        <v>0</v>
      </c>
      <c r="D791">
        <v>0.1740913838</v>
      </c>
      <c r="E791">
        <v>1.9217357039999999E-3</v>
      </c>
      <c r="F791">
        <v>0.2241581678</v>
      </c>
      <c r="G791">
        <v>-0.96086788180000005</v>
      </c>
      <c r="H791">
        <v>4.8255429269999999</v>
      </c>
      <c r="I791">
        <v>-0.43796706200000002</v>
      </c>
    </row>
    <row r="792" spans="1:9" x14ac:dyDescent="0.25">
      <c r="A792">
        <v>15.82</v>
      </c>
      <c r="B792">
        <v>0.17453289029999999</v>
      </c>
      <c r="C792">
        <v>0</v>
      </c>
      <c r="D792">
        <v>0.17013576629999999</v>
      </c>
      <c r="E792">
        <v>1.4778748149999999E-3</v>
      </c>
      <c r="F792">
        <v>2.4576931000000002</v>
      </c>
      <c r="G792">
        <v>-0.73893737790000003</v>
      </c>
      <c r="H792">
        <v>4.1084117889999998</v>
      </c>
      <c r="I792">
        <v>-2.8841164109999999</v>
      </c>
    </row>
    <row r="793" spans="1:9" x14ac:dyDescent="0.25">
      <c r="A793">
        <v>15.84</v>
      </c>
      <c r="B793">
        <v>0.17453289029999999</v>
      </c>
      <c r="C793">
        <v>0</v>
      </c>
      <c r="D793">
        <v>0.16130852700000001</v>
      </c>
      <c r="E793">
        <v>7.722228765E-4</v>
      </c>
      <c r="F793">
        <v>6.6121816640000004</v>
      </c>
      <c r="G793">
        <v>-0.47515705229999999</v>
      </c>
      <c r="H793">
        <v>4.544077873</v>
      </c>
      <c r="I793">
        <v>-1.7130377290000001</v>
      </c>
    </row>
    <row r="794" spans="1:9" x14ac:dyDescent="0.25">
      <c r="A794">
        <v>15.86</v>
      </c>
      <c r="B794">
        <v>0.17453289029999999</v>
      </c>
      <c r="C794">
        <v>0</v>
      </c>
      <c r="D794">
        <v>0.15040257570000001</v>
      </c>
      <c r="E794">
        <v>-2.8672069309999999E-4</v>
      </c>
      <c r="F794">
        <v>12.06515694</v>
      </c>
      <c r="G794">
        <v>0.14336034659999999</v>
      </c>
      <c r="H794">
        <v>1.855445266</v>
      </c>
      <c r="I794">
        <v>-2.44516468</v>
      </c>
    </row>
    <row r="795" spans="1:9" x14ac:dyDescent="0.25">
      <c r="A795">
        <v>15.88</v>
      </c>
      <c r="B795">
        <v>0.17453289029999999</v>
      </c>
      <c r="C795">
        <v>0</v>
      </c>
      <c r="D795">
        <v>0.14426340160000001</v>
      </c>
      <c r="E795">
        <v>-6.9357454779999999E-4</v>
      </c>
      <c r="F795">
        <v>15.134744639999999</v>
      </c>
      <c r="G795">
        <v>0.34678727390000003</v>
      </c>
      <c r="H795">
        <v>0.2807006836</v>
      </c>
      <c r="I795">
        <v>-0.5937922001</v>
      </c>
    </row>
    <row r="796" spans="1:9" x14ac:dyDescent="0.25">
      <c r="A796">
        <v>15.9</v>
      </c>
      <c r="B796">
        <v>0.17453289029999999</v>
      </c>
      <c r="C796">
        <v>0</v>
      </c>
      <c r="D796">
        <v>0.14679038520000001</v>
      </c>
      <c r="E796">
        <v>8.9537352320000001E-4</v>
      </c>
      <c r="F796">
        <v>13.87125206</v>
      </c>
      <c r="G796">
        <v>-0.44768676159999998</v>
      </c>
      <c r="H796">
        <v>-4.6697306630000002</v>
      </c>
      <c r="I796">
        <v>-2.48844552</v>
      </c>
    </row>
    <row r="797" spans="1:9" x14ac:dyDescent="0.25">
      <c r="A797">
        <v>15.92</v>
      </c>
      <c r="B797">
        <v>0.17453289029999999</v>
      </c>
      <c r="C797">
        <v>0</v>
      </c>
      <c r="D797">
        <v>0.1543748677</v>
      </c>
      <c r="E797">
        <v>1.120395958E-3</v>
      </c>
      <c r="F797">
        <v>10.07901096</v>
      </c>
      <c r="G797">
        <v>-0.71708488459999997</v>
      </c>
      <c r="H797">
        <v>-1.170297146</v>
      </c>
      <c r="I797">
        <v>0.70094192030000002</v>
      </c>
    </row>
    <row r="798" spans="1:9" x14ac:dyDescent="0.25">
      <c r="A798">
        <v>15.94</v>
      </c>
      <c r="B798">
        <v>0.17453289029999999</v>
      </c>
      <c r="C798">
        <v>0</v>
      </c>
      <c r="D798">
        <v>0.1637414247</v>
      </c>
      <c r="E798">
        <v>4.8574730750000003E-3</v>
      </c>
      <c r="F798">
        <v>5.3957328799999997</v>
      </c>
      <c r="G798">
        <v>-2.428736448</v>
      </c>
      <c r="H798">
        <v>-1.2658554319999999</v>
      </c>
      <c r="I798">
        <v>1.1451618670000001</v>
      </c>
    </row>
    <row r="799" spans="1:9" x14ac:dyDescent="0.25">
      <c r="A799">
        <v>15.96</v>
      </c>
      <c r="B799">
        <v>0.17453289029999999</v>
      </c>
      <c r="C799">
        <v>0</v>
      </c>
      <c r="D799">
        <v>0.1669329256</v>
      </c>
      <c r="E799">
        <v>3.8488283750000001E-3</v>
      </c>
      <c r="F799">
        <v>3.7329940800000001</v>
      </c>
      <c r="G799">
        <v>-1.924414158</v>
      </c>
      <c r="H799">
        <v>1.942327023</v>
      </c>
      <c r="I799">
        <v>-1.136389852</v>
      </c>
    </row>
    <row r="800" spans="1:9" x14ac:dyDescent="0.25">
      <c r="A800">
        <v>15.98</v>
      </c>
      <c r="B800">
        <v>0.17453289029999999</v>
      </c>
      <c r="C800">
        <v>0</v>
      </c>
      <c r="D800">
        <v>0.1652896106</v>
      </c>
      <c r="E800">
        <v>8.3597749470000005E-4</v>
      </c>
      <c r="F800">
        <v>4.8764944080000001</v>
      </c>
      <c r="G800">
        <v>-0.41798874740000003</v>
      </c>
      <c r="H800">
        <v>3.510577917</v>
      </c>
      <c r="I800">
        <v>1.6516015529999999</v>
      </c>
    </row>
    <row r="801" spans="1:9" x14ac:dyDescent="0.25">
      <c r="A801">
        <v>16</v>
      </c>
      <c r="B801">
        <v>0.17453289029999999</v>
      </c>
      <c r="C801">
        <v>0</v>
      </c>
      <c r="D801">
        <v>0.1616142988</v>
      </c>
      <c r="E801">
        <v>-1.6953721640000001E-3</v>
      </c>
      <c r="F801">
        <v>6.4592957499999999</v>
      </c>
      <c r="G801">
        <v>0.84950029849999997</v>
      </c>
      <c r="H801">
        <v>5.0190153119999996</v>
      </c>
      <c r="I801">
        <v>3.8876268860000001</v>
      </c>
    </row>
    <row r="802" spans="1:9" x14ac:dyDescent="0.25">
      <c r="A802">
        <v>16.02</v>
      </c>
      <c r="B802">
        <v>0.17453289029999999</v>
      </c>
      <c r="C802">
        <v>0</v>
      </c>
      <c r="D802">
        <v>0.1570480168</v>
      </c>
      <c r="E802">
        <v>-4.3288618330000002E-4</v>
      </c>
      <c r="F802">
        <v>8.7424364089999997</v>
      </c>
      <c r="G802">
        <v>9.4026327130000004E-2</v>
      </c>
      <c r="H802">
        <v>0.88432329890000005</v>
      </c>
      <c r="I802">
        <v>1.760723829</v>
      </c>
    </row>
    <row r="803" spans="1:9" x14ac:dyDescent="0.25">
      <c r="A803">
        <v>16.04</v>
      </c>
      <c r="B803">
        <v>0.17453289029999999</v>
      </c>
      <c r="C803">
        <v>0</v>
      </c>
      <c r="D803">
        <v>0.1567748189</v>
      </c>
      <c r="E803">
        <v>9.5089524980000002E-4</v>
      </c>
      <c r="F803">
        <v>8.8790359500000005</v>
      </c>
      <c r="G803">
        <v>-0.42086467150000001</v>
      </c>
      <c r="H803">
        <v>-5.2146077159999997</v>
      </c>
      <c r="I803">
        <v>0.15620203320000001</v>
      </c>
    </row>
    <row r="804" spans="1:9" x14ac:dyDescent="0.25">
      <c r="A804">
        <v>16.059999999999999</v>
      </c>
      <c r="B804">
        <v>0.17453289029999999</v>
      </c>
      <c r="C804">
        <v>0</v>
      </c>
      <c r="D804">
        <v>0.15415680409999999</v>
      </c>
      <c r="E804">
        <v>1.8772259349999999E-3</v>
      </c>
      <c r="F804">
        <v>10.188043589999999</v>
      </c>
      <c r="G804">
        <v>-0.9386129379</v>
      </c>
      <c r="H804">
        <v>-1.350055695</v>
      </c>
      <c r="I804">
        <v>-1.049387455</v>
      </c>
    </row>
    <row r="805" spans="1:9" x14ac:dyDescent="0.25">
      <c r="A805">
        <v>16.079999999999998</v>
      </c>
      <c r="B805">
        <v>0.17453289029999999</v>
      </c>
      <c r="C805">
        <v>0</v>
      </c>
      <c r="D805">
        <v>0.15389768779999999</v>
      </c>
      <c r="E805">
        <v>-7.1994215250000004E-4</v>
      </c>
      <c r="F805">
        <v>10.3176012</v>
      </c>
      <c r="G805">
        <v>0.35997107630000003</v>
      </c>
      <c r="H805">
        <v>-1.9894312620000001</v>
      </c>
      <c r="I805">
        <v>-2.3050937650000001</v>
      </c>
    </row>
    <row r="806" spans="1:9" x14ac:dyDescent="0.25">
      <c r="A806">
        <v>16.100000000000001</v>
      </c>
      <c r="B806">
        <v>0.17453289029999999</v>
      </c>
      <c r="C806">
        <v>0</v>
      </c>
      <c r="D806">
        <v>0.15610840919999999</v>
      </c>
      <c r="E806">
        <v>-2.5667473670000001E-3</v>
      </c>
      <c r="F806">
        <v>9.0197029109999995</v>
      </c>
      <c r="G806">
        <v>1.283373713</v>
      </c>
      <c r="H806">
        <v>3.1490006450000001</v>
      </c>
      <c r="I806">
        <v>-1.2562202220000001</v>
      </c>
    </row>
    <row r="807" spans="1:9" x14ac:dyDescent="0.25">
      <c r="A807">
        <v>16.12</v>
      </c>
      <c r="B807">
        <v>0.17453289029999999</v>
      </c>
      <c r="C807">
        <v>0</v>
      </c>
      <c r="D807">
        <v>0.1588937342</v>
      </c>
      <c r="E807">
        <v>-9.6174329520000001E-4</v>
      </c>
      <c r="F807">
        <v>7.8195781709999999</v>
      </c>
      <c r="G807">
        <v>0.48087164760000001</v>
      </c>
      <c r="H807">
        <v>3.8405332570000001</v>
      </c>
      <c r="I807">
        <v>3.617746592</v>
      </c>
    </row>
    <row r="808" spans="1:9" x14ac:dyDescent="0.25">
      <c r="A808">
        <v>16.14</v>
      </c>
      <c r="B808">
        <v>0.17453289029999999</v>
      </c>
      <c r="C808">
        <v>0</v>
      </c>
      <c r="D808">
        <v>0.1644235849</v>
      </c>
      <c r="E808">
        <v>2.4983957410000001E-3</v>
      </c>
      <c r="F808">
        <v>5.0546526910000003</v>
      </c>
      <c r="G808">
        <v>-1.249197841</v>
      </c>
      <c r="H808">
        <v>3.3882133959999998</v>
      </c>
      <c r="I808">
        <v>4.8893523219999997</v>
      </c>
    </row>
    <row r="809" spans="1:9" x14ac:dyDescent="0.25">
      <c r="A809">
        <v>16.16</v>
      </c>
      <c r="B809">
        <v>0.17453289029999999</v>
      </c>
      <c r="C809">
        <v>0</v>
      </c>
      <c r="D809">
        <v>0.16562297940000001</v>
      </c>
      <c r="E809">
        <v>4.4073387979999996E-3</v>
      </c>
      <c r="F809">
        <v>4.5072584149999999</v>
      </c>
      <c r="G809">
        <v>-2.5212876799999999</v>
      </c>
      <c r="H809">
        <v>2.5497083659999999</v>
      </c>
      <c r="I809">
        <v>4.9647464750000001</v>
      </c>
    </row>
    <row r="810" spans="1:9" x14ac:dyDescent="0.25">
      <c r="A810">
        <v>16.18</v>
      </c>
      <c r="B810">
        <v>0.17453289029999999</v>
      </c>
      <c r="C810">
        <v>0</v>
      </c>
      <c r="D810">
        <v>0.16490429640000001</v>
      </c>
      <c r="E810">
        <v>3.4065917129999998E-3</v>
      </c>
      <c r="F810">
        <v>4.8142967219999999</v>
      </c>
      <c r="G810">
        <v>-1.6930587290000001</v>
      </c>
      <c r="H810">
        <v>3.0702300070000001</v>
      </c>
      <c r="I810">
        <v>4.4447669980000004</v>
      </c>
    </row>
    <row r="811" spans="1:9" x14ac:dyDescent="0.25">
      <c r="A811">
        <v>16.2</v>
      </c>
      <c r="B811">
        <v>0.17453289029999999</v>
      </c>
      <c r="C811">
        <v>0</v>
      </c>
      <c r="D811">
        <v>0.15818396209999999</v>
      </c>
      <c r="E811">
        <v>1.4728307720000001E-4</v>
      </c>
      <c r="F811">
        <v>8.6844863889999999</v>
      </c>
      <c r="G811">
        <v>-7.3641538620000002E-2</v>
      </c>
      <c r="H811">
        <v>-0.40967097879999997</v>
      </c>
      <c r="I811">
        <v>2.0577657220000001</v>
      </c>
    </row>
    <row r="812" spans="1:9" x14ac:dyDescent="0.25">
      <c r="A812">
        <v>16.22</v>
      </c>
      <c r="B812">
        <v>0.17453289029999999</v>
      </c>
      <c r="C812">
        <v>0</v>
      </c>
      <c r="D812">
        <v>0.1533528566</v>
      </c>
      <c r="E812">
        <v>-2.2477284070000002E-3</v>
      </c>
      <c r="F812">
        <v>10.84627914</v>
      </c>
      <c r="G812">
        <v>1.1238641739999999</v>
      </c>
      <c r="H812">
        <v>-2.6767194270000001</v>
      </c>
      <c r="I812">
        <v>0.233735621</v>
      </c>
    </row>
    <row r="813" spans="1:9" x14ac:dyDescent="0.25">
      <c r="A813">
        <v>16.239999999999998</v>
      </c>
      <c r="B813">
        <v>0.17453289029999999</v>
      </c>
      <c r="C813">
        <v>0</v>
      </c>
      <c r="D813">
        <v>0.1502437741</v>
      </c>
      <c r="E813">
        <v>-3.0336454510000001E-3</v>
      </c>
      <c r="F813">
        <v>12.144557949999999</v>
      </c>
      <c r="G813">
        <v>1.4406479599999999</v>
      </c>
      <c r="H813">
        <v>-1.333644152</v>
      </c>
      <c r="I813">
        <v>-0.96202969549999995</v>
      </c>
    </row>
    <row r="814" spans="1:9" x14ac:dyDescent="0.25">
      <c r="A814">
        <v>16.260000000000002</v>
      </c>
      <c r="B814">
        <v>0.17453289029999999</v>
      </c>
      <c r="C814">
        <v>0</v>
      </c>
      <c r="D814">
        <v>0.1553109288</v>
      </c>
      <c r="E814">
        <v>-2.4518370629999999E-4</v>
      </c>
      <c r="F814">
        <v>9.6109809879999997</v>
      </c>
      <c r="G814">
        <v>0.1225918531</v>
      </c>
      <c r="H814">
        <v>-2.8078355789999998</v>
      </c>
      <c r="I814">
        <v>-1.2122993470000001</v>
      </c>
    </row>
    <row r="815" spans="1:9" x14ac:dyDescent="0.25">
      <c r="A815">
        <v>16.28</v>
      </c>
      <c r="B815">
        <v>0.17453289029999999</v>
      </c>
      <c r="C815">
        <v>0</v>
      </c>
      <c r="D815">
        <v>0.15897308290000001</v>
      </c>
      <c r="E815">
        <v>1.9208863380000001E-3</v>
      </c>
      <c r="F815">
        <v>7.9022941590000002</v>
      </c>
      <c r="G815">
        <v>-0.96044313910000001</v>
      </c>
      <c r="H815">
        <v>3.476180077</v>
      </c>
      <c r="I815">
        <v>-2.1041650770000002</v>
      </c>
    </row>
    <row r="816" spans="1:9" x14ac:dyDescent="0.25">
      <c r="A816">
        <v>16.3</v>
      </c>
      <c r="B816">
        <v>0.17453289029999999</v>
      </c>
      <c r="C816">
        <v>0</v>
      </c>
      <c r="D816">
        <v>0.1653206944</v>
      </c>
      <c r="E816">
        <v>8.5393339400000002E-4</v>
      </c>
      <c r="F816">
        <v>4.6060981749999996</v>
      </c>
      <c r="G816">
        <v>-0.42696669700000001</v>
      </c>
      <c r="H816">
        <v>2.289270878</v>
      </c>
      <c r="I816">
        <v>0.78775787350000004</v>
      </c>
    </row>
    <row r="817" spans="1:9" x14ac:dyDescent="0.25">
      <c r="A817">
        <v>16.32</v>
      </c>
      <c r="B817">
        <v>0.17453289029999999</v>
      </c>
      <c r="C817">
        <v>0</v>
      </c>
      <c r="D817">
        <v>0.16890025140000001</v>
      </c>
      <c r="E817">
        <v>2.3442283269999998E-3</v>
      </c>
      <c r="F817">
        <v>2.7828068730000002</v>
      </c>
      <c r="G817">
        <v>-1.1721141340000001</v>
      </c>
      <c r="H817">
        <v>4.1183085439999996</v>
      </c>
      <c r="I817">
        <v>2.165072441</v>
      </c>
    </row>
    <row r="818" spans="1:9" x14ac:dyDescent="0.25">
      <c r="A818">
        <v>16.34</v>
      </c>
      <c r="B818">
        <v>0.17453289029999999</v>
      </c>
      <c r="C818">
        <v>0</v>
      </c>
      <c r="D818">
        <v>0.1621847451</v>
      </c>
      <c r="E818">
        <v>4.1571035979999999E-3</v>
      </c>
      <c r="F818">
        <v>6.4530224799999996</v>
      </c>
      <c r="G818">
        <v>-2.1527297500000002</v>
      </c>
      <c r="H818">
        <v>2.3746213909999998</v>
      </c>
      <c r="I818">
        <v>0.92459005120000004</v>
      </c>
    </row>
    <row r="819" spans="1:9" x14ac:dyDescent="0.25">
      <c r="A819">
        <v>16.36</v>
      </c>
      <c r="B819">
        <v>0.17453289029999999</v>
      </c>
      <c r="C819">
        <v>0</v>
      </c>
      <c r="D819">
        <v>0.15384206180000001</v>
      </c>
      <c r="E819">
        <v>4.1032806040000001E-3</v>
      </c>
      <c r="F819">
        <v>10.635659220000001</v>
      </c>
      <c r="G819">
        <v>-1.93713975</v>
      </c>
      <c r="H819">
        <v>2.9572732450000001</v>
      </c>
      <c r="I819">
        <v>3.200212955</v>
      </c>
    </row>
    <row r="820" spans="1:9" x14ac:dyDescent="0.25">
      <c r="A820">
        <v>16.38</v>
      </c>
      <c r="B820">
        <v>0.17453289029999999</v>
      </c>
      <c r="C820">
        <v>0</v>
      </c>
      <c r="D820">
        <v>0.15146122870000001</v>
      </c>
      <c r="E820">
        <v>1.183189452E-3</v>
      </c>
      <c r="F820">
        <v>11.187262540000001</v>
      </c>
      <c r="G820">
        <v>-0.70513415339999996</v>
      </c>
      <c r="H820">
        <v>-1.2907240390000001</v>
      </c>
      <c r="I820">
        <v>6.5628595350000003</v>
      </c>
    </row>
    <row r="821" spans="1:9" x14ac:dyDescent="0.25">
      <c r="A821">
        <v>16.399999999999999</v>
      </c>
      <c r="B821">
        <v>0.17453289029999999</v>
      </c>
      <c r="C821">
        <v>0</v>
      </c>
      <c r="D821">
        <v>0.1529580653</v>
      </c>
      <c r="E821">
        <v>1.180790365E-3</v>
      </c>
      <c r="F821">
        <v>10.655797959999999</v>
      </c>
      <c r="G821">
        <v>-0.59039521220000002</v>
      </c>
      <c r="H821">
        <v>-2.9183917049999999</v>
      </c>
      <c r="I821">
        <v>4.3742732999999996</v>
      </c>
    </row>
    <row r="822" spans="1:9" x14ac:dyDescent="0.25">
      <c r="A822">
        <v>16.420000000000002</v>
      </c>
      <c r="B822">
        <v>0.17453289029999999</v>
      </c>
      <c r="C822">
        <v>0</v>
      </c>
      <c r="D822">
        <v>0.15699346359999999</v>
      </c>
      <c r="E822">
        <v>3.8932636380000002E-3</v>
      </c>
      <c r="F822">
        <v>8.7697134020000007</v>
      </c>
      <c r="G822">
        <v>-2.0943024160000001</v>
      </c>
      <c r="H822">
        <v>-2.8062720300000001</v>
      </c>
      <c r="I822">
        <v>0.64662253859999996</v>
      </c>
    </row>
    <row r="823" spans="1:9" x14ac:dyDescent="0.25">
      <c r="A823">
        <v>16.440000000000001</v>
      </c>
      <c r="B823">
        <v>0.17453289029999999</v>
      </c>
      <c r="C823">
        <v>0</v>
      </c>
      <c r="D823">
        <v>0.16100612280000001</v>
      </c>
      <c r="E823">
        <v>8.6974352600000004E-4</v>
      </c>
      <c r="F823">
        <v>6.417155266</v>
      </c>
      <c r="G823">
        <v>-0.27959048749999998</v>
      </c>
      <c r="H823">
        <v>-2.5719470979999999</v>
      </c>
      <c r="I823">
        <v>-3.8147537709999999</v>
      </c>
    </row>
    <row r="824" spans="1:9" x14ac:dyDescent="0.25">
      <c r="A824">
        <v>16.46</v>
      </c>
      <c r="B824">
        <v>0.17453289029999999</v>
      </c>
      <c r="C824">
        <v>0</v>
      </c>
      <c r="D824">
        <v>0.16264069079999999</v>
      </c>
      <c r="E824">
        <v>-4.2285099630000001E-3</v>
      </c>
      <c r="F824">
        <v>5.9460997579999999</v>
      </c>
      <c r="G824">
        <v>2.2148230080000002</v>
      </c>
      <c r="H824">
        <v>-0.56753432749999999</v>
      </c>
      <c r="I824">
        <v>-2.272315979</v>
      </c>
    </row>
    <row r="825" spans="1:9" x14ac:dyDescent="0.25">
      <c r="A825">
        <v>16.48</v>
      </c>
      <c r="B825">
        <v>0.17453289029999999</v>
      </c>
      <c r="C825">
        <v>0</v>
      </c>
      <c r="D825">
        <v>0.159537226</v>
      </c>
      <c r="E825">
        <v>-3.0333623289999999E-3</v>
      </c>
      <c r="F825">
        <v>7.4793920519999997</v>
      </c>
      <c r="G825">
        <v>1.516681194</v>
      </c>
      <c r="H825">
        <v>4.2232065199999997</v>
      </c>
      <c r="I825">
        <v>-0.16733008620000001</v>
      </c>
    </row>
    <row r="826" spans="1:9" x14ac:dyDescent="0.25">
      <c r="A826">
        <v>16.5</v>
      </c>
      <c r="B826">
        <v>0.17453289029999999</v>
      </c>
      <c r="C826">
        <v>0</v>
      </c>
      <c r="D826">
        <v>0.1593765318</v>
      </c>
      <c r="E826">
        <v>1.847334206E-3</v>
      </c>
      <c r="F826">
        <v>7.5781793589999999</v>
      </c>
      <c r="G826">
        <v>-0.92366707319999997</v>
      </c>
      <c r="H826">
        <v>2.2403843399999999</v>
      </c>
      <c r="I826">
        <v>-2.4106526370000001</v>
      </c>
    </row>
    <row r="827" spans="1:9" x14ac:dyDescent="0.25">
      <c r="A827">
        <v>16.52</v>
      </c>
      <c r="B827">
        <v>0.17453289029999999</v>
      </c>
      <c r="C827">
        <v>0</v>
      </c>
      <c r="D827">
        <v>0.16104489559999999</v>
      </c>
      <c r="E827">
        <v>3.4487023949999998E-3</v>
      </c>
      <c r="F827">
        <v>6.7439975739999998</v>
      </c>
      <c r="G827">
        <v>-1.5681011680000001</v>
      </c>
      <c r="H827">
        <v>2.7455730439999999</v>
      </c>
      <c r="I827">
        <v>-0.37959095840000001</v>
      </c>
    </row>
    <row r="828" spans="1:9" x14ac:dyDescent="0.25">
      <c r="A828">
        <v>16.54</v>
      </c>
      <c r="B828">
        <v>0.17453289029999999</v>
      </c>
      <c r="C828">
        <v>0</v>
      </c>
      <c r="D828">
        <v>0.15860450270000001</v>
      </c>
      <c r="E828">
        <v>7.5571984049999997E-4</v>
      </c>
      <c r="F828">
        <v>7.9641938210000003</v>
      </c>
      <c r="G828">
        <v>-0.37785992029999999</v>
      </c>
      <c r="H828">
        <v>2.0741922860000002</v>
      </c>
      <c r="I828">
        <v>3.317501783</v>
      </c>
    </row>
    <row r="829" spans="1:9" x14ac:dyDescent="0.25">
      <c r="A829">
        <v>16.559999999999999</v>
      </c>
      <c r="B829">
        <v>0.17453289029999999</v>
      </c>
      <c r="C829">
        <v>0</v>
      </c>
      <c r="D829">
        <v>0.15677760539999999</v>
      </c>
      <c r="E829">
        <v>3.1741708520000001E-4</v>
      </c>
      <c r="F829">
        <v>8.8776426320000006</v>
      </c>
      <c r="G829">
        <v>-0.30314549800000001</v>
      </c>
      <c r="H829">
        <v>0.73612314459999995</v>
      </c>
      <c r="I829">
        <v>1.1086974140000001</v>
      </c>
    </row>
    <row r="830" spans="1:9" x14ac:dyDescent="0.25">
      <c r="A830">
        <v>16.579999999999998</v>
      </c>
      <c r="B830">
        <v>0.17453289029999999</v>
      </c>
      <c r="C830">
        <v>0</v>
      </c>
      <c r="D830">
        <v>0.15668283399999999</v>
      </c>
      <c r="E830">
        <v>2.7015283700000002E-3</v>
      </c>
      <c r="F830">
        <v>8.9453611370000008</v>
      </c>
      <c r="G830">
        <v>-1.350764155</v>
      </c>
      <c r="H830">
        <v>-0.42129638790000001</v>
      </c>
      <c r="I830">
        <v>4.7377910610000002</v>
      </c>
    </row>
    <row r="831" spans="1:9" x14ac:dyDescent="0.25">
      <c r="A831">
        <v>16.600000000000001</v>
      </c>
      <c r="B831">
        <v>0.17453289029999999</v>
      </c>
      <c r="C831">
        <v>0</v>
      </c>
      <c r="D831">
        <v>0.1565404534</v>
      </c>
      <c r="E831">
        <v>4.9165859819999998E-3</v>
      </c>
      <c r="F831">
        <v>8.9962186810000002</v>
      </c>
      <c r="G831">
        <v>-2.4582929610000002</v>
      </c>
      <c r="H831">
        <v>-1.1091613769999999</v>
      </c>
      <c r="I831">
        <v>1.5603030920000001</v>
      </c>
    </row>
    <row r="832" spans="1:9" x14ac:dyDescent="0.25">
      <c r="A832">
        <v>16.62</v>
      </c>
      <c r="B832">
        <v>0.17453289029999999</v>
      </c>
      <c r="C832">
        <v>0</v>
      </c>
      <c r="D832">
        <v>0.15538763999999999</v>
      </c>
      <c r="E832">
        <v>1.310892403E-3</v>
      </c>
      <c r="F832">
        <v>9.5726251599999994</v>
      </c>
      <c r="G832">
        <v>-0.65544617179999998</v>
      </c>
      <c r="H832">
        <v>0.133058697</v>
      </c>
      <c r="I832">
        <v>2.869478703</v>
      </c>
    </row>
    <row r="833" spans="1:9" x14ac:dyDescent="0.25">
      <c r="A833">
        <v>16.64</v>
      </c>
      <c r="B833">
        <v>0.17453289029999999</v>
      </c>
      <c r="C833">
        <v>0</v>
      </c>
      <c r="D833">
        <v>0.15598402920000001</v>
      </c>
      <c r="E833">
        <v>-2.8057321910000001E-3</v>
      </c>
      <c r="F833">
        <v>9.1042070390000003</v>
      </c>
      <c r="G833">
        <v>1.4028661250000001</v>
      </c>
      <c r="H833">
        <v>1.23008585</v>
      </c>
      <c r="I833">
        <v>0.71877270940000004</v>
      </c>
    </row>
    <row r="834" spans="1:9" x14ac:dyDescent="0.25">
      <c r="A834">
        <v>16.66</v>
      </c>
      <c r="B834">
        <v>0.17453289029999999</v>
      </c>
      <c r="C834">
        <v>0</v>
      </c>
      <c r="D834">
        <v>0.15717482569999999</v>
      </c>
      <c r="E834" s="1">
        <v>-8.3334743980000001E-5</v>
      </c>
      <c r="F834">
        <v>8.7310371399999998</v>
      </c>
      <c r="G834">
        <v>4.166737199E-2</v>
      </c>
      <c r="H834">
        <v>1.2883203029999999</v>
      </c>
      <c r="I834">
        <v>-4.115575925E-2</v>
      </c>
    </row>
    <row r="835" spans="1:9" x14ac:dyDescent="0.25">
      <c r="A835">
        <v>16.68</v>
      </c>
      <c r="B835">
        <v>0.17453289029999999</v>
      </c>
      <c r="C835">
        <v>0</v>
      </c>
      <c r="D835">
        <v>0.1606495976</v>
      </c>
      <c r="E835">
        <v>8.2805007700000001E-4</v>
      </c>
      <c r="F835">
        <v>6.9416465760000001</v>
      </c>
      <c r="G835">
        <v>-0.4140250385</v>
      </c>
      <c r="H835">
        <v>2.5132162569999998</v>
      </c>
      <c r="I835">
        <v>0.18521574139999999</v>
      </c>
    </row>
    <row r="836" spans="1:9" x14ac:dyDescent="0.25">
      <c r="A836">
        <v>16.7</v>
      </c>
      <c r="B836">
        <v>0.17453289029999999</v>
      </c>
      <c r="C836">
        <v>0</v>
      </c>
      <c r="D836">
        <v>0.16116970780000001</v>
      </c>
      <c r="E836">
        <v>-2.6340037580000001E-4</v>
      </c>
      <c r="F836">
        <v>6.6815910340000002</v>
      </c>
      <c r="G836">
        <v>0.13170018789999999</v>
      </c>
      <c r="H836">
        <v>-1.836677551</v>
      </c>
      <c r="I836">
        <v>-2.7938513760000001</v>
      </c>
    </row>
    <row r="837" spans="1:9" x14ac:dyDescent="0.25">
      <c r="A837">
        <v>16.72</v>
      </c>
      <c r="B837">
        <v>0.17453289029999999</v>
      </c>
      <c r="C837">
        <v>0</v>
      </c>
      <c r="D837">
        <v>0.1642175615</v>
      </c>
      <c r="E837">
        <v>-1.712545753E-3</v>
      </c>
      <c r="F837">
        <v>5.1576642990000003</v>
      </c>
      <c r="G837">
        <v>0.99854916329999999</v>
      </c>
      <c r="H837">
        <v>1.272068143</v>
      </c>
      <c r="I837">
        <v>-3.5653476720000001</v>
      </c>
    </row>
    <row r="838" spans="1:9" x14ac:dyDescent="0.25">
      <c r="A838">
        <v>16.739999999999998</v>
      </c>
      <c r="B838">
        <v>0.17453289029999999</v>
      </c>
      <c r="C838">
        <v>0</v>
      </c>
      <c r="D838">
        <v>0.16008821130000001</v>
      </c>
      <c r="E838">
        <v>-2.2807940840000001E-3</v>
      </c>
      <c r="F838">
        <v>7.2223396299999996</v>
      </c>
      <c r="G838">
        <v>1.0310220720000001</v>
      </c>
      <c r="H838">
        <v>0.57194077970000001</v>
      </c>
      <c r="I838">
        <v>0.48779678339999999</v>
      </c>
    </row>
    <row r="839" spans="1:9" x14ac:dyDescent="0.25">
      <c r="A839">
        <v>16.760000000000002</v>
      </c>
      <c r="B839">
        <v>0.17453289029999999</v>
      </c>
      <c r="C839">
        <v>0</v>
      </c>
      <c r="D839">
        <v>0.15827080609999999</v>
      </c>
      <c r="E839">
        <v>-2.0962953570000001E-4</v>
      </c>
      <c r="F839">
        <v>8.3593730930000003</v>
      </c>
      <c r="G839">
        <v>0.1048147678</v>
      </c>
      <c r="H839">
        <v>2.3367755410000002</v>
      </c>
      <c r="I839">
        <v>0.85914200539999996</v>
      </c>
    </row>
    <row r="840" spans="1:9" x14ac:dyDescent="0.25">
      <c r="A840">
        <v>16.78</v>
      </c>
      <c r="B840">
        <v>0.17453289029999999</v>
      </c>
      <c r="C840">
        <v>0</v>
      </c>
      <c r="D840">
        <v>0.1554729342</v>
      </c>
      <c r="E840">
        <v>5.0557404759999996E-4</v>
      </c>
      <c r="F840">
        <v>9.2676658629999995</v>
      </c>
      <c r="G840">
        <v>-0.25278702380000001</v>
      </c>
      <c r="H840">
        <v>3.3355405330000001</v>
      </c>
      <c r="I840">
        <v>-0.27140417700000002</v>
      </c>
    </row>
    <row r="841" spans="1:9" x14ac:dyDescent="0.25">
      <c r="A841">
        <v>16.8</v>
      </c>
      <c r="B841">
        <v>0.17453289029999999</v>
      </c>
      <c r="C841">
        <v>0</v>
      </c>
      <c r="D841">
        <v>0.1623544693</v>
      </c>
      <c r="E841">
        <v>7.2877854110000001E-4</v>
      </c>
      <c r="F841">
        <v>6.08921051</v>
      </c>
      <c r="G841">
        <v>-0.36438927049999997</v>
      </c>
      <c r="H841">
        <v>2.4174931050000001</v>
      </c>
      <c r="I841">
        <v>2.1969003680000001</v>
      </c>
    </row>
    <row r="842" spans="1:9" x14ac:dyDescent="0.25">
      <c r="A842">
        <v>16.82</v>
      </c>
      <c r="B842">
        <v>0.17453289029999999</v>
      </c>
      <c r="C842">
        <v>0</v>
      </c>
      <c r="D842">
        <v>0.16378726069999999</v>
      </c>
      <c r="E842">
        <v>9.586885571E-4</v>
      </c>
      <c r="F842">
        <v>5.372814655</v>
      </c>
      <c r="G842">
        <v>-0.47934427860000001</v>
      </c>
      <c r="H842">
        <v>2.8542630670000002</v>
      </c>
      <c r="I842">
        <v>2.482244015</v>
      </c>
    </row>
    <row r="843" spans="1:9" x14ac:dyDescent="0.25">
      <c r="A843">
        <v>16.84</v>
      </c>
      <c r="B843">
        <v>0.17453289029999999</v>
      </c>
      <c r="C843">
        <v>0</v>
      </c>
      <c r="D843">
        <v>0.16200149059999999</v>
      </c>
      <c r="E843">
        <v>1.9067004319999999E-3</v>
      </c>
      <c r="F843">
        <v>6.265699863</v>
      </c>
      <c r="G843">
        <v>-0.95335018630000001</v>
      </c>
      <c r="H843">
        <v>1.407706261</v>
      </c>
      <c r="I843">
        <v>0.78501921890000004</v>
      </c>
    </row>
    <row r="844" spans="1:9" x14ac:dyDescent="0.25">
      <c r="A844">
        <v>16.86</v>
      </c>
      <c r="B844">
        <v>0.17453289029999999</v>
      </c>
      <c r="C844">
        <v>0</v>
      </c>
      <c r="D844">
        <v>0.15893758829999999</v>
      </c>
      <c r="E844">
        <v>-1.2384131550000001E-3</v>
      </c>
      <c r="F844">
        <v>7.7976508139999998</v>
      </c>
      <c r="G844">
        <v>0.61920654770000005</v>
      </c>
      <c r="H844">
        <v>-0.74155014750000003</v>
      </c>
      <c r="I844">
        <v>0.21887892480000001</v>
      </c>
    </row>
    <row r="845" spans="1:9" x14ac:dyDescent="0.25">
      <c r="A845">
        <v>16.88</v>
      </c>
      <c r="B845">
        <v>0.17453289029999999</v>
      </c>
      <c r="C845">
        <v>0</v>
      </c>
      <c r="D845">
        <v>0.15626673399999999</v>
      </c>
      <c r="E845">
        <v>-3.9705261590000001E-3</v>
      </c>
      <c r="F845">
        <v>9.1330785750000008</v>
      </c>
      <c r="G845">
        <v>1.9852631089999999</v>
      </c>
      <c r="H845">
        <v>9.9507845940000006E-2</v>
      </c>
      <c r="I845">
        <v>-0.63800847530000004</v>
      </c>
    </row>
    <row r="846" spans="1:9" x14ac:dyDescent="0.25">
      <c r="A846">
        <v>16.899999999999999</v>
      </c>
      <c r="B846">
        <v>0.17453289029999999</v>
      </c>
      <c r="C846">
        <v>0</v>
      </c>
      <c r="D846">
        <v>0.15612882380000001</v>
      </c>
      <c r="E846">
        <v>-1.341409981E-3</v>
      </c>
      <c r="F846">
        <v>9.2020330430000001</v>
      </c>
      <c r="G846">
        <v>0.67070496079999997</v>
      </c>
      <c r="H846">
        <v>-0.31994453070000001</v>
      </c>
      <c r="I846">
        <v>-0.87507301569999996</v>
      </c>
    </row>
    <row r="847" spans="1:9" x14ac:dyDescent="0.25">
      <c r="A847">
        <v>16.920000000000002</v>
      </c>
      <c r="B847">
        <v>0.17453289029999999</v>
      </c>
      <c r="C847">
        <v>0</v>
      </c>
      <c r="D847">
        <v>0.1561466604</v>
      </c>
      <c r="E847">
        <v>-1.1935159559999999E-3</v>
      </c>
      <c r="F847">
        <v>9.1931152340000004</v>
      </c>
      <c r="G847">
        <v>0.59675800800000001</v>
      </c>
      <c r="H847">
        <v>0.83436805010000004</v>
      </c>
      <c r="I847">
        <v>2.050903559</v>
      </c>
    </row>
    <row r="848" spans="1:9" x14ac:dyDescent="0.25">
      <c r="A848">
        <v>16.940000000000001</v>
      </c>
      <c r="B848">
        <v>0.17453289029999999</v>
      </c>
      <c r="C848">
        <v>0</v>
      </c>
      <c r="D848">
        <v>0.16245071589999999</v>
      </c>
      <c r="E848">
        <v>1.60908699E-3</v>
      </c>
      <c r="F848">
        <v>5.8929624560000002</v>
      </c>
      <c r="G848">
        <v>-0.81798434259999997</v>
      </c>
      <c r="H848">
        <v>-6.1784286049999998E-2</v>
      </c>
      <c r="I848">
        <v>0.68174606559999995</v>
      </c>
    </row>
    <row r="849" spans="1:9" x14ac:dyDescent="0.25">
      <c r="A849">
        <v>16.96</v>
      </c>
      <c r="B849">
        <v>0.17453289029999999</v>
      </c>
      <c r="C849">
        <v>0</v>
      </c>
      <c r="D849">
        <v>0.1667591631</v>
      </c>
      <c r="E849">
        <v>-1.16969645E-3</v>
      </c>
      <c r="F849">
        <v>3.8868637079999999</v>
      </c>
      <c r="G849">
        <v>0.58484822510000001</v>
      </c>
      <c r="H849">
        <v>0.60933685299999996</v>
      </c>
      <c r="I849">
        <v>1.7308923009999999</v>
      </c>
    </row>
    <row r="850" spans="1:9" x14ac:dyDescent="0.25">
      <c r="A850">
        <v>16.98</v>
      </c>
      <c r="B850">
        <v>0.17453289029999999</v>
      </c>
      <c r="C850">
        <v>0</v>
      </c>
      <c r="D850">
        <v>0.16747438910000001</v>
      </c>
      <c r="E850">
        <v>-1.0399222369999999E-3</v>
      </c>
      <c r="F850">
        <v>3.8766264920000002</v>
      </c>
      <c r="G850">
        <v>0.40959194300000001</v>
      </c>
      <c r="H850">
        <v>-0.55660492179999999</v>
      </c>
      <c r="I850">
        <v>3.1113257409999999</v>
      </c>
    </row>
    <row r="851" spans="1:9" x14ac:dyDescent="0.25">
      <c r="A851">
        <v>17</v>
      </c>
      <c r="B851">
        <v>0.17453289029999999</v>
      </c>
      <c r="C851">
        <v>0</v>
      </c>
      <c r="D851">
        <v>0.16288012269999999</v>
      </c>
      <c r="E851">
        <v>-1.2993067500000001E-4</v>
      </c>
      <c r="F851">
        <v>5.9886722560000001</v>
      </c>
      <c r="G851">
        <v>6.5028667449999994E-2</v>
      </c>
      <c r="H851">
        <v>-1.277411938</v>
      </c>
      <c r="I851">
        <v>-0.2345030904</v>
      </c>
    </row>
    <row r="852" spans="1:9" x14ac:dyDescent="0.25">
      <c r="A852">
        <v>17.02</v>
      </c>
      <c r="B852">
        <v>0.17453289029999999</v>
      </c>
      <c r="C852">
        <v>0</v>
      </c>
      <c r="D852">
        <v>0.15940164030000001</v>
      </c>
      <c r="E852">
        <v>1.8434226509999999E-4</v>
      </c>
      <c r="F852">
        <v>7.5656251909999996</v>
      </c>
      <c r="G852">
        <v>-0.2464614809</v>
      </c>
      <c r="H852">
        <v>0.37275364999999999</v>
      </c>
      <c r="I852">
        <v>3.682617188</v>
      </c>
    </row>
    <row r="853" spans="1:9" x14ac:dyDescent="0.25">
      <c r="A853">
        <v>17.04</v>
      </c>
      <c r="B853">
        <v>0.17453289029999999</v>
      </c>
      <c r="C853">
        <v>0</v>
      </c>
      <c r="D853">
        <v>0.1565011144</v>
      </c>
      <c r="E853">
        <v>5.4825097319999999E-4</v>
      </c>
      <c r="F853">
        <v>9.0747327799999997</v>
      </c>
      <c r="G853">
        <v>-0.19500032070000001</v>
      </c>
      <c r="H853">
        <v>-0.15169939399999999</v>
      </c>
      <c r="I853">
        <v>-1.048454523</v>
      </c>
    </row>
    <row r="854" spans="1:9" x14ac:dyDescent="0.25">
      <c r="A854">
        <v>17.059999999999999</v>
      </c>
      <c r="B854">
        <v>0.17453289029999999</v>
      </c>
      <c r="C854">
        <v>0</v>
      </c>
      <c r="D854">
        <v>0.1560284197</v>
      </c>
      <c r="E854">
        <v>-2.6842653750000002E-3</v>
      </c>
      <c r="F854">
        <v>9.2522354129999993</v>
      </c>
      <c r="G854">
        <v>1.342132688</v>
      </c>
      <c r="H854">
        <v>-2.0196511749999999</v>
      </c>
      <c r="I854">
        <v>-1.8420604469999999</v>
      </c>
    </row>
    <row r="855" spans="1:9" x14ac:dyDescent="0.25">
      <c r="A855">
        <v>17.079999999999998</v>
      </c>
      <c r="B855">
        <v>0.17453289029999999</v>
      </c>
      <c r="C855">
        <v>0</v>
      </c>
      <c r="D855">
        <v>0.160923183</v>
      </c>
      <c r="E855">
        <v>-3.0602142209999999E-3</v>
      </c>
      <c r="F855">
        <v>6.8048534390000004</v>
      </c>
      <c r="G855">
        <v>1.530107141</v>
      </c>
      <c r="H855">
        <v>-3.568035364</v>
      </c>
      <c r="I855">
        <v>-3.472243309</v>
      </c>
    </row>
    <row r="856" spans="1:9" x14ac:dyDescent="0.25">
      <c r="A856">
        <v>17.100000000000001</v>
      </c>
      <c r="B856">
        <v>0.17453289029999999</v>
      </c>
      <c r="C856">
        <v>0</v>
      </c>
      <c r="D856">
        <v>0.16352508960000001</v>
      </c>
      <c r="E856">
        <v>-1.231022179E-3</v>
      </c>
      <c r="F856">
        <v>5.4673404689999998</v>
      </c>
      <c r="G856">
        <v>0.61551105979999998</v>
      </c>
      <c r="H856">
        <v>-1.9472150800000001</v>
      </c>
      <c r="I856">
        <v>-2.440497637</v>
      </c>
    </row>
    <row r="857" spans="1:9" x14ac:dyDescent="0.25">
      <c r="A857">
        <v>17.12</v>
      </c>
      <c r="B857">
        <v>0.17453289029999999</v>
      </c>
      <c r="C857">
        <v>0</v>
      </c>
      <c r="D857">
        <v>0.16563774649999999</v>
      </c>
      <c r="E857">
        <v>9.9047273399999994E-4</v>
      </c>
      <c r="F857">
        <v>4.4475717540000002</v>
      </c>
      <c r="G857">
        <v>-0.49523636700000001</v>
      </c>
      <c r="H857">
        <v>-0.64777356389999996</v>
      </c>
      <c r="I857">
        <v>2.0816729070000002</v>
      </c>
    </row>
    <row r="858" spans="1:9" x14ac:dyDescent="0.25">
      <c r="A858">
        <v>17.14</v>
      </c>
      <c r="B858">
        <v>0.17453289029999999</v>
      </c>
      <c r="C858">
        <v>0</v>
      </c>
      <c r="D858">
        <v>0.163866818</v>
      </c>
      <c r="E858">
        <v>1.7957016829999999E-3</v>
      </c>
      <c r="F858">
        <v>5.3855328560000002</v>
      </c>
      <c r="G858">
        <v>-0.89785087109999995</v>
      </c>
      <c r="H858">
        <v>3.716032743</v>
      </c>
      <c r="I858">
        <v>3.1120653150000002</v>
      </c>
    </row>
    <row r="859" spans="1:9" x14ac:dyDescent="0.25">
      <c r="A859">
        <v>17.16</v>
      </c>
      <c r="B859">
        <v>0.17453289029999999</v>
      </c>
      <c r="C859">
        <v>0</v>
      </c>
      <c r="D859">
        <v>0.1664709747</v>
      </c>
      <c r="E859">
        <v>2.7420297270000001E-3</v>
      </c>
      <c r="F859">
        <v>4.030957699</v>
      </c>
      <c r="G859">
        <v>-1.371014833</v>
      </c>
      <c r="H859">
        <v>8.1768319010000007E-2</v>
      </c>
      <c r="I859">
        <v>4.2970943449999996</v>
      </c>
    </row>
    <row r="860" spans="1:9" x14ac:dyDescent="0.25">
      <c r="A860">
        <v>17.18</v>
      </c>
      <c r="B860">
        <v>0.17453289029999999</v>
      </c>
      <c r="C860">
        <v>0</v>
      </c>
      <c r="D860">
        <v>0.1625409126</v>
      </c>
      <c r="E860">
        <v>4.2281821370000004E-3</v>
      </c>
      <c r="F860">
        <v>5.9959888460000004</v>
      </c>
      <c r="G860">
        <v>-2.064224243</v>
      </c>
      <c r="H860">
        <v>1.5177357199999999</v>
      </c>
      <c r="I860">
        <v>5.1876683239999997</v>
      </c>
    </row>
    <row r="861" spans="1:9" x14ac:dyDescent="0.25">
      <c r="A861">
        <v>17.2</v>
      </c>
      <c r="B861">
        <v>0.17453289029999999</v>
      </c>
      <c r="C861">
        <v>0</v>
      </c>
      <c r="D861">
        <v>0.15733495350000001</v>
      </c>
      <c r="E861">
        <v>2.8496459129999999E-3</v>
      </c>
      <c r="F861">
        <v>8.5989685060000003</v>
      </c>
      <c r="G861">
        <v>-1.4248229269999999</v>
      </c>
      <c r="H861">
        <v>0.31813409920000002</v>
      </c>
      <c r="I861">
        <v>3.0248711109999999</v>
      </c>
    </row>
    <row r="862" spans="1:9" x14ac:dyDescent="0.25">
      <c r="A862">
        <v>17.22</v>
      </c>
      <c r="B862">
        <v>0.17453289029999999</v>
      </c>
      <c r="C862">
        <v>0</v>
      </c>
      <c r="D862">
        <v>0.15547013279999999</v>
      </c>
      <c r="E862">
        <v>9.3034654860000004E-4</v>
      </c>
      <c r="F862">
        <v>9.4130487439999992</v>
      </c>
      <c r="G862">
        <v>-0.46517327429999999</v>
      </c>
      <c r="H862">
        <v>-2.8264055250000002</v>
      </c>
      <c r="I862">
        <v>1.5009883639999999</v>
      </c>
    </row>
    <row r="863" spans="1:9" x14ac:dyDescent="0.25">
      <c r="A863">
        <v>17.239999999999998</v>
      </c>
      <c r="B863">
        <v>0.17453289029999999</v>
      </c>
      <c r="C863">
        <v>0</v>
      </c>
      <c r="D863">
        <v>0.15901546180000001</v>
      </c>
      <c r="E863">
        <v>-2.6748627420000001E-3</v>
      </c>
      <c r="F863">
        <v>7.7587141989999999</v>
      </c>
      <c r="G863">
        <v>1.4761723280000001</v>
      </c>
      <c r="H863">
        <v>-1.251134634</v>
      </c>
      <c r="I863">
        <v>-3.1456098560000001</v>
      </c>
    </row>
    <row r="864" spans="1:9" x14ac:dyDescent="0.25">
      <c r="A864">
        <v>17.260000000000002</v>
      </c>
      <c r="B864">
        <v>0.17453289029999999</v>
      </c>
      <c r="C864">
        <v>0</v>
      </c>
      <c r="D864">
        <v>0.16150444750000001</v>
      </c>
      <c r="E864">
        <v>-5.1249116660000002E-3</v>
      </c>
      <c r="F864">
        <v>6.5142211909999999</v>
      </c>
      <c r="G864">
        <v>2.5780808930000001</v>
      </c>
      <c r="H864">
        <v>-0.74799132349999997</v>
      </c>
      <c r="I864">
        <v>-4.3671894069999997</v>
      </c>
    </row>
    <row r="865" spans="1:9" x14ac:dyDescent="0.25">
      <c r="A865">
        <v>17.28</v>
      </c>
      <c r="B865">
        <v>0.17453289029999999</v>
      </c>
      <c r="C865">
        <v>0</v>
      </c>
      <c r="D865">
        <v>0.16341751809999999</v>
      </c>
      <c r="E865">
        <v>-3.6464482549999999E-3</v>
      </c>
      <c r="F865">
        <v>5.6281089780000002</v>
      </c>
      <c r="G865">
        <v>1.823224068</v>
      </c>
      <c r="H865">
        <v>1.147005439</v>
      </c>
      <c r="I865">
        <v>0.69324815269999995</v>
      </c>
    </row>
    <row r="866" spans="1:9" x14ac:dyDescent="0.25">
      <c r="A866">
        <v>17.3</v>
      </c>
      <c r="B866">
        <v>0.17453289029999999</v>
      </c>
      <c r="C866">
        <v>0</v>
      </c>
      <c r="D866">
        <v>0.1647458822</v>
      </c>
      <c r="E866">
        <v>-3.1560733909999999E-3</v>
      </c>
      <c r="F866">
        <v>4.8982501029999996</v>
      </c>
      <c r="G866">
        <v>1.471683383</v>
      </c>
      <c r="H866">
        <v>4.0491461749999997</v>
      </c>
      <c r="I866">
        <v>-1.5347976679999999</v>
      </c>
    </row>
    <row r="867" spans="1:9" x14ac:dyDescent="0.25">
      <c r="A867">
        <v>17.32</v>
      </c>
      <c r="B867">
        <v>0.17453289029999999</v>
      </c>
      <c r="C867">
        <v>0</v>
      </c>
      <c r="D867">
        <v>0.16325375440000001</v>
      </c>
      <c r="E867">
        <v>-1.427255571E-3</v>
      </c>
      <c r="F867">
        <v>5.6395678519999999</v>
      </c>
      <c r="G867">
        <v>0.63813853259999997</v>
      </c>
      <c r="H867">
        <v>1.595719814</v>
      </c>
      <c r="I867">
        <v>0.3859353364</v>
      </c>
    </row>
    <row r="868" spans="1:9" x14ac:dyDescent="0.25">
      <c r="A868">
        <v>17.34</v>
      </c>
      <c r="B868">
        <v>0.17453289029999999</v>
      </c>
      <c r="C868">
        <v>0</v>
      </c>
      <c r="D868">
        <v>0.16220587489999999</v>
      </c>
      <c r="E868">
        <v>4.5908987520000002E-4</v>
      </c>
      <c r="F868">
        <v>6.3126983640000001</v>
      </c>
      <c r="G868">
        <v>-0.2295449376</v>
      </c>
      <c r="H868">
        <v>1.2356705670000001</v>
      </c>
      <c r="I868">
        <v>0.60649740699999999</v>
      </c>
    </row>
    <row r="869" spans="1:9" x14ac:dyDescent="0.25">
      <c r="A869">
        <v>17.36</v>
      </c>
      <c r="B869">
        <v>0.17453289029999999</v>
      </c>
      <c r="C869">
        <v>0</v>
      </c>
      <c r="D869">
        <v>0.16107115150000001</v>
      </c>
      <c r="E869">
        <v>5.4650753740000005E-4</v>
      </c>
      <c r="F869">
        <v>6.9466681479999997</v>
      </c>
      <c r="G869">
        <v>-0.27325376870000001</v>
      </c>
      <c r="H869">
        <v>0.85134142639999999</v>
      </c>
      <c r="I869">
        <v>2.1396256049999998E-3</v>
      </c>
    </row>
    <row r="870" spans="1:9" x14ac:dyDescent="0.25">
      <c r="A870">
        <v>17.38</v>
      </c>
      <c r="B870">
        <v>0.17453289029999999</v>
      </c>
      <c r="C870">
        <v>0</v>
      </c>
      <c r="D870">
        <v>0.16011691089999999</v>
      </c>
      <c r="E870">
        <v>2.7858465910000002E-4</v>
      </c>
      <c r="F870">
        <v>7.207989693</v>
      </c>
      <c r="G870">
        <v>1.4740973710000001E-2</v>
      </c>
      <c r="H870">
        <v>-0.89567828179999998</v>
      </c>
      <c r="I870">
        <v>1.769589901</v>
      </c>
    </row>
    <row r="871" spans="1:9" x14ac:dyDescent="0.25">
      <c r="A871">
        <v>17.399999999999999</v>
      </c>
      <c r="B871">
        <v>0.17453289029999999</v>
      </c>
      <c r="C871">
        <v>0</v>
      </c>
      <c r="D871">
        <v>0.15748617049999999</v>
      </c>
      <c r="E871">
        <v>-4.2719393970000002E-4</v>
      </c>
      <c r="F871">
        <v>8.5233602519999998</v>
      </c>
      <c r="G871">
        <v>0.21359696980000001</v>
      </c>
      <c r="H871">
        <v>0.84899705650000001</v>
      </c>
      <c r="I871">
        <v>2.2584343329999999E-2</v>
      </c>
    </row>
    <row r="872" spans="1:9" x14ac:dyDescent="0.25">
      <c r="A872">
        <v>17.420000000000002</v>
      </c>
      <c r="B872">
        <v>0.17453289029999999</v>
      </c>
      <c r="C872">
        <v>0</v>
      </c>
      <c r="D872">
        <v>0.15848097210000001</v>
      </c>
      <c r="E872" s="1">
        <v>9.6783041949999994E-6</v>
      </c>
      <c r="F872">
        <v>7.9385786060000001</v>
      </c>
      <c r="G872">
        <v>-4.8391520979999998E-3</v>
      </c>
      <c r="H872">
        <v>-3.4388787750000001</v>
      </c>
      <c r="I872">
        <v>-0.64932298659999999</v>
      </c>
    </row>
    <row r="873" spans="1:9" x14ac:dyDescent="0.25">
      <c r="A873">
        <v>17.440000000000001</v>
      </c>
      <c r="B873">
        <v>0.17453289029999999</v>
      </c>
      <c r="C873">
        <v>0</v>
      </c>
      <c r="D873">
        <v>0.1608821154</v>
      </c>
      <c r="E873">
        <v>-6.1877816919999999E-4</v>
      </c>
      <c r="F873">
        <v>6.8253874779999997</v>
      </c>
      <c r="G873">
        <v>0.30938908459999998</v>
      </c>
      <c r="H873">
        <v>-2.1638565060000001</v>
      </c>
      <c r="I873">
        <v>1.7096110579999999</v>
      </c>
    </row>
    <row r="874" spans="1:9" x14ac:dyDescent="0.25">
      <c r="A874">
        <v>17.46</v>
      </c>
      <c r="B874">
        <v>0.17453289029999999</v>
      </c>
      <c r="C874">
        <v>0</v>
      </c>
      <c r="D874">
        <v>0.162917912</v>
      </c>
      <c r="E874">
        <v>1.047670841E-3</v>
      </c>
      <c r="F874">
        <v>5.8074893950000002</v>
      </c>
      <c r="G874">
        <v>-0.70664656159999995</v>
      </c>
      <c r="H874">
        <v>1.3883143659999999</v>
      </c>
      <c r="I874">
        <v>2.5605733389999998</v>
      </c>
    </row>
    <row r="875" spans="1:9" x14ac:dyDescent="0.25">
      <c r="A875">
        <v>17.48</v>
      </c>
      <c r="B875">
        <v>0.17453289029999999</v>
      </c>
      <c r="C875">
        <v>0</v>
      </c>
      <c r="D875">
        <v>0.16415198149999999</v>
      </c>
      <c r="E875">
        <v>-2.867631614E-3</v>
      </c>
      <c r="F875">
        <v>5.1904544829999999</v>
      </c>
      <c r="G875">
        <v>1.433815837</v>
      </c>
      <c r="H875">
        <v>1.6381793019999999</v>
      </c>
      <c r="I875">
        <v>9.6338421110000003E-2</v>
      </c>
    </row>
    <row r="876" spans="1:9" x14ac:dyDescent="0.25">
      <c r="A876">
        <v>17.5</v>
      </c>
      <c r="B876">
        <v>0.17453289029999999</v>
      </c>
      <c r="C876">
        <v>0</v>
      </c>
      <c r="D876">
        <v>0.16241903599999999</v>
      </c>
      <c r="E876">
        <v>-1.4842227100000001E-3</v>
      </c>
      <c r="F876">
        <v>6.0679912570000001</v>
      </c>
      <c r="G876">
        <v>0.74211132530000001</v>
      </c>
      <c r="H876">
        <v>2.8045301440000001</v>
      </c>
      <c r="I876">
        <v>1.339561939</v>
      </c>
    </row>
    <row r="877" spans="1:9" x14ac:dyDescent="0.25">
      <c r="A877">
        <v>17.52</v>
      </c>
      <c r="B877">
        <v>0.17453289029999999</v>
      </c>
      <c r="C877">
        <v>0</v>
      </c>
      <c r="D877">
        <v>0.1620462537</v>
      </c>
      <c r="E877">
        <v>-1.1099427939999999E-3</v>
      </c>
      <c r="F877">
        <v>6.2433185580000004</v>
      </c>
      <c r="G877">
        <v>0.71642172339999999</v>
      </c>
      <c r="H877">
        <v>2.5641717910000001</v>
      </c>
      <c r="I877">
        <v>0.65256899599999996</v>
      </c>
    </row>
    <row r="878" spans="1:9" x14ac:dyDescent="0.25">
      <c r="A878">
        <v>17.54</v>
      </c>
      <c r="B878">
        <v>0.17453289029999999</v>
      </c>
      <c r="C878">
        <v>0</v>
      </c>
      <c r="D878">
        <v>0.16251832250000001</v>
      </c>
      <c r="E878">
        <v>-2.4640262129999998E-3</v>
      </c>
      <c r="F878">
        <v>6.0072841639999996</v>
      </c>
      <c r="G878">
        <v>1.2320131059999999</v>
      </c>
      <c r="H878">
        <v>2.1351873870000002</v>
      </c>
      <c r="I878">
        <v>2.5711073880000002</v>
      </c>
    </row>
    <row r="879" spans="1:9" x14ac:dyDescent="0.25">
      <c r="A879">
        <v>17.559999999999999</v>
      </c>
      <c r="B879">
        <v>0.17453289029999999</v>
      </c>
      <c r="C879">
        <v>0</v>
      </c>
      <c r="D879">
        <v>0.16397471729999999</v>
      </c>
      <c r="E879">
        <v>-3.4384503960000002E-3</v>
      </c>
      <c r="F879">
        <v>5.2790865900000004</v>
      </c>
      <c r="G879">
        <v>1.7192251679999999</v>
      </c>
      <c r="H879">
        <v>1.4614088540000001</v>
      </c>
      <c r="I879">
        <v>0.70917630200000004</v>
      </c>
    </row>
    <row r="880" spans="1:9" x14ac:dyDescent="0.25">
      <c r="A880">
        <v>17.579999999999998</v>
      </c>
      <c r="B880">
        <v>0.17453289029999999</v>
      </c>
      <c r="C880">
        <v>0</v>
      </c>
      <c r="D880">
        <v>0.1627225876</v>
      </c>
      <c r="E880">
        <v>-1.9590482120000001E-3</v>
      </c>
      <c r="F880">
        <v>5.9051513670000002</v>
      </c>
      <c r="G880">
        <v>0.97952413559999996</v>
      </c>
      <c r="H880">
        <v>1.221240044</v>
      </c>
      <c r="I880">
        <v>0.56549674270000005</v>
      </c>
    </row>
    <row r="881" spans="1:9" x14ac:dyDescent="0.25">
      <c r="A881">
        <v>17.600000000000001</v>
      </c>
      <c r="B881">
        <v>0.17453289029999999</v>
      </c>
      <c r="C881">
        <v>0</v>
      </c>
      <c r="D881">
        <v>0.16048517819999999</v>
      </c>
      <c r="E881">
        <v>6.9986283780000005E-4</v>
      </c>
      <c r="F881">
        <v>7.0238561629999996</v>
      </c>
      <c r="G881">
        <v>-0.35084784029999999</v>
      </c>
      <c r="H881">
        <v>2.3081192970000002</v>
      </c>
      <c r="I881">
        <v>2.3169040679999999</v>
      </c>
    </row>
    <row r="882" spans="1:9" x14ac:dyDescent="0.25">
      <c r="A882">
        <v>17.62</v>
      </c>
      <c r="B882">
        <v>0.17453289029999999</v>
      </c>
      <c r="C882">
        <v>0</v>
      </c>
      <c r="D882">
        <v>0.1598539501</v>
      </c>
      <c r="E882">
        <v>1.2299939990000001E-3</v>
      </c>
      <c r="F882">
        <v>7.33946991</v>
      </c>
      <c r="G882">
        <v>-0.55715441700000001</v>
      </c>
      <c r="H882">
        <v>2.424868107</v>
      </c>
      <c r="I882">
        <v>-0.20338909329999999</v>
      </c>
    </row>
    <row r="883" spans="1:9" x14ac:dyDescent="0.25">
      <c r="A883">
        <v>17.64</v>
      </c>
      <c r="B883">
        <v>0.17453289029999999</v>
      </c>
      <c r="C883">
        <v>0</v>
      </c>
      <c r="D883">
        <v>0.1607328951</v>
      </c>
      <c r="E883">
        <v>-7.9388171429999998E-4</v>
      </c>
      <c r="F883">
        <v>6.8999977110000001</v>
      </c>
      <c r="G883">
        <v>0.3969408572</v>
      </c>
      <c r="H883">
        <v>1.138901234</v>
      </c>
      <c r="I883">
        <v>3.5423867699999998</v>
      </c>
    </row>
    <row r="884" spans="1:9" x14ac:dyDescent="0.25">
      <c r="A884">
        <v>17.66</v>
      </c>
      <c r="B884">
        <v>0.17453289029999999</v>
      </c>
      <c r="C884">
        <v>0</v>
      </c>
      <c r="D884">
        <v>0.16316783430000001</v>
      </c>
      <c r="E884">
        <v>-6.0511380429999998E-4</v>
      </c>
      <c r="F884">
        <v>5.6005940440000002</v>
      </c>
      <c r="G884">
        <v>0.45453384520000001</v>
      </c>
      <c r="H884">
        <v>4.3379774089999996</v>
      </c>
      <c r="I884">
        <v>-0.13767519589999999</v>
      </c>
    </row>
    <row r="885" spans="1:9" x14ac:dyDescent="0.25">
      <c r="A885">
        <v>17.68</v>
      </c>
      <c r="B885">
        <v>0.17453289029999999</v>
      </c>
      <c r="C885">
        <v>0</v>
      </c>
      <c r="D885">
        <v>0.16702362900000001</v>
      </c>
      <c r="E885">
        <v>-1.2998059389999999E-3</v>
      </c>
      <c r="F885">
        <v>3.7115514279999999</v>
      </c>
      <c r="G885">
        <v>0.69108235839999999</v>
      </c>
      <c r="H885">
        <v>0.980134964</v>
      </c>
      <c r="I885">
        <v>-0.86356055740000004</v>
      </c>
    </row>
    <row r="886" spans="1:9" x14ac:dyDescent="0.25">
      <c r="A886">
        <v>17.7</v>
      </c>
      <c r="B886">
        <v>0.17453289029999999</v>
      </c>
      <c r="C886">
        <v>0</v>
      </c>
      <c r="D886">
        <v>0.16417439280000001</v>
      </c>
      <c r="E886">
        <v>-4.0320158000000002E-3</v>
      </c>
      <c r="F886">
        <v>5.29010582</v>
      </c>
      <c r="G886">
        <v>2.1617524619999999</v>
      </c>
      <c r="H886">
        <v>-0.13691307599999999</v>
      </c>
      <c r="I886">
        <v>-0.4091570377</v>
      </c>
    </row>
    <row r="887" spans="1:9" x14ac:dyDescent="0.25">
      <c r="A887">
        <v>17.72</v>
      </c>
      <c r="B887">
        <v>0.17453289029999999</v>
      </c>
      <c r="C887">
        <v>0</v>
      </c>
      <c r="D887">
        <v>0.1605250537</v>
      </c>
      <c r="E887">
        <v>-5.4739639159999999E-3</v>
      </c>
      <c r="F887">
        <v>7.1325154299999998</v>
      </c>
      <c r="G887">
        <v>2.6897265909999999</v>
      </c>
      <c r="H887">
        <v>-1.043228745</v>
      </c>
      <c r="I887">
        <v>-1.815467358</v>
      </c>
    </row>
    <row r="888" spans="1:9" x14ac:dyDescent="0.25">
      <c r="A888">
        <v>17.739999999999998</v>
      </c>
      <c r="B888">
        <v>0.17453289029999999</v>
      </c>
      <c r="C888">
        <v>0</v>
      </c>
      <c r="D888">
        <v>0.1585523784</v>
      </c>
      <c r="E888">
        <v>-2.1443367E-3</v>
      </c>
      <c r="F888">
        <v>7.990255833</v>
      </c>
      <c r="G888">
        <v>0.94377624989999997</v>
      </c>
      <c r="H888">
        <v>2.263085604</v>
      </c>
      <c r="I888">
        <v>0.47078946230000002</v>
      </c>
    </row>
    <row r="889" spans="1:9" x14ac:dyDescent="0.25">
      <c r="A889">
        <v>17.760000000000002</v>
      </c>
      <c r="B889">
        <v>0.17453289029999999</v>
      </c>
      <c r="C889">
        <v>0</v>
      </c>
      <c r="D889">
        <v>0.16050247849999999</v>
      </c>
      <c r="E889">
        <v>2.5301426649999999E-4</v>
      </c>
      <c r="F889">
        <v>6.675251007</v>
      </c>
      <c r="G889">
        <v>-0.12650713320000001</v>
      </c>
      <c r="H889">
        <v>1.9316689970000001</v>
      </c>
      <c r="I889">
        <v>2.8917105200000002</v>
      </c>
    </row>
    <row r="890" spans="1:9" x14ac:dyDescent="0.25">
      <c r="A890">
        <v>17.78</v>
      </c>
      <c r="B890">
        <v>0.17453289029999999</v>
      </c>
      <c r="C890">
        <v>0</v>
      </c>
      <c r="D890">
        <v>0.1658236384</v>
      </c>
      <c r="E890">
        <v>1.040033996E-3</v>
      </c>
      <c r="F890">
        <v>4.1759533879999999</v>
      </c>
      <c r="G890">
        <v>-0.5257688761</v>
      </c>
      <c r="H890">
        <v>-1.3064935209999999</v>
      </c>
      <c r="I890">
        <v>4.5027513499999996</v>
      </c>
    </row>
    <row r="891" spans="1:9" x14ac:dyDescent="0.25">
      <c r="A891">
        <v>17.8</v>
      </c>
      <c r="B891">
        <v>0.17453289029999999</v>
      </c>
      <c r="C891">
        <v>0</v>
      </c>
      <c r="D891">
        <v>0.1675075889</v>
      </c>
      <c r="E891">
        <v>1.4590620989999999E-3</v>
      </c>
      <c r="F891">
        <v>3.5126507280000001</v>
      </c>
      <c r="G891">
        <v>-0.93368065359999997</v>
      </c>
      <c r="H891">
        <v>-1.212569475</v>
      </c>
      <c r="I891">
        <v>2.7623572350000001</v>
      </c>
    </row>
    <row r="892" spans="1:9" x14ac:dyDescent="0.25">
      <c r="A892">
        <v>17.82</v>
      </c>
      <c r="B892">
        <v>0.17453289029999999</v>
      </c>
      <c r="C892">
        <v>0</v>
      </c>
      <c r="D892">
        <v>0.1654886901</v>
      </c>
      <c r="E892">
        <v>-1.871295273E-3</v>
      </c>
      <c r="F892">
        <v>4.5220999720000004</v>
      </c>
      <c r="G892">
        <v>0.77658522129999996</v>
      </c>
      <c r="H892">
        <v>1.887871981</v>
      </c>
      <c r="I892">
        <v>1.0616832970000001</v>
      </c>
    </row>
    <row r="893" spans="1:9" x14ac:dyDescent="0.25">
      <c r="A893">
        <v>17.84</v>
      </c>
      <c r="B893">
        <v>0.17453289029999999</v>
      </c>
      <c r="C893">
        <v>0</v>
      </c>
      <c r="D893">
        <v>0.1601006687</v>
      </c>
      <c r="E893">
        <v>-1.3040080669999999E-3</v>
      </c>
      <c r="F893">
        <v>7.3231458659999999</v>
      </c>
      <c r="G893">
        <v>0.65200400349999998</v>
      </c>
      <c r="H893">
        <v>1.0965294839999999</v>
      </c>
      <c r="I893">
        <v>3.9529333109999998</v>
      </c>
    </row>
    <row r="894" spans="1:9" x14ac:dyDescent="0.25">
      <c r="A894">
        <v>17.86</v>
      </c>
      <c r="B894">
        <v>0.17453289029999999</v>
      </c>
      <c r="C894">
        <v>0</v>
      </c>
      <c r="D894">
        <v>0.15859523419999999</v>
      </c>
      <c r="E894">
        <v>-1.3568177820000001E-3</v>
      </c>
      <c r="F894">
        <v>7.9631509779999998</v>
      </c>
      <c r="G894">
        <v>0.67840886119999999</v>
      </c>
      <c r="H894">
        <v>7.7659547329999995E-2</v>
      </c>
      <c r="I894">
        <v>2.047661304</v>
      </c>
    </row>
    <row r="895" spans="1:9" x14ac:dyDescent="0.25">
      <c r="A895">
        <v>17.88</v>
      </c>
      <c r="B895">
        <v>0.17453289029999999</v>
      </c>
      <c r="C895">
        <v>0</v>
      </c>
      <c r="D895">
        <v>0.15943989159999999</v>
      </c>
      <c r="E895">
        <v>-6.9338828329999996E-4</v>
      </c>
      <c r="F895">
        <v>7.4478163720000001</v>
      </c>
      <c r="G895">
        <v>0.25193020700000002</v>
      </c>
      <c r="H895">
        <v>-1.927657604</v>
      </c>
      <c r="I895">
        <v>3.7916703219999999</v>
      </c>
    </row>
    <row r="896" spans="1:9" x14ac:dyDescent="0.25">
      <c r="A896">
        <v>17.899999999999999</v>
      </c>
      <c r="B896">
        <v>0.17453289029999999</v>
      </c>
      <c r="C896">
        <v>0</v>
      </c>
      <c r="D896">
        <v>0.16240075230000001</v>
      </c>
      <c r="E896">
        <v>7.5443089010000005E-4</v>
      </c>
      <c r="F896">
        <v>5.9203653340000004</v>
      </c>
      <c r="G896">
        <v>-0.14229863879999999</v>
      </c>
      <c r="H896">
        <v>-6.0659848150000001E-2</v>
      </c>
      <c r="I896">
        <v>0.29838916659999998</v>
      </c>
    </row>
    <row r="897" spans="1:9" x14ac:dyDescent="0.25">
      <c r="A897">
        <v>17.920000000000002</v>
      </c>
      <c r="B897">
        <v>0.17453289029999999</v>
      </c>
      <c r="C897">
        <v>0</v>
      </c>
      <c r="D897">
        <v>0.1663132608</v>
      </c>
      <c r="E897">
        <v>-6.7275017500000001E-4</v>
      </c>
      <c r="F897">
        <v>4.1086378100000003</v>
      </c>
      <c r="G897">
        <v>0.3363750875</v>
      </c>
      <c r="H897">
        <v>0.33652725820000001</v>
      </c>
      <c r="I897">
        <v>0.26025652890000001</v>
      </c>
    </row>
    <row r="898" spans="1:9" x14ac:dyDescent="0.25">
      <c r="A898">
        <v>17.940000000000001</v>
      </c>
      <c r="B898">
        <v>0.17453289029999999</v>
      </c>
      <c r="C898">
        <v>0</v>
      </c>
      <c r="D898">
        <v>0.16501781339999999</v>
      </c>
      <c r="E898">
        <v>-2.8149262070000002E-3</v>
      </c>
      <c r="F898">
        <v>4.8306212430000004</v>
      </c>
      <c r="G898">
        <v>1.407463074</v>
      </c>
      <c r="H898">
        <v>2.6378180979999999</v>
      </c>
      <c r="I898">
        <v>3.518208504</v>
      </c>
    </row>
    <row r="899" spans="1:9" x14ac:dyDescent="0.25">
      <c r="A899">
        <v>17.96</v>
      </c>
      <c r="B899">
        <v>0.17453289029999999</v>
      </c>
      <c r="C899">
        <v>0</v>
      </c>
      <c r="D899">
        <v>0.16554525489999999</v>
      </c>
      <c r="E899">
        <v>-9.9917501209999997E-4</v>
      </c>
      <c r="F899">
        <v>4.5880675320000002</v>
      </c>
      <c r="G899">
        <v>0.50823390479999997</v>
      </c>
      <c r="H899">
        <v>2.010275364</v>
      </c>
      <c r="I899">
        <v>1.3366802929999999</v>
      </c>
    </row>
    <row r="900" spans="1:9" x14ac:dyDescent="0.25">
      <c r="A900">
        <v>17.98</v>
      </c>
      <c r="B900">
        <v>0.17453289029999999</v>
      </c>
      <c r="C900">
        <v>0</v>
      </c>
      <c r="D900">
        <v>0.16077744960000001</v>
      </c>
      <c r="E900">
        <v>1.0901242489999999E-3</v>
      </c>
      <c r="F900">
        <v>6.8777203560000002</v>
      </c>
      <c r="G900">
        <v>-0.52070617679999998</v>
      </c>
      <c r="H900">
        <v>-0.36059269309999997</v>
      </c>
      <c r="I900">
        <v>0.56173700090000001</v>
      </c>
    </row>
    <row r="901" spans="1:9" x14ac:dyDescent="0.25">
      <c r="A901">
        <v>18</v>
      </c>
      <c r="B901">
        <v>0.17453289029999999</v>
      </c>
      <c r="C901">
        <v>0</v>
      </c>
      <c r="D901">
        <v>0.1599330306</v>
      </c>
      <c r="E901" s="1">
        <v>6.1407685279999999E-5</v>
      </c>
      <c r="F901">
        <v>7.4638872149999997</v>
      </c>
      <c r="G901">
        <v>-3.0703842639999999E-2</v>
      </c>
      <c r="H901">
        <v>-0.95852309469999997</v>
      </c>
      <c r="I901">
        <v>0.74435514209999998</v>
      </c>
    </row>
    <row r="902" spans="1:9" x14ac:dyDescent="0.25">
      <c r="A902">
        <v>18.02</v>
      </c>
      <c r="B902">
        <v>0.17453289029999999</v>
      </c>
      <c r="C902">
        <v>0</v>
      </c>
      <c r="D902">
        <v>0.1570654511</v>
      </c>
      <c r="E902">
        <v>-2.1279975769999998E-3</v>
      </c>
      <c r="F902">
        <v>8.6413021089999997</v>
      </c>
      <c r="G902">
        <v>1.3493038420000001</v>
      </c>
      <c r="H902">
        <v>-1.8064173459999999</v>
      </c>
      <c r="I902">
        <v>2.8347339630000001</v>
      </c>
    </row>
    <row r="903" spans="1:9" x14ac:dyDescent="0.25">
      <c r="A903">
        <v>18.04</v>
      </c>
      <c r="B903">
        <v>0.17453289029999999</v>
      </c>
      <c r="C903">
        <v>0</v>
      </c>
      <c r="D903">
        <v>0.15886005759999999</v>
      </c>
      <c r="E903">
        <v>-4.284493625E-3</v>
      </c>
      <c r="F903">
        <v>7.8829975130000003</v>
      </c>
      <c r="G903">
        <v>1.9839220049999999</v>
      </c>
      <c r="H903">
        <v>-0.80602926019999999</v>
      </c>
      <c r="I903">
        <v>-0.19269895549999999</v>
      </c>
    </row>
    <row r="904" spans="1:9" x14ac:dyDescent="0.25">
      <c r="A904">
        <v>18.059999999999999</v>
      </c>
      <c r="B904">
        <v>0.17453289029999999</v>
      </c>
      <c r="C904">
        <v>0</v>
      </c>
      <c r="D904">
        <v>0.16445192689999999</v>
      </c>
      <c r="E904">
        <v>-6.0760974880000004E-4</v>
      </c>
      <c r="F904">
        <v>5.0404815669999996</v>
      </c>
      <c r="G904">
        <v>0.21754950279999999</v>
      </c>
      <c r="H904">
        <v>3.4075500970000001</v>
      </c>
      <c r="I904">
        <v>1.025099277</v>
      </c>
    </row>
    <row r="905" spans="1:9" x14ac:dyDescent="0.25">
      <c r="A905">
        <v>18.079999999999998</v>
      </c>
      <c r="B905">
        <v>0.17453289029999999</v>
      </c>
      <c r="C905">
        <v>0</v>
      </c>
      <c r="D905">
        <v>0.1665154546</v>
      </c>
      <c r="E905">
        <v>1.245521009E-3</v>
      </c>
      <c r="F905">
        <v>3.791876078</v>
      </c>
      <c r="G905">
        <v>-0.6227605343</v>
      </c>
      <c r="H905">
        <v>1.555810809</v>
      </c>
      <c r="I905">
        <v>1.8068826200000001</v>
      </c>
    </row>
    <row r="906" spans="1:9" x14ac:dyDescent="0.25">
      <c r="A906">
        <v>18.100000000000001</v>
      </c>
      <c r="B906">
        <v>0.17453289029999999</v>
      </c>
      <c r="C906">
        <v>0</v>
      </c>
      <c r="D906">
        <v>0.17157907780000001</v>
      </c>
      <c r="E906" s="1">
        <v>-1.7948448659999999E-5</v>
      </c>
      <c r="F906">
        <v>1.5045702459999999</v>
      </c>
      <c r="G906">
        <v>3.4805387260000001E-2</v>
      </c>
      <c r="H906">
        <v>2.293974161</v>
      </c>
      <c r="I906">
        <v>2.4567995069999999</v>
      </c>
    </row>
    <row r="907" spans="1:9" x14ac:dyDescent="0.25">
      <c r="A907">
        <v>18.12</v>
      </c>
      <c r="B907">
        <v>0.17453289029999999</v>
      </c>
      <c r="C907">
        <v>0</v>
      </c>
      <c r="D907">
        <v>0.165952608</v>
      </c>
      <c r="E907">
        <v>-2.003222704E-3</v>
      </c>
      <c r="F907">
        <v>4.5338869089999996</v>
      </c>
      <c r="G907">
        <v>0.87851655480000002</v>
      </c>
      <c r="H907">
        <v>2.954157114</v>
      </c>
      <c r="I907">
        <v>5.1619181630000002</v>
      </c>
    </row>
    <row r="908" spans="1:9" x14ac:dyDescent="0.25">
      <c r="A908">
        <v>18.14</v>
      </c>
      <c r="B908">
        <v>0.17453289029999999</v>
      </c>
      <c r="C908">
        <v>0</v>
      </c>
      <c r="D908">
        <v>0.16073426599999999</v>
      </c>
      <c r="E908">
        <v>-2.3595169190000001E-3</v>
      </c>
      <c r="F908">
        <v>6.8993120189999999</v>
      </c>
      <c r="G908">
        <v>1.1797584299999999</v>
      </c>
      <c r="H908">
        <v>0.34949380159999999</v>
      </c>
      <c r="I908">
        <v>4.3933191300000001</v>
      </c>
    </row>
    <row r="909" spans="1:9" x14ac:dyDescent="0.25">
      <c r="A909">
        <v>18.16</v>
      </c>
      <c r="B909">
        <v>0.17453289029999999</v>
      </c>
      <c r="C909">
        <v>0</v>
      </c>
      <c r="D909">
        <v>0.1537458599</v>
      </c>
      <c r="E909">
        <v>-7.3692947629999997E-4</v>
      </c>
      <c r="F909">
        <v>10.39351559</v>
      </c>
      <c r="G909">
        <v>0.36846473810000002</v>
      </c>
      <c r="H909">
        <v>0.34414505960000003</v>
      </c>
      <c r="I909">
        <v>1.9362045530000001</v>
      </c>
    </row>
    <row r="910" spans="1:9" x14ac:dyDescent="0.25">
      <c r="A910">
        <v>18.18</v>
      </c>
      <c r="B910">
        <v>0.17453289029999999</v>
      </c>
      <c r="C910">
        <v>0</v>
      </c>
      <c r="D910">
        <v>0.15518665309999999</v>
      </c>
      <c r="E910">
        <v>-2.8935298319999999E-3</v>
      </c>
      <c r="F910">
        <v>9.6731185909999997</v>
      </c>
      <c r="G910">
        <v>1.4467649460000001</v>
      </c>
      <c r="H910">
        <v>-0.95662140849999999</v>
      </c>
      <c r="I910">
        <v>-8.0377690490000001E-2</v>
      </c>
    </row>
    <row r="911" spans="1:9" x14ac:dyDescent="0.25">
      <c r="A911">
        <v>18.2</v>
      </c>
      <c r="B911">
        <v>0.17453289029999999</v>
      </c>
      <c r="C911">
        <v>0</v>
      </c>
      <c r="D911">
        <v>0.16279935840000001</v>
      </c>
      <c r="E911">
        <v>-2.3459419609999999E-3</v>
      </c>
      <c r="F911">
        <v>5.8667659759999999</v>
      </c>
      <c r="G911">
        <v>1.1729710099999999</v>
      </c>
      <c r="H911">
        <v>0.20251056549999999</v>
      </c>
      <c r="I911">
        <v>-1.610377073</v>
      </c>
    </row>
    <row r="912" spans="1:9" x14ac:dyDescent="0.25">
      <c r="A912">
        <v>18.22</v>
      </c>
      <c r="B912">
        <v>0.17453289029999999</v>
      </c>
      <c r="C912">
        <v>0</v>
      </c>
      <c r="D912">
        <v>0.1658440977</v>
      </c>
      <c r="E912">
        <v>-2.6528090239999998E-3</v>
      </c>
      <c r="F912">
        <v>4.3443961140000003</v>
      </c>
      <c r="G912">
        <v>1.3264045719999999</v>
      </c>
      <c r="H912">
        <v>2.330506325</v>
      </c>
      <c r="I912">
        <v>1.3823031189999999</v>
      </c>
    </row>
    <row r="913" spans="1:9" x14ac:dyDescent="0.25">
      <c r="A913">
        <v>18.239999999999998</v>
      </c>
      <c r="B913">
        <v>0.17453289029999999</v>
      </c>
      <c r="C913">
        <v>0</v>
      </c>
      <c r="D913">
        <v>0.16992196439999999</v>
      </c>
      <c r="E913">
        <v>-8.8156014679999998E-4</v>
      </c>
      <c r="F913">
        <v>2.3054628369999999</v>
      </c>
      <c r="G913">
        <v>0.56405365470000002</v>
      </c>
      <c r="H913">
        <v>1.0148167610000001</v>
      </c>
      <c r="I913">
        <v>1.520519137</v>
      </c>
    </row>
    <row r="914" spans="1:9" x14ac:dyDescent="0.25">
      <c r="A914">
        <v>18.260000000000002</v>
      </c>
      <c r="B914">
        <v>0.17453289029999999</v>
      </c>
      <c r="C914">
        <v>0</v>
      </c>
      <c r="D914">
        <v>0.1678888798</v>
      </c>
      <c r="E914" s="1">
        <v>1.8551945689999999E-6</v>
      </c>
      <c r="F914">
        <v>3.3220052720000002</v>
      </c>
      <c r="G914">
        <v>-9.2759728430000005E-4</v>
      </c>
      <c r="H914">
        <v>1.3460944889999999</v>
      </c>
      <c r="I914">
        <v>0.56949037309999995</v>
      </c>
    </row>
    <row r="915" spans="1:9" x14ac:dyDescent="0.25">
      <c r="A915">
        <v>18.28</v>
      </c>
      <c r="B915">
        <v>0.17453289029999999</v>
      </c>
      <c r="C915">
        <v>0</v>
      </c>
      <c r="D915">
        <v>0.16455146670000001</v>
      </c>
      <c r="E915">
        <v>-3.0420869589999999E-3</v>
      </c>
      <c r="F915">
        <v>5.4804534909999996</v>
      </c>
      <c r="G915">
        <v>1.5210435389999999</v>
      </c>
      <c r="H915">
        <v>1.7209986450000001</v>
      </c>
      <c r="I915">
        <v>1.1574794049999999</v>
      </c>
    </row>
    <row r="916" spans="1:9" x14ac:dyDescent="0.25">
      <c r="A916">
        <v>18.3</v>
      </c>
      <c r="B916">
        <v>0.17453289029999999</v>
      </c>
      <c r="C916">
        <v>0</v>
      </c>
      <c r="D916">
        <v>0.16059742869999999</v>
      </c>
      <c r="E916">
        <v>-3.9847940209999998E-4</v>
      </c>
      <c r="F916">
        <v>7.0369839670000003</v>
      </c>
      <c r="G916">
        <v>0.18160417679999999</v>
      </c>
      <c r="H916">
        <v>2.7049059870000001</v>
      </c>
      <c r="I916">
        <v>1.9694848060000001</v>
      </c>
    </row>
    <row r="917" spans="1:9" x14ac:dyDescent="0.25">
      <c r="A917">
        <v>18.32</v>
      </c>
      <c r="B917">
        <v>0.17453289029999999</v>
      </c>
      <c r="C917">
        <v>0</v>
      </c>
      <c r="D917">
        <v>0.1612047851</v>
      </c>
      <c r="E917" s="1">
        <v>6.3218176359999999E-5</v>
      </c>
      <c r="F917">
        <v>6.6640524860000001</v>
      </c>
      <c r="G917">
        <v>-3.1609088180000001E-2</v>
      </c>
      <c r="H917">
        <v>2.4755821230000001</v>
      </c>
      <c r="I917">
        <v>2.810976267</v>
      </c>
    </row>
    <row r="918" spans="1:9" x14ac:dyDescent="0.25">
      <c r="A918">
        <v>18.34</v>
      </c>
      <c r="B918">
        <v>0.17453289029999999</v>
      </c>
      <c r="C918">
        <v>0</v>
      </c>
      <c r="D918">
        <v>0.16109654309999999</v>
      </c>
      <c r="E918">
        <v>2.4726241829999999E-4</v>
      </c>
      <c r="F918">
        <v>6.7181735040000001</v>
      </c>
      <c r="G918">
        <v>-0.1236312091</v>
      </c>
      <c r="H918">
        <v>-0.87831395860000006</v>
      </c>
      <c r="I918">
        <v>3.0068809989999998</v>
      </c>
    </row>
    <row r="919" spans="1:9" x14ac:dyDescent="0.25">
      <c r="A919">
        <v>18.36</v>
      </c>
      <c r="B919">
        <v>0.17453289029999999</v>
      </c>
      <c r="C919">
        <v>0</v>
      </c>
      <c r="D919">
        <v>0.16125410800000001</v>
      </c>
      <c r="E919">
        <v>-2.081565559E-3</v>
      </c>
      <c r="F919">
        <v>6.6393909449999997</v>
      </c>
      <c r="G919">
        <v>1.1084563730000001</v>
      </c>
      <c r="H919">
        <v>-5.2327230570000001E-2</v>
      </c>
      <c r="I919">
        <v>0.37721711400000002</v>
      </c>
    </row>
    <row r="920" spans="1:9" x14ac:dyDescent="0.25">
      <c r="A920">
        <v>18.38</v>
      </c>
      <c r="B920">
        <v>0.17453289029999999</v>
      </c>
      <c r="C920">
        <v>0</v>
      </c>
      <c r="D920">
        <v>0.16133674980000001</v>
      </c>
      <c r="E920">
        <v>-4.5633614060000003E-3</v>
      </c>
      <c r="F920">
        <v>6.6016016009999996</v>
      </c>
      <c r="G920">
        <v>2.2816805840000001</v>
      </c>
      <c r="H920">
        <v>-0.5737873912</v>
      </c>
      <c r="I920">
        <v>0.94170415399999996</v>
      </c>
    </row>
    <row r="921" spans="1:9" x14ac:dyDescent="0.25">
      <c r="A921">
        <v>18.399999999999999</v>
      </c>
      <c r="B921">
        <v>0.17453289029999999</v>
      </c>
      <c r="C921">
        <v>0</v>
      </c>
      <c r="D921">
        <v>0.16116231680000001</v>
      </c>
      <c r="E921">
        <v>-3.5418272020000001E-3</v>
      </c>
      <c r="F921">
        <v>6.7749619479999996</v>
      </c>
      <c r="G921">
        <v>1.7709136009999999</v>
      </c>
      <c r="H921">
        <v>0.67158389090000004</v>
      </c>
      <c r="I921">
        <v>2.432276726</v>
      </c>
    </row>
    <row r="922" spans="1:9" x14ac:dyDescent="0.25">
      <c r="A922">
        <v>18.420000000000002</v>
      </c>
      <c r="B922">
        <v>0.17453289029999999</v>
      </c>
      <c r="C922">
        <v>0</v>
      </c>
      <c r="D922">
        <v>0.16293570399999999</v>
      </c>
      <c r="E922">
        <v>-3.0145868660000001E-3</v>
      </c>
      <c r="F922">
        <v>5.6661367419999999</v>
      </c>
      <c r="G922">
        <v>1.302640915</v>
      </c>
      <c r="H922">
        <v>3.894053698</v>
      </c>
      <c r="I922">
        <v>0.82228577140000003</v>
      </c>
    </row>
    <row r="923" spans="1:9" x14ac:dyDescent="0.25">
      <c r="A923">
        <v>18.440000000000001</v>
      </c>
      <c r="B923">
        <v>0.17453289029999999</v>
      </c>
      <c r="C923">
        <v>0</v>
      </c>
      <c r="D923">
        <v>0.16668066379999999</v>
      </c>
      <c r="E923">
        <v>-3.5074353219999998E-4</v>
      </c>
      <c r="F923">
        <v>3.926113129</v>
      </c>
      <c r="G923">
        <v>-5.3424388170000003E-2</v>
      </c>
      <c r="H923">
        <v>2.617218018</v>
      </c>
      <c r="I923">
        <v>4.0059657099999999</v>
      </c>
    </row>
    <row r="924" spans="1:9" x14ac:dyDescent="0.25">
      <c r="A924">
        <v>18.46</v>
      </c>
      <c r="B924">
        <v>0.17453289029999999</v>
      </c>
      <c r="C924">
        <v>0</v>
      </c>
      <c r="D924">
        <v>0.16933242979999999</v>
      </c>
      <c r="E924">
        <v>2.5365501639999999E-4</v>
      </c>
      <c r="F924">
        <v>2.5582611559999999</v>
      </c>
      <c r="G924">
        <v>-0.12682750819999999</v>
      </c>
      <c r="H924">
        <v>4.3520097729999998</v>
      </c>
      <c r="I924">
        <v>3.8216080670000001</v>
      </c>
    </row>
    <row r="925" spans="1:9" x14ac:dyDescent="0.25">
      <c r="A925">
        <v>18.48</v>
      </c>
      <c r="B925">
        <v>0.17453289029999999</v>
      </c>
      <c r="C925">
        <v>0</v>
      </c>
      <c r="D925">
        <v>0.16523234549999999</v>
      </c>
      <c r="E925">
        <v>2.6431679730000001E-4</v>
      </c>
      <c r="F925">
        <v>4.9596948620000001</v>
      </c>
      <c r="G925">
        <v>-0.1321583986</v>
      </c>
      <c r="H925">
        <v>1.8615309</v>
      </c>
      <c r="I925">
        <v>1.1064666510000001</v>
      </c>
    </row>
    <row r="926" spans="1:9" x14ac:dyDescent="0.25">
      <c r="A926">
        <v>18.5</v>
      </c>
      <c r="B926">
        <v>0.17453289029999999</v>
      </c>
      <c r="C926">
        <v>0</v>
      </c>
      <c r="D926">
        <v>0.15748459100000001</v>
      </c>
      <c r="E926">
        <v>-2.638302743E-3</v>
      </c>
      <c r="F926">
        <v>8.5241498950000008</v>
      </c>
      <c r="G926">
        <v>1.3191514019999999</v>
      </c>
      <c r="H926">
        <v>-1.0289962290000001</v>
      </c>
      <c r="I926">
        <v>-2.8132622239999998</v>
      </c>
    </row>
    <row r="927" spans="1:9" x14ac:dyDescent="0.25">
      <c r="A927">
        <v>18.52</v>
      </c>
      <c r="B927">
        <v>0.17453289029999999</v>
      </c>
      <c r="C927">
        <v>0</v>
      </c>
      <c r="D927">
        <v>0.1542675644</v>
      </c>
      <c r="E927">
        <v>-3.8772150869999999E-3</v>
      </c>
      <c r="F927">
        <v>10.24791622</v>
      </c>
      <c r="G927">
        <v>1.9386075739999999</v>
      </c>
      <c r="H927">
        <v>-1.88889277</v>
      </c>
      <c r="I927">
        <v>1.0044794079999999</v>
      </c>
    </row>
    <row r="928" spans="1:9" x14ac:dyDescent="0.25">
      <c r="A928">
        <v>18.54</v>
      </c>
      <c r="B928">
        <v>0.17453289029999999</v>
      </c>
      <c r="C928">
        <v>0</v>
      </c>
      <c r="D928">
        <v>0.1588251591</v>
      </c>
      <c r="E928">
        <v>-2.88593024E-3</v>
      </c>
      <c r="F928">
        <v>7.8538656229999999</v>
      </c>
      <c r="G928">
        <v>1.44296515</v>
      </c>
      <c r="H928">
        <v>-1.7708262210000001</v>
      </c>
      <c r="I928">
        <v>-1.989541531</v>
      </c>
    </row>
    <row r="929" spans="1:9" x14ac:dyDescent="0.25">
      <c r="A929">
        <v>18.559999999999999</v>
      </c>
      <c r="B929">
        <v>0.17453289029999999</v>
      </c>
      <c r="C929">
        <v>0</v>
      </c>
      <c r="D929">
        <v>0.1624681056</v>
      </c>
      <c r="E929">
        <v>-1.5539154410000001E-3</v>
      </c>
      <c r="F929">
        <v>6.0323925020000004</v>
      </c>
      <c r="G929">
        <v>0.58873742819999997</v>
      </c>
      <c r="H929">
        <v>1.5031341309999999</v>
      </c>
      <c r="I929">
        <v>0.5066580772</v>
      </c>
    </row>
    <row r="930" spans="1:9" x14ac:dyDescent="0.25">
      <c r="A930">
        <v>18.579999999999998</v>
      </c>
      <c r="B930">
        <v>0.17453289029999999</v>
      </c>
      <c r="C930">
        <v>0</v>
      </c>
      <c r="D930">
        <v>0.16910795870000001</v>
      </c>
      <c r="E930">
        <v>1.323513687E-3</v>
      </c>
      <c r="F930">
        <v>2.2084860800000001</v>
      </c>
      <c r="G930">
        <v>-0.66175687309999998</v>
      </c>
      <c r="H930">
        <v>-1.5494591</v>
      </c>
      <c r="I930">
        <v>1.07043767</v>
      </c>
    </row>
    <row r="931" spans="1:9" x14ac:dyDescent="0.25">
      <c r="A931">
        <v>18.600000000000001</v>
      </c>
      <c r="B931">
        <v>0.17453289029999999</v>
      </c>
      <c r="C931">
        <v>0</v>
      </c>
      <c r="D931">
        <v>0.1726869643</v>
      </c>
      <c r="E931">
        <v>7.6382607219999999E-4</v>
      </c>
      <c r="F931">
        <v>0.80666691059999995</v>
      </c>
      <c r="G931">
        <v>-0.38191303609999999</v>
      </c>
      <c r="H931">
        <v>0.73292464020000003</v>
      </c>
      <c r="I931">
        <v>-1.4446986909999999</v>
      </c>
    </row>
    <row r="932" spans="1:9" x14ac:dyDescent="0.25">
      <c r="A932">
        <v>18.62</v>
      </c>
      <c r="B932">
        <v>0.17453289029999999</v>
      </c>
      <c r="C932">
        <v>0</v>
      </c>
      <c r="D932">
        <v>0.1701304317</v>
      </c>
      <c r="E932">
        <v>1.2829974289999999E-3</v>
      </c>
      <c r="F932">
        <v>2.2012293340000002</v>
      </c>
      <c r="G932">
        <v>-0.64149868489999995</v>
      </c>
      <c r="H932">
        <v>2.9393663409999999</v>
      </c>
      <c r="I932">
        <v>-0.57052350039999999</v>
      </c>
    </row>
    <row r="933" spans="1:9" x14ac:dyDescent="0.25">
      <c r="A933">
        <v>18.64</v>
      </c>
      <c r="B933">
        <v>0.17453289029999999</v>
      </c>
      <c r="C933">
        <v>0</v>
      </c>
      <c r="D933">
        <v>0.16477692129999999</v>
      </c>
      <c r="E933">
        <v>-3.9308518169999998E-4</v>
      </c>
      <c r="F933">
        <v>4.8779845240000004</v>
      </c>
      <c r="G933">
        <v>0.19654259090000001</v>
      </c>
      <c r="H933">
        <v>0.23950929939999999</v>
      </c>
      <c r="I933">
        <v>-1.6772818570000001</v>
      </c>
    </row>
    <row r="934" spans="1:9" x14ac:dyDescent="0.25">
      <c r="A934">
        <v>18.66</v>
      </c>
      <c r="B934">
        <v>0.17453289029999999</v>
      </c>
      <c r="C934">
        <v>0</v>
      </c>
      <c r="D934">
        <v>0.15936690570000001</v>
      </c>
      <c r="E934">
        <v>3.9822608229999999E-4</v>
      </c>
      <c r="F934">
        <v>7.5829925539999996</v>
      </c>
      <c r="G934">
        <v>-0.19911304120000001</v>
      </c>
      <c r="H934">
        <v>0.94477957489999997</v>
      </c>
      <c r="I934">
        <v>-0.29721796509999998</v>
      </c>
    </row>
    <row r="935" spans="1:9" x14ac:dyDescent="0.25">
      <c r="A935">
        <v>18.68</v>
      </c>
      <c r="B935">
        <v>0.17453289029999999</v>
      </c>
      <c r="C935">
        <v>0</v>
      </c>
      <c r="D935">
        <v>0.1566604674</v>
      </c>
      <c r="E935">
        <v>-9.3833357099999996E-4</v>
      </c>
      <c r="F935">
        <v>8.9362115860000007</v>
      </c>
      <c r="G935">
        <v>0.46916678550000002</v>
      </c>
      <c r="H935">
        <v>-4.1988039019999999</v>
      </c>
      <c r="I935">
        <v>-5.2534651759999997</v>
      </c>
    </row>
    <row r="936" spans="1:9" x14ac:dyDescent="0.25">
      <c r="A936">
        <v>18.7</v>
      </c>
      <c r="B936">
        <v>0.17453289029999999</v>
      </c>
      <c r="C936">
        <v>0</v>
      </c>
      <c r="D936">
        <v>0.15598750110000001</v>
      </c>
      <c r="E936">
        <v>-3.7330761549999999E-3</v>
      </c>
      <c r="F936">
        <v>9.1546401979999992</v>
      </c>
      <c r="G936">
        <v>1.866538048</v>
      </c>
      <c r="H936">
        <v>-0.44421836730000003</v>
      </c>
      <c r="I936">
        <v>0.82016885279999996</v>
      </c>
    </row>
    <row r="937" spans="1:9" x14ac:dyDescent="0.25">
      <c r="A937">
        <v>18.72</v>
      </c>
      <c r="B937">
        <v>0.17453289029999999</v>
      </c>
      <c r="C937">
        <v>0</v>
      </c>
      <c r="D937">
        <v>0.1612002552</v>
      </c>
      <c r="E937">
        <v>-1.192696393E-3</v>
      </c>
      <c r="F937">
        <v>6.6663174630000004</v>
      </c>
      <c r="G937">
        <v>0.60321760179999995</v>
      </c>
      <c r="H937">
        <v>1.0791566370000001</v>
      </c>
      <c r="I937">
        <v>1.5521666999999999</v>
      </c>
    </row>
    <row r="938" spans="1:9" x14ac:dyDescent="0.25">
      <c r="A938">
        <v>18.739999999999998</v>
      </c>
      <c r="B938">
        <v>0.17453289029999999</v>
      </c>
      <c r="C938">
        <v>0</v>
      </c>
      <c r="D938">
        <v>0.17039519550000001</v>
      </c>
      <c r="E938">
        <v>8.539557457E-4</v>
      </c>
      <c r="F938">
        <v>2.0688474179999998</v>
      </c>
      <c r="G938">
        <v>-0.42697787279999999</v>
      </c>
      <c r="H938">
        <v>1.263053901E-2</v>
      </c>
      <c r="I938">
        <v>3.2973427769999999</v>
      </c>
    </row>
    <row r="939" spans="1:9" x14ac:dyDescent="0.25">
      <c r="A939">
        <v>18.760000000000002</v>
      </c>
      <c r="B939">
        <v>0.17453289029999999</v>
      </c>
      <c r="C939">
        <v>0</v>
      </c>
      <c r="D939">
        <v>0.1709594727</v>
      </c>
      <c r="E939">
        <v>2.4271681900000001E-3</v>
      </c>
      <c r="F939">
        <v>1.786708832</v>
      </c>
      <c r="G939">
        <v>-1.213584065</v>
      </c>
      <c r="H939">
        <v>1.1554239989999999</v>
      </c>
      <c r="I939">
        <v>3.48073554</v>
      </c>
    </row>
    <row r="940" spans="1:9" x14ac:dyDescent="0.25">
      <c r="A940">
        <v>18.78</v>
      </c>
      <c r="B940">
        <v>0.17453289029999999</v>
      </c>
      <c r="C940">
        <v>0</v>
      </c>
      <c r="D940">
        <v>0.1708498001</v>
      </c>
      <c r="E940" s="1">
        <v>3.1948089599999999E-5</v>
      </c>
      <c r="F940">
        <v>2.4123265740000002</v>
      </c>
      <c r="G940">
        <v>-1.59740448E-2</v>
      </c>
      <c r="H940">
        <v>2.5100486279999998</v>
      </c>
      <c r="I940">
        <v>1.726177692</v>
      </c>
    </row>
    <row r="941" spans="1:9" x14ac:dyDescent="0.25">
      <c r="A941">
        <v>18.8</v>
      </c>
      <c r="B941">
        <v>0.17453289029999999</v>
      </c>
      <c r="C941">
        <v>0</v>
      </c>
      <c r="D941">
        <v>0.16364914180000001</v>
      </c>
      <c r="E941">
        <v>-8.7718665600000005E-4</v>
      </c>
      <c r="F941">
        <v>5.4418745040000003</v>
      </c>
      <c r="G941">
        <v>0.27061253790000001</v>
      </c>
      <c r="H941">
        <v>1.4939190149999999</v>
      </c>
      <c r="I941">
        <v>4.6152291300000003</v>
      </c>
    </row>
    <row r="942" spans="1:9" x14ac:dyDescent="0.25">
      <c r="A942">
        <v>18.82</v>
      </c>
      <c r="B942">
        <v>0.17453289029999999</v>
      </c>
      <c r="C942">
        <v>0</v>
      </c>
      <c r="D942">
        <v>0.15937335790000001</v>
      </c>
      <c r="E942">
        <v>-3.8984268899999999E-3</v>
      </c>
      <c r="F942">
        <v>7.5797662729999997</v>
      </c>
      <c r="G942">
        <v>1.6050375699999999</v>
      </c>
      <c r="H942">
        <v>-0.2460302711</v>
      </c>
      <c r="I942">
        <v>0.61430484060000001</v>
      </c>
    </row>
    <row r="943" spans="1:9" x14ac:dyDescent="0.25">
      <c r="A943">
        <v>18.84</v>
      </c>
      <c r="B943">
        <v>0.17453289029999999</v>
      </c>
      <c r="C943">
        <v>0</v>
      </c>
      <c r="D943">
        <v>0.1572898328</v>
      </c>
      <c r="E943">
        <v>-3.1738132240000001E-3</v>
      </c>
      <c r="F943">
        <v>8.6215286249999998</v>
      </c>
      <c r="G943">
        <v>1.5384219880000001</v>
      </c>
      <c r="H943">
        <v>-3.2739489079999999</v>
      </c>
      <c r="I943">
        <v>-2.4591159820000001</v>
      </c>
    </row>
    <row r="944" spans="1:9" x14ac:dyDescent="0.25">
      <c r="A944">
        <v>18.86</v>
      </c>
      <c r="B944">
        <v>0.17453289029999999</v>
      </c>
      <c r="C944">
        <v>0</v>
      </c>
      <c r="D944">
        <v>0.15752503279999999</v>
      </c>
      <c r="E944">
        <v>-2.4205371740000001E-3</v>
      </c>
      <c r="F944">
        <v>8.5039291380000002</v>
      </c>
      <c r="G944">
        <v>1.2102686170000001</v>
      </c>
      <c r="H944">
        <v>-3.1438868050000002</v>
      </c>
      <c r="I944">
        <v>1.630597949</v>
      </c>
    </row>
    <row r="945" spans="1:9" x14ac:dyDescent="0.25">
      <c r="A945">
        <v>18.88</v>
      </c>
      <c r="B945">
        <v>0.17453289029999999</v>
      </c>
      <c r="C945">
        <v>0</v>
      </c>
      <c r="D945">
        <v>0.16239377860000001</v>
      </c>
      <c r="E945">
        <v>-1.056395471E-3</v>
      </c>
      <c r="F945">
        <v>6.069555759</v>
      </c>
      <c r="G945">
        <v>0.52819776539999996</v>
      </c>
      <c r="H945">
        <v>-2.5181152820000001</v>
      </c>
      <c r="I945">
        <v>1.1118004319999999</v>
      </c>
    </row>
    <row r="946" spans="1:9" x14ac:dyDescent="0.25">
      <c r="A946">
        <v>18.899999999999999</v>
      </c>
      <c r="B946">
        <v>0.17453289029999999</v>
      </c>
      <c r="C946">
        <v>0</v>
      </c>
      <c r="D946">
        <v>0.16384688019999999</v>
      </c>
      <c r="E946">
        <v>2.9350891709999999E-3</v>
      </c>
      <c r="F946">
        <v>5.0617084500000002</v>
      </c>
      <c r="G946">
        <v>-1.467544556</v>
      </c>
      <c r="H946">
        <v>0.68248426910000004</v>
      </c>
      <c r="I946">
        <v>-0.77176803350000001</v>
      </c>
    </row>
    <row r="947" spans="1:9" x14ac:dyDescent="0.25">
      <c r="A947">
        <v>18.920000000000002</v>
      </c>
      <c r="B947">
        <v>0.17453289029999999</v>
      </c>
      <c r="C947">
        <v>0</v>
      </c>
      <c r="D947">
        <v>0.17003872989999999</v>
      </c>
      <c r="E947">
        <v>1.576654613E-3</v>
      </c>
      <c r="F947">
        <v>2.2470803259999999</v>
      </c>
      <c r="G947">
        <v>-0.56572628020000004</v>
      </c>
      <c r="H947">
        <v>0.39023676509999999</v>
      </c>
      <c r="I947">
        <v>-0.26947697999999998</v>
      </c>
    </row>
    <row r="948" spans="1:9" x14ac:dyDescent="0.25">
      <c r="A948">
        <v>18.940000000000001</v>
      </c>
      <c r="B948">
        <v>0.17453289029999999</v>
      </c>
      <c r="C948">
        <v>0</v>
      </c>
      <c r="D948">
        <v>0.17147359249999999</v>
      </c>
      <c r="E948">
        <v>1.4583542939999999E-3</v>
      </c>
      <c r="F948">
        <v>1.5296489</v>
      </c>
      <c r="G948">
        <v>-0.55898356439999997</v>
      </c>
      <c r="H948">
        <v>2.9653296469999999</v>
      </c>
      <c r="I948">
        <v>0.88758707049999996</v>
      </c>
    </row>
    <row r="949" spans="1:9" x14ac:dyDescent="0.25">
      <c r="A949">
        <v>18.96</v>
      </c>
      <c r="B949">
        <v>0.17453289029999999</v>
      </c>
      <c r="C949">
        <v>0</v>
      </c>
      <c r="D949">
        <v>0.16607168319999999</v>
      </c>
      <c r="E949">
        <v>-2.9868111009999998E-3</v>
      </c>
      <c r="F949">
        <v>4.2306036950000001</v>
      </c>
      <c r="G949">
        <v>1.493405581</v>
      </c>
      <c r="H949">
        <v>3.609246492</v>
      </c>
      <c r="I949">
        <v>1.579613328</v>
      </c>
    </row>
    <row r="950" spans="1:9" x14ac:dyDescent="0.25">
      <c r="A950">
        <v>18.98</v>
      </c>
      <c r="B950">
        <v>0.17453289029999999</v>
      </c>
      <c r="C950">
        <v>0</v>
      </c>
      <c r="D950">
        <v>0.1656170934</v>
      </c>
      <c r="E950">
        <v>-1.1258423329999999E-3</v>
      </c>
      <c r="F950">
        <v>4.4578986169999997</v>
      </c>
      <c r="G950">
        <v>0.38288906220000002</v>
      </c>
      <c r="H950">
        <v>-0.2476223558</v>
      </c>
      <c r="I950">
        <v>-0.19977241749999999</v>
      </c>
    </row>
    <row r="951" spans="1:9" x14ac:dyDescent="0.25">
      <c r="A951">
        <v>19</v>
      </c>
      <c r="B951">
        <v>0.17453289029999999</v>
      </c>
      <c r="C951">
        <v>0</v>
      </c>
      <c r="D951">
        <v>0.159843713</v>
      </c>
      <c r="E951">
        <v>1.213721931E-3</v>
      </c>
      <c r="F951">
        <v>7.2601585389999999</v>
      </c>
      <c r="G951">
        <v>-0.60686099530000004</v>
      </c>
      <c r="H951">
        <v>1.4092248679999999</v>
      </c>
      <c r="I951">
        <v>1.3656121489999999</v>
      </c>
    </row>
    <row r="952" spans="1:9" x14ac:dyDescent="0.25">
      <c r="A952">
        <v>19.02</v>
      </c>
      <c r="B952">
        <v>0.17453289029999999</v>
      </c>
      <c r="C952">
        <v>0</v>
      </c>
      <c r="D952">
        <v>0.16079851980000001</v>
      </c>
      <c r="E952">
        <v>-1.598589122E-3</v>
      </c>
      <c r="F952">
        <v>6.8984351159999999</v>
      </c>
      <c r="G952">
        <v>0.799294591</v>
      </c>
      <c r="H952">
        <v>6.2144547699999997E-2</v>
      </c>
      <c r="I952">
        <v>-0.86108750099999998</v>
      </c>
    </row>
    <row r="953" spans="1:9" x14ac:dyDescent="0.25">
      <c r="A953">
        <v>19.04</v>
      </c>
      <c r="B953">
        <v>0.17453289029999999</v>
      </c>
      <c r="C953">
        <v>0</v>
      </c>
      <c r="D953">
        <v>0.16243895890000001</v>
      </c>
      <c r="E953">
        <v>-1.5168562530000001E-3</v>
      </c>
      <c r="F953">
        <v>6.046965599</v>
      </c>
      <c r="G953">
        <v>0.75754892829999998</v>
      </c>
      <c r="H953">
        <v>-0.9519886971</v>
      </c>
      <c r="I953">
        <v>-3.9214975829999998</v>
      </c>
    </row>
    <row r="954" spans="1:9" x14ac:dyDescent="0.25">
      <c r="A954">
        <v>19.059999999999999</v>
      </c>
      <c r="B954">
        <v>0.17453289029999999</v>
      </c>
      <c r="C954">
        <v>0</v>
      </c>
      <c r="D954">
        <v>0.16504697500000001</v>
      </c>
      <c r="E954">
        <v>-4.3094158170000002E-3</v>
      </c>
      <c r="F954">
        <v>4.7429575919999998</v>
      </c>
      <c r="G954">
        <v>2.1547079089999999</v>
      </c>
      <c r="H954">
        <v>-1.9126832490000001</v>
      </c>
      <c r="I954">
        <v>0.5872290134</v>
      </c>
    </row>
    <row r="955" spans="1:9" x14ac:dyDescent="0.25">
      <c r="A955">
        <v>19.079999999999998</v>
      </c>
      <c r="B955">
        <v>0.17453289029999999</v>
      </c>
      <c r="C955">
        <v>0</v>
      </c>
      <c r="D955">
        <v>0.16667559739999999</v>
      </c>
      <c r="E955">
        <v>-1.1308491230000001E-4</v>
      </c>
      <c r="F955">
        <v>3.9286465640000001</v>
      </c>
      <c r="G955">
        <v>-7.7184289690000005E-2</v>
      </c>
      <c r="H955">
        <v>0.29450651999999999</v>
      </c>
      <c r="I955">
        <v>1.9227089879999999</v>
      </c>
    </row>
    <row r="956" spans="1:9" x14ac:dyDescent="0.25">
      <c r="A956">
        <v>19.100000000000001</v>
      </c>
      <c r="B956">
        <v>0.17453289029999999</v>
      </c>
      <c r="C956">
        <v>0</v>
      </c>
      <c r="D956">
        <v>0.1657725126</v>
      </c>
      <c r="E956">
        <v>-4.5121461150000002E-4</v>
      </c>
      <c r="F956">
        <v>4.4742822650000003</v>
      </c>
      <c r="G956">
        <v>0.22560730579999999</v>
      </c>
      <c r="H956">
        <v>1.335590482</v>
      </c>
      <c r="I956">
        <v>-1.3154513839999999</v>
      </c>
    </row>
    <row r="957" spans="1:9" x14ac:dyDescent="0.25">
      <c r="A957">
        <v>19.12</v>
      </c>
      <c r="B957">
        <v>0.17453289029999999</v>
      </c>
      <c r="C957">
        <v>0</v>
      </c>
      <c r="D957">
        <v>0.16765566170000001</v>
      </c>
      <c r="E957">
        <v>-7.1308761839999999E-4</v>
      </c>
      <c r="F957">
        <v>3.4386143680000001</v>
      </c>
      <c r="G957">
        <v>0.2886205912</v>
      </c>
      <c r="H957">
        <v>0.4695310593</v>
      </c>
      <c r="I957">
        <v>2.448997259</v>
      </c>
    </row>
    <row r="958" spans="1:9" x14ac:dyDescent="0.25">
      <c r="A958">
        <v>19.14</v>
      </c>
      <c r="B958">
        <v>0</v>
      </c>
      <c r="C958">
        <v>0</v>
      </c>
      <c r="D958">
        <v>0.1656739414</v>
      </c>
      <c r="E958">
        <v>8.9310854670000004E-4</v>
      </c>
      <c r="F958">
        <v>-10.31098557</v>
      </c>
      <c r="G958">
        <v>-0.44655427339999998</v>
      </c>
      <c r="H958">
        <v>2.057171345</v>
      </c>
      <c r="I958">
        <v>1.599339128</v>
      </c>
    </row>
    <row r="959" spans="1:9" x14ac:dyDescent="0.25">
      <c r="A959">
        <v>19.16</v>
      </c>
      <c r="B959">
        <v>0</v>
      </c>
      <c r="C959">
        <v>0</v>
      </c>
      <c r="D959">
        <v>0.16371482609999999</v>
      </c>
      <c r="E959">
        <v>5.9156119820000003E-4</v>
      </c>
      <c r="F959">
        <v>-24.249114989999999</v>
      </c>
      <c r="G959">
        <v>-0.29578059909999999</v>
      </c>
      <c r="H959">
        <v>1.0748178960000001</v>
      </c>
      <c r="I959">
        <v>3.1562414169999999</v>
      </c>
    </row>
    <row r="960" spans="1:9" x14ac:dyDescent="0.25">
      <c r="A960">
        <v>19.18</v>
      </c>
      <c r="B960">
        <v>0</v>
      </c>
      <c r="C960">
        <v>0</v>
      </c>
      <c r="D960">
        <v>0.16452959180000001</v>
      </c>
      <c r="E960">
        <v>-1.0756477710000001E-3</v>
      </c>
      <c r="F960">
        <v>-40.200038910000004</v>
      </c>
      <c r="G960">
        <v>0.53782391549999997</v>
      </c>
      <c r="H960">
        <v>-5.4560241700000001</v>
      </c>
      <c r="I960">
        <v>2.2332570550000002</v>
      </c>
    </row>
    <row r="961" spans="1:9" x14ac:dyDescent="0.25">
      <c r="A961">
        <v>19.2</v>
      </c>
      <c r="B961">
        <v>0</v>
      </c>
      <c r="C961">
        <v>0</v>
      </c>
      <c r="D961">
        <v>0.16100239750000001</v>
      </c>
      <c r="E961">
        <v>-2.6880949739999998E-3</v>
      </c>
      <c r="F961">
        <v>-60.734756470000001</v>
      </c>
      <c r="G961">
        <v>1.5339181420000001</v>
      </c>
      <c r="H961">
        <v>-17.450311660000001</v>
      </c>
      <c r="I961">
        <v>-0.42830035090000002</v>
      </c>
    </row>
    <row r="962" spans="1:9" x14ac:dyDescent="0.25">
      <c r="A962">
        <v>19.22</v>
      </c>
      <c r="B962">
        <v>0</v>
      </c>
      <c r="C962">
        <v>0</v>
      </c>
      <c r="D962">
        <v>0.1520979553</v>
      </c>
      <c r="E962">
        <v>-2.4226307869999999E-4</v>
      </c>
      <c r="F962">
        <v>-71.282539369999995</v>
      </c>
      <c r="G962">
        <v>0.12113153929999999</v>
      </c>
      <c r="H962">
        <v>-34.091259000000001</v>
      </c>
      <c r="I962">
        <v>-2.9701948169999999</v>
      </c>
    </row>
    <row r="963" spans="1:9" x14ac:dyDescent="0.25">
      <c r="A963">
        <v>19.239999999999998</v>
      </c>
      <c r="B963">
        <v>0</v>
      </c>
      <c r="C963">
        <v>0</v>
      </c>
      <c r="D963">
        <v>0.124617219</v>
      </c>
      <c r="E963">
        <v>-4.2964518070000004E-3</v>
      </c>
      <c r="F963">
        <v>-63.614719389999998</v>
      </c>
      <c r="G963">
        <v>2.1482257840000001</v>
      </c>
      <c r="H963">
        <v>-50.170394899999998</v>
      </c>
      <c r="I963">
        <v>-2.3445262910000002</v>
      </c>
    </row>
    <row r="964" spans="1:9" x14ac:dyDescent="0.25">
      <c r="A964">
        <v>19.260000000000002</v>
      </c>
      <c r="B964">
        <v>0</v>
      </c>
      <c r="C964">
        <v>0</v>
      </c>
      <c r="D964">
        <v>9.0930879120000002E-2</v>
      </c>
      <c r="E964">
        <v>-6.534181535E-3</v>
      </c>
      <c r="F964">
        <v>-45.465438839999997</v>
      </c>
      <c r="G964">
        <v>3.2779004569999999</v>
      </c>
      <c r="H964">
        <v>-69.576164250000005</v>
      </c>
      <c r="I964">
        <v>-1.871026874</v>
      </c>
    </row>
    <row r="965" spans="1:9" x14ac:dyDescent="0.25">
      <c r="A965">
        <v>19.28</v>
      </c>
      <c r="B965">
        <v>0</v>
      </c>
      <c r="C965">
        <v>0</v>
      </c>
      <c r="D965">
        <v>4.9757845699999997E-2</v>
      </c>
      <c r="E965">
        <v>-5.6678950790000002E-3</v>
      </c>
      <c r="F965">
        <v>-23.467514040000001</v>
      </c>
      <c r="G965">
        <v>2.7527623179999998</v>
      </c>
      <c r="H965">
        <v>-86.189178470000002</v>
      </c>
      <c r="I965">
        <v>-5.3880968090000003</v>
      </c>
    </row>
    <row r="966" spans="1:9" x14ac:dyDescent="0.25">
      <c r="A966">
        <v>19.3</v>
      </c>
      <c r="B966">
        <v>0</v>
      </c>
      <c r="C966">
        <v>0</v>
      </c>
      <c r="D966">
        <v>3.3996336160000001E-2</v>
      </c>
      <c r="E966">
        <v>-3.011412919E-3</v>
      </c>
      <c r="F966">
        <v>-17.038997649999999</v>
      </c>
      <c r="G966">
        <v>1.2116879220000001</v>
      </c>
      <c r="H966">
        <v>-92.044334410000005</v>
      </c>
      <c r="I966">
        <v>-4.1202831270000004</v>
      </c>
    </row>
    <row r="967" spans="1:9" x14ac:dyDescent="0.25">
      <c r="A967">
        <v>19.32</v>
      </c>
      <c r="B967">
        <v>0</v>
      </c>
      <c r="C967">
        <v>0</v>
      </c>
      <c r="D967">
        <v>4.8538312319999999E-2</v>
      </c>
      <c r="E967">
        <v>1.4141723509999999E-3</v>
      </c>
      <c r="F967">
        <v>-24.2691555</v>
      </c>
      <c r="G967">
        <v>-0.70708620550000001</v>
      </c>
      <c r="H967">
        <v>-90.604881289999994</v>
      </c>
      <c r="I967">
        <v>2.7334456440000001</v>
      </c>
    </row>
    <row r="968" spans="1:9" x14ac:dyDescent="0.25">
      <c r="A968">
        <v>19.34</v>
      </c>
      <c r="B968">
        <v>0</v>
      </c>
      <c r="C968">
        <v>0</v>
      </c>
      <c r="D968">
        <v>7.3027461769999996E-2</v>
      </c>
      <c r="E968">
        <v>9.6718221900000002E-4</v>
      </c>
      <c r="F968">
        <v>-36.513729099999999</v>
      </c>
      <c r="G968">
        <v>-0.4835911095</v>
      </c>
      <c r="H968">
        <v>-79.341621399999994</v>
      </c>
      <c r="I968">
        <v>8.306833267</v>
      </c>
    </row>
    <row r="969" spans="1:9" x14ac:dyDescent="0.25">
      <c r="A969">
        <v>19.36</v>
      </c>
      <c r="B969">
        <v>0</v>
      </c>
      <c r="C969">
        <v>0</v>
      </c>
      <c r="D969">
        <v>7.7668584880000002E-2</v>
      </c>
      <c r="E969">
        <v>4.1420832280000004E-3</v>
      </c>
      <c r="F969">
        <v>-38.834293369999997</v>
      </c>
      <c r="G969">
        <v>-2.3032910819999999</v>
      </c>
      <c r="H969">
        <v>-64.419387819999997</v>
      </c>
      <c r="I969">
        <v>8.233115196</v>
      </c>
    </row>
    <row r="970" spans="1:9" x14ac:dyDescent="0.25">
      <c r="A970">
        <v>19.38</v>
      </c>
      <c r="B970">
        <v>0</v>
      </c>
      <c r="C970">
        <v>0</v>
      </c>
      <c r="D970">
        <v>5.9590734540000002E-2</v>
      </c>
      <c r="E970">
        <v>7.9785212870000007E-3</v>
      </c>
      <c r="F970">
        <v>-29.795368190000001</v>
      </c>
      <c r="G970">
        <v>-3.8692317009999999</v>
      </c>
      <c r="H970">
        <v>-49.462753300000003</v>
      </c>
      <c r="I970">
        <v>12.857542990000001</v>
      </c>
    </row>
    <row r="971" spans="1:9" x14ac:dyDescent="0.25">
      <c r="A971">
        <v>19.399999999999999</v>
      </c>
      <c r="B971">
        <v>0</v>
      </c>
      <c r="C971">
        <v>0</v>
      </c>
      <c r="D971">
        <v>3.6871809509999999E-2</v>
      </c>
      <c r="E971">
        <v>5.8173611760000002E-3</v>
      </c>
      <c r="F971">
        <v>-18.435905460000001</v>
      </c>
      <c r="G971">
        <v>-2.908680677</v>
      </c>
      <c r="H971">
        <v>-31.38242722</v>
      </c>
      <c r="I971">
        <v>8.0271921160000002</v>
      </c>
    </row>
    <row r="972" spans="1:9" x14ac:dyDescent="0.25">
      <c r="A972">
        <v>19.420000000000002</v>
      </c>
      <c r="B972">
        <v>0</v>
      </c>
      <c r="C972">
        <v>0</v>
      </c>
      <c r="D972">
        <v>2.7904592450000001E-2</v>
      </c>
      <c r="E972">
        <v>3.0726566909999998E-3</v>
      </c>
      <c r="F972">
        <v>-13.952296260000001</v>
      </c>
      <c r="G972">
        <v>-1.4666355849999999</v>
      </c>
      <c r="H972">
        <v>-9.5926876070000002</v>
      </c>
      <c r="I972">
        <v>6.9571852679999999</v>
      </c>
    </row>
    <row r="973" spans="1:9" x14ac:dyDescent="0.25">
      <c r="A973">
        <v>19.440000000000001</v>
      </c>
      <c r="B973">
        <v>0</v>
      </c>
      <c r="C973">
        <v>0</v>
      </c>
      <c r="D973">
        <v>4.4771380719999997E-2</v>
      </c>
      <c r="E973">
        <v>-3.0048266050000001E-3</v>
      </c>
      <c r="F973">
        <v>-22.385690690000001</v>
      </c>
      <c r="G973">
        <v>1.9789757729999999</v>
      </c>
      <c r="H973">
        <v>8.1544580460000002</v>
      </c>
      <c r="I973">
        <v>-0.62438863519999999</v>
      </c>
    </row>
    <row r="974" spans="1:9" x14ac:dyDescent="0.25">
      <c r="A974">
        <v>19.46</v>
      </c>
      <c r="B974">
        <v>0</v>
      </c>
      <c r="C974">
        <v>0</v>
      </c>
      <c r="D974">
        <v>6.5886594359999995E-2</v>
      </c>
      <c r="E974">
        <v>-5.1136910919999997E-3</v>
      </c>
      <c r="F974">
        <v>-32.943298339999998</v>
      </c>
      <c r="G974">
        <v>2.7459971900000002</v>
      </c>
      <c r="H974">
        <v>19.6211834</v>
      </c>
      <c r="I974">
        <v>-7.6105585099999997</v>
      </c>
    </row>
    <row r="975" spans="1:9" x14ac:dyDescent="0.25">
      <c r="A975">
        <v>19.48</v>
      </c>
      <c r="B975">
        <v>0</v>
      </c>
      <c r="C975">
        <v>0</v>
      </c>
      <c r="D975">
        <v>6.4823567870000001E-2</v>
      </c>
      <c r="E975">
        <v>-1.217211038E-2</v>
      </c>
      <c r="F975">
        <v>-32.411785129999998</v>
      </c>
      <c r="G975">
        <v>6.086055279</v>
      </c>
      <c r="H975">
        <v>28.711292270000001</v>
      </c>
      <c r="I975">
        <v>-13.277011870000001</v>
      </c>
    </row>
    <row r="976" spans="1:9" x14ac:dyDescent="0.25">
      <c r="A976">
        <v>19.5</v>
      </c>
      <c r="B976">
        <v>0</v>
      </c>
      <c r="C976">
        <v>0</v>
      </c>
      <c r="D976">
        <v>3.6532156170000003E-2</v>
      </c>
      <c r="E976">
        <v>-1.6214080150000001E-2</v>
      </c>
      <c r="F976">
        <v>-18.266078950000001</v>
      </c>
      <c r="G976">
        <v>8.1070404049999993</v>
      </c>
      <c r="H976">
        <v>33.964344019999999</v>
      </c>
      <c r="I976">
        <v>-18.146150590000001</v>
      </c>
    </row>
    <row r="977" spans="1:9" x14ac:dyDescent="0.25">
      <c r="A977">
        <v>19.52</v>
      </c>
      <c r="B977">
        <v>0</v>
      </c>
      <c r="C977">
        <v>0</v>
      </c>
      <c r="D977">
        <v>3.8179438559999999E-3</v>
      </c>
      <c r="E977">
        <v>-1.7849646510000001E-2</v>
      </c>
      <c r="F977">
        <v>-1.9089719060000001</v>
      </c>
      <c r="G977">
        <v>8.8751726150000003</v>
      </c>
      <c r="H977">
        <v>35.428760529999998</v>
      </c>
      <c r="I977">
        <v>-20.69040489</v>
      </c>
    </row>
    <row r="978" spans="1:9" x14ac:dyDescent="0.25">
      <c r="A978">
        <v>19.54</v>
      </c>
      <c r="B978">
        <v>0</v>
      </c>
      <c r="C978">
        <v>0</v>
      </c>
      <c r="D978">
        <v>-4.1378475729999999E-4</v>
      </c>
      <c r="E978">
        <v>-2.2333376110000001E-2</v>
      </c>
      <c r="F978">
        <v>0.20689237120000001</v>
      </c>
      <c r="G978">
        <v>11.16668797</v>
      </c>
      <c r="H978">
        <v>27.340692520000001</v>
      </c>
      <c r="I978">
        <v>-24.737255099999999</v>
      </c>
    </row>
    <row r="979" spans="1:9" x14ac:dyDescent="0.25">
      <c r="A979">
        <v>19.559999999999999</v>
      </c>
      <c r="B979">
        <v>0</v>
      </c>
      <c r="C979">
        <v>0</v>
      </c>
      <c r="D979">
        <v>1.7228705810000002E-2</v>
      </c>
      <c r="E979">
        <v>-2.2477477789999999E-2</v>
      </c>
      <c r="F979">
        <v>-8.6143531800000002</v>
      </c>
      <c r="G979">
        <v>11.23873901</v>
      </c>
      <c r="H979">
        <v>17.142580030000001</v>
      </c>
      <c r="I979">
        <v>-22.06713676</v>
      </c>
    </row>
    <row r="980" spans="1:9" x14ac:dyDescent="0.25">
      <c r="A980">
        <v>19.579999999999998</v>
      </c>
      <c r="B980">
        <v>0</v>
      </c>
      <c r="C980">
        <v>0</v>
      </c>
      <c r="D980">
        <v>3.1266368930000003E-2</v>
      </c>
      <c r="E980">
        <v>-2.09563002E-2</v>
      </c>
      <c r="F980">
        <v>-16.040437699999998</v>
      </c>
      <c r="G980">
        <v>10.42656231</v>
      </c>
      <c r="H980">
        <v>8.5514497760000001</v>
      </c>
      <c r="I980">
        <v>-15.895075800000001</v>
      </c>
    </row>
    <row r="981" spans="1:9" x14ac:dyDescent="0.25">
      <c r="A981">
        <v>19.600000000000001</v>
      </c>
      <c r="B981">
        <v>0</v>
      </c>
      <c r="C981">
        <v>0</v>
      </c>
      <c r="D981">
        <v>3.2992012799999998E-2</v>
      </c>
      <c r="E981">
        <v>-1.7501905559999999E-2</v>
      </c>
      <c r="F981">
        <v>-16.496006009999999</v>
      </c>
      <c r="G981">
        <v>8.6023960109999997</v>
      </c>
      <c r="H981">
        <v>2.802532673</v>
      </c>
      <c r="I981">
        <v>-6.7584419249999996</v>
      </c>
    </row>
    <row r="982" spans="1:9" x14ac:dyDescent="0.25">
      <c r="A982">
        <v>19.62</v>
      </c>
      <c r="B982">
        <v>0</v>
      </c>
      <c r="C982">
        <v>0</v>
      </c>
      <c r="D982">
        <v>1.840753853E-2</v>
      </c>
      <c r="E982">
        <v>-1.251650602E-2</v>
      </c>
      <c r="F982">
        <v>-8.1324691770000008</v>
      </c>
      <c r="G982">
        <v>6.258253098</v>
      </c>
      <c r="H982">
        <v>-4.2875380520000004</v>
      </c>
      <c r="I982">
        <v>5.4920654300000002</v>
      </c>
    </row>
    <row r="983" spans="1:9" x14ac:dyDescent="0.25">
      <c r="A983">
        <v>19.64</v>
      </c>
      <c r="B983">
        <v>0</v>
      </c>
      <c r="C983">
        <v>0</v>
      </c>
      <c r="D983">
        <v>-1.537913457E-3</v>
      </c>
      <c r="E983">
        <v>-9.5314458010000002E-3</v>
      </c>
      <c r="F983">
        <v>1.5566712620000001</v>
      </c>
      <c r="G983">
        <v>4.7657227520000003</v>
      </c>
      <c r="H983">
        <v>-10.97229576</v>
      </c>
      <c r="I983">
        <v>15.284969329999999</v>
      </c>
    </row>
    <row r="984" spans="1:9" x14ac:dyDescent="0.25">
      <c r="A984">
        <v>19.66</v>
      </c>
      <c r="B984">
        <v>0</v>
      </c>
      <c r="C984">
        <v>0</v>
      </c>
      <c r="D984">
        <v>-5.8664008979999998E-3</v>
      </c>
      <c r="E984">
        <v>-5.8268830179999996E-3</v>
      </c>
      <c r="F984">
        <v>2.9332003590000002</v>
      </c>
      <c r="G984">
        <v>2.6319363120000001</v>
      </c>
      <c r="H984">
        <v>-19.727073669999999</v>
      </c>
      <c r="I984">
        <v>24.22529793</v>
      </c>
    </row>
    <row r="985" spans="1:9" x14ac:dyDescent="0.25">
      <c r="A985">
        <v>19.68</v>
      </c>
      <c r="B985">
        <v>0</v>
      </c>
      <c r="C985">
        <v>0</v>
      </c>
      <c r="D985">
        <v>9.5582716169999998E-3</v>
      </c>
      <c r="E985">
        <v>8.5750967260000001E-4</v>
      </c>
      <c r="F985">
        <v>-4.7791357039999998</v>
      </c>
      <c r="G985">
        <v>-0.62472748759999996</v>
      </c>
      <c r="H985">
        <v>-25.876897809999999</v>
      </c>
      <c r="I985">
        <v>31.379158019999998</v>
      </c>
    </row>
    <row r="986" spans="1:9" x14ac:dyDescent="0.25">
      <c r="A986">
        <v>19.7</v>
      </c>
      <c r="B986">
        <v>0</v>
      </c>
      <c r="C986">
        <v>0</v>
      </c>
      <c r="D986">
        <v>2.3675601930000002E-2</v>
      </c>
      <c r="E986">
        <v>4.4831410049999999E-3</v>
      </c>
      <c r="F986">
        <v>-11.837800980000001</v>
      </c>
      <c r="G986">
        <v>-2.2415704729999999</v>
      </c>
      <c r="H986">
        <v>-28.57526588</v>
      </c>
      <c r="I986">
        <v>34.392883300000001</v>
      </c>
    </row>
    <row r="987" spans="1:9" x14ac:dyDescent="0.25">
      <c r="A987">
        <v>19.72</v>
      </c>
      <c r="B987">
        <v>0</v>
      </c>
      <c r="C987">
        <v>0</v>
      </c>
      <c r="D987">
        <v>2.5587450710000001E-2</v>
      </c>
      <c r="E987">
        <v>3.6297217010000001E-3</v>
      </c>
      <c r="F987">
        <v>-12.556746479999999</v>
      </c>
      <c r="G987">
        <v>-1.610908628</v>
      </c>
      <c r="H987">
        <v>-28.147876740000001</v>
      </c>
      <c r="I987">
        <v>36.010494229999999</v>
      </c>
    </row>
    <row r="988" spans="1:9" x14ac:dyDescent="0.25">
      <c r="A988">
        <v>19.739999999999998</v>
      </c>
      <c r="B988">
        <v>0</v>
      </c>
      <c r="C988">
        <v>0</v>
      </c>
      <c r="D988">
        <v>1.341703814E-2</v>
      </c>
      <c r="E988">
        <v>4.767723382E-3</v>
      </c>
      <c r="F988">
        <v>-6.7085189820000002</v>
      </c>
      <c r="G988">
        <v>-2.3838617800000002</v>
      </c>
      <c r="H988">
        <v>-25.60334396</v>
      </c>
      <c r="I988">
        <v>34.764896389999997</v>
      </c>
    </row>
    <row r="989" spans="1:9" x14ac:dyDescent="0.25">
      <c r="A989">
        <v>19.760000000000002</v>
      </c>
      <c r="B989">
        <v>0</v>
      </c>
      <c r="C989">
        <v>0</v>
      </c>
      <c r="D989">
        <v>-2.6349816469999998E-3</v>
      </c>
      <c r="E989">
        <v>3.7085637449999998E-3</v>
      </c>
      <c r="F989">
        <v>1.3174908160000001</v>
      </c>
      <c r="G989">
        <v>-2.1747686860000002</v>
      </c>
      <c r="H989">
        <v>-21.920532229999999</v>
      </c>
      <c r="I989">
        <v>24.455205920000001</v>
      </c>
    </row>
    <row r="990" spans="1:9" x14ac:dyDescent="0.25">
      <c r="A990">
        <v>19.78</v>
      </c>
      <c r="B990">
        <v>0</v>
      </c>
      <c r="C990">
        <v>0</v>
      </c>
      <c r="D990">
        <v>-4.2932275679999996E-3</v>
      </c>
      <c r="E990">
        <v>4.7714784739999998E-3</v>
      </c>
      <c r="F990">
        <v>2.1466138360000002</v>
      </c>
      <c r="G990">
        <v>-2.3857393259999999</v>
      </c>
      <c r="H990">
        <v>-18.759954449999999</v>
      </c>
      <c r="I990">
        <v>16.897638319999999</v>
      </c>
    </row>
    <row r="991" spans="1:9" x14ac:dyDescent="0.25">
      <c r="A991">
        <v>19.8</v>
      </c>
      <c r="B991">
        <v>0</v>
      </c>
      <c r="C991">
        <v>0</v>
      </c>
      <c r="D991" s="1">
        <v>7.0676207539999996E-5</v>
      </c>
      <c r="E991">
        <v>5.642049015E-3</v>
      </c>
      <c r="F991">
        <v>-0.28455072640000001</v>
      </c>
      <c r="G991">
        <v>-2.8210244179999999</v>
      </c>
      <c r="H991">
        <v>-15.79041958</v>
      </c>
      <c r="I991">
        <v>12.093384739999999</v>
      </c>
    </row>
    <row r="992" spans="1:9" x14ac:dyDescent="0.25">
      <c r="A992">
        <v>19.82</v>
      </c>
      <c r="B992">
        <v>0</v>
      </c>
      <c r="C992">
        <v>0</v>
      </c>
      <c r="D992">
        <v>1.015022397E-2</v>
      </c>
      <c r="E992">
        <v>5.021668971E-3</v>
      </c>
      <c r="F992">
        <v>-5.2220959660000004</v>
      </c>
      <c r="G992">
        <v>-2.4773366449999998</v>
      </c>
      <c r="H992">
        <v>-11.89797592</v>
      </c>
      <c r="I992">
        <v>7.1921696659999999</v>
      </c>
    </row>
    <row r="993" spans="1:9" x14ac:dyDescent="0.25">
      <c r="A993">
        <v>19.84</v>
      </c>
      <c r="B993">
        <v>0</v>
      </c>
      <c r="C993">
        <v>0</v>
      </c>
      <c r="D993">
        <v>1.132270042E-2</v>
      </c>
      <c r="E993">
        <v>9.2993751170000003E-3</v>
      </c>
      <c r="F993">
        <v>-5.6613502499999999</v>
      </c>
      <c r="G993">
        <v>-4.5877957340000002</v>
      </c>
      <c r="H993">
        <v>-3.8032121659999998</v>
      </c>
      <c r="I993">
        <v>-1.8804513220000001</v>
      </c>
    </row>
    <row r="994" spans="1:9" x14ac:dyDescent="0.25">
      <c r="A994">
        <v>19.86</v>
      </c>
      <c r="B994">
        <v>0</v>
      </c>
      <c r="C994">
        <v>0</v>
      </c>
      <c r="D994">
        <v>4.2617637660000004E-3</v>
      </c>
      <c r="E994">
        <v>1.057419926E-2</v>
      </c>
      <c r="F994">
        <v>-2.1308817859999998</v>
      </c>
      <c r="G994">
        <v>-5.3144283290000001</v>
      </c>
      <c r="H994">
        <v>4.5062861439999997</v>
      </c>
      <c r="I994">
        <v>-10.060242649999999</v>
      </c>
    </row>
    <row r="995" spans="1:9" x14ac:dyDescent="0.25">
      <c r="A995">
        <v>19.88</v>
      </c>
      <c r="B995">
        <v>0</v>
      </c>
      <c r="C995">
        <v>0</v>
      </c>
      <c r="D995">
        <v>-1.9676871599999999E-3</v>
      </c>
      <c r="E995">
        <v>6.8225488070000001E-3</v>
      </c>
      <c r="F995">
        <v>0.98384356500000003</v>
      </c>
      <c r="G995">
        <v>-3.2239742279999999</v>
      </c>
      <c r="H995">
        <v>12.924505229999999</v>
      </c>
      <c r="I995">
        <v>-17.742771149999999</v>
      </c>
    </row>
    <row r="996" spans="1:9" x14ac:dyDescent="0.25">
      <c r="A996">
        <v>19.899999999999999</v>
      </c>
      <c r="B996">
        <v>0</v>
      </c>
      <c r="C996">
        <v>0</v>
      </c>
      <c r="D996">
        <v>3.5367440429999999E-3</v>
      </c>
      <c r="E996">
        <v>2.44436413E-3</v>
      </c>
      <c r="F996">
        <v>-1.7683720590000001</v>
      </c>
      <c r="G996">
        <v>-1.051273227</v>
      </c>
      <c r="H996">
        <v>19.955369950000001</v>
      </c>
      <c r="I996">
        <v>-24.21013641</v>
      </c>
    </row>
    <row r="997" spans="1:9" x14ac:dyDescent="0.25">
      <c r="A997">
        <v>19.920000000000002</v>
      </c>
      <c r="B997">
        <v>0</v>
      </c>
      <c r="C997">
        <v>0</v>
      </c>
      <c r="D997">
        <v>1.763990335E-2</v>
      </c>
      <c r="E997">
        <v>-3.5476386550000001E-3</v>
      </c>
      <c r="F997">
        <v>-8.8199520109999998</v>
      </c>
      <c r="G997">
        <v>1.917760849</v>
      </c>
      <c r="H997">
        <v>26.01499939</v>
      </c>
      <c r="I997">
        <v>-27.026216510000001</v>
      </c>
    </row>
    <row r="998" spans="1:9" x14ac:dyDescent="0.25">
      <c r="A998">
        <v>19.940000000000001</v>
      </c>
      <c r="B998">
        <v>0</v>
      </c>
      <c r="C998">
        <v>0</v>
      </c>
      <c r="D998">
        <v>2.6121357460000001E-2</v>
      </c>
      <c r="E998">
        <v>-4.2994096880000004E-3</v>
      </c>
      <c r="F998">
        <v>-13.007676119999999</v>
      </c>
      <c r="G998">
        <v>2.1497049330000002</v>
      </c>
      <c r="H998">
        <v>29.74051476</v>
      </c>
      <c r="I998">
        <v>-27.317111969999999</v>
      </c>
    </row>
    <row r="999" spans="1:9" x14ac:dyDescent="0.25">
      <c r="A999">
        <v>19.96</v>
      </c>
      <c r="B999">
        <v>0</v>
      </c>
      <c r="C999">
        <v>0</v>
      </c>
      <c r="D999">
        <v>2.6291187850000002E-2</v>
      </c>
      <c r="E999">
        <v>-7.1550533180000002E-3</v>
      </c>
      <c r="F999">
        <v>-12.93583679</v>
      </c>
      <c r="G999">
        <v>3.5775265690000002</v>
      </c>
      <c r="H999">
        <v>28.446535109999999</v>
      </c>
      <c r="I999">
        <v>-25.688617709999999</v>
      </c>
    </row>
    <row r="1000" spans="1:9" x14ac:dyDescent="0.25">
      <c r="A1000">
        <v>19.98</v>
      </c>
      <c r="B1000">
        <v>0</v>
      </c>
      <c r="C1000">
        <v>0</v>
      </c>
      <c r="D1000">
        <v>1.7970966179999999E-2</v>
      </c>
      <c r="E1000">
        <v>-7.6236501340000004E-3</v>
      </c>
      <c r="F1000">
        <v>-8.9303140639999992</v>
      </c>
      <c r="G1000">
        <v>4.0386767389999996</v>
      </c>
      <c r="H1000">
        <v>26.67747498</v>
      </c>
      <c r="I1000">
        <v>-23.975698470000001</v>
      </c>
    </row>
    <row r="1001" spans="1:9" x14ac:dyDescent="0.25">
      <c r="A1001">
        <v>20</v>
      </c>
      <c r="B1001">
        <v>0</v>
      </c>
      <c r="C1001">
        <v>0</v>
      </c>
      <c r="D1001">
        <v>8.1673711539999999E-3</v>
      </c>
      <c r="E1001">
        <v>-1.135339588E-2</v>
      </c>
      <c r="F1001">
        <v>-4.0836853980000001</v>
      </c>
      <c r="G1001">
        <v>5.6851692199999997</v>
      </c>
      <c r="H1001">
        <v>22.77929688</v>
      </c>
      <c r="I1001">
        <v>-22.357105260000001</v>
      </c>
    </row>
    <row r="1002" spans="1:9" x14ac:dyDescent="0.25">
      <c r="A1002">
        <v>20.02</v>
      </c>
      <c r="B1002">
        <v>0</v>
      </c>
      <c r="C1002">
        <v>0</v>
      </c>
      <c r="D1002">
        <v>9.4499075789999994E-3</v>
      </c>
      <c r="E1002">
        <v>-1.7778038980000001E-2</v>
      </c>
      <c r="F1002">
        <v>-4.8764729500000001</v>
      </c>
      <c r="G1002">
        <v>8.9197568890000003</v>
      </c>
      <c r="H1002">
        <v>17.563522339999999</v>
      </c>
      <c r="I1002">
        <v>-16.42213821</v>
      </c>
    </row>
    <row r="1003" spans="1:9" x14ac:dyDescent="0.25">
      <c r="A1003">
        <v>20.04</v>
      </c>
      <c r="B1003">
        <v>0</v>
      </c>
      <c r="C1003">
        <v>0</v>
      </c>
      <c r="D1003">
        <v>1.431625802E-2</v>
      </c>
      <c r="E1003">
        <v>-1.577525586E-2</v>
      </c>
      <c r="F1003">
        <v>-7.4501175880000003</v>
      </c>
      <c r="G1003">
        <v>7.8876280779999997</v>
      </c>
      <c r="H1003">
        <v>12.550510409999999</v>
      </c>
      <c r="I1003">
        <v>-13.091596600000001</v>
      </c>
    </row>
    <row r="1004" spans="1:9" x14ac:dyDescent="0.25">
      <c r="A1004">
        <v>20.059999999999999</v>
      </c>
      <c r="B1004">
        <v>0</v>
      </c>
      <c r="C1004">
        <v>0</v>
      </c>
      <c r="D1004">
        <v>2.3672526700000002E-2</v>
      </c>
      <c r="E1004">
        <v>-1.611429453E-2</v>
      </c>
      <c r="F1004">
        <v>-11.83626366</v>
      </c>
      <c r="G1004">
        <v>7.9586095810000002</v>
      </c>
      <c r="H1004">
        <v>5.1308970450000002</v>
      </c>
      <c r="I1004">
        <v>-2.8145606519999999</v>
      </c>
    </row>
    <row r="1005" spans="1:9" x14ac:dyDescent="0.25">
      <c r="A1005">
        <v>20.079999999999998</v>
      </c>
      <c r="B1005">
        <v>0</v>
      </c>
      <c r="C1005">
        <v>0</v>
      </c>
      <c r="D1005">
        <v>2.2030107680000001E-2</v>
      </c>
      <c r="E1005">
        <v>-1.3106800619999999E-2</v>
      </c>
      <c r="F1005">
        <v>-11.01505375</v>
      </c>
      <c r="G1005">
        <v>6.5259523389999998</v>
      </c>
      <c r="H1005">
        <v>-2.0974411960000001</v>
      </c>
      <c r="I1005">
        <v>5.2627367969999996</v>
      </c>
    </row>
    <row r="1006" spans="1:9" x14ac:dyDescent="0.25">
      <c r="A1006">
        <v>20.100000000000001</v>
      </c>
      <c r="B1006">
        <v>0</v>
      </c>
      <c r="C1006">
        <v>0</v>
      </c>
      <c r="D1006">
        <v>1.527393982E-2</v>
      </c>
      <c r="E1006">
        <v>-9.3518123029999994E-3</v>
      </c>
      <c r="F1006">
        <v>-7.6369700429999998</v>
      </c>
      <c r="G1006">
        <v>4.6927518839999998</v>
      </c>
      <c r="H1006">
        <v>-11.566753390000001</v>
      </c>
      <c r="I1006">
        <v>16.60545158</v>
      </c>
    </row>
    <row r="1007" spans="1:9" x14ac:dyDescent="0.25">
      <c r="A1007">
        <v>20.12</v>
      </c>
      <c r="B1007">
        <v>0</v>
      </c>
      <c r="C1007">
        <v>0</v>
      </c>
      <c r="D1007">
        <v>9.2993658040000007E-3</v>
      </c>
      <c r="E1007">
        <v>-6.656110287E-3</v>
      </c>
      <c r="F1007">
        <v>-4.5343098639999999</v>
      </c>
      <c r="G1007">
        <v>3.3280551429999998</v>
      </c>
      <c r="H1007">
        <v>-18.02429008</v>
      </c>
      <c r="I1007">
        <v>26.325393680000001</v>
      </c>
    </row>
    <row r="1008" spans="1:9" x14ac:dyDescent="0.25">
      <c r="A1008">
        <v>20.14</v>
      </c>
      <c r="B1008">
        <v>0</v>
      </c>
      <c r="C1008">
        <v>0</v>
      </c>
      <c r="D1008">
        <v>5.8349389580000001E-3</v>
      </c>
      <c r="E1008">
        <v>-2.603925765E-3</v>
      </c>
      <c r="F1008">
        <v>-2.9174695009999998</v>
      </c>
      <c r="G1008">
        <v>1.106936455</v>
      </c>
      <c r="H1008">
        <v>-24.26326942</v>
      </c>
      <c r="I1008">
        <v>29.535272599999999</v>
      </c>
    </row>
    <row r="1009" spans="1:9" x14ac:dyDescent="0.25">
      <c r="A1009">
        <v>20.16</v>
      </c>
      <c r="B1009">
        <v>0</v>
      </c>
      <c r="C1009">
        <v>0</v>
      </c>
      <c r="D1009">
        <v>3.307437524E-3</v>
      </c>
      <c r="E1009">
        <v>-4.5804679389999998E-4</v>
      </c>
      <c r="F1009">
        <v>-1.6537187099999999</v>
      </c>
      <c r="G1009">
        <v>3.8389116530000003E-2</v>
      </c>
      <c r="H1009">
        <v>-28.858488080000001</v>
      </c>
      <c r="I1009">
        <v>32.342594149999996</v>
      </c>
    </row>
    <row r="1010" spans="1:9" x14ac:dyDescent="0.25">
      <c r="A1010">
        <v>20.18</v>
      </c>
      <c r="B1010">
        <v>0</v>
      </c>
      <c r="C1010">
        <v>0</v>
      </c>
      <c r="D1010">
        <v>5.1421988759999997E-3</v>
      </c>
      <c r="E1010">
        <v>1.853249967E-3</v>
      </c>
      <c r="F1010">
        <v>-2.5710995200000002</v>
      </c>
      <c r="G1010">
        <v>-0.92662501340000003</v>
      </c>
      <c r="H1010">
        <v>-30.366491320000002</v>
      </c>
      <c r="I1010">
        <v>29.439785000000001</v>
      </c>
    </row>
    <row r="1011" spans="1:9" x14ac:dyDescent="0.25">
      <c r="A1011">
        <v>20.2</v>
      </c>
      <c r="B1011">
        <v>0</v>
      </c>
      <c r="C1011">
        <v>0</v>
      </c>
      <c r="D1011">
        <v>7.7291615310000001E-3</v>
      </c>
      <c r="E1011">
        <v>1.1471286419999999E-3</v>
      </c>
      <c r="F1011">
        <v>-4.0222687720000003</v>
      </c>
      <c r="G1011">
        <v>-0.57356429099999995</v>
      </c>
      <c r="H1011">
        <v>-29.179550169999999</v>
      </c>
      <c r="I1011">
        <v>28.093965529999998</v>
      </c>
    </row>
    <row r="1012" spans="1:9" x14ac:dyDescent="0.25">
      <c r="A1012">
        <v>20.22</v>
      </c>
      <c r="B1012">
        <v>0</v>
      </c>
      <c r="C1012">
        <v>0</v>
      </c>
      <c r="D1012">
        <v>5.588924512E-3</v>
      </c>
      <c r="E1012">
        <v>2.7336403730000001E-3</v>
      </c>
      <c r="F1012">
        <v>-2.6052808760000001</v>
      </c>
      <c r="G1012">
        <v>-1.3667308090000001</v>
      </c>
      <c r="H1012">
        <v>-25.947515490000001</v>
      </c>
      <c r="I1012">
        <v>24.841936109999999</v>
      </c>
    </row>
    <row r="1013" spans="1:9" x14ac:dyDescent="0.25">
      <c r="A1013">
        <v>20.239999999999998</v>
      </c>
      <c r="B1013">
        <v>0</v>
      </c>
      <c r="C1013">
        <v>0</v>
      </c>
      <c r="D1013">
        <v>-2.8250887990000002E-3</v>
      </c>
      <c r="E1013">
        <v>6.4265951510000001E-3</v>
      </c>
      <c r="F1013">
        <v>1.7457902430000001</v>
      </c>
      <c r="G1013">
        <v>-3.3961870670000001</v>
      </c>
      <c r="H1013">
        <v>-22.08012772</v>
      </c>
      <c r="I1013">
        <v>22.902616500000001</v>
      </c>
    </row>
    <row r="1014" spans="1:9" x14ac:dyDescent="0.25">
      <c r="A1014">
        <v>20.260000000000002</v>
      </c>
      <c r="B1014">
        <v>0</v>
      </c>
      <c r="C1014">
        <v>0</v>
      </c>
      <c r="D1014">
        <v>-6.4829308539999997E-3</v>
      </c>
      <c r="E1014">
        <v>1.158402115E-2</v>
      </c>
      <c r="F1014">
        <v>3.2322881219999999</v>
      </c>
      <c r="G1014">
        <v>-6.0642919539999998</v>
      </c>
      <c r="H1014">
        <v>-14.53862762</v>
      </c>
      <c r="I1014">
        <v>16.729930880000001</v>
      </c>
    </row>
    <row r="1015" spans="1:9" x14ac:dyDescent="0.25">
      <c r="A1015">
        <v>20.28</v>
      </c>
      <c r="B1015">
        <v>0</v>
      </c>
      <c r="C1015">
        <v>0</v>
      </c>
      <c r="D1015">
        <v>-2.0834729080000001E-3</v>
      </c>
      <c r="E1015">
        <v>1.3012655079999999E-2</v>
      </c>
      <c r="F1015">
        <v>1.0392600299999999</v>
      </c>
      <c r="G1015">
        <v>-6.4438276290000003</v>
      </c>
      <c r="H1015">
        <v>-8.1380805970000001</v>
      </c>
      <c r="I1015">
        <v>14.33679581</v>
      </c>
    </row>
    <row r="1016" spans="1:9" x14ac:dyDescent="0.25">
      <c r="A1016">
        <v>20.3</v>
      </c>
      <c r="B1016">
        <v>0</v>
      </c>
      <c r="C1016">
        <v>0</v>
      </c>
      <c r="D1016">
        <v>4.9665682020000003E-3</v>
      </c>
      <c r="E1016">
        <v>1.4191575349999999E-2</v>
      </c>
      <c r="F1016">
        <v>-2.4990093710000001</v>
      </c>
      <c r="G1016">
        <v>-7.0957875250000004</v>
      </c>
      <c r="H1016">
        <v>1.331958733E-2</v>
      </c>
      <c r="I1016">
        <v>7.0539445880000002</v>
      </c>
    </row>
    <row r="1017" spans="1:9" x14ac:dyDescent="0.25">
      <c r="A1017">
        <v>20.32</v>
      </c>
      <c r="B1017">
        <v>0</v>
      </c>
      <c r="C1017">
        <v>0</v>
      </c>
      <c r="D1017">
        <v>6.52045384E-3</v>
      </c>
      <c r="E1017">
        <v>1.3504453E-2</v>
      </c>
      <c r="F1017">
        <v>-3.1545646189999998</v>
      </c>
      <c r="G1017">
        <v>-6.7522263530000002</v>
      </c>
      <c r="H1017">
        <v>6.5240235330000003</v>
      </c>
      <c r="I1017">
        <v>-4.1613116259999998</v>
      </c>
    </row>
    <row r="1018" spans="1:9" x14ac:dyDescent="0.25">
      <c r="A1018">
        <v>20.34</v>
      </c>
      <c r="B1018">
        <v>0</v>
      </c>
      <c r="C1018">
        <v>0</v>
      </c>
      <c r="D1018">
        <v>3.4314710649999999E-3</v>
      </c>
      <c r="E1018">
        <v>1.1264510449999999E-2</v>
      </c>
      <c r="F1018">
        <v>-1.715735555</v>
      </c>
      <c r="G1018">
        <v>-5.6322550769999999</v>
      </c>
      <c r="H1018">
        <v>13.12858677</v>
      </c>
      <c r="I1018">
        <v>-13.087466239999999</v>
      </c>
    </row>
    <row r="1019" spans="1:9" x14ac:dyDescent="0.25">
      <c r="A1019">
        <v>20.36</v>
      </c>
      <c r="B1019">
        <v>0</v>
      </c>
      <c r="C1019">
        <v>0</v>
      </c>
      <c r="D1019">
        <v>-1.871099696E-3</v>
      </c>
      <c r="E1019">
        <v>7.4319615960000002E-3</v>
      </c>
      <c r="F1019">
        <v>0.9355498552</v>
      </c>
      <c r="G1019">
        <v>-3.7159807680000001</v>
      </c>
      <c r="H1019">
        <v>19.806140899999999</v>
      </c>
      <c r="I1019">
        <v>-21.085214610000001</v>
      </c>
    </row>
    <row r="1020" spans="1:9" x14ac:dyDescent="0.25">
      <c r="A1020">
        <v>20.38</v>
      </c>
      <c r="B1020">
        <v>0</v>
      </c>
      <c r="C1020">
        <v>0</v>
      </c>
      <c r="D1020">
        <v>-2.5405306370000001E-3</v>
      </c>
      <c r="E1020">
        <v>-2.159044147E-3</v>
      </c>
      <c r="F1020">
        <v>1.270265341</v>
      </c>
      <c r="G1020">
        <v>1.079522133</v>
      </c>
      <c r="H1020">
        <v>23.90475082</v>
      </c>
      <c r="I1020">
        <v>-26.453100200000002</v>
      </c>
    </row>
    <row r="1021" spans="1:9" x14ac:dyDescent="0.25">
      <c r="A1021">
        <v>20.399999999999999</v>
      </c>
      <c r="B1021">
        <v>0</v>
      </c>
      <c r="C1021">
        <v>0</v>
      </c>
      <c r="D1021">
        <v>8.8133271779999994E-3</v>
      </c>
      <c r="E1021">
        <v>-7.7676698570000001E-3</v>
      </c>
      <c r="F1021">
        <v>-4.4066634179999999</v>
      </c>
      <c r="G1021">
        <v>3.997962952</v>
      </c>
      <c r="H1021">
        <v>25.947675700000001</v>
      </c>
      <c r="I1021">
        <v>-34.971538539999997</v>
      </c>
    </row>
    <row r="1022" spans="1:9" x14ac:dyDescent="0.25">
      <c r="A1022">
        <v>20.420000000000002</v>
      </c>
      <c r="B1022">
        <v>0</v>
      </c>
      <c r="C1022">
        <v>0</v>
      </c>
      <c r="D1022">
        <v>1.930912957E-2</v>
      </c>
      <c r="E1022">
        <v>-1.2826807799999999E-2</v>
      </c>
      <c r="F1022">
        <v>-10.083736419999999</v>
      </c>
      <c r="G1022">
        <v>6.4134039879999998</v>
      </c>
      <c r="H1022">
        <v>24.746835709999999</v>
      </c>
      <c r="I1022">
        <v>-35.59695816</v>
      </c>
    </row>
    <row r="1023" spans="1:9" x14ac:dyDescent="0.25">
      <c r="A1023">
        <v>20.440000000000001</v>
      </c>
      <c r="B1023">
        <v>0</v>
      </c>
      <c r="C1023">
        <v>0</v>
      </c>
      <c r="D1023">
        <v>2.2171238440000001E-2</v>
      </c>
      <c r="E1023">
        <v>-1.0417886079999999E-2</v>
      </c>
      <c r="F1023">
        <v>-11.085618970000001</v>
      </c>
      <c r="G1023">
        <v>5.2089428900000003</v>
      </c>
      <c r="H1023">
        <v>27.86314964</v>
      </c>
      <c r="I1023">
        <v>-34.457351680000002</v>
      </c>
    </row>
    <row r="1024" spans="1:9" x14ac:dyDescent="0.25">
      <c r="A1024">
        <v>20.46</v>
      </c>
      <c r="B1024">
        <v>0</v>
      </c>
      <c r="C1024">
        <v>0</v>
      </c>
      <c r="D1024">
        <v>1.5369353820000001E-2</v>
      </c>
      <c r="E1024">
        <v>-9.8023787140000002E-3</v>
      </c>
      <c r="F1024">
        <v>-7.4739046099999999</v>
      </c>
      <c r="G1024">
        <v>4.901189327</v>
      </c>
      <c r="H1024">
        <v>29.39888191</v>
      </c>
      <c r="I1024">
        <v>-27.78119469</v>
      </c>
    </row>
    <row r="1025" spans="1:9" x14ac:dyDescent="0.25">
      <c r="A1025">
        <v>20.48</v>
      </c>
      <c r="B1025">
        <v>0</v>
      </c>
      <c r="C1025">
        <v>0</v>
      </c>
      <c r="D1025">
        <v>1.466376055E-2</v>
      </c>
      <c r="E1025">
        <v>-1.284698397E-2</v>
      </c>
      <c r="F1025">
        <v>-7.4178409580000002</v>
      </c>
      <c r="G1025">
        <v>6.4234919550000003</v>
      </c>
      <c r="H1025">
        <v>26.52709007</v>
      </c>
      <c r="I1025">
        <v>-20.12568855</v>
      </c>
    </row>
    <row r="1026" spans="1:9" x14ac:dyDescent="0.25">
      <c r="A1026">
        <v>20.5</v>
      </c>
      <c r="B1026">
        <v>0</v>
      </c>
      <c r="C1026">
        <v>0</v>
      </c>
      <c r="D1026">
        <v>2.1813012659999999E-2</v>
      </c>
      <c r="E1026">
        <v>-1.584931463E-2</v>
      </c>
      <c r="F1026">
        <v>-10.906506540000001</v>
      </c>
      <c r="G1026">
        <v>7.924657345</v>
      </c>
      <c r="H1026">
        <v>21.895448680000001</v>
      </c>
      <c r="I1026">
        <v>-14.15209484</v>
      </c>
    </row>
    <row r="1027" spans="1:9" x14ac:dyDescent="0.25">
      <c r="A1027">
        <v>20.52</v>
      </c>
      <c r="B1027">
        <v>0</v>
      </c>
      <c r="C1027">
        <v>0</v>
      </c>
      <c r="D1027">
        <v>3.2756056640000003E-2</v>
      </c>
      <c r="E1027">
        <v>-1.9221730530000002E-2</v>
      </c>
      <c r="F1027">
        <v>-16.73519516</v>
      </c>
      <c r="G1027">
        <v>9.6213483810000007</v>
      </c>
      <c r="H1027">
        <v>12.7469883</v>
      </c>
      <c r="I1027">
        <v>-8.0568256379999994</v>
      </c>
    </row>
    <row r="1028" spans="1:9" x14ac:dyDescent="0.25">
      <c r="A1028">
        <v>20.54</v>
      </c>
      <c r="B1028">
        <v>0</v>
      </c>
      <c r="C1028">
        <v>0</v>
      </c>
      <c r="D1028">
        <v>3.1528960910000001E-2</v>
      </c>
      <c r="E1028">
        <v>-1.7984919249999998E-2</v>
      </c>
      <c r="F1028">
        <v>-15.76448059</v>
      </c>
      <c r="G1028">
        <v>8.8932552339999997</v>
      </c>
      <c r="H1028">
        <v>4.2122941020000004</v>
      </c>
      <c r="I1028">
        <v>-1.8498349190000001</v>
      </c>
    </row>
    <row r="1029" spans="1:9" x14ac:dyDescent="0.25">
      <c r="A1029">
        <v>20.56</v>
      </c>
      <c r="B1029">
        <v>0</v>
      </c>
      <c r="C1029">
        <v>0</v>
      </c>
      <c r="D1029">
        <v>1.8970943989999999E-2</v>
      </c>
      <c r="E1029">
        <v>-1.8793813879999999E-2</v>
      </c>
      <c r="F1029">
        <v>-8.7645769120000008</v>
      </c>
      <c r="G1029">
        <v>9.3969068530000008</v>
      </c>
      <c r="H1029">
        <v>-4.0276880259999999</v>
      </c>
      <c r="I1029">
        <v>7.9730238910000004</v>
      </c>
    </row>
    <row r="1030" spans="1:9" x14ac:dyDescent="0.25">
      <c r="A1030">
        <v>20.58</v>
      </c>
      <c r="B1030">
        <v>0</v>
      </c>
      <c r="C1030">
        <v>0</v>
      </c>
      <c r="D1030">
        <v>3.273138776E-3</v>
      </c>
      <c r="E1030">
        <v>-1.7687298359999999E-2</v>
      </c>
      <c r="F1030">
        <v>-1.6365693809999999</v>
      </c>
      <c r="G1030">
        <v>8.6516103740000005</v>
      </c>
      <c r="H1030">
        <v>-11.258640290000001</v>
      </c>
      <c r="I1030">
        <v>18.28380203</v>
      </c>
    </row>
    <row r="1031" spans="1:9" x14ac:dyDescent="0.25">
      <c r="A1031">
        <v>20.6</v>
      </c>
      <c r="B1031">
        <v>0</v>
      </c>
      <c r="C1031">
        <v>0</v>
      </c>
      <c r="D1031">
        <v>-3.7298668179999999E-3</v>
      </c>
      <c r="E1031">
        <v>-1.2751117350000001E-2</v>
      </c>
      <c r="F1031">
        <v>1.8649333720000001</v>
      </c>
      <c r="G1031">
        <v>6.1007251739999999</v>
      </c>
      <c r="H1031">
        <v>-19.848857880000001</v>
      </c>
      <c r="I1031">
        <v>26.443923949999999</v>
      </c>
    </row>
    <row r="1032" spans="1:9" x14ac:dyDescent="0.25">
      <c r="A1032">
        <v>20.62</v>
      </c>
      <c r="B1032">
        <v>0</v>
      </c>
      <c r="C1032">
        <v>0</v>
      </c>
      <c r="D1032">
        <v>6.6316146400000001E-3</v>
      </c>
      <c r="E1032">
        <v>-4.2706504459999999E-3</v>
      </c>
      <c r="F1032">
        <v>-3.3158073429999999</v>
      </c>
      <c r="G1032">
        <v>2.1353251929999999</v>
      </c>
      <c r="H1032">
        <v>-26.11196709</v>
      </c>
      <c r="I1032">
        <v>32.984397889999997</v>
      </c>
    </row>
    <row r="1033" spans="1:9" x14ac:dyDescent="0.25">
      <c r="A1033">
        <v>20.64</v>
      </c>
      <c r="B1033">
        <v>0</v>
      </c>
      <c r="C1033">
        <v>0</v>
      </c>
      <c r="D1033">
        <v>1.7605846750000001E-2</v>
      </c>
      <c r="E1033">
        <v>5.9282034640000003E-4</v>
      </c>
      <c r="F1033">
        <v>-8.8029232030000006</v>
      </c>
      <c r="G1033">
        <v>-0.60140341519999996</v>
      </c>
      <c r="H1033">
        <v>-30.623702999999999</v>
      </c>
      <c r="I1033">
        <v>37.370494839999999</v>
      </c>
    </row>
    <row r="1034" spans="1:9" x14ac:dyDescent="0.25">
      <c r="A1034">
        <v>20.66</v>
      </c>
      <c r="B1034">
        <v>0</v>
      </c>
      <c r="C1034">
        <v>0</v>
      </c>
      <c r="D1034">
        <v>2.5731533769999999E-2</v>
      </c>
      <c r="E1034">
        <v>9.6292048689999995E-4</v>
      </c>
      <c r="F1034">
        <v>-12.86576653</v>
      </c>
      <c r="G1034">
        <v>-0.4049353302</v>
      </c>
      <c r="H1034">
        <v>-32.39117813</v>
      </c>
      <c r="I1034">
        <v>39.216812130000001</v>
      </c>
    </row>
    <row r="1035" spans="1:9" x14ac:dyDescent="0.25">
      <c r="A1035">
        <v>20.68</v>
      </c>
      <c r="B1035">
        <v>0</v>
      </c>
      <c r="C1035">
        <v>0</v>
      </c>
      <c r="D1035">
        <v>1.407819148E-2</v>
      </c>
      <c r="E1035">
        <v>5.6209340690000003E-3</v>
      </c>
      <c r="F1035">
        <v>-7.0390958789999996</v>
      </c>
      <c r="G1035">
        <v>-2.810467005</v>
      </c>
      <c r="H1035">
        <v>-29.839384079999999</v>
      </c>
      <c r="I1035">
        <v>39.28662491</v>
      </c>
    </row>
    <row r="1036" spans="1:9" x14ac:dyDescent="0.25">
      <c r="A1036">
        <v>20.7</v>
      </c>
      <c r="B1036">
        <v>0</v>
      </c>
      <c r="C1036">
        <v>0</v>
      </c>
      <c r="D1036">
        <v>-3.5061221570000002E-3</v>
      </c>
      <c r="E1036">
        <v>8.3633735780000006E-3</v>
      </c>
      <c r="F1036">
        <v>1.753061056</v>
      </c>
      <c r="G1036">
        <v>-4.6611914629999998</v>
      </c>
      <c r="H1036">
        <v>-27.492979049999999</v>
      </c>
      <c r="I1036">
        <v>34.258785250000003</v>
      </c>
    </row>
    <row r="1037" spans="1:9" x14ac:dyDescent="0.25">
      <c r="A1037">
        <v>20.72</v>
      </c>
      <c r="B1037">
        <v>0</v>
      </c>
      <c r="C1037">
        <v>0</v>
      </c>
      <c r="D1037">
        <v>-1.099915244E-2</v>
      </c>
      <c r="E1037">
        <v>1.146797091E-2</v>
      </c>
      <c r="F1037">
        <v>5.4995760919999999</v>
      </c>
      <c r="G1037">
        <v>-5.5464854240000001</v>
      </c>
      <c r="H1037">
        <v>-25.688556670000001</v>
      </c>
      <c r="I1037">
        <v>27.781085969999999</v>
      </c>
    </row>
    <row r="1038" spans="1:9" x14ac:dyDescent="0.25">
      <c r="A1038">
        <v>20.74</v>
      </c>
      <c r="B1038">
        <v>0</v>
      </c>
      <c r="C1038">
        <v>0</v>
      </c>
      <c r="D1038">
        <v>-9.3926396219999996E-3</v>
      </c>
      <c r="E1038">
        <v>1.376939565E-2</v>
      </c>
      <c r="F1038">
        <v>4.5469226840000001</v>
      </c>
      <c r="G1038">
        <v>-6.8846979140000002</v>
      </c>
      <c r="H1038">
        <v>-22.459726329999999</v>
      </c>
      <c r="I1038">
        <v>22.304660800000001</v>
      </c>
    </row>
    <row r="1039" spans="1:9" x14ac:dyDescent="0.25">
      <c r="A1039">
        <v>20.76</v>
      </c>
      <c r="B1039">
        <v>0</v>
      </c>
      <c r="C1039">
        <v>0</v>
      </c>
      <c r="D1039">
        <v>4.9467943610000001E-4</v>
      </c>
      <c r="E1039">
        <v>1.0542534290000001E-2</v>
      </c>
      <c r="F1039">
        <v>-0.59120821950000002</v>
      </c>
      <c r="G1039">
        <v>-5.271266937</v>
      </c>
      <c r="H1039">
        <v>-17.71928978</v>
      </c>
      <c r="I1039">
        <v>16.402368549999998</v>
      </c>
    </row>
    <row r="1040" spans="1:9" x14ac:dyDescent="0.25">
      <c r="A1040">
        <v>20.78</v>
      </c>
      <c r="B1040">
        <v>0</v>
      </c>
      <c r="C1040">
        <v>0</v>
      </c>
      <c r="D1040">
        <v>3.1122490759999998E-3</v>
      </c>
      <c r="E1040">
        <v>1.950687915E-2</v>
      </c>
      <c r="F1040">
        <v>-1.497825623</v>
      </c>
      <c r="G1040">
        <v>-9.7082290649999994</v>
      </c>
      <c r="H1040">
        <v>-12.50982189</v>
      </c>
      <c r="I1040">
        <v>6.9920125009999996</v>
      </c>
    </row>
    <row r="1041" spans="1:9" x14ac:dyDescent="0.25">
      <c r="A1041">
        <v>20.8</v>
      </c>
      <c r="B1041">
        <v>0</v>
      </c>
      <c r="C1041">
        <v>0</v>
      </c>
      <c r="D1041">
        <v>-1.173814759E-3</v>
      </c>
      <c r="E1041">
        <v>2.3681648079999999E-2</v>
      </c>
      <c r="F1041">
        <v>0.58690738679999999</v>
      </c>
      <c r="G1041">
        <v>-11.894878390000001</v>
      </c>
      <c r="H1041">
        <v>-4.2031064029999996</v>
      </c>
      <c r="I1041">
        <v>1.4700611830000001</v>
      </c>
    </row>
    <row r="1042" spans="1:9" x14ac:dyDescent="0.25">
      <c r="A1042">
        <v>20.82</v>
      </c>
      <c r="B1042">
        <v>0</v>
      </c>
      <c r="C1042">
        <v>0</v>
      </c>
      <c r="D1042">
        <v>-1.45154614E-2</v>
      </c>
      <c r="E1042">
        <v>1.8348582089999999E-2</v>
      </c>
      <c r="F1042">
        <v>7.2577304839999996</v>
      </c>
      <c r="G1042">
        <v>-9.1839323040000007</v>
      </c>
      <c r="H1042">
        <v>5.2881789210000001</v>
      </c>
      <c r="I1042">
        <v>-6.9623732570000003</v>
      </c>
    </row>
    <row r="1043" spans="1:9" x14ac:dyDescent="0.25">
      <c r="A1043">
        <v>20.84</v>
      </c>
      <c r="B1043">
        <v>0</v>
      </c>
      <c r="C1043">
        <v>0</v>
      </c>
      <c r="D1043">
        <v>-1.502280496E-2</v>
      </c>
      <c r="E1043">
        <v>1.4217384160000001E-2</v>
      </c>
      <c r="F1043">
        <v>7.511402607</v>
      </c>
      <c r="G1043">
        <v>-6.8421626089999998</v>
      </c>
      <c r="H1043">
        <v>11.75597191</v>
      </c>
      <c r="I1043">
        <v>-16.866144179999999</v>
      </c>
    </row>
    <row r="1044" spans="1:9" x14ac:dyDescent="0.25">
      <c r="A1044">
        <v>20.86</v>
      </c>
      <c r="B1044">
        <v>0</v>
      </c>
      <c r="C1044">
        <v>0</v>
      </c>
      <c r="D1044">
        <v>-4.0204785760000004E-3</v>
      </c>
      <c r="E1044">
        <v>1.079516858E-2</v>
      </c>
      <c r="F1044">
        <v>1.221624255</v>
      </c>
      <c r="G1044">
        <v>-5.397584438</v>
      </c>
      <c r="H1044">
        <v>18.96121788</v>
      </c>
      <c r="I1044">
        <v>-22.924257279999999</v>
      </c>
    </row>
    <row r="1045" spans="1:9" x14ac:dyDescent="0.25">
      <c r="A1045">
        <v>20.88</v>
      </c>
      <c r="B1045">
        <v>0</v>
      </c>
      <c r="C1045">
        <v>0</v>
      </c>
      <c r="D1045">
        <v>8.4494482729999994E-3</v>
      </c>
      <c r="E1045">
        <v>9.2940256000000002E-3</v>
      </c>
      <c r="F1045">
        <v>-4.2247242930000004</v>
      </c>
      <c r="G1045">
        <v>-4.5845618249999998</v>
      </c>
      <c r="H1045">
        <v>23.71873283</v>
      </c>
      <c r="I1045">
        <v>-30.49715424</v>
      </c>
    </row>
    <row r="1046" spans="1:9" x14ac:dyDescent="0.25">
      <c r="A1046">
        <v>20.9</v>
      </c>
      <c r="B1046">
        <v>0</v>
      </c>
      <c r="C1046">
        <v>0</v>
      </c>
      <c r="D1046">
        <v>1.8396835770000002E-2</v>
      </c>
      <c r="E1046">
        <v>5.179159343E-3</v>
      </c>
      <c r="F1046">
        <v>-9.1984176640000008</v>
      </c>
      <c r="G1046">
        <v>-2.5895795819999998</v>
      </c>
      <c r="H1046">
        <v>28.84722137</v>
      </c>
      <c r="I1046">
        <v>-33.168601989999999</v>
      </c>
    </row>
    <row r="1047" spans="1:9" x14ac:dyDescent="0.25">
      <c r="A1047">
        <v>20.92</v>
      </c>
      <c r="B1047">
        <v>0</v>
      </c>
      <c r="C1047">
        <v>0</v>
      </c>
      <c r="D1047">
        <v>1.4751145619999999E-2</v>
      </c>
      <c r="E1047">
        <v>-5.3512379530000001E-3</v>
      </c>
      <c r="F1047">
        <v>-7.3755726810000004</v>
      </c>
      <c r="G1047">
        <v>2.6756188870000002</v>
      </c>
      <c r="H1047">
        <v>32.480724330000001</v>
      </c>
      <c r="I1047">
        <v>-34.151432040000003</v>
      </c>
    </row>
    <row r="1048" spans="1:9" x14ac:dyDescent="0.25">
      <c r="A1048">
        <v>20.94</v>
      </c>
      <c r="B1048">
        <v>0</v>
      </c>
      <c r="C1048">
        <v>0</v>
      </c>
      <c r="D1048">
        <v>7.3501113799999997E-3</v>
      </c>
      <c r="E1048">
        <v>-9.1544762249999995E-3</v>
      </c>
      <c r="F1048">
        <v>-3.6750557420000001</v>
      </c>
      <c r="G1048">
        <v>4.4209880830000001</v>
      </c>
      <c r="H1048">
        <v>33.620670320000002</v>
      </c>
      <c r="I1048">
        <v>-32.606277470000002</v>
      </c>
    </row>
    <row r="1049" spans="1:9" x14ac:dyDescent="0.25">
      <c r="A1049">
        <v>20.96</v>
      </c>
      <c r="B1049">
        <v>0</v>
      </c>
      <c r="C1049">
        <v>0</v>
      </c>
      <c r="D1049">
        <v>4.9449633809999999E-3</v>
      </c>
      <c r="E1049">
        <v>-7.2603449230000004E-3</v>
      </c>
      <c r="F1049">
        <v>-2.472481728</v>
      </c>
      <c r="G1049">
        <v>3.6301724910000002</v>
      </c>
      <c r="H1049">
        <v>32.359146119999998</v>
      </c>
      <c r="I1049">
        <v>-30.86659431</v>
      </c>
    </row>
    <row r="1050" spans="1:9" x14ac:dyDescent="0.25">
      <c r="A1050">
        <v>20.98</v>
      </c>
      <c r="B1050">
        <v>0</v>
      </c>
      <c r="C1050">
        <v>0</v>
      </c>
      <c r="D1050">
        <v>1.2782876380000001E-2</v>
      </c>
      <c r="E1050">
        <v>-6.6638588910000003E-3</v>
      </c>
      <c r="F1050">
        <v>-6.90683794</v>
      </c>
      <c r="G1050">
        <v>3.3319294450000001</v>
      </c>
      <c r="H1050">
        <v>29.598655699999998</v>
      </c>
      <c r="I1050">
        <v>-25.766210560000001</v>
      </c>
    </row>
    <row r="1051" spans="1:9" x14ac:dyDescent="0.25">
      <c r="A1051">
        <v>21</v>
      </c>
      <c r="B1051">
        <v>0</v>
      </c>
      <c r="C1051">
        <v>0</v>
      </c>
      <c r="D1051">
        <v>2.1801939230000001E-2</v>
      </c>
      <c r="E1051">
        <v>-1.3921462000000001E-2</v>
      </c>
      <c r="F1051">
        <v>-11.275969509999999</v>
      </c>
      <c r="G1051">
        <v>7.1839427950000001</v>
      </c>
      <c r="H1051">
        <v>24.20854568</v>
      </c>
      <c r="I1051">
        <v>-23.330493929999999</v>
      </c>
    </row>
    <row r="1052" spans="1:9" x14ac:dyDescent="0.25">
      <c r="A1052">
        <v>21.02</v>
      </c>
      <c r="B1052">
        <v>0</v>
      </c>
      <c r="C1052">
        <v>0</v>
      </c>
      <c r="D1052">
        <v>3.0591793360000001E-2</v>
      </c>
      <c r="E1052">
        <v>-2.5068812070000002E-2</v>
      </c>
      <c r="F1052">
        <v>-15.29589653</v>
      </c>
      <c r="G1052">
        <v>12.73584366</v>
      </c>
      <c r="H1052">
        <v>19.108514790000001</v>
      </c>
      <c r="I1052">
        <v>-19.697381969999999</v>
      </c>
    </row>
    <row r="1053" spans="1:9" x14ac:dyDescent="0.25">
      <c r="A1053">
        <v>21.04</v>
      </c>
      <c r="B1053">
        <v>0</v>
      </c>
      <c r="C1053">
        <v>0</v>
      </c>
      <c r="D1053">
        <v>2.705665678E-2</v>
      </c>
      <c r="E1053">
        <v>-2.3886278269999998E-2</v>
      </c>
      <c r="F1053">
        <v>-13.52832794</v>
      </c>
      <c r="G1053">
        <v>11.94313908</v>
      </c>
      <c r="H1053">
        <v>14.58026886</v>
      </c>
      <c r="I1053">
        <v>-10.6400547</v>
      </c>
    </row>
    <row r="1054" spans="1:9" x14ac:dyDescent="0.25">
      <c r="A1054">
        <v>21.06</v>
      </c>
      <c r="B1054">
        <v>0</v>
      </c>
      <c r="C1054">
        <v>0</v>
      </c>
      <c r="D1054">
        <v>2.169625461E-2</v>
      </c>
      <c r="E1054">
        <v>-2.3831836879999999E-2</v>
      </c>
      <c r="F1054">
        <v>-10.84812737</v>
      </c>
      <c r="G1054">
        <v>11.91591835</v>
      </c>
      <c r="H1054">
        <v>7.6823887830000004</v>
      </c>
      <c r="I1054">
        <v>-3.8409147259999998</v>
      </c>
    </row>
    <row r="1055" spans="1:9" x14ac:dyDescent="0.25">
      <c r="A1055">
        <v>21.08</v>
      </c>
      <c r="B1055">
        <v>0</v>
      </c>
      <c r="C1055">
        <v>0</v>
      </c>
      <c r="D1055">
        <v>2.0139602940000001E-2</v>
      </c>
      <c r="E1055">
        <v>-2.398919314E-2</v>
      </c>
      <c r="F1055">
        <v>-10.12048721</v>
      </c>
      <c r="G1055">
        <v>12.030593870000001</v>
      </c>
      <c r="H1055">
        <v>-1.532550335</v>
      </c>
      <c r="I1055">
        <v>7.9542460439999996</v>
      </c>
    </row>
    <row r="1056" spans="1:9" x14ac:dyDescent="0.25">
      <c r="A1056">
        <v>21.1</v>
      </c>
      <c r="B1056">
        <v>0</v>
      </c>
      <c r="C1056">
        <v>0</v>
      </c>
      <c r="D1056">
        <v>1.935012639E-2</v>
      </c>
      <c r="E1056">
        <v>-2.0485706629999999E-2</v>
      </c>
      <c r="F1056">
        <v>-9.6750631330000001</v>
      </c>
      <c r="G1056">
        <v>10.05790043</v>
      </c>
      <c r="H1056">
        <v>-11.15483761</v>
      </c>
      <c r="I1056">
        <v>18.040262219999999</v>
      </c>
    </row>
    <row r="1057" spans="1:9" x14ac:dyDescent="0.25">
      <c r="A1057">
        <v>21.12</v>
      </c>
      <c r="B1057">
        <v>0</v>
      </c>
      <c r="C1057">
        <v>0</v>
      </c>
      <c r="D1057">
        <v>2.060534805E-2</v>
      </c>
      <c r="E1057">
        <v>-1.6468808049999999E-2</v>
      </c>
      <c r="F1057">
        <v>-10.302674290000001</v>
      </c>
      <c r="G1057">
        <v>7.9336948390000002</v>
      </c>
      <c r="H1057">
        <v>-20.612754819999999</v>
      </c>
      <c r="I1057">
        <v>26.782279970000001</v>
      </c>
    </row>
    <row r="1058" spans="1:9" x14ac:dyDescent="0.25">
      <c r="A1058">
        <v>21.14</v>
      </c>
      <c r="B1058">
        <v>0</v>
      </c>
      <c r="C1058">
        <v>0</v>
      </c>
      <c r="D1058">
        <v>1.455616578E-2</v>
      </c>
      <c r="E1058">
        <v>-6.6307857630000001E-3</v>
      </c>
      <c r="F1058">
        <v>-7.2704939839999998</v>
      </c>
      <c r="G1058">
        <v>3.3153929710000001</v>
      </c>
      <c r="H1058">
        <v>-27.816970829999999</v>
      </c>
      <c r="I1058">
        <v>34.701641080000002</v>
      </c>
    </row>
    <row r="1059" spans="1:9" x14ac:dyDescent="0.25">
      <c r="A1059">
        <v>21.16</v>
      </c>
      <c r="B1059">
        <v>0</v>
      </c>
      <c r="C1059">
        <v>0</v>
      </c>
      <c r="D1059">
        <v>1.1115959850000001E-2</v>
      </c>
      <c r="E1059">
        <v>-5.7103261349999998E-3</v>
      </c>
      <c r="F1059">
        <v>-5.0829563139999996</v>
      </c>
      <c r="G1059">
        <v>2.7104654309999998</v>
      </c>
      <c r="H1059">
        <v>-33.571434019999998</v>
      </c>
      <c r="I1059">
        <v>38.2218132</v>
      </c>
    </row>
    <row r="1060" spans="1:9" x14ac:dyDescent="0.25">
      <c r="A1060">
        <v>21.18</v>
      </c>
      <c r="B1060">
        <v>0</v>
      </c>
      <c r="C1060">
        <v>0</v>
      </c>
      <c r="D1060">
        <v>3.9658751340000001E-3</v>
      </c>
      <c r="E1060">
        <v>-2.785630524E-3</v>
      </c>
      <c r="F1060">
        <v>-1.9829375739999999</v>
      </c>
      <c r="G1060">
        <v>1.392815232</v>
      </c>
      <c r="H1060">
        <v>-36.0794487</v>
      </c>
      <c r="I1060">
        <v>40.640701290000003</v>
      </c>
    </row>
    <row r="1061" spans="1:9" x14ac:dyDescent="0.25">
      <c r="A1061">
        <v>21.2</v>
      </c>
      <c r="B1061">
        <v>0</v>
      </c>
      <c r="C1061">
        <v>0</v>
      </c>
      <c r="D1061">
        <v>4.2973551900000002E-3</v>
      </c>
      <c r="E1061">
        <v>1.2796148660000001E-3</v>
      </c>
      <c r="F1061">
        <v>-2.148677588</v>
      </c>
      <c r="G1061">
        <v>-0.96346807479999996</v>
      </c>
      <c r="H1061">
        <v>-36.429874419999997</v>
      </c>
      <c r="I1061">
        <v>38.47159576</v>
      </c>
    </row>
    <row r="1062" spans="1:9" x14ac:dyDescent="0.25">
      <c r="A1062">
        <v>21.22</v>
      </c>
      <c r="B1062">
        <v>0</v>
      </c>
      <c r="C1062">
        <v>0</v>
      </c>
      <c r="D1062">
        <v>4.7104731200000001E-3</v>
      </c>
      <c r="E1062">
        <v>5.7571008800000002E-3</v>
      </c>
      <c r="F1062">
        <v>-2.2043063639999998</v>
      </c>
      <c r="G1062">
        <v>-2.878550529</v>
      </c>
      <c r="H1062">
        <v>-35.33989716</v>
      </c>
      <c r="I1062">
        <v>33.509960169999999</v>
      </c>
    </row>
    <row r="1063" spans="1:9" x14ac:dyDescent="0.25">
      <c r="A1063">
        <v>21.24</v>
      </c>
      <c r="B1063">
        <v>0</v>
      </c>
      <c r="C1063">
        <v>0</v>
      </c>
      <c r="D1063">
        <v>-1.551918685E-4</v>
      </c>
      <c r="E1063">
        <v>1.1508397760000001E-2</v>
      </c>
      <c r="F1063">
        <v>0.62707161899999997</v>
      </c>
      <c r="G1063">
        <v>-5.8085360530000001</v>
      </c>
      <c r="H1063">
        <v>-31.039775850000002</v>
      </c>
      <c r="I1063">
        <v>32.99744415</v>
      </c>
    </row>
    <row r="1064" spans="1:9" x14ac:dyDescent="0.25">
      <c r="A1064">
        <v>21.26</v>
      </c>
      <c r="B1064">
        <v>0</v>
      </c>
      <c r="C1064">
        <v>0</v>
      </c>
      <c r="D1064">
        <v>-4.7809761019999997E-3</v>
      </c>
      <c r="E1064">
        <v>1.5772990880000001E-2</v>
      </c>
      <c r="F1064">
        <v>2.7040717600000002</v>
      </c>
      <c r="G1064">
        <v>-7.88649559</v>
      </c>
      <c r="H1064">
        <v>-27.153137210000001</v>
      </c>
      <c r="I1064">
        <v>30.492153170000002</v>
      </c>
    </row>
    <row r="1065" spans="1:9" x14ac:dyDescent="0.25">
      <c r="A1065">
        <v>21.28</v>
      </c>
      <c r="B1065">
        <v>0</v>
      </c>
      <c r="C1065">
        <v>0</v>
      </c>
      <c r="D1065">
        <v>-1.2465002019999999E-2</v>
      </c>
      <c r="E1065">
        <v>2.0731665190000002E-2</v>
      </c>
      <c r="F1065">
        <v>6.476101398</v>
      </c>
      <c r="G1065">
        <v>-10.39705753</v>
      </c>
      <c r="H1065">
        <v>-22.506523130000001</v>
      </c>
      <c r="I1065">
        <v>25.554004670000001</v>
      </c>
    </row>
    <row r="1066" spans="1:9" x14ac:dyDescent="0.25">
      <c r="A1066">
        <v>21.3</v>
      </c>
      <c r="B1066">
        <v>0</v>
      </c>
      <c r="C1066">
        <v>0</v>
      </c>
      <c r="D1066">
        <v>-1.032521017E-2</v>
      </c>
      <c r="E1066">
        <v>2.491823584E-2</v>
      </c>
      <c r="F1066">
        <v>5.1626052859999998</v>
      </c>
      <c r="G1066">
        <v>-12.58737183</v>
      </c>
      <c r="H1066">
        <v>-16.053783419999998</v>
      </c>
      <c r="I1066">
        <v>19.144687650000002</v>
      </c>
    </row>
    <row r="1067" spans="1:9" x14ac:dyDescent="0.25">
      <c r="A1067">
        <v>21.32</v>
      </c>
      <c r="B1067">
        <v>0</v>
      </c>
      <c r="C1067">
        <v>0</v>
      </c>
      <c r="D1067">
        <v>-1.153485663E-2</v>
      </c>
      <c r="E1067">
        <v>2.952290326E-2</v>
      </c>
      <c r="F1067">
        <v>5.5749368669999999</v>
      </c>
      <c r="G1067">
        <v>-14.76145172</v>
      </c>
      <c r="H1067">
        <v>-9.4920539860000002</v>
      </c>
      <c r="I1067">
        <v>12.144251819999999</v>
      </c>
    </row>
    <row r="1068" spans="1:9" x14ac:dyDescent="0.25">
      <c r="A1068">
        <v>21.34</v>
      </c>
      <c r="B1068">
        <v>0</v>
      </c>
      <c r="C1068">
        <v>0</v>
      </c>
      <c r="D1068">
        <v>-1.0771228000000001E-2</v>
      </c>
      <c r="E1068">
        <v>2.8237052259999999E-2</v>
      </c>
      <c r="F1068">
        <v>5.3856139179999998</v>
      </c>
      <c r="G1068">
        <v>-14.11852646</v>
      </c>
      <c r="H1068">
        <v>-3.0120115279999999</v>
      </c>
      <c r="I1068">
        <v>2.2447431089999998</v>
      </c>
    </row>
    <row r="1069" spans="1:9" x14ac:dyDescent="0.25">
      <c r="A1069">
        <v>21.36</v>
      </c>
      <c r="B1069">
        <v>0</v>
      </c>
      <c r="C1069">
        <v>0</v>
      </c>
      <c r="D1069">
        <v>-1.6361800950000002E-2</v>
      </c>
      <c r="E1069">
        <v>2.806957811E-2</v>
      </c>
      <c r="F1069">
        <v>8.1809005740000007</v>
      </c>
      <c r="G1069">
        <v>-14.03478909</v>
      </c>
      <c r="H1069">
        <v>6.3526854520000002</v>
      </c>
      <c r="I1069">
        <v>-5.5341248509999996</v>
      </c>
    </row>
    <row r="1070" spans="1:9" x14ac:dyDescent="0.25">
      <c r="A1070">
        <v>21.38</v>
      </c>
      <c r="B1070">
        <v>0</v>
      </c>
      <c r="C1070">
        <v>0</v>
      </c>
      <c r="D1070">
        <v>-1.8661832440000001E-2</v>
      </c>
      <c r="E1070">
        <v>2.5389216839999999E-2</v>
      </c>
      <c r="F1070">
        <v>9.5192766189999993</v>
      </c>
      <c r="G1070">
        <v>-12.580607410000001</v>
      </c>
      <c r="H1070">
        <v>11.9617424</v>
      </c>
      <c r="I1070">
        <v>-15.67959976</v>
      </c>
    </row>
    <row r="1071" spans="1:9" x14ac:dyDescent="0.25">
      <c r="A1071">
        <v>21.4</v>
      </c>
      <c r="B1071">
        <v>0</v>
      </c>
      <c r="C1071">
        <v>0</v>
      </c>
      <c r="D1071">
        <v>-1.7626663670000001E-2</v>
      </c>
      <c r="E1071">
        <v>1.981712133E-2</v>
      </c>
      <c r="F1071">
        <v>8.813331604</v>
      </c>
      <c r="G1071">
        <v>-9.9085607529999997</v>
      </c>
      <c r="H1071">
        <v>19.149042130000002</v>
      </c>
      <c r="I1071">
        <v>-23.744482040000001</v>
      </c>
    </row>
    <row r="1072" spans="1:9" x14ac:dyDescent="0.25">
      <c r="A1072">
        <v>21.42</v>
      </c>
      <c r="B1072">
        <v>0</v>
      </c>
      <c r="C1072">
        <v>0</v>
      </c>
      <c r="D1072">
        <v>-1.103362255E-2</v>
      </c>
      <c r="E1072">
        <v>1.5114165840000001E-2</v>
      </c>
      <c r="F1072">
        <v>5.5168113710000002</v>
      </c>
      <c r="G1072">
        <v>-7.5570831299999996</v>
      </c>
      <c r="H1072">
        <v>25.781808850000001</v>
      </c>
      <c r="I1072">
        <v>-32.685218810000002</v>
      </c>
    </row>
    <row r="1073" spans="1:9" x14ac:dyDescent="0.25">
      <c r="A1073">
        <v>21.44</v>
      </c>
      <c r="B1073">
        <v>0</v>
      </c>
      <c r="C1073">
        <v>0</v>
      </c>
      <c r="D1073">
        <v>5.2445940669999997E-4</v>
      </c>
      <c r="E1073">
        <v>6.8183615799999996E-3</v>
      </c>
      <c r="F1073">
        <v>-0.56239682440000005</v>
      </c>
      <c r="G1073">
        <v>-3.4091808800000001</v>
      </c>
      <c r="H1073">
        <v>32.178356170000001</v>
      </c>
      <c r="I1073">
        <v>-40.575634000000001</v>
      </c>
    </row>
    <row r="1074" spans="1:9" x14ac:dyDescent="0.25">
      <c r="A1074">
        <v>21.46</v>
      </c>
      <c r="B1074">
        <v>0</v>
      </c>
      <c r="C1074">
        <v>0</v>
      </c>
      <c r="D1074">
        <v>5.7120835409999998E-3</v>
      </c>
      <c r="E1074">
        <v>6.2329322100000001E-4</v>
      </c>
      <c r="F1074">
        <v>-3.278626204</v>
      </c>
      <c r="G1074">
        <v>-0.31164661049999998</v>
      </c>
      <c r="H1074">
        <v>36.48203659</v>
      </c>
      <c r="I1074">
        <v>-40.141391749999997</v>
      </c>
    </row>
    <row r="1075" spans="1:9" x14ac:dyDescent="0.25">
      <c r="A1075">
        <v>21.48</v>
      </c>
      <c r="B1075">
        <v>0</v>
      </c>
      <c r="C1075">
        <v>0</v>
      </c>
      <c r="D1075">
        <v>9.7209103410000001E-3</v>
      </c>
      <c r="E1075">
        <v>-5.2741095420000004E-3</v>
      </c>
      <c r="F1075">
        <v>-4.9190454480000003</v>
      </c>
      <c r="G1075">
        <v>2.637054682</v>
      </c>
      <c r="H1075">
        <v>40.459190370000002</v>
      </c>
      <c r="I1075">
        <v>-42.719207760000003</v>
      </c>
    </row>
    <row r="1076" spans="1:9" x14ac:dyDescent="0.25">
      <c r="A1076">
        <v>21.5</v>
      </c>
      <c r="B1076">
        <v>0</v>
      </c>
      <c r="C1076">
        <v>0</v>
      </c>
      <c r="D1076">
        <v>1.2478657069999999E-2</v>
      </c>
      <c r="E1076">
        <v>-5.7169869539999999E-3</v>
      </c>
      <c r="F1076">
        <v>-6.2393283840000002</v>
      </c>
      <c r="G1076">
        <v>2.8997249599999999</v>
      </c>
      <c r="H1076">
        <v>40.7938118</v>
      </c>
      <c r="I1076">
        <v>-41.063671110000001</v>
      </c>
    </row>
    <row r="1077" spans="1:9" x14ac:dyDescent="0.25">
      <c r="A1077">
        <v>21.52</v>
      </c>
      <c r="B1077">
        <v>0</v>
      </c>
      <c r="C1077">
        <v>0</v>
      </c>
      <c r="D1077">
        <v>1.54251419E-2</v>
      </c>
      <c r="E1077">
        <v>-7.6339766379999998E-3</v>
      </c>
      <c r="F1077">
        <v>-7.712571144</v>
      </c>
      <c r="G1077">
        <v>3.8561782839999998</v>
      </c>
      <c r="H1077">
        <v>40.620182040000003</v>
      </c>
      <c r="I1077">
        <v>-38.517444609999998</v>
      </c>
    </row>
    <row r="1078" spans="1:9" x14ac:dyDescent="0.25">
      <c r="A1078">
        <v>21.54</v>
      </c>
      <c r="B1078">
        <v>0</v>
      </c>
      <c r="C1078">
        <v>0</v>
      </c>
      <c r="D1078">
        <v>2.306096815E-2</v>
      </c>
      <c r="E1078">
        <v>-1.327585429E-2</v>
      </c>
      <c r="F1078">
        <v>-11.5304842</v>
      </c>
      <c r="G1078">
        <v>6.6379270549999996</v>
      </c>
      <c r="H1078">
        <v>39.922370909999998</v>
      </c>
      <c r="I1078">
        <v>-30.2374115</v>
      </c>
    </row>
    <row r="1079" spans="1:9" x14ac:dyDescent="0.25">
      <c r="A1079">
        <v>21.56</v>
      </c>
      <c r="B1079">
        <v>0</v>
      </c>
      <c r="C1079">
        <v>0</v>
      </c>
      <c r="D1079">
        <v>2.869509533E-2</v>
      </c>
      <c r="E1079">
        <v>-2.1913237870000001E-2</v>
      </c>
      <c r="F1079">
        <v>-14.34754753</v>
      </c>
      <c r="G1079">
        <v>11.27343273</v>
      </c>
      <c r="H1079">
        <v>35.986011509999997</v>
      </c>
      <c r="I1079">
        <v>-23.55473709</v>
      </c>
    </row>
    <row r="1080" spans="1:9" x14ac:dyDescent="0.25">
      <c r="A1080">
        <v>21.58</v>
      </c>
      <c r="B1080">
        <v>0</v>
      </c>
      <c r="C1080">
        <v>0</v>
      </c>
      <c r="D1080">
        <v>3.7889938800000002E-2</v>
      </c>
      <c r="E1080">
        <v>-2.805248648E-2</v>
      </c>
      <c r="F1080">
        <v>-18.944969180000001</v>
      </c>
      <c r="G1080">
        <v>13.927411080000001</v>
      </c>
      <c r="H1080">
        <v>29.339496610000001</v>
      </c>
      <c r="I1080">
        <v>-17.097000120000001</v>
      </c>
    </row>
    <row r="1081" spans="1:9" x14ac:dyDescent="0.25">
      <c r="A1081">
        <v>21.6</v>
      </c>
      <c r="B1081">
        <v>0</v>
      </c>
      <c r="C1081">
        <v>0</v>
      </c>
      <c r="D1081">
        <v>3.88597548E-2</v>
      </c>
      <c r="E1081">
        <v>-2.8783179820000001E-2</v>
      </c>
      <c r="F1081">
        <v>-19.42987823</v>
      </c>
      <c r="G1081">
        <v>14.39159012</v>
      </c>
      <c r="H1081">
        <v>19.277372360000001</v>
      </c>
      <c r="I1081">
        <v>-14.752563479999999</v>
      </c>
    </row>
    <row r="1082" spans="1:9" x14ac:dyDescent="0.25">
      <c r="A1082">
        <v>21.62</v>
      </c>
      <c r="B1082">
        <v>0</v>
      </c>
      <c r="C1082">
        <v>0</v>
      </c>
      <c r="D1082">
        <v>3.5662204029999998E-2</v>
      </c>
      <c r="E1082">
        <v>-3.1859748069999999E-2</v>
      </c>
      <c r="F1082">
        <v>-17.316602710000002</v>
      </c>
      <c r="G1082">
        <v>15.929874420000001</v>
      </c>
      <c r="H1082">
        <v>10.68640137</v>
      </c>
      <c r="I1082">
        <v>-7.6860413550000004</v>
      </c>
    </row>
    <row r="1083" spans="1:9" x14ac:dyDescent="0.25">
      <c r="A1083">
        <v>21.64</v>
      </c>
      <c r="B1083">
        <v>0</v>
      </c>
      <c r="C1083">
        <v>0</v>
      </c>
      <c r="D1083">
        <v>2.975273132E-2</v>
      </c>
      <c r="E1083">
        <v>-3.544361889E-2</v>
      </c>
      <c r="F1083">
        <v>-14.876365659999999</v>
      </c>
      <c r="G1083">
        <v>17.721809390000001</v>
      </c>
      <c r="H1083">
        <v>0.27891471979999999</v>
      </c>
      <c r="I1083">
        <v>-0.1610478759</v>
      </c>
    </row>
    <row r="1084" spans="1:9" x14ac:dyDescent="0.25">
      <c r="A1084">
        <v>21.66</v>
      </c>
      <c r="B1084">
        <v>0</v>
      </c>
      <c r="C1084">
        <v>0</v>
      </c>
      <c r="D1084">
        <v>2.5630943480000001E-2</v>
      </c>
      <c r="E1084">
        <v>-3.4540288150000001E-2</v>
      </c>
      <c r="F1084">
        <v>-13.165201189999999</v>
      </c>
      <c r="G1084">
        <v>17.27014351</v>
      </c>
      <c r="H1084">
        <v>-9.2346773150000008</v>
      </c>
      <c r="I1084">
        <v>11.485669140000001</v>
      </c>
    </row>
    <row r="1085" spans="1:9" x14ac:dyDescent="0.25">
      <c r="A1085">
        <v>21.68</v>
      </c>
      <c r="B1085">
        <v>0</v>
      </c>
      <c r="C1085">
        <v>0</v>
      </c>
      <c r="D1085">
        <v>2.5115242230000001E-2</v>
      </c>
      <c r="E1085">
        <v>-2.7820594609999999E-2</v>
      </c>
      <c r="F1085">
        <v>-12.424624440000001</v>
      </c>
      <c r="G1085">
        <v>13.91029739</v>
      </c>
      <c r="H1085">
        <v>-18.873886110000001</v>
      </c>
      <c r="I1085">
        <v>22.228012079999999</v>
      </c>
    </row>
    <row r="1086" spans="1:9" x14ac:dyDescent="0.25">
      <c r="A1086">
        <v>21.7</v>
      </c>
      <c r="B1086">
        <v>0</v>
      </c>
      <c r="C1086">
        <v>0</v>
      </c>
      <c r="D1086">
        <v>2.4841418489999999E-2</v>
      </c>
      <c r="E1086">
        <v>-1.8492668869999999E-2</v>
      </c>
      <c r="F1086">
        <v>-12.420709609999999</v>
      </c>
      <c r="G1086">
        <v>9.2463340760000001</v>
      </c>
      <c r="H1086">
        <v>-30.064037320000001</v>
      </c>
      <c r="I1086">
        <v>35.469104770000001</v>
      </c>
    </row>
    <row r="1087" spans="1:9" x14ac:dyDescent="0.25">
      <c r="A1087">
        <v>21.72</v>
      </c>
      <c r="B1087">
        <v>0</v>
      </c>
      <c r="C1087">
        <v>0</v>
      </c>
      <c r="D1087">
        <v>2.685987577E-2</v>
      </c>
      <c r="E1087">
        <v>-1.0247237980000001E-2</v>
      </c>
      <c r="F1087">
        <v>-13.38921165</v>
      </c>
      <c r="G1087">
        <v>5.1236190800000001</v>
      </c>
      <c r="H1087">
        <v>-37.48283386</v>
      </c>
      <c r="I1087">
        <v>43.880004880000001</v>
      </c>
    </row>
    <row r="1088" spans="1:9" x14ac:dyDescent="0.25">
      <c r="A1088">
        <v>21.74</v>
      </c>
      <c r="B1088">
        <v>0</v>
      </c>
      <c r="C1088">
        <v>0</v>
      </c>
      <c r="D1088">
        <v>1.7130680379999999E-2</v>
      </c>
      <c r="E1088">
        <v>-5.2815154190000001E-3</v>
      </c>
      <c r="F1088">
        <v>-8.4226093290000001</v>
      </c>
      <c r="G1088">
        <v>2.298187494</v>
      </c>
      <c r="H1088">
        <v>-42.669876100000003</v>
      </c>
      <c r="I1088">
        <v>48.126365659999998</v>
      </c>
    </row>
    <row r="1089" spans="1:9" x14ac:dyDescent="0.25">
      <c r="A1089">
        <v>21.76</v>
      </c>
      <c r="B1089">
        <v>0</v>
      </c>
      <c r="C1089">
        <v>0</v>
      </c>
      <c r="D1089">
        <v>1.527079567E-2</v>
      </c>
      <c r="E1089">
        <v>-5.9372931719999997E-4</v>
      </c>
      <c r="F1089">
        <v>-7.6353979110000001</v>
      </c>
      <c r="G1089">
        <v>0.26481971139999999</v>
      </c>
      <c r="H1089">
        <v>-42.214393620000003</v>
      </c>
      <c r="I1089">
        <v>51.287822720000001</v>
      </c>
    </row>
    <row r="1090" spans="1:9" x14ac:dyDescent="0.25">
      <c r="A1090">
        <v>21.78</v>
      </c>
      <c r="B1090">
        <v>0</v>
      </c>
      <c r="C1090">
        <v>0</v>
      </c>
      <c r="D1090">
        <v>1.183671691E-2</v>
      </c>
      <c r="E1090">
        <v>1.5328004959999999E-3</v>
      </c>
      <c r="F1090">
        <v>-5.9183583259999999</v>
      </c>
      <c r="G1090">
        <v>-0.76640021800000002</v>
      </c>
      <c r="H1090">
        <v>-43.244197849999999</v>
      </c>
      <c r="I1090">
        <v>49.103694920000002</v>
      </c>
    </row>
    <row r="1091" spans="1:9" x14ac:dyDescent="0.25">
      <c r="A1091">
        <v>21.8</v>
      </c>
      <c r="B1091">
        <v>0</v>
      </c>
      <c r="C1091">
        <v>0</v>
      </c>
      <c r="D1091">
        <v>6.8893097340000002E-3</v>
      </c>
      <c r="E1091">
        <v>4.2650476100000003E-3</v>
      </c>
      <c r="F1091">
        <v>-3.9554526810000001</v>
      </c>
      <c r="G1091">
        <v>-2.4414174559999999</v>
      </c>
      <c r="H1091">
        <v>-42.211284640000002</v>
      </c>
      <c r="I1091">
        <v>41.70893478</v>
      </c>
    </row>
    <row r="1092" spans="1:9" x14ac:dyDescent="0.25">
      <c r="A1092">
        <v>21.82</v>
      </c>
      <c r="B1092">
        <v>0</v>
      </c>
      <c r="C1092">
        <v>0</v>
      </c>
      <c r="D1092">
        <v>1.997742802E-4</v>
      </c>
      <c r="E1092">
        <v>1.4167897400000001E-2</v>
      </c>
      <c r="F1092">
        <v>-9.9887140099999994E-2</v>
      </c>
      <c r="G1092">
        <v>-7.2536058429999999</v>
      </c>
      <c r="H1092">
        <v>-36.851875309999997</v>
      </c>
      <c r="I1092">
        <v>36.882324220000001</v>
      </c>
    </row>
    <row r="1093" spans="1:9" x14ac:dyDescent="0.25">
      <c r="A1093">
        <v>21.84</v>
      </c>
      <c r="B1093">
        <v>0</v>
      </c>
      <c r="C1093">
        <v>0</v>
      </c>
      <c r="D1093">
        <v>-1.2663448230000001E-2</v>
      </c>
      <c r="E1093">
        <v>2.0667783919999998E-2</v>
      </c>
      <c r="F1093">
        <v>7.0585393910000001</v>
      </c>
      <c r="G1093">
        <v>-10.33389187</v>
      </c>
      <c r="H1093">
        <v>-32.430797579999997</v>
      </c>
      <c r="I1093">
        <v>32.530994419999999</v>
      </c>
    </row>
    <row r="1094" spans="1:9" x14ac:dyDescent="0.25">
      <c r="A1094">
        <v>21.86</v>
      </c>
      <c r="B1094">
        <v>0</v>
      </c>
      <c r="C1094">
        <v>0</v>
      </c>
      <c r="D1094">
        <v>-1.803887077E-2</v>
      </c>
      <c r="E1094">
        <v>2.5690190490000001E-2</v>
      </c>
      <c r="F1094">
        <v>9.0479135510000006</v>
      </c>
      <c r="G1094">
        <v>-12.845095629999999</v>
      </c>
      <c r="H1094">
        <v>-26.458271029999999</v>
      </c>
      <c r="I1094">
        <v>27.62117958</v>
      </c>
    </row>
    <row r="1095" spans="1:9" x14ac:dyDescent="0.25">
      <c r="A1095">
        <v>21.88</v>
      </c>
      <c r="B1095">
        <v>0</v>
      </c>
      <c r="C1095">
        <v>0</v>
      </c>
      <c r="D1095">
        <v>-2.0667882639999999E-2</v>
      </c>
      <c r="E1095">
        <v>2.9337041080000001E-2</v>
      </c>
      <c r="F1095">
        <v>10.24850941</v>
      </c>
      <c r="G1095">
        <v>-14.799487109999999</v>
      </c>
      <c r="H1095">
        <v>-23.24166679</v>
      </c>
      <c r="I1095">
        <v>22.51614189</v>
      </c>
    </row>
    <row r="1096" spans="1:9" x14ac:dyDescent="0.25">
      <c r="A1096">
        <v>21.9</v>
      </c>
      <c r="B1096">
        <v>0</v>
      </c>
      <c r="C1096">
        <v>0</v>
      </c>
      <c r="D1096">
        <v>-1.4068329710000001E-2</v>
      </c>
      <c r="E1096">
        <v>3.363672644E-2</v>
      </c>
      <c r="F1096">
        <v>7.034164906</v>
      </c>
      <c r="G1096">
        <v>-17.284366609999999</v>
      </c>
      <c r="H1096">
        <v>-17.525560380000002</v>
      </c>
      <c r="I1096">
        <v>15.106228829999999</v>
      </c>
    </row>
    <row r="1097" spans="1:9" x14ac:dyDescent="0.25">
      <c r="A1097">
        <v>21.92</v>
      </c>
      <c r="B1097">
        <v>0</v>
      </c>
      <c r="C1097">
        <v>0</v>
      </c>
      <c r="D1097">
        <v>-1.7817182470000002E-2</v>
      </c>
      <c r="E1097">
        <v>4.0077485140000001E-2</v>
      </c>
      <c r="F1097">
        <v>8.9085912700000005</v>
      </c>
      <c r="G1097">
        <v>-20.038742070000001</v>
      </c>
      <c r="H1097">
        <v>-9.4392127989999999</v>
      </c>
      <c r="I1097">
        <v>8.0671710969999992</v>
      </c>
    </row>
    <row r="1098" spans="1:9" x14ac:dyDescent="0.25">
      <c r="A1098">
        <v>21.94</v>
      </c>
      <c r="B1098">
        <v>0</v>
      </c>
      <c r="C1098">
        <v>0</v>
      </c>
      <c r="D1098">
        <v>-2.3493284360000002E-2</v>
      </c>
      <c r="E1098">
        <v>4.2205698790000003E-2</v>
      </c>
      <c r="F1098">
        <v>11.74664211</v>
      </c>
      <c r="G1098">
        <v>-21.10284996</v>
      </c>
      <c r="H1098">
        <v>-2.0234746929999998</v>
      </c>
      <c r="I1098">
        <v>1.097074986</v>
      </c>
    </row>
    <row r="1099" spans="1:9" x14ac:dyDescent="0.25">
      <c r="A1099">
        <v>21.96</v>
      </c>
      <c r="B1099">
        <v>0</v>
      </c>
      <c r="C1099">
        <v>0</v>
      </c>
      <c r="D1099">
        <v>-2.9037551950000001E-2</v>
      </c>
      <c r="E1099">
        <v>3.5592369739999997E-2</v>
      </c>
      <c r="F1099">
        <v>14.387597080000001</v>
      </c>
      <c r="G1099">
        <v>-17.726089479999999</v>
      </c>
      <c r="H1099">
        <v>7.7573451999999996</v>
      </c>
      <c r="I1099">
        <v>-10.746822359999999</v>
      </c>
    </row>
    <row r="1100" spans="1:9" x14ac:dyDescent="0.25">
      <c r="A1100">
        <v>21.98</v>
      </c>
      <c r="B1100">
        <v>0</v>
      </c>
      <c r="C1100">
        <v>0</v>
      </c>
      <c r="D1100">
        <v>-3.2409392299999999E-2</v>
      </c>
      <c r="E1100">
        <v>3.3307649199999997E-2</v>
      </c>
      <c r="F1100">
        <v>16.20469666</v>
      </c>
      <c r="G1100">
        <v>-16.58092117</v>
      </c>
      <c r="H1100">
        <v>15.60236359</v>
      </c>
      <c r="I1100">
        <v>-22.088817599999999</v>
      </c>
    </row>
    <row r="1101" spans="1:9" x14ac:dyDescent="0.25">
      <c r="A1101">
        <v>22</v>
      </c>
      <c r="B1101">
        <v>0</v>
      </c>
      <c r="C1101">
        <v>0</v>
      </c>
      <c r="D1101">
        <v>-1.9900972020000001E-2</v>
      </c>
      <c r="E1101">
        <v>3.0386500059999998E-2</v>
      </c>
      <c r="F1101">
        <v>9.9504861830000007</v>
      </c>
      <c r="G1101">
        <v>-14.851216320000001</v>
      </c>
      <c r="H1101">
        <v>24.912937159999998</v>
      </c>
      <c r="I1101">
        <v>-29.313022610000001</v>
      </c>
    </row>
    <row r="1102" spans="1:9" x14ac:dyDescent="0.25">
      <c r="A1102">
        <v>22.02</v>
      </c>
      <c r="B1102">
        <v>0</v>
      </c>
      <c r="C1102">
        <v>0</v>
      </c>
      <c r="D1102">
        <v>-1.314769872E-2</v>
      </c>
      <c r="E1102">
        <v>2.352992445E-2</v>
      </c>
      <c r="F1102">
        <v>6.1958684919999998</v>
      </c>
      <c r="G1102">
        <v>-11.764962199999999</v>
      </c>
      <c r="H1102">
        <v>31.533744810000002</v>
      </c>
      <c r="I1102">
        <v>-35.95341492</v>
      </c>
    </row>
    <row r="1103" spans="1:9" x14ac:dyDescent="0.25">
      <c r="A1103">
        <v>22.04</v>
      </c>
      <c r="B1103">
        <v>0</v>
      </c>
      <c r="C1103">
        <v>0</v>
      </c>
      <c r="D1103">
        <v>-2.6995372030000002E-3</v>
      </c>
      <c r="E1103">
        <v>1.602519304E-2</v>
      </c>
      <c r="F1103">
        <v>1.1822571749999999</v>
      </c>
      <c r="G1103">
        <v>-8.0125961300000004</v>
      </c>
      <c r="H1103">
        <v>36.904930110000002</v>
      </c>
      <c r="I1103">
        <v>-41.939773559999999</v>
      </c>
    </row>
    <row r="1104" spans="1:9" x14ac:dyDescent="0.25">
      <c r="A1104">
        <v>22.06</v>
      </c>
      <c r="B1104">
        <v>0</v>
      </c>
      <c r="C1104">
        <v>0</v>
      </c>
      <c r="D1104">
        <v>1.3347789650000001E-3</v>
      </c>
      <c r="E1104">
        <v>9.0141966940000002E-3</v>
      </c>
      <c r="F1104">
        <v>-0.66738951209999997</v>
      </c>
      <c r="G1104">
        <v>-4.1595883369999997</v>
      </c>
      <c r="H1104">
        <v>42.327636720000001</v>
      </c>
      <c r="I1104">
        <v>-45.680984500000001</v>
      </c>
    </row>
    <row r="1105" spans="1:9" x14ac:dyDescent="0.25">
      <c r="A1105">
        <v>22.08</v>
      </c>
      <c r="B1105">
        <v>0</v>
      </c>
      <c r="C1105">
        <v>0</v>
      </c>
      <c r="D1105">
        <v>1.5823189169999999E-3</v>
      </c>
      <c r="E1105">
        <v>1.3855621220000001E-3</v>
      </c>
      <c r="F1105">
        <v>-0.79115945099999996</v>
      </c>
      <c r="G1105">
        <v>-0.70803987980000005</v>
      </c>
      <c r="H1105">
        <v>44.531963349999998</v>
      </c>
      <c r="I1105">
        <v>-44.830612180000003</v>
      </c>
    </row>
    <row r="1106" spans="1:9" x14ac:dyDescent="0.25">
      <c r="A1106">
        <v>22.1</v>
      </c>
      <c r="B1106">
        <v>0</v>
      </c>
      <c r="C1106">
        <v>0</v>
      </c>
      <c r="D1106">
        <v>4.0155965829999996E-3</v>
      </c>
      <c r="E1106">
        <v>-6.6251307730000005E-4</v>
      </c>
      <c r="F1106">
        <v>-2.0077981949999999</v>
      </c>
      <c r="G1106">
        <v>0.33125653859999998</v>
      </c>
      <c r="H1106">
        <v>44.712352750000001</v>
      </c>
      <c r="I1106">
        <v>-44.473159789999997</v>
      </c>
    </row>
    <row r="1107" spans="1:9" x14ac:dyDescent="0.25">
      <c r="A1107">
        <v>22.12</v>
      </c>
      <c r="B1107">
        <v>0</v>
      </c>
      <c r="C1107">
        <v>0</v>
      </c>
      <c r="D1107">
        <v>7.5423736130000004E-3</v>
      </c>
      <c r="E1107">
        <v>-5.7426765559999999E-3</v>
      </c>
      <c r="F1107">
        <v>-3.7711868289999999</v>
      </c>
      <c r="G1107">
        <v>2.8713383669999999</v>
      </c>
      <c r="H1107">
        <v>42.782421110000001</v>
      </c>
      <c r="I1107">
        <v>-41.500885009999998</v>
      </c>
    </row>
    <row r="1108" spans="1:9" x14ac:dyDescent="0.25">
      <c r="A1108">
        <v>22.14</v>
      </c>
      <c r="B1108">
        <v>0</v>
      </c>
      <c r="C1108">
        <v>0</v>
      </c>
      <c r="D1108">
        <v>1.8893698229999999E-2</v>
      </c>
      <c r="E1108">
        <v>-1.355594397E-2</v>
      </c>
      <c r="F1108">
        <v>-9.4468488690000001</v>
      </c>
      <c r="G1108">
        <v>6.7779722209999997</v>
      </c>
      <c r="H1108">
        <v>37.150115970000002</v>
      </c>
      <c r="I1108">
        <v>-39.103301999999999</v>
      </c>
    </row>
    <row r="1109" spans="1:9" x14ac:dyDescent="0.25">
      <c r="A1109">
        <v>22.16</v>
      </c>
      <c r="B1109">
        <v>0</v>
      </c>
      <c r="C1109">
        <v>0</v>
      </c>
      <c r="D1109">
        <v>2.7765087779999999E-2</v>
      </c>
      <c r="E1109">
        <v>-2.4581737820000001E-2</v>
      </c>
      <c r="F1109">
        <v>-13.88254356</v>
      </c>
      <c r="G1109">
        <v>12.29086876</v>
      </c>
      <c r="H1109">
        <v>34.780838009999997</v>
      </c>
      <c r="I1109">
        <v>-33.025516510000003</v>
      </c>
    </row>
    <row r="1110" spans="1:9" x14ac:dyDescent="0.25">
      <c r="A1110">
        <v>22.18</v>
      </c>
      <c r="B1110">
        <v>0</v>
      </c>
      <c r="C1110">
        <v>0</v>
      </c>
      <c r="D1110">
        <v>3.5025630150000001E-2</v>
      </c>
      <c r="E1110">
        <v>-3.030202538E-2</v>
      </c>
      <c r="F1110">
        <v>-17.51281548</v>
      </c>
      <c r="G1110">
        <v>15.28228474</v>
      </c>
      <c r="H1110">
        <v>30.511547090000001</v>
      </c>
      <c r="I1110">
        <v>-28.290111540000002</v>
      </c>
    </row>
    <row r="1111" spans="1:9" x14ac:dyDescent="0.25">
      <c r="A1111">
        <v>22.2</v>
      </c>
      <c r="B1111">
        <v>0</v>
      </c>
      <c r="C1111">
        <v>0</v>
      </c>
      <c r="D1111">
        <v>3.3567722889999999E-2</v>
      </c>
      <c r="E1111">
        <v>-3.3875271679999999E-2</v>
      </c>
      <c r="F1111">
        <v>-16.783861160000001</v>
      </c>
      <c r="G1111">
        <v>17.044258119999999</v>
      </c>
      <c r="H1111">
        <v>26.723676680000001</v>
      </c>
      <c r="I1111">
        <v>-25.232488629999999</v>
      </c>
    </row>
    <row r="1112" spans="1:9" x14ac:dyDescent="0.25">
      <c r="A1112">
        <v>22.22</v>
      </c>
      <c r="B1112">
        <v>0</v>
      </c>
      <c r="C1112">
        <v>0</v>
      </c>
      <c r="D1112">
        <v>3.5899810490000003E-2</v>
      </c>
      <c r="E1112">
        <v>-3.8073621689999997E-2</v>
      </c>
      <c r="F1112">
        <v>-17.949905399999999</v>
      </c>
      <c r="G1112">
        <v>19.03680992</v>
      </c>
      <c r="H1112">
        <v>19.52731133</v>
      </c>
      <c r="I1112">
        <v>-17.437707899999999</v>
      </c>
    </row>
    <row r="1113" spans="1:9" x14ac:dyDescent="0.25">
      <c r="A1113">
        <v>22.24</v>
      </c>
      <c r="B1113">
        <v>0</v>
      </c>
      <c r="C1113">
        <v>0</v>
      </c>
      <c r="D1113">
        <v>3.8895010950000003E-2</v>
      </c>
      <c r="E1113">
        <v>-4.4381625950000003E-2</v>
      </c>
      <c r="F1113">
        <v>-19.44750595</v>
      </c>
      <c r="G1113">
        <v>22.19081306</v>
      </c>
      <c r="H1113">
        <v>12.876333239999999</v>
      </c>
      <c r="I1113">
        <v>-7.4051818850000002</v>
      </c>
    </row>
    <row r="1114" spans="1:9" x14ac:dyDescent="0.25">
      <c r="A1114">
        <v>22.26</v>
      </c>
      <c r="B1114">
        <v>0</v>
      </c>
      <c r="C1114">
        <v>0</v>
      </c>
      <c r="D1114">
        <v>4.4547542930000003E-2</v>
      </c>
      <c r="E1114">
        <v>-4.4098176060000001E-2</v>
      </c>
      <c r="F1114">
        <v>-22.273771289999999</v>
      </c>
      <c r="G1114">
        <v>22.04908752</v>
      </c>
      <c r="H1114">
        <v>3.3841271399999999</v>
      </c>
      <c r="I1114">
        <v>0.81758415699999998</v>
      </c>
    </row>
    <row r="1115" spans="1:9" x14ac:dyDescent="0.25">
      <c r="A1115">
        <v>22.28</v>
      </c>
      <c r="B1115">
        <v>0</v>
      </c>
      <c r="C1115">
        <v>0</v>
      </c>
      <c r="D1115">
        <v>4.5530311759999997E-2</v>
      </c>
      <c r="E1115">
        <v>-4.1015110909999999E-2</v>
      </c>
      <c r="F1115">
        <v>-22.765155790000001</v>
      </c>
      <c r="G1115">
        <v>20.507555010000001</v>
      </c>
      <c r="H1115">
        <v>-7.1483631130000003</v>
      </c>
      <c r="I1115">
        <v>12.83992958</v>
      </c>
    </row>
    <row r="1116" spans="1:9" x14ac:dyDescent="0.25">
      <c r="A1116">
        <v>22.3</v>
      </c>
      <c r="B1116">
        <v>0</v>
      </c>
      <c r="C1116">
        <v>0</v>
      </c>
      <c r="D1116">
        <v>3.7150293590000001E-2</v>
      </c>
      <c r="E1116">
        <v>-3.5476081069999998E-2</v>
      </c>
      <c r="F1116">
        <v>-18.57514763</v>
      </c>
      <c r="G1116">
        <v>17.73804092</v>
      </c>
      <c r="H1116">
        <v>-18.199672700000001</v>
      </c>
      <c r="I1116">
        <v>25.755517959999999</v>
      </c>
    </row>
    <row r="1117" spans="1:9" x14ac:dyDescent="0.25">
      <c r="A1117">
        <v>22.32</v>
      </c>
      <c r="B1117">
        <v>0</v>
      </c>
      <c r="C1117">
        <v>0</v>
      </c>
      <c r="D1117">
        <v>2.8489865360000002E-2</v>
      </c>
      <c r="E1117">
        <v>-2.9154054820000001E-2</v>
      </c>
      <c r="F1117">
        <v>-13.76316452</v>
      </c>
      <c r="G1117">
        <v>14.17678261</v>
      </c>
      <c r="H1117">
        <v>-31.031841279999998</v>
      </c>
      <c r="I1117">
        <v>36.591598509999997</v>
      </c>
    </row>
    <row r="1118" spans="1:9" x14ac:dyDescent="0.25">
      <c r="A1118">
        <v>22.34</v>
      </c>
      <c r="B1118">
        <v>0</v>
      </c>
      <c r="C1118">
        <v>0</v>
      </c>
      <c r="D1118">
        <v>1.623647474E-2</v>
      </c>
      <c r="E1118">
        <v>-2.2011354569999999E-2</v>
      </c>
      <c r="F1118">
        <v>-7.8077135090000001</v>
      </c>
      <c r="G1118">
        <v>10.58463764</v>
      </c>
      <c r="H1118">
        <v>-39.867221829999998</v>
      </c>
      <c r="I1118">
        <v>44.775997160000003</v>
      </c>
    </row>
    <row r="1119" spans="1:9" x14ac:dyDescent="0.25">
      <c r="A1119">
        <v>22.36</v>
      </c>
      <c r="B1119">
        <v>0</v>
      </c>
      <c r="C1119">
        <v>0</v>
      </c>
      <c r="D1119">
        <v>9.9607268349999993E-3</v>
      </c>
      <c r="E1119">
        <v>-1.3954959810000001E-2</v>
      </c>
      <c r="F1119">
        <v>-4.980363369</v>
      </c>
      <c r="G1119">
        <v>6.4165182109999996</v>
      </c>
      <c r="H1119">
        <v>-46.576026919999997</v>
      </c>
      <c r="I1119">
        <v>50.255050660000002</v>
      </c>
    </row>
    <row r="1120" spans="1:9" x14ac:dyDescent="0.25">
      <c r="A1120">
        <v>22.38</v>
      </c>
      <c r="B1120">
        <v>0</v>
      </c>
      <c r="C1120">
        <v>0</v>
      </c>
      <c r="D1120">
        <v>1.2642143289999999E-2</v>
      </c>
      <c r="E1120">
        <v>-6.0659423470000003E-3</v>
      </c>
      <c r="F1120">
        <v>-6.3210716250000001</v>
      </c>
      <c r="G1120">
        <v>2.7819945810000002</v>
      </c>
      <c r="H1120">
        <v>-50.92889023</v>
      </c>
      <c r="I1120">
        <v>53.718936919999997</v>
      </c>
    </row>
    <row r="1121" spans="1:9" x14ac:dyDescent="0.25">
      <c r="A1121">
        <v>22.4</v>
      </c>
      <c r="B1121">
        <v>0</v>
      </c>
      <c r="C1121">
        <v>0</v>
      </c>
      <c r="D1121">
        <v>1.519442536E-2</v>
      </c>
      <c r="E1121">
        <v>-2.5923624629999998E-3</v>
      </c>
      <c r="F1121">
        <v>-7.5953278539999998</v>
      </c>
      <c r="G1121">
        <v>1.2961812020000001</v>
      </c>
      <c r="H1121">
        <v>-53.243236539999998</v>
      </c>
      <c r="I1121">
        <v>54.81023407</v>
      </c>
    </row>
    <row r="1122" spans="1:9" x14ac:dyDescent="0.25">
      <c r="A1122">
        <v>22.42</v>
      </c>
      <c r="B1122">
        <v>0</v>
      </c>
      <c r="C1122">
        <v>0</v>
      </c>
      <c r="D1122">
        <v>1.0086182500000001E-2</v>
      </c>
      <c r="E1122">
        <v>4.3132528660000001E-3</v>
      </c>
      <c r="F1122">
        <v>-4.4579801559999996</v>
      </c>
      <c r="G1122">
        <v>-2.1566264629999998</v>
      </c>
      <c r="H1122">
        <v>-51.872875209999997</v>
      </c>
      <c r="I1122">
        <v>54.964202880000002</v>
      </c>
    </row>
    <row r="1123" spans="1:9" x14ac:dyDescent="0.25">
      <c r="A1123">
        <v>22.44</v>
      </c>
      <c r="B1123">
        <v>0</v>
      </c>
      <c r="C1123">
        <v>0</v>
      </c>
      <c r="D1123">
        <v>-5.3097587080000001E-3</v>
      </c>
      <c r="E1123">
        <v>1.4290146530000001E-2</v>
      </c>
      <c r="F1123">
        <v>2.6548793320000001</v>
      </c>
      <c r="G1123">
        <v>-7.4475073810000003</v>
      </c>
      <c r="H1123">
        <v>-48.021358489999997</v>
      </c>
      <c r="I1123">
        <v>52.559417719999999</v>
      </c>
    </row>
    <row r="1124" spans="1:9" x14ac:dyDescent="0.25">
      <c r="A1124">
        <v>22.46</v>
      </c>
      <c r="B1124">
        <v>0</v>
      </c>
      <c r="C1124">
        <v>0</v>
      </c>
      <c r="D1124">
        <v>-1.64057482E-2</v>
      </c>
      <c r="E1124">
        <v>2.4137102069999999E-2</v>
      </c>
      <c r="F1124">
        <v>8.2028741840000006</v>
      </c>
      <c r="G1124">
        <v>-12.068551060000001</v>
      </c>
      <c r="H1124">
        <v>-44.789165500000003</v>
      </c>
      <c r="I1124">
        <v>49.701492309999999</v>
      </c>
    </row>
    <row r="1125" spans="1:9" x14ac:dyDescent="0.25">
      <c r="A1125">
        <v>22.48</v>
      </c>
      <c r="B1125">
        <v>0</v>
      </c>
      <c r="C1125">
        <v>0</v>
      </c>
      <c r="D1125">
        <v>-2.609671094E-2</v>
      </c>
      <c r="E1125">
        <v>3.4622348849999998E-2</v>
      </c>
      <c r="F1125">
        <v>13.0483551</v>
      </c>
      <c r="G1125">
        <v>-17.311174390000001</v>
      </c>
      <c r="H1125">
        <v>-39.730869290000001</v>
      </c>
      <c r="I1125">
        <v>44.51210785</v>
      </c>
    </row>
    <row r="1126" spans="1:9" x14ac:dyDescent="0.25">
      <c r="A1126">
        <v>22.5</v>
      </c>
      <c r="B1126">
        <v>0</v>
      </c>
      <c r="C1126">
        <v>0</v>
      </c>
      <c r="D1126">
        <v>-2.9188347980000001E-2</v>
      </c>
      <c r="E1126">
        <v>4.0519095960000001E-2</v>
      </c>
      <c r="F1126">
        <v>14.594174389999999</v>
      </c>
      <c r="G1126">
        <v>-20.25954819</v>
      </c>
      <c r="H1126">
        <v>-34.645435329999998</v>
      </c>
      <c r="I1126">
        <v>39.50183105</v>
      </c>
    </row>
    <row r="1127" spans="1:9" x14ac:dyDescent="0.25">
      <c r="A1127">
        <v>22.52</v>
      </c>
      <c r="B1127">
        <v>0</v>
      </c>
      <c r="C1127">
        <v>0</v>
      </c>
      <c r="D1127">
        <v>-2.6355082169999999E-2</v>
      </c>
      <c r="E1127">
        <v>4.9002744260000002E-2</v>
      </c>
      <c r="F1127">
        <v>13.16189861</v>
      </c>
      <c r="G1127">
        <v>-24.501371379999998</v>
      </c>
      <c r="H1127">
        <v>-29.541933060000002</v>
      </c>
      <c r="I1127">
        <v>32.083560939999998</v>
      </c>
    </row>
    <row r="1128" spans="1:9" x14ac:dyDescent="0.25">
      <c r="A1128">
        <v>22.54</v>
      </c>
      <c r="B1128">
        <v>0</v>
      </c>
      <c r="C1128">
        <v>0</v>
      </c>
      <c r="D1128">
        <v>-3.1638510529999997E-2</v>
      </c>
      <c r="E1128">
        <v>5.3221262989999997E-2</v>
      </c>
      <c r="F1128">
        <v>16.238864899999999</v>
      </c>
      <c r="G1128">
        <v>-26.610631940000001</v>
      </c>
      <c r="H1128">
        <v>-20.57414627</v>
      </c>
      <c r="I1128">
        <v>24.02910614</v>
      </c>
    </row>
    <row r="1129" spans="1:9" x14ac:dyDescent="0.25">
      <c r="A1129">
        <v>22.56</v>
      </c>
      <c r="B1129">
        <v>0</v>
      </c>
      <c r="C1129">
        <v>0</v>
      </c>
      <c r="D1129">
        <v>-4.1595950719999997E-2</v>
      </c>
      <c r="E1129">
        <v>5.7438485320000003E-2</v>
      </c>
      <c r="F1129">
        <v>20.797975539999999</v>
      </c>
      <c r="G1129">
        <v>-28.41866302</v>
      </c>
      <c r="H1129">
        <v>-11.282362940000001</v>
      </c>
      <c r="I1129">
        <v>16.254837040000002</v>
      </c>
    </row>
    <row r="1130" spans="1:9" x14ac:dyDescent="0.25">
      <c r="A1130">
        <v>22.58</v>
      </c>
      <c r="B1130">
        <v>0</v>
      </c>
      <c r="C1130">
        <v>0</v>
      </c>
      <c r="D1130">
        <v>-5.1249802109999999E-2</v>
      </c>
      <c r="E1130">
        <v>5.8724857870000001E-2</v>
      </c>
      <c r="F1130">
        <v>25.629997249999999</v>
      </c>
      <c r="G1130">
        <v>-29.334712979999999</v>
      </c>
      <c r="H1130">
        <v>-1.5286567209999999</v>
      </c>
      <c r="I1130">
        <v>6.069731236</v>
      </c>
    </row>
    <row r="1131" spans="1:9" x14ac:dyDescent="0.25">
      <c r="A1131">
        <v>22.6</v>
      </c>
      <c r="B1131">
        <v>0</v>
      </c>
      <c r="C1131">
        <v>0</v>
      </c>
      <c r="D1131">
        <v>-4.8175521190000001E-2</v>
      </c>
      <c r="E1131">
        <v>5.7624913749999999E-2</v>
      </c>
      <c r="F1131">
        <v>23.752658839999999</v>
      </c>
      <c r="G1131">
        <v>-28.85281754</v>
      </c>
      <c r="H1131">
        <v>6.1935548779999996</v>
      </c>
      <c r="I1131">
        <v>-6.6753478050000004</v>
      </c>
    </row>
    <row r="1132" spans="1:9" x14ac:dyDescent="0.25">
      <c r="A1132">
        <v>22.62</v>
      </c>
      <c r="B1132">
        <v>0</v>
      </c>
      <c r="C1132">
        <v>0</v>
      </c>
      <c r="D1132">
        <v>-4.1861012580000002E-2</v>
      </c>
      <c r="E1132">
        <v>5.6813992559999998E-2</v>
      </c>
      <c r="F1132">
        <v>20.930505749999998</v>
      </c>
      <c r="G1132">
        <v>-28.282199859999999</v>
      </c>
      <c r="H1132">
        <v>15.0468235</v>
      </c>
      <c r="I1132">
        <v>-16.64373016</v>
      </c>
    </row>
    <row r="1133" spans="1:9" x14ac:dyDescent="0.25">
      <c r="A1133">
        <v>22.64</v>
      </c>
      <c r="B1133">
        <v>0</v>
      </c>
      <c r="C1133">
        <v>0</v>
      </c>
      <c r="D1133">
        <v>-3.9335399870000003E-2</v>
      </c>
      <c r="E1133">
        <v>5.115193874E-2</v>
      </c>
      <c r="F1133">
        <v>19.667699809999998</v>
      </c>
      <c r="G1133">
        <v>-25.25881386</v>
      </c>
      <c r="H1133">
        <v>23.76890182</v>
      </c>
      <c r="I1133">
        <v>-27.131219860000002</v>
      </c>
    </row>
    <row r="1134" spans="1:9" x14ac:dyDescent="0.25">
      <c r="A1134">
        <v>22.66</v>
      </c>
      <c r="B1134">
        <v>0</v>
      </c>
      <c r="C1134">
        <v>0</v>
      </c>
      <c r="D1134">
        <v>-3.3303469420000002E-2</v>
      </c>
      <c r="E1134">
        <v>4.4663883750000001E-2</v>
      </c>
      <c r="F1134">
        <v>16.400833129999999</v>
      </c>
      <c r="G1134">
        <v>-22.3319416</v>
      </c>
      <c r="H1134">
        <v>31.817276</v>
      </c>
      <c r="I1134">
        <v>-40.607486719999997</v>
      </c>
    </row>
    <row r="1135" spans="1:9" x14ac:dyDescent="0.25">
      <c r="A1135">
        <v>22.68</v>
      </c>
      <c r="B1135">
        <v>0</v>
      </c>
      <c r="C1135">
        <v>0</v>
      </c>
      <c r="D1135">
        <v>-3.1680844719999997E-2</v>
      </c>
      <c r="E1135">
        <v>3.5749576989999997E-2</v>
      </c>
      <c r="F1135">
        <v>15.80374336</v>
      </c>
      <c r="G1135">
        <v>-17.433177950000001</v>
      </c>
      <c r="H1135">
        <v>39.659957890000001</v>
      </c>
      <c r="I1135">
        <v>-49.114891049999997</v>
      </c>
    </row>
    <row r="1136" spans="1:9" x14ac:dyDescent="0.25">
      <c r="A1136">
        <v>22.7</v>
      </c>
      <c r="B1136">
        <v>0</v>
      </c>
      <c r="C1136">
        <v>0</v>
      </c>
      <c r="D1136">
        <v>-2.4400142949999998E-2</v>
      </c>
      <c r="E1136">
        <v>2.0781405270000001E-2</v>
      </c>
      <c r="F1136">
        <v>11.745692249999999</v>
      </c>
      <c r="G1136">
        <v>-10.39070225</v>
      </c>
      <c r="H1136">
        <v>45.211036679999999</v>
      </c>
      <c r="I1136">
        <v>-54.964595789999997</v>
      </c>
    </row>
    <row r="1137" spans="1:9" x14ac:dyDescent="0.25">
      <c r="A1137">
        <v>22.72</v>
      </c>
      <c r="B1137">
        <v>0</v>
      </c>
      <c r="C1137">
        <v>0</v>
      </c>
      <c r="D1137">
        <v>-9.9088456480000003E-3</v>
      </c>
      <c r="E1137">
        <v>1.206145436E-2</v>
      </c>
      <c r="F1137">
        <v>4.9544229509999997</v>
      </c>
      <c r="G1137">
        <v>-6.0307273859999997</v>
      </c>
      <c r="H1137">
        <v>50.619140620000003</v>
      </c>
      <c r="I1137">
        <v>-58.16936493</v>
      </c>
    </row>
    <row r="1138" spans="1:9" x14ac:dyDescent="0.25">
      <c r="A1138">
        <v>22.74</v>
      </c>
      <c r="B1138">
        <v>0</v>
      </c>
      <c r="C1138">
        <v>0</v>
      </c>
      <c r="D1138">
        <v>2.467267215E-3</v>
      </c>
      <c r="E1138">
        <v>9.1963335869999999E-3</v>
      </c>
      <c r="F1138">
        <v>-1.2336336370000001</v>
      </c>
      <c r="G1138">
        <v>-4.5981669429999998</v>
      </c>
      <c r="H1138">
        <v>55.783031459999997</v>
      </c>
      <c r="I1138">
        <v>-59.877986909999997</v>
      </c>
    </row>
    <row r="1139" spans="1:9" x14ac:dyDescent="0.25">
      <c r="A1139">
        <v>22.76</v>
      </c>
      <c r="B1139">
        <v>0</v>
      </c>
      <c r="C1139">
        <v>0</v>
      </c>
      <c r="D1139">
        <v>5.8890413490000001E-3</v>
      </c>
      <c r="E1139">
        <v>4.3488517399999996E-3</v>
      </c>
      <c r="F1139">
        <v>-2.9445207120000001</v>
      </c>
      <c r="G1139">
        <v>-1.721281528</v>
      </c>
      <c r="H1139">
        <v>55.495986940000002</v>
      </c>
      <c r="I1139">
        <v>-55.961368559999997</v>
      </c>
    </row>
    <row r="1140" spans="1:9" x14ac:dyDescent="0.25">
      <c r="A1140">
        <v>22.78</v>
      </c>
      <c r="B1140">
        <v>0</v>
      </c>
      <c r="C1140">
        <v>0</v>
      </c>
      <c r="D1140">
        <v>8.4483884270000007E-3</v>
      </c>
      <c r="E1140">
        <v>-3.8722828030000002E-3</v>
      </c>
      <c r="F1140">
        <v>-4.2241940500000004</v>
      </c>
      <c r="G1140">
        <v>2.64512372</v>
      </c>
      <c r="H1140">
        <v>54.578933720000002</v>
      </c>
      <c r="I1140">
        <v>-53.172508239999999</v>
      </c>
    </row>
    <row r="1141" spans="1:9" x14ac:dyDescent="0.25">
      <c r="A1141">
        <v>22.8</v>
      </c>
      <c r="B1141">
        <v>0</v>
      </c>
      <c r="C1141">
        <v>0</v>
      </c>
      <c r="D1141">
        <v>1.672460139E-2</v>
      </c>
      <c r="E1141">
        <v>-2.11019665E-2</v>
      </c>
      <c r="F1141">
        <v>-8.9096355440000004</v>
      </c>
      <c r="G1141">
        <v>10.55098343</v>
      </c>
      <c r="H1141">
        <v>51.410186770000003</v>
      </c>
      <c r="I1141">
        <v>-49.269054410000003</v>
      </c>
    </row>
    <row r="1142" spans="1:9" x14ac:dyDescent="0.25">
      <c r="A1142">
        <v>22.82</v>
      </c>
      <c r="B1142">
        <v>0</v>
      </c>
      <c r="C1142">
        <v>0</v>
      </c>
      <c r="D1142">
        <v>2.9864044860000001E-2</v>
      </c>
      <c r="E1142">
        <v>-3.532443196E-2</v>
      </c>
      <c r="F1142">
        <v>-15.67198372</v>
      </c>
      <c r="G1142">
        <v>17.812610630000002</v>
      </c>
      <c r="H1142">
        <v>51.373153690000002</v>
      </c>
      <c r="I1142">
        <v>-48.3742485</v>
      </c>
    </row>
    <row r="1143" spans="1:9" x14ac:dyDescent="0.25">
      <c r="A1143">
        <v>22.84</v>
      </c>
      <c r="B1143">
        <v>0</v>
      </c>
      <c r="C1143">
        <v>0</v>
      </c>
      <c r="D1143">
        <v>4.7058545049999997E-2</v>
      </c>
      <c r="E1143">
        <v>-4.0442869069999998E-2</v>
      </c>
      <c r="F1143">
        <v>-23.529272079999998</v>
      </c>
      <c r="G1143">
        <v>20.473203659999999</v>
      </c>
      <c r="H1143">
        <v>45.445091249999997</v>
      </c>
      <c r="I1143">
        <v>-45.015453340000001</v>
      </c>
    </row>
    <row r="1144" spans="1:9" x14ac:dyDescent="0.25">
      <c r="A1144">
        <v>22.86</v>
      </c>
      <c r="B1144">
        <v>0</v>
      </c>
      <c r="C1144">
        <v>0</v>
      </c>
      <c r="D1144">
        <v>5.5393457409999999E-2</v>
      </c>
      <c r="E1144">
        <v>-4.6720050280000001E-2</v>
      </c>
      <c r="F1144">
        <v>-27.696727750000001</v>
      </c>
      <c r="G1144">
        <v>23.508422849999999</v>
      </c>
      <c r="H1144">
        <v>40.35814285</v>
      </c>
      <c r="I1144">
        <v>-38.285186770000003</v>
      </c>
    </row>
    <row r="1145" spans="1:9" x14ac:dyDescent="0.25">
      <c r="A1145">
        <v>22.88</v>
      </c>
      <c r="B1145">
        <v>0</v>
      </c>
      <c r="C1145">
        <v>0</v>
      </c>
      <c r="D1145">
        <v>5.9455692769999999E-2</v>
      </c>
      <c r="E1145">
        <v>-5.4176099599999999E-2</v>
      </c>
      <c r="F1145">
        <v>-29.727846150000001</v>
      </c>
      <c r="G1145">
        <v>27.512859339999999</v>
      </c>
      <c r="H1145">
        <v>35.07257843</v>
      </c>
      <c r="I1145">
        <v>-29.460224149999998</v>
      </c>
    </row>
    <row r="1146" spans="1:9" x14ac:dyDescent="0.25">
      <c r="A1146">
        <v>22.9</v>
      </c>
      <c r="B1146">
        <v>0</v>
      </c>
      <c r="C1146">
        <v>0</v>
      </c>
      <c r="D1146">
        <v>5.6140638889999997E-2</v>
      </c>
      <c r="E1146">
        <v>-6.2506482010000003E-2</v>
      </c>
      <c r="F1146">
        <v>-28.070320129999999</v>
      </c>
      <c r="G1146">
        <v>31.614889139999999</v>
      </c>
      <c r="H1146">
        <v>27.897216799999999</v>
      </c>
      <c r="I1146">
        <v>-20.66490173</v>
      </c>
    </row>
    <row r="1147" spans="1:9" x14ac:dyDescent="0.25">
      <c r="A1147">
        <v>22.92</v>
      </c>
      <c r="B1147">
        <v>0</v>
      </c>
      <c r="C1147">
        <v>0</v>
      </c>
      <c r="D1147">
        <v>6.024461985E-2</v>
      </c>
      <c r="E1147">
        <v>-6.7178152500000005E-2</v>
      </c>
      <c r="F1147">
        <v>-30.353855129999999</v>
      </c>
      <c r="G1147">
        <v>33.589077000000003</v>
      </c>
      <c r="H1147">
        <v>19.04740906</v>
      </c>
      <c r="I1147">
        <v>-11.822195049999999</v>
      </c>
    </row>
    <row r="1148" spans="1:9" x14ac:dyDescent="0.25">
      <c r="A1148">
        <v>22.94</v>
      </c>
      <c r="B1148">
        <v>0</v>
      </c>
      <c r="C1148">
        <v>0</v>
      </c>
      <c r="D1148">
        <v>6.7754477260000001E-2</v>
      </c>
      <c r="E1148">
        <v>-6.8252861499999998E-2</v>
      </c>
      <c r="F1148">
        <v>-33.877239230000001</v>
      </c>
      <c r="G1148">
        <v>33.956073760000002</v>
      </c>
      <c r="H1148">
        <v>8.0609683990000001</v>
      </c>
      <c r="I1148">
        <v>-5.9650610199999997E-3</v>
      </c>
    </row>
    <row r="1149" spans="1:9" x14ac:dyDescent="0.25">
      <c r="A1149">
        <v>22.96</v>
      </c>
      <c r="B1149">
        <v>0</v>
      </c>
      <c r="C1149">
        <v>0</v>
      </c>
      <c r="D1149">
        <v>6.9045975800000006E-2</v>
      </c>
      <c r="E1149">
        <v>-6.5393865110000005E-2</v>
      </c>
      <c r="F1149">
        <v>-34.522987370000003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39063-2626-453E-BDCD-659DECF4EBE6}">
  <dimension ref="A1:I1140"/>
  <sheetViews>
    <sheetView workbookViewId="0">
      <selection activeCell="H1" activeCellId="1" sqref="F1:F1048576 H1:H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-5.1552671939999999E-3</v>
      </c>
      <c r="E1">
        <v>-2.3423410950000001E-2</v>
      </c>
      <c r="F1">
        <v>2.5678491590000001</v>
      </c>
      <c r="G1">
        <v>11.70928383</v>
      </c>
      <c r="H1">
        <v>0.25294694299999998</v>
      </c>
      <c r="I1">
        <v>0.34050858020000002</v>
      </c>
    </row>
    <row r="2" spans="1:9" x14ac:dyDescent="0.25">
      <c r="A2">
        <v>0.02</v>
      </c>
      <c r="B2">
        <v>0</v>
      </c>
      <c r="C2">
        <v>0</v>
      </c>
      <c r="D2">
        <v>-4.7931391749999998E-3</v>
      </c>
      <c r="E2">
        <v>-2.3228414360000001E-2</v>
      </c>
      <c r="F2">
        <v>2.3965694900000001</v>
      </c>
      <c r="G2">
        <v>11.59452248</v>
      </c>
      <c r="H2">
        <v>0.27310693260000002</v>
      </c>
      <c r="I2">
        <v>2.3343079090000001</v>
      </c>
    </row>
    <row r="3" spans="1:9" x14ac:dyDescent="0.25">
      <c r="A3">
        <v>0.04</v>
      </c>
      <c r="B3">
        <v>0</v>
      </c>
      <c r="C3">
        <v>0</v>
      </c>
      <c r="D3">
        <v>-4.9474723639999999E-3</v>
      </c>
      <c r="E3">
        <v>-2.2847570479999999E-2</v>
      </c>
      <c r="F3">
        <v>2.4718818659999999</v>
      </c>
      <c r="G3">
        <v>11.42378521</v>
      </c>
      <c r="H3">
        <v>0.43305373190000002</v>
      </c>
      <c r="I3">
        <v>0.535571456</v>
      </c>
    </row>
    <row r="4" spans="1:9" x14ac:dyDescent="0.25">
      <c r="A4">
        <v>0.06</v>
      </c>
      <c r="B4">
        <v>0</v>
      </c>
      <c r="C4">
        <v>0</v>
      </c>
      <c r="D4">
        <v>-4.8784967510000004E-3</v>
      </c>
      <c r="E4">
        <v>-2.290403098E-2</v>
      </c>
      <c r="F4">
        <v>2.443180323</v>
      </c>
      <c r="G4">
        <v>11.460859299999999</v>
      </c>
      <c r="H4">
        <v>0.262794584</v>
      </c>
      <c r="I4">
        <v>1.8432055709999999</v>
      </c>
    </row>
    <row r="5" spans="1:9" x14ac:dyDescent="0.25">
      <c r="A5">
        <v>0.08</v>
      </c>
      <c r="B5">
        <v>0</v>
      </c>
      <c r="C5">
        <v>0</v>
      </c>
      <c r="D5">
        <v>-4.7589708119999997E-3</v>
      </c>
      <c r="E5">
        <v>-2.2947870190000001E-2</v>
      </c>
      <c r="F5">
        <v>2.3794853690000002</v>
      </c>
      <c r="G5">
        <v>11.463571549999999</v>
      </c>
      <c r="H5">
        <v>0.87562143800000003</v>
      </c>
      <c r="I5">
        <v>1.8249243500000001</v>
      </c>
    </row>
    <row r="6" spans="1:9" x14ac:dyDescent="0.25">
      <c r="A6">
        <v>0.1</v>
      </c>
      <c r="B6">
        <v>0</v>
      </c>
      <c r="C6">
        <v>0</v>
      </c>
      <c r="D6">
        <v>-4.4778380540000003E-3</v>
      </c>
      <c r="E6">
        <v>-2.2773869339999999E-2</v>
      </c>
      <c r="F6">
        <v>2.2354340549999998</v>
      </c>
      <c r="G6">
        <v>11.38693428</v>
      </c>
      <c r="H6">
        <v>0.61987352370000004</v>
      </c>
      <c r="I6">
        <v>2.0626559260000001</v>
      </c>
    </row>
    <row r="7" spans="1:9" x14ac:dyDescent="0.25">
      <c r="A7">
        <v>0.12</v>
      </c>
      <c r="B7">
        <v>0</v>
      </c>
      <c r="C7">
        <v>0</v>
      </c>
      <c r="D7">
        <v>-4.8514921220000002E-3</v>
      </c>
      <c r="E7">
        <v>-2.3062638940000001E-2</v>
      </c>
      <c r="F7">
        <v>2.4257459639999999</v>
      </c>
      <c r="G7">
        <v>11.554237369999999</v>
      </c>
      <c r="H7">
        <v>1.1655505900000001</v>
      </c>
      <c r="I7">
        <v>1.3719491960000001</v>
      </c>
    </row>
    <row r="8" spans="1:9" x14ac:dyDescent="0.25">
      <c r="A8">
        <v>0.14000000000000001</v>
      </c>
      <c r="B8">
        <v>0</v>
      </c>
      <c r="C8">
        <v>0</v>
      </c>
      <c r="D8">
        <v>-5.2716359499999999E-3</v>
      </c>
      <c r="E8">
        <v>-2.3233078420000001E-2</v>
      </c>
      <c r="F8">
        <v>2.635818005</v>
      </c>
      <c r="G8">
        <v>11.616539</v>
      </c>
      <c r="H8">
        <v>0.33086243269999999</v>
      </c>
      <c r="I8">
        <v>0.96618407959999997</v>
      </c>
    </row>
    <row r="9" spans="1:9" x14ac:dyDescent="0.25">
      <c r="A9">
        <v>0.16</v>
      </c>
      <c r="B9">
        <v>0</v>
      </c>
      <c r="C9">
        <v>0</v>
      </c>
      <c r="D9">
        <v>-5.1447860899999998E-3</v>
      </c>
      <c r="E9">
        <v>-2.4137347940000001E-2</v>
      </c>
      <c r="F9">
        <v>2.5723929409999999</v>
      </c>
      <c r="G9">
        <v>12.06867409</v>
      </c>
      <c r="H9">
        <v>0.42481726409999998</v>
      </c>
      <c r="I9">
        <v>2.014289379</v>
      </c>
    </row>
    <row r="10" spans="1:9" x14ac:dyDescent="0.25">
      <c r="A10">
        <v>0.18</v>
      </c>
      <c r="B10">
        <v>0</v>
      </c>
      <c r="C10">
        <v>0</v>
      </c>
      <c r="D10">
        <v>-5.2245706319999996E-3</v>
      </c>
      <c r="E10">
        <v>-2.4026192719999999E-2</v>
      </c>
      <c r="F10">
        <v>2.612285376</v>
      </c>
      <c r="G10">
        <v>11.98337555</v>
      </c>
      <c r="H10">
        <v>0.53730142120000002</v>
      </c>
      <c r="I10">
        <v>1.685266733</v>
      </c>
    </row>
    <row r="11" spans="1:9" x14ac:dyDescent="0.25">
      <c r="A11">
        <v>0.2</v>
      </c>
      <c r="B11">
        <v>0</v>
      </c>
      <c r="C11">
        <v>0</v>
      </c>
      <c r="D11">
        <v>-5.1673334090000002E-3</v>
      </c>
      <c r="E11">
        <v>-2.333591133E-2</v>
      </c>
      <c r="F11">
        <v>2.5836668010000001</v>
      </c>
      <c r="G11">
        <v>11.6679554</v>
      </c>
      <c r="H11">
        <v>-0.22579887509999999</v>
      </c>
      <c r="I11">
        <v>0.8269950747</v>
      </c>
    </row>
    <row r="12" spans="1:9" x14ac:dyDescent="0.25">
      <c r="A12">
        <v>0.22</v>
      </c>
      <c r="B12">
        <v>0</v>
      </c>
      <c r="C12">
        <v>0</v>
      </c>
      <c r="D12">
        <v>-5.3159855309999997E-3</v>
      </c>
      <c r="E12">
        <v>-2.3322619499999999E-2</v>
      </c>
      <c r="F12">
        <v>2.6555109020000001</v>
      </c>
      <c r="G12">
        <v>11.661310200000001</v>
      </c>
      <c r="H12">
        <v>0.6573271155</v>
      </c>
      <c r="I12">
        <v>-0.29201877120000003</v>
      </c>
    </row>
    <row r="13" spans="1:9" x14ac:dyDescent="0.25">
      <c r="A13">
        <v>0.24</v>
      </c>
      <c r="B13">
        <v>0</v>
      </c>
      <c r="C13">
        <v>0</v>
      </c>
      <c r="D13">
        <v>-4.9930829550000003E-3</v>
      </c>
      <c r="E13">
        <v>-2.336893231E-2</v>
      </c>
      <c r="F13">
        <v>2.4965415000000002</v>
      </c>
      <c r="G13">
        <v>11.68446636</v>
      </c>
      <c r="H13">
        <v>-6.9967746730000002E-2</v>
      </c>
      <c r="I13">
        <v>1.2807443140000001</v>
      </c>
    </row>
    <row r="14" spans="1:9" x14ac:dyDescent="0.25">
      <c r="A14">
        <v>0.26</v>
      </c>
      <c r="B14">
        <v>0</v>
      </c>
      <c r="C14">
        <v>0</v>
      </c>
      <c r="D14">
        <v>-4.7610960899999999E-3</v>
      </c>
      <c r="E14">
        <v>-2.3230999709999998E-2</v>
      </c>
      <c r="F14">
        <v>2.3959436420000002</v>
      </c>
      <c r="G14">
        <v>11.6154995</v>
      </c>
      <c r="H14">
        <v>-0.22029766440000001</v>
      </c>
      <c r="I14">
        <v>0.32272231579999999</v>
      </c>
    </row>
    <row r="15" spans="1:9" x14ac:dyDescent="0.25">
      <c r="A15">
        <v>0.28000000000000003</v>
      </c>
      <c r="B15">
        <v>0</v>
      </c>
      <c r="C15">
        <v>0</v>
      </c>
      <c r="D15">
        <v>-4.6538449820000003E-3</v>
      </c>
      <c r="E15">
        <v>-2.3209236559999999E-2</v>
      </c>
      <c r="F15">
        <v>2.3279440400000002</v>
      </c>
      <c r="G15">
        <v>11.604618070000001</v>
      </c>
      <c r="H15">
        <v>1.1019022460000001</v>
      </c>
      <c r="I15">
        <v>-0.24186116460000001</v>
      </c>
    </row>
    <row r="16" spans="1:9" x14ac:dyDescent="0.25">
      <c r="A16">
        <v>0.3</v>
      </c>
      <c r="B16">
        <v>0</v>
      </c>
      <c r="C16">
        <v>0</v>
      </c>
      <c r="D16">
        <v>-4.4905021790000001E-3</v>
      </c>
      <c r="E16">
        <v>-2.3116163910000001E-2</v>
      </c>
      <c r="F16">
        <v>2.2462689880000002</v>
      </c>
      <c r="G16">
        <v>11.56182194</v>
      </c>
      <c r="H16">
        <v>0.14412887390000001</v>
      </c>
      <c r="I16">
        <v>1.3372836109999999</v>
      </c>
    </row>
    <row r="17" spans="1:9" x14ac:dyDescent="0.25">
      <c r="A17">
        <v>0.32</v>
      </c>
      <c r="B17">
        <v>0</v>
      </c>
      <c r="C17">
        <v>0</v>
      </c>
      <c r="D17">
        <v>-4.3749157339999997E-3</v>
      </c>
      <c r="E17">
        <v>-2.3050315679999999E-2</v>
      </c>
      <c r="F17">
        <v>2.1874577999999998</v>
      </c>
      <c r="G17">
        <v>11.49627209</v>
      </c>
      <c r="H17">
        <v>0.57415765519999995</v>
      </c>
      <c r="I17">
        <v>1.3075664039999999</v>
      </c>
    </row>
    <row r="18" spans="1:9" x14ac:dyDescent="0.25">
      <c r="A18">
        <v>0.34</v>
      </c>
      <c r="B18">
        <v>0</v>
      </c>
      <c r="C18">
        <v>0</v>
      </c>
      <c r="D18">
        <v>-4.3367650360000001E-3</v>
      </c>
      <c r="E18">
        <v>-2.3015044629999998E-2</v>
      </c>
      <c r="F18">
        <v>2.190099955</v>
      </c>
      <c r="G18">
        <v>11.50752258</v>
      </c>
      <c r="H18">
        <v>0.23987512289999999</v>
      </c>
      <c r="I18">
        <v>1.4343174700000001</v>
      </c>
    </row>
    <row r="19" spans="1:9" x14ac:dyDescent="0.25">
      <c r="A19">
        <v>0.36</v>
      </c>
      <c r="B19">
        <v>0</v>
      </c>
      <c r="C19">
        <v>0</v>
      </c>
      <c r="D19">
        <v>-4.8929173499999996E-3</v>
      </c>
      <c r="E19">
        <v>-2.3628123099999999E-2</v>
      </c>
      <c r="F19">
        <v>2.4567124840000001</v>
      </c>
      <c r="G19">
        <v>11.81406116</v>
      </c>
      <c r="H19">
        <v>0.36380091310000001</v>
      </c>
      <c r="I19">
        <v>0.2321517766</v>
      </c>
    </row>
    <row r="20" spans="1:9" x14ac:dyDescent="0.25">
      <c r="A20">
        <v>0.38</v>
      </c>
      <c r="B20">
        <v>0</v>
      </c>
      <c r="C20">
        <v>0</v>
      </c>
      <c r="D20">
        <v>-4.9491841349999996E-3</v>
      </c>
      <c r="E20">
        <v>-2.3545034230000001E-2</v>
      </c>
      <c r="F20">
        <v>2.469702721</v>
      </c>
      <c r="G20">
        <v>11.775847430000001</v>
      </c>
      <c r="H20">
        <v>0.45193818209999997</v>
      </c>
      <c r="I20">
        <v>0.2415389121</v>
      </c>
    </row>
    <row r="21" spans="1:9" x14ac:dyDescent="0.25">
      <c r="A21">
        <v>0.4</v>
      </c>
      <c r="B21">
        <v>0</v>
      </c>
      <c r="C21">
        <v>0</v>
      </c>
      <c r="D21">
        <v>-5.0355643030000003E-3</v>
      </c>
      <c r="E21">
        <v>-2.356680483E-2</v>
      </c>
      <c r="F21">
        <v>2.5177822110000001</v>
      </c>
      <c r="G21">
        <v>11.777338029999999</v>
      </c>
      <c r="H21">
        <v>0.1056075841</v>
      </c>
      <c r="I21">
        <v>0.42421448229999997</v>
      </c>
    </row>
    <row r="22" spans="1:9" x14ac:dyDescent="0.25">
      <c r="A22">
        <v>0.42</v>
      </c>
      <c r="B22">
        <v>0</v>
      </c>
      <c r="C22">
        <v>0</v>
      </c>
      <c r="D22">
        <v>-5.1782187070000003E-3</v>
      </c>
      <c r="E22">
        <v>-2.361226827E-2</v>
      </c>
      <c r="F22">
        <v>2.5812675949999999</v>
      </c>
      <c r="G22">
        <v>11.806134220000001</v>
      </c>
      <c r="H22">
        <v>0.5803267956</v>
      </c>
      <c r="I22">
        <v>0.52627015109999997</v>
      </c>
    </row>
    <row r="23" spans="1:9" x14ac:dyDescent="0.25">
      <c r="A23">
        <v>0.44</v>
      </c>
      <c r="B23">
        <v>0</v>
      </c>
      <c r="C23">
        <v>0</v>
      </c>
      <c r="D23">
        <v>-5.0579439849999996E-3</v>
      </c>
      <c r="E23">
        <v>-2.3356750610000001E-2</v>
      </c>
      <c r="F23">
        <v>2.5432426929999998</v>
      </c>
      <c r="G23">
        <v>11.66609287</v>
      </c>
      <c r="H23">
        <v>0.41142308709999997</v>
      </c>
      <c r="I23">
        <v>1.8877559900000001</v>
      </c>
    </row>
    <row r="24" spans="1:9" x14ac:dyDescent="0.25">
      <c r="A24">
        <v>0.46</v>
      </c>
      <c r="B24">
        <v>0</v>
      </c>
      <c r="C24">
        <v>0</v>
      </c>
      <c r="D24">
        <v>-5.3786728529999998E-3</v>
      </c>
      <c r="E24">
        <v>-2.2871389990000001E-2</v>
      </c>
      <c r="F24">
        <v>2.6956322190000002</v>
      </c>
      <c r="G24">
        <v>11.42882919</v>
      </c>
      <c r="H24">
        <v>0.6448473334</v>
      </c>
      <c r="I24">
        <v>2.1601278779999999</v>
      </c>
    </row>
    <row r="25" spans="1:9" x14ac:dyDescent="0.25">
      <c r="A25">
        <v>0.48</v>
      </c>
      <c r="B25">
        <v>0</v>
      </c>
      <c r="C25">
        <v>0</v>
      </c>
      <c r="D25">
        <v>-5.3815934809999999E-3</v>
      </c>
      <c r="E25">
        <v>-2.288528532E-2</v>
      </c>
      <c r="F25">
        <v>2.68411541</v>
      </c>
      <c r="G25">
        <v>11.442642210000001</v>
      </c>
      <c r="H25">
        <v>0.21461053190000001</v>
      </c>
      <c r="I25">
        <v>1.513712645</v>
      </c>
    </row>
    <row r="26" spans="1:9" x14ac:dyDescent="0.25">
      <c r="A26">
        <v>0.5</v>
      </c>
      <c r="B26">
        <v>0</v>
      </c>
      <c r="C26">
        <v>0</v>
      </c>
      <c r="D26">
        <v>-5.1705874499999999E-3</v>
      </c>
      <c r="E26">
        <v>-2.3037418720000001E-2</v>
      </c>
      <c r="F26">
        <v>2.5852937699999998</v>
      </c>
      <c r="G26">
        <v>11.525794980000001</v>
      </c>
      <c r="H26">
        <v>6.0956001279999998E-2</v>
      </c>
      <c r="I26">
        <v>0.50514495370000001</v>
      </c>
    </row>
    <row r="27" spans="1:9" x14ac:dyDescent="0.25">
      <c r="A27">
        <v>0.52</v>
      </c>
      <c r="B27">
        <v>0</v>
      </c>
      <c r="C27">
        <v>0</v>
      </c>
      <c r="D27">
        <v>-5.3715165700000001E-3</v>
      </c>
      <c r="E27">
        <v>-2.3519270120000001E-2</v>
      </c>
      <c r="F27">
        <v>2.686954021</v>
      </c>
      <c r="G27">
        <v>11.76906776</v>
      </c>
      <c r="H27">
        <v>0.15428616110000001</v>
      </c>
      <c r="I27">
        <v>1.4085115189999999</v>
      </c>
    </row>
    <row r="28" spans="1:9" x14ac:dyDescent="0.25">
      <c r="A28">
        <v>0.54</v>
      </c>
      <c r="B28">
        <v>0</v>
      </c>
      <c r="C28">
        <v>0</v>
      </c>
      <c r="D28">
        <v>-5.0774551930000003E-3</v>
      </c>
      <c r="E28">
        <v>-2.3532904680000001E-2</v>
      </c>
      <c r="F28">
        <v>2.5316467290000002</v>
      </c>
      <c r="G28">
        <v>11.774059299999999</v>
      </c>
      <c r="H28">
        <v>0.3732823133</v>
      </c>
      <c r="I28">
        <v>1.647771358</v>
      </c>
    </row>
    <row r="29" spans="1:9" x14ac:dyDescent="0.25">
      <c r="A29">
        <v>0.56000000000000005</v>
      </c>
      <c r="B29">
        <v>0</v>
      </c>
      <c r="C29">
        <v>0</v>
      </c>
      <c r="D29">
        <v>-5.1595270629999999E-3</v>
      </c>
      <c r="E29">
        <v>-2.3389644920000001E-2</v>
      </c>
      <c r="F29">
        <v>2.5819885729999998</v>
      </c>
      <c r="G29">
        <v>11.694822309999999</v>
      </c>
      <c r="H29">
        <v>-4.0475558490000001E-3</v>
      </c>
      <c r="I29">
        <v>1.0673209429999999</v>
      </c>
    </row>
    <row r="30" spans="1:9" x14ac:dyDescent="0.25">
      <c r="A30">
        <v>0.57999999999999996</v>
      </c>
      <c r="B30">
        <v>0</v>
      </c>
      <c r="C30">
        <v>0</v>
      </c>
      <c r="D30">
        <v>-5.1057841630000001E-3</v>
      </c>
      <c r="E30">
        <v>-2.3638166490000001E-2</v>
      </c>
      <c r="F30">
        <v>2.551304102</v>
      </c>
      <c r="G30">
        <v>11.82826996</v>
      </c>
      <c r="H30">
        <v>0.50494599340000001</v>
      </c>
      <c r="I30">
        <v>0.2187685966</v>
      </c>
    </row>
    <row r="31" spans="1:9" x14ac:dyDescent="0.25">
      <c r="A31">
        <v>0.6</v>
      </c>
      <c r="B31">
        <v>0</v>
      </c>
      <c r="C31">
        <v>0</v>
      </c>
      <c r="D31">
        <v>-5.0999503580000001E-3</v>
      </c>
      <c r="E31">
        <v>-2.3756489160000002E-2</v>
      </c>
      <c r="F31">
        <v>2.549975157</v>
      </c>
      <c r="G31">
        <v>11.84612179</v>
      </c>
      <c r="H31">
        <v>0.123265028</v>
      </c>
      <c r="I31">
        <v>1.3789057730000001</v>
      </c>
    </row>
    <row r="32" spans="1:9" x14ac:dyDescent="0.25">
      <c r="A32">
        <v>0.62</v>
      </c>
      <c r="B32">
        <v>0</v>
      </c>
      <c r="C32">
        <v>0</v>
      </c>
      <c r="D32">
        <v>-5.4507087919999997E-3</v>
      </c>
      <c r="E32">
        <v>-2.2911481559999999E-2</v>
      </c>
      <c r="F32">
        <v>2.7253544330000001</v>
      </c>
      <c r="G32">
        <v>11.455740929999999</v>
      </c>
      <c r="H32">
        <v>0.27607244250000001</v>
      </c>
      <c r="I32">
        <v>1.0342324970000001</v>
      </c>
    </row>
    <row r="33" spans="1:9" x14ac:dyDescent="0.25">
      <c r="A33">
        <v>0.64</v>
      </c>
      <c r="B33">
        <v>0</v>
      </c>
      <c r="C33">
        <v>0</v>
      </c>
      <c r="D33">
        <v>-5.1353182639999996E-3</v>
      </c>
      <c r="E33">
        <v>-2.2989042099999999E-2</v>
      </c>
      <c r="F33">
        <v>2.56765914</v>
      </c>
      <c r="G33">
        <v>11.49452114</v>
      </c>
      <c r="H33">
        <v>0.59296464920000003</v>
      </c>
      <c r="I33">
        <v>1.387642026</v>
      </c>
    </row>
    <row r="34" spans="1:9" x14ac:dyDescent="0.25">
      <c r="A34">
        <v>0.66</v>
      </c>
      <c r="B34">
        <v>0</v>
      </c>
      <c r="C34">
        <v>0</v>
      </c>
      <c r="D34">
        <v>-5.1043629650000004E-3</v>
      </c>
      <c r="E34">
        <v>-2.267185599E-2</v>
      </c>
      <c r="F34">
        <v>2.5521814819999999</v>
      </c>
      <c r="G34">
        <v>11.335927959999999</v>
      </c>
      <c r="H34">
        <v>0.23168377579999999</v>
      </c>
      <c r="I34">
        <v>1.706731319</v>
      </c>
    </row>
    <row r="35" spans="1:9" x14ac:dyDescent="0.25">
      <c r="A35">
        <v>0.68</v>
      </c>
      <c r="B35">
        <v>0</v>
      </c>
      <c r="C35">
        <v>0</v>
      </c>
      <c r="D35">
        <v>-5.3726080810000002E-3</v>
      </c>
      <c r="E35">
        <v>-2.232339233E-2</v>
      </c>
      <c r="F35">
        <v>2.6863040919999999</v>
      </c>
      <c r="G35">
        <v>11.161696429999999</v>
      </c>
      <c r="H35">
        <v>0.45575943590000001</v>
      </c>
      <c r="I35">
        <v>2.589213371</v>
      </c>
    </row>
    <row r="36" spans="1:9" x14ac:dyDescent="0.25">
      <c r="A36">
        <v>0.7</v>
      </c>
      <c r="B36">
        <v>0</v>
      </c>
      <c r="C36">
        <v>0</v>
      </c>
      <c r="D36">
        <v>-4.9401242290000001E-3</v>
      </c>
      <c r="E36">
        <v>-2.2466756399999999E-2</v>
      </c>
      <c r="F36">
        <v>2.4700620170000001</v>
      </c>
      <c r="G36">
        <v>11.24500847</v>
      </c>
      <c r="H36">
        <v>0.34356418249999998</v>
      </c>
      <c r="I36">
        <v>2.147439957</v>
      </c>
    </row>
    <row r="37" spans="1:9" x14ac:dyDescent="0.25">
      <c r="A37">
        <v>0.72</v>
      </c>
      <c r="B37">
        <v>0</v>
      </c>
      <c r="C37">
        <v>0</v>
      </c>
      <c r="D37">
        <v>-5.0574298949999999E-3</v>
      </c>
      <c r="E37">
        <v>-2.273196727E-2</v>
      </c>
      <c r="F37">
        <v>2.5287148949999998</v>
      </c>
      <c r="G37">
        <v>11.365983959999999</v>
      </c>
      <c r="H37">
        <v>-0.21023663879999999</v>
      </c>
      <c r="I37">
        <v>-0.36159765719999998</v>
      </c>
    </row>
    <row r="38" spans="1:9" x14ac:dyDescent="0.25">
      <c r="A38">
        <v>0.74</v>
      </c>
      <c r="B38">
        <v>0</v>
      </c>
      <c r="C38">
        <v>0</v>
      </c>
      <c r="D38">
        <v>-4.9641299990000002E-3</v>
      </c>
      <c r="E38">
        <v>-2.304489166E-2</v>
      </c>
      <c r="F38">
        <v>2.4820649619999999</v>
      </c>
      <c r="G38">
        <v>11.522445680000001</v>
      </c>
      <c r="H38">
        <v>0.43108254670000001</v>
      </c>
      <c r="I38">
        <v>0.55397629739999998</v>
      </c>
    </row>
    <row r="39" spans="1:9" x14ac:dyDescent="0.25">
      <c r="A39">
        <v>0.76</v>
      </c>
      <c r="B39">
        <v>0</v>
      </c>
      <c r="C39">
        <v>0</v>
      </c>
      <c r="D39">
        <v>-5.3819995370000002E-3</v>
      </c>
      <c r="E39">
        <v>-2.3182921110000001E-2</v>
      </c>
      <c r="F39">
        <v>2.6909997460000001</v>
      </c>
      <c r="G39">
        <v>11.591460229999999</v>
      </c>
      <c r="H39">
        <v>0.39622589949999998</v>
      </c>
      <c r="I39">
        <v>1.102551222</v>
      </c>
    </row>
    <row r="40" spans="1:9" x14ac:dyDescent="0.25">
      <c r="A40">
        <v>0.78</v>
      </c>
      <c r="B40">
        <v>0</v>
      </c>
      <c r="C40">
        <v>0</v>
      </c>
      <c r="D40">
        <v>-5.5447928610000002E-3</v>
      </c>
      <c r="E40">
        <v>-2.2748954589999999E-2</v>
      </c>
      <c r="F40">
        <v>2.765755177</v>
      </c>
      <c r="G40">
        <v>11.374477389999999</v>
      </c>
      <c r="H40">
        <v>7.2876431049999996E-2</v>
      </c>
      <c r="I40">
        <v>1.1571955679999999</v>
      </c>
    </row>
    <row r="41" spans="1:9" x14ac:dyDescent="0.25">
      <c r="A41">
        <v>0.8</v>
      </c>
      <c r="B41">
        <v>0</v>
      </c>
      <c r="C41">
        <v>0</v>
      </c>
      <c r="D41">
        <v>-5.3943358360000002E-3</v>
      </c>
      <c r="E41">
        <v>-2.270574123E-2</v>
      </c>
      <c r="F41">
        <v>2.6971855159999998</v>
      </c>
      <c r="G41">
        <v>11.352870940000001</v>
      </c>
      <c r="H41">
        <v>0.51600801939999996</v>
      </c>
      <c r="I41">
        <v>0.21847893299999999</v>
      </c>
    </row>
    <row r="42" spans="1:9" x14ac:dyDescent="0.25">
      <c r="A42">
        <v>0.82</v>
      </c>
      <c r="B42">
        <v>0</v>
      </c>
      <c r="C42">
        <v>0</v>
      </c>
      <c r="D42">
        <v>-5.4232161489999996E-3</v>
      </c>
      <c r="E42">
        <v>-2.2607512770000001E-2</v>
      </c>
      <c r="F42">
        <v>2.711608171</v>
      </c>
      <c r="G42">
        <v>11.31062603</v>
      </c>
      <c r="H42">
        <v>0.80053406949999995</v>
      </c>
      <c r="I42">
        <v>1.5016114709999999</v>
      </c>
    </row>
    <row r="43" spans="1:9" x14ac:dyDescent="0.25">
      <c r="A43">
        <v>0.84</v>
      </c>
      <c r="B43">
        <v>0</v>
      </c>
      <c r="C43">
        <v>0</v>
      </c>
      <c r="D43">
        <v>-5.1246322689999999E-3</v>
      </c>
      <c r="E43">
        <v>-2.275087684E-2</v>
      </c>
      <c r="F43">
        <v>2.5623161790000002</v>
      </c>
      <c r="G43">
        <v>11.3874712</v>
      </c>
      <c r="H43">
        <v>0.89672005180000003</v>
      </c>
      <c r="I43">
        <v>0.94235002990000005</v>
      </c>
    </row>
    <row r="44" spans="1:9" x14ac:dyDescent="0.25">
      <c r="A44">
        <v>0.86</v>
      </c>
      <c r="B44">
        <v>0</v>
      </c>
      <c r="C44">
        <v>0</v>
      </c>
      <c r="D44">
        <v>-5.3430069239999997E-3</v>
      </c>
      <c r="E44">
        <v>-2.2980503740000002E-2</v>
      </c>
      <c r="F44">
        <v>2.6715035440000001</v>
      </c>
      <c r="G44">
        <v>11.490251539999999</v>
      </c>
      <c r="H44">
        <v>0.30461990830000002</v>
      </c>
      <c r="I44">
        <v>0.36955416200000002</v>
      </c>
    </row>
    <row r="45" spans="1:9" x14ac:dyDescent="0.25">
      <c r="A45">
        <v>0.88</v>
      </c>
      <c r="B45">
        <v>0</v>
      </c>
      <c r="C45">
        <v>0</v>
      </c>
      <c r="D45">
        <v>-5.5008288469999998E-3</v>
      </c>
      <c r="E45">
        <v>-2.3178063329999998E-2</v>
      </c>
      <c r="F45">
        <v>2.75084281</v>
      </c>
      <c r="G45">
        <v>11.589031220000001</v>
      </c>
      <c r="H45">
        <v>0.3244382441</v>
      </c>
      <c r="I45">
        <v>0.3664667606</v>
      </c>
    </row>
    <row r="46" spans="1:9" x14ac:dyDescent="0.25">
      <c r="A46">
        <v>0.9</v>
      </c>
      <c r="B46">
        <v>0</v>
      </c>
      <c r="C46">
        <v>0</v>
      </c>
      <c r="D46">
        <v>-5.0940755749999999E-3</v>
      </c>
      <c r="E46">
        <v>-2.3124024270000001E-2</v>
      </c>
      <c r="F46">
        <v>2.5470378400000002</v>
      </c>
      <c r="G46">
        <v>11.562011719999999</v>
      </c>
      <c r="H46">
        <v>0.18480123579999999</v>
      </c>
      <c r="I46">
        <v>1.437420487</v>
      </c>
    </row>
    <row r="47" spans="1:9" x14ac:dyDescent="0.25">
      <c r="A47">
        <v>0.92</v>
      </c>
      <c r="B47">
        <v>0</v>
      </c>
      <c r="C47">
        <v>0</v>
      </c>
      <c r="D47">
        <v>-5.1982719450000001E-3</v>
      </c>
      <c r="E47">
        <v>-2.304708213E-2</v>
      </c>
      <c r="F47">
        <v>2.5991358760000001</v>
      </c>
      <c r="G47">
        <v>11.52301216</v>
      </c>
      <c r="H47">
        <v>0.45347228649999999</v>
      </c>
      <c r="I47">
        <v>0.52807986740000001</v>
      </c>
    </row>
    <row r="48" spans="1:9" x14ac:dyDescent="0.25">
      <c r="A48">
        <v>0.94</v>
      </c>
      <c r="B48">
        <v>0</v>
      </c>
      <c r="C48">
        <v>0</v>
      </c>
      <c r="D48">
        <v>-4.9748849120000004E-3</v>
      </c>
      <c r="E48">
        <v>-2.295877784E-2</v>
      </c>
      <c r="F48">
        <v>2.4874424930000001</v>
      </c>
      <c r="G48">
        <v>11.479389189999999</v>
      </c>
      <c r="H48">
        <v>0.89723402259999996</v>
      </c>
      <c r="I48">
        <v>1.8936511279999999</v>
      </c>
    </row>
    <row r="49" spans="1:9" x14ac:dyDescent="0.25">
      <c r="A49">
        <v>0.96</v>
      </c>
      <c r="B49">
        <v>0</v>
      </c>
      <c r="C49">
        <v>0</v>
      </c>
      <c r="D49">
        <v>-5.2070468659999999E-3</v>
      </c>
      <c r="E49">
        <v>-2.2718302910000002E-2</v>
      </c>
      <c r="F49">
        <v>2.6095461850000001</v>
      </c>
      <c r="G49">
        <v>11.35965824</v>
      </c>
      <c r="H49">
        <v>0.1847101152</v>
      </c>
      <c r="I49">
        <v>1.1798634530000001</v>
      </c>
    </row>
    <row r="50" spans="1:9" x14ac:dyDescent="0.25">
      <c r="A50">
        <v>0.98</v>
      </c>
      <c r="B50">
        <v>0</v>
      </c>
      <c r="C50">
        <v>0</v>
      </c>
      <c r="D50">
        <v>-5.3111612799999998E-3</v>
      </c>
      <c r="E50">
        <v>-2.2736869749999999E-2</v>
      </c>
      <c r="F50">
        <v>2.6555805210000001</v>
      </c>
      <c r="G50">
        <v>11.370170590000001</v>
      </c>
      <c r="H50">
        <v>0.2689670622</v>
      </c>
      <c r="I50">
        <v>0.61243855950000003</v>
      </c>
    </row>
    <row r="51" spans="1:9" x14ac:dyDescent="0.25">
      <c r="A51">
        <v>1</v>
      </c>
      <c r="B51">
        <v>0</v>
      </c>
      <c r="C51">
        <v>0</v>
      </c>
      <c r="D51">
        <v>-5.5111777039999997E-3</v>
      </c>
      <c r="E51">
        <v>-2.2777028380000001E-2</v>
      </c>
      <c r="F51">
        <v>2.7555887700000001</v>
      </c>
      <c r="G51">
        <v>11.38261318</v>
      </c>
      <c r="H51">
        <v>0.36307108399999999</v>
      </c>
      <c r="I51">
        <v>0.51025080680000001</v>
      </c>
    </row>
    <row r="52" spans="1:9" x14ac:dyDescent="0.25">
      <c r="A52">
        <v>1.02</v>
      </c>
      <c r="B52">
        <v>0</v>
      </c>
      <c r="C52">
        <v>0</v>
      </c>
      <c r="D52">
        <v>-5.5258981879999997E-3</v>
      </c>
      <c r="E52">
        <v>-2.2961333390000001E-2</v>
      </c>
      <c r="F52">
        <v>2.7629489899999999</v>
      </c>
      <c r="G52">
        <v>11.50671387</v>
      </c>
      <c r="H52">
        <v>0.37874123450000002</v>
      </c>
      <c r="I52">
        <v>-0.78470718859999999</v>
      </c>
    </row>
    <row r="53" spans="1:9" x14ac:dyDescent="0.25">
      <c r="A53">
        <v>1.04</v>
      </c>
      <c r="B53">
        <v>0</v>
      </c>
      <c r="C53">
        <v>0</v>
      </c>
      <c r="D53">
        <v>-5.5648852140000003E-3</v>
      </c>
      <c r="E53">
        <v>-2.3229606449999999E-2</v>
      </c>
      <c r="F53">
        <v>2.8005027770000002</v>
      </c>
      <c r="G53">
        <v>11.598203659999999</v>
      </c>
      <c r="H53">
        <v>0.71213012929999997</v>
      </c>
      <c r="I53">
        <v>0.83996617790000005</v>
      </c>
    </row>
    <row r="54" spans="1:9" x14ac:dyDescent="0.25">
      <c r="A54">
        <v>1.06</v>
      </c>
      <c r="B54">
        <v>0</v>
      </c>
      <c r="C54">
        <v>0</v>
      </c>
      <c r="D54">
        <v>-5.8374442159999998E-3</v>
      </c>
      <c r="E54">
        <v>-2.3297242820000001E-2</v>
      </c>
      <c r="F54">
        <v>2.9073107239999998</v>
      </c>
      <c r="G54">
        <v>11.64862156</v>
      </c>
      <c r="H54">
        <v>0.66142356400000002</v>
      </c>
      <c r="I54">
        <v>1.2510137560000001</v>
      </c>
    </row>
    <row r="55" spans="1:9" x14ac:dyDescent="0.25">
      <c r="A55">
        <v>1.08</v>
      </c>
      <c r="B55">
        <v>0</v>
      </c>
      <c r="C55">
        <v>0</v>
      </c>
      <c r="D55">
        <v>-5.4804142560000001E-3</v>
      </c>
      <c r="E55">
        <v>-2.3380920289999999E-2</v>
      </c>
      <c r="F55">
        <v>2.740207195</v>
      </c>
      <c r="G55">
        <v>11.690460209999999</v>
      </c>
      <c r="H55">
        <v>0.74611735339999996</v>
      </c>
      <c r="I55">
        <v>1.0549612049999999</v>
      </c>
    </row>
    <row r="56" spans="1:9" x14ac:dyDescent="0.25">
      <c r="A56">
        <v>1.1000000000000001</v>
      </c>
      <c r="B56">
        <v>0</v>
      </c>
      <c r="C56">
        <v>0</v>
      </c>
      <c r="D56">
        <v>-5.4130759090000001E-3</v>
      </c>
      <c r="E56">
        <v>-2.3714505140000001E-2</v>
      </c>
      <c r="F56">
        <v>2.7094240190000001</v>
      </c>
      <c r="G56">
        <v>11.85725212</v>
      </c>
      <c r="H56">
        <v>0.28091502190000001</v>
      </c>
      <c r="I56">
        <v>1.305573106</v>
      </c>
    </row>
    <row r="57" spans="1:9" x14ac:dyDescent="0.25">
      <c r="A57">
        <v>1.1200000000000001</v>
      </c>
      <c r="B57">
        <v>0</v>
      </c>
      <c r="C57">
        <v>0</v>
      </c>
      <c r="D57">
        <v>-5.4009500889999999E-3</v>
      </c>
      <c r="E57">
        <v>-2.3692525919999999E-2</v>
      </c>
      <c r="F57">
        <v>2.6991245749999999</v>
      </c>
      <c r="G57">
        <v>11.84626293</v>
      </c>
      <c r="H57">
        <v>0.7199251056</v>
      </c>
      <c r="I57">
        <v>1.2286365029999999</v>
      </c>
    </row>
    <row r="58" spans="1:9" x14ac:dyDescent="0.25">
      <c r="A58">
        <v>1.1399999999999999</v>
      </c>
      <c r="B58">
        <v>0</v>
      </c>
      <c r="C58">
        <v>0</v>
      </c>
      <c r="D58">
        <v>-5.4928716270000004E-3</v>
      </c>
      <c r="E58">
        <v>-2.3575119669999998E-2</v>
      </c>
      <c r="F58">
        <v>2.7627563479999999</v>
      </c>
      <c r="G58">
        <v>11.787559509999999</v>
      </c>
      <c r="H58">
        <v>0.27770698069999999</v>
      </c>
      <c r="I58">
        <v>0.81035858390000004</v>
      </c>
    </row>
    <row r="59" spans="1:9" x14ac:dyDescent="0.25">
      <c r="A59">
        <v>1.1599999999999999</v>
      </c>
      <c r="B59">
        <v>0</v>
      </c>
      <c r="C59">
        <v>0</v>
      </c>
      <c r="D59">
        <v>-5.7870969180000001E-3</v>
      </c>
      <c r="E59">
        <v>-2.3377716539999999E-2</v>
      </c>
      <c r="F59">
        <v>2.8897495270000002</v>
      </c>
      <c r="G59">
        <v>11.68885803</v>
      </c>
      <c r="H59">
        <v>0.56839281320000001</v>
      </c>
      <c r="I59">
        <v>1.623684049</v>
      </c>
    </row>
    <row r="60" spans="1:9" x14ac:dyDescent="0.25">
      <c r="A60">
        <v>1.18</v>
      </c>
      <c r="B60">
        <v>0</v>
      </c>
      <c r="C60">
        <v>0</v>
      </c>
      <c r="D60">
        <v>-5.4333489390000003E-3</v>
      </c>
      <c r="E60">
        <v>-2.2880844769999999E-2</v>
      </c>
      <c r="F60">
        <v>2.7097771169999998</v>
      </c>
      <c r="G60">
        <v>11.44042206</v>
      </c>
      <c r="H60">
        <v>-5.169381201E-2</v>
      </c>
      <c r="I60">
        <v>1.009588122</v>
      </c>
    </row>
    <row r="61" spans="1:9" x14ac:dyDescent="0.25">
      <c r="A61">
        <v>1.2</v>
      </c>
      <c r="B61">
        <v>0</v>
      </c>
      <c r="C61">
        <v>0</v>
      </c>
      <c r="D61">
        <v>-5.7378355410000002E-3</v>
      </c>
      <c r="E61">
        <v>-2.3182801900000001E-2</v>
      </c>
      <c r="F61">
        <v>2.8689177039999998</v>
      </c>
      <c r="G61">
        <v>11.591401100000001</v>
      </c>
      <c r="H61">
        <v>0.36819648739999999</v>
      </c>
      <c r="I61">
        <v>0.31808054450000001</v>
      </c>
    </row>
    <row r="62" spans="1:9" x14ac:dyDescent="0.25">
      <c r="A62">
        <v>1.22</v>
      </c>
      <c r="B62">
        <v>0</v>
      </c>
      <c r="C62">
        <v>0</v>
      </c>
      <c r="D62">
        <v>-5.9912782160000001E-3</v>
      </c>
      <c r="E62">
        <v>-2.3457504810000002E-2</v>
      </c>
      <c r="F62">
        <v>2.9956390860000002</v>
      </c>
      <c r="G62">
        <v>11.726398469999999</v>
      </c>
      <c r="H62">
        <v>-7.0078088899999998E-3</v>
      </c>
      <c r="I62">
        <v>0.59650880100000003</v>
      </c>
    </row>
    <row r="63" spans="1:9" x14ac:dyDescent="0.25">
      <c r="A63">
        <v>1.24</v>
      </c>
      <c r="B63">
        <v>0</v>
      </c>
      <c r="C63">
        <v>0</v>
      </c>
      <c r="D63">
        <v>-6.0038436200000002E-3</v>
      </c>
      <c r="E63">
        <v>-2.3450165990000001E-2</v>
      </c>
      <c r="F63">
        <v>3.0019218919999999</v>
      </c>
      <c r="G63">
        <v>11.72508335</v>
      </c>
      <c r="H63">
        <v>0.66238725190000003</v>
      </c>
      <c r="I63">
        <v>2.953727722</v>
      </c>
    </row>
    <row r="64" spans="1:9" x14ac:dyDescent="0.25">
      <c r="A64">
        <v>1.26</v>
      </c>
      <c r="B64">
        <v>0</v>
      </c>
      <c r="C64">
        <v>0</v>
      </c>
      <c r="D64">
        <v>-5.9855021539999996E-3</v>
      </c>
      <c r="E64">
        <v>-2.3365758359999999E-2</v>
      </c>
      <c r="F64">
        <v>2.9934096339999998</v>
      </c>
      <c r="G64">
        <v>11.68287945</v>
      </c>
      <c r="H64">
        <v>-0.2468998134</v>
      </c>
      <c r="I64">
        <v>1.0310580730000001</v>
      </c>
    </row>
    <row r="65" spans="1:9" x14ac:dyDescent="0.25">
      <c r="A65">
        <v>1.28</v>
      </c>
      <c r="B65">
        <v>0</v>
      </c>
      <c r="C65">
        <v>0</v>
      </c>
      <c r="D65">
        <v>-5.8852713560000004E-3</v>
      </c>
      <c r="E65">
        <v>-2.347444743E-2</v>
      </c>
      <c r="F65">
        <v>2.926842213</v>
      </c>
      <c r="G65">
        <v>11.725235939999999</v>
      </c>
      <c r="H65">
        <v>-0.1542568654</v>
      </c>
      <c r="I65">
        <v>0.99348413940000002</v>
      </c>
    </row>
    <row r="66" spans="1:9" x14ac:dyDescent="0.25">
      <c r="A66">
        <v>1.3</v>
      </c>
      <c r="B66">
        <v>0</v>
      </c>
      <c r="C66">
        <v>0</v>
      </c>
      <c r="D66">
        <v>-5.4519604889999998E-3</v>
      </c>
      <c r="E66">
        <v>-2.3171938959999999E-2</v>
      </c>
      <c r="F66">
        <v>2.7259802820000001</v>
      </c>
      <c r="G66">
        <v>11.58596992</v>
      </c>
      <c r="H66">
        <v>0.41609963770000002</v>
      </c>
      <c r="I66">
        <v>1.65231657</v>
      </c>
    </row>
    <row r="67" spans="1:9" x14ac:dyDescent="0.25">
      <c r="A67">
        <v>1.32</v>
      </c>
      <c r="B67">
        <v>0</v>
      </c>
      <c r="C67">
        <v>0</v>
      </c>
      <c r="D67">
        <v>-5.3800512109999999E-3</v>
      </c>
      <c r="E67">
        <v>-2.334333211E-2</v>
      </c>
      <c r="F67">
        <v>2.6900255679999998</v>
      </c>
      <c r="G67">
        <v>11.67166615</v>
      </c>
      <c r="H67">
        <v>0.54724335670000002</v>
      </c>
      <c r="I67">
        <v>0.71084070210000005</v>
      </c>
    </row>
    <row r="68" spans="1:9" x14ac:dyDescent="0.25">
      <c r="A68">
        <v>1.34</v>
      </c>
      <c r="B68">
        <v>0</v>
      </c>
      <c r="C68">
        <v>0</v>
      </c>
      <c r="D68">
        <v>-5.1660500470000004E-3</v>
      </c>
      <c r="E68">
        <v>-2.3103423420000001E-2</v>
      </c>
      <c r="F68">
        <v>2.5751357079999999</v>
      </c>
      <c r="G68">
        <v>11.55171204</v>
      </c>
      <c r="H68">
        <v>0.43775069709999997</v>
      </c>
      <c r="I68">
        <v>1.641863823</v>
      </c>
    </row>
    <row r="69" spans="1:9" x14ac:dyDescent="0.25">
      <c r="A69">
        <v>1.36</v>
      </c>
      <c r="B69">
        <v>0</v>
      </c>
      <c r="C69">
        <v>0</v>
      </c>
      <c r="D69">
        <v>-5.1262844349999996E-3</v>
      </c>
      <c r="E69">
        <v>-2.2916115819999999E-2</v>
      </c>
      <c r="F69">
        <v>2.5631423</v>
      </c>
      <c r="G69">
        <v>11.458058360000001</v>
      </c>
      <c r="H69">
        <v>-0.1712135524</v>
      </c>
      <c r="I69">
        <v>0.17744404080000001</v>
      </c>
    </row>
    <row r="70" spans="1:9" x14ac:dyDescent="0.25">
      <c r="A70">
        <v>1.38</v>
      </c>
      <c r="B70">
        <v>0</v>
      </c>
      <c r="C70">
        <v>0</v>
      </c>
      <c r="D70">
        <v>-5.293199793E-3</v>
      </c>
      <c r="E70">
        <v>-2.2857986390000001E-2</v>
      </c>
      <c r="F70">
        <v>2.657586813</v>
      </c>
      <c r="G70">
        <v>11.42899323</v>
      </c>
      <c r="H70">
        <v>0.4329321384</v>
      </c>
      <c r="I70">
        <v>0.98562073709999998</v>
      </c>
    </row>
    <row r="71" spans="1:9" x14ac:dyDescent="0.25">
      <c r="A71">
        <v>1.4</v>
      </c>
      <c r="B71">
        <v>0</v>
      </c>
      <c r="C71">
        <v>0</v>
      </c>
      <c r="D71">
        <v>-5.3520668300000001E-3</v>
      </c>
      <c r="E71">
        <v>-2.278537303E-2</v>
      </c>
      <c r="F71">
        <v>2.6792464260000002</v>
      </c>
      <c r="G71">
        <v>11.39268684</v>
      </c>
      <c r="H71">
        <v>0.29328173400000002</v>
      </c>
      <c r="I71">
        <v>-0.64649617670000004</v>
      </c>
    </row>
    <row r="72" spans="1:9" x14ac:dyDescent="0.25">
      <c r="A72">
        <v>1.42</v>
      </c>
      <c r="B72">
        <v>0</v>
      </c>
      <c r="C72">
        <v>0</v>
      </c>
      <c r="D72">
        <v>-5.2421074360000002E-3</v>
      </c>
      <c r="E72">
        <v>-2.2748701270000001E-2</v>
      </c>
      <c r="F72">
        <v>2.6210536960000002</v>
      </c>
      <c r="G72">
        <v>11.35982227</v>
      </c>
      <c r="H72">
        <v>0.41370064020000002</v>
      </c>
      <c r="I72">
        <v>0.94950503109999995</v>
      </c>
    </row>
    <row r="73" spans="1:9" x14ac:dyDescent="0.25">
      <c r="A73">
        <v>1.44</v>
      </c>
      <c r="B73">
        <v>0</v>
      </c>
      <c r="C73">
        <v>0</v>
      </c>
      <c r="D73">
        <v>-5.6910142300000003E-3</v>
      </c>
      <c r="E73">
        <v>-2.296984941E-2</v>
      </c>
      <c r="F73">
        <v>2.845507145</v>
      </c>
      <c r="G73">
        <v>11.484924319999999</v>
      </c>
      <c r="H73">
        <v>0.30647364259999998</v>
      </c>
      <c r="I73">
        <v>1.1398451329999999</v>
      </c>
    </row>
    <row r="74" spans="1:9" x14ac:dyDescent="0.25">
      <c r="A74">
        <v>1.46</v>
      </c>
      <c r="B74">
        <v>0</v>
      </c>
      <c r="C74">
        <v>0</v>
      </c>
      <c r="D74">
        <v>-5.839727819E-3</v>
      </c>
      <c r="E74">
        <v>-2.336329967E-2</v>
      </c>
      <c r="F74">
        <v>2.9198639389999999</v>
      </c>
      <c r="G74">
        <v>11.68165016</v>
      </c>
      <c r="H74">
        <v>0.1078626812</v>
      </c>
      <c r="I74">
        <v>0.15715208650000001</v>
      </c>
    </row>
    <row r="75" spans="1:9" x14ac:dyDescent="0.25">
      <c r="A75">
        <v>1.48</v>
      </c>
      <c r="B75">
        <v>0</v>
      </c>
      <c r="C75">
        <v>0</v>
      </c>
      <c r="D75">
        <v>-5.5353213099999998E-3</v>
      </c>
      <c r="E75">
        <v>-2.32366845E-2</v>
      </c>
      <c r="F75">
        <v>2.7676606179999999</v>
      </c>
      <c r="G75">
        <v>11.6183424</v>
      </c>
      <c r="H75">
        <v>0.14558111130000001</v>
      </c>
      <c r="I75">
        <v>0.8453489542</v>
      </c>
    </row>
    <row r="76" spans="1:9" x14ac:dyDescent="0.25">
      <c r="A76">
        <v>1.5</v>
      </c>
      <c r="B76">
        <v>0</v>
      </c>
      <c r="C76">
        <v>0</v>
      </c>
      <c r="D76">
        <v>-5.4059941320000002E-3</v>
      </c>
      <c r="E76">
        <v>-2.3127846420000001E-2</v>
      </c>
      <c r="F76">
        <v>2.705509663</v>
      </c>
      <c r="G76">
        <v>11.56392288</v>
      </c>
      <c r="H76">
        <v>0.22599819300000001</v>
      </c>
      <c r="I76">
        <v>0.75140458349999995</v>
      </c>
    </row>
    <row r="77" spans="1:9" x14ac:dyDescent="0.25">
      <c r="A77">
        <v>1.52</v>
      </c>
      <c r="B77">
        <v>0</v>
      </c>
      <c r="C77">
        <v>0</v>
      </c>
      <c r="D77">
        <v>-5.3817015139999997E-3</v>
      </c>
      <c r="E77">
        <v>-2.3525349800000001E-2</v>
      </c>
      <c r="F77">
        <v>2.6908507350000002</v>
      </c>
      <c r="G77">
        <v>11.762675290000001</v>
      </c>
      <c r="H77">
        <v>0.52071505780000005</v>
      </c>
      <c r="I77">
        <v>-9.513063729E-2</v>
      </c>
    </row>
    <row r="78" spans="1:9" x14ac:dyDescent="0.25">
      <c r="A78">
        <v>1.54</v>
      </c>
      <c r="B78">
        <v>0</v>
      </c>
      <c r="C78">
        <v>0</v>
      </c>
      <c r="D78">
        <v>-5.0542335960000002E-3</v>
      </c>
      <c r="E78">
        <v>-2.3563854400000001E-2</v>
      </c>
      <c r="F78">
        <v>2.5271167760000002</v>
      </c>
      <c r="G78">
        <v>11.78192711</v>
      </c>
      <c r="H78">
        <v>0.3707882166</v>
      </c>
      <c r="I78">
        <v>1.8864045140000001</v>
      </c>
    </row>
    <row r="79" spans="1:9" x14ac:dyDescent="0.25">
      <c r="A79">
        <v>1.56</v>
      </c>
      <c r="B79">
        <v>0</v>
      </c>
      <c r="C79">
        <v>0</v>
      </c>
      <c r="D79">
        <v>-5.0942450760000004E-3</v>
      </c>
      <c r="E79">
        <v>-2.3363195359999998E-2</v>
      </c>
      <c r="F79">
        <v>2.560641527</v>
      </c>
      <c r="G79">
        <v>11.67772675</v>
      </c>
      <c r="H79">
        <v>1.3910422330000001</v>
      </c>
      <c r="I79">
        <v>-0.3711389303</v>
      </c>
    </row>
    <row r="80" spans="1:9" x14ac:dyDescent="0.25">
      <c r="A80">
        <v>1.58</v>
      </c>
      <c r="B80">
        <v>0</v>
      </c>
      <c r="C80">
        <v>0</v>
      </c>
      <c r="D80">
        <v>-4.967967048E-3</v>
      </c>
      <c r="E80">
        <v>-2.3303695020000001E-2</v>
      </c>
      <c r="F80">
        <v>2.483983517</v>
      </c>
      <c r="G80">
        <v>11.65874672</v>
      </c>
      <c r="H80">
        <v>0.23073443769999999</v>
      </c>
      <c r="I80">
        <v>1.884238839</v>
      </c>
    </row>
    <row r="81" spans="1:9" x14ac:dyDescent="0.25">
      <c r="A81">
        <v>1.6</v>
      </c>
      <c r="B81">
        <v>0</v>
      </c>
      <c r="C81">
        <v>0</v>
      </c>
      <c r="D81">
        <v>-4.9862470479999999E-3</v>
      </c>
      <c r="E81">
        <v>-2.3391999300000001E-2</v>
      </c>
      <c r="F81">
        <v>2.4961585999999998</v>
      </c>
      <c r="G81">
        <v>11.69501591</v>
      </c>
      <c r="H81">
        <v>0.94187319280000004</v>
      </c>
      <c r="I81">
        <v>1.739972115</v>
      </c>
    </row>
    <row r="82" spans="1:9" x14ac:dyDescent="0.25">
      <c r="A82">
        <v>1.62</v>
      </c>
      <c r="B82">
        <v>0</v>
      </c>
      <c r="C82">
        <v>0</v>
      </c>
      <c r="D82">
        <v>-4.9115959549999996E-3</v>
      </c>
      <c r="E82">
        <v>-2.330257744E-2</v>
      </c>
      <c r="F82">
        <v>2.4557979109999999</v>
      </c>
      <c r="G82">
        <v>11.651288989999999</v>
      </c>
      <c r="H82">
        <v>-0.2218307555</v>
      </c>
      <c r="I82">
        <v>1.0664052959999999</v>
      </c>
    </row>
    <row r="83" spans="1:9" x14ac:dyDescent="0.25">
      <c r="A83">
        <v>1.64</v>
      </c>
      <c r="B83">
        <v>0</v>
      </c>
      <c r="C83">
        <v>0</v>
      </c>
      <c r="D83">
        <v>-5.3814146669999997E-3</v>
      </c>
      <c r="E83">
        <v>-2.3293815549999999E-2</v>
      </c>
      <c r="F83">
        <v>2.706517458</v>
      </c>
      <c r="G83">
        <v>11.64690781</v>
      </c>
      <c r="H83">
        <v>0.1846892983</v>
      </c>
      <c r="I83">
        <v>2.0457627770000002</v>
      </c>
    </row>
    <row r="84" spans="1:9" x14ac:dyDescent="0.25">
      <c r="A84">
        <v>1.66</v>
      </c>
      <c r="B84">
        <v>0</v>
      </c>
      <c r="C84">
        <v>0</v>
      </c>
      <c r="D84">
        <v>-5.68764843E-3</v>
      </c>
      <c r="E84">
        <v>-2.2746510800000001E-2</v>
      </c>
      <c r="F84">
        <v>2.8438241479999999</v>
      </c>
      <c r="G84">
        <v>11.34528637</v>
      </c>
      <c r="H84">
        <v>0.33264964819999998</v>
      </c>
      <c r="I84">
        <v>1.048035026</v>
      </c>
    </row>
    <row r="85" spans="1:9" x14ac:dyDescent="0.25">
      <c r="A85">
        <v>1.68</v>
      </c>
      <c r="B85">
        <v>0</v>
      </c>
      <c r="C85">
        <v>0</v>
      </c>
      <c r="D85">
        <v>-5.5170413110000004E-3</v>
      </c>
      <c r="E85">
        <v>-2.3032329979999999E-2</v>
      </c>
      <c r="F85">
        <v>2.758520603</v>
      </c>
      <c r="G85">
        <v>11.51616478</v>
      </c>
      <c r="H85">
        <v>0.58096110820000002</v>
      </c>
      <c r="I85">
        <v>2.3093144890000001</v>
      </c>
    </row>
    <row r="86" spans="1:9" x14ac:dyDescent="0.25">
      <c r="A86">
        <v>1.7</v>
      </c>
      <c r="B86">
        <v>0</v>
      </c>
      <c r="C86">
        <v>0</v>
      </c>
      <c r="D86">
        <v>-5.832547322E-3</v>
      </c>
      <c r="E86">
        <v>-2.2987537089999999E-2</v>
      </c>
      <c r="F86">
        <v>2.9162735940000002</v>
      </c>
      <c r="G86">
        <v>11.49376869</v>
      </c>
      <c r="H86">
        <v>-7.9071506860000002E-2</v>
      </c>
      <c r="I86">
        <v>2.5705983639999999</v>
      </c>
    </row>
    <row r="87" spans="1:9" x14ac:dyDescent="0.25">
      <c r="A87">
        <v>1.72</v>
      </c>
      <c r="B87">
        <v>0</v>
      </c>
      <c r="C87">
        <v>0</v>
      </c>
      <c r="D87">
        <v>-5.7605206970000001E-3</v>
      </c>
      <c r="E87">
        <v>-2.239978313E-2</v>
      </c>
      <c r="F87">
        <v>2.8802604679999999</v>
      </c>
      <c r="G87">
        <v>11.19989204</v>
      </c>
      <c r="H87">
        <v>0.18992446360000001</v>
      </c>
      <c r="I87">
        <v>1.4749593729999999</v>
      </c>
    </row>
    <row r="88" spans="1:9" x14ac:dyDescent="0.25">
      <c r="A88">
        <v>1.74</v>
      </c>
      <c r="B88">
        <v>0</v>
      </c>
      <c r="C88">
        <v>0</v>
      </c>
      <c r="D88">
        <v>-5.2606072280000004E-3</v>
      </c>
      <c r="E88">
        <v>-2.258960158E-2</v>
      </c>
      <c r="F88">
        <v>2.6303036209999999</v>
      </c>
      <c r="G88">
        <v>11.294800759999999</v>
      </c>
      <c r="H88">
        <v>0.25237795709999999</v>
      </c>
      <c r="I88">
        <v>0.65927690269999994</v>
      </c>
    </row>
    <row r="89" spans="1:9" x14ac:dyDescent="0.25">
      <c r="A89">
        <v>1.76</v>
      </c>
      <c r="B89">
        <v>0</v>
      </c>
      <c r="C89">
        <v>0</v>
      </c>
      <c r="D89">
        <v>-5.5656172340000001E-3</v>
      </c>
      <c r="E89">
        <v>-2.2580452260000002E-2</v>
      </c>
      <c r="F89">
        <v>2.7828085420000002</v>
      </c>
      <c r="G89">
        <v>11.290225980000001</v>
      </c>
      <c r="H89">
        <v>0.13810139890000001</v>
      </c>
      <c r="I89">
        <v>1.8635884519999999</v>
      </c>
    </row>
    <row r="90" spans="1:9" x14ac:dyDescent="0.25">
      <c r="A90">
        <v>1.78</v>
      </c>
      <c r="B90">
        <v>0</v>
      </c>
      <c r="C90">
        <v>0</v>
      </c>
      <c r="D90">
        <v>-6.0715470459999999E-3</v>
      </c>
      <c r="E90">
        <v>-2.2705756130000001E-2</v>
      </c>
      <c r="F90">
        <v>3.0469288830000001</v>
      </c>
      <c r="G90">
        <v>11.352877619999999</v>
      </c>
      <c r="H90">
        <v>2.787700668E-2</v>
      </c>
      <c r="I90">
        <v>2.2951872350000002</v>
      </c>
    </row>
    <row r="91" spans="1:9" x14ac:dyDescent="0.25">
      <c r="A91">
        <v>1.8</v>
      </c>
      <c r="B91">
        <v>0</v>
      </c>
      <c r="C91">
        <v>0</v>
      </c>
      <c r="D91">
        <v>-6.1144530769999999E-3</v>
      </c>
      <c r="E91">
        <v>-2.2625945509999999E-2</v>
      </c>
      <c r="F91">
        <v>3.0572266579999998</v>
      </c>
      <c r="G91">
        <v>11.31594181</v>
      </c>
      <c r="H91">
        <v>0.46082049609999998</v>
      </c>
      <c r="I91">
        <v>0.732265532</v>
      </c>
    </row>
    <row r="92" spans="1:9" x14ac:dyDescent="0.25">
      <c r="A92">
        <v>1.82</v>
      </c>
      <c r="B92">
        <v>0</v>
      </c>
      <c r="C92">
        <v>0</v>
      </c>
      <c r="D92">
        <v>-5.9033315630000003E-3</v>
      </c>
      <c r="E92">
        <v>-2.2481791680000002E-2</v>
      </c>
      <c r="F92">
        <v>2.951665878</v>
      </c>
      <c r="G92">
        <v>11.24089622</v>
      </c>
      <c r="H92">
        <v>0.4995966852</v>
      </c>
      <c r="I92">
        <v>1.129671216</v>
      </c>
    </row>
    <row r="93" spans="1:9" x14ac:dyDescent="0.25">
      <c r="A93">
        <v>1.84</v>
      </c>
      <c r="B93">
        <v>0</v>
      </c>
      <c r="C93">
        <v>0</v>
      </c>
      <c r="D93">
        <v>-5.3338464350000002E-3</v>
      </c>
      <c r="E93">
        <v>-2.257380635E-2</v>
      </c>
      <c r="F93">
        <v>2.6669566630000001</v>
      </c>
      <c r="G93">
        <v>11.30295181</v>
      </c>
      <c r="H93">
        <v>0.93788546319999999</v>
      </c>
      <c r="I93">
        <v>1.7905377149999999</v>
      </c>
    </row>
    <row r="94" spans="1:9" x14ac:dyDescent="0.25">
      <c r="A94">
        <v>1.86</v>
      </c>
      <c r="B94">
        <v>0</v>
      </c>
      <c r="C94">
        <v>0</v>
      </c>
      <c r="D94">
        <v>-5.2714794870000001E-3</v>
      </c>
      <c r="E94">
        <v>-2.2866271439999999E-2</v>
      </c>
      <c r="F94">
        <v>2.6372363569999999</v>
      </c>
      <c r="G94">
        <v>11.44707966</v>
      </c>
      <c r="H94">
        <v>0.44221383330000003</v>
      </c>
      <c r="I94">
        <v>0.51394623520000005</v>
      </c>
    </row>
    <row r="95" spans="1:9" x14ac:dyDescent="0.25">
      <c r="A95">
        <v>1.88</v>
      </c>
      <c r="B95">
        <v>0</v>
      </c>
      <c r="C95">
        <v>0</v>
      </c>
      <c r="D95">
        <v>-5.6148450819999999E-3</v>
      </c>
      <c r="E95">
        <v>-2.301458269E-2</v>
      </c>
      <c r="F95">
        <v>2.828265429</v>
      </c>
      <c r="G95">
        <v>11.50729179</v>
      </c>
      <c r="H95">
        <v>0.28078711029999998</v>
      </c>
      <c r="I95">
        <v>0.73032969240000001</v>
      </c>
    </row>
    <row r="96" spans="1:9" x14ac:dyDescent="0.25">
      <c r="A96">
        <v>1.9</v>
      </c>
      <c r="B96">
        <v>0</v>
      </c>
      <c r="C96">
        <v>0</v>
      </c>
      <c r="D96">
        <v>-5.8276969939999998E-3</v>
      </c>
      <c r="E96">
        <v>-2.334941179E-2</v>
      </c>
      <c r="F96">
        <v>2.918190241</v>
      </c>
      <c r="G96">
        <v>11.674705510000001</v>
      </c>
      <c r="H96">
        <v>-6.6556796429999995E-2</v>
      </c>
      <c r="I96">
        <v>2.7346193790000002</v>
      </c>
    </row>
    <row r="97" spans="1:9" x14ac:dyDescent="0.25">
      <c r="A97">
        <v>1.92</v>
      </c>
      <c r="B97">
        <v>0</v>
      </c>
      <c r="C97">
        <v>0</v>
      </c>
      <c r="D97">
        <v>-6.1182323839999997E-3</v>
      </c>
      <c r="E97">
        <v>-2.302557975E-2</v>
      </c>
      <c r="F97">
        <v>3.0591161250000001</v>
      </c>
      <c r="G97">
        <v>11.51278973</v>
      </c>
      <c r="H97">
        <v>0.63406652210000003</v>
      </c>
      <c r="I97">
        <v>2.196387053</v>
      </c>
    </row>
    <row r="98" spans="1:9" x14ac:dyDescent="0.25">
      <c r="A98">
        <v>1.94</v>
      </c>
      <c r="B98">
        <v>0</v>
      </c>
      <c r="C98">
        <v>0</v>
      </c>
      <c r="D98">
        <v>-5.8544706550000001E-3</v>
      </c>
      <c r="E98">
        <v>-2.275563031E-2</v>
      </c>
      <c r="F98">
        <v>2.9110572339999998</v>
      </c>
      <c r="G98">
        <v>11.37351608</v>
      </c>
      <c r="H98">
        <v>0.69176125529999999</v>
      </c>
      <c r="I98">
        <v>0.60276198390000002</v>
      </c>
    </row>
    <row r="99" spans="1:9" x14ac:dyDescent="0.25">
      <c r="A99">
        <v>1.96</v>
      </c>
      <c r="B99">
        <v>0</v>
      </c>
      <c r="C99">
        <v>0</v>
      </c>
      <c r="D99">
        <v>-5.7100374249999999E-3</v>
      </c>
      <c r="E99">
        <v>-2.2731326520000001E-2</v>
      </c>
      <c r="F99">
        <v>2.8475234509999998</v>
      </c>
      <c r="G99">
        <v>11.365663530000001</v>
      </c>
      <c r="H99">
        <v>0.89847844840000002</v>
      </c>
      <c r="I99">
        <v>-1.9080886620000001E-2</v>
      </c>
    </row>
    <row r="100" spans="1:9" x14ac:dyDescent="0.25">
      <c r="A100">
        <v>1.98</v>
      </c>
      <c r="B100">
        <v>0</v>
      </c>
      <c r="C100">
        <v>0</v>
      </c>
      <c r="D100">
        <v>-5.2759088580000002E-3</v>
      </c>
      <c r="E100">
        <v>-2.2739768029999999E-2</v>
      </c>
      <c r="F100">
        <v>2.6354444030000002</v>
      </c>
      <c r="G100">
        <v>11.36988449</v>
      </c>
      <c r="H100">
        <v>0.31634646649999998</v>
      </c>
      <c r="I100">
        <v>1.005613208</v>
      </c>
    </row>
    <row r="101" spans="1:9" x14ac:dyDescent="0.25">
      <c r="A101">
        <v>2</v>
      </c>
      <c r="B101">
        <v>0</v>
      </c>
      <c r="C101">
        <v>0</v>
      </c>
      <c r="D101">
        <v>-5.4301079359999997E-3</v>
      </c>
      <c r="E101">
        <v>-2.279394865E-2</v>
      </c>
      <c r="F101">
        <v>2.7106654639999999</v>
      </c>
      <c r="G101">
        <v>11.39697456</v>
      </c>
      <c r="H101">
        <v>0.2913296521</v>
      </c>
      <c r="I101">
        <v>1.194574118</v>
      </c>
    </row>
    <row r="102" spans="1:9" x14ac:dyDescent="0.25">
      <c r="A102">
        <v>2.02</v>
      </c>
      <c r="B102">
        <v>0</v>
      </c>
      <c r="C102">
        <v>0</v>
      </c>
      <c r="D102">
        <v>-5.2968431260000002E-3</v>
      </c>
      <c r="E102">
        <v>-2.2917151449999999E-2</v>
      </c>
      <c r="F102">
        <v>2.6484215259999999</v>
      </c>
      <c r="G102">
        <v>11.45600891</v>
      </c>
      <c r="H102">
        <v>0.39781874420000002</v>
      </c>
      <c r="I102">
        <v>0.71198928360000002</v>
      </c>
    </row>
    <row r="103" spans="1:9" x14ac:dyDescent="0.25">
      <c r="A103">
        <v>2.04</v>
      </c>
      <c r="B103">
        <v>0</v>
      </c>
      <c r="C103">
        <v>0</v>
      </c>
      <c r="D103">
        <v>-5.381727591E-3</v>
      </c>
      <c r="E103">
        <v>-2.2810161110000001E-2</v>
      </c>
      <c r="F103">
        <v>2.6910436149999999</v>
      </c>
      <c r="G103">
        <v>11.4050808</v>
      </c>
      <c r="H103">
        <v>0.57702964540000001</v>
      </c>
      <c r="I103">
        <v>3.5820679659999999</v>
      </c>
    </row>
    <row r="104" spans="1:9" x14ac:dyDescent="0.25">
      <c r="A104">
        <v>2.06</v>
      </c>
      <c r="B104">
        <v>0</v>
      </c>
      <c r="C104">
        <v>0</v>
      </c>
      <c r="D104">
        <v>-5.2539501339999998E-3</v>
      </c>
      <c r="E104">
        <v>-2.238859981E-2</v>
      </c>
      <c r="F104">
        <v>2.619926929</v>
      </c>
      <c r="G104">
        <v>11.1942997</v>
      </c>
      <c r="H104">
        <v>1.1889396910000001</v>
      </c>
      <c r="I104">
        <v>1.0246298309999999</v>
      </c>
    </row>
    <row r="105" spans="1:9" x14ac:dyDescent="0.25">
      <c r="A105">
        <v>2.08</v>
      </c>
      <c r="B105">
        <v>0</v>
      </c>
      <c r="C105">
        <v>0</v>
      </c>
      <c r="D105">
        <v>-5.1495507359999998E-3</v>
      </c>
      <c r="E105">
        <v>-2.2701062260000002E-2</v>
      </c>
      <c r="F105">
        <v>2.5747754569999999</v>
      </c>
      <c r="G105">
        <v>11.35053158</v>
      </c>
      <c r="H105">
        <v>2.376155928E-2</v>
      </c>
      <c r="I105">
        <v>0.61320143940000005</v>
      </c>
    </row>
    <row r="106" spans="1:9" x14ac:dyDescent="0.25">
      <c r="A106">
        <v>2.1</v>
      </c>
      <c r="B106">
        <v>0</v>
      </c>
      <c r="C106">
        <v>0</v>
      </c>
      <c r="D106">
        <v>-5.6153927000000001E-3</v>
      </c>
      <c r="E106">
        <v>-2.3491971189999999E-2</v>
      </c>
      <c r="F106">
        <v>2.8076963419999998</v>
      </c>
      <c r="G106">
        <v>11.758751869999999</v>
      </c>
      <c r="H106">
        <v>0.84177476169999998</v>
      </c>
      <c r="I106">
        <v>2.4987697600000001</v>
      </c>
    </row>
    <row r="107" spans="1:9" x14ac:dyDescent="0.25">
      <c r="A107">
        <v>2.12</v>
      </c>
      <c r="B107">
        <v>0</v>
      </c>
      <c r="C107">
        <v>0</v>
      </c>
      <c r="D107">
        <v>-5.3596608339999997E-3</v>
      </c>
      <c r="E107">
        <v>-2.3681186140000001E-2</v>
      </c>
      <c r="F107">
        <v>2.6617283820000002</v>
      </c>
      <c r="G107">
        <v>11.84059334</v>
      </c>
      <c r="H107">
        <v>0.42285236720000002</v>
      </c>
      <c r="I107">
        <v>1.181343555</v>
      </c>
    </row>
    <row r="108" spans="1:9" x14ac:dyDescent="0.25">
      <c r="A108">
        <v>2.14</v>
      </c>
      <c r="B108">
        <v>0</v>
      </c>
      <c r="C108">
        <v>0</v>
      </c>
      <c r="D108">
        <v>-5.379369482E-3</v>
      </c>
      <c r="E108">
        <v>-2.359046787E-2</v>
      </c>
      <c r="F108">
        <v>2.6994636060000001</v>
      </c>
      <c r="G108">
        <v>11.781763079999999</v>
      </c>
      <c r="H108">
        <v>0.55154275890000004</v>
      </c>
      <c r="I108">
        <v>1.465327144</v>
      </c>
    </row>
    <row r="109" spans="1:9" x14ac:dyDescent="0.25">
      <c r="A109">
        <v>2.16</v>
      </c>
      <c r="B109">
        <v>0</v>
      </c>
      <c r="C109">
        <v>0</v>
      </c>
      <c r="D109">
        <v>-5.3712874650000001E-3</v>
      </c>
      <c r="E109">
        <v>-2.3316696290000001E-2</v>
      </c>
      <c r="F109">
        <v>2.6744556429999999</v>
      </c>
      <c r="G109">
        <v>11.65834808</v>
      </c>
      <c r="H109">
        <v>0.32644984129999999</v>
      </c>
      <c r="I109">
        <v>0.37623873349999998</v>
      </c>
    </row>
    <row r="110" spans="1:9" x14ac:dyDescent="0.25">
      <c r="A110">
        <v>2.1800000000000002</v>
      </c>
      <c r="B110">
        <v>0</v>
      </c>
      <c r="C110">
        <v>0</v>
      </c>
      <c r="D110">
        <v>-5.3186398000000003E-3</v>
      </c>
      <c r="E110">
        <v>-2.3645646869999998E-2</v>
      </c>
      <c r="F110">
        <v>2.6593198779999998</v>
      </c>
      <c r="G110">
        <v>11.82104683</v>
      </c>
      <c r="H110">
        <v>0.239343375</v>
      </c>
      <c r="I110">
        <v>1.3789706230000001</v>
      </c>
    </row>
    <row r="111" spans="1:9" x14ac:dyDescent="0.25">
      <c r="A111">
        <v>2.2000000000000002</v>
      </c>
      <c r="B111">
        <v>0</v>
      </c>
      <c r="C111">
        <v>0</v>
      </c>
      <c r="D111">
        <v>-5.2163526419999997E-3</v>
      </c>
      <c r="E111">
        <v>-2.3530386390000001E-2</v>
      </c>
      <c r="F111">
        <v>2.6081762309999998</v>
      </c>
      <c r="G111">
        <v>11.765192989999999</v>
      </c>
      <c r="H111">
        <v>0.61532002689999998</v>
      </c>
      <c r="I111">
        <v>1.8249936099999999</v>
      </c>
    </row>
    <row r="112" spans="1:9" x14ac:dyDescent="0.25">
      <c r="A112">
        <v>2.2200000000000002</v>
      </c>
      <c r="B112">
        <v>0</v>
      </c>
      <c r="C112">
        <v>0</v>
      </c>
      <c r="D112">
        <v>-5.6537818160000003E-3</v>
      </c>
      <c r="E112">
        <v>-2.2961080070000001E-2</v>
      </c>
      <c r="F112">
        <v>2.8268909450000002</v>
      </c>
      <c r="G112">
        <v>11.48054028</v>
      </c>
      <c r="H112">
        <v>0.62116485830000001</v>
      </c>
      <c r="I112">
        <v>0.42576608059999999</v>
      </c>
    </row>
    <row r="113" spans="1:9" x14ac:dyDescent="0.25">
      <c r="A113">
        <v>2.2400000000000002</v>
      </c>
      <c r="B113">
        <v>0</v>
      </c>
      <c r="C113">
        <v>0</v>
      </c>
      <c r="D113">
        <v>-5.5733229959999998E-3</v>
      </c>
      <c r="E113">
        <v>-2.3053266110000002E-2</v>
      </c>
      <c r="F113">
        <v>2.786661386</v>
      </c>
      <c r="G113">
        <v>11.526633260000001</v>
      </c>
      <c r="H113">
        <v>0.44491064549999998</v>
      </c>
      <c r="I113">
        <v>2.4461987019999998</v>
      </c>
    </row>
    <row r="114" spans="1:9" x14ac:dyDescent="0.25">
      <c r="A114">
        <v>2.2599999999999998</v>
      </c>
      <c r="B114">
        <v>0</v>
      </c>
      <c r="C114">
        <v>0</v>
      </c>
      <c r="D114">
        <v>-5.5971201510000004E-3</v>
      </c>
      <c r="E114">
        <v>-2.3445919159999998E-2</v>
      </c>
      <c r="F114">
        <v>2.7940320970000001</v>
      </c>
      <c r="G114">
        <v>11.732373239999999</v>
      </c>
      <c r="H114">
        <v>0.28669950370000002</v>
      </c>
      <c r="I114">
        <v>1.9223421810000001</v>
      </c>
    </row>
    <row r="115" spans="1:9" x14ac:dyDescent="0.25">
      <c r="A115">
        <v>2.2799999999999998</v>
      </c>
      <c r="B115">
        <v>0</v>
      </c>
      <c r="C115">
        <v>0</v>
      </c>
      <c r="D115">
        <v>-5.2302200350000001E-3</v>
      </c>
      <c r="E115">
        <v>-2.313439548E-2</v>
      </c>
      <c r="F115">
        <v>2.6178517339999998</v>
      </c>
      <c r="G115">
        <v>11.567197800000001</v>
      </c>
      <c r="H115">
        <v>0.60112315419999995</v>
      </c>
      <c r="I115">
        <v>1.1586567160000001</v>
      </c>
    </row>
    <row r="116" spans="1:9" x14ac:dyDescent="0.25">
      <c r="A116">
        <v>2.2999999999999998</v>
      </c>
      <c r="B116">
        <v>0</v>
      </c>
      <c r="C116">
        <v>0</v>
      </c>
      <c r="D116">
        <v>-5.3699463610000003E-3</v>
      </c>
      <c r="E116">
        <v>-2.329320461E-2</v>
      </c>
      <c r="F116">
        <v>2.7005982400000001</v>
      </c>
      <c r="G116">
        <v>11.65660095</v>
      </c>
      <c r="H116">
        <v>0.2893188894</v>
      </c>
      <c r="I116">
        <v>1.72852385</v>
      </c>
    </row>
    <row r="117" spans="1:9" x14ac:dyDescent="0.25">
      <c r="A117">
        <v>2.3199999999999998</v>
      </c>
      <c r="B117">
        <v>0</v>
      </c>
      <c r="C117">
        <v>0</v>
      </c>
      <c r="D117">
        <v>-5.6973937899999997E-3</v>
      </c>
      <c r="E117">
        <v>-2.3056872190000001E-2</v>
      </c>
      <c r="F117">
        <v>2.8486969470000001</v>
      </c>
      <c r="G117">
        <v>11.50502968</v>
      </c>
      <c r="H117">
        <v>0.12737587089999999</v>
      </c>
      <c r="I117">
        <v>1.657095075</v>
      </c>
    </row>
    <row r="118" spans="1:9" x14ac:dyDescent="0.25">
      <c r="A118">
        <v>2.34</v>
      </c>
      <c r="B118">
        <v>0</v>
      </c>
      <c r="C118">
        <v>0</v>
      </c>
      <c r="D118">
        <v>-5.7266429069999999E-3</v>
      </c>
      <c r="E118">
        <v>-2.2840112449999998E-2</v>
      </c>
      <c r="F118">
        <v>2.8516108990000002</v>
      </c>
      <c r="G118">
        <v>11.422473910000001</v>
      </c>
      <c r="H118">
        <v>0.3921663165</v>
      </c>
      <c r="I118">
        <v>1.0548787120000001</v>
      </c>
    </row>
    <row r="119" spans="1:9" x14ac:dyDescent="0.25">
      <c r="A119">
        <v>2.36</v>
      </c>
      <c r="B119">
        <v>0</v>
      </c>
      <c r="C119">
        <v>0</v>
      </c>
      <c r="D119">
        <v>-5.8072600510000001E-3</v>
      </c>
      <c r="E119">
        <v>-2.2906847300000002E-2</v>
      </c>
      <c r="F119">
        <v>2.9036300179999999</v>
      </c>
      <c r="G119">
        <v>11.4534235</v>
      </c>
      <c r="H119">
        <v>0.36931505799999997</v>
      </c>
      <c r="I119">
        <v>0.931636095</v>
      </c>
    </row>
    <row r="120" spans="1:9" x14ac:dyDescent="0.25">
      <c r="A120">
        <v>2.38</v>
      </c>
      <c r="B120">
        <v>0</v>
      </c>
      <c r="C120">
        <v>0</v>
      </c>
      <c r="D120">
        <v>-5.8546327049999996E-3</v>
      </c>
      <c r="E120">
        <v>-2.3053005339999998E-2</v>
      </c>
      <c r="F120">
        <v>2.9273164270000001</v>
      </c>
      <c r="G120">
        <v>11.52650261</v>
      </c>
      <c r="H120">
        <v>-6.6082529720000005E-2</v>
      </c>
      <c r="I120">
        <v>1.4952527280000001</v>
      </c>
    </row>
    <row r="121" spans="1:9" x14ac:dyDescent="0.25">
      <c r="A121">
        <v>2.4</v>
      </c>
      <c r="B121">
        <v>0</v>
      </c>
      <c r="C121">
        <v>0</v>
      </c>
      <c r="D121">
        <v>-5.7857576759999998E-3</v>
      </c>
      <c r="E121">
        <v>-2.2943399850000001E-2</v>
      </c>
      <c r="F121">
        <v>2.8770649430000002</v>
      </c>
      <c r="G121">
        <v>11.471699709999999</v>
      </c>
      <c r="H121">
        <v>-1.0911597869999999E-2</v>
      </c>
      <c r="I121">
        <v>0.25528222319999999</v>
      </c>
    </row>
    <row r="122" spans="1:9" x14ac:dyDescent="0.25">
      <c r="A122">
        <v>2.42</v>
      </c>
      <c r="B122">
        <v>0</v>
      </c>
      <c r="C122">
        <v>0</v>
      </c>
      <c r="D122">
        <v>-5.8196820320000004E-3</v>
      </c>
      <c r="E122">
        <v>-2.3366086179999999E-2</v>
      </c>
      <c r="F122">
        <v>2.9098410609999998</v>
      </c>
      <c r="G122">
        <v>11.68304348</v>
      </c>
      <c r="H122">
        <v>0.24341773990000001</v>
      </c>
      <c r="I122">
        <v>1.6790047880000001</v>
      </c>
    </row>
    <row r="123" spans="1:9" x14ac:dyDescent="0.25">
      <c r="A123">
        <v>2.44</v>
      </c>
      <c r="B123">
        <v>0</v>
      </c>
      <c r="C123">
        <v>0</v>
      </c>
      <c r="D123">
        <v>-5.3977780039999998E-3</v>
      </c>
      <c r="E123">
        <v>-2.2975139320000001E-2</v>
      </c>
      <c r="F123">
        <v>2.6988890169999999</v>
      </c>
      <c r="G123">
        <v>11.502545359999999</v>
      </c>
      <c r="H123">
        <v>0.8325251937</v>
      </c>
      <c r="I123">
        <v>0.6410522461</v>
      </c>
    </row>
    <row r="124" spans="1:9" x14ac:dyDescent="0.25">
      <c r="A124">
        <v>2.46</v>
      </c>
      <c r="B124">
        <v>0</v>
      </c>
      <c r="C124">
        <v>0</v>
      </c>
      <c r="D124">
        <v>-5.5461693560000004E-3</v>
      </c>
      <c r="E124">
        <v>-2.2966615860000001E-2</v>
      </c>
      <c r="F124">
        <v>2.7730846410000001</v>
      </c>
      <c r="G124">
        <v>11.490765570000001</v>
      </c>
      <c r="H124">
        <v>0.69858717920000002</v>
      </c>
      <c r="I124">
        <v>0.98496049640000005</v>
      </c>
    </row>
    <row r="125" spans="1:9" x14ac:dyDescent="0.25">
      <c r="A125">
        <v>2.48</v>
      </c>
      <c r="B125">
        <v>0</v>
      </c>
      <c r="C125">
        <v>0</v>
      </c>
      <c r="D125">
        <v>-5.6037697940000001E-3</v>
      </c>
      <c r="E125">
        <v>-2.3078925909999999E-2</v>
      </c>
      <c r="F125">
        <v>2.7901306149999998</v>
      </c>
      <c r="G125">
        <v>11.539463039999999</v>
      </c>
      <c r="H125">
        <v>0.48426231739999998</v>
      </c>
      <c r="I125">
        <v>0.79427444930000002</v>
      </c>
    </row>
    <row r="126" spans="1:9" x14ac:dyDescent="0.25">
      <c r="A126">
        <v>2.5</v>
      </c>
      <c r="B126">
        <v>0</v>
      </c>
      <c r="C126">
        <v>0</v>
      </c>
      <c r="D126">
        <v>-5.6714769450000001E-3</v>
      </c>
      <c r="E126">
        <v>-2.3292027409999999E-2</v>
      </c>
      <c r="F126">
        <v>2.855558872</v>
      </c>
      <c r="G126">
        <v>11.64601326</v>
      </c>
      <c r="H126">
        <v>-0.17217049000000001</v>
      </c>
      <c r="I126">
        <v>1.730059147</v>
      </c>
    </row>
    <row r="127" spans="1:9" x14ac:dyDescent="0.25">
      <c r="A127">
        <v>2.52</v>
      </c>
      <c r="B127">
        <v>0</v>
      </c>
      <c r="C127">
        <v>0</v>
      </c>
      <c r="D127">
        <v>-5.6955181059999997E-3</v>
      </c>
      <c r="E127">
        <v>-2.3130685089999999E-2</v>
      </c>
      <c r="F127">
        <v>2.8477590080000001</v>
      </c>
      <c r="G127">
        <v>11.55185318</v>
      </c>
      <c r="H127">
        <v>0.76309072970000003</v>
      </c>
      <c r="I127">
        <v>0.4089118242</v>
      </c>
    </row>
    <row r="128" spans="1:9" x14ac:dyDescent="0.25">
      <c r="A128">
        <v>2.54</v>
      </c>
      <c r="B128">
        <v>0</v>
      </c>
      <c r="C128">
        <v>0</v>
      </c>
      <c r="D128">
        <v>-5.6748371570000001E-3</v>
      </c>
      <c r="E128">
        <v>-2.2944428029999998E-2</v>
      </c>
      <c r="F128">
        <v>2.8374185559999998</v>
      </c>
      <c r="G128">
        <v>11.480622289999999</v>
      </c>
      <c r="H128">
        <v>-0.18618549409999999</v>
      </c>
      <c r="I128">
        <v>0.124723509</v>
      </c>
    </row>
    <row r="129" spans="1:9" x14ac:dyDescent="0.25">
      <c r="A129">
        <v>2.56</v>
      </c>
      <c r="B129">
        <v>0</v>
      </c>
      <c r="C129">
        <v>0</v>
      </c>
      <c r="D129">
        <v>-5.6455452000000001E-3</v>
      </c>
      <c r="E129">
        <v>-2.3316718640000001E-2</v>
      </c>
      <c r="F129">
        <v>2.8134920600000002</v>
      </c>
      <c r="G129">
        <v>11.65835953</v>
      </c>
      <c r="H129">
        <v>0.50282049179999999</v>
      </c>
      <c r="I129">
        <v>1.233359933</v>
      </c>
    </row>
    <row r="130" spans="1:9" x14ac:dyDescent="0.25">
      <c r="A130">
        <v>2.58</v>
      </c>
      <c r="B130">
        <v>0</v>
      </c>
      <c r="C130">
        <v>0</v>
      </c>
      <c r="D130">
        <v>-5.6426208469999998E-3</v>
      </c>
      <c r="E130">
        <v>-2.3493714629999999E-2</v>
      </c>
      <c r="F130">
        <v>2.8321492670000001</v>
      </c>
      <c r="G130">
        <v>11.74685764</v>
      </c>
      <c r="H130">
        <v>0.17540720109999999</v>
      </c>
      <c r="I130">
        <v>0.60959714649999996</v>
      </c>
    </row>
    <row r="131" spans="1:9" x14ac:dyDescent="0.25">
      <c r="A131">
        <v>2.6</v>
      </c>
      <c r="B131">
        <v>0</v>
      </c>
      <c r="C131">
        <v>0</v>
      </c>
      <c r="D131">
        <v>-5.7033542539999997E-3</v>
      </c>
      <c r="E131">
        <v>-2.325215936E-2</v>
      </c>
      <c r="F131">
        <v>2.8516771790000002</v>
      </c>
      <c r="G131">
        <v>11.6155262</v>
      </c>
      <c r="H131">
        <v>0.21218530829999999</v>
      </c>
      <c r="I131">
        <v>0.31143355369999998</v>
      </c>
    </row>
    <row r="132" spans="1:9" x14ac:dyDescent="0.25">
      <c r="A132">
        <v>2.62</v>
      </c>
      <c r="B132">
        <v>0</v>
      </c>
      <c r="C132">
        <v>0</v>
      </c>
      <c r="D132">
        <v>-5.5808741599999998E-3</v>
      </c>
      <c r="E132">
        <v>-2.3176811639999999E-2</v>
      </c>
      <c r="F132">
        <v>2.7944474220000002</v>
      </c>
      <c r="G132">
        <v>11.588405610000001</v>
      </c>
      <c r="H132">
        <v>0.19991974530000001</v>
      </c>
      <c r="I132">
        <v>-0.44891998170000003</v>
      </c>
    </row>
    <row r="133" spans="1:9" x14ac:dyDescent="0.25">
      <c r="A133">
        <v>2.64</v>
      </c>
      <c r="B133">
        <v>0</v>
      </c>
      <c r="C133">
        <v>0</v>
      </c>
      <c r="D133">
        <v>-5.9282723809999998E-3</v>
      </c>
      <c r="E133">
        <v>-2.3394010959999999E-2</v>
      </c>
      <c r="F133">
        <v>2.9809987549999999</v>
      </c>
      <c r="G133">
        <v>11.702466960000001</v>
      </c>
      <c r="H133">
        <v>-0.23763377960000001</v>
      </c>
      <c r="I133">
        <v>1.789962769</v>
      </c>
    </row>
    <row r="134" spans="1:9" x14ac:dyDescent="0.25">
      <c r="A134">
        <v>2.66</v>
      </c>
      <c r="B134">
        <v>0</v>
      </c>
      <c r="C134">
        <v>0</v>
      </c>
      <c r="D134">
        <v>-6.0907248410000002E-3</v>
      </c>
      <c r="E134">
        <v>-2.338550985E-2</v>
      </c>
      <c r="F134">
        <v>3.045362473</v>
      </c>
      <c r="G134">
        <v>11.69160366</v>
      </c>
      <c r="H134">
        <v>0.62836617230000003</v>
      </c>
      <c r="I134">
        <v>-0.1160136983</v>
      </c>
    </row>
    <row r="135" spans="1:9" x14ac:dyDescent="0.25">
      <c r="A135">
        <v>2.68</v>
      </c>
      <c r="B135">
        <v>0</v>
      </c>
      <c r="C135">
        <v>0</v>
      </c>
      <c r="D135">
        <v>-5.7826600970000003E-3</v>
      </c>
      <c r="E135">
        <v>-2.3366518320000002E-2</v>
      </c>
      <c r="F135">
        <v>2.8913300039999998</v>
      </c>
      <c r="G135">
        <v>11.68325901</v>
      </c>
      <c r="H135">
        <v>0.97405654190000002</v>
      </c>
      <c r="I135">
        <v>-0.94026178120000004</v>
      </c>
    </row>
    <row r="136" spans="1:9" x14ac:dyDescent="0.25">
      <c r="A136">
        <v>2.7</v>
      </c>
      <c r="B136">
        <v>0</v>
      </c>
      <c r="C136">
        <v>0</v>
      </c>
      <c r="D136">
        <v>-5.6520681830000002E-3</v>
      </c>
      <c r="E136">
        <v>-2.3605428639999999E-2</v>
      </c>
      <c r="F136">
        <v>2.8260340689999999</v>
      </c>
      <c r="G136">
        <v>11.80271435</v>
      </c>
      <c r="H136">
        <v>0.2263593525</v>
      </c>
      <c r="I136">
        <v>0.6533459425</v>
      </c>
    </row>
    <row r="137" spans="1:9" x14ac:dyDescent="0.25">
      <c r="A137">
        <v>2.72</v>
      </c>
      <c r="B137">
        <v>0</v>
      </c>
      <c r="C137">
        <v>0</v>
      </c>
      <c r="D137">
        <v>-5.484757945E-3</v>
      </c>
      <c r="E137">
        <v>-2.3343347010000001E-2</v>
      </c>
      <c r="F137">
        <v>2.74237895</v>
      </c>
      <c r="G137">
        <v>11.67167377</v>
      </c>
      <c r="H137">
        <v>0.67720168830000005</v>
      </c>
      <c r="I137">
        <v>1.4613029959999999</v>
      </c>
    </row>
    <row r="138" spans="1:9" x14ac:dyDescent="0.25">
      <c r="A138">
        <v>2.74</v>
      </c>
      <c r="B138">
        <v>0</v>
      </c>
      <c r="C138">
        <v>0</v>
      </c>
      <c r="D138">
        <v>-5.5242534730000001E-3</v>
      </c>
      <c r="E138">
        <v>-2.3195303979999998E-2</v>
      </c>
      <c r="F138">
        <v>2.7621266840000001</v>
      </c>
      <c r="G138">
        <v>11.597652439999999</v>
      </c>
      <c r="H138">
        <v>0.76070219279999995</v>
      </c>
      <c r="I138">
        <v>2.431666613</v>
      </c>
    </row>
    <row r="139" spans="1:9" x14ac:dyDescent="0.25">
      <c r="A139">
        <v>2.76</v>
      </c>
      <c r="B139">
        <v>0</v>
      </c>
      <c r="C139">
        <v>0</v>
      </c>
      <c r="D139">
        <v>-5.2687712009999998E-3</v>
      </c>
      <c r="E139">
        <v>-2.2879369560000001E-2</v>
      </c>
      <c r="F139">
        <v>2.6343855860000001</v>
      </c>
      <c r="G139">
        <v>11.429409980000001</v>
      </c>
      <c r="H139">
        <v>0.2792586386</v>
      </c>
      <c r="I139">
        <v>1.144572854</v>
      </c>
    </row>
    <row r="140" spans="1:9" x14ac:dyDescent="0.25">
      <c r="A140">
        <v>2.78</v>
      </c>
      <c r="B140">
        <v>0</v>
      </c>
      <c r="C140">
        <v>0</v>
      </c>
      <c r="D140">
        <v>-5.4803993550000003E-3</v>
      </c>
      <c r="E140">
        <v>-2.281937748E-2</v>
      </c>
      <c r="F140">
        <v>2.7401995659999998</v>
      </c>
      <c r="G140">
        <v>11.40968895</v>
      </c>
      <c r="H140">
        <v>0.75618696210000003</v>
      </c>
      <c r="I140">
        <v>0.1210858524</v>
      </c>
    </row>
    <row r="141" spans="1:9" x14ac:dyDescent="0.25">
      <c r="A141">
        <v>2.8</v>
      </c>
      <c r="B141">
        <v>0</v>
      </c>
      <c r="C141">
        <v>0</v>
      </c>
      <c r="D141">
        <v>-5.4433178159999998E-3</v>
      </c>
      <c r="E141">
        <v>-2.3310922089999998E-2</v>
      </c>
      <c r="F141">
        <v>2.7216589450000002</v>
      </c>
      <c r="G141">
        <v>11.65546131</v>
      </c>
      <c r="H141">
        <v>0.17075510320000001</v>
      </c>
      <c r="I141">
        <v>1.3298420909999999</v>
      </c>
    </row>
    <row r="142" spans="1:9" x14ac:dyDescent="0.25">
      <c r="A142">
        <v>2.82</v>
      </c>
      <c r="B142">
        <v>0</v>
      </c>
      <c r="C142">
        <v>0</v>
      </c>
      <c r="D142">
        <v>-5.2626337860000004E-3</v>
      </c>
      <c r="E142">
        <v>-2.327693254E-2</v>
      </c>
      <c r="F142">
        <v>2.6313168999999998</v>
      </c>
      <c r="G142">
        <v>11.63846588</v>
      </c>
      <c r="H142">
        <v>0.92683243749999999</v>
      </c>
      <c r="I142">
        <v>1.3878496890000001</v>
      </c>
    </row>
    <row r="143" spans="1:9" x14ac:dyDescent="0.25">
      <c r="A143">
        <v>2.84</v>
      </c>
      <c r="B143">
        <v>0</v>
      </c>
      <c r="C143">
        <v>0</v>
      </c>
      <c r="D143">
        <v>-5.3385980430000002E-3</v>
      </c>
      <c r="E143">
        <v>-2.3184783760000001E-2</v>
      </c>
      <c r="F143">
        <v>2.6692991259999999</v>
      </c>
      <c r="G143">
        <v>11.59239197</v>
      </c>
      <c r="H143">
        <v>0.6024768949</v>
      </c>
      <c r="I143">
        <v>2.911184311</v>
      </c>
    </row>
    <row r="144" spans="1:9" x14ac:dyDescent="0.25">
      <c r="A144">
        <v>2.86</v>
      </c>
      <c r="B144">
        <v>0</v>
      </c>
      <c r="C144">
        <v>0</v>
      </c>
      <c r="D144">
        <v>-5.5312346669999998E-3</v>
      </c>
      <c r="E144">
        <v>-2.2897712890000001E-2</v>
      </c>
      <c r="F144">
        <v>2.7656173709999998</v>
      </c>
      <c r="G144">
        <v>11.44885635</v>
      </c>
      <c r="H144">
        <v>0.97101867200000003</v>
      </c>
      <c r="I144">
        <v>0.6056688428</v>
      </c>
    </row>
    <row r="145" spans="1:9" x14ac:dyDescent="0.25">
      <c r="A145">
        <v>2.88</v>
      </c>
      <c r="B145">
        <v>0</v>
      </c>
      <c r="C145">
        <v>0</v>
      </c>
      <c r="D145">
        <v>-5.4031889889999997E-3</v>
      </c>
      <c r="E145">
        <v>-2.2759228940000001E-2</v>
      </c>
      <c r="F145">
        <v>2.7015945910000001</v>
      </c>
      <c r="G145">
        <v>11.37961483</v>
      </c>
      <c r="H145">
        <v>0.50969356300000002</v>
      </c>
      <c r="I145">
        <v>1.712091088</v>
      </c>
    </row>
    <row r="146" spans="1:9" x14ac:dyDescent="0.25">
      <c r="A146">
        <v>2.9</v>
      </c>
      <c r="B146">
        <v>0</v>
      </c>
      <c r="C146">
        <v>0</v>
      </c>
      <c r="D146">
        <v>-5.0738546999999998E-3</v>
      </c>
      <c r="E146">
        <v>-2.266000956E-2</v>
      </c>
      <c r="F146">
        <v>2.536927462</v>
      </c>
      <c r="G146">
        <v>11.313632009999999</v>
      </c>
      <c r="H146">
        <v>0.22180032729999999</v>
      </c>
      <c r="I146">
        <v>0.86390680070000003</v>
      </c>
    </row>
    <row r="147" spans="1:9" x14ac:dyDescent="0.25">
      <c r="A147">
        <v>2.92</v>
      </c>
      <c r="B147">
        <v>0</v>
      </c>
      <c r="C147">
        <v>0</v>
      </c>
      <c r="D147">
        <v>-5.1161088050000001E-3</v>
      </c>
      <c r="E147">
        <v>-2.256247401E-2</v>
      </c>
      <c r="F147">
        <v>2.558054447</v>
      </c>
      <c r="G147">
        <v>11.28123665</v>
      </c>
      <c r="H147">
        <v>0.13872052730000001</v>
      </c>
      <c r="I147">
        <v>0.32075035569999999</v>
      </c>
    </row>
    <row r="148" spans="1:9" x14ac:dyDescent="0.25">
      <c r="A148">
        <v>2.94</v>
      </c>
      <c r="B148">
        <v>0</v>
      </c>
      <c r="C148">
        <v>0</v>
      </c>
      <c r="D148">
        <v>-5.2331481129999999E-3</v>
      </c>
      <c r="E148">
        <v>-2.2416934369999999E-2</v>
      </c>
      <c r="F148">
        <v>2.616574049</v>
      </c>
      <c r="G148">
        <v>11.208467479999999</v>
      </c>
      <c r="H148">
        <v>0.1241151318</v>
      </c>
      <c r="I148">
        <v>0.3103931546</v>
      </c>
    </row>
    <row r="149" spans="1:9" x14ac:dyDescent="0.25">
      <c r="A149">
        <v>2.96</v>
      </c>
      <c r="B149">
        <v>0</v>
      </c>
      <c r="C149">
        <v>0</v>
      </c>
      <c r="D149">
        <v>-5.0605330619999996E-3</v>
      </c>
      <c r="E149">
        <v>-2.2551231089999998E-2</v>
      </c>
      <c r="F149">
        <v>2.5302665229999999</v>
      </c>
      <c r="G149">
        <v>11.300429340000001</v>
      </c>
      <c r="H149">
        <v>0.48623850940000002</v>
      </c>
      <c r="I149">
        <v>0.62651288510000003</v>
      </c>
    </row>
    <row r="150" spans="1:9" x14ac:dyDescent="0.25">
      <c r="A150">
        <v>2.98</v>
      </c>
      <c r="B150">
        <v>0</v>
      </c>
      <c r="C150">
        <v>0</v>
      </c>
      <c r="D150">
        <v>-5.2236467599999998E-3</v>
      </c>
      <c r="E150">
        <v>-2.314607799E-2</v>
      </c>
      <c r="F150">
        <v>2.6118233200000001</v>
      </c>
      <c r="G150">
        <v>11.57303905</v>
      </c>
      <c r="H150">
        <v>0.68334382770000002</v>
      </c>
      <c r="I150">
        <v>1.389817834</v>
      </c>
    </row>
    <row r="151" spans="1:9" x14ac:dyDescent="0.25">
      <c r="A151">
        <v>3</v>
      </c>
      <c r="B151">
        <v>0</v>
      </c>
      <c r="C151">
        <v>0</v>
      </c>
      <c r="D151">
        <v>-5.0639379770000001E-3</v>
      </c>
      <c r="E151">
        <v>-2.3117028179999999E-2</v>
      </c>
      <c r="F151">
        <v>2.5478601460000001</v>
      </c>
      <c r="G151">
        <v>11.5489769</v>
      </c>
      <c r="H151">
        <v>0.6202558279</v>
      </c>
      <c r="I151">
        <v>2.6851031779999999</v>
      </c>
    </row>
    <row r="152" spans="1:9" x14ac:dyDescent="0.25">
      <c r="A152">
        <v>3.02</v>
      </c>
      <c r="B152">
        <v>0</v>
      </c>
      <c r="C152">
        <v>0</v>
      </c>
      <c r="D152">
        <v>-4.9698967489999997E-3</v>
      </c>
      <c r="E152">
        <v>-2.2670544680000002E-2</v>
      </c>
      <c r="F152">
        <v>2.4849483970000001</v>
      </c>
      <c r="G152">
        <v>11.32728577</v>
      </c>
      <c r="H152">
        <v>0.55952119830000002</v>
      </c>
      <c r="I152">
        <v>0.49031221870000002</v>
      </c>
    </row>
    <row r="153" spans="1:9" x14ac:dyDescent="0.25">
      <c r="A153">
        <v>3.04</v>
      </c>
      <c r="B153">
        <v>0</v>
      </c>
      <c r="C153">
        <v>0</v>
      </c>
      <c r="D153">
        <v>-5.2357651289999998E-3</v>
      </c>
      <c r="E153">
        <v>-2.2784017029999999E-2</v>
      </c>
      <c r="F153">
        <v>2.6212940219999998</v>
      </c>
      <c r="G153">
        <v>11.392008779999999</v>
      </c>
      <c r="H153">
        <v>-8.2137793299999998E-2</v>
      </c>
      <c r="I153">
        <v>-0.2404067218</v>
      </c>
    </row>
    <row r="154" spans="1:9" x14ac:dyDescent="0.25">
      <c r="A154">
        <v>3.06</v>
      </c>
      <c r="B154">
        <v>0</v>
      </c>
      <c r="C154">
        <v>0</v>
      </c>
      <c r="D154">
        <v>-5.1441583779999996E-3</v>
      </c>
      <c r="E154">
        <v>-2.2862382229999999E-2</v>
      </c>
      <c r="F154">
        <v>2.5643975729999999</v>
      </c>
      <c r="G154">
        <v>11.431191439999999</v>
      </c>
      <c r="H154">
        <v>0.28208646180000002</v>
      </c>
      <c r="I154">
        <v>1.3979202509999999</v>
      </c>
    </row>
    <row r="155" spans="1:9" x14ac:dyDescent="0.25">
      <c r="A155">
        <v>3.08</v>
      </c>
      <c r="B155">
        <v>0</v>
      </c>
      <c r="C155">
        <v>0</v>
      </c>
      <c r="D155">
        <v>-5.1283631470000002E-3</v>
      </c>
      <c r="E155">
        <v>-2.227724344E-2</v>
      </c>
      <c r="F155">
        <v>2.5802822110000001</v>
      </c>
      <c r="G155">
        <v>11.122998239999999</v>
      </c>
      <c r="H155">
        <v>0.25759580729999998</v>
      </c>
      <c r="I155">
        <v>0.50889307260000005</v>
      </c>
    </row>
    <row r="156" spans="1:9" x14ac:dyDescent="0.25">
      <c r="A156">
        <v>3.1</v>
      </c>
      <c r="B156">
        <v>0</v>
      </c>
      <c r="C156">
        <v>0</v>
      </c>
      <c r="D156">
        <v>-5.1503721619999996E-3</v>
      </c>
      <c r="E156">
        <v>-2.2589825090000001E-2</v>
      </c>
      <c r="F156">
        <v>2.5646975040000002</v>
      </c>
      <c r="G156">
        <v>11.29491234</v>
      </c>
      <c r="H156">
        <v>0.90149986739999999</v>
      </c>
      <c r="I156">
        <v>0.60250353810000001</v>
      </c>
    </row>
    <row r="157" spans="1:9" x14ac:dyDescent="0.25">
      <c r="A157">
        <v>3.12</v>
      </c>
      <c r="B157">
        <v>0</v>
      </c>
      <c r="C157">
        <v>0</v>
      </c>
      <c r="D157">
        <v>-5.3518954659999996E-3</v>
      </c>
      <c r="E157">
        <v>-2.2723786530000002E-2</v>
      </c>
      <c r="F157">
        <v>2.6933634280000001</v>
      </c>
      <c r="G157">
        <v>11.361893650000001</v>
      </c>
      <c r="H157">
        <v>1.112394214</v>
      </c>
      <c r="I157">
        <v>1.2845340970000001</v>
      </c>
    </row>
    <row r="158" spans="1:9" x14ac:dyDescent="0.25">
      <c r="A158">
        <v>3.14</v>
      </c>
      <c r="B158">
        <v>0</v>
      </c>
      <c r="C158">
        <v>0</v>
      </c>
      <c r="D158">
        <v>-5.4012890910000002E-3</v>
      </c>
      <c r="E158">
        <v>-2.2873051459999998E-2</v>
      </c>
      <c r="F158">
        <v>2.700644493</v>
      </c>
      <c r="G158">
        <v>11.436525339999999</v>
      </c>
      <c r="H158">
        <v>0.2518457174</v>
      </c>
      <c r="I158">
        <v>0.54903864859999996</v>
      </c>
    </row>
    <row r="159" spans="1:9" x14ac:dyDescent="0.25">
      <c r="A159">
        <v>3.16</v>
      </c>
      <c r="B159">
        <v>0</v>
      </c>
      <c r="C159">
        <v>0</v>
      </c>
      <c r="D159">
        <v>-5.2038002760000004E-3</v>
      </c>
      <c r="E159">
        <v>-2.347878367E-2</v>
      </c>
      <c r="F159">
        <v>2.601900101</v>
      </c>
      <c r="G159">
        <v>11.739392280000001</v>
      </c>
      <c r="H159">
        <v>1.6222901639999999E-2</v>
      </c>
      <c r="I159">
        <v>0.45093578099999998</v>
      </c>
    </row>
    <row r="160" spans="1:9" x14ac:dyDescent="0.25">
      <c r="A160">
        <v>3.18</v>
      </c>
      <c r="B160">
        <v>0</v>
      </c>
      <c r="C160">
        <v>0</v>
      </c>
      <c r="D160">
        <v>-5.4861549290000002E-3</v>
      </c>
      <c r="E160">
        <v>-2.35318318E-2</v>
      </c>
      <c r="F160">
        <v>2.7430775170000001</v>
      </c>
      <c r="G160">
        <v>11.765915870000001</v>
      </c>
      <c r="H160">
        <v>0.35976120830000002</v>
      </c>
      <c r="I160">
        <v>1.526867032</v>
      </c>
    </row>
    <row r="161" spans="1:9" x14ac:dyDescent="0.25">
      <c r="A161">
        <v>3.2</v>
      </c>
      <c r="B161">
        <v>0</v>
      </c>
      <c r="C161">
        <v>0</v>
      </c>
      <c r="D161">
        <v>-5.7489480819999999E-3</v>
      </c>
      <c r="E161">
        <v>-2.3287862539999999E-2</v>
      </c>
      <c r="F161">
        <v>2.8744740489999998</v>
      </c>
      <c r="G161">
        <v>11.643931390000001</v>
      </c>
      <c r="H161">
        <v>1.376280561E-2</v>
      </c>
      <c r="I161">
        <v>0.25926750900000001</v>
      </c>
    </row>
    <row r="162" spans="1:9" x14ac:dyDescent="0.25">
      <c r="A162">
        <v>3.22</v>
      </c>
      <c r="B162">
        <v>0</v>
      </c>
      <c r="C162">
        <v>0</v>
      </c>
      <c r="D162">
        <v>-5.6001096959999996E-3</v>
      </c>
      <c r="E162">
        <v>-2.3497484619999998E-2</v>
      </c>
      <c r="F162">
        <v>2.7952213289999999</v>
      </c>
      <c r="G162">
        <v>11.748742099999999</v>
      </c>
      <c r="H162">
        <v>-0.299277395</v>
      </c>
      <c r="I162">
        <v>0.1131212637</v>
      </c>
    </row>
    <row r="163" spans="1:9" x14ac:dyDescent="0.25">
      <c r="A163">
        <v>3.24</v>
      </c>
      <c r="B163">
        <v>0</v>
      </c>
      <c r="C163">
        <v>0</v>
      </c>
      <c r="D163">
        <v>-5.677556619E-3</v>
      </c>
      <c r="E163">
        <v>-2.3647107180000002E-2</v>
      </c>
      <c r="F163">
        <v>2.842971087</v>
      </c>
      <c r="G163">
        <v>11.823554039999999</v>
      </c>
      <c r="H163">
        <v>0.28049266340000001</v>
      </c>
      <c r="I163">
        <v>1.1123064760000001</v>
      </c>
    </row>
    <row r="164" spans="1:9" x14ac:dyDescent="0.25">
      <c r="A164">
        <v>3.26</v>
      </c>
      <c r="B164">
        <v>0</v>
      </c>
      <c r="C164">
        <v>0</v>
      </c>
      <c r="D164">
        <v>-5.7065170260000003E-3</v>
      </c>
      <c r="E164">
        <v>-2.3320458830000002E-2</v>
      </c>
      <c r="F164">
        <v>2.8532586100000001</v>
      </c>
      <c r="G164">
        <v>11.66022968</v>
      </c>
      <c r="H164">
        <v>0.29408547280000003</v>
      </c>
      <c r="I164">
        <v>0.73581850530000004</v>
      </c>
    </row>
    <row r="165" spans="1:9" x14ac:dyDescent="0.25">
      <c r="A165">
        <v>3.28</v>
      </c>
      <c r="B165">
        <v>0</v>
      </c>
      <c r="C165">
        <v>0</v>
      </c>
      <c r="D165">
        <v>-5.4823961109999996E-3</v>
      </c>
      <c r="E165">
        <v>-2.3355536159999999E-2</v>
      </c>
      <c r="F165">
        <v>2.7411980630000001</v>
      </c>
      <c r="G165">
        <v>11.677767749999999</v>
      </c>
      <c r="H165">
        <v>0.14578281339999999</v>
      </c>
      <c r="I165">
        <v>1.515032291</v>
      </c>
    </row>
    <row r="166" spans="1:9" x14ac:dyDescent="0.25">
      <c r="A166">
        <v>3.3</v>
      </c>
      <c r="B166">
        <v>0</v>
      </c>
      <c r="C166">
        <v>0</v>
      </c>
      <c r="D166">
        <v>-5.3964219990000001E-3</v>
      </c>
      <c r="E166">
        <v>-2.3502573370000002E-2</v>
      </c>
      <c r="F166">
        <v>2.6995484830000001</v>
      </c>
      <c r="G166">
        <v>11.75128651</v>
      </c>
      <c r="H166">
        <v>0.2328970283</v>
      </c>
      <c r="I166">
        <v>2.3903431890000002</v>
      </c>
    </row>
    <row r="167" spans="1:9" x14ac:dyDescent="0.25">
      <c r="A167">
        <v>3.32</v>
      </c>
      <c r="B167">
        <v>0</v>
      </c>
      <c r="C167">
        <v>0</v>
      </c>
      <c r="D167">
        <v>-5.5641718210000003E-3</v>
      </c>
      <c r="E167">
        <v>-2.3222766820000001E-2</v>
      </c>
      <c r="F167">
        <v>2.7820858959999999</v>
      </c>
      <c r="G167">
        <v>11.611383440000001</v>
      </c>
      <c r="H167">
        <v>9.9629923699999998E-2</v>
      </c>
      <c r="I167">
        <v>1.005525947</v>
      </c>
    </row>
    <row r="168" spans="1:9" x14ac:dyDescent="0.25">
      <c r="A168">
        <v>3.34</v>
      </c>
      <c r="B168">
        <v>0</v>
      </c>
      <c r="C168">
        <v>0</v>
      </c>
      <c r="D168">
        <v>-5.6681018320000002E-3</v>
      </c>
      <c r="E168">
        <v>-2.2886216639999998E-2</v>
      </c>
      <c r="F168">
        <v>2.8340508940000002</v>
      </c>
      <c r="G168">
        <v>11.443108560000001</v>
      </c>
      <c r="H168">
        <v>0.81381636859999995</v>
      </c>
      <c r="I168">
        <v>1.2227042910000001</v>
      </c>
    </row>
    <row r="169" spans="1:9" x14ac:dyDescent="0.25">
      <c r="A169">
        <v>3.36</v>
      </c>
      <c r="B169">
        <v>0</v>
      </c>
      <c r="C169">
        <v>0</v>
      </c>
      <c r="D169">
        <v>-5.5942460889999998E-3</v>
      </c>
      <c r="E169">
        <v>-2.266351879E-2</v>
      </c>
      <c r="F169">
        <v>2.8031961920000001</v>
      </c>
      <c r="G169">
        <v>11.325300220000001</v>
      </c>
      <c r="H169">
        <v>0.15366934239999999</v>
      </c>
      <c r="I169">
        <v>0.41999816890000002</v>
      </c>
    </row>
    <row r="170" spans="1:9" x14ac:dyDescent="0.25">
      <c r="A170">
        <v>3.38</v>
      </c>
      <c r="B170">
        <v>0</v>
      </c>
      <c r="C170">
        <v>0</v>
      </c>
      <c r="D170">
        <v>-5.5668484420000001E-3</v>
      </c>
      <c r="E170">
        <v>-2.2589080040000001E-2</v>
      </c>
      <c r="F170">
        <v>2.7834241390000001</v>
      </c>
      <c r="G170">
        <v>11.305585860000001</v>
      </c>
      <c r="H170">
        <v>0.48608803750000001</v>
      </c>
      <c r="I170">
        <v>1.8651965859999999</v>
      </c>
    </row>
    <row r="171" spans="1:9" x14ac:dyDescent="0.25">
      <c r="A171">
        <v>3.4</v>
      </c>
      <c r="B171">
        <v>0</v>
      </c>
      <c r="C171">
        <v>0</v>
      </c>
      <c r="D171">
        <v>-5.3920038039999996E-3</v>
      </c>
      <c r="E171">
        <v>-2.305817604E-2</v>
      </c>
      <c r="F171">
        <v>2.6939482689999998</v>
      </c>
      <c r="G171">
        <v>11.52908802</v>
      </c>
      <c r="H171">
        <v>0.5647458434</v>
      </c>
      <c r="I171">
        <v>1.170629978</v>
      </c>
    </row>
    <row r="172" spans="1:9" x14ac:dyDescent="0.25">
      <c r="A172">
        <v>3.42</v>
      </c>
      <c r="B172">
        <v>0</v>
      </c>
      <c r="C172">
        <v>0</v>
      </c>
      <c r="D172">
        <v>-5.5930968370000002E-3</v>
      </c>
      <c r="E172">
        <v>-2.31584385E-2</v>
      </c>
      <c r="F172">
        <v>2.8060982229999998</v>
      </c>
      <c r="G172">
        <v>11.579218859999999</v>
      </c>
      <c r="H172">
        <v>-0.1234392524</v>
      </c>
      <c r="I172">
        <v>0.63581132890000003</v>
      </c>
    </row>
    <row r="173" spans="1:9" x14ac:dyDescent="0.25">
      <c r="A173">
        <v>3.44</v>
      </c>
      <c r="B173">
        <v>0</v>
      </c>
      <c r="C173">
        <v>0</v>
      </c>
      <c r="D173">
        <v>-5.8423429730000004E-3</v>
      </c>
      <c r="E173">
        <v>-2.2989824410000002E-2</v>
      </c>
      <c r="F173">
        <v>2.9297368530000001</v>
      </c>
      <c r="G173">
        <v>11.48824024</v>
      </c>
      <c r="H173">
        <v>-0.30601558089999997</v>
      </c>
      <c r="I173">
        <v>2.0193560119999998</v>
      </c>
    </row>
    <row r="174" spans="1:9" x14ac:dyDescent="0.25">
      <c r="A174">
        <v>3.46</v>
      </c>
      <c r="B174">
        <v>0</v>
      </c>
      <c r="C174">
        <v>0</v>
      </c>
      <c r="D174">
        <v>-5.831638351E-3</v>
      </c>
      <c r="E174">
        <v>-2.2946141659999999E-2</v>
      </c>
      <c r="F174">
        <v>2.9049813750000002</v>
      </c>
      <c r="G174">
        <v>11.4730711</v>
      </c>
      <c r="H174">
        <v>0.75765872000000001</v>
      </c>
      <c r="I174">
        <v>2.015519142</v>
      </c>
    </row>
    <row r="175" spans="1:9" x14ac:dyDescent="0.25">
      <c r="A175">
        <v>3.48</v>
      </c>
      <c r="B175">
        <v>0</v>
      </c>
      <c r="C175">
        <v>0</v>
      </c>
      <c r="D175">
        <v>-5.54234907E-3</v>
      </c>
      <c r="E175">
        <v>-2.315742522E-2</v>
      </c>
      <c r="F175">
        <v>2.7550003529999998</v>
      </c>
      <c r="G175">
        <v>11.57871246</v>
      </c>
      <c r="H175">
        <v>0.82228910919999998</v>
      </c>
      <c r="I175">
        <v>1.7237054110000001</v>
      </c>
    </row>
    <row r="176" spans="1:9" x14ac:dyDescent="0.25">
      <c r="A176">
        <v>3.5</v>
      </c>
      <c r="B176">
        <v>0</v>
      </c>
      <c r="C176">
        <v>0</v>
      </c>
      <c r="D176">
        <v>-5.6308023629999997E-3</v>
      </c>
      <c r="E176">
        <v>-2.2832654420000001E-2</v>
      </c>
      <c r="F176">
        <v>2.8274478909999998</v>
      </c>
      <c r="G176">
        <v>11.38413334</v>
      </c>
      <c r="H176">
        <v>0.28101986649999999</v>
      </c>
      <c r="I176">
        <v>0.85081261399999997</v>
      </c>
    </row>
    <row r="177" spans="1:9" x14ac:dyDescent="0.25">
      <c r="A177">
        <v>3.52</v>
      </c>
      <c r="B177">
        <v>0</v>
      </c>
      <c r="C177">
        <v>0</v>
      </c>
      <c r="D177">
        <v>-5.7719741019999996E-3</v>
      </c>
      <c r="E177">
        <v>-2.2355191409999999E-2</v>
      </c>
      <c r="F177">
        <v>2.8859870430000001</v>
      </c>
      <c r="G177">
        <v>11.17740154</v>
      </c>
      <c r="H177">
        <v>0.12559331949999999</v>
      </c>
      <c r="I177">
        <v>0.23616422710000001</v>
      </c>
    </row>
    <row r="178" spans="1:9" x14ac:dyDescent="0.25">
      <c r="A178">
        <v>3.54</v>
      </c>
      <c r="B178">
        <v>0</v>
      </c>
      <c r="C178">
        <v>0</v>
      </c>
      <c r="D178">
        <v>-5.9571582820000003E-3</v>
      </c>
      <c r="E178">
        <v>-2.2654220459999999E-2</v>
      </c>
      <c r="F178">
        <v>2.9758224489999998</v>
      </c>
      <c r="G178">
        <v>11.32711029</v>
      </c>
      <c r="H178">
        <v>0.50970929860000003</v>
      </c>
      <c r="I178">
        <v>1.7300297019999999</v>
      </c>
    </row>
    <row r="179" spans="1:9" x14ac:dyDescent="0.25">
      <c r="A179">
        <v>3.56</v>
      </c>
      <c r="B179">
        <v>0</v>
      </c>
      <c r="C179">
        <v>0</v>
      </c>
      <c r="D179">
        <v>-5.5448468770000004E-3</v>
      </c>
      <c r="E179">
        <v>-2.2691175340000001E-2</v>
      </c>
      <c r="F179">
        <v>2.7405033109999999</v>
      </c>
      <c r="G179">
        <v>11.34558773</v>
      </c>
      <c r="H179">
        <v>1.167127848</v>
      </c>
      <c r="I179">
        <v>0.93134093279999997</v>
      </c>
    </row>
    <row r="180" spans="1:9" x14ac:dyDescent="0.25">
      <c r="A180">
        <v>3.58</v>
      </c>
      <c r="B180">
        <v>0</v>
      </c>
      <c r="C180">
        <v>0</v>
      </c>
      <c r="D180">
        <v>-5.1516089590000003E-3</v>
      </c>
      <c r="E180">
        <v>-2.285397053E-2</v>
      </c>
      <c r="F180">
        <v>2.5758044720000002</v>
      </c>
      <c r="G180">
        <v>11.430751799999999</v>
      </c>
      <c r="H180">
        <v>0.31008601190000001</v>
      </c>
      <c r="I180">
        <v>0.68288099769999999</v>
      </c>
    </row>
    <row r="181" spans="1:9" x14ac:dyDescent="0.25">
      <c r="A181">
        <v>3.6</v>
      </c>
      <c r="B181">
        <v>0</v>
      </c>
      <c r="C181">
        <v>0</v>
      </c>
      <c r="D181">
        <v>-5.1415208729999997E-3</v>
      </c>
      <c r="E181">
        <v>-2.2883243859999999E-2</v>
      </c>
      <c r="F181">
        <v>2.570760489</v>
      </c>
      <c r="G181">
        <v>11.44162178</v>
      </c>
      <c r="H181">
        <v>0.43898591399999998</v>
      </c>
      <c r="I181">
        <v>-0.19268450140000001</v>
      </c>
    </row>
    <row r="182" spans="1:9" x14ac:dyDescent="0.25">
      <c r="A182">
        <v>3.62</v>
      </c>
      <c r="B182">
        <v>0</v>
      </c>
      <c r="C182">
        <v>0</v>
      </c>
      <c r="D182">
        <v>-5.6721214210000001E-3</v>
      </c>
      <c r="E182">
        <v>-2.3034967480000001E-2</v>
      </c>
      <c r="F182">
        <v>2.8360607619999998</v>
      </c>
      <c r="G182">
        <v>11.51748371</v>
      </c>
      <c r="H182">
        <v>-2.3031558840000001E-2</v>
      </c>
      <c r="I182">
        <v>7.4949689210000003E-2</v>
      </c>
    </row>
    <row r="183" spans="1:9" x14ac:dyDescent="0.25">
      <c r="A183">
        <v>3.64</v>
      </c>
      <c r="B183">
        <v>0</v>
      </c>
      <c r="C183">
        <v>0</v>
      </c>
      <c r="D183">
        <v>-5.9172939509999998E-3</v>
      </c>
      <c r="E183">
        <v>-2.3091875019999999E-2</v>
      </c>
      <c r="F183">
        <v>2.9586470130000002</v>
      </c>
      <c r="G183">
        <v>11.545937540000001</v>
      </c>
      <c r="H183">
        <v>0.26047649979999998</v>
      </c>
      <c r="I183">
        <v>0.2039584666</v>
      </c>
    </row>
    <row r="184" spans="1:9" x14ac:dyDescent="0.25">
      <c r="A184">
        <v>3.66</v>
      </c>
      <c r="B184">
        <v>0</v>
      </c>
      <c r="C184">
        <v>0</v>
      </c>
      <c r="D184">
        <v>-5.4044220599999996E-3</v>
      </c>
      <c r="E184">
        <v>-2.3088663820000001E-2</v>
      </c>
      <c r="F184">
        <v>2.7022111419999999</v>
      </c>
      <c r="G184">
        <v>11.544331550000001</v>
      </c>
      <c r="H184">
        <v>5.7444218550000002E-2</v>
      </c>
      <c r="I184">
        <v>1.6795555130000001E-2</v>
      </c>
    </row>
    <row r="185" spans="1:9" x14ac:dyDescent="0.25">
      <c r="A185">
        <v>3.68</v>
      </c>
      <c r="B185">
        <v>0</v>
      </c>
      <c r="C185">
        <v>0</v>
      </c>
      <c r="D185">
        <v>-5.031911656E-3</v>
      </c>
      <c r="E185">
        <v>-2.2960066800000001E-2</v>
      </c>
      <c r="F185">
        <v>2.5193626880000002</v>
      </c>
      <c r="G185">
        <v>11.47550011</v>
      </c>
      <c r="H185">
        <v>0.68590146299999999</v>
      </c>
      <c r="I185">
        <v>1.3126788140000001</v>
      </c>
    </row>
    <row r="186" spans="1:9" x14ac:dyDescent="0.25">
      <c r="A186">
        <v>3.7</v>
      </c>
      <c r="B186">
        <v>0</v>
      </c>
      <c r="C186">
        <v>0</v>
      </c>
      <c r="D186">
        <v>-5.0734560940000001E-3</v>
      </c>
      <c r="E186">
        <v>-2.3219339549999999E-2</v>
      </c>
      <c r="F186">
        <v>2.536728144</v>
      </c>
      <c r="G186">
        <v>11.60966969</v>
      </c>
      <c r="H186">
        <v>0.2391824722</v>
      </c>
      <c r="I186">
        <v>0.93301618099999994</v>
      </c>
    </row>
    <row r="187" spans="1:9" x14ac:dyDescent="0.25">
      <c r="A187">
        <v>3.72</v>
      </c>
      <c r="B187">
        <v>0</v>
      </c>
      <c r="C187">
        <v>0</v>
      </c>
      <c r="D187">
        <v>-5.44629246E-3</v>
      </c>
      <c r="E187">
        <v>-2.352201194E-2</v>
      </c>
      <c r="F187">
        <v>2.7231462</v>
      </c>
      <c r="G187">
        <v>11.75745964</v>
      </c>
      <c r="H187">
        <v>0.50234997270000004</v>
      </c>
      <c r="I187">
        <v>0.76984131339999995</v>
      </c>
    </row>
    <row r="188" spans="1:9" x14ac:dyDescent="0.25">
      <c r="A188">
        <v>3.74</v>
      </c>
      <c r="B188">
        <v>0</v>
      </c>
      <c r="C188">
        <v>0</v>
      </c>
      <c r="D188">
        <v>-5.4592844100000001E-3</v>
      </c>
      <c r="E188">
        <v>-2.3331828419999999E-2</v>
      </c>
      <c r="F188">
        <v>2.7296421529999999</v>
      </c>
      <c r="G188">
        <v>11.65204144</v>
      </c>
      <c r="H188">
        <v>0.194939062</v>
      </c>
      <c r="I188">
        <v>0.49244186280000002</v>
      </c>
    </row>
    <row r="189" spans="1:9" x14ac:dyDescent="0.25">
      <c r="A189">
        <v>3.76</v>
      </c>
      <c r="B189">
        <v>0</v>
      </c>
      <c r="C189">
        <v>0</v>
      </c>
      <c r="D189">
        <v>-5.5131614210000004E-3</v>
      </c>
      <c r="E189">
        <v>-2.3175574840000001E-2</v>
      </c>
      <c r="F189">
        <v>2.763993025</v>
      </c>
      <c r="G189">
        <v>11.587787629999999</v>
      </c>
      <c r="H189">
        <v>0.84199112649999996</v>
      </c>
      <c r="I189">
        <v>0.82068359850000006</v>
      </c>
    </row>
    <row r="190" spans="1:9" x14ac:dyDescent="0.25">
      <c r="A190">
        <v>3.78</v>
      </c>
      <c r="B190">
        <v>0</v>
      </c>
      <c r="C190">
        <v>0</v>
      </c>
      <c r="D190">
        <v>-5.4780747739999998E-3</v>
      </c>
      <c r="E190">
        <v>-2.3525483909999999E-2</v>
      </c>
      <c r="F190">
        <v>2.7390372749999998</v>
      </c>
      <c r="G190">
        <v>11.78635311</v>
      </c>
      <c r="H190">
        <v>0.85260254140000002</v>
      </c>
      <c r="I190">
        <v>-8.354845457E-3</v>
      </c>
    </row>
    <row r="191" spans="1:9" x14ac:dyDescent="0.25">
      <c r="A191">
        <v>3.8</v>
      </c>
      <c r="B191">
        <v>0</v>
      </c>
      <c r="C191">
        <v>0</v>
      </c>
      <c r="D191">
        <v>-5.5224876849999998E-3</v>
      </c>
      <c r="E191">
        <v>-2.3465655740000001E-2</v>
      </c>
      <c r="F191">
        <v>2.7650361060000002</v>
      </c>
      <c r="G191">
        <v>11.732828140000001</v>
      </c>
      <c r="H191">
        <v>0.59263193609999998</v>
      </c>
      <c r="I191">
        <v>1.1068980690000001</v>
      </c>
    </row>
    <row r="192" spans="1:9" x14ac:dyDescent="0.25">
      <c r="A192">
        <v>3.82</v>
      </c>
      <c r="B192">
        <v>0</v>
      </c>
      <c r="C192">
        <v>0</v>
      </c>
      <c r="D192">
        <v>-5.6519955400000004E-3</v>
      </c>
      <c r="E192">
        <v>-2.317977697E-2</v>
      </c>
      <c r="F192">
        <v>2.8259978289999999</v>
      </c>
      <c r="G192">
        <v>11.589888569999999</v>
      </c>
      <c r="H192">
        <v>0.3510035574</v>
      </c>
      <c r="I192">
        <v>-2.5591669599999999E-2</v>
      </c>
    </row>
    <row r="193" spans="1:9" x14ac:dyDescent="0.25">
      <c r="A193">
        <v>3.84</v>
      </c>
      <c r="B193">
        <v>0</v>
      </c>
      <c r="C193">
        <v>0</v>
      </c>
      <c r="D193">
        <v>-5.8851968499999997E-3</v>
      </c>
      <c r="E193">
        <v>-2.3158773779999999E-2</v>
      </c>
      <c r="F193">
        <v>2.9425983429999998</v>
      </c>
      <c r="G193">
        <v>11.57938671</v>
      </c>
      <c r="H193">
        <v>-0.45137977600000001</v>
      </c>
      <c r="I193">
        <v>2.4568231109999998</v>
      </c>
    </row>
    <row r="194" spans="1:9" x14ac:dyDescent="0.25">
      <c r="A194">
        <v>3.86</v>
      </c>
      <c r="B194">
        <v>0</v>
      </c>
      <c r="C194">
        <v>0</v>
      </c>
      <c r="D194">
        <v>-5.5272039029999999E-3</v>
      </c>
      <c r="E194">
        <v>-2.3532547059999999E-2</v>
      </c>
      <c r="F194">
        <v>2.7636020179999998</v>
      </c>
      <c r="G194">
        <v>11.79134464</v>
      </c>
      <c r="H194">
        <v>0.24075153469999999</v>
      </c>
      <c r="I194">
        <v>0.49661010500000002</v>
      </c>
    </row>
    <row r="195" spans="1:9" x14ac:dyDescent="0.25">
      <c r="A195">
        <v>3.88</v>
      </c>
      <c r="B195">
        <v>0</v>
      </c>
      <c r="C195">
        <v>0</v>
      </c>
      <c r="D195">
        <v>-5.538837984E-3</v>
      </c>
      <c r="E195">
        <v>-2.3236908019999999E-2</v>
      </c>
      <c r="F195">
        <v>2.7694189549999999</v>
      </c>
      <c r="G195">
        <v>11.6581583</v>
      </c>
      <c r="H195">
        <v>0.42548573020000002</v>
      </c>
      <c r="I195">
        <v>1.155768871</v>
      </c>
    </row>
    <row r="196" spans="1:9" x14ac:dyDescent="0.25">
      <c r="A196">
        <v>3.9</v>
      </c>
      <c r="B196">
        <v>0</v>
      </c>
      <c r="C196">
        <v>0</v>
      </c>
      <c r="D196">
        <v>-6.4400304109999999E-3</v>
      </c>
      <c r="E196">
        <v>-2.3375399410000001E-2</v>
      </c>
      <c r="F196">
        <v>3.2209596629999999</v>
      </c>
      <c r="G196">
        <v>11.68769932</v>
      </c>
      <c r="H196">
        <v>0.44412091370000001</v>
      </c>
      <c r="I196">
        <v>1.5577833649999999</v>
      </c>
    </row>
    <row r="197" spans="1:9" x14ac:dyDescent="0.25">
      <c r="A197">
        <v>3.92</v>
      </c>
      <c r="B197">
        <v>0</v>
      </c>
      <c r="C197">
        <v>0</v>
      </c>
      <c r="D197">
        <v>-4.8325099049999999E-3</v>
      </c>
      <c r="E197">
        <v>-2.337076515E-2</v>
      </c>
      <c r="F197">
        <v>2.4162549969999998</v>
      </c>
      <c r="G197">
        <v>11.747882840000001</v>
      </c>
      <c r="H197">
        <v>0.70064055920000001</v>
      </c>
      <c r="I197">
        <v>2.4824035169999998</v>
      </c>
    </row>
    <row r="198" spans="1:9" x14ac:dyDescent="0.25">
      <c r="A198">
        <v>3.94</v>
      </c>
      <c r="B198">
        <v>0</v>
      </c>
      <c r="C198">
        <v>0</v>
      </c>
      <c r="D198">
        <v>-5.1738005130000002E-3</v>
      </c>
      <c r="E198">
        <v>-2.1996267140000001E-2</v>
      </c>
      <c r="F198">
        <v>2.6383633610000001</v>
      </c>
      <c r="G198">
        <v>10.998133660000001</v>
      </c>
      <c r="H198">
        <v>0.2561783493</v>
      </c>
      <c r="I198">
        <v>2.1499440669999998</v>
      </c>
    </row>
    <row r="199" spans="1:9" x14ac:dyDescent="0.25">
      <c r="A199">
        <v>3.96</v>
      </c>
      <c r="B199">
        <v>0</v>
      </c>
      <c r="C199">
        <v>0</v>
      </c>
      <c r="D199">
        <v>-6.0643926260000001E-3</v>
      </c>
      <c r="E199">
        <v>-2.2559821609999999E-2</v>
      </c>
      <c r="F199">
        <v>3.0321962830000002</v>
      </c>
      <c r="G199">
        <v>11.27991104</v>
      </c>
      <c r="H199">
        <v>-5.4148253049999998E-2</v>
      </c>
      <c r="I199">
        <v>0.24598489700000001</v>
      </c>
    </row>
    <row r="200" spans="1:9" x14ac:dyDescent="0.25">
      <c r="A200">
        <v>3.98</v>
      </c>
      <c r="B200">
        <v>0</v>
      </c>
      <c r="C200">
        <v>0</v>
      </c>
      <c r="D200">
        <v>-5.2368249739999997E-3</v>
      </c>
      <c r="E200">
        <v>-2.311176807E-2</v>
      </c>
      <c r="F200">
        <v>2.6184124949999998</v>
      </c>
      <c r="G200">
        <v>11.55588436</v>
      </c>
      <c r="H200">
        <v>0.56667131189999997</v>
      </c>
      <c r="I200">
        <v>0.95622938869999996</v>
      </c>
    </row>
    <row r="201" spans="1:9" x14ac:dyDescent="0.25">
      <c r="A201">
        <v>4</v>
      </c>
      <c r="B201">
        <v>0</v>
      </c>
      <c r="C201">
        <v>0</v>
      </c>
      <c r="D201">
        <v>-5.9715565290000003E-3</v>
      </c>
      <c r="E201">
        <v>-2.3014686999999999E-2</v>
      </c>
      <c r="F201">
        <v>2.9857783320000002</v>
      </c>
      <c r="G201">
        <v>11.50734329</v>
      </c>
      <c r="H201">
        <v>0.123665154</v>
      </c>
      <c r="I201">
        <v>2.8672606950000001</v>
      </c>
    </row>
    <row r="202" spans="1:9" x14ac:dyDescent="0.25">
      <c r="A202">
        <v>4.0199999999999996</v>
      </c>
      <c r="B202">
        <v>0</v>
      </c>
      <c r="C202">
        <v>0</v>
      </c>
      <c r="D202">
        <v>-5.4170656949999998E-3</v>
      </c>
      <c r="E202">
        <v>-2.2621683779999999E-2</v>
      </c>
      <c r="F202">
        <v>2.7085328099999999</v>
      </c>
      <c r="G202">
        <v>11.31084156</v>
      </c>
      <c r="H202">
        <v>-7.9851940270000005E-2</v>
      </c>
      <c r="I202">
        <v>-5.238930881E-2</v>
      </c>
    </row>
    <row r="203" spans="1:9" x14ac:dyDescent="0.25">
      <c r="A203">
        <v>4.04</v>
      </c>
      <c r="B203">
        <v>0</v>
      </c>
      <c r="C203">
        <v>0</v>
      </c>
      <c r="D203">
        <v>-5.6313555690000001E-3</v>
      </c>
      <c r="E203">
        <v>-2.2230885919999999E-2</v>
      </c>
      <c r="F203">
        <v>2.7836105820000001</v>
      </c>
      <c r="G203">
        <v>11.11544323</v>
      </c>
      <c r="H203">
        <v>-0.44599121809999998</v>
      </c>
      <c r="I203">
        <v>1.6419911380000001</v>
      </c>
    </row>
    <row r="204" spans="1:9" x14ac:dyDescent="0.25">
      <c r="A204">
        <v>4.0599999999999996</v>
      </c>
      <c r="B204">
        <v>0</v>
      </c>
      <c r="C204">
        <v>0</v>
      </c>
      <c r="D204">
        <v>-5.3695682439999998E-3</v>
      </c>
      <c r="E204">
        <v>-2.3600444200000001E-2</v>
      </c>
      <c r="F204">
        <v>2.6847841739999998</v>
      </c>
      <c r="G204">
        <v>11.73954868</v>
      </c>
      <c r="H204">
        <v>1.4341251850000001</v>
      </c>
      <c r="I204">
        <v>2.1927411559999999</v>
      </c>
    </row>
    <row r="205" spans="1:9" x14ac:dyDescent="0.25">
      <c r="A205">
        <v>4.08</v>
      </c>
      <c r="B205">
        <v>0</v>
      </c>
      <c r="C205">
        <v>0</v>
      </c>
      <c r="D205">
        <v>-5.9755537660000002E-3</v>
      </c>
      <c r="E205">
        <v>-2.2085808219999999E-2</v>
      </c>
      <c r="F205">
        <v>2.9589598179999999</v>
      </c>
      <c r="G205">
        <v>11.042903900000001</v>
      </c>
      <c r="H205">
        <v>1.3432606460000001</v>
      </c>
      <c r="I205">
        <v>1.5689505340000001</v>
      </c>
    </row>
    <row r="206" spans="1:9" x14ac:dyDescent="0.25">
      <c r="A206">
        <v>4.0999999999999996</v>
      </c>
      <c r="B206">
        <v>0</v>
      </c>
      <c r="C206">
        <v>0</v>
      </c>
      <c r="D206">
        <v>-5.7160723949999997E-3</v>
      </c>
      <c r="E206">
        <v>-2.1087840199999999E-2</v>
      </c>
      <c r="F206">
        <v>2.8580362799999999</v>
      </c>
      <c r="G206">
        <v>10.46268272</v>
      </c>
      <c r="H206">
        <v>-0.2251231819</v>
      </c>
      <c r="I206">
        <v>1.448108792</v>
      </c>
    </row>
    <row r="207" spans="1:9" x14ac:dyDescent="0.25">
      <c r="A207">
        <v>4.12</v>
      </c>
      <c r="B207">
        <v>0</v>
      </c>
      <c r="C207">
        <v>0</v>
      </c>
      <c r="D207">
        <v>-4.7201681880000004E-3</v>
      </c>
      <c r="E207">
        <v>-2.1137893200000001E-2</v>
      </c>
      <c r="F207">
        <v>2.3092153070000001</v>
      </c>
      <c r="G207">
        <v>10.568946840000001</v>
      </c>
      <c r="H207">
        <v>-0.3757191896</v>
      </c>
      <c r="I207">
        <v>2.754469872</v>
      </c>
    </row>
    <row r="208" spans="1:9" x14ac:dyDescent="0.25">
      <c r="A208">
        <v>4.1399999999999997</v>
      </c>
      <c r="B208">
        <v>0</v>
      </c>
      <c r="C208">
        <v>0</v>
      </c>
      <c r="D208">
        <v>-5.70811145E-3</v>
      </c>
      <c r="E208">
        <v>-2.1227456629999999E-2</v>
      </c>
      <c r="F208">
        <v>2.8540556430000001</v>
      </c>
      <c r="G208">
        <v>10.61372852</v>
      </c>
      <c r="H208">
        <v>1.209730387</v>
      </c>
      <c r="I208">
        <v>4.7890233990000004</v>
      </c>
    </row>
    <row r="209" spans="1:9" x14ac:dyDescent="0.25">
      <c r="A209">
        <v>4.16</v>
      </c>
      <c r="B209">
        <v>0</v>
      </c>
      <c r="C209">
        <v>0</v>
      </c>
      <c r="D209">
        <v>-6.5182968970000001E-3</v>
      </c>
      <c r="E209">
        <v>-1.9823916260000001E-2</v>
      </c>
      <c r="F209">
        <v>3.2591483590000001</v>
      </c>
      <c r="G209">
        <v>9.9119577410000002</v>
      </c>
      <c r="H209">
        <v>0.83448958399999995</v>
      </c>
      <c r="I209">
        <v>3.0656509399999998</v>
      </c>
    </row>
    <row r="210" spans="1:9" x14ac:dyDescent="0.25">
      <c r="A210">
        <v>4.18</v>
      </c>
      <c r="B210">
        <v>0</v>
      </c>
      <c r="C210">
        <v>0</v>
      </c>
      <c r="D210">
        <v>-5.5820439010000004E-3</v>
      </c>
      <c r="E210">
        <v>-1.8405742940000001E-2</v>
      </c>
      <c r="F210">
        <v>2.7910220620000001</v>
      </c>
      <c r="G210">
        <v>9.1605377200000007</v>
      </c>
      <c r="H210">
        <v>1.368746996</v>
      </c>
      <c r="I210">
        <v>5.529251575</v>
      </c>
    </row>
    <row r="211" spans="1:9" x14ac:dyDescent="0.25">
      <c r="A211">
        <v>4.2</v>
      </c>
      <c r="B211">
        <v>0</v>
      </c>
      <c r="C211">
        <v>0</v>
      </c>
      <c r="D211">
        <v>-4.5925863090000001E-3</v>
      </c>
      <c r="E211">
        <v>-1.6686014829999998E-2</v>
      </c>
      <c r="F211">
        <v>2.296293259</v>
      </c>
      <c r="G211">
        <v>8.3301324839999999</v>
      </c>
      <c r="H211">
        <v>-0.1040920243</v>
      </c>
      <c r="I211">
        <v>7.1275892259999996</v>
      </c>
    </row>
    <row r="212" spans="1:9" x14ac:dyDescent="0.25">
      <c r="A212">
        <v>4.22</v>
      </c>
      <c r="B212">
        <v>0</v>
      </c>
      <c r="C212">
        <v>0</v>
      </c>
      <c r="D212">
        <v>-5.9573482720000001E-3</v>
      </c>
      <c r="E212">
        <v>-1.6390144820000001E-2</v>
      </c>
      <c r="F212">
        <v>2.9630491729999999</v>
      </c>
      <c r="G212">
        <v>8.1950721739999999</v>
      </c>
      <c r="H212">
        <v>-0.2172928751</v>
      </c>
      <c r="I212">
        <v>7.9600510599999996</v>
      </c>
    </row>
    <row r="213" spans="1:9" x14ac:dyDescent="0.25">
      <c r="A213">
        <v>4.24</v>
      </c>
      <c r="B213">
        <v>0</v>
      </c>
      <c r="C213">
        <v>0</v>
      </c>
      <c r="D213">
        <v>-5.5453907700000003E-3</v>
      </c>
      <c r="E213">
        <v>-1.5428580339999999E-2</v>
      </c>
      <c r="F213">
        <v>2.7726953029999999</v>
      </c>
      <c r="G213">
        <v>7.7142901420000003</v>
      </c>
      <c r="H213">
        <v>0.74814450740000005</v>
      </c>
      <c r="I213">
        <v>10.176401139999999</v>
      </c>
    </row>
    <row r="214" spans="1:9" x14ac:dyDescent="0.25">
      <c r="A214">
        <v>4.26</v>
      </c>
      <c r="B214">
        <v>0</v>
      </c>
      <c r="C214">
        <v>0</v>
      </c>
      <c r="D214">
        <v>-5.274510011E-3</v>
      </c>
      <c r="E214">
        <v>-1.035048813E-2</v>
      </c>
      <c r="F214">
        <v>2.6372549529999998</v>
      </c>
      <c r="G214">
        <v>5.1752438549999997</v>
      </c>
      <c r="H214">
        <v>0.99129313230000005</v>
      </c>
      <c r="I214">
        <v>7.857735634</v>
      </c>
    </row>
    <row r="215" spans="1:9" x14ac:dyDescent="0.25">
      <c r="A215">
        <v>4.28</v>
      </c>
      <c r="B215">
        <v>0</v>
      </c>
      <c r="C215">
        <v>0</v>
      </c>
      <c r="D215">
        <v>-5.6356992570000004E-3</v>
      </c>
      <c r="E215">
        <v>-1.140383631E-2</v>
      </c>
      <c r="F215">
        <v>2.817849636</v>
      </c>
      <c r="G215">
        <v>5.7019181249999997</v>
      </c>
      <c r="H215">
        <v>0.4169656336</v>
      </c>
      <c r="I215">
        <v>7.9654235839999998</v>
      </c>
    </row>
    <row r="216" spans="1:9" x14ac:dyDescent="0.25">
      <c r="A216">
        <v>4.3</v>
      </c>
      <c r="B216">
        <v>0</v>
      </c>
      <c r="C216">
        <v>0</v>
      </c>
      <c r="D216">
        <v>-3.7987008689999999E-3</v>
      </c>
      <c r="E216">
        <v>-8.5302591319999996E-3</v>
      </c>
      <c r="F216">
        <v>1.8993504050000001</v>
      </c>
      <c r="G216">
        <v>4.2651295659999997</v>
      </c>
      <c r="H216">
        <v>0.88603347539999999</v>
      </c>
      <c r="I216">
        <v>9.9103364939999992</v>
      </c>
    </row>
    <row r="217" spans="1:9" x14ac:dyDescent="0.25">
      <c r="A217">
        <v>4.32</v>
      </c>
      <c r="B217">
        <v>0</v>
      </c>
      <c r="C217">
        <v>0</v>
      </c>
      <c r="D217">
        <v>-4.1051525620000003E-3</v>
      </c>
      <c r="E217">
        <v>-9.0817958120000004E-3</v>
      </c>
      <c r="F217">
        <v>2.0525763029999999</v>
      </c>
      <c r="G217">
        <v>4.6271047589999998</v>
      </c>
      <c r="H217">
        <v>1.418100119</v>
      </c>
      <c r="I217">
        <v>8.0219497680000007</v>
      </c>
    </row>
    <row r="218" spans="1:9" x14ac:dyDescent="0.25">
      <c r="A218">
        <v>4.34</v>
      </c>
      <c r="B218">
        <v>0</v>
      </c>
      <c r="C218">
        <v>0</v>
      </c>
      <c r="D218">
        <v>-6.5078232440000001E-3</v>
      </c>
      <c r="E218">
        <v>-5.2752867340000002E-3</v>
      </c>
      <c r="F218">
        <v>3.2539117339999999</v>
      </c>
      <c r="G218">
        <v>2.4726614950000001</v>
      </c>
      <c r="H218">
        <v>2.003585577</v>
      </c>
      <c r="I218">
        <v>10.14139271</v>
      </c>
    </row>
    <row r="219" spans="1:9" x14ac:dyDescent="0.25">
      <c r="A219">
        <v>4.3600000000000003</v>
      </c>
      <c r="B219">
        <v>0</v>
      </c>
      <c r="C219">
        <v>0</v>
      </c>
      <c r="D219">
        <v>-4.9463268369999997E-3</v>
      </c>
      <c r="E219">
        <v>-3.403283656E-3</v>
      </c>
      <c r="F219">
        <v>2.4731633660000001</v>
      </c>
      <c r="G219">
        <v>1.7293877600000001</v>
      </c>
      <c r="H219">
        <v>1.1112600560000001</v>
      </c>
      <c r="I219">
        <v>7.9491419790000002</v>
      </c>
    </row>
    <row r="220" spans="1:9" x14ac:dyDescent="0.25">
      <c r="A220">
        <v>4.38</v>
      </c>
      <c r="B220">
        <v>0</v>
      </c>
      <c r="C220">
        <v>0</v>
      </c>
      <c r="D220">
        <v>-4.7075338659999999E-3</v>
      </c>
      <c r="E220">
        <v>-1.5374049539999999E-3</v>
      </c>
      <c r="F220">
        <v>2.3537669179999998</v>
      </c>
      <c r="G220">
        <v>0.77007341380000005</v>
      </c>
      <c r="H220">
        <v>2.1781640050000002</v>
      </c>
      <c r="I220">
        <v>7.3820471760000004</v>
      </c>
    </row>
    <row r="221" spans="1:9" x14ac:dyDescent="0.25">
      <c r="A221">
        <v>4.4000000000000004</v>
      </c>
      <c r="B221">
        <v>0</v>
      </c>
      <c r="C221">
        <v>0</v>
      </c>
      <c r="D221">
        <v>-2.3717563599999999E-3</v>
      </c>
      <c r="E221">
        <v>-2.9636248950000001E-3</v>
      </c>
      <c r="F221">
        <v>1.185878158</v>
      </c>
      <c r="G221">
        <v>1.393094659</v>
      </c>
      <c r="H221">
        <v>2.1329085829999999</v>
      </c>
      <c r="I221">
        <v>6.408344746</v>
      </c>
    </row>
    <row r="222" spans="1:9" x14ac:dyDescent="0.25">
      <c r="A222">
        <v>4.42</v>
      </c>
      <c r="B222">
        <v>0</v>
      </c>
      <c r="C222">
        <v>0</v>
      </c>
      <c r="D222">
        <v>-3.0912887309999999E-3</v>
      </c>
      <c r="E222">
        <v>-9.3416124580000001E-4</v>
      </c>
      <c r="F222">
        <v>1.5456444030000001</v>
      </c>
      <c r="G222">
        <v>0.46708062290000002</v>
      </c>
      <c r="H222">
        <v>2.1429975030000001</v>
      </c>
      <c r="I222">
        <v>5.819001675</v>
      </c>
    </row>
    <row r="223" spans="1:9" x14ac:dyDescent="0.25">
      <c r="A223">
        <v>4.4400000000000004</v>
      </c>
      <c r="B223">
        <v>0</v>
      </c>
      <c r="C223">
        <v>0</v>
      </c>
      <c r="D223">
        <v>-3.4619923679999999E-3</v>
      </c>
      <c r="E223">
        <v>1.240596175E-3</v>
      </c>
      <c r="F223">
        <v>1.6647372250000001</v>
      </c>
      <c r="G223">
        <v>-0.62029808760000005</v>
      </c>
      <c r="H223">
        <v>2.4052641389999998</v>
      </c>
      <c r="I223">
        <v>5.2938904759999996</v>
      </c>
    </row>
    <row r="224" spans="1:9" x14ac:dyDescent="0.25">
      <c r="A224">
        <v>4.46</v>
      </c>
      <c r="B224">
        <v>0</v>
      </c>
      <c r="C224">
        <v>0</v>
      </c>
      <c r="D224">
        <v>-3.4815277900000002E-3</v>
      </c>
      <c r="E224">
        <v>9.0982764959999997E-4</v>
      </c>
      <c r="F224">
        <v>1.6115251779999999</v>
      </c>
      <c r="G224">
        <v>-0.45491382479999998</v>
      </c>
      <c r="H224">
        <v>2.7501983640000001</v>
      </c>
      <c r="I224">
        <v>5.3689770699999997</v>
      </c>
    </row>
    <row r="225" spans="1:9" x14ac:dyDescent="0.25">
      <c r="A225">
        <v>4.4800000000000004</v>
      </c>
      <c r="B225">
        <v>0</v>
      </c>
      <c r="C225">
        <v>0</v>
      </c>
      <c r="D225">
        <v>-2.8869528320000001E-3</v>
      </c>
      <c r="E225">
        <v>1.0100379589999999E-3</v>
      </c>
      <c r="F225">
        <v>1.501919746</v>
      </c>
      <c r="G225">
        <v>-0.48884376880000002</v>
      </c>
      <c r="H225">
        <v>2.4650716780000002</v>
      </c>
      <c r="I225">
        <v>2.1778500080000001</v>
      </c>
    </row>
    <row r="226" spans="1:9" x14ac:dyDescent="0.25">
      <c r="A226">
        <v>4.5</v>
      </c>
      <c r="B226">
        <v>0</v>
      </c>
      <c r="C226">
        <v>0</v>
      </c>
      <c r="D226">
        <v>-1.1745840310000001E-4</v>
      </c>
      <c r="E226">
        <v>1.259736717E-3</v>
      </c>
      <c r="F226">
        <v>-9.8609365520000006E-2</v>
      </c>
      <c r="G226">
        <v>-0.64237785339999998</v>
      </c>
      <c r="H226">
        <v>2.5101022720000001</v>
      </c>
      <c r="I226">
        <v>1.2300847770000001</v>
      </c>
    </row>
    <row r="227" spans="1:9" x14ac:dyDescent="0.25">
      <c r="A227">
        <v>4.5199999999999996</v>
      </c>
      <c r="B227">
        <v>0</v>
      </c>
      <c r="C227">
        <v>0</v>
      </c>
      <c r="D227">
        <v>-9.1680325570000002E-4</v>
      </c>
      <c r="E227">
        <v>1.512236893E-3</v>
      </c>
      <c r="F227">
        <v>0.45840162039999999</v>
      </c>
      <c r="G227">
        <v>-0.75611841680000003</v>
      </c>
      <c r="H227">
        <v>2.1267602440000002</v>
      </c>
      <c r="I227">
        <v>-0.69763046500000003</v>
      </c>
    </row>
    <row r="228" spans="1:9" x14ac:dyDescent="0.25">
      <c r="A228">
        <v>4.54</v>
      </c>
      <c r="B228">
        <v>0</v>
      </c>
      <c r="C228">
        <v>0</v>
      </c>
      <c r="D228">
        <v>7.9739280050000001E-4</v>
      </c>
      <c r="E228">
        <v>2.1171793339999998E-3</v>
      </c>
      <c r="F228">
        <v>-0.45140740280000002</v>
      </c>
      <c r="G228">
        <v>-1.1267997030000001</v>
      </c>
      <c r="H228">
        <v>1.2923372980000001</v>
      </c>
      <c r="I228">
        <v>-2.0849595070000002</v>
      </c>
    </row>
    <row r="229" spans="1:9" x14ac:dyDescent="0.25">
      <c r="A229">
        <v>4.5599999999999996</v>
      </c>
      <c r="B229">
        <v>0</v>
      </c>
      <c r="C229">
        <v>0</v>
      </c>
      <c r="D229">
        <v>-1.395167783E-3</v>
      </c>
      <c r="E229">
        <v>1.3361349699999999E-3</v>
      </c>
      <c r="F229">
        <v>0.69758391379999996</v>
      </c>
      <c r="G229">
        <v>-0.55837261680000005</v>
      </c>
      <c r="H229">
        <v>2.486228466</v>
      </c>
      <c r="I229">
        <v>-2.1030733590000001</v>
      </c>
    </row>
    <row r="230" spans="1:9" x14ac:dyDescent="0.25">
      <c r="A230">
        <v>4.58</v>
      </c>
      <c r="B230">
        <v>0</v>
      </c>
      <c r="C230">
        <v>0</v>
      </c>
      <c r="D230">
        <v>-1.603025943E-3</v>
      </c>
      <c r="E230">
        <v>3.123395145E-3</v>
      </c>
      <c r="F230">
        <v>0.80151295659999999</v>
      </c>
      <c r="G230">
        <v>-1.561697602</v>
      </c>
      <c r="H230">
        <v>0.88161414859999998</v>
      </c>
      <c r="I230">
        <v>-1.745548248</v>
      </c>
    </row>
    <row r="231" spans="1:9" x14ac:dyDescent="0.25">
      <c r="A231">
        <v>4.5999999999999996</v>
      </c>
      <c r="B231">
        <v>0</v>
      </c>
      <c r="C231">
        <v>0</v>
      </c>
      <c r="D231">
        <v>-1.7898548389999999E-3</v>
      </c>
      <c r="E231">
        <v>1.2719780209999999E-3</v>
      </c>
      <c r="F231">
        <v>0.89479500059999995</v>
      </c>
      <c r="G231">
        <v>-0.63598901029999999</v>
      </c>
      <c r="H231">
        <v>0.91619080310000001</v>
      </c>
      <c r="I231">
        <v>-0.78706610200000005</v>
      </c>
    </row>
    <row r="232" spans="1:9" x14ac:dyDescent="0.25">
      <c r="A232">
        <v>4.62</v>
      </c>
      <c r="B232">
        <v>0</v>
      </c>
      <c r="C232">
        <v>0</v>
      </c>
      <c r="D232">
        <v>-1.287087798E-3</v>
      </c>
      <c r="E232">
        <v>2.3554041979999998E-3</v>
      </c>
      <c r="F232">
        <v>0.64354389909999998</v>
      </c>
      <c r="G232">
        <v>-1.177702069</v>
      </c>
      <c r="H232">
        <v>0.20297826829999999</v>
      </c>
      <c r="I232">
        <v>-1.7023589610000001</v>
      </c>
    </row>
    <row r="233" spans="1:9" x14ac:dyDescent="0.25">
      <c r="A233">
        <v>4.6399999999999997</v>
      </c>
      <c r="B233">
        <v>0</v>
      </c>
      <c r="C233">
        <v>0</v>
      </c>
      <c r="D233">
        <v>3.8199685509999998E-4</v>
      </c>
      <c r="E233">
        <v>2.837903798E-3</v>
      </c>
      <c r="F233">
        <v>-0.19099843499999999</v>
      </c>
      <c r="G233">
        <v>-1.418951869</v>
      </c>
      <c r="H233">
        <v>-0.27488926050000001</v>
      </c>
      <c r="I233">
        <v>-0.60307002070000004</v>
      </c>
    </row>
    <row r="234" spans="1:9" x14ac:dyDescent="0.25">
      <c r="A234">
        <v>4.66</v>
      </c>
      <c r="B234">
        <v>0</v>
      </c>
      <c r="C234">
        <v>0</v>
      </c>
      <c r="D234">
        <v>-2.6671532540000001E-3</v>
      </c>
      <c r="E234">
        <v>1.838155091E-3</v>
      </c>
      <c r="F234">
        <v>1.5050443410000001</v>
      </c>
      <c r="G234">
        <v>-1.2736953499999999</v>
      </c>
      <c r="H234">
        <v>0.50415742399999997</v>
      </c>
      <c r="I234">
        <v>-0.53673332929999995</v>
      </c>
    </row>
    <row r="235" spans="1:9" x14ac:dyDescent="0.25">
      <c r="A235">
        <v>4.68</v>
      </c>
      <c r="B235">
        <v>0</v>
      </c>
      <c r="C235">
        <v>0</v>
      </c>
      <c r="D235">
        <v>2.022851259E-4</v>
      </c>
      <c r="E235">
        <v>4.5534968379999999E-4</v>
      </c>
      <c r="F235">
        <v>-0.1011425629</v>
      </c>
      <c r="G235">
        <v>-0.14178827399999999</v>
      </c>
      <c r="H235">
        <v>-2.1296405790000001</v>
      </c>
      <c r="I235">
        <v>-0.53473776579999999</v>
      </c>
    </row>
    <row r="236" spans="1:9" x14ac:dyDescent="0.25">
      <c r="A236">
        <v>4.7</v>
      </c>
      <c r="B236">
        <v>0</v>
      </c>
      <c r="C236">
        <v>0</v>
      </c>
      <c r="D236">
        <v>-2.4533960970000001E-3</v>
      </c>
      <c r="E236">
        <v>2.6485398410000002E-3</v>
      </c>
      <c r="F236">
        <v>1.0726461410000001</v>
      </c>
      <c r="G236">
        <v>-1.3242698909999999</v>
      </c>
      <c r="H236">
        <v>-0.28165832159999998</v>
      </c>
      <c r="I236">
        <v>0.91796767710000005</v>
      </c>
    </row>
    <row r="237" spans="1:9" x14ac:dyDescent="0.25">
      <c r="A237">
        <v>4.72</v>
      </c>
      <c r="B237">
        <v>0</v>
      </c>
      <c r="C237">
        <v>0</v>
      </c>
      <c r="D237">
        <v>8.922014385E-4</v>
      </c>
      <c r="E237">
        <v>1.889698207E-3</v>
      </c>
      <c r="F237">
        <v>-0.4398832023</v>
      </c>
      <c r="G237">
        <v>-1.121681213</v>
      </c>
      <c r="H237">
        <v>0.4664553702</v>
      </c>
      <c r="I237">
        <v>2.003297329</v>
      </c>
    </row>
    <row r="238" spans="1:9" x14ac:dyDescent="0.25">
      <c r="A238">
        <v>4.74</v>
      </c>
      <c r="B238">
        <v>0</v>
      </c>
      <c r="C238">
        <v>0</v>
      </c>
      <c r="D238">
        <v>1.2605730439999999E-3</v>
      </c>
      <c r="E238">
        <v>-1.11425668E-3</v>
      </c>
      <c r="F238">
        <v>-0.7362663746</v>
      </c>
      <c r="G238">
        <v>0.55146586890000004</v>
      </c>
      <c r="H238">
        <v>0.32115158440000002</v>
      </c>
      <c r="I238">
        <v>-0.76149123910000005</v>
      </c>
    </row>
    <row r="239" spans="1:9" x14ac:dyDescent="0.25">
      <c r="A239">
        <v>4.76</v>
      </c>
      <c r="B239">
        <v>0</v>
      </c>
      <c r="C239">
        <v>0</v>
      </c>
      <c r="D239">
        <v>1.5610735860000001E-3</v>
      </c>
      <c r="E239">
        <v>2.1976009009999999E-3</v>
      </c>
      <c r="F239">
        <v>-0.78053677079999995</v>
      </c>
      <c r="G239">
        <v>-0.88817250729999997</v>
      </c>
      <c r="H239">
        <v>-0.42133390900000001</v>
      </c>
      <c r="I239">
        <v>1.648666024</v>
      </c>
    </row>
    <row r="240" spans="1:9" x14ac:dyDescent="0.25">
      <c r="A240">
        <v>4.78</v>
      </c>
      <c r="B240">
        <v>0</v>
      </c>
      <c r="C240">
        <v>0</v>
      </c>
      <c r="D240">
        <v>1.2081395830000001E-3</v>
      </c>
      <c r="E240">
        <v>1.584365964E-4</v>
      </c>
      <c r="F240">
        <v>-0.76184701919999998</v>
      </c>
      <c r="G240">
        <v>-7.9218298199999995E-2</v>
      </c>
      <c r="H240">
        <v>0.74068593979999997</v>
      </c>
      <c r="I240">
        <v>1.8355079889999999</v>
      </c>
    </row>
    <row r="241" spans="1:9" x14ac:dyDescent="0.25">
      <c r="A241">
        <v>4.8</v>
      </c>
      <c r="B241">
        <v>0</v>
      </c>
      <c r="C241">
        <v>0</v>
      </c>
      <c r="D241">
        <v>-1.6521792860000001E-3</v>
      </c>
      <c r="E241">
        <v>-1.776739955E-4</v>
      </c>
      <c r="F241">
        <v>0.95890212060000002</v>
      </c>
      <c r="G241">
        <v>8.8836997749999994E-2</v>
      </c>
      <c r="H241">
        <v>6.8006411190000005E-2</v>
      </c>
      <c r="I241">
        <v>2.6615533830000002</v>
      </c>
    </row>
    <row r="242" spans="1:9" x14ac:dyDescent="0.25">
      <c r="A242">
        <v>4.82</v>
      </c>
      <c r="B242">
        <v>0</v>
      </c>
      <c r="C242">
        <v>0</v>
      </c>
      <c r="D242">
        <v>7.9765915870000001E-4</v>
      </c>
      <c r="E242">
        <v>6.3035637140000005E-4</v>
      </c>
      <c r="F242">
        <v>-0.33160206679999998</v>
      </c>
      <c r="G242">
        <v>-0.3151781857</v>
      </c>
      <c r="H242">
        <v>-0.85705131290000003</v>
      </c>
      <c r="I242">
        <v>1.62187624</v>
      </c>
    </row>
    <row r="243" spans="1:9" x14ac:dyDescent="0.25">
      <c r="A243">
        <v>4.84</v>
      </c>
      <c r="B243">
        <v>0</v>
      </c>
      <c r="C243">
        <v>0</v>
      </c>
      <c r="D243">
        <v>-7.5858272610000005E-4</v>
      </c>
      <c r="E243">
        <v>2.946145833E-3</v>
      </c>
      <c r="F243">
        <v>0.37929135559999999</v>
      </c>
      <c r="G243">
        <v>-1.473072886</v>
      </c>
      <c r="H243">
        <v>-0.36001738909999997</v>
      </c>
      <c r="I243">
        <v>-0.1678275913</v>
      </c>
    </row>
    <row r="244" spans="1:9" x14ac:dyDescent="0.25">
      <c r="A244">
        <v>4.8600000000000003</v>
      </c>
      <c r="B244">
        <v>0</v>
      </c>
      <c r="C244">
        <v>0</v>
      </c>
      <c r="D244">
        <v>1.729279757E-3</v>
      </c>
      <c r="E244">
        <v>9.340718389E-4</v>
      </c>
      <c r="F244">
        <v>-0.8646398783</v>
      </c>
      <c r="G244">
        <v>-0.34064054490000001</v>
      </c>
      <c r="H244">
        <v>0.99287796019999996</v>
      </c>
      <c r="I244">
        <v>2.2190873619999998</v>
      </c>
    </row>
    <row r="245" spans="1:9" x14ac:dyDescent="0.25">
      <c r="A245">
        <v>4.88</v>
      </c>
      <c r="B245">
        <v>0</v>
      </c>
      <c r="C245">
        <v>0</v>
      </c>
      <c r="D245">
        <v>3.2893568280000001E-4</v>
      </c>
      <c r="E245">
        <v>1.827865839E-3</v>
      </c>
      <c r="F245">
        <v>-0.16446784140000001</v>
      </c>
      <c r="G245">
        <v>-0.9139329195</v>
      </c>
      <c r="H245">
        <v>0.86795014140000004</v>
      </c>
      <c r="I245">
        <v>3.1324462890000002</v>
      </c>
    </row>
    <row r="246" spans="1:9" x14ac:dyDescent="0.25">
      <c r="A246">
        <v>4.9000000000000004</v>
      </c>
      <c r="B246">
        <v>0</v>
      </c>
      <c r="C246">
        <v>0</v>
      </c>
      <c r="D246">
        <v>2.1960958840000001E-4</v>
      </c>
      <c r="E246">
        <v>6.4346939330000002E-4</v>
      </c>
      <c r="F246">
        <v>-7.2731636459999999E-2</v>
      </c>
      <c r="G246">
        <v>-0.32173469659999998</v>
      </c>
      <c r="H246">
        <v>0.85433709619999998</v>
      </c>
      <c r="I246">
        <v>4.7628346830000001E-2</v>
      </c>
    </row>
    <row r="247" spans="1:9" x14ac:dyDescent="0.25">
      <c r="A247">
        <v>4.92</v>
      </c>
      <c r="B247">
        <v>0</v>
      </c>
      <c r="C247">
        <v>0</v>
      </c>
      <c r="D247">
        <v>-3.6541558799999999E-4</v>
      </c>
      <c r="E247">
        <v>-1.232914627E-3</v>
      </c>
      <c r="F247">
        <v>6.7609362300000003E-2</v>
      </c>
      <c r="G247">
        <v>0.6164573431</v>
      </c>
      <c r="H247">
        <v>-0.2481713891</v>
      </c>
      <c r="I247">
        <v>1.4651645419999999</v>
      </c>
    </row>
    <row r="248" spans="1:9" x14ac:dyDescent="0.25">
      <c r="A248">
        <v>4.9400000000000004</v>
      </c>
      <c r="B248">
        <v>0</v>
      </c>
      <c r="C248">
        <v>0</v>
      </c>
      <c r="D248">
        <v>-1.5200674529999999E-4</v>
      </c>
      <c r="E248">
        <v>7.4947625399999997E-4</v>
      </c>
      <c r="F248">
        <v>7.5894407930000005E-2</v>
      </c>
      <c r="G248">
        <v>-0.37473812699999998</v>
      </c>
      <c r="H248">
        <v>-0.60014861819999998</v>
      </c>
      <c r="I248">
        <v>-1.772597075</v>
      </c>
    </row>
    <row r="249" spans="1:9" x14ac:dyDescent="0.25">
      <c r="A249">
        <v>4.96</v>
      </c>
      <c r="B249">
        <v>0</v>
      </c>
      <c r="C249">
        <v>0</v>
      </c>
      <c r="D249">
        <v>4.2520277200000002E-4</v>
      </c>
      <c r="E249">
        <v>-2.2216141220000002E-3</v>
      </c>
      <c r="F249">
        <v>-0.21260139350000001</v>
      </c>
      <c r="G249">
        <v>0.94299018379999999</v>
      </c>
      <c r="H249">
        <v>1.127670884</v>
      </c>
      <c r="I249">
        <v>-0.89942336079999996</v>
      </c>
    </row>
    <row r="250" spans="1:9" x14ac:dyDescent="0.25">
      <c r="A250">
        <v>4.9800000000000004</v>
      </c>
      <c r="B250">
        <v>0</v>
      </c>
      <c r="C250">
        <v>0</v>
      </c>
      <c r="D250">
        <v>-6.7245028910000002E-4</v>
      </c>
      <c r="E250">
        <v>-1.3101026420000001E-3</v>
      </c>
      <c r="F250">
        <v>0.33622515200000003</v>
      </c>
      <c r="G250">
        <v>0.65505135059999997</v>
      </c>
      <c r="H250">
        <v>-1.5144119040000001E-2</v>
      </c>
      <c r="I250">
        <v>1.222007722E-2</v>
      </c>
    </row>
    <row r="251" spans="1:9" x14ac:dyDescent="0.25">
      <c r="A251">
        <v>5</v>
      </c>
      <c r="B251">
        <v>0</v>
      </c>
      <c r="C251">
        <v>0</v>
      </c>
      <c r="D251">
        <v>2.0032562319999999E-4</v>
      </c>
      <c r="E251">
        <v>2.2149160500000002E-3</v>
      </c>
      <c r="F251">
        <v>5.0538219510000003E-2</v>
      </c>
      <c r="G251">
        <v>-1.1074579950000001</v>
      </c>
      <c r="H251">
        <v>1.033329725</v>
      </c>
      <c r="I251">
        <v>1.658326387</v>
      </c>
    </row>
    <row r="252" spans="1:9" x14ac:dyDescent="0.25">
      <c r="A252">
        <v>5.0199999999999996</v>
      </c>
      <c r="B252">
        <v>0</v>
      </c>
      <c r="C252">
        <v>0</v>
      </c>
      <c r="D252">
        <v>-8.4272958340000004E-4</v>
      </c>
      <c r="E252">
        <v>1.0546892880000001E-3</v>
      </c>
      <c r="F252">
        <v>0.42136478420000001</v>
      </c>
      <c r="G252">
        <v>-0.52734464410000004</v>
      </c>
      <c r="H252">
        <v>-2.3613271710000001</v>
      </c>
      <c r="I252">
        <v>2.1540343759999998</v>
      </c>
    </row>
    <row r="253" spans="1:9" x14ac:dyDescent="0.25">
      <c r="A253">
        <v>5.04</v>
      </c>
      <c r="B253">
        <v>0</v>
      </c>
      <c r="C253">
        <v>0</v>
      </c>
      <c r="D253">
        <v>6.6161714489999996E-4</v>
      </c>
      <c r="E253">
        <v>8.6577981709999997E-4</v>
      </c>
      <c r="F253">
        <v>-0.33080857990000001</v>
      </c>
      <c r="G253">
        <v>-0.43288990859999998</v>
      </c>
      <c r="H253">
        <v>-2.5192670819999998</v>
      </c>
      <c r="I253">
        <v>3.3821500839999998E-2</v>
      </c>
    </row>
    <row r="254" spans="1:9" x14ac:dyDescent="0.25">
      <c r="A254">
        <v>5.0599999999999996</v>
      </c>
      <c r="B254">
        <v>0</v>
      </c>
      <c r="C254">
        <v>0</v>
      </c>
      <c r="D254">
        <v>-7.3534063989999998E-4</v>
      </c>
      <c r="E254">
        <v>1.171693206E-3</v>
      </c>
      <c r="F254">
        <v>0.3676703274</v>
      </c>
      <c r="G254">
        <v>-0.58584660290000001</v>
      </c>
      <c r="H254">
        <v>-0.53299081329999998</v>
      </c>
      <c r="I254">
        <v>1.0861858129999999</v>
      </c>
    </row>
    <row r="255" spans="1:9" x14ac:dyDescent="0.25">
      <c r="A255">
        <v>5.08</v>
      </c>
      <c r="B255">
        <v>0</v>
      </c>
      <c r="C255">
        <v>0</v>
      </c>
      <c r="D255">
        <v>-7.7058933680000002E-4</v>
      </c>
      <c r="E255">
        <v>3.9131194350000001E-4</v>
      </c>
      <c r="F255">
        <v>0.3497051001</v>
      </c>
      <c r="G255">
        <v>-0.19565597179999999</v>
      </c>
      <c r="H255">
        <v>2.5397861000000002</v>
      </c>
      <c r="I255">
        <v>0.87717384099999995</v>
      </c>
    </row>
    <row r="256" spans="1:9" x14ac:dyDescent="0.25">
      <c r="A256">
        <v>5.0999999999999996</v>
      </c>
      <c r="B256">
        <v>0</v>
      </c>
      <c r="C256">
        <v>0</v>
      </c>
      <c r="D256">
        <v>1.463893801E-3</v>
      </c>
      <c r="E256">
        <v>1.121357083E-3</v>
      </c>
      <c r="F256">
        <v>-0.82034713029999995</v>
      </c>
      <c r="G256">
        <v>-0.56067854169999998</v>
      </c>
      <c r="H256">
        <v>0.51380568739999999</v>
      </c>
      <c r="I256">
        <v>2.3524498939999998</v>
      </c>
    </row>
    <row r="257" spans="1:9" x14ac:dyDescent="0.25">
      <c r="A257">
        <v>5.12</v>
      </c>
      <c r="B257">
        <v>0</v>
      </c>
      <c r="C257">
        <v>0</v>
      </c>
      <c r="D257">
        <v>2.8742887079999998E-3</v>
      </c>
      <c r="E257">
        <v>1.393832266E-3</v>
      </c>
      <c r="F257">
        <v>-1.4371443989999999</v>
      </c>
      <c r="G257">
        <v>-0.69691610339999999</v>
      </c>
      <c r="H257">
        <v>0.48410210009999999</v>
      </c>
      <c r="I257">
        <v>3.2539043429999999</v>
      </c>
    </row>
    <row r="258" spans="1:9" x14ac:dyDescent="0.25">
      <c r="A258">
        <v>5.14</v>
      </c>
      <c r="B258">
        <v>0</v>
      </c>
      <c r="C258">
        <v>0</v>
      </c>
      <c r="D258" s="1">
        <v>7.9425051809999995E-5</v>
      </c>
      <c r="E258">
        <v>2.09299475E-3</v>
      </c>
      <c r="F258">
        <v>-0.31954887510000002</v>
      </c>
      <c r="G258">
        <v>-1.0464973449999999</v>
      </c>
      <c r="H258">
        <v>0.43028295039999997</v>
      </c>
      <c r="I258">
        <v>4.0580801959999997</v>
      </c>
    </row>
    <row r="259" spans="1:9" x14ac:dyDescent="0.25">
      <c r="A259">
        <v>5.16</v>
      </c>
      <c r="B259">
        <v>0</v>
      </c>
      <c r="C259">
        <v>0</v>
      </c>
      <c r="D259">
        <v>-5.9532932940000003E-4</v>
      </c>
      <c r="E259">
        <v>2.093292773E-3</v>
      </c>
      <c r="F259">
        <v>0.41526648399999999</v>
      </c>
      <c r="G259">
        <v>-1.041445851</v>
      </c>
      <c r="H259">
        <v>1.456586003</v>
      </c>
      <c r="I259">
        <v>2.857378244</v>
      </c>
    </row>
    <row r="260" spans="1:9" x14ac:dyDescent="0.25">
      <c r="A260">
        <v>5.18</v>
      </c>
      <c r="B260">
        <v>0</v>
      </c>
      <c r="C260">
        <v>0</v>
      </c>
      <c r="D260">
        <v>-1.4571081850000001E-3</v>
      </c>
      <c r="E260">
        <v>1.32406503E-3</v>
      </c>
      <c r="F260">
        <v>0.69652593139999996</v>
      </c>
      <c r="G260">
        <v>-0.662032485</v>
      </c>
      <c r="H260">
        <v>-2.1120646000000001</v>
      </c>
      <c r="I260">
        <v>3.2411403660000002</v>
      </c>
    </row>
    <row r="261" spans="1:9" x14ac:dyDescent="0.25">
      <c r="A261">
        <v>5.2</v>
      </c>
      <c r="B261">
        <v>0</v>
      </c>
      <c r="C261">
        <v>0</v>
      </c>
      <c r="D261">
        <v>-1.6408376400000001E-3</v>
      </c>
      <c r="E261">
        <v>2.387240529E-4</v>
      </c>
      <c r="F261">
        <v>0.82041883469999999</v>
      </c>
      <c r="G261">
        <v>-0.22305175660000001</v>
      </c>
      <c r="H261">
        <v>-0.56460511680000003</v>
      </c>
      <c r="I261">
        <v>3.2333343029999999</v>
      </c>
    </row>
    <row r="262" spans="1:9" x14ac:dyDescent="0.25">
      <c r="A262">
        <v>5.22</v>
      </c>
      <c r="B262">
        <v>0</v>
      </c>
      <c r="C262">
        <v>0</v>
      </c>
      <c r="D262">
        <v>8.0953538419999995E-4</v>
      </c>
      <c r="E262">
        <v>6.5911561249999999E-4</v>
      </c>
      <c r="F262">
        <v>-0.4569310546</v>
      </c>
      <c r="G262">
        <v>-0.3887340426</v>
      </c>
      <c r="H262">
        <v>-0.94837677480000004</v>
      </c>
      <c r="I262">
        <v>2.8221118449999998</v>
      </c>
    </row>
    <row r="263" spans="1:9" x14ac:dyDescent="0.25">
      <c r="A263">
        <v>5.24</v>
      </c>
      <c r="B263">
        <v>0</v>
      </c>
      <c r="C263">
        <v>0</v>
      </c>
      <c r="D263">
        <v>8.1676803529999995E-4</v>
      </c>
      <c r="E263">
        <v>1.9955858589999998E-3</v>
      </c>
      <c r="F263">
        <v>-0.48421415690000003</v>
      </c>
      <c r="G263">
        <v>-0.9977929592</v>
      </c>
      <c r="H263">
        <v>-1.8387403490000001</v>
      </c>
      <c r="I263">
        <v>-0.36911192539999998</v>
      </c>
    </row>
    <row r="264" spans="1:9" x14ac:dyDescent="0.25">
      <c r="A264">
        <v>5.26</v>
      </c>
      <c r="B264">
        <v>0</v>
      </c>
      <c r="C264">
        <v>0</v>
      </c>
      <c r="D264">
        <v>1.434879377E-3</v>
      </c>
      <c r="E264">
        <v>1.02224201E-3</v>
      </c>
      <c r="F264">
        <v>-0.71743971110000004</v>
      </c>
      <c r="G264">
        <v>-0.51700323820000005</v>
      </c>
      <c r="H264">
        <v>-1.565273881</v>
      </c>
      <c r="I264">
        <v>2.4061048029999998</v>
      </c>
    </row>
    <row r="265" spans="1:9" x14ac:dyDescent="0.25">
      <c r="A265">
        <v>5.28</v>
      </c>
      <c r="B265">
        <v>0</v>
      </c>
      <c r="C265">
        <v>0</v>
      </c>
      <c r="D265">
        <v>1.6858261080000001E-3</v>
      </c>
      <c r="E265">
        <v>-8.2051754E-4</v>
      </c>
      <c r="F265">
        <v>-0.84291303159999997</v>
      </c>
      <c r="G265">
        <v>0.57059895989999998</v>
      </c>
      <c r="H265">
        <v>-0.1833620816</v>
      </c>
      <c r="I265">
        <v>2.3177590370000001</v>
      </c>
    </row>
    <row r="266" spans="1:9" x14ac:dyDescent="0.25">
      <c r="A266">
        <v>5.3</v>
      </c>
      <c r="B266">
        <v>0</v>
      </c>
      <c r="C266">
        <v>0</v>
      </c>
      <c r="D266">
        <v>2.0537674430000001E-3</v>
      </c>
      <c r="E266">
        <v>6.4877420659999999E-4</v>
      </c>
      <c r="F266">
        <v>-1.0268837209999999</v>
      </c>
      <c r="G266">
        <v>-0.32438710329999998</v>
      </c>
      <c r="H266">
        <v>5.4774876680000001E-2</v>
      </c>
      <c r="I266">
        <v>1.3650872709999999</v>
      </c>
    </row>
    <row r="267" spans="1:9" x14ac:dyDescent="0.25">
      <c r="A267">
        <v>5.32</v>
      </c>
      <c r="B267">
        <v>0</v>
      </c>
      <c r="C267">
        <v>0</v>
      </c>
      <c r="D267">
        <v>2.28776224E-3</v>
      </c>
      <c r="E267">
        <v>1.7989873889999999E-3</v>
      </c>
      <c r="F267">
        <v>-1.1438810829999999</v>
      </c>
      <c r="G267">
        <v>-0.89949369430000004</v>
      </c>
      <c r="H267">
        <v>2.7113120560000001</v>
      </c>
      <c r="I267">
        <v>-0.74075895550000004</v>
      </c>
    </row>
    <row r="268" spans="1:9" x14ac:dyDescent="0.25">
      <c r="A268">
        <v>5.34</v>
      </c>
      <c r="B268">
        <v>0</v>
      </c>
      <c r="C268">
        <v>0</v>
      </c>
      <c r="D268">
        <v>2.0911544559999999E-4</v>
      </c>
      <c r="E268">
        <v>1.5038549899999999E-3</v>
      </c>
      <c r="F268">
        <v>1.6088597480000001E-2</v>
      </c>
      <c r="G268">
        <v>-0.805866003</v>
      </c>
      <c r="H268">
        <v>1.701344967</v>
      </c>
      <c r="I268">
        <v>2.0685622690000001</v>
      </c>
    </row>
    <row r="269" spans="1:9" x14ac:dyDescent="0.25">
      <c r="A269">
        <v>5.36</v>
      </c>
      <c r="B269">
        <v>0</v>
      </c>
      <c r="C269">
        <v>0</v>
      </c>
      <c r="D269">
        <v>7.4444897469999995E-4</v>
      </c>
      <c r="E269">
        <v>3.914758563E-4</v>
      </c>
      <c r="F269">
        <v>-0.37222447990000002</v>
      </c>
      <c r="G269">
        <v>-9.7807496790000004E-2</v>
      </c>
      <c r="H269">
        <v>1.129129767</v>
      </c>
      <c r="I269">
        <v>-1.0389767889999999</v>
      </c>
    </row>
    <row r="270" spans="1:9" x14ac:dyDescent="0.25">
      <c r="A270">
        <v>5.38</v>
      </c>
      <c r="B270">
        <v>0</v>
      </c>
      <c r="C270">
        <v>0</v>
      </c>
      <c r="D270">
        <v>-1.9654873759999999E-3</v>
      </c>
      <c r="E270">
        <v>1.6701221470000001E-4</v>
      </c>
      <c r="F270">
        <v>0.98274368050000005</v>
      </c>
      <c r="G270">
        <v>-0.23864582179999999</v>
      </c>
      <c r="H270">
        <v>-1.8948998450000001</v>
      </c>
      <c r="I270">
        <v>2.3182187079999999</v>
      </c>
    </row>
    <row r="271" spans="1:9" x14ac:dyDescent="0.25">
      <c r="A271">
        <v>5.4</v>
      </c>
      <c r="B271">
        <v>0</v>
      </c>
      <c r="C271">
        <v>0</v>
      </c>
      <c r="D271">
        <v>-3.1734108920000001E-3</v>
      </c>
      <c r="E271">
        <v>3.1066313389999998E-3</v>
      </c>
      <c r="F271">
        <v>1.5867054460000001</v>
      </c>
      <c r="G271">
        <v>-1.553315639</v>
      </c>
      <c r="H271">
        <v>0.58419573309999995</v>
      </c>
      <c r="I271">
        <v>2.8806884290000001</v>
      </c>
    </row>
    <row r="272" spans="1:9" x14ac:dyDescent="0.25">
      <c r="A272">
        <v>5.42</v>
      </c>
      <c r="B272">
        <v>0</v>
      </c>
      <c r="C272">
        <v>0</v>
      </c>
      <c r="D272">
        <v>-1.940285787E-3</v>
      </c>
      <c r="E272">
        <v>3.4650936720000002E-3</v>
      </c>
      <c r="F272">
        <v>0.90383088590000005</v>
      </c>
      <c r="G272">
        <v>-1.732546806</v>
      </c>
      <c r="H272">
        <v>-1.1540577409999999</v>
      </c>
      <c r="I272">
        <v>3.8241624829999998</v>
      </c>
    </row>
    <row r="273" spans="1:9" x14ac:dyDescent="0.25">
      <c r="A273">
        <v>5.44</v>
      </c>
      <c r="B273">
        <v>0</v>
      </c>
      <c r="C273">
        <v>0</v>
      </c>
      <c r="D273">
        <v>-1.0590273889999999E-3</v>
      </c>
      <c r="E273">
        <v>2.6991888879999999E-3</v>
      </c>
      <c r="F273">
        <v>0.56988465789999998</v>
      </c>
      <c r="G273">
        <v>-1.2698210480000001</v>
      </c>
      <c r="H273">
        <v>-1.1190326209999999</v>
      </c>
      <c r="I273">
        <v>1.264187336</v>
      </c>
    </row>
    <row r="274" spans="1:9" x14ac:dyDescent="0.25">
      <c r="A274">
        <v>5.46</v>
      </c>
      <c r="B274">
        <v>0</v>
      </c>
      <c r="C274">
        <v>0</v>
      </c>
      <c r="D274">
        <v>-1.2982580809999999E-3</v>
      </c>
      <c r="E274">
        <v>1.849032938E-3</v>
      </c>
      <c r="F274">
        <v>0.64912903310000003</v>
      </c>
      <c r="G274">
        <v>-0.9607784748</v>
      </c>
      <c r="H274">
        <v>-1.1438194509999999</v>
      </c>
      <c r="I274">
        <v>4.1570372579999999</v>
      </c>
    </row>
    <row r="275" spans="1:9" x14ac:dyDescent="0.25">
      <c r="A275">
        <v>5.48</v>
      </c>
      <c r="B275">
        <v>0</v>
      </c>
      <c r="C275">
        <v>0</v>
      </c>
      <c r="D275">
        <v>-1.845123246E-3</v>
      </c>
      <c r="E275">
        <v>3.627248108E-3</v>
      </c>
      <c r="F275">
        <v>0.92256164549999997</v>
      </c>
      <c r="G275">
        <v>-1.9537247419999999</v>
      </c>
      <c r="H275">
        <v>-1.5750873089999999</v>
      </c>
      <c r="I275">
        <v>3.2444760800000001</v>
      </c>
    </row>
    <row r="276" spans="1:9" x14ac:dyDescent="0.25">
      <c r="A276">
        <v>5.5</v>
      </c>
      <c r="B276">
        <v>0</v>
      </c>
      <c r="C276">
        <v>0</v>
      </c>
      <c r="D276">
        <v>-1.5439260750000001E-3</v>
      </c>
      <c r="E276">
        <v>1.7788633699999999E-3</v>
      </c>
      <c r="F276">
        <v>0.75731801990000003</v>
      </c>
      <c r="G276">
        <v>-0.96506249899999996</v>
      </c>
      <c r="H276">
        <v>0.91036897900000002</v>
      </c>
      <c r="I276">
        <v>2.5304052829999999</v>
      </c>
    </row>
    <row r="277" spans="1:9" x14ac:dyDescent="0.25">
      <c r="A277">
        <v>5.52</v>
      </c>
      <c r="B277">
        <v>0</v>
      </c>
      <c r="C277">
        <v>0</v>
      </c>
      <c r="D277">
        <v>-1.5005823220000001E-3</v>
      </c>
      <c r="E277">
        <v>1.621544361E-3</v>
      </c>
      <c r="F277">
        <v>0.63246393199999995</v>
      </c>
      <c r="G277">
        <v>-0.81830096240000005</v>
      </c>
      <c r="H277">
        <v>1.387358665</v>
      </c>
      <c r="I277">
        <v>1.0389096739999999</v>
      </c>
    </row>
    <row r="278" spans="1:9" x14ac:dyDescent="0.25">
      <c r="A278">
        <v>5.54</v>
      </c>
      <c r="B278">
        <v>0</v>
      </c>
      <c r="C278">
        <v>0</v>
      </c>
      <c r="D278">
        <v>2.0418111230000001E-3</v>
      </c>
      <c r="E278">
        <v>8.3833932880000004E-4</v>
      </c>
      <c r="F278">
        <v>-1.0209056139999999</v>
      </c>
      <c r="G278">
        <v>-0.41916966439999997</v>
      </c>
      <c r="H278">
        <v>1.962623596</v>
      </c>
      <c r="I278">
        <v>-1.0104483369999999</v>
      </c>
    </row>
    <row r="279" spans="1:9" x14ac:dyDescent="0.25">
      <c r="A279">
        <v>5.56</v>
      </c>
      <c r="B279">
        <v>0</v>
      </c>
      <c r="C279">
        <v>0</v>
      </c>
      <c r="D279">
        <v>2.7252975850000001E-3</v>
      </c>
      <c r="E279">
        <v>2.0337775350000001E-3</v>
      </c>
      <c r="F279">
        <v>-1.4019469019999999</v>
      </c>
      <c r="G279">
        <v>-1.016888738</v>
      </c>
      <c r="H279">
        <v>2.1013550759999999</v>
      </c>
      <c r="I279">
        <v>0.57193320989999996</v>
      </c>
    </row>
    <row r="280" spans="1:9" x14ac:dyDescent="0.25">
      <c r="A280">
        <v>5.58</v>
      </c>
      <c r="B280">
        <v>0</v>
      </c>
      <c r="C280">
        <v>0</v>
      </c>
      <c r="D280">
        <v>6.1766244469999996E-4</v>
      </c>
      <c r="E280">
        <v>3.019794822E-4</v>
      </c>
      <c r="F280">
        <v>-0.30883121489999998</v>
      </c>
      <c r="G280">
        <v>-0.15098974109999999</v>
      </c>
      <c r="H280">
        <v>3.3088414670000001</v>
      </c>
      <c r="I280">
        <v>1.2777092459999999</v>
      </c>
    </row>
    <row r="281" spans="1:9" x14ac:dyDescent="0.25">
      <c r="A281">
        <v>5.6</v>
      </c>
      <c r="B281">
        <v>0</v>
      </c>
      <c r="C281">
        <v>0</v>
      </c>
      <c r="D281">
        <v>-2.1502934400000001E-3</v>
      </c>
      <c r="E281">
        <v>1.10270828E-3</v>
      </c>
      <c r="F281">
        <v>1.0751466750000001</v>
      </c>
      <c r="G281">
        <v>-0.55135416979999996</v>
      </c>
      <c r="H281">
        <v>1.869909048</v>
      </c>
      <c r="I281">
        <v>-1.07595408</v>
      </c>
    </row>
    <row r="282" spans="1:9" x14ac:dyDescent="0.25">
      <c r="A282">
        <v>5.62</v>
      </c>
      <c r="B282">
        <v>0</v>
      </c>
      <c r="C282">
        <v>0</v>
      </c>
      <c r="D282">
        <v>-3.8066674019999998E-3</v>
      </c>
      <c r="E282">
        <v>1.1627823110000001E-3</v>
      </c>
      <c r="F282">
        <v>1.903333664</v>
      </c>
      <c r="G282">
        <v>-0.5813911557</v>
      </c>
      <c r="H282">
        <v>1.8762273789999999</v>
      </c>
      <c r="I282">
        <v>-1.2409617900000001</v>
      </c>
    </row>
    <row r="283" spans="1:9" x14ac:dyDescent="0.25">
      <c r="A283">
        <v>5.64</v>
      </c>
      <c r="B283">
        <v>0</v>
      </c>
      <c r="C283">
        <v>0</v>
      </c>
      <c r="D283">
        <v>-2.4862755090000002E-3</v>
      </c>
      <c r="E283">
        <v>-1.5380233530000001E-4</v>
      </c>
      <c r="F283">
        <v>1.243137717</v>
      </c>
      <c r="G283">
        <v>8.7805092330000001E-3</v>
      </c>
      <c r="H283">
        <v>-0.45806458589999999</v>
      </c>
      <c r="I283">
        <v>0.77148592469999999</v>
      </c>
    </row>
    <row r="284" spans="1:9" x14ac:dyDescent="0.25">
      <c r="A284">
        <v>5.66</v>
      </c>
      <c r="B284">
        <v>0</v>
      </c>
      <c r="C284">
        <v>0</v>
      </c>
      <c r="D284">
        <v>-1.9778441640000001E-3</v>
      </c>
      <c r="E284">
        <v>2.3716017600000001E-3</v>
      </c>
      <c r="F284">
        <v>0.97364282609999997</v>
      </c>
      <c r="G284">
        <v>-1.18580091</v>
      </c>
      <c r="H284">
        <v>-0.23912121359999999</v>
      </c>
      <c r="I284">
        <v>-0.61628210539999995</v>
      </c>
    </row>
    <row r="285" spans="1:9" x14ac:dyDescent="0.25">
      <c r="A285">
        <v>5.68</v>
      </c>
      <c r="B285">
        <v>0</v>
      </c>
      <c r="C285">
        <v>0</v>
      </c>
      <c r="D285">
        <v>-1.292904839E-3</v>
      </c>
      <c r="E285">
        <v>2.232022583E-3</v>
      </c>
      <c r="F285">
        <v>0.65997523069999997</v>
      </c>
      <c r="G285">
        <v>-1.158256054</v>
      </c>
      <c r="H285">
        <v>0.98207092289999998</v>
      </c>
      <c r="I285">
        <v>7.9784030909999997</v>
      </c>
    </row>
    <row r="286" spans="1:9" x14ac:dyDescent="0.25">
      <c r="A286">
        <v>5.7</v>
      </c>
      <c r="B286">
        <v>0</v>
      </c>
      <c r="C286">
        <v>0</v>
      </c>
      <c r="D286">
        <v>-1.0154955090000001E-3</v>
      </c>
      <c r="E286">
        <v>3.8798078889999998E-3</v>
      </c>
      <c r="F286">
        <v>0.59440451859999999</v>
      </c>
      <c r="G286">
        <v>-1.9575841430000001</v>
      </c>
      <c r="H286">
        <v>1.083553553</v>
      </c>
      <c r="I286">
        <v>3.7347185610000002</v>
      </c>
    </row>
    <row r="287" spans="1:9" x14ac:dyDescent="0.25">
      <c r="A287">
        <v>5.72</v>
      </c>
      <c r="B287">
        <v>0</v>
      </c>
      <c r="C287">
        <v>0</v>
      </c>
      <c r="D287">
        <v>-5.6763179600000005E-4</v>
      </c>
      <c r="E287">
        <v>3.1564906240000002E-3</v>
      </c>
      <c r="F287">
        <v>6.186868995E-2</v>
      </c>
      <c r="G287">
        <v>-1.5382505660000001</v>
      </c>
      <c r="H287">
        <v>0.29726421829999999</v>
      </c>
      <c r="I287">
        <v>3.09321475</v>
      </c>
    </row>
    <row r="288" spans="1:9" x14ac:dyDescent="0.25">
      <c r="A288">
        <v>5.74</v>
      </c>
      <c r="B288">
        <v>0</v>
      </c>
      <c r="C288">
        <v>0</v>
      </c>
      <c r="D288">
        <v>2.8488785030000001E-4</v>
      </c>
      <c r="E288">
        <v>2.9230192300000002E-3</v>
      </c>
      <c r="F288">
        <v>-0.14244392510000001</v>
      </c>
      <c r="G288">
        <v>-1.4615095849999999</v>
      </c>
      <c r="H288">
        <v>0.31633803249999998</v>
      </c>
      <c r="I288">
        <v>1.9858822819999999</v>
      </c>
    </row>
    <row r="289" spans="1:9" x14ac:dyDescent="0.25">
      <c r="A289">
        <v>5.76</v>
      </c>
      <c r="B289">
        <v>0</v>
      </c>
      <c r="C289">
        <v>0</v>
      </c>
      <c r="D289">
        <v>1.983508468E-3</v>
      </c>
      <c r="E289">
        <v>2.170644701E-3</v>
      </c>
      <c r="F289">
        <v>-0.98916608100000003</v>
      </c>
      <c r="G289">
        <v>-1.08532238</v>
      </c>
      <c r="H289">
        <v>-0.26906558870000002</v>
      </c>
      <c r="I289">
        <v>5.0507760050000003</v>
      </c>
    </row>
    <row r="290" spans="1:9" x14ac:dyDescent="0.25">
      <c r="A290">
        <v>5.78</v>
      </c>
      <c r="B290">
        <v>0</v>
      </c>
      <c r="C290">
        <v>0</v>
      </c>
      <c r="D290">
        <v>6.7836977540000002E-4</v>
      </c>
      <c r="E290">
        <v>2.4392381310000002E-3</v>
      </c>
      <c r="F290">
        <v>-0.33918488029999999</v>
      </c>
      <c r="G290">
        <v>-1.2349374289999999</v>
      </c>
      <c r="H290">
        <v>0.91730880739999998</v>
      </c>
      <c r="I290">
        <v>1.2271243329999999</v>
      </c>
    </row>
    <row r="291" spans="1:9" x14ac:dyDescent="0.25">
      <c r="A291">
        <v>5.8</v>
      </c>
      <c r="B291">
        <v>0</v>
      </c>
      <c r="C291">
        <v>0</v>
      </c>
      <c r="D291">
        <v>-1.685282215E-3</v>
      </c>
      <c r="E291">
        <v>1.671366394E-3</v>
      </c>
      <c r="F291">
        <v>0.84264111519999996</v>
      </c>
      <c r="G291">
        <v>-0.83568322660000005</v>
      </c>
      <c r="H291">
        <v>0.53042089940000003</v>
      </c>
      <c r="I291">
        <v>1.3957835439999999</v>
      </c>
    </row>
    <row r="292" spans="1:9" x14ac:dyDescent="0.25">
      <c r="A292">
        <v>5.82</v>
      </c>
      <c r="B292">
        <v>0</v>
      </c>
      <c r="C292">
        <v>0</v>
      </c>
      <c r="D292">
        <v>-2.68018432E-3</v>
      </c>
      <c r="E292">
        <v>2.0559653640000002E-3</v>
      </c>
      <c r="F292">
        <v>1.340092182</v>
      </c>
      <c r="G292">
        <v>-1.027982712</v>
      </c>
      <c r="H292">
        <v>0.12741455439999999</v>
      </c>
      <c r="I292">
        <v>0.40073803070000003</v>
      </c>
    </row>
    <row r="293" spans="1:9" x14ac:dyDescent="0.25">
      <c r="A293">
        <v>5.84</v>
      </c>
      <c r="B293">
        <v>0</v>
      </c>
      <c r="C293">
        <v>0</v>
      </c>
      <c r="D293">
        <v>-4.9359537659999998E-4</v>
      </c>
      <c r="E293">
        <v>8.8617950680000004E-4</v>
      </c>
      <c r="F293">
        <v>0.23558828230000001</v>
      </c>
      <c r="G293">
        <v>-0.44308975340000001</v>
      </c>
      <c r="H293">
        <v>0.21551337840000001</v>
      </c>
      <c r="I293">
        <v>-0.79087889190000005</v>
      </c>
    </row>
    <row r="294" spans="1:9" x14ac:dyDescent="0.25">
      <c r="A294">
        <v>5.86</v>
      </c>
      <c r="B294">
        <v>0</v>
      </c>
      <c r="C294">
        <v>0</v>
      </c>
      <c r="D294">
        <v>1.7401482910000001E-3</v>
      </c>
      <c r="E294">
        <v>1.1681094769999999E-3</v>
      </c>
      <c r="F294">
        <v>-0.92181843519999995</v>
      </c>
      <c r="G294">
        <v>-0.63400340079999995</v>
      </c>
      <c r="H294">
        <v>-0.68159639839999997</v>
      </c>
      <c r="I294">
        <v>0.4206952155</v>
      </c>
    </row>
    <row r="295" spans="1:9" x14ac:dyDescent="0.25">
      <c r="A295">
        <v>5.88</v>
      </c>
      <c r="B295">
        <v>0</v>
      </c>
      <c r="C295">
        <v>0</v>
      </c>
      <c r="D295">
        <v>1.327289268E-3</v>
      </c>
      <c r="E295">
        <v>1.618593931E-3</v>
      </c>
      <c r="F295">
        <v>-0.66364461180000001</v>
      </c>
      <c r="G295">
        <v>-0.86354839800000005</v>
      </c>
      <c r="H295">
        <v>-0.79646515849999999</v>
      </c>
      <c r="I295">
        <v>-1.1970003840000001</v>
      </c>
    </row>
    <row r="296" spans="1:9" x14ac:dyDescent="0.25">
      <c r="A296">
        <v>5.9</v>
      </c>
      <c r="B296">
        <v>0</v>
      </c>
      <c r="C296">
        <v>0</v>
      </c>
      <c r="D296">
        <v>-4.1016191239999999E-4</v>
      </c>
      <c r="E296">
        <v>1.6184970739999999E-3</v>
      </c>
      <c r="F296">
        <v>0.18842238189999999</v>
      </c>
      <c r="G296">
        <v>-0.8092485666</v>
      </c>
      <c r="H296">
        <v>0.23626703020000001</v>
      </c>
      <c r="I296">
        <v>-1.5737962720000001</v>
      </c>
    </row>
    <row r="297" spans="1:9" x14ac:dyDescent="0.25">
      <c r="A297">
        <v>5.92</v>
      </c>
      <c r="B297">
        <v>0</v>
      </c>
      <c r="C297">
        <v>0</v>
      </c>
      <c r="D297">
        <v>-1.995442435E-3</v>
      </c>
      <c r="E297">
        <v>1.125253737E-3</v>
      </c>
      <c r="F297">
        <v>1.1722724440000001</v>
      </c>
      <c r="G297">
        <v>-5.942210555E-2</v>
      </c>
      <c r="H297">
        <v>0.13389199969999999</v>
      </c>
      <c r="I297">
        <v>-7.3183728380000002E-3</v>
      </c>
    </row>
    <row r="298" spans="1:9" x14ac:dyDescent="0.25">
      <c r="A298">
        <v>5.94</v>
      </c>
      <c r="B298">
        <v>0</v>
      </c>
      <c r="C298">
        <v>0</v>
      </c>
      <c r="D298">
        <v>-2.9206350449999998E-3</v>
      </c>
      <c r="E298">
        <v>6.6908448929999995E-4</v>
      </c>
      <c r="F298">
        <v>1.4603174919999999</v>
      </c>
      <c r="G298">
        <v>-0.34211948510000001</v>
      </c>
      <c r="H298">
        <v>-1.240027044E-2</v>
      </c>
      <c r="I298">
        <v>-2.1824707980000002</v>
      </c>
    </row>
    <row r="299" spans="1:9" x14ac:dyDescent="0.25">
      <c r="A299">
        <v>5.96</v>
      </c>
      <c r="B299">
        <v>0</v>
      </c>
      <c r="C299">
        <v>0</v>
      </c>
      <c r="D299">
        <v>-2.304932103E-3</v>
      </c>
      <c r="E299">
        <v>1.511611044E-3</v>
      </c>
      <c r="F299">
        <v>1.152466059</v>
      </c>
      <c r="G299">
        <v>-0.84970521929999998</v>
      </c>
      <c r="H299">
        <v>1.230533004</v>
      </c>
      <c r="I299">
        <v>1.4274551870000001</v>
      </c>
    </row>
    <row r="300" spans="1:9" x14ac:dyDescent="0.25">
      <c r="A300">
        <v>5.98</v>
      </c>
      <c r="B300">
        <v>0</v>
      </c>
      <c r="C300">
        <v>0</v>
      </c>
      <c r="D300">
        <v>1.032743603E-4</v>
      </c>
      <c r="E300">
        <v>1.2335553769999999E-3</v>
      </c>
      <c r="F300">
        <v>-0.1180777326</v>
      </c>
      <c r="G300">
        <v>-0.61677765849999999</v>
      </c>
      <c r="H300">
        <v>-0.67948508259999996</v>
      </c>
      <c r="I300">
        <v>1.617293358</v>
      </c>
    </row>
    <row r="301" spans="1:9" x14ac:dyDescent="0.25">
      <c r="A301">
        <v>6</v>
      </c>
      <c r="B301">
        <v>0</v>
      </c>
      <c r="C301">
        <v>0</v>
      </c>
      <c r="D301">
        <v>2.1577645090000001E-3</v>
      </c>
      <c r="E301" s="1">
        <v>8.8453292850000002E-5</v>
      </c>
      <c r="F301">
        <v>-0.98488944769999998</v>
      </c>
      <c r="G301">
        <v>-6.2312930820000001E-2</v>
      </c>
      <c r="H301">
        <v>2.2755632399999999</v>
      </c>
      <c r="I301">
        <v>2.0294110769999998</v>
      </c>
    </row>
    <row r="302" spans="1:9" x14ac:dyDescent="0.25">
      <c r="A302">
        <v>6.02</v>
      </c>
      <c r="B302">
        <v>0</v>
      </c>
      <c r="C302">
        <v>0</v>
      </c>
      <c r="D302">
        <v>-1.935044304E-3</v>
      </c>
      <c r="E302">
        <v>4.8113614319999999E-4</v>
      </c>
      <c r="F302">
        <v>1.0771592860000001</v>
      </c>
      <c r="G302">
        <v>-0.25598332289999998</v>
      </c>
      <c r="H302">
        <v>-0.4069586992</v>
      </c>
      <c r="I302">
        <v>2.108371258</v>
      </c>
    </row>
    <row r="303" spans="1:9" x14ac:dyDescent="0.25">
      <c r="A303">
        <v>6.04</v>
      </c>
      <c r="B303">
        <v>0</v>
      </c>
      <c r="C303">
        <v>0</v>
      </c>
      <c r="D303">
        <v>-3.307884559E-3</v>
      </c>
      <c r="E303">
        <v>2.3476555939999999E-3</v>
      </c>
      <c r="F303">
        <v>1.7006760839999999</v>
      </c>
      <c r="G303">
        <v>-1.1310540440000001</v>
      </c>
      <c r="H303">
        <v>1.306644559</v>
      </c>
      <c r="I303">
        <v>1.461034298</v>
      </c>
    </row>
    <row r="304" spans="1:9" x14ac:dyDescent="0.25">
      <c r="A304">
        <v>6.06</v>
      </c>
      <c r="B304">
        <v>0</v>
      </c>
      <c r="C304">
        <v>0</v>
      </c>
      <c r="D304">
        <v>-2.6530530300000001E-3</v>
      </c>
      <c r="E304">
        <v>1.751169562E-3</v>
      </c>
      <c r="F304">
        <v>1.3193842170000001</v>
      </c>
      <c r="G304">
        <v>-0.78818202020000006</v>
      </c>
      <c r="H304">
        <v>-0.135096401</v>
      </c>
      <c r="I304">
        <v>3.0555400850000001</v>
      </c>
    </row>
    <row r="305" spans="1:9" x14ac:dyDescent="0.25">
      <c r="A305">
        <v>6.08</v>
      </c>
      <c r="B305">
        <v>0</v>
      </c>
      <c r="C305">
        <v>0</v>
      </c>
      <c r="D305">
        <v>-2.1788030860000001E-3</v>
      </c>
      <c r="E305">
        <v>-6.2105804680000003E-4</v>
      </c>
      <c r="F305">
        <v>1.0894014839999999</v>
      </c>
      <c r="G305">
        <v>0.3239698708</v>
      </c>
      <c r="H305">
        <v>-0.76920861009999997</v>
      </c>
      <c r="I305">
        <v>3.7011370659999998</v>
      </c>
    </row>
    <row r="306" spans="1:9" x14ac:dyDescent="0.25">
      <c r="A306">
        <v>6.1</v>
      </c>
      <c r="B306">
        <v>0</v>
      </c>
      <c r="C306">
        <v>0</v>
      </c>
      <c r="D306">
        <v>-1.4188122E-3</v>
      </c>
      <c r="E306">
        <v>9.8577886820000005E-4</v>
      </c>
      <c r="F306">
        <v>0.70940607789999999</v>
      </c>
      <c r="G306">
        <v>-0.61461699010000004</v>
      </c>
      <c r="H306">
        <v>-0.39685428140000001</v>
      </c>
      <c r="I306">
        <v>2.6096954349999999</v>
      </c>
    </row>
    <row r="307" spans="1:9" x14ac:dyDescent="0.25">
      <c r="A307">
        <v>6.12</v>
      </c>
      <c r="B307">
        <v>0</v>
      </c>
      <c r="C307">
        <v>0</v>
      </c>
      <c r="D307">
        <v>-7.9095922409999999E-4</v>
      </c>
      <c r="E307">
        <v>3.8871988650000001E-3</v>
      </c>
      <c r="F307">
        <v>0.39547961949999999</v>
      </c>
      <c r="G307">
        <v>-1.943599463</v>
      </c>
      <c r="H307">
        <v>-0.2529306114</v>
      </c>
      <c r="I307">
        <v>2.4076709749999998</v>
      </c>
    </row>
    <row r="308" spans="1:9" x14ac:dyDescent="0.25">
      <c r="A308">
        <v>6.14</v>
      </c>
      <c r="B308">
        <v>0</v>
      </c>
      <c r="C308">
        <v>0</v>
      </c>
      <c r="D308">
        <v>-1.3927947730000001E-3</v>
      </c>
      <c r="E308">
        <v>4.369981587E-3</v>
      </c>
      <c r="F308">
        <v>0.69639736409999997</v>
      </c>
      <c r="G308">
        <v>-2.1849908830000002</v>
      </c>
      <c r="H308">
        <v>0.69259476659999997</v>
      </c>
      <c r="I308">
        <v>0.98901563879999999</v>
      </c>
    </row>
    <row r="309" spans="1:9" x14ac:dyDescent="0.25">
      <c r="A309">
        <v>6.16</v>
      </c>
      <c r="B309">
        <v>0</v>
      </c>
      <c r="C309">
        <v>0</v>
      </c>
      <c r="D309">
        <v>-2.7074050159999999E-3</v>
      </c>
      <c r="E309">
        <v>-5.1110237839999996E-4</v>
      </c>
      <c r="F309">
        <v>1.353702545</v>
      </c>
      <c r="G309">
        <v>6.7565590140000006E-2</v>
      </c>
      <c r="H309">
        <v>0.49897027020000001</v>
      </c>
      <c r="I309">
        <v>0.71244782210000002</v>
      </c>
    </row>
    <row r="310" spans="1:9" x14ac:dyDescent="0.25">
      <c r="A310">
        <v>6.18</v>
      </c>
      <c r="B310">
        <v>0</v>
      </c>
      <c r="C310">
        <v>0</v>
      </c>
      <c r="D310">
        <v>-2.1745599809999999E-3</v>
      </c>
      <c r="E310">
        <v>-1.8590986729999999E-3</v>
      </c>
      <c r="F310">
        <v>1.011771202</v>
      </c>
      <c r="G310">
        <v>0.92954933640000004</v>
      </c>
      <c r="H310">
        <v>0.4710233808</v>
      </c>
      <c r="I310">
        <v>-0.26813411710000001</v>
      </c>
    </row>
    <row r="311" spans="1:9" x14ac:dyDescent="0.25">
      <c r="A311">
        <v>6.2</v>
      </c>
      <c r="B311">
        <v>0</v>
      </c>
      <c r="C311">
        <v>0</v>
      </c>
      <c r="D311">
        <v>-2.453995869E-3</v>
      </c>
      <c r="E311">
        <v>1.78835541E-3</v>
      </c>
      <c r="F311">
        <v>1.1812047960000001</v>
      </c>
      <c r="G311">
        <v>-0.89417767520000002</v>
      </c>
      <c r="H311">
        <v>0.3891650438</v>
      </c>
      <c r="I311">
        <v>0.65549546479999998</v>
      </c>
    </row>
    <row r="312" spans="1:9" x14ac:dyDescent="0.25">
      <c r="A312">
        <v>6.22</v>
      </c>
      <c r="B312">
        <v>0</v>
      </c>
      <c r="C312">
        <v>0</v>
      </c>
      <c r="D312">
        <v>-1.607203856E-3</v>
      </c>
      <c r="E312">
        <v>2.988405526E-3</v>
      </c>
      <c r="F312">
        <v>0.80360192060000002</v>
      </c>
      <c r="G312">
        <v>-1.6177631619999999</v>
      </c>
      <c r="H312">
        <v>-0.6796630025</v>
      </c>
      <c r="I312">
        <v>-1.907415152</v>
      </c>
    </row>
    <row r="313" spans="1:9" x14ac:dyDescent="0.25">
      <c r="A313">
        <v>6.24</v>
      </c>
      <c r="B313">
        <v>0</v>
      </c>
      <c r="C313">
        <v>0</v>
      </c>
      <c r="D313">
        <v>-4.0399841960000001E-4</v>
      </c>
      <c r="E313">
        <v>4.877895117E-4</v>
      </c>
      <c r="F313">
        <v>0.20199921730000001</v>
      </c>
      <c r="G313">
        <v>-0.15420466660000001</v>
      </c>
      <c r="H313">
        <v>1.335303068</v>
      </c>
      <c r="I313">
        <v>-1.56320405</v>
      </c>
    </row>
    <row r="314" spans="1:9" x14ac:dyDescent="0.25">
      <c r="A314">
        <v>6.26</v>
      </c>
      <c r="B314">
        <v>0</v>
      </c>
      <c r="C314">
        <v>0</v>
      </c>
      <c r="D314">
        <v>-7.0632435379999997E-4</v>
      </c>
      <c r="E314">
        <v>-1.034118235E-3</v>
      </c>
      <c r="F314">
        <v>0.31604337690000001</v>
      </c>
      <c r="G314">
        <v>0.51705908779999998</v>
      </c>
      <c r="H314">
        <v>1.201540947</v>
      </c>
      <c r="I314">
        <v>1.8949884180000001</v>
      </c>
    </row>
    <row r="315" spans="1:9" x14ac:dyDescent="0.25">
      <c r="A315">
        <v>6.28</v>
      </c>
      <c r="B315">
        <v>0</v>
      </c>
      <c r="C315">
        <v>0</v>
      </c>
      <c r="D315">
        <v>3.7144683300000003E-4</v>
      </c>
      <c r="E315">
        <v>3.189273179E-3</v>
      </c>
      <c r="F315">
        <v>-0.185082674</v>
      </c>
      <c r="G315">
        <v>-1.594636559</v>
      </c>
      <c r="H315">
        <v>0.73190414910000001</v>
      </c>
      <c r="I315">
        <v>4.8192061479999999E-2</v>
      </c>
    </row>
    <row r="316" spans="1:9" x14ac:dyDescent="0.25">
      <c r="A316">
        <v>6.3</v>
      </c>
      <c r="B316">
        <v>0</v>
      </c>
      <c r="C316">
        <v>0</v>
      </c>
      <c r="D316">
        <v>-7.516350597E-4</v>
      </c>
      <c r="E316">
        <v>3.8285031910000001E-3</v>
      </c>
      <c r="F316">
        <v>0.3758175373</v>
      </c>
      <c r="G316">
        <v>-1.9142515659999999</v>
      </c>
      <c r="H316">
        <v>0.472127825</v>
      </c>
      <c r="I316">
        <v>6.8334177139999994E-2</v>
      </c>
    </row>
    <row r="317" spans="1:9" x14ac:dyDescent="0.25">
      <c r="A317">
        <v>6.32</v>
      </c>
      <c r="B317">
        <v>0</v>
      </c>
      <c r="C317">
        <v>0</v>
      </c>
      <c r="D317">
        <v>-5.3167156879999999E-4</v>
      </c>
      <c r="E317">
        <v>1.505471766E-3</v>
      </c>
      <c r="F317">
        <v>0.2658357918</v>
      </c>
      <c r="G317">
        <v>-0.65800178050000002</v>
      </c>
      <c r="H317">
        <v>2.1452248100000002</v>
      </c>
      <c r="I317">
        <v>2.8466448780000002</v>
      </c>
    </row>
    <row r="318" spans="1:9" x14ac:dyDescent="0.25">
      <c r="A318">
        <v>6.34</v>
      </c>
      <c r="B318">
        <v>0</v>
      </c>
      <c r="C318">
        <v>0</v>
      </c>
      <c r="D318">
        <v>3.2272376120000003E-4</v>
      </c>
      <c r="E318" s="1">
        <v>2.0489096639999999E-6</v>
      </c>
      <c r="F318">
        <v>-0.1613618731</v>
      </c>
      <c r="G318">
        <v>-6.3065439459999997E-2</v>
      </c>
      <c r="H318">
        <v>0.2440255731</v>
      </c>
      <c r="I318">
        <v>1.0305707449999999</v>
      </c>
    </row>
    <row r="319" spans="1:9" x14ac:dyDescent="0.25">
      <c r="A319">
        <v>6.36</v>
      </c>
      <c r="B319">
        <v>0</v>
      </c>
      <c r="C319">
        <v>0</v>
      </c>
      <c r="D319">
        <v>-1.4477726069999999E-3</v>
      </c>
      <c r="E319">
        <v>1.5552714469999999E-3</v>
      </c>
      <c r="F319">
        <v>0.72388631110000001</v>
      </c>
      <c r="G319">
        <v>-0.77763569359999996</v>
      </c>
      <c r="H319">
        <v>1.6317001579999999</v>
      </c>
      <c r="I319">
        <v>-6.0167085379999999E-2</v>
      </c>
    </row>
    <row r="320" spans="1:9" x14ac:dyDescent="0.25">
      <c r="A320">
        <v>6.38</v>
      </c>
      <c r="B320">
        <v>0</v>
      </c>
      <c r="C320">
        <v>0</v>
      </c>
      <c r="D320">
        <v>-3.3894795920000002E-3</v>
      </c>
      <c r="E320">
        <v>2.9560402040000001E-3</v>
      </c>
      <c r="F320">
        <v>1.694739819</v>
      </c>
      <c r="G320">
        <v>-1.4780200720000001</v>
      </c>
      <c r="H320">
        <v>2.3192358020000001</v>
      </c>
      <c r="I320">
        <v>1.229761243</v>
      </c>
    </row>
    <row r="321" spans="1:9" x14ac:dyDescent="0.25">
      <c r="A321">
        <v>6.4</v>
      </c>
      <c r="B321">
        <v>0</v>
      </c>
      <c r="C321">
        <v>0</v>
      </c>
      <c r="D321">
        <v>-1.5177521849999999E-3</v>
      </c>
      <c r="E321" s="1">
        <v>-6.6764652730000001E-5</v>
      </c>
      <c r="F321">
        <v>0.75887608529999995</v>
      </c>
      <c r="G321">
        <v>3.3382326359999999E-2</v>
      </c>
      <c r="H321">
        <v>-1.1196825500000001</v>
      </c>
      <c r="I321">
        <v>1.3164004090000001</v>
      </c>
    </row>
    <row r="322" spans="1:9" x14ac:dyDescent="0.25">
      <c r="A322">
        <v>6.42</v>
      </c>
      <c r="B322">
        <v>0</v>
      </c>
      <c r="C322">
        <v>0</v>
      </c>
      <c r="D322">
        <v>1.6539674249999999E-3</v>
      </c>
      <c r="E322">
        <v>-1.7430707809999999E-3</v>
      </c>
      <c r="F322">
        <v>-0.82698369029999996</v>
      </c>
      <c r="G322">
        <v>0.85361301899999997</v>
      </c>
      <c r="H322">
        <v>0.35834294560000002</v>
      </c>
      <c r="I322">
        <v>1.2598724370000001</v>
      </c>
    </row>
    <row r="323" spans="1:9" x14ac:dyDescent="0.25">
      <c r="A323">
        <v>6.44</v>
      </c>
      <c r="B323">
        <v>0</v>
      </c>
      <c r="C323">
        <v>0</v>
      </c>
      <c r="D323">
        <v>1.5303157270000001E-3</v>
      </c>
      <c r="E323">
        <v>9.6141546960000002E-4</v>
      </c>
      <c r="F323">
        <v>-0.76515787840000005</v>
      </c>
      <c r="G323">
        <v>-0.48070773480000001</v>
      </c>
      <c r="H323">
        <v>-0.101775147</v>
      </c>
      <c r="I323">
        <v>1.0777101520000001</v>
      </c>
    </row>
    <row r="324" spans="1:9" x14ac:dyDescent="0.25">
      <c r="A324">
        <v>6.46</v>
      </c>
      <c r="B324">
        <v>0</v>
      </c>
      <c r="C324">
        <v>0</v>
      </c>
      <c r="D324">
        <v>5.581732839E-4</v>
      </c>
      <c r="E324">
        <v>2.7099326250000001E-3</v>
      </c>
      <c r="F324">
        <v>-0.2790866494</v>
      </c>
      <c r="G324">
        <v>-1.354966283</v>
      </c>
      <c r="H324">
        <v>-0.40533265470000002</v>
      </c>
      <c r="I324">
        <v>-0.2484017909</v>
      </c>
    </row>
    <row r="325" spans="1:9" x14ac:dyDescent="0.25">
      <c r="A325">
        <v>6.48</v>
      </c>
      <c r="B325">
        <v>0</v>
      </c>
      <c r="C325">
        <v>0</v>
      </c>
      <c r="D325">
        <v>-7.8021176160000003E-4</v>
      </c>
      <c r="E325">
        <v>1.4669820670000001E-3</v>
      </c>
      <c r="F325">
        <v>0.39010587330000002</v>
      </c>
      <c r="G325">
        <v>-0.73349106310000001</v>
      </c>
      <c r="H325">
        <v>0.66419595480000004</v>
      </c>
      <c r="I325">
        <v>-0.1621001363</v>
      </c>
    </row>
    <row r="326" spans="1:9" x14ac:dyDescent="0.25">
      <c r="A326">
        <v>6.5</v>
      </c>
      <c r="B326">
        <v>0</v>
      </c>
      <c r="C326">
        <v>0</v>
      </c>
      <c r="D326">
        <v>-1.159107313E-3</v>
      </c>
      <c r="E326">
        <v>-2.2584423420000002E-3</v>
      </c>
      <c r="F326">
        <v>0.60866308209999997</v>
      </c>
      <c r="G326">
        <v>1.129221201</v>
      </c>
      <c r="H326">
        <v>-0.88202291730000004</v>
      </c>
      <c r="I326">
        <v>0.7436655164</v>
      </c>
    </row>
    <row r="327" spans="1:9" x14ac:dyDescent="0.25">
      <c r="A327">
        <v>6.52</v>
      </c>
      <c r="B327">
        <v>0</v>
      </c>
      <c r="C327">
        <v>0</v>
      </c>
      <c r="D327" s="1">
        <v>2.8731301429999999E-5</v>
      </c>
      <c r="E327">
        <v>-1.4508515600000001E-4</v>
      </c>
      <c r="F327">
        <v>-0.1236731187</v>
      </c>
      <c r="G327">
        <v>7.2542577979999995E-2</v>
      </c>
      <c r="H327">
        <v>-0.40091228490000003</v>
      </c>
      <c r="I327">
        <v>-1.023429513</v>
      </c>
    </row>
    <row r="328" spans="1:9" x14ac:dyDescent="0.25">
      <c r="A328">
        <v>6.54</v>
      </c>
      <c r="B328">
        <v>0</v>
      </c>
      <c r="C328">
        <v>0</v>
      </c>
      <c r="D328">
        <v>9.4033218919999995E-4</v>
      </c>
      <c r="E328">
        <v>1.556128263E-3</v>
      </c>
      <c r="F328">
        <v>-0.53018331529999996</v>
      </c>
      <c r="G328">
        <v>-0.70717185739999999</v>
      </c>
      <c r="H328">
        <v>-0.1056478471</v>
      </c>
      <c r="I328">
        <v>1.743080258</v>
      </c>
    </row>
    <row r="329" spans="1:9" x14ac:dyDescent="0.25">
      <c r="A329">
        <v>6.56</v>
      </c>
      <c r="B329">
        <v>0</v>
      </c>
      <c r="C329">
        <v>0</v>
      </c>
      <c r="D329">
        <v>7.6775439080000005E-4</v>
      </c>
      <c r="E329">
        <v>-1.52657181E-3</v>
      </c>
      <c r="F329">
        <v>-0.1049926504</v>
      </c>
      <c r="G329">
        <v>0.91534483430000002</v>
      </c>
      <c r="H329">
        <v>0.80320250989999997</v>
      </c>
      <c r="I329">
        <v>4.6189756390000003</v>
      </c>
    </row>
    <row r="330" spans="1:9" x14ac:dyDescent="0.25">
      <c r="A330">
        <v>6.58</v>
      </c>
      <c r="B330">
        <v>0</v>
      </c>
      <c r="C330">
        <v>0</v>
      </c>
      <c r="D330">
        <v>-1.5119370070000001E-3</v>
      </c>
      <c r="E330">
        <v>-1.0988935829999999E-3</v>
      </c>
      <c r="F330">
        <v>0.75596851109999996</v>
      </c>
      <c r="G330">
        <v>0.55165219310000002</v>
      </c>
      <c r="H330">
        <v>0.25414589050000003</v>
      </c>
      <c r="I330">
        <v>1.2705968620000001</v>
      </c>
    </row>
    <row r="331" spans="1:9" x14ac:dyDescent="0.25">
      <c r="A331">
        <v>6.6</v>
      </c>
      <c r="B331">
        <v>0</v>
      </c>
      <c r="C331">
        <v>0</v>
      </c>
      <c r="D331">
        <v>-3.4094732250000001E-3</v>
      </c>
      <c r="E331">
        <v>3.4391060470000002E-3</v>
      </c>
      <c r="F331">
        <v>1.70473659</v>
      </c>
      <c r="G331">
        <v>-1.625034928</v>
      </c>
      <c r="H331">
        <v>0.4595602453</v>
      </c>
      <c r="I331">
        <v>1.0330885649999999</v>
      </c>
    </row>
    <row r="332" spans="1:9" x14ac:dyDescent="0.25">
      <c r="A332">
        <v>6.62</v>
      </c>
      <c r="B332">
        <v>0</v>
      </c>
      <c r="C332">
        <v>0</v>
      </c>
      <c r="D332">
        <v>-1.120880246E-3</v>
      </c>
      <c r="E332">
        <v>8.7624043229999997E-4</v>
      </c>
      <c r="F332">
        <v>0.56044012310000002</v>
      </c>
      <c r="G332">
        <v>-0.33338367940000002</v>
      </c>
      <c r="H332">
        <v>-0.18078403169999999</v>
      </c>
      <c r="I332">
        <v>1.9154272080000001</v>
      </c>
    </row>
    <row r="333" spans="1:9" x14ac:dyDescent="0.25">
      <c r="A333">
        <v>6.64</v>
      </c>
      <c r="B333">
        <v>0</v>
      </c>
      <c r="C333">
        <v>0</v>
      </c>
      <c r="D333">
        <v>-5.7215057309999997E-4</v>
      </c>
      <c r="E333">
        <v>-8.9082866909999999E-4</v>
      </c>
      <c r="F333">
        <v>0.2967016697</v>
      </c>
      <c r="G333">
        <v>0.5182660818</v>
      </c>
      <c r="H333">
        <v>4.4966850429999997E-2</v>
      </c>
      <c r="I333">
        <v>1.4378873109999999</v>
      </c>
    </row>
    <row r="334" spans="1:9" x14ac:dyDescent="0.25">
      <c r="A334">
        <v>6.66</v>
      </c>
      <c r="B334">
        <v>0</v>
      </c>
      <c r="C334">
        <v>0</v>
      </c>
      <c r="D334">
        <v>-8.8161043819999995E-4</v>
      </c>
      <c r="E334">
        <v>7.601827383E-4</v>
      </c>
      <c r="F334">
        <v>0.48502999540000002</v>
      </c>
      <c r="G334">
        <v>-0.46783313160000001</v>
      </c>
      <c r="H334">
        <v>-1.2108569149999999</v>
      </c>
      <c r="I334">
        <v>1.524507761</v>
      </c>
    </row>
    <row r="335" spans="1:9" x14ac:dyDescent="0.25">
      <c r="A335">
        <v>6.68</v>
      </c>
      <c r="B335">
        <v>0</v>
      </c>
      <c r="C335">
        <v>0</v>
      </c>
      <c r="D335" s="1">
        <v>-1.790188253E-5</v>
      </c>
      <c r="E335">
        <v>2.902664244E-3</v>
      </c>
      <c r="F335">
        <v>8.9509412649999998E-3</v>
      </c>
      <c r="G335">
        <v>-1.4297701119999999</v>
      </c>
      <c r="H335">
        <v>0.63445401189999995</v>
      </c>
      <c r="I335">
        <v>0.42710316180000002</v>
      </c>
    </row>
    <row r="336" spans="1:9" x14ac:dyDescent="0.25">
      <c r="A336">
        <v>6.7</v>
      </c>
      <c r="B336">
        <v>0</v>
      </c>
      <c r="C336">
        <v>0</v>
      </c>
      <c r="D336">
        <v>-5.1273964350000004E-4</v>
      </c>
      <c r="E336">
        <v>-5.7979673150000005E-4</v>
      </c>
      <c r="F336">
        <v>0.20849424599999999</v>
      </c>
      <c r="G336">
        <v>0.28989836569999999</v>
      </c>
      <c r="H336">
        <v>0.96171569820000002</v>
      </c>
      <c r="I336">
        <v>2.8875122069999999</v>
      </c>
    </row>
    <row r="337" spans="1:9" x14ac:dyDescent="0.25">
      <c r="A337">
        <v>6.72</v>
      </c>
      <c r="B337">
        <v>0</v>
      </c>
      <c r="C337">
        <v>0</v>
      </c>
      <c r="D337">
        <v>-1.865783706E-3</v>
      </c>
      <c r="E337">
        <v>-1.010537148E-3</v>
      </c>
      <c r="F337">
        <v>0.98382216690000002</v>
      </c>
      <c r="G337">
        <v>0.50526857380000001</v>
      </c>
      <c r="H337">
        <v>-0.29506650569999998</v>
      </c>
      <c r="I337">
        <v>0.93355077509999995</v>
      </c>
    </row>
    <row r="338" spans="1:9" x14ac:dyDescent="0.25">
      <c r="A338">
        <v>6.74</v>
      </c>
      <c r="B338">
        <v>0</v>
      </c>
      <c r="C338">
        <v>0</v>
      </c>
      <c r="D338">
        <v>-2.0189825449999999E-3</v>
      </c>
      <c r="E338">
        <v>2.4480372670000001E-4</v>
      </c>
      <c r="F338">
        <v>0.98630321030000001</v>
      </c>
      <c r="G338">
        <v>-0.1224018633</v>
      </c>
      <c r="H338">
        <v>1.311296582</v>
      </c>
      <c r="I338">
        <v>-1.109493136</v>
      </c>
    </row>
    <row r="339" spans="1:9" x14ac:dyDescent="0.25">
      <c r="A339">
        <v>6.76</v>
      </c>
      <c r="B339">
        <v>0</v>
      </c>
      <c r="C339">
        <v>0</v>
      </c>
      <c r="D339">
        <v>-2.6718433949999999E-3</v>
      </c>
      <c r="E339">
        <v>8.073374629E-4</v>
      </c>
      <c r="F339">
        <v>1.335921645</v>
      </c>
      <c r="G339">
        <v>-0.34969672559999998</v>
      </c>
      <c r="H339">
        <v>-0.78994172809999996</v>
      </c>
      <c r="I339">
        <v>-0.71672284600000002</v>
      </c>
    </row>
    <row r="340" spans="1:9" x14ac:dyDescent="0.25">
      <c r="A340">
        <v>6.78</v>
      </c>
      <c r="B340">
        <v>0</v>
      </c>
      <c r="C340">
        <v>0</v>
      </c>
      <c r="D340">
        <v>-2.9498338699999999E-4</v>
      </c>
      <c r="E340">
        <v>-1.359686255E-3</v>
      </c>
      <c r="F340">
        <v>0.14749169349999999</v>
      </c>
      <c r="G340">
        <v>0.67984312769999999</v>
      </c>
      <c r="H340">
        <v>1.134023547</v>
      </c>
      <c r="I340">
        <v>-1.9228253360000001</v>
      </c>
    </row>
    <row r="341" spans="1:9" x14ac:dyDescent="0.25">
      <c r="A341">
        <v>6.8</v>
      </c>
      <c r="B341">
        <v>0</v>
      </c>
      <c r="C341">
        <v>0</v>
      </c>
      <c r="D341">
        <v>1.4499593529999999E-3</v>
      </c>
      <c r="E341">
        <v>-2.2118389609999999E-3</v>
      </c>
      <c r="F341">
        <v>-0.72497969870000001</v>
      </c>
      <c r="G341">
        <v>0.83490085599999997</v>
      </c>
      <c r="H341">
        <v>-0.62115979190000004</v>
      </c>
      <c r="I341">
        <v>-2.369862318</v>
      </c>
    </row>
    <row r="342" spans="1:9" x14ac:dyDescent="0.25">
      <c r="A342">
        <v>6.82</v>
      </c>
      <c r="B342">
        <v>0</v>
      </c>
      <c r="C342">
        <v>0</v>
      </c>
      <c r="D342">
        <v>4.7338008879999998E-4</v>
      </c>
      <c r="E342" s="1">
        <v>-8.5480511189999999E-5</v>
      </c>
      <c r="F342">
        <v>-0.23669004439999999</v>
      </c>
      <c r="G342">
        <v>5.718320608E-3</v>
      </c>
      <c r="H342">
        <v>-0.31879514460000002</v>
      </c>
      <c r="I342">
        <v>-2.2460458280000002</v>
      </c>
    </row>
    <row r="343" spans="1:9" x14ac:dyDescent="0.25">
      <c r="A343">
        <v>6.84</v>
      </c>
      <c r="B343">
        <v>0</v>
      </c>
      <c r="C343">
        <v>0</v>
      </c>
      <c r="D343">
        <v>-3.5219360140000002E-3</v>
      </c>
      <c r="E343">
        <v>-1.5872791409999999E-3</v>
      </c>
      <c r="F343">
        <v>1.76096797</v>
      </c>
      <c r="G343">
        <v>0.79363954069999998</v>
      </c>
      <c r="H343">
        <v>1.116178393</v>
      </c>
      <c r="I343">
        <v>-0.43121910099999999</v>
      </c>
    </row>
    <row r="344" spans="1:9" x14ac:dyDescent="0.25">
      <c r="A344">
        <v>6.86</v>
      </c>
      <c r="B344">
        <v>0</v>
      </c>
      <c r="C344">
        <v>0</v>
      </c>
      <c r="D344">
        <v>-5.4519046099999998E-3</v>
      </c>
      <c r="E344">
        <v>-1.5941783789999999E-3</v>
      </c>
      <c r="F344">
        <v>2.725952387</v>
      </c>
      <c r="G344">
        <v>0.79708921909999997</v>
      </c>
      <c r="H344">
        <v>1.4096981289999999</v>
      </c>
      <c r="I344">
        <v>1.550856829</v>
      </c>
    </row>
    <row r="345" spans="1:9" x14ac:dyDescent="0.25">
      <c r="A345">
        <v>6.88</v>
      </c>
      <c r="B345">
        <v>0</v>
      </c>
      <c r="C345">
        <v>0</v>
      </c>
      <c r="D345">
        <v>-2.729902044E-3</v>
      </c>
      <c r="E345">
        <v>-1.400254667E-3</v>
      </c>
      <c r="F345">
        <v>1.507227302</v>
      </c>
      <c r="G345">
        <v>0.56607651709999995</v>
      </c>
      <c r="H345">
        <v>0.42918065189999999</v>
      </c>
      <c r="I345">
        <v>3.75418663</v>
      </c>
    </row>
    <row r="346" spans="1:9" x14ac:dyDescent="0.25">
      <c r="A346">
        <v>6.9</v>
      </c>
      <c r="B346">
        <v>0</v>
      </c>
      <c r="C346">
        <v>0</v>
      </c>
      <c r="D346">
        <v>-6.1378255489999997E-4</v>
      </c>
      <c r="E346">
        <v>9.7769498830000009E-4</v>
      </c>
      <c r="F346">
        <v>0.30689126249999998</v>
      </c>
      <c r="G346">
        <v>-0.53905320170000004</v>
      </c>
      <c r="H346">
        <v>-0.3398579061</v>
      </c>
      <c r="I346">
        <v>1.2098422049999999</v>
      </c>
    </row>
    <row r="347" spans="1:9" x14ac:dyDescent="0.25">
      <c r="A347">
        <v>6.92</v>
      </c>
      <c r="B347">
        <v>0</v>
      </c>
      <c r="C347">
        <v>0</v>
      </c>
      <c r="D347">
        <v>-1.572107896E-3</v>
      </c>
      <c r="E347">
        <v>-1.2516751889999999E-3</v>
      </c>
      <c r="F347">
        <v>0.78605395560000002</v>
      </c>
      <c r="G347">
        <v>0.67780911919999998</v>
      </c>
      <c r="H347">
        <v>1.5552121400000001</v>
      </c>
      <c r="I347">
        <v>2.309948683</v>
      </c>
    </row>
    <row r="348" spans="1:9" x14ac:dyDescent="0.25">
      <c r="A348">
        <v>6.94</v>
      </c>
      <c r="B348">
        <v>0</v>
      </c>
      <c r="C348">
        <v>0</v>
      </c>
      <c r="D348">
        <v>-3.588888794E-3</v>
      </c>
      <c r="E348">
        <v>-1.7877593639999999E-3</v>
      </c>
      <c r="F348">
        <v>1.778871775</v>
      </c>
      <c r="G348">
        <v>0.89387965199999997</v>
      </c>
      <c r="H348">
        <v>2.0490906240000002</v>
      </c>
      <c r="I348">
        <v>1.0725858210000001</v>
      </c>
    </row>
    <row r="349" spans="1:9" x14ac:dyDescent="0.25">
      <c r="A349">
        <v>6.96</v>
      </c>
      <c r="B349">
        <v>0</v>
      </c>
      <c r="C349">
        <v>0</v>
      </c>
      <c r="D349">
        <v>-4.4547785069999997E-3</v>
      </c>
      <c r="E349">
        <v>-1.270346344E-3</v>
      </c>
      <c r="F349">
        <v>2.2273893359999999</v>
      </c>
      <c r="G349">
        <v>0.69509077070000003</v>
      </c>
      <c r="H349">
        <v>0.93821519610000004</v>
      </c>
      <c r="I349">
        <v>1.1280107500000001</v>
      </c>
    </row>
    <row r="350" spans="1:9" x14ac:dyDescent="0.25">
      <c r="A350">
        <v>6.98</v>
      </c>
      <c r="B350">
        <v>0</v>
      </c>
      <c r="C350">
        <v>0</v>
      </c>
      <c r="D350">
        <v>-2.3058112709999998E-3</v>
      </c>
      <c r="E350">
        <v>-1.3200119140000001E-3</v>
      </c>
      <c r="F350">
        <v>0.99080801009999997</v>
      </c>
      <c r="G350">
        <v>0.66000592709999995</v>
      </c>
      <c r="H350">
        <v>0.39072358610000002</v>
      </c>
      <c r="I350">
        <v>0.93987822529999998</v>
      </c>
    </row>
    <row r="351" spans="1:9" x14ac:dyDescent="0.25">
      <c r="A351">
        <v>7</v>
      </c>
      <c r="B351">
        <v>0</v>
      </c>
      <c r="C351">
        <v>0</v>
      </c>
      <c r="D351">
        <v>1.5609357510000001E-3</v>
      </c>
      <c r="E351">
        <v>-2.0332261920000001E-3</v>
      </c>
      <c r="F351">
        <v>-0.7804678679</v>
      </c>
      <c r="G351">
        <v>0.97298991680000002</v>
      </c>
      <c r="H351">
        <v>1.5295907259999999</v>
      </c>
      <c r="I351">
        <v>-0.16660259660000001</v>
      </c>
    </row>
    <row r="352" spans="1:9" x14ac:dyDescent="0.25">
      <c r="A352">
        <v>7.02</v>
      </c>
      <c r="B352">
        <v>0</v>
      </c>
      <c r="C352">
        <v>0</v>
      </c>
      <c r="D352">
        <v>1.3244356959999999E-3</v>
      </c>
      <c r="E352">
        <v>-2.1143630150000001E-3</v>
      </c>
      <c r="F352">
        <v>-0.66221785550000001</v>
      </c>
      <c r="G352">
        <v>1.057181478</v>
      </c>
      <c r="H352">
        <v>0.64279818529999999</v>
      </c>
      <c r="I352">
        <v>-1.4417301419999999</v>
      </c>
    </row>
    <row r="353" spans="1:9" x14ac:dyDescent="0.25">
      <c r="A353">
        <v>7.04</v>
      </c>
      <c r="B353">
        <v>0</v>
      </c>
      <c r="C353">
        <v>0</v>
      </c>
      <c r="D353">
        <v>-2.5049727409999999E-3</v>
      </c>
      <c r="E353">
        <v>-2.2847279909999998E-3</v>
      </c>
      <c r="F353">
        <v>1.0683257580000001</v>
      </c>
      <c r="G353">
        <v>1.142364025</v>
      </c>
      <c r="H353">
        <v>2.0388109679999999</v>
      </c>
      <c r="I353">
        <v>-0.67852050070000003</v>
      </c>
    </row>
    <row r="354" spans="1:9" x14ac:dyDescent="0.25">
      <c r="A354">
        <v>7.06</v>
      </c>
      <c r="B354">
        <v>0</v>
      </c>
      <c r="C354">
        <v>0</v>
      </c>
      <c r="D354">
        <v>-4.1384249929999999E-3</v>
      </c>
      <c r="E354">
        <v>-1.9749850029999998E-3</v>
      </c>
      <c r="F354">
        <v>2.077160358</v>
      </c>
      <c r="G354">
        <v>0.98749250170000002</v>
      </c>
      <c r="H354">
        <v>0.34240287539999997</v>
      </c>
      <c r="I354">
        <v>-0.34182041880000003</v>
      </c>
    </row>
    <row r="355" spans="1:9" x14ac:dyDescent="0.25">
      <c r="A355">
        <v>7.08</v>
      </c>
      <c r="B355">
        <v>0</v>
      </c>
      <c r="C355">
        <v>0</v>
      </c>
      <c r="D355">
        <v>-3.5140197720000001E-3</v>
      </c>
      <c r="E355">
        <v>-1.5033856030000001E-3</v>
      </c>
      <c r="F355">
        <v>1.623282194</v>
      </c>
      <c r="G355">
        <v>0.70204210280000001</v>
      </c>
      <c r="H355">
        <v>0.58385336399999999</v>
      </c>
      <c r="I355">
        <v>2.1186406610000001</v>
      </c>
    </row>
    <row r="356" spans="1:9" x14ac:dyDescent="0.25">
      <c r="A356">
        <v>7.1</v>
      </c>
      <c r="B356">
        <v>0</v>
      </c>
      <c r="C356">
        <v>0</v>
      </c>
      <c r="D356">
        <v>2.9742904010000002E-4</v>
      </c>
      <c r="E356">
        <v>-1.551829278E-3</v>
      </c>
      <c r="F356">
        <v>-0.1401519477</v>
      </c>
      <c r="G356">
        <v>0.87498128409999998</v>
      </c>
      <c r="H356">
        <v>8.0436632039999997E-2</v>
      </c>
      <c r="I356">
        <v>2.7000653739999998</v>
      </c>
    </row>
    <row r="357" spans="1:9" x14ac:dyDescent="0.25">
      <c r="A357">
        <v>7.12</v>
      </c>
      <c r="B357">
        <v>0</v>
      </c>
      <c r="C357">
        <v>0</v>
      </c>
      <c r="D357">
        <v>-1.7275661229999999E-4</v>
      </c>
      <c r="E357">
        <v>-1.7362460489999999E-3</v>
      </c>
      <c r="F357">
        <v>0.1019528136</v>
      </c>
      <c r="G357">
        <v>0.87972354890000004</v>
      </c>
      <c r="H357">
        <v>-1.799141645</v>
      </c>
      <c r="I357">
        <v>0.55172520879999998</v>
      </c>
    </row>
    <row r="358" spans="1:9" x14ac:dyDescent="0.25">
      <c r="A358">
        <v>7.14</v>
      </c>
      <c r="B358">
        <v>0</v>
      </c>
      <c r="C358">
        <v>0</v>
      </c>
      <c r="D358">
        <v>-3.4661963579999998E-3</v>
      </c>
      <c r="E358">
        <v>-1.2251138689999999E-3</v>
      </c>
      <c r="F358">
        <v>1.7330981489999999</v>
      </c>
      <c r="G358">
        <v>0.60402977469999997</v>
      </c>
      <c r="H358">
        <v>-0.99814736839999996</v>
      </c>
      <c r="I358">
        <v>1.239266872</v>
      </c>
    </row>
    <row r="359" spans="1:9" x14ac:dyDescent="0.25">
      <c r="A359">
        <v>7.16</v>
      </c>
      <c r="B359">
        <v>0</v>
      </c>
      <c r="C359">
        <v>0</v>
      </c>
      <c r="D359">
        <v>-4.8744995150000001E-3</v>
      </c>
      <c r="E359">
        <v>-3.028377891E-3</v>
      </c>
      <c r="F359">
        <v>2.4771196839999998</v>
      </c>
      <c r="G359">
        <v>1.514189005</v>
      </c>
      <c r="H359">
        <v>-1.217415929</v>
      </c>
      <c r="I359">
        <v>0.76991295810000004</v>
      </c>
    </row>
    <row r="360" spans="1:9" x14ac:dyDescent="0.25">
      <c r="A360">
        <v>7.18</v>
      </c>
      <c r="B360">
        <v>0</v>
      </c>
      <c r="C360">
        <v>0</v>
      </c>
      <c r="D360">
        <v>-4.6338606629999996E-3</v>
      </c>
      <c r="E360">
        <v>-3.85915488E-3</v>
      </c>
      <c r="F360">
        <v>2.2965791229999999</v>
      </c>
      <c r="G360">
        <v>1.9295774699999999</v>
      </c>
      <c r="H360">
        <v>-0.27679768199999999</v>
      </c>
      <c r="I360">
        <v>-1.3242523669999999</v>
      </c>
    </row>
    <row r="361" spans="1:9" x14ac:dyDescent="0.25">
      <c r="A361">
        <v>7.2</v>
      </c>
      <c r="B361">
        <v>0</v>
      </c>
      <c r="C361">
        <v>0</v>
      </c>
      <c r="D361">
        <v>-1.5105884519999999E-3</v>
      </c>
      <c r="E361">
        <v>-3.1397119160000001E-3</v>
      </c>
      <c r="F361">
        <v>0.75529420380000001</v>
      </c>
      <c r="G361">
        <v>1.5219039919999999</v>
      </c>
      <c r="H361">
        <v>-1.2979426380000001</v>
      </c>
      <c r="I361">
        <v>0.63910424710000002</v>
      </c>
    </row>
    <row r="362" spans="1:9" x14ac:dyDescent="0.25">
      <c r="A362">
        <v>7.22</v>
      </c>
      <c r="B362">
        <v>0</v>
      </c>
      <c r="C362">
        <v>0</v>
      </c>
      <c r="D362">
        <v>-8.2216598090000003E-4</v>
      </c>
      <c r="E362">
        <v>-1.261018217E-3</v>
      </c>
      <c r="F362">
        <v>0.41108298300000001</v>
      </c>
      <c r="G362">
        <v>0.75784695150000003</v>
      </c>
      <c r="H362">
        <v>-1.1680637599999999</v>
      </c>
      <c r="I362">
        <v>1.3888050320000001</v>
      </c>
    </row>
    <row r="363" spans="1:9" x14ac:dyDescent="0.25">
      <c r="A363">
        <v>7.24</v>
      </c>
      <c r="B363">
        <v>0</v>
      </c>
      <c r="C363">
        <v>0</v>
      </c>
      <c r="D363">
        <v>-2.3045949639999999E-4</v>
      </c>
      <c r="E363">
        <v>-2.6809796689999999E-3</v>
      </c>
      <c r="F363">
        <v>0.1152297482</v>
      </c>
      <c r="G363">
        <v>1.340489864</v>
      </c>
      <c r="H363">
        <v>2.2575829029999999</v>
      </c>
      <c r="I363">
        <v>-1.312726021</v>
      </c>
    </row>
    <row r="364" spans="1:9" x14ac:dyDescent="0.25">
      <c r="A364">
        <v>7.26</v>
      </c>
      <c r="B364">
        <v>0</v>
      </c>
      <c r="C364">
        <v>0</v>
      </c>
      <c r="D364">
        <v>-1.6531348230000001E-3</v>
      </c>
      <c r="E364">
        <v>-3.6310181020000002E-3</v>
      </c>
      <c r="F364">
        <v>0.82118529080000002</v>
      </c>
      <c r="G364">
        <v>1.8155090810000001</v>
      </c>
      <c r="H364">
        <v>0.2795352042</v>
      </c>
      <c r="I364">
        <v>0.75669664140000004</v>
      </c>
    </row>
    <row r="365" spans="1:9" x14ac:dyDescent="0.25">
      <c r="A365">
        <v>7.28</v>
      </c>
      <c r="B365">
        <v>0</v>
      </c>
      <c r="C365">
        <v>0</v>
      </c>
      <c r="D365">
        <v>-1.096280292E-3</v>
      </c>
      <c r="E365">
        <v>-1.8606707450000001E-3</v>
      </c>
      <c r="F365">
        <v>0.5481401682</v>
      </c>
      <c r="G365">
        <v>0.93033540250000002</v>
      </c>
      <c r="H365">
        <v>1.2589927910000001</v>
      </c>
      <c r="I365">
        <v>6.2264855950000003E-2</v>
      </c>
    </row>
    <row r="366" spans="1:9" x14ac:dyDescent="0.25">
      <c r="A366">
        <v>7.3</v>
      </c>
      <c r="B366">
        <v>0</v>
      </c>
      <c r="C366">
        <v>0</v>
      </c>
      <c r="D366">
        <v>-2.4349074809999999E-3</v>
      </c>
      <c r="E366">
        <v>-1.5978962179999999E-3</v>
      </c>
      <c r="F366">
        <v>1.217453718</v>
      </c>
      <c r="G366">
        <v>0.79894810910000003</v>
      </c>
      <c r="H366">
        <v>1.35468173</v>
      </c>
      <c r="I366">
        <v>-0.40422329309999999</v>
      </c>
    </row>
    <row r="367" spans="1:9" x14ac:dyDescent="0.25">
      <c r="A367">
        <v>7.32</v>
      </c>
      <c r="B367">
        <v>0</v>
      </c>
      <c r="C367">
        <v>0</v>
      </c>
      <c r="D367">
        <v>-3.6936458199999999E-3</v>
      </c>
      <c r="E367">
        <v>-3.2077133659999999E-3</v>
      </c>
      <c r="F367">
        <v>1.8468228579999999</v>
      </c>
      <c r="G367">
        <v>1.6038566830000001</v>
      </c>
      <c r="H367">
        <v>2.294415951</v>
      </c>
      <c r="I367">
        <v>0.95005339379999998</v>
      </c>
    </row>
    <row r="368" spans="1:9" x14ac:dyDescent="0.25">
      <c r="A368">
        <v>7.34</v>
      </c>
      <c r="B368">
        <v>0</v>
      </c>
      <c r="C368">
        <v>0</v>
      </c>
      <c r="D368">
        <v>-1.9127987329999999E-3</v>
      </c>
      <c r="E368">
        <v>-4.9431025979999998E-3</v>
      </c>
      <c r="F368">
        <v>0.8957749009</v>
      </c>
      <c r="G368">
        <v>2.4715514179999998</v>
      </c>
      <c r="H368">
        <v>2.3926508430000002</v>
      </c>
      <c r="I368">
        <v>0.49306511879999998</v>
      </c>
    </row>
    <row r="369" spans="1:9" x14ac:dyDescent="0.25">
      <c r="A369">
        <v>7.36</v>
      </c>
      <c r="B369">
        <v>0</v>
      </c>
      <c r="C369">
        <v>0</v>
      </c>
      <c r="D369">
        <v>-1.8325131389999999E-3</v>
      </c>
      <c r="E369">
        <v>-3.9061605929999999E-3</v>
      </c>
      <c r="F369">
        <v>0.91625654700000003</v>
      </c>
      <c r="G369">
        <v>1.9530802970000001</v>
      </c>
      <c r="H369">
        <v>1.9818394180000001</v>
      </c>
      <c r="I369">
        <v>-0.75093126300000002</v>
      </c>
    </row>
    <row r="370" spans="1:9" x14ac:dyDescent="0.25">
      <c r="A370">
        <v>7.38</v>
      </c>
      <c r="B370">
        <v>0</v>
      </c>
      <c r="C370">
        <v>0</v>
      </c>
      <c r="D370">
        <v>-4.5013986530000001E-4</v>
      </c>
      <c r="E370">
        <v>-1.619249582E-3</v>
      </c>
      <c r="F370">
        <v>0.2250699401</v>
      </c>
      <c r="G370">
        <v>0.8044056892</v>
      </c>
      <c r="H370">
        <v>2.5792462829999998</v>
      </c>
      <c r="I370">
        <v>0.6895084977</v>
      </c>
    </row>
    <row r="371" spans="1:9" x14ac:dyDescent="0.25">
      <c r="A371">
        <v>7.4</v>
      </c>
      <c r="B371">
        <v>0</v>
      </c>
      <c r="C371">
        <v>0</v>
      </c>
      <c r="D371">
        <v>-2.313964069E-4</v>
      </c>
      <c r="E371">
        <v>-1.9333139059999999E-3</v>
      </c>
      <c r="F371">
        <v>0.1156982034</v>
      </c>
      <c r="G371">
        <v>0.96665692329999997</v>
      </c>
      <c r="H371">
        <v>1.551927686</v>
      </c>
      <c r="I371">
        <v>1.336645842</v>
      </c>
    </row>
    <row r="372" spans="1:9" x14ac:dyDescent="0.25">
      <c r="A372">
        <v>7.42</v>
      </c>
      <c r="B372">
        <v>0</v>
      </c>
      <c r="C372">
        <v>0</v>
      </c>
      <c r="D372">
        <v>-1.1316090820000001E-3</v>
      </c>
      <c r="E372">
        <v>-3.8206651810000001E-3</v>
      </c>
      <c r="F372">
        <v>0.5658045411</v>
      </c>
      <c r="G372">
        <v>1.9103325609999999</v>
      </c>
      <c r="H372">
        <v>0.78640991449999997</v>
      </c>
      <c r="I372">
        <v>1.1320357320000001</v>
      </c>
    </row>
    <row r="373" spans="1:9" x14ac:dyDescent="0.25">
      <c r="A373">
        <v>7.44</v>
      </c>
      <c r="B373">
        <v>0</v>
      </c>
      <c r="C373">
        <v>0</v>
      </c>
      <c r="D373">
        <v>-5.5163968350000004E-3</v>
      </c>
      <c r="E373">
        <v>-3.496207297E-3</v>
      </c>
      <c r="F373">
        <v>2.7581985000000002</v>
      </c>
      <c r="G373">
        <v>1.7481036190000001</v>
      </c>
      <c r="H373">
        <v>-1.2789467569999999</v>
      </c>
      <c r="I373">
        <v>0.95703554150000003</v>
      </c>
    </row>
    <row r="374" spans="1:9" x14ac:dyDescent="0.25">
      <c r="A374">
        <v>7.46</v>
      </c>
      <c r="B374">
        <v>0</v>
      </c>
      <c r="C374">
        <v>0</v>
      </c>
      <c r="D374">
        <v>-6.7503936589999999E-3</v>
      </c>
      <c r="E374">
        <v>-2.8571188450000002E-3</v>
      </c>
      <c r="F374">
        <v>3.3751969339999999</v>
      </c>
      <c r="G374">
        <v>1.3429485560000001</v>
      </c>
      <c r="H374">
        <v>-0.81592315439999996</v>
      </c>
      <c r="I374">
        <v>2.6012177470000002</v>
      </c>
    </row>
    <row r="375" spans="1:9" x14ac:dyDescent="0.25">
      <c r="A375">
        <v>7.48</v>
      </c>
      <c r="B375">
        <v>0</v>
      </c>
      <c r="C375">
        <v>0</v>
      </c>
      <c r="D375">
        <v>-4.5845545830000001E-3</v>
      </c>
      <c r="E375">
        <v>-3.3653452990000002E-3</v>
      </c>
      <c r="F375">
        <v>2.2922773360000002</v>
      </c>
      <c r="G375">
        <v>1.68267262</v>
      </c>
      <c r="H375">
        <v>-1.0043870210000001</v>
      </c>
      <c r="I375">
        <v>1.6201808449999999</v>
      </c>
    </row>
    <row r="376" spans="1:9" x14ac:dyDescent="0.25">
      <c r="A376">
        <v>7.5</v>
      </c>
      <c r="B376">
        <v>0.17453289029999999</v>
      </c>
      <c r="C376">
        <v>0</v>
      </c>
      <c r="D376">
        <v>3.6446750160000003E-4</v>
      </c>
      <c r="E376">
        <v>-3.191553056E-3</v>
      </c>
      <c r="F376">
        <v>14.81776619</v>
      </c>
      <c r="G376">
        <v>1.4985687729999999</v>
      </c>
      <c r="H376">
        <v>-1.5558369160000001</v>
      </c>
      <c r="I376">
        <v>1.4088150260000001</v>
      </c>
    </row>
    <row r="377" spans="1:9" x14ac:dyDescent="0.25">
      <c r="A377">
        <v>7.52</v>
      </c>
      <c r="B377">
        <v>0.17453289029999999</v>
      </c>
      <c r="C377">
        <v>0</v>
      </c>
      <c r="D377">
        <v>2.6262328029999999E-3</v>
      </c>
      <c r="E377">
        <v>-2.3897811769999998E-3</v>
      </c>
      <c r="F377">
        <v>28.686882019999999</v>
      </c>
      <c r="G377">
        <v>1.1948906180000001</v>
      </c>
      <c r="H377">
        <v>-0.45615836980000002</v>
      </c>
      <c r="I377">
        <v>1.3499915600000001</v>
      </c>
    </row>
    <row r="378" spans="1:9" x14ac:dyDescent="0.25">
      <c r="A378">
        <v>7.54</v>
      </c>
      <c r="B378">
        <v>0.17453289029999999</v>
      </c>
      <c r="C378">
        <v>0</v>
      </c>
      <c r="D378">
        <v>-1.3943780210000001E-3</v>
      </c>
      <c r="E378">
        <v>-1.8279626970000001E-3</v>
      </c>
      <c r="F378">
        <v>60.664264680000002</v>
      </c>
      <c r="G378">
        <v>0.91398131849999997</v>
      </c>
      <c r="H378">
        <v>5.1874389650000001</v>
      </c>
      <c r="I378">
        <v>0.3394824266</v>
      </c>
    </row>
    <row r="379" spans="1:9" x14ac:dyDescent="0.25">
      <c r="A379">
        <v>7.56</v>
      </c>
      <c r="B379">
        <v>0.17453289029999999</v>
      </c>
      <c r="C379">
        <v>0</v>
      </c>
      <c r="D379">
        <v>8.1845186649999999E-4</v>
      </c>
      <c r="E379">
        <v>-2.1626055239999998E-3</v>
      </c>
      <c r="F379">
        <v>74.590774539999998</v>
      </c>
      <c r="G379">
        <v>1.081302762</v>
      </c>
      <c r="H379">
        <v>15.505071640000001</v>
      </c>
      <c r="I379">
        <v>1.5836607220000001</v>
      </c>
    </row>
    <row r="380" spans="1:9" x14ac:dyDescent="0.25">
      <c r="A380">
        <v>7.58</v>
      </c>
      <c r="B380">
        <v>0.17453289029999999</v>
      </c>
      <c r="C380">
        <v>0</v>
      </c>
      <c r="D380">
        <v>1.075898204E-2</v>
      </c>
      <c r="E380">
        <v>-1.8279105420000001E-3</v>
      </c>
      <c r="F380">
        <v>80</v>
      </c>
      <c r="G380">
        <v>0.78401339049999996</v>
      </c>
      <c r="H380">
        <v>23.32478523</v>
      </c>
      <c r="I380">
        <v>2.272168159</v>
      </c>
    </row>
    <row r="381" spans="1:9" x14ac:dyDescent="0.25">
      <c r="A381">
        <v>7.6</v>
      </c>
      <c r="B381">
        <v>0.17453289029999999</v>
      </c>
      <c r="C381">
        <v>0</v>
      </c>
      <c r="D381">
        <v>2.850198373E-2</v>
      </c>
      <c r="E381">
        <v>-1.16430223E-4</v>
      </c>
      <c r="F381">
        <v>73.015449520000004</v>
      </c>
      <c r="G381">
        <v>5.8215111489999999E-2</v>
      </c>
      <c r="H381">
        <v>42.006420140000003</v>
      </c>
      <c r="I381">
        <v>4.6727390289999997</v>
      </c>
    </row>
    <row r="382" spans="1:9" x14ac:dyDescent="0.25">
      <c r="A382">
        <v>7.62</v>
      </c>
      <c r="B382">
        <v>0.17453289029999999</v>
      </c>
      <c r="C382">
        <v>0</v>
      </c>
      <c r="D382">
        <v>6.2536932530000006E-2</v>
      </c>
      <c r="E382">
        <v>-1.4302805070000001E-3</v>
      </c>
      <c r="F382">
        <v>55.997978209999999</v>
      </c>
      <c r="G382">
        <v>0.71514022349999995</v>
      </c>
      <c r="H382">
        <v>54.103408809999998</v>
      </c>
      <c r="I382">
        <v>3.764109135</v>
      </c>
    </row>
    <row r="383" spans="1:9" x14ac:dyDescent="0.25">
      <c r="A383">
        <v>7.64</v>
      </c>
      <c r="B383">
        <v>0.17453289029999999</v>
      </c>
      <c r="C383">
        <v>0</v>
      </c>
      <c r="D383">
        <v>8.3181314170000006E-2</v>
      </c>
      <c r="E383">
        <v>3.5421550270000002E-4</v>
      </c>
      <c r="F383">
        <v>45.675788879999999</v>
      </c>
      <c r="G383">
        <v>-0.17710775140000001</v>
      </c>
      <c r="H383">
        <v>65.157073969999999</v>
      </c>
      <c r="I383">
        <v>0.94173276419999996</v>
      </c>
    </row>
    <row r="384" spans="1:9" x14ac:dyDescent="0.25">
      <c r="A384">
        <v>7.66</v>
      </c>
      <c r="B384">
        <v>0.17453289029999999</v>
      </c>
      <c r="C384">
        <v>0</v>
      </c>
      <c r="D384">
        <v>8.7966963649999994E-2</v>
      </c>
      <c r="E384">
        <v>-6.9459527730000002E-4</v>
      </c>
      <c r="F384">
        <v>43.2829628</v>
      </c>
      <c r="G384">
        <v>0.34729763870000002</v>
      </c>
      <c r="H384">
        <v>73.697181700000002</v>
      </c>
      <c r="I384">
        <v>-0.21652403470000001</v>
      </c>
    </row>
    <row r="385" spans="1:9" x14ac:dyDescent="0.25">
      <c r="A385">
        <v>7.68</v>
      </c>
      <c r="B385">
        <v>0.17453289029999999</v>
      </c>
      <c r="C385">
        <v>0</v>
      </c>
      <c r="D385">
        <v>8.3571933210000005E-2</v>
      </c>
      <c r="E385">
        <v>-3.7321671839999999E-3</v>
      </c>
      <c r="F385">
        <v>45.480480190000002</v>
      </c>
      <c r="G385">
        <v>1.8660836220000001</v>
      </c>
      <c r="H385">
        <v>76.222007750000003</v>
      </c>
      <c r="I385">
        <v>0.31529751420000002</v>
      </c>
    </row>
    <row r="386" spans="1:9" x14ac:dyDescent="0.25">
      <c r="A386">
        <v>7.7</v>
      </c>
      <c r="B386">
        <v>0.17453289029999999</v>
      </c>
      <c r="C386">
        <v>0</v>
      </c>
      <c r="D386">
        <v>8.2362629470000004E-2</v>
      </c>
      <c r="E386">
        <v>-7.571063936E-3</v>
      </c>
      <c r="F386">
        <v>46.085128779999998</v>
      </c>
      <c r="G386">
        <v>3.845576286</v>
      </c>
      <c r="H386">
        <v>70.631721499999998</v>
      </c>
      <c r="I386">
        <v>-3.2023241520000001</v>
      </c>
    </row>
    <row r="387" spans="1:9" x14ac:dyDescent="0.25">
      <c r="A387">
        <v>7.72</v>
      </c>
      <c r="B387">
        <v>0.17453289029999999</v>
      </c>
      <c r="C387">
        <v>0</v>
      </c>
      <c r="D387">
        <v>8.8214397429999994E-2</v>
      </c>
      <c r="E387">
        <v>-6.0769245030000002E-3</v>
      </c>
      <c r="F387">
        <v>43.431976319999997</v>
      </c>
      <c r="G387">
        <v>2.7450919150000002</v>
      </c>
      <c r="H387">
        <v>59.141166689999999</v>
      </c>
      <c r="I387">
        <v>-3.218868971</v>
      </c>
    </row>
    <row r="388" spans="1:9" x14ac:dyDescent="0.25">
      <c r="A388">
        <v>7.74</v>
      </c>
      <c r="B388">
        <v>0.17453289029999999</v>
      </c>
      <c r="C388">
        <v>0</v>
      </c>
      <c r="D388">
        <v>9.5263391729999994E-2</v>
      </c>
      <c r="E388">
        <v>-1.743189991E-3</v>
      </c>
      <c r="F388">
        <v>39.634750369999999</v>
      </c>
      <c r="G388">
        <v>0.7530487776</v>
      </c>
      <c r="H388">
        <v>48.186111449999999</v>
      </c>
      <c r="I388">
        <v>-3.0913574700000002</v>
      </c>
    </row>
    <row r="389" spans="1:9" x14ac:dyDescent="0.25">
      <c r="A389">
        <v>7.76</v>
      </c>
      <c r="B389">
        <v>0.17453289029999999</v>
      </c>
      <c r="C389">
        <v>0</v>
      </c>
      <c r="D389">
        <v>0.1064858511</v>
      </c>
      <c r="E389">
        <v>-2.5102719660000002E-3</v>
      </c>
      <c r="F389">
        <v>33.630348210000001</v>
      </c>
      <c r="G389">
        <v>1.4180428979999999</v>
      </c>
      <c r="H389">
        <v>40.934837340000001</v>
      </c>
      <c r="I389">
        <v>-2.937572002</v>
      </c>
    </row>
    <row r="390" spans="1:9" x14ac:dyDescent="0.25">
      <c r="A390">
        <v>7.78</v>
      </c>
      <c r="B390">
        <v>0.17453289029999999</v>
      </c>
      <c r="C390">
        <v>0</v>
      </c>
      <c r="D390">
        <v>0.11332719030000001</v>
      </c>
      <c r="E390">
        <v>-3.840647638E-3</v>
      </c>
      <c r="F390">
        <v>30.60284996</v>
      </c>
      <c r="G390">
        <v>2.0075514320000001</v>
      </c>
      <c r="H390">
        <v>31.642894739999999</v>
      </c>
      <c r="I390">
        <v>-4.2598938940000002</v>
      </c>
    </row>
    <row r="391" spans="1:9" x14ac:dyDescent="0.25">
      <c r="A391">
        <v>7.8</v>
      </c>
      <c r="B391">
        <v>0.17453289029999999</v>
      </c>
      <c r="C391">
        <v>0</v>
      </c>
      <c r="D391">
        <v>0.115091674</v>
      </c>
      <c r="E391">
        <v>-5.8251470329999996E-3</v>
      </c>
      <c r="F391">
        <v>29.72060776</v>
      </c>
      <c r="G391">
        <v>2.8797945980000001</v>
      </c>
      <c r="H391">
        <v>18.89173126</v>
      </c>
      <c r="I391">
        <v>-2.589426279</v>
      </c>
    </row>
    <row r="392" spans="1:9" x14ac:dyDescent="0.25">
      <c r="A392">
        <v>7.82</v>
      </c>
      <c r="B392">
        <v>0.17453289029999999</v>
      </c>
      <c r="C392">
        <v>0</v>
      </c>
      <c r="D392">
        <v>0.1174738407</v>
      </c>
      <c r="E392">
        <v>-2.5232955809999999E-3</v>
      </c>
      <c r="F392">
        <v>28.529525759999999</v>
      </c>
      <c r="G392">
        <v>1.200817585</v>
      </c>
      <c r="H392">
        <v>1.8800799850000001</v>
      </c>
      <c r="I392">
        <v>-0.23231586809999999</v>
      </c>
    </row>
    <row r="393" spans="1:9" x14ac:dyDescent="0.25">
      <c r="A393">
        <v>7.84</v>
      </c>
      <c r="B393">
        <v>0.17453289029999999</v>
      </c>
      <c r="C393">
        <v>0</v>
      </c>
      <c r="D393">
        <v>0.12568761410000001</v>
      </c>
      <c r="E393">
        <v>-3.096327186E-3</v>
      </c>
      <c r="F393">
        <v>24.422637940000001</v>
      </c>
      <c r="G393">
        <v>1.7547905450000001</v>
      </c>
      <c r="H393">
        <v>-7.9976963999999997</v>
      </c>
      <c r="I393">
        <v>0.50316762920000002</v>
      </c>
    </row>
    <row r="394" spans="1:9" x14ac:dyDescent="0.25">
      <c r="A394">
        <v>7.86</v>
      </c>
      <c r="B394">
        <v>0.17453289029999999</v>
      </c>
      <c r="C394">
        <v>0</v>
      </c>
      <c r="D394">
        <v>0.1327851713</v>
      </c>
      <c r="E394">
        <v>-4.0606930849999999E-3</v>
      </c>
      <c r="F394">
        <v>20.447626110000002</v>
      </c>
      <c r="G394">
        <v>2.1148583890000001</v>
      </c>
      <c r="H394">
        <v>-11.01072407</v>
      </c>
      <c r="I394">
        <v>5.725462437</v>
      </c>
    </row>
    <row r="395" spans="1:9" x14ac:dyDescent="0.25">
      <c r="A395">
        <v>7.88</v>
      </c>
      <c r="B395">
        <v>0.17453289029999999</v>
      </c>
      <c r="C395">
        <v>0</v>
      </c>
      <c r="D395">
        <v>0.1411053836</v>
      </c>
      <c r="E395">
        <v>-4.1989386080000003E-3</v>
      </c>
      <c r="F395">
        <v>16.316749569999999</v>
      </c>
      <c r="G395">
        <v>2.0273365970000001</v>
      </c>
      <c r="H395">
        <v>-11.33121586</v>
      </c>
      <c r="I395">
        <v>4.9200448989999996</v>
      </c>
    </row>
    <row r="396" spans="1:9" x14ac:dyDescent="0.25">
      <c r="A396">
        <v>7.9</v>
      </c>
      <c r="B396">
        <v>0.17453289029999999</v>
      </c>
      <c r="C396">
        <v>0</v>
      </c>
      <c r="D396">
        <v>0.14908517900000001</v>
      </c>
      <c r="E396">
        <v>-2.218671143E-3</v>
      </c>
      <c r="F396">
        <v>12.723855970000001</v>
      </c>
      <c r="G396">
        <v>0.98436701299999996</v>
      </c>
      <c r="H396">
        <v>-10.018483160000001</v>
      </c>
      <c r="I396">
        <v>8.8589048389999991</v>
      </c>
    </row>
    <row r="397" spans="1:9" x14ac:dyDescent="0.25">
      <c r="A397">
        <v>7.92</v>
      </c>
      <c r="B397">
        <v>0.17453289029999999</v>
      </c>
      <c r="C397">
        <v>0</v>
      </c>
      <c r="D397">
        <v>0.15228410070000001</v>
      </c>
      <c r="E397">
        <v>1.839376986E-3</v>
      </c>
      <c r="F397">
        <v>11.12439442</v>
      </c>
      <c r="G397">
        <v>-1.0464973449999999</v>
      </c>
      <c r="H397">
        <v>-7.3817100519999999</v>
      </c>
      <c r="I397">
        <v>10.52739334</v>
      </c>
    </row>
    <row r="398" spans="1:9" x14ac:dyDescent="0.25">
      <c r="A398">
        <v>7.94</v>
      </c>
      <c r="B398">
        <v>0.17453289029999999</v>
      </c>
      <c r="C398">
        <v>0</v>
      </c>
      <c r="D398">
        <v>0.15039312839999999</v>
      </c>
      <c r="E398">
        <v>4.0095299480000002E-4</v>
      </c>
      <c r="F398">
        <v>12.067816730000001</v>
      </c>
      <c r="G398">
        <v>-0.20047649740000001</v>
      </c>
      <c r="H398">
        <v>-6.253412247</v>
      </c>
      <c r="I398">
        <v>10.417192460000001</v>
      </c>
    </row>
    <row r="399" spans="1:9" x14ac:dyDescent="0.25">
      <c r="A399">
        <v>7.96</v>
      </c>
      <c r="B399">
        <v>0.17453289029999999</v>
      </c>
      <c r="C399">
        <v>0</v>
      </c>
      <c r="D399">
        <v>0.14917340870000001</v>
      </c>
      <c r="E399" s="1">
        <v>2.6576220989999999E-5</v>
      </c>
      <c r="F399">
        <v>12.747719760000001</v>
      </c>
      <c r="G399">
        <v>8.9246779679999999E-2</v>
      </c>
      <c r="H399">
        <v>-2.905255795</v>
      </c>
      <c r="I399">
        <v>9.1191987989999994</v>
      </c>
    </row>
    <row r="400" spans="1:9" x14ac:dyDescent="0.25">
      <c r="A400">
        <v>7.98</v>
      </c>
      <c r="B400">
        <v>0.17453289029999999</v>
      </c>
      <c r="C400">
        <v>0</v>
      </c>
      <c r="D400">
        <v>0.1459249705</v>
      </c>
      <c r="E400" s="1">
        <v>4.193931818E-5</v>
      </c>
      <c r="F400">
        <v>14.30395985</v>
      </c>
      <c r="G400">
        <v>-0.21424517039999999</v>
      </c>
      <c r="H400">
        <v>-0.87351799009999997</v>
      </c>
      <c r="I400">
        <v>6.1651921270000001</v>
      </c>
    </row>
    <row r="401" spans="1:9" x14ac:dyDescent="0.25">
      <c r="A401">
        <v>8</v>
      </c>
      <c r="B401">
        <v>0.17453289029999999</v>
      </c>
      <c r="C401">
        <v>0</v>
      </c>
      <c r="D401">
        <v>0.1442154944</v>
      </c>
      <c r="E401">
        <v>2.1764263509999999E-3</v>
      </c>
      <c r="F401">
        <v>15.158698080000001</v>
      </c>
      <c r="G401">
        <v>-1.088213205</v>
      </c>
      <c r="H401">
        <v>-0.38926166299999998</v>
      </c>
      <c r="I401">
        <v>5.3199462889999998</v>
      </c>
    </row>
    <row r="402" spans="1:9" x14ac:dyDescent="0.25">
      <c r="A402">
        <v>8.02</v>
      </c>
      <c r="B402">
        <v>0.17453289029999999</v>
      </c>
      <c r="C402">
        <v>0</v>
      </c>
      <c r="D402">
        <v>0.14635813240000001</v>
      </c>
      <c r="E402">
        <v>1.045398414E-3</v>
      </c>
      <c r="F402">
        <v>14.087379459999999</v>
      </c>
      <c r="G402">
        <v>-0.52269923689999997</v>
      </c>
      <c r="H402">
        <v>1.1766362189999999</v>
      </c>
      <c r="I402">
        <v>4.020001411</v>
      </c>
    </row>
    <row r="403" spans="1:9" x14ac:dyDescent="0.25">
      <c r="A403">
        <v>8.0399999999999991</v>
      </c>
      <c r="B403">
        <v>0.17453289029999999</v>
      </c>
      <c r="C403">
        <v>0</v>
      </c>
      <c r="D403">
        <v>0.14744880799999999</v>
      </c>
      <c r="E403">
        <v>-7.3131173849999998E-4</v>
      </c>
      <c r="F403">
        <v>13.54204082</v>
      </c>
      <c r="G403">
        <v>0.36565586919999998</v>
      </c>
      <c r="H403">
        <v>2.960610151</v>
      </c>
      <c r="I403">
        <v>3.070761681</v>
      </c>
    </row>
    <row r="404" spans="1:9" x14ac:dyDescent="0.25">
      <c r="A404">
        <v>8.06</v>
      </c>
      <c r="B404">
        <v>0.17453289029999999</v>
      </c>
      <c r="C404">
        <v>0</v>
      </c>
      <c r="D404">
        <v>0.14514112470000001</v>
      </c>
      <c r="E404">
        <v>7.8713893890000001E-4</v>
      </c>
      <c r="F404">
        <v>14.6958828</v>
      </c>
      <c r="G404">
        <v>-0.39356946949999999</v>
      </c>
      <c r="H404">
        <v>1.708021998</v>
      </c>
      <c r="I404">
        <v>-3.0658617019999999</v>
      </c>
    </row>
    <row r="405" spans="1:9" x14ac:dyDescent="0.25">
      <c r="A405">
        <v>8.08</v>
      </c>
      <c r="B405">
        <v>0.17453289029999999</v>
      </c>
      <c r="C405">
        <v>0</v>
      </c>
      <c r="D405">
        <v>0.14329859610000001</v>
      </c>
      <c r="E405">
        <v>1.6891211270000001E-4</v>
      </c>
      <c r="F405">
        <v>15.617147449999999</v>
      </c>
      <c r="G405">
        <v>-8.4456056360000004E-2</v>
      </c>
      <c r="H405">
        <v>4.9445033069999997</v>
      </c>
      <c r="I405">
        <v>-5.1702885629999997</v>
      </c>
    </row>
    <row r="406" spans="1:9" x14ac:dyDescent="0.25">
      <c r="A406">
        <v>8.1</v>
      </c>
      <c r="B406">
        <v>0.17453289029999999</v>
      </c>
      <c r="C406">
        <v>0</v>
      </c>
      <c r="D406">
        <v>0.14278841019999999</v>
      </c>
      <c r="E406">
        <v>1.3874843720000001E-3</v>
      </c>
      <c r="F406">
        <v>15.742696759999999</v>
      </c>
      <c r="G406">
        <v>-0.69183480740000003</v>
      </c>
      <c r="H406">
        <v>4.5960173610000004</v>
      </c>
      <c r="I406">
        <v>-2.309697866</v>
      </c>
    </row>
    <row r="407" spans="1:9" x14ac:dyDescent="0.25">
      <c r="A407">
        <v>8.1199999999999992</v>
      </c>
      <c r="B407">
        <v>0.17453289029999999</v>
      </c>
      <c r="C407">
        <v>0</v>
      </c>
      <c r="D407">
        <v>0.14674371480000001</v>
      </c>
      <c r="E407">
        <v>1.7775595189999999E-4</v>
      </c>
      <c r="F407">
        <v>13.89458752</v>
      </c>
      <c r="G407">
        <v>-4.9434602260000002E-3</v>
      </c>
      <c r="H407">
        <v>1.97184062</v>
      </c>
      <c r="I407">
        <v>-5.3686385149999998</v>
      </c>
    </row>
    <row r="408" spans="1:9" x14ac:dyDescent="0.25">
      <c r="A408">
        <v>8.14</v>
      </c>
      <c r="B408">
        <v>0.17453289029999999</v>
      </c>
      <c r="C408">
        <v>0</v>
      </c>
      <c r="D408">
        <v>0.14578196409999999</v>
      </c>
      <c r="E408">
        <v>5.7584047320000001E-4</v>
      </c>
      <c r="F408">
        <v>14.35232925</v>
      </c>
      <c r="G408">
        <v>-0.28792023659999999</v>
      </c>
      <c r="H408">
        <v>4.8740754129999999</v>
      </c>
      <c r="I408">
        <v>-4.4221010209999996</v>
      </c>
    </row>
    <row r="409" spans="1:9" x14ac:dyDescent="0.25">
      <c r="A409">
        <v>8.16</v>
      </c>
      <c r="B409">
        <v>0.17453289029999999</v>
      </c>
      <c r="C409">
        <v>0</v>
      </c>
      <c r="D409">
        <v>0.1453687847</v>
      </c>
      <c r="E409">
        <v>2.5297477840000001E-3</v>
      </c>
      <c r="F409">
        <v>14.62951279</v>
      </c>
      <c r="G409">
        <v>-1.0130591390000001</v>
      </c>
      <c r="H409">
        <v>-0.28936791420000002</v>
      </c>
      <c r="I409">
        <v>-5.2539381980000002</v>
      </c>
    </row>
    <row r="410" spans="1:9" x14ac:dyDescent="0.25">
      <c r="A410">
        <v>8.18</v>
      </c>
      <c r="B410">
        <v>0.17453289029999999</v>
      </c>
      <c r="C410">
        <v>0</v>
      </c>
      <c r="D410">
        <v>0.14429318899999999</v>
      </c>
      <c r="E410">
        <v>1.263909042E-3</v>
      </c>
      <c r="F410">
        <v>15.26845264</v>
      </c>
      <c r="G410">
        <v>-0.68469715119999996</v>
      </c>
      <c r="H410">
        <v>0.63356125350000003</v>
      </c>
      <c r="I410">
        <v>-1.9237837790000001</v>
      </c>
    </row>
    <row r="411" spans="1:9" x14ac:dyDescent="0.25">
      <c r="A411">
        <v>8.1999999999999993</v>
      </c>
      <c r="B411">
        <v>0.17453289029999999</v>
      </c>
      <c r="C411">
        <v>0</v>
      </c>
      <c r="D411">
        <v>0.14323727789999999</v>
      </c>
      <c r="E411">
        <v>4.1744112969999998E-4</v>
      </c>
      <c r="F411">
        <v>15.60869789</v>
      </c>
      <c r="G411">
        <v>-0.1263469458</v>
      </c>
      <c r="H411">
        <v>-0.1489027292</v>
      </c>
      <c r="I411">
        <v>-1.2450734379999999</v>
      </c>
    </row>
    <row r="412" spans="1:9" x14ac:dyDescent="0.25">
      <c r="A412">
        <v>8.2200000000000006</v>
      </c>
      <c r="B412">
        <v>0.17453289029999999</v>
      </c>
      <c r="C412">
        <v>0</v>
      </c>
      <c r="D412">
        <v>0.14647987479999999</v>
      </c>
      <c r="E412">
        <v>1.3675540689999999E-3</v>
      </c>
      <c r="F412">
        <v>14.02650738</v>
      </c>
      <c r="G412">
        <v>-0.85534524919999999</v>
      </c>
      <c r="H412">
        <v>-0.53117173910000004</v>
      </c>
      <c r="I412">
        <v>1.136142612</v>
      </c>
    </row>
    <row r="413" spans="1:9" x14ac:dyDescent="0.25">
      <c r="A413">
        <v>8.24</v>
      </c>
      <c r="B413">
        <v>0.17453289029999999</v>
      </c>
      <c r="C413">
        <v>0</v>
      </c>
      <c r="D413">
        <v>0.1480807364</v>
      </c>
      <c r="E413">
        <v>3.5758689050000001E-3</v>
      </c>
      <c r="F413">
        <v>13.10523605</v>
      </c>
      <c r="G413">
        <v>-1.798611164</v>
      </c>
      <c r="H413">
        <v>2.618456364</v>
      </c>
      <c r="I413">
        <v>2.754197359</v>
      </c>
    </row>
    <row r="414" spans="1:9" x14ac:dyDescent="0.25">
      <c r="A414">
        <v>8.26</v>
      </c>
      <c r="B414">
        <v>0.17453289029999999</v>
      </c>
      <c r="C414">
        <v>0</v>
      </c>
      <c r="D414">
        <v>0.151046291</v>
      </c>
      <c r="E414">
        <v>1.675315201E-3</v>
      </c>
      <c r="F414">
        <v>11.754571909999999</v>
      </c>
      <c r="G414">
        <v>-0.83765757080000003</v>
      </c>
      <c r="H414">
        <v>0.19801247120000001</v>
      </c>
      <c r="I414">
        <v>5.6555190089999998</v>
      </c>
    </row>
    <row r="415" spans="1:9" x14ac:dyDescent="0.25">
      <c r="A415">
        <v>8.2799999999999994</v>
      </c>
      <c r="B415">
        <v>0.17453289029999999</v>
      </c>
      <c r="C415">
        <v>0</v>
      </c>
      <c r="D415">
        <v>0.1494179219</v>
      </c>
      <c r="E415">
        <v>7.2018057110000003E-4</v>
      </c>
      <c r="F415">
        <v>12.55671692</v>
      </c>
      <c r="G415">
        <v>-0.64731013770000001</v>
      </c>
      <c r="H415">
        <v>1.1919559239999999</v>
      </c>
      <c r="I415">
        <v>6.3526549340000003</v>
      </c>
    </row>
    <row r="416" spans="1:9" x14ac:dyDescent="0.25">
      <c r="A416">
        <v>8.3000000000000007</v>
      </c>
      <c r="B416">
        <v>0.17453289029999999</v>
      </c>
      <c r="C416">
        <v>0</v>
      </c>
      <c r="D416">
        <v>0.1467677355</v>
      </c>
      <c r="E416">
        <v>2.841241658E-3</v>
      </c>
      <c r="F416">
        <v>13.882577899999999</v>
      </c>
      <c r="G416">
        <v>-1.4206207989999999</v>
      </c>
      <c r="H416">
        <v>4.3748936650000001</v>
      </c>
      <c r="I416">
        <v>3.8328232770000001</v>
      </c>
    </row>
    <row r="417" spans="1:9" x14ac:dyDescent="0.25">
      <c r="A417">
        <v>8.32</v>
      </c>
      <c r="B417">
        <v>0.17453289029999999</v>
      </c>
      <c r="C417">
        <v>0</v>
      </c>
      <c r="D417">
        <v>0.14707541469999999</v>
      </c>
      <c r="E417">
        <v>4.2686536910000001E-3</v>
      </c>
      <c r="F417">
        <v>13.72873783</v>
      </c>
      <c r="G417">
        <v>-2.1679289339999999</v>
      </c>
      <c r="H417">
        <v>3.1690137389999999</v>
      </c>
      <c r="I417">
        <v>3.2025444510000001</v>
      </c>
    </row>
    <row r="418" spans="1:9" x14ac:dyDescent="0.25">
      <c r="A418">
        <v>8.34</v>
      </c>
      <c r="B418">
        <v>0.17453289029999999</v>
      </c>
      <c r="C418">
        <v>0</v>
      </c>
      <c r="D418">
        <v>0.14987500009999999</v>
      </c>
      <c r="E418">
        <v>1.8320009109999999E-3</v>
      </c>
      <c r="F418">
        <v>12.32894516</v>
      </c>
      <c r="G418">
        <v>-0.91600048540000001</v>
      </c>
      <c r="H418">
        <v>1.3184385300000001</v>
      </c>
      <c r="I418">
        <v>3.365043402</v>
      </c>
    </row>
    <row r="419" spans="1:9" x14ac:dyDescent="0.25">
      <c r="A419">
        <v>8.36</v>
      </c>
      <c r="B419">
        <v>0.17453289029999999</v>
      </c>
      <c r="C419">
        <v>0</v>
      </c>
      <c r="D419">
        <v>0.148650378</v>
      </c>
      <c r="E419">
        <v>-1.315169036E-3</v>
      </c>
      <c r="F419">
        <v>12.911893839999999</v>
      </c>
      <c r="G419">
        <v>0.71668255329999997</v>
      </c>
      <c r="H419">
        <v>1.257068753</v>
      </c>
      <c r="I419">
        <v>2.8615057469999998</v>
      </c>
    </row>
    <row r="420" spans="1:9" x14ac:dyDescent="0.25">
      <c r="A420">
        <v>8.3800000000000008</v>
      </c>
      <c r="B420">
        <v>0.17453289029999999</v>
      </c>
      <c r="C420">
        <v>0</v>
      </c>
      <c r="D420">
        <v>0.14725284280000001</v>
      </c>
      <c r="E420">
        <v>1.157328486E-3</v>
      </c>
      <c r="F420">
        <v>13.64002419</v>
      </c>
      <c r="G420">
        <v>-0.57866424319999998</v>
      </c>
      <c r="H420">
        <v>2.2841739649999999</v>
      </c>
      <c r="I420">
        <v>-1.5260778669999999</v>
      </c>
    </row>
    <row r="421" spans="1:9" x14ac:dyDescent="0.25">
      <c r="A421">
        <v>8.4</v>
      </c>
      <c r="B421">
        <v>0.17453289029999999</v>
      </c>
      <c r="C421">
        <v>0</v>
      </c>
      <c r="D421">
        <v>0.14849561450000001</v>
      </c>
      <c r="E421">
        <v>2.0119920370000001E-3</v>
      </c>
      <c r="F421">
        <v>13.01863766</v>
      </c>
      <c r="G421">
        <v>-1.0059959890000001</v>
      </c>
      <c r="H421">
        <v>2.749590397</v>
      </c>
      <c r="I421">
        <v>-1.58191371</v>
      </c>
    </row>
    <row r="422" spans="1:9" x14ac:dyDescent="0.25">
      <c r="A422">
        <v>8.42</v>
      </c>
      <c r="B422">
        <v>0.17453289029999999</v>
      </c>
      <c r="C422">
        <v>0</v>
      </c>
      <c r="D422">
        <v>0.14882108569999999</v>
      </c>
      <c r="E422">
        <v>4.459396005E-4</v>
      </c>
      <c r="F422">
        <v>12.579143520000001</v>
      </c>
      <c r="G422">
        <v>-0.22296980020000001</v>
      </c>
      <c r="H422">
        <v>5.4918274880000002</v>
      </c>
      <c r="I422">
        <v>-1.214235663</v>
      </c>
    </row>
    <row r="423" spans="1:9" x14ac:dyDescent="0.25">
      <c r="A423">
        <v>8.44</v>
      </c>
      <c r="B423">
        <v>0.17453289029999999</v>
      </c>
      <c r="C423">
        <v>0</v>
      </c>
      <c r="D423">
        <v>0.15209221840000001</v>
      </c>
      <c r="E423">
        <v>-1.9104294480000001E-3</v>
      </c>
      <c r="F423">
        <v>11.22033596</v>
      </c>
      <c r="G423">
        <v>0.95694136620000003</v>
      </c>
      <c r="H423">
        <v>1.184606075</v>
      </c>
      <c r="I423">
        <v>-2.9866387840000002</v>
      </c>
    </row>
    <row r="424" spans="1:9" x14ac:dyDescent="0.25">
      <c r="A424">
        <v>8.4600000000000009</v>
      </c>
      <c r="B424">
        <v>0.17453289029999999</v>
      </c>
      <c r="C424">
        <v>0</v>
      </c>
      <c r="D424">
        <v>0.1533408761</v>
      </c>
      <c r="E424">
        <v>4.6207755800000002E-4</v>
      </c>
      <c r="F424">
        <v>10.596007350000001</v>
      </c>
      <c r="G424">
        <v>-0.30897930260000001</v>
      </c>
      <c r="H424">
        <v>1.9542546270000001</v>
      </c>
      <c r="I424">
        <v>-2.7700140480000002</v>
      </c>
    </row>
    <row r="425" spans="1:9" x14ac:dyDescent="0.25">
      <c r="A425">
        <v>8.48</v>
      </c>
      <c r="B425">
        <v>0.17453289029999999</v>
      </c>
      <c r="C425">
        <v>0</v>
      </c>
      <c r="D425">
        <v>0.15415307880000001</v>
      </c>
      <c r="E425">
        <v>3.0255392189999998E-3</v>
      </c>
      <c r="F425">
        <v>10.18990612</v>
      </c>
      <c r="G425">
        <v>-1.5127695800000001</v>
      </c>
      <c r="H425">
        <v>1.074450254</v>
      </c>
      <c r="I425">
        <v>-3.977201462</v>
      </c>
    </row>
    <row r="426" spans="1:9" x14ac:dyDescent="0.25">
      <c r="A426">
        <v>8.5</v>
      </c>
      <c r="B426">
        <v>0.17453289029999999</v>
      </c>
      <c r="C426">
        <v>0</v>
      </c>
      <c r="D426">
        <v>0.1521796882</v>
      </c>
      <c r="E426">
        <v>7.7941268679999995E-4</v>
      </c>
      <c r="F426">
        <v>11.17660141</v>
      </c>
      <c r="G426">
        <v>-0.2051778138</v>
      </c>
      <c r="H426">
        <v>1.6215493679999999</v>
      </c>
      <c r="I426">
        <v>-5.8668766019999996</v>
      </c>
    </row>
    <row r="427" spans="1:9" x14ac:dyDescent="0.25">
      <c r="A427">
        <v>8.52</v>
      </c>
      <c r="B427">
        <v>0.17453289029999999</v>
      </c>
      <c r="C427">
        <v>0</v>
      </c>
      <c r="D427">
        <v>0.14926645159999999</v>
      </c>
      <c r="E427">
        <v>-7.9850107430000004E-4</v>
      </c>
      <c r="F427">
        <v>12.70285988</v>
      </c>
      <c r="G427">
        <v>0.41979178789999999</v>
      </c>
      <c r="H427">
        <v>1.5609152319999999</v>
      </c>
      <c r="I427">
        <v>-2.6081247329999999</v>
      </c>
    </row>
    <row r="428" spans="1:9" x14ac:dyDescent="0.25">
      <c r="A428">
        <v>8.5399999999999991</v>
      </c>
      <c r="B428">
        <v>0.17453289029999999</v>
      </c>
      <c r="C428">
        <v>0</v>
      </c>
      <c r="D428">
        <v>0.14995628599999999</v>
      </c>
      <c r="E428">
        <v>7.9815834759999998E-4</v>
      </c>
      <c r="F428">
        <v>12.19237614</v>
      </c>
      <c r="G428">
        <v>-0.61097371580000004</v>
      </c>
      <c r="H428">
        <v>1.3348541219999999E-2</v>
      </c>
      <c r="I428">
        <v>2.218440771</v>
      </c>
    </row>
    <row r="429" spans="1:9" x14ac:dyDescent="0.25">
      <c r="A429">
        <v>8.56</v>
      </c>
      <c r="B429">
        <v>0.17453289029999999</v>
      </c>
      <c r="C429">
        <v>0</v>
      </c>
      <c r="D429">
        <v>0.15306818489999999</v>
      </c>
      <c r="E429">
        <v>3.3460929990000001E-3</v>
      </c>
      <c r="F429">
        <v>10.55085659</v>
      </c>
      <c r="G429">
        <v>-1.6730464700000001</v>
      </c>
      <c r="H429">
        <v>3.2116916180000001</v>
      </c>
      <c r="I429">
        <v>2.3998024459999998</v>
      </c>
    </row>
    <row r="430" spans="1:9" x14ac:dyDescent="0.25">
      <c r="A430">
        <v>8.58</v>
      </c>
      <c r="B430">
        <v>0.17453289029999999</v>
      </c>
      <c r="C430">
        <v>0</v>
      </c>
      <c r="D430">
        <v>0.15481102469999999</v>
      </c>
      <c r="E430">
        <v>3.643222153E-3</v>
      </c>
      <c r="F430">
        <v>9.7735080720000003</v>
      </c>
      <c r="G430">
        <v>-1.9546114210000001</v>
      </c>
      <c r="H430">
        <v>1.08077395</v>
      </c>
      <c r="I430">
        <v>1.2468055490000001</v>
      </c>
    </row>
    <row r="431" spans="1:9" x14ac:dyDescent="0.25">
      <c r="A431">
        <v>8.6</v>
      </c>
      <c r="B431">
        <v>0.17453289029999999</v>
      </c>
      <c r="C431">
        <v>0</v>
      </c>
      <c r="D431">
        <v>0.15656949580000001</v>
      </c>
      <c r="E431">
        <v>1.408062875E-3</v>
      </c>
      <c r="F431">
        <v>8.9816970830000002</v>
      </c>
      <c r="G431">
        <v>-0.7040314674</v>
      </c>
      <c r="H431">
        <v>4.9009872599999997E-3</v>
      </c>
      <c r="I431">
        <v>0.88247221710000001</v>
      </c>
    </row>
    <row r="432" spans="1:9" x14ac:dyDescent="0.25">
      <c r="A432">
        <v>8.6199999999999992</v>
      </c>
      <c r="B432">
        <v>0.17453289029999999</v>
      </c>
      <c r="C432">
        <v>0</v>
      </c>
      <c r="D432">
        <v>0.15333977339999999</v>
      </c>
      <c r="E432">
        <v>-1.333750784E-3</v>
      </c>
      <c r="F432">
        <v>10.596558569999999</v>
      </c>
      <c r="G432">
        <v>0.6668753624</v>
      </c>
      <c r="H432">
        <v>2.1371326449999999</v>
      </c>
      <c r="I432">
        <v>3.7941479679999999</v>
      </c>
    </row>
    <row r="433" spans="1:9" x14ac:dyDescent="0.25">
      <c r="A433">
        <v>8.64</v>
      </c>
      <c r="B433">
        <v>0.17453289029999999</v>
      </c>
      <c r="C433">
        <v>0</v>
      </c>
      <c r="D433">
        <v>0.15064632889999999</v>
      </c>
      <c r="E433">
        <v>5.2546709780000003E-4</v>
      </c>
      <c r="F433">
        <v>11.943281170000001</v>
      </c>
      <c r="G433">
        <v>-0.2627335489</v>
      </c>
      <c r="H433">
        <v>1.2338347430000001</v>
      </c>
      <c r="I433">
        <v>0.14713622630000001</v>
      </c>
    </row>
    <row r="434" spans="1:9" x14ac:dyDescent="0.25">
      <c r="A434">
        <v>8.66</v>
      </c>
      <c r="B434">
        <v>0.17453289029999999</v>
      </c>
      <c r="C434">
        <v>0</v>
      </c>
      <c r="D434">
        <v>0.15266557040000001</v>
      </c>
      <c r="E434">
        <v>2.2001937029999998E-3</v>
      </c>
      <c r="F434">
        <v>10.93365955</v>
      </c>
      <c r="G434">
        <v>-1.100096822</v>
      </c>
      <c r="H434">
        <v>0.305506587</v>
      </c>
      <c r="I434">
        <v>1.4738937620000001</v>
      </c>
    </row>
    <row r="435" spans="1:9" x14ac:dyDescent="0.25">
      <c r="A435">
        <v>8.68</v>
      </c>
      <c r="B435">
        <v>0.17453289029999999</v>
      </c>
      <c r="C435">
        <v>0</v>
      </c>
      <c r="D435">
        <v>0.15563246610000001</v>
      </c>
      <c r="E435">
        <v>1.594476402E-3</v>
      </c>
      <c r="F435">
        <v>9.4502124789999993</v>
      </c>
      <c r="G435">
        <v>-0.79723823069999999</v>
      </c>
      <c r="H435">
        <v>0.33634921909999999</v>
      </c>
      <c r="I435">
        <v>5.2239079479999999</v>
      </c>
    </row>
    <row r="436" spans="1:9" x14ac:dyDescent="0.25">
      <c r="A436">
        <v>8.6999999999999993</v>
      </c>
      <c r="B436">
        <v>0.17453289029999999</v>
      </c>
      <c r="C436">
        <v>0</v>
      </c>
      <c r="D436">
        <v>0.15787068009999999</v>
      </c>
      <c r="E436">
        <v>-6.3807517289999997E-4</v>
      </c>
      <c r="F436">
        <v>8.3311052320000005</v>
      </c>
      <c r="G436">
        <v>0.31903758650000003</v>
      </c>
      <c r="H436">
        <v>0.51373457909999998</v>
      </c>
      <c r="I436">
        <v>0.37123546000000002</v>
      </c>
    </row>
    <row r="437" spans="1:9" x14ac:dyDescent="0.25">
      <c r="A437">
        <v>8.7200000000000006</v>
      </c>
      <c r="B437">
        <v>0.17453289029999999</v>
      </c>
      <c r="C437">
        <v>0</v>
      </c>
      <c r="D437">
        <v>0.15765742960000001</v>
      </c>
      <c r="E437">
        <v>-9.9847465750000004E-4</v>
      </c>
      <c r="F437">
        <v>8.4377307889999997</v>
      </c>
      <c r="G437">
        <v>0.49923732879999999</v>
      </c>
      <c r="H437">
        <v>1.336318374</v>
      </c>
      <c r="I437">
        <v>1.3054494860000001</v>
      </c>
    </row>
    <row r="438" spans="1:9" x14ac:dyDescent="0.25">
      <c r="A438">
        <v>8.74</v>
      </c>
      <c r="B438">
        <v>0.17453289029999999</v>
      </c>
      <c r="C438">
        <v>0</v>
      </c>
      <c r="D438">
        <v>0.15623793010000001</v>
      </c>
      <c r="E438">
        <v>9.4188004730000005E-4</v>
      </c>
      <c r="F438">
        <v>9.1474800110000007</v>
      </c>
      <c r="G438">
        <v>-0.53426253800000001</v>
      </c>
      <c r="H438">
        <v>2.4767394070000002</v>
      </c>
      <c r="I438">
        <v>-1.0230811829999999</v>
      </c>
    </row>
    <row r="439" spans="1:9" x14ac:dyDescent="0.25">
      <c r="A439">
        <v>8.76</v>
      </c>
      <c r="B439">
        <v>0.17453289029999999</v>
      </c>
      <c r="C439">
        <v>0</v>
      </c>
      <c r="D439">
        <v>0.15406839550000001</v>
      </c>
      <c r="E439">
        <v>1.0002627970000001E-3</v>
      </c>
      <c r="F439">
        <v>10.33024502</v>
      </c>
      <c r="G439">
        <v>-0.50013136859999996</v>
      </c>
      <c r="H439">
        <v>0.34074938300000002</v>
      </c>
      <c r="I439">
        <v>-0.90729761119999996</v>
      </c>
    </row>
    <row r="440" spans="1:9" x14ac:dyDescent="0.25">
      <c r="A440">
        <v>8.7799999999999994</v>
      </c>
      <c r="B440">
        <v>0.17453289029999999</v>
      </c>
      <c r="C440">
        <v>0</v>
      </c>
      <c r="D440">
        <v>0.1549354792</v>
      </c>
      <c r="E440">
        <v>-3.640577197E-4</v>
      </c>
      <c r="F440">
        <v>9.7443161010000008</v>
      </c>
      <c r="G440">
        <v>0.37294998759999998</v>
      </c>
      <c r="H440">
        <v>0.24118702110000001</v>
      </c>
      <c r="I440">
        <v>0.9911009073</v>
      </c>
    </row>
    <row r="441" spans="1:9" x14ac:dyDescent="0.25">
      <c r="A441">
        <v>8.8000000000000007</v>
      </c>
      <c r="B441">
        <v>0.17453289029999999</v>
      </c>
      <c r="C441">
        <v>0</v>
      </c>
      <c r="D441">
        <v>0.15599563720000001</v>
      </c>
      <c r="E441">
        <v>-7.2214752440000001E-4</v>
      </c>
      <c r="F441">
        <v>9.2686262129999992</v>
      </c>
      <c r="G441">
        <v>0.28428807849999999</v>
      </c>
      <c r="H441">
        <v>-1.1834200619999999</v>
      </c>
      <c r="I441">
        <v>1.4488427639999999</v>
      </c>
    </row>
    <row r="442" spans="1:9" x14ac:dyDescent="0.25">
      <c r="A442">
        <v>8.82</v>
      </c>
      <c r="B442">
        <v>0.17453289029999999</v>
      </c>
      <c r="C442">
        <v>0</v>
      </c>
      <c r="D442">
        <v>0.15694139900000001</v>
      </c>
      <c r="E442">
        <v>4.4278055429999998E-4</v>
      </c>
      <c r="F442">
        <v>8.7957458499999994</v>
      </c>
      <c r="G442">
        <v>-0.2213902771</v>
      </c>
      <c r="H442">
        <v>2.1280362610000001</v>
      </c>
      <c r="I442">
        <v>1.9679973129999999</v>
      </c>
    </row>
    <row r="443" spans="1:9" x14ac:dyDescent="0.25">
      <c r="A443">
        <v>8.84</v>
      </c>
      <c r="B443">
        <v>0.17453289029999999</v>
      </c>
      <c r="C443">
        <v>0</v>
      </c>
      <c r="D443">
        <v>0.15536284450000001</v>
      </c>
      <c r="E443">
        <v>2.6325657960000002E-3</v>
      </c>
      <c r="F443">
        <v>9.5850229260000006</v>
      </c>
      <c r="G443">
        <v>-1.3530589340000001</v>
      </c>
      <c r="H443">
        <v>0.81769317389999996</v>
      </c>
      <c r="I443">
        <v>1.1573966739999999</v>
      </c>
    </row>
    <row r="444" spans="1:9" x14ac:dyDescent="0.25">
      <c r="A444">
        <v>8.86</v>
      </c>
      <c r="B444">
        <v>0.17453289029999999</v>
      </c>
      <c r="C444">
        <v>0</v>
      </c>
      <c r="D444">
        <v>0.15710639949999999</v>
      </c>
      <c r="E444">
        <v>1.1926293369999999E-3</v>
      </c>
      <c r="F444">
        <v>8.7132453919999993</v>
      </c>
      <c r="G444">
        <v>-0.59631466870000005</v>
      </c>
      <c r="H444">
        <v>1.1216288809999999</v>
      </c>
      <c r="I444">
        <v>2.8658940789999998</v>
      </c>
    </row>
    <row r="445" spans="1:9" x14ac:dyDescent="0.25">
      <c r="A445">
        <v>8.8800000000000008</v>
      </c>
      <c r="B445">
        <v>0.17453289029999999</v>
      </c>
      <c r="C445">
        <v>0</v>
      </c>
      <c r="D445">
        <v>0.1584053487</v>
      </c>
      <c r="E445">
        <v>-3.8456916809999998E-4</v>
      </c>
      <c r="F445">
        <v>8.0637712480000001</v>
      </c>
      <c r="G445">
        <v>0.19228458400000001</v>
      </c>
      <c r="H445">
        <v>1.7331924439999999</v>
      </c>
      <c r="I445">
        <v>3.893177986</v>
      </c>
    </row>
    <row r="446" spans="1:9" x14ac:dyDescent="0.25">
      <c r="A446">
        <v>8.9</v>
      </c>
      <c r="B446">
        <v>0.17453289029999999</v>
      </c>
      <c r="C446">
        <v>0</v>
      </c>
      <c r="D446">
        <v>0.16019177439999999</v>
      </c>
      <c r="E446">
        <v>1.112960279E-3</v>
      </c>
      <c r="F446">
        <v>6.7671833039999996</v>
      </c>
      <c r="G446">
        <v>-0.55648016929999999</v>
      </c>
      <c r="H446">
        <v>2.4398324489999998</v>
      </c>
      <c r="I446">
        <v>2.5193333629999999</v>
      </c>
    </row>
    <row r="447" spans="1:9" x14ac:dyDescent="0.25">
      <c r="A447">
        <v>8.92</v>
      </c>
      <c r="B447">
        <v>0.17453289029999999</v>
      </c>
      <c r="C447">
        <v>0</v>
      </c>
      <c r="D447">
        <v>0.1615493596</v>
      </c>
      <c r="E447">
        <v>3.6326274279999998E-3</v>
      </c>
      <c r="F447">
        <v>6.4917654990000004</v>
      </c>
      <c r="G447">
        <v>-1.8163137439999999</v>
      </c>
      <c r="H447">
        <v>2.4134917260000002</v>
      </c>
      <c r="I447">
        <v>2.6724383829999998</v>
      </c>
    </row>
    <row r="448" spans="1:9" x14ac:dyDescent="0.25">
      <c r="A448">
        <v>8.94</v>
      </c>
      <c r="B448">
        <v>0.17453289029999999</v>
      </c>
      <c r="C448">
        <v>0</v>
      </c>
      <c r="D448">
        <v>0.1587239802</v>
      </c>
      <c r="E448">
        <v>2.7565136549999999E-3</v>
      </c>
      <c r="F448">
        <v>7.9143495560000003</v>
      </c>
      <c r="G448">
        <v>-1.378256798</v>
      </c>
      <c r="H448">
        <v>6.5802462399999997E-2</v>
      </c>
      <c r="I448">
        <v>3.0406811239999998</v>
      </c>
    </row>
    <row r="449" spans="1:9" x14ac:dyDescent="0.25">
      <c r="A449">
        <v>8.9600000000000009</v>
      </c>
      <c r="B449">
        <v>0.17453289029999999</v>
      </c>
      <c r="C449">
        <v>0</v>
      </c>
      <c r="D449">
        <v>0.15685410799999999</v>
      </c>
      <c r="E449">
        <v>1.1427104470000001E-3</v>
      </c>
      <c r="F449">
        <v>8.8187456130000008</v>
      </c>
      <c r="G449">
        <v>-0.57135522370000003</v>
      </c>
      <c r="H449">
        <v>2.7636773589999999</v>
      </c>
      <c r="I449">
        <v>5.5987238880000003</v>
      </c>
    </row>
    <row r="450" spans="1:9" x14ac:dyDescent="0.25">
      <c r="A450">
        <v>8.98</v>
      </c>
      <c r="B450">
        <v>0.17453289029999999</v>
      </c>
      <c r="C450">
        <v>0</v>
      </c>
      <c r="D450">
        <v>0.15680357810000001</v>
      </c>
      <c r="E450">
        <v>2.3345425720000001E-3</v>
      </c>
      <c r="F450">
        <v>8.8646564479999999</v>
      </c>
      <c r="G450">
        <v>-1.167271256</v>
      </c>
      <c r="H450">
        <v>1.461625934</v>
      </c>
      <c r="I450">
        <v>-0.18980760869999999</v>
      </c>
    </row>
    <row r="451" spans="1:9" x14ac:dyDescent="0.25">
      <c r="A451">
        <v>9</v>
      </c>
      <c r="B451">
        <v>0.17453289029999999</v>
      </c>
      <c r="C451">
        <v>0</v>
      </c>
      <c r="D451">
        <v>0.1557138562</v>
      </c>
      <c r="E451">
        <v>-8.0709904430000001E-4</v>
      </c>
      <c r="F451">
        <v>9.409517288</v>
      </c>
      <c r="G451">
        <v>0.3381334245</v>
      </c>
      <c r="H451">
        <v>-2.2160868640000002</v>
      </c>
      <c r="I451">
        <v>-2.7055838109999999</v>
      </c>
    </row>
    <row r="452" spans="1:9" x14ac:dyDescent="0.25">
      <c r="A452">
        <v>9.02</v>
      </c>
      <c r="B452">
        <v>0.17453289029999999</v>
      </c>
      <c r="C452">
        <v>0</v>
      </c>
      <c r="D452">
        <v>0.15575642880000001</v>
      </c>
      <c r="E452">
        <v>-4.8079341649999999E-4</v>
      </c>
      <c r="F452">
        <v>9.3882303240000002</v>
      </c>
      <c r="G452">
        <v>0.24039670830000001</v>
      </c>
      <c r="H452">
        <v>2.5868921280000001</v>
      </c>
      <c r="I452">
        <v>-3.955245256</v>
      </c>
    </row>
    <row r="453" spans="1:9" x14ac:dyDescent="0.25">
      <c r="A453">
        <v>9.0399999999999991</v>
      </c>
      <c r="B453">
        <v>0.17453289029999999</v>
      </c>
      <c r="C453">
        <v>0</v>
      </c>
      <c r="D453">
        <v>0.16025836769999999</v>
      </c>
      <c r="E453">
        <v>-4.204161465E-3</v>
      </c>
      <c r="F453">
        <v>7.137261391</v>
      </c>
      <c r="G453">
        <v>2.102080822</v>
      </c>
      <c r="H453">
        <v>1.1142004729999999</v>
      </c>
      <c r="I453">
        <v>-1.014142275</v>
      </c>
    </row>
    <row r="454" spans="1:9" x14ac:dyDescent="0.25">
      <c r="A454">
        <v>9.06</v>
      </c>
      <c r="B454">
        <v>0.17453289029999999</v>
      </c>
      <c r="C454">
        <v>0</v>
      </c>
      <c r="D454">
        <v>0.1614318639</v>
      </c>
      <c r="E454">
        <v>-3.4682676199999998E-3</v>
      </c>
      <c r="F454">
        <v>6.5505132679999996</v>
      </c>
      <c r="G454">
        <v>1.7341338399999999</v>
      </c>
      <c r="H454">
        <v>0.68725401159999999</v>
      </c>
      <c r="I454">
        <v>-1.068806291</v>
      </c>
    </row>
    <row r="455" spans="1:9" x14ac:dyDescent="0.25">
      <c r="A455">
        <v>9.08</v>
      </c>
      <c r="B455">
        <v>0.17453289029999999</v>
      </c>
      <c r="C455">
        <v>0</v>
      </c>
      <c r="D455">
        <v>0.1600976288</v>
      </c>
      <c r="E455" s="1">
        <v>-8.7715685369999994E-5</v>
      </c>
      <c r="F455">
        <v>7.3704867360000001</v>
      </c>
      <c r="G455">
        <v>-0.193040818</v>
      </c>
      <c r="H455">
        <v>-1.4170399899999999</v>
      </c>
      <c r="I455">
        <v>-3.7799570560000002</v>
      </c>
    </row>
    <row r="456" spans="1:9" x14ac:dyDescent="0.25">
      <c r="A456">
        <v>9.1</v>
      </c>
      <c r="B456">
        <v>0.17453289029999999</v>
      </c>
      <c r="C456">
        <v>0</v>
      </c>
      <c r="D456">
        <v>0.15706394609999999</v>
      </c>
      <c r="E456">
        <v>1.1032074690000001E-4</v>
      </c>
      <c r="F456">
        <v>8.6175203319999998</v>
      </c>
      <c r="G456">
        <v>-2.6185065510000001E-2</v>
      </c>
      <c r="H456">
        <v>2.7028772829999999</v>
      </c>
      <c r="I456">
        <v>2.1682696340000001</v>
      </c>
    </row>
    <row r="457" spans="1:9" x14ac:dyDescent="0.25">
      <c r="A457">
        <v>9.1199999999999992</v>
      </c>
      <c r="B457">
        <v>0</v>
      </c>
      <c r="C457">
        <v>0</v>
      </c>
      <c r="D457">
        <v>0.16121804710000001</v>
      </c>
      <c r="E457">
        <v>-1.3893693689999999E-3</v>
      </c>
      <c r="F457">
        <v>-23.342578889999999</v>
      </c>
      <c r="G457">
        <v>0.69468468429999997</v>
      </c>
      <c r="H457">
        <v>-1.485785723</v>
      </c>
      <c r="I457">
        <v>0.47260367869999997</v>
      </c>
    </row>
    <row r="458" spans="1:9" x14ac:dyDescent="0.25">
      <c r="A458">
        <v>9.14</v>
      </c>
      <c r="B458">
        <v>0</v>
      </c>
      <c r="C458">
        <v>0</v>
      </c>
      <c r="D458">
        <v>0.163036868</v>
      </c>
      <c r="E458">
        <v>1.4606118199999999E-4</v>
      </c>
      <c r="F458">
        <v>-39.251991269999998</v>
      </c>
      <c r="G458">
        <v>-7.3030591010000007E-2</v>
      </c>
      <c r="H458">
        <v>-2.358849287</v>
      </c>
      <c r="I458">
        <v>-1.5465160609999999</v>
      </c>
    </row>
    <row r="459" spans="1:9" x14ac:dyDescent="0.25">
      <c r="A459">
        <v>9.16</v>
      </c>
      <c r="B459">
        <v>0</v>
      </c>
      <c r="C459">
        <v>0</v>
      </c>
      <c r="D459">
        <v>0.16083908080000001</v>
      </c>
      <c r="E459">
        <v>8.8658928870000001E-4</v>
      </c>
      <c r="F459">
        <v>-53.153099060000002</v>
      </c>
      <c r="G459">
        <v>-0.26791542769999999</v>
      </c>
      <c r="H459">
        <v>-4.2513008120000002</v>
      </c>
      <c r="I459">
        <v>-3.7162170410000002</v>
      </c>
    </row>
    <row r="460" spans="1:9" x14ac:dyDescent="0.25">
      <c r="A460">
        <v>9.18</v>
      </c>
      <c r="B460">
        <v>0</v>
      </c>
      <c r="C460">
        <v>0</v>
      </c>
      <c r="D460">
        <v>0.15383946900000001</v>
      </c>
      <c r="E460">
        <v>-1.817733049E-3</v>
      </c>
      <c r="F460">
        <v>-72.57527924</v>
      </c>
      <c r="G460">
        <v>0.90886652469999996</v>
      </c>
      <c r="H460">
        <v>-13.18024445</v>
      </c>
      <c r="I460">
        <v>1.038281918</v>
      </c>
    </row>
    <row r="461" spans="1:9" x14ac:dyDescent="0.25">
      <c r="A461">
        <v>9.1999999999999993</v>
      </c>
      <c r="B461">
        <v>0</v>
      </c>
      <c r="C461">
        <v>0</v>
      </c>
      <c r="D461">
        <v>0.14228455719999999</v>
      </c>
      <c r="E461">
        <v>-1.664921641E-3</v>
      </c>
      <c r="F461">
        <v>-71.68267822</v>
      </c>
      <c r="G461">
        <v>0.83246082070000005</v>
      </c>
      <c r="H461">
        <v>-26.63829041</v>
      </c>
      <c r="I461">
        <v>1.429539084</v>
      </c>
    </row>
    <row r="462" spans="1:9" x14ac:dyDescent="0.25">
      <c r="A462">
        <v>9.2200000000000006</v>
      </c>
      <c r="B462">
        <v>0</v>
      </c>
      <c r="C462">
        <v>0</v>
      </c>
      <c r="D462">
        <v>0.1302898824</v>
      </c>
      <c r="E462">
        <v>-1.5875026579999999E-3</v>
      </c>
      <c r="F462">
        <v>-64.465934750000002</v>
      </c>
      <c r="G462">
        <v>0.79375135900000005</v>
      </c>
      <c r="H462">
        <v>-40.038238530000001</v>
      </c>
      <c r="I462">
        <v>3.3660714629999999</v>
      </c>
    </row>
    <row r="463" spans="1:9" x14ac:dyDescent="0.25">
      <c r="A463">
        <v>9.24</v>
      </c>
      <c r="B463">
        <v>0</v>
      </c>
      <c r="C463">
        <v>0</v>
      </c>
      <c r="D463">
        <v>0.1096986979</v>
      </c>
      <c r="E463">
        <v>2.3165270689999998E-3</v>
      </c>
      <c r="F463">
        <v>-53.833103180000002</v>
      </c>
      <c r="G463">
        <v>-1.1582635640000001</v>
      </c>
      <c r="H463">
        <v>-54.488632199999998</v>
      </c>
      <c r="I463">
        <v>3.0149228570000002</v>
      </c>
    </row>
    <row r="464" spans="1:9" x14ac:dyDescent="0.25">
      <c r="A464">
        <v>9.26</v>
      </c>
      <c r="B464">
        <v>0</v>
      </c>
      <c r="C464">
        <v>0</v>
      </c>
      <c r="D464">
        <v>8.3977416159999999E-2</v>
      </c>
      <c r="E464">
        <v>2.5547221300000001E-3</v>
      </c>
      <c r="F464">
        <v>-40.922515869999998</v>
      </c>
      <c r="G464">
        <v>-1.044463396</v>
      </c>
      <c r="H464">
        <v>-63.264137269999999</v>
      </c>
      <c r="I464">
        <v>0.90856873989999998</v>
      </c>
    </row>
    <row r="465" spans="1:9" x14ac:dyDescent="0.25">
      <c r="A465">
        <v>9.2799999999999994</v>
      </c>
      <c r="B465">
        <v>0</v>
      </c>
      <c r="C465">
        <v>0</v>
      </c>
      <c r="D465">
        <v>6.4107120040000007E-2</v>
      </c>
      <c r="E465">
        <v>-8.9364498850000003E-4</v>
      </c>
      <c r="F465">
        <v>-32.053558350000003</v>
      </c>
      <c r="G465">
        <v>0.67704170939999997</v>
      </c>
      <c r="H465">
        <v>-74.189254759999997</v>
      </c>
      <c r="I465">
        <v>1.7179242370000001</v>
      </c>
    </row>
    <row r="466" spans="1:9" x14ac:dyDescent="0.25">
      <c r="A466">
        <v>9.3000000000000007</v>
      </c>
      <c r="B466">
        <v>0</v>
      </c>
      <c r="C466">
        <v>0</v>
      </c>
      <c r="D466">
        <v>6.282778084E-2</v>
      </c>
      <c r="E466">
        <v>-1.680396497E-3</v>
      </c>
      <c r="F466">
        <v>-31.5197258</v>
      </c>
      <c r="G466">
        <v>0.76723098749999996</v>
      </c>
      <c r="H466">
        <v>-78.637664790000002</v>
      </c>
      <c r="I466">
        <v>1.030759811</v>
      </c>
    </row>
    <row r="467" spans="1:9" x14ac:dyDescent="0.25">
      <c r="A467">
        <v>9.32</v>
      </c>
      <c r="B467">
        <v>0</v>
      </c>
      <c r="C467">
        <v>0</v>
      </c>
      <c r="D467">
        <v>6.7169025539999996E-2</v>
      </c>
      <c r="E467">
        <v>2.654530108E-3</v>
      </c>
      <c r="F467">
        <v>-33.83499527</v>
      </c>
      <c r="G467">
        <v>-1.3272650239999999</v>
      </c>
      <c r="H467">
        <v>-76.180908200000005</v>
      </c>
      <c r="I467">
        <v>0.47365066410000001</v>
      </c>
    </row>
    <row r="468" spans="1:9" x14ac:dyDescent="0.25">
      <c r="A468">
        <v>9.34</v>
      </c>
      <c r="B468">
        <v>0</v>
      </c>
      <c r="C468">
        <v>0</v>
      </c>
      <c r="D468">
        <v>6.821983308E-2</v>
      </c>
      <c r="E468">
        <v>4.1687861080000003E-3</v>
      </c>
      <c r="F468">
        <v>-33.879611969999999</v>
      </c>
      <c r="G468">
        <v>-2.0843930240000001</v>
      </c>
      <c r="H468">
        <v>-61.310302729999997</v>
      </c>
      <c r="I468">
        <v>0.60718858239999995</v>
      </c>
    </row>
    <row r="469" spans="1:9" x14ac:dyDescent="0.25">
      <c r="A469">
        <v>9.36</v>
      </c>
      <c r="B469">
        <v>0</v>
      </c>
      <c r="C469">
        <v>0</v>
      </c>
      <c r="D469">
        <v>6.362830102E-2</v>
      </c>
      <c r="E469">
        <v>4.2187049979999997E-3</v>
      </c>
      <c r="F469">
        <v>-31.814149860000001</v>
      </c>
      <c r="G469">
        <v>-2.0087995529999998</v>
      </c>
      <c r="H469">
        <v>-52.552108760000003</v>
      </c>
      <c r="I469">
        <v>3.0642547609999999</v>
      </c>
    </row>
    <row r="470" spans="1:9" x14ac:dyDescent="0.25">
      <c r="A470">
        <v>9.3800000000000008</v>
      </c>
      <c r="B470">
        <v>0</v>
      </c>
      <c r="C470">
        <v>0</v>
      </c>
      <c r="D470">
        <v>5.2860513329999997E-2</v>
      </c>
      <c r="E470">
        <v>1.7694607379999999E-3</v>
      </c>
      <c r="F470">
        <v>-26.430255890000002</v>
      </c>
      <c r="G470">
        <v>-0.61592829230000001</v>
      </c>
      <c r="H470">
        <v>-37.737686160000003</v>
      </c>
      <c r="I470">
        <v>1.6605273490000001</v>
      </c>
    </row>
    <row r="471" spans="1:9" x14ac:dyDescent="0.25">
      <c r="A471">
        <v>9.4</v>
      </c>
      <c r="B471">
        <v>0</v>
      </c>
      <c r="C471">
        <v>0</v>
      </c>
      <c r="D471">
        <v>4.4209271670000001E-2</v>
      </c>
      <c r="E471">
        <v>3.3045187590000002E-3</v>
      </c>
      <c r="F471">
        <v>-21.871625900000002</v>
      </c>
      <c r="G471">
        <v>-1.65225935</v>
      </c>
      <c r="H471">
        <v>-28.34254456</v>
      </c>
      <c r="I471">
        <v>3.4537885190000002</v>
      </c>
    </row>
    <row r="472" spans="1:9" x14ac:dyDescent="0.25">
      <c r="A472">
        <v>9.42</v>
      </c>
      <c r="B472">
        <v>0</v>
      </c>
      <c r="C472">
        <v>0</v>
      </c>
      <c r="D472">
        <v>3.8626074789999999E-2</v>
      </c>
      <c r="E472">
        <v>6.9881305100000001E-3</v>
      </c>
      <c r="F472">
        <v>-19.219770430000001</v>
      </c>
      <c r="G472">
        <v>-3.4839770790000002</v>
      </c>
      <c r="H472">
        <v>-15.86062622</v>
      </c>
      <c r="I472">
        <v>2.0627524849999999</v>
      </c>
    </row>
    <row r="473" spans="1:9" x14ac:dyDescent="0.25">
      <c r="A473">
        <v>9.44</v>
      </c>
      <c r="B473">
        <v>0</v>
      </c>
      <c r="C473">
        <v>0</v>
      </c>
      <c r="D473">
        <v>4.07622084E-2</v>
      </c>
      <c r="E473">
        <v>5.4549351330000001E-3</v>
      </c>
      <c r="F473">
        <v>-20.500957490000001</v>
      </c>
      <c r="G473">
        <v>-2.7274675369999999</v>
      </c>
      <c r="H473">
        <v>-3.0669209959999999</v>
      </c>
      <c r="I473">
        <v>1.415321708</v>
      </c>
    </row>
    <row r="474" spans="1:9" x14ac:dyDescent="0.25">
      <c r="A474">
        <v>9.4600000000000009</v>
      </c>
      <c r="B474">
        <v>0</v>
      </c>
      <c r="C474">
        <v>0</v>
      </c>
      <c r="D474">
        <v>3.7503689530000002E-2</v>
      </c>
      <c r="E474">
        <v>7.8587979079999999E-4</v>
      </c>
      <c r="F474">
        <v>-18.459222789999998</v>
      </c>
      <c r="G474">
        <v>-0.39293989540000002</v>
      </c>
      <c r="H474">
        <v>6.9555554390000003</v>
      </c>
      <c r="I474">
        <v>-0.19405765829999999</v>
      </c>
    </row>
    <row r="475" spans="1:9" x14ac:dyDescent="0.25">
      <c r="A475">
        <v>9.48</v>
      </c>
      <c r="B475">
        <v>0</v>
      </c>
      <c r="C475">
        <v>0</v>
      </c>
      <c r="D475">
        <v>3.0381975700000001E-2</v>
      </c>
      <c r="E475">
        <v>-7.051080465E-4</v>
      </c>
      <c r="F475">
        <v>-14.80694199</v>
      </c>
      <c r="G475">
        <v>0.35255402330000002</v>
      </c>
      <c r="H475">
        <v>14.861437799999999</v>
      </c>
      <c r="I475">
        <v>-0.1908950955</v>
      </c>
    </row>
    <row r="476" spans="1:9" x14ac:dyDescent="0.25">
      <c r="A476">
        <v>9.5</v>
      </c>
      <c r="B476">
        <v>0</v>
      </c>
      <c r="C476">
        <v>0</v>
      </c>
      <c r="D476">
        <v>2.1565828469999999E-2</v>
      </c>
      <c r="E476">
        <v>2.0740255710000001E-3</v>
      </c>
      <c r="F476">
        <v>-10.59036541</v>
      </c>
      <c r="G476">
        <v>-1.1591054199999999</v>
      </c>
      <c r="H476">
        <v>17.95314407</v>
      </c>
      <c r="I476">
        <v>-2.850672007</v>
      </c>
    </row>
    <row r="477" spans="1:9" x14ac:dyDescent="0.25">
      <c r="A477">
        <v>9.52</v>
      </c>
      <c r="B477">
        <v>0</v>
      </c>
      <c r="C477">
        <v>0</v>
      </c>
      <c r="D477">
        <v>1.959566213E-2</v>
      </c>
      <c r="E477">
        <v>2.5849416850000002E-3</v>
      </c>
      <c r="F477">
        <v>-9.7978315350000003</v>
      </c>
      <c r="G477">
        <v>-1.2031234500000001</v>
      </c>
      <c r="H477">
        <v>21.520072939999999</v>
      </c>
      <c r="I477">
        <v>-1.9115116599999999</v>
      </c>
    </row>
    <row r="478" spans="1:9" x14ac:dyDescent="0.25">
      <c r="A478">
        <v>9.5399999999999991</v>
      </c>
      <c r="B478">
        <v>0</v>
      </c>
      <c r="C478">
        <v>0</v>
      </c>
      <c r="D478">
        <v>1.8080186099999999E-2</v>
      </c>
      <c r="E478">
        <v>-1.3323649759999999E-3</v>
      </c>
      <c r="F478">
        <v>-9.0412254329999993</v>
      </c>
      <c r="G478">
        <v>0.66618251799999995</v>
      </c>
      <c r="H478">
        <v>18.424776080000001</v>
      </c>
      <c r="I478">
        <v>-5.1493906970000003</v>
      </c>
    </row>
    <row r="479" spans="1:9" x14ac:dyDescent="0.25">
      <c r="A479">
        <v>9.56</v>
      </c>
      <c r="B479">
        <v>0</v>
      </c>
      <c r="C479">
        <v>0</v>
      </c>
      <c r="D479">
        <v>1.7529223109999999E-2</v>
      </c>
      <c r="E479">
        <v>-4.1619464760000004E-3</v>
      </c>
      <c r="F479">
        <v>-8.7646112439999992</v>
      </c>
      <c r="G479">
        <v>2.080973148</v>
      </c>
      <c r="H479">
        <v>14.686315540000001</v>
      </c>
      <c r="I479">
        <v>-6.5449028020000002</v>
      </c>
    </row>
    <row r="480" spans="1:9" x14ac:dyDescent="0.25">
      <c r="A480">
        <v>9.58</v>
      </c>
      <c r="B480">
        <v>0</v>
      </c>
      <c r="C480">
        <v>0</v>
      </c>
      <c r="D480">
        <v>1.61386393E-2</v>
      </c>
      <c r="E480">
        <v>-2.1796301010000001E-3</v>
      </c>
      <c r="F480">
        <v>-7.9890394210000002</v>
      </c>
      <c r="G480">
        <v>1.0898150209999999</v>
      </c>
      <c r="H480">
        <v>9.6798276899999998</v>
      </c>
      <c r="I480">
        <v>-6.2600550650000004</v>
      </c>
    </row>
    <row r="481" spans="1:9" x14ac:dyDescent="0.25">
      <c r="A481">
        <v>9.6</v>
      </c>
      <c r="B481">
        <v>0</v>
      </c>
      <c r="C481">
        <v>0</v>
      </c>
      <c r="D481">
        <v>1.24808643E-2</v>
      </c>
      <c r="E481">
        <v>-7.7918916940000001E-4</v>
      </c>
      <c r="F481">
        <v>-6.2404322619999997</v>
      </c>
      <c r="G481">
        <v>0.37382543089999998</v>
      </c>
      <c r="H481">
        <v>6.9226112369999999</v>
      </c>
      <c r="I481">
        <v>-3.4300708769999999</v>
      </c>
    </row>
    <row r="482" spans="1:9" x14ac:dyDescent="0.25">
      <c r="A482">
        <v>9.6199999999999992</v>
      </c>
      <c r="B482">
        <v>0</v>
      </c>
      <c r="C482">
        <v>0</v>
      </c>
      <c r="D482">
        <v>9.5347510649999995E-3</v>
      </c>
      <c r="E482">
        <v>-1.6953945159999999E-3</v>
      </c>
      <c r="F482">
        <v>-4.7673754690000001</v>
      </c>
      <c r="G482">
        <v>0.84769725799999995</v>
      </c>
      <c r="H482">
        <v>3.8080687520000001</v>
      </c>
      <c r="I482">
        <v>-0.15206617119999999</v>
      </c>
    </row>
    <row r="483" spans="1:9" x14ac:dyDescent="0.25">
      <c r="A483">
        <v>9.64</v>
      </c>
      <c r="B483">
        <v>0</v>
      </c>
      <c r="C483">
        <v>0</v>
      </c>
      <c r="D483">
        <v>1.1282107790000001E-2</v>
      </c>
      <c r="E483">
        <v>-4.1222944860000001E-3</v>
      </c>
      <c r="F483">
        <v>-5.6410536770000004</v>
      </c>
      <c r="G483">
        <v>2.0611472129999999</v>
      </c>
      <c r="H483">
        <v>-3.4379978179999999</v>
      </c>
      <c r="I483">
        <v>-5.0490468740000002E-2</v>
      </c>
    </row>
    <row r="484" spans="1:9" x14ac:dyDescent="0.25">
      <c r="A484">
        <v>9.66</v>
      </c>
      <c r="B484">
        <v>0</v>
      </c>
      <c r="C484">
        <v>0</v>
      </c>
      <c r="D484">
        <v>1.7161197959999999E-2</v>
      </c>
      <c r="E484">
        <v>-4.4742971659999999E-4</v>
      </c>
      <c r="F484">
        <v>-8.5805988309999996</v>
      </c>
      <c r="G484">
        <v>0.22371485830000001</v>
      </c>
      <c r="H484">
        <v>-5.8029150960000004</v>
      </c>
      <c r="I484">
        <v>0.89465165140000003</v>
      </c>
    </row>
    <row r="485" spans="1:9" x14ac:dyDescent="0.25">
      <c r="A485">
        <v>9.68</v>
      </c>
      <c r="B485">
        <v>0</v>
      </c>
      <c r="C485">
        <v>0</v>
      </c>
      <c r="D485">
        <v>1.8662031740000001E-2</v>
      </c>
      <c r="E485">
        <v>7.6337903739999999E-4</v>
      </c>
      <c r="F485">
        <v>-9.5417366030000004</v>
      </c>
      <c r="G485">
        <v>-0.38168951870000001</v>
      </c>
      <c r="H485">
        <v>-5.8606414789999999</v>
      </c>
      <c r="I485">
        <v>3.4966680999999999</v>
      </c>
    </row>
    <row r="486" spans="1:9" x14ac:dyDescent="0.25">
      <c r="A486">
        <v>9.6999999999999993</v>
      </c>
      <c r="B486">
        <v>0</v>
      </c>
      <c r="C486">
        <v>0</v>
      </c>
      <c r="D486">
        <v>2.172811329E-2</v>
      </c>
      <c r="E486">
        <v>-3.1650066379999999E-4</v>
      </c>
      <c r="F486">
        <v>-10.839901920000001</v>
      </c>
      <c r="G486">
        <v>0.15825033190000001</v>
      </c>
      <c r="H486">
        <v>-4.7743663789999999</v>
      </c>
      <c r="I486">
        <v>3.591404915</v>
      </c>
    </row>
    <row r="487" spans="1:9" x14ac:dyDescent="0.25">
      <c r="A487">
        <v>9.7200000000000006</v>
      </c>
      <c r="B487">
        <v>0</v>
      </c>
      <c r="C487">
        <v>0</v>
      </c>
      <c r="D487">
        <v>2.301073633E-2</v>
      </c>
      <c r="E487">
        <v>-2.0601674910000001E-3</v>
      </c>
      <c r="F487">
        <v>-11.534682269999999</v>
      </c>
      <c r="G487">
        <v>1.0577924249999999</v>
      </c>
      <c r="H487">
        <v>-3.870682001</v>
      </c>
      <c r="I487">
        <v>3.8357281680000002</v>
      </c>
    </row>
    <row r="488" spans="1:9" x14ac:dyDescent="0.25">
      <c r="A488">
        <v>9.74</v>
      </c>
      <c r="B488">
        <v>0</v>
      </c>
      <c r="C488">
        <v>0</v>
      </c>
      <c r="D488">
        <v>2.3393979299999999E-2</v>
      </c>
      <c r="E488">
        <v>-2.3559108379999998E-3</v>
      </c>
      <c r="F488">
        <v>-11.72643375</v>
      </c>
      <c r="G488">
        <v>1.1779553890000001</v>
      </c>
      <c r="H488">
        <v>-0.61129206420000004</v>
      </c>
      <c r="I488">
        <v>5.7344355580000004</v>
      </c>
    </row>
    <row r="489" spans="1:9" x14ac:dyDescent="0.25">
      <c r="A489">
        <v>9.76</v>
      </c>
      <c r="B489">
        <v>0</v>
      </c>
      <c r="C489">
        <v>0</v>
      </c>
      <c r="D489">
        <v>2.4424610659999998E-2</v>
      </c>
      <c r="E489">
        <v>-2.4715289469999999E-3</v>
      </c>
      <c r="F489">
        <v>-12.139328000000001</v>
      </c>
      <c r="G489">
        <v>1.235764503</v>
      </c>
      <c r="H489">
        <v>-0.14692874249999999</v>
      </c>
      <c r="I489">
        <v>3.4186403749999998</v>
      </c>
    </row>
    <row r="490" spans="1:9" x14ac:dyDescent="0.25">
      <c r="A490">
        <v>9.7799999999999994</v>
      </c>
      <c r="B490">
        <v>0</v>
      </c>
      <c r="C490">
        <v>0</v>
      </c>
      <c r="D490">
        <v>2.1652661260000001E-2</v>
      </c>
      <c r="E490">
        <v>-3.317587078E-3</v>
      </c>
      <c r="F490">
        <v>-10.860934260000001</v>
      </c>
      <c r="G490">
        <v>1.7910227780000001</v>
      </c>
      <c r="H490">
        <v>-0.52666521070000005</v>
      </c>
      <c r="I490">
        <v>1.7337101699999999</v>
      </c>
    </row>
    <row r="491" spans="1:9" x14ac:dyDescent="0.25">
      <c r="A491">
        <v>9.8000000000000007</v>
      </c>
      <c r="B491">
        <v>0</v>
      </c>
      <c r="C491">
        <v>0</v>
      </c>
      <c r="D491">
        <v>2.1253898739999999E-2</v>
      </c>
      <c r="E491">
        <v>-4.5114532109999999E-3</v>
      </c>
      <c r="F491">
        <v>-10.626949310000001</v>
      </c>
      <c r="G491">
        <v>2.2584536079999999</v>
      </c>
      <c r="H491">
        <v>0.28678110239999999</v>
      </c>
      <c r="I491">
        <v>2.4697182180000001</v>
      </c>
    </row>
    <row r="492" spans="1:9" x14ac:dyDescent="0.25">
      <c r="A492">
        <v>9.82</v>
      </c>
      <c r="B492">
        <v>0</v>
      </c>
      <c r="C492">
        <v>0</v>
      </c>
      <c r="D492">
        <v>2.2257203239999999E-2</v>
      </c>
      <c r="E492">
        <v>-4.3127015229999996E-3</v>
      </c>
      <c r="F492">
        <v>-11.12860203</v>
      </c>
      <c r="G492">
        <v>2.1221861839999998</v>
      </c>
      <c r="H492">
        <v>2.8058122840000001E-2</v>
      </c>
      <c r="I492">
        <v>-1.801832318</v>
      </c>
    </row>
    <row r="493" spans="1:9" x14ac:dyDescent="0.25">
      <c r="A493">
        <v>9.84</v>
      </c>
      <c r="B493">
        <v>0</v>
      </c>
      <c r="C493">
        <v>0</v>
      </c>
      <c r="D493">
        <v>2.0764663820000001E-2</v>
      </c>
      <c r="E493">
        <v>-4.1825547809999997E-3</v>
      </c>
      <c r="F493">
        <v>-10.38233185</v>
      </c>
      <c r="G493">
        <v>2.1042339800000001</v>
      </c>
      <c r="H493">
        <v>2.7246084210000001</v>
      </c>
      <c r="I493">
        <v>-1.998837948</v>
      </c>
    </row>
    <row r="494" spans="1:9" x14ac:dyDescent="0.25">
      <c r="A494">
        <v>9.86</v>
      </c>
      <c r="B494">
        <v>0</v>
      </c>
      <c r="C494">
        <v>0</v>
      </c>
      <c r="D494">
        <v>1.7679203300000002E-2</v>
      </c>
      <c r="E494">
        <v>-4.5600757E-3</v>
      </c>
      <c r="F494">
        <v>-8.8396015170000002</v>
      </c>
      <c r="G494">
        <v>2.2085049149999998</v>
      </c>
      <c r="H494">
        <v>1.2886412140000001</v>
      </c>
      <c r="I494">
        <v>-0.67251604799999998</v>
      </c>
    </row>
    <row r="495" spans="1:9" x14ac:dyDescent="0.25">
      <c r="A495">
        <v>9.8800000000000008</v>
      </c>
      <c r="B495">
        <v>0</v>
      </c>
      <c r="C495">
        <v>0</v>
      </c>
      <c r="D495">
        <v>1.5633555130000001E-2</v>
      </c>
      <c r="E495">
        <v>-3.228761256E-3</v>
      </c>
      <c r="F495">
        <v>-7.789652824</v>
      </c>
      <c r="G495">
        <v>1.6143805979999999</v>
      </c>
      <c r="H495">
        <v>0.1100925505</v>
      </c>
      <c r="I495">
        <v>-1.9782849549999999</v>
      </c>
    </row>
    <row r="496" spans="1:9" x14ac:dyDescent="0.25">
      <c r="A496">
        <v>9.9</v>
      </c>
      <c r="B496">
        <v>0</v>
      </c>
      <c r="C496">
        <v>0</v>
      </c>
      <c r="D496">
        <v>1.7015060410000001E-2</v>
      </c>
      <c r="E496">
        <v>-1.8717125059999999E-3</v>
      </c>
      <c r="F496">
        <v>-8.6230630870000002</v>
      </c>
      <c r="G496">
        <v>0.93585622310000005</v>
      </c>
      <c r="H496">
        <v>-0.61152195929999997</v>
      </c>
      <c r="I496">
        <v>-1.1106703280000001</v>
      </c>
    </row>
    <row r="497" spans="1:9" x14ac:dyDescent="0.25">
      <c r="A497">
        <v>9.92</v>
      </c>
      <c r="B497">
        <v>0</v>
      </c>
      <c r="C497">
        <v>0</v>
      </c>
      <c r="D497">
        <v>1.9427675750000001E-2</v>
      </c>
      <c r="E497">
        <v>-3.612034023E-3</v>
      </c>
      <c r="F497">
        <v>-9.7138376239999999</v>
      </c>
      <c r="G497">
        <v>1.895155787</v>
      </c>
      <c r="H497">
        <v>-1.860378146</v>
      </c>
      <c r="I497">
        <v>-0.69321286680000005</v>
      </c>
    </row>
    <row r="498" spans="1:9" x14ac:dyDescent="0.25">
      <c r="A498">
        <v>9.94</v>
      </c>
      <c r="B498">
        <v>0</v>
      </c>
      <c r="C498">
        <v>0</v>
      </c>
      <c r="D498">
        <v>1.9329264759999999E-2</v>
      </c>
      <c r="E498">
        <v>-3.2436922189999998E-3</v>
      </c>
      <c r="F498">
        <v>-9.6646327969999994</v>
      </c>
      <c r="G498">
        <v>1.6218460800000001</v>
      </c>
      <c r="H498">
        <v>-2.032463312</v>
      </c>
      <c r="I498">
        <v>2.3848416810000002</v>
      </c>
    </row>
    <row r="499" spans="1:9" x14ac:dyDescent="0.25">
      <c r="A499">
        <v>9.9600000000000009</v>
      </c>
      <c r="B499">
        <v>0</v>
      </c>
      <c r="C499">
        <v>0</v>
      </c>
      <c r="D499">
        <v>1.9679851830000001E-2</v>
      </c>
      <c r="E499">
        <v>-3.032773733E-3</v>
      </c>
      <c r="F499">
        <v>-9.8399257660000004</v>
      </c>
      <c r="G499">
        <v>1.516386867</v>
      </c>
      <c r="H499">
        <v>0.77140092849999997</v>
      </c>
      <c r="I499">
        <v>0.94143176080000002</v>
      </c>
    </row>
    <row r="500" spans="1:9" x14ac:dyDescent="0.25">
      <c r="A500">
        <v>9.98</v>
      </c>
      <c r="B500">
        <v>0</v>
      </c>
      <c r="C500">
        <v>0</v>
      </c>
      <c r="D500">
        <v>1.7599880700000001E-2</v>
      </c>
      <c r="E500">
        <v>-3.0135214329999999E-3</v>
      </c>
      <c r="F500">
        <v>-8.6724710460000001</v>
      </c>
      <c r="G500">
        <v>1.374255896</v>
      </c>
      <c r="H500">
        <v>0.64654183389999997</v>
      </c>
      <c r="I500">
        <v>3.5591826439999998</v>
      </c>
    </row>
    <row r="501" spans="1:9" x14ac:dyDescent="0.25">
      <c r="A501">
        <v>10</v>
      </c>
      <c r="B501">
        <v>0</v>
      </c>
      <c r="C501">
        <v>0</v>
      </c>
      <c r="D501">
        <v>1.54227037E-2</v>
      </c>
      <c r="E501">
        <v>-1.4366731050000001E-3</v>
      </c>
      <c r="F501">
        <v>-7.7113518709999997</v>
      </c>
      <c r="G501">
        <v>0.59841573240000001</v>
      </c>
      <c r="H501">
        <v>-1.0749247070000001</v>
      </c>
      <c r="I501">
        <v>3.2465908529999998</v>
      </c>
    </row>
    <row r="502" spans="1:9" x14ac:dyDescent="0.25">
      <c r="A502">
        <v>10.02</v>
      </c>
      <c r="B502">
        <v>0</v>
      </c>
      <c r="C502">
        <v>0</v>
      </c>
      <c r="D502">
        <v>1.6956254840000001E-2</v>
      </c>
      <c r="E502">
        <v>-1.91283226E-3</v>
      </c>
      <c r="F502">
        <v>-8.5531482699999994</v>
      </c>
      <c r="G502">
        <v>0.9459816217</v>
      </c>
      <c r="H502">
        <v>-0.76846712829999997</v>
      </c>
      <c r="I502">
        <v>2.5890855789999998</v>
      </c>
    </row>
    <row r="503" spans="1:9" x14ac:dyDescent="0.25">
      <c r="A503">
        <v>10.039999999999999</v>
      </c>
      <c r="B503">
        <v>0</v>
      </c>
      <c r="C503">
        <v>0</v>
      </c>
      <c r="D503">
        <v>1.8719261510000001E-2</v>
      </c>
      <c r="E503">
        <v>-2.03307718E-3</v>
      </c>
      <c r="F503">
        <v>-9.2346305849999997</v>
      </c>
      <c r="G503">
        <v>1.030754328</v>
      </c>
      <c r="H503">
        <v>-0.82502907510000001</v>
      </c>
      <c r="I503">
        <v>2.958284855</v>
      </c>
    </row>
    <row r="504" spans="1:9" x14ac:dyDescent="0.25">
      <c r="A504">
        <v>10.06</v>
      </c>
      <c r="B504">
        <v>0</v>
      </c>
      <c r="C504">
        <v>0</v>
      </c>
      <c r="D504">
        <v>1.749544963E-2</v>
      </c>
      <c r="E504">
        <v>-1.9116327170000001E-3</v>
      </c>
      <c r="F504">
        <v>-8.7477245329999995</v>
      </c>
      <c r="G504">
        <v>0.88411200050000005</v>
      </c>
      <c r="H504">
        <v>-0.66030579810000001</v>
      </c>
      <c r="I504">
        <v>2.592177629</v>
      </c>
    </row>
    <row r="505" spans="1:9" x14ac:dyDescent="0.25">
      <c r="A505">
        <v>10.08</v>
      </c>
      <c r="B505">
        <v>0</v>
      </c>
      <c r="C505">
        <v>0</v>
      </c>
      <c r="D505">
        <v>1.6619049010000001E-2</v>
      </c>
      <c r="E505">
        <v>-1.1919736859999999E-3</v>
      </c>
      <c r="F505">
        <v>-8.4243078229999995</v>
      </c>
      <c r="G505">
        <v>0.59598684310000005</v>
      </c>
      <c r="H505">
        <v>2.308819816E-2</v>
      </c>
      <c r="I505">
        <v>2.1351833340000002</v>
      </c>
    </row>
    <row r="506" spans="1:9" x14ac:dyDescent="0.25">
      <c r="A506">
        <v>10.1</v>
      </c>
      <c r="B506">
        <v>0</v>
      </c>
      <c r="C506">
        <v>0</v>
      </c>
      <c r="D506">
        <v>1.6862317920000001E-2</v>
      </c>
      <c r="E506">
        <v>-1.622982323E-3</v>
      </c>
      <c r="F506">
        <v>-8.524232864</v>
      </c>
      <c r="G506">
        <v>0.95859915019999997</v>
      </c>
      <c r="H506">
        <v>0.7269464135</v>
      </c>
      <c r="I506">
        <v>1.0183472629999999</v>
      </c>
    </row>
    <row r="507" spans="1:9" x14ac:dyDescent="0.25">
      <c r="A507">
        <v>10.119999999999999</v>
      </c>
      <c r="B507">
        <v>0</v>
      </c>
      <c r="C507">
        <v>0</v>
      </c>
      <c r="D507">
        <v>1.744332723E-2</v>
      </c>
      <c r="E507">
        <v>-2.3959949609999999E-3</v>
      </c>
      <c r="F507">
        <v>-8.7216634749999997</v>
      </c>
      <c r="G507">
        <v>1.119872451</v>
      </c>
      <c r="H507">
        <v>-0.89935272929999999</v>
      </c>
      <c r="I507">
        <v>1.6496270900000001</v>
      </c>
    </row>
    <row r="508" spans="1:9" x14ac:dyDescent="0.25">
      <c r="A508">
        <v>10.14</v>
      </c>
      <c r="B508">
        <v>0</v>
      </c>
      <c r="C508">
        <v>0</v>
      </c>
      <c r="D508">
        <v>1.7608396710000002E-2</v>
      </c>
      <c r="E508">
        <v>-1.686431468E-3</v>
      </c>
      <c r="F508">
        <v>-8.7247009280000007</v>
      </c>
      <c r="G508">
        <v>0.84321570400000001</v>
      </c>
      <c r="H508">
        <v>0.69602823260000002</v>
      </c>
      <c r="I508">
        <v>-1.4966071839999999</v>
      </c>
    </row>
    <row r="509" spans="1:9" x14ac:dyDescent="0.25">
      <c r="A509">
        <v>10.16</v>
      </c>
      <c r="B509">
        <v>0</v>
      </c>
      <c r="C509">
        <v>0</v>
      </c>
      <c r="D509">
        <v>1.8362320960000001E-2</v>
      </c>
      <c r="E509">
        <v>-1.6879662870000001E-3</v>
      </c>
      <c r="F509">
        <v>-9.1814002989999999</v>
      </c>
      <c r="G509">
        <v>0.84840881820000003</v>
      </c>
      <c r="H509">
        <v>-1.228483915</v>
      </c>
      <c r="I509">
        <v>-0.46663025019999999</v>
      </c>
    </row>
    <row r="510" spans="1:9" x14ac:dyDescent="0.25">
      <c r="A510">
        <v>10.18</v>
      </c>
      <c r="B510">
        <v>0</v>
      </c>
      <c r="C510">
        <v>0</v>
      </c>
      <c r="D510">
        <v>1.7616640780000001E-2</v>
      </c>
      <c r="E510">
        <v>-3.2448470590000001E-3</v>
      </c>
      <c r="F510">
        <v>-8.7800645829999997</v>
      </c>
      <c r="G510">
        <v>1.793209434</v>
      </c>
      <c r="H510">
        <v>-2.2129929069999998</v>
      </c>
      <c r="I510">
        <v>-0.40137958530000001</v>
      </c>
    </row>
    <row r="511" spans="1:9" x14ac:dyDescent="0.25">
      <c r="A511">
        <v>10.199999999999999</v>
      </c>
      <c r="B511">
        <v>0</v>
      </c>
      <c r="C511">
        <v>0</v>
      </c>
      <c r="D511">
        <v>1.4770458449999999E-2</v>
      </c>
      <c r="E511">
        <v>-4.5308023690000003E-3</v>
      </c>
      <c r="F511">
        <v>-7.3852291110000001</v>
      </c>
      <c r="G511">
        <v>2.2654011249999999</v>
      </c>
      <c r="H511">
        <v>-1.9473971130000001</v>
      </c>
      <c r="I511">
        <v>-0.14746722579999999</v>
      </c>
    </row>
    <row r="512" spans="1:9" x14ac:dyDescent="0.25">
      <c r="A512">
        <v>10.220000000000001</v>
      </c>
      <c r="B512">
        <v>0</v>
      </c>
      <c r="C512">
        <v>0</v>
      </c>
      <c r="D512">
        <v>1.4076760040000001E-2</v>
      </c>
      <c r="E512">
        <v>-3.3372119069999999E-3</v>
      </c>
      <c r="F512">
        <v>-6.99669075</v>
      </c>
      <c r="G512">
        <v>1.548968315</v>
      </c>
      <c r="H512">
        <v>-5.1078308369999999E-2</v>
      </c>
      <c r="I512">
        <v>0.53265655040000004</v>
      </c>
    </row>
    <row r="513" spans="1:9" x14ac:dyDescent="0.25">
      <c r="A513">
        <v>10.24</v>
      </c>
      <c r="B513">
        <v>0</v>
      </c>
      <c r="C513">
        <v>0</v>
      </c>
      <c r="D513">
        <v>1.5881840139999999E-2</v>
      </c>
      <c r="E513">
        <v>-9.8870694640000004E-4</v>
      </c>
      <c r="F513">
        <v>-8.091760635</v>
      </c>
      <c r="G513">
        <v>0.40798261759999999</v>
      </c>
      <c r="H513">
        <v>-0.83931332830000005</v>
      </c>
      <c r="I513">
        <v>0.75134569409999996</v>
      </c>
    </row>
    <row r="514" spans="1:9" x14ac:dyDescent="0.25">
      <c r="A514">
        <v>10.26</v>
      </c>
      <c r="B514">
        <v>0</v>
      </c>
      <c r="C514">
        <v>0</v>
      </c>
      <c r="D514">
        <v>1.6672117640000001E-2</v>
      </c>
      <c r="E514">
        <v>-2.8285533190000002E-3</v>
      </c>
      <c r="F514">
        <v>-8.4655809400000006</v>
      </c>
      <c r="G514">
        <v>1.4142766</v>
      </c>
      <c r="H514">
        <v>0.64439958330000002</v>
      </c>
      <c r="I514">
        <v>0.222967416</v>
      </c>
    </row>
    <row r="515" spans="1:9" x14ac:dyDescent="0.25">
      <c r="A515">
        <v>10.28</v>
      </c>
      <c r="B515">
        <v>0</v>
      </c>
      <c r="C515">
        <v>0</v>
      </c>
      <c r="D515">
        <v>1.7230654139999999E-2</v>
      </c>
      <c r="E515">
        <v>-5.0993710759999998E-3</v>
      </c>
      <c r="F515">
        <v>-8.5636758799999999</v>
      </c>
      <c r="G515">
        <v>2.5496854779999998</v>
      </c>
      <c r="H515">
        <v>0.21586239339999999</v>
      </c>
      <c r="I515">
        <v>0.321711421</v>
      </c>
    </row>
    <row r="516" spans="1:9" x14ac:dyDescent="0.25">
      <c r="A516">
        <v>10.3</v>
      </c>
      <c r="B516">
        <v>0</v>
      </c>
      <c r="C516">
        <v>0</v>
      </c>
      <c r="D516">
        <v>1.8980290739999999E-2</v>
      </c>
      <c r="E516">
        <v>-5.8530867100000002E-3</v>
      </c>
      <c r="F516">
        <v>-9.4415550229999994</v>
      </c>
      <c r="G516">
        <v>2.9265432360000001</v>
      </c>
      <c r="H516">
        <v>0.3654530346</v>
      </c>
      <c r="I516">
        <v>0.30731892589999998</v>
      </c>
    </row>
    <row r="517" spans="1:9" x14ac:dyDescent="0.25">
      <c r="A517">
        <v>10.32</v>
      </c>
      <c r="B517">
        <v>0</v>
      </c>
      <c r="C517">
        <v>0</v>
      </c>
      <c r="D517">
        <v>1.6319632529999999E-2</v>
      </c>
      <c r="E517">
        <v>-3.5375431180000002E-3</v>
      </c>
      <c r="F517">
        <v>-8.0051584239999993</v>
      </c>
      <c r="G517">
        <v>1.7687715289999999</v>
      </c>
      <c r="H517">
        <v>-0.1993043572</v>
      </c>
      <c r="I517">
        <v>1.423996925</v>
      </c>
    </row>
    <row r="518" spans="1:9" x14ac:dyDescent="0.25">
      <c r="A518">
        <v>10.34</v>
      </c>
      <c r="B518">
        <v>0</v>
      </c>
      <c r="C518">
        <v>0</v>
      </c>
      <c r="D518">
        <v>1.2248451820000001E-2</v>
      </c>
      <c r="E518">
        <v>-1.4643296600000001E-3</v>
      </c>
      <c r="F518">
        <v>-6.0012807849999996</v>
      </c>
      <c r="G518">
        <v>0.71280825140000004</v>
      </c>
      <c r="H518">
        <v>-0.70992749929999999</v>
      </c>
      <c r="I518">
        <v>4.7229261400000002</v>
      </c>
    </row>
    <row r="519" spans="1:9" x14ac:dyDescent="0.25">
      <c r="A519">
        <v>10.36</v>
      </c>
      <c r="B519">
        <v>0</v>
      </c>
      <c r="C519">
        <v>0</v>
      </c>
      <c r="D519">
        <v>9.3530509620000004E-3</v>
      </c>
      <c r="E519">
        <v>-1.902468503E-3</v>
      </c>
      <c r="F519">
        <v>-4.700975895</v>
      </c>
      <c r="G519">
        <v>0.91305375099999997</v>
      </c>
      <c r="H519">
        <v>-1.5329852100000001</v>
      </c>
      <c r="I519">
        <v>3.5391499999999998</v>
      </c>
    </row>
    <row r="520" spans="1:9" x14ac:dyDescent="0.25">
      <c r="A520">
        <v>10.38</v>
      </c>
      <c r="B520">
        <v>0</v>
      </c>
      <c r="C520">
        <v>0</v>
      </c>
      <c r="D520">
        <v>1.050536707E-2</v>
      </c>
      <c r="E520">
        <v>-3.4379288549999999E-3</v>
      </c>
      <c r="F520">
        <v>-5.2526836399999999</v>
      </c>
      <c r="G520">
        <v>1.7189644580000001</v>
      </c>
      <c r="H520">
        <v>-1.914349794</v>
      </c>
      <c r="I520">
        <v>4.8790631290000004</v>
      </c>
    </row>
    <row r="521" spans="1:9" x14ac:dyDescent="0.25">
      <c r="A521">
        <v>10.4</v>
      </c>
      <c r="B521">
        <v>0</v>
      </c>
      <c r="C521">
        <v>0</v>
      </c>
      <c r="D521">
        <v>1.311581582E-2</v>
      </c>
      <c r="E521">
        <v>-9.6708536149999998E-4</v>
      </c>
      <c r="F521">
        <v>-6.5579080579999998</v>
      </c>
      <c r="G521">
        <v>0.4835426807</v>
      </c>
      <c r="H521">
        <v>-1.701650739</v>
      </c>
      <c r="I521">
        <v>6.1484851840000001</v>
      </c>
    </row>
    <row r="522" spans="1:9" x14ac:dyDescent="0.25">
      <c r="A522">
        <v>10.42</v>
      </c>
      <c r="B522">
        <v>0</v>
      </c>
      <c r="C522">
        <v>0</v>
      </c>
      <c r="D522">
        <v>1.5795465559999999E-2</v>
      </c>
      <c r="E522">
        <v>5.7584792380000003E-4</v>
      </c>
      <c r="F522">
        <v>-7.9819111820000002</v>
      </c>
      <c r="G522">
        <v>-0.28792396190000002</v>
      </c>
      <c r="H522">
        <v>-1.1890085939999999</v>
      </c>
      <c r="I522">
        <v>4.5095767970000002</v>
      </c>
    </row>
    <row r="523" spans="1:9" x14ac:dyDescent="0.25">
      <c r="A523">
        <v>10.44</v>
      </c>
      <c r="B523">
        <v>0</v>
      </c>
      <c r="C523">
        <v>0</v>
      </c>
      <c r="D523">
        <v>1.6471836720000001E-2</v>
      </c>
      <c r="E523" s="1">
        <v>4.3585896490000001E-6</v>
      </c>
      <c r="F523">
        <v>-8.235918045</v>
      </c>
      <c r="G523">
        <v>-2.1792948250000002E-3</v>
      </c>
      <c r="H523">
        <v>-0.1020563915</v>
      </c>
      <c r="I523">
        <v>2.419611454</v>
      </c>
    </row>
    <row r="524" spans="1:9" x14ac:dyDescent="0.25">
      <c r="A524">
        <v>10.46</v>
      </c>
      <c r="B524">
        <v>0</v>
      </c>
      <c r="C524">
        <v>0</v>
      </c>
      <c r="D524">
        <v>1.384500694E-2</v>
      </c>
      <c r="E524">
        <v>-1.112483442E-3</v>
      </c>
      <c r="F524">
        <v>-6.9225034709999997</v>
      </c>
      <c r="G524">
        <v>0.55624175070000004</v>
      </c>
      <c r="H524">
        <v>0.98713660240000001</v>
      </c>
      <c r="I524">
        <v>2.5458314419999999</v>
      </c>
    </row>
    <row r="525" spans="1:9" x14ac:dyDescent="0.25">
      <c r="A525">
        <v>10.48</v>
      </c>
      <c r="B525">
        <v>0</v>
      </c>
      <c r="C525">
        <v>0</v>
      </c>
      <c r="D525">
        <v>1.3092150909999999E-2</v>
      </c>
      <c r="E525">
        <v>-1.7332434650000001E-3</v>
      </c>
      <c r="F525">
        <v>-6.5460753440000001</v>
      </c>
      <c r="G525">
        <v>0.86662173269999998</v>
      </c>
      <c r="H525">
        <v>-0.25928840040000001</v>
      </c>
      <c r="I525">
        <v>-0.32933920620000001</v>
      </c>
    </row>
    <row r="526" spans="1:9" x14ac:dyDescent="0.25">
      <c r="A526">
        <v>10.5</v>
      </c>
      <c r="B526">
        <v>0</v>
      </c>
      <c r="C526">
        <v>0</v>
      </c>
      <c r="D526">
        <v>1.319440734E-2</v>
      </c>
      <c r="E526">
        <v>-3.3323690299999998E-3</v>
      </c>
      <c r="F526">
        <v>-6.5894718169999997</v>
      </c>
      <c r="G526">
        <v>1.6661845449999999</v>
      </c>
      <c r="H526">
        <v>1.3608034849999999</v>
      </c>
      <c r="I526">
        <v>-0.73958647249999998</v>
      </c>
    </row>
    <row r="527" spans="1:9" x14ac:dyDescent="0.25">
      <c r="A527">
        <v>10.52</v>
      </c>
      <c r="B527">
        <v>0</v>
      </c>
      <c r="C527">
        <v>0</v>
      </c>
      <c r="D527">
        <v>1.2425981460000001E-2</v>
      </c>
      <c r="E527">
        <v>-2.0750835540000001E-3</v>
      </c>
      <c r="F527">
        <v>-6.2129907610000004</v>
      </c>
      <c r="G527">
        <v>0.91162693500000003</v>
      </c>
      <c r="H527">
        <v>2.123407833E-2</v>
      </c>
      <c r="I527">
        <v>-1.85131073</v>
      </c>
    </row>
    <row r="528" spans="1:9" x14ac:dyDescent="0.25">
      <c r="A528">
        <v>10.54</v>
      </c>
      <c r="B528">
        <v>0</v>
      </c>
      <c r="C528">
        <v>0</v>
      </c>
      <c r="D528">
        <v>1.335934922E-2</v>
      </c>
      <c r="E528">
        <v>-2.6278719310000001E-3</v>
      </c>
      <c r="F528">
        <v>-6.6796746249999996</v>
      </c>
      <c r="G528">
        <v>1.386094809</v>
      </c>
      <c r="H528">
        <v>-0.53871351479999996</v>
      </c>
      <c r="I528">
        <v>-3.7001349929999998</v>
      </c>
    </row>
    <row r="529" spans="1:9" x14ac:dyDescent="0.25">
      <c r="A529">
        <v>10.56</v>
      </c>
      <c r="B529">
        <v>0</v>
      </c>
      <c r="C529">
        <v>0</v>
      </c>
      <c r="D529">
        <v>1.2618263249999999E-2</v>
      </c>
      <c r="E529">
        <v>-3.8714185360000002E-3</v>
      </c>
      <c r="F529">
        <v>-6.3091316219999998</v>
      </c>
      <c r="G529">
        <v>1.970808983</v>
      </c>
      <c r="H529">
        <v>-0.13141079250000001</v>
      </c>
      <c r="I529">
        <v>-3.9067676069999999</v>
      </c>
    </row>
    <row r="530" spans="1:9" x14ac:dyDescent="0.25">
      <c r="A530">
        <v>10.58</v>
      </c>
      <c r="B530">
        <v>0</v>
      </c>
      <c r="C530">
        <v>0</v>
      </c>
      <c r="D530">
        <v>1.131110825E-2</v>
      </c>
      <c r="E530">
        <v>-3.2765492799999999E-3</v>
      </c>
      <c r="F530">
        <v>-5.655554295</v>
      </c>
      <c r="G530">
        <v>1.6382746699999999</v>
      </c>
      <c r="H530">
        <v>-1.4043409610000001E-3</v>
      </c>
      <c r="I530">
        <v>-5.4955883029999999</v>
      </c>
    </row>
    <row r="531" spans="1:9" x14ac:dyDescent="0.25">
      <c r="A531">
        <v>10.6</v>
      </c>
      <c r="B531">
        <v>0</v>
      </c>
      <c r="C531">
        <v>0</v>
      </c>
      <c r="D531">
        <v>1.037047617E-2</v>
      </c>
      <c r="E531">
        <v>-2.894446254E-3</v>
      </c>
      <c r="F531">
        <v>-5.1852378850000003</v>
      </c>
      <c r="G531">
        <v>1.447223186</v>
      </c>
      <c r="H531">
        <v>-0.4665024579</v>
      </c>
      <c r="I531">
        <v>-2.2398612500000001</v>
      </c>
    </row>
    <row r="532" spans="1:9" x14ac:dyDescent="0.25">
      <c r="A532">
        <v>10.62</v>
      </c>
      <c r="B532">
        <v>0</v>
      </c>
      <c r="C532">
        <v>0</v>
      </c>
      <c r="D532">
        <v>1.105483621E-2</v>
      </c>
      <c r="E532">
        <v>-3.2525137070000001E-3</v>
      </c>
      <c r="F532">
        <v>-5.5274181369999997</v>
      </c>
      <c r="G532">
        <v>1.6262568239999999</v>
      </c>
      <c r="H532">
        <v>-0.83512896299999995</v>
      </c>
      <c r="I532">
        <v>1.2394893170000001</v>
      </c>
    </row>
    <row r="533" spans="1:9" x14ac:dyDescent="0.25">
      <c r="A533">
        <v>10.64</v>
      </c>
      <c r="B533">
        <v>0</v>
      </c>
      <c r="C533">
        <v>0</v>
      </c>
      <c r="D533">
        <v>1.1974304910000001E-2</v>
      </c>
      <c r="E533">
        <v>-4.5211389659999997E-3</v>
      </c>
      <c r="F533">
        <v>-5.9871525759999997</v>
      </c>
      <c r="G533">
        <v>2.2361352440000002</v>
      </c>
      <c r="H533">
        <v>-1.726244092</v>
      </c>
      <c r="I533">
        <v>-0.1953814924</v>
      </c>
    </row>
    <row r="534" spans="1:9" x14ac:dyDescent="0.25">
      <c r="A534">
        <v>10.66</v>
      </c>
      <c r="B534">
        <v>0</v>
      </c>
      <c r="C534">
        <v>0</v>
      </c>
      <c r="D534">
        <v>1.0798680600000001E-2</v>
      </c>
      <c r="E534">
        <v>-2.8313919899999999E-3</v>
      </c>
      <c r="F534">
        <v>-5.3993401529999998</v>
      </c>
      <c r="G534">
        <v>1.3548768760000001</v>
      </c>
      <c r="H534">
        <v>0.13823361689999999</v>
      </c>
      <c r="I534">
        <v>1.1354864840000001</v>
      </c>
    </row>
    <row r="535" spans="1:9" x14ac:dyDescent="0.25">
      <c r="A535">
        <v>10.68</v>
      </c>
      <c r="B535">
        <v>0</v>
      </c>
      <c r="C535">
        <v>0</v>
      </c>
      <c r="D535">
        <v>9.5977224409999999E-3</v>
      </c>
      <c r="E535">
        <v>-1.3026967640000001E-3</v>
      </c>
      <c r="F535">
        <v>-4.7988610270000001</v>
      </c>
      <c r="G535">
        <v>0.6513483524</v>
      </c>
      <c r="H535">
        <v>-1.781188011</v>
      </c>
      <c r="I535">
        <v>1.9090271000000001</v>
      </c>
    </row>
    <row r="536" spans="1:9" x14ac:dyDescent="0.25">
      <c r="A536">
        <v>10.7</v>
      </c>
      <c r="B536">
        <v>0</v>
      </c>
      <c r="C536">
        <v>0</v>
      </c>
      <c r="D536">
        <v>8.8743269439999998E-3</v>
      </c>
      <c r="E536">
        <v>-1.7556548119999999E-4</v>
      </c>
      <c r="F536">
        <v>-4.3036422730000004</v>
      </c>
      <c r="G536">
        <v>8.7782740590000005E-2</v>
      </c>
      <c r="H536">
        <v>-2.2539916039999999</v>
      </c>
      <c r="I536">
        <v>5.8034987449999997</v>
      </c>
    </row>
    <row r="537" spans="1:9" x14ac:dyDescent="0.25">
      <c r="A537">
        <v>10.72</v>
      </c>
      <c r="B537">
        <v>0</v>
      </c>
      <c r="C537">
        <v>0</v>
      </c>
      <c r="D537">
        <v>8.3030387760000008E-3</v>
      </c>
      <c r="E537">
        <v>-1.943819225E-3</v>
      </c>
      <c r="F537">
        <v>-4.1515192990000003</v>
      </c>
      <c r="G537">
        <v>1.0046772960000001</v>
      </c>
      <c r="H537">
        <v>-1.1202688220000001</v>
      </c>
      <c r="I537">
        <v>3.7774393559999999</v>
      </c>
    </row>
    <row r="538" spans="1:9" x14ac:dyDescent="0.25">
      <c r="A538">
        <v>10.74</v>
      </c>
      <c r="B538">
        <v>0</v>
      </c>
      <c r="C538">
        <v>0</v>
      </c>
      <c r="D538">
        <v>7.9190479589999994E-3</v>
      </c>
      <c r="E538">
        <v>-1.698493958E-3</v>
      </c>
      <c r="F538">
        <v>-3.9595239160000002</v>
      </c>
      <c r="G538">
        <v>0.77686458830000005</v>
      </c>
      <c r="H538">
        <v>-1.7510206699999999</v>
      </c>
      <c r="I538">
        <v>5.1757392879999999</v>
      </c>
    </row>
    <row r="539" spans="1:9" x14ac:dyDescent="0.25">
      <c r="A539">
        <v>10.76</v>
      </c>
      <c r="B539">
        <v>0</v>
      </c>
      <c r="C539">
        <v>0</v>
      </c>
      <c r="D539">
        <v>8.940981701E-3</v>
      </c>
      <c r="E539">
        <v>-1.3156309719999999E-3</v>
      </c>
      <c r="F539">
        <v>-4.4704909319999997</v>
      </c>
      <c r="G539">
        <v>0.62164294720000002</v>
      </c>
      <c r="H539">
        <v>-1.593340158</v>
      </c>
      <c r="I539">
        <v>5.2645530699999998</v>
      </c>
    </row>
    <row r="540" spans="1:9" x14ac:dyDescent="0.25">
      <c r="A540">
        <v>10.78</v>
      </c>
      <c r="B540">
        <v>0</v>
      </c>
      <c r="C540">
        <v>0</v>
      </c>
      <c r="D540">
        <v>8.3238705989999995E-3</v>
      </c>
      <c r="E540">
        <v>-8.9285522699999998E-4</v>
      </c>
      <c r="F540">
        <v>-4.1619353290000003</v>
      </c>
      <c r="G540">
        <v>0.38412585849999997</v>
      </c>
      <c r="H540">
        <v>0.60644960400000003</v>
      </c>
      <c r="I540">
        <v>1.6371101139999999</v>
      </c>
    </row>
    <row r="541" spans="1:9" x14ac:dyDescent="0.25">
      <c r="A541">
        <v>10.8</v>
      </c>
      <c r="B541">
        <v>0</v>
      </c>
      <c r="C541">
        <v>0</v>
      </c>
      <c r="D541">
        <v>7.1886871010000001E-3</v>
      </c>
      <c r="E541">
        <v>-1.568563282E-3</v>
      </c>
      <c r="F541">
        <v>-3.594343662</v>
      </c>
      <c r="G541">
        <v>0.78428161139999997</v>
      </c>
      <c r="H541">
        <v>0.21245202420000001</v>
      </c>
      <c r="I541">
        <v>5.1524810790000002</v>
      </c>
    </row>
    <row r="542" spans="1:9" x14ac:dyDescent="0.25">
      <c r="A542">
        <v>10.82</v>
      </c>
      <c r="B542">
        <v>0</v>
      </c>
      <c r="C542">
        <v>0</v>
      </c>
      <c r="D542">
        <v>8.6102047939999992E-3</v>
      </c>
      <c r="E542">
        <v>-1.8811747430000001E-3</v>
      </c>
      <c r="F542">
        <v>-4.5055651660000002</v>
      </c>
      <c r="G542">
        <v>1.123420954</v>
      </c>
      <c r="H542">
        <v>0.97001838679999997</v>
      </c>
      <c r="I542">
        <v>1.8035674100000001</v>
      </c>
    </row>
    <row r="543" spans="1:9" x14ac:dyDescent="0.25">
      <c r="A543">
        <v>10.84</v>
      </c>
      <c r="B543">
        <v>0</v>
      </c>
      <c r="C543">
        <v>0</v>
      </c>
      <c r="D543">
        <v>1.077215839E-2</v>
      </c>
      <c r="E543">
        <v>-2.772279084E-3</v>
      </c>
      <c r="F543">
        <v>-5.5521888730000004</v>
      </c>
      <c r="G543">
        <v>1.386139512</v>
      </c>
      <c r="H543">
        <v>2.0353631970000001</v>
      </c>
      <c r="I543">
        <v>-2.1415474410000002</v>
      </c>
    </row>
    <row r="544" spans="1:9" x14ac:dyDescent="0.25">
      <c r="A544">
        <v>10.86</v>
      </c>
      <c r="B544">
        <v>0</v>
      </c>
      <c r="C544">
        <v>0</v>
      </c>
      <c r="D544">
        <v>1.433650497E-2</v>
      </c>
      <c r="E544">
        <v>-4.5036748049999999E-3</v>
      </c>
      <c r="F544">
        <v>-7.1682524680000004</v>
      </c>
      <c r="G544">
        <v>2.2559576030000001</v>
      </c>
      <c r="H544">
        <v>2.2562012669999998</v>
      </c>
      <c r="I544">
        <v>-1.743864775</v>
      </c>
    </row>
    <row r="545" spans="1:9" x14ac:dyDescent="0.25">
      <c r="A545">
        <v>10.88</v>
      </c>
      <c r="B545">
        <v>0</v>
      </c>
      <c r="C545">
        <v>0</v>
      </c>
      <c r="D545">
        <v>1.109753363E-2</v>
      </c>
      <c r="E545">
        <v>-3.4328773619999998E-3</v>
      </c>
      <c r="F545">
        <v>-5.5487666129999997</v>
      </c>
      <c r="G545">
        <v>1.5665664669999999</v>
      </c>
      <c r="H545">
        <v>2.1285877229999999</v>
      </c>
      <c r="I545">
        <v>-4.3645949359999996</v>
      </c>
    </row>
    <row r="546" spans="1:9" x14ac:dyDescent="0.25">
      <c r="A546">
        <v>10.9</v>
      </c>
      <c r="B546">
        <v>0</v>
      </c>
      <c r="C546">
        <v>0</v>
      </c>
      <c r="D546">
        <v>8.6031705140000008E-3</v>
      </c>
      <c r="E546">
        <v>-3.6751180889999999E-3</v>
      </c>
      <c r="F546">
        <v>-4.3015851969999996</v>
      </c>
      <c r="G546">
        <v>1.837558985</v>
      </c>
      <c r="H546">
        <v>2.0494012829999999</v>
      </c>
      <c r="I546">
        <v>-2.397014618</v>
      </c>
    </row>
    <row r="547" spans="1:9" x14ac:dyDescent="0.25">
      <c r="A547">
        <v>10.92</v>
      </c>
      <c r="B547">
        <v>0</v>
      </c>
      <c r="C547">
        <v>0</v>
      </c>
      <c r="D547">
        <v>7.3964716870000002E-3</v>
      </c>
      <c r="E547">
        <v>-4.384450614E-3</v>
      </c>
      <c r="F547">
        <v>-3.6982357499999998</v>
      </c>
      <c r="G547">
        <v>2.2897012229999998</v>
      </c>
      <c r="H547">
        <v>1.5566358570000001</v>
      </c>
      <c r="I547">
        <v>-3.2616074089999998</v>
      </c>
    </row>
    <row r="548" spans="1:9" x14ac:dyDescent="0.25">
      <c r="A548">
        <v>10.94</v>
      </c>
      <c r="B548">
        <v>0</v>
      </c>
      <c r="C548">
        <v>0</v>
      </c>
      <c r="D548">
        <v>8.6148595440000003E-3</v>
      </c>
      <c r="E548">
        <v>-5.1573440429999997E-3</v>
      </c>
      <c r="F548">
        <v>-4.4208426479999998</v>
      </c>
      <c r="G548">
        <v>2.5786719319999998</v>
      </c>
      <c r="H548">
        <v>0.9193605185</v>
      </c>
      <c r="I548">
        <v>-2.0290505890000001</v>
      </c>
    </row>
    <row r="549" spans="1:9" x14ac:dyDescent="0.25">
      <c r="A549">
        <v>10.96</v>
      </c>
      <c r="B549">
        <v>0</v>
      </c>
      <c r="C549">
        <v>0</v>
      </c>
      <c r="D549">
        <v>1.330455206E-2</v>
      </c>
      <c r="E549">
        <v>-3.660842776E-3</v>
      </c>
      <c r="F549">
        <v>-6.7101926799999996</v>
      </c>
      <c r="G549">
        <v>1.8304214480000001</v>
      </c>
      <c r="H549">
        <v>-0.47133463619999999</v>
      </c>
      <c r="I549">
        <v>0.79335027930000002</v>
      </c>
    </row>
    <row r="550" spans="1:9" x14ac:dyDescent="0.25">
      <c r="A550">
        <v>10.98</v>
      </c>
      <c r="B550">
        <v>0</v>
      </c>
      <c r="C550">
        <v>0</v>
      </c>
      <c r="D550">
        <v>1.101119444E-2</v>
      </c>
      <c r="E550">
        <v>-1.8728524449999999E-3</v>
      </c>
      <c r="F550">
        <v>-5.5055971149999996</v>
      </c>
      <c r="G550">
        <v>0.93642622230000006</v>
      </c>
      <c r="H550">
        <v>-0.17118139560000001</v>
      </c>
      <c r="I550">
        <v>0.97233396770000002</v>
      </c>
    </row>
    <row r="551" spans="1:9" x14ac:dyDescent="0.25">
      <c r="A551">
        <v>11</v>
      </c>
      <c r="B551">
        <v>0</v>
      </c>
      <c r="C551">
        <v>0</v>
      </c>
      <c r="D551">
        <v>6.8175755439999998E-3</v>
      </c>
      <c r="E551">
        <v>-3.356866539E-3</v>
      </c>
      <c r="F551">
        <v>-3.408787727</v>
      </c>
      <c r="G551">
        <v>1.8361806869999999</v>
      </c>
      <c r="H551">
        <v>0.1816689819</v>
      </c>
      <c r="I551">
        <v>1.4851493840000001</v>
      </c>
    </row>
    <row r="552" spans="1:9" x14ac:dyDescent="0.25">
      <c r="A552">
        <v>11.02</v>
      </c>
      <c r="B552">
        <v>0</v>
      </c>
      <c r="C552">
        <v>0</v>
      </c>
      <c r="D552">
        <v>4.3768677859999999E-3</v>
      </c>
      <c r="E552">
        <v>-5.4017230869999999E-3</v>
      </c>
      <c r="F552">
        <v>-2.1884338859999999</v>
      </c>
      <c r="G552">
        <v>2.700861454</v>
      </c>
      <c r="H552">
        <v>0.25151708719999999</v>
      </c>
      <c r="I552">
        <v>5.4607200440000003E-3</v>
      </c>
    </row>
    <row r="553" spans="1:9" x14ac:dyDescent="0.25">
      <c r="A553">
        <v>11.04</v>
      </c>
      <c r="B553">
        <v>0</v>
      </c>
      <c r="C553">
        <v>0</v>
      </c>
      <c r="D553">
        <v>7.58574903E-3</v>
      </c>
      <c r="E553">
        <v>-4.8920214179999999E-3</v>
      </c>
      <c r="F553">
        <v>-3.9091804030000001</v>
      </c>
      <c r="G553">
        <v>2.4460105900000002</v>
      </c>
      <c r="H553">
        <v>0.15826651450000001</v>
      </c>
      <c r="I553">
        <v>2.9778759479999999</v>
      </c>
    </row>
    <row r="554" spans="1:9" x14ac:dyDescent="0.25">
      <c r="A554">
        <v>11.06</v>
      </c>
      <c r="B554">
        <v>0</v>
      </c>
      <c r="C554">
        <v>0</v>
      </c>
      <c r="D554">
        <v>1.15634352E-2</v>
      </c>
      <c r="E554">
        <v>-3.2985582950000002E-3</v>
      </c>
      <c r="F554">
        <v>-5.7817177769999999</v>
      </c>
      <c r="G554">
        <v>1.4574564699999999</v>
      </c>
      <c r="H554">
        <v>0.79239010809999999</v>
      </c>
      <c r="I554">
        <v>4.960841179</v>
      </c>
    </row>
    <row r="555" spans="1:9" x14ac:dyDescent="0.25">
      <c r="A555">
        <v>11.08</v>
      </c>
      <c r="B555">
        <v>0</v>
      </c>
      <c r="C555">
        <v>0</v>
      </c>
      <c r="D555">
        <v>1.151448488E-2</v>
      </c>
      <c r="E555">
        <v>-9.0316683049999999E-4</v>
      </c>
      <c r="F555">
        <v>-5.7572422029999997</v>
      </c>
      <c r="G555">
        <v>0.44959783549999999</v>
      </c>
      <c r="H555">
        <v>3.0055409299999999E-2</v>
      </c>
      <c r="I555">
        <v>7.9094986919999997</v>
      </c>
    </row>
    <row r="556" spans="1:9" x14ac:dyDescent="0.25">
      <c r="A556">
        <v>11.1</v>
      </c>
      <c r="B556">
        <v>0</v>
      </c>
      <c r="C556">
        <v>0</v>
      </c>
      <c r="D556">
        <v>1.0381102559999999E-2</v>
      </c>
      <c r="E556">
        <v>-7.6683610679999996E-4</v>
      </c>
      <c r="F556">
        <v>-5.1905512810000003</v>
      </c>
      <c r="G556">
        <v>0.38341805340000001</v>
      </c>
      <c r="H556">
        <v>0.66450500489999997</v>
      </c>
      <c r="I556">
        <v>5.9380793570000003</v>
      </c>
    </row>
    <row r="557" spans="1:9" x14ac:dyDescent="0.25">
      <c r="A557">
        <v>11.12</v>
      </c>
      <c r="B557">
        <v>0</v>
      </c>
      <c r="C557">
        <v>0</v>
      </c>
      <c r="D557">
        <v>7.8488048169999998E-3</v>
      </c>
      <c r="E557">
        <v>-1.793384552E-3</v>
      </c>
      <c r="F557">
        <v>-3.8965158459999998</v>
      </c>
      <c r="G557">
        <v>1.0063909289999999</v>
      </c>
      <c r="H557">
        <v>-0.75177276130000004</v>
      </c>
      <c r="I557">
        <v>4.8726687430000002</v>
      </c>
    </row>
    <row r="558" spans="1:9" x14ac:dyDescent="0.25">
      <c r="A558">
        <v>11.14</v>
      </c>
      <c r="B558">
        <v>0</v>
      </c>
      <c r="C558">
        <v>0</v>
      </c>
      <c r="D558">
        <v>7.0707136769999996E-3</v>
      </c>
      <c r="E558">
        <v>-3.8037523629999999E-3</v>
      </c>
      <c r="F558">
        <v>-3.427421093</v>
      </c>
      <c r="G558">
        <v>1.901876211</v>
      </c>
      <c r="H558">
        <v>-1.8115612270000001</v>
      </c>
      <c r="I558">
        <v>5.597418308</v>
      </c>
    </row>
    <row r="559" spans="1:9" x14ac:dyDescent="0.25">
      <c r="A559">
        <v>11.16</v>
      </c>
      <c r="B559">
        <v>0</v>
      </c>
      <c r="C559">
        <v>0</v>
      </c>
      <c r="D559">
        <v>6.5863179040000002E-3</v>
      </c>
      <c r="E559">
        <v>-7.7849328519999997E-3</v>
      </c>
      <c r="F559">
        <v>-3.2996003630000001</v>
      </c>
      <c r="G559">
        <v>1.013997912</v>
      </c>
      <c r="H559">
        <v>-8.235375583E-2</v>
      </c>
      <c r="I559">
        <v>1.053825617</v>
      </c>
    </row>
    <row r="560" spans="1:9" x14ac:dyDescent="0.25">
      <c r="A560">
        <v>11.18</v>
      </c>
      <c r="B560">
        <v>0</v>
      </c>
      <c r="C560">
        <v>0</v>
      </c>
      <c r="D560">
        <v>6.2232436610000002E-3</v>
      </c>
      <c r="E560">
        <v>-3.3242776989999999E-3</v>
      </c>
      <c r="F560">
        <v>-3.0585741999999998</v>
      </c>
      <c r="G560">
        <v>1.6594715120000001</v>
      </c>
      <c r="H560">
        <v>-2.5218563079999998</v>
      </c>
      <c r="I560">
        <v>2.3949556350000001</v>
      </c>
    </row>
    <row r="561" spans="1:9" x14ac:dyDescent="0.25">
      <c r="A561">
        <v>11.2</v>
      </c>
      <c r="B561">
        <v>0</v>
      </c>
      <c r="C561">
        <v>0</v>
      </c>
      <c r="D561">
        <v>6.3125919550000003E-3</v>
      </c>
      <c r="E561">
        <v>-3.610111773E-3</v>
      </c>
      <c r="F561">
        <v>-3.1562960150000001</v>
      </c>
      <c r="G561">
        <v>1.7667524809999999</v>
      </c>
      <c r="H561">
        <v>-2.2919662000000001</v>
      </c>
      <c r="I561">
        <v>-1.379457712</v>
      </c>
    </row>
    <row r="562" spans="1:9" x14ac:dyDescent="0.25">
      <c r="A562">
        <v>11.22</v>
      </c>
      <c r="B562">
        <v>0</v>
      </c>
      <c r="C562">
        <v>0</v>
      </c>
      <c r="D562">
        <v>6.5223900600000001E-3</v>
      </c>
      <c r="E562">
        <v>-3.4292042259999999E-3</v>
      </c>
      <c r="F562">
        <v>-3.3011212350000001</v>
      </c>
      <c r="G562">
        <v>1.714602113</v>
      </c>
      <c r="H562">
        <v>-0.31363987920000003</v>
      </c>
      <c r="I562">
        <v>-2.9180088039999998</v>
      </c>
    </row>
    <row r="563" spans="1:9" x14ac:dyDescent="0.25">
      <c r="A563">
        <v>11.24</v>
      </c>
      <c r="B563">
        <v>0</v>
      </c>
      <c r="C563">
        <v>0</v>
      </c>
      <c r="D563">
        <v>1.121739857E-2</v>
      </c>
      <c r="E563">
        <v>-3.43003124E-3</v>
      </c>
      <c r="F563">
        <v>-5.797465324</v>
      </c>
      <c r="G563">
        <v>1.7612390520000001</v>
      </c>
      <c r="H563">
        <v>-5.7765852659999999E-2</v>
      </c>
      <c r="I563">
        <v>-0.55955111980000005</v>
      </c>
    </row>
    <row r="564" spans="1:9" x14ac:dyDescent="0.25">
      <c r="A564">
        <v>11.26</v>
      </c>
      <c r="B564">
        <v>0</v>
      </c>
      <c r="C564">
        <v>0</v>
      </c>
      <c r="D564">
        <v>1.162978821E-2</v>
      </c>
      <c r="E564">
        <v>-3.181643784E-3</v>
      </c>
      <c r="F564">
        <v>-5.8148941990000003</v>
      </c>
      <c r="G564">
        <v>1.55384469</v>
      </c>
      <c r="H564">
        <v>0.15383392570000001</v>
      </c>
      <c r="I564">
        <v>-2.0340869430000001</v>
      </c>
    </row>
    <row r="565" spans="1:9" x14ac:dyDescent="0.25">
      <c r="A565">
        <v>11.28</v>
      </c>
      <c r="B565">
        <v>0</v>
      </c>
      <c r="C565">
        <v>0</v>
      </c>
      <c r="D565">
        <v>9.3407426029999997E-3</v>
      </c>
      <c r="E565">
        <v>-3.2071843739999999E-3</v>
      </c>
      <c r="F565">
        <v>-4.5682129859999998</v>
      </c>
      <c r="G565">
        <v>1.5548877720000001</v>
      </c>
      <c r="H565">
        <v>-1.506002069</v>
      </c>
      <c r="I565">
        <v>-2.2853221889999999</v>
      </c>
    </row>
    <row r="566" spans="1:9" x14ac:dyDescent="0.25">
      <c r="A566">
        <v>11.3</v>
      </c>
      <c r="B566">
        <v>0</v>
      </c>
      <c r="C566">
        <v>0</v>
      </c>
      <c r="D566">
        <v>7.3051182549999996E-3</v>
      </c>
      <c r="E566">
        <v>-1.6178712250000001E-3</v>
      </c>
      <c r="F566">
        <v>-3.652559042</v>
      </c>
      <c r="G566">
        <v>0.80893564220000003</v>
      </c>
      <c r="H566">
        <v>0.12969174980000001</v>
      </c>
      <c r="I566">
        <v>-0.45491638779999999</v>
      </c>
    </row>
    <row r="567" spans="1:9" x14ac:dyDescent="0.25">
      <c r="A567">
        <v>11.32</v>
      </c>
      <c r="B567">
        <v>0</v>
      </c>
      <c r="C567">
        <v>0</v>
      </c>
      <c r="D567">
        <v>5.4778996860000003E-3</v>
      </c>
      <c r="E567">
        <v>-3.652706742E-3</v>
      </c>
      <c r="F567">
        <v>-2.7389497760000001</v>
      </c>
      <c r="G567">
        <v>1.8092803959999999</v>
      </c>
      <c r="H567">
        <v>0.20559826489999999</v>
      </c>
      <c r="I567">
        <v>8.9177668089999995E-2</v>
      </c>
    </row>
    <row r="568" spans="1:9" x14ac:dyDescent="0.25">
      <c r="A568">
        <v>11.34</v>
      </c>
      <c r="B568">
        <v>0</v>
      </c>
      <c r="C568">
        <v>0</v>
      </c>
      <c r="D568">
        <v>4.80937399E-3</v>
      </c>
      <c r="E568">
        <v>-3.8613602520000002E-3</v>
      </c>
      <c r="F568">
        <v>-2.4046869279999998</v>
      </c>
      <c r="G568">
        <v>1.861382246</v>
      </c>
      <c r="H568">
        <v>-0.51017314199999997</v>
      </c>
      <c r="I568">
        <v>-0.75194281340000002</v>
      </c>
    </row>
    <row r="569" spans="1:9" x14ac:dyDescent="0.25">
      <c r="A569">
        <v>11.36</v>
      </c>
      <c r="B569">
        <v>0</v>
      </c>
      <c r="C569">
        <v>0</v>
      </c>
      <c r="D569">
        <v>5.4912008349999996E-3</v>
      </c>
      <c r="E569">
        <v>-2.4147108199999998E-3</v>
      </c>
      <c r="F569">
        <v>-2.8835382460000001</v>
      </c>
      <c r="G569">
        <v>1.2184046509999999</v>
      </c>
      <c r="H569">
        <v>0.73454356190000003</v>
      </c>
      <c r="I569">
        <v>2.714590549</v>
      </c>
    </row>
    <row r="570" spans="1:9" x14ac:dyDescent="0.25">
      <c r="A570">
        <v>11.38</v>
      </c>
      <c r="B570">
        <v>0</v>
      </c>
      <c r="C570">
        <v>0</v>
      </c>
      <c r="D570">
        <v>8.814750239E-3</v>
      </c>
      <c r="E570">
        <v>-1.9038692119999999E-3</v>
      </c>
      <c r="F570">
        <v>-4.4073753360000003</v>
      </c>
      <c r="G570">
        <v>1.0374225379999999</v>
      </c>
      <c r="H570">
        <v>-1.250668764</v>
      </c>
      <c r="I570">
        <v>2.5858521460000001</v>
      </c>
    </row>
    <row r="571" spans="1:9" x14ac:dyDescent="0.25">
      <c r="A571">
        <v>11.4</v>
      </c>
      <c r="B571">
        <v>0</v>
      </c>
      <c r="C571">
        <v>0</v>
      </c>
      <c r="D571">
        <v>7.9933553929999995E-3</v>
      </c>
      <c r="E571">
        <v>-3.054790199E-3</v>
      </c>
      <c r="F571">
        <v>-3.9966776369999999</v>
      </c>
      <c r="G571">
        <v>1.5456564429999999</v>
      </c>
      <c r="H571">
        <v>-1.425706744</v>
      </c>
      <c r="I571">
        <v>2.913510799</v>
      </c>
    </row>
    <row r="572" spans="1:9" x14ac:dyDescent="0.25">
      <c r="A572">
        <v>11.42</v>
      </c>
      <c r="B572">
        <v>0</v>
      </c>
      <c r="C572">
        <v>0</v>
      </c>
      <c r="D572">
        <v>5.4907314480000004E-3</v>
      </c>
      <c r="E572">
        <v>-3.3611804250000001E-3</v>
      </c>
      <c r="F572">
        <v>-2.7453656199999998</v>
      </c>
      <c r="G572">
        <v>1.680590153</v>
      </c>
      <c r="H572">
        <v>0.5196698904</v>
      </c>
      <c r="I572">
        <v>4.267988205</v>
      </c>
    </row>
    <row r="573" spans="1:9" x14ac:dyDescent="0.25">
      <c r="A573">
        <v>11.44</v>
      </c>
      <c r="B573">
        <v>0</v>
      </c>
      <c r="C573">
        <v>0</v>
      </c>
      <c r="D573">
        <v>3.360746428E-3</v>
      </c>
      <c r="E573">
        <v>-2.2737905379999999E-3</v>
      </c>
      <c r="F573">
        <v>-1.6594016549999999</v>
      </c>
      <c r="G573">
        <v>1.1368952990000001</v>
      </c>
      <c r="H573">
        <v>-1.313940763</v>
      </c>
      <c r="I573">
        <v>3.2551572320000002</v>
      </c>
    </row>
    <row r="574" spans="1:9" x14ac:dyDescent="0.25">
      <c r="A574">
        <v>11.46</v>
      </c>
      <c r="B574">
        <v>0</v>
      </c>
      <c r="C574">
        <v>0</v>
      </c>
      <c r="D574">
        <v>2.5275927040000002E-3</v>
      </c>
      <c r="E574">
        <v>-1.6952753070000001E-3</v>
      </c>
      <c r="F574">
        <v>-1.2955023050000001</v>
      </c>
      <c r="G574">
        <v>0.84763765339999997</v>
      </c>
      <c r="H574">
        <v>5.516398326E-2</v>
      </c>
      <c r="I574">
        <v>1.4002989530000001</v>
      </c>
    </row>
    <row r="575" spans="1:9" x14ac:dyDescent="0.25">
      <c r="A575">
        <v>11.48</v>
      </c>
      <c r="B575">
        <v>0</v>
      </c>
      <c r="C575">
        <v>0</v>
      </c>
      <c r="D575">
        <v>5.6142481040000001E-3</v>
      </c>
      <c r="E575">
        <v>-3.851801157E-3</v>
      </c>
      <c r="F575">
        <v>-2.9413573739999999</v>
      </c>
      <c r="G575">
        <v>1.8595420119999999</v>
      </c>
      <c r="H575">
        <v>9.1371648010000001E-2</v>
      </c>
      <c r="I575">
        <v>2.6315364840000002</v>
      </c>
    </row>
    <row r="576" spans="1:9" x14ac:dyDescent="0.25">
      <c r="A576">
        <v>11.5</v>
      </c>
      <c r="B576">
        <v>0</v>
      </c>
      <c r="C576">
        <v>0</v>
      </c>
      <c r="D576">
        <v>1.035945863E-2</v>
      </c>
      <c r="E576">
        <v>-3.0222013589999998E-3</v>
      </c>
      <c r="F576">
        <v>-5.3177900310000004</v>
      </c>
      <c r="G576">
        <v>1.4756805900000001</v>
      </c>
      <c r="H576">
        <v>0.47013354299999999</v>
      </c>
      <c r="I576">
        <v>1.550349116</v>
      </c>
    </row>
    <row r="577" spans="1:9" x14ac:dyDescent="0.25">
      <c r="A577">
        <v>11.52</v>
      </c>
      <c r="B577">
        <v>0</v>
      </c>
      <c r="C577">
        <v>0</v>
      </c>
      <c r="D577">
        <v>1.1058859529999999E-2</v>
      </c>
      <c r="E577">
        <v>-8.8872760529999997E-4</v>
      </c>
      <c r="F577">
        <v>-5.5294299130000004</v>
      </c>
      <c r="G577">
        <v>0.46747550370000002</v>
      </c>
      <c r="H577">
        <v>1.186090946</v>
      </c>
      <c r="I577">
        <v>1.3415362829999999</v>
      </c>
    </row>
    <row r="578" spans="1:9" x14ac:dyDescent="0.25">
      <c r="A578">
        <v>11.54</v>
      </c>
      <c r="B578">
        <v>0</v>
      </c>
      <c r="C578">
        <v>0</v>
      </c>
      <c r="D578">
        <v>6.7300042140000004E-3</v>
      </c>
      <c r="E578">
        <v>-1.0738670829999999E-3</v>
      </c>
      <c r="F578">
        <v>-3.1711194520000001</v>
      </c>
      <c r="G578">
        <v>0.53693354130000004</v>
      </c>
      <c r="H578">
        <v>1.746779919</v>
      </c>
      <c r="I578">
        <v>0.51007044319999995</v>
      </c>
    </row>
    <row r="579" spans="1:9" x14ac:dyDescent="0.25">
      <c r="A579">
        <v>11.56</v>
      </c>
      <c r="B579">
        <v>0</v>
      </c>
      <c r="C579">
        <v>0</v>
      </c>
      <c r="D579">
        <v>2.5018602610000001E-3</v>
      </c>
      <c r="E579">
        <v>-3.3621713520000001E-3</v>
      </c>
      <c r="F579">
        <v>-1.1057025190000001</v>
      </c>
      <c r="G579">
        <v>1.681085706</v>
      </c>
      <c r="H579">
        <v>0.30413708090000002</v>
      </c>
      <c r="I579">
        <v>-1.396726251</v>
      </c>
    </row>
    <row r="580" spans="1:9" x14ac:dyDescent="0.25">
      <c r="A580">
        <v>11.58</v>
      </c>
      <c r="B580">
        <v>0</v>
      </c>
      <c r="C580">
        <v>0</v>
      </c>
      <c r="D580">
        <v>2.2008512170000002E-3</v>
      </c>
      <c r="E580">
        <v>-4.9273297190000004E-3</v>
      </c>
      <c r="F580">
        <v>-1.100425601</v>
      </c>
      <c r="G580">
        <v>2.4120583529999999</v>
      </c>
      <c r="H580">
        <v>0.64078193900000002</v>
      </c>
      <c r="I580">
        <v>-0.1371796727</v>
      </c>
    </row>
    <row r="581" spans="1:9" x14ac:dyDescent="0.25">
      <c r="A581">
        <v>11.6</v>
      </c>
      <c r="B581">
        <v>0</v>
      </c>
      <c r="C581">
        <v>0</v>
      </c>
      <c r="D581">
        <v>4.5960824940000002E-3</v>
      </c>
      <c r="E581">
        <v>-2.8517767789999998E-3</v>
      </c>
      <c r="F581">
        <v>-2.298041344</v>
      </c>
      <c r="G581">
        <v>1.3242363930000001</v>
      </c>
      <c r="H581">
        <v>-0.41887050869999998</v>
      </c>
      <c r="I581">
        <v>1.431063414</v>
      </c>
    </row>
    <row r="582" spans="1:9" x14ac:dyDescent="0.25">
      <c r="A582">
        <v>11.62</v>
      </c>
      <c r="B582">
        <v>0</v>
      </c>
      <c r="C582">
        <v>0</v>
      </c>
      <c r="D582">
        <v>7.9849679019999998E-3</v>
      </c>
      <c r="E582">
        <v>-1.0209456090000001E-3</v>
      </c>
      <c r="F582">
        <v>-3.9924838540000001</v>
      </c>
      <c r="G582">
        <v>0.51047277449999995</v>
      </c>
      <c r="H582">
        <v>-1.1117181780000001</v>
      </c>
      <c r="I582">
        <v>1.339755654</v>
      </c>
    </row>
    <row r="583" spans="1:9" x14ac:dyDescent="0.25">
      <c r="A583">
        <v>11.64</v>
      </c>
      <c r="B583">
        <v>0</v>
      </c>
      <c r="C583">
        <v>0</v>
      </c>
      <c r="D583">
        <v>7.201923057E-3</v>
      </c>
      <c r="E583">
        <v>-1.9226968289999999E-3</v>
      </c>
      <c r="F583">
        <v>-3.600961447</v>
      </c>
      <c r="G583">
        <v>0.96134841439999996</v>
      </c>
      <c r="H583">
        <v>1.80974412</v>
      </c>
      <c r="I583">
        <v>1.389140606</v>
      </c>
    </row>
    <row r="584" spans="1:9" x14ac:dyDescent="0.25">
      <c r="A584">
        <v>11.66</v>
      </c>
      <c r="B584">
        <v>0</v>
      </c>
      <c r="C584">
        <v>0</v>
      </c>
      <c r="D584">
        <v>5.6148953740000002E-3</v>
      </c>
      <c r="E584">
        <v>-2.7141794560000001E-3</v>
      </c>
      <c r="F584">
        <v>-2.6329736709999998</v>
      </c>
      <c r="G584">
        <v>1.3570897580000001</v>
      </c>
      <c r="H584">
        <v>0.2130228877</v>
      </c>
      <c r="I584">
        <v>1.2286628479999999</v>
      </c>
    </row>
    <row r="585" spans="1:9" x14ac:dyDescent="0.25">
      <c r="A585">
        <v>11.68</v>
      </c>
      <c r="B585">
        <v>0</v>
      </c>
      <c r="C585">
        <v>0</v>
      </c>
      <c r="D585">
        <v>4.7532860190000002E-3</v>
      </c>
      <c r="E585">
        <v>-2.1717920900000002E-3</v>
      </c>
      <c r="F585">
        <v>-2.5384881500000001</v>
      </c>
      <c r="G585">
        <v>1.0877735610000001</v>
      </c>
      <c r="H585">
        <v>0.31074079869999999</v>
      </c>
      <c r="I585">
        <v>-0.78248381609999995</v>
      </c>
    </row>
    <row r="586" spans="1:9" x14ac:dyDescent="0.25">
      <c r="A586">
        <v>11.7</v>
      </c>
      <c r="B586">
        <v>0</v>
      </c>
      <c r="C586">
        <v>0</v>
      </c>
      <c r="D586">
        <v>6.578192115E-3</v>
      </c>
      <c r="E586">
        <v>-2.7556791900000001E-3</v>
      </c>
      <c r="F586">
        <v>-18.548133849999999</v>
      </c>
      <c r="G586">
        <v>2.1275765899999999</v>
      </c>
      <c r="H586">
        <v>0.14161837099999999</v>
      </c>
      <c r="I586">
        <v>3.229415178</v>
      </c>
    </row>
    <row r="587" spans="1:9" x14ac:dyDescent="0.25">
      <c r="A587">
        <v>11.72</v>
      </c>
      <c r="B587">
        <v>-0.17453289029999999</v>
      </c>
      <c r="C587">
        <v>0</v>
      </c>
      <c r="D587">
        <v>3.9700139309999999E-3</v>
      </c>
      <c r="E587">
        <v>-2.416305244E-3</v>
      </c>
      <c r="F587">
        <v>-31.985006330000001</v>
      </c>
      <c r="G587">
        <v>1.2081526520000001</v>
      </c>
      <c r="H587">
        <v>-1.071686506</v>
      </c>
      <c r="I587">
        <v>2.6850924489999999</v>
      </c>
    </row>
    <row r="588" spans="1:9" x14ac:dyDescent="0.25">
      <c r="A588">
        <v>11.74</v>
      </c>
      <c r="B588">
        <v>-0.17453289029999999</v>
      </c>
      <c r="C588">
        <v>0</v>
      </c>
      <c r="D588">
        <v>5.6029688570000003E-3</v>
      </c>
      <c r="E588">
        <v>-9.6828490499999999E-4</v>
      </c>
      <c r="F588">
        <v>-55.301483150000003</v>
      </c>
      <c r="G588">
        <v>0.48414245249999999</v>
      </c>
      <c r="H588">
        <v>-3.1540503499999999</v>
      </c>
      <c r="I588">
        <v>2.6754467489999998</v>
      </c>
    </row>
    <row r="589" spans="1:9" x14ac:dyDescent="0.25">
      <c r="A589">
        <v>11.76</v>
      </c>
      <c r="B589">
        <v>-0.17453289029999999</v>
      </c>
      <c r="C589">
        <v>0</v>
      </c>
      <c r="D589">
        <v>2.5679413229999998E-3</v>
      </c>
      <c r="E589">
        <v>-1.130782068E-3</v>
      </c>
      <c r="F589">
        <v>-68.783966059999997</v>
      </c>
      <c r="G589">
        <v>0.64512717720000001</v>
      </c>
      <c r="H589">
        <v>-10.407524110000001</v>
      </c>
      <c r="I589">
        <v>-1.189625978</v>
      </c>
    </row>
    <row r="590" spans="1:9" x14ac:dyDescent="0.25">
      <c r="A590">
        <v>11.78</v>
      </c>
      <c r="B590">
        <v>-0.17453289029999999</v>
      </c>
      <c r="C590">
        <v>0</v>
      </c>
      <c r="D590">
        <v>-1.654610038E-3</v>
      </c>
      <c r="E590">
        <v>-5.4815486069999999E-3</v>
      </c>
      <c r="F590">
        <v>-80</v>
      </c>
      <c r="G590">
        <v>2.7407743930000001</v>
      </c>
      <c r="H590">
        <v>-19.592826840000001</v>
      </c>
      <c r="I590">
        <v>1.1354773039999999</v>
      </c>
    </row>
    <row r="591" spans="1:9" x14ac:dyDescent="0.25">
      <c r="A591">
        <v>11.8</v>
      </c>
      <c r="B591">
        <v>-0.17453289029999999</v>
      </c>
      <c r="C591">
        <v>0</v>
      </c>
      <c r="D591">
        <v>-1.381864585E-2</v>
      </c>
      <c r="E591">
        <v>-6.5745487810000003E-3</v>
      </c>
      <c r="F591">
        <v>-80</v>
      </c>
      <c r="G591">
        <v>3.2872743610000001</v>
      </c>
      <c r="H591">
        <v>-30.855039600000001</v>
      </c>
      <c r="I591">
        <v>-0.85047167540000002</v>
      </c>
    </row>
    <row r="592" spans="1:9" x14ac:dyDescent="0.25">
      <c r="A592">
        <v>11.82</v>
      </c>
      <c r="B592">
        <v>-0.17453289029999999</v>
      </c>
      <c r="C592">
        <v>0</v>
      </c>
      <c r="D592">
        <v>-3.5602368410000002E-2</v>
      </c>
      <c r="E592">
        <v>-3.6516636609999998E-3</v>
      </c>
      <c r="F592">
        <v>-68.314353940000004</v>
      </c>
      <c r="G592">
        <v>1.731127501</v>
      </c>
      <c r="H592">
        <v>-45.596542360000001</v>
      </c>
      <c r="I592">
        <v>-3.1725940700000002</v>
      </c>
    </row>
    <row r="593" spans="1:9" x14ac:dyDescent="0.25">
      <c r="A593">
        <v>11.84</v>
      </c>
      <c r="B593">
        <v>-0.17453289029999999</v>
      </c>
      <c r="C593">
        <v>0</v>
      </c>
      <c r="D593">
        <v>-6.2133565549999999E-2</v>
      </c>
      <c r="E593">
        <v>-4.3720379469999997E-3</v>
      </c>
      <c r="F593">
        <v>-55.576240540000001</v>
      </c>
      <c r="G593">
        <v>2.1860189440000002</v>
      </c>
      <c r="H593">
        <v>-57.993007660000004</v>
      </c>
      <c r="I593">
        <v>1.515506029</v>
      </c>
    </row>
    <row r="594" spans="1:9" x14ac:dyDescent="0.25">
      <c r="A594">
        <v>11.86</v>
      </c>
      <c r="B594">
        <v>-0.17453289029999999</v>
      </c>
      <c r="C594">
        <v>0</v>
      </c>
      <c r="D594">
        <v>-8.3090499040000002E-2</v>
      </c>
      <c r="E594">
        <v>-6.0847625140000002E-3</v>
      </c>
      <c r="F594">
        <v>-45.721195219999998</v>
      </c>
      <c r="G594">
        <v>3.1232795719999999</v>
      </c>
      <c r="H594">
        <v>-66.720558170000004</v>
      </c>
      <c r="I594">
        <v>-0.2035244554</v>
      </c>
    </row>
    <row r="595" spans="1:9" x14ac:dyDescent="0.25">
      <c r="A595">
        <v>11.88</v>
      </c>
      <c r="B595">
        <v>-0.17453289029999999</v>
      </c>
      <c r="C595">
        <v>0</v>
      </c>
      <c r="D595">
        <v>-8.7152957919999996E-2</v>
      </c>
      <c r="E595">
        <v>-7.5230747459999999E-3</v>
      </c>
      <c r="F595">
        <v>-43.689964289999999</v>
      </c>
      <c r="G595">
        <v>3.7615373129999998</v>
      </c>
      <c r="H595">
        <v>-73.985488889999999</v>
      </c>
      <c r="I595">
        <v>-8.6394809190000005E-2</v>
      </c>
    </row>
    <row r="596" spans="1:9" x14ac:dyDescent="0.25">
      <c r="A596">
        <v>11.9</v>
      </c>
      <c r="B596">
        <v>-0.17453289029999999</v>
      </c>
      <c r="C596">
        <v>0</v>
      </c>
      <c r="D596">
        <v>-8.8434703650000002E-2</v>
      </c>
      <c r="E596">
        <v>-3.8626715540000002E-3</v>
      </c>
      <c r="F596">
        <v>-43.084888460000002</v>
      </c>
      <c r="G596">
        <v>1.931335807</v>
      </c>
      <c r="H596">
        <v>-79.819450380000006</v>
      </c>
      <c r="I596">
        <v>1.9206935169999999</v>
      </c>
    </row>
    <row r="597" spans="1:9" x14ac:dyDescent="0.25">
      <c r="A597">
        <v>11.92</v>
      </c>
      <c r="B597">
        <v>-0.17453289029999999</v>
      </c>
      <c r="C597">
        <v>0</v>
      </c>
      <c r="D597">
        <v>-8.6931936439999996E-2</v>
      </c>
      <c r="E597">
        <v>-9.4605982300000003E-4</v>
      </c>
      <c r="F597">
        <v>-43.40904999</v>
      </c>
      <c r="G597">
        <v>0.47302991150000001</v>
      </c>
      <c r="H597">
        <v>-72.265937809999997</v>
      </c>
      <c r="I597">
        <v>0.95255982880000001</v>
      </c>
    </row>
    <row r="598" spans="1:9" x14ac:dyDescent="0.25">
      <c r="A598">
        <v>11.94</v>
      </c>
      <c r="B598">
        <v>-0.17453289029999999</v>
      </c>
      <c r="C598">
        <v>0</v>
      </c>
      <c r="D598">
        <v>-9.6170827749999993E-2</v>
      </c>
      <c r="E598">
        <v>-1.9837692380000002E-3</v>
      </c>
      <c r="F598">
        <v>-38.946197509999998</v>
      </c>
      <c r="G598">
        <v>0.9918845892</v>
      </c>
      <c r="H598">
        <v>-58.949234009999998</v>
      </c>
      <c r="I598">
        <v>5.203438759</v>
      </c>
    </row>
    <row r="599" spans="1:9" x14ac:dyDescent="0.25">
      <c r="A599">
        <v>11.96</v>
      </c>
      <c r="B599">
        <v>-0.17453289029999999</v>
      </c>
      <c r="C599">
        <v>0</v>
      </c>
      <c r="D599">
        <v>-0.1040751785</v>
      </c>
      <c r="E599">
        <v>-2.8626546260000002E-3</v>
      </c>
      <c r="F599">
        <v>-35.228855129999999</v>
      </c>
      <c r="G599">
        <v>1.431327343</v>
      </c>
      <c r="H599">
        <v>-46.02349091</v>
      </c>
      <c r="I599">
        <v>7.4663453100000003</v>
      </c>
    </row>
    <row r="600" spans="1:9" x14ac:dyDescent="0.25">
      <c r="A600">
        <v>11.98</v>
      </c>
      <c r="B600">
        <v>-0.17453289029999999</v>
      </c>
      <c r="C600">
        <v>0</v>
      </c>
      <c r="D600">
        <v>-0.1127181649</v>
      </c>
      <c r="E600">
        <v>-1.320071518E-3</v>
      </c>
      <c r="F600">
        <v>-30.907361980000001</v>
      </c>
      <c r="G600">
        <v>0.66003572939999999</v>
      </c>
      <c r="H600">
        <v>-35.939289090000003</v>
      </c>
      <c r="I600">
        <v>7.1424317359999998</v>
      </c>
    </row>
    <row r="601" spans="1:9" x14ac:dyDescent="0.25">
      <c r="A601">
        <v>12</v>
      </c>
      <c r="B601">
        <v>-0.17453289029999999</v>
      </c>
      <c r="C601">
        <v>0</v>
      </c>
      <c r="D601">
        <v>-0.11579295990000001</v>
      </c>
      <c r="E601">
        <v>8.2479417320000003E-4</v>
      </c>
      <c r="F601">
        <v>-29.369964599999999</v>
      </c>
      <c r="G601">
        <v>-0.41239708660000002</v>
      </c>
      <c r="H601">
        <v>-24.785190579999998</v>
      </c>
      <c r="I601">
        <v>7.4735651020000002</v>
      </c>
    </row>
    <row r="602" spans="1:9" x14ac:dyDescent="0.25">
      <c r="A602">
        <v>12.02</v>
      </c>
      <c r="B602">
        <v>-0.17453289029999999</v>
      </c>
      <c r="C602">
        <v>0</v>
      </c>
      <c r="D602">
        <v>-0.1142393053</v>
      </c>
      <c r="E602">
        <v>8.2413107159999999E-4</v>
      </c>
      <c r="F602">
        <v>-30.146793370000001</v>
      </c>
      <c r="G602">
        <v>-0.41206553579999999</v>
      </c>
      <c r="H602">
        <v>-13.197268490000001</v>
      </c>
      <c r="I602">
        <v>8.9334068299999991</v>
      </c>
    </row>
    <row r="603" spans="1:9" x14ac:dyDescent="0.25">
      <c r="A603">
        <v>12.04</v>
      </c>
      <c r="B603">
        <v>-0.17453289029999999</v>
      </c>
      <c r="C603">
        <v>0</v>
      </c>
      <c r="D603">
        <v>-0.1203158498</v>
      </c>
      <c r="E603">
        <v>-1.537084579E-3</v>
      </c>
      <c r="F603">
        <v>-27.108520510000002</v>
      </c>
      <c r="G603">
        <v>0.76854228970000005</v>
      </c>
      <c r="H603">
        <v>-3.440339088</v>
      </c>
      <c r="I603">
        <v>5.6384434700000003</v>
      </c>
    </row>
    <row r="604" spans="1:9" x14ac:dyDescent="0.25">
      <c r="A604">
        <v>12.06</v>
      </c>
      <c r="B604">
        <v>-0.17453289029999999</v>
      </c>
      <c r="C604">
        <v>0</v>
      </c>
      <c r="D604">
        <v>-0.1299481988</v>
      </c>
      <c r="E604">
        <v>-1.211903989E-3</v>
      </c>
      <c r="F604">
        <v>-22.292345050000002</v>
      </c>
      <c r="G604">
        <v>0.60595202449999996</v>
      </c>
      <c r="H604">
        <v>5.8484840389999997</v>
      </c>
      <c r="I604">
        <v>4.4035329819999998</v>
      </c>
    </row>
    <row r="605" spans="1:9" x14ac:dyDescent="0.25">
      <c r="A605">
        <v>12.08</v>
      </c>
      <c r="B605">
        <v>-0.17453289029999999</v>
      </c>
      <c r="C605">
        <v>0</v>
      </c>
      <c r="D605">
        <v>-0.13989284630000001</v>
      </c>
      <c r="E605">
        <v>-4.1379779579999999E-4</v>
      </c>
      <c r="F605">
        <v>-17.32002258</v>
      </c>
      <c r="G605">
        <v>0.20689889789999999</v>
      </c>
      <c r="H605">
        <v>11.992530820000001</v>
      </c>
      <c r="I605">
        <v>-0.60309576990000002</v>
      </c>
    </row>
    <row r="606" spans="1:9" x14ac:dyDescent="0.25">
      <c r="A606">
        <v>12.1</v>
      </c>
      <c r="B606">
        <v>-0.17453289029999999</v>
      </c>
      <c r="C606">
        <v>0</v>
      </c>
      <c r="D606">
        <v>-0.14091610909999999</v>
      </c>
      <c r="E606">
        <v>-3.1026303770000001E-3</v>
      </c>
      <c r="F606">
        <v>-16.808391570000001</v>
      </c>
      <c r="G606">
        <v>1.551315188</v>
      </c>
      <c r="H606">
        <v>16.403244019999999</v>
      </c>
      <c r="I606">
        <v>-0.2255868167</v>
      </c>
    </row>
    <row r="607" spans="1:9" x14ac:dyDescent="0.25">
      <c r="A607">
        <v>12.12</v>
      </c>
      <c r="B607">
        <v>-0.17453289029999999</v>
      </c>
      <c r="C607">
        <v>0</v>
      </c>
      <c r="D607">
        <v>-0.14099466799999999</v>
      </c>
      <c r="E607">
        <v>-5.065090954E-3</v>
      </c>
      <c r="F607">
        <v>-16.755611420000001</v>
      </c>
      <c r="G607">
        <v>2.5750584600000002</v>
      </c>
      <c r="H607">
        <v>16.848896029999999</v>
      </c>
      <c r="I607">
        <v>-2.6986887450000001</v>
      </c>
    </row>
    <row r="608" spans="1:9" x14ac:dyDescent="0.25">
      <c r="A608">
        <v>12.14</v>
      </c>
      <c r="B608">
        <v>-0.17453289029999999</v>
      </c>
      <c r="C608">
        <v>0</v>
      </c>
      <c r="D608">
        <v>-0.1449257135</v>
      </c>
      <c r="E608">
        <v>-6.490252912E-3</v>
      </c>
      <c r="F608">
        <v>-14.80358887</v>
      </c>
      <c r="G608">
        <v>3.2152049539999998</v>
      </c>
      <c r="H608">
        <v>15.20316124</v>
      </c>
      <c r="I608">
        <v>-6.2929730419999999</v>
      </c>
    </row>
    <row r="609" spans="1:9" x14ac:dyDescent="0.25">
      <c r="A609">
        <v>12.16</v>
      </c>
      <c r="B609">
        <v>-0.17453289029999999</v>
      </c>
      <c r="C609">
        <v>0</v>
      </c>
      <c r="D609">
        <v>-0.14855143430000001</v>
      </c>
      <c r="E609">
        <v>-4.5451000330000001E-3</v>
      </c>
      <c r="F609">
        <v>-12.80828571</v>
      </c>
      <c r="G609">
        <v>2.2725501060000002</v>
      </c>
      <c r="H609">
        <v>11.08290386</v>
      </c>
      <c r="I609">
        <v>-5.611123085</v>
      </c>
    </row>
    <row r="610" spans="1:9" x14ac:dyDescent="0.25">
      <c r="A610">
        <v>12.18</v>
      </c>
      <c r="B610">
        <v>-0.17453289029999999</v>
      </c>
      <c r="C610">
        <v>0</v>
      </c>
      <c r="D610">
        <v>-0.15539170799999999</v>
      </c>
      <c r="E610">
        <v>-3.6447495220000002E-3</v>
      </c>
      <c r="F610">
        <v>-9.5705909729999998</v>
      </c>
      <c r="G610">
        <v>1.879978895</v>
      </c>
      <c r="H610">
        <v>6.7055945399999999</v>
      </c>
      <c r="I610">
        <v>-3.1320214270000002</v>
      </c>
    </row>
    <row r="611" spans="1:9" x14ac:dyDescent="0.25">
      <c r="A611">
        <v>12.2</v>
      </c>
      <c r="B611">
        <v>-0.17453289029999999</v>
      </c>
      <c r="C611">
        <v>0</v>
      </c>
      <c r="D611">
        <v>-0.15523660180000001</v>
      </c>
      <c r="E611">
        <v>-3.6093890669999999E-3</v>
      </c>
      <c r="F611">
        <v>-9.6481437680000006</v>
      </c>
      <c r="G611">
        <v>1.8481798169999999</v>
      </c>
      <c r="H611">
        <v>4.3368773459999996</v>
      </c>
      <c r="I611">
        <v>-3.58575511</v>
      </c>
    </row>
    <row r="612" spans="1:9" x14ac:dyDescent="0.25">
      <c r="A612">
        <v>12.22</v>
      </c>
      <c r="B612">
        <v>-0.17453289029999999</v>
      </c>
      <c r="C612">
        <v>0</v>
      </c>
      <c r="D612">
        <v>-0.1547580063</v>
      </c>
      <c r="E612">
        <v>-5.2744075660000004E-3</v>
      </c>
      <c r="F612">
        <v>-9.8874416350000001</v>
      </c>
      <c r="G612">
        <v>2.6558861729999999</v>
      </c>
      <c r="H612">
        <v>0.88739144800000003</v>
      </c>
      <c r="I612">
        <v>-2.532867193</v>
      </c>
    </row>
    <row r="613" spans="1:9" x14ac:dyDescent="0.25">
      <c r="A613">
        <v>12.24</v>
      </c>
      <c r="B613">
        <v>-0.17453289029999999</v>
      </c>
      <c r="C613">
        <v>0</v>
      </c>
      <c r="D613">
        <v>-0.1485514641</v>
      </c>
      <c r="E613">
        <v>-5.6084096430000004E-3</v>
      </c>
      <c r="F613">
        <v>-12.990713120000001</v>
      </c>
      <c r="G613">
        <v>2.7030370239999999</v>
      </c>
      <c r="H613">
        <v>-1.431376338</v>
      </c>
      <c r="I613">
        <v>-0.29458180070000001</v>
      </c>
    </row>
    <row r="614" spans="1:9" x14ac:dyDescent="0.25">
      <c r="A614">
        <v>12.26</v>
      </c>
      <c r="B614">
        <v>-0.17453289029999999</v>
      </c>
      <c r="C614">
        <v>0</v>
      </c>
      <c r="D614">
        <v>-0.14587840439999999</v>
      </c>
      <c r="E614">
        <v>-3.0260458589999998E-3</v>
      </c>
      <c r="F614">
        <v>-14.327242849999999</v>
      </c>
      <c r="G614">
        <v>1.4707930090000001</v>
      </c>
      <c r="H614">
        <v>-2.576905489</v>
      </c>
      <c r="I614">
        <v>1.668310881</v>
      </c>
    </row>
    <row r="615" spans="1:9" x14ac:dyDescent="0.25">
      <c r="A615">
        <v>12.28</v>
      </c>
      <c r="B615">
        <v>-0.17453289029999999</v>
      </c>
      <c r="C615">
        <v>0</v>
      </c>
      <c r="D615">
        <v>-0.1451210678</v>
      </c>
      <c r="E615">
        <v>-2.1565333010000001E-3</v>
      </c>
      <c r="F615">
        <v>-14.70591164</v>
      </c>
      <c r="G615">
        <v>1.078266621</v>
      </c>
      <c r="H615">
        <v>-3.519826412</v>
      </c>
      <c r="I615">
        <v>1.8692327740000001</v>
      </c>
    </row>
    <row r="616" spans="1:9" x14ac:dyDescent="0.25">
      <c r="A616">
        <v>12.3</v>
      </c>
      <c r="B616">
        <v>-0.17453289029999999</v>
      </c>
      <c r="C616">
        <v>0</v>
      </c>
      <c r="D616">
        <v>-0.1424480826</v>
      </c>
      <c r="E616">
        <v>-2.0642355079999999E-3</v>
      </c>
      <c r="F616">
        <v>-16.042404170000001</v>
      </c>
      <c r="G616">
        <v>1.0321177239999999</v>
      </c>
      <c r="H616">
        <v>-2.484601498</v>
      </c>
      <c r="I616">
        <v>5.2003116609999998</v>
      </c>
    </row>
    <row r="617" spans="1:9" x14ac:dyDescent="0.25">
      <c r="A617">
        <v>12.32</v>
      </c>
      <c r="B617">
        <v>-0.17453289029999999</v>
      </c>
      <c r="C617">
        <v>0</v>
      </c>
      <c r="D617">
        <v>-0.142439276</v>
      </c>
      <c r="E617">
        <v>-2.5293752549999998E-3</v>
      </c>
      <c r="F617">
        <v>-16.04680634</v>
      </c>
      <c r="G617">
        <v>1.3049952979999999</v>
      </c>
      <c r="H617">
        <v>-1.444170833</v>
      </c>
      <c r="I617">
        <v>5.2749676699999997</v>
      </c>
    </row>
    <row r="618" spans="1:9" x14ac:dyDescent="0.25">
      <c r="A618">
        <v>12.34</v>
      </c>
      <c r="B618">
        <v>-0.17453289029999999</v>
      </c>
      <c r="C618">
        <v>0</v>
      </c>
      <c r="D618">
        <v>-0.14183637499999999</v>
      </c>
      <c r="E618">
        <v>-3.0042380090000002E-3</v>
      </c>
      <c r="F618">
        <v>-16.237848280000001</v>
      </c>
      <c r="G618">
        <v>1.5021190639999999</v>
      </c>
      <c r="H618">
        <v>-1.370669723</v>
      </c>
      <c r="I618">
        <v>4.7298469540000001</v>
      </c>
    </row>
    <row r="619" spans="1:9" x14ac:dyDescent="0.25">
      <c r="A619">
        <v>12.36</v>
      </c>
      <c r="B619">
        <v>-0.17453289029999999</v>
      </c>
      <c r="C619">
        <v>0</v>
      </c>
      <c r="D619">
        <v>-0.1448411345</v>
      </c>
      <c r="E619">
        <v>-1.07447058E-3</v>
      </c>
      <c r="F619">
        <v>-14.80825233</v>
      </c>
      <c r="G619">
        <v>0.53723525999999999</v>
      </c>
      <c r="H619">
        <v>0.26209911699999999</v>
      </c>
      <c r="I619">
        <v>6.2011284829999997</v>
      </c>
    </row>
    <row r="620" spans="1:9" x14ac:dyDescent="0.25">
      <c r="A620">
        <v>12.38</v>
      </c>
      <c r="B620">
        <v>-0.17453289029999999</v>
      </c>
      <c r="C620">
        <v>0</v>
      </c>
      <c r="D620">
        <v>-0.1435230076</v>
      </c>
      <c r="E620">
        <v>-1.3158172370000001E-3</v>
      </c>
      <c r="F620">
        <v>-15.50494099</v>
      </c>
      <c r="G620">
        <v>0.65790861850000004</v>
      </c>
      <c r="H620">
        <v>-1.1758978369999999</v>
      </c>
      <c r="I620">
        <v>5.555119038</v>
      </c>
    </row>
    <row r="621" spans="1:9" x14ac:dyDescent="0.25">
      <c r="A621">
        <v>12.4</v>
      </c>
      <c r="B621">
        <v>-0.17453289029999999</v>
      </c>
      <c r="C621">
        <v>0</v>
      </c>
      <c r="D621">
        <v>-0.14386291800000001</v>
      </c>
      <c r="E621">
        <v>-5.0732865930000004E-4</v>
      </c>
      <c r="F621">
        <v>-15.33498573</v>
      </c>
      <c r="G621">
        <v>0.91358649729999997</v>
      </c>
      <c r="H621">
        <v>-3.2060129640000001</v>
      </c>
      <c r="I621">
        <v>4.8772239690000001</v>
      </c>
    </row>
    <row r="622" spans="1:9" x14ac:dyDescent="0.25">
      <c r="A622">
        <v>12.42</v>
      </c>
      <c r="B622">
        <v>-0.17453289029999999</v>
      </c>
      <c r="C622">
        <v>0</v>
      </c>
      <c r="D622">
        <v>-0.14549171920000001</v>
      </c>
      <c r="E622">
        <v>-1.265928149E-3</v>
      </c>
      <c r="F622">
        <v>-14.563240049999999</v>
      </c>
      <c r="G622">
        <v>0.60379135610000001</v>
      </c>
      <c r="H622">
        <v>-1.5578280689999999</v>
      </c>
      <c r="I622">
        <v>-0.19906897840000001</v>
      </c>
    </row>
    <row r="623" spans="1:9" x14ac:dyDescent="0.25">
      <c r="A623">
        <v>12.44</v>
      </c>
      <c r="B623">
        <v>-0.17453289029999999</v>
      </c>
      <c r="C623">
        <v>0</v>
      </c>
      <c r="D623">
        <v>-0.1470120251</v>
      </c>
      <c r="E623">
        <v>-1.2926831839999999E-3</v>
      </c>
      <c r="F623">
        <v>-13.76043224</v>
      </c>
      <c r="G623">
        <v>0.64634156229999995</v>
      </c>
      <c r="H623">
        <v>-0.69395124909999995</v>
      </c>
      <c r="I623">
        <v>2.3083403109999998</v>
      </c>
    </row>
    <row r="624" spans="1:9" x14ac:dyDescent="0.25">
      <c r="A624">
        <v>12.46</v>
      </c>
      <c r="B624">
        <v>-0.17453289029999999</v>
      </c>
      <c r="C624">
        <v>0</v>
      </c>
      <c r="D624">
        <v>-0.14705398680000001</v>
      </c>
      <c r="E624">
        <v>-1.2462511660000001E-3</v>
      </c>
      <c r="F624">
        <v>-13.754539490000001</v>
      </c>
      <c r="G624">
        <v>0.62312555309999995</v>
      </c>
      <c r="H624">
        <v>-0.91599535939999999</v>
      </c>
      <c r="I624">
        <v>-0.84080475570000002</v>
      </c>
    </row>
    <row r="625" spans="1:9" x14ac:dyDescent="0.25">
      <c r="A625">
        <v>12.48</v>
      </c>
      <c r="B625">
        <v>-0.17453289029999999</v>
      </c>
      <c r="C625">
        <v>0</v>
      </c>
      <c r="D625">
        <v>-0.14870807529999999</v>
      </c>
      <c r="E625">
        <v>-2.6432201269999999E-3</v>
      </c>
      <c r="F625">
        <v>-13.028248789999999</v>
      </c>
      <c r="G625">
        <v>1.3216100930000001</v>
      </c>
      <c r="H625">
        <v>-1.0447874070000001</v>
      </c>
      <c r="I625">
        <v>-1.1041439770000001</v>
      </c>
    </row>
    <row r="626" spans="1:9" x14ac:dyDescent="0.25">
      <c r="A626">
        <v>12.5</v>
      </c>
      <c r="B626">
        <v>-0.17453289029999999</v>
      </c>
      <c r="C626">
        <v>0</v>
      </c>
      <c r="D626">
        <v>-0.14614720640000001</v>
      </c>
      <c r="E626">
        <v>-2.752713859E-3</v>
      </c>
      <c r="F626">
        <v>-14.192841530000001</v>
      </c>
      <c r="G626">
        <v>1.42359364</v>
      </c>
      <c r="H626">
        <v>-0.79194539789999996</v>
      </c>
      <c r="I626">
        <v>-1.1360576149999999</v>
      </c>
    </row>
    <row r="627" spans="1:9" x14ac:dyDescent="0.25">
      <c r="A627">
        <v>12.52</v>
      </c>
      <c r="B627">
        <v>-0.17453289029999999</v>
      </c>
      <c r="C627">
        <v>0</v>
      </c>
      <c r="D627">
        <v>-0.1453670859</v>
      </c>
      <c r="E627">
        <v>-1.535542309E-3</v>
      </c>
      <c r="F627">
        <v>-14.58290195</v>
      </c>
      <c r="G627">
        <v>0.76777112479999998</v>
      </c>
      <c r="H627">
        <v>-1.185159922</v>
      </c>
      <c r="I627">
        <v>-3.0392961500000002</v>
      </c>
    </row>
    <row r="628" spans="1:9" x14ac:dyDescent="0.25">
      <c r="A628">
        <v>12.54</v>
      </c>
      <c r="B628">
        <v>-0.17453289029999999</v>
      </c>
      <c r="C628">
        <v>0</v>
      </c>
      <c r="D628">
        <v>-0.14683765169999999</v>
      </c>
      <c r="E628">
        <v>-1.1301413179999999E-3</v>
      </c>
      <c r="F628">
        <v>-13.84761906</v>
      </c>
      <c r="G628">
        <v>0.56507062910000005</v>
      </c>
      <c r="H628">
        <v>-1.6940624710000001</v>
      </c>
      <c r="I628">
        <v>-1.619202614</v>
      </c>
    </row>
    <row r="629" spans="1:9" x14ac:dyDescent="0.25">
      <c r="A629">
        <v>12.56</v>
      </c>
      <c r="B629">
        <v>-0.17453289029999999</v>
      </c>
      <c r="C629">
        <v>0</v>
      </c>
      <c r="D629">
        <v>-0.14974623919999999</v>
      </c>
      <c r="E629" s="1">
        <v>-4.2669475079999999E-5</v>
      </c>
      <c r="F629">
        <v>-12.39332581</v>
      </c>
      <c r="G629">
        <v>2.1334737539999999E-2</v>
      </c>
      <c r="H629">
        <v>-0.88544386630000005</v>
      </c>
      <c r="I629">
        <v>0.34027776119999997</v>
      </c>
    </row>
    <row r="630" spans="1:9" x14ac:dyDescent="0.25">
      <c r="A630">
        <v>12.58</v>
      </c>
      <c r="B630">
        <v>-0.17453289029999999</v>
      </c>
      <c r="C630">
        <v>0</v>
      </c>
      <c r="D630">
        <v>-0.15153911710000001</v>
      </c>
      <c r="E630">
        <v>-2.4701133369999999E-3</v>
      </c>
      <c r="F630">
        <v>-11.367410660000001</v>
      </c>
      <c r="G630">
        <v>1.1683665510000001</v>
      </c>
      <c r="H630">
        <v>-2.3424892430000002</v>
      </c>
      <c r="I630">
        <v>-0.19154852629999999</v>
      </c>
    </row>
    <row r="631" spans="1:9" x14ac:dyDescent="0.25">
      <c r="A631">
        <v>12.6</v>
      </c>
      <c r="B631">
        <v>-0.17453289029999999</v>
      </c>
      <c r="C631">
        <v>0</v>
      </c>
      <c r="D631">
        <v>-0.1503784806</v>
      </c>
      <c r="E631">
        <v>-2.0669922230000001E-3</v>
      </c>
      <c r="F631">
        <v>-12.077204699999999</v>
      </c>
      <c r="G631">
        <v>1.008685708</v>
      </c>
      <c r="H631">
        <v>-1.8039699789999999</v>
      </c>
      <c r="I631">
        <v>1.8889312739999999</v>
      </c>
    </row>
    <row r="632" spans="1:9" x14ac:dyDescent="0.25">
      <c r="A632">
        <v>12.62</v>
      </c>
      <c r="B632">
        <v>-0.17453289029999999</v>
      </c>
      <c r="C632">
        <v>0</v>
      </c>
      <c r="D632">
        <v>-0.1520801038</v>
      </c>
      <c r="E632" s="1">
        <v>3.5181641579999998E-5</v>
      </c>
      <c r="F632">
        <v>-11.233970640000001</v>
      </c>
      <c r="G632">
        <v>-5.1345676180000001E-2</v>
      </c>
      <c r="H632">
        <v>-1.8656698469999999</v>
      </c>
      <c r="I632">
        <v>2.269154549</v>
      </c>
    </row>
    <row r="633" spans="1:9" x14ac:dyDescent="0.25">
      <c r="A633">
        <v>12.64</v>
      </c>
      <c r="B633">
        <v>-0.17453289029999999</v>
      </c>
      <c r="C633">
        <v>0</v>
      </c>
      <c r="D633">
        <v>-0.15023496750000001</v>
      </c>
      <c r="E633">
        <v>-1.4535859230000001E-3</v>
      </c>
      <c r="F633">
        <v>-12.14896107</v>
      </c>
      <c r="G633">
        <v>0.72679293160000003</v>
      </c>
      <c r="H633">
        <v>-1.8816684480000001</v>
      </c>
      <c r="I633">
        <v>2.7570559979999998</v>
      </c>
    </row>
    <row r="634" spans="1:9" x14ac:dyDescent="0.25">
      <c r="A634">
        <v>12.66</v>
      </c>
      <c r="B634">
        <v>-0.17453289029999999</v>
      </c>
      <c r="C634">
        <v>0</v>
      </c>
      <c r="D634">
        <v>-0.15095841879999999</v>
      </c>
      <c r="E634">
        <v>-3.3944696189999999E-3</v>
      </c>
      <c r="F634">
        <v>-11.787235259999999</v>
      </c>
      <c r="G634">
        <v>1.8320344690000001</v>
      </c>
      <c r="H634">
        <v>-0.71502310039999994</v>
      </c>
      <c r="I634">
        <v>5.2486467360000004</v>
      </c>
    </row>
    <row r="635" spans="1:9" x14ac:dyDescent="0.25">
      <c r="A635">
        <v>12.68</v>
      </c>
      <c r="B635">
        <v>-0.17453289029999999</v>
      </c>
      <c r="C635">
        <v>0</v>
      </c>
      <c r="D635">
        <v>-0.1523590833</v>
      </c>
      <c r="E635">
        <v>-2.0691975949999998E-3</v>
      </c>
      <c r="F635">
        <v>-11.08690357</v>
      </c>
      <c r="G635">
        <v>1.0345988269999999</v>
      </c>
      <c r="H635">
        <v>-0.26961228250000002</v>
      </c>
      <c r="I635">
        <v>1.9068063500000001</v>
      </c>
    </row>
    <row r="636" spans="1:9" x14ac:dyDescent="0.25">
      <c r="A636">
        <v>12.7</v>
      </c>
      <c r="B636">
        <v>-0.17453289029999999</v>
      </c>
      <c r="C636">
        <v>0</v>
      </c>
      <c r="D636">
        <v>-0.15287661550000001</v>
      </c>
      <c r="E636">
        <v>-7.8355520960000002E-4</v>
      </c>
      <c r="F636">
        <v>-10.711640360000001</v>
      </c>
      <c r="G636">
        <v>0.39177760480000001</v>
      </c>
      <c r="H636">
        <v>-0.44703629610000001</v>
      </c>
      <c r="I636">
        <v>0.79214769600000001</v>
      </c>
    </row>
    <row r="637" spans="1:9" x14ac:dyDescent="0.25">
      <c r="A637">
        <v>12.72</v>
      </c>
      <c r="B637">
        <v>-0.17453289029999999</v>
      </c>
      <c r="C637">
        <v>0</v>
      </c>
      <c r="D637">
        <v>-0.15126016740000001</v>
      </c>
      <c r="E637">
        <v>-1.883156598E-3</v>
      </c>
      <c r="F637">
        <v>-11.63636112</v>
      </c>
      <c r="G637">
        <v>1.016255498</v>
      </c>
      <c r="H637">
        <v>0.5725327134</v>
      </c>
      <c r="I637">
        <v>3.9592077730000002</v>
      </c>
    </row>
    <row r="638" spans="1:9" x14ac:dyDescent="0.25">
      <c r="A638">
        <v>12.74</v>
      </c>
      <c r="B638">
        <v>-0.17453289029999999</v>
      </c>
      <c r="C638">
        <v>0</v>
      </c>
      <c r="D638">
        <v>-0.1501913667</v>
      </c>
      <c r="E638">
        <v>-4.6559199689999997E-3</v>
      </c>
      <c r="F638">
        <v>-12.170762059999999</v>
      </c>
      <c r="G638">
        <v>2.2812225819999998</v>
      </c>
      <c r="H638">
        <v>0.81576174499999998</v>
      </c>
      <c r="I638">
        <v>1.2894290690000001</v>
      </c>
    </row>
    <row r="639" spans="1:9" x14ac:dyDescent="0.25">
      <c r="A639">
        <v>12.76</v>
      </c>
      <c r="B639">
        <v>-0.17453289029999999</v>
      </c>
      <c r="C639">
        <v>0</v>
      </c>
      <c r="D639">
        <v>-0.15223208069999999</v>
      </c>
      <c r="E639">
        <v>-5.2542909980000004E-3</v>
      </c>
      <c r="F639">
        <v>-11.150404930000001</v>
      </c>
      <c r="G639">
        <v>2.530876637</v>
      </c>
      <c r="H639">
        <v>0.28937655690000003</v>
      </c>
      <c r="I639">
        <v>-1.5945146079999999</v>
      </c>
    </row>
    <row r="640" spans="1:9" x14ac:dyDescent="0.25">
      <c r="A640">
        <v>12.78</v>
      </c>
      <c r="B640">
        <v>-0.17453289029999999</v>
      </c>
      <c r="C640">
        <v>0</v>
      </c>
      <c r="D640">
        <v>-0.15115594860000001</v>
      </c>
      <c r="E640">
        <v>-3.5439655180000001E-3</v>
      </c>
      <c r="F640">
        <v>-11.629626269999999</v>
      </c>
      <c r="G640">
        <v>1.797828794</v>
      </c>
      <c r="H640">
        <v>0.54303920269999995</v>
      </c>
      <c r="I640">
        <v>-2.6819334029999999</v>
      </c>
    </row>
    <row r="641" spans="1:9" x14ac:dyDescent="0.25">
      <c r="A641">
        <v>12.8</v>
      </c>
      <c r="B641">
        <v>-0.17453289029999999</v>
      </c>
      <c r="C641">
        <v>0</v>
      </c>
      <c r="D641">
        <v>-0.1540288776</v>
      </c>
      <c r="E641">
        <v>-5.2480101589999998E-3</v>
      </c>
      <c r="F641">
        <v>-10.252006529999999</v>
      </c>
      <c r="G641">
        <v>2.7024559969999999</v>
      </c>
      <c r="H641">
        <v>-0.22714820499999999</v>
      </c>
      <c r="I641">
        <v>-2.9987981320000001</v>
      </c>
    </row>
    <row r="642" spans="1:9" x14ac:dyDescent="0.25">
      <c r="A642">
        <v>12.82</v>
      </c>
      <c r="B642">
        <v>-0.17453289029999999</v>
      </c>
      <c r="C642">
        <v>0</v>
      </c>
      <c r="D642">
        <v>-0.1541611105</v>
      </c>
      <c r="E642">
        <v>-7.2576403620000004E-3</v>
      </c>
      <c r="F642">
        <v>-10.037124629999999</v>
      </c>
      <c r="G642">
        <v>3.6725363729999998</v>
      </c>
      <c r="H642">
        <v>-3.3600725230000003E-2</v>
      </c>
      <c r="I642">
        <v>-5.2524242399999999</v>
      </c>
    </row>
    <row r="643" spans="1:9" x14ac:dyDescent="0.25">
      <c r="A643">
        <v>12.84</v>
      </c>
      <c r="B643">
        <v>-0.17453289029999999</v>
      </c>
      <c r="C643">
        <v>0</v>
      </c>
      <c r="D643">
        <v>-0.15404251220000001</v>
      </c>
      <c r="E643">
        <v>-5.8164224029999996E-3</v>
      </c>
      <c r="F643">
        <v>-10.245188710000001</v>
      </c>
      <c r="G643">
        <v>2.9082112310000001</v>
      </c>
      <c r="H643">
        <v>-1.095409632</v>
      </c>
      <c r="I643">
        <v>-2.0466282370000002</v>
      </c>
    </row>
    <row r="644" spans="1:9" x14ac:dyDescent="0.25">
      <c r="A644">
        <v>12.86</v>
      </c>
      <c r="B644">
        <v>-0.17453289029999999</v>
      </c>
      <c r="C644">
        <v>0</v>
      </c>
      <c r="D644">
        <v>-0.1531008482</v>
      </c>
      <c r="E644">
        <v>-1.95992738E-3</v>
      </c>
      <c r="F644">
        <v>-10.71602058</v>
      </c>
      <c r="G644">
        <v>0.89041519170000005</v>
      </c>
      <c r="H644">
        <v>-1.0157328839999999</v>
      </c>
      <c r="I644">
        <v>-1.1801075940000001</v>
      </c>
    </row>
    <row r="645" spans="1:9" x14ac:dyDescent="0.25">
      <c r="A645">
        <v>12.88</v>
      </c>
      <c r="B645">
        <v>-0.17453289029999999</v>
      </c>
      <c r="C645">
        <v>0</v>
      </c>
      <c r="D645">
        <v>-0.15269443390000001</v>
      </c>
      <c r="E645">
        <v>-2.4005994199999998E-3</v>
      </c>
      <c r="F645">
        <v>-10.91922855</v>
      </c>
      <c r="G645">
        <v>1.1761858460000001</v>
      </c>
      <c r="H645">
        <v>-1.9657875300000001</v>
      </c>
      <c r="I645">
        <v>1.4492629770000001</v>
      </c>
    </row>
    <row r="646" spans="1:9" x14ac:dyDescent="0.25">
      <c r="A646">
        <v>12.9</v>
      </c>
      <c r="B646">
        <v>-0.17453289029999999</v>
      </c>
      <c r="C646">
        <v>0</v>
      </c>
      <c r="D646">
        <v>-0.1550238132</v>
      </c>
      <c r="E646">
        <v>-2.6123449210000002E-3</v>
      </c>
      <c r="F646">
        <v>-9.7545385360000001</v>
      </c>
      <c r="G646">
        <v>1.4228746889999999</v>
      </c>
      <c r="H646">
        <v>-1.3982793090000001</v>
      </c>
      <c r="I646">
        <v>3.9983551500000001</v>
      </c>
    </row>
    <row r="647" spans="1:9" x14ac:dyDescent="0.25">
      <c r="A647">
        <v>12.92</v>
      </c>
      <c r="B647">
        <v>-0.17453289029999999</v>
      </c>
      <c r="C647">
        <v>0</v>
      </c>
      <c r="D647">
        <v>-0.15527600050000001</v>
      </c>
      <c r="E647">
        <v>-2.9482692480000002E-3</v>
      </c>
      <c r="F647">
        <v>-9.6284446720000005</v>
      </c>
      <c r="G647">
        <v>1.3000481129999999</v>
      </c>
      <c r="H647">
        <v>-1.021775723</v>
      </c>
      <c r="I647">
        <v>3.1291332239999998</v>
      </c>
    </row>
    <row r="648" spans="1:9" x14ac:dyDescent="0.25">
      <c r="A648">
        <v>12.94</v>
      </c>
      <c r="B648">
        <v>-0.17453289029999999</v>
      </c>
      <c r="C648">
        <v>0</v>
      </c>
      <c r="D648">
        <v>-0.15626236800000001</v>
      </c>
      <c r="E648">
        <v>-2.6263520120000002E-3</v>
      </c>
      <c r="F648">
        <v>-9.1352615359999998</v>
      </c>
      <c r="G648">
        <v>1.2293980120000001</v>
      </c>
      <c r="H648">
        <v>-1.0768240689999999</v>
      </c>
      <c r="I648">
        <v>2.8488464360000001</v>
      </c>
    </row>
    <row r="649" spans="1:9" x14ac:dyDescent="0.25">
      <c r="A649">
        <v>12.96</v>
      </c>
      <c r="B649">
        <v>-0.17453289029999999</v>
      </c>
      <c r="C649">
        <v>0</v>
      </c>
      <c r="D649">
        <v>-0.15457254649999999</v>
      </c>
      <c r="E649">
        <v>-2.6088133450000001E-3</v>
      </c>
      <c r="F649">
        <v>-9.9801721570000002</v>
      </c>
      <c r="G649">
        <v>1.386512041</v>
      </c>
      <c r="H649">
        <v>-2.5469455719999998</v>
      </c>
      <c r="I649">
        <v>3.1853322980000001</v>
      </c>
    </row>
    <row r="650" spans="1:9" x14ac:dyDescent="0.25">
      <c r="A650">
        <v>12.98</v>
      </c>
      <c r="B650">
        <v>-0.17453289029999999</v>
      </c>
      <c r="C650">
        <v>0</v>
      </c>
      <c r="D650">
        <v>-0.1525017917</v>
      </c>
      <c r="E650">
        <v>-4.0955618020000004E-3</v>
      </c>
      <c r="F650">
        <v>-11.07526588</v>
      </c>
      <c r="G650">
        <v>2.0477809910000002</v>
      </c>
      <c r="H650">
        <v>-1.4255403280000001</v>
      </c>
      <c r="I650">
        <v>5.2687530520000001</v>
      </c>
    </row>
    <row r="651" spans="1:9" x14ac:dyDescent="0.25">
      <c r="A651">
        <v>13</v>
      </c>
      <c r="B651">
        <v>-0.17453289029999999</v>
      </c>
      <c r="C651">
        <v>0</v>
      </c>
      <c r="D651">
        <v>-0.1548682451</v>
      </c>
      <c r="E651">
        <v>-4.772521555E-3</v>
      </c>
      <c r="F651">
        <v>-9.6073150629999997</v>
      </c>
      <c r="G651">
        <v>2.3862607480000002</v>
      </c>
      <c r="H651">
        <v>-1.0461535449999999</v>
      </c>
      <c r="I651">
        <v>2.6517007349999999</v>
      </c>
    </row>
    <row r="652" spans="1:9" x14ac:dyDescent="0.25">
      <c r="A652">
        <v>13.02</v>
      </c>
      <c r="B652">
        <v>-0.17453289029999999</v>
      </c>
      <c r="C652">
        <v>0</v>
      </c>
      <c r="D652">
        <v>-0.15623763199999999</v>
      </c>
      <c r="E652">
        <v>-1.5340372919999999E-3</v>
      </c>
      <c r="F652">
        <v>-9.1476287840000001</v>
      </c>
      <c r="G652">
        <v>0.73024261000000001</v>
      </c>
      <c r="H652">
        <v>-0.93774431940000003</v>
      </c>
      <c r="I652">
        <v>1.7567181590000001</v>
      </c>
    </row>
    <row r="653" spans="1:9" x14ac:dyDescent="0.25">
      <c r="A653">
        <v>13.04</v>
      </c>
      <c r="B653">
        <v>-0.17453289029999999</v>
      </c>
      <c r="C653">
        <v>0</v>
      </c>
      <c r="D653">
        <v>-0.1563346088</v>
      </c>
      <c r="E653">
        <v>-2.3796409369999999E-3</v>
      </c>
      <c r="F653">
        <v>-9.0991411210000006</v>
      </c>
      <c r="G653">
        <v>1.189820528</v>
      </c>
      <c r="H653">
        <v>-0.84216201310000005</v>
      </c>
      <c r="I653">
        <v>0.89359307290000001</v>
      </c>
    </row>
    <row r="654" spans="1:9" x14ac:dyDescent="0.25">
      <c r="A654">
        <v>13.06</v>
      </c>
      <c r="B654">
        <v>-0.17453289029999999</v>
      </c>
      <c r="C654">
        <v>0</v>
      </c>
      <c r="D654">
        <v>-0.1543560326</v>
      </c>
      <c r="E654">
        <v>-5.8701708910000004E-3</v>
      </c>
      <c r="F654">
        <v>-10.088428499999999</v>
      </c>
      <c r="G654">
        <v>2.9350855349999998</v>
      </c>
      <c r="H654">
        <v>-2.5554733280000002</v>
      </c>
      <c r="I654">
        <v>2.867841721</v>
      </c>
    </row>
    <row r="655" spans="1:9" x14ac:dyDescent="0.25">
      <c r="A655">
        <v>13.08</v>
      </c>
      <c r="B655">
        <v>-0.17453289029999999</v>
      </c>
      <c r="C655">
        <v>0</v>
      </c>
      <c r="D655">
        <v>-0.15350946779999999</v>
      </c>
      <c r="E655">
        <v>-4.4733881949999997E-3</v>
      </c>
      <c r="F655">
        <v>-10.58228302</v>
      </c>
      <c r="G655">
        <v>2.2366940980000001</v>
      </c>
      <c r="H655">
        <v>-1.05819273</v>
      </c>
      <c r="I655">
        <v>1.380284429</v>
      </c>
    </row>
    <row r="656" spans="1:9" x14ac:dyDescent="0.25">
      <c r="A656">
        <v>13.1</v>
      </c>
      <c r="B656">
        <v>-0.17453289029999999</v>
      </c>
      <c r="C656">
        <v>0</v>
      </c>
      <c r="D656">
        <v>-0.15337237719999999</v>
      </c>
      <c r="E656">
        <v>-2.707563341E-3</v>
      </c>
      <c r="F656">
        <v>-10.580256459999999</v>
      </c>
      <c r="G656">
        <v>1.261033058</v>
      </c>
      <c r="H656">
        <v>0.1933991313</v>
      </c>
      <c r="I656">
        <v>-0.43756493930000001</v>
      </c>
    </row>
    <row r="657" spans="1:9" x14ac:dyDescent="0.25">
      <c r="A657">
        <v>13.12</v>
      </c>
      <c r="B657">
        <v>-0.17453289029999999</v>
      </c>
      <c r="C657">
        <v>0</v>
      </c>
      <c r="D657">
        <v>-0.1574629843</v>
      </c>
      <c r="E657">
        <v>-8.2889944309999996E-4</v>
      </c>
      <c r="F657">
        <v>-8.5349531170000006</v>
      </c>
      <c r="G657">
        <v>0.41444972159999999</v>
      </c>
      <c r="H657">
        <v>0.92051893470000001</v>
      </c>
      <c r="I657">
        <v>-1.645374417</v>
      </c>
    </row>
    <row r="658" spans="1:9" x14ac:dyDescent="0.25">
      <c r="A658">
        <v>13.14</v>
      </c>
      <c r="B658">
        <v>-0.17453289029999999</v>
      </c>
      <c r="C658">
        <v>0</v>
      </c>
      <c r="D658">
        <v>-0.1595267206</v>
      </c>
      <c r="E658">
        <v>-4.530407488E-3</v>
      </c>
      <c r="F658">
        <v>-7.5030846599999999</v>
      </c>
      <c r="G658">
        <v>2.2652037140000001</v>
      </c>
      <c r="H658">
        <v>-1.4540512560000001</v>
      </c>
      <c r="I658">
        <v>-0.95708483460000005</v>
      </c>
    </row>
    <row r="659" spans="1:9" x14ac:dyDescent="0.25">
      <c r="A659">
        <v>13.16</v>
      </c>
      <c r="B659">
        <v>-0.17453289029999999</v>
      </c>
      <c r="C659">
        <v>0</v>
      </c>
      <c r="D659">
        <v>-0.1591346562</v>
      </c>
      <c r="E659">
        <v>-6.7506805059999999E-3</v>
      </c>
      <c r="F659">
        <v>-7.6991171840000003</v>
      </c>
      <c r="G659">
        <v>3.3753402229999998</v>
      </c>
      <c r="H659">
        <v>-1.3281996250000001</v>
      </c>
      <c r="I659">
        <v>-1.0562037230000001</v>
      </c>
    </row>
    <row r="660" spans="1:9" x14ac:dyDescent="0.25">
      <c r="A660">
        <v>13.18</v>
      </c>
      <c r="B660">
        <v>-0.17453289029999999</v>
      </c>
      <c r="C660">
        <v>0</v>
      </c>
      <c r="D660">
        <v>-0.1598944068</v>
      </c>
      <c r="E660">
        <v>-4.5706108209999999E-3</v>
      </c>
      <c r="F660">
        <v>-7.3633713719999996</v>
      </c>
      <c r="G660">
        <v>2.2853055000000002</v>
      </c>
      <c r="H660">
        <v>-2.136743069</v>
      </c>
      <c r="I660">
        <v>-1.493924856</v>
      </c>
    </row>
    <row r="661" spans="1:9" x14ac:dyDescent="0.25">
      <c r="A661">
        <v>13.2</v>
      </c>
      <c r="B661">
        <v>-0.17453289029999999</v>
      </c>
      <c r="C661">
        <v>0</v>
      </c>
      <c r="D661">
        <v>-0.159896493</v>
      </c>
      <c r="E661">
        <v>-2.9197037220000002E-3</v>
      </c>
      <c r="F661">
        <v>-7.3181986810000001</v>
      </c>
      <c r="G661">
        <v>1.459851861</v>
      </c>
      <c r="H661">
        <v>-0.63249218460000001</v>
      </c>
      <c r="I661">
        <v>-1.567970216E-2</v>
      </c>
    </row>
    <row r="662" spans="1:9" x14ac:dyDescent="0.25">
      <c r="A662">
        <v>13.22</v>
      </c>
      <c r="B662">
        <v>-0.17453289029999999</v>
      </c>
      <c r="C662">
        <v>0</v>
      </c>
      <c r="D662">
        <v>-0.16076233979999999</v>
      </c>
      <c r="E662">
        <v>-2.9485821720000001E-3</v>
      </c>
      <c r="F662">
        <v>-6.885275364</v>
      </c>
      <c r="G662">
        <v>1.474291086</v>
      </c>
      <c r="H662">
        <v>-3.0128803249999998</v>
      </c>
      <c r="I662">
        <v>7.5771422389999996</v>
      </c>
    </row>
    <row r="663" spans="1:9" x14ac:dyDescent="0.25">
      <c r="A663">
        <v>13.24</v>
      </c>
      <c r="B663">
        <v>-0.17453289029999999</v>
      </c>
      <c r="C663">
        <v>0</v>
      </c>
      <c r="D663">
        <v>-0.15886856620000001</v>
      </c>
      <c r="E663">
        <v>-3.990195692E-3</v>
      </c>
      <c r="F663">
        <v>-7.8321619030000003</v>
      </c>
      <c r="G663">
        <v>1.995097876</v>
      </c>
      <c r="H663">
        <v>-0.97580522300000005</v>
      </c>
      <c r="I663">
        <v>3.0936336519999998</v>
      </c>
    </row>
    <row r="664" spans="1:9" x14ac:dyDescent="0.25">
      <c r="A664">
        <v>13.26</v>
      </c>
      <c r="B664">
        <v>-0.17453289029999999</v>
      </c>
      <c r="C664">
        <v>0</v>
      </c>
      <c r="D664">
        <v>-0.1576682925</v>
      </c>
      <c r="E664">
        <v>-2.6403665539999998E-3</v>
      </c>
      <c r="F664">
        <v>-8.4322986600000007</v>
      </c>
      <c r="G664">
        <v>1.4848523140000001</v>
      </c>
      <c r="H664">
        <v>-0.26289093489999998</v>
      </c>
      <c r="I664">
        <v>2.4642255309999999</v>
      </c>
    </row>
    <row r="665" spans="1:9" x14ac:dyDescent="0.25">
      <c r="A665">
        <v>13.28</v>
      </c>
      <c r="B665">
        <v>-0.17453289029999999</v>
      </c>
      <c r="C665">
        <v>0</v>
      </c>
      <c r="D665">
        <v>-0.15794983509999999</v>
      </c>
      <c r="E665">
        <v>-2.1519735460000002E-3</v>
      </c>
      <c r="F665">
        <v>-8.291527748</v>
      </c>
      <c r="G665">
        <v>1.0759867430000001</v>
      </c>
      <c r="H665">
        <v>-1.5176026819999999</v>
      </c>
      <c r="I665">
        <v>3.6514465810000001</v>
      </c>
    </row>
    <row r="666" spans="1:9" x14ac:dyDescent="0.25">
      <c r="A666">
        <v>13.3</v>
      </c>
      <c r="B666">
        <v>-0.17453289029999999</v>
      </c>
      <c r="C666">
        <v>0</v>
      </c>
      <c r="D666">
        <v>-0.15876244010000001</v>
      </c>
      <c r="E666">
        <v>-1.7287954690000001E-3</v>
      </c>
      <c r="F666">
        <v>-7.8852252959999998</v>
      </c>
      <c r="G666">
        <v>0.86439776420000003</v>
      </c>
      <c r="H666">
        <v>-0.49870911239999999</v>
      </c>
      <c r="I666">
        <v>2.5807647710000001</v>
      </c>
    </row>
    <row r="667" spans="1:9" x14ac:dyDescent="0.25">
      <c r="A667">
        <v>13.32</v>
      </c>
      <c r="B667">
        <v>-0.17453289029999999</v>
      </c>
      <c r="C667">
        <v>0</v>
      </c>
      <c r="D667">
        <v>-0.16111491620000001</v>
      </c>
      <c r="E667">
        <v>-4.2045116420000002E-3</v>
      </c>
      <c r="F667">
        <v>-6.6688957210000002</v>
      </c>
      <c r="G667">
        <v>2.102255821</v>
      </c>
      <c r="H667">
        <v>-1.0095483059999999</v>
      </c>
      <c r="I667">
        <v>3.1263082029999998</v>
      </c>
    </row>
    <row r="668" spans="1:9" x14ac:dyDescent="0.25">
      <c r="A668">
        <v>13.34</v>
      </c>
      <c r="B668">
        <v>-0.17453289029999999</v>
      </c>
      <c r="C668">
        <v>0</v>
      </c>
      <c r="D668">
        <v>-0.1621883959</v>
      </c>
      <c r="E668">
        <v>-5.0704032180000002E-3</v>
      </c>
      <c r="F668">
        <v>-6.1722474099999998</v>
      </c>
      <c r="G668">
        <v>2.6830322739999999</v>
      </c>
      <c r="H668">
        <v>-0.77701783179999995</v>
      </c>
      <c r="I668">
        <v>2.409986258</v>
      </c>
    </row>
    <row r="669" spans="1:9" x14ac:dyDescent="0.25">
      <c r="A669">
        <v>13.36</v>
      </c>
      <c r="B669">
        <v>-0.17453289029999999</v>
      </c>
      <c r="C669">
        <v>0</v>
      </c>
      <c r="D669">
        <v>-0.16266696159999999</v>
      </c>
      <c r="E669">
        <v>-3.2900646330000002E-3</v>
      </c>
      <c r="F669">
        <v>-5.9329643250000004</v>
      </c>
      <c r="G669">
        <v>1.645032287</v>
      </c>
      <c r="H669">
        <v>-0.90397435429999995</v>
      </c>
      <c r="I669">
        <v>0.81903380160000006</v>
      </c>
    </row>
    <row r="670" spans="1:9" x14ac:dyDescent="0.25">
      <c r="A670">
        <v>13.38</v>
      </c>
      <c r="B670">
        <v>-0.17453289029999999</v>
      </c>
      <c r="C670">
        <v>0</v>
      </c>
      <c r="D670">
        <v>-0.16017059980000001</v>
      </c>
      <c r="E670">
        <v>-3.8873776789999999E-3</v>
      </c>
      <c r="F670">
        <v>-7.1811451909999997</v>
      </c>
      <c r="G670">
        <v>1.943688869</v>
      </c>
      <c r="H670">
        <v>-0.38548102969999998</v>
      </c>
      <c r="I670">
        <v>0.66345268489999998</v>
      </c>
    </row>
    <row r="671" spans="1:9" x14ac:dyDescent="0.25">
      <c r="A671">
        <v>13.4</v>
      </c>
      <c r="B671">
        <v>-0.17453289029999999</v>
      </c>
      <c r="C671">
        <v>0</v>
      </c>
      <c r="D671">
        <v>-0.1604616046</v>
      </c>
      <c r="E671">
        <v>-4.240356386E-3</v>
      </c>
      <c r="F671">
        <v>-7.0841608049999998</v>
      </c>
      <c r="G671">
        <v>2.1201782229999999</v>
      </c>
      <c r="H671">
        <v>4.2818166320000003E-2</v>
      </c>
      <c r="I671">
        <v>2.4856691359999998</v>
      </c>
    </row>
    <row r="672" spans="1:9" x14ac:dyDescent="0.25">
      <c r="A672">
        <v>13.42</v>
      </c>
      <c r="B672">
        <v>-0.17453289029999999</v>
      </c>
      <c r="C672">
        <v>0</v>
      </c>
      <c r="D672">
        <v>-0.1611758173</v>
      </c>
      <c r="E672">
        <v>-4.5171007509999996E-3</v>
      </c>
      <c r="F672">
        <v>-6.6785364149999999</v>
      </c>
      <c r="G672">
        <v>2.2585504059999999</v>
      </c>
      <c r="H672">
        <v>0.2022523433</v>
      </c>
      <c r="I672">
        <v>-0.89618265630000005</v>
      </c>
    </row>
    <row r="673" spans="1:9" x14ac:dyDescent="0.25">
      <c r="A673">
        <v>13.44</v>
      </c>
      <c r="B673">
        <v>-0.17453289029999999</v>
      </c>
      <c r="C673">
        <v>0</v>
      </c>
      <c r="D673">
        <v>-0.16152332720000001</v>
      </c>
      <c r="E673">
        <v>-4.2436867949999998E-3</v>
      </c>
      <c r="F673">
        <v>-6.5047817229999998</v>
      </c>
      <c r="G673">
        <v>2.1218433380000001</v>
      </c>
      <c r="H673">
        <v>0.45182564850000001</v>
      </c>
      <c r="I673">
        <v>0.57396656270000002</v>
      </c>
    </row>
    <row r="674" spans="1:9" x14ac:dyDescent="0.25">
      <c r="A674">
        <v>13.46</v>
      </c>
      <c r="B674">
        <v>-0.17453289029999999</v>
      </c>
      <c r="C674">
        <v>0</v>
      </c>
      <c r="D674">
        <v>-0.1610994935</v>
      </c>
      <c r="E674">
        <v>-2.4885907770000001E-3</v>
      </c>
      <c r="F674">
        <v>-6.6588892939999997</v>
      </c>
      <c r="G674">
        <v>1.2442953590000001</v>
      </c>
      <c r="H674">
        <v>1.9959777590000002E-2</v>
      </c>
      <c r="I674">
        <v>0.46309548620000002</v>
      </c>
    </row>
    <row r="675" spans="1:9" x14ac:dyDescent="0.25">
      <c r="A675">
        <v>13.48</v>
      </c>
      <c r="B675">
        <v>0</v>
      </c>
      <c r="C675">
        <v>0</v>
      </c>
      <c r="D675">
        <v>-0.16188186409999999</v>
      </c>
      <c r="E675">
        <v>-3.2912865280000001E-3</v>
      </c>
      <c r="F675">
        <v>1.483373404</v>
      </c>
      <c r="G675">
        <v>1.736991167</v>
      </c>
      <c r="H675">
        <v>-0.1997695863</v>
      </c>
      <c r="I675">
        <v>1.5762796400000001</v>
      </c>
    </row>
    <row r="676" spans="1:9" x14ac:dyDescent="0.25">
      <c r="A676">
        <v>13.5</v>
      </c>
      <c r="B676">
        <v>0</v>
      </c>
      <c r="C676">
        <v>0</v>
      </c>
      <c r="D676">
        <v>-0.1632076502</v>
      </c>
      <c r="E676">
        <v>-4.0963366630000003E-3</v>
      </c>
      <c r="F676">
        <v>24.337381359999998</v>
      </c>
      <c r="G676">
        <v>2.0481684210000002</v>
      </c>
      <c r="H676">
        <v>1.8586999179999999</v>
      </c>
      <c r="I676">
        <v>0.90153211359999996</v>
      </c>
    </row>
    <row r="677" spans="1:9" x14ac:dyDescent="0.25">
      <c r="A677">
        <v>13.52</v>
      </c>
      <c r="B677">
        <v>0</v>
      </c>
      <c r="C677">
        <v>0</v>
      </c>
      <c r="D677">
        <v>-0.16423076389999999</v>
      </c>
      <c r="E677">
        <v>-3.606624901E-3</v>
      </c>
      <c r="F677">
        <v>39.849029539999997</v>
      </c>
      <c r="G677">
        <v>1.803312421</v>
      </c>
      <c r="H677">
        <v>2.757875919</v>
      </c>
      <c r="I677">
        <v>-1.8091337679999999</v>
      </c>
    </row>
    <row r="678" spans="1:9" x14ac:dyDescent="0.25">
      <c r="A678">
        <v>13.54</v>
      </c>
      <c r="B678">
        <v>0</v>
      </c>
      <c r="C678">
        <v>0</v>
      </c>
      <c r="D678">
        <v>-0.1614809036</v>
      </c>
      <c r="E678">
        <v>-3.5549402239999999E-3</v>
      </c>
      <c r="F678">
        <v>53.153976440000001</v>
      </c>
      <c r="G678">
        <v>1.8775426150000001</v>
      </c>
      <c r="H678">
        <v>10.93146896</v>
      </c>
      <c r="I678">
        <v>1.085358024</v>
      </c>
    </row>
    <row r="679" spans="1:9" x14ac:dyDescent="0.25">
      <c r="A679">
        <v>13.56</v>
      </c>
      <c r="B679">
        <v>0</v>
      </c>
      <c r="C679">
        <v>0</v>
      </c>
      <c r="D679">
        <v>-0.15532797570000001</v>
      </c>
      <c r="E679">
        <v>-3.678970039E-3</v>
      </c>
      <c r="F679">
        <v>72.897544859999996</v>
      </c>
      <c r="G679">
        <v>1.8394850490000001</v>
      </c>
      <c r="H679">
        <v>17.39139557</v>
      </c>
      <c r="I679">
        <v>4.2263579370000004</v>
      </c>
    </row>
    <row r="680" spans="1:9" x14ac:dyDescent="0.25">
      <c r="A680">
        <v>13.58</v>
      </c>
      <c r="B680">
        <v>0</v>
      </c>
      <c r="C680">
        <v>0</v>
      </c>
      <c r="D680">
        <v>-0.14122548700000001</v>
      </c>
      <c r="E680">
        <v>-2.2815018889999999E-3</v>
      </c>
      <c r="F680">
        <v>69.930908200000005</v>
      </c>
      <c r="G680">
        <v>1.1407508850000001</v>
      </c>
      <c r="H680">
        <v>26.605407710000001</v>
      </c>
      <c r="I680">
        <v>3.8440408709999998</v>
      </c>
    </row>
    <row r="681" spans="1:9" x14ac:dyDescent="0.25">
      <c r="A681">
        <v>13.6</v>
      </c>
      <c r="B681">
        <v>0</v>
      </c>
      <c r="C681">
        <v>0</v>
      </c>
      <c r="D681">
        <v>-0.12571966649999999</v>
      </c>
      <c r="E681">
        <v>1.1412873859999999E-3</v>
      </c>
      <c r="F681">
        <v>62.059349060000002</v>
      </c>
      <c r="G681">
        <v>-0.56922805310000002</v>
      </c>
      <c r="H681">
        <v>41.018848419999998</v>
      </c>
      <c r="I681">
        <v>5.095401764</v>
      </c>
    </row>
    <row r="682" spans="1:9" x14ac:dyDescent="0.25">
      <c r="A682">
        <v>13.62</v>
      </c>
      <c r="B682">
        <v>0</v>
      </c>
      <c r="C682">
        <v>0</v>
      </c>
      <c r="D682">
        <v>-0.1076684594</v>
      </c>
      <c r="E682">
        <v>1.7911046740000001E-3</v>
      </c>
      <c r="F682">
        <v>53.834228520000003</v>
      </c>
      <c r="G682">
        <v>-1.0215975049999999</v>
      </c>
      <c r="H682">
        <v>51.459091190000002</v>
      </c>
      <c r="I682">
        <v>9.1054697040000008</v>
      </c>
    </row>
    <row r="683" spans="1:9" x14ac:dyDescent="0.25">
      <c r="A683">
        <v>13.64</v>
      </c>
      <c r="B683">
        <v>0</v>
      </c>
      <c r="C683">
        <v>0</v>
      </c>
      <c r="D683">
        <v>-9.5151752229999997E-2</v>
      </c>
      <c r="E683">
        <v>2.382732928E-3</v>
      </c>
      <c r="F683">
        <v>47.010471340000002</v>
      </c>
      <c r="G683">
        <v>-1.14563477</v>
      </c>
      <c r="H683">
        <v>63.875301360000002</v>
      </c>
      <c r="I683">
        <v>5.6328148840000001</v>
      </c>
    </row>
    <row r="684" spans="1:9" x14ac:dyDescent="0.25">
      <c r="A684">
        <v>13.66</v>
      </c>
      <c r="B684">
        <v>0</v>
      </c>
      <c r="C684">
        <v>0</v>
      </c>
      <c r="D684">
        <v>-8.0056533220000003E-2</v>
      </c>
      <c r="E684">
        <v>7.4052810670000003E-4</v>
      </c>
      <c r="F684">
        <v>40.028266909999999</v>
      </c>
      <c r="G684">
        <v>-0.37026405330000001</v>
      </c>
      <c r="H684">
        <v>72.480812069999999</v>
      </c>
      <c r="I684">
        <v>5.1132979389999997</v>
      </c>
    </row>
    <row r="685" spans="1:9" x14ac:dyDescent="0.25">
      <c r="A685">
        <v>13.68</v>
      </c>
      <c r="B685">
        <v>0</v>
      </c>
      <c r="C685">
        <v>0</v>
      </c>
      <c r="D685">
        <v>-6.9935530420000003E-2</v>
      </c>
      <c r="E685">
        <v>7.3670595880000005E-4</v>
      </c>
      <c r="F685">
        <v>34.43484497</v>
      </c>
      <c r="G685">
        <v>-0.3683529794</v>
      </c>
      <c r="H685">
        <v>74.014907840000006</v>
      </c>
      <c r="I685">
        <v>3.0975828170000002</v>
      </c>
    </row>
    <row r="686" spans="1:9" x14ac:dyDescent="0.25">
      <c r="A686">
        <v>13.7</v>
      </c>
      <c r="B686">
        <v>0</v>
      </c>
      <c r="C686">
        <v>0</v>
      </c>
      <c r="D686">
        <v>-6.3994020220000003E-2</v>
      </c>
      <c r="E686">
        <v>1.6083344819999999E-3</v>
      </c>
      <c r="F686">
        <v>31.99700928</v>
      </c>
      <c r="G686">
        <v>-0.85169446469999999</v>
      </c>
      <c r="H686">
        <v>70.233352659999994</v>
      </c>
      <c r="I686">
        <v>-0.90962713959999997</v>
      </c>
    </row>
    <row r="687" spans="1:9" x14ac:dyDescent="0.25">
      <c r="A687">
        <v>13.72</v>
      </c>
      <c r="B687">
        <v>0</v>
      </c>
      <c r="C687">
        <v>0</v>
      </c>
      <c r="D687">
        <v>-6.3235618169999994E-2</v>
      </c>
      <c r="E687">
        <v>-2.3197382690000001E-4</v>
      </c>
      <c r="F687">
        <v>31.617809300000001</v>
      </c>
      <c r="G687">
        <v>0.1159869134</v>
      </c>
      <c r="H687">
        <v>60.33164215</v>
      </c>
      <c r="I687">
        <v>-2.6714246269999999</v>
      </c>
    </row>
    <row r="688" spans="1:9" x14ac:dyDescent="0.25">
      <c r="A688">
        <v>13.74</v>
      </c>
      <c r="B688">
        <v>0</v>
      </c>
      <c r="C688">
        <v>0</v>
      </c>
      <c r="D688">
        <v>-6.7916393280000001E-2</v>
      </c>
      <c r="E688">
        <v>-2.9403194790000001E-3</v>
      </c>
      <c r="F688">
        <v>33.958198549999999</v>
      </c>
      <c r="G688">
        <v>1.3405680659999999</v>
      </c>
      <c r="H688">
        <v>44.579364779999999</v>
      </c>
      <c r="I688">
        <v>-3.4592473510000001</v>
      </c>
    </row>
    <row r="689" spans="1:9" x14ac:dyDescent="0.25">
      <c r="A689">
        <v>13.76</v>
      </c>
      <c r="B689">
        <v>0</v>
      </c>
      <c r="C689">
        <v>0</v>
      </c>
      <c r="D689">
        <v>-6.8524561819999996E-2</v>
      </c>
      <c r="E689">
        <v>-4.1135326030000002E-3</v>
      </c>
      <c r="F689">
        <v>34.102207180000001</v>
      </c>
      <c r="G689">
        <v>2.1561794280000002</v>
      </c>
      <c r="H689">
        <v>31.333290099999999</v>
      </c>
      <c r="I689">
        <v>-4.3322234149999996</v>
      </c>
    </row>
    <row r="690" spans="1:9" x14ac:dyDescent="0.25">
      <c r="A690">
        <v>13.78</v>
      </c>
      <c r="B690">
        <v>0</v>
      </c>
      <c r="C690">
        <v>0</v>
      </c>
      <c r="D690">
        <v>-6.3364163040000004E-2</v>
      </c>
      <c r="E690">
        <v>-2.5834664699999998E-3</v>
      </c>
      <c r="F690">
        <v>31.682081220000001</v>
      </c>
      <c r="G690">
        <v>1.2199096679999999</v>
      </c>
      <c r="H690">
        <v>23.160816189999998</v>
      </c>
      <c r="I690">
        <v>-9.6177549360000008</v>
      </c>
    </row>
    <row r="691" spans="1:9" x14ac:dyDescent="0.25">
      <c r="A691">
        <v>13.8</v>
      </c>
      <c r="B691">
        <v>0</v>
      </c>
      <c r="C691">
        <v>0</v>
      </c>
      <c r="D691">
        <v>-5.3165413440000003E-2</v>
      </c>
      <c r="E691">
        <v>-3.3043250440000001E-3</v>
      </c>
      <c r="F691">
        <v>26.213735580000002</v>
      </c>
      <c r="G691">
        <v>1.6521625520000001</v>
      </c>
      <c r="H691">
        <v>14.03940201</v>
      </c>
      <c r="I691">
        <v>-8.4765348429999996</v>
      </c>
    </row>
    <row r="692" spans="1:9" x14ac:dyDescent="0.25">
      <c r="A692">
        <v>13.82</v>
      </c>
      <c r="B692">
        <v>0</v>
      </c>
      <c r="C692">
        <v>0</v>
      </c>
      <c r="D692">
        <v>-4.5288540420000002E-2</v>
      </c>
      <c r="E692">
        <v>-3.6380365489999998E-3</v>
      </c>
      <c r="F692">
        <v>22.12649536</v>
      </c>
      <c r="G692">
        <v>1.8190182450000001</v>
      </c>
      <c r="H692">
        <v>2.883435011</v>
      </c>
      <c r="I692">
        <v>-4.4749131200000001</v>
      </c>
    </row>
    <row r="693" spans="1:9" x14ac:dyDescent="0.25">
      <c r="A693">
        <v>13.84</v>
      </c>
      <c r="B693">
        <v>0</v>
      </c>
      <c r="C693">
        <v>0</v>
      </c>
      <c r="D693">
        <v>-3.7741117179999999E-2</v>
      </c>
      <c r="E693">
        <v>-3.3282488579999998E-3</v>
      </c>
      <c r="F693">
        <v>18.870557789999999</v>
      </c>
      <c r="G693">
        <v>1.5776120419999999</v>
      </c>
      <c r="H693">
        <v>-3.3492147920000002</v>
      </c>
      <c r="I693">
        <v>-1.3922674660000001</v>
      </c>
    </row>
    <row r="694" spans="1:9" x14ac:dyDescent="0.25">
      <c r="A694">
        <v>13.86</v>
      </c>
      <c r="B694">
        <v>0</v>
      </c>
      <c r="C694">
        <v>0</v>
      </c>
      <c r="D694">
        <v>-3.2411165540000002E-2</v>
      </c>
      <c r="E694">
        <v>-2.5197118520000001E-3</v>
      </c>
      <c r="F694">
        <v>16.205583570000002</v>
      </c>
      <c r="G694">
        <v>1.219701052</v>
      </c>
      <c r="H694">
        <v>-7.6184582709999997</v>
      </c>
      <c r="I694">
        <v>1.877642512</v>
      </c>
    </row>
    <row r="695" spans="1:9" x14ac:dyDescent="0.25">
      <c r="A695">
        <v>13.88</v>
      </c>
      <c r="B695">
        <v>0</v>
      </c>
      <c r="C695">
        <v>0</v>
      </c>
      <c r="D695">
        <v>-2.7933800589999998E-2</v>
      </c>
      <c r="E695">
        <v>-1.2076720600000001E-3</v>
      </c>
      <c r="F695">
        <v>13.966899870000001</v>
      </c>
      <c r="G695">
        <v>0.60383605959999997</v>
      </c>
      <c r="H695">
        <v>-11.14932632</v>
      </c>
      <c r="I695">
        <v>2.2210664750000002</v>
      </c>
    </row>
    <row r="696" spans="1:9" x14ac:dyDescent="0.25">
      <c r="A696">
        <v>13.9</v>
      </c>
      <c r="B696">
        <v>0</v>
      </c>
      <c r="C696">
        <v>0</v>
      </c>
      <c r="D696">
        <v>-2.0169550549999998E-2</v>
      </c>
      <c r="E696">
        <v>-1.7767474060000001E-3</v>
      </c>
      <c r="F696">
        <v>10.08477497</v>
      </c>
      <c r="G696">
        <v>0.88837373259999997</v>
      </c>
      <c r="H696">
        <v>-13.256466870000001</v>
      </c>
      <c r="I696">
        <v>6.6292114260000004</v>
      </c>
    </row>
    <row r="697" spans="1:9" x14ac:dyDescent="0.25">
      <c r="A697">
        <v>13.92</v>
      </c>
      <c r="B697">
        <v>0</v>
      </c>
      <c r="C697">
        <v>0</v>
      </c>
      <c r="D697">
        <v>-1.9654804840000002E-2</v>
      </c>
      <c r="E697">
        <v>-2.3803114890000001E-4</v>
      </c>
      <c r="F697">
        <v>9.8890666960000004</v>
      </c>
      <c r="G697">
        <v>0.1190155745</v>
      </c>
      <c r="H697">
        <v>-11.02113056</v>
      </c>
      <c r="I697">
        <v>3.713532925</v>
      </c>
    </row>
    <row r="698" spans="1:9" x14ac:dyDescent="0.25">
      <c r="A698">
        <v>13.94</v>
      </c>
      <c r="B698">
        <v>0</v>
      </c>
      <c r="C698">
        <v>0</v>
      </c>
      <c r="D698">
        <v>-1.8688106909999998E-2</v>
      </c>
      <c r="E698" s="1">
        <v>3.5174191000000002E-5</v>
      </c>
      <c r="F698">
        <v>9.3440532679999997</v>
      </c>
      <c r="G698">
        <v>-1.75870955E-2</v>
      </c>
      <c r="H698">
        <v>-7.8103947639999998</v>
      </c>
      <c r="I698">
        <v>5.2434830669999997</v>
      </c>
    </row>
    <row r="699" spans="1:9" x14ac:dyDescent="0.25">
      <c r="A699">
        <v>13.96</v>
      </c>
      <c r="B699">
        <v>0</v>
      </c>
      <c r="C699">
        <v>0</v>
      </c>
      <c r="D699">
        <v>-1.846488751E-2</v>
      </c>
      <c r="E699">
        <v>-2.1804869169999999E-3</v>
      </c>
      <c r="F699">
        <v>9.2324438099999995</v>
      </c>
      <c r="G699">
        <v>1.245159626</v>
      </c>
      <c r="H699">
        <v>-5.650640965</v>
      </c>
      <c r="I699">
        <v>7.6142425539999996</v>
      </c>
    </row>
    <row r="700" spans="1:9" x14ac:dyDescent="0.25">
      <c r="A700">
        <v>13.98</v>
      </c>
      <c r="B700">
        <v>0</v>
      </c>
      <c r="C700">
        <v>0</v>
      </c>
      <c r="D700">
        <v>-1.9750939679999999E-2</v>
      </c>
      <c r="E700">
        <v>-1.9868388769999999E-3</v>
      </c>
      <c r="F700">
        <v>9.8754701610000009</v>
      </c>
      <c r="G700">
        <v>0.99341940880000001</v>
      </c>
      <c r="H700">
        <v>-3.577787399</v>
      </c>
      <c r="I700">
        <v>5.693784237</v>
      </c>
    </row>
    <row r="701" spans="1:9" x14ac:dyDescent="0.25">
      <c r="A701">
        <v>14</v>
      </c>
      <c r="B701">
        <v>0</v>
      </c>
      <c r="C701">
        <v>0</v>
      </c>
      <c r="D701">
        <v>-2.1024046469999998E-2</v>
      </c>
      <c r="E701" s="1">
        <v>-7.3425471780000004E-5</v>
      </c>
      <c r="F701">
        <v>10.41263962</v>
      </c>
      <c r="G701">
        <v>3.6712735890000001E-2</v>
      </c>
      <c r="H701">
        <v>-1.5238676069999999</v>
      </c>
      <c r="I701">
        <v>6.6537046430000002</v>
      </c>
    </row>
    <row r="702" spans="1:9" x14ac:dyDescent="0.25">
      <c r="A702">
        <v>14.02</v>
      </c>
      <c r="B702">
        <v>0</v>
      </c>
      <c r="C702">
        <v>0</v>
      </c>
      <c r="D702">
        <v>-2.2363008930000001E-2</v>
      </c>
      <c r="E702">
        <v>1.527808607E-3</v>
      </c>
      <c r="F702">
        <v>11.18150425</v>
      </c>
      <c r="G702">
        <v>-0.76390433310000005</v>
      </c>
      <c r="H702">
        <v>0.55505990979999997</v>
      </c>
      <c r="I702">
        <v>4.198610306</v>
      </c>
    </row>
    <row r="703" spans="1:9" x14ac:dyDescent="0.25">
      <c r="A703">
        <v>14.04</v>
      </c>
      <c r="B703">
        <v>0</v>
      </c>
      <c r="C703">
        <v>0</v>
      </c>
      <c r="D703">
        <v>-2.0159153270000001E-2</v>
      </c>
      <c r="E703">
        <v>-5.0459057089999998E-4</v>
      </c>
      <c r="F703">
        <v>10.105689050000001</v>
      </c>
      <c r="G703">
        <v>0.25229528550000002</v>
      </c>
      <c r="H703">
        <v>1.896650076</v>
      </c>
      <c r="I703">
        <v>1.581456304</v>
      </c>
    </row>
    <row r="704" spans="1:9" x14ac:dyDescent="0.25">
      <c r="A704">
        <v>14.06</v>
      </c>
      <c r="B704">
        <v>0</v>
      </c>
      <c r="C704">
        <v>0</v>
      </c>
      <c r="D704">
        <v>-2.119781636E-2</v>
      </c>
      <c r="E704">
        <v>-3.0772015449999999E-3</v>
      </c>
      <c r="F704">
        <v>10.598908420000001</v>
      </c>
      <c r="G704">
        <v>1.612979889</v>
      </c>
      <c r="H704">
        <v>2.3401942249999999</v>
      </c>
      <c r="I704">
        <v>-0.74046903850000001</v>
      </c>
    </row>
    <row r="705" spans="1:9" x14ac:dyDescent="0.25">
      <c r="A705">
        <v>14.08</v>
      </c>
      <c r="B705">
        <v>0</v>
      </c>
      <c r="C705">
        <v>0</v>
      </c>
      <c r="D705">
        <v>-2.2052912040000001E-2</v>
      </c>
      <c r="E705">
        <v>-1.0336562990000001E-3</v>
      </c>
      <c r="F705">
        <v>11.02645588</v>
      </c>
      <c r="G705">
        <v>0.51682817940000003</v>
      </c>
      <c r="H705">
        <v>3.5106592179999998</v>
      </c>
      <c r="I705">
        <v>-0.59044682979999996</v>
      </c>
    </row>
    <row r="706" spans="1:9" x14ac:dyDescent="0.25">
      <c r="A706">
        <v>14.1</v>
      </c>
      <c r="B706">
        <v>0</v>
      </c>
      <c r="C706">
        <v>0</v>
      </c>
      <c r="D706">
        <v>-2.3877339439999999E-2</v>
      </c>
      <c r="E706">
        <v>-1.2263283130000001E-3</v>
      </c>
      <c r="F706">
        <v>11.94893074</v>
      </c>
      <c r="G706">
        <v>0.61316418650000004</v>
      </c>
      <c r="H706">
        <v>3.5249474049999998</v>
      </c>
      <c r="I706">
        <v>-5.0869460110000002</v>
      </c>
    </row>
    <row r="707" spans="1:9" x14ac:dyDescent="0.25">
      <c r="A707">
        <v>14.12</v>
      </c>
      <c r="B707">
        <v>0</v>
      </c>
      <c r="C707">
        <v>0</v>
      </c>
      <c r="D707">
        <v>-2.43773181E-2</v>
      </c>
      <c r="E707">
        <v>-1.3470277189999999E-3</v>
      </c>
      <c r="F707">
        <v>12.18865871</v>
      </c>
      <c r="G707">
        <v>0.6735138893</v>
      </c>
      <c r="H707">
        <v>3.7576205730000001</v>
      </c>
      <c r="I707">
        <v>-3.7893197540000001</v>
      </c>
    </row>
    <row r="708" spans="1:9" x14ac:dyDescent="0.25">
      <c r="A708">
        <v>14.14</v>
      </c>
      <c r="B708">
        <v>0</v>
      </c>
      <c r="C708">
        <v>0</v>
      </c>
      <c r="D708">
        <v>-2.3311013360000001E-2</v>
      </c>
      <c r="E708">
        <v>-1.820541918E-3</v>
      </c>
      <c r="F708">
        <v>11.65550709</v>
      </c>
      <c r="G708">
        <v>0.91027092929999998</v>
      </c>
      <c r="H708">
        <v>5.0199961660000003</v>
      </c>
      <c r="I708">
        <v>-2.6891112330000002</v>
      </c>
    </row>
    <row r="709" spans="1:9" x14ac:dyDescent="0.25">
      <c r="A709">
        <v>14.16</v>
      </c>
      <c r="B709">
        <v>0</v>
      </c>
      <c r="C709">
        <v>0</v>
      </c>
      <c r="D709">
        <v>-2.2105844690000001E-2</v>
      </c>
      <c r="E709">
        <v>9.3080848459999998E-4</v>
      </c>
      <c r="F709">
        <v>11.05292225</v>
      </c>
      <c r="G709">
        <v>-0.46540424229999999</v>
      </c>
      <c r="H709">
        <v>3.046949863</v>
      </c>
      <c r="I709">
        <v>-3.4182012080000002</v>
      </c>
    </row>
    <row r="710" spans="1:9" x14ac:dyDescent="0.25">
      <c r="A710">
        <v>14.18</v>
      </c>
      <c r="B710">
        <v>0</v>
      </c>
      <c r="C710">
        <v>0</v>
      </c>
      <c r="D710">
        <v>-1.9652267920000001E-2</v>
      </c>
      <c r="E710">
        <v>1.1240765450000001E-3</v>
      </c>
      <c r="F710">
        <v>9.8261337280000003</v>
      </c>
      <c r="G710">
        <v>-0.56203830239999997</v>
      </c>
      <c r="H710">
        <v>1.342974186</v>
      </c>
      <c r="I710">
        <v>-4.5128383640000003</v>
      </c>
    </row>
    <row r="711" spans="1:9" x14ac:dyDescent="0.25">
      <c r="A711">
        <v>14.2</v>
      </c>
      <c r="B711">
        <v>0</v>
      </c>
      <c r="C711">
        <v>0</v>
      </c>
      <c r="D711">
        <v>-2.1228538830000001E-2</v>
      </c>
      <c r="E711">
        <v>-1.5310570599999999E-3</v>
      </c>
      <c r="F711">
        <v>10.61426926</v>
      </c>
      <c r="G711">
        <v>0.70532035829999995</v>
      </c>
      <c r="H711">
        <v>2.6096158030000001</v>
      </c>
      <c r="I711">
        <v>-3.1130980700000001E-2</v>
      </c>
    </row>
    <row r="712" spans="1:9" x14ac:dyDescent="0.25">
      <c r="A712">
        <v>14.22</v>
      </c>
      <c r="B712">
        <v>0</v>
      </c>
      <c r="C712">
        <v>0</v>
      </c>
      <c r="D712">
        <v>-2.2829687219999999E-2</v>
      </c>
      <c r="E712">
        <v>-2.1323040130000002E-3</v>
      </c>
      <c r="F712">
        <v>11.6497736</v>
      </c>
      <c r="G712">
        <v>1.0722726579999999</v>
      </c>
      <c r="H712">
        <v>1.3433880810000001</v>
      </c>
      <c r="I712">
        <v>1.506135225</v>
      </c>
    </row>
    <row r="713" spans="1:9" x14ac:dyDescent="0.25">
      <c r="A713">
        <v>14.24</v>
      </c>
      <c r="B713">
        <v>0</v>
      </c>
      <c r="C713">
        <v>0</v>
      </c>
      <c r="D713">
        <v>-2.3295650259999998E-2</v>
      </c>
      <c r="E713">
        <v>-1.290217042E-3</v>
      </c>
      <c r="F713">
        <v>11.64782524</v>
      </c>
      <c r="G713">
        <v>0.64510852100000005</v>
      </c>
      <c r="H713">
        <v>1.654368877</v>
      </c>
      <c r="I713">
        <v>3.1255805489999999</v>
      </c>
    </row>
    <row r="714" spans="1:9" x14ac:dyDescent="0.25">
      <c r="A714">
        <v>14.26</v>
      </c>
      <c r="B714">
        <v>0</v>
      </c>
      <c r="C714">
        <v>0</v>
      </c>
      <c r="D714">
        <v>-2.169864811E-2</v>
      </c>
      <c r="E714">
        <v>2.340771258E-3</v>
      </c>
      <c r="F714">
        <v>10.65481949</v>
      </c>
      <c r="G714">
        <v>-1.1703855990000001</v>
      </c>
      <c r="H714">
        <v>1.086439371</v>
      </c>
      <c r="I714">
        <v>2.9052486420000001</v>
      </c>
    </row>
    <row r="715" spans="1:9" x14ac:dyDescent="0.25">
      <c r="A715">
        <v>14.28</v>
      </c>
      <c r="B715">
        <v>0</v>
      </c>
      <c r="C715">
        <v>0</v>
      </c>
      <c r="D715">
        <v>-1.705389656E-2</v>
      </c>
      <c r="E715">
        <v>1.530922949E-3</v>
      </c>
      <c r="F715">
        <v>8.5269479750000006</v>
      </c>
      <c r="G715">
        <v>-0.76546144490000001</v>
      </c>
      <c r="H715">
        <v>2.1272616389999999</v>
      </c>
      <c r="I715">
        <v>3.2365081309999999</v>
      </c>
    </row>
    <row r="716" spans="1:9" x14ac:dyDescent="0.25">
      <c r="A716">
        <v>14.3</v>
      </c>
      <c r="B716">
        <v>0</v>
      </c>
      <c r="C716">
        <v>0</v>
      </c>
      <c r="D716">
        <v>-1.6381384799999999E-2</v>
      </c>
      <c r="E716" s="1">
        <v>-6.3024461270000005E-5</v>
      </c>
      <c r="F716">
        <v>8.1431913379999994</v>
      </c>
      <c r="G716">
        <v>0.14614686369999999</v>
      </c>
      <c r="H716">
        <v>2.4348413940000002</v>
      </c>
      <c r="I716">
        <v>2.422373533</v>
      </c>
    </row>
    <row r="717" spans="1:9" x14ac:dyDescent="0.25">
      <c r="A717">
        <v>14.32</v>
      </c>
      <c r="B717">
        <v>0</v>
      </c>
      <c r="C717">
        <v>0</v>
      </c>
      <c r="D717">
        <v>-1.82885658E-2</v>
      </c>
      <c r="E717">
        <v>-1.061014831E-3</v>
      </c>
      <c r="F717">
        <v>9.1442832949999993</v>
      </c>
      <c r="G717">
        <v>0.53050744530000005</v>
      </c>
      <c r="H717">
        <v>3.553938627</v>
      </c>
      <c r="I717">
        <v>3.4388616089999999</v>
      </c>
    </row>
    <row r="718" spans="1:9" x14ac:dyDescent="0.25">
      <c r="A718">
        <v>14.34</v>
      </c>
      <c r="B718">
        <v>0</v>
      </c>
      <c r="C718">
        <v>0</v>
      </c>
      <c r="D718">
        <v>-1.889342628E-2</v>
      </c>
      <c r="E718">
        <v>5.3599476809999998E-4</v>
      </c>
      <c r="F718">
        <v>9.4154672619999999</v>
      </c>
      <c r="G718">
        <v>-0.26799738410000001</v>
      </c>
      <c r="H718">
        <v>4.6850171090000003</v>
      </c>
      <c r="I718">
        <v>1.4702311749999999</v>
      </c>
    </row>
    <row r="719" spans="1:9" x14ac:dyDescent="0.25">
      <c r="A719">
        <v>14.36</v>
      </c>
      <c r="B719">
        <v>0</v>
      </c>
      <c r="C719">
        <v>0</v>
      </c>
      <c r="D719">
        <v>-1.9057447089999999E-2</v>
      </c>
      <c r="E719">
        <v>-1.130737364E-3</v>
      </c>
      <c r="F719">
        <v>9.3681221010000009</v>
      </c>
      <c r="G719">
        <v>0.49981847410000002</v>
      </c>
      <c r="H719">
        <v>6.3282661439999996</v>
      </c>
      <c r="I719">
        <v>0.88942366839999998</v>
      </c>
    </row>
    <row r="720" spans="1:9" x14ac:dyDescent="0.25">
      <c r="A720">
        <v>14.38</v>
      </c>
      <c r="B720">
        <v>0</v>
      </c>
      <c r="C720">
        <v>0</v>
      </c>
      <c r="D720">
        <v>-1.376516558E-2</v>
      </c>
      <c r="E720">
        <v>-8.6120516059999997E-4</v>
      </c>
      <c r="F720">
        <v>6.6915273669999999</v>
      </c>
      <c r="G720">
        <v>0.4469640553</v>
      </c>
      <c r="H720">
        <v>2.8919324870000001</v>
      </c>
      <c r="I720">
        <v>0.76267915959999999</v>
      </c>
    </row>
    <row r="721" spans="1:9" x14ac:dyDescent="0.25">
      <c r="A721">
        <v>14.4</v>
      </c>
      <c r="B721">
        <v>0</v>
      </c>
      <c r="C721">
        <v>0</v>
      </c>
      <c r="D721">
        <v>-1.120058633E-2</v>
      </c>
      <c r="E721" s="1">
        <v>-1.641362906E-5</v>
      </c>
      <c r="F721">
        <v>5.545401096</v>
      </c>
      <c r="G721">
        <v>-5.9250742199999998E-2</v>
      </c>
      <c r="H721">
        <v>3.8885595799999999</v>
      </c>
      <c r="I721">
        <v>-0.51394039390000001</v>
      </c>
    </row>
    <row r="722" spans="1:9" x14ac:dyDescent="0.25">
      <c r="A722">
        <v>14.42</v>
      </c>
      <c r="B722">
        <v>0</v>
      </c>
      <c r="C722">
        <v>0</v>
      </c>
      <c r="D722">
        <v>-1.254656725E-2</v>
      </c>
      <c r="E722">
        <v>1.033172011E-4</v>
      </c>
      <c r="F722">
        <v>6.2732834820000001</v>
      </c>
      <c r="G722">
        <v>-2.930685878E-2</v>
      </c>
      <c r="H722">
        <v>2.533353806</v>
      </c>
      <c r="I722">
        <v>-0.64028418060000003</v>
      </c>
    </row>
    <row r="723" spans="1:9" x14ac:dyDescent="0.25">
      <c r="A723">
        <v>14.44</v>
      </c>
      <c r="B723">
        <v>0</v>
      </c>
      <c r="C723">
        <v>0</v>
      </c>
      <c r="D723">
        <v>-1.8874758849999999E-2</v>
      </c>
      <c r="E723">
        <v>-2.1246820690000001E-4</v>
      </c>
      <c r="F723">
        <v>9.5690126420000006</v>
      </c>
      <c r="G723">
        <v>0.1062341034</v>
      </c>
      <c r="H723">
        <v>2.485695362</v>
      </c>
      <c r="I723">
        <v>-1.5617583989999999</v>
      </c>
    </row>
    <row r="724" spans="1:9" x14ac:dyDescent="0.25">
      <c r="A724">
        <v>14.46</v>
      </c>
      <c r="B724">
        <v>0</v>
      </c>
      <c r="C724">
        <v>0</v>
      </c>
      <c r="D724">
        <v>-2.137980796E-2</v>
      </c>
      <c r="E724">
        <v>-1.948021352E-3</v>
      </c>
      <c r="F724">
        <v>10.62096405</v>
      </c>
      <c r="G724">
        <v>0.89445340630000003</v>
      </c>
      <c r="H724">
        <v>1.394250631</v>
      </c>
      <c r="I724">
        <v>-0.93658375739999999</v>
      </c>
    </row>
    <row r="725" spans="1:9" x14ac:dyDescent="0.25">
      <c r="A725">
        <v>14.48</v>
      </c>
      <c r="B725">
        <v>0</v>
      </c>
      <c r="C725">
        <v>0</v>
      </c>
      <c r="D725">
        <v>-1.561818458E-2</v>
      </c>
      <c r="E725">
        <v>-1.23488158E-3</v>
      </c>
      <c r="F725">
        <v>7.8090925220000003</v>
      </c>
      <c r="G725">
        <v>0.51014125349999995</v>
      </c>
      <c r="H725">
        <v>0.45532879230000001</v>
      </c>
      <c r="I725">
        <v>-0.87212324139999997</v>
      </c>
    </row>
    <row r="726" spans="1:9" x14ac:dyDescent="0.25">
      <c r="A726">
        <v>14.5</v>
      </c>
      <c r="B726">
        <v>0</v>
      </c>
      <c r="C726">
        <v>0</v>
      </c>
      <c r="D726">
        <v>-1.0171508419999999E-2</v>
      </c>
      <c r="E726">
        <v>5.6770443919999997E-4</v>
      </c>
      <c r="F726">
        <v>4.9187774659999999</v>
      </c>
      <c r="G726">
        <v>-0.40115043519999999</v>
      </c>
      <c r="H726">
        <v>0.21086935700000001</v>
      </c>
      <c r="I726">
        <v>-0.27777943020000001</v>
      </c>
    </row>
    <row r="727" spans="1:9" x14ac:dyDescent="0.25">
      <c r="A727">
        <v>14.52</v>
      </c>
      <c r="B727">
        <v>0</v>
      </c>
      <c r="C727">
        <v>0</v>
      </c>
      <c r="D727">
        <v>-8.1893745810000008E-3</v>
      </c>
      <c r="E727">
        <v>1.794554293E-3</v>
      </c>
      <c r="F727">
        <v>4.0946874619999996</v>
      </c>
      <c r="G727">
        <v>-0.8972771168</v>
      </c>
      <c r="H727">
        <v>0.80805611610000005</v>
      </c>
      <c r="I727">
        <v>0.50382685660000004</v>
      </c>
    </row>
    <row r="728" spans="1:9" x14ac:dyDescent="0.25">
      <c r="A728">
        <v>14.54</v>
      </c>
      <c r="B728">
        <v>0</v>
      </c>
      <c r="C728">
        <v>0</v>
      </c>
      <c r="D728">
        <v>-1.2018287549999999E-2</v>
      </c>
      <c r="E728">
        <v>-5.8189779519999998E-4</v>
      </c>
      <c r="F728">
        <v>6.0091438290000001</v>
      </c>
      <c r="G728">
        <v>0.29094889759999998</v>
      </c>
      <c r="H728">
        <v>-0.3262468576</v>
      </c>
      <c r="I728">
        <v>4.5597639079999999</v>
      </c>
    </row>
    <row r="729" spans="1:9" x14ac:dyDescent="0.25">
      <c r="A729">
        <v>14.56</v>
      </c>
      <c r="B729">
        <v>0</v>
      </c>
      <c r="C729">
        <v>0</v>
      </c>
      <c r="D729">
        <v>-1.743075438E-2</v>
      </c>
      <c r="E729">
        <v>-1.1572912339999999E-3</v>
      </c>
      <c r="F729">
        <v>8.9061288829999992</v>
      </c>
      <c r="G729">
        <v>0.5890205503</v>
      </c>
      <c r="H729">
        <v>-0.36996763939999999</v>
      </c>
      <c r="I729">
        <v>1.2804145810000001</v>
      </c>
    </row>
    <row r="730" spans="1:9" x14ac:dyDescent="0.25">
      <c r="A730">
        <v>14.58</v>
      </c>
      <c r="B730">
        <v>0</v>
      </c>
      <c r="C730">
        <v>0</v>
      </c>
      <c r="D730">
        <v>-1.9878203050000001E-2</v>
      </c>
      <c r="E730">
        <v>-8.4740668539999998E-4</v>
      </c>
      <c r="F730">
        <v>9.8745679860000006</v>
      </c>
      <c r="G730">
        <v>0.28051808480000001</v>
      </c>
      <c r="H730">
        <v>-0.94519811870000003</v>
      </c>
      <c r="I730">
        <v>1.8506305219999999</v>
      </c>
    </row>
    <row r="731" spans="1:9" x14ac:dyDescent="0.25">
      <c r="A731">
        <v>14.6</v>
      </c>
      <c r="B731">
        <v>0</v>
      </c>
      <c r="C731">
        <v>0</v>
      </c>
      <c r="D731">
        <v>-1.586656086E-2</v>
      </c>
      <c r="E731">
        <v>5.8773905040000003E-4</v>
      </c>
      <c r="F731">
        <v>7.9332804680000004</v>
      </c>
      <c r="G731">
        <v>-0.29386952519999998</v>
      </c>
      <c r="H731">
        <v>-2.351159811</v>
      </c>
      <c r="I731">
        <v>0.29121440650000002</v>
      </c>
    </row>
    <row r="732" spans="1:9" x14ac:dyDescent="0.25">
      <c r="A732">
        <v>14.62</v>
      </c>
      <c r="B732">
        <v>0</v>
      </c>
      <c r="C732">
        <v>0</v>
      </c>
      <c r="D732">
        <v>-1.115807332E-2</v>
      </c>
      <c r="E732">
        <v>5.807355046E-4</v>
      </c>
      <c r="F732">
        <v>5.4827361110000004</v>
      </c>
      <c r="G732">
        <v>-0.2903677523</v>
      </c>
      <c r="H732">
        <v>-1.18660593</v>
      </c>
      <c r="I732">
        <v>1.290209055</v>
      </c>
    </row>
    <row r="733" spans="1:9" x14ac:dyDescent="0.25">
      <c r="A733">
        <v>14.64</v>
      </c>
      <c r="B733">
        <v>0</v>
      </c>
      <c r="C733">
        <v>0</v>
      </c>
      <c r="D733">
        <v>-1.0482748970000001E-2</v>
      </c>
      <c r="E733">
        <v>-2.8933137660000002E-3</v>
      </c>
      <c r="F733">
        <v>5.2413744930000004</v>
      </c>
      <c r="G733">
        <v>1.6346014740000001</v>
      </c>
      <c r="H733">
        <v>0.52334892749999995</v>
      </c>
      <c r="I733">
        <v>-0.3546779156</v>
      </c>
    </row>
    <row r="734" spans="1:9" x14ac:dyDescent="0.25">
      <c r="A734">
        <v>14.66</v>
      </c>
      <c r="B734">
        <v>0</v>
      </c>
      <c r="C734">
        <v>0</v>
      </c>
      <c r="D734">
        <v>-1.0089093820000001E-2</v>
      </c>
      <c r="E734">
        <v>-2.0766779779999999E-3</v>
      </c>
      <c r="F734">
        <v>5.0445470810000002</v>
      </c>
      <c r="G734">
        <v>0.97787749769999999</v>
      </c>
      <c r="H734">
        <v>1.4530678990000001</v>
      </c>
      <c r="I734">
        <v>0.469729811</v>
      </c>
    </row>
    <row r="735" spans="1:9" x14ac:dyDescent="0.25">
      <c r="A735">
        <v>14.68</v>
      </c>
      <c r="B735">
        <v>0</v>
      </c>
      <c r="C735">
        <v>0</v>
      </c>
      <c r="D735">
        <v>-1.142613403E-2</v>
      </c>
      <c r="E735">
        <v>1.8180534240000001E-3</v>
      </c>
      <c r="F735">
        <v>5.7130670549999998</v>
      </c>
      <c r="G735">
        <v>-0.909026742</v>
      </c>
      <c r="H735">
        <v>2.3785886760000001</v>
      </c>
      <c r="I735">
        <v>0.92589491609999997</v>
      </c>
    </row>
    <row r="736" spans="1:9" x14ac:dyDescent="0.25">
      <c r="A736">
        <v>14.7</v>
      </c>
      <c r="B736">
        <v>0</v>
      </c>
      <c r="C736">
        <v>0</v>
      </c>
      <c r="D736">
        <v>-1.2387895960000001E-2</v>
      </c>
      <c r="E736">
        <v>1.6796216369999999E-3</v>
      </c>
      <c r="F736">
        <v>6.1939477920000003</v>
      </c>
      <c r="G736">
        <v>-0.83981084819999996</v>
      </c>
      <c r="H736">
        <v>1.4250531200000001</v>
      </c>
      <c r="I736">
        <v>-0.49627566340000001</v>
      </c>
    </row>
    <row r="737" spans="1:9" x14ac:dyDescent="0.25">
      <c r="A737">
        <v>14.72</v>
      </c>
      <c r="B737">
        <v>0</v>
      </c>
      <c r="C737">
        <v>0</v>
      </c>
      <c r="D737">
        <v>-1.3545254249999999E-2</v>
      </c>
      <c r="E737">
        <v>-5.3705275060000001E-4</v>
      </c>
      <c r="F737">
        <v>6.7065367699999996</v>
      </c>
      <c r="G737">
        <v>0.3531239927</v>
      </c>
      <c r="H737">
        <v>1.4545450209999999</v>
      </c>
      <c r="I737">
        <v>2.025795698</v>
      </c>
    </row>
    <row r="738" spans="1:9" x14ac:dyDescent="0.25">
      <c r="A738">
        <v>14.74</v>
      </c>
      <c r="B738">
        <v>0</v>
      </c>
      <c r="C738">
        <v>0</v>
      </c>
      <c r="D738">
        <v>-1.3703690839999999E-2</v>
      </c>
      <c r="E738">
        <v>-2.3667514319999998E-3</v>
      </c>
      <c r="F738">
        <v>6.8518452639999996</v>
      </c>
      <c r="G738">
        <v>1.0658167599999999</v>
      </c>
      <c r="H738">
        <v>0.80160492660000005</v>
      </c>
      <c r="I738">
        <v>1.6196043490000001</v>
      </c>
    </row>
    <row r="739" spans="1:9" x14ac:dyDescent="0.25">
      <c r="A739">
        <v>14.76</v>
      </c>
      <c r="B739">
        <v>0</v>
      </c>
      <c r="C739">
        <v>0</v>
      </c>
      <c r="D739">
        <v>-1.376973651E-2</v>
      </c>
      <c r="E739">
        <v>1.526191831E-3</v>
      </c>
      <c r="F739">
        <v>6.8848681450000004</v>
      </c>
      <c r="G739">
        <v>-0.76309591529999998</v>
      </c>
      <c r="H739">
        <v>0.51449716089999997</v>
      </c>
      <c r="I739">
        <v>2.4078483579999999</v>
      </c>
    </row>
    <row r="740" spans="1:9" x14ac:dyDescent="0.25">
      <c r="A740">
        <v>14.78</v>
      </c>
      <c r="B740">
        <v>0</v>
      </c>
      <c r="C740">
        <v>0</v>
      </c>
      <c r="D740">
        <v>-1.404211484E-2</v>
      </c>
      <c r="E740">
        <v>3.485284746E-3</v>
      </c>
      <c r="F740">
        <v>7.1449122430000003</v>
      </c>
      <c r="G740">
        <v>-1.7426424030000001</v>
      </c>
      <c r="H740">
        <v>-1.2332316640000001</v>
      </c>
      <c r="I740">
        <v>2.454145193</v>
      </c>
    </row>
    <row r="741" spans="1:9" x14ac:dyDescent="0.25">
      <c r="A741">
        <v>14.8</v>
      </c>
      <c r="B741">
        <v>0</v>
      </c>
      <c r="C741">
        <v>0</v>
      </c>
      <c r="D741">
        <v>-1.379414834E-2</v>
      </c>
      <c r="E741">
        <v>1.74394995E-3</v>
      </c>
      <c r="F741">
        <v>6.8970742229999997</v>
      </c>
      <c r="G741">
        <v>-0.87197494509999995</v>
      </c>
      <c r="H741">
        <v>-0.73616868260000001</v>
      </c>
      <c r="I741">
        <v>-0.31130877140000002</v>
      </c>
    </row>
    <row r="742" spans="1:9" x14ac:dyDescent="0.25">
      <c r="A742">
        <v>14.82</v>
      </c>
      <c r="B742">
        <v>0</v>
      </c>
      <c r="C742">
        <v>0</v>
      </c>
      <c r="D742">
        <v>-1.270751096E-2</v>
      </c>
      <c r="E742">
        <v>-6.7005306479999999E-4</v>
      </c>
      <c r="F742">
        <v>6.3537554739999997</v>
      </c>
      <c r="G742">
        <v>0.50294768810000001</v>
      </c>
      <c r="H742">
        <v>-1.735458374</v>
      </c>
      <c r="I742">
        <v>0.48540416359999999</v>
      </c>
    </row>
    <row r="743" spans="1:9" x14ac:dyDescent="0.25">
      <c r="A743">
        <v>14.84</v>
      </c>
      <c r="B743">
        <v>0</v>
      </c>
      <c r="C743">
        <v>0</v>
      </c>
      <c r="D743">
        <v>-1.382975094E-2</v>
      </c>
      <c r="E743">
        <v>-1.124016941E-3</v>
      </c>
      <c r="F743">
        <v>6.9148755069999996</v>
      </c>
      <c r="G743">
        <v>0.56200850010000003</v>
      </c>
      <c r="H743">
        <v>-2.017397404</v>
      </c>
      <c r="I743">
        <v>-0.3752893209</v>
      </c>
    </row>
    <row r="744" spans="1:9" x14ac:dyDescent="0.25">
      <c r="A744">
        <v>14.86</v>
      </c>
      <c r="B744">
        <v>0</v>
      </c>
      <c r="C744">
        <v>0</v>
      </c>
      <c r="D744">
        <v>-1.5452625229999999E-2</v>
      </c>
      <c r="E744">
        <v>5.7888776060000002E-4</v>
      </c>
      <c r="F744">
        <v>7.6499667169999999</v>
      </c>
      <c r="G744">
        <v>-0.32220408319999999</v>
      </c>
      <c r="H744">
        <v>0.21628876029999999</v>
      </c>
      <c r="I744">
        <v>2.0512170790000002</v>
      </c>
    </row>
    <row r="745" spans="1:9" x14ac:dyDescent="0.25">
      <c r="A745">
        <v>14.88</v>
      </c>
      <c r="B745">
        <v>0</v>
      </c>
      <c r="C745">
        <v>0</v>
      </c>
      <c r="D745">
        <v>-1.361344196E-2</v>
      </c>
      <c r="E745">
        <v>1.301340759E-3</v>
      </c>
      <c r="F745">
        <v>6.7811284069999997</v>
      </c>
      <c r="G745">
        <v>-0.42791292069999998</v>
      </c>
      <c r="H745">
        <v>0.76490592960000003</v>
      </c>
      <c r="I745">
        <v>-1.098487496</v>
      </c>
    </row>
    <row r="746" spans="1:9" x14ac:dyDescent="0.25">
      <c r="A746">
        <v>14.9</v>
      </c>
      <c r="B746">
        <v>0</v>
      </c>
      <c r="C746">
        <v>0</v>
      </c>
      <c r="D746">
        <v>-1.0417943819999999E-2</v>
      </c>
      <c r="E746" s="1">
        <v>-8.2120299340000005E-5</v>
      </c>
      <c r="F746">
        <v>5.208971977</v>
      </c>
      <c r="G746">
        <v>-8.5346400740000002E-3</v>
      </c>
      <c r="H746">
        <v>0.97726076839999998</v>
      </c>
      <c r="I746">
        <v>-0.35502079130000003</v>
      </c>
    </row>
    <row r="747" spans="1:9" x14ac:dyDescent="0.25">
      <c r="A747">
        <v>14.92</v>
      </c>
      <c r="B747">
        <v>0</v>
      </c>
      <c r="C747">
        <v>0</v>
      </c>
      <c r="D747">
        <v>-9.8302755499999998E-3</v>
      </c>
      <c r="E747">
        <v>-4.1005760429999998E-4</v>
      </c>
      <c r="F747">
        <v>4.9671082499999999</v>
      </c>
      <c r="G747">
        <v>0.30723586679999998</v>
      </c>
      <c r="H747">
        <v>1.292729378</v>
      </c>
      <c r="I747">
        <v>0.22493191060000001</v>
      </c>
    </row>
    <row r="748" spans="1:9" x14ac:dyDescent="0.25">
      <c r="A748">
        <v>14.94</v>
      </c>
      <c r="B748">
        <v>0</v>
      </c>
      <c r="C748">
        <v>0</v>
      </c>
      <c r="D748">
        <v>-1.0997546840000001E-2</v>
      </c>
      <c r="E748">
        <v>1.085661352E-3</v>
      </c>
      <c r="F748">
        <v>5.4987735750000004</v>
      </c>
      <c r="G748">
        <v>-0.71372836829999997</v>
      </c>
      <c r="H748">
        <v>1.325256824</v>
      </c>
      <c r="I748">
        <v>1.9062503580000001</v>
      </c>
    </row>
    <row r="749" spans="1:9" x14ac:dyDescent="0.25">
      <c r="A749">
        <v>14.96</v>
      </c>
      <c r="B749">
        <v>0</v>
      </c>
      <c r="C749">
        <v>0</v>
      </c>
      <c r="D749">
        <v>-1.243345626E-2</v>
      </c>
      <c r="E749">
        <v>1.8243640659999999E-3</v>
      </c>
      <c r="F749">
        <v>6.3854503630000004</v>
      </c>
      <c r="G749">
        <v>-0.9089559317</v>
      </c>
      <c r="H749">
        <v>1.8668938879999999</v>
      </c>
      <c r="I749">
        <v>-0.55299937730000004</v>
      </c>
    </row>
    <row r="750" spans="1:9" x14ac:dyDescent="0.25">
      <c r="A750">
        <v>14.98</v>
      </c>
      <c r="B750">
        <v>0</v>
      </c>
      <c r="C750">
        <v>0</v>
      </c>
      <c r="D750">
        <v>-1.3776088129999999E-2</v>
      </c>
      <c r="E750" s="1">
        <v>-7.0370733739999998E-5</v>
      </c>
      <c r="F750">
        <v>6.9127540590000001</v>
      </c>
      <c r="G750">
        <v>3.5185366869999998E-2</v>
      </c>
      <c r="H750">
        <v>2.742487192</v>
      </c>
      <c r="I750">
        <v>1.592129111</v>
      </c>
    </row>
    <row r="751" spans="1:9" x14ac:dyDescent="0.25">
      <c r="A751">
        <v>15</v>
      </c>
      <c r="B751">
        <v>0</v>
      </c>
      <c r="C751">
        <v>0</v>
      </c>
      <c r="D751">
        <v>-1.355440728E-2</v>
      </c>
      <c r="E751">
        <v>1.680471003E-3</v>
      </c>
      <c r="F751">
        <v>6.6548242569999996</v>
      </c>
      <c r="G751">
        <v>-0.86475908759999998</v>
      </c>
      <c r="H751">
        <v>1.571517587</v>
      </c>
      <c r="I751">
        <v>0.46484792229999999</v>
      </c>
    </row>
    <row r="752" spans="1:9" x14ac:dyDescent="0.25">
      <c r="A752">
        <v>15.02</v>
      </c>
      <c r="B752">
        <v>0</v>
      </c>
      <c r="C752">
        <v>0</v>
      </c>
      <c r="D752">
        <v>-1.0179454459999999E-2</v>
      </c>
      <c r="E752">
        <v>2.6469603179999999E-3</v>
      </c>
      <c r="F752">
        <v>5.0897274020000003</v>
      </c>
      <c r="G752">
        <v>-1.409417629</v>
      </c>
      <c r="H752">
        <v>1.601344705</v>
      </c>
      <c r="I752">
        <v>1.563758373</v>
      </c>
    </row>
    <row r="753" spans="1:9" x14ac:dyDescent="0.25">
      <c r="A753">
        <v>15.04</v>
      </c>
      <c r="B753">
        <v>0</v>
      </c>
      <c r="C753">
        <v>0</v>
      </c>
      <c r="D753">
        <v>-9.7848661239999992E-3</v>
      </c>
      <c r="E753">
        <v>2.6500597600000002E-3</v>
      </c>
      <c r="F753">
        <v>4.8924331670000001</v>
      </c>
      <c r="G753">
        <v>-1.32502985</v>
      </c>
      <c r="H753">
        <v>1.5465545650000001</v>
      </c>
      <c r="I753">
        <v>1.7749975920000001</v>
      </c>
    </row>
    <row r="754" spans="1:9" x14ac:dyDescent="0.25">
      <c r="A754">
        <v>15.06</v>
      </c>
      <c r="B754">
        <v>0</v>
      </c>
      <c r="C754">
        <v>0</v>
      </c>
      <c r="D754">
        <v>-9.746382013E-3</v>
      </c>
      <c r="E754">
        <v>1.745663583E-3</v>
      </c>
      <c r="F754">
        <v>4.8731908800000001</v>
      </c>
      <c r="G754">
        <v>-0.87283182140000004</v>
      </c>
      <c r="H754">
        <v>-0.1020760164</v>
      </c>
      <c r="I754">
        <v>1.4331452849999999</v>
      </c>
    </row>
    <row r="755" spans="1:9" x14ac:dyDescent="0.25">
      <c r="A755">
        <v>15.08</v>
      </c>
      <c r="B755">
        <v>0</v>
      </c>
      <c r="C755">
        <v>0</v>
      </c>
      <c r="D755">
        <v>-1.1663796380000001E-2</v>
      </c>
      <c r="E755" s="1">
        <v>-1.4655292029999999E-5</v>
      </c>
      <c r="F755">
        <v>5.8124895099999998</v>
      </c>
      <c r="G755">
        <v>-2.5644898409999999E-2</v>
      </c>
      <c r="H755">
        <v>2.310362816</v>
      </c>
      <c r="I755">
        <v>1.533677578</v>
      </c>
    </row>
    <row r="756" spans="1:9" x14ac:dyDescent="0.25">
      <c r="A756">
        <v>15.1</v>
      </c>
      <c r="B756">
        <v>0</v>
      </c>
      <c r="C756">
        <v>0</v>
      </c>
      <c r="D756">
        <v>-1.060456224E-2</v>
      </c>
      <c r="E756">
        <v>6.6803395750000003E-4</v>
      </c>
      <c r="F756">
        <v>5.284604549</v>
      </c>
      <c r="G756">
        <v>-0.33401697870000002</v>
      </c>
      <c r="H756">
        <v>1.3185861109999999</v>
      </c>
      <c r="I756">
        <v>-2.8882489200000001</v>
      </c>
    </row>
    <row r="757" spans="1:9" x14ac:dyDescent="0.25">
      <c r="A757">
        <v>15.12</v>
      </c>
      <c r="B757">
        <v>0</v>
      </c>
      <c r="C757">
        <v>0</v>
      </c>
      <c r="D757">
        <v>-8.0635901539999992E-3</v>
      </c>
      <c r="E757">
        <v>-3.3421069380000002E-4</v>
      </c>
      <c r="F757">
        <v>4.0168437959999999</v>
      </c>
      <c r="G757">
        <v>0.16710534690000001</v>
      </c>
      <c r="H757">
        <v>0.86849969630000001</v>
      </c>
      <c r="I757">
        <v>1.0432481769999999</v>
      </c>
    </row>
    <row r="758" spans="1:9" x14ac:dyDescent="0.25">
      <c r="A758">
        <v>15.14</v>
      </c>
      <c r="B758">
        <v>0</v>
      </c>
      <c r="C758">
        <v>0</v>
      </c>
      <c r="D758">
        <v>-8.8817421350000005E-3</v>
      </c>
      <c r="E758">
        <v>-1.436434686E-3</v>
      </c>
      <c r="F758">
        <v>4.4408712389999998</v>
      </c>
      <c r="G758">
        <v>0.71956586840000003</v>
      </c>
      <c r="H758">
        <v>0.92053866390000005</v>
      </c>
      <c r="I758">
        <v>-1.600360155</v>
      </c>
    </row>
    <row r="759" spans="1:9" x14ac:dyDescent="0.25">
      <c r="A759">
        <v>15.16</v>
      </c>
      <c r="B759">
        <v>0</v>
      </c>
      <c r="C759">
        <v>0</v>
      </c>
      <c r="D759">
        <v>-9.4546955080000005E-3</v>
      </c>
      <c r="E759">
        <v>-1.441434026E-3</v>
      </c>
      <c r="F759">
        <v>4.7273478510000002</v>
      </c>
      <c r="G759">
        <v>0.73243576290000001</v>
      </c>
      <c r="H759">
        <v>0.48537543420000001</v>
      </c>
      <c r="I759">
        <v>-0.20287029449999999</v>
      </c>
    </row>
    <row r="760" spans="1:9" x14ac:dyDescent="0.25">
      <c r="A760">
        <v>15.18</v>
      </c>
      <c r="B760">
        <v>0</v>
      </c>
      <c r="C760">
        <v>0</v>
      </c>
      <c r="D760">
        <v>-8.8190492239999998E-3</v>
      </c>
      <c r="E760">
        <v>-1.0315552349999999E-3</v>
      </c>
      <c r="F760">
        <v>4.4095244410000003</v>
      </c>
      <c r="G760">
        <v>0.51577758789999995</v>
      </c>
      <c r="H760">
        <v>0.4014758766</v>
      </c>
      <c r="I760">
        <v>-5.5787507440000002E-2</v>
      </c>
    </row>
    <row r="761" spans="1:9" x14ac:dyDescent="0.25">
      <c r="A761">
        <v>15.2</v>
      </c>
      <c r="B761">
        <v>0</v>
      </c>
      <c r="C761">
        <v>0</v>
      </c>
      <c r="D761">
        <v>-8.9192930610000002E-3</v>
      </c>
      <c r="E761">
        <v>-6.4332038160000004E-4</v>
      </c>
      <c r="F761">
        <v>4.4596467019999997</v>
      </c>
      <c r="G761">
        <v>0.32166019080000002</v>
      </c>
      <c r="H761">
        <v>0.95754206180000001</v>
      </c>
      <c r="I761">
        <v>-2.9011483189999998</v>
      </c>
    </row>
    <row r="762" spans="1:9" x14ac:dyDescent="0.25">
      <c r="A762">
        <v>15.22</v>
      </c>
      <c r="B762">
        <v>0</v>
      </c>
      <c r="C762">
        <v>0</v>
      </c>
      <c r="D762">
        <v>-9.1271828860000001E-3</v>
      </c>
      <c r="E762">
        <v>-2.5774016979999998E-3</v>
      </c>
      <c r="F762">
        <v>4.5635914800000004</v>
      </c>
      <c r="G762">
        <v>1.288700819</v>
      </c>
      <c r="H762">
        <v>5.9509009119999998E-2</v>
      </c>
      <c r="I762">
        <v>-2.9665224549999998</v>
      </c>
    </row>
    <row r="763" spans="1:9" x14ac:dyDescent="0.25">
      <c r="A763">
        <v>15.24</v>
      </c>
      <c r="B763">
        <v>0</v>
      </c>
      <c r="C763">
        <v>0</v>
      </c>
      <c r="D763">
        <v>-8.6780320850000005E-3</v>
      </c>
      <c r="E763">
        <v>-1.930676401E-3</v>
      </c>
      <c r="F763">
        <v>4.4002747539999998</v>
      </c>
      <c r="G763">
        <v>1.0383353230000001</v>
      </c>
      <c r="H763">
        <v>1.2136523720000001</v>
      </c>
      <c r="I763">
        <v>-3.8133928780000002</v>
      </c>
    </row>
    <row r="764" spans="1:9" x14ac:dyDescent="0.25">
      <c r="A764">
        <v>15.26</v>
      </c>
      <c r="B764">
        <v>0</v>
      </c>
      <c r="C764">
        <v>0</v>
      </c>
      <c r="D764">
        <v>-9.4346813859999996E-3</v>
      </c>
      <c r="E764">
        <v>-7.7273696660000001E-4</v>
      </c>
      <c r="F764">
        <v>4.7173404689999998</v>
      </c>
      <c r="G764">
        <v>0.37454068660000001</v>
      </c>
      <c r="H764">
        <v>-0.34321770070000002</v>
      </c>
      <c r="I764">
        <v>0.22636012729999999</v>
      </c>
    </row>
    <row r="765" spans="1:9" x14ac:dyDescent="0.25">
      <c r="A765">
        <v>15.28</v>
      </c>
      <c r="B765">
        <v>0</v>
      </c>
      <c r="C765">
        <v>0</v>
      </c>
      <c r="D765">
        <v>-1.023144089E-2</v>
      </c>
      <c r="E765">
        <v>-1.519992948E-4</v>
      </c>
      <c r="F765">
        <v>5.1157202719999999</v>
      </c>
      <c r="G765">
        <v>0.19976496699999999</v>
      </c>
      <c r="H765">
        <v>2.2692875859999999</v>
      </c>
      <c r="I765">
        <v>-0.95779156679999999</v>
      </c>
    </row>
    <row r="766" spans="1:9" x14ac:dyDescent="0.25">
      <c r="A766">
        <v>15.3</v>
      </c>
      <c r="B766">
        <v>0</v>
      </c>
      <c r="C766">
        <v>0</v>
      </c>
      <c r="D766">
        <v>-8.7125468999999997E-3</v>
      </c>
      <c r="E766">
        <v>-1.262970269E-3</v>
      </c>
      <c r="F766">
        <v>4.3562736510000004</v>
      </c>
      <c r="G766">
        <v>0.62712657449999998</v>
      </c>
      <c r="H766">
        <v>0.34695267680000003</v>
      </c>
      <c r="I766">
        <v>2.0123283860000001</v>
      </c>
    </row>
    <row r="767" spans="1:9" x14ac:dyDescent="0.25">
      <c r="A767">
        <v>15.32</v>
      </c>
      <c r="B767">
        <v>0</v>
      </c>
      <c r="C767">
        <v>0</v>
      </c>
      <c r="D767">
        <v>-7.1467217059999998E-3</v>
      </c>
      <c r="E767">
        <v>-2.9412284490000001E-3</v>
      </c>
      <c r="F767">
        <v>3.5733609199999998</v>
      </c>
      <c r="G767">
        <v>1.470614195</v>
      </c>
      <c r="H767">
        <v>0.14523367579999999</v>
      </c>
      <c r="I767">
        <v>4.8320269580000001</v>
      </c>
    </row>
    <row r="768" spans="1:9" x14ac:dyDescent="0.25">
      <c r="A768">
        <v>15.34</v>
      </c>
      <c r="B768">
        <v>0</v>
      </c>
      <c r="C768">
        <v>0</v>
      </c>
      <c r="D768">
        <v>-6.6350195560000002E-3</v>
      </c>
      <c r="E768">
        <v>-1.527890563E-4</v>
      </c>
      <c r="F768">
        <v>3.3217136859999998</v>
      </c>
      <c r="G768">
        <v>7.6394528150000002E-2</v>
      </c>
      <c r="H768">
        <v>-0.8108927011</v>
      </c>
      <c r="I768">
        <v>2.8413617609999999</v>
      </c>
    </row>
    <row r="769" spans="1:9" x14ac:dyDescent="0.25">
      <c r="A769">
        <v>15.36</v>
      </c>
      <c r="B769">
        <v>0</v>
      </c>
      <c r="C769">
        <v>0</v>
      </c>
      <c r="D769">
        <v>-9.2643797400000002E-3</v>
      </c>
      <c r="E769">
        <v>1.9849762320000002E-3</v>
      </c>
      <c r="F769">
        <v>4.6321897510000003</v>
      </c>
      <c r="G769">
        <v>-0.9924881458</v>
      </c>
      <c r="H769">
        <v>-0.55637478829999998</v>
      </c>
      <c r="I769">
        <v>4.3317494390000002</v>
      </c>
    </row>
    <row r="770" spans="1:9" x14ac:dyDescent="0.25">
      <c r="A770">
        <v>15.38</v>
      </c>
      <c r="B770">
        <v>0</v>
      </c>
      <c r="C770">
        <v>0</v>
      </c>
      <c r="D770">
        <v>-1.0294543579999999E-2</v>
      </c>
      <c r="E770">
        <v>2.9196590189999998E-4</v>
      </c>
      <c r="F770">
        <v>5.2112069129999998</v>
      </c>
      <c r="G770">
        <v>-0.14598295089999999</v>
      </c>
      <c r="H770">
        <v>-0.58878296610000003</v>
      </c>
      <c r="I770">
        <v>4.5859489440000001</v>
      </c>
    </row>
    <row r="771" spans="1:9" x14ac:dyDescent="0.25">
      <c r="A771">
        <v>15.4</v>
      </c>
      <c r="B771">
        <v>0</v>
      </c>
      <c r="C771">
        <v>0</v>
      </c>
      <c r="D771">
        <v>-1.127007417E-2</v>
      </c>
      <c r="E771">
        <v>-1.9579678770000001E-3</v>
      </c>
      <c r="F771">
        <v>5.6372370719999996</v>
      </c>
      <c r="G771">
        <v>0.9789839387</v>
      </c>
      <c r="H771">
        <v>-0.303388983</v>
      </c>
      <c r="I771">
        <v>2.9092559809999998</v>
      </c>
    </row>
    <row r="772" spans="1:9" x14ac:dyDescent="0.25">
      <c r="A772">
        <v>15.42</v>
      </c>
      <c r="B772">
        <v>0</v>
      </c>
      <c r="C772">
        <v>0</v>
      </c>
      <c r="D772">
        <v>-9.5334369689999993E-3</v>
      </c>
      <c r="E772">
        <v>-9.41298902E-4</v>
      </c>
      <c r="F772">
        <v>4.7667183880000001</v>
      </c>
      <c r="G772">
        <v>0.470649451</v>
      </c>
      <c r="H772">
        <v>0.14561852810000001</v>
      </c>
      <c r="I772">
        <v>2.8339660169999998</v>
      </c>
    </row>
    <row r="773" spans="1:9" x14ac:dyDescent="0.25">
      <c r="A773">
        <v>15.44</v>
      </c>
      <c r="B773">
        <v>0</v>
      </c>
      <c r="C773">
        <v>0</v>
      </c>
      <c r="D773">
        <v>-8.0072432759999996E-3</v>
      </c>
      <c r="E773">
        <v>3.1731203200000002E-3</v>
      </c>
      <c r="F773">
        <v>4.0036215779999997</v>
      </c>
      <c r="G773">
        <v>-1.6007311340000001</v>
      </c>
      <c r="H773">
        <v>1.1212432379999999</v>
      </c>
      <c r="I773">
        <v>2.4667730329999999</v>
      </c>
    </row>
    <row r="774" spans="1:9" x14ac:dyDescent="0.25">
      <c r="A774">
        <v>15.46</v>
      </c>
      <c r="B774">
        <v>0</v>
      </c>
      <c r="C774">
        <v>0</v>
      </c>
      <c r="D774">
        <v>-5.8348085730000002E-3</v>
      </c>
      <c r="E774">
        <v>-3.7144869570000002E-4</v>
      </c>
      <c r="F774">
        <v>2.9174041750000002</v>
      </c>
      <c r="G774">
        <v>0.3339834511</v>
      </c>
      <c r="H774">
        <v>1.4277410509999999</v>
      </c>
      <c r="I774">
        <v>1.9017884730000001</v>
      </c>
    </row>
    <row r="775" spans="1:9" x14ac:dyDescent="0.25">
      <c r="A775">
        <v>15.48</v>
      </c>
      <c r="B775">
        <v>0</v>
      </c>
      <c r="C775">
        <v>0</v>
      </c>
      <c r="D775">
        <v>-7.0313233880000001E-3</v>
      </c>
      <c r="E775">
        <v>-3.1727030869999999E-3</v>
      </c>
      <c r="F775">
        <v>3.5156617159999999</v>
      </c>
      <c r="G775">
        <v>1.578494906</v>
      </c>
      <c r="H775">
        <v>-0.1826796383</v>
      </c>
      <c r="I775">
        <v>0.54541534189999996</v>
      </c>
    </row>
    <row r="776" spans="1:9" x14ac:dyDescent="0.25">
      <c r="A776">
        <v>15.5</v>
      </c>
      <c r="B776">
        <v>0</v>
      </c>
      <c r="C776">
        <v>0</v>
      </c>
      <c r="D776">
        <v>-8.4631666539999994E-3</v>
      </c>
      <c r="E776">
        <v>-2.4502426390000001E-3</v>
      </c>
      <c r="F776">
        <v>4.2315831179999996</v>
      </c>
      <c r="G776">
        <v>1.093309402</v>
      </c>
      <c r="H776">
        <v>0.62806761259999999</v>
      </c>
      <c r="I776">
        <v>-0.73801100249999996</v>
      </c>
    </row>
    <row r="777" spans="1:9" x14ac:dyDescent="0.25">
      <c r="A777">
        <v>15.52</v>
      </c>
      <c r="B777">
        <v>0</v>
      </c>
      <c r="C777">
        <v>0</v>
      </c>
      <c r="D777">
        <v>-9.0127028519999992E-3</v>
      </c>
      <c r="E777">
        <v>1.654207706E-3</v>
      </c>
      <c r="F777">
        <v>4.5063514710000003</v>
      </c>
      <c r="G777">
        <v>-0.82710385320000002</v>
      </c>
      <c r="H777">
        <v>1.7341805699999999</v>
      </c>
      <c r="I777">
        <v>1.247487783</v>
      </c>
    </row>
    <row r="778" spans="1:9" x14ac:dyDescent="0.25">
      <c r="A778">
        <v>15.54</v>
      </c>
      <c r="B778">
        <v>0</v>
      </c>
      <c r="C778">
        <v>0</v>
      </c>
      <c r="D778">
        <v>-9.9298413840000002E-3</v>
      </c>
      <c r="E778" s="1">
        <v>-1.460313797E-6</v>
      </c>
      <c r="F778">
        <v>4.9352841380000001</v>
      </c>
      <c r="G778">
        <v>7.3015689850000002E-4</v>
      </c>
      <c r="H778">
        <v>1.7346173519999999</v>
      </c>
      <c r="I778">
        <v>-1.861803792E-2</v>
      </c>
    </row>
    <row r="779" spans="1:9" x14ac:dyDescent="0.25">
      <c r="A779">
        <v>15.56</v>
      </c>
      <c r="B779">
        <v>0</v>
      </c>
      <c r="C779">
        <v>0</v>
      </c>
      <c r="D779">
        <v>-8.7676774709999992E-3</v>
      </c>
      <c r="E779">
        <v>-2.5381371380000001E-3</v>
      </c>
      <c r="F779">
        <v>4.3838386539999998</v>
      </c>
      <c r="G779">
        <v>1.2690685989999999</v>
      </c>
      <c r="H779">
        <v>0.46378818150000001</v>
      </c>
      <c r="I779">
        <v>0.7668697834</v>
      </c>
    </row>
    <row r="780" spans="1:9" x14ac:dyDescent="0.25">
      <c r="A780">
        <v>15.58</v>
      </c>
      <c r="B780">
        <v>0</v>
      </c>
      <c r="C780">
        <v>0</v>
      </c>
      <c r="D780">
        <v>-7.3672439900000003E-3</v>
      </c>
      <c r="E780">
        <v>-1.4092996720000001E-3</v>
      </c>
      <c r="F780">
        <v>3.6836218829999998</v>
      </c>
      <c r="G780">
        <v>0.70464980600000005</v>
      </c>
      <c r="H780">
        <v>0.92357194419999999</v>
      </c>
      <c r="I780">
        <v>-1.060214639</v>
      </c>
    </row>
    <row r="781" spans="1:9" x14ac:dyDescent="0.25">
      <c r="A781">
        <v>15.6</v>
      </c>
      <c r="B781">
        <v>0</v>
      </c>
      <c r="C781">
        <v>0</v>
      </c>
      <c r="D781">
        <v>-5.1402132959999999E-3</v>
      </c>
      <c r="E781">
        <v>1.3156607749999999E-3</v>
      </c>
      <c r="F781">
        <v>2.5701067449999999</v>
      </c>
      <c r="G781">
        <v>-0.65783035759999997</v>
      </c>
      <c r="H781">
        <v>1.1157219410000001</v>
      </c>
      <c r="I781">
        <v>9.2256821690000004E-2</v>
      </c>
    </row>
    <row r="782" spans="1:9" x14ac:dyDescent="0.25">
      <c r="A782">
        <v>15.62</v>
      </c>
      <c r="B782">
        <v>0</v>
      </c>
      <c r="C782">
        <v>0</v>
      </c>
      <c r="D782">
        <v>-9.9963024259999995E-3</v>
      </c>
      <c r="E782">
        <v>4.852935672E-4</v>
      </c>
      <c r="F782">
        <v>4.9981513020000001</v>
      </c>
      <c r="G782">
        <v>-8.3614140749999996E-2</v>
      </c>
      <c r="H782">
        <v>0.6782972813</v>
      </c>
      <c r="I782">
        <v>-0.4442843199</v>
      </c>
    </row>
    <row r="783" spans="1:9" x14ac:dyDescent="0.25">
      <c r="A783">
        <v>15.64</v>
      </c>
      <c r="B783">
        <v>0</v>
      </c>
      <c r="C783">
        <v>0</v>
      </c>
      <c r="D783">
        <v>-1.120063476E-2</v>
      </c>
      <c r="E783">
        <v>-2.8089061379999998E-3</v>
      </c>
      <c r="F783">
        <v>5.600317478</v>
      </c>
      <c r="G783">
        <v>1.502536297</v>
      </c>
      <c r="H783">
        <v>0.79825097320000005</v>
      </c>
      <c r="I783">
        <v>0.43309608100000002</v>
      </c>
    </row>
    <row r="784" spans="1:9" x14ac:dyDescent="0.25">
      <c r="A784">
        <v>15.66</v>
      </c>
      <c r="B784">
        <v>0</v>
      </c>
      <c r="C784">
        <v>0</v>
      </c>
      <c r="D784">
        <v>-9.1551542279999995E-3</v>
      </c>
      <c r="E784">
        <v>-3.2433047890000001E-3</v>
      </c>
      <c r="F784">
        <v>4.3423948289999998</v>
      </c>
      <c r="G784">
        <v>1.6216523650000001</v>
      </c>
      <c r="H784">
        <v>1.451357722</v>
      </c>
      <c r="I784">
        <v>-1.416701913</v>
      </c>
    </row>
    <row r="785" spans="1:9" x14ac:dyDescent="0.25">
      <c r="A785">
        <v>15.68</v>
      </c>
      <c r="B785">
        <v>0</v>
      </c>
      <c r="C785">
        <v>0</v>
      </c>
      <c r="D785">
        <v>-5.2432436499999999E-3</v>
      </c>
      <c r="E785">
        <v>-5.5215507750000004E-4</v>
      </c>
      <c r="F785">
        <v>2.5261287690000001</v>
      </c>
      <c r="G785">
        <v>0.1108162105</v>
      </c>
      <c r="H785">
        <v>1.003475189</v>
      </c>
      <c r="I785">
        <v>-0.7893838286</v>
      </c>
    </row>
    <row r="786" spans="1:9" x14ac:dyDescent="0.25">
      <c r="A786">
        <v>15.7</v>
      </c>
      <c r="B786">
        <v>0</v>
      </c>
      <c r="C786">
        <v>0</v>
      </c>
      <c r="D786">
        <v>-4.4581796969999999E-3</v>
      </c>
      <c r="E786">
        <v>-6.9797784090000004E-4</v>
      </c>
      <c r="F786">
        <v>2.2290897369999998</v>
      </c>
      <c r="G786">
        <v>0.34898892050000002</v>
      </c>
      <c r="H786">
        <v>0.23834778370000001</v>
      </c>
      <c r="I786">
        <v>1.541834712</v>
      </c>
    </row>
    <row r="787" spans="1:9" x14ac:dyDescent="0.25">
      <c r="A787">
        <v>15.72</v>
      </c>
      <c r="B787">
        <v>0</v>
      </c>
      <c r="C787">
        <v>0</v>
      </c>
      <c r="D787">
        <v>-6.5664295109999996E-3</v>
      </c>
      <c r="E787">
        <v>-3.9804726840000004E-3</v>
      </c>
      <c r="F787">
        <v>3.2363440990000001</v>
      </c>
      <c r="G787">
        <v>1.9902362819999999</v>
      </c>
      <c r="H787">
        <v>-0.33725225930000002</v>
      </c>
      <c r="I787">
        <v>3.4124093059999998</v>
      </c>
    </row>
    <row r="788" spans="1:9" x14ac:dyDescent="0.25">
      <c r="A788">
        <v>15.74</v>
      </c>
      <c r="B788">
        <v>0</v>
      </c>
      <c r="C788">
        <v>0</v>
      </c>
      <c r="D788">
        <v>-7.4120592329999999E-3</v>
      </c>
      <c r="E788">
        <v>-2.4980828170000002E-3</v>
      </c>
      <c r="F788">
        <v>3.706029654</v>
      </c>
      <c r="G788">
        <v>1.2490414379999999</v>
      </c>
      <c r="H788">
        <v>1.500154939E-2</v>
      </c>
      <c r="I788">
        <v>3.6334357260000001</v>
      </c>
    </row>
    <row r="789" spans="1:9" x14ac:dyDescent="0.25">
      <c r="A789">
        <v>15.76</v>
      </c>
      <c r="B789">
        <v>0</v>
      </c>
      <c r="C789">
        <v>0</v>
      </c>
      <c r="D789">
        <v>-8.7553206830000008E-3</v>
      </c>
      <c r="E789">
        <v>6.324350834E-4</v>
      </c>
      <c r="F789">
        <v>4.3776602750000002</v>
      </c>
      <c r="G789">
        <v>-0.31621754169999999</v>
      </c>
      <c r="H789">
        <v>-0.63292747739999999</v>
      </c>
      <c r="I789">
        <v>0.80628252030000003</v>
      </c>
    </row>
    <row r="790" spans="1:9" x14ac:dyDescent="0.25">
      <c r="A790">
        <v>15.78</v>
      </c>
      <c r="B790">
        <v>0</v>
      </c>
      <c r="C790">
        <v>0</v>
      </c>
      <c r="D790">
        <v>-7.369367406E-3</v>
      </c>
      <c r="E790">
        <v>2.4757906790000002E-3</v>
      </c>
      <c r="F790">
        <v>3.6846838000000002</v>
      </c>
      <c r="G790">
        <v>-1.2378953699999999</v>
      </c>
      <c r="H790">
        <v>0.71379625800000002</v>
      </c>
      <c r="I790">
        <v>2.975207567</v>
      </c>
    </row>
    <row r="791" spans="1:9" x14ac:dyDescent="0.25">
      <c r="A791">
        <v>15.8</v>
      </c>
      <c r="B791">
        <v>0</v>
      </c>
      <c r="C791">
        <v>0</v>
      </c>
      <c r="D791">
        <v>-6.4271297310000003E-3</v>
      </c>
      <c r="E791">
        <v>-2.0081400869999999E-3</v>
      </c>
      <c r="F791">
        <v>3.2135648730000002</v>
      </c>
      <c r="G791">
        <v>0.82628428939999998</v>
      </c>
      <c r="H791">
        <v>-1.043058872</v>
      </c>
      <c r="I791">
        <v>3.9469933510000001</v>
      </c>
    </row>
    <row r="792" spans="1:9" x14ac:dyDescent="0.25">
      <c r="A792">
        <v>15.82</v>
      </c>
      <c r="B792">
        <v>0</v>
      </c>
      <c r="C792">
        <v>0</v>
      </c>
      <c r="D792">
        <v>-4.8135761169999999E-3</v>
      </c>
      <c r="E792">
        <v>-2.5860667229999999E-3</v>
      </c>
      <c r="F792">
        <v>2.406788111</v>
      </c>
      <c r="G792">
        <v>1.293033361</v>
      </c>
      <c r="H792">
        <v>-0.56281715629999995</v>
      </c>
      <c r="I792">
        <v>3.6440871659999999E-2</v>
      </c>
    </row>
    <row r="793" spans="1:9" x14ac:dyDescent="0.25">
      <c r="A793">
        <v>15.84</v>
      </c>
      <c r="B793">
        <v>0</v>
      </c>
      <c r="C793">
        <v>0</v>
      </c>
      <c r="D793">
        <v>-6.1677750200000003E-3</v>
      </c>
      <c r="E793">
        <v>5.9285014870000003E-4</v>
      </c>
      <c r="F793">
        <v>3.083887577</v>
      </c>
      <c r="G793">
        <v>-0.29642507429999998</v>
      </c>
      <c r="H793">
        <v>-0.53852963450000002</v>
      </c>
      <c r="I793">
        <v>0.38649764660000002</v>
      </c>
    </row>
    <row r="794" spans="1:9" x14ac:dyDescent="0.25">
      <c r="A794">
        <v>15.86</v>
      </c>
      <c r="B794">
        <v>0</v>
      </c>
      <c r="C794">
        <v>0</v>
      </c>
      <c r="D794">
        <v>-6.39453344E-3</v>
      </c>
      <c r="E794">
        <v>3.0447915199999999E-3</v>
      </c>
      <c r="F794">
        <v>3.2069654459999999</v>
      </c>
      <c r="G794">
        <v>-1.408603072</v>
      </c>
      <c r="H794">
        <v>0.77890568969999996</v>
      </c>
      <c r="I794">
        <v>1.0254539250000001</v>
      </c>
    </row>
    <row r="795" spans="1:9" x14ac:dyDescent="0.25">
      <c r="A795">
        <v>15.88</v>
      </c>
      <c r="B795">
        <v>0</v>
      </c>
      <c r="C795">
        <v>0</v>
      </c>
      <c r="D795">
        <v>-7.2216205300000003E-3</v>
      </c>
      <c r="E795">
        <v>-1.075677574E-3</v>
      </c>
      <c r="F795">
        <v>3.6108102799999999</v>
      </c>
      <c r="G795">
        <v>0.80497932429999997</v>
      </c>
      <c r="H795">
        <v>1.2930574420000001</v>
      </c>
      <c r="I795">
        <v>0.4325030446</v>
      </c>
    </row>
    <row r="796" spans="1:9" x14ac:dyDescent="0.25">
      <c r="A796">
        <v>15.9</v>
      </c>
      <c r="B796">
        <v>0</v>
      </c>
      <c r="C796">
        <v>0</v>
      </c>
      <c r="D796">
        <v>-7.8314635900000006E-3</v>
      </c>
      <c r="E796">
        <v>-2.3553967480000001E-3</v>
      </c>
      <c r="F796">
        <v>3.9157319070000001</v>
      </c>
      <c r="G796">
        <v>1.177698374</v>
      </c>
      <c r="H796">
        <v>0.71265757080000003</v>
      </c>
      <c r="I796">
        <v>1.3133339879999999</v>
      </c>
    </row>
    <row r="797" spans="1:9" x14ac:dyDescent="0.25">
      <c r="A797">
        <v>15.92</v>
      </c>
      <c r="B797">
        <v>0</v>
      </c>
      <c r="C797">
        <v>0</v>
      </c>
      <c r="D797">
        <v>-6.2008909880000001E-3</v>
      </c>
      <c r="E797">
        <v>6.1042606829999995E-4</v>
      </c>
      <c r="F797">
        <v>3.100445509</v>
      </c>
      <c r="G797">
        <v>-0.30521303420000001</v>
      </c>
      <c r="H797">
        <v>7.6927989720000006E-2</v>
      </c>
      <c r="I797">
        <v>8.8027842339999995E-2</v>
      </c>
    </row>
    <row r="798" spans="1:9" x14ac:dyDescent="0.25">
      <c r="A798">
        <v>15.94</v>
      </c>
      <c r="B798">
        <v>0</v>
      </c>
      <c r="C798">
        <v>0</v>
      </c>
      <c r="D798">
        <v>-4.3246354909999996E-3</v>
      </c>
      <c r="E798">
        <v>-1.162990928E-3</v>
      </c>
      <c r="F798">
        <v>2.162317753</v>
      </c>
      <c r="G798">
        <v>0.55922937390000005</v>
      </c>
      <c r="H798">
        <v>-0.36267367010000001</v>
      </c>
      <c r="I798">
        <v>-0.93377321960000004</v>
      </c>
    </row>
    <row r="799" spans="1:9" x14ac:dyDescent="0.25">
      <c r="A799">
        <v>15.96</v>
      </c>
      <c r="B799">
        <v>0</v>
      </c>
      <c r="C799">
        <v>0</v>
      </c>
      <c r="D799">
        <v>-5.753388628E-3</v>
      </c>
      <c r="E799">
        <v>-2.3776441810000001E-3</v>
      </c>
      <c r="F799">
        <v>2.8766942019999999</v>
      </c>
      <c r="G799">
        <v>1.1888220309999999</v>
      </c>
      <c r="H799">
        <v>9.8294146360000001E-2</v>
      </c>
      <c r="I799">
        <v>-0.52632075550000001</v>
      </c>
    </row>
    <row r="800" spans="1:9" x14ac:dyDescent="0.25">
      <c r="A800">
        <v>15.98</v>
      </c>
      <c r="B800">
        <v>0</v>
      </c>
      <c r="C800">
        <v>0</v>
      </c>
      <c r="D800">
        <v>-9.529953822E-3</v>
      </c>
      <c r="E800">
        <v>-2.9281154269999998E-3</v>
      </c>
      <c r="F800">
        <v>4.764976978</v>
      </c>
      <c r="G800">
        <v>1.4640576839999999</v>
      </c>
      <c r="H800">
        <v>-3.662280971E-3</v>
      </c>
      <c r="I800">
        <v>-0.28592243789999999</v>
      </c>
    </row>
    <row r="801" spans="1:9" x14ac:dyDescent="0.25">
      <c r="A801">
        <v>16</v>
      </c>
      <c r="B801">
        <v>0</v>
      </c>
      <c r="C801">
        <v>0</v>
      </c>
      <c r="D801">
        <v>-1.0487573219999999E-2</v>
      </c>
      <c r="E801">
        <v>6.696656346E-4</v>
      </c>
      <c r="F801">
        <v>5.2437868119999997</v>
      </c>
      <c r="G801">
        <v>-0.33483281729999997</v>
      </c>
      <c r="H801">
        <v>0.43890371919999999</v>
      </c>
      <c r="I801">
        <v>1.7486550809999999</v>
      </c>
    </row>
    <row r="802" spans="1:9" x14ac:dyDescent="0.25">
      <c r="A802">
        <v>16.02</v>
      </c>
      <c r="B802">
        <v>0</v>
      </c>
      <c r="C802">
        <v>0</v>
      </c>
      <c r="D802">
        <v>-8.5339508949999997E-3</v>
      </c>
      <c r="E802">
        <v>1.1037215589999999E-3</v>
      </c>
      <c r="F802">
        <v>4.266975403</v>
      </c>
      <c r="G802">
        <v>-0.55186080930000003</v>
      </c>
      <c r="H802">
        <v>1.7241032119999999</v>
      </c>
      <c r="I802">
        <v>1.303884268</v>
      </c>
    </row>
    <row r="803" spans="1:9" x14ac:dyDescent="0.25">
      <c r="A803">
        <v>16.04</v>
      </c>
      <c r="B803">
        <v>0</v>
      </c>
      <c r="C803">
        <v>0.17453289029999999</v>
      </c>
      <c r="D803">
        <v>-6.5255910159999998E-3</v>
      </c>
      <c r="E803" s="1">
        <v>3.3862888810000001E-5</v>
      </c>
      <c r="F803">
        <v>3.1811716560000001</v>
      </c>
      <c r="G803">
        <v>22.73621559</v>
      </c>
      <c r="H803">
        <v>-1.0517925020000001</v>
      </c>
      <c r="I803">
        <v>0.40468987820000002</v>
      </c>
    </row>
    <row r="804" spans="1:9" x14ac:dyDescent="0.25">
      <c r="A804">
        <v>16.059999999999999</v>
      </c>
      <c r="B804">
        <v>0</v>
      </c>
      <c r="C804">
        <v>0.17453289029999999</v>
      </c>
      <c r="D804">
        <v>-4.1639339179999997E-3</v>
      </c>
      <c r="E804">
        <v>-8.3346664910000003E-4</v>
      </c>
      <c r="F804">
        <v>2.0371778009999999</v>
      </c>
      <c r="G804">
        <v>37.916732789999998</v>
      </c>
      <c r="H804">
        <v>-0.61508727070000002</v>
      </c>
      <c r="I804">
        <v>3.5609810350000002</v>
      </c>
    </row>
    <row r="805" spans="1:9" x14ac:dyDescent="0.25">
      <c r="A805">
        <v>16.079999999999998</v>
      </c>
      <c r="B805">
        <v>0</v>
      </c>
      <c r="C805">
        <v>0.17453289029999999</v>
      </c>
      <c r="D805">
        <v>-7.2589162739999996E-3</v>
      </c>
      <c r="E805">
        <v>1.094587147E-3</v>
      </c>
      <c r="F805">
        <v>3.6294581890000002</v>
      </c>
      <c r="G805">
        <v>59.452705379999998</v>
      </c>
      <c r="H805">
        <v>2.0277633669999999</v>
      </c>
      <c r="I805">
        <v>10.80258465</v>
      </c>
    </row>
    <row r="806" spans="1:9" x14ac:dyDescent="0.25">
      <c r="A806">
        <v>16.100000000000001</v>
      </c>
      <c r="B806">
        <v>0</v>
      </c>
      <c r="C806">
        <v>0.17453289029999999</v>
      </c>
      <c r="D806">
        <v>-8.1940498200000003E-3</v>
      </c>
      <c r="E806">
        <v>8.3592757580000007E-3</v>
      </c>
      <c r="F806">
        <v>4.0970249179999998</v>
      </c>
      <c r="G806">
        <v>70.820358279999994</v>
      </c>
      <c r="H806">
        <v>2.080245256</v>
      </c>
      <c r="I806">
        <v>18.963735580000002</v>
      </c>
    </row>
    <row r="807" spans="1:9" x14ac:dyDescent="0.25">
      <c r="A807">
        <v>16.12</v>
      </c>
      <c r="B807">
        <v>0</v>
      </c>
      <c r="C807">
        <v>0.17453289029999999</v>
      </c>
      <c r="D807">
        <v>-4.836050794E-3</v>
      </c>
      <c r="E807">
        <v>1.8306501209999999E-2</v>
      </c>
      <c r="F807">
        <v>2.4180254940000001</v>
      </c>
      <c r="G807">
        <v>78.113197330000006</v>
      </c>
      <c r="H807">
        <v>1.0317192079999999</v>
      </c>
      <c r="I807">
        <v>29.6438427</v>
      </c>
    </row>
    <row r="808" spans="1:9" x14ac:dyDescent="0.25">
      <c r="A808">
        <v>16.14</v>
      </c>
      <c r="B808">
        <v>0</v>
      </c>
      <c r="C808">
        <v>0.17453289029999999</v>
      </c>
      <c r="D808">
        <v>-3.5171899939999999E-3</v>
      </c>
      <c r="E808">
        <v>2.960024029E-2</v>
      </c>
      <c r="F808">
        <v>1.6964795589999999</v>
      </c>
      <c r="G808">
        <v>71.928649899999996</v>
      </c>
      <c r="H808">
        <v>7.5099687580000003</v>
      </c>
      <c r="I808">
        <v>41.53081512</v>
      </c>
    </row>
    <row r="809" spans="1:9" x14ac:dyDescent="0.25">
      <c r="A809">
        <v>16.16</v>
      </c>
      <c r="B809">
        <v>0</v>
      </c>
      <c r="C809">
        <v>0.17453289029999999</v>
      </c>
      <c r="D809">
        <v>-4.1064973919999999E-3</v>
      </c>
      <c r="E809">
        <v>4.4653065499999998E-2</v>
      </c>
      <c r="F809">
        <v>1.986886382</v>
      </c>
      <c r="G809">
        <v>64.939918520000006</v>
      </c>
      <c r="H809">
        <v>3.6680257319999998</v>
      </c>
      <c r="I809">
        <v>51.205322270000003</v>
      </c>
    </row>
    <row r="810" spans="1:9" x14ac:dyDescent="0.25">
      <c r="A810">
        <v>16.18</v>
      </c>
      <c r="B810">
        <v>0</v>
      </c>
      <c r="C810">
        <v>0.17453289029999999</v>
      </c>
      <c r="D810">
        <v>-2.7017109099999998E-3</v>
      </c>
      <c r="E810">
        <v>6.1055399480000001E-2</v>
      </c>
      <c r="F810">
        <v>1.3170716760000001</v>
      </c>
      <c r="G810">
        <v>55.91399002</v>
      </c>
      <c r="H810">
        <v>3.6037912369999998</v>
      </c>
      <c r="I810">
        <v>69.100143430000003</v>
      </c>
    </row>
    <row r="811" spans="1:9" x14ac:dyDescent="0.25">
      <c r="A811">
        <v>16.2</v>
      </c>
      <c r="B811">
        <v>0</v>
      </c>
      <c r="C811">
        <v>0.17453289029999999</v>
      </c>
      <c r="D811">
        <v>-2.3682061580000001E-3</v>
      </c>
      <c r="E811">
        <v>7.9530425370000005E-2</v>
      </c>
      <c r="F811">
        <v>1.1841031310000001</v>
      </c>
      <c r="G811">
        <v>47.50123215</v>
      </c>
      <c r="H811">
        <v>1.637969971</v>
      </c>
      <c r="I811">
        <v>79.880508419999998</v>
      </c>
    </row>
    <row r="812" spans="1:9" x14ac:dyDescent="0.25">
      <c r="A812">
        <v>16.22</v>
      </c>
      <c r="B812">
        <v>0</v>
      </c>
      <c r="C812">
        <v>0.17453289029999999</v>
      </c>
      <c r="D812">
        <v>-2.5344975290000002E-3</v>
      </c>
      <c r="E812">
        <v>8.9880265299999998E-2</v>
      </c>
      <c r="F812">
        <v>1.1207004789999999</v>
      </c>
      <c r="G812">
        <v>42.326313020000001</v>
      </c>
      <c r="H812">
        <v>3.3227481839999999</v>
      </c>
      <c r="I812">
        <v>82.550849909999997</v>
      </c>
    </row>
    <row r="813" spans="1:9" x14ac:dyDescent="0.25">
      <c r="A813">
        <v>16.239999999999998</v>
      </c>
      <c r="B813">
        <v>0</v>
      </c>
      <c r="C813">
        <v>0.17453289029999999</v>
      </c>
      <c r="D813">
        <v>-2.2323373709999999E-3</v>
      </c>
      <c r="E813">
        <v>9.4727255400000002E-2</v>
      </c>
      <c r="F813">
        <v>1.116168737</v>
      </c>
      <c r="G813">
        <v>39.902816770000001</v>
      </c>
      <c r="H813">
        <v>-0.50023055080000001</v>
      </c>
      <c r="I813">
        <v>81.805030819999999</v>
      </c>
    </row>
    <row r="814" spans="1:9" x14ac:dyDescent="0.25">
      <c r="A814">
        <v>16.260000000000002</v>
      </c>
      <c r="B814">
        <v>0</v>
      </c>
      <c r="C814">
        <v>0.17453289029999999</v>
      </c>
      <c r="D814">
        <v>-5.4446030410000004E-3</v>
      </c>
      <c r="E814">
        <v>9.9651642139999996E-2</v>
      </c>
      <c r="F814">
        <v>2.7223014829999999</v>
      </c>
      <c r="G814">
        <v>37.440624239999998</v>
      </c>
      <c r="H814">
        <v>-3.0812621120000001</v>
      </c>
      <c r="I814">
        <v>72.82971191</v>
      </c>
    </row>
    <row r="815" spans="1:9" x14ac:dyDescent="0.25">
      <c r="A815">
        <v>16.28</v>
      </c>
      <c r="B815">
        <v>0</v>
      </c>
      <c r="C815">
        <v>0.17453289029999999</v>
      </c>
      <c r="D815">
        <v>-9.8096411680000002E-3</v>
      </c>
      <c r="E815">
        <v>0.1094411686</v>
      </c>
      <c r="F815">
        <v>5.1220812799999997</v>
      </c>
      <c r="G815">
        <v>32.54586029</v>
      </c>
      <c r="H815">
        <v>-3.643526316</v>
      </c>
      <c r="I815">
        <v>63.59741211</v>
      </c>
    </row>
    <row r="816" spans="1:9" x14ac:dyDescent="0.25">
      <c r="A816">
        <v>16.3</v>
      </c>
      <c r="B816">
        <v>0</v>
      </c>
      <c r="C816">
        <v>0.17453289029999999</v>
      </c>
      <c r="D816">
        <v>-1.3285757969999999E-2</v>
      </c>
      <c r="E816">
        <v>0.11691773680000001</v>
      </c>
      <c r="F816">
        <v>6.6428790089999996</v>
      </c>
      <c r="G816">
        <v>28.470020290000001</v>
      </c>
      <c r="H816">
        <v>-5.4210972789999996</v>
      </c>
      <c r="I816">
        <v>49.524444580000001</v>
      </c>
    </row>
    <row r="817" spans="1:9" x14ac:dyDescent="0.25">
      <c r="A817">
        <v>16.32</v>
      </c>
      <c r="B817">
        <v>0</v>
      </c>
      <c r="C817">
        <v>0.17453289029999999</v>
      </c>
      <c r="D817">
        <v>-1.1924089860000001E-2</v>
      </c>
      <c r="E817">
        <v>0.119448103</v>
      </c>
      <c r="F817">
        <v>5.9620447160000003</v>
      </c>
      <c r="G817">
        <v>27.54415131</v>
      </c>
      <c r="H817">
        <v>-5.4422655110000004</v>
      </c>
      <c r="I817">
        <v>31.4833374</v>
      </c>
    </row>
    <row r="818" spans="1:9" x14ac:dyDescent="0.25">
      <c r="A818">
        <v>16.34</v>
      </c>
      <c r="B818">
        <v>0</v>
      </c>
      <c r="C818">
        <v>0.17453289029999999</v>
      </c>
      <c r="D818">
        <v>-9.5458235589999992E-3</v>
      </c>
      <c r="E818">
        <v>0.1200316027</v>
      </c>
      <c r="F818">
        <v>4.501328945</v>
      </c>
      <c r="G818">
        <v>27.267244340000001</v>
      </c>
      <c r="H818">
        <v>-4.9595365520000003</v>
      </c>
      <c r="I818">
        <v>15.95319557</v>
      </c>
    </row>
    <row r="819" spans="1:9" x14ac:dyDescent="0.25">
      <c r="A819">
        <v>16.36</v>
      </c>
      <c r="B819">
        <v>0</v>
      </c>
      <c r="C819">
        <v>0.17453289029999999</v>
      </c>
      <c r="D819">
        <v>-4.8582721499999997E-3</v>
      </c>
      <c r="E819">
        <v>0.1231288686</v>
      </c>
      <c r="F819">
        <v>2.33645916</v>
      </c>
      <c r="G819">
        <v>25.468017580000001</v>
      </c>
      <c r="H819">
        <v>-2.5793180470000001</v>
      </c>
      <c r="I819">
        <v>1.040585995</v>
      </c>
    </row>
    <row r="820" spans="1:9" x14ac:dyDescent="0.25">
      <c r="A820">
        <v>16.38</v>
      </c>
      <c r="B820">
        <v>0</v>
      </c>
      <c r="C820">
        <v>0.17453289029999999</v>
      </c>
      <c r="D820">
        <v>-6.397552788E-4</v>
      </c>
      <c r="E820">
        <v>0.13024345039999999</v>
      </c>
      <c r="F820">
        <v>0.31987762450000001</v>
      </c>
      <c r="G820">
        <v>21.90618134</v>
      </c>
      <c r="H820">
        <v>-0.71576654910000004</v>
      </c>
      <c r="I820">
        <v>-9.8634090420000007</v>
      </c>
    </row>
    <row r="821" spans="1:9" x14ac:dyDescent="0.25">
      <c r="A821">
        <v>16.399999999999999</v>
      </c>
      <c r="B821">
        <v>0</v>
      </c>
      <c r="C821">
        <v>0.17453289029999999</v>
      </c>
      <c r="D821" s="1">
        <v>7.3021277790000005E-5</v>
      </c>
      <c r="E821">
        <v>0.1327987611</v>
      </c>
      <c r="F821">
        <v>1.146458089E-3</v>
      </c>
      <c r="G821">
        <v>20.86706543</v>
      </c>
      <c r="H821">
        <v>2.0289506909999999</v>
      </c>
      <c r="I821">
        <v>-18.725902560000002</v>
      </c>
    </row>
    <row r="822" spans="1:9" x14ac:dyDescent="0.25">
      <c r="A822">
        <v>16.420000000000002</v>
      </c>
      <c r="B822">
        <v>0</v>
      </c>
      <c r="C822">
        <v>0.17453289029999999</v>
      </c>
      <c r="D822">
        <v>-6.4251758160000004E-4</v>
      </c>
      <c r="E822">
        <v>0.13200086359999999</v>
      </c>
      <c r="F822">
        <v>0.32125878330000002</v>
      </c>
      <c r="G822">
        <v>21.236225130000001</v>
      </c>
      <c r="H822">
        <v>4.9537396429999996</v>
      </c>
      <c r="I822">
        <v>-21.605955120000001</v>
      </c>
    </row>
    <row r="823" spans="1:9" x14ac:dyDescent="0.25">
      <c r="A823">
        <v>16.440000000000001</v>
      </c>
      <c r="B823">
        <v>0</v>
      </c>
      <c r="C823">
        <v>0.17453289029999999</v>
      </c>
      <c r="D823">
        <v>-3.0355229970000001E-3</v>
      </c>
      <c r="E823">
        <v>0.13474425670000001</v>
      </c>
      <c r="F823">
        <v>1.5177614690000001</v>
      </c>
      <c r="G823">
        <v>19.859239580000001</v>
      </c>
      <c r="H823">
        <v>5.9096665379999997</v>
      </c>
      <c r="I823">
        <v>-20.339595790000001</v>
      </c>
    </row>
    <row r="824" spans="1:9" x14ac:dyDescent="0.25">
      <c r="A824">
        <v>16.46</v>
      </c>
      <c r="B824">
        <v>0</v>
      </c>
      <c r="C824">
        <v>0.17453289029999999</v>
      </c>
      <c r="D824">
        <v>-6.1240792269999999E-4</v>
      </c>
      <c r="E824">
        <v>0.13899078970000001</v>
      </c>
      <c r="F824">
        <v>0.3062039614</v>
      </c>
      <c r="G824">
        <v>17.7710495</v>
      </c>
      <c r="H824">
        <v>7.8780741689999996</v>
      </c>
      <c r="I824">
        <v>-18.546773909999999</v>
      </c>
    </row>
    <row r="825" spans="1:9" x14ac:dyDescent="0.25">
      <c r="A825">
        <v>16.48</v>
      </c>
      <c r="B825">
        <v>0</v>
      </c>
      <c r="C825">
        <v>0.17453289029999999</v>
      </c>
      <c r="D825">
        <v>-4.0009059009999998E-4</v>
      </c>
      <c r="E825">
        <v>0.14191457630000001</v>
      </c>
      <c r="F825">
        <v>0.20004528760000001</v>
      </c>
      <c r="G825">
        <v>16.309156420000001</v>
      </c>
      <c r="H825">
        <v>7.2592883109999997</v>
      </c>
      <c r="I825">
        <v>-15.2008276</v>
      </c>
    </row>
    <row r="826" spans="1:9" x14ac:dyDescent="0.25">
      <c r="A826">
        <v>16.5</v>
      </c>
      <c r="B826">
        <v>0</v>
      </c>
      <c r="C826">
        <v>0.17453289029999999</v>
      </c>
      <c r="D826">
        <v>4.2431987820000001E-4</v>
      </c>
      <c r="E826">
        <v>0.14133551720000001</v>
      </c>
      <c r="F826">
        <v>-0.12851414080000001</v>
      </c>
      <c r="G826">
        <v>16.729310989999998</v>
      </c>
      <c r="H826">
        <v>4.2954616550000004</v>
      </c>
      <c r="I826">
        <v>-7.3152399060000004</v>
      </c>
    </row>
    <row r="827" spans="1:9" x14ac:dyDescent="0.25">
      <c r="A827">
        <v>16.52</v>
      </c>
      <c r="B827">
        <v>0</v>
      </c>
      <c r="C827">
        <v>0.17453289029999999</v>
      </c>
      <c r="D827">
        <v>-1.2642908840000001E-3</v>
      </c>
      <c r="E827">
        <v>0.13908076289999999</v>
      </c>
      <c r="F827">
        <v>0.63214546439999997</v>
      </c>
      <c r="G827">
        <v>17.6856823</v>
      </c>
      <c r="H827">
        <v>4.7436447140000002</v>
      </c>
      <c r="I827">
        <v>-1.4825404879999999</v>
      </c>
    </row>
    <row r="828" spans="1:9" x14ac:dyDescent="0.25">
      <c r="A828">
        <v>16.54</v>
      </c>
      <c r="B828">
        <v>0</v>
      </c>
      <c r="C828">
        <v>0.17453289029999999</v>
      </c>
      <c r="D828">
        <v>-2.7563702320000001E-3</v>
      </c>
      <c r="E828">
        <v>0.14114955069999999</v>
      </c>
      <c r="F828">
        <v>1.378185153</v>
      </c>
      <c r="G828">
        <v>16.69166946</v>
      </c>
      <c r="H828">
        <v>4.7453308109999996</v>
      </c>
      <c r="I828">
        <v>3.379812002</v>
      </c>
    </row>
    <row r="829" spans="1:9" x14ac:dyDescent="0.25">
      <c r="A829">
        <v>16.559999999999999</v>
      </c>
      <c r="B829">
        <v>0</v>
      </c>
      <c r="C829">
        <v>0.17453289029999999</v>
      </c>
      <c r="D829">
        <v>-5.9838946910000003E-3</v>
      </c>
      <c r="E829">
        <v>0.1446925104</v>
      </c>
      <c r="F829">
        <v>2.991947412</v>
      </c>
      <c r="G829">
        <v>14.920189860000001</v>
      </c>
      <c r="H829">
        <v>1.916844845</v>
      </c>
      <c r="I829">
        <v>8.3264989850000006</v>
      </c>
    </row>
    <row r="830" spans="1:9" x14ac:dyDescent="0.25">
      <c r="A830">
        <v>16.579999999999998</v>
      </c>
      <c r="B830">
        <v>0</v>
      </c>
      <c r="C830">
        <v>0.17453289029999999</v>
      </c>
      <c r="D830">
        <v>-8.2019846890000001E-3</v>
      </c>
      <c r="E830">
        <v>0.14304468040000001</v>
      </c>
      <c r="F830">
        <v>4.1009922029999997</v>
      </c>
      <c r="G830">
        <v>15.744105340000001</v>
      </c>
      <c r="H830">
        <v>-3.6529097560000001</v>
      </c>
      <c r="I830">
        <v>10.862379069999999</v>
      </c>
    </row>
    <row r="831" spans="1:9" x14ac:dyDescent="0.25">
      <c r="A831">
        <v>16.600000000000001</v>
      </c>
      <c r="B831">
        <v>0</v>
      </c>
      <c r="C831">
        <v>0.17453289029999999</v>
      </c>
      <c r="D831">
        <v>-5.2717830990000004E-3</v>
      </c>
      <c r="E831">
        <v>0.1390102208</v>
      </c>
      <c r="F831">
        <v>2.6358914379999998</v>
      </c>
      <c r="G831">
        <v>17.761335370000001</v>
      </c>
      <c r="H831">
        <v>-4.6215987209999998</v>
      </c>
      <c r="I831">
        <v>15.26457787</v>
      </c>
    </row>
    <row r="832" spans="1:9" x14ac:dyDescent="0.25">
      <c r="A832">
        <v>16.62</v>
      </c>
      <c r="B832">
        <v>0</v>
      </c>
      <c r="C832">
        <v>0.17453289029999999</v>
      </c>
      <c r="D832">
        <v>-3.6633685229999998E-3</v>
      </c>
      <c r="E832">
        <v>0.14051261540000001</v>
      </c>
      <c r="F832">
        <v>1.831684232</v>
      </c>
      <c r="G832">
        <v>17.01013756</v>
      </c>
      <c r="H832">
        <v>-4.5241699219999996</v>
      </c>
      <c r="I832">
        <v>14.933818820000001</v>
      </c>
    </row>
    <row r="833" spans="1:9" x14ac:dyDescent="0.25">
      <c r="A833">
        <v>16.64</v>
      </c>
      <c r="B833">
        <v>0</v>
      </c>
      <c r="C833">
        <v>0.17453289029999999</v>
      </c>
      <c r="D833">
        <v>-2.2931545970000002E-3</v>
      </c>
      <c r="E833">
        <v>0.1450296938</v>
      </c>
      <c r="F833">
        <v>1.0253833530000001</v>
      </c>
      <c r="G833">
        <v>14.5216732</v>
      </c>
      <c r="H833">
        <v>-4.8330821989999997</v>
      </c>
      <c r="I833">
        <v>15.266618729999999</v>
      </c>
    </row>
    <row r="834" spans="1:9" x14ac:dyDescent="0.25">
      <c r="A834">
        <v>16.66</v>
      </c>
      <c r="B834">
        <v>0</v>
      </c>
      <c r="C834">
        <v>0.17453289029999999</v>
      </c>
      <c r="D834">
        <v>-2.3807454849999999E-3</v>
      </c>
      <c r="E834">
        <v>0.14769968389999999</v>
      </c>
      <c r="F834">
        <v>1.188696384</v>
      </c>
      <c r="G834">
        <v>13.416603090000001</v>
      </c>
      <c r="H834">
        <v>-6.6747369770000002</v>
      </c>
      <c r="I834">
        <v>13.25652122</v>
      </c>
    </row>
    <row r="835" spans="1:9" x14ac:dyDescent="0.25">
      <c r="A835">
        <v>16.68</v>
      </c>
      <c r="B835">
        <v>0</v>
      </c>
      <c r="C835">
        <v>0.17453289029999999</v>
      </c>
      <c r="D835">
        <v>-2.2067204120000002E-3</v>
      </c>
      <c r="E835">
        <v>0.14568954710000001</v>
      </c>
      <c r="F835">
        <v>1.103360176</v>
      </c>
      <c r="G835">
        <v>14.54456139</v>
      </c>
      <c r="H835">
        <v>-2.1572029590000001</v>
      </c>
      <c r="I835">
        <v>12.277179719999999</v>
      </c>
    </row>
    <row r="836" spans="1:9" x14ac:dyDescent="0.25">
      <c r="A836">
        <v>16.7</v>
      </c>
      <c r="B836">
        <v>0</v>
      </c>
      <c r="C836">
        <v>0.17453289029999999</v>
      </c>
      <c r="D836">
        <v>-9.9990703170000001E-4</v>
      </c>
      <c r="E836">
        <v>0.14463546869999999</v>
      </c>
      <c r="F836">
        <v>0.49995350840000002</v>
      </c>
      <c r="G836">
        <v>14.93070984</v>
      </c>
      <c r="H836">
        <v>1.259761769E-2</v>
      </c>
      <c r="I836">
        <v>8.0836992260000002</v>
      </c>
    </row>
    <row r="837" spans="1:9" x14ac:dyDescent="0.25">
      <c r="A837">
        <v>16.72</v>
      </c>
      <c r="B837">
        <v>0</v>
      </c>
      <c r="C837">
        <v>0.17453289029999999</v>
      </c>
      <c r="D837">
        <v>-7.6360069220000003E-4</v>
      </c>
      <c r="E837">
        <v>0.14499667290000001</v>
      </c>
      <c r="F837">
        <v>0.3338856697</v>
      </c>
      <c r="G837">
        <v>14.76810837</v>
      </c>
      <c r="H837">
        <v>1.713481188</v>
      </c>
      <c r="I837">
        <v>6.3328394890000004</v>
      </c>
    </row>
    <row r="838" spans="1:9" x14ac:dyDescent="0.25">
      <c r="A838">
        <v>16.739999999999998</v>
      </c>
      <c r="B838">
        <v>0</v>
      </c>
      <c r="C838">
        <v>0.17453289029999999</v>
      </c>
      <c r="D838">
        <v>5.5884197350000004E-4</v>
      </c>
      <c r="E838">
        <v>0.14683237669999999</v>
      </c>
      <c r="F838">
        <v>-0.27942097189999998</v>
      </c>
      <c r="G838">
        <v>13.806358339999999</v>
      </c>
      <c r="H838">
        <v>1.864472151</v>
      </c>
      <c r="I838">
        <v>4.2194075580000003</v>
      </c>
    </row>
    <row r="839" spans="1:9" x14ac:dyDescent="0.25">
      <c r="A839">
        <v>16.760000000000002</v>
      </c>
      <c r="B839">
        <v>0</v>
      </c>
      <c r="C839">
        <v>0.17453289029999999</v>
      </c>
      <c r="D839">
        <v>2.82218121E-3</v>
      </c>
      <c r="E839">
        <v>0.14663669469999999</v>
      </c>
      <c r="F839">
        <v>-1.411090612</v>
      </c>
      <c r="G839">
        <v>13.948098180000001</v>
      </c>
      <c r="H839">
        <v>1.4156554939999999</v>
      </c>
      <c r="I839">
        <v>-1.4222832919999999</v>
      </c>
    </row>
    <row r="840" spans="1:9" x14ac:dyDescent="0.25">
      <c r="A840">
        <v>16.78</v>
      </c>
      <c r="B840">
        <v>0</v>
      </c>
      <c r="C840">
        <v>0.17453289029999999</v>
      </c>
      <c r="D840">
        <v>2.0656753329999999E-3</v>
      </c>
      <c r="E840">
        <v>0.14511233570000001</v>
      </c>
      <c r="F840">
        <v>-0.87356752159999995</v>
      </c>
      <c r="G840">
        <v>14.71027756</v>
      </c>
      <c r="H840">
        <v>3.4301195139999998</v>
      </c>
      <c r="I840">
        <v>-4.4171843529999997</v>
      </c>
    </row>
    <row r="841" spans="1:9" x14ac:dyDescent="0.25">
      <c r="A841">
        <v>16.8</v>
      </c>
      <c r="B841">
        <v>0</v>
      </c>
      <c r="C841">
        <v>0.17453289029999999</v>
      </c>
      <c r="D841">
        <v>-4.8227794470000001E-4</v>
      </c>
      <c r="E841">
        <v>0.14808374639999999</v>
      </c>
      <c r="F841">
        <v>0.27392151949999999</v>
      </c>
      <c r="G841">
        <v>13.224572179999999</v>
      </c>
      <c r="H841">
        <v>2.8738915920000001</v>
      </c>
      <c r="I841">
        <v>-3.9199500079999998</v>
      </c>
    </row>
    <row r="842" spans="1:9" x14ac:dyDescent="0.25">
      <c r="A842">
        <v>16.82</v>
      </c>
      <c r="B842">
        <v>0</v>
      </c>
      <c r="C842">
        <v>0.17453289029999999</v>
      </c>
      <c r="D842">
        <v>-3.6249738189999998E-3</v>
      </c>
      <c r="E842">
        <v>0.1494651139</v>
      </c>
      <c r="F842">
        <v>2.2543473239999998</v>
      </c>
      <c r="G842">
        <v>12.35975361</v>
      </c>
      <c r="H842">
        <v>1.6949393749999999</v>
      </c>
      <c r="I842">
        <v>-6.0459814070000002</v>
      </c>
    </row>
    <row r="843" spans="1:9" x14ac:dyDescent="0.25">
      <c r="A843">
        <v>16.84</v>
      </c>
      <c r="B843">
        <v>0</v>
      </c>
      <c r="C843">
        <v>0.17453289029999999</v>
      </c>
      <c r="D843">
        <v>-2.3464877160000001E-3</v>
      </c>
      <c r="E843">
        <v>0.14969488980000001</v>
      </c>
      <c r="F843">
        <v>1.1917697190000001</v>
      </c>
      <c r="G843">
        <v>12.419000629999999</v>
      </c>
      <c r="H843">
        <v>1.6169284580000001</v>
      </c>
      <c r="I843">
        <v>-0.37102809549999999</v>
      </c>
    </row>
    <row r="844" spans="1:9" x14ac:dyDescent="0.25">
      <c r="A844">
        <v>16.86</v>
      </c>
      <c r="B844">
        <v>0</v>
      </c>
      <c r="C844">
        <v>0.17453289029999999</v>
      </c>
      <c r="D844">
        <v>-3.1650811429999998E-4</v>
      </c>
      <c r="E844">
        <v>0.1504503489</v>
      </c>
      <c r="F844">
        <v>0.15527102349999999</v>
      </c>
      <c r="G844">
        <v>12.04127121</v>
      </c>
      <c r="H844">
        <v>1.1769638060000001</v>
      </c>
      <c r="I844">
        <v>-0.48947525019999999</v>
      </c>
    </row>
    <row r="845" spans="1:9" x14ac:dyDescent="0.25">
      <c r="A845">
        <v>16.88</v>
      </c>
      <c r="B845">
        <v>0</v>
      </c>
      <c r="C845">
        <v>0.17453289029999999</v>
      </c>
      <c r="D845">
        <v>2.3889187719999998E-3</v>
      </c>
      <c r="E845">
        <v>0.15077933669999999</v>
      </c>
      <c r="F845">
        <v>-1.1235727069999999</v>
      </c>
      <c r="G845">
        <v>11.876776700000001</v>
      </c>
      <c r="H845">
        <v>-7.2375714780000003E-2</v>
      </c>
      <c r="I845">
        <v>-0.71581768990000005</v>
      </c>
    </row>
    <row r="846" spans="1:9" x14ac:dyDescent="0.25">
      <c r="A846">
        <v>16.899999999999999</v>
      </c>
      <c r="B846">
        <v>0</v>
      </c>
      <c r="C846">
        <v>0.17453289029999999</v>
      </c>
      <c r="D846">
        <v>1.7210990189999999E-3</v>
      </c>
      <c r="E846">
        <v>0.15104553100000001</v>
      </c>
      <c r="F846">
        <v>-0.92657560110000003</v>
      </c>
      <c r="G846">
        <v>11.94961357</v>
      </c>
      <c r="H846">
        <v>3.6936948300000001</v>
      </c>
      <c r="I846">
        <v>1.9722462890000001</v>
      </c>
    </row>
    <row r="847" spans="1:9" x14ac:dyDescent="0.25">
      <c r="A847">
        <v>16.920000000000002</v>
      </c>
      <c r="B847">
        <v>0</v>
      </c>
      <c r="C847">
        <v>0.17453289029999999</v>
      </c>
      <c r="D847">
        <v>1.623759046E-3</v>
      </c>
      <c r="E847">
        <v>0.15085697170000001</v>
      </c>
      <c r="F847">
        <v>-0.81187951560000005</v>
      </c>
      <c r="G847">
        <v>11.837959290000001</v>
      </c>
      <c r="H847">
        <v>0.5816123486</v>
      </c>
      <c r="I847">
        <v>2.7734541890000002</v>
      </c>
    </row>
    <row r="848" spans="1:9" x14ac:dyDescent="0.25">
      <c r="A848">
        <v>16.940000000000001</v>
      </c>
      <c r="B848">
        <v>0</v>
      </c>
      <c r="C848">
        <v>0.17453289029999999</v>
      </c>
      <c r="D848">
        <v>3.1174551700000001E-3</v>
      </c>
      <c r="E848">
        <v>0.1479002535</v>
      </c>
      <c r="F848">
        <v>-1.5587276219999999</v>
      </c>
      <c r="G848">
        <v>13.31631851</v>
      </c>
      <c r="H848">
        <v>-1.5407999750000001</v>
      </c>
      <c r="I848">
        <v>4.8123235700000002</v>
      </c>
    </row>
    <row r="849" spans="1:9" x14ac:dyDescent="0.25">
      <c r="A849">
        <v>16.96</v>
      </c>
      <c r="B849">
        <v>0</v>
      </c>
      <c r="C849">
        <v>0.17453289029999999</v>
      </c>
      <c r="D849">
        <v>-2.839433029E-3</v>
      </c>
      <c r="E849">
        <v>0.14712578060000001</v>
      </c>
      <c r="F849">
        <v>1.1825737949999999</v>
      </c>
      <c r="G849">
        <v>13.70355511</v>
      </c>
      <c r="H849">
        <v>1.388001442</v>
      </c>
      <c r="I849">
        <v>4.051670551</v>
      </c>
    </row>
    <row r="850" spans="1:9" x14ac:dyDescent="0.25">
      <c r="A850">
        <v>16.98</v>
      </c>
      <c r="B850">
        <v>0</v>
      </c>
      <c r="C850">
        <v>0.17453289029999999</v>
      </c>
      <c r="D850">
        <v>-3.162709996E-3</v>
      </c>
      <c r="E850">
        <v>0.1488517821</v>
      </c>
      <c r="F850">
        <v>1.5813549760000001</v>
      </c>
      <c r="G850">
        <v>12.840554239999999</v>
      </c>
      <c r="H850">
        <v>-0.28878703709999998</v>
      </c>
      <c r="I850">
        <v>2.789335012</v>
      </c>
    </row>
    <row r="851" spans="1:9" x14ac:dyDescent="0.25">
      <c r="A851">
        <v>17</v>
      </c>
      <c r="B851">
        <v>0</v>
      </c>
      <c r="C851">
        <v>0.17453289029999999</v>
      </c>
      <c r="D851">
        <v>-4.3845735490000002E-4</v>
      </c>
      <c r="E851">
        <v>0.1496631205</v>
      </c>
      <c r="F851">
        <v>0.2192286849</v>
      </c>
      <c r="G851">
        <v>12.43488503</v>
      </c>
      <c r="H851">
        <v>-0.94611281160000005</v>
      </c>
      <c r="I851">
        <v>4.8820939059999997</v>
      </c>
    </row>
    <row r="852" spans="1:9" x14ac:dyDescent="0.25">
      <c r="A852">
        <v>17.02</v>
      </c>
      <c r="B852">
        <v>0</v>
      </c>
      <c r="C852">
        <v>0.17453289029999999</v>
      </c>
      <c r="D852">
        <v>1.7753914E-3</v>
      </c>
      <c r="E852">
        <v>0.1495238841</v>
      </c>
      <c r="F852">
        <v>-0.88769567009999995</v>
      </c>
      <c r="G852">
        <v>12.504503250000001</v>
      </c>
      <c r="H852">
        <v>-1.275989652</v>
      </c>
      <c r="I852">
        <v>5.3058338169999999</v>
      </c>
    </row>
    <row r="853" spans="1:9" x14ac:dyDescent="0.25">
      <c r="A853">
        <v>17.04</v>
      </c>
      <c r="B853">
        <v>0</v>
      </c>
      <c r="C853">
        <v>0.17453289029999999</v>
      </c>
      <c r="D853">
        <v>1.7095003280000001E-3</v>
      </c>
      <c r="E853">
        <v>0.15108826759999999</v>
      </c>
      <c r="F853">
        <v>-0.89671182630000001</v>
      </c>
      <c r="G853">
        <v>11.722311019999999</v>
      </c>
      <c r="H853">
        <v>-2.4182260040000001</v>
      </c>
      <c r="I853">
        <v>4.1687417030000002</v>
      </c>
    </row>
    <row r="854" spans="1:9" x14ac:dyDescent="0.25">
      <c r="A854">
        <v>17.059999999999999</v>
      </c>
      <c r="B854">
        <v>0</v>
      </c>
      <c r="C854">
        <v>0.17453289029999999</v>
      </c>
      <c r="D854">
        <v>-7.4426271020000003E-4</v>
      </c>
      <c r="E854">
        <v>0.15136170390000001</v>
      </c>
      <c r="F854">
        <v>0.58144700530000004</v>
      </c>
      <c r="G854">
        <v>11.58559322</v>
      </c>
      <c r="H854">
        <v>-2.3625066280000002</v>
      </c>
      <c r="I854">
        <v>3.036578655</v>
      </c>
    </row>
    <row r="855" spans="1:9" x14ac:dyDescent="0.25">
      <c r="A855">
        <v>17.079999999999998</v>
      </c>
      <c r="B855">
        <v>0</v>
      </c>
      <c r="C855">
        <v>0.17453289029999999</v>
      </c>
      <c r="D855">
        <v>-4.6111363920000002E-3</v>
      </c>
      <c r="E855">
        <v>0.151296705</v>
      </c>
      <c r="F855">
        <v>2.522132397</v>
      </c>
      <c r="G855">
        <v>11.618092539999999</v>
      </c>
      <c r="H855">
        <v>-0.57627028229999999</v>
      </c>
      <c r="I855">
        <v>1.6886825560000001</v>
      </c>
    </row>
    <row r="856" spans="1:9" x14ac:dyDescent="0.25">
      <c r="A856">
        <v>17.100000000000001</v>
      </c>
      <c r="B856">
        <v>0</v>
      </c>
      <c r="C856">
        <v>0.17453289029999999</v>
      </c>
      <c r="D856">
        <v>-7.6517481360000002E-3</v>
      </c>
      <c r="E856">
        <v>0.15126127</v>
      </c>
      <c r="F856">
        <v>3.8932523730000002</v>
      </c>
      <c r="G856">
        <v>11.72298241</v>
      </c>
      <c r="H856">
        <v>-1.300856352</v>
      </c>
      <c r="I856">
        <v>0.21497638520000001</v>
      </c>
    </row>
    <row r="857" spans="1:9" x14ac:dyDescent="0.25">
      <c r="A857">
        <v>17.12</v>
      </c>
      <c r="B857">
        <v>0</v>
      </c>
      <c r="C857">
        <v>0.17453289029999999</v>
      </c>
      <c r="D857">
        <v>-3.0843894930000001E-3</v>
      </c>
      <c r="E857">
        <v>0.1501608193</v>
      </c>
      <c r="F857">
        <v>1.542194724</v>
      </c>
      <c r="G857">
        <v>12.186035159999999</v>
      </c>
      <c r="H857">
        <v>-3.2723722460000002</v>
      </c>
      <c r="I857">
        <v>0.93444168569999997</v>
      </c>
    </row>
    <row r="858" spans="1:9" x14ac:dyDescent="0.25">
      <c r="A858">
        <v>17.14</v>
      </c>
      <c r="B858">
        <v>0</v>
      </c>
      <c r="C858">
        <v>0.17453289029999999</v>
      </c>
      <c r="D858">
        <v>2.4595055730000002E-3</v>
      </c>
      <c r="E858">
        <v>0.14917892220000001</v>
      </c>
      <c r="F858">
        <v>-1.229752779</v>
      </c>
      <c r="G858">
        <v>12.676983829999999</v>
      </c>
      <c r="H858">
        <v>0.95985525849999997</v>
      </c>
      <c r="I858">
        <v>0.33173120020000002</v>
      </c>
    </row>
    <row r="859" spans="1:9" x14ac:dyDescent="0.25">
      <c r="A859">
        <v>17.16</v>
      </c>
      <c r="B859">
        <v>0</v>
      </c>
      <c r="C859">
        <v>0.17453289029999999</v>
      </c>
      <c r="D859">
        <v>1.9879806790000002E-3</v>
      </c>
      <c r="E859">
        <v>0.15201342109999999</v>
      </c>
      <c r="F859">
        <v>-0.92718470100000006</v>
      </c>
      <c r="G859">
        <v>11.259735109999999</v>
      </c>
      <c r="H859">
        <v>-0.40788850189999998</v>
      </c>
      <c r="I859">
        <v>2.1701500419999999</v>
      </c>
    </row>
    <row r="860" spans="1:9" x14ac:dyDescent="0.25">
      <c r="A860">
        <v>17.18</v>
      </c>
      <c r="B860">
        <v>0</v>
      </c>
      <c r="C860">
        <v>0.17453289029999999</v>
      </c>
      <c r="D860">
        <v>-1.7182398589999999E-3</v>
      </c>
      <c r="E860">
        <v>0.15333241219999999</v>
      </c>
      <c r="F860">
        <v>0.8591199517</v>
      </c>
      <c r="G860">
        <v>10.6002388</v>
      </c>
      <c r="H860">
        <v>3.6751367149999999E-2</v>
      </c>
      <c r="I860">
        <v>1.820130348</v>
      </c>
    </row>
    <row r="861" spans="1:9" x14ac:dyDescent="0.25">
      <c r="A861">
        <v>17.2</v>
      </c>
      <c r="B861">
        <v>0</v>
      </c>
      <c r="C861">
        <v>0.17453289029999999</v>
      </c>
      <c r="D861">
        <v>-4.2201597239999999E-3</v>
      </c>
      <c r="E861">
        <v>0.15113410350000001</v>
      </c>
      <c r="F861">
        <v>2.1100797650000001</v>
      </c>
      <c r="G861">
        <v>11.688545230000001</v>
      </c>
      <c r="H861">
        <v>0.9082328677</v>
      </c>
      <c r="I861">
        <v>0.22716666760000001</v>
      </c>
    </row>
    <row r="862" spans="1:9" x14ac:dyDescent="0.25">
      <c r="A862">
        <v>17.22</v>
      </c>
      <c r="B862">
        <v>0</v>
      </c>
      <c r="C862">
        <v>0.17453289029999999</v>
      </c>
      <c r="D862">
        <v>-3.02237086E-3</v>
      </c>
      <c r="E862">
        <v>0.15221232179999999</v>
      </c>
      <c r="F862">
        <v>1.511185408</v>
      </c>
      <c r="G862">
        <v>11.160284040000001</v>
      </c>
      <c r="H862">
        <v>0.35139420630000001</v>
      </c>
      <c r="I862">
        <v>1.3901982310000001</v>
      </c>
    </row>
    <row r="863" spans="1:9" x14ac:dyDescent="0.25">
      <c r="A863">
        <v>17.239999999999998</v>
      </c>
      <c r="B863">
        <v>0</v>
      </c>
      <c r="C863">
        <v>0.17453289029999999</v>
      </c>
      <c r="D863">
        <v>-2.8466675430000002E-3</v>
      </c>
      <c r="E863">
        <v>0.15464884039999999</v>
      </c>
      <c r="F863">
        <v>1.4115991590000001</v>
      </c>
      <c r="G863">
        <v>9.8589210509999994</v>
      </c>
      <c r="H863">
        <v>1.7912249570000001</v>
      </c>
      <c r="I863">
        <v>3.4027230739999998</v>
      </c>
    </row>
    <row r="864" spans="1:9" x14ac:dyDescent="0.25">
      <c r="A864">
        <v>17.260000000000002</v>
      </c>
      <c r="B864">
        <v>0</v>
      </c>
      <c r="C864">
        <v>0.17453289029999999</v>
      </c>
      <c r="D864">
        <v>-2.504430711E-3</v>
      </c>
      <c r="E864">
        <v>0.15471747520000001</v>
      </c>
      <c r="F864">
        <v>1.252215385</v>
      </c>
      <c r="G864">
        <v>10.02329636</v>
      </c>
      <c r="H864">
        <v>2.7160422799999999</v>
      </c>
      <c r="I864">
        <v>2.3773021700000001</v>
      </c>
    </row>
    <row r="865" spans="1:9" x14ac:dyDescent="0.25">
      <c r="A865">
        <v>17.28</v>
      </c>
      <c r="B865">
        <v>0</v>
      </c>
      <c r="C865">
        <v>0.17453289029999999</v>
      </c>
      <c r="D865">
        <v>-6.8195909260000004E-4</v>
      </c>
      <c r="E865">
        <v>0.15284866089999999</v>
      </c>
      <c r="F865">
        <v>0.22818240519999999</v>
      </c>
      <c r="G865">
        <v>10.84211445</v>
      </c>
      <c r="H865">
        <v>2.0306706430000001</v>
      </c>
      <c r="I865">
        <v>4.4428691860000002</v>
      </c>
    </row>
    <row r="866" spans="1:9" x14ac:dyDescent="0.25">
      <c r="A866">
        <v>17.3</v>
      </c>
      <c r="B866">
        <v>0</v>
      </c>
      <c r="C866">
        <v>0.17453289029999999</v>
      </c>
      <c r="D866">
        <v>8.3428435029999997E-4</v>
      </c>
      <c r="E866">
        <v>0.15372765059999999</v>
      </c>
      <c r="F866">
        <v>-0.41659641269999997</v>
      </c>
      <c r="G866">
        <v>10.279997829999999</v>
      </c>
      <c r="H866">
        <v>1.5871756079999999</v>
      </c>
      <c r="I866">
        <v>3.5830163960000001</v>
      </c>
    </row>
    <row r="867" spans="1:9" x14ac:dyDescent="0.25">
      <c r="A867">
        <v>17.32</v>
      </c>
      <c r="B867">
        <v>0</v>
      </c>
      <c r="C867">
        <v>0.17453289029999999</v>
      </c>
      <c r="D867">
        <v>-1.860700548E-3</v>
      </c>
      <c r="E867">
        <v>0.15814974900000001</v>
      </c>
      <c r="F867">
        <v>1.02650094</v>
      </c>
      <c r="G867">
        <v>8.6079092030000002</v>
      </c>
      <c r="H867">
        <v>1.494123578</v>
      </c>
      <c r="I867">
        <v>3.2357537750000001</v>
      </c>
    </row>
    <row r="868" spans="1:9" x14ac:dyDescent="0.25">
      <c r="A868">
        <v>17.34</v>
      </c>
      <c r="B868">
        <v>0</v>
      </c>
      <c r="C868">
        <v>0.17453289029999999</v>
      </c>
      <c r="D868">
        <v>-2.0270291719999998E-3</v>
      </c>
      <c r="E868">
        <v>0.15702363850000001</v>
      </c>
      <c r="F868">
        <v>1.0514100790000001</v>
      </c>
      <c r="G868">
        <v>8.8522138600000009</v>
      </c>
      <c r="H868">
        <v>-0.76379150149999997</v>
      </c>
      <c r="I868">
        <v>6.2009449009999997</v>
      </c>
    </row>
    <row r="869" spans="1:9" x14ac:dyDescent="0.25">
      <c r="A869">
        <v>17.36</v>
      </c>
      <c r="B869">
        <v>0</v>
      </c>
      <c r="C869">
        <v>0.17453289029999999</v>
      </c>
      <c r="D869">
        <v>-3.4710895270000002E-3</v>
      </c>
      <c r="E869">
        <v>0.1554550827</v>
      </c>
      <c r="F869">
        <v>1.7355448010000001</v>
      </c>
      <c r="G869">
        <v>9.5389041900000002</v>
      </c>
      <c r="H869">
        <v>-0.13942332569999999</v>
      </c>
      <c r="I869">
        <v>7.7693200109999996</v>
      </c>
    </row>
    <row r="870" spans="1:9" x14ac:dyDescent="0.25">
      <c r="A870">
        <v>17.38</v>
      </c>
      <c r="B870">
        <v>0</v>
      </c>
      <c r="C870">
        <v>0.17453289029999999</v>
      </c>
      <c r="D870">
        <v>-2.9198843989999999E-3</v>
      </c>
      <c r="E870">
        <v>0.15734198690000001</v>
      </c>
      <c r="F870">
        <v>1.5050294399999999</v>
      </c>
      <c r="G870">
        <v>8.5954513549999998</v>
      </c>
      <c r="H870">
        <v>-7.7579766509999995E-2</v>
      </c>
      <c r="I870">
        <v>7.3925757409999999</v>
      </c>
    </row>
    <row r="871" spans="1:9" x14ac:dyDescent="0.25">
      <c r="A871">
        <v>17.399999999999999</v>
      </c>
      <c r="B871">
        <v>0</v>
      </c>
      <c r="C871">
        <v>0.17453289029999999</v>
      </c>
      <c r="D871">
        <v>-8.278954774E-4</v>
      </c>
      <c r="E871">
        <v>0.1617282629</v>
      </c>
      <c r="F871">
        <v>0.2619372606</v>
      </c>
      <c r="G871">
        <v>6.5127015110000004</v>
      </c>
      <c r="H871">
        <v>-0.78761184220000002</v>
      </c>
      <c r="I871">
        <v>7.4277381900000004</v>
      </c>
    </row>
    <row r="872" spans="1:9" x14ac:dyDescent="0.25">
      <c r="A872">
        <v>17.420000000000002</v>
      </c>
      <c r="B872">
        <v>0</v>
      </c>
      <c r="C872">
        <v>0.17453289029999999</v>
      </c>
      <c r="D872">
        <v>3.6483388389999998E-3</v>
      </c>
      <c r="E872">
        <v>0.1623214781</v>
      </c>
      <c r="F872">
        <v>-1.8241693969999999</v>
      </c>
      <c r="G872">
        <v>6.1204285619999999</v>
      </c>
      <c r="H872">
        <v>0.82261013979999997</v>
      </c>
      <c r="I872">
        <v>3.1046876910000001</v>
      </c>
    </row>
    <row r="873" spans="1:9" x14ac:dyDescent="0.25">
      <c r="A873">
        <v>17.440000000000001</v>
      </c>
      <c r="B873">
        <v>0</v>
      </c>
      <c r="C873">
        <v>0.17453289029999999</v>
      </c>
      <c r="D873">
        <v>2.562537789E-3</v>
      </c>
      <c r="E873">
        <v>0.15815892819999999</v>
      </c>
      <c r="F873">
        <v>-1.2812688350000001</v>
      </c>
      <c r="G873">
        <v>8.186981201</v>
      </c>
      <c r="H873">
        <v>-2.5150461200000001</v>
      </c>
      <c r="I873">
        <v>3.627001286</v>
      </c>
    </row>
    <row r="874" spans="1:9" x14ac:dyDescent="0.25">
      <c r="A874">
        <v>17.46</v>
      </c>
      <c r="B874">
        <v>0</v>
      </c>
      <c r="C874">
        <v>0.17453289029999999</v>
      </c>
      <c r="D874">
        <v>-3.5979058589999998E-3</v>
      </c>
      <c r="E874">
        <v>0.15837576989999999</v>
      </c>
      <c r="F874">
        <v>1.7989529369999999</v>
      </c>
      <c r="G874">
        <v>8.0900640490000004</v>
      </c>
      <c r="H874">
        <v>-1.780757189</v>
      </c>
      <c r="I874">
        <v>0.85957139729999998</v>
      </c>
    </row>
    <row r="875" spans="1:9" x14ac:dyDescent="0.25">
      <c r="A875">
        <v>17.48</v>
      </c>
      <c r="B875">
        <v>0</v>
      </c>
      <c r="C875">
        <v>0.17453289029999999</v>
      </c>
      <c r="D875">
        <v>-5.7118367400000002E-3</v>
      </c>
      <c r="E875">
        <v>0.16195455189999999</v>
      </c>
      <c r="F875">
        <v>2.8559184069999999</v>
      </c>
      <c r="G875">
        <v>6.3198657039999997</v>
      </c>
      <c r="H875">
        <v>2.0583600999999998</v>
      </c>
      <c r="I875">
        <v>0.95301109549999996</v>
      </c>
    </row>
    <row r="876" spans="1:9" x14ac:dyDescent="0.25">
      <c r="A876">
        <v>17.5</v>
      </c>
      <c r="B876">
        <v>0</v>
      </c>
      <c r="C876">
        <v>0.17453289029999999</v>
      </c>
      <c r="D876">
        <v>-3.6241095509999999E-3</v>
      </c>
      <c r="E876">
        <v>0.15924102070000001</v>
      </c>
      <c r="F876">
        <v>1.812054753</v>
      </c>
      <c r="G876">
        <v>7.6459350590000001</v>
      </c>
      <c r="H876">
        <v>-0.3722396791</v>
      </c>
      <c r="I876">
        <v>-2.8620216850000002</v>
      </c>
    </row>
    <row r="877" spans="1:9" x14ac:dyDescent="0.25">
      <c r="A877">
        <v>17.52</v>
      </c>
      <c r="B877">
        <v>0</v>
      </c>
      <c r="C877">
        <v>0.17453289029999999</v>
      </c>
      <c r="D877">
        <v>-1.1535044759999999E-3</v>
      </c>
      <c r="E877">
        <v>0.15728828310000001</v>
      </c>
      <c r="F877">
        <v>0.53871518370000004</v>
      </c>
      <c r="G877">
        <v>8.7225885390000002</v>
      </c>
      <c r="H877">
        <v>-2.049941301</v>
      </c>
      <c r="I877">
        <v>-0.41872015600000001</v>
      </c>
    </row>
    <row r="878" spans="1:9" x14ac:dyDescent="0.25">
      <c r="A878">
        <v>17.54</v>
      </c>
      <c r="B878">
        <v>0</v>
      </c>
      <c r="C878">
        <v>0.17453289029999999</v>
      </c>
      <c r="D878">
        <v>-7.4196793140000005E-4</v>
      </c>
      <c r="E878">
        <v>0.1571641564</v>
      </c>
      <c r="F878">
        <v>0.2750903368</v>
      </c>
      <c r="G878">
        <v>8.5622224809999992</v>
      </c>
      <c r="H878">
        <v>0.67469304799999996</v>
      </c>
      <c r="I878">
        <v>0.5514929891</v>
      </c>
    </row>
    <row r="879" spans="1:9" x14ac:dyDescent="0.25">
      <c r="A879">
        <v>17.559999999999999</v>
      </c>
      <c r="B879">
        <v>0</v>
      </c>
      <c r="C879">
        <v>0.17453289029999999</v>
      </c>
      <c r="D879">
        <v>-1.2576486919999999E-3</v>
      </c>
      <c r="E879">
        <v>0.1602656841</v>
      </c>
      <c r="F879">
        <v>0.62882435319999996</v>
      </c>
      <c r="G879">
        <v>6.8415551189999997</v>
      </c>
      <c r="H879">
        <v>2.5006813999999999</v>
      </c>
      <c r="I879">
        <v>0.39023438100000002</v>
      </c>
    </row>
    <row r="880" spans="1:9" x14ac:dyDescent="0.25">
      <c r="A880">
        <v>17.579999999999998</v>
      </c>
      <c r="B880">
        <v>0</v>
      </c>
      <c r="C880">
        <v>0.17453289029999999</v>
      </c>
      <c r="D880">
        <v>-1.9954517480000001E-3</v>
      </c>
      <c r="E880">
        <v>0.16119644050000001</v>
      </c>
      <c r="F880">
        <v>1.0107169149999999</v>
      </c>
      <c r="G880">
        <v>6.6682248120000001</v>
      </c>
      <c r="H880">
        <v>-0.62543183570000005</v>
      </c>
      <c r="I880">
        <v>-3.2098035810000001</v>
      </c>
    </row>
    <row r="881" spans="1:9" x14ac:dyDescent="0.25">
      <c r="A881">
        <v>17.600000000000001</v>
      </c>
      <c r="B881">
        <v>0</v>
      </c>
      <c r="C881">
        <v>0.17453289029999999</v>
      </c>
      <c r="D881">
        <v>-3.895431757E-3</v>
      </c>
      <c r="E881">
        <v>0.15942564610000001</v>
      </c>
      <c r="F881">
        <v>2.0612263679999998</v>
      </c>
      <c r="G881">
        <v>7.5536222459999998</v>
      </c>
      <c r="H881">
        <v>2.7076897620000002</v>
      </c>
      <c r="I881">
        <v>-0.3581917584</v>
      </c>
    </row>
    <row r="882" spans="1:9" x14ac:dyDescent="0.25">
      <c r="A882">
        <v>17.62</v>
      </c>
      <c r="B882">
        <v>0</v>
      </c>
      <c r="C882">
        <v>0.17453289029999999</v>
      </c>
      <c r="D882">
        <v>-4.6544577929999997E-3</v>
      </c>
      <c r="E882">
        <v>0.1568388641</v>
      </c>
      <c r="F882">
        <v>2.335640669</v>
      </c>
      <c r="G882">
        <v>8.7020244600000005</v>
      </c>
      <c r="H882">
        <v>4.1813068390000003</v>
      </c>
      <c r="I882">
        <v>1.5463773009999999</v>
      </c>
    </row>
    <row r="883" spans="1:9" x14ac:dyDescent="0.25">
      <c r="A883">
        <v>17.64</v>
      </c>
      <c r="B883">
        <v>0</v>
      </c>
      <c r="C883">
        <v>0</v>
      </c>
      <c r="D883">
        <v>-1.236768439E-3</v>
      </c>
      <c r="E883">
        <v>0.1601568162</v>
      </c>
      <c r="F883">
        <v>0.48792362210000001</v>
      </c>
      <c r="G883">
        <v>-7.8888535500000003</v>
      </c>
      <c r="H883">
        <v>1.6068699360000001</v>
      </c>
      <c r="I883">
        <v>-0.83018463850000002</v>
      </c>
    </row>
    <row r="884" spans="1:9" x14ac:dyDescent="0.25">
      <c r="A884">
        <v>17.66</v>
      </c>
      <c r="B884">
        <v>0</v>
      </c>
      <c r="C884">
        <v>0</v>
      </c>
      <c r="D884">
        <v>4.08584252E-4</v>
      </c>
      <c r="E884">
        <v>0.16216489670000001</v>
      </c>
      <c r="F884">
        <v>-0.20429211850000001</v>
      </c>
      <c r="G884">
        <v>-23.816003800000001</v>
      </c>
      <c r="H884">
        <v>1.3768966199999999</v>
      </c>
      <c r="I884">
        <v>2.4192299689999999E-2</v>
      </c>
    </row>
    <row r="885" spans="1:9" x14ac:dyDescent="0.25">
      <c r="A885">
        <v>17.68</v>
      </c>
      <c r="B885">
        <v>0</v>
      </c>
      <c r="C885">
        <v>0</v>
      </c>
      <c r="D885">
        <v>-1.593055204E-3</v>
      </c>
      <c r="E885">
        <v>0.15736928580000001</v>
      </c>
      <c r="F885">
        <v>0.7965276241</v>
      </c>
      <c r="G885">
        <v>-36.418197630000002</v>
      </c>
      <c r="H885">
        <v>1.9215692280000001</v>
      </c>
      <c r="I885">
        <v>1.281936288</v>
      </c>
    </row>
    <row r="886" spans="1:9" x14ac:dyDescent="0.25">
      <c r="A886">
        <v>17.7</v>
      </c>
      <c r="B886">
        <v>0</v>
      </c>
      <c r="C886">
        <v>0</v>
      </c>
      <c r="D886">
        <v>-3.758808598E-3</v>
      </c>
      <c r="E886">
        <v>0.153555572</v>
      </c>
      <c r="F886">
        <v>1.8794043060000001</v>
      </c>
      <c r="G886">
        <v>-56.759437560000002</v>
      </c>
      <c r="H886">
        <v>-0.85883158449999997</v>
      </c>
      <c r="I886">
        <v>-5.905200958</v>
      </c>
    </row>
    <row r="887" spans="1:9" x14ac:dyDescent="0.25">
      <c r="A887">
        <v>17.72</v>
      </c>
      <c r="B887">
        <v>0</v>
      </c>
      <c r="C887">
        <v>0</v>
      </c>
      <c r="D887">
        <v>-3.6195572470000001E-3</v>
      </c>
      <c r="E887">
        <v>0.1488743126</v>
      </c>
      <c r="F887">
        <v>1.8097785710000001</v>
      </c>
      <c r="G887">
        <v>-69.670715329999993</v>
      </c>
      <c r="H887">
        <v>-0.21669857200000001</v>
      </c>
      <c r="I887">
        <v>-16.842754360000001</v>
      </c>
    </row>
    <row r="888" spans="1:9" x14ac:dyDescent="0.25">
      <c r="A888">
        <v>17.739999999999998</v>
      </c>
      <c r="B888">
        <v>0</v>
      </c>
      <c r="C888">
        <v>0</v>
      </c>
      <c r="D888">
        <v>-4.1680652649999997E-3</v>
      </c>
      <c r="E888">
        <v>0.13966694469999999</v>
      </c>
      <c r="F888">
        <v>2.0936057570000002</v>
      </c>
      <c r="G888">
        <v>-69.833473209999994</v>
      </c>
      <c r="H888">
        <v>-2.3379518990000001</v>
      </c>
      <c r="I888">
        <v>-28.60873604</v>
      </c>
    </row>
    <row r="889" spans="1:9" x14ac:dyDescent="0.25">
      <c r="A889">
        <v>17.760000000000002</v>
      </c>
      <c r="B889">
        <v>0</v>
      </c>
      <c r="C889">
        <v>0</v>
      </c>
      <c r="D889">
        <v>-2.74723582E-3</v>
      </c>
      <c r="E889">
        <v>0.1232764348</v>
      </c>
      <c r="F889">
        <v>1.373617887</v>
      </c>
      <c r="G889">
        <v>-61.638217930000003</v>
      </c>
      <c r="H889">
        <v>0.26539531350000001</v>
      </c>
      <c r="I889">
        <v>-41.519008640000003</v>
      </c>
    </row>
    <row r="890" spans="1:9" x14ac:dyDescent="0.25">
      <c r="A890">
        <v>17.78</v>
      </c>
      <c r="B890">
        <v>0</v>
      </c>
      <c r="C890">
        <v>0</v>
      </c>
      <c r="D890">
        <v>-4.2233448479999996E-3</v>
      </c>
      <c r="E890">
        <v>0.10502830890000001</v>
      </c>
      <c r="F890">
        <v>2.1116724009999999</v>
      </c>
      <c r="G890">
        <v>-52.51415634</v>
      </c>
      <c r="H890">
        <v>2.1476814750000002</v>
      </c>
      <c r="I890">
        <v>-56.50489426</v>
      </c>
    </row>
    <row r="891" spans="1:9" x14ac:dyDescent="0.25">
      <c r="A891">
        <v>17.8</v>
      </c>
      <c r="B891">
        <v>0</v>
      </c>
      <c r="C891">
        <v>0</v>
      </c>
      <c r="D891">
        <v>-4.3927375229999999E-3</v>
      </c>
      <c r="E891">
        <v>8.728013188E-2</v>
      </c>
      <c r="F891">
        <v>2.1952753070000002</v>
      </c>
      <c r="G891">
        <v>-43.640064240000001</v>
      </c>
      <c r="H891">
        <v>2.997749299E-2</v>
      </c>
      <c r="I891">
        <v>-69.768287659999999</v>
      </c>
    </row>
    <row r="892" spans="1:9" x14ac:dyDescent="0.25">
      <c r="A892">
        <v>17.82</v>
      </c>
      <c r="B892">
        <v>0</v>
      </c>
      <c r="C892">
        <v>0</v>
      </c>
      <c r="D892">
        <v>-3.1990576539999999E-3</v>
      </c>
      <c r="E892">
        <v>7.7499069269999998E-2</v>
      </c>
      <c r="F892">
        <v>1.5022540090000001</v>
      </c>
      <c r="G892">
        <v>-38.749534609999998</v>
      </c>
      <c r="H892">
        <v>0.65395790340000004</v>
      </c>
      <c r="I892">
        <v>-76.827484130000002</v>
      </c>
    </row>
    <row r="893" spans="1:9" x14ac:dyDescent="0.25">
      <c r="A893">
        <v>17.84</v>
      </c>
      <c r="B893">
        <v>0</v>
      </c>
      <c r="C893">
        <v>0</v>
      </c>
      <c r="D893">
        <v>-9.452719241E-4</v>
      </c>
      <c r="E893">
        <v>6.9780193269999999E-2</v>
      </c>
      <c r="F893">
        <v>0.47263595460000002</v>
      </c>
      <c r="G893">
        <v>-34.556625369999999</v>
      </c>
      <c r="H893">
        <v>1.926524997</v>
      </c>
      <c r="I893">
        <v>-80.805320739999999</v>
      </c>
    </row>
    <row r="894" spans="1:9" x14ac:dyDescent="0.25">
      <c r="A894">
        <v>17.86</v>
      </c>
      <c r="B894">
        <v>0</v>
      </c>
      <c r="C894">
        <v>0</v>
      </c>
      <c r="D894">
        <v>1.5635006129999999E-3</v>
      </c>
      <c r="E894">
        <v>6.1856366689999998E-2</v>
      </c>
      <c r="F894">
        <v>-0.7817503214</v>
      </c>
      <c r="G894">
        <v>-30.561807630000001</v>
      </c>
      <c r="H894">
        <v>3.3881270890000001</v>
      </c>
      <c r="I894">
        <v>-72.128677370000005</v>
      </c>
    </row>
    <row r="895" spans="1:9" x14ac:dyDescent="0.25">
      <c r="A895">
        <v>17.88</v>
      </c>
      <c r="B895">
        <v>0</v>
      </c>
      <c r="C895">
        <v>0</v>
      </c>
      <c r="D895">
        <v>1.8591973930000001E-3</v>
      </c>
      <c r="E895">
        <v>5.0887949760000002E-2</v>
      </c>
      <c r="F895">
        <v>-0.92959868909999999</v>
      </c>
      <c r="G895">
        <v>-25.265220639999999</v>
      </c>
      <c r="H895">
        <v>3.5724105829999999</v>
      </c>
      <c r="I895">
        <v>-57.65617752</v>
      </c>
    </row>
    <row r="896" spans="1:9" x14ac:dyDescent="0.25">
      <c r="A896">
        <v>17.899999999999999</v>
      </c>
      <c r="B896">
        <v>0</v>
      </c>
      <c r="C896">
        <v>0</v>
      </c>
      <c r="D896">
        <v>1.7206054179999999E-3</v>
      </c>
      <c r="E896">
        <v>4.9886979159999997E-2</v>
      </c>
      <c r="F896">
        <v>-0.81231260299999997</v>
      </c>
      <c r="G896">
        <v>-24.943489069999998</v>
      </c>
      <c r="H896">
        <v>3.779673576</v>
      </c>
      <c r="I896">
        <v>-38.991424559999999</v>
      </c>
    </row>
    <row r="897" spans="1:9" x14ac:dyDescent="0.25">
      <c r="A897">
        <v>17.920000000000002</v>
      </c>
      <c r="B897">
        <v>0</v>
      </c>
      <c r="C897">
        <v>0</v>
      </c>
      <c r="D897">
        <v>9.9613890050000002E-4</v>
      </c>
      <c r="E897">
        <v>4.7700382770000001E-2</v>
      </c>
      <c r="F897">
        <v>-0.49806946520000001</v>
      </c>
      <c r="G897">
        <v>-23.564327240000001</v>
      </c>
      <c r="H897">
        <v>3.9864130019999999</v>
      </c>
      <c r="I897">
        <v>-24.234037399999998</v>
      </c>
    </row>
    <row r="898" spans="1:9" x14ac:dyDescent="0.25">
      <c r="A898">
        <v>17.940000000000001</v>
      </c>
      <c r="B898">
        <v>0</v>
      </c>
      <c r="C898">
        <v>0</v>
      </c>
      <c r="D898">
        <v>-1.2263916430000001E-3</v>
      </c>
      <c r="E898">
        <v>4.2595304549999997E-2</v>
      </c>
      <c r="F898">
        <v>0.65489763020000002</v>
      </c>
      <c r="G898">
        <v>-21.297653199999999</v>
      </c>
      <c r="H898">
        <v>1.4410629269999999</v>
      </c>
      <c r="I898">
        <v>-17.377456670000001</v>
      </c>
    </row>
    <row r="899" spans="1:9" x14ac:dyDescent="0.25">
      <c r="A899">
        <v>17.96</v>
      </c>
      <c r="B899">
        <v>0</v>
      </c>
      <c r="C899">
        <v>0</v>
      </c>
      <c r="D899">
        <v>-7.6265633109999997E-4</v>
      </c>
      <c r="E899">
        <v>3.3469863240000002E-2</v>
      </c>
      <c r="F899">
        <v>0.55997353790000004</v>
      </c>
      <c r="G899">
        <v>-16.73493195</v>
      </c>
      <c r="H899">
        <v>-0.21209560329999999</v>
      </c>
      <c r="I899">
        <v>-4.7393321989999997</v>
      </c>
    </row>
    <row r="900" spans="1:9" x14ac:dyDescent="0.25">
      <c r="A900">
        <v>17.98</v>
      </c>
      <c r="B900">
        <v>0</v>
      </c>
      <c r="C900">
        <v>0</v>
      </c>
      <c r="D900">
        <v>-2.4054329839999999E-3</v>
      </c>
      <c r="E900">
        <v>2.5868229570000002E-2</v>
      </c>
      <c r="F900">
        <v>1.2027164699999999</v>
      </c>
      <c r="G900">
        <v>-12.93411446</v>
      </c>
      <c r="H900">
        <v>-9.3501679599999998E-2</v>
      </c>
      <c r="I900">
        <v>5.8947467800000002</v>
      </c>
    </row>
    <row r="901" spans="1:9" x14ac:dyDescent="0.25">
      <c r="A901">
        <v>18</v>
      </c>
      <c r="B901">
        <v>0</v>
      </c>
      <c r="C901">
        <v>0</v>
      </c>
      <c r="D901">
        <v>-2.514142543E-3</v>
      </c>
      <c r="E901">
        <v>2.444959432E-2</v>
      </c>
      <c r="F901">
        <v>1.257071257</v>
      </c>
      <c r="G901">
        <v>-12.22479725</v>
      </c>
      <c r="H901">
        <v>-3.121417761</v>
      </c>
      <c r="I901">
        <v>13.967650409999999</v>
      </c>
    </row>
    <row r="902" spans="1:9" x14ac:dyDescent="0.25">
      <c r="A902">
        <v>18.02</v>
      </c>
      <c r="B902">
        <v>0</v>
      </c>
      <c r="C902">
        <v>0</v>
      </c>
      <c r="D902">
        <v>-2.092441544E-3</v>
      </c>
      <c r="E902">
        <v>2.3470439020000001E-2</v>
      </c>
      <c r="F902">
        <v>1.046220779</v>
      </c>
      <c r="G902">
        <v>-11.73521996</v>
      </c>
      <c r="H902">
        <v>-2.4962570670000002</v>
      </c>
      <c r="I902">
        <v>19.592851639999999</v>
      </c>
    </row>
    <row r="903" spans="1:9" x14ac:dyDescent="0.25">
      <c r="A903">
        <v>18.04</v>
      </c>
      <c r="B903">
        <v>0</v>
      </c>
      <c r="C903">
        <v>0</v>
      </c>
      <c r="D903">
        <v>-1.594917849E-3</v>
      </c>
      <c r="E903">
        <v>2.3116059599999999E-2</v>
      </c>
      <c r="F903">
        <v>0.79745894669999995</v>
      </c>
      <c r="G903">
        <v>-11.558030130000001</v>
      </c>
      <c r="H903">
        <v>-1.697915912</v>
      </c>
      <c r="I903">
        <v>21.941421510000001</v>
      </c>
    </row>
    <row r="904" spans="1:9" x14ac:dyDescent="0.25">
      <c r="A904">
        <v>18.059999999999999</v>
      </c>
      <c r="B904">
        <v>0</v>
      </c>
      <c r="C904">
        <v>0</v>
      </c>
      <c r="D904">
        <v>-1.8227938559999999E-3</v>
      </c>
      <c r="E904">
        <v>2.0468942819999999E-2</v>
      </c>
      <c r="F904">
        <v>0.97322183849999999</v>
      </c>
      <c r="G904">
        <v>-10.234471320000001</v>
      </c>
      <c r="H904">
        <v>-2.6100780960000001</v>
      </c>
      <c r="I904">
        <v>19.957830430000001</v>
      </c>
    </row>
    <row r="905" spans="1:9" x14ac:dyDescent="0.25">
      <c r="A905">
        <v>18.079999999999998</v>
      </c>
      <c r="B905">
        <v>0</v>
      </c>
      <c r="C905">
        <v>0</v>
      </c>
      <c r="D905">
        <v>-1.9482877109999999E-3</v>
      </c>
      <c r="E905">
        <v>1.9803546370000001E-2</v>
      </c>
      <c r="F905">
        <v>0.97414386269999997</v>
      </c>
      <c r="G905">
        <v>-9.9017734530000006</v>
      </c>
      <c r="H905">
        <v>-1.599537969</v>
      </c>
      <c r="I905">
        <v>15.37156963</v>
      </c>
    </row>
    <row r="906" spans="1:9" x14ac:dyDescent="0.25">
      <c r="A906">
        <v>18.100000000000001</v>
      </c>
      <c r="B906">
        <v>0</v>
      </c>
      <c r="C906">
        <v>0</v>
      </c>
      <c r="D906">
        <v>-2.8648991140000002E-3</v>
      </c>
      <c r="E906">
        <v>1.8112905320000001E-2</v>
      </c>
      <c r="F906">
        <v>1.432449579</v>
      </c>
      <c r="G906">
        <v>-9.0564527510000001</v>
      </c>
      <c r="H906">
        <v>-3.0558691019999999</v>
      </c>
      <c r="I906">
        <v>8.7374124529999992</v>
      </c>
    </row>
    <row r="907" spans="1:9" x14ac:dyDescent="0.25">
      <c r="A907">
        <v>18.12</v>
      </c>
      <c r="B907">
        <v>0</v>
      </c>
      <c r="C907">
        <v>0</v>
      </c>
      <c r="D907">
        <v>-2.5523845110000001E-3</v>
      </c>
      <c r="E907">
        <v>1.5575237570000001E-2</v>
      </c>
      <c r="F907">
        <v>1.245159626</v>
      </c>
      <c r="G907">
        <v>-7.7876186369999996</v>
      </c>
      <c r="H907">
        <v>-2.7222864630000001</v>
      </c>
      <c r="I907">
        <v>6.7036018369999999</v>
      </c>
    </row>
    <row r="908" spans="1:9" x14ac:dyDescent="0.25">
      <c r="A908">
        <v>18.14</v>
      </c>
      <c r="B908">
        <v>0</v>
      </c>
      <c r="C908">
        <v>0</v>
      </c>
      <c r="D908">
        <v>-3.1617376949999998E-3</v>
      </c>
      <c r="E908">
        <v>1.730848104E-2</v>
      </c>
      <c r="F908">
        <v>1.562829137</v>
      </c>
      <c r="G908">
        <v>-8.6542406080000003</v>
      </c>
      <c r="H908">
        <v>-2.1276423929999999</v>
      </c>
      <c r="I908">
        <v>-0.42454913259999999</v>
      </c>
    </row>
    <row r="909" spans="1:9" x14ac:dyDescent="0.25">
      <c r="A909">
        <v>18.16</v>
      </c>
      <c r="B909">
        <v>0</v>
      </c>
      <c r="C909">
        <v>0</v>
      </c>
      <c r="D909">
        <v>-2.983687446E-3</v>
      </c>
      <c r="E909">
        <v>1.7961002890000001E-2</v>
      </c>
      <c r="F909">
        <v>1.5783039329999999</v>
      </c>
      <c r="G909">
        <v>-8.9834518429999992</v>
      </c>
      <c r="H909">
        <v>0.71578216549999996</v>
      </c>
      <c r="I909">
        <v>-4.9128456119999999</v>
      </c>
    </row>
    <row r="910" spans="1:9" x14ac:dyDescent="0.25">
      <c r="A910">
        <v>18.18</v>
      </c>
      <c r="B910">
        <v>0</v>
      </c>
      <c r="C910">
        <v>0</v>
      </c>
      <c r="D910">
        <v>-3.160418943E-3</v>
      </c>
      <c r="E910">
        <v>1.8065802749999998E-2</v>
      </c>
      <c r="F910">
        <v>1.580209494</v>
      </c>
      <c r="G910">
        <v>-8.8897161479999998</v>
      </c>
      <c r="H910">
        <v>-0.38149601220000001</v>
      </c>
      <c r="I910">
        <v>-7.1905932430000004</v>
      </c>
    </row>
    <row r="911" spans="1:9" x14ac:dyDescent="0.25">
      <c r="A911">
        <v>18.2</v>
      </c>
      <c r="B911">
        <v>0</v>
      </c>
      <c r="C911">
        <v>0</v>
      </c>
      <c r="D911">
        <v>-2.0462926479999999E-3</v>
      </c>
      <c r="E911">
        <v>1.8442071970000001E-2</v>
      </c>
      <c r="F911">
        <v>1.1884393689999999</v>
      </c>
      <c r="G911">
        <v>-9.2210359569999998</v>
      </c>
      <c r="H911">
        <v>1.5349552630000001</v>
      </c>
      <c r="I911">
        <v>-10.23081112</v>
      </c>
    </row>
    <row r="912" spans="1:9" x14ac:dyDescent="0.25">
      <c r="A912">
        <v>18.22</v>
      </c>
      <c r="B912">
        <v>0</v>
      </c>
      <c r="C912">
        <v>0</v>
      </c>
      <c r="D912">
        <v>-1.612169668E-3</v>
      </c>
      <c r="E912">
        <v>1.9495166840000001E-2</v>
      </c>
      <c r="F912">
        <v>0.1635188162</v>
      </c>
      <c r="G912">
        <v>-9.8474512099999991</v>
      </c>
      <c r="H912">
        <v>2.0073189739999999</v>
      </c>
      <c r="I912">
        <v>-11.56442165</v>
      </c>
    </row>
    <row r="913" spans="1:9" x14ac:dyDescent="0.25">
      <c r="A913">
        <v>18.239999999999998</v>
      </c>
      <c r="B913">
        <v>0</v>
      </c>
      <c r="C913">
        <v>0</v>
      </c>
      <c r="D913" s="1">
        <v>9.3027949330000003E-5</v>
      </c>
      <c r="E913">
        <v>1.9631601870000001E-2</v>
      </c>
      <c r="F913">
        <v>-2.9647722840000001E-2</v>
      </c>
      <c r="G913">
        <v>-9.8158006669999995</v>
      </c>
      <c r="H913">
        <v>2.553069115</v>
      </c>
      <c r="I913">
        <v>-6.8454213140000002</v>
      </c>
    </row>
    <row r="914" spans="1:9" x14ac:dyDescent="0.25">
      <c r="A914">
        <v>18.260000000000002</v>
      </c>
      <c r="B914">
        <v>0</v>
      </c>
      <c r="C914">
        <v>0</v>
      </c>
      <c r="D914">
        <v>-3.9191842080000001E-3</v>
      </c>
      <c r="E914">
        <v>1.7210252580000002E-2</v>
      </c>
      <c r="F914">
        <v>1.9595921039999999</v>
      </c>
      <c r="G914">
        <v>-8.6051263809999998</v>
      </c>
      <c r="H914">
        <v>1.714256287</v>
      </c>
      <c r="I914">
        <v>-7.5731010440000004</v>
      </c>
    </row>
    <row r="915" spans="1:9" x14ac:dyDescent="0.25">
      <c r="A915">
        <v>18.28</v>
      </c>
      <c r="B915">
        <v>0</v>
      </c>
      <c r="C915">
        <v>0</v>
      </c>
      <c r="D915">
        <v>-4.648881033E-3</v>
      </c>
      <c r="E915">
        <v>1.651907712E-2</v>
      </c>
      <c r="F915">
        <v>2.3244404790000002</v>
      </c>
      <c r="G915">
        <v>-8.4074106220000004</v>
      </c>
      <c r="H915">
        <v>2.4760875699999998</v>
      </c>
      <c r="I915">
        <v>-3.391052008</v>
      </c>
    </row>
    <row r="916" spans="1:9" x14ac:dyDescent="0.25">
      <c r="A916">
        <v>18.3</v>
      </c>
      <c r="B916">
        <v>0</v>
      </c>
      <c r="C916">
        <v>0</v>
      </c>
      <c r="D916">
        <v>-4.2557045820000002E-3</v>
      </c>
      <c r="E916">
        <v>1.9346065820000001E-2</v>
      </c>
      <c r="F916">
        <v>2.1278522010000001</v>
      </c>
      <c r="G916">
        <v>-9.673032761</v>
      </c>
      <c r="H916">
        <v>2.4685711860000001</v>
      </c>
      <c r="I916">
        <v>0.21093206110000001</v>
      </c>
    </row>
    <row r="917" spans="1:9" x14ac:dyDescent="0.25">
      <c r="A917">
        <v>18.32</v>
      </c>
      <c r="B917">
        <v>0</v>
      </c>
      <c r="C917">
        <v>0</v>
      </c>
      <c r="D917">
        <v>-2.4830047039999998E-3</v>
      </c>
      <c r="E917">
        <v>2.0794935519999998E-2</v>
      </c>
      <c r="F917">
        <v>1.241502404</v>
      </c>
      <c r="G917">
        <v>-10.39746761</v>
      </c>
      <c r="H917">
        <v>0.90734803679999998</v>
      </c>
      <c r="I917">
        <v>2.5077888970000002</v>
      </c>
    </row>
    <row r="918" spans="1:9" x14ac:dyDescent="0.25">
      <c r="A918">
        <v>18.34</v>
      </c>
      <c r="B918">
        <v>0</v>
      </c>
      <c r="C918">
        <v>0</v>
      </c>
      <c r="D918">
        <v>7.2617083789999998E-4</v>
      </c>
      <c r="E918">
        <v>1.7272837459999999E-2</v>
      </c>
      <c r="F918">
        <v>-0.35643017290000001</v>
      </c>
      <c r="G918">
        <v>-8.6364183430000008</v>
      </c>
      <c r="H918">
        <v>9.0200938280000004E-2</v>
      </c>
      <c r="I918">
        <v>5.7584352489999997</v>
      </c>
    </row>
    <row r="919" spans="1:9" x14ac:dyDescent="0.25">
      <c r="A919">
        <v>18.36</v>
      </c>
      <c r="B919">
        <v>0</v>
      </c>
      <c r="C919">
        <v>0</v>
      </c>
      <c r="D919">
        <v>-1.1847186830000001E-3</v>
      </c>
      <c r="E919">
        <v>1.450563222E-2</v>
      </c>
      <c r="F919">
        <v>0.71185547110000003</v>
      </c>
      <c r="G919">
        <v>-7.3306002619999999</v>
      </c>
      <c r="H919">
        <v>9.120907634E-2</v>
      </c>
      <c r="I919">
        <v>7.0626344679999997</v>
      </c>
    </row>
    <row r="920" spans="1:9" x14ac:dyDescent="0.25">
      <c r="A920">
        <v>18.38</v>
      </c>
      <c r="B920">
        <v>0</v>
      </c>
      <c r="C920">
        <v>0</v>
      </c>
      <c r="D920">
        <v>-2.9329359529999999E-3</v>
      </c>
      <c r="E920">
        <v>1.5608377749999999E-2</v>
      </c>
      <c r="F920">
        <v>1.466467977</v>
      </c>
      <c r="G920">
        <v>-7.9124755860000002</v>
      </c>
      <c r="H920">
        <v>0.64842724799999996</v>
      </c>
      <c r="I920">
        <v>5.3049035069999997</v>
      </c>
    </row>
    <row r="921" spans="1:9" x14ac:dyDescent="0.25">
      <c r="A921">
        <v>18.399999999999999</v>
      </c>
      <c r="B921">
        <v>0</v>
      </c>
      <c r="C921">
        <v>0</v>
      </c>
      <c r="D921">
        <v>-5.7584438469999999E-3</v>
      </c>
      <c r="E921">
        <v>1.716526598E-2</v>
      </c>
      <c r="F921">
        <v>2.453103542</v>
      </c>
      <c r="G921">
        <v>-8.6007747650000006</v>
      </c>
      <c r="H921">
        <v>-1.161461592</v>
      </c>
      <c r="I921">
        <v>6.0473313329999998</v>
      </c>
    </row>
    <row r="922" spans="1:9" x14ac:dyDescent="0.25">
      <c r="A922">
        <v>18.420000000000002</v>
      </c>
      <c r="B922">
        <v>0</v>
      </c>
      <c r="C922">
        <v>0</v>
      </c>
      <c r="D922">
        <v>-4.1954908519999997E-3</v>
      </c>
      <c r="E922">
        <v>1.6475401819999999E-2</v>
      </c>
      <c r="F922">
        <v>2.0977454189999998</v>
      </c>
      <c r="G922">
        <v>-8.2377004619999994</v>
      </c>
      <c r="H922">
        <v>-2.4298641679999999</v>
      </c>
      <c r="I922">
        <v>4.0500540730000001</v>
      </c>
    </row>
    <row r="923" spans="1:9" x14ac:dyDescent="0.25">
      <c r="A923">
        <v>18.440000000000001</v>
      </c>
      <c r="B923">
        <v>0</v>
      </c>
      <c r="C923">
        <v>0</v>
      </c>
      <c r="D923">
        <v>-1.9808541979999999E-3</v>
      </c>
      <c r="E923">
        <v>1.458015293E-2</v>
      </c>
      <c r="F923">
        <v>0.99042707679999997</v>
      </c>
      <c r="G923">
        <v>-7.2900762559999999</v>
      </c>
      <c r="H923">
        <v>-0.659024477</v>
      </c>
      <c r="I923">
        <v>4.1867008209999996</v>
      </c>
    </row>
    <row r="924" spans="1:9" x14ac:dyDescent="0.25">
      <c r="A924">
        <v>18.46</v>
      </c>
      <c r="B924">
        <v>0</v>
      </c>
      <c r="C924">
        <v>0</v>
      </c>
      <c r="D924">
        <v>-1.0571125890000001E-3</v>
      </c>
      <c r="E924">
        <v>1.6542665660000001E-2</v>
      </c>
      <c r="F924">
        <v>0.45892316100000002</v>
      </c>
      <c r="G924">
        <v>-8.2713327410000002</v>
      </c>
      <c r="H924">
        <v>0.89115011690000001</v>
      </c>
      <c r="I924">
        <v>1.6168260569999999</v>
      </c>
    </row>
    <row r="925" spans="1:9" x14ac:dyDescent="0.25">
      <c r="A925">
        <v>18.48</v>
      </c>
      <c r="B925">
        <v>0</v>
      </c>
      <c r="C925">
        <v>0</v>
      </c>
      <c r="D925">
        <v>-2.8014928100000001E-4</v>
      </c>
      <c r="E925">
        <v>1.5539787710000001E-2</v>
      </c>
      <c r="F925">
        <v>0.14007464050000001</v>
      </c>
      <c r="G925">
        <v>-7.6517424580000002</v>
      </c>
      <c r="H925">
        <v>0.30596792699999997</v>
      </c>
      <c r="I925">
        <v>-0.72250860930000005</v>
      </c>
    </row>
    <row r="926" spans="1:9" x14ac:dyDescent="0.25">
      <c r="A926">
        <v>18.5</v>
      </c>
      <c r="B926">
        <v>0</v>
      </c>
      <c r="C926">
        <v>0</v>
      </c>
      <c r="D926">
        <v>3.1026266520000001E-4</v>
      </c>
      <c r="E926">
        <v>1.337004453E-2</v>
      </c>
      <c r="F926">
        <v>-0.15513134000000001</v>
      </c>
      <c r="G926">
        <v>-6.685022354</v>
      </c>
      <c r="H926">
        <v>1.2516782280000001</v>
      </c>
      <c r="I926">
        <v>-1.696974754</v>
      </c>
    </row>
    <row r="927" spans="1:9" x14ac:dyDescent="0.25">
      <c r="A927">
        <v>18.52</v>
      </c>
      <c r="B927">
        <v>0</v>
      </c>
      <c r="C927">
        <v>0</v>
      </c>
      <c r="D927">
        <v>-1.2750364840000001E-4</v>
      </c>
      <c r="E927">
        <v>9.7312405709999994E-3</v>
      </c>
      <c r="F927">
        <v>6.3751824200000001E-2</v>
      </c>
      <c r="G927">
        <v>-4.7686882019999999</v>
      </c>
      <c r="H927">
        <v>2.2783145899999999</v>
      </c>
      <c r="I927">
        <v>-3.8815405369999998</v>
      </c>
    </row>
    <row r="928" spans="1:9" x14ac:dyDescent="0.25">
      <c r="A928">
        <v>18.54</v>
      </c>
      <c r="B928">
        <v>0</v>
      </c>
      <c r="C928">
        <v>0</v>
      </c>
      <c r="D928">
        <v>5.5465288460000001E-4</v>
      </c>
      <c r="E928">
        <v>1.0994739829999999E-2</v>
      </c>
      <c r="F928">
        <v>-0.19882154460000001</v>
      </c>
      <c r="G928">
        <v>-5.4973697660000003</v>
      </c>
      <c r="H928">
        <v>3.146838427</v>
      </c>
      <c r="I928">
        <v>-4.6057682040000003</v>
      </c>
    </row>
    <row r="929" spans="1:9" x14ac:dyDescent="0.25">
      <c r="A929">
        <v>18.559999999999999</v>
      </c>
      <c r="B929">
        <v>0</v>
      </c>
      <c r="C929">
        <v>0</v>
      </c>
      <c r="D929">
        <v>7.4234418570000001E-4</v>
      </c>
      <c r="E929">
        <v>1.4983899889999999E-2</v>
      </c>
      <c r="F929">
        <v>-0.37117210029999997</v>
      </c>
      <c r="G929">
        <v>-7.6219773289999999</v>
      </c>
      <c r="H929">
        <v>2.9737257960000001</v>
      </c>
      <c r="I929">
        <v>-3.59491396</v>
      </c>
    </row>
    <row r="930" spans="1:9" x14ac:dyDescent="0.25">
      <c r="A930">
        <v>18.579999999999998</v>
      </c>
      <c r="B930">
        <v>0</v>
      </c>
      <c r="C930">
        <v>0</v>
      </c>
      <c r="D930">
        <v>8.6573697630000002E-4</v>
      </c>
      <c r="E930">
        <v>1.4069594439999999E-2</v>
      </c>
      <c r="F930">
        <v>-0.4328684807</v>
      </c>
      <c r="G930">
        <v>-7.0347971920000001</v>
      </c>
      <c r="H930">
        <v>2.0139310359999998</v>
      </c>
      <c r="I930">
        <v>-1.170478106</v>
      </c>
    </row>
    <row r="931" spans="1:9" x14ac:dyDescent="0.25">
      <c r="A931">
        <v>18.600000000000001</v>
      </c>
      <c r="B931">
        <v>0</v>
      </c>
      <c r="C931">
        <v>0</v>
      </c>
      <c r="D931">
        <v>-2.3665465410000001E-4</v>
      </c>
      <c r="E931">
        <v>1.1284925039999999E-2</v>
      </c>
      <c r="F931">
        <v>0.1183273271</v>
      </c>
      <c r="G931">
        <v>-5.6424627300000001</v>
      </c>
      <c r="H931">
        <v>1.9722182749999999</v>
      </c>
      <c r="I931">
        <v>-2.114391565</v>
      </c>
    </row>
    <row r="932" spans="1:9" x14ac:dyDescent="0.25">
      <c r="A932">
        <v>18.62</v>
      </c>
      <c r="B932">
        <v>0</v>
      </c>
      <c r="C932">
        <v>0</v>
      </c>
      <c r="D932">
        <v>-1.715613529E-3</v>
      </c>
      <c r="E932">
        <v>1.1435277759999999E-2</v>
      </c>
      <c r="F932">
        <v>0.91227239370000002</v>
      </c>
      <c r="G932">
        <v>-5.7176389690000002</v>
      </c>
      <c r="H932">
        <v>1.2520827050000001</v>
      </c>
      <c r="I932">
        <v>-0.64904958010000002</v>
      </c>
    </row>
    <row r="933" spans="1:9" x14ac:dyDescent="0.25">
      <c r="A933">
        <v>18.64</v>
      </c>
      <c r="B933">
        <v>0</v>
      </c>
      <c r="C933">
        <v>0</v>
      </c>
      <c r="D933">
        <v>-2.4758856740000001E-3</v>
      </c>
      <c r="E933">
        <v>1.4507092540000001E-2</v>
      </c>
      <c r="F933">
        <v>1.237942815</v>
      </c>
      <c r="G933">
        <v>-7.4227786059999996</v>
      </c>
      <c r="H933">
        <v>0.74900645020000001</v>
      </c>
      <c r="I933">
        <v>-0.3038827777</v>
      </c>
    </row>
    <row r="934" spans="1:9" x14ac:dyDescent="0.25">
      <c r="A934">
        <v>18.66</v>
      </c>
      <c r="B934">
        <v>0</v>
      </c>
      <c r="C934">
        <v>0</v>
      </c>
      <c r="D934">
        <v>-1.644050702E-3</v>
      </c>
      <c r="E934">
        <v>1.391177624E-2</v>
      </c>
      <c r="F934">
        <v>0.76287519930000003</v>
      </c>
      <c r="G934">
        <v>-6.9558882710000001</v>
      </c>
      <c r="H934">
        <v>9.3473903829999996E-2</v>
      </c>
      <c r="I934">
        <v>0.80286216740000005</v>
      </c>
    </row>
    <row r="935" spans="1:9" x14ac:dyDescent="0.25">
      <c r="A935">
        <v>18.68</v>
      </c>
      <c r="B935">
        <v>0</v>
      </c>
      <c r="C935">
        <v>0</v>
      </c>
      <c r="D935">
        <v>1.915320754E-4</v>
      </c>
      <c r="E935">
        <v>1.117842644E-2</v>
      </c>
      <c r="F935">
        <v>-9.5766037700000001E-2</v>
      </c>
      <c r="G935">
        <v>-5.4086112980000003</v>
      </c>
      <c r="H935">
        <v>-1.6300175189999999</v>
      </c>
      <c r="I935">
        <v>1.1939805750000001</v>
      </c>
    </row>
    <row r="936" spans="1:9" x14ac:dyDescent="0.25">
      <c r="A936">
        <v>18.7</v>
      </c>
      <c r="B936">
        <v>0</v>
      </c>
      <c r="C936">
        <v>0</v>
      </c>
      <c r="D936">
        <v>1.2705232950000001E-3</v>
      </c>
      <c r="E936">
        <v>1.1035867039999999E-2</v>
      </c>
      <c r="F936">
        <v>-0.63526165489999997</v>
      </c>
      <c r="G936">
        <v>-5.5179333689999996</v>
      </c>
      <c r="H936">
        <v>-1.9488101010000001</v>
      </c>
      <c r="I936">
        <v>3.4895203110000002</v>
      </c>
    </row>
    <row r="937" spans="1:9" x14ac:dyDescent="0.25">
      <c r="A937">
        <v>18.72</v>
      </c>
      <c r="B937">
        <v>0</v>
      </c>
      <c r="C937">
        <v>0</v>
      </c>
      <c r="D937">
        <v>-4.1203014549999998E-4</v>
      </c>
      <c r="E937">
        <v>1.2201525269999999E-2</v>
      </c>
      <c r="F937">
        <v>0.20601508020000001</v>
      </c>
      <c r="G937">
        <v>-6.1007628440000001</v>
      </c>
      <c r="H937">
        <v>-2.0491056439999999</v>
      </c>
      <c r="I937">
        <v>2.2021186350000002</v>
      </c>
    </row>
    <row r="938" spans="1:9" x14ac:dyDescent="0.25">
      <c r="A938">
        <v>18.739999999999998</v>
      </c>
      <c r="B938">
        <v>0</v>
      </c>
      <c r="C938">
        <v>0</v>
      </c>
      <c r="D938">
        <v>-2.021638677E-3</v>
      </c>
      <c r="E938">
        <v>1.321520656E-2</v>
      </c>
      <c r="F938">
        <v>0.86429995299999995</v>
      </c>
      <c r="G938">
        <v>-6.6076030729999999</v>
      </c>
      <c r="H938">
        <v>-0.99253350500000004</v>
      </c>
      <c r="I938">
        <v>2.4307541850000001</v>
      </c>
    </row>
    <row r="939" spans="1:9" x14ac:dyDescent="0.25">
      <c r="A939">
        <v>18.760000000000002</v>
      </c>
      <c r="B939">
        <v>0</v>
      </c>
      <c r="C939">
        <v>0</v>
      </c>
      <c r="D939">
        <v>-3.5879481579999999E-3</v>
      </c>
      <c r="E939">
        <v>1.161614805E-2</v>
      </c>
      <c r="F939">
        <v>1.7939740420000001</v>
      </c>
      <c r="G939">
        <v>-5.6010522839999997</v>
      </c>
      <c r="H939">
        <v>-1.5878497359999999</v>
      </c>
      <c r="I939">
        <v>0.1181881353</v>
      </c>
    </row>
    <row r="940" spans="1:9" x14ac:dyDescent="0.25">
      <c r="A940">
        <v>18.78</v>
      </c>
      <c r="B940">
        <v>0</v>
      </c>
      <c r="C940">
        <v>0</v>
      </c>
      <c r="D940">
        <v>-1.0364167389999999E-3</v>
      </c>
      <c r="E940">
        <v>1.106400043E-2</v>
      </c>
      <c r="F940">
        <v>0.51820838449999995</v>
      </c>
      <c r="G940">
        <v>-5.7290234570000003</v>
      </c>
      <c r="H940">
        <v>-0.75623840090000005</v>
      </c>
      <c r="I940">
        <v>3.6889765259999998</v>
      </c>
    </row>
    <row r="941" spans="1:9" x14ac:dyDescent="0.25">
      <c r="A941">
        <v>18.8</v>
      </c>
      <c r="B941">
        <v>0</v>
      </c>
      <c r="C941">
        <v>0</v>
      </c>
      <c r="D941">
        <v>1.2904033059999999E-3</v>
      </c>
      <c r="E941">
        <v>1.2570045889999999E-2</v>
      </c>
      <c r="F941">
        <v>-0.82902050019999995</v>
      </c>
      <c r="G941">
        <v>-6.2850227360000002</v>
      </c>
      <c r="H941">
        <v>-0.3512561917</v>
      </c>
      <c r="I941">
        <v>2.1960668559999998</v>
      </c>
    </row>
    <row r="942" spans="1:9" x14ac:dyDescent="0.25">
      <c r="A942">
        <v>18.82</v>
      </c>
      <c r="B942">
        <v>0</v>
      </c>
      <c r="C942">
        <v>0</v>
      </c>
      <c r="D942">
        <v>7.3211453859999996E-4</v>
      </c>
      <c r="E942">
        <v>1.4122731980000001E-2</v>
      </c>
      <c r="F942">
        <v>-0.36605727669999999</v>
      </c>
      <c r="G942">
        <v>-7.1049666399999998</v>
      </c>
      <c r="H942">
        <v>2.5715332479999999E-2</v>
      </c>
      <c r="I942">
        <v>2.2001287939999998</v>
      </c>
    </row>
    <row r="943" spans="1:9" x14ac:dyDescent="0.25">
      <c r="A943">
        <v>18.84</v>
      </c>
      <c r="B943">
        <v>0</v>
      </c>
      <c r="C943">
        <v>0</v>
      </c>
      <c r="D943">
        <v>-2.675822005E-3</v>
      </c>
      <c r="E943">
        <v>1.208943874E-2</v>
      </c>
      <c r="F943">
        <v>1.33791101</v>
      </c>
      <c r="G943">
        <v>-6.0447192190000001</v>
      </c>
      <c r="H943">
        <v>-0.80580902099999996</v>
      </c>
      <c r="I943">
        <v>1.759654641</v>
      </c>
    </row>
    <row r="944" spans="1:9" x14ac:dyDescent="0.25">
      <c r="A944">
        <v>18.86</v>
      </c>
      <c r="B944">
        <v>0</v>
      </c>
      <c r="C944">
        <v>0</v>
      </c>
      <c r="D944">
        <v>-5.0465893000000003E-3</v>
      </c>
      <c r="E944">
        <v>1.042010635E-2</v>
      </c>
      <c r="F944">
        <v>2.6166076660000002</v>
      </c>
      <c r="G944">
        <v>-5.1528921130000001</v>
      </c>
      <c r="H944">
        <v>0.111471504</v>
      </c>
      <c r="I944">
        <v>1.3743238449999999</v>
      </c>
    </row>
    <row r="945" spans="1:9" x14ac:dyDescent="0.25">
      <c r="A945">
        <v>18.88</v>
      </c>
      <c r="B945">
        <v>0</v>
      </c>
      <c r="C945">
        <v>0</v>
      </c>
      <c r="D945">
        <v>-2.615146339E-3</v>
      </c>
      <c r="E945">
        <v>1.147771627E-2</v>
      </c>
      <c r="F945">
        <v>1.135886669</v>
      </c>
      <c r="G945">
        <v>-5.7388582230000003</v>
      </c>
      <c r="H945">
        <v>1.910471797</v>
      </c>
      <c r="I945">
        <v>-2.0369515420000002</v>
      </c>
    </row>
    <row r="946" spans="1:9" x14ac:dyDescent="0.25">
      <c r="A946">
        <v>18.899999999999999</v>
      </c>
      <c r="B946">
        <v>0</v>
      </c>
      <c r="C946">
        <v>0</v>
      </c>
      <c r="D946">
        <v>2.6172213259999998E-4</v>
      </c>
      <c r="E946">
        <v>1.16051212E-2</v>
      </c>
      <c r="F946">
        <v>-0.1308610737</v>
      </c>
      <c r="G946">
        <v>-5.73151207</v>
      </c>
      <c r="H946">
        <v>0.37157791849999999</v>
      </c>
      <c r="I946">
        <v>-1.402044654</v>
      </c>
    </row>
    <row r="947" spans="1:9" x14ac:dyDescent="0.25">
      <c r="A947">
        <v>18.920000000000002</v>
      </c>
      <c r="B947">
        <v>0</v>
      </c>
      <c r="C947">
        <v>0</v>
      </c>
      <c r="D947">
        <v>1.0169446469999999E-3</v>
      </c>
      <c r="E947">
        <v>9.6135810020000004E-3</v>
      </c>
      <c r="F947">
        <v>-0.50847232340000004</v>
      </c>
      <c r="G947">
        <v>-4.8067903520000002</v>
      </c>
      <c r="H947">
        <v>2.0108706949999999</v>
      </c>
      <c r="I947">
        <v>-5.9195861819999998</v>
      </c>
    </row>
    <row r="948" spans="1:9" x14ac:dyDescent="0.25">
      <c r="A948">
        <v>18.940000000000001</v>
      </c>
      <c r="B948">
        <v>0</v>
      </c>
      <c r="C948">
        <v>0</v>
      </c>
      <c r="D948">
        <v>-1.121811569E-3</v>
      </c>
      <c r="E948">
        <v>7.1100667119999997E-3</v>
      </c>
      <c r="F948">
        <v>0.56090581419999996</v>
      </c>
      <c r="G948">
        <v>-3.5550334449999998</v>
      </c>
      <c r="H948">
        <v>1.786101699</v>
      </c>
      <c r="I948">
        <v>-2.8350899219999999</v>
      </c>
    </row>
    <row r="949" spans="1:9" x14ac:dyDescent="0.25">
      <c r="A949">
        <v>18.96</v>
      </c>
      <c r="B949">
        <v>0</v>
      </c>
      <c r="C949">
        <v>0</v>
      </c>
      <c r="D949">
        <v>-3.4497734159999998E-3</v>
      </c>
      <c r="E949">
        <v>8.2315281029999993E-3</v>
      </c>
      <c r="F949">
        <v>1.83296299</v>
      </c>
      <c r="G949">
        <v>-4.2555069919999999</v>
      </c>
      <c r="H949">
        <v>1.3539282079999999</v>
      </c>
      <c r="I949">
        <v>-2.3542852399999998</v>
      </c>
    </row>
    <row r="950" spans="1:9" x14ac:dyDescent="0.25">
      <c r="A950">
        <v>18.98</v>
      </c>
      <c r="B950">
        <v>0</v>
      </c>
      <c r="C950">
        <v>0</v>
      </c>
      <c r="D950">
        <v>-4.818500951E-3</v>
      </c>
      <c r="E950">
        <v>1.0377325119999999E-2</v>
      </c>
      <c r="F950">
        <v>2.409250498</v>
      </c>
      <c r="G950">
        <v>-5.1886625290000001</v>
      </c>
      <c r="H950">
        <v>1.2443645000000001</v>
      </c>
      <c r="I950">
        <v>-3.1375539300000002</v>
      </c>
    </row>
    <row r="951" spans="1:9" x14ac:dyDescent="0.25">
      <c r="A951">
        <v>19</v>
      </c>
      <c r="B951">
        <v>0</v>
      </c>
      <c r="C951">
        <v>0</v>
      </c>
      <c r="D951">
        <v>-3.1405240299999999E-3</v>
      </c>
      <c r="E951">
        <v>9.0969875450000008E-3</v>
      </c>
      <c r="F951">
        <v>1.4504557849999999</v>
      </c>
      <c r="G951">
        <v>-4.5484938619999999</v>
      </c>
      <c r="H951">
        <v>1.800862789</v>
      </c>
      <c r="I951">
        <v>-7.1796531679999998</v>
      </c>
    </row>
    <row r="952" spans="1:9" x14ac:dyDescent="0.25">
      <c r="A952">
        <v>19.02</v>
      </c>
      <c r="B952">
        <v>0</v>
      </c>
      <c r="C952">
        <v>0</v>
      </c>
      <c r="D952">
        <v>6.8327970799999995E-4</v>
      </c>
      <c r="E952">
        <v>6.3352957370000004E-3</v>
      </c>
      <c r="F952">
        <v>-0.34163984660000002</v>
      </c>
      <c r="G952">
        <v>-3.2052583690000001</v>
      </c>
      <c r="H952">
        <v>1.117313623</v>
      </c>
      <c r="I952">
        <v>-0.61824578050000001</v>
      </c>
    </row>
    <row r="953" spans="1:9" x14ac:dyDescent="0.25">
      <c r="A953">
        <v>19.04</v>
      </c>
      <c r="B953">
        <v>0</v>
      </c>
      <c r="C953">
        <v>0</v>
      </c>
      <c r="D953">
        <v>2.6493351910000002E-3</v>
      </c>
      <c r="E953">
        <v>8.6565688250000005E-3</v>
      </c>
      <c r="F953">
        <v>-1.3246675729999999</v>
      </c>
      <c r="G953">
        <v>-4.3282842639999997</v>
      </c>
      <c r="H953">
        <v>2.6386947630000002</v>
      </c>
      <c r="I953">
        <v>1.035009742</v>
      </c>
    </row>
    <row r="954" spans="1:9" x14ac:dyDescent="0.25">
      <c r="A954">
        <v>19.059999999999999</v>
      </c>
      <c r="B954">
        <v>0</v>
      </c>
      <c r="C954">
        <v>0</v>
      </c>
      <c r="D954">
        <v>9.1492943470000004E-4</v>
      </c>
      <c r="E954">
        <v>9.693957865E-3</v>
      </c>
      <c r="F954">
        <v>-0.28346294160000002</v>
      </c>
      <c r="G954">
        <v>-4.8469791410000003</v>
      </c>
      <c r="H954">
        <v>0.91354215149999995</v>
      </c>
      <c r="I954">
        <v>2.036536694</v>
      </c>
    </row>
    <row r="955" spans="1:9" x14ac:dyDescent="0.25">
      <c r="A955">
        <v>19.079999999999998</v>
      </c>
      <c r="B955">
        <v>0</v>
      </c>
      <c r="C955">
        <v>0</v>
      </c>
      <c r="D955">
        <v>-1.5471186489999999E-3</v>
      </c>
      <c r="E955">
        <v>9.7121968870000006E-3</v>
      </c>
      <c r="F955">
        <v>0.77355933190000004</v>
      </c>
      <c r="G955">
        <v>-4.890594482</v>
      </c>
      <c r="H955">
        <v>1.990575314</v>
      </c>
      <c r="I955">
        <v>4.9503269200000002</v>
      </c>
    </row>
    <row r="956" spans="1:9" x14ac:dyDescent="0.25">
      <c r="A956">
        <v>19.100000000000001</v>
      </c>
      <c r="B956">
        <v>0</v>
      </c>
      <c r="C956">
        <v>0</v>
      </c>
      <c r="D956">
        <v>-1.3862699270000001E-3</v>
      </c>
      <c r="E956">
        <v>7.2257295250000003E-3</v>
      </c>
      <c r="F956">
        <v>0.69313496350000003</v>
      </c>
      <c r="G956">
        <v>-3.6128647329999999</v>
      </c>
      <c r="H956">
        <v>-0.81603640320000004</v>
      </c>
      <c r="I956">
        <v>3.5227007869999998</v>
      </c>
    </row>
    <row r="957" spans="1:9" x14ac:dyDescent="0.25">
      <c r="A957">
        <v>19.12</v>
      </c>
      <c r="B957">
        <v>0</v>
      </c>
      <c r="C957">
        <v>0</v>
      </c>
      <c r="D957">
        <v>-1.2943353500000001E-3</v>
      </c>
      <c r="E957">
        <v>7.2708949450000001E-3</v>
      </c>
      <c r="F957">
        <v>0.64716768260000002</v>
      </c>
      <c r="G957">
        <v>-3.6604888440000001</v>
      </c>
      <c r="H957">
        <v>1.0115696190000001</v>
      </c>
      <c r="I957">
        <v>3.0269012449999999</v>
      </c>
    </row>
    <row r="958" spans="1:9" x14ac:dyDescent="0.25">
      <c r="A958">
        <v>19.14</v>
      </c>
      <c r="B958">
        <v>0</v>
      </c>
      <c r="C958">
        <v>0</v>
      </c>
      <c r="D958">
        <v>-2.7131754900000002E-3</v>
      </c>
      <c r="E958">
        <v>9.7858980300000002E-3</v>
      </c>
      <c r="F958">
        <v>1.356587768</v>
      </c>
      <c r="G958">
        <v>-4.8764834400000003</v>
      </c>
      <c r="H958">
        <v>-0.7636707425</v>
      </c>
      <c r="I958">
        <v>7.8170366589999998E-2</v>
      </c>
    </row>
    <row r="959" spans="1:9" x14ac:dyDescent="0.25">
      <c r="A959">
        <v>19.16</v>
      </c>
      <c r="B959">
        <v>0</v>
      </c>
      <c r="C959">
        <v>0</v>
      </c>
      <c r="D959">
        <v>-1.4878753569999999E-3</v>
      </c>
      <c r="E959">
        <v>8.9804604649999994E-3</v>
      </c>
      <c r="F959">
        <v>0.74393767119999998</v>
      </c>
      <c r="G959">
        <v>-4.4900960919999999</v>
      </c>
      <c r="H959">
        <v>-0.98631578679999998</v>
      </c>
      <c r="I959">
        <v>-2.1813526150000002</v>
      </c>
    </row>
    <row r="960" spans="1:9" x14ac:dyDescent="0.25">
      <c r="A960">
        <v>19.18</v>
      </c>
      <c r="B960">
        <v>0</v>
      </c>
      <c r="C960">
        <v>0</v>
      </c>
      <c r="D960">
        <v>-2.6169400660000001E-3</v>
      </c>
      <c r="E960">
        <v>6.4770355820000002E-3</v>
      </c>
      <c r="F960">
        <v>1.308470011</v>
      </c>
      <c r="G960">
        <v>-3.2385177610000002</v>
      </c>
      <c r="H960">
        <v>-1.428635836</v>
      </c>
      <c r="I960">
        <v>2.0307562350000001</v>
      </c>
    </row>
    <row r="961" spans="1:9" x14ac:dyDescent="0.25">
      <c r="A961">
        <v>19.2</v>
      </c>
      <c r="B961">
        <v>0</v>
      </c>
      <c r="C961">
        <v>0</v>
      </c>
      <c r="D961">
        <v>-3.9755050090000002E-3</v>
      </c>
      <c r="E961">
        <v>5.7066753510000004E-3</v>
      </c>
      <c r="F961">
        <v>1.9877525570000001</v>
      </c>
      <c r="G961">
        <v>-2.853337765</v>
      </c>
      <c r="H961">
        <v>-1.583693504</v>
      </c>
      <c r="I961">
        <v>-0.94674742219999997</v>
      </c>
    </row>
    <row r="962" spans="1:9" x14ac:dyDescent="0.25">
      <c r="A962">
        <v>19.22</v>
      </c>
      <c r="B962">
        <v>0</v>
      </c>
      <c r="C962">
        <v>0</v>
      </c>
      <c r="D962">
        <v>-1.754308119E-3</v>
      </c>
      <c r="E962">
        <v>8.5492208599999998E-3</v>
      </c>
      <c r="F962">
        <v>0.76877421140000002</v>
      </c>
      <c r="G962">
        <v>-4.2746105190000003</v>
      </c>
      <c r="H962">
        <v>-0.27064591650000003</v>
      </c>
      <c r="I962">
        <v>-0.47625908259999999</v>
      </c>
    </row>
    <row r="963" spans="1:9" x14ac:dyDescent="0.25">
      <c r="A963">
        <v>19.239999999999998</v>
      </c>
      <c r="B963">
        <v>0</v>
      </c>
      <c r="C963">
        <v>0</v>
      </c>
      <c r="D963" s="1">
        <v>-4.9170106650000001E-5</v>
      </c>
      <c r="E963">
        <v>8.8631883260000006E-3</v>
      </c>
      <c r="F963">
        <v>2.4585053320000001E-2</v>
      </c>
      <c r="G963">
        <v>-4.4281072620000002</v>
      </c>
      <c r="H963">
        <v>1.944002271</v>
      </c>
      <c r="I963">
        <v>0.39810797570000001</v>
      </c>
    </row>
    <row r="964" spans="1:9" x14ac:dyDescent="0.25">
      <c r="A964">
        <v>19.260000000000002</v>
      </c>
      <c r="B964">
        <v>0</v>
      </c>
      <c r="C964">
        <v>0</v>
      </c>
      <c r="D964">
        <v>2.4567320940000002E-3</v>
      </c>
      <c r="E964">
        <v>7.7395811679999999E-3</v>
      </c>
      <c r="F964">
        <v>-1.2283660169999999</v>
      </c>
      <c r="G964">
        <v>-3.817010641</v>
      </c>
      <c r="H964">
        <v>0.94880521299999998</v>
      </c>
      <c r="I964">
        <v>2.1382524969999999</v>
      </c>
    </row>
    <row r="965" spans="1:9" x14ac:dyDescent="0.25">
      <c r="A965">
        <v>19.28</v>
      </c>
      <c r="B965">
        <v>0</v>
      </c>
      <c r="C965">
        <v>0</v>
      </c>
      <c r="D965">
        <v>2.46190466E-3</v>
      </c>
      <c r="E965">
        <v>7.2682574389999997E-3</v>
      </c>
      <c r="F965">
        <v>-1.2309523819999999</v>
      </c>
      <c r="G965">
        <v>-3.6341288089999999</v>
      </c>
      <c r="H965">
        <v>3.1457583900000001</v>
      </c>
      <c r="I965">
        <v>0.1223396957</v>
      </c>
    </row>
    <row r="966" spans="1:9" x14ac:dyDescent="0.25">
      <c r="A966">
        <v>19.3</v>
      </c>
      <c r="B966">
        <v>0</v>
      </c>
      <c r="C966">
        <v>0</v>
      </c>
      <c r="D966">
        <v>2.312285826E-3</v>
      </c>
      <c r="E966">
        <v>8.5140392179999993E-3</v>
      </c>
      <c r="F966">
        <v>-1.2161936760000001</v>
      </c>
      <c r="G966">
        <v>-4.2570195200000001</v>
      </c>
      <c r="H966">
        <v>3.9618577959999999</v>
      </c>
      <c r="I966">
        <v>1.06494138E-2</v>
      </c>
    </row>
    <row r="967" spans="1:9" x14ac:dyDescent="0.25">
      <c r="A967">
        <v>19.32</v>
      </c>
      <c r="B967">
        <v>0</v>
      </c>
      <c r="C967">
        <v>0</v>
      </c>
      <c r="D967">
        <v>-6.3212029640000004E-4</v>
      </c>
      <c r="E967">
        <v>9.5929130910000007E-3</v>
      </c>
      <c r="F967">
        <v>0.3160601556</v>
      </c>
      <c r="G967">
        <v>-4.7964563370000004</v>
      </c>
      <c r="H967">
        <v>2.2762703900000001</v>
      </c>
      <c r="I967">
        <v>1.416982293</v>
      </c>
    </row>
    <row r="968" spans="1:9" x14ac:dyDescent="0.25">
      <c r="A968">
        <v>19.34</v>
      </c>
      <c r="B968">
        <v>0</v>
      </c>
      <c r="C968">
        <v>0</v>
      </c>
      <c r="D968">
        <v>-6.2482059000000003E-4</v>
      </c>
      <c r="E968">
        <v>6.7474767569999997E-3</v>
      </c>
      <c r="F968">
        <v>0.37906971569999998</v>
      </c>
      <c r="G968">
        <v>-3.3737382889999998</v>
      </c>
      <c r="H968">
        <v>3.279429913</v>
      </c>
      <c r="I968">
        <v>-0.47891938690000002</v>
      </c>
    </row>
    <row r="969" spans="1:9" x14ac:dyDescent="0.25">
      <c r="A969">
        <v>19.36</v>
      </c>
      <c r="B969">
        <v>0</v>
      </c>
      <c r="C969">
        <v>0</v>
      </c>
      <c r="D969">
        <v>3.7793070080000002E-4</v>
      </c>
      <c r="E969">
        <v>4.705436528E-3</v>
      </c>
      <c r="F969">
        <v>-0.18896535040000001</v>
      </c>
      <c r="G969">
        <v>-2.3527183530000002</v>
      </c>
      <c r="H969">
        <v>1.3849045040000001</v>
      </c>
      <c r="I969">
        <v>-1.281186819</v>
      </c>
    </row>
    <row r="970" spans="1:9" x14ac:dyDescent="0.25">
      <c r="A970">
        <v>19.38</v>
      </c>
      <c r="B970">
        <v>0</v>
      </c>
      <c r="C970">
        <v>0</v>
      </c>
      <c r="D970">
        <v>7.7319331470000004E-4</v>
      </c>
      <c r="E970">
        <v>4.1696801780000004E-3</v>
      </c>
      <c r="F970">
        <v>-0.33774879569999999</v>
      </c>
      <c r="G970">
        <v>-2.0848400589999998</v>
      </c>
      <c r="H970">
        <v>-1.9856756550000001E-3</v>
      </c>
      <c r="I970">
        <v>-1.5088549849999999</v>
      </c>
    </row>
    <row r="971" spans="1:9" x14ac:dyDescent="0.25">
      <c r="A971">
        <v>19.399999999999999</v>
      </c>
      <c r="B971">
        <v>0</v>
      </c>
      <c r="C971">
        <v>0</v>
      </c>
      <c r="D971">
        <v>-6.5056420859999997E-4</v>
      </c>
      <c r="E971">
        <v>5.5601820349999997E-3</v>
      </c>
      <c r="F971">
        <v>0.32543951269999999</v>
      </c>
      <c r="G971">
        <v>-2.8255620000000001</v>
      </c>
      <c r="H971">
        <v>-0.58386617900000004</v>
      </c>
      <c r="I971">
        <v>-2.9190957549999998</v>
      </c>
    </row>
    <row r="972" spans="1:9" x14ac:dyDescent="0.25">
      <c r="A972">
        <v>19.420000000000002</v>
      </c>
      <c r="B972">
        <v>0</v>
      </c>
      <c r="C972">
        <v>0</v>
      </c>
      <c r="D972">
        <v>-3.427060321E-3</v>
      </c>
      <c r="E972">
        <v>5.5975988510000001E-3</v>
      </c>
      <c r="F972">
        <v>1.834227681</v>
      </c>
      <c r="G972">
        <v>-2.7280786039999998</v>
      </c>
      <c r="H972">
        <v>0.48457944390000002</v>
      </c>
      <c r="I972">
        <v>-1.6304522749999999</v>
      </c>
    </row>
    <row r="973" spans="1:9" x14ac:dyDescent="0.25">
      <c r="A973">
        <v>19.440000000000001</v>
      </c>
      <c r="B973">
        <v>0</v>
      </c>
      <c r="C973">
        <v>0</v>
      </c>
      <c r="D973">
        <v>-3.4039001910000002E-3</v>
      </c>
      <c r="E973">
        <v>2.2301450370000001E-3</v>
      </c>
      <c r="F973">
        <v>1.7019500729999999</v>
      </c>
      <c r="G973">
        <v>-1.001153111</v>
      </c>
      <c r="H973">
        <v>-0.9181420803</v>
      </c>
      <c r="I973">
        <v>-3.2356476779999999</v>
      </c>
    </row>
    <row r="974" spans="1:9" x14ac:dyDescent="0.25">
      <c r="A974">
        <v>19.46</v>
      </c>
      <c r="B974">
        <v>0</v>
      </c>
      <c r="C974">
        <v>0</v>
      </c>
      <c r="D974">
        <v>-1.7928238959999999E-3</v>
      </c>
      <c r="E974">
        <v>1.9446387889999999E-3</v>
      </c>
      <c r="F974">
        <v>1.0266443489999999</v>
      </c>
      <c r="G974">
        <v>-0.97231936450000001</v>
      </c>
      <c r="H974">
        <v>-0.33801388739999999</v>
      </c>
      <c r="I974">
        <v>-1.0679732559999999</v>
      </c>
    </row>
    <row r="975" spans="1:9" x14ac:dyDescent="0.25">
      <c r="A975">
        <v>19.48</v>
      </c>
      <c r="B975">
        <v>0</v>
      </c>
      <c r="C975">
        <v>0</v>
      </c>
      <c r="D975">
        <v>2.8466992079999998E-4</v>
      </c>
      <c r="E975">
        <v>5.9010759000000003E-3</v>
      </c>
      <c r="F975">
        <v>-0.1423349679</v>
      </c>
      <c r="G975">
        <v>-2.9505379199999999</v>
      </c>
      <c r="H975">
        <v>-0.72025465970000002</v>
      </c>
      <c r="I975">
        <v>1.058353782</v>
      </c>
    </row>
    <row r="976" spans="1:9" x14ac:dyDescent="0.25">
      <c r="A976">
        <v>19.5</v>
      </c>
      <c r="B976">
        <v>0</v>
      </c>
      <c r="C976">
        <v>0</v>
      </c>
      <c r="D976">
        <v>3.1382795419999999E-3</v>
      </c>
      <c r="E976">
        <v>7.3199346660000001E-3</v>
      </c>
      <c r="F976">
        <v>-1.569139719</v>
      </c>
      <c r="G976">
        <v>-3.6599674219999998</v>
      </c>
      <c r="H976">
        <v>-0.50565689800000002</v>
      </c>
      <c r="I976">
        <v>1.0111145969999999</v>
      </c>
    </row>
    <row r="977" spans="1:9" x14ac:dyDescent="0.25">
      <c r="A977">
        <v>19.52</v>
      </c>
      <c r="B977">
        <v>0</v>
      </c>
      <c r="C977">
        <v>0</v>
      </c>
      <c r="D977">
        <v>2.9765367510000001E-3</v>
      </c>
      <c r="E977">
        <v>6.2656030059999998E-3</v>
      </c>
      <c r="F977">
        <v>-1.4882683750000001</v>
      </c>
      <c r="G977">
        <v>-3.1376740930000002</v>
      </c>
      <c r="H977">
        <v>-0.33066529039999998</v>
      </c>
      <c r="I977">
        <v>2.6946692470000002</v>
      </c>
    </row>
    <row r="978" spans="1:9" x14ac:dyDescent="0.25">
      <c r="A978">
        <v>19.54</v>
      </c>
      <c r="B978">
        <v>0</v>
      </c>
      <c r="C978">
        <v>0</v>
      </c>
      <c r="D978">
        <v>1.5971381220000001E-3</v>
      </c>
      <c r="E978">
        <v>4.2667165399999998E-3</v>
      </c>
      <c r="F978">
        <v>-0.58837330340000005</v>
      </c>
      <c r="G978">
        <v>-2.2610166070000002</v>
      </c>
      <c r="H978">
        <v>-2.138864435E-2</v>
      </c>
      <c r="I978">
        <v>2.8046991829999999</v>
      </c>
    </row>
    <row r="979" spans="1:9" x14ac:dyDescent="0.25">
      <c r="A979">
        <v>19.559999999999999</v>
      </c>
      <c r="B979">
        <v>0</v>
      </c>
      <c r="C979">
        <v>0</v>
      </c>
      <c r="D979">
        <v>-2.865491435E-3</v>
      </c>
      <c r="E979">
        <v>6.4101889729999998E-3</v>
      </c>
      <c r="F979">
        <v>1.4601275920000001</v>
      </c>
      <c r="G979">
        <v>-3.282446384</v>
      </c>
      <c r="H979">
        <v>0.89184892179999997</v>
      </c>
      <c r="I979">
        <v>2.4745576379999998</v>
      </c>
    </row>
    <row r="980" spans="1:9" x14ac:dyDescent="0.25">
      <c r="A980">
        <v>19.579999999999998</v>
      </c>
      <c r="B980">
        <v>0</v>
      </c>
      <c r="C980">
        <v>0</v>
      </c>
      <c r="D980">
        <v>-4.3143518269999999E-3</v>
      </c>
      <c r="E980">
        <v>5.3303912280000003E-3</v>
      </c>
      <c r="F980">
        <v>2.1571760179999999</v>
      </c>
      <c r="G980">
        <v>-2.5313832760000001</v>
      </c>
      <c r="H980">
        <v>0.45926296709999997</v>
      </c>
      <c r="I980">
        <v>-0.69450259209999998</v>
      </c>
    </row>
    <row r="981" spans="1:9" x14ac:dyDescent="0.25">
      <c r="A981">
        <v>19.600000000000001</v>
      </c>
      <c r="B981">
        <v>0</v>
      </c>
      <c r="C981">
        <v>0</v>
      </c>
      <c r="D981">
        <v>-1.128200442E-3</v>
      </c>
      <c r="E981">
        <v>2.0216926930000001E-3</v>
      </c>
      <c r="F981">
        <v>0.56410020589999998</v>
      </c>
      <c r="G981">
        <v>-1.0108463759999999</v>
      </c>
      <c r="H981">
        <v>0.45257940889999998</v>
      </c>
      <c r="I981">
        <v>1.0402525659999999</v>
      </c>
    </row>
    <row r="982" spans="1:9" x14ac:dyDescent="0.25">
      <c r="A982">
        <v>19.62</v>
      </c>
      <c r="B982">
        <v>0</v>
      </c>
      <c r="C982">
        <v>0</v>
      </c>
      <c r="D982">
        <v>1.2854542579999999E-3</v>
      </c>
      <c r="E982">
        <v>1.12901628E-3</v>
      </c>
      <c r="F982">
        <v>-0.64272713660000003</v>
      </c>
      <c r="G982">
        <v>-0.56450814010000006</v>
      </c>
      <c r="H982">
        <v>1.6482751369999999</v>
      </c>
      <c r="I982">
        <v>-1.1795004609999999</v>
      </c>
    </row>
    <row r="983" spans="1:9" x14ac:dyDescent="0.25">
      <c r="A983">
        <v>19.64</v>
      </c>
      <c r="B983">
        <v>0</v>
      </c>
      <c r="C983">
        <v>0</v>
      </c>
      <c r="D983">
        <v>3.021402285E-3</v>
      </c>
      <c r="E983">
        <v>1.0164603589999999E-3</v>
      </c>
      <c r="F983">
        <v>-1.5107011800000001</v>
      </c>
      <c r="G983">
        <v>-0.60505044460000001</v>
      </c>
      <c r="H983">
        <v>-0.39339837430000002</v>
      </c>
      <c r="I983">
        <v>-1.472829342</v>
      </c>
    </row>
    <row r="984" spans="1:9" x14ac:dyDescent="0.25">
      <c r="A984">
        <v>19.66</v>
      </c>
      <c r="B984">
        <v>0</v>
      </c>
      <c r="C984">
        <v>0</v>
      </c>
      <c r="D984" s="1">
        <v>9.4523653389999999E-5</v>
      </c>
      <c r="E984">
        <v>3.8600042460000001E-3</v>
      </c>
      <c r="F984">
        <v>-4.7261826690000001E-2</v>
      </c>
      <c r="G984">
        <v>-1.9300020929999999</v>
      </c>
      <c r="H984">
        <v>-1.818709731</v>
      </c>
      <c r="I984">
        <v>-2.8624460699999998</v>
      </c>
    </row>
    <row r="985" spans="1:9" x14ac:dyDescent="0.25">
      <c r="A985">
        <v>19.68</v>
      </c>
      <c r="B985">
        <v>0</v>
      </c>
      <c r="C985">
        <v>0</v>
      </c>
      <c r="D985">
        <v>-3.4067053349999999E-3</v>
      </c>
      <c r="E985">
        <v>1.9874945279999999E-3</v>
      </c>
      <c r="F985">
        <v>1.70335269</v>
      </c>
      <c r="G985">
        <v>-1.0071210859999999</v>
      </c>
      <c r="H985">
        <v>-2.4494338039999999</v>
      </c>
      <c r="I985">
        <v>-2.9074063300000001</v>
      </c>
    </row>
    <row r="986" spans="1:9" x14ac:dyDescent="0.25">
      <c r="A986">
        <v>19.7</v>
      </c>
      <c r="B986">
        <v>0</v>
      </c>
      <c r="C986">
        <v>0</v>
      </c>
      <c r="D986">
        <v>-8.0159939829999999E-3</v>
      </c>
      <c r="E986">
        <v>7.652938366E-4</v>
      </c>
      <c r="F986">
        <v>4.0079970359999999</v>
      </c>
      <c r="G986">
        <v>-0.38264691830000003</v>
      </c>
      <c r="H986">
        <v>-0.5096065998</v>
      </c>
      <c r="I986">
        <v>0.74368393420000001</v>
      </c>
    </row>
    <row r="987" spans="1:9" x14ac:dyDescent="0.25">
      <c r="A987">
        <v>19.72</v>
      </c>
      <c r="B987">
        <v>0</v>
      </c>
      <c r="C987">
        <v>0</v>
      </c>
      <c r="D987">
        <v>-5.9990528969999998E-3</v>
      </c>
      <c r="E987">
        <v>1.7554834489999999E-3</v>
      </c>
      <c r="F987">
        <v>2.9995265010000001</v>
      </c>
      <c r="G987">
        <v>-0.87774169449999995</v>
      </c>
      <c r="H987">
        <v>-0.77307462689999995</v>
      </c>
      <c r="I987">
        <v>-0.24858169259999999</v>
      </c>
    </row>
    <row r="988" spans="1:9" x14ac:dyDescent="0.25">
      <c r="A988">
        <v>19.739999999999998</v>
      </c>
      <c r="B988">
        <v>0</v>
      </c>
      <c r="C988">
        <v>0</v>
      </c>
      <c r="D988" s="1">
        <v>-9.9541619419999994E-5</v>
      </c>
      <c r="E988">
        <v>5.2679553630000002E-3</v>
      </c>
      <c r="F988">
        <v>-0.26242527370000002</v>
      </c>
      <c r="G988">
        <v>-2.633977652</v>
      </c>
      <c r="H988">
        <v>-0.80838084219999995</v>
      </c>
      <c r="I988">
        <v>-0.95187383889999999</v>
      </c>
    </row>
    <row r="989" spans="1:9" x14ac:dyDescent="0.25">
      <c r="A989">
        <v>19.760000000000002</v>
      </c>
      <c r="B989">
        <v>0</v>
      </c>
      <c r="C989">
        <v>0</v>
      </c>
      <c r="D989">
        <v>3.497576341E-3</v>
      </c>
      <c r="E989">
        <v>4.1648969049999998E-3</v>
      </c>
      <c r="F989">
        <v>-1.748788118</v>
      </c>
      <c r="G989">
        <v>-2.0824484829999999</v>
      </c>
      <c r="H989">
        <v>-0.66249418260000004</v>
      </c>
      <c r="I989">
        <v>4.001341343</v>
      </c>
    </row>
    <row r="990" spans="1:9" x14ac:dyDescent="0.25">
      <c r="A990">
        <v>19.78</v>
      </c>
      <c r="B990">
        <v>0</v>
      </c>
      <c r="C990">
        <v>0</v>
      </c>
      <c r="D990">
        <v>1.234820113E-3</v>
      </c>
      <c r="E990">
        <v>2.5560334320000001E-3</v>
      </c>
      <c r="F990">
        <v>-0.61741006369999996</v>
      </c>
      <c r="G990">
        <v>-1.302029967</v>
      </c>
      <c r="H990">
        <v>0.1595441997</v>
      </c>
      <c r="I990">
        <v>2.4438374039999999</v>
      </c>
    </row>
    <row r="991" spans="1:9" x14ac:dyDescent="0.25">
      <c r="A991">
        <v>19.8</v>
      </c>
      <c r="B991">
        <v>0</v>
      </c>
      <c r="C991">
        <v>0</v>
      </c>
      <c r="D991">
        <v>-4.4005122039999997E-3</v>
      </c>
      <c r="E991">
        <v>3.612078726E-3</v>
      </c>
      <c r="F991">
        <v>2.2002561090000001</v>
      </c>
      <c r="G991">
        <v>-1.806039333</v>
      </c>
      <c r="H991">
        <v>2.4415662290000002</v>
      </c>
      <c r="I991">
        <v>3.7352504729999998</v>
      </c>
    </row>
    <row r="992" spans="1:9" x14ac:dyDescent="0.25">
      <c r="A992">
        <v>19.82</v>
      </c>
      <c r="B992">
        <v>0</v>
      </c>
      <c r="C992">
        <v>0</v>
      </c>
      <c r="D992">
        <v>-5.2233505989999996E-3</v>
      </c>
      <c r="E992">
        <v>6.7802742120000002E-3</v>
      </c>
      <c r="F992">
        <v>2.5859503749999999</v>
      </c>
      <c r="G992">
        <v>-3.390137196</v>
      </c>
      <c r="H992">
        <v>0.1093531251</v>
      </c>
      <c r="I992">
        <v>5.3219423289999996</v>
      </c>
    </row>
    <row r="993" spans="1:9" x14ac:dyDescent="0.25">
      <c r="A993">
        <v>19.84</v>
      </c>
      <c r="B993">
        <v>0</v>
      </c>
      <c r="C993">
        <v>0</v>
      </c>
      <c r="D993">
        <v>-3.833916038E-3</v>
      </c>
      <c r="E993">
        <v>8.0717280509999996E-3</v>
      </c>
      <c r="F993">
        <v>1.784474611</v>
      </c>
      <c r="G993">
        <v>-3.9508230690000001</v>
      </c>
      <c r="H993">
        <v>0.96378850940000005</v>
      </c>
      <c r="I993">
        <v>5.6187200549999998</v>
      </c>
    </row>
    <row r="994" spans="1:9" x14ac:dyDescent="0.25">
      <c r="A994">
        <v>19.86</v>
      </c>
      <c r="B994">
        <v>0</v>
      </c>
      <c r="C994">
        <v>0</v>
      </c>
      <c r="D994" s="1">
        <v>8.1749632949999995E-5</v>
      </c>
      <c r="E994">
        <v>5.0308033819999997E-3</v>
      </c>
      <c r="F994">
        <v>-4.0874816479999999E-2</v>
      </c>
      <c r="G994">
        <v>-2.400595665</v>
      </c>
      <c r="H994">
        <v>0.97195017340000001</v>
      </c>
      <c r="I994">
        <v>1.691862583</v>
      </c>
    </row>
    <row r="995" spans="1:9" x14ac:dyDescent="0.25">
      <c r="A995">
        <v>19.88</v>
      </c>
      <c r="B995">
        <v>0</v>
      </c>
      <c r="C995">
        <v>0</v>
      </c>
      <c r="D995">
        <v>1.440064982E-3</v>
      </c>
      <c r="E995">
        <v>3.0498132110000002E-3</v>
      </c>
      <c r="F995">
        <v>-0.72003251310000005</v>
      </c>
      <c r="G995">
        <v>-1.524906635</v>
      </c>
      <c r="H995">
        <v>2.5349509719999999</v>
      </c>
      <c r="I995">
        <v>2.7085263730000002</v>
      </c>
    </row>
    <row r="996" spans="1:9" x14ac:dyDescent="0.25">
      <c r="A996">
        <v>19.899999999999999</v>
      </c>
      <c r="B996">
        <v>0</v>
      </c>
      <c r="C996">
        <v>0</v>
      </c>
      <c r="D996">
        <v>-1.623144373E-3</v>
      </c>
      <c r="E996">
        <v>4.899121821E-3</v>
      </c>
      <c r="F996">
        <v>0.81157219410000003</v>
      </c>
      <c r="G996">
        <v>-2.548012972</v>
      </c>
      <c r="H996">
        <v>1.0125436779999999</v>
      </c>
      <c r="I996">
        <v>1.2100199460000001</v>
      </c>
    </row>
    <row r="997" spans="1:9" x14ac:dyDescent="0.25">
      <c r="A997">
        <v>19.920000000000002</v>
      </c>
      <c r="B997">
        <v>0</v>
      </c>
      <c r="C997">
        <v>0</v>
      </c>
      <c r="D997">
        <v>-5.1437001680000004E-3</v>
      </c>
      <c r="E997">
        <v>3.8036778570000001E-3</v>
      </c>
      <c r="F997">
        <v>2.5718500610000001</v>
      </c>
      <c r="G997">
        <v>-1.9059516190000001</v>
      </c>
      <c r="H997">
        <v>1.841279745</v>
      </c>
      <c r="I997">
        <v>0.1118045822</v>
      </c>
    </row>
    <row r="998" spans="1:9" x14ac:dyDescent="0.25">
      <c r="A998">
        <v>19.940000000000001</v>
      </c>
      <c r="B998">
        <v>0</v>
      </c>
      <c r="C998">
        <v>0</v>
      </c>
      <c r="D998">
        <v>-6.2281843270000003E-3</v>
      </c>
      <c r="E998">
        <v>2.182684839E-3</v>
      </c>
      <c r="F998">
        <v>3.0236086850000001</v>
      </c>
      <c r="G998">
        <v>-1.0913424490000001</v>
      </c>
      <c r="H998">
        <v>1.56690526</v>
      </c>
      <c r="I998">
        <v>-2.400188446</v>
      </c>
    </row>
    <row r="999" spans="1:9" x14ac:dyDescent="0.25">
      <c r="A999">
        <v>19.96</v>
      </c>
      <c r="B999">
        <v>0</v>
      </c>
      <c r="C999">
        <v>0</v>
      </c>
      <c r="D999">
        <v>-1.659264788E-3</v>
      </c>
      <c r="E999">
        <v>1.956947148E-3</v>
      </c>
      <c r="F999">
        <v>0.64158719779999995</v>
      </c>
      <c r="G999">
        <v>-0.84020197389999995</v>
      </c>
      <c r="H999">
        <v>0.94749444719999998</v>
      </c>
      <c r="I999">
        <v>-3.1708867550000002</v>
      </c>
    </row>
    <row r="1000" spans="1:9" x14ac:dyDescent="0.25">
      <c r="A1000">
        <v>19.98</v>
      </c>
      <c r="B1000">
        <v>0</v>
      </c>
      <c r="C1000">
        <v>0</v>
      </c>
      <c r="D1000">
        <v>1.616930589E-3</v>
      </c>
      <c r="E1000">
        <v>2.8392300009999999E-3</v>
      </c>
      <c r="F1000">
        <v>-0.808465302</v>
      </c>
      <c r="G1000">
        <v>-1.374650717</v>
      </c>
      <c r="H1000">
        <v>-0.19022431970000001</v>
      </c>
      <c r="I1000">
        <v>-3.2630395889999999</v>
      </c>
    </row>
    <row r="1001" spans="1:9" x14ac:dyDescent="0.25">
      <c r="A1001">
        <v>20</v>
      </c>
      <c r="B1001">
        <v>0</v>
      </c>
      <c r="C1001">
        <v>0</v>
      </c>
      <c r="D1001">
        <v>2.4120751769999998E-3</v>
      </c>
      <c r="E1001">
        <v>2.8415545819999999E-3</v>
      </c>
      <c r="F1001">
        <v>-1.058268309</v>
      </c>
      <c r="G1001">
        <v>-1.4207773210000001</v>
      </c>
      <c r="H1001">
        <v>0.30495327709999998</v>
      </c>
      <c r="I1001">
        <v>-3.315077305</v>
      </c>
    </row>
    <row r="1002" spans="1:9" x14ac:dyDescent="0.25">
      <c r="A1002">
        <v>20.02</v>
      </c>
      <c r="B1002">
        <v>0</v>
      </c>
      <c r="C1002">
        <v>0</v>
      </c>
      <c r="D1002">
        <v>1.0195393119999999E-3</v>
      </c>
      <c r="E1002">
        <v>1.813970506E-3</v>
      </c>
      <c r="F1002">
        <v>-0.45771712060000003</v>
      </c>
      <c r="G1002">
        <v>-0.90698528290000002</v>
      </c>
      <c r="H1002">
        <v>0.84079742430000004</v>
      </c>
      <c r="I1002">
        <v>-2.885371208</v>
      </c>
    </row>
    <row r="1003" spans="1:9" x14ac:dyDescent="0.25">
      <c r="A1003">
        <v>20.04</v>
      </c>
      <c r="B1003">
        <v>0</v>
      </c>
      <c r="C1003">
        <v>0</v>
      </c>
      <c r="D1003">
        <v>-2.1206010130000001E-3</v>
      </c>
      <c r="E1003">
        <v>2.698414028E-3</v>
      </c>
      <c r="F1003">
        <v>1.060300469</v>
      </c>
      <c r="G1003">
        <v>-1.4854557509999999</v>
      </c>
      <c r="H1003">
        <v>9.8015613850000002E-2</v>
      </c>
      <c r="I1003">
        <v>-1.879142165</v>
      </c>
    </row>
    <row r="1004" spans="1:9" x14ac:dyDescent="0.25">
      <c r="A1004">
        <v>20.059999999999999</v>
      </c>
      <c r="B1004">
        <v>0</v>
      </c>
      <c r="C1004">
        <v>0</v>
      </c>
      <c r="D1004">
        <v>-3.4292340280000001E-3</v>
      </c>
      <c r="E1004">
        <v>4.0251985189999999E-3</v>
      </c>
      <c r="F1004">
        <v>1.679454923</v>
      </c>
      <c r="G1004">
        <v>-2.0125992300000002</v>
      </c>
      <c r="H1004">
        <v>1.3809554580000001</v>
      </c>
      <c r="I1004">
        <v>2.4969418050000001</v>
      </c>
    </row>
    <row r="1005" spans="1:9" x14ac:dyDescent="0.25">
      <c r="A1005">
        <v>20.079999999999998</v>
      </c>
      <c r="B1005">
        <v>0</v>
      </c>
      <c r="C1005">
        <v>0</v>
      </c>
      <c r="D1005">
        <v>-2.4011116470000001E-3</v>
      </c>
      <c r="E1005">
        <v>4.1881874200000004E-3</v>
      </c>
      <c r="F1005">
        <v>1.2005558009999999</v>
      </c>
      <c r="G1005">
        <v>-2.005178452</v>
      </c>
      <c r="H1005">
        <v>1.4645532370000001</v>
      </c>
      <c r="I1005">
        <v>1.0607055430000001</v>
      </c>
    </row>
    <row r="1006" spans="1:9" x14ac:dyDescent="0.25">
      <c r="A1006">
        <v>20.100000000000001</v>
      </c>
      <c r="B1006">
        <v>0</v>
      </c>
      <c r="C1006">
        <v>0</v>
      </c>
      <c r="D1006">
        <v>2.9376242310000002E-3</v>
      </c>
      <c r="E1006">
        <v>2.4308040740000001E-3</v>
      </c>
      <c r="F1006">
        <v>-1.6689290999999999</v>
      </c>
      <c r="G1006">
        <v>-1.215402007</v>
      </c>
      <c r="H1006">
        <v>0.51664656399999997</v>
      </c>
      <c r="I1006">
        <v>2.1863613129999999</v>
      </c>
    </row>
    <row r="1007" spans="1:9" x14ac:dyDescent="0.25">
      <c r="A1007">
        <v>20.12</v>
      </c>
      <c r="B1007">
        <v>0</v>
      </c>
      <c r="C1007">
        <v>0</v>
      </c>
      <c r="D1007">
        <v>5.0060246139999997E-3</v>
      </c>
      <c r="E1007">
        <v>2.6342347260000002E-3</v>
      </c>
      <c r="F1007">
        <v>-2.503012419</v>
      </c>
      <c r="G1007">
        <v>-1.3171173329999999</v>
      </c>
      <c r="H1007">
        <v>-0.1157261208</v>
      </c>
      <c r="I1007">
        <v>3.0714888569999999</v>
      </c>
    </row>
    <row r="1008" spans="1:9" x14ac:dyDescent="0.25">
      <c r="A1008">
        <v>20.14</v>
      </c>
      <c r="B1008">
        <v>0</v>
      </c>
      <c r="C1008">
        <v>0</v>
      </c>
      <c r="D1008">
        <v>1.4822743829999999E-4</v>
      </c>
      <c r="E1008">
        <v>2.9396340249999999E-3</v>
      </c>
      <c r="F1008">
        <v>-7.4113719169999995E-2</v>
      </c>
      <c r="G1008">
        <v>-1.4698170420000001</v>
      </c>
      <c r="H1008">
        <v>1.059101224</v>
      </c>
      <c r="I1008">
        <v>3.8192756179999998</v>
      </c>
    </row>
    <row r="1009" spans="1:9" x14ac:dyDescent="0.25">
      <c r="A1009">
        <v>20.16</v>
      </c>
      <c r="B1009">
        <v>0</v>
      </c>
      <c r="C1009">
        <v>0</v>
      </c>
      <c r="D1009">
        <v>-3.9533730600000002E-3</v>
      </c>
      <c r="E1009">
        <v>2.8989985589999998E-3</v>
      </c>
      <c r="F1009">
        <v>1.976686478</v>
      </c>
      <c r="G1009">
        <v>-1.449499249</v>
      </c>
      <c r="H1009">
        <v>0.17718362809999999</v>
      </c>
      <c r="I1009">
        <v>5.1458377840000002</v>
      </c>
    </row>
    <row r="1010" spans="1:9" x14ac:dyDescent="0.25">
      <c r="A1010">
        <v>20.18</v>
      </c>
      <c r="B1010">
        <v>0</v>
      </c>
      <c r="C1010">
        <v>0</v>
      </c>
      <c r="D1010">
        <v>-4.1944328699999997E-3</v>
      </c>
      <c r="E1010">
        <v>3.7113502619999998E-3</v>
      </c>
      <c r="F1010">
        <v>2.10042119</v>
      </c>
      <c r="G1010">
        <v>-1.8556751010000001</v>
      </c>
      <c r="H1010">
        <v>-0.82163095470000003</v>
      </c>
      <c r="I1010">
        <v>4.2136664389999998</v>
      </c>
    </row>
    <row r="1011" spans="1:9" x14ac:dyDescent="0.25">
      <c r="A1011">
        <v>20.2</v>
      </c>
      <c r="B1011">
        <v>0</v>
      </c>
      <c r="C1011">
        <v>0</v>
      </c>
      <c r="D1011">
        <v>-9.8478980359999993E-4</v>
      </c>
      <c r="E1011">
        <v>4.4685974720000002E-3</v>
      </c>
      <c r="F1011">
        <v>0.4923948944</v>
      </c>
      <c r="G1011">
        <v>-2.2342987060000001</v>
      </c>
      <c r="H1011">
        <v>-0.8707787991</v>
      </c>
      <c r="I1011">
        <v>3.8798687460000001</v>
      </c>
    </row>
    <row r="1012" spans="1:9" x14ac:dyDescent="0.25">
      <c r="A1012">
        <v>20.22</v>
      </c>
      <c r="B1012">
        <v>0</v>
      </c>
      <c r="C1012">
        <v>0</v>
      </c>
      <c r="D1012">
        <v>9.4419158999999996E-4</v>
      </c>
      <c r="E1012">
        <v>4.2511895300000003E-3</v>
      </c>
      <c r="F1012">
        <v>-0.47209578749999997</v>
      </c>
      <c r="G1012">
        <v>-2.125594854</v>
      </c>
      <c r="H1012">
        <v>-2.7298657890000002</v>
      </c>
      <c r="I1012">
        <v>2.8551568980000002</v>
      </c>
    </row>
    <row r="1013" spans="1:9" x14ac:dyDescent="0.25">
      <c r="A1013">
        <v>20.239999999999998</v>
      </c>
      <c r="B1013">
        <v>0</v>
      </c>
      <c r="C1013">
        <v>0</v>
      </c>
      <c r="D1013">
        <v>1.677092165E-3</v>
      </c>
      <c r="E1013">
        <v>3.3737346530000002E-3</v>
      </c>
      <c r="F1013">
        <v>-0.81827026609999998</v>
      </c>
      <c r="G1013">
        <v>-1.6128010749999999</v>
      </c>
      <c r="H1013">
        <v>-0.42247399689999998</v>
      </c>
      <c r="I1013">
        <v>3.1479222770000002</v>
      </c>
    </row>
    <row r="1014" spans="1:9" x14ac:dyDescent="0.25">
      <c r="A1014">
        <v>20.260000000000002</v>
      </c>
      <c r="B1014">
        <v>0</v>
      </c>
      <c r="C1014">
        <v>0</v>
      </c>
      <c r="D1014">
        <v>-1.9314270469999999E-3</v>
      </c>
      <c r="E1014">
        <v>4.0916278960000003E-3</v>
      </c>
      <c r="F1014">
        <v>0.96571350099999997</v>
      </c>
      <c r="G1014">
        <v>-2.045814037</v>
      </c>
      <c r="H1014">
        <v>0.1739445329</v>
      </c>
      <c r="I1014">
        <v>1.1982015370000001</v>
      </c>
    </row>
    <row r="1015" spans="1:9" x14ac:dyDescent="0.25">
      <c r="A1015">
        <v>20.28</v>
      </c>
      <c r="B1015">
        <v>0</v>
      </c>
      <c r="C1015">
        <v>0</v>
      </c>
      <c r="D1015">
        <v>-3.5227145999999999E-3</v>
      </c>
      <c r="E1015">
        <v>4.310123622E-3</v>
      </c>
      <c r="F1015">
        <v>1.7613573069999999</v>
      </c>
      <c r="G1015">
        <v>-2.1550617220000001</v>
      </c>
      <c r="H1015">
        <v>0.87361228469999996</v>
      </c>
      <c r="I1015">
        <v>-2.2961025240000001</v>
      </c>
    </row>
    <row r="1016" spans="1:9" x14ac:dyDescent="0.25">
      <c r="A1016">
        <v>20.3</v>
      </c>
      <c r="B1016">
        <v>0</v>
      </c>
      <c r="C1016">
        <v>0</v>
      </c>
      <c r="D1016">
        <v>-7.0420838889999999E-4</v>
      </c>
      <c r="E1016">
        <v>2.0898953080000001E-3</v>
      </c>
      <c r="F1016">
        <v>0.35210418700000001</v>
      </c>
      <c r="G1016">
        <v>-1.0450743440000001</v>
      </c>
      <c r="H1016">
        <v>0.1880184114</v>
      </c>
      <c r="I1016">
        <v>-3.6819729799999998</v>
      </c>
    </row>
    <row r="1017" spans="1:9" x14ac:dyDescent="0.25">
      <c r="A1017">
        <v>20.32</v>
      </c>
      <c r="B1017">
        <v>0</v>
      </c>
      <c r="C1017">
        <v>0</v>
      </c>
      <c r="D1017">
        <v>2.3333989079999998E-3</v>
      </c>
      <c r="E1017">
        <v>2.6833266020000001E-4</v>
      </c>
      <c r="F1017">
        <v>-1.166699409</v>
      </c>
      <c r="G1017">
        <v>-0.13416633010000001</v>
      </c>
      <c r="H1017">
        <v>1.4948055739999999</v>
      </c>
      <c r="I1017">
        <v>-3.2325439450000002</v>
      </c>
    </row>
    <row r="1018" spans="1:9" x14ac:dyDescent="0.25">
      <c r="A1018">
        <v>20.34</v>
      </c>
      <c r="B1018">
        <v>0</v>
      </c>
      <c r="C1018">
        <v>0</v>
      </c>
      <c r="D1018">
        <v>2.0908471199999998E-3</v>
      </c>
      <c r="E1018">
        <v>3.1991973519999999E-3</v>
      </c>
      <c r="F1018">
        <v>-1.0454235080000001</v>
      </c>
      <c r="G1018">
        <v>-1.599598646</v>
      </c>
      <c r="H1018">
        <v>0.72089982029999999</v>
      </c>
      <c r="I1018">
        <v>-2.3141162400000002</v>
      </c>
    </row>
    <row r="1019" spans="1:9" x14ac:dyDescent="0.25">
      <c r="A1019">
        <v>20.36</v>
      </c>
      <c r="B1019">
        <v>0</v>
      </c>
      <c r="C1019">
        <v>0</v>
      </c>
      <c r="D1019">
        <v>-5.627181381E-4</v>
      </c>
      <c r="E1019">
        <v>4.7803446650000001E-3</v>
      </c>
      <c r="F1019">
        <v>0.28135907650000003</v>
      </c>
      <c r="G1019">
        <v>-2.3901722429999999</v>
      </c>
      <c r="H1019">
        <v>1.2641110419999999</v>
      </c>
      <c r="I1019">
        <v>-1.5002043249999999</v>
      </c>
    </row>
    <row r="1020" spans="1:9" x14ac:dyDescent="0.25">
      <c r="A1020">
        <v>20.38</v>
      </c>
      <c r="B1020">
        <v>0</v>
      </c>
      <c r="C1020">
        <v>0</v>
      </c>
      <c r="D1020">
        <v>-3.3656191079999998E-3</v>
      </c>
      <c r="E1020">
        <v>3.6439672110000002E-3</v>
      </c>
      <c r="F1020">
        <v>1.7296495439999999</v>
      </c>
      <c r="G1020">
        <v>-1.821983576</v>
      </c>
      <c r="H1020">
        <v>1.988313794</v>
      </c>
      <c r="I1020">
        <v>0.18157416579999999</v>
      </c>
    </row>
    <row r="1021" spans="1:9" x14ac:dyDescent="0.25">
      <c r="A1021">
        <v>20.399999999999999</v>
      </c>
      <c r="B1021">
        <v>0</v>
      </c>
      <c r="C1021">
        <v>0</v>
      </c>
      <c r="D1021">
        <v>-1.3490039860000001E-3</v>
      </c>
      <c r="E1021">
        <v>1.5087202190000001E-3</v>
      </c>
      <c r="F1021">
        <v>0.71388763190000004</v>
      </c>
      <c r="G1021">
        <v>-0.80218911169999996</v>
      </c>
      <c r="H1021">
        <v>1.5784825090000001</v>
      </c>
      <c r="I1021">
        <v>2.2491383549999999</v>
      </c>
    </row>
    <row r="1022" spans="1:9" x14ac:dyDescent="0.25">
      <c r="A1022">
        <v>20.420000000000002</v>
      </c>
      <c r="B1022">
        <v>0</v>
      </c>
      <c r="C1022">
        <v>0</v>
      </c>
      <c r="D1022">
        <v>-6.4789690080000004E-4</v>
      </c>
      <c r="E1022">
        <v>3.0558183789999999E-3</v>
      </c>
      <c r="F1022">
        <v>0.1466637552</v>
      </c>
      <c r="G1022">
        <v>-1.6763098240000001</v>
      </c>
      <c r="H1022">
        <v>0.35746324060000001</v>
      </c>
      <c r="I1022">
        <v>2.431632757</v>
      </c>
    </row>
    <row r="1023" spans="1:9" x14ac:dyDescent="0.25">
      <c r="A1023">
        <v>20.440000000000001</v>
      </c>
      <c r="B1023">
        <v>0</v>
      </c>
      <c r="C1023">
        <v>0</v>
      </c>
      <c r="D1023">
        <v>7.1046687660000004E-4</v>
      </c>
      <c r="E1023">
        <v>6.2820389870000002E-3</v>
      </c>
      <c r="F1023">
        <v>-0.35523343089999998</v>
      </c>
      <c r="G1023">
        <v>-3.231767654</v>
      </c>
      <c r="H1023">
        <v>-0.320453763</v>
      </c>
      <c r="I1023">
        <v>3.0944499969999999</v>
      </c>
    </row>
    <row r="1024" spans="1:9" x14ac:dyDescent="0.25">
      <c r="A1024">
        <v>20.46</v>
      </c>
      <c r="B1024">
        <v>0</v>
      </c>
      <c r="C1024">
        <v>0</v>
      </c>
      <c r="D1024" s="1">
        <v>-2.3959204550000001E-5</v>
      </c>
      <c r="E1024">
        <v>4.8666819930000002E-3</v>
      </c>
      <c r="F1024">
        <v>1.197960228E-2</v>
      </c>
      <c r="G1024">
        <v>-2.4333410259999999</v>
      </c>
      <c r="H1024">
        <v>0.37044510250000001</v>
      </c>
      <c r="I1024">
        <v>5.0552358630000001</v>
      </c>
    </row>
    <row r="1025" spans="1:9" x14ac:dyDescent="0.25">
      <c r="A1025">
        <v>20.48</v>
      </c>
      <c r="B1025">
        <v>0</v>
      </c>
      <c r="C1025">
        <v>0</v>
      </c>
      <c r="D1025">
        <v>-1.1160243299999999E-3</v>
      </c>
      <c r="E1025">
        <v>2.0427778360000001E-3</v>
      </c>
      <c r="F1025">
        <v>0.55801218750000003</v>
      </c>
      <c r="G1025">
        <v>-1.0213888879999999</v>
      </c>
      <c r="H1025">
        <v>-0.15989786389999999</v>
      </c>
      <c r="I1025">
        <v>3.0367407800000001</v>
      </c>
    </row>
    <row r="1026" spans="1:9" x14ac:dyDescent="0.25">
      <c r="A1026">
        <v>20.5</v>
      </c>
      <c r="B1026">
        <v>0</v>
      </c>
      <c r="C1026">
        <v>0</v>
      </c>
      <c r="D1026">
        <v>-2.9002446680000001E-3</v>
      </c>
      <c r="E1026">
        <v>3.0839964750000001E-3</v>
      </c>
      <c r="F1026">
        <v>1.4420850279999999</v>
      </c>
      <c r="G1026">
        <v>-1.5419982670000001</v>
      </c>
      <c r="H1026">
        <v>-2.2254054550000002</v>
      </c>
      <c r="I1026">
        <v>2.808577299</v>
      </c>
    </row>
    <row r="1027" spans="1:9" x14ac:dyDescent="0.25">
      <c r="A1027">
        <v>20.52</v>
      </c>
      <c r="B1027">
        <v>0</v>
      </c>
      <c r="C1027">
        <v>0</v>
      </c>
      <c r="D1027">
        <v>-3.0587557700000002E-3</v>
      </c>
      <c r="E1027">
        <v>3.7176087499999999E-3</v>
      </c>
      <c r="F1027">
        <v>1.529377937</v>
      </c>
      <c r="G1027">
        <v>-1.858804345</v>
      </c>
      <c r="H1027">
        <v>-1.859634995</v>
      </c>
      <c r="I1027">
        <v>0.87924075130000001</v>
      </c>
    </row>
    <row r="1028" spans="1:9" x14ac:dyDescent="0.25">
      <c r="A1028">
        <v>20.54</v>
      </c>
      <c r="B1028">
        <v>0</v>
      </c>
      <c r="C1028">
        <v>0</v>
      </c>
      <c r="D1028">
        <v>-2.2286716850000001E-3</v>
      </c>
      <c r="E1028">
        <v>3.396101296E-3</v>
      </c>
      <c r="F1028">
        <v>1.114335895</v>
      </c>
      <c r="G1028">
        <v>-1.6980506179999999</v>
      </c>
      <c r="H1028">
        <v>-1.8983920809999999</v>
      </c>
      <c r="I1028">
        <v>1.424113631</v>
      </c>
    </row>
    <row r="1029" spans="1:9" x14ac:dyDescent="0.25">
      <c r="A1029">
        <v>20.56</v>
      </c>
      <c r="B1029">
        <v>0</v>
      </c>
      <c r="C1029">
        <v>0</v>
      </c>
      <c r="D1029">
        <v>-1.1202078309999999E-3</v>
      </c>
      <c r="E1029">
        <v>2.498410642E-3</v>
      </c>
      <c r="F1029">
        <v>0.56010389329999999</v>
      </c>
      <c r="G1029">
        <v>-1.2492053510000001</v>
      </c>
      <c r="H1029">
        <v>-0.87819308039999999</v>
      </c>
      <c r="I1029">
        <v>1.87799871</v>
      </c>
    </row>
    <row r="1030" spans="1:9" x14ac:dyDescent="0.25">
      <c r="A1030">
        <v>20.58</v>
      </c>
      <c r="B1030">
        <v>0</v>
      </c>
      <c r="C1030">
        <v>0</v>
      </c>
      <c r="D1030">
        <v>-1.401279122E-3</v>
      </c>
      <c r="E1030">
        <v>3.8450881840000001E-3</v>
      </c>
      <c r="F1030">
        <v>0.65525716540000001</v>
      </c>
      <c r="G1030">
        <v>-1.9225441219999999</v>
      </c>
      <c r="H1030">
        <v>-1.105099201</v>
      </c>
      <c r="I1030">
        <v>2.7536194319999998</v>
      </c>
    </row>
    <row r="1031" spans="1:9" x14ac:dyDescent="0.25">
      <c r="A1031">
        <v>20.6</v>
      </c>
      <c r="B1031">
        <v>0</v>
      </c>
      <c r="C1031">
        <v>0</v>
      </c>
      <c r="D1031">
        <v>-8.3743967120000003E-4</v>
      </c>
      <c r="E1031">
        <v>5.640946329E-3</v>
      </c>
      <c r="F1031">
        <v>0.35704764719999998</v>
      </c>
      <c r="G1031">
        <v>-2.8204731939999999</v>
      </c>
      <c r="H1031">
        <v>-0.76287758350000001</v>
      </c>
      <c r="I1031">
        <v>1.481332302</v>
      </c>
    </row>
    <row r="1032" spans="1:9" x14ac:dyDescent="0.25">
      <c r="A1032">
        <v>20.62</v>
      </c>
      <c r="B1032">
        <v>0</v>
      </c>
      <c r="C1032">
        <v>0</v>
      </c>
      <c r="D1032">
        <v>-5.4378993809999995E-4</v>
      </c>
      <c r="E1032">
        <v>4.8524811859999998E-3</v>
      </c>
      <c r="F1032">
        <v>0.1099267974</v>
      </c>
      <c r="G1032">
        <v>-2.4262406830000001</v>
      </c>
      <c r="H1032">
        <v>0.11688842620000001</v>
      </c>
      <c r="I1032">
        <v>0.84506297109999995</v>
      </c>
    </row>
    <row r="1033" spans="1:9" x14ac:dyDescent="0.25">
      <c r="A1033">
        <v>20.64</v>
      </c>
      <c r="B1033">
        <v>0</v>
      </c>
      <c r="C1033">
        <v>0</v>
      </c>
      <c r="D1033">
        <v>-1.4721248299999999E-3</v>
      </c>
      <c r="E1033">
        <v>3.074206412E-3</v>
      </c>
      <c r="F1033">
        <v>0.73606240749999996</v>
      </c>
      <c r="G1033">
        <v>-1.4403723479999999</v>
      </c>
      <c r="H1033">
        <v>0.56418412920000005</v>
      </c>
      <c r="I1033">
        <v>-0.64436030389999999</v>
      </c>
    </row>
    <row r="1034" spans="1:9" x14ac:dyDescent="0.25">
      <c r="A1034">
        <v>20.66</v>
      </c>
      <c r="B1034">
        <v>0</v>
      </c>
      <c r="C1034">
        <v>0</v>
      </c>
      <c r="D1034">
        <v>-1.1775810269999999E-3</v>
      </c>
      <c r="E1034">
        <v>2.1949484940000001E-3</v>
      </c>
      <c r="F1034">
        <v>0.58879053589999997</v>
      </c>
      <c r="G1034">
        <v>-1.2110061649999999</v>
      </c>
      <c r="H1034">
        <v>1.740690947</v>
      </c>
      <c r="I1034">
        <v>-0.24999293680000001</v>
      </c>
    </row>
    <row r="1035" spans="1:9" x14ac:dyDescent="0.25">
      <c r="A1035">
        <v>20.68</v>
      </c>
      <c r="B1035">
        <v>0</v>
      </c>
      <c r="C1035">
        <v>0</v>
      </c>
      <c r="D1035">
        <v>-2.6074405759999998E-3</v>
      </c>
      <c r="E1035">
        <v>3.6287978290000002E-3</v>
      </c>
      <c r="F1035">
        <v>1.303720236</v>
      </c>
      <c r="G1035">
        <v>-1.8143988849999999</v>
      </c>
      <c r="H1035">
        <v>-0.14232558009999999</v>
      </c>
      <c r="I1035">
        <v>-1.447809458</v>
      </c>
    </row>
    <row r="1036" spans="1:9" x14ac:dyDescent="0.25">
      <c r="A1036">
        <v>20.7</v>
      </c>
      <c r="B1036">
        <v>0</v>
      </c>
      <c r="C1036">
        <v>0</v>
      </c>
      <c r="D1036">
        <v>-2.3791808629999999E-3</v>
      </c>
      <c r="E1036">
        <v>3.017477691E-3</v>
      </c>
      <c r="F1036">
        <v>1.189590454</v>
      </c>
      <c r="G1036">
        <v>-1.5087388749999999</v>
      </c>
      <c r="H1036">
        <v>0.1556525379</v>
      </c>
      <c r="I1036">
        <v>0.18002647159999999</v>
      </c>
    </row>
    <row r="1037" spans="1:9" x14ac:dyDescent="0.25">
      <c r="A1037">
        <v>20.72</v>
      </c>
      <c r="B1037">
        <v>0</v>
      </c>
      <c r="C1037">
        <v>0</v>
      </c>
      <c r="D1037">
        <v>-3.3169966190000001E-3</v>
      </c>
      <c r="E1037">
        <v>3.039218485E-3</v>
      </c>
      <c r="F1037">
        <v>1.68905127</v>
      </c>
      <c r="G1037">
        <v>-1.421477675</v>
      </c>
      <c r="H1037">
        <v>0.81361752750000005</v>
      </c>
      <c r="I1037">
        <v>9.9876880649999999E-2</v>
      </c>
    </row>
    <row r="1038" spans="1:9" x14ac:dyDescent="0.25">
      <c r="A1038">
        <v>20.74</v>
      </c>
      <c r="B1038">
        <v>0</v>
      </c>
      <c r="C1038">
        <v>-0.17453289029999999</v>
      </c>
      <c r="D1038">
        <v>-1.211415976E-3</v>
      </c>
      <c r="E1038">
        <v>3.0755922199999998E-3</v>
      </c>
      <c r="F1038">
        <v>0.28475466370000002</v>
      </c>
      <c r="G1038">
        <v>-24.221773150000001</v>
      </c>
      <c r="H1038">
        <v>-5.7215213780000003E-2</v>
      </c>
      <c r="I1038">
        <v>2.1650133130000002</v>
      </c>
    </row>
    <row r="1039" spans="1:9" x14ac:dyDescent="0.25">
      <c r="A1039">
        <v>20.76</v>
      </c>
      <c r="B1039">
        <v>0</v>
      </c>
      <c r="C1039">
        <v>-0.17453289029999999</v>
      </c>
      <c r="D1039" s="1">
        <v>4.7441804780000001E-5</v>
      </c>
      <c r="E1039">
        <v>4.0190294380000003E-3</v>
      </c>
      <c r="F1039">
        <v>-2.362858504E-2</v>
      </c>
      <c r="G1039">
        <v>-46.959476469999998</v>
      </c>
      <c r="H1039">
        <v>-1.7092605830000001</v>
      </c>
      <c r="I1039">
        <v>-2.9547607899999999</v>
      </c>
    </row>
    <row r="1040" spans="1:9" x14ac:dyDescent="0.25">
      <c r="A1040">
        <v>20.78</v>
      </c>
      <c r="B1040">
        <v>0</v>
      </c>
      <c r="C1040">
        <v>-0.17453289029999999</v>
      </c>
      <c r="D1040">
        <v>-1.9012968989999999E-3</v>
      </c>
      <c r="E1040">
        <v>1.770436764E-3</v>
      </c>
      <c r="F1040">
        <v>0.95064842699999996</v>
      </c>
      <c r="G1040">
        <v>-60.807132719999998</v>
      </c>
      <c r="H1040">
        <v>-0.16277499500000001</v>
      </c>
      <c r="I1040">
        <v>-5.1095466610000004</v>
      </c>
    </row>
    <row r="1041" spans="1:9" x14ac:dyDescent="0.25">
      <c r="A1041">
        <v>20.8</v>
      </c>
      <c r="B1041">
        <v>0</v>
      </c>
      <c r="C1041">
        <v>-0.17453289029999999</v>
      </c>
      <c r="D1041">
        <v>-3.6429837349999999E-3</v>
      </c>
      <c r="E1041">
        <v>-4.5722797510000003E-3</v>
      </c>
      <c r="F1041">
        <v>1.9735703469999999</v>
      </c>
      <c r="G1041">
        <v>-72.713851930000004</v>
      </c>
      <c r="H1041">
        <v>-9.0152092279999999E-2</v>
      </c>
      <c r="I1041">
        <v>-15.679678920000001</v>
      </c>
    </row>
    <row r="1042" spans="1:9" x14ac:dyDescent="0.25">
      <c r="A1042">
        <v>20.82</v>
      </c>
      <c r="B1042">
        <v>0</v>
      </c>
      <c r="C1042">
        <v>-0.17453289029999999</v>
      </c>
      <c r="D1042">
        <v>-4.0336363019999998E-3</v>
      </c>
      <c r="E1042">
        <v>-1.559168845E-2</v>
      </c>
      <c r="F1042">
        <v>1.942519069</v>
      </c>
      <c r="G1042">
        <v>-79.470603940000004</v>
      </c>
      <c r="H1042">
        <v>0.72460901740000005</v>
      </c>
      <c r="I1042">
        <v>-23.72284698</v>
      </c>
    </row>
    <row r="1043" spans="1:9" x14ac:dyDescent="0.25">
      <c r="A1043">
        <v>20.84</v>
      </c>
      <c r="B1043">
        <v>0</v>
      </c>
      <c r="C1043">
        <v>-0.17453289029999999</v>
      </c>
      <c r="D1043">
        <v>-3.6711152640000002E-3</v>
      </c>
      <c r="E1043">
        <v>-2.7643583709999999E-2</v>
      </c>
      <c r="F1043">
        <v>1.6816324</v>
      </c>
      <c r="G1043">
        <v>-72.645126340000004</v>
      </c>
      <c r="H1043">
        <v>1.2087092399999999</v>
      </c>
      <c r="I1043">
        <v>-37.749549870000003</v>
      </c>
    </row>
    <row r="1044" spans="1:9" x14ac:dyDescent="0.25">
      <c r="A1044">
        <v>20.86</v>
      </c>
      <c r="B1044">
        <v>0</v>
      </c>
      <c r="C1044">
        <v>-0.17453289029999999</v>
      </c>
      <c r="D1044">
        <v>-5.9787742789999996E-4</v>
      </c>
      <c r="E1044">
        <v>-4.4697202739999997E-2</v>
      </c>
      <c r="F1044">
        <v>0.1930734217</v>
      </c>
      <c r="G1044">
        <v>-64.203994750000007</v>
      </c>
      <c r="H1044">
        <v>0.35584259029999998</v>
      </c>
      <c r="I1044">
        <v>-55.067115780000002</v>
      </c>
    </row>
    <row r="1045" spans="1:9" x14ac:dyDescent="0.25">
      <c r="A1045">
        <v>20.88</v>
      </c>
      <c r="B1045">
        <v>0</v>
      </c>
      <c r="C1045">
        <v>-0.17453289029999999</v>
      </c>
      <c r="D1045">
        <v>1.002272591E-3</v>
      </c>
      <c r="E1045">
        <v>-6.3326992090000006E-2</v>
      </c>
      <c r="F1045">
        <v>-0.5011363029</v>
      </c>
      <c r="G1045">
        <v>-54.835468290000001</v>
      </c>
      <c r="H1045">
        <v>1.098492026</v>
      </c>
      <c r="I1045">
        <v>-69.097679139999997</v>
      </c>
    </row>
    <row r="1046" spans="1:9" x14ac:dyDescent="0.25">
      <c r="A1046">
        <v>20.9</v>
      </c>
      <c r="B1046">
        <v>0</v>
      </c>
      <c r="C1046">
        <v>-0.17453289029999999</v>
      </c>
      <c r="D1046">
        <v>3.6669708790000003E-4</v>
      </c>
      <c r="E1046">
        <v>-8.0344669519999995E-2</v>
      </c>
      <c r="F1046">
        <v>-0.18334853649999999</v>
      </c>
      <c r="G1046">
        <v>-46.633548740000002</v>
      </c>
      <c r="H1046">
        <v>1.163203478</v>
      </c>
      <c r="I1046">
        <v>-80.699005130000003</v>
      </c>
    </row>
    <row r="1047" spans="1:9" x14ac:dyDescent="0.25">
      <c r="A1047">
        <v>20.92</v>
      </c>
      <c r="B1047">
        <v>0</v>
      </c>
      <c r="C1047">
        <v>-0.17453289029999999</v>
      </c>
      <c r="D1047">
        <v>-1.482062042E-3</v>
      </c>
      <c r="E1047">
        <v>-8.9249975979999993E-2</v>
      </c>
      <c r="F1047">
        <v>0.76116061209999997</v>
      </c>
      <c r="G1047">
        <v>-42.641456599999998</v>
      </c>
      <c r="H1047">
        <v>3.5237460139999999</v>
      </c>
      <c r="I1047">
        <v>-83.510719300000005</v>
      </c>
    </row>
    <row r="1048" spans="1:9" x14ac:dyDescent="0.25">
      <c r="A1048">
        <v>20.94</v>
      </c>
      <c r="B1048">
        <v>0</v>
      </c>
      <c r="C1048">
        <v>-0.17453289029999999</v>
      </c>
      <c r="D1048">
        <v>-1.5962515030000001E-3</v>
      </c>
      <c r="E1048">
        <v>-9.5342658459999993E-2</v>
      </c>
      <c r="F1048">
        <v>0.72502249480000003</v>
      </c>
      <c r="G1048">
        <v>-39.595115659999998</v>
      </c>
      <c r="H1048">
        <v>4.3968844410000001</v>
      </c>
      <c r="I1048">
        <v>-83.764587399999996</v>
      </c>
    </row>
    <row r="1049" spans="1:9" x14ac:dyDescent="0.25">
      <c r="A1049">
        <v>20.96</v>
      </c>
      <c r="B1049">
        <v>0</v>
      </c>
      <c r="C1049">
        <v>-0.17453289029999999</v>
      </c>
      <c r="D1049">
        <v>3.1040553000000002E-3</v>
      </c>
      <c r="E1049">
        <v>-0.1033149362</v>
      </c>
      <c r="F1049">
        <v>-1.6729692220000001</v>
      </c>
      <c r="G1049">
        <v>-35.608978270000001</v>
      </c>
      <c r="H1049">
        <v>3.8022627830000002</v>
      </c>
      <c r="I1049">
        <v>-77.76499939</v>
      </c>
    </row>
    <row r="1050" spans="1:9" x14ac:dyDescent="0.25">
      <c r="A1050">
        <v>20.98</v>
      </c>
      <c r="B1050">
        <v>0</v>
      </c>
      <c r="C1050">
        <v>-0.17453289029999999</v>
      </c>
      <c r="D1050">
        <v>6.0542486610000003E-3</v>
      </c>
      <c r="E1050">
        <v>-0.11186249550000001</v>
      </c>
      <c r="F1050">
        <v>-3.0271244049999999</v>
      </c>
      <c r="G1050">
        <v>-31.335197449999999</v>
      </c>
      <c r="H1050">
        <v>4.8985419270000001</v>
      </c>
      <c r="I1050">
        <v>-59.119522089999997</v>
      </c>
    </row>
    <row r="1051" spans="1:9" x14ac:dyDescent="0.25">
      <c r="A1051">
        <v>21</v>
      </c>
      <c r="B1051">
        <v>0</v>
      </c>
      <c r="C1051">
        <v>-0.17453289029999999</v>
      </c>
      <c r="D1051">
        <v>4.8206504429999996E-3</v>
      </c>
      <c r="E1051">
        <v>-0.1170798913</v>
      </c>
      <c r="F1051">
        <v>-2.4103252890000002</v>
      </c>
      <c r="G1051">
        <v>-28.726499560000001</v>
      </c>
      <c r="H1051">
        <v>3.0609624389999999</v>
      </c>
      <c r="I1051">
        <v>-43.389648440000002</v>
      </c>
    </row>
    <row r="1052" spans="1:9" x14ac:dyDescent="0.25">
      <c r="A1052">
        <v>21.02</v>
      </c>
      <c r="B1052">
        <v>0</v>
      </c>
      <c r="C1052">
        <v>-0.17453289029999999</v>
      </c>
      <c r="D1052">
        <v>1.483971253E-3</v>
      </c>
      <c r="E1052">
        <v>-0.1183805615</v>
      </c>
      <c r="F1052">
        <v>-0.74198561910000005</v>
      </c>
      <c r="G1052">
        <v>-27.92896271</v>
      </c>
      <c r="H1052">
        <v>4.0678596499999999</v>
      </c>
      <c r="I1052">
        <v>-27.314064030000001</v>
      </c>
    </row>
    <row r="1053" spans="1:9" x14ac:dyDescent="0.25">
      <c r="A1053">
        <v>21.04</v>
      </c>
      <c r="B1053">
        <v>0</v>
      </c>
      <c r="C1053">
        <v>-0.17453289029999999</v>
      </c>
      <c r="D1053">
        <v>-1.044230536E-3</v>
      </c>
      <c r="E1053">
        <v>-0.1218491942</v>
      </c>
      <c r="F1053">
        <v>0.57607048750000001</v>
      </c>
      <c r="G1053">
        <v>-26.341848370000001</v>
      </c>
      <c r="H1053">
        <v>-0.2577190399</v>
      </c>
      <c r="I1053">
        <v>-15.00615215</v>
      </c>
    </row>
    <row r="1054" spans="1:9" x14ac:dyDescent="0.25">
      <c r="A1054">
        <v>21.06</v>
      </c>
      <c r="B1054">
        <v>0</v>
      </c>
      <c r="C1054">
        <v>-0.17453289029999999</v>
      </c>
      <c r="D1054">
        <v>1.238720492E-3</v>
      </c>
      <c r="E1054">
        <v>-0.12873639170000001</v>
      </c>
      <c r="F1054">
        <v>-0.74128526449999999</v>
      </c>
      <c r="G1054">
        <v>-22.898248670000001</v>
      </c>
      <c r="H1054">
        <v>2.0119440559999999</v>
      </c>
      <c r="I1054">
        <v>0.11764758829999999</v>
      </c>
    </row>
    <row r="1055" spans="1:9" x14ac:dyDescent="0.25">
      <c r="A1055">
        <v>21.08</v>
      </c>
      <c r="B1055">
        <v>0</v>
      </c>
      <c r="C1055">
        <v>-0.17453289029999999</v>
      </c>
      <c r="D1055">
        <v>1.923685893E-3</v>
      </c>
      <c r="E1055">
        <v>-0.13319447640000001</v>
      </c>
      <c r="F1055">
        <v>-0.96184295419999999</v>
      </c>
      <c r="G1055">
        <v>-20.669206620000001</v>
      </c>
      <c r="H1055">
        <v>7.648618519E-2</v>
      </c>
      <c r="I1055">
        <v>11.089280130000001</v>
      </c>
    </row>
    <row r="1056" spans="1:9" x14ac:dyDescent="0.25">
      <c r="A1056">
        <v>21.1</v>
      </c>
      <c r="B1056">
        <v>0</v>
      </c>
      <c r="C1056">
        <v>-0.17453289029999999</v>
      </c>
      <c r="D1056">
        <v>3.967547789E-3</v>
      </c>
      <c r="E1056">
        <v>-0.1351260245</v>
      </c>
      <c r="F1056">
        <v>-1.983773947</v>
      </c>
      <c r="G1056">
        <v>-19.703432079999999</v>
      </c>
      <c r="H1056">
        <v>-2.4732978339999998</v>
      </c>
      <c r="I1056">
        <v>20.933086400000001</v>
      </c>
    </row>
    <row r="1057" spans="1:9" x14ac:dyDescent="0.25">
      <c r="A1057">
        <v>21.12</v>
      </c>
      <c r="B1057">
        <v>0</v>
      </c>
      <c r="C1057">
        <v>-0.17453289029999999</v>
      </c>
      <c r="D1057">
        <v>2.7769822630000001E-3</v>
      </c>
      <c r="E1057">
        <v>-0.13532426950000001</v>
      </c>
      <c r="F1057">
        <v>-1.388491154</v>
      </c>
      <c r="G1057">
        <v>-19.5392437</v>
      </c>
      <c r="H1057">
        <v>-3.6088149550000002</v>
      </c>
      <c r="I1057">
        <v>25.950283049999999</v>
      </c>
    </row>
    <row r="1058" spans="1:9" x14ac:dyDescent="0.25">
      <c r="A1058">
        <v>21.14</v>
      </c>
      <c r="B1058">
        <v>0</v>
      </c>
      <c r="C1058">
        <v>-0.17453289029999999</v>
      </c>
      <c r="D1058">
        <v>2.1296571940000002E-3</v>
      </c>
      <c r="E1058">
        <v>-0.1396387368</v>
      </c>
      <c r="F1058">
        <v>-0.96380060909999998</v>
      </c>
      <c r="G1058">
        <v>-17.215698239999998</v>
      </c>
      <c r="H1058">
        <v>-3.8422873019999999</v>
      </c>
      <c r="I1058">
        <v>26.805505749999998</v>
      </c>
    </row>
    <row r="1059" spans="1:9" x14ac:dyDescent="0.25">
      <c r="A1059">
        <v>21.16</v>
      </c>
      <c r="B1059">
        <v>0</v>
      </c>
      <c r="C1059">
        <v>-0.17453289029999999</v>
      </c>
      <c r="D1059">
        <v>-1.5815999360000001E-3</v>
      </c>
      <c r="E1059">
        <v>-0.1427183598</v>
      </c>
      <c r="F1059">
        <v>0.79079997540000002</v>
      </c>
      <c r="G1059">
        <v>-15.839613910000001</v>
      </c>
      <c r="H1059">
        <v>-4.0909366609999998</v>
      </c>
      <c r="I1059">
        <v>26.144569400000002</v>
      </c>
    </row>
    <row r="1060" spans="1:9" x14ac:dyDescent="0.25">
      <c r="A1060">
        <v>21.18</v>
      </c>
      <c r="B1060">
        <v>0</v>
      </c>
      <c r="C1060">
        <v>-0.17453289029999999</v>
      </c>
      <c r="D1060">
        <v>-2.2450257090000001E-3</v>
      </c>
      <c r="E1060">
        <v>-0.14396794139999999</v>
      </c>
      <c r="F1060">
        <v>1.17387712</v>
      </c>
      <c r="G1060">
        <v>-15.282474519999999</v>
      </c>
      <c r="H1060">
        <v>-5.0625877380000004</v>
      </c>
      <c r="I1060">
        <v>22.41770554</v>
      </c>
    </row>
    <row r="1061" spans="1:9" x14ac:dyDescent="0.25">
      <c r="A1061">
        <v>21.2</v>
      </c>
      <c r="B1061">
        <v>0</v>
      </c>
      <c r="C1061">
        <v>-0.17453289029999999</v>
      </c>
      <c r="D1061">
        <v>-7.301792502E-4</v>
      </c>
      <c r="E1061">
        <v>-0.14187195899999999</v>
      </c>
      <c r="F1061">
        <v>0.3407066762</v>
      </c>
      <c r="G1061">
        <v>-16.330465319999998</v>
      </c>
      <c r="H1061">
        <v>-5.4668126109999999</v>
      </c>
      <c r="I1061">
        <v>14.787851330000001</v>
      </c>
    </row>
    <row r="1062" spans="1:9" x14ac:dyDescent="0.25">
      <c r="A1062">
        <v>21.22</v>
      </c>
      <c r="B1062">
        <v>0</v>
      </c>
      <c r="C1062">
        <v>-0.17453289029999999</v>
      </c>
      <c r="D1062">
        <v>-9.0175308290000005E-4</v>
      </c>
      <c r="E1062">
        <v>-0.1435888857</v>
      </c>
      <c r="F1062">
        <v>0.450876534</v>
      </c>
      <c r="G1062">
        <v>-15.472002030000001</v>
      </c>
      <c r="H1062">
        <v>-4.2434854509999997</v>
      </c>
      <c r="I1062">
        <v>3.709969997</v>
      </c>
    </row>
    <row r="1063" spans="1:9" x14ac:dyDescent="0.25">
      <c r="A1063">
        <v>21.24</v>
      </c>
      <c r="B1063">
        <v>0</v>
      </c>
      <c r="C1063">
        <v>-0.17453289029999999</v>
      </c>
      <c r="D1063">
        <v>-1.101186499E-3</v>
      </c>
      <c r="E1063">
        <v>-0.14675763250000001</v>
      </c>
      <c r="F1063">
        <v>0.55059325699999995</v>
      </c>
      <c r="G1063">
        <v>-13.715132710000001</v>
      </c>
      <c r="H1063">
        <v>-4.965364933</v>
      </c>
      <c r="I1063">
        <v>0.59691357609999995</v>
      </c>
    </row>
    <row r="1064" spans="1:9" x14ac:dyDescent="0.25">
      <c r="A1064">
        <v>21.26</v>
      </c>
      <c r="B1064">
        <v>0</v>
      </c>
      <c r="C1064">
        <v>-0.17453289029999999</v>
      </c>
      <c r="D1064">
        <v>-2.4559739980000001E-3</v>
      </c>
      <c r="E1064">
        <v>-0.14692735670000001</v>
      </c>
      <c r="F1064">
        <v>1.2868037219999999</v>
      </c>
      <c r="G1064">
        <v>-13.802766800000001</v>
      </c>
      <c r="H1064">
        <v>-3.850487947</v>
      </c>
      <c r="I1064">
        <v>-6.6572313310000002</v>
      </c>
    </row>
    <row r="1065" spans="1:9" x14ac:dyDescent="0.25">
      <c r="A1065">
        <v>21.28</v>
      </c>
      <c r="B1065">
        <v>0</v>
      </c>
      <c r="C1065">
        <v>-0.17453289029999999</v>
      </c>
      <c r="D1065">
        <v>-3.0312631280000001E-3</v>
      </c>
      <c r="E1065">
        <v>-0.14389449360000001</v>
      </c>
      <c r="F1065">
        <v>1.4349994660000001</v>
      </c>
      <c r="G1065">
        <v>-15.370763780000001</v>
      </c>
      <c r="H1065">
        <v>-1.3272233010000001</v>
      </c>
      <c r="I1065">
        <v>-10.20332241</v>
      </c>
    </row>
    <row r="1066" spans="1:9" x14ac:dyDescent="0.25">
      <c r="A1066">
        <v>21.3</v>
      </c>
      <c r="B1066">
        <v>0</v>
      </c>
      <c r="C1066">
        <v>-0.17453289029999999</v>
      </c>
      <c r="D1066">
        <v>-2.7701649809999999E-3</v>
      </c>
      <c r="E1066">
        <v>-0.14362996820000001</v>
      </c>
      <c r="F1066">
        <v>1.3850824829999999</v>
      </c>
      <c r="G1066">
        <v>-15.451460839999999</v>
      </c>
      <c r="H1066">
        <v>-5.9992648660000002E-2</v>
      </c>
      <c r="I1066">
        <v>-15.58049965</v>
      </c>
    </row>
    <row r="1067" spans="1:9" x14ac:dyDescent="0.25">
      <c r="A1067">
        <v>21.32</v>
      </c>
      <c r="B1067">
        <v>0</v>
      </c>
      <c r="C1067">
        <v>-0.17453289029999999</v>
      </c>
      <c r="D1067">
        <v>-9.3513727189999997E-4</v>
      </c>
      <c r="E1067">
        <v>-0.14741651710000001</v>
      </c>
      <c r="F1067">
        <v>0.46756863589999997</v>
      </c>
      <c r="G1067">
        <v>-13.35329533</v>
      </c>
      <c r="H1067">
        <v>-0.65944486859999996</v>
      </c>
      <c r="I1067">
        <v>-16.79257965</v>
      </c>
    </row>
    <row r="1068" spans="1:9" x14ac:dyDescent="0.25">
      <c r="A1068">
        <v>21.34</v>
      </c>
      <c r="B1068">
        <v>0</v>
      </c>
      <c r="C1068">
        <v>-0.17453289029999999</v>
      </c>
      <c r="D1068">
        <v>-7.9924799500000004E-4</v>
      </c>
      <c r="E1068">
        <v>-0.14996212719999999</v>
      </c>
      <c r="F1068">
        <v>0.39962399009999999</v>
      </c>
      <c r="G1068">
        <v>-12.320451739999999</v>
      </c>
      <c r="H1068">
        <v>1.5496668819999999</v>
      </c>
      <c r="I1068">
        <v>-17.5679245</v>
      </c>
    </row>
    <row r="1069" spans="1:9" x14ac:dyDescent="0.25">
      <c r="A1069">
        <v>21.36</v>
      </c>
      <c r="B1069">
        <v>0</v>
      </c>
      <c r="C1069">
        <v>-0.17453289029999999</v>
      </c>
      <c r="D1069">
        <v>-6.9092400370000004E-4</v>
      </c>
      <c r="E1069">
        <v>-0.1483708322</v>
      </c>
      <c r="F1069">
        <v>0.34546199440000003</v>
      </c>
      <c r="G1069">
        <v>-13.081028939999999</v>
      </c>
      <c r="H1069">
        <v>3.3694298269999998</v>
      </c>
      <c r="I1069">
        <v>-14.99285126</v>
      </c>
    </row>
    <row r="1070" spans="1:9" x14ac:dyDescent="0.25">
      <c r="A1070">
        <v>21.38</v>
      </c>
      <c r="B1070">
        <v>0</v>
      </c>
      <c r="C1070">
        <v>-0.17453289029999999</v>
      </c>
      <c r="D1070">
        <v>-2.154555172E-3</v>
      </c>
      <c r="E1070">
        <v>-0.14420750739999999</v>
      </c>
      <c r="F1070">
        <v>1.0772775409999999</v>
      </c>
      <c r="G1070">
        <v>-15.16269112</v>
      </c>
      <c r="H1070">
        <v>2.4656598569999999</v>
      </c>
      <c r="I1070">
        <v>-9.7348413469999997</v>
      </c>
    </row>
    <row r="1071" spans="1:9" x14ac:dyDescent="0.25">
      <c r="A1071">
        <v>21.4</v>
      </c>
      <c r="B1071">
        <v>0</v>
      </c>
      <c r="C1071">
        <v>-0.17453289029999999</v>
      </c>
      <c r="D1071">
        <v>-4.2694304140000004E-3</v>
      </c>
      <c r="E1071">
        <v>-0.1450311691</v>
      </c>
      <c r="F1071">
        <v>2.1347153190000001</v>
      </c>
      <c r="G1071">
        <v>-14.750860210000001</v>
      </c>
      <c r="H1071">
        <v>3.6102154249999998</v>
      </c>
      <c r="I1071">
        <v>-4.3296828270000001</v>
      </c>
    </row>
    <row r="1072" spans="1:9" x14ac:dyDescent="0.25">
      <c r="A1072">
        <v>21.42</v>
      </c>
      <c r="B1072">
        <v>0</v>
      </c>
      <c r="C1072">
        <v>-0.17453289029999999</v>
      </c>
      <c r="D1072">
        <v>-3.747021779E-3</v>
      </c>
      <c r="E1072">
        <v>-0.14680600169999999</v>
      </c>
      <c r="F1072">
        <v>1.833693147</v>
      </c>
      <c r="G1072">
        <v>-13.82512569</v>
      </c>
      <c r="H1072">
        <v>2.7281711099999999</v>
      </c>
      <c r="I1072">
        <v>-1.9170221089999999</v>
      </c>
    </row>
    <row r="1073" spans="1:9" x14ac:dyDescent="0.25">
      <c r="A1073">
        <v>21.44</v>
      </c>
      <c r="B1073">
        <v>0</v>
      </c>
      <c r="C1073">
        <v>-0.17453289029999999</v>
      </c>
      <c r="D1073">
        <v>2.7503632009999999E-4</v>
      </c>
      <c r="E1073">
        <v>-0.1481598318</v>
      </c>
      <c r="F1073">
        <v>-0.13751816750000001</v>
      </c>
      <c r="G1073">
        <v>-13.28492928</v>
      </c>
      <c r="H1073">
        <v>3.214512348</v>
      </c>
      <c r="I1073">
        <v>1.0988686080000001</v>
      </c>
    </row>
    <row r="1074" spans="1:9" x14ac:dyDescent="0.25">
      <c r="A1074">
        <v>21.46</v>
      </c>
      <c r="B1074">
        <v>0</v>
      </c>
      <c r="C1074">
        <v>-0.17453289029999999</v>
      </c>
      <c r="D1074">
        <v>-1.2705978010000001E-3</v>
      </c>
      <c r="E1074">
        <v>-0.14831711349999999</v>
      </c>
      <c r="F1074">
        <v>0.63529890779999998</v>
      </c>
      <c r="G1074">
        <v>-13.10788822</v>
      </c>
      <c r="H1074">
        <v>0.27893409130000002</v>
      </c>
      <c r="I1074">
        <v>2.8288748259999998</v>
      </c>
    </row>
    <row r="1075" spans="1:9" x14ac:dyDescent="0.25">
      <c r="A1075">
        <v>21.48</v>
      </c>
      <c r="B1075">
        <v>0</v>
      </c>
      <c r="C1075">
        <v>-0.17453289029999999</v>
      </c>
      <c r="D1075">
        <v>-3.7570837889999999E-3</v>
      </c>
      <c r="E1075">
        <v>-0.15076130630000001</v>
      </c>
      <c r="F1075">
        <v>1.94810605</v>
      </c>
      <c r="G1075">
        <v>-11.88579178</v>
      </c>
      <c r="H1075">
        <v>2.473032951</v>
      </c>
      <c r="I1075">
        <v>5.5940747259999997</v>
      </c>
    </row>
    <row r="1076" spans="1:9" x14ac:dyDescent="0.25">
      <c r="A1076">
        <v>21.5</v>
      </c>
      <c r="B1076">
        <v>0</v>
      </c>
      <c r="C1076">
        <v>-0.17453289029999999</v>
      </c>
      <c r="D1076">
        <v>-4.196139053E-3</v>
      </c>
      <c r="E1076">
        <v>-0.15320646760000001</v>
      </c>
      <c r="F1076">
        <v>2.1713199620000001</v>
      </c>
      <c r="G1076">
        <v>-10.62057209</v>
      </c>
      <c r="H1076">
        <v>0.31680476670000002</v>
      </c>
      <c r="I1076">
        <v>4.0508441929999996</v>
      </c>
    </row>
    <row r="1077" spans="1:9" x14ac:dyDescent="0.25">
      <c r="A1077">
        <v>21.52</v>
      </c>
      <c r="B1077">
        <v>0</v>
      </c>
      <c r="C1077">
        <v>-0.17453289029999999</v>
      </c>
      <c r="D1077">
        <v>-4.2650941759999998E-3</v>
      </c>
      <c r="E1077">
        <v>-0.15221892300000001</v>
      </c>
      <c r="F1077">
        <v>2.2145080570000002</v>
      </c>
      <c r="G1077">
        <v>-11.15698338</v>
      </c>
      <c r="H1077">
        <v>-3.001662493</v>
      </c>
      <c r="I1077">
        <v>5.3330273630000002</v>
      </c>
    </row>
    <row r="1078" spans="1:9" x14ac:dyDescent="0.25">
      <c r="A1078">
        <v>21.54</v>
      </c>
      <c r="B1078">
        <v>0</v>
      </c>
      <c r="C1078">
        <v>-0.17453289029999999</v>
      </c>
      <c r="D1078">
        <v>-4.2319353669999999E-3</v>
      </c>
      <c r="E1078">
        <v>-0.152527526</v>
      </c>
      <c r="F1078">
        <v>1.9615712169999999</v>
      </c>
      <c r="G1078">
        <v>-11.002681730000001</v>
      </c>
      <c r="H1078">
        <v>-2.0755598549999998</v>
      </c>
      <c r="I1078">
        <v>4.9363164900000003</v>
      </c>
    </row>
    <row r="1079" spans="1:9" x14ac:dyDescent="0.25">
      <c r="A1079">
        <v>21.56</v>
      </c>
      <c r="B1079">
        <v>0</v>
      </c>
      <c r="C1079">
        <v>-0.17453289029999999</v>
      </c>
      <c r="D1079">
        <v>-4.2713247240000002E-4</v>
      </c>
      <c r="E1079">
        <v>-0.15252937380000001</v>
      </c>
      <c r="F1079">
        <v>2.1113082769999999E-3</v>
      </c>
      <c r="G1079">
        <v>-11.001758580000001</v>
      </c>
      <c r="H1079">
        <v>7.7327246670000003</v>
      </c>
      <c r="I1079">
        <v>3.4287815089999998</v>
      </c>
    </row>
    <row r="1080" spans="1:9" x14ac:dyDescent="0.25">
      <c r="A1080">
        <v>21.58</v>
      </c>
      <c r="B1080">
        <v>0</v>
      </c>
      <c r="C1080">
        <v>-0.17453289029999999</v>
      </c>
      <c r="D1080">
        <v>1.813447103E-3</v>
      </c>
      <c r="E1080">
        <v>-0.15355667470000001</v>
      </c>
      <c r="F1080">
        <v>-0.78459924459999997</v>
      </c>
      <c r="G1080">
        <v>-10.50133991</v>
      </c>
      <c r="H1080">
        <v>0.31820368770000002</v>
      </c>
      <c r="I1080">
        <v>1.878499269</v>
      </c>
    </row>
    <row r="1081" spans="1:9" x14ac:dyDescent="0.25">
      <c r="A1081">
        <v>21.6</v>
      </c>
      <c r="B1081">
        <v>0</v>
      </c>
      <c r="C1081">
        <v>-0.17453289029999999</v>
      </c>
      <c r="D1081">
        <v>1.0229479520000001E-3</v>
      </c>
      <c r="E1081">
        <v>-0.15331543980000001</v>
      </c>
      <c r="F1081">
        <v>-0.51147395370000004</v>
      </c>
      <c r="G1081">
        <v>-10.42037487</v>
      </c>
      <c r="H1081">
        <v>1.7418015</v>
      </c>
      <c r="I1081">
        <v>1.453190297E-2</v>
      </c>
    </row>
    <row r="1082" spans="1:9" x14ac:dyDescent="0.25">
      <c r="A1082">
        <v>21.62</v>
      </c>
      <c r="B1082">
        <v>0</v>
      </c>
      <c r="C1082">
        <v>-0.17453289029999999</v>
      </c>
      <c r="D1082">
        <v>3.5555474459999999E-4</v>
      </c>
      <c r="E1082">
        <v>-0.15605309610000001</v>
      </c>
      <c r="F1082">
        <v>-0.12706685070000001</v>
      </c>
      <c r="G1082">
        <v>-9.1624708179999992</v>
      </c>
      <c r="H1082">
        <v>1.7706744670000001</v>
      </c>
      <c r="I1082">
        <v>-1.9148910050000001</v>
      </c>
    </row>
    <row r="1083" spans="1:9" x14ac:dyDescent="0.25">
      <c r="A1083">
        <v>21.64</v>
      </c>
      <c r="B1083">
        <v>0</v>
      </c>
      <c r="C1083">
        <v>-0.17453289029999999</v>
      </c>
      <c r="D1083">
        <v>-5.4074265059999996E-4</v>
      </c>
      <c r="E1083">
        <v>-0.15677362680000001</v>
      </c>
      <c r="F1083">
        <v>0.35613495109999999</v>
      </c>
      <c r="G1083">
        <v>-8.8796319960000005</v>
      </c>
      <c r="H1083">
        <v>1.1416449550000001</v>
      </c>
      <c r="I1083">
        <v>-1.7572677139999999</v>
      </c>
    </row>
    <row r="1084" spans="1:9" x14ac:dyDescent="0.25">
      <c r="A1084">
        <v>21.66</v>
      </c>
      <c r="B1084">
        <v>0</v>
      </c>
      <c r="C1084">
        <v>-0.17453289029999999</v>
      </c>
      <c r="D1084">
        <v>-1.6969367859999999E-3</v>
      </c>
      <c r="E1084">
        <v>-0.15625086429999999</v>
      </c>
      <c r="F1084">
        <v>0.86193251609999999</v>
      </c>
      <c r="G1084">
        <v>-9.0470237729999994</v>
      </c>
      <c r="H1084">
        <v>0.41011241079999999</v>
      </c>
      <c r="I1084">
        <v>-2.7449111940000002</v>
      </c>
    </row>
    <row r="1085" spans="1:9" x14ac:dyDescent="0.25">
      <c r="A1085">
        <v>21.68</v>
      </c>
      <c r="B1085">
        <v>0</v>
      </c>
      <c r="C1085">
        <v>-0.17453289029999999</v>
      </c>
      <c r="D1085">
        <v>-2.5090370329999999E-3</v>
      </c>
      <c r="E1085">
        <v>-0.15567067270000001</v>
      </c>
      <c r="F1085">
        <v>1.2545185089999999</v>
      </c>
      <c r="G1085">
        <v>-9.4141368869999997</v>
      </c>
      <c r="H1085">
        <v>1.9626784319999999</v>
      </c>
      <c r="I1085">
        <v>-3.363086939</v>
      </c>
    </row>
    <row r="1086" spans="1:9" x14ac:dyDescent="0.25">
      <c r="A1086">
        <v>21.7</v>
      </c>
      <c r="B1086">
        <v>0</v>
      </c>
      <c r="C1086">
        <v>-0.17453289029999999</v>
      </c>
      <c r="D1086">
        <v>-2.6590209449999999E-3</v>
      </c>
      <c r="E1086">
        <v>-0.155199796</v>
      </c>
      <c r="F1086">
        <v>1.3928217890000001</v>
      </c>
      <c r="G1086">
        <v>-9.6030082700000001</v>
      </c>
      <c r="H1086">
        <v>-0.81918668750000001</v>
      </c>
      <c r="I1086">
        <v>-1.697832942</v>
      </c>
    </row>
    <row r="1087" spans="1:9" x14ac:dyDescent="0.25">
      <c r="A1087">
        <v>21.72</v>
      </c>
      <c r="B1087">
        <v>0</v>
      </c>
      <c r="C1087">
        <v>-0.17453289029999999</v>
      </c>
      <c r="D1087">
        <v>-2.8273742649999999E-3</v>
      </c>
      <c r="E1087">
        <v>-0.15592077369999999</v>
      </c>
      <c r="F1087">
        <v>1.4136871099999999</v>
      </c>
      <c r="G1087">
        <v>-9.3063564299999992</v>
      </c>
      <c r="H1087">
        <v>1.938096166</v>
      </c>
      <c r="I1087">
        <v>-2.7684171200000001</v>
      </c>
    </row>
    <row r="1088" spans="1:9" x14ac:dyDescent="0.25">
      <c r="A1088">
        <v>21.74</v>
      </c>
      <c r="B1088">
        <v>0</v>
      </c>
      <c r="C1088">
        <v>-0.17453289029999999</v>
      </c>
      <c r="D1088">
        <v>-2.4616643789999999E-3</v>
      </c>
      <c r="E1088">
        <v>-0.1560237408</v>
      </c>
      <c r="F1088">
        <v>1.2308322190000001</v>
      </c>
      <c r="G1088">
        <v>-9.2545747760000001</v>
      </c>
      <c r="H1088">
        <v>-2.722231388</v>
      </c>
      <c r="I1088">
        <v>1.4271105529999999</v>
      </c>
    </row>
    <row r="1089" spans="1:9" x14ac:dyDescent="0.25">
      <c r="A1089">
        <v>21.76</v>
      </c>
      <c r="B1089">
        <v>0</v>
      </c>
      <c r="C1089">
        <v>-0.17453289029999999</v>
      </c>
      <c r="D1089">
        <v>-2.221824601E-3</v>
      </c>
      <c r="E1089">
        <v>-0.155385524</v>
      </c>
      <c r="F1089">
        <v>1.110912323</v>
      </c>
      <c r="G1089">
        <v>-9.5736827850000008</v>
      </c>
      <c r="H1089">
        <v>-2.7343366150000001</v>
      </c>
      <c r="I1089">
        <v>4.8924794199999999</v>
      </c>
    </row>
    <row r="1090" spans="1:9" x14ac:dyDescent="0.25">
      <c r="A1090">
        <v>21.78</v>
      </c>
      <c r="B1090">
        <v>0</v>
      </c>
      <c r="C1090">
        <v>-0.17453289029999999</v>
      </c>
      <c r="D1090">
        <v>-4.5004319399999998E-3</v>
      </c>
      <c r="E1090">
        <v>-0.1544920951</v>
      </c>
      <c r="F1090">
        <v>2.3509068489999998</v>
      </c>
      <c r="G1090">
        <v>-10.12475777</v>
      </c>
      <c r="H1090">
        <v>-1.126184225</v>
      </c>
      <c r="I1090">
        <v>-0.2375832051</v>
      </c>
    </row>
    <row r="1091" spans="1:9" x14ac:dyDescent="0.25">
      <c r="A1091">
        <v>21.8</v>
      </c>
      <c r="B1091">
        <v>0</v>
      </c>
      <c r="C1091">
        <v>-0.17453289029999999</v>
      </c>
      <c r="D1091">
        <v>-2.7613472189999999E-3</v>
      </c>
      <c r="E1091">
        <v>-0.15732589359999999</v>
      </c>
      <c r="F1091">
        <v>1.3806736470000001</v>
      </c>
      <c r="G1091">
        <v>-8.6034984590000008</v>
      </c>
      <c r="H1091">
        <v>0.21336039900000001</v>
      </c>
      <c r="I1091">
        <v>1.8252792360000001</v>
      </c>
    </row>
    <row r="1092" spans="1:9" x14ac:dyDescent="0.25">
      <c r="A1092">
        <v>21.82</v>
      </c>
      <c r="B1092">
        <v>0</v>
      </c>
      <c r="C1092">
        <v>-0.17453289029999999</v>
      </c>
      <c r="D1092">
        <v>-9.6097029750000001E-4</v>
      </c>
      <c r="E1092">
        <v>-0.15690802039999999</v>
      </c>
      <c r="F1092">
        <v>0.48048514129999997</v>
      </c>
      <c r="G1092">
        <v>-8.8124351500000007</v>
      </c>
      <c r="H1092">
        <v>1.0614504810000001</v>
      </c>
      <c r="I1092">
        <v>3.4001722339999998</v>
      </c>
    </row>
    <row r="1093" spans="1:9" x14ac:dyDescent="0.25">
      <c r="A1093">
        <v>21.84</v>
      </c>
      <c r="B1093">
        <v>0</v>
      </c>
      <c r="C1093">
        <v>-0.17453289029999999</v>
      </c>
      <c r="D1093">
        <v>7.5783394280000004E-4</v>
      </c>
      <c r="E1093">
        <v>-0.15604481100000001</v>
      </c>
      <c r="F1093">
        <v>-0.37891697880000003</v>
      </c>
      <c r="G1093">
        <v>-9.2440395360000007</v>
      </c>
      <c r="H1093">
        <v>1.180226684</v>
      </c>
      <c r="I1093">
        <v>3.5777721410000001</v>
      </c>
    </row>
    <row r="1094" spans="1:9" x14ac:dyDescent="0.25">
      <c r="A1094">
        <v>21.86</v>
      </c>
      <c r="B1094">
        <v>0</v>
      </c>
      <c r="C1094">
        <v>-0.17453289029999999</v>
      </c>
      <c r="D1094">
        <v>-2.7486253530000001E-3</v>
      </c>
      <c r="E1094">
        <v>-0.15507157150000001</v>
      </c>
      <c r="F1094">
        <v>1.749207258</v>
      </c>
      <c r="G1094">
        <v>-9.6798467640000005</v>
      </c>
      <c r="H1094">
        <v>-1.0126206870000001</v>
      </c>
      <c r="I1094">
        <v>3.0146872999999998</v>
      </c>
    </row>
    <row r="1095" spans="1:9" x14ac:dyDescent="0.25">
      <c r="A1095">
        <v>21.88</v>
      </c>
      <c r="B1095">
        <v>0</v>
      </c>
      <c r="C1095">
        <v>-0.17453289029999999</v>
      </c>
      <c r="D1095">
        <v>-4.7862883659999999E-3</v>
      </c>
      <c r="E1095">
        <v>-0.15655151010000001</v>
      </c>
      <c r="F1095">
        <v>2.3510818480000002</v>
      </c>
      <c r="G1095">
        <v>-8.9906902310000003</v>
      </c>
      <c r="H1095">
        <v>-3.0890588760000002</v>
      </c>
      <c r="I1095">
        <v>4.9296169279999997</v>
      </c>
    </row>
    <row r="1096" spans="1:9" x14ac:dyDescent="0.25">
      <c r="A1096">
        <v>21.9</v>
      </c>
      <c r="B1096">
        <v>0</v>
      </c>
      <c r="C1096">
        <v>-0.17453289029999999</v>
      </c>
      <c r="D1096">
        <v>-5.649244413E-3</v>
      </c>
      <c r="E1096">
        <v>-0.1575662196</v>
      </c>
      <c r="F1096">
        <v>2.8246221540000001</v>
      </c>
      <c r="G1096">
        <v>-8.5292758939999995</v>
      </c>
      <c r="H1096">
        <v>-1.1599869730000001</v>
      </c>
      <c r="I1096">
        <v>1.965838671</v>
      </c>
    </row>
    <row r="1097" spans="1:9" x14ac:dyDescent="0.25">
      <c r="A1097">
        <v>21.92</v>
      </c>
      <c r="B1097">
        <v>0</v>
      </c>
      <c r="C1097">
        <v>-0.17453289029999999</v>
      </c>
      <c r="D1097">
        <v>-5.534498021E-3</v>
      </c>
      <c r="E1097">
        <v>-0.15740999580000001</v>
      </c>
      <c r="F1097">
        <v>2.7633681299999999</v>
      </c>
      <c r="G1097">
        <v>-8.5614471440000006</v>
      </c>
      <c r="H1097">
        <v>-2.319715977</v>
      </c>
      <c r="I1097">
        <v>-6.6275484859999997E-2</v>
      </c>
    </row>
    <row r="1098" spans="1:9" x14ac:dyDescent="0.25">
      <c r="A1098">
        <v>21.94</v>
      </c>
      <c r="B1098">
        <v>0</v>
      </c>
      <c r="C1098">
        <v>-0.17453289029999999</v>
      </c>
      <c r="D1098">
        <v>-3.0549038200000001E-3</v>
      </c>
      <c r="E1098">
        <v>-0.156878978</v>
      </c>
      <c r="F1098">
        <v>1.449759126</v>
      </c>
      <c r="G1098">
        <v>-8.8495016100000008</v>
      </c>
      <c r="H1098">
        <v>0.46256226299999997</v>
      </c>
      <c r="I1098">
        <v>-2.495177269</v>
      </c>
    </row>
    <row r="1099" spans="1:9" x14ac:dyDescent="0.25">
      <c r="A1099">
        <v>21.96</v>
      </c>
      <c r="B1099">
        <v>0</v>
      </c>
      <c r="C1099">
        <v>-0.17453289029999999</v>
      </c>
      <c r="D1099">
        <v>-1.9803512840000002E-3</v>
      </c>
      <c r="E1099">
        <v>-0.1575910002</v>
      </c>
      <c r="F1099">
        <v>0.99017566440000004</v>
      </c>
      <c r="G1099">
        <v>-8.4854211809999995</v>
      </c>
      <c r="H1099">
        <v>0.22084057330000001</v>
      </c>
      <c r="I1099">
        <v>1.061976552</v>
      </c>
    </row>
    <row r="1100" spans="1:9" x14ac:dyDescent="0.25">
      <c r="A1100">
        <v>21.98</v>
      </c>
      <c r="B1100">
        <v>0</v>
      </c>
      <c r="C1100">
        <v>-0.17453289029999999</v>
      </c>
      <c r="D1100">
        <v>-2.3890025910000001E-3</v>
      </c>
      <c r="E1100">
        <v>-0.1585239172</v>
      </c>
      <c r="F1100">
        <v>1.194501281</v>
      </c>
      <c r="G1100">
        <v>-8.0044860839999998</v>
      </c>
      <c r="H1100">
        <v>-1.0114889140000001</v>
      </c>
      <c r="I1100">
        <v>-1.691043735</v>
      </c>
    </row>
    <row r="1101" spans="1:9" x14ac:dyDescent="0.25">
      <c r="A1101">
        <v>22</v>
      </c>
      <c r="B1101">
        <v>0</v>
      </c>
      <c r="C1101">
        <v>-0.17453289029999999</v>
      </c>
      <c r="D1101">
        <v>-3.2672304660000002E-3</v>
      </c>
      <c r="E1101">
        <v>-0.1586385518</v>
      </c>
      <c r="F1101">
        <v>1.587724328</v>
      </c>
      <c r="G1101">
        <v>-7.947169304</v>
      </c>
      <c r="H1101">
        <v>2.2328972820000001</v>
      </c>
      <c r="I1101">
        <v>-2.9407751559999999</v>
      </c>
    </row>
    <row r="1102" spans="1:9" x14ac:dyDescent="0.25">
      <c r="A1102">
        <v>22.02</v>
      </c>
      <c r="B1102">
        <v>0</v>
      </c>
      <c r="C1102">
        <v>-0.17453289029999999</v>
      </c>
      <c r="D1102">
        <v>-2.6983283460000002E-3</v>
      </c>
      <c r="E1102">
        <v>-0.15807288890000001</v>
      </c>
      <c r="F1102">
        <v>1.349164128</v>
      </c>
      <c r="G1102">
        <v>-8.1383733750000005</v>
      </c>
      <c r="H1102">
        <v>-7.0570826530000005E-2</v>
      </c>
      <c r="I1102">
        <v>-2.696398973</v>
      </c>
    </row>
    <row r="1103" spans="1:9" x14ac:dyDescent="0.25">
      <c r="A1103">
        <v>22.04</v>
      </c>
      <c r="B1103">
        <v>0</v>
      </c>
      <c r="C1103">
        <v>-0.17453289029999999</v>
      </c>
      <c r="D1103">
        <v>-1.6256570820000001E-3</v>
      </c>
      <c r="E1103">
        <v>-0.15885905920000001</v>
      </c>
      <c r="F1103">
        <v>0.8128285408</v>
      </c>
      <c r="G1103">
        <v>-7.8369154930000002</v>
      </c>
      <c r="H1103">
        <v>1.7430987360000001</v>
      </c>
      <c r="I1103">
        <v>-1.1844897270000001</v>
      </c>
    </row>
    <row r="1104" spans="1:9" x14ac:dyDescent="0.25">
      <c r="A1104">
        <v>22.06</v>
      </c>
      <c r="B1104">
        <v>0</v>
      </c>
      <c r="C1104">
        <v>-0.17453289029999999</v>
      </c>
      <c r="D1104">
        <v>-3.0203871430000001E-3</v>
      </c>
      <c r="E1104">
        <v>-0.15993955730000001</v>
      </c>
      <c r="F1104">
        <v>1.510193586</v>
      </c>
      <c r="G1104">
        <v>-7.296666622</v>
      </c>
      <c r="H1104">
        <v>2.533489227</v>
      </c>
      <c r="I1104">
        <v>-2.7494819160000001</v>
      </c>
    </row>
    <row r="1105" spans="1:9" x14ac:dyDescent="0.25">
      <c r="A1105">
        <v>22.08</v>
      </c>
      <c r="B1105">
        <v>0</v>
      </c>
      <c r="C1105">
        <v>-0.17453289029999999</v>
      </c>
      <c r="D1105">
        <v>-1.5186853709999999E-3</v>
      </c>
      <c r="E1105">
        <v>-0.16039147970000001</v>
      </c>
      <c r="F1105">
        <v>0.75934267040000003</v>
      </c>
      <c r="G1105">
        <v>-7.2127656939999998</v>
      </c>
      <c r="H1105">
        <v>1.619159222</v>
      </c>
      <c r="I1105">
        <v>-5.7813663039999998E-2</v>
      </c>
    </row>
    <row r="1106" spans="1:9" x14ac:dyDescent="0.25">
      <c r="A1106">
        <v>22.1</v>
      </c>
      <c r="B1106">
        <v>0</v>
      </c>
      <c r="C1106">
        <v>-0.17453289029999999</v>
      </c>
      <c r="D1106">
        <v>-4.3150950219999996E-3</v>
      </c>
      <c r="E1106">
        <v>-0.1602702141</v>
      </c>
      <c r="F1106">
        <v>2.2346358300000002</v>
      </c>
      <c r="G1106">
        <v>-7.2056651120000001</v>
      </c>
      <c r="H1106">
        <v>5.2813658710000002</v>
      </c>
      <c r="I1106">
        <v>-3.9136719700000002</v>
      </c>
    </row>
    <row r="1107" spans="1:9" x14ac:dyDescent="0.25">
      <c r="A1107">
        <v>22.12</v>
      </c>
      <c r="B1107">
        <v>0</v>
      </c>
      <c r="C1107">
        <v>-0.17453289029999999</v>
      </c>
      <c r="D1107">
        <v>-4.2028669269999997E-3</v>
      </c>
      <c r="E1107">
        <v>-0.16098710890000001</v>
      </c>
      <c r="F1107">
        <v>2.056253195</v>
      </c>
      <c r="G1107">
        <v>-7.0487112999999999</v>
      </c>
      <c r="H1107">
        <v>0.72158926729999995</v>
      </c>
      <c r="I1107">
        <v>-1.2111545800000001</v>
      </c>
    </row>
    <row r="1108" spans="1:9" x14ac:dyDescent="0.25">
      <c r="A1108">
        <v>22.14</v>
      </c>
      <c r="B1108">
        <v>0</v>
      </c>
      <c r="C1108">
        <v>-0.17453289029999999</v>
      </c>
      <c r="D1108">
        <v>-4.121134058E-3</v>
      </c>
      <c r="E1108">
        <v>-0.1598997861</v>
      </c>
      <c r="F1108">
        <v>2.0605671409999999</v>
      </c>
      <c r="G1108">
        <v>-7.1416573520000002</v>
      </c>
      <c r="H1108">
        <v>-1.323285818</v>
      </c>
      <c r="I1108">
        <v>-0.47652876379999998</v>
      </c>
    </row>
    <row r="1109" spans="1:9" x14ac:dyDescent="0.25">
      <c r="A1109">
        <v>22.16</v>
      </c>
      <c r="B1109">
        <v>0</v>
      </c>
      <c r="C1109">
        <v>-0.17453289029999999</v>
      </c>
      <c r="D1109">
        <v>-2.987427637E-3</v>
      </c>
      <c r="E1109">
        <v>-0.16165478529999999</v>
      </c>
      <c r="F1109">
        <v>1.5098052019999999</v>
      </c>
      <c r="G1109">
        <v>-6.4953269960000002</v>
      </c>
      <c r="H1109">
        <v>6.5185576679999996E-2</v>
      </c>
      <c r="I1109">
        <v>-0.79404252769999994</v>
      </c>
    </row>
    <row r="1110" spans="1:9" x14ac:dyDescent="0.25">
      <c r="A1110">
        <v>22.18</v>
      </c>
      <c r="B1110">
        <v>0</v>
      </c>
      <c r="C1110">
        <v>-0.17453289029999999</v>
      </c>
      <c r="D1110">
        <v>-3.5907812419999998E-3</v>
      </c>
      <c r="E1110">
        <v>-0.16169449690000001</v>
      </c>
      <c r="F1110">
        <v>1.795390606</v>
      </c>
      <c r="G1110">
        <v>-6.4908714290000002</v>
      </c>
      <c r="H1110">
        <v>-1.3690530059999999</v>
      </c>
      <c r="I1110">
        <v>1.464099407</v>
      </c>
    </row>
    <row r="1111" spans="1:9" x14ac:dyDescent="0.25">
      <c r="A1111">
        <v>22.2</v>
      </c>
      <c r="B1111">
        <v>0</v>
      </c>
      <c r="C1111">
        <v>-0.17453289029999999</v>
      </c>
      <c r="D1111">
        <v>-4.1079260409999999E-3</v>
      </c>
      <c r="E1111">
        <v>-0.1604064852</v>
      </c>
      <c r="F1111">
        <v>2.053962946</v>
      </c>
      <c r="G1111">
        <v>-7.063202381</v>
      </c>
      <c r="H1111">
        <v>2.143400162E-2</v>
      </c>
      <c r="I1111">
        <v>0.20898309349999999</v>
      </c>
    </row>
    <row r="1112" spans="1:9" x14ac:dyDescent="0.25">
      <c r="A1112">
        <v>22.22</v>
      </c>
      <c r="B1112">
        <v>0</v>
      </c>
      <c r="C1112">
        <v>-0.17453289029999999</v>
      </c>
      <c r="D1112">
        <v>-2.5707129389999999E-3</v>
      </c>
      <c r="E1112">
        <v>-0.1614590138</v>
      </c>
      <c r="F1112">
        <v>1.2853565220000001</v>
      </c>
      <c r="G1112">
        <v>-6.5369381899999999</v>
      </c>
      <c r="H1112">
        <v>1.294102788</v>
      </c>
      <c r="I1112">
        <v>1.7784425020000001</v>
      </c>
    </row>
    <row r="1113" spans="1:9" x14ac:dyDescent="0.25">
      <c r="A1113">
        <v>22.24</v>
      </c>
      <c r="B1113">
        <v>0</v>
      </c>
      <c r="C1113">
        <v>-0.17453289029999999</v>
      </c>
      <c r="D1113">
        <v>1.7370469870000001E-4</v>
      </c>
      <c r="E1113">
        <v>-0.1627451181</v>
      </c>
      <c r="F1113">
        <v>-3.3437274400000001E-2</v>
      </c>
      <c r="G1113">
        <v>-5.8938860890000004</v>
      </c>
      <c r="H1113">
        <v>1.389107823</v>
      </c>
      <c r="I1113">
        <v>1.9791691300000001</v>
      </c>
    </row>
    <row r="1114" spans="1:9" x14ac:dyDescent="0.25">
      <c r="A1114">
        <v>22.26</v>
      </c>
      <c r="B1114">
        <v>0</v>
      </c>
      <c r="C1114">
        <v>-0.17453289029999999</v>
      </c>
      <c r="D1114">
        <v>-6.0677342120000002E-4</v>
      </c>
      <c r="E1114">
        <v>-0.16308821740000001</v>
      </c>
      <c r="F1114">
        <v>0.303386718</v>
      </c>
      <c r="G1114">
        <v>-5.7223362919999996</v>
      </c>
      <c r="H1114">
        <v>0.81383126969999997</v>
      </c>
      <c r="I1114">
        <v>-0.83765077590000003</v>
      </c>
    </row>
    <row r="1115" spans="1:9" x14ac:dyDescent="0.25">
      <c r="A1115">
        <v>22.28</v>
      </c>
      <c r="B1115">
        <v>0</v>
      </c>
      <c r="C1115">
        <v>-0.17453289029999999</v>
      </c>
      <c r="D1115">
        <v>-4.4645126909999997E-3</v>
      </c>
      <c r="E1115">
        <v>-0.16345563530000001</v>
      </c>
      <c r="F1115">
        <v>2.232256413</v>
      </c>
      <c r="G1115">
        <v>-5.5386276250000002</v>
      </c>
      <c r="H1115">
        <v>0.56625974180000005</v>
      </c>
      <c r="I1115">
        <v>-0.21364189680000001</v>
      </c>
    </row>
    <row r="1116" spans="1:9" x14ac:dyDescent="0.25">
      <c r="A1116">
        <v>22.3</v>
      </c>
      <c r="B1116">
        <v>0</v>
      </c>
      <c r="C1116">
        <v>-0.17453289029999999</v>
      </c>
      <c r="D1116">
        <v>-5.9282276780000002E-3</v>
      </c>
      <c r="E1116">
        <v>-0.1611925364</v>
      </c>
      <c r="F1116">
        <v>2.8393836019999998</v>
      </c>
      <c r="G1116">
        <v>-6.4717679019999999</v>
      </c>
      <c r="H1116">
        <v>-1.469127536</v>
      </c>
      <c r="I1116">
        <v>0.22697925569999999</v>
      </c>
    </row>
    <row r="1117" spans="1:9" x14ac:dyDescent="0.25">
      <c r="A1117">
        <v>22.32</v>
      </c>
      <c r="B1117">
        <v>0</v>
      </c>
      <c r="C1117">
        <v>-0.17453289029999999</v>
      </c>
      <c r="D1117">
        <v>-8.0556478350000005E-3</v>
      </c>
      <c r="E1117">
        <v>-0.1613985151</v>
      </c>
      <c r="F1117">
        <v>4.1684274669999999</v>
      </c>
      <c r="G1117">
        <v>-6.6194829940000002</v>
      </c>
      <c r="H1117">
        <v>-0.75391179320000001</v>
      </c>
      <c r="I1117">
        <v>1.201704144</v>
      </c>
    </row>
    <row r="1118" spans="1:9" x14ac:dyDescent="0.25">
      <c r="A1118">
        <v>22.34</v>
      </c>
      <c r="B1118">
        <v>0</v>
      </c>
      <c r="C1118">
        <v>-0.17453289029999999</v>
      </c>
      <c r="D1118">
        <v>-7.3517896229999997E-3</v>
      </c>
      <c r="E1118">
        <v>-0.1632897556</v>
      </c>
      <c r="F1118">
        <v>3.5720233920000002</v>
      </c>
      <c r="G1118">
        <v>-5.6215672489999999</v>
      </c>
      <c r="H1118">
        <v>-1.8980664009999999</v>
      </c>
      <c r="I1118">
        <v>0.36867797369999999</v>
      </c>
    </row>
    <row r="1119" spans="1:9" x14ac:dyDescent="0.25">
      <c r="A1119">
        <v>22.36</v>
      </c>
      <c r="B1119">
        <v>0</v>
      </c>
      <c r="C1119">
        <v>-0.17453289029999999</v>
      </c>
      <c r="D1119">
        <v>-1.6434602439999999E-3</v>
      </c>
      <c r="E1119">
        <v>-0.16418576239999999</v>
      </c>
      <c r="F1119">
        <v>0.46982708569999998</v>
      </c>
      <c r="G1119">
        <v>-5.1735639569999998</v>
      </c>
      <c r="H1119">
        <v>-2.8912408350000001</v>
      </c>
      <c r="I1119">
        <v>2.159194469</v>
      </c>
    </row>
    <row r="1120" spans="1:9" x14ac:dyDescent="0.25">
      <c r="A1120">
        <v>22.38</v>
      </c>
      <c r="B1120">
        <v>0</v>
      </c>
      <c r="C1120">
        <v>-0.17453289029999999</v>
      </c>
      <c r="D1120" s="1">
        <v>-6.5626576539999998E-5</v>
      </c>
      <c r="E1120">
        <v>-0.1638130844</v>
      </c>
      <c r="F1120">
        <v>1.439917833E-2</v>
      </c>
      <c r="G1120">
        <v>-5.3835811610000004</v>
      </c>
      <c r="H1120">
        <v>-5.425175652E-2</v>
      </c>
      <c r="I1120">
        <v>1.112939119</v>
      </c>
    </row>
    <row r="1121" spans="1:9" x14ac:dyDescent="0.25">
      <c r="A1121">
        <v>22.4</v>
      </c>
      <c r="B1121">
        <v>0</v>
      </c>
      <c r="C1121">
        <v>-0.17453289029999999</v>
      </c>
      <c r="D1121">
        <v>-1.2358110399999999E-3</v>
      </c>
      <c r="E1121">
        <v>-0.16017803550000001</v>
      </c>
      <c r="F1121">
        <v>0.61790549760000002</v>
      </c>
      <c r="G1121">
        <v>-6.9167909620000003</v>
      </c>
      <c r="H1121">
        <v>0.36167687180000002</v>
      </c>
      <c r="I1121">
        <v>0.4824082851</v>
      </c>
    </row>
    <row r="1122" spans="1:9" x14ac:dyDescent="0.25">
      <c r="A1122">
        <v>22.42</v>
      </c>
      <c r="B1122">
        <v>0</v>
      </c>
      <c r="C1122">
        <v>-0.17453289029999999</v>
      </c>
      <c r="D1122">
        <v>-2.8040725740000002E-3</v>
      </c>
      <c r="E1122">
        <v>-0.16120803359999999</v>
      </c>
      <c r="F1122">
        <v>1.4439364669999999</v>
      </c>
      <c r="G1122">
        <v>-6.6624283789999996</v>
      </c>
      <c r="H1122">
        <v>0.98198515180000001</v>
      </c>
      <c r="I1122">
        <v>0.65720152850000002</v>
      </c>
    </row>
    <row r="1123" spans="1:9" x14ac:dyDescent="0.25">
      <c r="A1123">
        <v>22.44</v>
      </c>
      <c r="B1123">
        <v>0</v>
      </c>
      <c r="C1123">
        <v>-0.17453289029999999</v>
      </c>
      <c r="D1123">
        <v>-6.2238313260000004E-3</v>
      </c>
      <c r="E1123">
        <v>-0.16124674680000001</v>
      </c>
      <c r="F1123">
        <v>3.111915588</v>
      </c>
      <c r="G1123">
        <v>-6.6430716509999996</v>
      </c>
      <c r="H1123">
        <v>2.0366208549999998</v>
      </c>
      <c r="I1123">
        <v>1.4475302699999999</v>
      </c>
    </row>
    <row r="1124" spans="1:9" x14ac:dyDescent="0.25">
      <c r="A1124">
        <v>22.46</v>
      </c>
      <c r="B1124">
        <v>0</v>
      </c>
      <c r="C1124">
        <v>-0.17453289029999999</v>
      </c>
      <c r="D1124">
        <v>-4.8471633340000002E-3</v>
      </c>
      <c r="E1124">
        <v>-0.16058222950000001</v>
      </c>
      <c r="F1124">
        <v>2.3879296779999999</v>
      </c>
      <c r="G1124">
        <v>-6.9753303530000004</v>
      </c>
      <c r="H1124">
        <v>1.791477561</v>
      </c>
      <c r="I1124">
        <v>-0.55540019269999996</v>
      </c>
    </row>
    <row r="1125" spans="1:9" x14ac:dyDescent="0.25">
      <c r="A1125">
        <v>22.48</v>
      </c>
      <c r="B1125">
        <v>0</v>
      </c>
      <c r="C1125">
        <v>-0.17453289029999999</v>
      </c>
      <c r="D1125">
        <v>-2.9015671460000001E-3</v>
      </c>
      <c r="E1125">
        <v>-0.16239729520000001</v>
      </c>
      <c r="F1125">
        <v>1.357188463</v>
      </c>
      <c r="G1125">
        <v>-5.9694347380000004</v>
      </c>
      <c r="H1125">
        <v>-2.1988106890000001E-3</v>
      </c>
      <c r="I1125">
        <v>0.51317983869999995</v>
      </c>
    </row>
    <row r="1126" spans="1:9" x14ac:dyDescent="0.25">
      <c r="A1126">
        <v>22.5</v>
      </c>
      <c r="B1126">
        <v>0</v>
      </c>
      <c r="C1126">
        <v>0</v>
      </c>
      <c r="D1126">
        <v>-9.8116137090000009E-4</v>
      </c>
      <c r="E1126">
        <v>-0.16477577390000001</v>
      </c>
      <c r="F1126">
        <v>0.55180209879999997</v>
      </c>
      <c r="G1126">
        <v>9.8317337039999995</v>
      </c>
      <c r="H1126">
        <v>0.67373621459999999</v>
      </c>
      <c r="I1126">
        <v>-3.4698526859999999</v>
      </c>
    </row>
    <row r="1127" spans="1:9" x14ac:dyDescent="0.25">
      <c r="A1127">
        <v>22.52</v>
      </c>
      <c r="B1127">
        <v>0</v>
      </c>
      <c r="C1127">
        <v>0</v>
      </c>
      <c r="D1127">
        <v>-2.1859016270000002E-3</v>
      </c>
      <c r="E1127">
        <v>-0.1633345336</v>
      </c>
      <c r="F1127">
        <v>1.0929508210000001</v>
      </c>
      <c r="G1127">
        <v>24.400823590000002</v>
      </c>
      <c r="H1127">
        <v>0.2950069904</v>
      </c>
      <c r="I1127">
        <v>1.2672629360000001</v>
      </c>
    </row>
    <row r="1128" spans="1:9" x14ac:dyDescent="0.25">
      <c r="A1128">
        <v>22.54</v>
      </c>
      <c r="B1128">
        <v>0</v>
      </c>
      <c r="C1128">
        <v>0</v>
      </c>
      <c r="D1128">
        <v>-4.4881757349999997E-3</v>
      </c>
      <c r="E1128">
        <v>-0.16056461629999999</v>
      </c>
      <c r="F1128">
        <v>2.2917809490000001</v>
      </c>
      <c r="G1128">
        <v>45.515865329999997</v>
      </c>
      <c r="H1128">
        <v>0.49132481220000002</v>
      </c>
      <c r="I1128">
        <v>-0.98675018550000004</v>
      </c>
    </row>
    <row r="1129" spans="1:9" x14ac:dyDescent="0.25">
      <c r="A1129">
        <v>22.56</v>
      </c>
      <c r="B1129">
        <v>0</v>
      </c>
      <c r="C1129">
        <v>0</v>
      </c>
      <c r="D1129">
        <v>-4.0791220959999997E-3</v>
      </c>
      <c r="E1129">
        <v>-0.16233389079999999</v>
      </c>
      <c r="F1129">
        <v>2.039561033</v>
      </c>
      <c r="G1129">
        <v>61.400501249999998</v>
      </c>
      <c r="H1129">
        <v>3.7415807249999999</v>
      </c>
      <c r="I1129">
        <v>7.1960377690000001</v>
      </c>
    </row>
    <row r="1130" spans="1:9" x14ac:dyDescent="0.25">
      <c r="A1130">
        <v>22.58</v>
      </c>
      <c r="B1130">
        <v>0</v>
      </c>
      <c r="C1130">
        <v>0</v>
      </c>
      <c r="D1130">
        <v>-1.61276944E-3</v>
      </c>
      <c r="E1130">
        <v>-0.1560448408</v>
      </c>
      <c r="F1130">
        <v>0.80638474230000001</v>
      </c>
      <c r="G1130">
        <v>73.255981449999993</v>
      </c>
      <c r="H1130">
        <v>3.2416684629999999</v>
      </c>
      <c r="I1130">
        <v>17.70519066</v>
      </c>
    </row>
    <row r="1131" spans="1:9" x14ac:dyDescent="0.25">
      <c r="A1131">
        <v>22.6</v>
      </c>
      <c r="B1131">
        <v>0</v>
      </c>
      <c r="C1131">
        <v>0</v>
      </c>
      <c r="D1131">
        <v>2.7252566069999999E-3</v>
      </c>
      <c r="E1131">
        <v>-0.14540523289999999</v>
      </c>
      <c r="F1131">
        <v>-1.362628341</v>
      </c>
      <c r="G1131">
        <v>71.928321839999995</v>
      </c>
      <c r="H1131">
        <v>1.1339155439999999</v>
      </c>
      <c r="I1131">
        <v>32.013282779999997</v>
      </c>
    </row>
    <row r="1132" spans="1:9" x14ac:dyDescent="0.25">
      <c r="A1132">
        <v>22.62</v>
      </c>
      <c r="B1132">
        <v>0</v>
      </c>
      <c r="C1132">
        <v>0</v>
      </c>
      <c r="D1132">
        <v>5.1999520510000001E-3</v>
      </c>
      <c r="E1132">
        <v>-0.12916918099999999</v>
      </c>
      <c r="F1132">
        <v>-2.5999760630000002</v>
      </c>
      <c r="G1132">
        <v>64.584587099999993</v>
      </c>
      <c r="H1132">
        <v>2.7572002410000001</v>
      </c>
      <c r="I1132">
        <v>44.008865360000001</v>
      </c>
    </row>
    <row r="1133" spans="1:9" x14ac:dyDescent="0.25">
      <c r="A1133">
        <v>22.64</v>
      </c>
      <c r="B1133">
        <v>0</v>
      </c>
      <c r="C1133">
        <v>0</v>
      </c>
      <c r="D1133">
        <v>1.923685893E-3</v>
      </c>
      <c r="E1133">
        <v>-0.1153070554</v>
      </c>
      <c r="F1133">
        <v>-0.96184295419999999</v>
      </c>
      <c r="G1133">
        <v>57.653526309999997</v>
      </c>
      <c r="H1133">
        <v>0.76330924030000002</v>
      </c>
      <c r="I1133">
        <v>58.179012299999997</v>
      </c>
    </row>
    <row r="1134" spans="1:9" x14ac:dyDescent="0.25">
      <c r="A1134">
        <v>22.66</v>
      </c>
      <c r="B1134">
        <v>0</v>
      </c>
      <c r="C1134">
        <v>0</v>
      </c>
      <c r="D1134">
        <v>2.576448023E-4</v>
      </c>
      <c r="E1134">
        <v>-9.8397120830000004E-2</v>
      </c>
      <c r="F1134">
        <v>-0.12882240119999999</v>
      </c>
      <c r="G1134">
        <v>49.198558810000002</v>
      </c>
      <c r="H1134">
        <v>4.6706089970000004</v>
      </c>
      <c r="I1134">
        <v>69.037170410000002</v>
      </c>
    </row>
    <row r="1135" spans="1:9" x14ac:dyDescent="0.25">
      <c r="A1135">
        <v>22.68</v>
      </c>
      <c r="B1135">
        <v>0</v>
      </c>
      <c r="C1135">
        <v>0</v>
      </c>
      <c r="D1135">
        <v>-1.4479793609999999E-3</v>
      </c>
      <c r="E1135">
        <v>-8.2836464050000003E-2</v>
      </c>
      <c r="F1135">
        <v>0.72398966549999999</v>
      </c>
      <c r="G1135">
        <v>40.903682709999998</v>
      </c>
      <c r="H1135">
        <v>0.47552070019999998</v>
      </c>
      <c r="I1135">
        <v>80.375732420000006</v>
      </c>
    </row>
    <row r="1136" spans="1:9" x14ac:dyDescent="0.25">
      <c r="A1136">
        <v>22.7</v>
      </c>
      <c r="B1136">
        <v>0</v>
      </c>
      <c r="C1136">
        <v>0</v>
      </c>
      <c r="D1136">
        <v>-1.046992838E-4</v>
      </c>
      <c r="E1136">
        <v>-7.4754178520000006E-2</v>
      </c>
      <c r="F1136">
        <v>5.2349641920000002E-2</v>
      </c>
      <c r="G1136">
        <v>37.377090449999997</v>
      </c>
      <c r="H1136">
        <v>7.6453477140000003E-2</v>
      </c>
      <c r="I1136">
        <v>81.456214900000006</v>
      </c>
    </row>
    <row r="1137" spans="1:9" x14ac:dyDescent="0.25">
      <c r="A1137">
        <v>22.72</v>
      </c>
      <c r="B1137">
        <v>0</v>
      </c>
      <c r="C1137">
        <v>0</v>
      </c>
      <c r="D1137">
        <v>-4.151891917E-4</v>
      </c>
      <c r="E1137">
        <v>-6.7010410130000003E-2</v>
      </c>
      <c r="F1137">
        <v>0.20759460330000001</v>
      </c>
      <c r="G1137">
        <v>33.505203250000001</v>
      </c>
      <c r="H1137">
        <v>-1.8697448969999999</v>
      </c>
      <c r="I1137">
        <v>80.435882570000004</v>
      </c>
    </row>
    <row r="1138" spans="1:9" x14ac:dyDescent="0.25">
      <c r="A1138">
        <v>22.74</v>
      </c>
      <c r="B1138">
        <v>0</v>
      </c>
      <c r="C1138">
        <v>0</v>
      </c>
      <c r="D1138">
        <v>-1.8900632859999999E-4</v>
      </c>
      <c r="E1138">
        <v>-6.168530136E-2</v>
      </c>
      <c r="F1138">
        <v>9.4503164289999997E-2</v>
      </c>
      <c r="G1138">
        <v>30.842651369999999</v>
      </c>
      <c r="H1138">
        <v>-4.1100621220000004</v>
      </c>
      <c r="I1138">
        <v>65.842918400000002</v>
      </c>
    </row>
    <row r="1139" spans="1:9" x14ac:dyDescent="0.25">
      <c r="A1139">
        <v>22.76</v>
      </c>
      <c r="B1139">
        <v>0</v>
      </c>
      <c r="C1139">
        <v>0</v>
      </c>
      <c r="D1139">
        <v>-3.792896867E-3</v>
      </c>
      <c r="E1139">
        <v>-5.3073637190000002E-2</v>
      </c>
      <c r="F1139">
        <v>1.896448374</v>
      </c>
      <c r="G1139">
        <v>26.886095050000002</v>
      </c>
      <c r="H1139">
        <v>-4.7619156839999999</v>
      </c>
      <c r="I1139">
        <v>53.219745639999999</v>
      </c>
    </row>
    <row r="1140" spans="1:9" x14ac:dyDescent="0.25">
      <c r="A1140">
        <v>22.78</v>
      </c>
      <c r="B1140">
        <v>0</v>
      </c>
      <c r="C1140">
        <v>0</v>
      </c>
      <c r="D1140">
        <v>-5.0422381609999999E-3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9A8DF-5A12-463F-B3EF-31EB6971AEBF}">
  <dimension ref="A1:I1516"/>
  <sheetViews>
    <sheetView zoomScale="75" zoomScaleNormal="75" workbookViewId="0">
      <selection activeCell="V30" sqref="V30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-4.0945690129999997E-3</v>
      </c>
      <c r="E1">
        <v>-2.3021541539999999E-2</v>
      </c>
      <c r="F1">
        <v>2.0425384040000001</v>
      </c>
      <c r="G1">
        <v>11.51458549</v>
      </c>
      <c r="H1">
        <v>6.5457381310000007E-2</v>
      </c>
      <c r="I1">
        <v>1.6204456089999999</v>
      </c>
    </row>
    <row r="2" spans="1:9" x14ac:dyDescent="0.25">
      <c r="A2">
        <v>0.02</v>
      </c>
      <c r="B2">
        <v>0</v>
      </c>
      <c r="C2">
        <v>0</v>
      </c>
      <c r="D2">
        <v>-4.1681993749999998E-3</v>
      </c>
      <c r="E2">
        <v>-2.2922836240000001E-2</v>
      </c>
      <c r="F2">
        <v>2.0840997699999999</v>
      </c>
      <c r="G2">
        <v>11.455822939999999</v>
      </c>
      <c r="H2">
        <v>1.197016954</v>
      </c>
      <c r="I2">
        <v>2.2277381420000002</v>
      </c>
    </row>
    <row r="3" spans="1:9" x14ac:dyDescent="0.25">
      <c r="A3">
        <v>0.04</v>
      </c>
      <c r="B3">
        <v>0</v>
      </c>
      <c r="C3">
        <v>0</v>
      </c>
      <c r="D3">
        <v>-4.3333861979999999E-3</v>
      </c>
      <c r="E3">
        <v>-2.2755473849999999E-2</v>
      </c>
      <c r="F3">
        <v>2.1588327879999998</v>
      </c>
      <c r="G3">
        <v>11.37017822</v>
      </c>
      <c r="H3">
        <v>0.51951545480000005</v>
      </c>
      <c r="I3">
        <v>2.0893740649999999</v>
      </c>
    </row>
    <row r="4" spans="1:9" x14ac:dyDescent="0.25">
      <c r="A4">
        <v>0.06</v>
      </c>
      <c r="B4">
        <v>0</v>
      </c>
      <c r="C4">
        <v>0</v>
      </c>
      <c r="D4">
        <v>-4.0688123549999997E-3</v>
      </c>
      <c r="E4">
        <v>-2.2554203870000001E-2</v>
      </c>
      <c r="F4">
        <v>2.0275506970000001</v>
      </c>
      <c r="G4">
        <v>11.27710152</v>
      </c>
      <c r="H4">
        <v>0.48904514310000002</v>
      </c>
      <c r="I4">
        <v>1.0388013119999999</v>
      </c>
    </row>
    <row r="5" spans="1:9" x14ac:dyDescent="0.25">
      <c r="A5">
        <v>0.08</v>
      </c>
      <c r="B5">
        <v>0</v>
      </c>
      <c r="C5">
        <v>0</v>
      </c>
      <c r="D5">
        <v>-3.9911624039999996E-3</v>
      </c>
      <c r="E5">
        <v>-2.274734527E-2</v>
      </c>
      <c r="F5">
        <v>1.9906097650000001</v>
      </c>
      <c r="G5">
        <v>11.380787850000001</v>
      </c>
      <c r="H5">
        <v>0.51381570099999996</v>
      </c>
      <c r="I5">
        <v>0.99128073449999998</v>
      </c>
    </row>
    <row r="6" spans="1:9" x14ac:dyDescent="0.25">
      <c r="A6">
        <v>0.1</v>
      </c>
      <c r="B6">
        <v>0</v>
      </c>
      <c r="C6">
        <v>0</v>
      </c>
      <c r="D6">
        <v>-4.0716435760000001E-3</v>
      </c>
      <c r="E6">
        <v>-2.298162133E-2</v>
      </c>
      <c r="F6">
        <v>2.0358216759999999</v>
      </c>
      <c r="G6">
        <v>11.55331039</v>
      </c>
      <c r="H6">
        <v>0.55560821289999995</v>
      </c>
      <c r="I6">
        <v>0.1209153756</v>
      </c>
    </row>
    <row r="7" spans="1:9" x14ac:dyDescent="0.25">
      <c r="A7">
        <v>0.12</v>
      </c>
      <c r="B7">
        <v>0</v>
      </c>
      <c r="C7">
        <v>0</v>
      </c>
      <c r="D7">
        <v>-4.1234344239999996E-3</v>
      </c>
      <c r="E7">
        <v>-2.322976291E-2</v>
      </c>
      <c r="F7">
        <v>2.0654349330000001</v>
      </c>
      <c r="G7">
        <v>11.614881520000001</v>
      </c>
      <c r="H7">
        <v>0.82529187199999998</v>
      </c>
      <c r="I7">
        <v>0.69831603769999995</v>
      </c>
    </row>
    <row r="8" spans="1:9" x14ac:dyDescent="0.25">
      <c r="A8">
        <v>0.14000000000000001</v>
      </c>
      <c r="B8">
        <v>0</v>
      </c>
      <c r="C8">
        <v>0</v>
      </c>
      <c r="D8">
        <v>-3.909379244E-3</v>
      </c>
      <c r="E8">
        <v>-2.303019911E-2</v>
      </c>
      <c r="F8">
        <v>1.9269446130000001</v>
      </c>
      <c r="G8">
        <v>11.515099530000001</v>
      </c>
      <c r="H8">
        <v>1.073474526</v>
      </c>
      <c r="I8">
        <v>1.461371183</v>
      </c>
    </row>
    <row r="9" spans="1:9" x14ac:dyDescent="0.25">
      <c r="A9">
        <v>0.16</v>
      </c>
      <c r="B9">
        <v>0</v>
      </c>
      <c r="C9">
        <v>0</v>
      </c>
      <c r="D9">
        <v>-3.5257488490000001E-3</v>
      </c>
      <c r="E9">
        <v>-2.2641353310000001E-2</v>
      </c>
      <c r="F9">
        <v>1.7628743650000001</v>
      </c>
      <c r="G9">
        <v>11.31225777</v>
      </c>
      <c r="H9">
        <v>3.5350330169999999E-2</v>
      </c>
      <c r="I9">
        <v>1.5547436480000001</v>
      </c>
    </row>
    <row r="10" spans="1:9" x14ac:dyDescent="0.25">
      <c r="A10">
        <v>0.18</v>
      </c>
      <c r="B10">
        <v>0</v>
      </c>
      <c r="C10">
        <v>0</v>
      </c>
      <c r="D10">
        <v>-3.4137982880000002E-3</v>
      </c>
      <c r="E10">
        <v>-2.285705507E-2</v>
      </c>
      <c r="F10">
        <v>1.7068991659999999</v>
      </c>
      <c r="G10">
        <v>11.42852783</v>
      </c>
      <c r="H10">
        <v>0.15155765409999999</v>
      </c>
      <c r="I10">
        <v>1.1593922379999999</v>
      </c>
    </row>
    <row r="11" spans="1:9" x14ac:dyDescent="0.25">
      <c r="A11">
        <v>0.2</v>
      </c>
      <c r="B11">
        <v>0</v>
      </c>
      <c r="C11">
        <v>0</v>
      </c>
      <c r="D11">
        <v>-3.4419801089999999E-3</v>
      </c>
      <c r="E11">
        <v>-2.2563435140000001E-2</v>
      </c>
      <c r="F11">
        <v>1.720990062</v>
      </c>
      <c r="G11">
        <v>11.2817173</v>
      </c>
      <c r="H11">
        <v>0.58628225329999994</v>
      </c>
      <c r="I11">
        <v>1.6843993660000001</v>
      </c>
    </row>
    <row r="12" spans="1:9" x14ac:dyDescent="0.25">
      <c r="A12">
        <v>0.22</v>
      </c>
      <c r="B12">
        <v>0</v>
      </c>
      <c r="C12">
        <v>0</v>
      </c>
      <c r="D12">
        <v>-3.7188008430000001E-3</v>
      </c>
      <c r="E12">
        <v>-2.2444628179999999E-2</v>
      </c>
      <c r="F12">
        <v>1.859400392</v>
      </c>
      <c r="G12">
        <v>11.22231388</v>
      </c>
      <c r="H12">
        <v>0.2308119237</v>
      </c>
      <c r="I12">
        <v>0.92375737430000004</v>
      </c>
    </row>
    <row r="13" spans="1:9" x14ac:dyDescent="0.25">
      <c r="A13">
        <v>0.24</v>
      </c>
      <c r="B13">
        <v>0</v>
      </c>
      <c r="C13">
        <v>0</v>
      </c>
      <c r="D13">
        <v>-3.9980001750000004E-3</v>
      </c>
      <c r="E13">
        <v>-2.2885315119999999E-2</v>
      </c>
      <c r="F13">
        <v>1.9990000720000001</v>
      </c>
      <c r="G13">
        <v>11.44265747</v>
      </c>
      <c r="H13">
        <v>0.61915755269999995</v>
      </c>
      <c r="I13">
        <v>0.98945826290000005</v>
      </c>
    </row>
    <row r="14" spans="1:9" x14ac:dyDescent="0.25">
      <c r="A14">
        <v>0.26</v>
      </c>
      <c r="B14">
        <v>0</v>
      </c>
      <c r="C14">
        <v>0</v>
      </c>
      <c r="D14">
        <v>-3.7230458110000001E-3</v>
      </c>
      <c r="E14">
        <v>-2.2866383189999999E-2</v>
      </c>
      <c r="F14">
        <v>1.8615229129999999</v>
      </c>
      <c r="G14">
        <v>11.433191300000001</v>
      </c>
      <c r="H14">
        <v>0.37616530059999997</v>
      </c>
      <c r="I14">
        <v>0.98492193220000002</v>
      </c>
    </row>
    <row r="15" spans="1:9" x14ac:dyDescent="0.25">
      <c r="A15">
        <v>0.28000000000000003</v>
      </c>
      <c r="B15">
        <v>0</v>
      </c>
      <c r="C15">
        <v>0</v>
      </c>
      <c r="D15">
        <v>-3.8515087220000002E-3</v>
      </c>
      <c r="E15">
        <v>-2.2578142579999998E-2</v>
      </c>
      <c r="F15">
        <v>1.9513974190000001</v>
      </c>
      <c r="G15">
        <v>11.289071079999999</v>
      </c>
      <c r="H15">
        <v>0.10577582570000001</v>
      </c>
      <c r="I15">
        <v>1.533582926</v>
      </c>
    </row>
    <row r="16" spans="1:9" x14ac:dyDescent="0.25">
      <c r="A16">
        <v>0.3</v>
      </c>
      <c r="B16">
        <v>0</v>
      </c>
      <c r="C16">
        <v>0</v>
      </c>
      <c r="D16">
        <v>-4.2974259700000001E-3</v>
      </c>
      <c r="E16">
        <v>-2.2379077970000001E-2</v>
      </c>
      <c r="F16">
        <v>2.1619136330000002</v>
      </c>
      <c r="G16">
        <v>11.18697643</v>
      </c>
      <c r="H16">
        <v>0.73861908909999996</v>
      </c>
      <c r="I16">
        <v>-0.2618137002</v>
      </c>
    </row>
    <row r="17" spans="1:9" x14ac:dyDescent="0.25">
      <c r="A17">
        <v>0.32</v>
      </c>
      <c r="B17">
        <v>0</v>
      </c>
      <c r="C17">
        <v>0</v>
      </c>
      <c r="D17">
        <v>-4.7289635989999999E-3</v>
      </c>
      <c r="E17">
        <v>-2.254356444E-2</v>
      </c>
      <c r="F17">
        <v>2.3732902999999999</v>
      </c>
      <c r="G17">
        <v>11.271141050000001</v>
      </c>
      <c r="H17">
        <v>8.7434329089999999E-2</v>
      </c>
      <c r="I17">
        <v>0.70475649829999998</v>
      </c>
    </row>
    <row r="18" spans="1:9" x14ac:dyDescent="0.25">
      <c r="A18">
        <v>0.34</v>
      </c>
      <c r="B18">
        <v>0</v>
      </c>
      <c r="C18">
        <v>0</v>
      </c>
      <c r="D18">
        <v>-4.5696180310000004E-3</v>
      </c>
      <c r="E18">
        <v>-2.2877104580000002E-2</v>
      </c>
      <c r="F18">
        <v>2.2848091130000001</v>
      </c>
      <c r="G18">
        <v>11.473823550000001</v>
      </c>
      <c r="H18">
        <v>0.2658857107</v>
      </c>
      <c r="I18">
        <v>1.064740896</v>
      </c>
    </row>
    <row r="19" spans="1:9" x14ac:dyDescent="0.25">
      <c r="A19">
        <v>0.36</v>
      </c>
      <c r="B19">
        <v>0</v>
      </c>
      <c r="C19">
        <v>0</v>
      </c>
      <c r="D19">
        <v>-4.0947515520000002E-3</v>
      </c>
      <c r="E19">
        <v>-2.3445256049999998E-2</v>
      </c>
      <c r="F19">
        <v>2.0250985620000002</v>
      </c>
      <c r="G19">
        <v>11.722627640000001</v>
      </c>
      <c r="H19">
        <v>0.33304068450000002</v>
      </c>
      <c r="I19">
        <v>1.0161417720000001</v>
      </c>
    </row>
    <row r="20" spans="1:9" x14ac:dyDescent="0.25">
      <c r="A20">
        <v>0.38</v>
      </c>
      <c r="B20">
        <v>0</v>
      </c>
      <c r="C20">
        <v>0</v>
      </c>
      <c r="D20">
        <v>-3.7999134510000002E-3</v>
      </c>
      <c r="E20">
        <v>-2.329925448E-2</v>
      </c>
      <c r="F20">
        <v>1.899956703</v>
      </c>
      <c r="G20">
        <v>11.63666344</v>
      </c>
      <c r="H20">
        <v>1.1324772830000001</v>
      </c>
      <c r="I20">
        <v>1.34857893</v>
      </c>
    </row>
    <row r="21" spans="1:9" x14ac:dyDescent="0.25">
      <c r="A21">
        <v>0.4</v>
      </c>
      <c r="B21">
        <v>0</v>
      </c>
      <c r="C21">
        <v>0</v>
      </c>
      <c r="D21">
        <v>-3.8130413739999999E-3</v>
      </c>
      <c r="E21">
        <v>-2.3019291460000001E-2</v>
      </c>
      <c r="F21">
        <v>1.8957787749999999</v>
      </c>
      <c r="G21">
        <v>11.50964546</v>
      </c>
      <c r="H21">
        <v>0.72032701970000002</v>
      </c>
      <c r="I21">
        <v>-0.2481865734</v>
      </c>
    </row>
    <row r="22" spans="1:9" x14ac:dyDescent="0.25">
      <c r="A22">
        <v>0.42</v>
      </c>
      <c r="B22">
        <v>0</v>
      </c>
      <c r="C22">
        <v>0</v>
      </c>
      <c r="D22">
        <v>-3.8884710519999999E-3</v>
      </c>
      <c r="E22">
        <v>-2.2916428740000001E-2</v>
      </c>
      <c r="F22">
        <v>1.964416385</v>
      </c>
      <c r="G22">
        <v>11.454421999999999</v>
      </c>
      <c r="H22">
        <v>0.41642153259999998</v>
      </c>
      <c r="I22">
        <v>1.1990444659999999</v>
      </c>
    </row>
    <row r="23" spans="1:9" x14ac:dyDescent="0.25">
      <c r="A23">
        <v>0.44</v>
      </c>
      <c r="B23">
        <v>0</v>
      </c>
      <c r="C23">
        <v>0</v>
      </c>
      <c r="D23">
        <v>-4.163073376E-3</v>
      </c>
      <c r="E23">
        <v>-2.317584306E-2</v>
      </c>
      <c r="F23">
        <v>2.08153677</v>
      </c>
      <c r="G23">
        <v>11.584393499999999</v>
      </c>
      <c r="H23">
        <v>0.60123229030000003</v>
      </c>
      <c r="I23">
        <v>0.54815524819999994</v>
      </c>
    </row>
    <row r="24" spans="1:9" x14ac:dyDescent="0.25">
      <c r="A24">
        <v>0.46</v>
      </c>
      <c r="B24">
        <v>0</v>
      </c>
      <c r="C24">
        <v>0</v>
      </c>
      <c r="D24">
        <v>-4.0703155100000003E-3</v>
      </c>
      <c r="E24">
        <v>-2.3014120759999999E-2</v>
      </c>
      <c r="F24">
        <v>2.0351576809999998</v>
      </c>
      <c r="G24">
        <v>11.50706005</v>
      </c>
      <c r="H24">
        <v>0.1508190036</v>
      </c>
      <c r="I24">
        <v>0.17820426819999999</v>
      </c>
    </row>
    <row r="25" spans="1:9" x14ac:dyDescent="0.25">
      <c r="A25">
        <v>0.48</v>
      </c>
      <c r="B25">
        <v>0</v>
      </c>
      <c r="C25">
        <v>0</v>
      </c>
      <c r="D25">
        <v>-4.4045876710000001E-3</v>
      </c>
      <c r="E25">
        <v>-2.3076899349999999E-2</v>
      </c>
      <c r="F25">
        <v>2.2046332359999998</v>
      </c>
      <c r="G25">
        <v>11.543180469999999</v>
      </c>
      <c r="H25">
        <v>7.8778840599999997E-2</v>
      </c>
      <c r="I25">
        <v>-3.0574772510000001E-2</v>
      </c>
    </row>
    <row r="26" spans="1:9" x14ac:dyDescent="0.25">
      <c r="A26">
        <v>0.5</v>
      </c>
      <c r="B26">
        <v>0</v>
      </c>
      <c r="C26">
        <v>0</v>
      </c>
      <c r="D26">
        <v>-4.3415781109999996E-3</v>
      </c>
      <c r="E26">
        <v>-2.305642515E-2</v>
      </c>
      <c r="F26">
        <v>2.1707890029999999</v>
      </c>
      <c r="G26">
        <v>11.528212549999999</v>
      </c>
      <c r="H26">
        <v>0.30248725409999999</v>
      </c>
      <c r="I26">
        <v>0.90318542719999995</v>
      </c>
    </row>
    <row r="27" spans="1:9" x14ac:dyDescent="0.25">
      <c r="A27">
        <v>0.52</v>
      </c>
      <c r="B27">
        <v>0</v>
      </c>
      <c r="C27">
        <v>0</v>
      </c>
      <c r="D27">
        <v>-4.3863020839999996E-3</v>
      </c>
      <c r="E27">
        <v>-2.3174889390000002E-2</v>
      </c>
      <c r="F27">
        <v>2.1895625590000001</v>
      </c>
      <c r="G27">
        <v>11.58744431</v>
      </c>
      <c r="H27">
        <v>0.2187943608</v>
      </c>
      <c r="I27">
        <v>-1.077548027</v>
      </c>
    </row>
    <row r="28" spans="1:9" x14ac:dyDescent="0.25">
      <c r="A28">
        <v>0.54</v>
      </c>
      <c r="B28">
        <v>0</v>
      </c>
      <c r="C28">
        <v>0</v>
      </c>
      <c r="D28">
        <v>-4.2219553139999999E-3</v>
      </c>
      <c r="E28">
        <v>-2.3345105349999999E-2</v>
      </c>
      <c r="F28">
        <v>2.1109776500000001</v>
      </c>
      <c r="G28">
        <v>11.67255306</v>
      </c>
      <c r="H28">
        <v>0.1314226389</v>
      </c>
      <c r="I28">
        <v>0.77216857670000005</v>
      </c>
    </row>
    <row r="29" spans="1:9" x14ac:dyDescent="0.25">
      <c r="A29">
        <v>0.56000000000000005</v>
      </c>
      <c r="B29">
        <v>0</v>
      </c>
      <c r="C29">
        <v>0</v>
      </c>
      <c r="D29">
        <v>-4.0266048159999998E-3</v>
      </c>
      <c r="E29">
        <v>-2.327683568E-2</v>
      </c>
      <c r="F29">
        <v>2.0133023259999998</v>
      </c>
      <c r="G29">
        <v>11.6384182</v>
      </c>
      <c r="H29">
        <v>0.94246882200000004</v>
      </c>
      <c r="I29">
        <v>-0.30117106440000002</v>
      </c>
    </row>
    <row r="30" spans="1:9" x14ac:dyDescent="0.25">
      <c r="A30">
        <v>0.57999999999999996</v>
      </c>
      <c r="B30">
        <v>0</v>
      </c>
      <c r="C30">
        <v>0</v>
      </c>
      <c r="D30">
        <v>-3.7705339490000001E-3</v>
      </c>
      <c r="E30">
        <v>-2.3502178490000001E-2</v>
      </c>
      <c r="F30">
        <v>1.885267019</v>
      </c>
      <c r="G30">
        <v>11.7510891</v>
      </c>
      <c r="H30">
        <v>0.28404694800000002</v>
      </c>
      <c r="I30">
        <v>-0.55674982070000001</v>
      </c>
    </row>
    <row r="31" spans="1:9" x14ac:dyDescent="0.25">
      <c r="A31">
        <v>0.6</v>
      </c>
      <c r="B31">
        <v>0</v>
      </c>
      <c r="C31">
        <v>0</v>
      </c>
      <c r="D31">
        <v>-3.9018448439999999E-3</v>
      </c>
      <c r="E31">
        <v>-2.3622311649999998E-2</v>
      </c>
      <c r="F31">
        <v>1.95092237</v>
      </c>
      <c r="G31">
        <v>11.81115627</v>
      </c>
      <c r="H31">
        <v>0.21528114379999999</v>
      </c>
      <c r="I31">
        <v>0.21504931150000001</v>
      </c>
    </row>
    <row r="32" spans="1:9" x14ac:dyDescent="0.25">
      <c r="A32">
        <v>0.62</v>
      </c>
      <c r="B32">
        <v>0</v>
      </c>
      <c r="C32">
        <v>0</v>
      </c>
      <c r="D32">
        <v>-3.9614643899999998E-3</v>
      </c>
      <c r="E32">
        <v>-2.3245491090000001E-2</v>
      </c>
      <c r="F32">
        <v>1.9807322030000001</v>
      </c>
      <c r="G32">
        <v>11.572607039999999</v>
      </c>
      <c r="H32">
        <v>-0.28512039779999998</v>
      </c>
      <c r="I32">
        <v>1.406318188</v>
      </c>
    </row>
    <row r="33" spans="1:9" x14ac:dyDescent="0.25">
      <c r="A33">
        <v>0.64</v>
      </c>
      <c r="B33">
        <v>0</v>
      </c>
      <c r="C33">
        <v>0</v>
      </c>
      <c r="D33">
        <v>-4.0066223590000003E-3</v>
      </c>
      <c r="E33">
        <v>-2.287911624E-2</v>
      </c>
      <c r="F33">
        <v>2.0033111570000002</v>
      </c>
      <c r="G33">
        <v>11.439558030000001</v>
      </c>
      <c r="H33">
        <v>3.205341473E-2</v>
      </c>
      <c r="I33">
        <v>-0.1349293292</v>
      </c>
    </row>
    <row r="34" spans="1:9" x14ac:dyDescent="0.25">
      <c r="A34">
        <v>0.66</v>
      </c>
      <c r="B34">
        <v>0</v>
      </c>
      <c r="C34">
        <v>0</v>
      </c>
      <c r="D34">
        <v>-3.746343777E-3</v>
      </c>
      <c r="E34">
        <v>-2.3318745200000001E-2</v>
      </c>
      <c r="F34">
        <v>1.8658508060000001</v>
      </c>
      <c r="G34">
        <v>11.65937233</v>
      </c>
      <c r="H34">
        <v>0.53350055220000003</v>
      </c>
      <c r="I34">
        <v>-0.80167281629999998</v>
      </c>
    </row>
    <row r="35" spans="1:9" x14ac:dyDescent="0.25">
      <c r="A35">
        <v>0.68</v>
      </c>
      <c r="B35">
        <v>0</v>
      </c>
      <c r="C35">
        <v>0</v>
      </c>
      <c r="D35">
        <v>-3.7370827049999999E-3</v>
      </c>
      <c r="E35">
        <v>-2.3511089379999999E-2</v>
      </c>
      <c r="F35">
        <v>1.86854136</v>
      </c>
      <c r="G35">
        <v>11.75554466</v>
      </c>
      <c r="H35">
        <v>0.31924286480000003</v>
      </c>
      <c r="I35">
        <v>0.98803675170000005</v>
      </c>
    </row>
    <row r="36" spans="1:9" x14ac:dyDescent="0.25">
      <c r="A36">
        <v>0.7</v>
      </c>
      <c r="B36">
        <v>0</v>
      </c>
      <c r="C36">
        <v>0</v>
      </c>
      <c r="D36">
        <v>-3.8051363079999998E-3</v>
      </c>
      <c r="E36">
        <v>-2.334677428E-2</v>
      </c>
      <c r="F36">
        <v>1.902568102</v>
      </c>
      <c r="G36">
        <v>11.673387529999999</v>
      </c>
      <c r="H36">
        <v>-0.47322732210000001</v>
      </c>
      <c r="I36">
        <v>1.3803423640000001</v>
      </c>
    </row>
    <row r="37" spans="1:9" x14ac:dyDescent="0.25">
      <c r="A37">
        <v>0.72</v>
      </c>
      <c r="B37">
        <v>0</v>
      </c>
      <c r="C37">
        <v>0</v>
      </c>
      <c r="D37">
        <v>-3.8624648000000002E-3</v>
      </c>
      <c r="E37">
        <v>-2.3191653190000001E-2</v>
      </c>
      <c r="F37">
        <v>1.9312324519999999</v>
      </c>
      <c r="G37">
        <v>11.59517097</v>
      </c>
      <c r="H37">
        <v>-7.507662755E-3</v>
      </c>
      <c r="I37">
        <v>0.3699041307</v>
      </c>
    </row>
    <row r="38" spans="1:9" x14ac:dyDescent="0.25">
      <c r="A38">
        <v>0.74</v>
      </c>
      <c r="B38">
        <v>0</v>
      </c>
      <c r="C38">
        <v>0</v>
      </c>
      <c r="D38">
        <v>-3.6823712290000002E-3</v>
      </c>
      <c r="E38">
        <v>-2.3059934380000001E-2</v>
      </c>
      <c r="F38">
        <v>1.8315110210000001</v>
      </c>
      <c r="G38">
        <v>11.52996731</v>
      </c>
      <c r="H38">
        <v>0.45108559729999997</v>
      </c>
      <c r="I38">
        <v>0.25218096379999999</v>
      </c>
    </row>
    <row r="39" spans="1:9" x14ac:dyDescent="0.25">
      <c r="A39">
        <v>0.76</v>
      </c>
      <c r="B39">
        <v>0</v>
      </c>
      <c r="C39">
        <v>0</v>
      </c>
      <c r="D39">
        <v>-3.6844443530000002E-3</v>
      </c>
      <c r="E39">
        <v>-2.2865749899999999E-2</v>
      </c>
      <c r="F39">
        <v>1.839335084</v>
      </c>
      <c r="G39">
        <v>11.432874679999999</v>
      </c>
      <c r="H39">
        <v>0.4047791362</v>
      </c>
      <c r="I39">
        <v>1.954625845</v>
      </c>
    </row>
    <row r="40" spans="1:9" x14ac:dyDescent="0.25">
      <c r="A40">
        <v>0.78</v>
      </c>
      <c r="B40">
        <v>0</v>
      </c>
      <c r="C40">
        <v>0</v>
      </c>
      <c r="D40">
        <v>-3.7731621409999999E-3</v>
      </c>
      <c r="E40">
        <v>-2.2749118509999999E-2</v>
      </c>
      <c r="F40">
        <v>1.8865810629999999</v>
      </c>
      <c r="G40">
        <v>11.374559400000001</v>
      </c>
      <c r="H40">
        <v>0.29990309479999999</v>
      </c>
      <c r="I40">
        <v>0.83637183900000001</v>
      </c>
    </row>
    <row r="41" spans="1:9" x14ac:dyDescent="0.25">
      <c r="A41">
        <v>0.8</v>
      </c>
      <c r="B41">
        <v>0</v>
      </c>
      <c r="C41">
        <v>0</v>
      </c>
      <c r="D41">
        <v>-4.1585452849999998E-3</v>
      </c>
      <c r="E41">
        <v>-2.3132078350000002E-2</v>
      </c>
      <c r="F41">
        <v>2.0792727470000001</v>
      </c>
      <c r="G41">
        <v>11.56732845</v>
      </c>
      <c r="H41">
        <v>2.9571114110000001E-2</v>
      </c>
      <c r="I41">
        <v>2.1705684660000002</v>
      </c>
    </row>
    <row r="42" spans="1:9" x14ac:dyDescent="0.25">
      <c r="A42">
        <v>0.82</v>
      </c>
      <c r="B42">
        <v>0</v>
      </c>
      <c r="C42">
        <v>0</v>
      </c>
      <c r="D42">
        <v>-4.3659377839999998E-3</v>
      </c>
      <c r="E42">
        <v>-2.3038104180000001E-2</v>
      </c>
      <c r="F42">
        <v>2.1829688549999999</v>
      </c>
      <c r="G42">
        <v>11.51905251</v>
      </c>
      <c r="H42">
        <v>8.6185418070000006E-2</v>
      </c>
      <c r="I42">
        <v>-0.55547678469999995</v>
      </c>
    </row>
    <row r="43" spans="1:9" x14ac:dyDescent="0.25">
      <c r="A43">
        <v>0.84</v>
      </c>
      <c r="B43">
        <v>0</v>
      </c>
      <c r="C43">
        <v>0</v>
      </c>
      <c r="D43">
        <v>-4.3958965689999997E-3</v>
      </c>
      <c r="E43">
        <v>-2.3107208309999999E-2</v>
      </c>
      <c r="F43">
        <v>2.197948217</v>
      </c>
      <c r="G43">
        <v>11.55360413</v>
      </c>
      <c r="H43">
        <v>0.27880331870000002</v>
      </c>
      <c r="I43">
        <v>0.85221207139999999</v>
      </c>
    </row>
    <row r="44" spans="1:9" x14ac:dyDescent="0.25">
      <c r="A44">
        <v>0.86</v>
      </c>
      <c r="B44">
        <v>0</v>
      </c>
      <c r="C44">
        <v>0</v>
      </c>
      <c r="D44">
        <v>-4.005711526E-3</v>
      </c>
      <c r="E44">
        <v>-2.280576527E-2</v>
      </c>
      <c r="F44">
        <v>2.0028557779999998</v>
      </c>
      <c r="G44">
        <v>11.40288258</v>
      </c>
      <c r="H44">
        <v>0.36991477010000001</v>
      </c>
      <c r="I44">
        <v>1.314769268</v>
      </c>
    </row>
    <row r="45" spans="1:9" x14ac:dyDescent="0.25">
      <c r="A45">
        <v>0.88</v>
      </c>
      <c r="B45">
        <v>0</v>
      </c>
      <c r="C45">
        <v>0</v>
      </c>
      <c r="D45">
        <v>-4.0130671110000004E-3</v>
      </c>
      <c r="E45">
        <v>-2.300175279E-2</v>
      </c>
      <c r="F45">
        <v>2.0065336230000002</v>
      </c>
      <c r="G45">
        <v>11.50087643</v>
      </c>
      <c r="H45">
        <v>1.0198255780000001</v>
      </c>
      <c r="I45">
        <v>1.4886087180000001</v>
      </c>
    </row>
    <row r="46" spans="1:9" x14ac:dyDescent="0.25">
      <c r="A46">
        <v>0.9</v>
      </c>
      <c r="B46">
        <v>0</v>
      </c>
      <c r="C46">
        <v>0</v>
      </c>
      <c r="D46">
        <v>-3.7815198299999998E-3</v>
      </c>
      <c r="E46">
        <v>-2.2714696820000001E-2</v>
      </c>
      <c r="F46">
        <v>1.8907599450000001</v>
      </c>
      <c r="G46">
        <v>11.357348440000001</v>
      </c>
      <c r="H46">
        <v>-0.27548751240000002</v>
      </c>
      <c r="I46">
        <v>2.48742485</v>
      </c>
    </row>
    <row r="47" spans="1:9" x14ac:dyDescent="0.25">
      <c r="A47">
        <v>0.92</v>
      </c>
      <c r="B47">
        <v>0</v>
      </c>
      <c r="C47">
        <v>0</v>
      </c>
      <c r="D47">
        <v>-3.9002690459999999E-3</v>
      </c>
      <c r="E47">
        <v>-2.2408925E-2</v>
      </c>
      <c r="F47">
        <v>1.9501345160000001</v>
      </c>
      <c r="G47">
        <v>11.21713257</v>
      </c>
      <c r="H47">
        <v>0.41361588240000002</v>
      </c>
      <c r="I47">
        <v>1.533231258</v>
      </c>
    </row>
    <row r="48" spans="1:9" x14ac:dyDescent="0.25">
      <c r="A48">
        <v>0.94</v>
      </c>
      <c r="B48">
        <v>0</v>
      </c>
      <c r="C48">
        <v>0</v>
      </c>
      <c r="D48">
        <v>-4.0256734940000002E-3</v>
      </c>
      <c r="E48">
        <v>-2.2514991460000001E-2</v>
      </c>
      <c r="F48">
        <v>1.9963505269999999</v>
      </c>
      <c r="G48">
        <v>11.26670837</v>
      </c>
      <c r="H48">
        <v>0.2073440701</v>
      </c>
      <c r="I48">
        <v>1.5898034569999999</v>
      </c>
    </row>
    <row r="49" spans="1:9" x14ac:dyDescent="0.25">
      <c r="A49">
        <v>0.96</v>
      </c>
      <c r="B49">
        <v>0</v>
      </c>
      <c r="C49">
        <v>0</v>
      </c>
      <c r="D49">
        <v>-3.8570202890000002E-3</v>
      </c>
      <c r="E49">
        <v>-2.3064143959999998E-2</v>
      </c>
      <c r="F49">
        <v>2.0139422420000002</v>
      </c>
      <c r="G49">
        <v>11.50526142</v>
      </c>
      <c r="H49">
        <v>0.78628015520000005</v>
      </c>
      <c r="I49">
        <v>2.1338813299999999</v>
      </c>
    </row>
    <row r="50" spans="1:9" x14ac:dyDescent="0.25">
      <c r="A50">
        <v>0.98</v>
      </c>
      <c r="B50">
        <v>0</v>
      </c>
      <c r="C50">
        <v>0</v>
      </c>
      <c r="D50">
        <v>-3.779927269E-3</v>
      </c>
      <c r="E50">
        <v>-2.2788487369999999E-2</v>
      </c>
      <c r="F50">
        <v>1.88736248</v>
      </c>
      <c r="G50">
        <v>11.39983177</v>
      </c>
      <c r="H50">
        <v>0.2333943993</v>
      </c>
      <c r="I50">
        <v>0.4156364501</v>
      </c>
    </row>
    <row r="51" spans="1:9" x14ac:dyDescent="0.25">
      <c r="A51">
        <v>1</v>
      </c>
      <c r="B51">
        <v>0</v>
      </c>
      <c r="C51">
        <v>0</v>
      </c>
      <c r="D51">
        <v>-3.8768704979999999E-3</v>
      </c>
      <c r="E51">
        <v>-2.31256187E-2</v>
      </c>
      <c r="F51">
        <v>1.938435197</v>
      </c>
      <c r="G51">
        <v>11.573087689999999</v>
      </c>
      <c r="H51">
        <v>0.61978322269999997</v>
      </c>
      <c r="I51">
        <v>0.59333872799999998</v>
      </c>
    </row>
    <row r="52" spans="1:9" x14ac:dyDescent="0.25">
      <c r="A52">
        <v>1.02</v>
      </c>
      <c r="B52">
        <v>0</v>
      </c>
      <c r="C52">
        <v>0</v>
      </c>
      <c r="D52">
        <v>-3.9575677369999996E-3</v>
      </c>
      <c r="E52">
        <v>-2.2943720220000002E-2</v>
      </c>
      <c r="F52">
        <v>1.9719879629999999</v>
      </c>
      <c r="G52">
        <v>11.471859930000001</v>
      </c>
      <c r="H52">
        <v>0.72848492860000003</v>
      </c>
      <c r="I52">
        <v>1.700346828</v>
      </c>
    </row>
    <row r="53" spans="1:9" x14ac:dyDescent="0.25">
      <c r="A53">
        <v>1.04</v>
      </c>
      <c r="B53">
        <v>0</v>
      </c>
      <c r="C53">
        <v>0</v>
      </c>
      <c r="D53">
        <v>-3.668313846E-3</v>
      </c>
      <c r="E53">
        <v>-2.2859476510000001E-2</v>
      </c>
      <c r="F53">
        <v>1.834156871</v>
      </c>
      <c r="G53">
        <v>11.44538116</v>
      </c>
      <c r="H53">
        <v>0.16658967729999999</v>
      </c>
      <c r="I53">
        <v>1.288334608</v>
      </c>
    </row>
    <row r="54" spans="1:9" x14ac:dyDescent="0.25">
      <c r="A54">
        <v>1.06</v>
      </c>
      <c r="B54">
        <v>0</v>
      </c>
      <c r="C54">
        <v>0</v>
      </c>
      <c r="D54">
        <v>-3.308160231E-3</v>
      </c>
      <c r="E54">
        <v>-2.3246847090000002E-2</v>
      </c>
      <c r="F54">
        <v>1.654080153</v>
      </c>
      <c r="G54">
        <v>11.623423580000001</v>
      </c>
      <c r="H54">
        <v>0.50320917369999996</v>
      </c>
      <c r="I54">
        <v>1.437745214</v>
      </c>
    </row>
    <row r="55" spans="1:9" x14ac:dyDescent="0.25">
      <c r="A55">
        <v>1.08</v>
      </c>
      <c r="B55">
        <v>0</v>
      </c>
      <c r="C55">
        <v>0</v>
      </c>
      <c r="D55">
        <v>-3.4202393139999999E-3</v>
      </c>
      <c r="E55">
        <v>-2.3108959200000001E-2</v>
      </c>
      <c r="F55">
        <v>1.7196899649999999</v>
      </c>
      <c r="G55">
        <v>11.554479600000001</v>
      </c>
      <c r="H55">
        <v>0.43993756179999999</v>
      </c>
      <c r="I55">
        <v>-0.2981358469</v>
      </c>
    </row>
    <row r="56" spans="1:9" x14ac:dyDescent="0.25">
      <c r="A56">
        <v>1.1000000000000001</v>
      </c>
      <c r="B56">
        <v>0</v>
      </c>
      <c r="C56">
        <v>0</v>
      </c>
      <c r="D56">
        <v>-3.5215169189999999E-3</v>
      </c>
      <c r="E56">
        <v>-2.3113258179999999E-2</v>
      </c>
      <c r="F56">
        <v>1.7563551660000001</v>
      </c>
      <c r="G56">
        <v>11.547226909999999</v>
      </c>
      <c r="H56">
        <v>0.34078389409999998</v>
      </c>
      <c r="I56">
        <v>0.95650678870000005</v>
      </c>
    </row>
    <row r="57" spans="1:9" x14ac:dyDescent="0.25">
      <c r="A57">
        <v>1.1200000000000001</v>
      </c>
      <c r="B57">
        <v>0</v>
      </c>
      <c r="C57">
        <v>0</v>
      </c>
      <c r="D57">
        <v>-3.4065265210000001E-3</v>
      </c>
      <c r="E57">
        <v>-2.300361544E-2</v>
      </c>
      <c r="F57">
        <v>1.7032632830000001</v>
      </c>
      <c r="G57">
        <v>11.508416179999999</v>
      </c>
      <c r="H57">
        <v>0.41163536909999998</v>
      </c>
      <c r="I57">
        <v>1.7295079229999999</v>
      </c>
    </row>
    <row r="58" spans="1:9" x14ac:dyDescent="0.25">
      <c r="A58">
        <v>1.1399999999999999</v>
      </c>
      <c r="B58">
        <v>0</v>
      </c>
      <c r="C58">
        <v>0</v>
      </c>
      <c r="D58">
        <v>-3.6507751789999999E-3</v>
      </c>
      <c r="E58">
        <v>-2.3122474550000001E-2</v>
      </c>
      <c r="F58">
        <v>1.825387597</v>
      </c>
      <c r="G58">
        <v>11.56123734</v>
      </c>
      <c r="H58">
        <v>0.79587441680000004</v>
      </c>
      <c r="I58">
        <v>0.83644056320000004</v>
      </c>
    </row>
    <row r="59" spans="1:9" x14ac:dyDescent="0.25">
      <c r="A59">
        <v>1.1599999999999999</v>
      </c>
      <c r="B59">
        <v>0</v>
      </c>
      <c r="C59">
        <v>0</v>
      </c>
      <c r="D59">
        <v>-4.0215160699999999E-3</v>
      </c>
      <c r="E59">
        <v>-2.3291349409999999E-2</v>
      </c>
      <c r="F59">
        <v>2.0212316509999999</v>
      </c>
      <c r="G59">
        <v>11.64567471</v>
      </c>
      <c r="H59">
        <v>0.65097677710000001</v>
      </c>
      <c r="I59">
        <v>1.7828321460000001</v>
      </c>
    </row>
    <row r="60" spans="1:9" x14ac:dyDescent="0.25">
      <c r="A60">
        <v>1.18</v>
      </c>
      <c r="B60">
        <v>0</v>
      </c>
      <c r="C60">
        <v>0</v>
      </c>
      <c r="D60">
        <v>-4.1186567399999997E-3</v>
      </c>
      <c r="E60">
        <v>-2.3529171939999999E-2</v>
      </c>
      <c r="F60">
        <v>2.0593283179999999</v>
      </c>
      <c r="G60">
        <v>11.798776630000001</v>
      </c>
      <c r="H60">
        <v>-0.34509688620000001</v>
      </c>
      <c r="I60">
        <v>-0.2400796711</v>
      </c>
    </row>
    <row r="61" spans="1:9" x14ac:dyDescent="0.25">
      <c r="A61">
        <v>1.2</v>
      </c>
      <c r="B61">
        <v>0</v>
      </c>
      <c r="C61">
        <v>0</v>
      </c>
      <c r="D61">
        <v>-4.2191762479999997E-3</v>
      </c>
      <c r="E61">
        <v>-2.3656807839999999E-2</v>
      </c>
      <c r="F61">
        <v>2.099110842</v>
      </c>
      <c r="G61">
        <v>11.81628227</v>
      </c>
      <c r="H61">
        <v>0.27961078290000002</v>
      </c>
      <c r="I61">
        <v>0.69645589590000001</v>
      </c>
    </row>
    <row r="62" spans="1:9" x14ac:dyDescent="0.25">
      <c r="A62">
        <v>1.22</v>
      </c>
      <c r="B62">
        <v>0</v>
      </c>
      <c r="C62">
        <v>0</v>
      </c>
      <c r="D62">
        <v>-4.2675938460000002E-3</v>
      </c>
      <c r="E62">
        <v>-2.352841944E-2</v>
      </c>
      <c r="F62">
        <v>2.132137299</v>
      </c>
      <c r="G62">
        <v>11.747051239999999</v>
      </c>
      <c r="H62">
        <v>0.62223988770000005</v>
      </c>
      <c r="I62">
        <v>1.6790061000000001</v>
      </c>
    </row>
    <row r="63" spans="1:9" x14ac:dyDescent="0.25">
      <c r="A63">
        <v>1.24</v>
      </c>
      <c r="B63">
        <v>0</v>
      </c>
      <c r="C63">
        <v>0</v>
      </c>
      <c r="D63">
        <v>-4.0740016850000001E-3</v>
      </c>
      <c r="E63">
        <v>-2.301274985E-2</v>
      </c>
      <c r="F63">
        <v>2.0370008949999998</v>
      </c>
      <c r="G63">
        <v>11.482420919999999</v>
      </c>
      <c r="H63">
        <v>0.1752029061</v>
      </c>
      <c r="I63">
        <v>1.485178828</v>
      </c>
    </row>
    <row r="64" spans="1:9" x14ac:dyDescent="0.25">
      <c r="A64">
        <v>1.26</v>
      </c>
      <c r="B64">
        <v>0</v>
      </c>
      <c r="C64">
        <v>0</v>
      </c>
      <c r="D64">
        <v>-4.1325297210000004E-3</v>
      </c>
      <c r="E64">
        <v>-2.2592410449999999E-2</v>
      </c>
      <c r="F64">
        <v>2.0662648680000002</v>
      </c>
      <c r="G64">
        <v>11.296205520000001</v>
      </c>
      <c r="H64">
        <v>2.0509276539999999E-2</v>
      </c>
      <c r="I64">
        <v>0.58910304309999995</v>
      </c>
    </row>
    <row r="65" spans="1:9" x14ac:dyDescent="0.25">
      <c r="A65">
        <v>1.28</v>
      </c>
      <c r="B65">
        <v>0</v>
      </c>
      <c r="C65">
        <v>0</v>
      </c>
      <c r="D65">
        <v>-4.0940716860000002E-3</v>
      </c>
      <c r="E65">
        <v>-2.2873409090000001E-2</v>
      </c>
      <c r="F65">
        <v>2.0470359330000001</v>
      </c>
      <c r="G65">
        <v>11.43670464</v>
      </c>
      <c r="H65">
        <v>0.47284853459999998</v>
      </c>
      <c r="I65">
        <v>0.539652884</v>
      </c>
    </row>
    <row r="66" spans="1:9" x14ac:dyDescent="0.25">
      <c r="A66">
        <v>1.3</v>
      </c>
      <c r="B66">
        <v>0</v>
      </c>
      <c r="C66">
        <v>0</v>
      </c>
      <c r="D66">
        <v>-3.8515310730000002E-3</v>
      </c>
      <c r="E66">
        <v>-2.2929690780000001E-2</v>
      </c>
      <c r="F66">
        <v>1.9257655140000001</v>
      </c>
      <c r="G66">
        <v>11.46484566</v>
      </c>
      <c r="H66">
        <v>0.18355716759999999</v>
      </c>
      <c r="I66">
        <v>1.3627880809999999</v>
      </c>
    </row>
    <row r="67" spans="1:9" x14ac:dyDescent="0.25">
      <c r="A67">
        <v>1.32</v>
      </c>
      <c r="B67">
        <v>0</v>
      </c>
      <c r="C67">
        <v>0</v>
      </c>
      <c r="D67">
        <v>-3.8059856739999999E-3</v>
      </c>
      <c r="E67">
        <v>-2.2723786530000002E-2</v>
      </c>
      <c r="F67">
        <v>1.902992845</v>
      </c>
      <c r="G67">
        <v>11.359203340000001</v>
      </c>
      <c r="H67">
        <v>-1.1452722360000001E-2</v>
      </c>
      <c r="I67">
        <v>-0.80153638120000004</v>
      </c>
    </row>
    <row r="68" spans="1:9" x14ac:dyDescent="0.25">
      <c r="A68">
        <v>1.34</v>
      </c>
      <c r="B68">
        <v>0</v>
      </c>
      <c r="C68">
        <v>0</v>
      </c>
      <c r="D68">
        <v>-3.9156060669999996E-3</v>
      </c>
      <c r="E68">
        <v>-2.2706829009999999E-2</v>
      </c>
      <c r="F68">
        <v>1.9794739480000001</v>
      </c>
      <c r="G68">
        <v>11.329274180000001</v>
      </c>
      <c r="H68">
        <v>0.11420501769999999</v>
      </c>
      <c r="I68">
        <v>3.6072177889999999</v>
      </c>
    </row>
    <row r="69" spans="1:9" x14ac:dyDescent="0.25">
      <c r="A69">
        <v>1.36</v>
      </c>
      <c r="B69">
        <v>0</v>
      </c>
      <c r="C69">
        <v>0</v>
      </c>
      <c r="D69">
        <v>-4.4826399530000002E-3</v>
      </c>
      <c r="E69">
        <v>-2.2229589519999999E-2</v>
      </c>
      <c r="F69">
        <v>2.2413198950000002</v>
      </c>
      <c r="G69">
        <v>11.11479473</v>
      </c>
      <c r="H69">
        <v>6.6237241030000005E-2</v>
      </c>
      <c r="I69">
        <v>0.39928898219999998</v>
      </c>
    </row>
    <row r="70" spans="1:9" x14ac:dyDescent="0.25">
      <c r="A70">
        <v>1.38</v>
      </c>
      <c r="B70">
        <v>0</v>
      </c>
      <c r="C70">
        <v>0</v>
      </c>
      <c r="D70">
        <v>-4.4241864229999997E-3</v>
      </c>
      <c r="E70">
        <v>-2.258757502E-2</v>
      </c>
      <c r="F70">
        <v>2.1920800210000002</v>
      </c>
      <c r="G70">
        <v>11.29378796</v>
      </c>
      <c r="H70">
        <v>0.67413908239999998</v>
      </c>
      <c r="I70">
        <v>1.20146668</v>
      </c>
    </row>
    <row r="71" spans="1:9" x14ac:dyDescent="0.25">
      <c r="A71">
        <v>1.4</v>
      </c>
      <c r="B71">
        <v>0</v>
      </c>
      <c r="C71">
        <v>0</v>
      </c>
      <c r="D71">
        <v>-3.8451571020000001E-3</v>
      </c>
      <c r="E71">
        <v>-2.2771887479999999E-2</v>
      </c>
      <c r="F71">
        <v>1.922578573</v>
      </c>
      <c r="G71">
        <v>11.385943409999999</v>
      </c>
      <c r="H71">
        <v>0.33566075560000003</v>
      </c>
      <c r="I71">
        <v>0.89013612269999998</v>
      </c>
    </row>
    <row r="72" spans="1:9" x14ac:dyDescent="0.25">
      <c r="A72">
        <v>1.42</v>
      </c>
      <c r="B72">
        <v>0</v>
      </c>
      <c r="C72">
        <v>0</v>
      </c>
      <c r="D72">
        <v>-3.7256646899999999E-3</v>
      </c>
      <c r="E72">
        <v>-2.2826962169999999E-2</v>
      </c>
      <c r="F72">
        <v>1.862251163</v>
      </c>
      <c r="G72">
        <v>11.413480760000001</v>
      </c>
      <c r="H72">
        <v>0.60366761680000003</v>
      </c>
      <c r="I72">
        <v>0.57500421999999995</v>
      </c>
    </row>
    <row r="73" spans="1:9" x14ac:dyDescent="0.25">
      <c r="A73">
        <v>1.44</v>
      </c>
      <c r="B73">
        <v>0</v>
      </c>
      <c r="C73">
        <v>0</v>
      </c>
      <c r="D73">
        <v>-3.9258170869999999E-3</v>
      </c>
      <c r="E73">
        <v>-2.3082904519999999E-2</v>
      </c>
      <c r="F73">
        <v>1.962908506</v>
      </c>
      <c r="G73">
        <v>11.54458904</v>
      </c>
      <c r="H73">
        <v>0.26067459580000002</v>
      </c>
      <c r="I73">
        <v>0.87878054380000004</v>
      </c>
    </row>
    <row r="74" spans="1:9" x14ac:dyDescent="0.25">
      <c r="A74">
        <v>1.46</v>
      </c>
      <c r="B74">
        <v>0</v>
      </c>
      <c r="C74">
        <v>0</v>
      </c>
      <c r="D74">
        <v>-4.104917869E-3</v>
      </c>
      <c r="E74">
        <v>-2.2909171879999999E-2</v>
      </c>
      <c r="F74">
        <v>2.052459002</v>
      </c>
      <c r="G74">
        <v>11.45458603</v>
      </c>
      <c r="H74">
        <v>-0.54983359580000002</v>
      </c>
      <c r="I74">
        <v>1.712152243</v>
      </c>
    </row>
    <row r="75" spans="1:9" x14ac:dyDescent="0.25">
      <c r="A75">
        <v>1.48</v>
      </c>
      <c r="B75">
        <v>0</v>
      </c>
      <c r="C75">
        <v>0</v>
      </c>
      <c r="D75">
        <v>-4.2588692160000002E-3</v>
      </c>
      <c r="E75">
        <v>-2.2718869150000001E-2</v>
      </c>
      <c r="F75">
        <v>2.1294345859999999</v>
      </c>
      <c r="G75">
        <v>11.35943413</v>
      </c>
      <c r="H75">
        <v>0.91568666700000001</v>
      </c>
      <c r="I75">
        <v>0.1201979369</v>
      </c>
    </row>
    <row r="76" spans="1:9" x14ac:dyDescent="0.25">
      <c r="A76">
        <v>1.5</v>
      </c>
      <c r="B76">
        <v>0</v>
      </c>
      <c r="C76">
        <v>0</v>
      </c>
      <c r="D76">
        <v>-4.0457751599999999E-3</v>
      </c>
      <c r="E76">
        <v>-2.3028992120000001E-2</v>
      </c>
      <c r="F76">
        <v>2.022887468</v>
      </c>
      <c r="G76">
        <v>11.514495849999999</v>
      </c>
      <c r="H76">
        <v>0.1002470329</v>
      </c>
      <c r="I76">
        <v>1.090112448</v>
      </c>
    </row>
    <row r="77" spans="1:9" x14ac:dyDescent="0.25">
      <c r="A77">
        <v>1.52</v>
      </c>
      <c r="B77">
        <v>0</v>
      </c>
      <c r="C77">
        <v>0</v>
      </c>
      <c r="D77">
        <v>-3.899218515E-3</v>
      </c>
      <c r="E77">
        <v>-2.309980989E-2</v>
      </c>
      <c r="F77">
        <v>1.94960928</v>
      </c>
      <c r="G77">
        <v>11.54990482</v>
      </c>
      <c r="H77">
        <v>0.1028194129</v>
      </c>
      <c r="I77">
        <v>0.22893266379999999</v>
      </c>
    </row>
    <row r="78" spans="1:9" x14ac:dyDescent="0.25">
      <c r="A78">
        <v>1.54</v>
      </c>
      <c r="B78">
        <v>0</v>
      </c>
      <c r="C78">
        <v>0</v>
      </c>
      <c r="D78">
        <v>-3.9433781060000004E-3</v>
      </c>
      <c r="E78">
        <v>-2.325180173E-2</v>
      </c>
      <c r="F78">
        <v>1.9716891050000001</v>
      </c>
      <c r="G78">
        <v>11.625901219999999</v>
      </c>
      <c r="H78">
        <v>6.3363350930000006E-2</v>
      </c>
      <c r="I78">
        <v>0.75737702849999999</v>
      </c>
    </row>
    <row r="79" spans="1:9" x14ac:dyDescent="0.25">
      <c r="A79">
        <v>1.56</v>
      </c>
      <c r="B79">
        <v>0</v>
      </c>
      <c r="C79">
        <v>0</v>
      </c>
      <c r="D79">
        <v>-3.90570797E-3</v>
      </c>
      <c r="E79">
        <v>-2.3117847739999999E-2</v>
      </c>
      <c r="F79">
        <v>1.9462360139999999</v>
      </c>
      <c r="G79">
        <v>11.558923719999999</v>
      </c>
      <c r="H79">
        <v>-0.44010955099999999</v>
      </c>
      <c r="I79">
        <v>1.1515744919999999</v>
      </c>
    </row>
    <row r="80" spans="1:9" x14ac:dyDescent="0.25">
      <c r="A80">
        <v>1.58</v>
      </c>
      <c r="B80">
        <v>0</v>
      </c>
      <c r="C80">
        <v>0</v>
      </c>
      <c r="D80">
        <v>-3.6921221760000001E-3</v>
      </c>
      <c r="E80">
        <v>-2.2994652389999998E-2</v>
      </c>
      <c r="F80">
        <v>1.8460611099999999</v>
      </c>
      <c r="G80">
        <v>11.47665501</v>
      </c>
      <c r="H80">
        <v>-3.0803194270000001E-2</v>
      </c>
      <c r="I80">
        <v>0.68436628580000003</v>
      </c>
    </row>
    <row r="81" spans="1:9" x14ac:dyDescent="0.25">
      <c r="A81">
        <v>1.6</v>
      </c>
      <c r="B81">
        <v>0</v>
      </c>
      <c r="C81">
        <v>0</v>
      </c>
      <c r="D81">
        <v>-3.9267670360000001E-3</v>
      </c>
      <c r="E81">
        <v>-2.3079045119999999E-2</v>
      </c>
      <c r="F81">
        <v>1.9633835550000001</v>
      </c>
      <c r="G81">
        <v>11.53952217</v>
      </c>
      <c r="H81">
        <v>-0.12541183829999999</v>
      </c>
      <c r="I81">
        <v>2.155739546</v>
      </c>
    </row>
    <row r="82" spans="1:9" x14ac:dyDescent="0.25">
      <c r="A82">
        <v>1.62</v>
      </c>
      <c r="B82">
        <v>0</v>
      </c>
      <c r="C82">
        <v>0</v>
      </c>
      <c r="D82">
        <v>-4.0915403519999997E-3</v>
      </c>
      <c r="E82">
        <v>-2.3162715140000002E-2</v>
      </c>
      <c r="F82">
        <v>2.0457701679999998</v>
      </c>
      <c r="G82">
        <v>11.58135796</v>
      </c>
      <c r="H82">
        <v>0.60226368900000005</v>
      </c>
      <c r="I82">
        <v>0.25911027190000002</v>
      </c>
    </row>
    <row r="83" spans="1:9" x14ac:dyDescent="0.25">
      <c r="A83">
        <v>1.64</v>
      </c>
      <c r="B83">
        <v>0</v>
      </c>
      <c r="C83">
        <v>0</v>
      </c>
      <c r="D83">
        <v>-4.4227335600000002E-3</v>
      </c>
      <c r="E83">
        <v>-2.300804108E-2</v>
      </c>
      <c r="F83">
        <v>2.211366892</v>
      </c>
      <c r="G83">
        <v>11.479619980000001</v>
      </c>
      <c r="H83">
        <v>0.17277967929999999</v>
      </c>
      <c r="I83">
        <v>1.8695724010000001</v>
      </c>
    </row>
    <row r="84" spans="1:9" x14ac:dyDescent="0.25">
      <c r="A84">
        <v>1.66</v>
      </c>
      <c r="B84">
        <v>0</v>
      </c>
      <c r="C84">
        <v>0</v>
      </c>
      <c r="D84">
        <v>-4.5194029809999996E-3</v>
      </c>
      <c r="E84">
        <v>-2.282872796E-2</v>
      </c>
      <c r="F84">
        <v>2.2597014899999999</v>
      </c>
      <c r="G84">
        <v>11.430427549999999</v>
      </c>
      <c r="H84">
        <v>1.341974974</v>
      </c>
      <c r="I84">
        <v>1.602775931</v>
      </c>
    </row>
    <row r="85" spans="1:9" x14ac:dyDescent="0.25">
      <c r="A85">
        <v>1.68</v>
      </c>
      <c r="B85">
        <v>0</v>
      </c>
      <c r="C85">
        <v>0</v>
      </c>
      <c r="D85">
        <v>-4.0183085949999997E-3</v>
      </c>
      <c r="E85">
        <v>-2.3229993880000001E-2</v>
      </c>
      <c r="F85">
        <v>2.0091543199999999</v>
      </c>
      <c r="G85">
        <v>11.61499691</v>
      </c>
      <c r="H85">
        <v>0.5105436444</v>
      </c>
      <c r="I85">
        <v>1.0631133319999999</v>
      </c>
    </row>
    <row r="86" spans="1:9" x14ac:dyDescent="0.25">
      <c r="A86">
        <v>1.7</v>
      </c>
      <c r="B86">
        <v>0</v>
      </c>
      <c r="C86">
        <v>0</v>
      </c>
      <c r="D86">
        <v>-3.901887685E-3</v>
      </c>
      <c r="E86">
        <v>-2.3087896409999999E-2</v>
      </c>
      <c r="F86">
        <v>1.950943828</v>
      </c>
      <c r="G86">
        <v>11.533383369999999</v>
      </c>
      <c r="H86">
        <v>0.50654423240000002</v>
      </c>
      <c r="I86">
        <v>0.62681752440000005</v>
      </c>
    </row>
    <row r="87" spans="1:9" x14ac:dyDescent="0.25">
      <c r="A87">
        <v>1.72</v>
      </c>
      <c r="B87">
        <v>0</v>
      </c>
      <c r="C87">
        <v>0</v>
      </c>
      <c r="D87">
        <v>-3.9940308779999999E-3</v>
      </c>
      <c r="E87">
        <v>-2.339459956E-2</v>
      </c>
      <c r="F87">
        <v>1.9970154760000001</v>
      </c>
      <c r="G87">
        <v>11.68054008</v>
      </c>
      <c r="H87">
        <v>0.44536238909999998</v>
      </c>
      <c r="I87">
        <v>1.0830286739999999</v>
      </c>
    </row>
    <row r="88" spans="1:9" x14ac:dyDescent="0.25">
      <c r="A88">
        <v>1.74</v>
      </c>
      <c r="B88">
        <v>0</v>
      </c>
      <c r="C88">
        <v>0</v>
      </c>
      <c r="D88">
        <v>-3.8201604040000001E-3</v>
      </c>
      <c r="E88">
        <v>-2.351956815E-2</v>
      </c>
      <c r="F88">
        <v>1.9100801940000001</v>
      </c>
      <c r="G88">
        <v>11.755165099999999</v>
      </c>
      <c r="H88">
        <v>0.41285750269999999</v>
      </c>
      <c r="I88">
        <v>1.373605371</v>
      </c>
    </row>
    <row r="89" spans="1:9" x14ac:dyDescent="0.25">
      <c r="A89">
        <v>1.76</v>
      </c>
      <c r="B89">
        <v>0</v>
      </c>
      <c r="C89">
        <v>0</v>
      </c>
      <c r="D89">
        <v>-3.9989519860000001E-3</v>
      </c>
      <c r="E89">
        <v>-2.3490115999999998E-2</v>
      </c>
      <c r="F89">
        <v>2.0128152369999999</v>
      </c>
      <c r="G89">
        <v>11.74600029</v>
      </c>
      <c r="H89">
        <v>0.30117297170000001</v>
      </c>
      <c r="I89">
        <v>-0.34713673589999999</v>
      </c>
    </row>
    <row r="90" spans="1:9" x14ac:dyDescent="0.25">
      <c r="A90">
        <v>1.78</v>
      </c>
      <c r="B90">
        <v>0</v>
      </c>
      <c r="C90">
        <v>0</v>
      </c>
      <c r="D90">
        <v>-4.2173918340000002E-3</v>
      </c>
      <c r="E90">
        <v>-2.3352891210000001E-2</v>
      </c>
      <c r="F90">
        <v>2.1086959840000001</v>
      </c>
      <c r="G90">
        <v>11.673096660000001</v>
      </c>
      <c r="H90">
        <v>-0.53025293350000002</v>
      </c>
      <c r="I90">
        <v>2.4484586720000001</v>
      </c>
    </row>
    <row r="91" spans="1:9" x14ac:dyDescent="0.25">
      <c r="A91">
        <v>1.8</v>
      </c>
      <c r="B91">
        <v>0</v>
      </c>
      <c r="C91">
        <v>0</v>
      </c>
      <c r="D91">
        <v>-4.093063995E-3</v>
      </c>
      <c r="E91">
        <v>-2.3317433889999999E-2</v>
      </c>
      <c r="F91">
        <v>2.0465319160000002</v>
      </c>
      <c r="G91">
        <v>11.65871716</v>
      </c>
      <c r="H91">
        <v>0.2086365074</v>
      </c>
      <c r="I91">
        <v>0.52800953390000005</v>
      </c>
    </row>
    <row r="92" spans="1:9" x14ac:dyDescent="0.25">
      <c r="A92">
        <v>1.82</v>
      </c>
      <c r="B92">
        <v>0</v>
      </c>
      <c r="C92">
        <v>0</v>
      </c>
      <c r="D92">
        <v>-4.3111350390000001E-3</v>
      </c>
      <c r="E92">
        <v>-2.3379184309999999E-2</v>
      </c>
      <c r="F92">
        <v>2.155567408</v>
      </c>
      <c r="G92">
        <v>11.689592360000001</v>
      </c>
      <c r="H92">
        <v>6.2191758299999997E-2</v>
      </c>
      <c r="I92">
        <v>0.30428236720000001</v>
      </c>
    </row>
    <row r="93" spans="1:9" x14ac:dyDescent="0.25">
      <c r="A93">
        <v>1.84</v>
      </c>
      <c r="B93">
        <v>0</v>
      </c>
      <c r="C93">
        <v>0</v>
      </c>
      <c r="D93">
        <v>-4.3425168840000002E-3</v>
      </c>
      <c r="E93">
        <v>-2.3141585289999999E-2</v>
      </c>
      <c r="F93">
        <v>2.1786513329999999</v>
      </c>
      <c r="G93">
        <v>11.5707922</v>
      </c>
      <c r="H93">
        <v>-0.63487982750000005</v>
      </c>
      <c r="I93">
        <v>2.0047380920000002</v>
      </c>
    </row>
    <row r="94" spans="1:9" x14ac:dyDescent="0.25">
      <c r="A94">
        <v>1.86</v>
      </c>
      <c r="B94">
        <v>0</v>
      </c>
      <c r="C94">
        <v>0</v>
      </c>
      <c r="D94">
        <v>-4.4103544209999996E-3</v>
      </c>
      <c r="E94">
        <v>-2.3257397119999999E-2</v>
      </c>
      <c r="F94">
        <v>2.205177307</v>
      </c>
      <c r="G94">
        <v>11.63208103</v>
      </c>
      <c r="H94">
        <v>0.18897432089999999</v>
      </c>
      <c r="I94">
        <v>0.64504438639999995</v>
      </c>
    </row>
    <row r="95" spans="1:9" x14ac:dyDescent="0.25">
      <c r="A95">
        <v>1.88</v>
      </c>
      <c r="B95">
        <v>0</v>
      </c>
      <c r="C95">
        <v>0</v>
      </c>
      <c r="D95">
        <v>-3.9933342489999997E-3</v>
      </c>
      <c r="E95">
        <v>-2.3278556759999999E-2</v>
      </c>
      <c r="F95">
        <v>1.9966671469999999</v>
      </c>
      <c r="G95">
        <v>11.639278409999999</v>
      </c>
      <c r="H95">
        <v>0.28244268890000002</v>
      </c>
      <c r="I95">
        <v>0.20651161670000001</v>
      </c>
    </row>
    <row r="96" spans="1:9" x14ac:dyDescent="0.25">
      <c r="A96">
        <v>1.9</v>
      </c>
      <c r="B96">
        <v>0</v>
      </c>
      <c r="C96">
        <v>0</v>
      </c>
      <c r="D96">
        <v>-3.7384759629999998E-3</v>
      </c>
      <c r="E96">
        <v>-2.350790799E-2</v>
      </c>
      <c r="F96">
        <v>1.874501824</v>
      </c>
      <c r="G96">
        <v>11.75395393</v>
      </c>
      <c r="H96">
        <v>0.62738668919999996</v>
      </c>
      <c r="I96">
        <v>0.2333536595</v>
      </c>
    </row>
    <row r="97" spans="1:9" x14ac:dyDescent="0.25">
      <c r="A97">
        <v>1.92</v>
      </c>
      <c r="B97">
        <v>0</v>
      </c>
      <c r="C97">
        <v>0</v>
      </c>
      <c r="D97">
        <v>-4.1579846289999996E-3</v>
      </c>
      <c r="E97">
        <v>-2.3332744839999999E-2</v>
      </c>
      <c r="F97">
        <v>2.1025958060000001</v>
      </c>
      <c r="G97">
        <v>11.666372300000001</v>
      </c>
      <c r="H97" s="1">
        <v>-5.9024394430000003E-5</v>
      </c>
      <c r="I97">
        <v>0.52635115389999998</v>
      </c>
    </row>
    <row r="98" spans="1:9" x14ac:dyDescent="0.25">
      <c r="A98">
        <v>1.94</v>
      </c>
      <c r="B98">
        <v>0</v>
      </c>
      <c r="C98">
        <v>0</v>
      </c>
      <c r="D98">
        <v>-4.3185781689999998E-3</v>
      </c>
      <c r="E98">
        <v>-2.3620240390000002E-2</v>
      </c>
      <c r="F98">
        <v>2.119012117</v>
      </c>
      <c r="G98">
        <v>11.82537937</v>
      </c>
      <c r="H98">
        <v>0.67923712729999997</v>
      </c>
      <c r="I98">
        <v>0.82396048310000003</v>
      </c>
    </row>
    <row r="99" spans="1:9" x14ac:dyDescent="0.25">
      <c r="A99">
        <v>1.96</v>
      </c>
      <c r="B99">
        <v>0</v>
      </c>
      <c r="C99">
        <v>0</v>
      </c>
      <c r="D99">
        <v>-3.903994337E-3</v>
      </c>
      <c r="E99">
        <v>-2.333839238E-2</v>
      </c>
      <c r="F99">
        <v>1.9431449169999999</v>
      </c>
      <c r="G99">
        <v>11.66919613</v>
      </c>
      <c r="H99">
        <v>0.4782539308</v>
      </c>
      <c r="I99">
        <v>8.9278355239999996E-2</v>
      </c>
    </row>
    <row r="100" spans="1:9" x14ac:dyDescent="0.25">
      <c r="A100">
        <v>1.98</v>
      </c>
      <c r="B100">
        <v>0</v>
      </c>
      <c r="C100">
        <v>0</v>
      </c>
      <c r="D100">
        <v>-3.4621469680000002E-3</v>
      </c>
      <c r="E100">
        <v>-2.3528777059999999E-2</v>
      </c>
      <c r="F100">
        <v>1.7158547639999999</v>
      </c>
      <c r="G100">
        <v>11.76438808</v>
      </c>
      <c r="H100">
        <v>0.96809160709999997</v>
      </c>
      <c r="I100">
        <v>1.5310052629999999</v>
      </c>
    </row>
    <row r="101" spans="1:9" x14ac:dyDescent="0.25">
      <c r="A101">
        <v>2</v>
      </c>
      <c r="B101">
        <v>0</v>
      </c>
      <c r="C101">
        <v>0</v>
      </c>
      <c r="D101">
        <v>-3.5909432919999998E-3</v>
      </c>
      <c r="E101">
        <v>-2.3200012740000001E-2</v>
      </c>
      <c r="F101">
        <v>1.8197921509999999</v>
      </c>
      <c r="G101">
        <v>11.6000061</v>
      </c>
      <c r="H101">
        <v>1.563901067</v>
      </c>
      <c r="I101">
        <v>0.37892237309999999</v>
      </c>
    </row>
    <row r="102" spans="1:9" x14ac:dyDescent="0.25">
      <c r="A102">
        <v>2.02</v>
      </c>
      <c r="B102">
        <v>0</v>
      </c>
      <c r="C102">
        <v>0</v>
      </c>
      <c r="D102">
        <v>-3.9189159870000002E-3</v>
      </c>
      <c r="E102">
        <v>-2.3207850750000002E-2</v>
      </c>
      <c r="F102">
        <v>1.9594579940000001</v>
      </c>
      <c r="G102">
        <v>11.6039257</v>
      </c>
      <c r="H102">
        <v>0.61446589230000004</v>
      </c>
      <c r="I102">
        <v>1.4592216010000001</v>
      </c>
    </row>
    <row r="103" spans="1:9" x14ac:dyDescent="0.25">
      <c r="A103">
        <v>2.04</v>
      </c>
      <c r="B103">
        <v>0</v>
      </c>
      <c r="C103">
        <v>0</v>
      </c>
      <c r="D103">
        <v>-3.6330651489999998E-3</v>
      </c>
      <c r="E103">
        <v>-2.3341268299999999E-2</v>
      </c>
      <c r="F103">
        <v>1.816532612</v>
      </c>
      <c r="G103">
        <v>11.670634270000001</v>
      </c>
      <c r="H103">
        <v>0.33614435790000002</v>
      </c>
      <c r="I103">
        <v>0.70256513359999995</v>
      </c>
    </row>
    <row r="104" spans="1:9" x14ac:dyDescent="0.25">
      <c r="A104">
        <v>2.06</v>
      </c>
      <c r="B104">
        <v>0</v>
      </c>
      <c r="C104">
        <v>0</v>
      </c>
      <c r="D104">
        <v>-3.6416165529999998E-3</v>
      </c>
      <c r="E104">
        <v>-2.3594848809999999E-2</v>
      </c>
      <c r="F104">
        <v>1.8208082910000001</v>
      </c>
      <c r="G104">
        <v>11.797424319999999</v>
      </c>
      <c r="H104">
        <v>0.33839529750000003</v>
      </c>
      <c r="I104">
        <v>1.341799974</v>
      </c>
    </row>
    <row r="105" spans="1:9" x14ac:dyDescent="0.25">
      <c r="A105">
        <v>2.08</v>
      </c>
      <c r="B105">
        <v>0</v>
      </c>
      <c r="C105">
        <v>0</v>
      </c>
      <c r="D105">
        <v>-3.6612860859999998E-3</v>
      </c>
      <c r="E105">
        <v>-2.3255296049999999E-2</v>
      </c>
      <c r="F105">
        <v>1.8306430579999999</v>
      </c>
      <c r="G105">
        <v>11.627648349999999</v>
      </c>
      <c r="H105">
        <v>0.4431337118</v>
      </c>
      <c r="I105">
        <v>-0.48274534940000002</v>
      </c>
    </row>
    <row r="106" spans="1:9" x14ac:dyDescent="0.25">
      <c r="A106">
        <v>2.1</v>
      </c>
      <c r="B106">
        <v>0</v>
      </c>
      <c r="C106">
        <v>0</v>
      </c>
      <c r="D106">
        <v>-3.9446409790000001E-3</v>
      </c>
      <c r="E106">
        <v>-2.340250462E-2</v>
      </c>
      <c r="F106">
        <v>1.972320437</v>
      </c>
      <c r="G106">
        <v>11.70125198</v>
      </c>
      <c r="H106">
        <v>0.53079557420000001</v>
      </c>
      <c r="I106">
        <v>1.3417887690000001</v>
      </c>
    </row>
    <row r="107" spans="1:9" x14ac:dyDescent="0.25">
      <c r="A107">
        <v>2.12</v>
      </c>
      <c r="B107">
        <v>0</v>
      </c>
      <c r="C107">
        <v>0</v>
      </c>
      <c r="D107">
        <v>-3.82383354E-3</v>
      </c>
      <c r="E107">
        <v>-2.3365996779999999E-2</v>
      </c>
      <c r="F107">
        <v>1.90841949</v>
      </c>
      <c r="G107">
        <v>11.682998660000001</v>
      </c>
      <c r="H107">
        <v>0.25763207669999999</v>
      </c>
      <c r="I107">
        <v>1.6913665529999999</v>
      </c>
    </row>
    <row r="108" spans="1:9" x14ac:dyDescent="0.25">
      <c r="A108">
        <v>2.14</v>
      </c>
      <c r="B108">
        <v>0</v>
      </c>
      <c r="C108">
        <v>0</v>
      </c>
      <c r="D108">
        <v>-3.8479026409999999E-3</v>
      </c>
      <c r="E108">
        <v>-2.320734411E-2</v>
      </c>
      <c r="F108">
        <v>1.9346345659999999</v>
      </c>
      <c r="G108">
        <v>11.59781265</v>
      </c>
      <c r="H108">
        <v>0.50418025259999999</v>
      </c>
      <c r="I108">
        <v>-1.2285449500000001</v>
      </c>
    </row>
    <row r="109" spans="1:9" x14ac:dyDescent="0.25">
      <c r="A109">
        <v>2.16</v>
      </c>
      <c r="B109">
        <v>0</v>
      </c>
      <c r="C109">
        <v>0</v>
      </c>
      <c r="D109">
        <v>-3.8862340150000001E-3</v>
      </c>
      <c r="E109">
        <v>-2.335696667E-2</v>
      </c>
      <c r="F109">
        <v>1.9271383289999999</v>
      </c>
      <c r="G109">
        <v>11.688951490000001</v>
      </c>
      <c r="H109">
        <v>0.64237546919999999</v>
      </c>
      <c r="I109">
        <v>0.3527391553</v>
      </c>
    </row>
    <row r="110" spans="1:9" x14ac:dyDescent="0.25">
      <c r="A110">
        <v>2.1800000000000002</v>
      </c>
      <c r="B110">
        <v>0</v>
      </c>
      <c r="C110">
        <v>0</v>
      </c>
      <c r="D110">
        <v>-3.5062935199999998E-3</v>
      </c>
      <c r="E110">
        <v>-2.3507706820000002E-2</v>
      </c>
      <c r="F110">
        <v>1.7531467679999999</v>
      </c>
      <c r="G110">
        <v>11.758622170000001</v>
      </c>
      <c r="H110">
        <v>-0.22814741729999999</v>
      </c>
      <c r="I110">
        <v>1.8222739699999999</v>
      </c>
    </row>
    <row r="111" spans="1:9" x14ac:dyDescent="0.25">
      <c r="A111">
        <v>2.2000000000000002</v>
      </c>
      <c r="B111">
        <v>0</v>
      </c>
      <c r="C111">
        <v>0</v>
      </c>
      <c r="D111">
        <v>-3.6344286050000001E-3</v>
      </c>
      <c r="E111">
        <v>-2.3433171209999999E-2</v>
      </c>
      <c r="F111">
        <v>1.828883767</v>
      </c>
      <c r="G111">
        <v>11.716585159999999</v>
      </c>
      <c r="H111">
        <v>0.32522782680000001</v>
      </c>
      <c r="I111">
        <v>1.8591561320000001</v>
      </c>
    </row>
    <row r="112" spans="1:9" x14ac:dyDescent="0.25">
      <c r="A112">
        <v>2.2200000000000002</v>
      </c>
      <c r="B112">
        <v>0</v>
      </c>
      <c r="C112">
        <v>0</v>
      </c>
      <c r="D112">
        <v>-3.734027967E-3</v>
      </c>
      <c r="E112">
        <v>-2.3233510549999999E-2</v>
      </c>
      <c r="F112">
        <v>1.867013931</v>
      </c>
      <c r="G112">
        <v>11.61086178</v>
      </c>
      <c r="H112">
        <v>-0.14272971449999999</v>
      </c>
      <c r="I112">
        <v>0.34041726589999999</v>
      </c>
    </row>
    <row r="113" spans="1:9" x14ac:dyDescent="0.25">
      <c r="A113">
        <v>2.2400000000000002</v>
      </c>
      <c r="B113">
        <v>0</v>
      </c>
      <c r="C113">
        <v>0</v>
      </c>
      <c r="D113">
        <v>-3.6980435249999999E-3</v>
      </c>
      <c r="E113">
        <v>-2.3626439270000001E-2</v>
      </c>
      <c r="F113">
        <v>1.8490217920000001</v>
      </c>
      <c r="G113">
        <v>11.813220019999999</v>
      </c>
      <c r="H113">
        <v>0.68628770110000004</v>
      </c>
      <c r="I113">
        <v>0.56134277580000003</v>
      </c>
    </row>
    <row r="114" spans="1:9" x14ac:dyDescent="0.25">
      <c r="A114">
        <v>2.2599999999999998</v>
      </c>
      <c r="B114">
        <v>0</v>
      </c>
      <c r="C114">
        <v>0</v>
      </c>
      <c r="D114">
        <v>-3.6290716379999998E-3</v>
      </c>
      <c r="E114">
        <v>-2.3724623019999998E-2</v>
      </c>
      <c r="F114">
        <v>1.8276804689999999</v>
      </c>
      <c r="G114">
        <v>11.86231136</v>
      </c>
      <c r="H114">
        <v>0.2074480504</v>
      </c>
      <c r="I114">
        <v>0.68979561330000005</v>
      </c>
    </row>
    <row r="115" spans="1:9" x14ac:dyDescent="0.25">
      <c r="A115">
        <v>2.2799999999999998</v>
      </c>
      <c r="B115">
        <v>0</v>
      </c>
      <c r="C115">
        <v>0</v>
      </c>
      <c r="D115">
        <v>-4.0294975039999997E-3</v>
      </c>
      <c r="E115">
        <v>-2.3226849729999999E-2</v>
      </c>
      <c r="F115">
        <v>2.0147488120000001</v>
      </c>
      <c r="G115">
        <v>11.594224929999999</v>
      </c>
      <c r="H115">
        <v>0.47296246889999999</v>
      </c>
      <c r="I115">
        <v>1.591031313</v>
      </c>
    </row>
    <row r="116" spans="1:9" x14ac:dyDescent="0.25">
      <c r="A116">
        <v>2.2999999999999998</v>
      </c>
      <c r="B116">
        <v>0</v>
      </c>
      <c r="C116">
        <v>0</v>
      </c>
      <c r="D116">
        <v>-4.2018312960000002E-3</v>
      </c>
      <c r="E116">
        <v>-2.3084126409999999E-2</v>
      </c>
      <c r="F116">
        <v>2.1148352620000002</v>
      </c>
      <c r="G116">
        <v>11.54206276</v>
      </c>
      <c r="H116">
        <v>-8.7559051809999996E-2</v>
      </c>
      <c r="I116">
        <v>1.0920329090000001</v>
      </c>
    </row>
    <row r="117" spans="1:9" x14ac:dyDescent="0.25">
      <c r="A117">
        <v>2.3199999999999998</v>
      </c>
      <c r="B117">
        <v>0</v>
      </c>
      <c r="C117">
        <v>0</v>
      </c>
      <c r="D117">
        <v>-4.2487140740000004E-3</v>
      </c>
      <c r="E117">
        <v>-2.3412853479999999E-2</v>
      </c>
      <c r="F117">
        <v>2.1101803779999999</v>
      </c>
      <c r="G117">
        <v>11.70567799</v>
      </c>
      <c r="H117">
        <v>0.60218614339999998</v>
      </c>
      <c r="I117">
        <v>0.9482011199</v>
      </c>
    </row>
    <row r="118" spans="1:9" x14ac:dyDescent="0.25">
      <c r="A118">
        <v>2.34</v>
      </c>
      <c r="B118">
        <v>0</v>
      </c>
      <c r="C118">
        <v>0</v>
      </c>
      <c r="D118">
        <v>-3.7146676330000001E-3</v>
      </c>
      <c r="E118">
        <v>-2.343258262E-2</v>
      </c>
      <c r="F118">
        <v>1.857333779</v>
      </c>
      <c r="G118">
        <v>11.712644579999999</v>
      </c>
      <c r="H118">
        <v>0.27933111789999998</v>
      </c>
      <c r="I118">
        <v>3.204843044</v>
      </c>
    </row>
    <row r="119" spans="1:9" x14ac:dyDescent="0.25">
      <c r="A119">
        <v>2.36</v>
      </c>
      <c r="B119">
        <v>0</v>
      </c>
      <c r="C119">
        <v>0</v>
      </c>
      <c r="D119">
        <v>-3.514794633E-3</v>
      </c>
      <c r="E119">
        <v>-2.321706712E-2</v>
      </c>
      <c r="F119">
        <v>1.7621414660000001</v>
      </c>
      <c r="G119">
        <v>11.606476779999999</v>
      </c>
      <c r="H119">
        <v>0.8853383064</v>
      </c>
      <c r="I119">
        <v>1.252545714</v>
      </c>
    </row>
    <row r="120" spans="1:9" x14ac:dyDescent="0.25">
      <c r="A120">
        <v>2.38</v>
      </c>
      <c r="B120">
        <v>0</v>
      </c>
      <c r="C120">
        <v>0</v>
      </c>
      <c r="D120">
        <v>-3.5596471279999999E-3</v>
      </c>
      <c r="E120">
        <v>-2.3231826720000001E-2</v>
      </c>
      <c r="F120">
        <v>1.7798235419999999</v>
      </c>
      <c r="G120">
        <v>11.622384070000001</v>
      </c>
      <c r="H120">
        <v>5.265247822E-2</v>
      </c>
      <c r="I120">
        <v>-0.39506056899999997</v>
      </c>
    </row>
    <row r="121" spans="1:9" x14ac:dyDescent="0.25">
      <c r="A121">
        <v>2.4</v>
      </c>
      <c r="B121">
        <v>0</v>
      </c>
      <c r="C121">
        <v>0</v>
      </c>
      <c r="D121">
        <v>-3.8584023710000002E-3</v>
      </c>
      <c r="E121">
        <v>-2.3294605310000001E-2</v>
      </c>
      <c r="F121">
        <v>1.9418550729999999</v>
      </c>
      <c r="G121">
        <v>11.64730263</v>
      </c>
      <c r="H121">
        <v>0.26872169969999998</v>
      </c>
      <c r="I121">
        <v>2.4340085980000001</v>
      </c>
    </row>
    <row r="122" spans="1:9" x14ac:dyDescent="0.25">
      <c r="A122">
        <v>2.42</v>
      </c>
      <c r="B122">
        <v>0</v>
      </c>
      <c r="C122">
        <v>0</v>
      </c>
      <c r="D122">
        <v>-3.8539152590000001E-3</v>
      </c>
      <c r="E122">
        <v>-2.3067489270000002E-2</v>
      </c>
      <c r="F122">
        <v>1.9269576070000001</v>
      </c>
      <c r="G122">
        <v>11.53374481</v>
      </c>
      <c r="H122">
        <v>-0.33193454150000001</v>
      </c>
      <c r="I122">
        <v>0.39774063230000001</v>
      </c>
    </row>
    <row r="123" spans="1:9" x14ac:dyDescent="0.25">
      <c r="A123">
        <v>2.44</v>
      </c>
      <c r="B123">
        <v>0</v>
      </c>
      <c r="C123">
        <v>0</v>
      </c>
      <c r="D123">
        <v>-4.0760114790000003E-3</v>
      </c>
      <c r="E123">
        <v>-2.3280985649999999E-2</v>
      </c>
      <c r="F123">
        <v>2.0507237909999998</v>
      </c>
      <c r="G123">
        <v>11.640492439999999</v>
      </c>
      <c r="H123">
        <v>-0.35842922329999999</v>
      </c>
      <c r="I123">
        <v>1.8505387310000001</v>
      </c>
    </row>
    <row r="124" spans="1:9" x14ac:dyDescent="0.25">
      <c r="A124">
        <v>2.46</v>
      </c>
      <c r="B124">
        <v>0</v>
      </c>
      <c r="C124">
        <v>0</v>
      </c>
      <c r="D124">
        <v>-4.048997536E-3</v>
      </c>
      <c r="E124">
        <v>-2.3341529069999999E-2</v>
      </c>
      <c r="F124">
        <v>2.0244987010000002</v>
      </c>
      <c r="G124">
        <v>11.68010044</v>
      </c>
      <c r="H124">
        <v>0.17641124129999999</v>
      </c>
      <c r="I124">
        <v>0.21469482779999999</v>
      </c>
    </row>
    <row r="125" spans="1:9" x14ac:dyDescent="0.25">
      <c r="A125">
        <v>2.48</v>
      </c>
      <c r="B125">
        <v>0</v>
      </c>
      <c r="C125">
        <v>0</v>
      </c>
      <c r="D125">
        <v>-3.7825312469999999E-3</v>
      </c>
      <c r="E125">
        <v>-2.3160703479999999E-2</v>
      </c>
      <c r="F125">
        <v>1.891265631</v>
      </c>
      <c r="G125">
        <v>11.58035183</v>
      </c>
      <c r="H125">
        <v>-0.15897852179999999</v>
      </c>
      <c r="I125">
        <v>0.24323362109999999</v>
      </c>
    </row>
    <row r="126" spans="1:9" x14ac:dyDescent="0.25">
      <c r="A126">
        <v>2.5</v>
      </c>
      <c r="B126">
        <v>0</v>
      </c>
      <c r="C126">
        <v>0</v>
      </c>
      <c r="D126">
        <v>-4.0009114889999996E-3</v>
      </c>
      <c r="E126">
        <v>-2.30723992E-2</v>
      </c>
      <c r="F126">
        <v>2.0115673539999999</v>
      </c>
      <c r="G126">
        <v>11.536199570000001</v>
      </c>
      <c r="H126">
        <v>0.68602377179999996</v>
      </c>
      <c r="I126">
        <v>0.60781741140000001</v>
      </c>
    </row>
    <row r="127" spans="1:9" x14ac:dyDescent="0.25">
      <c r="A127">
        <v>2.52</v>
      </c>
      <c r="B127">
        <v>0</v>
      </c>
      <c r="C127">
        <v>0</v>
      </c>
      <c r="D127">
        <v>-3.9618108419999997E-3</v>
      </c>
      <c r="E127">
        <v>-2.2887192670000001E-2</v>
      </c>
      <c r="F127">
        <v>1.9742035870000001</v>
      </c>
      <c r="G127">
        <v>11.443595889999999</v>
      </c>
      <c r="H127">
        <v>0.2180230319</v>
      </c>
      <c r="I127">
        <v>0.99999016519999995</v>
      </c>
    </row>
    <row r="128" spans="1:9" x14ac:dyDescent="0.25">
      <c r="A128">
        <v>2.54</v>
      </c>
      <c r="B128">
        <v>0</v>
      </c>
      <c r="C128">
        <v>0</v>
      </c>
      <c r="D128">
        <v>-3.7965048099999998E-3</v>
      </c>
      <c r="E128">
        <v>-2.2772006689999999E-2</v>
      </c>
      <c r="F128">
        <v>1.8982523680000001</v>
      </c>
      <c r="G128">
        <v>11.39201641</v>
      </c>
      <c r="H128">
        <v>0.40480148789999998</v>
      </c>
      <c r="I128">
        <v>1.1770049330000001</v>
      </c>
    </row>
    <row r="129" spans="1:9" x14ac:dyDescent="0.25">
      <c r="A129">
        <v>2.56</v>
      </c>
      <c r="B129">
        <v>0</v>
      </c>
      <c r="C129">
        <v>0</v>
      </c>
      <c r="D129">
        <v>-3.9490517229999996E-3</v>
      </c>
      <c r="E129">
        <v>-2.2872276600000001E-2</v>
      </c>
      <c r="F129">
        <v>1.9860612150000001</v>
      </c>
      <c r="G129">
        <v>11.43613815</v>
      </c>
      <c r="H129">
        <v>0.32495844359999998</v>
      </c>
      <c r="I129">
        <v>0.1034698039</v>
      </c>
    </row>
    <row r="130" spans="1:9" x14ac:dyDescent="0.25">
      <c r="A130">
        <v>2.58</v>
      </c>
      <c r="B130">
        <v>0</v>
      </c>
      <c r="C130">
        <v>0</v>
      </c>
      <c r="D130">
        <v>-4.173764959E-3</v>
      </c>
      <c r="E130">
        <v>-2.3302040990000002E-2</v>
      </c>
      <c r="F130">
        <v>2.0868825910000002</v>
      </c>
      <c r="G130">
        <v>11.670808790000001</v>
      </c>
      <c r="H130">
        <v>-1.6029892489999999E-2</v>
      </c>
      <c r="I130">
        <v>1.0663197040000001</v>
      </c>
    </row>
    <row r="131" spans="1:9" x14ac:dyDescent="0.25">
      <c r="A131">
        <v>2.6</v>
      </c>
      <c r="B131">
        <v>0</v>
      </c>
      <c r="C131">
        <v>0</v>
      </c>
      <c r="D131">
        <v>-4.0383543820000003E-3</v>
      </c>
      <c r="E131">
        <v>-2.331557125E-2</v>
      </c>
      <c r="F131">
        <v>2.00376749</v>
      </c>
      <c r="G131">
        <v>11.65778542</v>
      </c>
      <c r="H131">
        <v>7.3585405950000002E-2</v>
      </c>
      <c r="I131">
        <v>0.4000255466</v>
      </c>
    </row>
    <row r="132" spans="1:9" x14ac:dyDescent="0.25">
      <c r="A132">
        <v>2.62</v>
      </c>
      <c r="B132">
        <v>0</v>
      </c>
      <c r="C132">
        <v>0</v>
      </c>
      <c r="D132">
        <v>-4.0318686520000001E-3</v>
      </c>
      <c r="E132">
        <v>-2.3133836689999999E-2</v>
      </c>
      <c r="F132">
        <v>2.015934229</v>
      </c>
      <c r="G132">
        <v>11.56691837</v>
      </c>
      <c r="H132">
        <v>0.15282925959999999</v>
      </c>
      <c r="I132">
        <v>1.031460762</v>
      </c>
    </row>
    <row r="133" spans="1:9" x14ac:dyDescent="0.25">
      <c r="A133">
        <v>2.64</v>
      </c>
      <c r="B133">
        <v>0</v>
      </c>
      <c r="C133">
        <v>0</v>
      </c>
      <c r="D133">
        <v>-4.2065922169999999E-3</v>
      </c>
      <c r="E133">
        <v>-2.2883959110000001E-2</v>
      </c>
      <c r="F133">
        <v>2.1032960410000001</v>
      </c>
      <c r="G133">
        <v>11.44197941</v>
      </c>
      <c r="H133">
        <v>0.25927174089999999</v>
      </c>
      <c r="I133">
        <v>0.5862626433</v>
      </c>
    </row>
    <row r="134" spans="1:9" x14ac:dyDescent="0.25">
      <c r="A134">
        <v>2.66</v>
      </c>
      <c r="B134">
        <v>0</v>
      </c>
      <c r="C134">
        <v>0</v>
      </c>
      <c r="D134">
        <v>-4.220526665E-3</v>
      </c>
      <c r="E134">
        <v>-2.2811360659999998E-2</v>
      </c>
      <c r="F134">
        <v>2.1102633480000001</v>
      </c>
      <c r="G134">
        <v>11.41078377</v>
      </c>
      <c r="H134">
        <v>0.69837516550000001</v>
      </c>
      <c r="I134">
        <v>0.58388930559999996</v>
      </c>
    </row>
    <row r="135" spans="1:9" x14ac:dyDescent="0.25">
      <c r="A135">
        <v>2.68</v>
      </c>
      <c r="B135">
        <v>0</v>
      </c>
      <c r="C135">
        <v>0</v>
      </c>
      <c r="D135">
        <v>-3.7061329929999999E-3</v>
      </c>
      <c r="E135">
        <v>-2.2754065689999999E-2</v>
      </c>
      <c r="F135">
        <v>1.853066444</v>
      </c>
      <c r="G135">
        <v>11.37346363</v>
      </c>
      <c r="H135">
        <v>1.4771437269999999E-3</v>
      </c>
      <c r="I135">
        <v>0.86052423720000004</v>
      </c>
    </row>
    <row r="136" spans="1:9" x14ac:dyDescent="0.25">
      <c r="A136">
        <v>2.7</v>
      </c>
      <c r="B136">
        <v>0</v>
      </c>
      <c r="C136">
        <v>0</v>
      </c>
      <c r="D136">
        <v>-3.763111308E-3</v>
      </c>
      <c r="E136">
        <v>-2.2933125499999998E-2</v>
      </c>
      <c r="F136">
        <v>1.8831706050000001</v>
      </c>
      <c r="G136">
        <v>11.466562270000001</v>
      </c>
      <c r="H136">
        <v>0.30752909179999999</v>
      </c>
      <c r="I136">
        <v>1.609524846</v>
      </c>
    </row>
    <row r="137" spans="1:9" x14ac:dyDescent="0.25">
      <c r="A137">
        <v>2.72</v>
      </c>
      <c r="B137">
        <v>0</v>
      </c>
      <c r="C137">
        <v>0</v>
      </c>
      <c r="D137">
        <v>-3.8670357320000001E-3</v>
      </c>
      <c r="E137">
        <v>-2.3244053130000001E-2</v>
      </c>
      <c r="F137">
        <v>1.933517814</v>
      </c>
      <c r="G137">
        <v>11.622026440000001</v>
      </c>
      <c r="H137">
        <v>0.3275873661</v>
      </c>
      <c r="I137">
        <v>1.54912293</v>
      </c>
    </row>
    <row r="138" spans="1:9" x14ac:dyDescent="0.25">
      <c r="A138">
        <v>2.74</v>
      </c>
      <c r="B138">
        <v>0</v>
      </c>
      <c r="C138">
        <v>0</v>
      </c>
      <c r="D138">
        <v>-3.4339372069999998E-3</v>
      </c>
      <c r="E138">
        <v>-2.3343481119999999E-2</v>
      </c>
      <c r="F138">
        <v>1.7169686559999999</v>
      </c>
      <c r="G138">
        <v>11.67621136</v>
      </c>
      <c r="H138">
        <v>0.70633727310000005</v>
      </c>
      <c r="I138">
        <v>0.38409355280000002</v>
      </c>
    </row>
    <row r="139" spans="1:9" x14ac:dyDescent="0.25">
      <c r="A139">
        <v>2.76</v>
      </c>
      <c r="B139">
        <v>0</v>
      </c>
      <c r="C139">
        <v>0</v>
      </c>
      <c r="D139">
        <v>-3.4564342349999999E-3</v>
      </c>
      <c r="E139">
        <v>-2.372181416E-2</v>
      </c>
      <c r="F139">
        <v>1.728217125</v>
      </c>
      <c r="G139">
        <v>11.8609066</v>
      </c>
      <c r="H139">
        <v>0.8521728516</v>
      </c>
      <c r="I139">
        <v>0.2853981853</v>
      </c>
    </row>
    <row r="140" spans="1:9" x14ac:dyDescent="0.25">
      <c r="A140">
        <v>2.78</v>
      </c>
      <c r="B140">
        <v>0</v>
      </c>
      <c r="C140">
        <v>0</v>
      </c>
      <c r="D140">
        <v>-3.6230664700000002E-3</v>
      </c>
      <c r="E140">
        <v>-2.3616127670000001E-2</v>
      </c>
      <c r="F140">
        <v>1.8349233869999999</v>
      </c>
      <c r="G140">
        <v>11.80806351</v>
      </c>
      <c r="H140">
        <v>0.20655003189999999</v>
      </c>
      <c r="I140">
        <v>3.11658144</v>
      </c>
    </row>
    <row r="141" spans="1:9" x14ac:dyDescent="0.25">
      <c r="A141">
        <v>2.8</v>
      </c>
      <c r="B141">
        <v>0</v>
      </c>
      <c r="C141">
        <v>0</v>
      </c>
      <c r="D141">
        <v>-4.1626691820000001E-3</v>
      </c>
      <c r="E141">
        <v>-2.345150709E-2</v>
      </c>
      <c r="F141">
        <v>2.091280222</v>
      </c>
      <c r="G141">
        <v>11.725738529999999</v>
      </c>
      <c r="H141">
        <v>0.17918911579999999</v>
      </c>
      <c r="I141">
        <v>2.1834092140000001</v>
      </c>
    </row>
    <row r="142" spans="1:9" x14ac:dyDescent="0.25">
      <c r="A142">
        <v>2.82</v>
      </c>
      <c r="B142">
        <v>0</v>
      </c>
      <c r="C142">
        <v>0</v>
      </c>
      <c r="D142">
        <v>-4.3148081749999996E-3</v>
      </c>
      <c r="E142">
        <v>-2.3222379389999999E-2</v>
      </c>
      <c r="F142">
        <v>2.1574041839999998</v>
      </c>
      <c r="G142">
        <v>11.61798859</v>
      </c>
      <c r="H142">
        <v>0.96209383010000005</v>
      </c>
      <c r="I142">
        <v>1.4528262620000001</v>
      </c>
    </row>
    <row r="143" spans="1:9" x14ac:dyDescent="0.25">
      <c r="A143">
        <v>2.84</v>
      </c>
      <c r="B143">
        <v>0</v>
      </c>
      <c r="C143">
        <v>0</v>
      </c>
      <c r="D143">
        <v>-4.1140466929999999E-3</v>
      </c>
      <c r="E143">
        <v>-2.335753292E-2</v>
      </c>
      <c r="F143">
        <v>2.0570232869999998</v>
      </c>
      <c r="G143">
        <v>11.678766250000001</v>
      </c>
      <c r="H143">
        <v>0.4040875733</v>
      </c>
      <c r="I143">
        <v>0.836038053</v>
      </c>
    </row>
    <row r="144" spans="1:9" x14ac:dyDescent="0.25">
      <c r="A144">
        <v>2.86</v>
      </c>
      <c r="B144">
        <v>0</v>
      </c>
      <c r="C144">
        <v>0</v>
      </c>
      <c r="D144">
        <v>-4.1013713930000001E-3</v>
      </c>
      <c r="E144">
        <v>-2.3218616840000001E-2</v>
      </c>
      <c r="F144">
        <v>2.0506856440000001</v>
      </c>
      <c r="G144">
        <v>11.609308240000001</v>
      </c>
      <c r="H144">
        <v>0.34762328860000002</v>
      </c>
      <c r="I144">
        <v>0.63684290649999997</v>
      </c>
    </row>
    <row r="145" spans="1:9" x14ac:dyDescent="0.25">
      <c r="A145">
        <v>2.88</v>
      </c>
      <c r="B145">
        <v>0</v>
      </c>
      <c r="C145">
        <v>0</v>
      </c>
      <c r="D145">
        <v>-3.8009379060000002E-3</v>
      </c>
      <c r="E145">
        <v>-2.3339696229999998E-2</v>
      </c>
      <c r="F145">
        <v>1.9004689459999999</v>
      </c>
      <c r="G145">
        <v>11.669848440000001</v>
      </c>
      <c r="H145">
        <v>0.56759369370000001</v>
      </c>
      <c r="I145">
        <v>-1.174107671</v>
      </c>
    </row>
    <row r="146" spans="1:9" x14ac:dyDescent="0.25">
      <c r="A146">
        <v>2.9</v>
      </c>
      <c r="B146">
        <v>0</v>
      </c>
      <c r="C146">
        <v>0</v>
      </c>
      <c r="D146">
        <v>-3.4373421219999999E-3</v>
      </c>
      <c r="E146">
        <v>-2.3504272100000001E-2</v>
      </c>
      <c r="F146">
        <v>1.718671083</v>
      </c>
      <c r="G146">
        <v>11.732920650000001</v>
      </c>
      <c r="H146">
        <v>0.5159814358</v>
      </c>
      <c r="I146">
        <v>1.7101159100000001</v>
      </c>
    </row>
    <row r="147" spans="1:9" x14ac:dyDescent="0.25">
      <c r="A147">
        <v>2.92</v>
      </c>
      <c r="B147">
        <v>0</v>
      </c>
      <c r="C147">
        <v>0</v>
      </c>
      <c r="D147">
        <v>-3.275016323E-3</v>
      </c>
      <c r="E147">
        <v>-2.323517948E-2</v>
      </c>
      <c r="F147">
        <v>1.631469488</v>
      </c>
      <c r="G147">
        <v>11.617589949999999</v>
      </c>
      <c r="H147">
        <v>0.39981281759999998</v>
      </c>
      <c r="I147">
        <v>-3.0250109729999999E-2</v>
      </c>
    </row>
    <row r="148" spans="1:9" x14ac:dyDescent="0.25">
      <c r="A148">
        <v>2.94</v>
      </c>
      <c r="B148">
        <v>0</v>
      </c>
      <c r="C148">
        <v>0</v>
      </c>
      <c r="D148">
        <v>-3.3664684739999999E-3</v>
      </c>
      <c r="E148">
        <v>-2.324768156E-2</v>
      </c>
      <c r="F148">
        <v>1.6832342149999999</v>
      </c>
      <c r="G148">
        <v>11.61434174</v>
      </c>
      <c r="H148">
        <v>-2.5263970720000001E-2</v>
      </c>
      <c r="I148">
        <v>1.2396205659999999</v>
      </c>
    </row>
    <row r="149" spans="1:9" x14ac:dyDescent="0.25">
      <c r="A149">
        <v>2.96</v>
      </c>
      <c r="B149">
        <v>0</v>
      </c>
      <c r="C149">
        <v>0</v>
      </c>
      <c r="D149">
        <v>-3.577759489E-3</v>
      </c>
      <c r="E149">
        <v>-2.3090556259999999E-2</v>
      </c>
      <c r="F149">
        <v>1.789852977</v>
      </c>
      <c r="G149">
        <v>11.545278550000001</v>
      </c>
      <c r="H149">
        <v>-9.9075920880000001E-2</v>
      </c>
      <c r="I149">
        <v>0.78673642870000005</v>
      </c>
    </row>
    <row r="150" spans="1:9" x14ac:dyDescent="0.25">
      <c r="A150">
        <v>2.98</v>
      </c>
      <c r="B150">
        <v>0</v>
      </c>
      <c r="C150">
        <v>0</v>
      </c>
      <c r="D150">
        <v>-3.5741738979999998E-3</v>
      </c>
      <c r="E150">
        <v>-2.3047737780000001E-2</v>
      </c>
      <c r="F150">
        <v>1.77753067</v>
      </c>
      <c r="G150">
        <v>11.52386856</v>
      </c>
      <c r="H150">
        <v>0.66404563189999999</v>
      </c>
      <c r="I150">
        <v>1.7832428220000001</v>
      </c>
    </row>
    <row r="151" spans="1:9" x14ac:dyDescent="0.25">
      <c r="A151">
        <v>3</v>
      </c>
      <c r="B151">
        <v>0</v>
      </c>
      <c r="C151">
        <v>0</v>
      </c>
      <c r="D151">
        <v>-3.3493358640000002E-3</v>
      </c>
      <c r="E151">
        <v>-2.3050785059999999E-2</v>
      </c>
      <c r="F151">
        <v>1.674667954</v>
      </c>
      <c r="G151">
        <v>11.52377224</v>
      </c>
      <c r="H151">
        <v>0.21752339600000001</v>
      </c>
      <c r="I151">
        <v>0.7244240046</v>
      </c>
    </row>
    <row r="152" spans="1:9" x14ac:dyDescent="0.25">
      <c r="A152">
        <v>3.02</v>
      </c>
      <c r="B152">
        <v>0</v>
      </c>
      <c r="C152">
        <v>0</v>
      </c>
      <c r="D152">
        <v>-3.7677995859999999E-3</v>
      </c>
      <c r="E152">
        <v>-2.2944591939999998E-2</v>
      </c>
      <c r="F152">
        <v>1.9069081539999999</v>
      </c>
      <c r="G152">
        <v>11.47229576</v>
      </c>
      <c r="H152">
        <v>-0.50799679760000005</v>
      </c>
      <c r="I152">
        <v>1.5341030360000001</v>
      </c>
    </row>
    <row r="153" spans="1:9" x14ac:dyDescent="0.25">
      <c r="A153">
        <v>3.04</v>
      </c>
      <c r="B153">
        <v>0</v>
      </c>
      <c r="C153">
        <v>0</v>
      </c>
      <c r="D153">
        <v>-4.2043607680000003E-3</v>
      </c>
      <c r="E153">
        <v>-2.299299091E-2</v>
      </c>
      <c r="F153">
        <v>2.102180481</v>
      </c>
      <c r="G153">
        <v>11.496495250000001</v>
      </c>
      <c r="H153">
        <v>0.63621664050000004</v>
      </c>
      <c r="I153">
        <v>0.634562552</v>
      </c>
    </row>
    <row r="154" spans="1:9" x14ac:dyDescent="0.25">
      <c r="A154">
        <v>3.06</v>
      </c>
      <c r="B154">
        <v>0</v>
      </c>
      <c r="C154">
        <v>0</v>
      </c>
      <c r="D154">
        <v>-3.998182714E-3</v>
      </c>
      <c r="E154">
        <v>-2.3219563070000001E-2</v>
      </c>
      <c r="F154">
        <v>1.999091387</v>
      </c>
      <c r="G154">
        <v>11.61709785</v>
      </c>
      <c r="H154">
        <v>0.52845245600000001</v>
      </c>
      <c r="I154">
        <v>3.614943743</v>
      </c>
    </row>
    <row r="155" spans="1:9" x14ac:dyDescent="0.25">
      <c r="A155">
        <v>3.08</v>
      </c>
      <c r="B155">
        <v>0</v>
      </c>
      <c r="C155">
        <v>0</v>
      </c>
      <c r="D155">
        <v>-3.746068105E-3</v>
      </c>
      <c r="E155">
        <v>-2.3277722300000001E-2</v>
      </c>
      <c r="F155">
        <v>1.8730340000000001</v>
      </c>
      <c r="G155">
        <v>11.629093170000001</v>
      </c>
      <c r="H155">
        <v>-7.1207925680000006E-2</v>
      </c>
      <c r="I155">
        <v>1.6469799279999999</v>
      </c>
    </row>
    <row r="156" spans="1:9" x14ac:dyDescent="0.25">
      <c r="A156">
        <v>3.1</v>
      </c>
      <c r="B156">
        <v>0</v>
      </c>
      <c r="C156">
        <v>0</v>
      </c>
      <c r="D156">
        <v>-4.136187956E-3</v>
      </c>
      <c r="E156">
        <v>-2.2746987640000001E-2</v>
      </c>
      <c r="F156">
        <v>2.0680940149999998</v>
      </c>
      <c r="G156">
        <v>11.358757020000001</v>
      </c>
      <c r="H156">
        <v>0.2799242139</v>
      </c>
      <c r="I156">
        <v>1.9754263160000001</v>
      </c>
    </row>
    <row r="157" spans="1:9" x14ac:dyDescent="0.25">
      <c r="A157">
        <v>3.12</v>
      </c>
      <c r="B157">
        <v>0</v>
      </c>
      <c r="C157">
        <v>0</v>
      </c>
      <c r="D157">
        <v>-3.6615747960000002E-3</v>
      </c>
      <c r="E157">
        <v>-2.2832915190000001E-2</v>
      </c>
      <c r="F157">
        <v>1.8307874200000001</v>
      </c>
      <c r="G157">
        <v>11.41645718</v>
      </c>
      <c r="H157">
        <v>0.3302696645</v>
      </c>
      <c r="I157">
        <v>2.2092161180000001</v>
      </c>
    </row>
    <row r="158" spans="1:9" x14ac:dyDescent="0.25">
      <c r="A158">
        <v>3.14</v>
      </c>
      <c r="B158">
        <v>0</v>
      </c>
      <c r="C158">
        <v>0</v>
      </c>
      <c r="D158">
        <v>-3.515772521E-3</v>
      </c>
      <c r="E158">
        <v>-2.3144200439999998E-2</v>
      </c>
      <c r="F158">
        <v>1.7578862909999999</v>
      </c>
      <c r="G158">
        <v>11.57210064</v>
      </c>
      <c r="H158">
        <v>0.37868550420000002</v>
      </c>
      <c r="I158">
        <v>0.87246191500000003</v>
      </c>
    </row>
    <row r="159" spans="1:9" x14ac:dyDescent="0.25">
      <c r="A159">
        <v>3.16</v>
      </c>
      <c r="B159">
        <v>0</v>
      </c>
      <c r="C159">
        <v>0</v>
      </c>
      <c r="D159">
        <v>-3.5564508289999998E-3</v>
      </c>
      <c r="E159">
        <v>-2.322966605E-2</v>
      </c>
      <c r="F159">
        <v>1.778225422</v>
      </c>
      <c r="G159">
        <v>11.61483288</v>
      </c>
      <c r="H159">
        <v>0.24214613439999999</v>
      </c>
      <c r="I159">
        <v>-0.15524250270000001</v>
      </c>
    </row>
    <row r="160" spans="1:9" x14ac:dyDescent="0.25">
      <c r="A160">
        <v>3.18</v>
      </c>
      <c r="B160">
        <v>0</v>
      </c>
      <c r="C160">
        <v>0</v>
      </c>
      <c r="D160">
        <v>-3.6518834529999998E-3</v>
      </c>
      <c r="E160">
        <v>-2.3247785869999999E-2</v>
      </c>
      <c r="F160">
        <v>1.8259416820000001</v>
      </c>
      <c r="G160">
        <v>11.62389278</v>
      </c>
      <c r="H160">
        <v>9.3170300129999994E-2</v>
      </c>
      <c r="I160">
        <v>1.4051607850000001</v>
      </c>
    </row>
    <row r="161" spans="1:9" x14ac:dyDescent="0.25">
      <c r="A161">
        <v>3.2</v>
      </c>
      <c r="B161">
        <v>0</v>
      </c>
      <c r="C161">
        <v>0</v>
      </c>
      <c r="D161">
        <v>-3.8763284679999999E-3</v>
      </c>
      <c r="E161">
        <v>-2.3001797500000001E-2</v>
      </c>
      <c r="F161">
        <v>1.938164234</v>
      </c>
      <c r="G161">
        <v>11.500898360000001</v>
      </c>
      <c r="H161">
        <v>0.1433728635</v>
      </c>
      <c r="I161">
        <v>1.263124704</v>
      </c>
    </row>
    <row r="162" spans="1:9" x14ac:dyDescent="0.25">
      <c r="A162">
        <v>3.22</v>
      </c>
      <c r="B162">
        <v>0</v>
      </c>
      <c r="C162">
        <v>0</v>
      </c>
      <c r="D162">
        <v>-4.064520821E-3</v>
      </c>
      <c r="E162">
        <v>-2.3405656220000001E-2</v>
      </c>
      <c r="F162">
        <v>2.0322604179999999</v>
      </c>
      <c r="G162">
        <v>11.70282841</v>
      </c>
      <c r="H162">
        <v>0.31595745679999998</v>
      </c>
      <c r="I162">
        <v>1.956386089</v>
      </c>
    </row>
    <row r="163" spans="1:9" x14ac:dyDescent="0.25">
      <c r="A163">
        <v>3.24</v>
      </c>
      <c r="B163">
        <v>0</v>
      </c>
      <c r="C163">
        <v>0</v>
      </c>
      <c r="D163">
        <v>-4.2484719310000004E-3</v>
      </c>
      <c r="E163">
        <v>-2.302836627E-2</v>
      </c>
      <c r="F163">
        <v>2.124235868</v>
      </c>
      <c r="G163">
        <v>11.514183040000001</v>
      </c>
      <c r="H163">
        <v>0.35718899970000001</v>
      </c>
      <c r="I163">
        <v>2.6781799789999998</v>
      </c>
    </row>
    <row r="164" spans="1:9" x14ac:dyDescent="0.25">
      <c r="A164">
        <v>3.26</v>
      </c>
      <c r="B164">
        <v>0</v>
      </c>
      <c r="C164">
        <v>0</v>
      </c>
      <c r="D164">
        <v>-4.099797457E-3</v>
      </c>
      <c r="E164">
        <v>-2.3201771079999999E-2</v>
      </c>
      <c r="F164">
        <v>2.0399317739999998</v>
      </c>
      <c r="G164">
        <v>11.60088539</v>
      </c>
      <c r="H164">
        <v>0.69870233540000004</v>
      </c>
      <c r="I164">
        <v>1.5586001869999999</v>
      </c>
    </row>
    <row r="165" spans="1:9" x14ac:dyDescent="0.25">
      <c r="A165">
        <v>3.28</v>
      </c>
      <c r="B165">
        <v>0</v>
      </c>
      <c r="C165">
        <v>0</v>
      </c>
      <c r="D165">
        <v>-3.871861845E-3</v>
      </c>
      <c r="E165">
        <v>-2.3244559759999998E-2</v>
      </c>
      <c r="F165">
        <v>1.9267770049999999</v>
      </c>
      <c r="G165">
        <v>11.622280119999999</v>
      </c>
      <c r="H165">
        <v>0.41539597509999998</v>
      </c>
      <c r="I165">
        <v>1.688283086</v>
      </c>
    </row>
    <row r="166" spans="1:9" x14ac:dyDescent="0.25">
      <c r="A166">
        <v>3.3</v>
      </c>
      <c r="B166">
        <v>0</v>
      </c>
      <c r="C166">
        <v>0</v>
      </c>
      <c r="D166">
        <v>-3.7628207360000001E-3</v>
      </c>
      <c r="E166">
        <v>-2.301656455E-2</v>
      </c>
      <c r="F166">
        <v>1.893016458</v>
      </c>
      <c r="G166">
        <v>11.491354940000001</v>
      </c>
      <c r="H166">
        <v>0.79959326980000001</v>
      </c>
      <c r="I166">
        <v>0.87505918739999999</v>
      </c>
    </row>
    <row r="167" spans="1:9" x14ac:dyDescent="0.25">
      <c r="A167">
        <v>3.32</v>
      </c>
      <c r="B167">
        <v>0</v>
      </c>
      <c r="C167">
        <v>0</v>
      </c>
      <c r="D167">
        <v>-4.0047261860000002E-3</v>
      </c>
      <c r="E167">
        <v>-2.2778637710000001E-2</v>
      </c>
      <c r="F167">
        <v>1.996698737</v>
      </c>
      <c r="G167">
        <v>11.391509060000001</v>
      </c>
      <c r="H167">
        <v>0.63040840629999995</v>
      </c>
      <c r="I167">
        <v>2.9803542419999999E-2</v>
      </c>
    </row>
    <row r="168" spans="1:9" x14ac:dyDescent="0.25">
      <c r="A168">
        <v>3.34</v>
      </c>
      <c r="B168">
        <v>0</v>
      </c>
      <c r="C168">
        <v>0</v>
      </c>
      <c r="D168">
        <v>-3.9132852110000003E-3</v>
      </c>
      <c r="E168">
        <v>-2.2843807939999999E-2</v>
      </c>
      <c r="F168">
        <v>1.956642628</v>
      </c>
      <c r="G168">
        <v>11.416014669999999</v>
      </c>
      <c r="H168">
        <v>-0.1360288113</v>
      </c>
      <c r="I168">
        <v>1.387182951</v>
      </c>
    </row>
    <row r="169" spans="1:9" x14ac:dyDescent="0.25">
      <c r="A169">
        <v>3.36</v>
      </c>
      <c r="B169">
        <v>0</v>
      </c>
      <c r="C169">
        <v>0</v>
      </c>
      <c r="D169">
        <v>-3.9205644279999997E-3</v>
      </c>
      <c r="E169">
        <v>-2.3236833509999999E-2</v>
      </c>
      <c r="F169">
        <v>1.956151843</v>
      </c>
      <c r="G169">
        <v>11.618416789999999</v>
      </c>
      <c r="H169">
        <v>0.33837085960000002</v>
      </c>
      <c r="I169">
        <v>-0.77613294119999998</v>
      </c>
    </row>
    <row r="170" spans="1:9" x14ac:dyDescent="0.25">
      <c r="A170">
        <v>3.38</v>
      </c>
      <c r="B170">
        <v>0</v>
      </c>
      <c r="C170">
        <v>0</v>
      </c>
      <c r="D170">
        <v>-4.1469354180000001E-3</v>
      </c>
      <c r="E170">
        <v>-2.3687884209999999E-2</v>
      </c>
      <c r="F170">
        <v>2.0883390899999998</v>
      </c>
      <c r="G170">
        <v>11.843941689999999</v>
      </c>
      <c r="H170">
        <v>0.71919739250000003</v>
      </c>
      <c r="I170">
        <v>-8.1933155660000007E-2</v>
      </c>
    </row>
    <row r="171" spans="1:9" x14ac:dyDescent="0.25">
      <c r="A171">
        <v>3.4</v>
      </c>
      <c r="B171">
        <v>0</v>
      </c>
      <c r="C171">
        <v>0</v>
      </c>
      <c r="D171">
        <v>-4.0322523560000004E-3</v>
      </c>
      <c r="E171">
        <v>-2.3483894769999999E-2</v>
      </c>
      <c r="F171">
        <v>2.0039649009999998</v>
      </c>
      <c r="G171">
        <v>11.72836876</v>
      </c>
      <c r="H171">
        <v>0.2952516973</v>
      </c>
      <c r="I171">
        <v>1.1685909029999999</v>
      </c>
    </row>
    <row r="172" spans="1:9" x14ac:dyDescent="0.25">
      <c r="A172">
        <v>3.42</v>
      </c>
      <c r="B172">
        <v>0</v>
      </c>
      <c r="C172">
        <v>0</v>
      </c>
      <c r="D172">
        <v>-3.6846343429999999E-3</v>
      </c>
      <c r="E172">
        <v>-2.3193426430000001E-2</v>
      </c>
      <c r="F172">
        <v>1.8423172240000001</v>
      </c>
      <c r="G172">
        <v>11.59314442</v>
      </c>
      <c r="H172">
        <v>0.91620928049999995</v>
      </c>
      <c r="I172">
        <v>1.1921881439999999</v>
      </c>
    </row>
    <row r="173" spans="1:9" x14ac:dyDescent="0.25">
      <c r="A173">
        <v>3.44</v>
      </c>
      <c r="B173">
        <v>0</v>
      </c>
      <c r="C173">
        <v>0</v>
      </c>
      <c r="D173">
        <v>-3.871573135E-3</v>
      </c>
      <c r="E173">
        <v>-2.30595842E-2</v>
      </c>
      <c r="F173">
        <v>1.9357866050000001</v>
      </c>
      <c r="G173">
        <v>11.529791830000001</v>
      </c>
      <c r="H173">
        <v>0.42743742470000001</v>
      </c>
      <c r="I173">
        <v>1.565369606</v>
      </c>
    </row>
    <row r="174" spans="1:9" x14ac:dyDescent="0.25">
      <c r="A174">
        <v>3.46</v>
      </c>
      <c r="B174">
        <v>0</v>
      </c>
      <c r="C174">
        <v>0</v>
      </c>
      <c r="D174">
        <v>-3.3775325860000002E-3</v>
      </c>
      <c r="E174">
        <v>-2.2859670219999999E-2</v>
      </c>
      <c r="F174">
        <v>1.6887662409999999</v>
      </c>
      <c r="G174">
        <v>11.42983532</v>
      </c>
      <c r="H174">
        <v>0.1390311122</v>
      </c>
      <c r="I174">
        <v>-0.26159584520000001</v>
      </c>
    </row>
    <row r="175" spans="1:9" x14ac:dyDescent="0.25">
      <c r="A175">
        <v>3.48</v>
      </c>
      <c r="B175">
        <v>0</v>
      </c>
      <c r="C175">
        <v>0</v>
      </c>
      <c r="D175">
        <v>-2.9697772119999999E-3</v>
      </c>
      <c r="E175">
        <v>-2.2936187680000001E-2</v>
      </c>
      <c r="F175">
        <v>1.4936281440000001</v>
      </c>
      <c r="G175">
        <v>11.468093870000001</v>
      </c>
      <c r="H175">
        <v>-0.30809739229999999</v>
      </c>
      <c r="I175">
        <v>1.502871871</v>
      </c>
    </row>
    <row r="176" spans="1:9" x14ac:dyDescent="0.25">
      <c r="A176">
        <v>3.5</v>
      </c>
      <c r="B176">
        <v>0</v>
      </c>
      <c r="C176">
        <v>0</v>
      </c>
      <c r="D176">
        <v>-3.4993123260000001E-3</v>
      </c>
      <c r="E176">
        <v>-2.3071601989999999E-2</v>
      </c>
      <c r="F176">
        <v>1.7496562</v>
      </c>
      <c r="G176">
        <v>11.533807749999999</v>
      </c>
      <c r="H176">
        <v>0.95643663410000002</v>
      </c>
      <c r="I176">
        <v>1.7851874830000001</v>
      </c>
    </row>
    <row r="177" spans="1:9" x14ac:dyDescent="0.25">
      <c r="A177">
        <v>3.52</v>
      </c>
      <c r="B177">
        <v>0</v>
      </c>
      <c r="C177">
        <v>0</v>
      </c>
      <c r="D177">
        <v>-3.6427322779999998E-3</v>
      </c>
      <c r="E177">
        <v>-2.3011706770000001E-2</v>
      </c>
      <c r="F177">
        <v>1.8213661910000001</v>
      </c>
      <c r="G177">
        <v>11.505853650000001</v>
      </c>
      <c r="H177">
        <v>0.75959557290000002</v>
      </c>
      <c r="I177">
        <v>0.82945168020000004</v>
      </c>
    </row>
    <row r="178" spans="1:9" x14ac:dyDescent="0.25">
      <c r="A178">
        <v>3.54</v>
      </c>
      <c r="B178">
        <v>0</v>
      </c>
      <c r="C178">
        <v>0</v>
      </c>
      <c r="D178">
        <v>-3.5872012379999998E-3</v>
      </c>
      <c r="E178">
        <v>-2.3389168080000002E-2</v>
      </c>
      <c r="F178">
        <v>1.7936005589999999</v>
      </c>
      <c r="G178">
        <v>11.694583890000001</v>
      </c>
      <c r="H178">
        <v>0.53948956729999997</v>
      </c>
      <c r="I178">
        <v>1.530464888</v>
      </c>
    </row>
    <row r="179" spans="1:9" x14ac:dyDescent="0.25">
      <c r="A179">
        <v>3.56</v>
      </c>
      <c r="B179">
        <v>0</v>
      </c>
      <c r="C179">
        <v>0</v>
      </c>
      <c r="D179">
        <v>-3.7946905940000001E-3</v>
      </c>
      <c r="E179">
        <v>-2.2948242720000001E-2</v>
      </c>
      <c r="F179">
        <v>1.8973453039999999</v>
      </c>
      <c r="G179">
        <v>11.474121090000001</v>
      </c>
      <c r="H179">
        <v>0.23939080539999999</v>
      </c>
      <c r="I179">
        <v>1.2858597039999999</v>
      </c>
    </row>
    <row r="180" spans="1:9" x14ac:dyDescent="0.25">
      <c r="A180">
        <v>3.58</v>
      </c>
      <c r="B180">
        <v>0</v>
      </c>
      <c r="C180">
        <v>0</v>
      </c>
      <c r="D180">
        <v>-4.0830615909999996E-3</v>
      </c>
      <c r="E180">
        <v>-2.304557711E-2</v>
      </c>
      <c r="F180">
        <v>2.0415308479999998</v>
      </c>
      <c r="G180">
        <v>11.522789</v>
      </c>
      <c r="H180">
        <v>0.25733917950000001</v>
      </c>
      <c r="I180">
        <v>1.291067958</v>
      </c>
    </row>
    <row r="181" spans="1:9" x14ac:dyDescent="0.25">
      <c r="A181">
        <v>3.6</v>
      </c>
      <c r="B181">
        <v>0</v>
      </c>
      <c r="C181">
        <v>0</v>
      </c>
      <c r="D181">
        <v>-3.772078082E-3</v>
      </c>
      <c r="E181">
        <v>-2.3143589499999999E-2</v>
      </c>
      <c r="F181">
        <v>1.886039019</v>
      </c>
      <c r="G181">
        <v>11.58654308</v>
      </c>
      <c r="H181">
        <v>0.63854497669999999</v>
      </c>
      <c r="I181">
        <v>0.2254958302</v>
      </c>
    </row>
    <row r="182" spans="1:9" x14ac:dyDescent="0.25">
      <c r="A182">
        <v>3.62</v>
      </c>
      <c r="B182">
        <v>0</v>
      </c>
      <c r="C182">
        <v>0</v>
      </c>
      <c r="D182">
        <v>-3.6585833880000002E-3</v>
      </c>
      <c r="E182">
        <v>-2.3433230820000001E-2</v>
      </c>
      <c r="F182">
        <v>1.829291701</v>
      </c>
      <c r="G182">
        <v>11.71661568</v>
      </c>
      <c r="H182">
        <v>0.60655266050000001</v>
      </c>
      <c r="I182">
        <v>0.70996373889999997</v>
      </c>
    </row>
    <row r="183" spans="1:9" x14ac:dyDescent="0.25">
      <c r="A183">
        <v>3.64</v>
      </c>
      <c r="B183">
        <v>0</v>
      </c>
      <c r="C183">
        <v>0</v>
      </c>
      <c r="D183">
        <v>-3.7341285500000002E-3</v>
      </c>
      <c r="E183">
        <v>-2.3470245300000001E-2</v>
      </c>
      <c r="F183">
        <v>1.867064238</v>
      </c>
      <c r="G183">
        <v>11.73512268</v>
      </c>
      <c r="H183">
        <v>-0.18963153660000001</v>
      </c>
      <c r="I183">
        <v>0.69047689440000004</v>
      </c>
    </row>
    <row r="184" spans="1:9" x14ac:dyDescent="0.25">
      <c r="A184">
        <v>3.66</v>
      </c>
      <c r="B184">
        <v>0</v>
      </c>
      <c r="C184">
        <v>0</v>
      </c>
      <c r="D184">
        <v>-3.9571933450000003E-3</v>
      </c>
      <c r="E184">
        <v>-2.299217135E-2</v>
      </c>
      <c r="F184">
        <v>1.978596687</v>
      </c>
      <c r="G184">
        <v>11.496086119999999</v>
      </c>
      <c r="H184">
        <v>1.2255356310000001</v>
      </c>
      <c r="I184">
        <v>2.2485506530000001</v>
      </c>
    </row>
    <row r="185" spans="1:9" x14ac:dyDescent="0.25">
      <c r="A185">
        <v>3.68</v>
      </c>
      <c r="B185">
        <v>0</v>
      </c>
      <c r="C185">
        <v>0</v>
      </c>
      <c r="D185">
        <v>-3.4824553879999999E-3</v>
      </c>
      <c r="E185">
        <v>-2.272111923E-2</v>
      </c>
      <c r="F185">
        <v>1.7412277460000001</v>
      </c>
      <c r="G185">
        <v>11.360559459999999</v>
      </c>
      <c r="H185">
        <v>0.67235177759999998</v>
      </c>
      <c r="I185">
        <v>0.78151023389999996</v>
      </c>
    </row>
    <row r="186" spans="1:9" x14ac:dyDescent="0.25">
      <c r="A186">
        <v>3.7</v>
      </c>
      <c r="B186">
        <v>0</v>
      </c>
      <c r="C186">
        <v>0</v>
      </c>
      <c r="D186">
        <v>-3.4931525590000002E-3</v>
      </c>
      <c r="E186">
        <v>-2.299824357E-2</v>
      </c>
      <c r="F186">
        <v>1.742296815</v>
      </c>
      <c r="G186">
        <v>11.49242783</v>
      </c>
      <c r="H186">
        <v>0.28400200609999998</v>
      </c>
      <c r="I186">
        <v>1.758729577</v>
      </c>
    </row>
    <row r="187" spans="1:9" x14ac:dyDescent="0.25">
      <c r="A187">
        <v>3.72</v>
      </c>
      <c r="B187">
        <v>0</v>
      </c>
      <c r="C187">
        <v>0</v>
      </c>
      <c r="D187">
        <v>-3.6860089750000002E-3</v>
      </c>
      <c r="E187">
        <v>-2.2941626610000002E-2</v>
      </c>
      <c r="F187">
        <v>1.8571541309999999</v>
      </c>
      <c r="G187">
        <v>11.47081375</v>
      </c>
      <c r="H187">
        <v>1.9494605060000001</v>
      </c>
      <c r="I187">
        <v>2.20637989</v>
      </c>
    </row>
    <row r="188" spans="1:9" x14ac:dyDescent="0.25">
      <c r="A188">
        <v>3.74</v>
      </c>
      <c r="B188">
        <v>0</v>
      </c>
      <c r="C188">
        <v>0</v>
      </c>
      <c r="D188">
        <v>-3.7796907129999998E-3</v>
      </c>
      <c r="E188">
        <v>-2.2938169540000001E-2</v>
      </c>
      <c r="F188">
        <v>1.884565711</v>
      </c>
      <c r="G188">
        <v>11.46769142</v>
      </c>
      <c r="H188">
        <v>0.22020076220000001</v>
      </c>
      <c r="I188">
        <v>1.8287386889999999</v>
      </c>
    </row>
    <row r="189" spans="1:9" x14ac:dyDescent="0.25">
      <c r="A189">
        <v>3.76</v>
      </c>
      <c r="B189">
        <v>0</v>
      </c>
      <c r="C189">
        <v>0</v>
      </c>
      <c r="D189">
        <v>-3.5463254900000001E-3</v>
      </c>
      <c r="E189">
        <v>-2.2804208100000001E-2</v>
      </c>
      <c r="F189">
        <v>1.773162723</v>
      </c>
      <c r="G189">
        <v>11.40330696</v>
      </c>
      <c r="H189">
        <v>0.57369184490000003</v>
      </c>
      <c r="I189">
        <v>1.920908093</v>
      </c>
    </row>
    <row r="190" spans="1:9" x14ac:dyDescent="0.25">
      <c r="A190">
        <v>3.78</v>
      </c>
      <c r="B190">
        <v>0</v>
      </c>
      <c r="C190">
        <v>0</v>
      </c>
      <c r="D190">
        <v>-3.5432521250000001E-3</v>
      </c>
      <c r="E190">
        <v>-2.2719345990000001E-2</v>
      </c>
      <c r="F190">
        <v>1.7716261149999999</v>
      </c>
      <c r="G190">
        <v>11.359672550000001</v>
      </c>
      <c r="H190">
        <v>2.6222201059999999E-2</v>
      </c>
      <c r="I190">
        <v>2.4135766030000001</v>
      </c>
    </row>
    <row r="191" spans="1:9" x14ac:dyDescent="0.25">
      <c r="A191">
        <v>3.8</v>
      </c>
      <c r="B191">
        <v>0</v>
      </c>
      <c r="C191">
        <v>0</v>
      </c>
      <c r="D191">
        <v>-3.4384224559999999E-3</v>
      </c>
      <c r="E191">
        <v>-2.2871665659999998E-2</v>
      </c>
      <c r="F191">
        <v>1.7156134839999999</v>
      </c>
      <c r="G191">
        <v>11.435832980000001</v>
      </c>
      <c r="H191">
        <v>0.27612054349999998</v>
      </c>
      <c r="I191">
        <v>1.665619969</v>
      </c>
    </row>
    <row r="192" spans="1:9" x14ac:dyDescent="0.25">
      <c r="A192">
        <v>3.82</v>
      </c>
      <c r="B192">
        <v>0</v>
      </c>
      <c r="C192">
        <v>0</v>
      </c>
      <c r="D192">
        <v>-3.6547873170000001E-3</v>
      </c>
      <c r="E192">
        <v>-2.2929497060000002E-2</v>
      </c>
      <c r="F192">
        <v>1.8433322910000001</v>
      </c>
      <c r="G192">
        <v>11.46474838</v>
      </c>
      <c r="H192">
        <v>0.67854583260000001</v>
      </c>
      <c r="I192">
        <v>0.79329138990000003</v>
      </c>
    </row>
    <row r="193" spans="1:9" x14ac:dyDescent="0.25">
      <c r="A193">
        <v>3.84</v>
      </c>
      <c r="B193">
        <v>0</v>
      </c>
      <c r="C193">
        <v>0</v>
      </c>
      <c r="D193">
        <v>-3.9114151149999997E-3</v>
      </c>
      <c r="E193">
        <v>-2.3227073250000001E-2</v>
      </c>
      <c r="F193">
        <v>1.9557075500000001</v>
      </c>
      <c r="G193">
        <v>11.6282444</v>
      </c>
      <c r="H193">
        <v>1.16607821</v>
      </c>
      <c r="I193">
        <v>-0.67236572500000003</v>
      </c>
    </row>
    <row r="194" spans="1:9" x14ac:dyDescent="0.25">
      <c r="A194">
        <v>3.86</v>
      </c>
      <c r="B194">
        <v>0</v>
      </c>
      <c r="C194">
        <v>0</v>
      </c>
      <c r="D194">
        <v>-3.893589601E-3</v>
      </c>
      <c r="E194">
        <v>-2.3882143200000001E-2</v>
      </c>
      <c r="F194">
        <v>1.9467947480000001</v>
      </c>
      <c r="G194">
        <v>11.94107151</v>
      </c>
      <c r="H194">
        <v>0.50447523589999999</v>
      </c>
      <c r="I194">
        <v>5.554709956E-2</v>
      </c>
    </row>
    <row r="195" spans="1:9" x14ac:dyDescent="0.25">
      <c r="A195">
        <v>3.88</v>
      </c>
      <c r="B195">
        <v>0</v>
      </c>
      <c r="C195">
        <v>0</v>
      </c>
      <c r="D195">
        <v>-3.6634132269999999E-3</v>
      </c>
      <c r="E195">
        <v>-2.3747496310000001E-2</v>
      </c>
      <c r="F195">
        <v>1.8290300370000001</v>
      </c>
      <c r="G195">
        <v>11.873747829999999</v>
      </c>
      <c r="H195">
        <v>0.67844992879999999</v>
      </c>
      <c r="I195">
        <v>0.65794718269999997</v>
      </c>
    </row>
    <row r="196" spans="1:9" x14ac:dyDescent="0.25">
      <c r="A196">
        <v>3.9</v>
      </c>
      <c r="B196">
        <v>0</v>
      </c>
      <c r="C196">
        <v>0</v>
      </c>
      <c r="D196">
        <v>-3.645604476E-3</v>
      </c>
      <c r="E196">
        <v>-2.333775163E-2</v>
      </c>
      <c r="F196">
        <v>1.827462554</v>
      </c>
      <c r="G196">
        <v>11.644576069999999</v>
      </c>
      <c r="H196">
        <v>0.14508655670000001</v>
      </c>
      <c r="I196">
        <v>1.6808156970000001</v>
      </c>
    </row>
    <row r="197" spans="1:9" x14ac:dyDescent="0.25">
      <c r="A197">
        <v>3.92</v>
      </c>
      <c r="B197">
        <v>0</v>
      </c>
      <c r="C197">
        <v>0</v>
      </c>
      <c r="D197">
        <v>-3.6081392320000002E-3</v>
      </c>
      <c r="E197">
        <v>-2.3041151459999999E-2</v>
      </c>
      <c r="F197">
        <v>1.8162280319999999</v>
      </c>
      <c r="G197">
        <v>11.501636510000001</v>
      </c>
      <c r="H197">
        <v>0.65079653260000003</v>
      </c>
      <c r="I197">
        <v>1.6826699970000001</v>
      </c>
    </row>
    <row r="198" spans="1:9" x14ac:dyDescent="0.25">
      <c r="A198">
        <v>3.94</v>
      </c>
      <c r="B198">
        <v>0</v>
      </c>
      <c r="C198">
        <v>0</v>
      </c>
      <c r="D198">
        <v>-3.9724037049999996E-3</v>
      </c>
      <c r="E198">
        <v>-2.2875599560000001E-2</v>
      </c>
      <c r="F198">
        <v>1.986201882</v>
      </c>
      <c r="G198">
        <v>11.44569016</v>
      </c>
      <c r="H198">
        <v>-0.21825951339999999</v>
      </c>
      <c r="I198">
        <v>2.1938524250000002</v>
      </c>
    </row>
    <row r="199" spans="1:9" x14ac:dyDescent="0.25">
      <c r="A199">
        <v>3.96</v>
      </c>
      <c r="B199">
        <v>0</v>
      </c>
      <c r="C199">
        <v>0</v>
      </c>
      <c r="D199">
        <v>-4.4021699579999997E-3</v>
      </c>
      <c r="E199">
        <v>-2.2923342879999999E-2</v>
      </c>
      <c r="F199">
        <v>2.2095711229999999</v>
      </c>
      <c r="G199">
        <v>11.46167183</v>
      </c>
      <c r="H199">
        <v>0.88608574870000001</v>
      </c>
      <c r="I199">
        <v>1.7870132919999999</v>
      </c>
    </row>
    <row r="200" spans="1:9" x14ac:dyDescent="0.25">
      <c r="A200">
        <v>3.98</v>
      </c>
      <c r="B200">
        <v>0</v>
      </c>
      <c r="C200">
        <v>0</v>
      </c>
      <c r="D200">
        <v>-4.3929126110000003E-3</v>
      </c>
      <c r="E200">
        <v>-2.3071013389999999E-2</v>
      </c>
      <c r="F200">
        <v>2.189491034</v>
      </c>
      <c r="G200">
        <v>11.535506249999999</v>
      </c>
      <c r="H200">
        <v>0.55615031719999997</v>
      </c>
      <c r="I200">
        <v>1.6206234690000001</v>
      </c>
    </row>
    <row r="201" spans="1:9" x14ac:dyDescent="0.25">
      <c r="A201">
        <v>4</v>
      </c>
      <c r="B201">
        <v>0</v>
      </c>
      <c r="C201">
        <v>0</v>
      </c>
      <c r="D201">
        <v>-4.273204133E-3</v>
      </c>
      <c r="E201">
        <v>-2.3317165670000001E-2</v>
      </c>
      <c r="F201">
        <v>2.1355004310000001</v>
      </c>
      <c r="G201">
        <v>11.658582689999999</v>
      </c>
      <c r="H201">
        <v>-0.13281315569999999</v>
      </c>
      <c r="I201">
        <v>1.6554547550000001</v>
      </c>
    </row>
    <row r="202" spans="1:9" x14ac:dyDescent="0.25">
      <c r="A202">
        <v>4.0199999999999996</v>
      </c>
      <c r="B202">
        <v>0</v>
      </c>
      <c r="C202">
        <v>0</v>
      </c>
      <c r="D202">
        <v>-4.215819761E-3</v>
      </c>
      <c r="E202">
        <v>-2.3283980789999999E-2</v>
      </c>
      <c r="F202">
        <v>2.1079099179999998</v>
      </c>
      <c r="G202">
        <v>11.642899509999999</v>
      </c>
      <c r="H202">
        <v>-0.1145381555</v>
      </c>
      <c r="I202">
        <v>2.1025998590000001</v>
      </c>
    </row>
    <row r="203" spans="1:9" x14ac:dyDescent="0.25">
      <c r="A203">
        <v>4.04</v>
      </c>
      <c r="B203">
        <v>0</v>
      </c>
      <c r="C203">
        <v>0</v>
      </c>
      <c r="D203">
        <v>-4.1989516469999998E-3</v>
      </c>
      <c r="E203">
        <v>-2.3469917480000001E-2</v>
      </c>
      <c r="F203">
        <v>2.0955419540000002</v>
      </c>
      <c r="G203">
        <v>11.734958649999999</v>
      </c>
      <c r="H203">
        <v>0.7353711128</v>
      </c>
      <c r="I203">
        <v>-4.0505494920000003E-2</v>
      </c>
    </row>
    <row r="204" spans="1:9" x14ac:dyDescent="0.25">
      <c r="A204">
        <v>4.0599999999999996</v>
      </c>
      <c r="B204">
        <v>0</v>
      </c>
      <c r="C204">
        <v>0</v>
      </c>
      <c r="D204">
        <v>-4.110420123E-3</v>
      </c>
      <c r="E204">
        <v>-2.3734703659999998E-2</v>
      </c>
      <c r="F204">
        <v>2.0552101139999999</v>
      </c>
      <c r="G204">
        <v>11.867351530000001</v>
      </c>
      <c r="H204">
        <v>0.2372955531</v>
      </c>
      <c r="I204">
        <v>1.34126842</v>
      </c>
    </row>
    <row r="205" spans="1:9" x14ac:dyDescent="0.25">
      <c r="A205">
        <v>4.08</v>
      </c>
      <c r="B205">
        <v>0</v>
      </c>
      <c r="C205">
        <v>0</v>
      </c>
      <c r="D205">
        <v>-3.9954856040000002E-3</v>
      </c>
      <c r="E205">
        <v>-2.3550160229999999E-2</v>
      </c>
      <c r="F205">
        <v>1.9977427720000001</v>
      </c>
      <c r="G205">
        <v>11.76694775</v>
      </c>
      <c r="H205">
        <v>0.45621678230000001</v>
      </c>
      <c r="I205">
        <v>1.780876517</v>
      </c>
    </row>
    <row r="206" spans="1:9" x14ac:dyDescent="0.25">
      <c r="A206">
        <v>4.0999999999999996</v>
      </c>
      <c r="B206">
        <v>0</v>
      </c>
      <c r="C206">
        <v>0</v>
      </c>
      <c r="D206">
        <v>-3.9674080909999996E-3</v>
      </c>
      <c r="E206">
        <v>-2.3637667300000002E-2</v>
      </c>
      <c r="F206">
        <v>1.98370409</v>
      </c>
      <c r="G206">
        <v>11.81883335</v>
      </c>
      <c r="H206">
        <v>0.54290336370000003</v>
      </c>
      <c r="I206">
        <v>2.056266785</v>
      </c>
    </row>
    <row r="207" spans="1:9" x14ac:dyDescent="0.25">
      <c r="A207">
        <v>4.12</v>
      </c>
      <c r="B207">
        <v>0</v>
      </c>
      <c r="C207">
        <v>0</v>
      </c>
      <c r="D207">
        <v>-3.9888899769999998E-3</v>
      </c>
      <c r="E207">
        <v>-2.343601733E-2</v>
      </c>
      <c r="F207">
        <v>1.996691346</v>
      </c>
      <c r="G207">
        <v>11.718009</v>
      </c>
      <c r="H207">
        <v>0.1303885877</v>
      </c>
      <c r="I207">
        <v>1.3833523990000001</v>
      </c>
    </row>
    <row r="208" spans="1:9" x14ac:dyDescent="0.25">
      <c r="A208">
        <v>4.1399999999999997</v>
      </c>
      <c r="B208">
        <v>0</v>
      </c>
      <c r="C208">
        <v>0</v>
      </c>
      <c r="D208">
        <v>-3.8871169090000002E-3</v>
      </c>
      <c r="E208">
        <v>-2.313230187E-2</v>
      </c>
      <c r="F208">
        <v>1.943558455</v>
      </c>
      <c r="G208">
        <v>11.55342197</v>
      </c>
      <c r="H208">
        <v>-0.33158072830000002</v>
      </c>
      <c r="I208">
        <v>3.1102843280000001</v>
      </c>
    </row>
    <row r="209" spans="1:9" x14ac:dyDescent="0.25">
      <c r="A209">
        <v>4.16</v>
      </c>
      <c r="B209">
        <v>0</v>
      </c>
      <c r="C209">
        <v>0</v>
      </c>
      <c r="D209">
        <v>-3.918392584E-3</v>
      </c>
      <c r="E209">
        <v>-2.2810667749999999E-2</v>
      </c>
      <c r="F209">
        <v>1.9591963290000001</v>
      </c>
      <c r="G209">
        <v>11.405333519999999</v>
      </c>
      <c r="H209">
        <v>-1.037435047E-2</v>
      </c>
      <c r="I209">
        <v>0.70237630610000001</v>
      </c>
    </row>
    <row r="210" spans="1:9" x14ac:dyDescent="0.25">
      <c r="A210">
        <v>4.18</v>
      </c>
      <c r="B210">
        <v>0</v>
      </c>
      <c r="C210">
        <v>0</v>
      </c>
      <c r="D210">
        <v>-4.3520461769999998E-3</v>
      </c>
      <c r="E210">
        <v>-2.2992931309999999E-2</v>
      </c>
      <c r="F210">
        <v>2.179964542</v>
      </c>
      <c r="G210">
        <v>11.508028980000001</v>
      </c>
      <c r="H210">
        <v>0.94936096670000003</v>
      </c>
      <c r="I210">
        <v>1.20154345</v>
      </c>
    </row>
    <row r="211" spans="1:9" x14ac:dyDescent="0.25">
      <c r="A211">
        <v>4.2</v>
      </c>
      <c r="B211">
        <v>0</v>
      </c>
      <c r="C211">
        <v>0</v>
      </c>
      <c r="D211">
        <v>-4.2674876749999998E-3</v>
      </c>
      <c r="E211">
        <v>-2.3175045849999999E-2</v>
      </c>
      <c r="F211">
        <v>2.1307849879999998</v>
      </c>
      <c r="G211">
        <v>11.587522509999999</v>
      </c>
      <c r="H211">
        <v>0.22119537</v>
      </c>
      <c r="I211">
        <v>1.0175801520000001</v>
      </c>
    </row>
    <row r="212" spans="1:9" x14ac:dyDescent="0.25">
      <c r="A212">
        <v>4.22</v>
      </c>
      <c r="B212">
        <v>0</v>
      </c>
      <c r="C212">
        <v>0</v>
      </c>
      <c r="D212">
        <v>-4.0114093570000004E-3</v>
      </c>
      <c r="E212">
        <v>-2.3093432189999999E-2</v>
      </c>
      <c r="F212">
        <v>2.0057046409999999</v>
      </c>
      <c r="G212">
        <v>11.54671574</v>
      </c>
      <c r="H212">
        <v>0.35305783149999997</v>
      </c>
      <c r="I212">
        <v>6.6406838600000004E-2</v>
      </c>
    </row>
    <row r="213" spans="1:9" x14ac:dyDescent="0.25">
      <c r="A213">
        <v>4.24</v>
      </c>
      <c r="B213">
        <v>0</v>
      </c>
      <c r="C213">
        <v>0</v>
      </c>
      <c r="D213">
        <v>-3.6042556169999999E-3</v>
      </c>
      <c r="E213">
        <v>-2.295298129E-2</v>
      </c>
      <c r="F213">
        <v>1.8021278380000001</v>
      </c>
      <c r="G213">
        <v>11.47649097</v>
      </c>
      <c r="H213">
        <v>-0.19158929590000001</v>
      </c>
      <c r="I213">
        <v>2.011164188</v>
      </c>
    </row>
    <row r="214" spans="1:9" x14ac:dyDescent="0.25">
      <c r="A214">
        <v>4.26</v>
      </c>
      <c r="B214">
        <v>0</v>
      </c>
      <c r="C214">
        <v>0</v>
      </c>
      <c r="D214">
        <v>-3.7027094510000001E-3</v>
      </c>
      <c r="E214">
        <v>-2.3347206410000002E-2</v>
      </c>
      <c r="F214">
        <v>1.8591219189999999</v>
      </c>
      <c r="G214">
        <v>11.67360306</v>
      </c>
      <c r="H214">
        <v>-0.71221143009999999</v>
      </c>
      <c r="I214">
        <v>1.1888527870000001</v>
      </c>
    </row>
    <row r="215" spans="1:9" x14ac:dyDescent="0.25">
      <c r="A215">
        <v>4.28</v>
      </c>
      <c r="B215">
        <v>0</v>
      </c>
      <c r="C215">
        <v>0</v>
      </c>
      <c r="D215">
        <v>-3.8981344550000001E-3</v>
      </c>
      <c r="E215">
        <v>-2.3510903119999999E-2</v>
      </c>
      <c r="F215">
        <v>1.949067235</v>
      </c>
      <c r="G215">
        <v>11.753823280000001</v>
      </c>
      <c r="H215">
        <v>-6.3794396820000002E-2</v>
      </c>
      <c r="I215">
        <v>1.4674302340000001</v>
      </c>
    </row>
    <row r="216" spans="1:9" x14ac:dyDescent="0.25">
      <c r="A216">
        <v>4.3</v>
      </c>
      <c r="B216">
        <v>0</v>
      </c>
      <c r="C216">
        <v>0</v>
      </c>
      <c r="D216">
        <v>-3.793587908E-3</v>
      </c>
      <c r="E216">
        <v>-2.363758534E-2</v>
      </c>
      <c r="F216">
        <v>1.8967939620000001</v>
      </c>
      <c r="G216">
        <v>11.8320322</v>
      </c>
      <c r="H216">
        <v>0.1028226465</v>
      </c>
      <c r="I216">
        <v>-0.27060377600000002</v>
      </c>
    </row>
    <row r="217" spans="1:9" x14ac:dyDescent="0.25">
      <c r="A217">
        <v>4.32</v>
      </c>
      <c r="B217">
        <v>0</v>
      </c>
      <c r="C217">
        <v>0</v>
      </c>
      <c r="D217">
        <v>-3.5963058469999998E-3</v>
      </c>
      <c r="E217">
        <v>-2.354051918E-2</v>
      </c>
      <c r="F217">
        <v>1.798152924</v>
      </c>
      <c r="G217">
        <v>11.770259859999999</v>
      </c>
      <c r="H217">
        <v>0.49893772600000003</v>
      </c>
      <c r="I217">
        <v>1.9867755170000001</v>
      </c>
    </row>
    <row r="218" spans="1:9" x14ac:dyDescent="0.25">
      <c r="A218">
        <v>4.34</v>
      </c>
      <c r="B218">
        <v>0</v>
      </c>
      <c r="C218">
        <v>0</v>
      </c>
      <c r="D218">
        <v>-3.9059314879999999E-3</v>
      </c>
      <c r="E218">
        <v>-2.3270227019999999E-2</v>
      </c>
      <c r="F218">
        <v>1.952934027</v>
      </c>
      <c r="G218">
        <v>11.631194109999999</v>
      </c>
      <c r="H218">
        <v>0.16962832210000001</v>
      </c>
      <c r="I218">
        <v>1.5981996060000001</v>
      </c>
    </row>
    <row r="219" spans="1:9" x14ac:dyDescent="0.25">
      <c r="A219">
        <v>4.3600000000000003</v>
      </c>
      <c r="B219">
        <v>0</v>
      </c>
      <c r="C219">
        <v>0</v>
      </c>
      <c r="D219">
        <v>-3.8269329819999999E-3</v>
      </c>
      <c r="E219">
        <v>-2.340152115E-2</v>
      </c>
      <c r="F219">
        <v>1.906559825</v>
      </c>
      <c r="G219">
        <v>11.70366669</v>
      </c>
      <c r="H219">
        <v>0.7110012174</v>
      </c>
      <c r="I219">
        <v>-0.45248305799999999</v>
      </c>
    </row>
    <row r="220" spans="1:9" x14ac:dyDescent="0.25">
      <c r="A220">
        <v>4.38</v>
      </c>
      <c r="B220">
        <v>0</v>
      </c>
      <c r="C220">
        <v>0</v>
      </c>
      <c r="D220">
        <v>-3.6813244220000002E-3</v>
      </c>
      <c r="E220">
        <v>-2.3468755189999999E-2</v>
      </c>
      <c r="F220">
        <v>1.840662241</v>
      </c>
      <c r="G220">
        <v>11.73437786</v>
      </c>
      <c r="H220">
        <v>0.31310474869999999</v>
      </c>
      <c r="I220">
        <v>0.37987327580000002</v>
      </c>
    </row>
    <row r="221" spans="1:9" x14ac:dyDescent="0.25">
      <c r="A221">
        <v>4.4000000000000004</v>
      </c>
      <c r="B221">
        <v>0</v>
      </c>
      <c r="C221">
        <v>0</v>
      </c>
      <c r="D221">
        <v>-3.4302417189999998E-3</v>
      </c>
      <c r="E221">
        <v>-2.3490190510000002E-2</v>
      </c>
      <c r="F221">
        <v>1.7151209119999999</v>
      </c>
      <c r="G221">
        <v>11.74509525</v>
      </c>
      <c r="H221">
        <v>0.59106504920000003</v>
      </c>
      <c r="I221">
        <v>0.47025159</v>
      </c>
    </row>
    <row r="222" spans="1:9" x14ac:dyDescent="0.25">
      <c r="A222">
        <v>4.42</v>
      </c>
      <c r="B222">
        <v>0</v>
      </c>
      <c r="C222">
        <v>0</v>
      </c>
      <c r="D222">
        <v>-3.2825041560000001E-3</v>
      </c>
      <c r="E222">
        <v>-2.3640133439999999E-2</v>
      </c>
      <c r="F222">
        <v>1.6563972229999999</v>
      </c>
      <c r="G222">
        <v>11.820066450000001</v>
      </c>
      <c r="H222">
        <v>-6.0221213849999997E-2</v>
      </c>
      <c r="I222">
        <v>1.4133880139999999</v>
      </c>
    </row>
    <row r="223" spans="1:9" x14ac:dyDescent="0.25">
      <c r="A223">
        <v>4.4400000000000004</v>
      </c>
      <c r="B223">
        <v>0</v>
      </c>
      <c r="C223">
        <v>0</v>
      </c>
      <c r="D223">
        <v>-3.6769919099999999E-3</v>
      </c>
      <c r="E223">
        <v>-2.361693233E-2</v>
      </c>
      <c r="F223">
        <v>1.8384959700000001</v>
      </c>
      <c r="G223">
        <v>11.80538177</v>
      </c>
      <c r="H223">
        <v>0.4372660518</v>
      </c>
      <c r="I223">
        <v>-0.30812013150000001</v>
      </c>
    </row>
    <row r="224" spans="1:9" x14ac:dyDescent="0.25">
      <c r="A224">
        <v>4.46</v>
      </c>
      <c r="B224">
        <v>0</v>
      </c>
      <c r="C224">
        <v>0</v>
      </c>
      <c r="D224">
        <v>-3.9704162630000003E-3</v>
      </c>
      <c r="E224">
        <v>-2.3662336169999999E-2</v>
      </c>
      <c r="F224">
        <v>1.9852081539999999</v>
      </c>
      <c r="G224">
        <v>11.82791233</v>
      </c>
      <c r="H224">
        <v>0.41459816690000001</v>
      </c>
      <c r="I224">
        <v>1.1304593089999999</v>
      </c>
    </row>
    <row r="225" spans="1:9" x14ac:dyDescent="0.25">
      <c r="A225">
        <v>4.4800000000000004</v>
      </c>
      <c r="B225">
        <v>0</v>
      </c>
      <c r="C225">
        <v>0</v>
      </c>
      <c r="D225">
        <v>-4.0790364149999999E-3</v>
      </c>
      <c r="E225">
        <v>-2.3479595780000001E-2</v>
      </c>
      <c r="F225">
        <v>2.0395181180000002</v>
      </c>
      <c r="G225">
        <v>11.73979759</v>
      </c>
      <c r="H225">
        <v>0.3859608471</v>
      </c>
      <c r="I225">
        <v>1.8724014760000001</v>
      </c>
    </row>
    <row r="226" spans="1:9" x14ac:dyDescent="0.25">
      <c r="A226">
        <v>4.5</v>
      </c>
      <c r="B226">
        <v>0</v>
      </c>
      <c r="C226">
        <v>0</v>
      </c>
      <c r="D226">
        <v>-3.9691273119999999E-3</v>
      </c>
      <c r="E226">
        <v>-2.308190614E-2</v>
      </c>
      <c r="F226">
        <v>1.976751208</v>
      </c>
      <c r="G226">
        <v>11.54095268</v>
      </c>
      <c r="H226">
        <v>2.3952456189999999E-2</v>
      </c>
      <c r="I226">
        <v>0.56017148490000002</v>
      </c>
    </row>
    <row r="227" spans="1:9" x14ac:dyDescent="0.25">
      <c r="A227">
        <v>4.5199999999999996</v>
      </c>
      <c r="B227">
        <v>0</v>
      </c>
      <c r="C227">
        <v>0</v>
      </c>
      <c r="D227">
        <v>-4.1072610770000002E-3</v>
      </c>
      <c r="E227">
        <v>-2.3278802630000001E-2</v>
      </c>
      <c r="F227">
        <v>2.05363059</v>
      </c>
      <c r="G227">
        <v>11.65278625</v>
      </c>
      <c r="H227">
        <v>0.4893416464</v>
      </c>
      <c r="I227">
        <v>1.7363152500000001</v>
      </c>
    </row>
    <row r="228" spans="1:9" x14ac:dyDescent="0.25">
      <c r="A228">
        <v>4.54</v>
      </c>
      <c r="B228">
        <v>0</v>
      </c>
      <c r="C228">
        <v>0</v>
      </c>
      <c r="D228">
        <v>-3.751477227E-3</v>
      </c>
      <c r="E228">
        <v>-2.3264013229999998E-2</v>
      </c>
      <c r="F228">
        <v>1.875738621</v>
      </c>
      <c r="G228">
        <v>11.632006649999999</v>
      </c>
      <c r="H228">
        <v>0.39046454429999999</v>
      </c>
      <c r="I228">
        <v>2.4454245569999999</v>
      </c>
    </row>
    <row r="229" spans="1:9" x14ac:dyDescent="0.25">
      <c r="A229">
        <v>4.5599999999999996</v>
      </c>
      <c r="B229">
        <v>0</v>
      </c>
      <c r="C229">
        <v>0</v>
      </c>
      <c r="D229">
        <v>-3.1728316099999998E-3</v>
      </c>
      <c r="E229">
        <v>-2.3097649219999999E-2</v>
      </c>
      <c r="F229">
        <v>1.5864157679999999</v>
      </c>
      <c r="G229">
        <v>11.548824310000001</v>
      </c>
      <c r="H229">
        <v>0.53672212360000005</v>
      </c>
      <c r="I229">
        <v>1.9773373599999999</v>
      </c>
    </row>
    <row r="230" spans="1:9" x14ac:dyDescent="0.25">
      <c r="A230">
        <v>4.58</v>
      </c>
      <c r="B230">
        <v>0</v>
      </c>
      <c r="C230">
        <v>0</v>
      </c>
      <c r="D230">
        <v>-3.1600929800000002E-3</v>
      </c>
      <c r="E230">
        <v>-2.3095913230000001E-2</v>
      </c>
      <c r="F230">
        <v>1.5800465349999999</v>
      </c>
      <c r="G230">
        <v>11.547956470000001</v>
      </c>
      <c r="H230">
        <v>0.1186490431</v>
      </c>
      <c r="I230">
        <v>1.527608633</v>
      </c>
    </row>
    <row r="231" spans="1:9" x14ac:dyDescent="0.25">
      <c r="A231">
        <v>4.5999999999999996</v>
      </c>
      <c r="B231">
        <v>0</v>
      </c>
      <c r="C231">
        <v>0</v>
      </c>
      <c r="D231">
        <v>-3.3874530350000002E-3</v>
      </c>
      <c r="E231">
        <v>-2.3166723550000001E-2</v>
      </c>
      <c r="F231">
        <v>1.6937265399999999</v>
      </c>
      <c r="G231">
        <v>11.583361630000001</v>
      </c>
      <c r="H231">
        <v>-0.25244694950000002</v>
      </c>
      <c r="I231">
        <v>1.1450313329999999</v>
      </c>
    </row>
    <row r="232" spans="1:9" x14ac:dyDescent="0.25">
      <c r="A232">
        <v>4.62</v>
      </c>
      <c r="B232">
        <v>0</v>
      </c>
      <c r="C232">
        <v>0</v>
      </c>
      <c r="D232">
        <v>-3.465892747E-3</v>
      </c>
      <c r="E232">
        <v>-2.3116670549999999E-2</v>
      </c>
      <c r="F232">
        <v>1.720811248</v>
      </c>
      <c r="G232">
        <v>11.5583353</v>
      </c>
      <c r="H232">
        <v>-6.4462639390000007E-2</v>
      </c>
      <c r="I232">
        <v>1.604570627</v>
      </c>
    </row>
    <row r="233" spans="1:9" x14ac:dyDescent="0.25">
      <c r="A233">
        <v>4.6399999999999997</v>
      </c>
      <c r="B233">
        <v>0</v>
      </c>
      <c r="C233">
        <v>0</v>
      </c>
      <c r="D233">
        <v>-3.669165075E-3</v>
      </c>
      <c r="E233">
        <v>-2.337498218E-2</v>
      </c>
      <c r="F233">
        <v>1.8440084459999999</v>
      </c>
      <c r="G233">
        <v>11.703450200000001</v>
      </c>
      <c r="H233">
        <v>0.79831296210000002</v>
      </c>
      <c r="I233">
        <v>0.5594505072</v>
      </c>
    </row>
    <row r="234" spans="1:9" x14ac:dyDescent="0.25">
      <c r="A234">
        <v>4.66</v>
      </c>
      <c r="B234">
        <v>0</v>
      </c>
      <c r="C234">
        <v>0</v>
      </c>
      <c r="D234">
        <v>-3.7975441660000001E-3</v>
      </c>
      <c r="E234">
        <v>-2.3412883280000001E-2</v>
      </c>
      <c r="F234">
        <v>1.8987721200000001</v>
      </c>
      <c r="G234">
        <v>11.674705510000001</v>
      </c>
      <c r="H234">
        <v>0.22618974750000001</v>
      </c>
      <c r="I234">
        <v>1.65515554</v>
      </c>
    </row>
    <row r="235" spans="1:9" x14ac:dyDescent="0.25">
      <c r="A235">
        <v>4.68</v>
      </c>
      <c r="B235">
        <v>0</v>
      </c>
      <c r="C235">
        <v>0</v>
      </c>
      <c r="D235">
        <v>-4.0198732169999998E-3</v>
      </c>
      <c r="E235">
        <v>-2.2715844209999999E-2</v>
      </c>
      <c r="F235">
        <v>2.0099365709999999</v>
      </c>
      <c r="G235">
        <v>11.33684826</v>
      </c>
      <c r="H235">
        <v>0.3937696517</v>
      </c>
      <c r="I235">
        <v>1.6538741589999999</v>
      </c>
    </row>
    <row r="236" spans="1:9" x14ac:dyDescent="0.25">
      <c r="A236">
        <v>4.7</v>
      </c>
      <c r="B236">
        <v>0</v>
      </c>
      <c r="C236">
        <v>0</v>
      </c>
      <c r="D236">
        <v>-4.249390215E-3</v>
      </c>
      <c r="E236">
        <v>-2.2579863669999999E-2</v>
      </c>
      <c r="F236">
        <v>2.1246950629999999</v>
      </c>
      <c r="G236">
        <v>11.298276899999999</v>
      </c>
      <c r="H236">
        <v>0.35510352249999999</v>
      </c>
      <c r="I236">
        <v>1.245201826</v>
      </c>
    </row>
    <row r="237" spans="1:9" x14ac:dyDescent="0.25">
      <c r="A237">
        <v>4.72</v>
      </c>
      <c r="B237">
        <v>0</v>
      </c>
      <c r="C237">
        <v>0</v>
      </c>
      <c r="D237">
        <v>-3.976523876E-3</v>
      </c>
      <c r="E237">
        <v>-2.2977598009999999E-2</v>
      </c>
      <c r="F237">
        <v>1.969468832</v>
      </c>
      <c r="G237">
        <v>11.4887991</v>
      </c>
      <c r="H237">
        <v>0.50349813700000001</v>
      </c>
      <c r="I237">
        <v>1.531683683</v>
      </c>
    </row>
    <row r="238" spans="1:9" x14ac:dyDescent="0.25">
      <c r="A238">
        <v>4.74</v>
      </c>
      <c r="B238">
        <v>0</v>
      </c>
      <c r="C238">
        <v>0</v>
      </c>
      <c r="D238">
        <v>-3.6753192540000001E-3</v>
      </c>
      <c r="E238">
        <v>-2.3189328610000001E-2</v>
      </c>
      <c r="F238">
        <v>1.837659597</v>
      </c>
      <c r="G238">
        <v>11.594664570000001</v>
      </c>
      <c r="H238">
        <v>0.35251155499999998</v>
      </c>
      <c r="I238">
        <v>7.4407465759999999E-2</v>
      </c>
    </row>
    <row r="239" spans="1:9" x14ac:dyDescent="0.25">
      <c r="A239">
        <v>4.76</v>
      </c>
      <c r="B239">
        <v>0</v>
      </c>
      <c r="C239">
        <v>0</v>
      </c>
      <c r="D239">
        <v>-3.6849398170000001E-3</v>
      </c>
      <c r="E239">
        <v>-2.3182995620000001E-2</v>
      </c>
      <c r="F239">
        <v>1.8424699309999999</v>
      </c>
      <c r="G239">
        <v>11.5987215</v>
      </c>
      <c r="H239">
        <v>0.26700913910000001</v>
      </c>
      <c r="I239">
        <v>0.35992109779999998</v>
      </c>
    </row>
    <row r="240" spans="1:9" x14ac:dyDescent="0.25">
      <c r="A240">
        <v>4.78</v>
      </c>
      <c r="B240">
        <v>0</v>
      </c>
      <c r="C240">
        <v>0</v>
      </c>
      <c r="D240">
        <v>-3.3523645250000001E-3</v>
      </c>
      <c r="E240">
        <v>-2.3194685579999999E-2</v>
      </c>
      <c r="F240">
        <v>1.663239717</v>
      </c>
      <c r="G240">
        <v>11.597342490000001</v>
      </c>
      <c r="H240">
        <v>0.892501235</v>
      </c>
      <c r="I240">
        <v>2.21209693</v>
      </c>
    </row>
    <row r="241" spans="1:9" x14ac:dyDescent="0.25">
      <c r="A241">
        <v>4.8</v>
      </c>
      <c r="B241">
        <v>0</v>
      </c>
      <c r="C241">
        <v>0</v>
      </c>
      <c r="D241">
        <v>-3.0877478420000002E-3</v>
      </c>
      <c r="E241">
        <v>-2.3227520290000001E-2</v>
      </c>
      <c r="F241">
        <v>1.543873906</v>
      </c>
      <c r="G241">
        <v>11.61529827</v>
      </c>
      <c r="H241">
        <v>0.69565641879999995</v>
      </c>
      <c r="I241">
        <v>2.1173348430000001</v>
      </c>
    </row>
    <row r="242" spans="1:9" x14ac:dyDescent="0.25">
      <c r="A242">
        <v>4.82</v>
      </c>
      <c r="B242">
        <v>0</v>
      </c>
      <c r="C242">
        <v>0</v>
      </c>
      <c r="D242">
        <v>-3.3427197490000001E-3</v>
      </c>
      <c r="E242">
        <v>-2.3056611420000001E-2</v>
      </c>
      <c r="F242">
        <v>1.6713598970000001</v>
      </c>
      <c r="G242">
        <v>11.52830601</v>
      </c>
      <c r="H242">
        <v>0.1046402156</v>
      </c>
      <c r="I242">
        <v>2.1957139969999999</v>
      </c>
    </row>
    <row r="243" spans="1:9" x14ac:dyDescent="0.25">
      <c r="A243">
        <v>4.84</v>
      </c>
      <c r="B243">
        <v>0</v>
      </c>
      <c r="C243">
        <v>0</v>
      </c>
      <c r="D243">
        <v>-3.3179353919999999E-3</v>
      </c>
      <c r="E243">
        <v>-2.3100756109999999E-2</v>
      </c>
      <c r="F243">
        <v>1.6589677329999999</v>
      </c>
      <c r="G243">
        <v>11.640075680000001</v>
      </c>
      <c r="H243">
        <v>0.2202051729</v>
      </c>
      <c r="I243">
        <v>1.996463656</v>
      </c>
    </row>
    <row r="244" spans="1:9" x14ac:dyDescent="0.25">
      <c r="A244">
        <v>4.8600000000000003</v>
      </c>
      <c r="B244">
        <v>0</v>
      </c>
      <c r="C244">
        <v>0</v>
      </c>
      <c r="D244">
        <v>-3.635061905E-3</v>
      </c>
      <c r="E244">
        <v>-2.33880505E-2</v>
      </c>
      <c r="F244">
        <v>1.8175309900000001</v>
      </c>
      <c r="G244">
        <v>11.69402504</v>
      </c>
      <c r="H244">
        <v>0.38029423359999998</v>
      </c>
      <c r="I244">
        <v>0.31061974170000001</v>
      </c>
    </row>
    <row r="245" spans="1:9" x14ac:dyDescent="0.25">
      <c r="A245">
        <v>4.88</v>
      </c>
      <c r="B245">
        <v>0</v>
      </c>
      <c r="C245">
        <v>0</v>
      </c>
      <c r="D245">
        <v>-3.7851389500000001E-3</v>
      </c>
      <c r="E245">
        <v>-2.342047542E-2</v>
      </c>
      <c r="F245">
        <v>1.886810184</v>
      </c>
      <c r="G245">
        <v>11.706113820000001</v>
      </c>
      <c r="H245">
        <v>0.47429198030000003</v>
      </c>
      <c r="I245">
        <v>5.4285217080000003E-2</v>
      </c>
    </row>
    <row r="246" spans="1:9" x14ac:dyDescent="0.25">
      <c r="A246">
        <v>4.9000000000000004</v>
      </c>
      <c r="B246">
        <v>0</v>
      </c>
      <c r="C246">
        <v>0</v>
      </c>
      <c r="D246">
        <v>-4.0034297850000001E-3</v>
      </c>
      <c r="E246">
        <v>-2.3336447779999998E-2</v>
      </c>
      <c r="F246">
        <v>2.0199389459999999</v>
      </c>
      <c r="G246">
        <v>11.668224329999999</v>
      </c>
      <c r="H246">
        <v>0.2159113735</v>
      </c>
      <c r="I246">
        <v>1.6617059709999999</v>
      </c>
    </row>
    <row r="247" spans="1:9" x14ac:dyDescent="0.25">
      <c r="A247">
        <v>4.92</v>
      </c>
      <c r="B247">
        <v>0</v>
      </c>
      <c r="C247">
        <v>0</v>
      </c>
      <c r="D247">
        <v>-4.0160324420000001E-3</v>
      </c>
      <c r="E247">
        <v>-2.3375794290000002E-2</v>
      </c>
      <c r="F247">
        <v>2.0047807689999999</v>
      </c>
      <c r="G247">
        <v>11.68789673</v>
      </c>
      <c r="H247">
        <v>1.3299337630000001</v>
      </c>
      <c r="I247">
        <v>9.2831417920000006E-2</v>
      </c>
    </row>
    <row r="248" spans="1:9" x14ac:dyDescent="0.25">
      <c r="A248">
        <v>4.9400000000000004</v>
      </c>
      <c r="B248">
        <v>0</v>
      </c>
      <c r="C248">
        <v>0</v>
      </c>
      <c r="D248">
        <v>-3.9278250189999997E-3</v>
      </c>
      <c r="E248">
        <v>-2.369553596E-2</v>
      </c>
      <c r="F248">
        <v>1.9683390860000001</v>
      </c>
      <c r="G248">
        <v>11.863071440000001</v>
      </c>
      <c r="H248">
        <v>-5.2859771999999999E-2</v>
      </c>
      <c r="I248">
        <v>1.461112022</v>
      </c>
    </row>
    <row r="249" spans="1:9" x14ac:dyDescent="0.25">
      <c r="A249">
        <v>4.96</v>
      </c>
      <c r="B249">
        <v>0</v>
      </c>
      <c r="C249">
        <v>0</v>
      </c>
      <c r="D249">
        <v>-4.1822101919999997E-3</v>
      </c>
      <c r="E249">
        <v>-2.3683600129999999E-2</v>
      </c>
      <c r="F249">
        <v>2.0911049840000002</v>
      </c>
      <c r="G249">
        <v>11.82788277</v>
      </c>
      <c r="H249">
        <v>0.67499452829999995</v>
      </c>
      <c r="I249">
        <v>0.76815056800000003</v>
      </c>
    </row>
    <row r="250" spans="1:9" x14ac:dyDescent="0.25">
      <c r="A250">
        <v>4.9800000000000004</v>
      </c>
      <c r="B250">
        <v>0</v>
      </c>
      <c r="C250">
        <v>0</v>
      </c>
      <c r="D250">
        <v>-4.2090211059999999E-3</v>
      </c>
      <c r="E250">
        <v>-2.3544132709999999E-2</v>
      </c>
      <c r="F250">
        <v>2.103964806</v>
      </c>
      <c r="G250">
        <v>11.7811079</v>
      </c>
      <c r="H250">
        <v>0.1914651543</v>
      </c>
      <c r="I250">
        <v>0.50519937280000005</v>
      </c>
    </row>
    <row r="251" spans="1:9" x14ac:dyDescent="0.25">
      <c r="A251">
        <v>5</v>
      </c>
      <c r="B251">
        <v>0</v>
      </c>
      <c r="C251">
        <v>0</v>
      </c>
      <c r="D251">
        <v>-3.9780046789999997E-3</v>
      </c>
      <c r="E251">
        <v>-2.369522303E-2</v>
      </c>
      <c r="F251">
        <v>1.968654752</v>
      </c>
      <c r="G251">
        <v>11.847611430000001</v>
      </c>
      <c r="H251">
        <v>3.8584128019999997E-2</v>
      </c>
      <c r="I251">
        <v>0.40697532889999999</v>
      </c>
    </row>
    <row r="252" spans="1:9" x14ac:dyDescent="0.25">
      <c r="A252">
        <v>5.0199999999999996</v>
      </c>
      <c r="B252">
        <v>0</v>
      </c>
      <c r="C252">
        <v>0</v>
      </c>
      <c r="D252">
        <v>-3.7559289490000001E-3</v>
      </c>
      <c r="E252">
        <v>-2.3617319760000002E-2</v>
      </c>
      <c r="F252">
        <v>1.878298759</v>
      </c>
      <c r="G252">
        <v>11.801276209999999</v>
      </c>
      <c r="H252">
        <v>0.32769078019999998</v>
      </c>
      <c r="I252">
        <v>0.53757548330000005</v>
      </c>
    </row>
    <row r="253" spans="1:9" x14ac:dyDescent="0.25">
      <c r="A253">
        <v>5.04</v>
      </c>
      <c r="B253">
        <v>0</v>
      </c>
      <c r="C253">
        <v>0</v>
      </c>
      <c r="D253">
        <v>-3.8477182389999999E-3</v>
      </c>
      <c r="E253">
        <v>-2.356411517E-2</v>
      </c>
      <c r="F253">
        <v>1.9238591190000001</v>
      </c>
      <c r="G253">
        <v>11.79136753</v>
      </c>
      <c r="H253">
        <v>0.7615122795</v>
      </c>
      <c r="I253">
        <v>1.2202618119999999</v>
      </c>
    </row>
    <row r="254" spans="1:9" x14ac:dyDescent="0.25">
      <c r="A254">
        <v>5.0599999999999996</v>
      </c>
      <c r="B254">
        <v>0</v>
      </c>
      <c r="C254">
        <v>0</v>
      </c>
      <c r="D254">
        <v>-3.6809444430000002E-3</v>
      </c>
      <c r="E254">
        <v>-2.3349918430000002E-2</v>
      </c>
      <c r="F254">
        <v>1.845625281</v>
      </c>
      <c r="G254">
        <v>11.654760359999999</v>
      </c>
      <c r="H254">
        <v>0.2080386877</v>
      </c>
      <c r="I254">
        <v>0.47192355990000001</v>
      </c>
    </row>
    <row r="255" spans="1:9" x14ac:dyDescent="0.25">
      <c r="A255">
        <v>5.08</v>
      </c>
      <c r="B255">
        <v>0</v>
      </c>
      <c r="C255">
        <v>0</v>
      </c>
      <c r="D255">
        <v>-3.7227999419999999E-3</v>
      </c>
      <c r="E255">
        <v>-2.371950448E-2</v>
      </c>
      <c r="F255">
        <v>1.8614000079999999</v>
      </c>
      <c r="G255">
        <v>11.880341530000001</v>
      </c>
      <c r="H255">
        <v>0.57652354240000003</v>
      </c>
      <c r="I255">
        <v>-0.28309491279999999</v>
      </c>
    </row>
    <row r="256" spans="1:9" x14ac:dyDescent="0.25">
      <c r="A256">
        <v>5.0999999999999996</v>
      </c>
      <c r="B256">
        <v>0</v>
      </c>
      <c r="C256">
        <v>0</v>
      </c>
      <c r="D256">
        <v>-3.7106797099999999E-3</v>
      </c>
      <c r="E256">
        <v>-2.3835301400000002E-2</v>
      </c>
      <c r="F256">
        <v>1.855339885</v>
      </c>
      <c r="G256">
        <v>11.911146159999999</v>
      </c>
      <c r="H256">
        <v>0.20955385269999999</v>
      </c>
      <c r="I256">
        <v>0.96206909419999997</v>
      </c>
    </row>
    <row r="257" spans="1:9" x14ac:dyDescent="0.25">
      <c r="A257">
        <v>5.12</v>
      </c>
      <c r="B257">
        <v>0</v>
      </c>
      <c r="C257">
        <v>0</v>
      </c>
      <c r="D257">
        <v>-3.561118618E-3</v>
      </c>
      <c r="E257">
        <v>-2.3625679310000001E-2</v>
      </c>
      <c r="F257">
        <v>1.7764438389999999</v>
      </c>
      <c r="G257">
        <v>11.79660511</v>
      </c>
      <c r="H257">
        <v>0.3486655354</v>
      </c>
      <c r="I257">
        <v>2.3447949889999999</v>
      </c>
    </row>
    <row r="258" spans="1:9" x14ac:dyDescent="0.25">
      <c r="A258">
        <v>5.14</v>
      </c>
      <c r="B258">
        <v>0</v>
      </c>
      <c r="C258">
        <v>0</v>
      </c>
      <c r="D258">
        <v>-3.6641526970000002E-3</v>
      </c>
      <c r="E258">
        <v>-2.3122668270000001E-2</v>
      </c>
      <c r="F258">
        <v>1.854783893</v>
      </c>
      <c r="G258">
        <v>11.53907585</v>
      </c>
      <c r="H258">
        <v>0.6479977965</v>
      </c>
      <c r="I258">
        <v>2.5585460659999999</v>
      </c>
    </row>
    <row r="259" spans="1:9" x14ac:dyDescent="0.25">
      <c r="A259">
        <v>5.16</v>
      </c>
      <c r="B259">
        <v>0</v>
      </c>
      <c r="C259">
        <v>0</v>
      </c>
      <c r="D259">
        <v>-4.1876975449999998E-3</v>
      </c>
      <c r="E259">
        <v>-2.2840023040000001E-2</v>
      </c>
      <c r="F259">
        <v>2.0938487050000001</v>
      </c>
      <c r="G259">
        <v>11.41749287</v>
      </c>
      <c r="H259">
        <v>0.68989652400000001</v>
      </c>
      <c r="I259">
        <v>1.783534527</v>
      </c>
    </row>
    <row r="260" spans="1:9" x14ac:dyDescent="0.25">
      <c r="A260">
        <v>5.18</v>
      </c>
      <c r="B260">
        <v>0</v>
      </c>
      <c r="C260">
        <v>0</v>
      </c>
      <c r="D260">
        <v>-4.369532689E-3</v>
      </c>
      <c r="E260">
        <v>-2.2959239780000001E-2</v>
      </c>
      <c r="F260">
        <v>2.184766293</v>
      </c>
      <c r="G260">
        <v>11.48723412</v>
      </c>
      <c r="H260">
        <v>8.5922487079999998E-2</v>
      </c>
      <c r="I260">
        <v>-6.8845659490000002E-2</v>
      </c>
    </row>
    <row r="261" spans="1:9" x14ac:dyDescent="0.25">
      <c r="A261">
        <v>5.2</v>
      </c>
      <c r="B261">
        <v>0</v>
      </c>
      <c r="C261">
        <v>0</v>
      </c>
      <c r="D261">
        <v>-4.1428077969999999E-3</v>
      </c>
      <c r="E261">
        <v>-2.2972010080000001E-2</v>
      </c>
      <c r="F261">
        <v>2.0516998769999999</v>
      </c>
      <c r="G261">
        <v>11.486004830000001</v>
      </c>
      <c r="H261">
        <v>0.22512933609999999</v>
      </c>
      <c r="I261">
        <v>1.752219081</v>
      </c>
    </row>
    <row r="262" spans="1:9" x14ac:dyDescent="0.25">
      <c r="A262">
        <v>5.22</v>
      </c>
      <c r="B262">
        <v>0</v>
      </c>
      <c r="C262">
        <v>0</v>
      </c>
      <c r="D262">
        <v>-4.075063393E-3</v>
      </c>
      <c r="E262">
        <v>-2.309740335E-2</v>
      </c>
      <c r="F262">
        <v>2.0375316140000002</v>
      </c>
      <c r="G262">
        <v>11.56362534</v>
      </c>
      <c r="H262">
        <v>0.40369704369999998</v>
      </c>
      <c r="I262">
        <v>0.1377727389</v>
      </c>
    </row>
    <row r="263" spans="1:9" x14ac:dyDescent="0.25">
      <c r="A263">
        <v>5.24</v>
      </c>
      <c r="B263">
        <v>0</v>
      </c>
      <c r="C263">
        <v>0</v>
      </c>
      <c r="D263">
        <v>-4.2194519190000002E-3</v>
      </c>
      <c r="E263">
        <v>-2.3652359840000001E-2</v>
      </c>
      <c r="F263">
        <v>2.1097259519999998</v>
      </c>
      <c r="G263">
        <v>11.8378067</v>
      </c>
      <c r="H263">
        <v>5.6981001050000001E-2</v>
      </c>
      <c r="I263">
        <v>0.94392102960000002</v>
      </c>
    </row>
    <row r="264" spans="1:9" x14ac:dyDescent="0.25">
      <c r="A264">
        <v>5.26</v>
      </c>
      <c r="B264">
        <v>0</v>
      </c>
      <c r="C264">
        <v>0</v>
      </c>
      <c r="D264">
        <v>-4.3172221629999997E-3</v>
      </c>
      <c r="E264">
        <v>-2.3574121300000001E-2</v>
      </c>
      <c r="F264">
        <v>2.1586110590000001</v>
      </c>
      <c r="G264">
        <v>11.787060739999999</v>
      </c>
      <c r="H264">
        <v>0.63781595229999999</v>
      </c>
      <c r="I264">
        <v>2.2182660099999998</v>
      </c>
    </row>
    <row r="265" spans="1:9" x14ac:dyDescent="0.25">
      <c r="A265">
        <v>5.28</v>
      </c>
      <c r="B265">
        <v>0</v>
      </c>
      <c r="C265">
        <v>0</v>
      </c>
      <c r="D265">
        <v>-4.4215153900000002E-3</v>
      </c>
      <c r="E265">
        <v>-2.3171193900000001E-2</v>
      </c>
      <c r="F265">
        <v>2.2107577319999998</v>
      </c>
      <c r="G265">
        <v>11.58559704</v>
      </c>
      <c r="H265">
        <v>0.71461915970000001</v>
      </c>
      <c r="I265">
        <v>1.8248329160000001</v>
      </c>
    </row>
    <row r="266" spans="1:9" x14ac:dyDescent="0.25">
      <c r="A266">
        <v>5.3</v>
      </c>
      <c r="B266">
        <v>0</v>
      </c>
      <c r="C266">
        <v>0</v>
      </c>
      <c r="D266">
        <v>-4.5590121299999998E-3</v>
      </c>
      <c r="E266">
        <v>-2.31468305E-2</v>
      </c>
      <c r="F266">
        <v>2.279505968</v>
      </c>
      <c r="G266">
        <v>11.5734148</v>
      </c>
      <c r="H266">
        <v>0.46187305449999999</v>
      </c>
      <c r="I266">
        <v>0.86042815449999999</v>
      </c>
    </row>
    <row r="267" spans="1:9" x14ac:dyDescent="0.25">
      <c r="A267">
        <v>5.32</v>
      </c>
      <c r="B267">
        <v>0</v>
      </c>
      <c r="C267">
        <v>0</v>
      </c>
      <c r="D267">
        <v>-4.3897144500000002E-3</v>
      </c>
      <c r="E267">
        <v>-2.351535112E-2</v>
      </c>
      <c r="F267">
        <v>2.1948571210000001</v>
      </c>
      <c r="G267">
        <v>11.757675170000001</v>
      </c>
      <c r="H267">
        <v>0.55404829980000003</v>
      </c>
      <c r="I267">
        <v>0.16220653060000001</v>
      </c>
    </row>
    <row r="268" spans="1:9" x14ac:dyDescent="0.25">
      <c r="A268">
        <v>5.34</v>
      </c>
      <c r="B268">
        <v>0</v>
      </c>
      <c r="C268">
        <v>0</v>
      </c>
      <c r="D268">
        <v>-4.1318498550000004E-3</v>
      </c>
      <c r="E268">
        <v>-2.3503623899999999E-2</v>
      </c>
      <c r="F268">
        <v>2.0659248830000001</v>
      </c>
      <c r="G268">
        <v>11.751811979999999</v>
      </c>
      <c r="H268">
        <v>0.12767086920000001</v>
      </c>
      <c r="I268">
        <v>-0.4020154178</v>
      </c>
    </row>
    <row r="269" spans="1:9" x14ac:dyDescent="0.25">
      <c r="A269">
        <v>5.36</v>
      </c>
      <c r="B269">
        <v>0</v>
      </c>
      <c r="C269">
        <v>0</v>
      </c>
      <c r="D269">
        <v>-4.0902514010000002E-3</v>
      </c>
      <c r="E269">
        <v>-2.3769266899999999E-2</v>
      </c>
      <c r="F269">
        <v>2.045125723</v>
      </c>
      <c r="G269">
        <v>11.884633060000001</v>
      </c>
      <c r="H269">
        <v>0.34739390019999999</v>
      </c>
      <c r="I269">
        <v>0.11847526579999999</v>
      </c>
    </row>
    <row r="270" spans="1:9" x14ac:dyDescent="0.25">
      <c r="A270">
        <v>5.38</v>
      </c>
      <c r="B270">
        <v>0</v>
      </c>
      <c r="C270">
        <v>0</v>
      </c>
      <c r="D270">
        <v>-3.896905109E-3</v>
      </c>
      <c r="E270">
        <v>-2.3709431289999999E-2</v>
      </c>
      <c r="F270">
        <v>1.948452592</v>
      </c>
      <c r="G270">
        <v>11.854715349999999</v>
      </c>
      <c r="H270">
        <v>0.46125510330000002</v>
      </c>
      <c r="I270">
        <v>-0.24739798900000001</v>
      </c>
    </row>
    <row r="271" spans="1:9" x14ac:dyDescent="0.25">
      <c r="A271">
        <v>5.4</v>
      </c>
      <c r="B271">
        <v>0</v>
      </c>
      <c r="C271">
        <v>0</v>
      </c>
      <c r="D271">
        <v>-3.872999921E-3</v>
      </c>
      <c r="E271">
        <v>-2.3548334840000001E-2</v>
      </c>
      <c r="F271">
        <v>1.936499953</v>
      </c>
      <c r="G271">
        <v>11.77416706</v>
      </c>
      <c r="H271">
        <v>4.5945052059999998E-2</v>
      </c>
      <c r="I271">
        <v>1.8986893119999999E-3</v>
      </c>
    </row>
    <row r="272" spans="1:9" x14ac:dyDescent="0.25">
      <c r="A272">
        <v>5.42</v>
      </c>
      <c r="B272">
        <v>0</v>
      </c>
      <c r="C272">
        <v>0</v>
      </c>
      <c r="D272">
        <v>-3.9977375419999999E-3</v>
      </c>
      <c r="E272">
        <v>-2.3453854020000001E-2</v>
      </c>
      <c r="F272">
        <v>1.998868823</v>
      </c>
      <c r="G272">
        <v>11.70651627</v>
      </c>
      <c r="H272">
        <v>0.37590324879999998</v>
      </c>
      <c r="I272">
        <v>2.1584918499999999</v>
      </c>
    </row>
    <row r="273" spans="1:9" x14ac:dyDescent="0.25">
      <c r="A273">
        <v>5.44</v>
      </c>
      <c r="B273">
        <v>0</v>
      </c>
      <c r="C273">
        <v>0</v>
      </c>
      <c r="D273">
        <v>-3.9398092779999996E-3</v>
      </c>
      <c r="E273">
        <v>-2.294854075E-2</v>
      </c>
      <c r="F273">
        <v>1.9680261610000001</v>
      </c>
      <c r="G273">
        <v>11.45838547</v>
      </c>
      <c r="H273">
        <v>0.2652325928</v>
      </c>
      <c r="I273">
        <v>-0.47181072829999998</v>
      </c>
    </row>
    <row r="274" spans="1:9" x14ac:dyDescent="0.25">
      <c r="A274">
        <v>5.46</v>
      </c>
      <c r="B274">
        <v>0</v>
      </c>
      <c r="C274">
        <v>0</v>
      </c>
      <c r="D274">
        <v>-3.8894992320000002E-3</v>
      </c>
      <c r="E274">
        <v>-2.3154087359999999E-2</v>
      </c>
      <c r="F274">
        <v>1.9447495939999999</v>
      </c>
      <c r="G274">
        <v>11.571657180000001</v>
      </c>
      <c r="H274">
        <v>0.9243981242</v>
      </c>
      <c r="I274">
        <v>1.5104916100000001</v>
      </c>
    </row>
    <row r="275" spans="1:9" x14ac:dyDescent="0.25">
      <c r="A275">
        <v>5.48</v>
      </c>
      <c r="B275">
        <v>0</v>
      </c>
      <c r="C275">
        <v>0</v>
      </c>
      <c r="D275">
        <v>-3.8668382910000002E-3</v>
      </c>
      <c r="E275">
        <v>-2.3055814210000001E-2</v>
      </c>
      <c r="F275">
        <v>1.947374105</v>
      </c>
      <c r="G275">
        <v>11.52385426</v>
      </c>
      <c r="H275">
        <v>-0.19493609670000001</v>
      </c>
      <c r="I275">
        <v>1.483729854E-2</v>
      </c>
    </row>
    <row r="276" spans="1:9" x14ac:dyDescent="0.25">
      <c r="A276">
        <v>5.5</v>
      </c>
      <c r="B276">
        <v>0</v>
      </c>
      <c r="C276">
        <v>0</v>
      </c>
      <c r="D276">
        <v>-4.1430462149999996E-3</v>
      </c>
      <c r="E276">
        <v>-2.302388847E-2</v>
      </c>
      <c r="F276">
        <v>2.082706451</v>
      </c>
      <c r="G276">
        <v>11.511943820000001</v>
      </c>
      <c r="H276">
        <v>0.1774968505</v>
      </c>
      <c r="I276">
        <v>1.478999019</v>
      </c>
    </row>
    <row r="277" spans="1:9" x14ac:dyDescent="0.25">
      <c r="A277">
        <v>5.52</v>
      </c>
      <c r="B277">
        <v>0</v>
      </c>
      <c r="C277">
        <v>0</v>
      </c>
      <c r="D277">
        <v>-4.2105559260000001E-3</v>
      </c>
      <c r="E277">
        <v>-2.331528813E-2</v>
      </c>
      <c r="F277">
        <v>2.1041622160000002</v>
      </c>
      <c r="G277">
        <v>11.65764427</v>
      </c>
      <c r="H277">
        <v>0.35919392109999998</v>
      </c>
      <c r="I277">
        <v>1.376318336</v>
      </c>
    </row>
    <row r="278" spans="1:9" x14ac:dyDescent="0.25">
      <c r="A278">
        <v>5.54</v>
      </c>
      <c r="B278">
        <v>0</v>
      </c>
      <c r="C278">
        <v>0</v>
      </c>
      <c r="D278">
        <v>-4.1088499129999997E-3</v>
      </c>
      <c r="E278">
        <v>-2.3180000480000001E-2</v>
      </c>
      <c r="F278">
        <v>2.0463011259999999</v>
      </c>
      <c r="G278">
        <v>11.59000015</v>
      </c>
      <c r="H278">
        <v>0.60226076839999998</v>
      </c>
      <c r="I278">
        <v>2.0132629870000001</v>
      </c>
    </row>
    <row r="279" spans="1:9" x14ac:dyDescent="0.25">
      <c r="A279">
        <v>5.56</v>
      </c>
      <c r="B279">
        <v>0</v>
      </c>
      <c r="C279">
        <v>0</v>
      </c>
      <c r="D279">
        <v>-4.2602606120000002E-3</v>
      </c>
      <c r="E279">
        <v>-2.3054681720000001E-2</v>
      </c>
      <c r="F279">
        <v>2.130130291</v>
      </c>
      <c r="G279">
        <v>11.52734089</v>
      </c>
      <c r="H279">
        <v>0.5047675371</v>
      </c>
      <c r="I279">
        <v>0.91820698980000004</v>
      </c>
    </row>
    <row r="280" spans="1:9" x14ac:dyDescent="0.25">
      <c r="A280">
        <v>5.58</v>
      </c>
      <c r="B280">
        <v>0</v>
      </c>
      <c r="C280">
        <v>0</v>
      </c>
      <c r="D280">
        <v>-4.4651646170000003E-3</v>
      </c>
      <c r="E280">
        <v>-2.3251019420000001E-2</v>
      </c>
      <c r="F280">
        <v>2.2325673099999999</v>
      </c>
      <c r="G280">
        <v>11.625509259999999</v>
      </c>
      <c r="H280">
        <v>0.25297766919999998</v>
      </c>
      <c r="I280">
        <v>0.51900219920000001</v>
      </c>
    </row>
    <row r="281" spans="1:9" x14ac:dyDescent="0.25">
      <c r="A281">
        <v>5.6</v>
      </c>
      <c r="B281">
        <v>0</v>
      </c>
      <c r="C281">
        <v>0</v>
      </c>
      <c r="D281">
        <v>-4.3456591669999997E-3</v>
      </c>
      <c r="E281">
        <v>-2.2845454510000002E-2</v>
      </c>
      <c r="F281">
        <v>2.0998837950000002</v>
      </c>
      <c r="G281">
        <v>11.42272758</v>
      </c>
      <c r="H281">
        <v>0.33122897150000002</v>
      </c>
      <c r="I281">
        <v>0.63268834350000003</v>
      </c>
    </row>
    <row r="282" spans="1:9" x14ac:dyDescent="0.25">
      <c r="A282">
        <v>5.62</v>
      </c>
      <c r="B282">
        <v>0</v>
      </c>
      <c r="C282">
        <v>0</v>
      </c>
      <c r="D282">
        <v>-3.7938486780000002E-3</v>
      </c>
      <c r="E282">
        <v>-2.3312151430000001E-2</v>
      </c>
      <c r="F282">
        <v>1.8969243760000001</v>
      </c>
      <c r="G282">
        <v>11.65607548</v>
      </c>
      <c r="H282">
        <v>0.22822265329999999</v>
      </c>
      <c r="I282">
        <v>3.2706537249999998</v>
      </c>
    </row>
    <row r="283" spans="1:9" x14ac:dyDescent="0.25">
      <c r="A283">
        <v>5.64</v>
      </c>
      <c r="B283">
        <v>0</v>
      </c>
      <c r="C283">
        <v>0</v>
      </c>
      <c r="D283">
        <v>-3.657700494E-3</v>
      </c>
      <c r="E283">
        <v>-2.3265101020000001E-2</v>
      </c>
      <c r="F283">
        <v>1.8330467939999999</v>
      </c>
      <c r="G283">
        <v>11.63255024</v>
      </c>
      <c r="H283">
        <v>0.76112419369999995</v>
      </c>
      <c r="I283">
        <v>2.2068557740000001</v>
      </c>
    </row>
    <row r="284" spans="1:9" x14ac:dyDescent="0.25">
      <c r="A284">
        <v>5.66</v>
      </c>
      <c r="B284">
        <v>0</v>
      </c>
      <c r="C284">
        <v>0</v>
      </c>
      <c r="D284">
        <v>-3.6963429299999998E-3</v>
      </c>
      <c r="E284">
        <v>-2.3110434409999998E-2</v>
      </c>
      <c r="F284">
        <v>1.8481714730000001</v>
      </c>
      <c r="G284">
        <v>11.555216789999999</v>
      </c>
      <c r="H284">
        <v>0.59696680310000005</v>
      </c>
      <c r="I284">
        <v>2.2122411729999998</v>
      </c>
    </row>
    <row r="285" spans="1:9" x14ac:dyDescent="0.25">
      <c r="A285">
        <v>5.68</v>
      </c>
      <c r="B285">
        <v>0</v>
      </c>
      <c r="C285">
        <v>0</v>
      </c>
      <c r="D285">
        <v>-3.6388132720000001E-3</v>
      </c>
      <c r="E285">
        <v>-2.286341041E-2</v>
      </c>
      <c r="F285">
        <v>1.8132766490000001</v>
      </c>
      <c r="G285">
        <v>11.431705470000001</v>
      </c>
      <c r="H285">
        <v>0.68062043189999999</v>
      </c>
      <c r="I285">
        <v>1.1629076</v>
      </c>
    </row>
    <row r="286" spans="1:9" x14ac:dyDescent="0.25">
      <c r="A286">
        <v>5.7</v>
      </c>
      <c r="B286">
        <v>0</v>
      </c>
      <c r="C286">
        <v>0</v>
      </c>
      <c r="D286">
        <v>-3.250306472E-3</v>
      </c>
      <c r="E286">
        <v>-2.3143537339999999E-2</v>
      </c>
      <c r="F286">
        <v>1.625153184</v>
      </c>
      <c r="G286">
        <v>11.5868187</v>
      </c>
      <c r="H286">
        <v>0.51550239320000002</v>
      </c>
      <c r="I286">
        <v>1.3768744470000001</v>
      </c>
    </row>
    <row r="287" spans="1:9" x14ac:dyDescent="0.25">
      <c r="A287">
        <v>5.72</v>
      </c>
      <c r="B287">
        <v>0</v>
      </c>
      <c r="C287">
        <v>0</v>
      </c>
      <c r="D287">
        <v>-3.3707376569999999E-3</v>
      </c>
      <c r="E287">
        <v>-2.3382894689999999E-2</v>
      </c>
      <c r="F287">
        <v>1.685368776</v>
      </c>
      <c r="G287">
        <v>11.686567309999999</v>
      </c>
      <c r="H287">
        <v>0.43897742029999998</v>
      </c>
      <c r="I287">
        <v>1.3375979659999999</v>
      </c>
    </row>
    <row r="288" spans="1:9" x14ac:dyDescent="0.25">
      <c r="A288">
        <v>5.74</v>
      </c>
      <c r="B288">
        <v>0</v>
      </c>
      <c r="C288">
        <v>0</v>
      </c>
      <c r="D288">
        <v>-3.4737568349999999E-3</v>
      </c>
      <c r="E288">
        <v>-2.3097418250000001E-2</v>
      </c>
      <c r="F288">
        <v>1.7506526710000001</v>
      </c>
      <c r="G288">
        <v>11.53096962</v>
      </c>
      <c r="H288">
        <v>0.31330105660000002</v>
      </c>
      <c r="I288">
        <v>1.4246052499999999</v>
      </c>
    </row>
    <row r="289" spans="1:9" x14ac:dyDescent="0.25">
      <c r="A289">
        <v>5.76</v>
      </c>
      <c r="B289">
        <v>0</v>
      </c>
      <c r="C289">
        <v>0</v>
      </c>
      <c r="D289">
        <v>-3.54488939E-3</v>
      </c>
      <c r="E289">
        <v>-2.3074619469999998E-2</v>
      </c>
      <c r="F289">
        <v>1.7724447249999999</v>
      </c>
      <c r="G289">
        <v>11.53519726</v>
      </c>
      <c r="H289">
        <v>0.49349248410000002</v>
      </c>
      <c r="I289">
        <v>-0.1047319397</v>
      </c>
    </row>
    <row r="290" spans="1:9" x14ac:dyDescent="0.25">
      <c r="A290">
        <v>5.78</v>
      </c>
      <c r="B290">
        <v>0</v>
      </c>
      <c r="C290">
        <v>0</v>
      </c>
      <c r="D290">
        <v>-3.4094229339999998E-3</v>
      </c>
      <c r="E290">
        <v>-2.3602604869999998E-2</v>
      </c>
      <c r="F290">
        <v>1.6682595010000001</v>
      </c>
      <c r="G290">
        <v>11.830042840000001</v>
      </c>
      <c r="H290">
        <v>0.45057785509999998</v>
      </c>
      <c r="I290">
        <v>1.0507235530000001</v>
      </c>
    </row>
    <row r="291" spans="1:9" x14ac:dyDescent="0.25">
      <c r="A291">
        <v>5.8</v>
      </c>
      <c r="B291">
        <v>0</v>
      </c>
      <c r="C291">
        <v>0</v>
      </c>
      <c r="D291">
        <v>-3.5957973449999999E-3</v>
      </c>
      <c r="E291">
        <v>-2.383526415E-2</v>
      </c>
      <c r="F291">
        <v>1.79789865</v>
      </c>
      <c r="G291">
        <v>11.89949036</v>
      </c>
      <c r="H291">
        <v>0.55126363040000004</v>
      </c>
      <c r="I291">
        <v>0.60462617870000002</v>
      </c>
    </row>
    <row r="292" spans="1:9" x14ac:dyDescent="0.25">
      <c r="A292">
        <v>5.82</v>
      </c>
      <c r="B292">
        <v>0</v>
      </c>
      <c r="C292">
        <v>0</v>
      </c>
      <c r="D292">
        <v>-3.901394084E-3</v>
      </c>
      <c r="E292">
        <v>-2.3804165419999999E-2</v>
      </c>
      <c r="F292">
        <v>1.9497340919999999</v>
      </c>
      <c r="G292">
        <v>11.90114784</v>
      </c>
      <c r="H292">
        <v>0.50018435719999998</v>
      </c>
      <c r="I292">
        <v>1.746680021</v>
      </c>
    </row>
    <row r="293" spans="1:9" x14ac:dyDescent="0.25">
      <c r="A293">
        <v>5.84</v>
      </c>
      <c r="B293">
        <v>0</v>
      </c>
      <c r="C293">
        <v>0</v>
      </c>
      <c r="D293">
        <v>-3.829771653E-3</v>
      </c>
      <c r="E293">
        <v>-2.373469621E-2</v>
      </c>
      <c r="F293">
        <v>1.9148858790000001</v>
      </c>
      <c r="G293">
        <v>11.86519814</v>
      </c>
      <c r="H293">
        <v>0.43966117500000002</v>
      </c>
      <c r="I293">
        <v>1.1811423299999999</v>
      </c>
    </row>
    <row r="294" spans="1:9" x14ac:dyDescent="0.25">
      <c r="A294">
        <v>5.86</v>
      </c>
      <c r="B294">
        <v>0</v>
      </c>
      <c r="C294">
        <v>0</v>
      </c>
      <c r="D294">
        <v>-3.2329689710000001E-3</v>
      </c>
      <c r="E294">
        <v>-2.3794464769999999E-2</v>
      </c>
      <c r="F294">
        <v>1.616484523</v>
      </c>
      <c r="G294">
        <v>11.91006565</v>
      </c>
      <c r="H294">
        <v>0.23055271799999999</v>
      </c>
      <c r="I294">
        <v>1.37154603</v>
      </c>
    </row>
    <row r="295" spans="1:9" x14ac:dyDescent="0.25">
      <c r="A295">
        <v>5.88</v>
      </c>
      <c r="B295">
        <v>0</v>
      </c>
      <c r="C295">
        <v>0</v>
      </c>
      <c r="D295">
        <v>-3.5859122869999998E-3</v>
      </c>
      <c r="E295">
        <v>-2.354490012E-2</v>
      </c>
      <c r="F295">
        <v>1.8238173719999999</v>
      </c>
      <c r="G295">
        <v>11.772450449999999</v>
      </c>
      <c r="H295">
        <v>0.3266405463</v>
      </c>
      <c r="I295">
        <v>0.30962622169999998</v>
      </c>
    </row>
    <row r="296" spans="1:9" x14ac:dyDescent="0.25">
      <c r="A296">
        <v>5.9</v>
      </c>
      <c r="B296">
        <v>0</v>
      </c>
      <c r="C296">
        <v>0</v>
      </c>
      <c r="D296">
        <v>-3.491627052E-3</v>
      </c>
      <c r="E296">
        <v>-2.403091639E-2</v>
      </c>
      <c r="F296">
        <v>1.7128465180000001</v>
      </c>
      <c r="G296">
        <v>12.015458110000001</v>
      </c>
      <c r="H296">
        <v>-0.1184903532</v>
      </c>
      <c r="I296">
        <v>0.91070246700000002</v>
      </c>
    </row>
    <row r="297" spans="1:9" x14ac:dyDescent="0.25">
      <c r="A297">
        <v>5.92</v>
      </c>
      <c r="B297">
        <v>0</v>
      </c>
      <c r="C297">
        <v>0</v>
      </c>
      <c r="D297">
        <v>-4.2628739029999998E-3</v>
      </c>
      <c r="E297">
        <v>-2.3523993789999999E-2</v>
      </c>
      <c r="F297">
        <v>2.177865267</v>
      </c>
      <c r="G297">
        <v>11.79368401</v>
      </c>
      <c r="H297">
        <v>0.39196693900000001</v>
      </c>
      <c r="I297">
        <v>0.90389460330000004</v>
      </c>
    </row>
    <row r="298" spans="1:9" x14ac:dyDescent="0.25">
      <c r="A298">
        <v>5.94</v>
      </c>
      <c r="B298">
        <v>0</v>
      </c>
      <c r="C298">
        <v>0</v>
      </c>
      <c r="D298">
        <v>-3.581317142E-3</v>
      </c>
      <c r="E298">
        <v>-2.3770831530000001E-2</v>
      </c>
      <c r="F298">
        <v>1.7906585930000001</v>
      </c>
      <c r="G298">
        <v>11.820372580000001</v>
      </c>
      <c r="H298">
        <v>0.37402594090000002</v>
      </c>
      <c r="I298">
        <v>2.258032322</v>
      </c>
    </row>
    <row r="299" spans="1:9" x14ac:dyDescent="0.25">
      <c r="A299">
        <v>5.96</v>
      </c>
      <c r="B299">
        <v>0</v>
      </c>
      <c r="C299">
        <v>0</v>
      </c>
      <c r="D299">
        <v>-4.4906418769999996E-3</v>
      </c>
      <c r="E299">
        <v>-2.3009210820000001E-2</v>
      </c>
      <c r="F299">
        <v>1.894182086</v>
      </c>
      <c r="G299">
        <v>11.310923580000001</v>
      </c>
      <c r="H299">
        <v>0.28582772610000001</v>
      </c>
      <c r="I299">
        <v>0.73315030339999998</v>
      </c>
    </row>
    <row r="300" spans="1:9" x14ac:dyDescent="0.25">
      <c r="A300">
        <v>5.98</v>
      </c>
      <c r="B300">
        <v>0</v>
      </c>
      <c r="C300">
        <v>0</v>
      </c>
      <c r="D300">
        <v>-4.2155105619999999E-3</v>
      </c>
      <c r="E300">
        <v>-2.279234678E-2</v>
      </c>
      <c r="F300">
        <v>2.1077551840000002</v>
      </c>
      <c r="G300">
        <v>11.39854622</v>
      </c>
      <c r="H300">
        <v>0.4030081928</v>
      </c>
      <c r="I300">
        <v>-0.54134476180000002</v>
      </c>
    </row>
    <row r="301" spans="1:9" x14ac:dyDescent="0.25">
      <c r="A301">
        <v>6</v>
      </c>
      <c r="B301">
        <v>0</v>
      </c>
      <c r="C301">
        <v>0</v>
      </c>
      <c r="D301">
        <v>-3.862539306E-3</v>
      </c>
      <c r="E301">
        <v>-2.2872708740000001E-2</v>
      </c>
      <c r="F301">
        <v>1.90484798</v>
      </c>
      <c r="G301">
        <v>11.436354639999999</v>
      </c>
      <c r="H301">
        <v>-0.17269255219999999</v>
      </c>
      <c r="I301">
        <v>2.0379920010000001</v>
      </c>
    </row>
    <row r="302" spans="1:9" x14ac:dyDescent="0.25">
      <c r="A302">
        <v>6.02</v>
      </c>
      <c r="B302">
        <v>0</v>
      </c>
      <c r="C302">
        <v>0</v>
      </c>
      <c r="D302">
        <v>-4.2907446619999999E-3</v>
      </c>
      <c r="E302">
        <v>-2.280984074E-2</v>
      </c>
      <c r="F302">
        <v>2.1259002690000002</v>
      </c>
      <c r="G302">
        <v>11.404920580000001</v>
      </c>
      <c r="H302">
        <v>0.26478588580000001</v>
      </c>
      <c r="I302">
        <v>3.6809215549999998</v>
      </c>
    </row>
    <row r="303" spans="1:9" x14ac:dyDescent="0.25">
      <c r="A303">
        <v>6.04</v>
      </c>
      <c r="B303">
        <v>0</v>
      </c>
      <c r="C303">
        <v>0</v>
      </c>
      <c r="D303">
        <v>-3.7860702720000001E-3</v>
      </c>
      <c r="E303">
        <v>-2.2253207859999999E-2</v>
      </c>
      <c r="F303">
        <v>1.8930351729999999</v>
      </c>
      <c r="G303">
        <v>11.10402107</v>
      </c>
      <c r="H303">
        <v>7.8473240139999997E-2</v>
      </c>
      <c r="I303">
        <v>3.15226388</v>
      </c>
    </row>
    <row r="304" spans="1:9" x14ac:dyDescent="0.25">
      <c r="A304">
        <v>6.06</v>
      </c>
      <c r="B304">
        <v>0</v>
      </c>
      <c r="C304">
        <v>0</v>
      </c>
      <c r="D304">
        <v>-4.100590944E-3</v>
      </c>
      <c r="E304">
        <v>-2.1689705550000001E-2</v>
      </c>
      <c r="F304">
        <v>2.0502953530000001</v>
      </c>
      <c r="G304">
        <v>10.844852449999999</v>
      </c>
      <c r="H304">
        <v>0.32678124310000001</v>
      </c>
      <c r="I304">
        <v>2.1133589740000001</v>
      </c>
    </row>
    <row r="305" spans="1:9" x14ac:dyDescent="0.25">
      <c r="A305">
        <v>6.08</v>
      </c>
      <c r="B305">
        <v>0</v>
      </c>
      <c r="C305">
        <v>0</v>
      </c>
      <c r="D305">
        <v>-4.236074165E-3</v>
      </c>
      <c r="E305">
        <v>-2.192681283E-2</v>
      </c>
      <c r="F305">
        <v>2.1180369849999998</v>
      </c>
      <c r="G305">
        <v>10.963406559999999</v>
      </c>
      <c r="H305">
        <v>0.39440050719999997</v>
      </c>
      <c r="I305">
        <v>3.750636101</v>
      </c>
    </row>
    <row r="306" spans="1:9" x14ac:dyDescent="0.25">
      <c r="A306">
        <v>6.1</v>
      </c>
      <c r="B306">
        <v>0</v>
      </c>
      <c r="C306">
        <v>0</v>
      </c>
      <c r="D306">
        <v>-3.4014116969999998E-3</v>
      </c>
      <c r="E306">
        <v>-2.166597545E-2</v>
      </c>
      <c r="F306">
        <v>1.6782814260000001</v>
      </c>
      <c r="G306">
        <v>10.82403564</v>
      </c>
      <c r="H306">
        <v>0.62199616430000004</v>
      </c>
      <c r="I306">
        <v>2.844884634</v>
      </c>
    </row>
    <row r="307" spans="1:9" x14ac:dyDescent="0.25">
      <c r="A307">
        <v>6.12</v>
      </c>
      <c r="B307">
        <v>0</v>
      </c>
      <c r="C307">
        <v>0</v>
      </c>
      <c r="D307">
        <v>-4.8062894490000004E-3</v>
      </c>
      <c r="E307">
        <v>-1.9683890039999999E-2</v>
      </c>
      <c r="F307">
        <v>2.2855410580000002</v>
      </c>
      <c r="G307">
        <v>9.8419446950000005</v>
      </c>
      <c r="H307">
        <v>0.45881652830000003</v>
      </c>
      <c r="I307">
        <v>4.7531671519999996</v>
      </c>
    </row>
    <row r="308" spans="1:9" x14ac:dyDescent="0.25">
      <c r="A308">
        <v>6.14</v>
      </c>
      <c r="B308">
        <v>0</v>
      </c>
      <c r="C308">
        <v>0</v>
      </c>
      <c r="D308">
        <v>-4.3974537399999996E-3</v>
      </c>
      <c r="E308">
        <v>-1.985742897E-2</v>
      </c>
      <c r="F308">
        <v>2.1987268919999998</v>
      </c>
      <c r="G308">
        <v>9.9287147519999994</v>
      </c>
      <c r="H308">
        <v>0.11612683529999999</v>
      </c>
      <c r="I308">
        <v>4.551808834</v>
      </c>
    </row>
    <row r="309" spans="1:9" x14ac:dyDescent="0.25">
      <c r="A309">
        <v>6.16</v>
      </c>
      <c r="B309">
        <v>0</v>
      </c>
      <c r="C309">
        <v>0</v>
      </c>
      <c r="D309">
        <v>-3.8284901530000002E-3</v>
      </c>
      <c r="E309">
        <v>-1.9735701380000002E-2</v>
      </c>
      <c r="F309">
        <v>1.914245129</v>
      </c>
      <c r="G309">
        <v>9.9414844510000009</v>
      </c>
      <c r="H309">
        <v>0.38026386499999998</v>
      </c>
      <c r="I309">
        <v>4.5594849589999997</v>
      </c>
    </row>
    <row r="310" spans="1:9" x14ac:dyDescent="0.25">
      <c r="A310">
        <v>6.18</v>
      </c>
      <c r="B310">
        <v>0</v>
      </c>
      <c r="C310">
        <v>0</v>
      </c>
      <c r="D310">
        <v>-3.729838878E-3</v>
      </c>
      <c r="E310">
        <v>-1.7483897509999999E-2</v>
      </c>
      <c r="F310">
        <v>1.864919424</v>
      </c>
      <c r="G310">
        <v>8.7419490809999996</v>
      </c>
      <c r="H310">
        <v>-9.1579608620000003E-2</v>
      </c>
      <c r="I310">
        <v>4.4741649629999998</v>
      </c>
    </row>
    <row r="311" spans="1:9" x14ac:dyDescent="0.25">
      <c r="A311">
        <v>6.2</v>
      </c>
      <c r="B311">
        <v>0</v>
      </c>
      <c r="C311">
        <v>0</v>
      </c>
      <c r="D311">
        <v>-3.5801734780000001E-3</v>
      </c>
      <c r="E311">
        <v>-1.5855945650000002E-2</v>
      </c>
      <c r="F311">
        <v>1.940786839</v>
      </c>
      <c r="G311">
        <v>7.9279727940000004</v>
      </c>
      <c r="H311">
        <v>0.12805217499999999</v>
      </c>
      <c r="I311">
        <v>5.869879246</v>
      </c>
    </row>
    <row r="312" spans="1:9" x14ac:dyDescent="0.25">
      <c r="A312">
        <v>6.22</v>
      </c>
      <c r="B312">
        <v>0</v>
      </c>
      <c r="C312">
        <v>0</v>
      </c>
      <c r="D312">
        <v>-5.3866636009999996E-3</v>
      </c>
      <c r="E312">
        <v>-1.581060141E-2</v>
      </c>
      <c r="F312">
        <v>2.6083662510000001</v>
      </c>
      <c r="G312">
        <v>7.905300617</v>
      </c>
      <c r="H312">
        <v>1.131960273</v>
      </c>
      <c r="I312">
        <v>8.1475105289999998</v>
      </c>
    </row>
    <row r="313" spans="1:9" x14ac:dyDescent="0.25">
      <c r="A313">
        <v>6.24</v>
      </c>
      <c r="B313">
        <v>0</v>
      </c>
      <c r="C313">
        <v>0</v>
      </c>
      <c r="D313">
        <v>-4.1873380540000003E-3</v>
      </c>
      <c r="E313">
        <v>-1.452768594E-2</v>
      </c>
      <c r="F313">
        <v>2.093668938</v>
      </c>
      <c r="G313">
        <v>7.2826704979999999</v>
      </c>
      <c r="H313">
        <v>0.86957281829999999</v>
      </c>
      <c r="I313">
        <v>6.7806940080000002</v>
      </c>
    </row>
    <row r="314" spans="1:9" x14ac:dyDescent="0.25">
      <c r="A314">
        <v>6.26</v>
      </c>
      <c r="B314">
        <v>0</v>
      </c>
      <c r="C314">
        <v>0</v>
      </c>
      <c r="D314">
        <v>-3.9091650399999999E-3</v>
      </c>
      <c r="E314">
        <v>-1.111257821E-2</v>
      </c>
      <c r="F314">
        <v>1.9545825720000001</v>
      </c>
      <c r="G314">
        <v>5.4842867850000001</v>
      </c>
      <c r="H314">
        <v>0.67000615600000002</v>
      </c>
      <c r="I314">
        <v>8.5227527619999996</v>
      </c>
    </row>
    <row r="315" spans="1:9" x14ac:dyDescent="0.25">
      <c r="A315">
        <v>6.28</v>
      </c>
      <c r="B315">
        <v>0</v>
      </c>
      <c r="C315">
        <v>0</v>
      </c>
      <c r="D315">
        <v>-2.5347936899999999E-3</v>
      </c>
      <c r="E315">
        <v>-9.8619461060000004E-3</v>
      </c>
      <c r="F315">
        <v>1.267396808</v>
      </c>
      <c r="G315">
        <v>4.9309730529999998</v>
      </c>
      <c r="H315">
        <v>1.9762649539999999</v>
      </c>
      <c r="I315">
        <v>9.4626235960000002</v>
      </c>
    </row>
    <row r="316" spans="1:9" x14ac:dyDescent="0.25">
      <c r="A316">
        <v>6.3</v>
      </c>
      <c r="B316">
        <v>0</v>
      </c>
      <c r="C316">
        <v>0</v>
      </c>
      <c r="D316">
        <v>-1.4809239659999999E-3</v>
      </c>
      <c r="E316">
        <v>-8.4524154660000003E-3</v>
      </c>
      <c r="F316">
        <v>0.74046200510000004</v>
      </c>
      <c r="G316">
        <v>4.2262077329999999</v>
      </c>
      <c r="H316">
        <v>1.420957327</v>
      </c>
      <c r="I316">
        <v>9.7645092009999992</v>
      </c>
    </row>
    <row r="317" spans="1:9" x14ac:dyDescent="0.25">
      <c r="A317">
        <v>6.32</v>
      </c>
      <c r="B317">
        <v>0</v>
      </c>
      <c r="C317">
        <v>0</v>
      </c>
      <c r="D317">
        <v>-2.3788269610000002E-3</v>
      </c>
      <c r="E317">
        <v>-2.8638765220000001E-3</v>
      </c>
      <c r="F317">
        <v>0.96329021449999996</v>
      </c>
      <c r="G317">
        <v>1.431938291</v>
      </c>
      <c r="H317">
        <v>2.008455992</v>
      </c>
      <c r="I317">
        <v>9.5236721039999992</v>
      </c>
    </row>
    <row r="318" spans="1:9" x14ac:dyDescent="0.25">
      <c r="A318">
        <v>6.34</v>
      </c>
      <c r="B318">
        <v>0</v>
      </c>
      <c r="C318">
        <v>0</v>
      </c>
      <c r="D318">
        <v>-1.432750374E-3</v>
      </c>
      <c r="E318">
        <v>-3.6467239259999999E-3</v>
      </c>
      <c r="F318">
        <v>0.71637517210000001</v>
      </c>
      <c r="G318">
        <v>1.6940199140000001</v>
      </c>
      <c r="H318">
        <v>2.100528717</v>
      </c>
      <c r="I318">
        <v>9.0800285340000002</v>
      </c>
    </row>
    <row r="319" spans="1:9" x14ac:dyDescent="0.25">
      <c r="A319">
        <v>6.36</v>
      </c>
      <c r="B319">
        <v>0</v>
      </c>
      <c r="C319">
        <v>0</v>
      </c>
      <c r="D319">
        <v>-1.106780022E-3</v>
      </c>
      <c r="E319">
        <v>-2.8341710570000001E-3</v>
      </c>
      <c r="F319">
        <v>0.37738028169999999</v>
      </c>
      <c r="G319">
        <v>1.4170855280000001</v>
      </c>
      <c r="H319">
        <v>2.2238602639999998</v>
      </c>
      <c r="I319">
        <v>8.8980550770000004</v>
      </c>
    </row>
    <row r="320" spans="1:9" x14ac:dyDescent="0.25">
      <c r="A320">
        <v>6.38</v>
      </c>
      <c r="B320">
        <v>0</v>
      </c>
      <c r="C320">
        <v>0</v>
      </c>
      <c r="D320">
        <v>-2.2051706910000001E-3</v>
      </c>
      <c r="E320">
        <v>-2.2780075670000002E-3</v>
      </c>
      <c r="F320">
        <v>1.1025853160000001</v>
      </c>
      <c r="G320">
        <v>0.91581416130000004</v>
      </c>
      <c r="H320">
        <v>1.5916304590000001</v>
      </c>
      <c r="I320">
        <v>7.3540868760000002</v>
      </c>
    </row>
    <row r="321" spans="1:9" x14ac:dyDescent="0.25">
      <c r="A321">
        <v>6.4</v>
      </c>
      <c r="B321">
        <v>0</v>
      </c>
      <c r="C321">
        <v>0</v>
      </c>
      <c r="D321">
        <v>-7.6630525289999999E-4</v>
      </c>
      <c r="E321">
        <v>1.703724265E-3</v>
      </c>
      <c r="F321">
        <v>0.41245949269999999</v>
      </c>
      <c r="G321">
        <v>-0.82686173919999995</v>
      </c>
      <c r="H321">
        <v>0.38768035169999998</v>
      </c>
      <c r="I321">
        <v>5.3241295810000002</v>
      </c>
    </row>
    <row r="322" spans="1:9" x14ac:dyDescent="0.25">
      <c r="A322">
        <v>6.42</v>
      </c>
      <c r="B322">
        <v>0</v>
      </c>
      <c r="C322">
        <v>0</v>
      </c>
      <c r="D322">
        <v>-3.4128278489999999E-3</v>
      </c>
      <c r="E322">
        <v>9.453967214E-4</v>
      </c>
      <c r="F322">
        <v>1.7064139840000001</v>
      </c>
      <c r="G322">
        <v>-0.42447075249999999</v>
      </c>
      <c r="H322">
        <v>1.882604122</v>
      </c>
      <c r="I322">
        <v>2.985682964</v>
      </c>
    </row>
    <row r="323" spans="1:9" x14ac:dyDescent="0.25">
      <c r="A323">
        <v>6.44</v>
      </c>
      <c r="B323">
        <v>0</v>
      </c>
      <c r="C323">
        <v>0</v>
      </c>
      <c r="D323">
        <v>1.5651620920000001E-4</v>
      </c>
      <c r="E323">
        <v>8.3283334970000002E-4</v>
      </c>
      <c r="F323">
        <v>7.4821524319999999E-2</v>
      </c>
      <c r="G323">
        <v>-0.41641667490000001</v>
      </c>
      <c r="H323">
        <v>1.5427856449999999</v>
      </c>
      <c r="I323">
        <v>0.46806332470000001</v>
      </c>
    </row>
    <row r="324" spans="1:9" x14ac:dyDescent="0.25">
      <c r="A324">
        <v>6.46</v>
      </c>
      <c r="B324">
        <v>0</v>
      </c>
      <c r="C324">
        <v>0</v>
      </c>
      <c r="D324">
        <v>-2.2641066460000001E-3</v>
      </c>
      <c r="E324">
        <v>7.7717751259999998E-4</v>
      </c>
      <c r="F324">
        <v>1.1320533749999999</v>
      </c>
      <c r="G324">
        <v>-0.51268565649999998</v>
      </c>
      <c r="H324">
        <v>0.13312275709999999</v>
      </c>
      <c r="I324">
        <v>0.84346795080000003</v>
      </c>
    </row>
    <row r="325" spans="1:9" x14ac:dyDescent="0.25">
      <c r="A325">
        <v>6.48</v>
      </c>
      <c r="B325">
        <v>0</v>
      </c>
      <c r="C325">
        <v>0</v>
      </c>
      <c r="D325">
        <v>6.2840990720000004E-4</v>
      </c>
      <c r="E325">
        <v>4.1015520689999998E-3</v>
      </c>
      <c r="F325">
        <v>-0.31420496110000001</v>
      </c>
      <c r="G325">
        <v>-2.0481705670000001</v>
      </c>
      <c r="H325">
        <v>0.37095776200000002</v>
      </c>
      <c r="I325">
        <v>-2.196780682</v>
      </c>
    </row>
    <row r="326" spans="1:9" x14ac:dyDescent="0.25">
      <c r="A326">
        <v>6.5</v>
      </c>
      <c r="B326">
        <v>0</v>
      </c>
      <c r="C326">
        <v>0</v>
      </c>
      <c r="D326" s="1">
        <v>-4.0475279090000001E-6</v>
      </c>
      <c r="E326">
        <v>7.3539465670000004E-4</v>
      </c>
      <c r="F326">
        <v>-9.2349946500000002E-2</v>
      </c>
      <c r="G326">
        <v>-0.21457672119999999</v>
      </c>
      <c r="H326">
        <v>0.46150371429999998</v>
      </c>
      <c r="I326">
        <v>-2.5330595969999998</v>
      </c>
    </row>
    <row r="327" spans="1:9" x14ac:dyDescent="0.25">
      <c r="A327">
        <v>6.52</v>
      </c>
      <c r="B327">
        <v>0</v>
      </c>
      <c r="C327">
        <v>0</v>
      </c>
      <c r="D327">
        <v>-1.9439868629999999E-4</v>
      </c>
      <c r="E327">
        <v>3.2749399539999998E-3</v>
      </c>
      <c r="F327">
        <v>9.7199343140000005E-2</v>
      </c>
      <c r="G327">
        <v>-1.4866925479999999</v>
      </c>
      <c r="H327">
        <v>0.4528128803</v>
      </c>
      <c r="I327">
        <v>-3.6171550749999999</v>
      </c>
    </row>
    <row r="328" spans="1:9" x14ac:dyDescent="0.25">
      <c r="A328">
        <v>6.54</v>
      </c>
      <c r="B328">
        <v>0</v>
      </c>
      <c r="C328">
        <v>0</v>
      </c>
      <c r="D328" s="1">
        <v>1.809187233E-5</v>
      </c>
      <c r="E328">
        <v>-5.0673633809999996E-4</v>
      </c>
      <c r="F328">
        <v>-9.0459361669999998E-3</v>
      </c>
      <c r="G328">
        <v>-1.261010766E-2</v>
      </c>
      <c r="H328">
        <v>1.185030341</v>
      </c>
      <c r="I328">
        <v>-1.9088057279999999</v>
      </c>
    </row>
    <row r="329" spans="1:9" x14ac:dyDescent="0.25">
      <c r="A329">
        <v>6.56</v>
      </c>
      <c r="B329">
        <v>0</v>
      </c>
      <c r="C329">
        <v>0</v>
      </c>
      <c r="D329">
        <v>-7.4612721799999996E-4</v>
      </c>
      <c r="E329">
        <v>4.1192844510000003E-3</v>
      </c>
      <c r="F329">
        <v>0.37306362389999997</v>
      </c>
      <c r="G329">
        <v>-1.803237915</v>
      </c>
      <c r="H329">
        <v>0.65438979860000002</v>
      </c>
      <c r="I329">
        <v>-3.3707058430000001</v>
      </c>
    </row>
    <row r="330" spans="1:9" x14ac:dyDescent="0.25">
      <c r="A330">
        <v>6.58</v>
      </c>
      <c r="B330">
        <v>0</v>
      </c>
      <c r="C330">
        <v>0</v>
      </c>
      <c r="D330">
        <v>1.3099983329999999E-4</v>
      </c>
      <c r="E330">
        <v>2.4583414199999998E-3</v>
      </c>
      <c r="F330">
        <v>-9.6143223350000001E-2</v>
      </c>
      <c r="G330">
        <v>-1.22917068</v>
      </c>
      <c r="H330">
        <v>0.81540304419999998</v>
      </c>
      <c r="I330">
        <v>-2.8541684150000002</v>
      </c>
    </row>
    <row r="331" spans="1:9" x14ac:dyDescent="0.25">
      <c r="A331">
        <v>6.6</v>
      </c>
      <c r="B331">
        <v>0</v>
      </c>
      <c r="C331">
        <v>0</v>
      </c>
      <c r="D331">
        <v>-9.1254152359999995E-4</v>
      </c>
      <c r="E331">
        <v>-4.3294578790000003E-4</v>
      </c>
      <c r="F331">
        <v>0.45627075430000003</v>
      </c>
      <c r="G331">
        <v>0.13110041619999999</v>
      </c>
      <c r="H331">
        <v>1.1646690369999999</v>
      </c>
      <c r="I331">
        <v>-2.738868713</v>
      </c>
    </row>
    <row r="332" spans="1:9" x14ac:dyDescent="0.25">
      <c r="A332">
        <v>6.62</v>
      </c>
      <c r="B332">
        <v>0</v>
      </c>
      <c r="C332">
        <v>0</v>
      </c>
      <c r="D332">
        <v>6.2685646120000003E-4</v>
      </c>
      <c r="E332">
        <v>3.1777471300000002E-4</v>
      </c>
      <c r="F332">
        <v>-0.2921381891</v>
      </c>
      <c r="G332">
        <v>-0.15888735649999999</v>
      </c>
      <c r="H332">
        <v>0.44693964720000001</v>
      </c>
      <c r="I332">
        <v>-0.56034803389999999</v>
      </c>
    </row>
    <row r="333" spans="1:9" x14ac:dyDescent="0.25">
      <c r="A333">
        <v>6.64</v>
      </c>
      <c r="B333">
        <v>0</v>
      </c>
      <c r="C333">
        <v>0</v>
      </c>
      <c r="D333">
        <v>-7.3673389850000004E-4</v>
      </c>
      <c r="E333">
        <v>2.7612671259999999E-3</v>
      </c>
      <c r="F333">
        <v>0.32056403160000002</v>
      </c>
      <c r="G333">
        <v>-1.546878338</v>
      </c>
      <c r="H333">
        <v>-2.5012340549999998</v>
      </c>
      <c r="I333">
        <v>1.8160014149999999</v>
      </c>
    </row>
    <row r="334" spans="1:9" x14ac:dyDescent="0.25">
      <c r="A334">
        <v>6.66</v>
      </c>
      <c r="B334">
        <v>0</v>
      </c>
      <c r="C334">
        <v>0</v>
      </c>
      <c r="D334" s="1">
        <v>-3.1301751730000002E-5</v>
      </c>
      <c r="E334">
        <v>1.3600960369999999E-3</v>
      </c>
      <c r="F334">
        <v>7.8617595139999996E-2</v>
      </c>
      <c r="G334">
        <v>-0.71238726379999995</v>
      </c>
      <c r="H334">
        <v>-0.70710176229999999</v>
      </c>
      <c r="I334">
        <v>2.230271101</v>
      </c>
    </row>
    <row r="335" spans="1:9" x14ac:dyDescent="0.25">
      <c r="A335">
        <v>6.68</v>
      </c>
      <c r="B335">
        <v>0</v>
      </c>
      <c r="C335">
        <v>0</v>
      </c>
      <c r="D335">
        <v>-1.7061606049999999E-3</v>
      </c>
      <c r="E335">
        <v>1.947231591E-3</v>
      </c>
      <c r="F335">
        <v>0.85308027269999998</v>
      </c>
      <c r="G335">
        <v>-0.97361576559999996</v>
      </c>
      <c r="H335">
        <v>-0.24629318710000001</v>
      </c>
      <c r="I335">
        <v>1.6125644450000001</v>
      </c>
    </row>
    <row r="336" spans="1:9" x14ac:dyDescent="0.25">
      <c r="A336">
        <v>6.7</v>
      </c>
      <c r="B336">
        <v>0</v>
      </c>
      <c r="C336">
        <v>0</v>
      </c>
      <c r="D336">
        <v>4.7943182289999998E-4</v>
      </c>
      <c r="E336">
        <v>1.2559592720000001E-3</v>
      </c>
      <c r="F336">
        <v>-0.23971590400000001</v>
      </c>
      <c r="G336">
        <v>-0.62797963619999997</v>
      </c>
      <c r="H336">
        <v>0.78365415329999999</v>
      </c>
      <c r="I336">
        <v>3.7276382450000001</v>
      </c>
    </row>
    <row r="337" spans="1:9" x14ac:dyDescent="0.25">
      <c r="A337">
        <v>6.72</v>
      </c>
      <c r="B337">
        <v>0</v>
      </c>
      <c r="C337">
        <v>0</v>
      </c>
      <c r="D337" s="1">
        <v>1.030229032E-5</v>
      </c>
      <c r="E337">
        <v>1.1895969509999999E-3</v>
      </c>
      <c r="F337">
        <v>-5.1511451600000004E-3</v>
      </c>
      <c r="G337">
        <v>-0.59479844569999996</v>
      </c>
      <c r="H337">
        <v>0.87625932689999997</v>
      </c>
      <c r="I337">
        <v>3.6891448499999999</v>
      </c>
    </row>
    <row r="338" spans="1:9" x14ac:dyDescent="0.25">
      <c r="A338">
        <v>6.74</v>
      </c>
      <c r="B338">
        <v>0</v>
      </c>
      <c r="C338">
        <v>0</v>
      </c>
      <c r="D338" s="1">
        <v>2.342648804E-5</v>
      </c>
      <c r="E338">
        <v>2.8284564609999999E-3</v>
      </c>
      <c r="F338">
        <v>-1.1713244019999999E-2</v>
      </c>
      <c r="G338">
        <v>-1.2796111109999999</v>
      </c>
      <c r="H338">
        <v>0.55352205040000002</v>
      </c>
      <c r="I338">
        <v>5.7600355150000002</v>
      </c>
    </row>
    <row r="339" spans="1:9" x14ac:dyDescent="0.25">
      <c r="A339">
        <v>6.76</v>
      </c>
      <c r="B339">
        <v>0</v>
      </c>
      <c r="C339">
        <v>0</v>
      </c>
      <c r="D339">
        <v>1.1942349369999999E-3</v>
      </c>
      <c r="E339">
        <v>2.0000413059999998E-3</v>
      </c>
      <c r="F339">
        <v>-0.59711748360000005</v>
      </c>
      <c r="G339">
        <v>-1.1694617270000001</v>
      </c>
      <c r="H339">
        <v>1.365214825</v>
      </c>
      <c r="I339">
        <v>3.0832867620000002</v>
      </c>
    </row>
    <row r="340" spans="1:9" x14ac:dyDescent="0.25">
      <c r="A340">
        <v>6.78</v>
      </c>
      <c r="B340">
        <v>0</v>
      </c>
      <c r="C340">
        <v>0</v>
      </c>
      <c r="D340">
        <v>-1.618390903E-3</v>
      </c>
      <c r="E340">
        <v>1.253560185E-4</v>
      </c>
      <c r="F340">
        <v>0.90193653110000005</v>
      </c>
      <c r="G340">
        <v>-6.2678009270000001E-2</v>
      </c>
      <c r="H340">
        <v>0.28142967819999998</v>
      </c>
      <c r="I340">
        <v>1.459169626</v>
      </c>
    </row>
    <row r="341" spans="1:9" x14ac:dyDescent="0.25">
      <c r="A341">
        <v>6.8</v>
      </c>
      <c r="B341">
        <v>0</v>
      </c>
      <c r="C341">
        <v>0</v>
      </c>
      <c r="D341">
        <v>-7.0189498359999995E-4</v>
      </c>
      <c r="E341">
        <v>-1.2090057129999999E-4</v>
      </c>
      <c r="F341">
        <v>0.35094749930000002</v>
      </c>
      <c r="G341">
        <v>6.0450285669999999E-2</v>
      </c>
      <c r="H341">
        <v>-0.417145133</v>
      </c>
      <c r="I341">
        <v>-1.214993</v>
      </c>
    </row>
    <row r="342" spans="1:9" x14ac:dyDescent="0.25">
      <c r="A342">
        <v>6.82</v>
      </c>
      <c r="B342">
        <v>0</v>
      </c>
      <c r="C342">
        <v>0</v>
      </c>
      <c r="D342">
        <v>-2.8578545900000002E-3</v>
      </c>
      <c r="E342">
        <v>-2.0261630419999999E-3</v>
      </c>
      <c r="F342">
        <v>1.428927302</v>
      </c>
      <c r="G342">
        <v>1.013081551</v>
      </c>
      <c r="H342">
        <v>0.29251754279999997</v>
      </c>
      <c r="I342">
        <v>-2.206463099</v>
      </c>
    </row>
    <row r="343" spans="1:9" x14ac:dyDescent="0.25">
      <c r="A343">
        <v>6.84</v>
      </c>
      <c r="B343">
        <v>0</v>
      </c>
      <c r="C343">
        <v>0</v>
      </c>
      <c r="D343">
        <v>-1.26462616E-3</v>
      </c>
      <c r="E343">
        <v>-2.1278336639999999E-3</v>
      </c>
      <c r="F343">
        <v>0.63231307270000003</v>
      </c>
      <c r="G343">
        <v>1.0639168020000001</v>
      </c>
      <c r="H343">
        <v>-0.70181345939999995</v>
      </c>
      <c r="I343">
        <v>-1.762441516</v>
      </c>
    </row>
    <row r="344" spans="1:9" x14ac:dyDescent="0.25">
      <c r="A344">
        <v>6.86</v>
      </c>
      <c r="B344">
        <v>0</v>
      </c>
      <c r="C344">
        <v>0</v>
      </c>
      <c r="D344">
        <v>1.540297642E-3</v>
      </c>
      <c r="E344">
        <v>-3.4559518100000001E-4</v>
      </c>
      <c r="F344">
        <v>-0.77014881369999999</v>
      </c>
      <c r="G344">
        <v>0.17279759049999999</v>
      </c>
      <c r="H344">
        <v>-0.1896672398</v>
      </c>
      <c r="I344">
        <v>-1.7762585879999999</v>
      </c>
    </row>
    <row r="345" spans="1:9" x14ac:dyDescent="0.25">
      <c r="A345">
        <v>6.88</v>
      </c>
      <c r="B345">
        <v>0</v>
      </c>
      <c r="C345">
        <v>0</v>
      </c>
      <c r="D345">
        <v>2.4478007110000002E-3</v>
      </c>
      <c r="E345" s="1">
        <v>1.8872320649999999E-5</v>
      </c>
      <c r="F345">
        <v>-1.1394890550000001</v>
      </c>
      <c r="G345">
        <v>-9.4361603260000003E-3</v>
      </c>
      <c r="H345">
        <v>0.7074961662</v>
      </c>
      <c r="I345">
        <v>0.87040710450000003</v>
      </c>
    </row>
    <row r="346" spans="1:9" x14ac:dyDescent="0.25">
      <c r="A346">
        <v>6.9</v>
      </c>
      <c r="B346">
        <v>0</v>
      </c>
      <c r="C346">
        <v>0</v>
      </c>
      <c r="D346">
        <v>2.8952732680000001E-3</v>
      </c>
      <c r="E346">
        <v>-1.6117841009999999E-4</v>
      </c>
      <c r="F346">
        <v>-1.4476366039999999</v>
      </c>
      <c r="G346">
        <v>8.058920503E-2</v>
      </c>
      <c r="H346">
        <v>1.18774128</v>
      </c>
      <c r="I346">
        <v>2.2149865630000001</v>
      </c>
    </row>
    <row r="347" spans="1:9" x14ac:dyDescent="0.25">
      <c r="A347">
        <v>6.92</v>
      </c>
      <c r="B347">
        <v>0</v>
      </c>
      <c r="C347">
        <v>0</v>
      </c>
      <c r="D347">
        <v>1.0338108989999999E-3</v>
      </c>
      <c r="E347">
        <v>8.9760869739999999E-4</v>
      </c>
      <c r="F347">
        <v>-0.51690542699999997</v>
      </c>
      <c r="G347">
        <v>-0.44880434870000002</v>
      </c>
      <c r="H347">
        <v>0.81229871509999996</v>
      </c>
      <c r="I347">
        <v>5.724546313E-2</v>
      </c>
    </row>
    <row r="348" spans="1:9" x14ac:dyDescent="0.25">
      <c r="A348">
        <v>6.94</v>
      </c>
      <c r="B348">
        <v>0</v>
      </c>
      <c r="C348">
        <v>0</v>
      </c>
      <c r="D348">
        <v>-5.8900937439999997E-4</v>
      </c>
      <c r="E348">
        <v>5.2332133049999997E-4</v>
      </c>
      <c r="F348">
        <v>0.29450470210000002</v>
      </c>
      <c r="G348">
        <v>-0.26166066529999998</v>
      </c>
      <c r="H348">
        <v>1.8720172639999999</v>
      </c>
      <c r="I348">
        <v>2.0905051229999998</v>
      </c>
    </row>
    <row r="349" spans="1:9" x14ac:dyDescent="0.25">
      <c r="A349">
        <v>6.96</v>
      </c>
      <c r="B349">
        <v>0</v>
      </c>
      <c r="C349">
        <v>0</v>
      </c>
      <c r="D349">
        <v>-2.1387264130000002E-3</v>
      </c>
      <c r="E349">
        <v>-6.3873082399999997E-4</v>
      </c>
      <c r="F349">
        <v>1.0693632360000001</v>
      </c>
      <c r="G349">
        <v>0.31936541200000002</v>
      </c>
      <c r="H349">
        <v>-0.2384116352</v>
      </c>
      <c r="I349">
        <v>3.2141590120000001</v>
      </c>
    </row>
    <row r="350" spans="1:9" x14ac:dyDescent="0.25">
      <c r="A350">
        <v>6.98</v>
      </c>
      <c r="B350">
        <v>0</v>
      </c>
      <c r="C350">
        <v>0</v>
      </c>
      <c r="D350">
        <v>-9.6480362120000005E-4</v>
      </c>
      <c r="E350">
        <v>7.8988075259999997E-4</v>
      </c>
      <c r="F350">
        <v>0.46318116780000002</v>
      </c>
      <c r="G350">
        <v>-0.39494037630000001</v>
      </c>
      <c r="H350">
        <v>0.21920368079999999</v>
      </c>
      <c r="I350">
        <v>3.1139147280000001</v>
      </c>
    </row>
    <row r="351" spans="1:9" x14ac:dyDescent="0.25">
      <c r="A351">
        <v>7</v>
      </c>
      <c r="B351">
        <v>0</v>
      </c>
      <c r="C351">
        <v>0</v>
      </c>
      <c r="D351">
        <v>-7.1521662180000002E-4</v>
      </c>
      <c r="E351">
        <v>-1.6859918830000001E-4</v>
      </c>
      <c r="F351">
        <v>0.35760831830000001</v>
      </c>
      <c r="G351">
        <v>8.4299594160000005E-2</v>
      </c>
      <c r="H351">
        <v>0.37698727850000002</v>
      </c>
      <c r="I351">
        <v>4.2142705920000001</v>
      </c>
    </row>
    <row r="352" spans="1:9" x14ac:dyDescent="0.25">
      <c r="A352">
        <v>7.02</v>
      </c>
      <c r="B352">
        <v>0</v>
      </c>
      <c r="C352">
        <v>0</v>
      </c>
      <c r="D352">
        <v>-8.463617414E-4</v>
      </c>
      <c r="E352">
        <v>1.8731281159999999E-3</v>
      </c>
      <c r="F352">
        <v>0.4231808782</v>
      </c>
      <c r="G352">
        <v>-0.83154809470000002</v>
      </c>
      <c r="H352">
        <v>-0.83762741090000004</v>
      </c>
      <c r="I352">
        <v>3.2144012449999999</v>
      </c>
    </row>
    <row r="353" spans="1:9" x14ac:dyDescent="0.25">
      <c r="A353">
        <v>7.04</v>
      </c>
      <c r="B353">
        <v>0</v>
      </c>
      <c r="C353">
        <v>0</v>
      </c>
      <c r="D353">
        <v>-5.1520951090000002E-4</v>
      </c>
      <c r="E353">
        <v>1.318484545E-3</v>
      </c>
      <c r="F353">
        <v>0.25760474799999999</v>
      </c>
      <c r="G353">
        <v>-0.6592422724</v>
      </c>
      <c r="H353">
        <v>-0.99564176800000004</v>
      </c>
      <c r="I353">
        <v>4.255247593</v>
      </c>
    </row>
    <row r="354" spans="1:9" x14ac:dyDescent="0.25">
      <c r="A354">
        <v>7.06</v>
      </c>
      <c r="B354">
        <v>0</v>
      </c>
      <c r="C354">
        <v>0</v>
      </c>
      <c r="D354">
        <v>-2.36733444E-3</v>
      </c>
      <c r="E354">
        <v>4.0654093030000001E-4</v>
      </c>
      <c r="F354">
        <v>1.1836671830000001</v>
      </c>
      <c r="G354">
        <v>-0.20327046509999999</v>
      </c>
      <c r="H354">
        <v>-1.267665625</v>
      </c>
      <c r="I354">
        <v>2.624692917</v>
      </c>
    </row>
    <row r="355" spans="1:9" x14ac:dyDescent="0.25">
      <c r="A355">
        <v>7.08</v>
      </c>
      <c r="B355">
        <v>0</v>
      </c>
      <c r="C355">
        <v>0</v>
      </c>
      <c r="D355">
        <v>-9.7524560989999999E-4</v>
      </c>
      <c r="E355">
        <v>1.499272883E-3</v>
      </c>
      <c r="F355">
        <v>0.55003261569999995</v>
      </c>
      <c r="G355">
        <v>-0.74963641169999995</v>
      </c>
      <c r="H355">
        <v>-1.6932198999999999</v>
      </c>
      <c r="I355">
        <v>0.92634832860000005</v>
      </c>
    </row>
    <row r="356" spans="1:9" x14ac:dyDescent="0.25">
      <c r="A356">
        <v>7.1</v>
      </c>
      <c r="B356">
        <v>0</v>
      </c>
      <c r="C356">
        <v>0</v>
      </c>
      <c r="D356">
        <v>-9.8704360429999996E-4</v>
      </c>
      <c r="E356">
        <v>7.2246044869999997E-4</v>
      </c>
      <c r="F356">
        <v>0.49352180960000003</v>
      </c>
      <c r="G356">
        <v>-0.39741769430000001</v>
      </c>
      <c r="H356">
        <v>0.86840963360000001</v>
      </c>
      <c r="I356">
        <v>0.21067421140000001</v>
      </c>
    </row>
    <row r="357" spans="1:9" x14ac:dyDescent="0.25">
      <c r="A357">
        <v>7.12</v>
      </c>
      <c r="B357">
        <v>0</v>
      </c>
      <c r="C357">
        <v>0</v>
      </c>
      <c r="D357">
        <v>-2.7679465709999997E-4</v>
      </c>
      <c r="E357">
        <v>4.7241896390000002E-4</v>
      </c>
      <c r="F357">
        <v>0.21401979030000001</v>
      </c>
      <c r="G357">
        <v>-0.236209482</v>
      </c>
      <c r="H357">
        <v>-5.0491027530000003E-2</v>
      </c>
      <c r="I357">
        <v>2.6236040589999998</v>
      </c>
    </row>
    <row r="358" spans="1:9" x14ac:dyDescent="0.25">
      <c r="A358">
        <v>7.14</v>
      </c>
      <c r="B358">
        <v>0</v>
      </c>
      <c r="C358">
        <v>0</v>
      </c>
      <c r="D358">
        <v>1.04525499E-3</v>
      </c>
      <c r="E358">
        <v>5.9148669239999997E-4</v>
      </c>
      <c r="F358">
        <v>-0.5246838331</v>
      </c>
      <c r="G358">
        <v>-0.29574334619999998</v>
      </c>
      <c r="H358">
        <v>0.45451828840000003</v>
      </c>
      <c r="I358">
        <v>-0.67469143870000003</v>
      </c>
    </row>
    <row r="359" spans="1:9" x14ac:dyDescent="0.25">
      <c r="A359">
        <v>7.16</v>
      </c>
      <c r="B359">
        <v>0</v>
      </c>
      <c r="C359">
        <v>0</v>
      </c>
      <c r="D359">
        <v>2.7191080149999999E-4</v>
      </c>
      <c r="E359">
        <v>2.2579208019999999E-3</v>
      </c>
      <c r="F359">
        <v>-0.1359553933</v>
      </c>
      <c r="G359">
        <v>-1.128960371</v>
      </c>
      <c r="H359">
        <v>-1.557558775</v>
      </c>
      <c r="I359">
        <v>2.864833355</v>
      </c>
    </row>
    <row r="360" spans="1:9" x14ac:dyDescent="0.25">
      <c r="A360">
        <v>7.18</v>
      </c>
      <c r="B360">
        <v>0</v>
      </c>
      <c r="C360">
        <v>0</v>
      </c>
      <c r="D360">
        <v>7.8099779779999996E-4</v>
      </c>
      <c r="E360">
        <v>1.8612965939999999E-3</v>
      </c>
      <c r="F360">
        <v>-0.39049890640000001</v>
      </c>
      <c r="G360">
        <v>-0.93064832689999999</v>
      </c>
      <c r="H360">
        <v>-0.74229532480000004</v>
      </c>
      <c r="I360">
        <v>1.4764010910000001</v>
      </c>
    </row>
    <row r="361" spans="1:9" x14ac:dyDescent="0.25">
      <c r="A361">
        <v>7.2</v>
      </c>
      <c r="B361">
        <v>0</v>
      </c>
      <c r="C361">
        <v>0</v>
      </c>
      <c r="D361">
        <v>-9.5992535350000003E-4</v>
      </c>
      <c r="E361">
        <v>1.3995841149999999E-3</v>
      </c>
      <c r="F361">
        <v>0.43791812660000001</v>
      </c>
      <c r="G361">
        <v>-0.71245801450000001</v>
      </c>
      <c r="H361">
        <v>1.2353959080000001</v>
      </c>
      <c r="I361">
        <v>-1.3548437360000001</v>
      </c>
    </row>
    <row r="362" spans="1:9" x14ac:dyDescent="0.25">
      <c r="A362">
        <v>7.22</v>
      </c>
      <c r="B362">
        <v>0</v>
      </c>
      <c r="C362">
        <v>0</v>
      </c>
      <c r="D362">
        <v>-1.4100354160000001E-3</v>
      </c>
      <c r="E362">
        <v>1.053631306E-3</v>
      </c>
      <c r="F362">
        <v>0.70501768590000002</v>
      </c>
      <c r="G362">
        <v>-0.59825551509999997</v>
      </c>
      <c r="H362">
        <v>0.66806775330000001</v>
      </c>
      <c r="I362">
        <v>-1.1017277240000001</v>
      </c>
    </row>
    <row r="363" spans="1:9" x14ac:dyDescent="0.25">
      <c r="A363">
        <v>7.24</v>
      </c>
      <c r="B363">
        <v>0</v>
      </c>
      <c r="C363">
        <v>0</v>
      </c>
      <c r="D363">
        <v>-5.7709775870000001E-4</v>
      </c>
      <c r="E363">
        <v>1.814879477E-3</v>
      </c>
      <c r="F363">
        <v>0.28854888680000002</v>
      </c>
      <c r="G363">
        <v>-0.90743970870000001</v>
      </c>
      <c r="H363">
        <v>-1.3754818440000001</v>
      </c>
      <c r="I363">
        <v>-3.1623718740000002</v>
      </c>
    </row>
    <row r="364" spans="1:9" x14ac:dyDescent="0.25">
      <c r="A364">
        <v>7.26</v>
      </c>
      <c r="B364">
        <v>0</v>
      </c>
      <c r="C364">
        <v>0</v>
      </c>
      <c r="D364">
        <v>-1.9796025010000002E-3</v>
      </c>
      <c r="E364">
        <v>9.6378475430000004E-4</v>
      </c>
      <c r="F364">
        <v>0.94436949489999999</v>
      </c>
      <c r="G364">
        <v>-0.48189237709999999</v>
      </c>
      <c r="H364">
        <v>-0.9286777973</v>
      </c>
      <c r="I364">
        <v>-0.82284677029999997</v>
      </c>
    </row>
    <row r="365" spans="1:9" x14ac:dyDescent="0.25">
      <c r="A365">
        <v>7.28</v>
      </c>
      <c r="B365">
        <v>0</v>
      </c>
      <c r="C365">
        <v>0</v>
      </c>
      <c r="D365">
        <v>-8.8337063790000004E-4</v>
      </c>
      <c r="E365">
        <v>6.0539692640000002E-4</v>
      </c>
      <c r="F365">
        <v>0.45143347979999998</v>
      </c>
      <c r="G365">
        <v>-0.32858923080000002</v>
      </c>
      <c r="H365">
        <v>0.82333701849999996</v>
      </c>
      <c r="I365">
        <v>-1.118878126</v>
      </c>
    </row>
    <row r="366" spans="1:9" x14ac:dyDescent="0.25">
      <c r="A366">
        <v>7.3</v>
      </c>
      <c r="B366">
        <v>0</v>
      </c>
      <c r="C366">
        <v>0</v>
      </c>
      <c r="D366">
        <v>-1.7631538209999999E-3</v>
      </c>
      <c r="E366">
        <v>1.137986779E-3</v>
      </c>
      <c r="F366">
        <v>0.88252592090000004</v>
      </c>
      <c r="G366">
        <v>-0.66259872909999995</v>
      </c>
      <c r="H366">
        <v>-0.23574165999999999</v>
      </c>
      <c r="I366">
        <v>0.60247993470000005</v>
      </c>
    </row>
    <row r="367" spans="1:9" x14ac:dyDescent="0.25">
      <c r="A367">
        <v>7.32</v>
      </c>
      <c r="B367">
        <v>0</v>
      </c>
      <c r="C367">
        <v>0</v>
      </c>
      <c r="D367">
        <v>-2.6115216309999999E-4</v>
      </c>
      <c r="E367">
        <v>2.8980448840000002E-3</v>
      </c>
      <c r="F367">
        <v>0.19531977180000001</v>
      </c>
      <c r="G367">
        <v>-1.462575078</v>
      </c>
      <c r="H367">
        <v>-2.2581329349999999</v>
      </c>
      <c r="I367">
        <v>1.4626626970000001</v>
      </c>
    </row>
    <row r="368" spans="1:9" x14ac:dyDescent="0.25">
      <c r="A368">
        <v>7.34</v>
      </c>
      <c r="B368">
        <v>0</v>
      </c>
      <c r="C368">
        <v>0</v>
      </c>
      <c r="D368">
        <v>-1.42996572E-3</v>
      </c>
      <c r="E368">
        <v>2.6176646350000001E-3</v>
      </c>
      <c r="F368">
        <v>0.71498286720000004</v>
      </c>
      <c r="G368">
        <v>-1.3668127059999999</v>
      </c>
      <c r="H368">
        <v>-1.597566485</v>
      </c>
      <c r="I368">
        <v>5.6640391350000003</v>
      </c>
    </row>
    <row r="369" spans="1:9" x14ac:dyDescent="0.25">
      <c r="A369">
        <v>7.36</v>
      </c>
      <c r="B369">
        <v>0</v>
      </c>
      <c r="C369">
        <v>0</v>
      </c>
      <c r="D369">
        <v>-2.3526642469999999E-3</v>
      </c>
      <c r="E369">
        <v>2.6635602120000002E-3</v>
      </c>
      <c r="F369">
        <v>1.203305125</v>
      </c>
      <c r="G369">
        <v>-1.331780076</v>
      </c>
      <c r="H369">
        <v>1.291659355</v>
      </c>
      <c r="I369">
        <v>4.7612256999999998</v>
      </c>
    </row>
    <row r="370" spans="1:9" x14ac:dyDescent="0.25">
      <c r="A370">
        <v>7.38</v>
      </c>
      <c r="B370">
        <v>0</v>
      </c>
      <c r="C370">
        <v>0</v>
      </c>
      <c r="D370">
        <v>-2.1552853289999998E-3</v>
      </c>
      <c r="E370">
        <v>3.0917152759999999E-3</v>
      </c>
      <c r="F370">
        <v>1.0085291860000001</v>
      </c>
      <c r="G370">
        <v>-1.545857668</v>
      </c>
      <c r="H370">
        <v>0.67118436100000001</v>
      </c>
      <c r="I370">
        <v>5.0137457850000002</v>
      </c>
    </row>
    <row r="371" spans="1:9" x14ac:dyDescent="0.25">
      <c r="A371">
        <v>7.4</v>
      </c>
      <c r="B371">
        <v>0</v>
      </c>
      <c r="C371">
        <v>0</v>
      </c>
      <c r="D371">
        <v>-4.3528527020000001E-4</v>
      </c>
      <c r="E371">
        <v>4.1821971539999997E-3</v>
      </c>
      <c r="F371">
        <v>0.13348460200000001</v>
      </c>
      <c r="G371">
        <v>-2.091478586</v>
      </c>
      <c r="H371">
        <v>1.7641098500000001</v>
      </c>
      <c r="I371">
        <v>4.4725890159999997</v>
      </c>
    </row>
    <row r="372" spans="1:9" x14ac:dyDescent="0.25">
      <c r="A372">
        <v>7.42</v>
      </c>
      <c r="B372">
        <v>0</v>
      </c>
      <c r="C372">
        <v>0</v>
      </c>
      <c r="D372">
        <v>1.6697999090000001E-3</v>
      </c>
      <c r="E372">
        <v>4.5100077989999997E-3</v>
      </c>
      <c r="F372">
        <v>-0.83489996190000004</v>
      </c>
      <c r="G372">
        <v>-2.2550039289999999</v>
      </c>
      <c r="H372">
        <v>0.82180023189999996</v>
      </c>
      <c r="I372">
        <v>2.6629772190000001</v>
      </c>
    </row>
    <row r="373" spans="1:9" x14ac:dyDescent="0.25">
      <c r="A373">
        <v>7.44</v>
      </c>
      <c r="B373">
        <v>0</v>
      </c>
      <c r="C373">
        <v>0</v>
      </c>
      <c r="D373">
        <v>1.435145736E-3</v>
      </c>
      <c r="E373">
        <v>3.3396556969999998E-3</v>
      </c>
      <c r="F373">
        <v>-0.71757286789999997</v>
      </c>
      <c r="G373">
        <v>-1.4883167740000001</v>
      </c>
      <c r="H373">
        <v>1.778898358</v>
      </c>
      <c r="I373">
        <v>0.41974738239999998</v>
      </c>
    </row>
    <row r="374" spans="1:9" x14ac:dyDescent="0.25">
      <c r="A374">
        <v>7.46</v>
      </c>
      <c r="B374">
        <v>0</v>
      </c>
      <c r="C374">
        <v>0</v>
      </c>
      <c r="D374">
        <v>-7.4867345389999999E-4</v>
      </c>
      <c r="E374">
        <v>1.627333462E-3</v>
      </c>
      <c r="F374">
        <v>0.26004669070000003</v>
      </c>
      <c r="G374">
        <v>-0.81366670129999996</v>
      </c>
      <c r="H374">
        <v>2.060892344</v>
      </c>
      <c r="I374">
        <v>0.4022139609</v>
      </c>
    </row>
    <row r="375" spans="1:9" x14ac:dyDescent="0.25">
      <c r="A375">
        <v>7.48</v>
      </c>
      <c r="B375">
        <v>0</v>
      </c>
      <c r="C375">
        <v>0</v>
      </c>
      <c r="D375">
        <v>-1.922601834E-3</v>
      </c>
      <c r="E375">
        <v>1.6726180909999999E-3</v>
      </c>
      <c r="F375">
        <v>0.98093134159999995</v>
      </c>
      <c r="G375">
        <v>-0.83630907539999999</v>
      </c>
      <c r="H375">
        <v>1.044994473</v>
      </c>
      <c r="I375">
        <v>0.22816424069999999</v>
      </c>
    </row>
    <row r="376" spans="1:9" x14ac:dyDescent="0.25">
      <c r="A376">
        <v>7.5</v>
      </c>
      <c r="B376">
        <v>0</v>
      </c>
      <c r="C376">
        <v>0</v>
      </c>
      <c r="D376">
        <v>-2.1192729469999999E-3</v>
      </c>
      <c r="E376">
        <v>3.502525389E-3</v>
      </c>
      <c r="F376">
        <v>1.0731508729999999</v>
      </c>
      <c r="G376">
        <v>-1.7512626650000001</v>
      </c>
      <c r="H376">
        <v>0.20626454059999999</v>
      </c>
      <c r="I376">
        <v>-0.65458220239999998</v>
      </c>
    </row>
    <row r="377" spans="1:9" x14ac:dyDescent="0.25">
      <c r="A377">
        <v>7.52</v>
      </c>
      <c r="B377">
        <v>0</v>
      </c>
      <c r="C377">
        <v>0</v>
      </c>
      <c r="D377">
        <v>7.014926523E-4</v>
      </c>
      <c r="E377">
        <v>3.0635222790000001E-3</v>
      </c>
      <c r="F377">
        <v>-0.35074633360000002</v>
      </c>
      <c r="G377">
        <v>-1.5317611689999999</v>
      </c>
      <c r="H377">
        <v>0.60162782670000003</v>
      </c>
      <c r="I377">
        <v>-1.952237606</v>
      </c>
    </row>
    <row r="378" spans="1:9" x14ac:dyDescent="0.25">
      <c r="A378">
        <v>7.54</v>
      </c>
      <c r="B378">
        <v>0</v>
      </c>
      <c r="C378">
        <v>0</v>
      </c>
      <c r="D378" s="1">
        <v>-8.3664432169999999E-5</v>
      </c>
      <c r="E378">
        <v>1.5439763669999999E-3</v>
      </c>
      <c r="F378">
        <v>4.1832216079999998E-2</v>
      </c>
      <c r="G378">
        <v>-0.77198815350000005</v>
      </c>
      <c r="H378">
        <v>1.522925377</v>
      </c>
      <c r="I378">
        <v>-0.67728620770000003</v>
      </c>
    </row>
    <row r="379" spans="1:9" x14ac:dyDescent="0.25">
      <c r="A379">
        <v>7.56</v>
      </c>
      <c r="B379">
        <v>0</v>
      </c>
      <c r="C379">
        <v>0</v>
      </c>
      <c r="D379" s="1">
        <v>7.4336305260000004E-5</v>
      </c>
      <c r="E379">
        <v>1.7961561679999999E-3</v>
      </c>
      <c r="F379">
        <v>3.9162114259999999E-2</v>
      </c>
      <c r="G379">
        <v>-0.898078084</v>
      </c>
      <c r="H379">
        <v>1.4313263890000001</v>
      </c>
      <c r="I379">
        <v>-0.1175536066</v>
      </c>
    </row>
    <row r="380" spans="1:9" x14ac:dyDescent="0.25">
      <c r="A380">
        <v>7.58</v>
      </c>
      <c r="B380">
        <v>0</v>
      </c>
      <c r="C380">
        <v>0</v>
      </c>
      <c r="D380">
        <v>7.493942976E-4</v>
      </c>
      <c r="E380">
        <v>3.4788921480000002E-3</v>
      </c>
      <c r="F380">
        <v>-0.48767682909999999</v>
      </c>
      <c r="G380">
        <v>-1.7394460439999999</v>
      </c>
      <c r="H380">
        <v>1.5858227009999999</v>
      </c>
      <c r="I380">
        <v>-1.083614707</v>
      </c>
    </row>
    <row r="381" spans="1:9" x14ac:dyDescent="0.25">
      <c r="A381">
        <v>7.6</v>
      </c>
      <c r="B381">
        <v>0</v>
      </c>
      <c r="C381">
        <v>0</v>
      </c>
      <c r="D381">
        <v>2.4918932470000001E-3</v>
      </c>
      <c r="E381">
        <v>2.9313638810000001E-3</v>
      </c>
      <c r="F381">
        <v>-1.2618275880000001</v>
      </c>
      <c r="G381">
        <v>-1.4656819109999999</v>
      </c>
      <c r="H381">
        <v>0.24178783600000001</v>
      </c>
      <c r="I381">
        <v>-1.3614174130000001</v>
      </c>
    </row>
    <row r="382" spans="1:9" x14ac:dyDescent="0.25">
      <c r="A382">
        <v>7.62</v>
      </c>
      <c r="B382">
        <v>0</v>
      </c>
      <c r="C382">
        <v>0</v>
      </c>
      <c r="D382">
        <v>3.0424352739999998E-3</v>
      </c>
      <c r="E382">
        <v>1.33215636E-3</v>
      </c>
      <c r="F382">
        <v>-1.521217585</v>
      </c>
      <c r="G382">
        <v>-0.6660782099</v>
      </c>
      <c r="H382">
        <v>-0.38258516790000002</v>
      </c>
      <c r="I382">
        <v>9.2652529479999995E-2</v>
      </c>
    </row>
    <row r="383" spans="1:9" x14ac:dyDescent="0.25">
      <c r="A383">
        <v>7.64</v>
      </c>
      <c r="B383">
        <v>0</v>
      </c>
      <c r="C383">
        <v>0</v>
      </c>
      <c r="D383">
        <v>7.5365975499999997E-4</v>
      </c>
      <c r="E383">
        <v>1.7901435490000001E-3</v>
      </c>
      <c r="F383">
        <v>-0.37682986260000001</v>
      </c>
      <c r="G383">
        <v>-0.89507174489999997</v>
      </c>
      <c r="H383">
        <v>-2.285144851E-2</v>
      </c>
      <c r="I383">
        <v>-0.54281961919999999</v>
      </c>
    </row>
    <row r="384" spans="1:9" x14ac:dyDescent="0.25">
      <c r="A384">
        <v>7.66</v>
      </c>
      <c r="B384">
        <v>0</v>
      </c>
      <c r="C384">
        <v>0</v>
      </c>
      <c r="D384">
        <v>-8.2960538570000001E-4</v>
      </c>
      <c r="E384">
        <v>1.918293536E-3</v>
      </c>
      <c r="F384">
        <v>0.41480270029999999</v>
      </c>
      <c r="G384">
        <v>-0.87874007229999995</v>
      </c>
      <c r="H384">
        <v>1.512110472</v>
      </c>
      <c r="I384">
        <v>1.059749007</v>
      </c>
    </row>
    <row r="385" spans="1:9" x14ac:dyDescent="0.25">
      <c r="A385">
        <v>7.68</v>
      </c>
      <c r="B385">
        <v>0</v>
      </c>
      <c r="C385">
        <v>0</v>
      </c>
      <c r="D385">
        <v>-4.2057316750000002E-3</v>
      </c>
      <c r="E385">
        <v>2.7288123969999999E-3</v>
      </c>
      <c r="F385">
        <v>2.1541900630000002</v>
      </c>
      <c r="G385">
        <v>-1.364406228</v>
      </c>
      <c r="H385">
        <v>0.24968177080000001</v>
      </c>
      <c r="I385">
        <v>2.8713114260000001</v>
      </c>
    </row>
    <row r="386" spans="1:9" x14ac:dyDescent="0.25">
      <c r="A386">
        <v>7.7</v>
      </c>
      <c r="B386">
        <v>0</v>
      </c>
      <c r="C386">
        <v>0</v>
      </c>
      <c r="D386">
        <v>-3.0116569249999999E-3</v>
      </c>
      <c r="E386">
        <v>1.120828092E-3</v>
      </c>
      <c r="F386">
        <v>1.444464564</v>
      </c>
      <c r="G386">
        <v>-0.56254863740000005</v>
      </c>
      <c r="H386">
        <v>-1.8549795149999999</v>
      </c>
      <c r="I386">
        <v>1.76387465</v>
      </c>
    </row>
    <row r="387" spans="1:9" x14ac:dyDescent="0.25">
      <c r="A387">
        <v>7.72</v>
      </c>
      <c r="B387">
        <v>0</v>
      </c>
      <c r="C387">
        <v>0</v>
      </c>
      <c r="D387">
        <v>-2.501012757E-3</v>
      </c>
      <c r="E387">
        <v>2.6429966090000001E-3</v>
      </c>
      <c r="F387">
        <v>1.250506401</v>
      </c>
      <c r="G387">
        <v>-1.49455297</v>
      </c>
      <c r="H387">
        <v>-4.5152068139999999</v>
      </c>
      <c r="I387">
        <v>3.7680132390000001</v>
      </c>
    </row>
    <row r="388" spans="1:9" x14ac:dyDescent="0.25">
      <c r="A388">
        <v>7.74</v>
      </c>
      <c r="B388">
        <v>0</v>
      </c>
      <c r="C388">
        <v>0</v>
      </c>
      <c r="D388">
        <v>-8.0156326289999998E-4</v>
      </c>
      <c r="E388">
        <v>3.264911473E-3</v>
      </c>
      <c r="F388">
        <v>0.40078163150000001</v>
      </c>
      <c r="G388">
        <v>-1.6324557070000001</v>
      </c>
      <c r="H388">
        <v>-1.873360634</v>
      </c>
      <c r="I388">
        <v>2.0977382659999999</v>
      </c>
    </row>
    <row r="389" spans="1:9" x14ac:dyDescent="0.25">
      <c r="A389">
        <v>7.76</v>
      </c>
      <c r="B389">
        <v>0</v>
      </c>
      <c r="C389">
        <v>0</v>
      </c>
      <c r="D389">
        <v>-1.508669928E-3</v>
      </c>
      <c r="E389">
        <v>1.9563362E-3</v>
      </c>
      <c r="F389">
        <v>0.64499676230000003</v>
      </c>
      <c r="G389">
        <v>-0.97816812990000002</v>
      </c>
      <c r="H389">
        <v>-1.6942870619999999</v>
      </c>
      <c r="I389">
        <v>-0.51034867760000002</v>
      </c>
    </row>
    <row r="390" spans="1:9" x14ac:dyDescent="0.25">
      <c r="A390">
        <v>7.78</v>
      </c>
      <c r="B390">
        <v>0</v>
      </c>
      <c r="C390">
        <v>0</v>
      </c>
      <c r="D390">
        <v>-7.1108900010000001E-4</v>
      </c>
      <c r="E390">
        <v>4.2598694559999999E-4</v>
      </c>
      <c r="F390">
        <v>0.4374133348</v>
      </c>
      <c r="G390">
        <v>-0.2129934728</v>
      </c>
      <c r="H390">
        <v>-1.224903941</v>
      </c>
      <c r="I390">
        <v>1.1683914660000001</v>
      </c>
    </row>
    <row r="391" spans="1:9" x14ac:dyDescent="0.25">
      <c r="A391">
        <v>7.8</v>
      </c>
      <c r="B391">
        <v>0</v>
      </c>
      <c r="C391">
        <v>0</v>
      </c>
      <c r="D391">
        <v>1.0719988500000001E-3</v>
      </c>
      <c r="E391">
        <v>1.8754825000000001E-3</v>
      </c>
      <c r="F391">
        <v>-0.5359994173</v>
      </c>
      <c r="G391">
        <v>-0.82368028159999995</v>
      </c>
      <c r="H391">
        <v>2.6182434560000001</v>
      </c>
      <c r="I391">
        <v>-0.97795104980000003</v>
      </c>
    </row>
    <row r="392" spans="1:9" x14ac:dyDescent="0.25">
      <c r="A392">
        <v>7.82</v>
      </c>
      <c r="B392">
        <v>0</v>
      </c>
      <c r="C392">
        <v>0</v>
      </c>
      <c r="D392">
        <v>1.4345850800000001E-3</v>
      </c>
      <c r="E392">
        <v>2.489514649E-3</v>
      </c>
      <c r="F392">
        <v>-0.78643393520000004</v>
      </c>
      <c r="G392">
        <v>-1.2447572950000001</v>
      </c>
      <c r="H392">
        <v>1.002987504</v>
      </c>
      <c r="I392">
        <v>-2.0553531650000001</v>
      </c>
    </row>
    <row r="393" spans="1:9" x14ac:dyDescent="0.25">
      <c r="A393">
        <v>7.84</v>
      </c>
      <c r="B393">
        <v>0</v>
      </c>
      <c r="C393">
        <v>0</v>
      </c>
      <c r="D393">
        <v>1.6295108939999999E-3</v>
      </c>
      <c r="E393">
        <v>-1.2694299220000001E-4</v>
      </c>
      <c r="F393">
        <v>-0.81475543979999998</v>
      </c>
      <c r="G393">
        <v>-2.8382986780000001E-2</v>
      </c>
      <c r="H393">
        <v>1.156471491</v>
      </c>
      <c r="I393">
        <v>2.951045036</v>
      </c>
    </row>
    <row r="394" spans="1:9" x14ac:dyDescent="0.25">
      <c r="A394">
        <v>7.86</v>
      </c>
      <c r="B394">
        <v>0</v>
      </c>
      <c r="C394">
        <v>0</v>
      </c>
      <c r="D394">
        <v>-2.6673097159999998E-3</v>
      </c>
      <c r="E394">
        <v>7.9230964180000002E-4</v>
      </c>
      <c r="F394">
        <v>1.333654881</v>
      </c>
      <c r="G394">
        <v>-0.39615482089999998</v>
      </c>
      <c r="H394">
        <v>0.98824936149999998</v>
      </c>
      <c r="I394">
        <v>-0.20861545209999999</v>
      </c>
    </row>
    <row r="395" spans="1:9" x14ac:dyDescent="0.25">
      <c r="A395">
        <v>7.88</v>
      </c>
      <c r="B395">
        <v>0</v>
      </c>
      <c r="C395">
        <v>0</v>
      </c>
      <c r="D395">
        <v>-4.4637601819999999E-3</v>
      </c>
      <c r="E395">
        <v>8.6577236649999995E-4</v>
      </c>
      <c r="F395">
        <v>2.2149579519999998</v>
      </c>
      <c r="G395">
        <v>-0.66876041890000004</v>
      </c>
      <c r="H395">
        <v>9.0983793140000005E-2</v>
      </c>
      <c r="I395">
        <v>9.8964311179999993E-3</v>
      </c>
    </row>
    <row r="396" spans="1:9" x14ac:dyDescent="0.25">
      <c r="A396">
        <v>7.9</v>
      </c>
      <c r="B396">
        <v>0</v>
      </c>
      <c r="C396">
        <v>0</v>
      </c>
      <c r="D396">
        <v>-4.280615598E-3</v>
      </c>
      <c r="E396">
        <v>1.122869551E-3</v>
      </c>
      <c r="F396">
        <v>2.1403079030000001</v>
      </c>
      <c r="G396">
        <v>-0.56143474579999997</v>
      </c>
      <c r="H396">
        <v>1.667347908</v>
      </c>
      <c r="I396">
        <v>-0.88228005170000001</v>
      </c>
    </row>
    <row r="397" spans="1:9" x14ac:dyDescent="0.25">
      <c r="A397">
        <v>7.92</v>
      </c>
      <c r="B397">
        <v>0</v>
      </c>
      <c r="C397">
        <v>0</v>
      </c>
      <c r="D397">
        <v>-2.0080599929999999E-3</v>
      </c>
      <c r="E397">
        <v>1.1963471769999999E-3</v>
      </c>
      <c r="F397">
        <v>0.9619705677</v>
      </c>
      <c r="G397">
        <v>-0.59817361830000004</v>
      </c>
      <c r="H397">
        <v>-7.3242217299999995E-2</v>
      </c>
      <c r="I397">
        <v>-0.50673055649999998</v>
      </c>
    </row>
    <row r="398" spans="1:9" x14ac:dyDescent="0.25">
      <c r="A398">
        <v>7.94</v>
      </c>
      <c r="B398">
        <v>0</v>
      </c>
      <c r="C398">
        <v>0</v>
      </c>
      <c r="D398">
        <v>-6.6692195830000002E-4</v>
      </c>
      <c r="E398">
        <v>6.9641321899999999E-4</v>
      </c>
      <c r="F398">
        <v>0.33346098660000001</v>
      </c>
      <c r="G398">
        <v>-0.34820660949999999</v>
      </c>
      <c r="H398">
        <v>9.4229049979999993E-2</v>
      </c>
      <c r="I398">
        <v>-0.96171081069999997</v>
      </c>
    </row>
    <row r="399" spans="1:9" x14ac:dyDescent="0.25">
      <c r="A399">
        <v>7.96</v>
      </c>
      <c r="B399">
        <v>0</v>
      </c>
      <c r="C399">
        <v>0</v>
      </c>
      <c r="D399">
        <v>-1.244636253E-3</v>
      </c>
      <c r="E399">
        <v>1.358315349E-3</v>
      </c>
      <c r="F399">
        <v>0.64672529700000003</v>
      </c>
      <c r="G399">
        <v>-0.67915767429999996</v>
      </c>
      <c r="H399">
        <v>1.103842497</v>
      </c>
      <c r="I399">
        <v>0.91773879530000002</v>
      </c>
    </row>
    <row r="400" spans="1:9" x14ac:dyDescent="0.25">
      <c r="A400">
        <v>7.98</v>
      </c>
      <c r="B400">
        <v>0</v>
      </c>
      <c r="C400">
        <v>0</v>
      </c>
      <c r="D400">
        <v>-3.4412425009999999E-3</v>
      </c>
      <c r="E400">
        <v>1.2678131460000001E-3</v>
      </c>
      <c r="F400">
        <v>1.859673262</v>
      </c>
      <c r="G400">
        <v>-0.64162540440000004</v>
      </c>
      <c r="H400">
        <v>0.32159554959999997</v>
      </c>
      <c r="I400">
        <v>2.6162588599999999</v>
      </c>
    </row>
    <row r="401" spans="1:9" x14ac:dyDescent="0.25">
      <c r="A401">
        <v>8</v>
      </c>
      <c r="B401">
        <v>0</v>
      </c>
      <c r="C401">
        <v>0</v>
      </c>
      <c r="D401">
        <v>-3.7851799279999998E-3</v>
      </c>
      <c r="E401">
        <v>-6.270557642E-4</v>
      </c>
      <c r="F401">
        <v>1.8925899269999999</v>
      </c>
      <c r="G401">
        <v>0.31352788209999999</v>
      </c>
      <c r="H401">
        <v>1.0539656879999999</v>
      </c>
      <c r="I401">
        <v>-1.235981006E-2</v>
      </c>
    </row>
    <row r="402" spans="1:9" x14ac:dyDescent="0.25">
      <c r="A402">
        <v>8.02</v>
      </c>
      <c r="B402">
        <v>0</v>
      </c>
      <c r="C402">
        <v>0</v>
      </c>
      <c r="D402">
        <v>-1.838287339E-3</v>
      </c>
      <c r="E402">
        <v>-6.4509361979999996E-4</v>
      </c>
      <c r="F402">
        <v>0.91914367679999998</v>
      </c>
      <c r="G402">
        <v>0.32254680990000001</v>
      </c>
      <c r="H402">
        <v>-1.3418912890000001</v>
      </c>
      <c r="I402">
        <v>-1.9877036809999999</v>
      </c>
    </row>
    <row r="403" spans="1:9" x14ac:dyDescent="0.25">
      <c r="A403">
        <v>8.0399999999999991</v>
      </c>
      <c r="B403">
        <v>0</v>
      </c>
      <c r="C403">
        <v>0</v>
      </c>
      <c r="D403">
        <v>-2.6537980879999998E-3</v>
      </c>
      <c r="E403">
        <v>-2.5641918179999999E-4</v>
      </c>
      <c r="F403">
        <v>1.327013612</v>
      </c>
      <c r="G403">
        <v>0.1282095909</v>
      </c>
      <c r="H403">
        <v>-1.3332551720000001</v>
      </c>
      <c r="I403">
        <v>-0.36013427380000002</v>
      </c>
    </row>
    <row r="404" spans="1:9" x14ac:dyDescent="0.25">
      <c r="A404">
        <v>8.06</v>
      </c>
      <c r="B404">
        <v>0</v>
      </c>
      <c r="C404">
        <v>0</v>
      </c>
      <c r="D404">
        <v>-4.4505279510000002E-3</v>
      </c>
      <c r="E404">
        <v>-8.6493045090000004E-4</v>
      </c>
      <c r="F404">
        <v>2.2252640719999999</v>
      </c>
      <c r="G404">
        <v>0.43246522549999999</v>
      </c>
      <c r="H404">
        <v>-1.3278481959999999</v>
      </c>
      <c r="I404">
        <v>2.3340668679999999</v>
      </c>
    </row>
    <row r="405" spans="1:9" x14ac:dyDescent="0.25">
      <c r="A405">
        <v>8.08</v>
      </c>
      <c r="B405">
        <v>0</v>
      </c>
      <c r="C405">
        <v>0</v>
      </c>
      <c r="D405">
        <v>-4.4343061749999996E-3</v>
      </c>
      <c r="E405">
        <v>4.2598694559999999E-4</v>
      </c>
      <c r="F405">
        <v>2.2171530719999999</v>
      </c>
      <c r="G405">
        <v>-0.30958279970000002</v>
      </c>
      <c r="H405">
        <v>-1.7443755869999999</v>
      </c>
      <c r="I405">
        <v>1.7725621460000001</v>
      </c>
    </row>
    <row r="406" spans="1:9" x14ac:dyDescent="0.25">
      <c r="A406">
        <v>8.1</v>
      </c>
      <c r="B406">
        <v>0</v>
      </c>
      <c r="C406">
        <v>0</v>
      </c>
      <c r="D406">
        <v>-4.454595968E-3</v>
      </c>
      <c r="E406">
        <v>1.6129389410000001E-3</v>
      </c>
      <c r="F406">
        <v>2.2272980210000002</v>
      </c>
      <c r="G406">
        <v>-0.80646944050000002</v>
      </c>
      <c r="H406">
        <v>-1.244038105</v>
      </c>
      <c r="I406">
        <v>1.6375949379999999</v>
      </c>
    </row>
    <row r="407" spans="1:9" x14ac:dyDescent="0.25">
      <c r="A407">
        <v>8.1199999999999992</v>
      </c>
      <c r="B407">
        <v>0</v>
      </c>
      <c r="C407">
        <v>0</v>
      </c>
      <c r="D407">
        <v>-1.794669777E-3</v>
      </c>
      <c r="E407">
        <v>6.8690627809999999E-4</v>
      </c>
      <c r="F407">
        <v>0.7288241982</v>
      </c>
      <c r="G407">
        <v>-0.34345313910000003</v>
      </c>
      <c r="H407">
        <v>0.95262736079999999</v>
      </c>
      <c r="I407">
        <v>0.83930772539999998</v>
      </c>
    </row>
    <row r="408" spans="1:9" x14ac:dyDescent="0.25">
      <c r="A408">
        <v>8.14</v>
      </c>
      <c r="B408">
        <v>0</v>
      </c>
      <c r="C408">
        <v>0</v>
      </c>
      <c r="D408">
        <v>2.7834996579999998E-4</v>
      </c>
      <c r="E408">
        <v>-1.362644136E-3</v>
      </c>
      <c r="F408">
        <v>-0.2008518279</v>
      </c>
      <c r="G408">
        <v>0.73090940709999996</v>
      </c>
      <c r="H408">
        <v>2.0132842059999998</v>
      </c>
      <c r="I408">
        <v>0.16399848459999999</v>
      </c>
    </row>
    <row r="409" spans="1:9" x14ac:dyDescent="0.25">
      <c r="A409">
        <v>8.16</v>
      </c>
      <c r="B409">
        <v>0</v>
      </c>
      <c r="C409">
        <v>0</v>
      </c>
      <c r="D409">
        <v>2.462323755E-4</v>
      </c>
      <c r="E409">
        <v>-8.7318569419999996E-4</v>
      </c>
      <c r="F409">
        <v>2.7597881849999999E-2</v>
      </c>
      <c r="G409">
        <v>0.36225840450000002</v>
      </c>
      <c r="H409">
        <v>3.5942904950000001</v>
      </c>
      <c r="I409">
        <v>0.83253061770000003</v>
      </c>
    </row>
    <row r="410" spans="1:9" x14ac:dyDescent="0.25">
      <c r="A410">
        <v>8.18</v>
      </c>
      <c r="B410">
        <v>0</v>
      </c>
      <c r="C410">
        <v>0</v>
      </c>
      <c r="D410">
        <v>-9.308401495E-4</v>
      </c>
      <c r="E410">
        <v>-1.453235745E-4</v>
      </c>
      <c r="F410">
        <v>0.46542006730000002</v>
      </c>
      <c r="G410">
        <v>3.5442411899999998E-2</v>
      </c>
      <c r="H410">
        <v>2.4591238500000001</v>
      </c>
      <c r="I410">
        <v>2.7346413140000001</v>
      </c>
    </row>
    <row r="411" spans="1:9" x14ac:dyDescent="0.25">
      <c r="A411">
        <v>8.1999999999999993</v>
      </c>
      <c r="B411">
        <v>0</v>
      </c>
      <c r="C411">
        <v>0</v>
      </c>
      <c r="D411">
        <v>-4.0246732529999998E-4</v>
      </c>
      <c r="E411">
        <v>7.8517943619999995E-4</v>
      </c>
      <c r="F411">
        <v>0.2012336552</v>
      </c>
      <c r="G411">
        <v>-0.20404532550000001</v>
      </c>
      <c r="H411">
        <v>1.446976662</v>
      </c>
      <c r="I411">
        <v>0.78819197419999998</v>
      </c>
    </row>
    <row r="412" spans="1:9" x14ac:dyDescent="0.25">
      <c r="A412">
        <v>8.2200000000000006</v>
      </c>
      <c r="B412">
        <v>0</v>
      </c>
      <c r="C412">
        <v>0</v>
      </c>
      <c r="D412">
        <v>-8.3379261200000002E-4</v>
      </c>
      <c r="E412">
        <v>-4.4000893830000001E-4</v>
      </c>
      <c r="F412">
        <v>0.37819239500000001</v>
      </c>
      <c r="G412">
        <v>0.2200044692</v>
      </c>
      <c r="H412">
        <v>-0.2459903359</v>
      </c>
      <c r="I412">
        <v>0.21826484800000001</v>
      </c>
    </row>
    <row r="413" spans="1:9" x14ac:dyDescent="0.25">
      <c r="A413">
        <v>8.24</v>
      </c>
      <c r="B413">
        <v>0</v>
      </c>
      <c r="C413">
        <v>0</v>
      </c>
      <c r="D413">
        <v>-2.0524058489999998E-3</v>
      </c>
      <c r="E413">
        <v>3.9627403020000001E-4</v>
      </c>
      <c r="F413">
        <v>1.213508606</v>
      </c>
      <c r="G413">
        <v>-0.19813701510000001</v>
      </c>
      <c r="H413">
        <v>0.43422928449999998</v>
      </c>
      <c r="I413">
        <v>-0.71965479850000003</v>
      </c>
    </row>
    <row r="414" spans="1:9" x14ac:dyDescent="0.25">
      <c r="A414">
        <v>8.26</v>
      </c>
      <c r="B414">
        <v>0</v>
      </c>
      <c r="C414">
        <v>0</v>
      </c>
      <c r="D414">
        <v>-2.519380301E-3</v>
      </c>
      <c r="E414">
        <v>2.4476125839999999E-3</v>
      </c>
      <c r="F414">
        <v>1.2596901659999999</v>
      </c>
      <c r="G414">
        <v>-1.3439841269999999</v>
      </c>
      <c r="H414">
        <v>1.6023947000000001</v>
      </c>
      <c r="I414">
        <v>1.682128429</v>
      </c>
    </row>
    <row r="415" spans="1:9" x14ac:dyDescent="0.25">
      <c r="A415">
        <v>8.2799999999999994</v>
      </c>
      <c r="B415">
        <v>0</v>
      </c>
      <c r="C415">
        <v>0</v>
      </c>
      <c r="D415">
        <v>-1.321638003E-3</v>
      </c>
      <c r="E415">
        <v>2.4429634209999999E-3</v>
      </c>
      <c r="F415">
        <v>0.55055969950000005</v>
      </c>
      <c r="G415">
        <v>-1.221481681</v>
      </c>
      <c r="H415">
        <v>0.39329689740000001</v>
      </c>
      <c r="I415">
        <v>2.42134881</v>
      </c>
    </row>
    <row r="416" spans="1:9" x14ac:dyDescent="0.25">
      <c r="A416">
        <v>8.3000000000000007</v>
      </c>
      <c r="B416">
        <v>0</v>
      </c>
      <c r="C416">
        <v>0</v>
      </c>
      <c r="D416">
        <v>2.809111029E-4</v>
      </c>
      <c r="E416">
        <v>5.3703784939999996E-4</v>
      </c>
      <c r="F416">
        <v>-0.28831976650000002</v>
      </c>
      <c r="G416">
        <v>-0.26851892469999999</v>
      </c>
      <c r="H416">
        <v>0.191856578</v>
      </c>
      <c r="I416">
        <v>2.5596623420000002</v>
      </c>
    </row>
    <row r="417" spans="1:9" x14ac:dyDescent="0.25">
      <c r="A417">
        <v>8.32</v>
      </c>
      <c r="B417">
        <v>0</v>
      </c>
      <c r="C417">
        <v>0</v>
      </c>
      <c r="D417">
        <v>5.1467306910000002E-4</v>
      </c>
      <c r="E417">
        <v>6.9870054719999995E-4</v>
      </c>
      <c r="F417">
        <v>-0.25733652709999999</v>
      </c>
      <c r="G417">
        <v>-0.34935027359999998</v>
      </c>
      <c r="H417">
        <v>5.8331009000000003E-2</v>
      </c>
      <c r="I417">
        <v>-0.1004607379</v>
      </c>
    </row>
    <row r="418" spans="1:9" x14ac:dyDescent="0.25">
      <c r="A418">
        <v>8.34</v>
      </c>
      <c r="B418">
        <v>0</v>
      </c>
      <c r="C418">
        <v>0</v>
      </c>
      <c r="D418">
        <v>-6.864611059E-4</v>
      </c>
      <c r="E418">
        <v>2.2027865050000001E-3</v>
      </c>
      <c r="F418">
        <v>0.34323054549999998</v>
      </c>
      <c r="G418">
        <v>-1.040931821</v>
      </c>
      <c r="H418">
        <v>1.7994064089999999</v>
      </c>
      <c r="I418">
        <v>0.65178871149999995</v>
      </c>
    </row>
    <row r="419" spans="1:9" x14ac:dyDescent="0.25">
      <c r="A419">
        <v>8.36</v>
      </c>
      <c r="B419">
        <v>0</v>
      </c>
      <c r="C419">
        <v>0</v>
      </c>
      <c r="D419">
        <v>-1.847743988E-3</v>
      </c>
      <c r="E419">
        <v>4.8292428260000001E-4</v>
      </c>
      <c r="F419">
        <v>0.92387199399999997</v>
      </c>
      <c r="G419">
        <v>-0.24146214129999999</v>
      </c>
      <c r="H419">
        <v>-0.70798766609999997</v>
      </c>
      <c r="I419">
        <v>0.3140888214</v>
      </c>
    </row>
    <row r="420" spans="1:9" x14ac:dyDescent="0.25">
      <c r="A420">
        <v>8.3800000000000008</v>
      </c>
      <c r="B420">
        <v>0</v>
      </c>
      <c r="C420">
        <v>0</v>
      </c>
      <c r="D420">
        <v>-1.9476730380000001E-3</v>
      </c>
      <c r="E420">
        <v>-6.1909109349999995E-4</v>
      </c>
      <c r="F420">
        <v>0.98883640770000003</v>
      </c>
      <c r="G420">
        <v>0.30954554680000002</v>
      </c>
      <c r="H420">
        <v>1.5108196739999999</v>
      </c>
      <c r="I420">
        <v>0.82620543239999999</v>
      </c>
    </row>
    <row r="421" spans="1:9" x14ac:dyDescent="0.25">
      <c r="A421">
        <v>8.4</v>
      </c>
      <c r="B421">
        <v>0</v>
      </c>
      <c r="C421">
        <v>0</v>
      </c>
      <c r="D421" s="1">
        <v>-4.1361898179999999E-5</v>
      </c>
      <c r="E421">
        <v>7.0645660160000001E-4</v>
      </c>
      <c r="F421">
        <v>2.0680949090000001E-2</v>
      </c>
      <c r="G421">
        <v>-0.35322830080000001</v>
      </c>
      <c r="H421">
        <v>1.0161377190000001</v>
      </c>
      <c r="I421">
        <v>-3.808518499E-2</v>
      </c>
    </row>
    <row r="422" spans="1:9" x14ac:dyDescent="0.25">
      <c r="A422">
        <v>8.42</v>
      </c>
      <c r="B422">
        <v>0</v>
      </c>
      <c r="C422">
        <v>0</v>
      </c>
      <c r="D422">
        <v>8.5549987849999998E-4</v>
      </c>
      <c r="E422">
        <v>2.45372206E-3</v>
      </c>
      <c r="F422">
        <v>-0.42774993179999998</v>
      </c>
      <c r="G422">
        <v>-1.226861</v>
      </c>
      <c r="H422">
        <v>0.37588831779999998</v>
      </c>
      <c r="I422">
        <v>-1.734707475</v>
      </c>
    </row>
    <row r="423" spans="1:9" x14ac:dyDescent="0.25">
      <c r="A423">
        <v>8.44</v>
      </c>
      <c r="B423">
        <v>0</v>
      </c>
      <c r="C423">
        <v>0</v>
      </c>
      <c r="D423">
        <v>5.7559087869999998E-4</v>
      </c>
      <c r="E423">
        <v>2.6454403999999999E-3</v>
      </c>
      <c r="F423">
        <v>-0.28779542450000001</v>
      </c>
      <c r="G423">
        <v>-1.32272017</v>
      </c>
      <c r="H423">
        <v>-0.67603278160000002</v>
      </c>
      <c r="I423">
        <v>0.17510148880000001</v>
      </c>
    </row>
    <row r="424" spans="1:9" x14ac:dyDescent="0.25">
      <c r="A424">
        <v>8.4600000000000009</v>
      </c>
      <c r="B424">
        <v>0</v>
      </c>
      <c r="C424">
        <v>0</v>
      </c>
      <c r="D424">
        <v>3.1041540210000003E-4</v>
      </c>
      <c r="E424">
        <v>-3.0267983679999999E-4</v>
      </c>
      <c r="F424">
        <v>-0.1552076936</v>
      </c>
      <c r="G424">
        <v>0.1513399184</v>
      </c>
      <c r="H424">
        <v>1.4982857700000001</v>
      </c>
      <c r="I424">
        <v>1.22510159</v>
      </c>
    </row>
    <row r="425" spans="1:9" x14ac:dyDescent="0.25">
      <c r="A425">
        <v>8.48</v>
      </c>
      <c r="B425">
        <v>0</v>
      </c>
      <c r="C425">
        <v>0</v>
      </c>
      <c r="D425">
        <v>-1.375304535E-3</v>
      </c>
      <c r="E425">
        <v>-1.0021850470000001E-3</v>
      </c>
      <c r="F425">
        <v>0.66196078059999997</v>
      </c>
      <c r="G425">
        <v>0.5010925531</v>
      </c>
      <c r="H425">
        <v>0.24445211889999999</v>
      </c>
      <c r="I425">
        <v>0.5494505167</v>
      </c>
    </row>
    <row r="426" spans="1:9" x14ac:dyDescent="0.25">
      <c r="A426">
        <v>8.5</v>
      </c>
      <c r="B426">
        <v>0</v>
      </c>
      <c r="C426">
        <v>0</v>
      </c>
      <c r="D426">
        <v>-7.8761763870000001E-4</v>
      </c>
      <c r="E426">
        <v>1.8917396660000001E-3</v>
      </c>
      <c r="F426">
        <v>0.34810137749999998</v>
      </c>
      <c r="G426">
        <v>-1.054730296</v>
      </c>
      <c r="H426">
        <v>1.355602384</v>
      </c>
      <c r="I426">
        <v>0.33001860979999997</v>
      </c>
    </row>
    <row r="427" spans="1:9" x14ac:dyDescent="0.25">
      <c r="A427">
        <v>8.52</v>
      </c>
      <c r="B427">
        <v>0</v>
      </c>
      <c r="C427">
        <v>0</v>
      </c>
      <c r="D427">
        <v>-7.2301924230000003E-4</v>
      </c>
      <c r="E427">
        <v>3.0799582600000001E-3</v>
      </c>
      <c r="F427">
        <v>0.43897891039999998</v>
      </c>
      <c r="G427">
        <v>-1.5432722569999999</v>
      </c>
      <c r="H427">
        <v>1.587022543</v>
      </c>
      <c r="I427">
        <v>2.2587342260000001</v>
      </c>
    </row>
    <row r="428" spans="1:9" x14ac:dyDescent="0.25">
      <c r="A428">
        <v>8.5399999999999991</v>
      </c>
      <c r="B428">
        <v>0</v>
      </c>
      <c r="C428">
        <v>0</v>
      </c>
      <c r="D428">
        <v>2.427138388E-4</v>
      </c>
      <c r="E428">
        <v>2.3996010420000002E-3</v>
      </c>
      <c r="F428">
        <v>-0.1213569194</v>
      </c>
      <c r="G428">
        <v>-1.0669045450000001</v>
      </c>
      <c r="H428">
        <v>0.25359547139999999</v>
      </c>
      <c r="I428">
        <v>1.4967453479999999</v>
      </c>
    </row>
    <row r="429" spans="1:9" x14ac:dyDescent="0.25">
      <c r="A429">
        <v>8.56</v>
      </c>
      <c r="B429">
        <v>0</v>
      </c>
      <c r="C429">
        <v>0</v>
      </c>
      <c r="D429">
        <v>1.788079739E-3</v>
      </c>
      <c r="E429">
        <v>1.2563541529999999E-3</v>
      </c>
      <c r="F429">
        <v>-0.97118598219999996</v>
      </c>
      <c r="G429">
        <v>-0.62817704679999997</v>
      </c>
      <c r="H429">
        <v>0.43615174289999997</v>
      </c>
      <c r="I429">
        <v>3.2704129220000002</v>
      </c>
    </row>
    <row r="430" spans="1:9" x14ac:dyDescent="0.25">
      <c r="A430">
        <v>8.58</v>
      </c>
      <c r="B430">
        <v>0</v>
      </c>
      <c r="C430">
        <v>0</v>
      </c>
      <c r="D430">
        <v>6.6105648879999997E-4</v>
      </c>
      <c r="E430">
        <v>2.2322908039999999E-3</v>
      </c>
      <c r="F430">
        <v>-0.1027137041</v>
      </c>
      <c r="G430">
        <v>-1.230735302</v>
      </c>
      <c r="H430">
        <v>-2.0082478520000002</v>
      </c>
      <c r="I430">
        <v>3.0965313910000001</v>
      </c>
    </row>
    <row r="431" spans="1:9" x14ac:dyDescent="0.25">
      <c r="A431">
        <v>8.6</v>
      </c>
      <c r="B431">
        <v>0</v>
      </c>
      <c r="C431">
        <v>0</v>
      </c>
      <c r="D431">
        <v>-4.3334458020000003E-3</v>
      </c>
      <c r="E431">
        <v>3.438718617E-3</v>
      </c>
      <c r="F431">
        <v>2.1667230129999999</v>
      </c>
      <c r="G431">
        <v>-1.748073816</v>
      </c>
      <c r="H431">
        <v>-0.47297501559999999</v>
      </c>
      <c r="I431">
        <v>2.9447107319999999</v>
      </c>
    </row>
    <row r="432" spans="1:9" x14ac:dyDescent="0.25">
      <c r="A432">
        <v>8.6199999999999992</v>
      </c>
      <c r="B432">
        <v>0</v>
      </c>
      <c r="C432">
        <v>0</v>
      </c>
      <c r="D432">
        <v>-5.6403782219999997E-3</v>
      </c>
      <c r="E432">
        <v>3.334976733E-3</v>
      </c>
      <c r="F432">
        <v>2.7225575449999999</v>
      </c>
      <c r="G432">
        <v>-1.667488337</v>
      </c>
      <c r="H432">
        <v>-1.9062962530000001</v>
      </c>
      <c r="I432">
        <v>1.9020843510000001</v>
      </c>
    </row>
    <row r="433" spans="1:9" x14ac:dyDescent="0.25">
      <c r="A433">
        <v>8.64</v>
      </c>
      <c r="B433">
        <v>0</v>
      </c>
      <c r="C433">
        <v>0</v>
      </c>
      <c r="D433">
        <v>-4.0325131269999996E-3</v>
      </c>
      <c r="E433">
        <v>-1.069232821E-4</v>
      </c>
      <c r="F433">
        <v>2.016256571</v>
      </c>
      <c r="G433">
        <v>-0.13211742039999999</v>
      </c>
      <c r="H433">
        <v>-1.492318273</v>
      </c>
      <c r="I433">
        <v>9.9922783670000001E-2</v>
      </c>
    </row>
    <row r="434" spans="1:9" x14ac:dyDescent="0.25">
      <c r="A434">
        <v>8.66</v>
      </c>
      <c r="B434">
        <v>0</v>
      </c>
      <c r="C434">
        <v>0</v>
      </c>
      <c r="D434">
        <v>-2.358239144E-4</v>
      </c>
      <c r="E434">
        <v>-1.138046384E-3</v>
      </c>
      <c r="F434">
        <v>0.1179119572</v>
      </c>
      <c r="G434">
        <v>0.4494339228</v>
      </c>
      <c r="H434">
        <v>-0.2236405313</v>
      </c>
      <c r="I434">
        <v>-0.46984031799999998</v>
      </c>
    </row>
    <row r="435" spans="1:9" x14ac:dyDescent="0.25">
      <c r="A435">
        <v>8.68</v>
      </c>
      <c r="B435">
        <v>0</v>
      </c>
      <c r="C435">
        <v>0</v>
      </c>
      <c r="D435">
        <v>3.3063516020000001E-3</v>
      </c>
      <c r="E435" s="1">
        <v>-5.8636069300000003E-5</v>
      </c>
      <c r="F435">
        <v>-1.653175831</v>
      </c>
      <c r="G435">
        <v>2.9318034650000002E-2</v>
      </c>
      <c r="H435">
        <v>-0.25308626890000002</v>
      </c>
      <c r="I435">
        <v>-4.2609553340000001</v>
      </c>
    </row>
    <row r="436" spans="1:9" x14ac:dyDescent="0.25">
      <c r="A436">
        <v>8.6999999999999993</v>
      </c>
      <c r="B436">
        <v>0</v>
      </c>
      <c r="C436">
        <v>0</v>
      </c>
      <c r="D436">
        <v>2.0805578679999998E-3</v>
      </c>
      <c r="E436">
        <v>-2.8402358290000002E-4</v>
      </c>
      <c r="F436">
        <v>-1.040278912</v>
      </c>
      <c r="G436">
        <v>0.14201179150000001</v>
      </c>
      <c r="H436">
        <v>1.0464024540000001</v>
      </c>
      <c r="I436">
        <v>-1.669443488</v>
      </c>
    </row>
    <row r="437" spans="1:9" x14ac:dyDescent="0.25">
      <c r="A437">
        <v>8.7200000000000006</v>
      </c>
      <c r="B437">
        <v>0</v>
      </c>
      <c r="C437">
        <v>0</v>
      </c>
      <c r="D437">
        <v>-2.9425863180000001E-3</v>
      </c>
      <c r="E437">
        <v>-4.7225505109999997E-4</v>
      </c>
      <c r="F437">
        <v>1.4712932110000001</v>
      </c>
      <c r="G437">
        <v>0.2361275256</v>
      </c>
      <c r="H437">
        <v>1.382351637</v>
      </c>
      <c r="I437">
        <v>-2.5120441910000002</v>
      </c>
    </row>
    <row r="438" spans="1:9" x14ac:dyDescent="0.25">
      <c r="A438">
        <v>8.74</v>
      </c>
      <c r="B438">
        <v>0</v>
      </c>
      <c r="C438">
        <v>0</v>
      </c>
      <c r="D438">
        <v>-6.9678332660000003E-3</v>
      </c>
      <c r="E438">
        <v>-2.1060854199999998E-3</v>
      </c>
      <c r="F438">
        <v>3.4839165209999998</v>
      </c>
      <c r="G438">
        <v>1.0329223869999999</v>
      </c>
      <c r="H438">
        <v>1.652699471</v>
      </c>
      <c r="I438">
        <v>-2.8483953479999999</v>
      </c>
    </row>
    <row r="439" spans="1:9" x14ac:dyDescent="0.25">
      <c r="A439">
        <v>8.76</v>
      </c>
      <c r="B439">
        <v>0</v>
      </c>
      <c r="C439">
        <v>0</v>
      </c>
      <c r="D439">
        <v>-3.930257633E-3</v>
      </c>
      <c r="E439">
        <v>-1.14274025E-3</v>
      </c>
      <c r="F439">
        <v>1.965128779</v>
      </c>
      <c r="G439">
        <v>0.57137012480000005</v>
      </c>
      <c r="H439">
        <v>1.321552753</v>
      </c>
      <c r="I439">
        <v>-3.0254287720000002</v>
      </c>
    </row>
    <row r="440" spans="1:9" x14ac:dyDescent="0.25">
      <c r="A440">
        <v>8.7799999999999994</v>
      </c>
      <c r="B440">
        <v>0</v>
      </c>
      <c r="C440">
        <v>0</v>
      </c>
      <c r="D440">
        <v>-8.1514753400000004E-4</v>
      </c>
      <c r="E440">
        <v>-9.5238536599999998E-4</v>
      </c>
      <c r="F440">
        <v>0.40757375959999997</v>
      </c>
      <c r="G440">
        <v>0.47619268300000001</v>
      </c>
      <c r="H440">
        <v>-1.194102883</v>
      </c>
      <c r="I440">
        <v>0.28920689230000002</v>
      </c>
    </row>
    <row r="441" spans="1:9" x14ac:dyDescent="0.25">
      <c r="A441">
        <v>8.8000000000000007</v>
      </c>
      <c r="B441">
        <v>0</v>
      </c>
      <c r="C441">
        <v>0</v>
      </c>
      <c r="D441">
        <v>7.5284205380000003E-4</v>
      </c>
      <c r="E441">
        <v>-1.3482943179999999E-3</v>
      </c>
      <c r="F441">
        <v>-0.37642103430000001</v>
      </c>
      <c r="G441">
        <v>0.72817134859999999</v>
      </c>
      <c r="H441">
        <v>-0.52228605750000001</v>
      </c>
      <c r="I441">
        <v>0.29326987269999999</v>
      </c>
    </row>
    <row r="442" spans="1:9" x14ac:dyDescent="0.25">
      <c r="A442">
        <v>8.82</v>
      </c>
      <c r="B442">
        <v>0</v>
      </c>
      <c r="C442">
        <v>0</v>
      </c>
      <c r="D442">
        <v>-1.6705766320000001E-3</v>
      </c>
      <c r="E442">
        <v>-1.0626241560000001E-3</v>
      </c>
      <c r="F442">
        <v>0.91305655240000005</v>
      </c>
      <c r="G442">
        <v>0.53131210799999995</v>
      </c>
      <c r="H442">
        <v>-0.2438798398</v>
      </c>
      <c r="I442">
        <v>3.7595455649999998</v>
      </c>
    </row>
    <row r="443" spans="1:9" x14ac:dyDescent="0.25">
      <c r="A443">
        <v>8.84</v>
      </c>
      <c r="B443">
        <v>0</v>
      </c>
      <c r="C443">
        <v>0</v>
      </c>
      <c r="D443">
        <v>-4.1539501400000003E-3</v>
      </c>
      <c r="E443">
        <v>6.7836046219999998E-4</v>
      </c>
      <c r="F443">
        <v>2.076975107</v>
      </c>
      <c r="G443">
        <v>-0.48662349580000003</v>
      </c>
      <c r="H443">
        <v>1.3652369980000001</v>
      </c>
      <c r="I443">
        <v>0.14056280260000001</v>
      </c>
    </row>
    <row r="444" spans="1:9" x14ac:dyDescent="0.25">
      <c r="A444">
        <v>8.86</v>
      </c>
      <c r="B444">
        <v>0</v>
      </c>
      <c r="C444">
        <v>0</v>
      </c>
      <c r="D444">
        <v>-5.4734833539999998E-3</v>
      </c>
      <c r="E444">
        <v>1.057930291E-3</v>
      </c>
      <c r="F444">
        <v>2.7367417810000001</v>
      </c>
      <c r="G444">
        <v>-0.80783295629999996</v>
      </c>
      <c r="H444">
        <v>-1.018222213</v>
      </c>
      <c r="I444">
        <v>5.5279383659999999</v>
      </c>
    </row>
    <row r="445" spans="1:9" x14ac:dyDescent="0.25">
      <c r="A445">
        <v>8.8800000000000008</v>
      </c>
      <c r="B445">
        <v>0</v>
      </c>
      <c r="C445">
        <v>0</v>
      </c>
      <c r="D445">
        <v>-5.1317308100000004E-3</v>
      </c>
      <c r="E445" s="1">
        <v>6.7017972470000006E-5</v>
      </c>
      <c r="F445">
        <v>2.5049364569999999</v>
      </c>
      <c r="G445">
        <v>-3.3508986230000003E-2</v>
      </c>
      <c r="H445">
        <v>9.4808816909999996E-2</v>
      </c>
      <c r="I445">
        <v>5.0309295650000001</v>
      </c>
    </row>
    <row r="446" spans="1:9" x14ac:dyDescent="0.25">
      <c r="A446">
        <v>8.9</v>
      </c>
      <c r="B446">
        <v>0</v>
      </c>
      <c r="C446">
        <v>0</v>
      </c>
      <c r="D446">
        <v>-2.6017520579999999E-3</v>
      </c>
      <c r="E446">
        <v>-1.9119307399999999E-3</v>
      </c>
      <c r="F446">
        <v>1.3008760210000001</v>
      </c>
      <c r="G446">
        <v>0.76423954959999996</v>
      </c>
      <c r="H446">
        <v>0.25004082919999998</v>
      </c>
      <c r="I446">
        <v>5.6800951959999999</v>
      </c>
    </row>
    <row r="447" spans="1:9" x14ac:dyDescent="0.25">
      <c r="A447">
        <v>8.92</v>
      </c>
      <c r="B447">
        <v>0</v>
      </c>
      <c r="C447">
        <v>0</v>
      </c>
      <c r="D447">
        <v>-2.0048730079999999E-3</v>
      </c>
      <c r="E447">
        <v>-2.4082511660000001E-4</v>
      </c>
      <c r="F447">
        <v>1.0258769990000001</v>
      </c>
      <c r="G447">
        <v>9.1824680569999997E-2</v>
      </c>
      <c r="H447">
        <v>0.94638609890000003</v>
      </c>
      <c r="I447">
        <v>3.2885541919999999</v>
      </c>
    </row>
    <row r="448" spans="1:9" x14ac:dyDescent="0.25">
      <c r="A448">
        <v>8.94</v>
      </c>
      <c r="B448">
        <v>0</v>
      </c>
      <c r="C448">
        <v>0</v>
      </c>
      <c r="D448">
        <v>-1.7381347720000001E-3</v>
      </c>
      <c r="E448">
        <v>5.4799765350000004E-4</v>
      </c>
      <c r="F448">
        <v>0.96969401840000002</v>
      </c>
      <c r="G448">
        <v>-0.27399882669999998</v>
      </c>
      <c r="H448">
        <v>0.56896799799999997</v>
      </c>
      <c r="I448">
        <v>2.2491030689999998</v>
      </c>
    </row>
    <row r="449" spans="1:9" x14ac:dyDescent="0.25">
      <c r="A449">
        <v>8.9600000000000009</v>
      </c>
      <c r="B449">
        <v>0</v>
      </c>
      <c r="C449">
        <v>0</v>
      </c>
      <c r="D449">
        <v>-5.1458030939999996E-3</v>
      </c>
      <c r="E449">
        <v>-1.1680647730000001E-3</v>
      </c>
      <c r="F449">
        <v>2.6157321929999999</v>
      </c>
      <c r="G449">
        <v>0.72290003300000005</v>
      </c>
      <c r="H449">
        <v>1.891173601</v>
      </c>
      <c r="I449">
        <v>1.751404285</v>
      </c>
    </row>
    <row r="450" spans="1:9" x14ac:dyDescent="0.25">
      <c r="A450">
        <v>8.98</v>
      </c>
      <c r="B450">
        <v>0</v>
      </c>
      <c r="C450">
        <v>0</v>
      </c>
      <c r="D450">
        <v>-5.6940391659999999E-3</v>
      </c>
      <c r="E450">
        <v>-1.846425235E-3</v>
      </c>
      <c r="F450">
        <v>2.7716131210000001</v>
      </c>
      <c r="G450">
        <v>1.037668467</v>
      </c>
      <c r="H450">
        <v>2.001996756</v>
      </c>
      <c r="I450">
        <v>0.86335480210000004</v>
      </c>
    </row>
    <row r="451" spans="1:9" x14ac:dyDescent="0.25">
      <c r="A451">
        <v>9</v>
      </c>
      <c r="B451">
        <v>0</v>
      </c>
      <c r="C451">
        <v>0</v>
      </c>
      <c r="D451">
        <v>-1.818003133E-3</v>
      </c>
      <c r="E451">
        <v>-1.793213189E-3</v>
      </c>
      <c r="F451">
        <v>0.90900158880000004</v>
      </c>
      <c r="G451">
        <v>0.80156695840000003</v>
      </c>
      <c r="H451">
        <v>0.42923507090000002</v>
      </c>
      <c r="I451">
        <v>-1.016029716</v>
      </c>
    </row>
    <row r="452" spans="1:9" x14ac:dyDescent="0.25">
      <c r="A452">
        <v>9.02</v>
      </c>
      <c r="B452">
        <v>0</v>
      </c>
      <c r="C452">
        <v>0</v>
      </c>
      <c r="D452">
        <v>9.154863656E-4</v>
      </c>
      <c r="E452">
        <v>-6.9825351239999995E-4</v>
      </c>
      <c r="F452">
        <v>-0.42976719140000003</v>
      </c>
      <c r="G452">
        <v>0.3491267562</v>
      </c>
      <c r="H452">
        <v>0.53297841550000002</v>
      </c>
      <c r="I452">
        <v>-0.52853411439999998</v>
      </c>
    </row>
    <row r="453" spans="1:9" x14ac:dyDescent="0.25">
      <c r="A453">
        <v>9.0399999999999991</v>
      </c>
      <c r="B453">
        <v>0</v>
      </c>
      <c r="C453">
        <v>0</v>
      </c>
      <c r="D453">
        <v>-7.4934400620000003E-4</v>
      </c>
      <c r="E453">
        <v>-1.176998019E-3</v>
      </c>
      <c r="F453">
        <v>0.37934166190000002</v>
      </c>
      <c r="G453">
        <v>0.58849900960000001</v>
      </c>
      <c r="H453">
        <v>0.24843116100000001</v>
      </c>
      <c r="I453">
        <v>-1.5011923309999999</v>
      </c>
    </row>
    <row r="454" spans="1:9" x14ac:dyDescent="0.25">
      <c r="A454">
        <v>9.06</v>
      </c>
      <c r="B454">
        <v>0</v>
      </c>
      <c r="C454">
        <v>0</v>
      </c>
      <c r="D454">
        <v>-1.9920468330000001E-3</v>
      </c>
      <c r="E454">
        <v>-2.1061301229999998E-3</v>
      </c>
      <c r="F454">
        <v>1.0621464249999999</v>
      </c>
      <c r="G454">
        <v>1.0530650619999999</v>
      </c>
      <c r="H454">
        <v>1.52325964</v>
      </c>
      <c r="I454">
        <v>-1.9129738810000001</v>
      </c>
    </row>
    <row r="455" spans="1:9" x14ac:dyDescent="0.25">
      <c r="A455">
        <v>9.08</v>
      </c>
      <c r="B455">
        <v>0</v>
      </c>
      <c r="C455">
        <v>0</v>
      </c>
      <c r="D455">
        <v>-2.6125814769999999E-3</v>
      </c>
      <c r="E455">
        <v>-4.077203572E-3</v>
      </c>
      <c r="F455">
        <v>1.3062907459999999</v>
      </c>
      <c r="G455">
        <v>2.0386018749999999</v>
      </c>
      <c r="H455">
        <v>2.0313184259999999</v>
      </c>
      <c r="I455">
        <v>-1.9084677699999999</v>
      </c>
    </row>
    <row r="456" spans="1:9" x14ac:dyDescent="0.25">
      <c r="A456">
        <v>9.1</v>
      </c>
      <c r="B456">
        <v>0</v>
      </c>
      <c r="C456">
        <v>0</v>
      </c>
      <c r="D456">
        <v>-1.985764131E-3</v>
      </c>
      <c r="E456">
        <v>-2.8748735789999999E-3</v>
      </c>
      <c r="F456">
        <v>0.99288207289999997</v>
      </c>
      <c r="G456">
        <v>1.437436819</v>
      </c>
      <c r="H456">
        <v>3.0741999149999999</v>
      </c>
      <c r="I456">
        <v>-2.0571756360000002</v>
      </c>
    </row>
    <row r="457" spans="1:9" x14ac:dyDescent="0.25">
      <c r="A457">
        <v>9.1199999999999992</v>
      </c>
      <c r="B457">
        <v>0</v>
      </c>
      <c r="C457">
        <v>0</v>
      </c>
      <c r="D457">
        <v>-1.0787434880000001E-3</v>
      </c>
      <c r="E457">
        <v>-2.5814101100000001E-3</v>
      </c>
      <c r="F457">
        <v>0.53937172889999996</v>
      </c>
      <c r="G457">
        <v>1.2907050849999999</v>
      </c>
      <c r="H457">
        <v>2.4595804210000001</v>
      </c>
      <c r="I457">
        <v>2.9583344459999998</v>
      </c>
    </row>
    <row r="458" spans="1:9" x14ac:dyDescent="0.25">
      <c r="A458">
        <v>9.14</v>
      </c>
      <c r="B458">
        <v>0</v>
      </c>
      <c r="C458">
        <v>0</v>
      </c>
      <c r="D458">
        <v>8.6547993119999997E-4</v>
      </c>
      <c r="E458">
        <v>-1.6109719870000001E-3</v>
      </c>
      <c r="F458">
        <v>-0.43273997310000001</v>
      </c>
      <c r="G458">
        <v>0.84985423090000001</v>
      </c>
      <c r="H458">
        <v>1.8726048470000001</v>
      </c>
      <c r="I458">
        <v>2.1011762620000001</v>
      </c>
    </row>
    <row r="459" spans="1:9" x14ac:dyDescent="0.25">
      <c r="A459">
        <v>9.16</v>
      </c>
      <c r="B459">
        <v>0</v>
      </c>
      <c r="C459">
        <v>0</v>
      </c>
      <c r="D459">
        <v>-2.079678699E-3</v>
      </c>
      <c r="E459">
        <v>-1.326695085E-3</v>
      </c>
      <c r="F459">
        <v>1.039839387</v>
      </c>
      <c r="G459">
        <v>0.57000291349999999</v>
      </c>
      <c r="H459">
        <v>0.2683499157</v>
      </c>
      <c r="I459">
        <v>3.1062593459999999</v>
      </c>
    </row>
    <row r="460" spans="1:9" x14ac:dyDescent="0.25">
      <c r="A460">
        <v>9.18</v>
      </c>
      <c r="B460">
        <v>0</v>
      </c>
      <c r="C460">
        <v>0</v>
      </c>
      <c r="D460">
        <v>-3.7990491839999998E-3</v>
      </c>
      <c r="E460">
        <v>-7.4595957990000001E-4</v>
      </c>
      <c r="F460">
        <v>1.8790913819999999</v>
      </c>
      <c r="G460">
        <v>0.37297978999999998</v>
      </c>
      <c r="H460">
        <v>-0.82873499390000005</v>
      </c>
      <c r="I460">
        <v>1.117070794</v>
      </c>
    </row>
    <row r="461" spans="1:9" x14ac:dyDescent="0.25">
      <c r="A461">
        <v>9.1999999999999993</v>
      </c>
      <c r="B461">
        <v>0</v>
      </c>
      <c r="C461">
        <v>0</v>
      </c>
      <c r="D461">
        <v>-4.5118723059999997E-3</v>
      </c>
      <c r="E461">
        <v>-1.2040361760000001E-3</v>
      </c>
      <c r="F461">
        <v>2.1921973229999998</v>
      </c>
      <c r="G461">
        <v>0.60201811790000004</v>
      </c>
      <c r="H461">
        <v>-0.1051308811</v>
      </c>
      <c r="I461">
        <v>1.4001191850000001</v>
      </c>
    </row>
    <row r="462" spans="1:9" x14ac:dyDescent="0.25">
      <c r="A462">
        <v>9.2200000000000006</v>
      </c>
      <c r="B462">
        <v>0</v>
      </c>
      <c r="C462">
        <v>0</v>
      </c>
      <c r="D462">
        <v>-1.233143732E-3</v>
      </c>
      <c r="E462">
        <v>-2.1399185059999999E-3</v>
      </c>
      <c r="F462">
        <v>0.61657184359999995</v>
      </c>
      <c r="G462">
        <v>1.069959283</v>
      </c>
      <c r="H462">
        <v>5.771723762E-2</v>
      </c>
      <c r="I462">
        <v>3.539859533</v>
      </c>
    </row>
    <row r="463" spans="1:9" x14ac:dyDescent="0.25">
      <c r="A463">
        <v>9.24</v>
      </c>
      <c r="B463">
        <v>0</v>
      </c>
      <c r="C463">
        <v>0</v>
      </c>
      <c r="D463">
        <v>-2.8706528250000002E-3</v>
      </c>
      <c r="E463">
        <v>-2.08389014E-3</v>
      </c>
      <c r="F463">
        <v>1.4353264569999999</v>
      </c>
      <c r="G463">
        <v>1.0419451</v>
      </c>
      <c r="H463">
        <v>0.7128699422</v>
      </c>
      <c r="I463">
        <v>1.3073190450000001</v>
      </c>
    </row>
    <row r="464" spans="1:9" x14ac:dyDescent="0.25">
      <c r="A464">
        <v>9.26</v>
      </c>
      <c r="B464">
        <v>0</v>
      </c>
      <c r="C464">
        <v>0</v>
      </c>
      <c r="D464">
        <v>-9.9731981749999997E-4</v>
      </c>
      <c r="E464">
        <v>-2.837143838E-3</v>
      </c>
      <c r="F464">
        <v>0.4986599088</v>
      </c>
      <c r="G464">
        <v>1.4185719489999999</v>
      </c>
      <c r="H464">
        <v>2.2062406540000001</v>
      </c>
      <c r="I464">
        <v>0.79499649999999999</v>
      </c>
    </row>
    <row r="465" spans="1:9" x14ac:dyDescent="0.25">
      <c r="A465">
        <v>9.2799999999999994</v>
      </c>
      <c r="B465">
        <v>0</v>
      </c>
      <c r="C465">
        <v>0</v>
      </c>
      <c r="D465">
        <v>3.1941570340000001E-4</v>
      </c>
      <c r="E465">
        <v>-4.8005655409999997E-3</v>
      </c>
      <c r="F465">
        <v>-0.41971263289999999</v>
      </c>
      <c r="G465">
        <v>2.4049320220000001</v>
      </c>
      <c r="H465">
        <v>1.420453191</v>
      </c>
      <c r="I465">
        <v>-1.0633243320000001</v>
      </c>
    </row>
    <row r="466" spans="1:9" x14ac:dyDescent="0.25">
      <c r="A466">
        <v>9.3000000000000007</v>
      </c>
      <c r="B466">
        <v>0</v>
      </c>
      <c r="C466">
        <v>0</v>
      </c>
      <c r="D466">
        <v>1.276776195E-3</v>
      </c>
      <c r="E466">
        <v>-6.6089481120000003E-3</v>
      </c>
      <c r="F466">
        <v>-0.63838809730000001</v>
      </c>
      <c r="G466">
        <v>3.2295472620000001</v>
      </c>
      <c r="H466">
        <v>0.72509819269999998</v>
      </c>
      <c r="I466">
        <v>-1.8535228969999999</v>
      </c>
    </row>
    <row r="467" spans="1:9" x14ac:dyDescent="0.25">
      <c r="A467">
        <v>9.32</v>
      </c>
      <c r="B467">
        <v>0</v>
      </c>
      <c r="C467">
        <v>0</v>
      </c>
      <c r="D467">
        <v>-7.1127898990000005E-4</v>
      </c>
      <c r="E467">
        <v>-4.8582032320000001E-3</v>
      </c>
      <c r="F467">
        <v>0.35563948750000002</v>
      </c>
      <c r="G467">
        <v>2.429101706</v>
      </c>
      <c r="H467">
        <v>6.0765191910000002E-2</v>
      </c>
      <c r="I467">
        <v>-0.41986057160000001</v>
      </c>
    </row>
    <row r="468" spans="1:9" x14ac:dyDescent="0.25">
      <c r="A468">
        <v>9.34</v>
      </c>
      <c r="B468">
        <v>0</v>
      </c>
      <c r="C468">
        <v>0</v>
      </c>
      <c r="D468">
        <v>-5.2662380040000003E-3</v>
      </c>
      <c r="E468">
        <v>-3.9603188629999996E-3</v>
      </c>
      <c r="F468">
        <v>2.8002207280000002</v>
      </c>
      <c r="G468">
        <v>1.980159402</v>
      </c>
      <c r="H468">
        <v>-0.5546178222</v>
      </c>
      <c r="I468">
        <v>-0.63132417200000002</v>
      </c>
    </row>
    <row r="469" spans="1:9" x14ac:dyDescent="0.25">
      <c r="A469">
        <v>9.36</v>
      </c>
      <c r="B469">
        <v>0</v>
      </c>
      <c r="C469">
        <v>0</v>
      </c>
      <c r="D469">
        <v>-5.1083099099999999E-3</v>
      </c>
      <c r="E469">
        <v>-4.7589913009999998E-3</v>
      </c>
      <c r="F469">
        <v>2.5541548729999999</v>
      </c>
      <c r="G469">
        <v>2.5049560070000001</v>
      </c>
      <c r="H469">
        <v>-1.025505543</v>
      </c>
      <c r="I469">
        <v>7.3745355009999999E-2</v>
      </c>
    </row>
    <row r="470" spans="1:9" x14ac:dyDescent="0.25">
      <c r="A470">
        <v>9.3800000000000008</v>
      </c>
      <c r="B470">
        <v>0</v>
      </c>
      <c r="C470">
        <v>0</v>
      </c>
      <c r="D470">
        <v>-3.8037765769999999E-3</v>
      </c>
      <c r="E470">
        <v>-3.8042590019999999E-3</v>
      </c>
      <c r="F470">
        <v>1.9018882509999999</v>
      </c>
      <c r="G470">
        <v>1.9021295309999999</v>
      </c>
      <c r="H470">
        <v>-0.97346550229999995</v>
      </c>
      <c r="I470">
        <v>1.694095135</v>
      </c>
    </row>
    <row r="471" spans="1:9" x14ac:dyDescent="0.25">
      <c r="A471">
        <v>9.4</v>
      </c>
      <c r="B471">
        <v>1.745328866E-2</v>
      </c>
      <c r="C471">
        <v>0</v>
      </c>
      <c r="D471">
        <v>3.4189783039999998E-4</v>
      </c>
      <c r="E471">
        <v>1.0627433659999999E-3</v>
      </c>
      <c r="F471">
        <v>8.3648862840000007</v>
      </c>
      <c r="G471">
        <v>-0.50674748420000004</v>
      </c>
      <c r="H471">
        <v>-0.90004956719999996</v>
      </c>
      <c r="I471">
        <v>5.6901655199999999</v>
      </c>
    </row>
    <row r="472" spans="1:9" x14ac:dyDescent="0.25">
      <c r="A472">
        <v>9.42</v>
      </c>
      <c r="B472">
        <v>1.745328866E-2</v>
      </c>
      <c r="C472">
        <v>0</v>
      </c>
      <c r="D472">
        <v>-1.5766862780000001E-3</v>
      </c>
      <c r="E472">
        <v>-2.0787641410000002E-3</v>
      </c>
      <c r="F472">
        <v>9.7128715519999993</v>
      </c>
      <c r="G472">
        <v>1.1721946000000001</v>
      </c>
      <c r="H472">
        <v>0.84174871439999999</v>
      </c>
      <c r="I472">
        <v>5.1081533429999997</v>
      </c>
    </row>
    <row r="473" spans="1:9" x14ac:dyDescent="0.25">
      <c r="A473">
        <v>9.44</v>
      </c>
      <c r="B473">
        <v>1.745328866E-2</v>
      </c>
      <c r="C473">
        <v>0</v>
      </c>
      <c r="D473">
        <v>-4.4403206560000002E-3</v>
      </c>
      <c r="E473">
        <v>-2.921618521E-3</v>
      </c>
      <c r="F473">
        <v>10.796302799999999</v>
      </c>
      <c r="G473">
        <v>1.460809231</v>
      </c>
      <c r="H473">
        <v>3.1724042890000002</v>
      </c>
      <c r="I473">
        <v>4.7484760279999998</v>
      </c>
    </row>
    <row r="474" spans="1:9" x14ac:dyDescent="0.25">
      <c r="A474">
        <v>9.4600000000000009</v>
      </c>
      <c r="B474">
        <v>1.745328866E-2</v>
      </c>
      <c r="C474">
        <v>0</v>
      </c>
      <c r="D474">
        <v>-7.9101510349999997E-4</v>
      </c>
      <c r="E474">
        <v>-1.393832266E-3</v>
      </c>
      <c r="F474">
        <v>9.1221523280000003</v>
      </c>
      <c r="G474">
        <v>0.69691610339999999</v>
      </c>
      <c r="H474">
        <v>5.3257231709999999</v>
      </c>
      <c r="I474">
        <v>1.7347358470000001</v>
      </c>
    </row>
    <row r="475" spans="1:9" x14ac:dyDescent="0.25">
      <c r="A475">
        <v>9.48</v>
      </c>
      <c r="B475">
        <v>1.745328866E-2</v>
      </c>
      <c r="C475">
        <v>0</v>
      </c>
      <c r="D475">
        <v>8.2123605530000001E-3</v>
      </c>
      <c r="E475">
        <v>-2.7314573530000001E-4</v>
      </c>
      <c r="F475">
        <v>4.620463848</v>
      </c>
      <c r="G475">
        <v>0.13657286760000001</v>
      </c>
      <c r="H475">
        <v>5.4428687099999999</v>
      </c>
      <c r="I475">
        <v>1.358947396</v>
      </c>
    </row>
    <row r="476" spans="1:9" x14ac:dyDescent="0.25">
      <c r="A476">
        <v>9.5</v>
      </c>
      <c r="B476">
        <v>1.745328866E-2</v>
      </c>
      <c r="C476">
        <v>0</v>
      </c>
      <c r="D476">
        <v>1.103370823E-2</v>
      </c>
      <c r="E476">
        <v>-4.3834298849999998E-3</v>
      </c>
      <c r="F476">
        <v>3.2097902299999999</v>
      </c>
      <c r="G476">
        <v>2.191715002</v>
      </c>
      <c r="H476">
        <v>6.3068652150000002</v>
      </c>
      <c r="I476">
        <v>3.715019464</v>
      </c>
    </row>
    <row r="477" spans="1:9" x14ac:dyDescent="0.25">
      <c r="A477">
        <v>9.52</v>
      </c>
      <c r="B477">
        <v>1.745328866E-2</v>
      </c>
      <c r="C477">
        <v>0</v>
      </c>
      <c r="D477">
        <v>9.1103464370000005E-3</v>
      </c>
      <c r="E477">
        <v>-5.0717666749999996E-3</v>
      </c>
      <c r="F477">
        <v>4.4440608020000001</v>
      </c>
      <c r="G477">
        <v>2.5358834269999999</v>
      </c>
      <c r="H477">
        <v>7.7733325960000004</v>
      </c>
      <c r="I477">
        <v>1.9489734169999999</v>
      </c>
    </row>
    <row r="478" spans="1:9" x14ac:dyDescent="0.25">
      <c r="A478">
        <v>9.5399999999999991</v>
      </c>
      <c r="B478">
        <v>1.745328866E-2</v>
      </c>
      <c r="C478">
        <v>0</v>
      </c>
      <c r="D478">
        <v>3.0102599410000001E-3</v>
      </c>
      <c r="E478" s="1">
        <v>1.9867904479999999E-5</v>
      </c>
      <c r="F478">
        <v>7.3126649859999997</v>
      </c>
      <c r="G478">
        <v>-6.8768858909999996E-3</v>
      </c>
      <c r="H478">
        <v>8.7188253400000004</v>
      </c>
      <c r="I478">
        <v>0.80557763579999997</v>
      </c>
    </row>
    <row r="479" spans="1:9" x14ac:dyDescent="0.25">
      <c r="A479">
        <v>9.56</v>
      </c>
      <c r="B479">
        <v>1.745328866E-2</v>
      </c>
      <c r="C479">
        <v>0</v>
      </c>
      <c r="D479">
        <v>3.785220906E-3</v>
      </c>
      <c r="E479">
        <v>1.32791698E-4</v>
      </c>
      <c r="F479">
        <v>6.7591929439999996</v>
      </c>
      <c r="G479">
        <v>-3.0297786E-2</v>
      </c>
      <c r="H479">
        <v>7.3528137210000004</v>
      </c>
      <c r="I479">
        <v>0.91792631150000004</v>
      </c>
    </row>
    <row r="480" spans="1:9" x14ac:dyDescent="0.25">
      <c r="A480">
        <v>9.58</v>
      </c>
      <c r="B480">
        <v>1.745328866E-2</v>
      </c>
      <c r="C480">
        <v>0</v>
      </c>
      <c r="D480">
        <v>5.3723845629999999E-3</v>
      </c>
      <c r="E480">
        <v>-3.4569203849999998E-3</v>
      </c>
      <c r="F480">
        <v>5.7846093180000002</v>
      </c>
      <c r="G480">
        <v>1.9043349030000001</v>
      </c>
      <c r="H480">
        <v>6.4573020940000001</v>
      </c>
      <c r="I480">
        <v>-1.3971279860000001</v>
      </c>
    </row>
    <row r="481" spans="1:9" x14ac:dyDescent="0.25">
      <c r="A481">
        <v>9.6</v>
      </c>
      <c r="B481">
        <v>1.745328866E-2</v>
      </c>
      <c r="C481">
        <v>0</v>
      </c>
      <c r="D481">
        <v>8.1592537459999996E-3</v>
      </c>
      <c r="E481">
        <v>-6.5667852760000001E-3</v>
      </c>
      <c r="F481">
        <v>4.6470174789999996</v>
      </c>
      <c r="G481">
        <v>3.2859332559999999</v>
      </c>
      <c r="H481">
        <v>5.7261438370000004</v>
      </c>
      <c r="I481">
        <v>-1.624666333</v>
      </c>
    </row>
    <row r="482" spans="1:9" x14ac:dyDescent="0.25">
      <c r="A482">
        <v>9.6199999999999992</v>
      </c>
      <c r="B482">
        <v>1.745328866E-2</v>
      </c>
      <c r="C482">
        <v>0</v>
      </c>
      <c r="D482">
        <v>1.138719358E-2</v>
      </c>
      <c r="E482">
        <v>-3.6068633200000001E-3</v>
      </c>
      <c r="F482">
        <v>3.0012364389999999</v>
      </c>
      <c r="G482">
        <v>1.562673569</v>
      </c>
      <c r="H482">
        <v>4.6945700649999997</v>
      </c>
      <c r="I482">
        <v>-0.60567468400000002</v>
      </c>
    </row>
    <row r="483" spans="1:9" x14ac:dyDescent="0.25">
      <c r="A483">
        <v>9.64</v>
      </c>
      <c r="B483">
        <v>1.745328866E-2</v>
      </c>
      <c r="C483">
        <v>0</v>
      </c>
      <c r="D483">
        <v>7.9857511450000009E-3</v>
      </c>
      <c r="E483">
        <v>-2.303354442E-3</v>
      </c>
      <c r="F483">
        <v>4.73376894</v>
      </c>
      <c r="G483">
        <v>1.1167936329999999</v>
      </c>
      <c r="H483">
        <v>5.2200207709999997</v>
      </c>
      <c r="I483">
        <v>-2.0501744749999999</v>
      </c>
    </row>
    <row r="484" spans="1:9" x14ac:dyDescent="0.25">
      <c r="A484">
        <v>9.66</v>
      </c>
      <c r="B484">
        <v>1.745328866E-2</v>
      </c>
      <c r="C484">
        <v>0</v>
      </c>
      <c r="D484">
        <v>7.6194107530000001E-3</v>
      </c>
      <c r="E484">
        <v>-3.6008283499999998E-3</v>
      </c>
      <c r="F484">
        <v>4.9382944110000002</v>
      </c>
      <c r="G484">
        <v>1.800414205</v>
      </c>
      <c r="H484">
        <v>4.4314184189999999</v>
      </c>
      <c r="I484">
        <v>-1.3236606120000001</v>
      </c>
    </row>
    <row r="485" spans="1:9" x14ac:dyDescent="0.25">
      <c r="A485">
        <v>9.68</v>
      </c>
      <c r="B485">
        <v>1.745328866E-2</v>
      </c>
      <c r="C485">
        <v>0</v>
      </c>
      <c r="D485">
        <v>8.1249568609999996E-3</v>
      </c>
      <c r="E485">
        <v>-5.1991567019999997E-3</v>
      </c>
      <c r="F485">
        <v>4.6641659740000003</v>
      </c>
      <c r="G485">
        <v>2.5207288270000001</v>
      </c>
      <c r="H485">
        <v>2.480772972</v>
      </c>
      <c r="I485">
        <v>1.202918775E-2</v>
      </c>
    </row>
    <row r="486" spans="1:9" x14ac:dyDescent="0.25">
      <c r="A486">
        <v>9.6999999999999993</v>
      </c>
      <c r="B486">
        <v>1.745328866E-2</v>
      </c>
      <c r="C486">
        <v>0</v>
      </c>
      <c r="D486">
        <v>1.417663135E-2</v>
      </c>
      <c r="E486">
        <v>-4.0668472650000004E-3</v>
      </c>
      <c r="F486">
        <v>1.638328671</v>
      </c>
      <c r="G486">
        <v>2.0334236620000001</v>
      </c>
      <c r="H486">
        <v>1.3727635149999999</v>
      </c>
      <c r="I486">
        <v>0.38713484999999997</v>
      </c>
    </row>
    <row r="487" spans="1:9" x14ac:dyDescent="0.25">
      <c r="A487">
        <v>9.7200000000000006</v>
      </c>
      <c r="B487">
        <v>1.745328866E-2</v>
      </c>
      <c r="C487">
        <v>0</v>
      </c>
      <c r="D487">
        <v>1.480828226E-2</v>
      </c>
      <c r="E487">
        <v>-1.1003836989999999E-3</v>
      </c>
      <c r="F487">
        <v>1.322503209</v>
      </c>
      <c r="G487">
        <v>0.55019187930000002</v>
      </c>
      <c r="H487">
        <v>5.5598944429999998E-2</v>
      </c>
      <c r="I487">
        <v>0.5486547947</v>
      </c>
    </row>
    <row r="488" spans="1:9" x14ac:dyDescent="0.25">
      <c r="A488">
        <v>9.74</v>
      </c>
      <c r="B488">
        <v>1.745328866E-2</v>
      </c>
      <c r="C488">
        <v>0</v>
      </c>
      <c r="D488">
        <v>1.503682602E-2</v>
      </c>
      <c r="E488">
        <v>-3.158934414E-3</v>
      </c>
      <c r="F488">
        <v>1.20823133</v>
      </c>
      <c r="G488">
        <v>1.4570877550000001</v>
      </c>
      <c r="H488">
        <v>-0.87748277190000001</v>
      </c>
      <c r="I488">
        <v>1.3390475509999999</v>
      </c>
    </row>
    <row r="489" spans="1:9" x14ac:dyDescent="0.25">
      <c r="A489">
        <v>9.76</v>
      </c>
      <c r="B489">
        <v>1.745328866E-2</v>
      </c>
      <c r="C489">
        <v>0</v>
      </c>
      <c r="D489">
        <v>1.2131165710000001E-2</v>
      </c>
      <c r="E489">
        <v>-6.3009932640000002E-3</v>
      </c>
      <c r="F489">
        <v>2.661061525</v>
      </c>
      <c r="G489">
        <v>3.1504967210000001</v>
      </c>
      <c r="H489">
        <v>0.69476974010000003</v>
      </c>
      <c r="I489">
        <v>0.95190536979999996</v>
      </c>
    </row>
    <row r="490" spans="1:9" x14ac:dyDescent="0.25">
      <c r="A490">
        <v>9.7799999999999994</v>
      </c>
      <c r="B490">
        <v>1.745328866E-2</v>
      </c>
      <c r="C490">
        <v>0</v>
      </c>
      <c r="D490">
        <v>1.0360413230000001E-2</v>
      </c>
      <c r="E490">
        <v>-5.7528540490000002E-3</v>
      </c>
      <c r="F490">
        <v>3.6114692690000001</v>
      </c>
      <c r="G490">
        <v>2.798248053</v>
      </c>
      <c r="H490">
        <v>1.2810238599999999</v>
      </c>
      <c r="I490">
        <v>1.3752796650000001</v>
      </c>
    </row>
    <row r="491" spans="1:9" x14ac:dyDescent="0.25">
      <c r="A491">
        <v>9.8000000000000007</v>
      </c>
      <c r="B491">
        <v>1.745328866E-2</v>
      </c>
      <c r="C491">
        <v>0</v>
      </c>
      <c r="D491">
        <v>1.4502650129999999E-2</v>
      </c>
      <c r="E491">
        <v>-3.3930614590000001E-3</v>
      </c>
      <c r="F491">
        <v>1.4753192660000001</v>
      </c>
      <c r="G491">
        <v>1.4792121650000001</v>
      </c>
      <c r="H491">
        <v>-1.093303323</v>
      </c>
      <c r="I491">
        <v>2.279461145</v>
      </c>
    </row>
    <row r="492" spans="1:9" x14ac:dyDescent="0.25">
      <c r="A492">
        <v>9.82</v>
      </c>
      <c r="B492">
        <v>1.745328866E-2</v>
      </c>
      <c r="C492">
        <v>0</v>
      </c>
      <c r="D492">
        <v>1.5639251100000001E-2</v>
      </c>
      <c r="E492">
        <v>2.5279074909999999E-4</v>
      </c>
      <c r="F492">
        <v>0.90701878069999997</v>
      </c>
      <c r="G492">
        <v>4.2580068109999997E-3</v>
      </c>
      <c r="H492">
        <v>-0.96985578539999995</v>
      </c>
      <c r="I492">
        <v>3.9663381580000001</v>
      </c>
    </row>
    <row r="493" spans="1:9" x14ac:dyDescent="0.25">
      <c r="A493">
        <v>9.84</v>
      </c>
      <c r="B493">
        <v>1.745328866E-2</v>
      </c>
      <c r="C493">
        <v>0</v>
      </c>
      <c r="D493">
        <v>1.875758357E-2</v>
      </c>
      <c r="E493">
        <v>-2.3869052529999998E-3</v>
      </c>
      <c r="F493">
        <v>-0.6644874811</v>
      </c>
      <c r="G493">
        <v>1.1934525970000001</v>
      </c>
      <c r="H493">
        <v>1.2559512850000001</v>
      </c>
      <c r="I493">
        <v>4.1152167320000004</v>
      </c>
    </row>
    <row r="494" spans="1:9" x14ac:dyDescent="0.25">
      <c r="A494">
        <v>9.86</v>
      </c>
      <c r="B494">
        <v>1.745328866E-2</v>
      </c>
      <c r="C494">
        <v>0</v>
      </c>
      <c r="D494">
        <v>1.740443148E-2</v>
      </c>
      <c r="E494">
        <v>-3.766737878E-3</v>
      </c>
      <c r="F494">
        <v>7.3800794779999998E-2</v>
      </c>
      <c r="G494">
        <v>1.6783289910000001</v>
      </c>
      <c r="H494">
        <v>-4.5039225369999998E-2</v>
      </c>
      <c r="I494">
        <v>5.0573525430000004</v>
      </c>
    </row>
    <row r="495" spans="1:9" x14ac:dyDescent="0.25">
      <c r="A495">
        <v>9.8800000000000008</v>
      </c>
      <c r="B495">
        <v>1.745328866E-2</v>
      </c>
      <c r="C495">
        <v>0</v>
      </c>
      <c r="D495">
        <v>1.3703126459999999E-2</v>
      </c>
      <c r="E495">
        <v>-2.4665966630000001E-3</v>
      </c>
      <c r="F495">
        <v>2.173612356</v>
      </c>
      <c r="G495">
        <v>1.0284632440000001</v>
      </c>
      <c r="H495">
        <v>-0.2026235163</v>
      </c>
      <c r="I495">
        <v>0.91968309879999999</v>
      </c>
    </row>
    <row r="496" spans="1:9" x14ac:dyDescent="0.25">
      <c r="A496">
        <v>9.9</v>
      </c>
      <c r="B496">
        <v>1.745328866E-2</v>
      </c>
      <c r="C496">
        <v>0</v>
      </c>
      <c r="D496">
        <v>1.129567251E-2</v>
      </c>
      <c r="E496">
        <v>1.8837302920000001E-4</v>
      </c>
      <c r="F496">
        <v>2.9445095060000002</v>
      </c>
      <c r="G496">
        <v>-9.4186514619999995E-2</v>
      </c>
      <c r="H496">
        <v>0.36108183859999998</v>
      </c>
      <c r="I496">
        <v>3.9412279130000001</v>
      </c>
    </row>
    <row r="497" spans="1:9" x14ac:dyDescent="0.25">
      <c r="A497">
        <v>9.92</v>
      </c>
      <c r="B497">
        <v>1.745328866E-2</v>
      </c>
      <c r="C497">
        <v>0</v>
      </c>
      <c r="D497">
        <v>1.271968521E-2</v>
      </c>
      <c r="E497">
        <v>-1.845769584E-3</v>
      </c>
      <c r="F497">
        <v>2.366801739</v>
      </c>
      <c r="G497">
        <v>1.0469816919999999</v>
      </c>
      <c r="H497">
        <v>0.57293123010000002</v>
      </c>
      <c r="I497">
        <v>2.387714624</v>
      </c>
    </row>
    <row r="498" spans="1:9" x14ac:dyDescent="0.25">
      <c r="A498">
        <v>9.94</v>
      </c>
      <c r="B498">
        <v>1.745328866E-2</v>
      </c>
      <c r="C498">
        <v>0</v>
      </c>
      <c r="D498">
        <v>1.5321102919999999E-2</v>
      </c>
      <c r="E498">
        <v>-4.2996779079999999E-3</v>
      </c>
      <c r="F498">
        <v>1.0660928489999999</v>
      </c>
      <c r="G498">
        <v>2.2400691510000001</v>
      </c>
      <c r="H498">
        <v>0.1229010224</v>
      </c>
      <c r="I498">
        <v>3.382773399</v>
      </c>
    </row>
    <row r="499" spans="1:9" x14ac:dyDescent="0.25">
      <c r="A499">
        <v>9.9600000000000009</v>
      </c>
      <c r="B499">
        <v>1.745328866E-2</v>
      </c>
      <c r="C499">
        <v>0</v>
      </c>
      <c r="D499">
        <v>1.532965526E-2</v>
      </c>
      <c r="E499">
        <v>-2.3552775379999998E-3</v>
      </c>
      <c r="F499">
        <v>1.161258221</v>
      </c>
      <c r="G499">
        <v>1.1776387690000001</v>
      </c>
      <c r="H499">
        <v>-2.640779503E-2</v>
      </c>
      <c r="I499">
        <v>1.6933433710000001E-2</v>
      </c>
    </row>
    <row r="500" spans="1:9" x14ac:dyDescent="0.25">
      <c r="A500">
        <v>9.98</v>
      </c>
      <c r="B500">
        <v>1.745328866E-2</v>
      </c>
      <c r="C500">
        <v>0</v>
      </c>
      <c r="D500">
        <v>1.47591643E-2</v>
      </c>
      <c r="E500">
        <v>-9.733065963E-4</v>
      </c>
      <c r="F500">
        <v>1.4123721119999999</v>
      </c>
      <c r="G500">
        <v>0.48665329810000002</v>
      </c>
      <c r="H500">
        <v>0.34923172000000002</v>
      </c>
      <c r="I500">
        <v>-0.91375249619999999</v>
      </c>
    </row>
    <row r="501" spans="1:9" x14ac:dyDescent="0.25">
      <c r="A501">
        <v>10</v>
      </c>
      <c r="B501">
        <v>1.745328866E-2</v>
      </c>
      <c r="C501">
        <v>0</v>
      </c>
      <c r="D501">
        <v>1.1047016830000001E-2</v>
      </c>
      <c r="E501">
        <v>-1.9524544479999999E-3</v>
      </c>
      <c r="F501">
        <v>3.2877266409999999</v>
      </c>
      <c r="G501">
        <v>1.1212117669999999</v>
      </c>
      <c r="H501">
        <v>0.74511641260000006</v>
      </c>
      <c r="I501">
        <v>-3.5430340770000002</v>
      </c>
    </row>
    <row r="502" spans="1:9" x14ac:dyDescent="0.25">
      <c r="A502">
        <v>10.02</v>
      </c>
      <c r="B502">
        <v>1.745328866E-2</v>
      </c>
      <c r="C502">
        <v>0</v>
      </c>
      <c r="D502">
        <v>1.1055786160000001E-2</v>
      </c>
      <c r="E502">
        <v>-5.2900165320000003E-3</v>
      </c>
      <c r="F502">
        <v>3.3117561339999999</v>
      </c>
      <c r="G502">
        <v>2.9328129289999998</v>
      </c>
      <c r="H502">
        <v>-6.8984113629999996E-2</v>
      </c>
      <c r="I502">
        <v>-3.5278327470000002</v>
      </c>
    </row>
    <row r="503" spans="1:9" x14ac:dyDescent="0.25">
      <c r="A503">
        <v>10.039999999999999</v>
      </c>
      <c r="B503">
        <v>1.745328866E-2</v>
      </c>
      <c r="C503">
        <v>0</v>
      </c>
      <c r="D503">
        <v>1.4518384820000001E-2</v>
      </c>
      <c r="E503">
        <v>-2.9852241279999998E-3</v>
      </c>
      <c r="F503">
        <v>1.412353516</v>
      </c>
      <c r="G503">
        <v>1.492612123</v>
      </c>
      <c r="H503">
        <v>-1.0424381490000001</v>
      </c>
      <c r="I503">
        <v>-1.65042913</v>
      </c>
    </row>
    <row r="504" spans="1:9" x14ac:dyDescent="0.25">
      <c r="A504">
        <v>10.06</v>
      </c>
      <c r="B504">
        <v>1.745328866E-2</v>
      </c>
      <c r="C504">
        <v>0</v>
      </c>
      <c r="D504">
        <v>1.5644028779999999E-2</v>
      </c>
      <c r="E504">
        <v>-1.646541059E-3</v>
      </c>
      <c r="F504">
        <v>0.9046299458</v>
      </c>
      <c r="G504">
        <v>0.82327055930000004</v>
      </c>
      <c r="H504">
        <v>-0.82207024100000003</v>
      </c>
      <c r="I504">
        <v>-0.84905517100000005</v>
      </c>
    </row>
    <row r="505" spans="1:9" x14ac:dyDescent="0.25">
      <c r="A505">
        <v>10.08</v>
      </c>
      <c r="B505">
        <v>1.745328866E-2</v>
      </c>
      <c r="C505">
        <v>0</v>
      </c>
      <c r="D505">
        <v>1.400382537E-2</v>
      </c>
      <c r="E505">
        <v>-3.1831711530000001E-3</v>
      </c>
      <c r="F505">
        <v>1.724731684</v>
      </c>
      <c r="G505">
        <v>1.591585636</v>
      </c>
      <c r="H505">
        <v>-1.708320498</v>
      </c>
      <c r="I505">
        <v>0.8776659966</v>
      </c>
    </row>
    <row r="506" spans="1:9" x14ac:dyDescent="0.25">
      <c r="A506">
        <v>10.1</v>
      </c>
      <c r="B506">
        <v>1.745328866E-2</v>
      </c>
      <c r="C506">
        <v>0</v>
      </c>
      <c r="D506">
        <v>1.1506371200000001E-2</v>
      </c>
      <c r="E506">
        <v>-4.3044611809999996E-3</v>
      </c>
      <c r="F506">
        <v>2.9734587669999999</v>
      </c>
      <c r="G506">
        <v>2.26528573</v>
      </c>
      <c r="H506">
        <v>-0.63209509850000001</v>
      </c>
      <c r="I506">
        <v>1.17992568</v>
      </c>
    </row>
    <row r="507" spans="1:9" x14ac:dyDescent="0.25">
      <c r="A507">
        <v>10.119999999999999</v>
      </c>
      <c r="B507">
        <v>1.745328866E-2</v>
      </c>
      <c r="C507">
        <v>0</v>
      </c>
      <c r="D507">
        <v>1.045995764E-2</v>
      </c>
      <c r="E507">
        <v>-2.9313936829999999E-3</v>
      </c>
      <c r="F507">
        <v>3.4966654780000002</v>
      </c>
      <c r="G507">
        <v>1.465696812</v>
      </c>
      <c r="H507">
        <v>-0.92964124680000004</v>
      </c>
      <c r="I507">
        <v>2.669771194</v>
      </c>
    </row>
    <row r="508" spans="1:9" x14ac:dyDescent="0.25">
      <c r="A508">
        <v>10.14</v>
      </c>
      <c r="B508">
        <v>1.745328866E-2</v>
      </c>
      <c r="C508">
        <v>0</v>
      </c>
      <c r="D508">
        <v>1.257234998E-2</v>
      </c>
      <c r="E508">
        <v>-2.7688816190000001E-3</v>
      </c>
      <c r="F508">
        <v>2.3901212219999999</v>
      </c>
      <c r="G508">
        <v>1.395702362</v>
      </c>
      <c r="H508">
        <v>-0.93174368139999997</v>
      </c>
      <c r="I508">
        <v>1.3445047139999999</v>
      </c>
    </row>
    <row r="509" spans="1:9" x14ac:dyDescent="0.25">
      <c r="A509">
        <v>10.16</v>
      </c>
      <c r="B509">
        <v>1.745328866E-2</v>
      </c>
      <c r="C509">
        <v>0</v>
      </c>
      <c r="D509">
        <v>1.3690987599999999E-2</v>
      </c>
      <c r="E509">
        <v>-3.6032795909999998E-3</v>
      </c>
      <c r="F509">
        <v>1.741054058</v>
      </c>
      <c r="G509">
        <v>1.805696607</v>
      </c>
      <c r="H509">
        <v>0.1735076159</v>
      </c>
      <c r="I509">
        <v>0.26619142289999997</v>
      </c>
    </row>
    <row r="510" spans="1:9" x14ac:dyDescent="0.25">
      <c r="A510">
        <v>10.18</v>
      </c>
      <c r="B510">
        <v>1.745328866E-2</v>
      </c>
      <c r="C510">
        <v>0</v>
      </c>
      <c r="D510">
        <v>1.510134246E-2</v>
      </c>
      <c r="E510">
        <v>-5.4386928680000002E-3</v>
      </c>
      <c r="F510">
        <v>1.234918833</v>
      </c>
      <c r="G510">
        <v>2.746220589</v>
      </c>
      <c r="H510">
        <v>0.30009573699999997</v>
      </c>
      <c r="I510">
        <v>1.4259353880000001</v>
      </c>
    </row>
    <row r="511" spans="1:9" x14ac:dyDescent="0.25">
      <c r="A511">
        <v>10.199999999999999</v>
      </c>
      <c r="B511">
        <v>1.745328866E-2</v>
      </c>
      <c r="C511">
        <v>0</v>
      </c>
      <c r="D511">
        <v>1.293130778E-2</v>
      </c>
      <c r="E511">
        <v>-4.3512210250000001E-3</v>
      </c>
      <c r="F511">
        <v>2.260990381</v>
      </c>
      <c r="G511">
        <v>2.1668374539999999</v>
      </c>
      <c r="H511">
        <v>1.3732448820000001</v>
      </c>
      <c r="I511">
        <v>1.9248996970000001</v>
      </c>
    </row>
    <row r="512" spans="1:9" x14ac:dyDescent="0.25">
      <c r="A512">
        <v>10.220000000000001</v>
      </c>
      <c r="B512">
        <v>1.745328866E-2</v>
      </c>
      <c r="C512">
        <v>0</v>
      </c>
      <c r="D512">
        <v>1.291572861E-2</v>
      </c>
      <c r="E512">
        <v>-2.3903325199999999E-3</v>
      </c>
      <c r="F512">
        <v>2.4525978570000002</v>
      </c>
      <c r="G512">
        <v>1.1951662300000001</v>
      </c>
      <c r="H512">
        <v>0.96035814289999999</v>
      </c>
      <c r="I512">
        <v>3.0944004060000001</v>
      </c>
    </row>
    <row r="513" spans="1:9" x14ac:dyDescent="0.25">
      <c r="A513">
        <v>10.24</v>
      </c>
      <c r="B513">
        <v>1.745328866E-2</v>
      </c>
      <c r="C513">
        <v>0</v>
      </c>
      <c r="D513">
        <v>1.3792537150000001E-2</v>
      </c>
      <c r="E513">
        <v>-2.8413161640000002E-3</v>
      </c>
      <c r="F513">
        <v>1.830375791</v>
      </c>
      <c r="G513">
        <v>1.4206581119999999</v>
      </c>
      <c r="H513">
        <v>2.2346506119999998</v>
      </c>
      <c r="I513">
        <v>3.9282343389999999</v>
      </c>
    </row>
    <row r="514" spans="1:9" x14ac:dyDescent="0.25">
      <c r="A514">
        <v>10.26</v>
      </c>
      <c r="B514">
        <v>1.745328866E-2</v>
      </c>
      <c r="C514">
        <v>0</v>
      </c>
      <c r="D514">
        <v>1.431844849E-2</v>
      </c>
      <c r="E514">
        <v>-3.9336606860000001E-3</v>
      </c>
      <c r="F514">
        <v>1.5674201249999999</v>
      </c>
      <c r="G514">
        <v>2.0078756809999998</v>
      </c>
      <c r="H514">
        <v>0.92823880910000001</v>
      </c>
      <c r="I514">
        <v>4.4511647219999997</v>
      </c>
    </row>
    <row r="515" spans="1:9" x14ac:dyDescent="0.25">
      <c r="A515">
        <v>10.28</v>
      </c>
      <c r="B515">
        <v>1.745328866E-2</v>
      </c>
      <c r="C515">
        <v>0</v>
      </c>
      <c r="D515">
        <v>1.59207359E-2</v>
      </c>
      <c r="E515">
        <v>-4.1652396320000003E-3</v>
      </c>
      <c r="F515">
        <v>0.85603725909999995</v>
      </c>
      <c r="G515">
        <v>2.082619905</v>
      </c>
      <c r="H515">
        <v>1.683857441</v>
      </c>
      <c r="I515">
        <v>2.2812342640000001</v>
      </c>
    </row>
    <row r="516" spans="1:9" x14ac:dyDescent="0.25">
      <c r="A516">
        <v>10.3</v>
      </c>
      <c r="B516">
        <v>1.745328866E-2</v>
      </c>
      <c r="C516">
        <v>0</v>
      </c>
      <c r="D516">
        <v>1.350560971E-2</v>
      </c>
      <c r="E516">
        <v>-1.923300326E-3</v>
      </c>
      <c r="F516">
        <v>2.1156175140000002</v>
      </c>
      <c r="G516">
        <v>0.96165013310000003</v>
      </c>
      <c r="H516">
        <v>0.57588285210000001</v>
      </c>
      <c r="I516">
        <v>2.3857719899999998</v>
      </c>
    </row>
    <row r="517" spans="1:9" x14ac:dyDescent="0.25">
      <c r="A517">
        <v>10.32</v>
      </c>
      <c r="B517">
        <v>1.745328866E-2</v>
      </c>
      <c r="C517">
        <v>0</v>
      </c>
      <c r="D517">
        <v>1.314547472E-2</v>
      </c>
      <c r="E517">
        <v>-2.9968395830000001E-3</v>
      </c>
      <c r="F517">
        <v>2.174916267</v>
      </c>
      <c r="G517">
        <v>1.5025026800000001</v>
      </c>
      <c r="H517">
        <v>2.450187922</v>
      </c>
      <c r="I517">
        <v>3.9134655</v>
      </c>
    </row>
    <row r="518" spans="1:9" x14ac:dyDescent="0.25">
      <c r="A518">
        <v>10.34</v>
      </c>
      <c r="B518">
        <v>1.745328866E-2</v>
      </c>
      <c r="C518">
        <v>0</v>
      </c>
      <c r="D518">
        <v>1.2071380390000001E-2</v>
      </c>
      <c r="E518">
        <v>-3.4473314879999999E-3</v>
      </c>
      <c r="F518">
        <v>2.620141029</v>
      </c>
      <c r="G518">
        <v>1.8376893999999999</v>
      </c>
      <c r="H518">
        <v>2.3179607390000001</v>
      </c>
      <c r="I518">
        <v>0.66240918640000002</v>
      </c>
    </row>
    <row r="519" spans="1:9" x14ac:dyDescent="0.25">
      <c r="A519">
        <v>10.36</v>
      </c>
      <c r="B519">
        <v>1.745328866E-2</v>
      </c>
      <c r="C519">
        <v>0</v>
      </c>
      <c r="D519">
        <v>1.479307469E-2</v>
      </c>
      <c r="E519">
        <v>-3.2581612470000002E-3</v>
      </c>
      <c r="F519">
        <v>1.330106974</v>
      </c>
      <c r="G519">
        <v>1.5566945080000001</v>
      </c>
      <c r="H519">
        <v>0.79898285869999996</v>
      </c>
      <c r="I519">
        <v>2.0492067340000002</v>
      </c>
    </row>
    <row r="520" spans="1:9" x14ac:dyDescent="0.25">
      <c r="A520">
        <v>10.38</v>
      </c>
      <c r="B520">
        <v>1.745328866E-2</v>
      </c>
      <c r="C520">
        <v>0</v>
      </c>
      <c r="D520">
        <v>1.523077395E-2</v>
      </c>
      <c r="E520">
        <v>-8.9888274670000005E-4</v>
      </c>
      <c r="F520">
        <v>1.111257315</v>
      </c>
      <c r="G520">
        <v>0.34334883090000001</v>
      </c>
      <c r="H520">
        <v>-0.52990919349999999</v>
      </c>
      <c r="I520">
        <v>-0.58886480330000002</v>
      </c>
    </row>
    <row r="521" spans="1:9" x14ac:dyDescent="0.25">
      <c r="A521">
        <v>10.4</v>
      </c>
      <c r="B521">
        <v>1.745328866E-2</v>
      </c>
      <c r="C521">
        <v>0</v>
      </c>
      <c r="D521">
        <v>1.3461739760000001E-2</v>
      </c>
      <c r="E521">
        <v>4.2252242569999998E-4</v>
      </c>
      <c r="F521">
        <v>2.112598658</v>
      </c>
      <c r="G521">
        <v>-0.21126121279999999</v>
      </c>
      <c r="H521">
        <v>1.5644142400000002E-2</v>
      </c>
      <c r="I521">
        <v>2.1463015080000001</v>
      </c>
    </row>
    <row r="522" spans="1:9" x14ac:dyDescent="0.25">
      <c r="A522">
        <v>10.42</v>
      </c>
      <c r="B522">
        <v>1.745328866E-2</v>
      </c>
      <c r="C522">
        <v>0</v>
      </c>
      <c r="D522">
        <v>1.3699906879999999E-2</v>
      </c>
      <c r="E522">
        <v>-1.1697337030000001E-3</v>
      </c>
      <c r="F522">
        <v>1.8195375199999999</v>
      </c>
      <c r="G522">
        <v>0.58486688139999998</v>
      </c>
      <c r="H522">
        <v>0.20912370089999999</v>
      </c>
      <c r="I522">
        <v>2.3767426010000001</v>
      </c>
    </row>
    <row r="523" spans="1:9" x14ac:dyDescent="0.25">
      <c r="A523">
        <v>10.44</v>
      </c>
      <c r="B523">
        <v>1.745328866E-2</v>
      </c>
      <c r="C523">
        <v>0</v>
      </c>
      <c r="D523">
        <v>1.240678504E-2</v>
      </c>
      <c r="E523">
        <v>-1.122750342E-3</v>
      </c>
      <c r="F523">
        <v>2.5232517720000001</v>
      </c>
      <c r="G523">
        <v>0.43163821099999999</v>
      </c>
      <c r="H523">
        <v>-0.3659262955</v>
      </c>
      <c r="I523">
        <v>2.3886213299999999</v>
      </c>
    </row>
    <row r="524" spans="1:9" x14ac:dyDescent="0.25">
      <c r="A524">
        <v>10.46</v>
      </c>
      <c r="B524">
        <v>1.745328866E-2</v>
      </c>
      <c r="C524">
        <v>0</v>
      </c>
      <c r="D524">
        <v>1.465272158E-2</v>
      </c>
      <c r="E524">
        <v>-1.8876791E-4</v>
      </c>
      <c r="F524">
        <v>1.400283575</v>
      </c>
      <c r="G524">
        <v>9.4383955000000005E-2</v>
      </c>
      <c r="H524">
        <v>0.69511276479999995</v>
      </c>
      <c r="I524">
        <v>2.1734147070000001</v>
      </c>
    </row>
    <row r="525" spans="1:9" x14ac:dyDescent="0.25">
      <c r="A525">
        <v>10.48</v>
      </c>
      <c r="B525">
        <v>1.745328866E-2</v>
      </c>
      <c r="C525">
        <v>0</v>
      </c>
      <c r="D525">
        <v>1.481073909E-2</v>
      </c>
      <c r="E525">
        <v>-5.8738887309999995E-4</v>
      </c>
      <c r="F525">
        <v>1.31488502</v>
      </c>
      <c r="G525">
        <v>0.2936944366</v>
      </c>
      <c r="H525">
        <v>0.19641815130000001</v>
      </c>
      <c r="I525">
        <v>5.9966582800000001E-2</v>
      </c>
    </row>
    <row r="526" spans="1:9" x14ac:dyDescent="0.25">
      <c r="A526">
        <v>10.5</v>
      </c>
      <c r="B526">
        <v>1.745328866E-2</v>
      </c>
      <c r="C526">
        <v>0</v>
      </c>
      <c r="D526">
        <v>1.6409758480000002E-2</v>
      </c>
      <c r="E526">
        <v>-3.2520219679999999E-3</v>
      </c>
      <c r="F526">
        <v>0.52176511290000005</v>
      </c>
      <c r="G526">
        <v>1.8187277319999999</v>
      </c>
      <c r="H526">
        <v>0.66373872759999997</v>
      </c>
      <c r="I526">
        <v>-1.290819049</v>
      </c>
    </row>
    <row r="527" spans="1:9" x14ac:dyDescent="0.25">
      <c r="A527">
        <v>10.52</v>
      </c>
      <c r="B527">
        <v>1.745328866E-2</v>
      </c>
      <c r="C527">
        <v>0</v>
      </c>
      <c r="D527">
        <v>1.4721827579999999E-2</v>
      </c>
      <c r="E527">
        <v>-4.8573613170000002E-3</v>
      </c>
      <c r="F527">
        <v>1.3657305239999999</v>
      </c>
      <c r="G527">
        <v>2.4078600410000002</v>
      </c>
      <c r="H527">
        <v>-0.1039971262</v>
      </c>
      <c r="I527">
        <v>-2.5048770899999999</v>
      </c>
    </row>
    <row r="528" spans="1:9" x14ac:dyDescent="0.25">
      <c r="A528">
        <v>10.54</v>
      </c>
      <c r="B528">
        <v>1.745328866E-2</v>
      </c>
      <c r="C528">
        <v>0</v>
      </c>
      <c r="D528">
        <v>1.490317285E-2</v>
      </c>
      <c r="E528">
        <v>-3.1353011729999998E-3</v>
      </c>
      <c r="F528">
        <v>1.2750579120000001</v>
      </c>
      <c r="G528">
        <v>1.5676505569999999</v>
      </c>
      <c r="H528">
        <v>1.4472405909999999</v>
      </c>
      <c r="I528">
        <v>-4.9360165599999997</v>
      </c>
    </row>
    <row r="529" spans="1:9" x14ac:dyDescent="0.25">
      <c r="A529">
        <v>10.56</v>
      </c>
      <c r="B529">
        <v>1.745328866E-2</v>
      </c>
      <c r="C529">
        <v>0</v>
      </c>
      <c r="D529">
        <v>1.6715917739999999E-2</v>
      </c>
      <c r="E529">
        <v>-3.7174373869999998E-3</v>
      </c>
      <c r="F529">
        <v>0.36868545409999998</v>
      </c>
      <c r="G529">
        <v>1.8587186339999999</v>
      </c>
      <c r="H529">
        <v>1.095594645</v>
      </c>
      <c r="I529">
        <v>-2.7130477430000002</v>
      </c>
    </row>
    <row r="530" spans="1:9" x14ac:dyDescent="0.25">
      <c r="A530">
        <v>10.58</v>
      </c>
      <c r="B530">
        <v>1.745328866E-2</v>
      </c>
      <c r="C530">
        <v>0</v>
      </c>
      <c r="D530">
        <v>1.6404055059999999E-2</v>
      </c>
      <c r="E530">
        <v>-3.9105936880000003E-3</v>
      </c>
      <c r="F530">
        <v>0.52461677790000005</v>
      </c>
      <c r="G530">
        <v>1.9552968740000001</v>
      </c>
      <c r="H530">
        <v>2.709305525</v>
      </c>
      <c r="I530">
        <v>-1.3240792749999999</v>
      </c>
    </row>
    <row r="531" spans="1:9" x14ac:dyDescent="0.25">
      <c r="A531">
        <v>10.6</v>
      </c>
      <c r="B531">
        <v>1.745328866E-2</v>
      </c>
      <c r="C531">
        <v>0</v>
      </c>
      <c r="D531">
        <v>1.6275005419999999E-2</v>
      </c>
      <c r="E531">
        <v>-4.5077502729999998E-3</v>
      </c>
      <c r="F531">
        <v>0.58914160729999998</v>
      </c>
      <c r="G531">
        <v>2.2538752560000002</v>
      </c>
      <c r="H531">
        <v>1.6775763029999999</v>
      </c>
      <c r="I531">
        <v>-1.3054596190000001</v>
      </c>
    </row>
    <row r="532" spans="1:9" x14ac:dyDescent="0.25">
      <c r="A532">
        <v>10.62</v>
      </c>
      <c r="B532">
        <v>1.745328866E-2</v>
      </c>
      <c r="C532">
        <v>0</v>
      </c>
      <c r="D532">
        <v>1.6207106410000002E-2</v>
      </c>
      <c r="E532">
        <v>-2.824001014E-3</v>
      </c>
      <c r="F532">
        <v>0.62309110160000003</v>
      </c>
      <c r="G532">
        <v>1.297723532</v>
      </c>
      <c r="H532">
        <v>1.6599130630000001</v>
      </c>
      <c r="I532">
        <v>-1.920867801</v>
      </c>
    </row>
    <row r="533" spans="1:9" x14ac:dyDescent="0.25">
      <c r="A533">
        <v>10.64</v>
      </c>
      <c r="B533">
        <v>1.745328866E-2</v>
      </c>
      <c r="C533">
        <v>0</v>
      </c>
      <c r="D533">
        <v>1.6612965609999999E-2</v>
      </c>
      <c r="E533">
        <v>-3.4264102579999998E-3</v>
      </c>
      <c r="F533">
        <v>0.39957928660000003</v>
      </c>
      <c r="G533">
        <v>1.7132050990000001</v>
      </c>
      <c r="H533">
        <v>2.8607337469999998</v>
      </c>
      <c r="I533">
        <v>-0.28616398570000001</v>
      </c>
    </row>
    <row r="534" spans="1:9" x14ac:dyDescent="0.25">
      <c r="A534">
        <v>10.66</v>
      </c>
      <c r="B534">
        <v>1.745328866E-2</v>
      </c>
      <c r="C534">
        <v>0</v>
      </c>
      <c r="D534">
        <v>1.640211418E-2</v>
      </c>
      <c r="E534">
        <v>-6.2480494380000003E-3</v>
      </c>
      <c r="F534">
        <v>0.50664317609999998</v>
      </c>
      <c r="G534">
        <v>3.1240246300000001</v>
      </c>
      <c r="H534">
        <v>0.55916619300000003</v>
      </c>
      <c r="I534">
        <v>1.9839953180000001</v>
      </c>
    </row>
    <row r="535" spans="1:9" x14ac:dyDescent="0.25">
      <c r="A535">
        <v>10.68</v>
      </c>
      <c r="B535">
        <v>1.745328866E-2</v>
      </c>
      <c r="C535">
        <v>0</v>
      </c>
      <c r="D535">
        <v>1.495161001E-2</v>
      </c>
      <c r="E535">
        <v>-4.4418275360000002E-3</v>
      </c>
      <c r="F535">
        <v>1.2214807270000001</v>
      </c>
      <c r="G535">
        <v>2.1726973059999999</v>
      </c>
      <c r="H535">
        <v>0.25118136410000003</v>
      </c>
      <c r="I535">
        <v>1.516201377</v>
      </c>
    </row>
    <row r="536" spans="1:9" x14ac:dyDescent="0.25">
      <c r="A536">
        <v>10.7</v>
      </c>
      <c r="B536">
        <v>1.745328866E-2</v>
      </c>
      <c r="C536">
        <v>0</v>
      </c>
      <c r="D536">
        <v>1.535735652E-2</v>
      </c>
      <c r="E536">
        <v>-1.912780106E-3</v>
      </c>
      <c r="F536">
        <v>1.0479661229999999</v>
      </c>
      <c r="G536">
        <v>0.84768605230000005</v>
      </c>
      <c r="H536">
        <v>-1.2595615389999999</v>
      </c>
      <c r="I536">
        <v>2.307246685</v>
      </c>
    </row>
    <row r="537" spans="1:9" x14ac:dyDescent="0.25">
      <c r="A537">
        <v>10.72</v>
      </c>
      <c r="B537">
        <v>1.745328866E-2</v>
      </c>
      <c r="C537">
        <v>0</v>
      </c>
      <c r="D537">
        <v>1.573856547E-2</v>
      </c>
      <c r="E537">
        <v>-2.007089555E-3</v>
      </c>
      <c r="F537">
        <v>0.85736161470000005</v>
      </c>
      <c r="G537">
        <v>1.0035448069999999</v>
      </c>
      <c r="H537">
        <v>-0.58050942419999996</v>
      </c>
      <c r="I537">
        <v>2.7810661790000002</v>
      </c>
    </row>
    <row r="538" spans="1:9" x14ac:dyDescent="0.25">
      <c r="A538">
        <v>10.74</v>
      </c>
      <c r="B538">
        <v>1.745328866E-2</v>
      </c>
      <c r="C538">
        <v>0</v>
      </c>
      <c r="D538">
        <v>1.6409598290000001E-2</v>
      </c>
      <c r="E538">
        <v>-4.8267766829999999E-3</v>
      </c>
      <c r="F538">
        <v>0.52184516189999997</v>
      </c>
      <c r="G538">
        <v>2.4133882519999998</v>
      </c>
      <c r="H538">
        <v>-0.42941743139999999</v>
      </c>
      <c r="I538">
        <v>3.9139881129999998</v>
      </c>
    </row>
    <row r="539" spans="1:9" x14ac:dyDescent="0.25">
      <c r="A539">
        <v>10.76</v>
      </c>
      <c r="B539">
        <v>1.745328866E-2</v>
      </c>
      <c r="C539">
        <v>0</v>
      </c>
      <c r="D539">
        <v>1.7486419529999998E-2</v>
      </c>
      <c r="E539">
        <v>-3.5408809780000002E-3</v>
      </c>
      <c r="F539">
        <v>-1.656543463E-2</v>
      </c>
      <c r="G539">
        <v>1.770440459</v>
      </c>
      <c r="H539">
        <v>-0.73837846519999994</v>
      </c>
      <c r="I539">
        <v>5.3762707709999997</v>
      </c>
    </row>
    <row r="540" spans="1:9" x14ac:dyDescent="0.25">
      <c r="A540">
        <v>10.78</v>
      </c>
      <c r="B540">
        <v>1.745328866E-2</v>
      </c>
      <c r="C540">
        <v>0</v>
      </c>
      <c r="D540">
        <v>1.43680796E-2</v>
      </c>
      <c r="E540">
        <v>-8.5867196319999999E-4</v>
      </c>
      <c r="F540">
        <v>1.5426045660000001</v>
      </c>
      <c r="G540">
        <v>0.42933598160000003</v>
      </c>
      <c r="H540">
        <v>-0.67958688739999995</v>
      </c>
      <c r="I540">
        <v>4.0824151039999999</v>
      </c>
    </row>
    <row r="541" spans="1:9" x14ac:dyDescent="0.25">
      <c r="A541">
        <v>10.8</v>
      </c>
      <c r="B541">
        <v>1.745328866E-2</v>
      </c>
      <c r="C541">
        <v>0</v>
      </c>
      <c r="D541">
        <v>1.379972044E-2</v>
      </c>
      <c r="E541">
        <v>-7.6352804899999999E-4</v>
      </c>
      <c r="F541">
        <v>1.8267841339999999</v>
      </c>
      <c r="G541">
        <v>0.38176402450000002</v>
      </c>
      <c r="H541">
        <v>-0.41534072160000002</v>
      </c>
      <c r="I541">
        <v>1.8909643890000001</v>
      </c>
    </row>
    <row r="542" spans="1:9" x14ac:dyDescent="0.25">
      <c r="A542">
        <v>10.82</v>
      </c>
      <c r="B542">
        <v>1.745328866E-2</v>
      </c>
      <c r="C542">
        <v>0</v>
      </c>
      <c r="D542">
        <v>1.4666065569999999E-2</v>
      </c>
      <c r="E542">
        <v>-3.0315816399999998E-3</v>
      </c>
      <c r="F542">
        <v>1.555213213</v>
      </c>
      <c r="G542">
        <v>1.5157908200000001</v>
      </c>
      <c r="H542">
        <v>-2.1359488959999999</v>
      </c>
      <c r="I542">
        <v>1.612996101</v>
      </c>
    </row>
    <row r="543" spans="1:9" x14ac:dyDescent="0.25">
      <c r="A543">
        <v>10.84</v>
      </c>
      <c r="B543">
        <v>1.745328866E-2</v>
      </c>
      <c r="C543">
        <v>0</v>
      </c>
      <c r="D543">
        <v>1.5739301220000002E-2</v>
      </c>
      <c r="E543">
        <v>-5.3610429170000001E-3</v>
      </c>
      <c r="F543">
        <v>0.90755802389999995</v>
      </c>
      <c r="G543">
        <v>2.7392692570000001</v>
      </c>
      <c r="H543">
        <v>-0.32975098489999999</v>
      </c>
      <c r="I543">
        <v>3.0557863709999999</v>
      </c>
    </row>
    <row r="544" spans="1:9" x14ac:dyDescent="0.25">
      <c r="A544">
        <v>10.86</v>
      </c>
      <c r="B544">
        <v>1.745328866E-2</v>
      </c>
      <c r="C544">
        <v>0</v>
      </c>
      <c r="D544">
        <v>1.611603424E-2</v>
      </c>
      <c r="E544">
        <v>-3.704451025E-3</v>
      </c>
      <c r="F544">
        <v>0.56826043130000004</v>
      </c>
      <c r="G544">
        <v>1.680187941</v>
      </c>
      <c r="H544">
        <v>-0.45941025019999998</v>
      </c>
      <c r="I544">
        <v>3.149969816</v>
      </c>
    </row>
    <row r="545" spans="1:9" x14ac:dyDescent="0.25">
      <c r="A545">
        <v>10.88</v>
      </c>
      <c r="B545">
        <v>1.745328866E-2</v>
      </c>
      <c r="C545">
        <v>0</v>
      </c>
      <c r="D545">
        <v>1.587658003E-2</v>
      </c>
      <c r="E545">
        <v>-4.7987699510000002E-4</v>
      </c>
      <c r="F545">
        <v>0.79368239640000005</v>
      </c>
      <c r="G545">
        <v>0.173587352</v>
      </c>
      <c r="H545">
        <v>0.82893884179999999</v>
      </c>
      <c r="I545">
        <v>-5.3505107759999997E-2</v>
      </c>
    </row>
    <row r="546" spans="1:9" x14ac:dyDescent="0.25">
      <c r="A546">
        <v>10.9</v>
      </c>
      <c r="B546">
        <v>1.745328866E-2</v>
      </c>
      <c r="C546">
        <v>0</v>
      </c>
      <c r="D546">
        <v>1.55271925E-2</v>
      </c>
      <c r="E546">
        <v>-2.051733434E-3</v>
      </c>
      <c r="F546">
        <v>0.95087659359999999</v>
      </c>
      <c r="G546">
        <v>1.025866747</v>
      </c>
      <c r="H546">
        <v>4.163120687E-2</v>
      </c>
      <c r="I546">
        <v>1.1710307600000001</v>
      </c>
    </row>
    <row r="547" spans="1:9" x14ac:dyDescent="0.25">
      <c r="A547">
        <v>10.92</v>
      </c>
      <c r="B547">
        <v>1.745328866E-2</v>
      </c>
      <c r="C547">
        <v>0</v>
      </c>
      <c r="D547">
        <v>1.324172132E-2</v>
      </c>
      <c r="E547">
        <v>-4.6171694990000001E-3</v>
      </c>
      <c r="F547">
        <v>2.105783701</v>
      </c>
      <c r="G547">
        <v>2.30858469</v>
      </c>
      <c r="H547">
        <v>0.96196210380000002</v>
      </c>
      <c r="I547">
        <v>1.397999287</v>
      </c>
    </row>
    <row r="548" spans="1:9" x14ac:dyDescent="0.25">
      <c r="A548">
        <v>10.94</v>
      </c>
      <c r="B548">
        <v>1.745328866E-2</v>
      </c>
      <c r="C548">
        <v>0</v>
      </c>
      <c r="D548">
        <v>1.385833975E-2</v>
      </c>
      <c r="E548">
        <v>-3.6103352899999998E-3</v>
      </c>
      <c r="F548">
        <v>1.797474504</v>
      </c>
      <c r="G548">
        <v>1.8051676750000001</v>
      </c>
      <c r="H548">
        <v>1.019521594</v>
      </c>
      <c r="I548">
        <v>-0.3086830378</v>
      </c>
    </row>
    <row r="549" spans="1:9" x14ac:dyDescent="0.25">
      <c r="A549">
        <v>10.96</v>
      </c>
      <c r="B549">
        <v>1.745328866E-2</v>
      </c>
      <c r="C549">
        <v>0</v>
      </c>
      <c r="D549">
        <v>1.5051855709999999E-2</v>
      </c>
      <c r="E549">
        <v>-7.6258927579999996E-4</v>
      </c>
      <c r="F549">
        <v>1.2007164960000001</v>
      </c>
      <c r="G549">
        <v>0.38129463790000001</v>
      </c>
      <c r="H549">
        <v>-0.53709834810000001</v>
      </c>
      <c r="I549">
        <v>-1.4463920589999999</v>
      </c>
    </row>
    <row r="550" spans="1:9" x14ac:dyDescent="0.25">
      <c r="A550">
        <v>10.98</v>
      </c>
      <c r="B550">
        <v>1.745328866E-2</v>
      </c>
      <c r="C550">
        <v>0</v>
      </c>
      <c r="D550">
        <v>1.59882158E-2</v>
      </c>
      <c r="E550">
        <v>-1.33240968E-3</v>
      </c>
      <c r="F550">
        <v>0.73253643509999999</v>
      </c>
      <c r="G550">
        <v>0.66620481009999999</v>
      </c>
      <c r="H550">
        <v>3.6457568410000002E-2</v>
      </c>
      <c r="I550">
        <v>-0.367307514</v>
      </c>
    </row>
    <row r="551" spans="1:9" x14ac:dyDescent="0.25">
      <c r="A551">
        <v>11</v>
      </c>
      <c r="B551">
        <v>1.745328866E-2</v>
      </c>
      <c r="C551">
        <v>0</v>
      </c>
      <c r="D551">
        <v>1.4786719340000001E-2</v>
      </c>
      <c r="E551">
        <v>-3.3153370019999998E-3</v>
      </c>
      <c r="F551">
        <v>1.333284616</v>
      </c>
      <c r="G551">
        <v>1.7016381030000001</v>
      </c>
      <c r="H551">
        <v>0.46733626719999999</v>
      </c>
      <c r="I551">
        <v>-0.2481440902</v>
      </c>
    </row>
    <row r="552" spans="1:9" x14ac:dyDescent="0.25">
      <c r="A552">
        <v>11.02</v>
      </c>
      <c r="B552">
        <v>1.745328866E-2</v>
      </c>
      <c r="C552">
        <v>0</v>
      </c>
      <c r="D552">
        <v>1.4593774449999999E-2</v>
      </c>
      <c r="E552">
        <v>-3.2998546959999999E-3</v>
      </c>
      <c r="F552">
        <v>1.4297571179999999</v>
      </c>
      <c r="G552">
        <v>1.6499273779999999</v>
      </c>
      <c r="H552">
        <v>1.8509817120000001</v>
      </c>
      <c r="I552">
        <v>1.4528710840000001</v>
      </c>
    </row>
    <row r="553" spans="1:9" x14ac:dyDescent="0.25">
      <c r="A553">
        <v>11.04</v>
      </c>
      <c r="B553">
        <v>1.745328866E-2</v>
      </c>
      <c r="C553">
        <v>0</v>
      </c>
      <c r="D553">
        <v>1.6183841970000001E-2</v>
      </c>
      <c r="E553">
        <v>-9.7713619470000002E-4</v>
      </c>
      <c r="F553">
        <v>0.56193768980000003</v>
      </c>
      <c r="G553">
        <v>0.48856809740000001</v>
      </c>
      <c r="H553">
        <v>0.12712360919999999</v>
      </c>
      <c r="I553">
        <v>2.8982000349999999</v>
      </c>
    </row>
    <row r="554" spans="1:9" x14ac:dyDescent="0.25">
      <c r="A554">
        <v>11.06</v>
      </c>
      <c r="B554">
        <v>1.745328866E-2</v>
      </c>
      <c r="C554">
        <v>0</v>
      </c>
      <c r="D554">
        <v>1.5127404590000001E-2</v>
      </c>
      <c r="E554">
        <v>4.3287128210000003E-4</v>
      </c>
      <c r="F554">
        <v>1.237104177</v>
      </c>
      <c r="G554">
        <v>-0.1829229295</v>
      </c>
      <c r="H554">
        <v>1.5155746939999999</v>
      </c>
      <c r="I554">
        <v>3.8330450059999999</v>
      </c>
    </row>
    <row r="555" spans="1:9" x14ac:dyDescent="0.25">
      <c r="A555">
        <v>11.08</v>
      </c>
      <c r="B555">
        <v>1.745328866E-2</v>
      </c>
      <c r="C555">
        <v>0</v>
      </c>
      <c r="D555">
        <v>1.408868749E-2</v>
      </c>
      <c r="E555">
        <v>-8.6542963980000001E-4</v>
      </c>
      <c r="F555">
        <v>1.6823005680000001</v>
      </c>
      <c r="G555">
        <v>0.43271481989999999</v>
      </c>
      <c r="H555">
        <v>1.4767351150000001</v>
      </c>
      <c r="I555">
        <v>3.8637311460000001</v>
      </c>
    </row>
    <row r="556" spans="1:9" x14ac:dyDescent="0.25">
      <c r="A556">
        <v>11.1</v>
      </c>
      <c r="B556">
        <v>1.745328866E-2</v>
      </c>
      <c r="C556">
        <v>0</v>
      </c>
      <c r="D556">
        <v>1.504038647E-2</v>
      </c>
      <c r="E556">
        <v>3.6149472000000002E-4</v>
      </c>
      <c r="F556">
        <v>1.2064510580000001</v>
      </c>
      <c r="G556">
        <v>-0.18074736</v>
      </c>
      <c r="H556">
        <v>3.5523602959999998</v>
      </c>
      <c r="I556">
        <v>2.8837084769999999</v>
      </c>
    </row>
    <row r="557" spans="1:9" x14ac:dyDescent="0.25">
      <c r="A557">
        <v>11.12</v>
      </c>
      <c r="B557">
        <v>1.745328866E-2</v>
      </c>
      <c r="C557">
        <v>0</v>
      </c>
      <c r="D557">
        <v>1.7852876340000001E-2</v>
      </c>
      <c r="E557">
        <v>4.9454718829999996E-4</v>
      </c>
      <c r="F557">
        <v>-0.1997938454</v>
      </c>
      <c r="G557">
        <v>-0.24727359409999999</v>
      </c>
      <c r="H557">
        <v>1.8787853720000001</v>
      </c>
      <c r="I557">
        <v>3.0733337399999998</v>
      </c>
    </row>
    <row r="558" spans="1:9" x14ac:dyDescent="0.25">
      <c r="A558">
        <v>11.14</v>
      </c>
      <c r="B558">
        <v>1.745328866E-2</v>
      </c>
      <c r="C558">
        <v>0</v>
      </c>
      <c r="D558">
        <v>1.733676344E-2</v>
      </c>
      <c r="E558">
        <v>1.032203436E-3</v>
      </c>
      <c r="F558">
        <v>5.8262608950000003E-2</v>
      </c>
      <c r="G558">
        <v>-0.51610171790000003</v>
      </c>
      <c r="H558">
        <v>0.44586449859999999</v>
      </c>
      <c r="I558">
        <v>2.087384701</v>
      </c>
    </row>
    <row r="559" spans="1:9" x14ac:dyDescent="0.25">
      <c r="A559">
        <v>11.16</v>
      </c>
      <c r="B559">
        <v>1.745328866E-2</v>
      </c>
      <c r="C559">
        <v>0</v>
      </c>
      <c r="D559">
        <v>1.5178161670000001E-2</v>
      </c>
      <c r="E559">
        <v>-1.571401954E-4</v>
      </c>
      <c r="F559">
        <v>1.318657279</v>
      </c>
      <c r="G559">
        <v>7.8570097680000006E-2</v>
      </c>
      <c r="H559">
        <v>0.44579926130000003</v>
      </c>
      <c r="I559">
        <v>1.5266233680000001</v>
      </c>
    </row>
    <row r="560" spans="1:9" x14ac:dyDescent="0.25">
      <c r="A560">
        <v>11.18</v>
      </c>
      <c r="B560">
        <v>1.745328866E-2</v>
      </c>
      <c r="C560">
        <v>0</v>
      </c>
      <c r="D560">
        <v>1.344034541E-2</v>
      </c>
      <c r="E560">
        <v>-1.4019086959999999E-3</v>
      </c>
      <c r="F560">
        <v>2.0064716339999999</v>
      </c>
      <c r="G560">
        <v>0.70095431799999997</v>
      </c>
      <c r="H560">
        <v>1.038525701</v>
      </c>
      <c r="I560">
        <v>0.33619102839999998</v>
      </c>
    </row>
    <row r="561" spans="1:9" x14ac:dyDescent="0.25">
      <c r="A561">
        <v>11.2</v>
      </c>
      <c r="B561">
        <v>1.745328866E-2</v>
      </c>
      <c r="C561">
        <v>0</v>
      </c>
      <c r="D561">
        <v>1.260410901E-2</v>
      </c>
      <c r="E561">
        <v>-3.301128745E-4</v>
      </c>
      <c r="F561">
        <v>2.3411819930000002</v>
      </c>
      <c r="G561">
        <v>0.1042224467</v>
      </c>
      <c r="H561">
        <v>0.53077924249999997</v>
      </c>
      <c r="I561">
        <v>4.6364765170000002</v>
      </c>
    </row>
    <row r="562" spans="1:9" x14ac:dyDescent="0.25">
      <c r="A562">
        <v>11.22</v>
      </c>
      <c r="B562">
        <v>1.745328866E-2</v>
      </c>
      <c r="C562">
        <v>0</v>
      </c>
      <c r="D562">
        <v>1.370942499E-2</v>
      </c>
      <c r="E562">
        <v>5.7779997589999996E-4</v>
      </c>
      <c r="F562">
        <v>1.871931791</v>
      </c>
      <c r="G562">
        <v>-0.31808391209999998</v>
      </c>
      <c r="H562">
        <v>-0.42647591229999998</v>
      </c>
      <c r="I562">
        <v>1.7001577619999999</v>
      </c>
    </row>
    <row r="563" spans="1:9" x14ac:dyDescent="0.25">
      <c r="A563">
        <v>11.24</v>
      </c>
      <c r="B563">
        <v>1.745328866E-2</v>
      </c>
      <c r="C563">
        <v>0</v>
      </c>
      <c r="D563">
        <v>1.5552629720000001E-2</v>
      </c>
      <c r="E563">
        <v>7.3673576120000003E-4</v>
      </c>
      <c r="F563">
        <v>0.95032948260000005</v>
      </c>
      <c r="G563">
        <v>-0.36836788059999998</v>
      </c>
      <c r="H563">
        <v>-1.089827061</v>
      </c>
      <c r="I563">
        <v>1.303887963</v>
      </c>
    </row>
    <row r="564" spans="1:9" x14ac:dyDescent="0.25">
      <c r="A564">
        <v>11.26</v>
      </c>
      <c r="B564">
        <v>1.745328866E-2</v>
      </c>
      <c r="C564">
        <v>0</v>
      </c>
      <c r="D564">
        <v>1.6832519319999999E-2</v>
      </c>
      <c r="E564">
        <v>-3.8424879310000002E-4</v>
      </c>
      <c r="F564">
        <v>0.31038466100000001</v>
      </c>
      <c r="G564">
        <v>0.1921243966</v>
      </c>
      <c r="H564">
        <v>-0.1348537803</v>
      </c>
      <c r="I564">
        <v>0.74941939120000001</v>
      </c>
    </row>
    <row r="565" spans="1:9" x14ac:dyDescent="0.25">
      <c r="A565">
        <v>11.28</v>
      </c>
      <c r="B565">
        <v>1.745328866E-2</v>
      </c>
      <c r="C565">
        <v>0</v>
      </c>
      <c r="D565">
        <v>1.514555886E-2</v>
      </c>
      <c r="E565">
        <v>-2.378895879E-4</v>
      </c>
      <c r="F565">
        <v>1.153864861</v>
      </c>
      <c r="G565">
        <v>0.1189447939</v>
      </c>
      <c r="H565">
        <v>0.20431789759999999</v>
      </c>
      <c r="I565">
        <v>-0.26534187790000002</v>
      </c>
    </row>
    <row r="566" spans="1:9" x14ac:dyDescent="0.25">
      <c r="A566">
        <v>11.3</v>
      </c>
      <c r="B566">
        <v>1.745328866E-2</v>
      </c>
      <c r="C566">
        <v>0</v>
      </c>
      <c r="D566">
        <v>1.396485791E-2</v>
      </c>
      <c r="E566">
        <v>-4.7470629220000001E-4</v>
      </c>
      <c r="F566">
        <v>1.7351466419999999</v>
      </c>
      <c r="G566">
        <v>0.2373531461</v>
      </c>
      <c r="H566">
        <v>1.7156779769999999</v>
      </c>
      <c r="I566">
        <v>6.8360835310000007E-2</v>
      </c>
    </row>
    <row r="567" spans="1:9" x14ac:dyDescent="0.25">
      <c r="A567">
        <v>11.32</v>
      </c>
      <c r="B567">
        <v>1.745328866E-2</v>
      </c>
      <c r="C567">
        <v>0</v>
      </c>
      <c r="D567">
        <v>1.4078609650000001E-2</v>
      </c>
      <c r="E567">
        <v>1.856610179E-4</v>
      </c>
      <c r="F567">
        <v>1.7087491749999999</v>
      </c>
      <c r="G567">
        <v>-9.2897564170000002E-2</v>
      </c>
      <c r="H567">
        <v>0.42995056510000002</v>
      </c>
      <c r="I567">
        <v>-1.6853878499999999</v>
      </c>
    </row>
    <row r="568" spans="1:9" x14ac:dyDescent="0.25">
      <c r="A568">
        <v>11.34</v>
      </c>
      <c r="B568">
        <v>1.745328866E-2</v>
      </c>
      <c r="C568">
        <v>0</v>
      </c>
      <c r="D568">
        <v>1.5777276829999999E-2</v>
      </c>
      <c r="E568">
        <v>5.3290277720000002E-4</v>
      </c>
      <c r="F568">
        <v>0.8380059004</v>
      </c>
      <c r="G568">
        <v>-0.4002936184</v>
      </c>
      <c r="H568">
        <v>1.8925749059999999</v>
      </c>
      <c r="I568">
        <v>-1.2651458980000001</v>
      </c>
    </row>
    <row r="569" spans="1:9" x14ac:dyDescent="0.25">
      <c r="A569">
        <v>11.36</v>
      </c>
      <c r="B569">
        <v>1.745328866E-2</v>
      </c>
      <c r="C569">
        <v>0</v>
      </c>
      <c r="D569">
        <v>1.6505241390000001E-2</v>
      </c>
      <c r="E569">
        <v>-3.3336132759999998E-4</v>
      </c>
      <c r="F569">
        <v>0.47402364019999998</v>
      </c>
      <c r="G569">
        <v>0.16668066379999999</v>
      </c>
      <c r="H569">
        <v>1.2965523000000001</v>
      </c>
      <c r="I569">
        <v>-2.0619850159999999</v>
      </c>
    </row>
    <row r="570" spans="1:9" x14ac:dyDescent="0.25">
      <c r="A570">
        <v>11.38</v>
      </c>
      <c r="B570">
        <v>1.745328866E-2</v>
      </c>
      <c r="C570">
        <v>0</v>
      </c>
      <c r="D570">
        <v>1.730282046E-2</v>
      </c>
      <c r="E570">
        <v>-1.2782290580000001E-3</v>
      </c>
      <c r="F570">
        <v>4.0888786320000002E-2</v>
      </c>
      <c r="G570">
        <v>0.63911449909999996</v>
      </c>
      <c r="H570">
        <v>1.2375991340000001</v>
      </c>
      <c r="I570">
        <v>-3.061278164E-2</v>
      </c>
    </row>
    <row r="571" spans="1:9" x14ac:dyDescent="0.25">
      <c r="A571">
        <v>11.4</v>
      </c>
      <c r="B571">
        <v>1.745328866E-2</v>
      </c>
      <c r="C571">
        <v>0</v>
      </c>
      <c r="D571">
        <v>1.660299115E-2</v>
      </c>
      <c r="E571">
        <v>-1.0067820549999999E-3</v>
      </c>
      <c r="F571">
        <v>0.42514875530000001</v>
      </c>
      <c r="G571">
        <v>0.41346251960000002</v>
      </c>
      <c r="H571">
        <v>1.4074691530000001</v>
      </c>
      <c r="I571">
        <v>-0.21978768709999999</v>
      </c>
    </row>
    <row r="572" spans="1:9" x14ac:dyDescent="0.25">
      <c r="A572">
        <v>11.42</v>
      </c>
      <c r="B572">
        <v>1.745328866E-2</v>
      </c>
      <c r="C572">
        <v>0</v>
      </c>
      <c r="D572">
        <v>1.555184647E-2</v>
      </c>
      <c r="E572">
        <v>-6.0824304820000005E-4</v>
      </c>
      <c r="F572">
        <v>0.95072108509999997</v>
      </c>
      <c r="G572">
        <v>0.35390630360000003</v>
      </c>
      <c r="H572">
        <v>1.344852328</v>
      </c>
      <c r="I572">
        <v>2.6607358460000001</v>
      </c>
    </row>
    <row r="573" spans="1:9" x14ac:dyDescent="0.25">
      <c r="A573">
        <v>11.44</v>
      </c>
      <c r="B573">
        <v>1.745328866E-2</v>
      </c>
      <c r="C573">
        <v>0</v>
      </c>
      <c r="D573">
        <v>1.1820002459999999E-2</v>
      </c>
      <c r="E573">
        <v>1.45509094E-3</v>
      </c>
      <c r="F573">
        <v>2.816643</v>
      </c>
      <c r="G573">
        <v>-0.61378628020000003</v>
      </c>
      <c r="H573">
        <v>0.87283849719999995</v>
      </c>
      <c r="I573">
        <v>2.9949762820000001</v>
      </c>
    </row>
    <row r="574" spans="1:9" x14ac:dyDescent="0.25">
      <c r="A574">
        <v>11.46</v>
      </c>
      <c r="B574">
        <v>1.745328866E-2</v>
      </c>
      <c r="C574">
        <v>0</v>
      </c>
      <c r="D574">
        <v>1.2917064129999999E-2</v>
      </c>
      <c r="E574">
        <v>6.3091516490000003E-4</v>
      </c>
      <c r="F574">
        <v>2.153932095</v>
      </c>
      <c r="G574">
        <v>-0.3154575825</v>
      </c>
      <c r="H574">
        <v>1.5490672590000001</v>
      </c>
      <c r="I574">
        <v>2.8736412530000002</v>
      </c>
    </row>
    <row r="575" spans="1:9" x14ac:dyDescent="0.25">
      <c r="A575">
        <v>11.48</v>
      </c>
      <c r="B575">
        <v>3.490657732E-2</v>
      </c>
      <c r="C575">
        <v>0</v>
      </c>
      <c r="D575">
        <v>1.9299848009999999E-2</v>
      </c>
      <c r="E575">
        <v>2.1396949890000001E-3</v>
      </c>
      <c r="F575">
        <v>7.758153439</v>
      </c>
      <c r="G575">
        <v>-1.0302699799999999</v>
      </c>
      <c r="H575">
        <v>1.038594265E-2</v>
      </c>
      <c r="I575">
        <v>4.0303416250000001</v>
      </c>
    </row>
    <row r="576" spans="1:9" x14ac:dyDescent="0.25">
      <c r="A576">
        <v>11.5</v>
      </c>
      <c r="B576">
        <v>3.490657732E-2</v>
      </c>
      <c r="C576">
        <v>0</v>
      </c>
      <c r="D576">
        <v>1.7110494899999999E-2</v>
      </c>
      <c r="E576">
        <v>8.1913918259999999E-4</v>
      </c>
      <c r="F576">
        <v>9.0208530430000007</v>
      </c>
      <c r="G576">
        <v>-0.40956959129999998</v>
      </c>
      <c r="H576">
        <v>1.5357319119999999</v>
      </c>
      <c r="I576">
        <v>3.5765845779999998</v>
      </c>
    </row>
    <row r="577" spans="1:9" x14ac:dyDescent="0.25">
      <c r="A577">
        <v>11.52</v>
      </c>
      <c r="B577">
        <v>3.490657732E-2</v>
      </c>
      <c r="C577">
        <v>0</v>
      </c>
      <c r="D577">
        <v>1.374954917E-2</v>
      </c>
      <c r="E577">
        <v>1.4068111779999999E-3</v>
      </c>
      <c r="F577">
        <v>10.5785141</v>
      </c>
      <c r="G577">
        <v>-0.66673386099999998</v>
      </c>
      <c r="H577">
        <v>3.0490102769999998</v>
      </c>
      <c r="I577">
        <v>3.5919098850000002</v>
      </c>
    </row>
    <row r="578" spans="1:9" x14ac:dyDescent="0.25">
      <c r="A578">
        <v>11.54</v>
      </c>
      <c r="B578">
        <v>3.490657732E-2</v>
      </c>
      <c r="C578">
        <v>0</v>
      </c>
      <c r="D578">
        <v>1.378537528E-2</v>
      </c>
      <c r="E578">
        <v>6.5456330780000005E-4</v>
      </c>
      <c r="F578">
        <v>10.56060123</v>
      </c>
      <c r="G578">
        <v>-0.41579455139999999</v>
      </c>
      <c r="H578">
        <v>4.2546386719999996</v>
      </c>
      <c r="I578">
        <v>1.325593829</v>
      </c>
    </row>
    <row r="579" spans="1:9" x14ac:dyDescent="0.25">
      <c r="A579">
        <v>11.56</v>
      </c>
      <c r="B579">
        <v>3.490657732E-2</v>
      </c>
      <c r="C579">
        <v>0</v>
      </c>
      <c r="D579">
        <v>1.745968685E-2</v>
      </c>
      <c r="E579">
        <v>1.343779266E-3</v>
      </c>
      <c r="F579">
        <v>8.7234449390000002</v>
      </c>
      <c r="G579">
        <v>-0.63290071489999999</v>
      </c>
      <c r="H579">
        <v>5.0725812909999997</v>
      </c>
      <c r="I579">
        <v>2.2616260050000001</v>
      </c>
    </row>
    <row r="580" spans="1:9" x14ac:dyDescent="0.25">
      <c r="A580">
        <v>11.58</v>
      </c>
      <c r="B580">
        <v>3.490657732E-2</v>
      </c>
      <c r="C580">
        <v>0</v>
      </c>
      <c r="D580">
        <v>2.4788305159999999E-2</v>
      </c>
      <c r="E580">
        <v>-1.054629683E-4</v>
      </c>
      <c r="F580">
        <v>4.8916993140000002</v>
      </c>
      <c r="G580">
        <v>5.2731484170000002E-2</v>
      </c>
      <c r="H580">
        <v>5.0607671740000004</v>
      </c>
      <c r="I580">
        <v>0.1876611859</v>
      </c>
    </row>
    <row r="581" spans="1:9" x14ac:dyDescent="0.25">
      <c r="A581">
        <v>11.6</v>
      </c>
      <c r="B581">
        <v>3.490657732E-2</v>
      </c>
      <c r="C581">
        <v>0</v>
      </c>
      <c r="D581">
        <v>2.7741342780000001E-2</v>
      </c>
      <c r="E581">
        <v>-4.0710717440000001E-4</v>
      </c>
      <c r="F581">
        <v>3.4925043580000001</v>
      </c>
      <c r="G581">
        <v>0.2035535872</v>
      </c>
      <c r="H581">
        <v>6.1846919060000003</v>
      </c>
      <c r="I581">
        <v>-2.2005949020000002</v>
      </c>
    </row>
    <row r="582" spans="1:9" x14ac:dyDescent="0.25">
      <c r="A582">
        <v>11.62</v>
      </c>
      <c r="B582">
        <v>3.490657732E-2</v>
      </c>
      <c r="C582">
        <v>0</v>
      </c>
      <c r="D582">
        <v>2.4733653290000001E-2</v>
      </c>
      <c r="E582">
        <v>-6.9030374289999995E-4</v>
      </c>
      <c r="F582">
        <v>5.086462021</v>
      </c>
      <c r="G582">
        <v>0.43765828010000002</v>
      </c>
      <c r="H582">
        <v>6.5420875550000002</v>
      </c>
      <c r="I582">
        <v>-2.0106835369999998</v>
      </c>
    </row>
    <row r="583" spans="1:9" x14ac:dyDescent="0.25">
      <c r="A583">
        <v>11.64</v>
      </c>
      <c r="B583">
        <v>3.490657732E-2</v>
      </c>
      <c r="C583">
        <v>0</v>
      </c>
      <c r="D583">
        <v>2.3381600159999998E-2</v>
      </c>
      <c r="E583">
        <v>-1.874811947E-3</v>
      </c>
      <c r="F583">
        <v>5.8608436580000003</v>
      </c>
      <c r="G583">
        <v>0.93740594389999998</v>
      </c>
      <c r="H583">
        <v>6.2267384530000003</v>
      </c>
      <c r="I583">
        <v>-2.6976747510000001</v>
      </c>
    </row>
    <row r="584" spans="1:9" x14ac:dyDescent="0.25">
      <c r="A584">
        <v>11.66</v>
      </c>
      <c r="B584">
        <v>3.490657732E-2</v>
      </c>
      <c r="C584">
        <v>0</v>
      </c>
      <c r="D584">
        <v>2.1312767640000001E-2</v>
      </c>
      <c r="E584">
        <v>-6.6433101890000005E-4</v>
      </c>
      <c r="F584">
        <v>6.8952860830000002</v>
      </c>
      <c r="G584">
        <v>0.33216550950000001</v>
      </c>
      <c r="H584">
        <v>6.9795155529999997</v>
      </c>
      <c r="I584">
        <v>-2.696289062</v>
      </c>
    </row>
    <row r="585" spans="1:9" x14ac:dyDescent="0.25">
      <c r="A585">
        <v>11.68</v>
      </c>
      <c r="B585">
        <v>3.490657732E-2</v>
      </c>
      <c r="C585">
        <v>0</v>
      </c>
      <c r="D585">
        <v>2.2544907409999999E-2</v>
      </c>
      <c r="E585" s="1">
        <v>1.769512892E-5</v>
      </c>
      <c r="F585">
        <v>6.1808347699999997</v>
      </c>
      <c r="G585">
        <v>-8.8475644589999999E-3</v>
      </c>
      <c r="H585">
        <v>3.623123884</v>
      </c>
      <c r="I585">
        <v>-0.33654117579999998</v>
      </c>
    </row>
    <row r="586" spans="1:9" x14ac:dyDescent="0.25">
      <c r="A586">
        <v>11.7</v>
      </c>
      <c r="B586">
        <v>3.490657732E-2</v>
      </c>
      <c r="C586">
        <v>0</v>
      </c>
      <c r="D586">
        <v>2.288859524E-2</v>
      </c>
      <c r="E586">
        <v>9.6003711220000001E-4</v>
      </c>
      <c r="F586">
        <v>5.988871574</v>
      </c>
      <c r="G586">
        <v>-0.48001855609999999</v>
      </c>
      <c r="H586">
        <v>2.755238533</v>
      </c>
      <c r="I586">
        <v>-1.318106174</v>
      </c>
    </row>
    <row r="587" spans="1:9" x14ac:dyDescent="0.25">
      <c r="A587">
        <v>11.72</v>
      </c>
      <c r="B587">
        <v>3.490657732E-2</v>
      </c>
      <c r="C587">
        <v>0</v>
      </c>
      <c r="D587">
        <v>2.3014390839999999E-2</v>
      </c>
      <c r="E587">
        <v>1.3958439229999999E-3</v>
      </c>
      <c r="F587">
        <v>5.946093082</v>
      </c>
      <c r="G587">
        <v>-0.69792199129999999</v>
      </c>
      <c r="H587">
        <v>0.87259435649999995</v>
      </c>
      <c r="I587">
        <v>2.8151788710000001</v>
      </c>
    </row>
    <row r="588" spans="1:9" x14ac:dyDescent="0.25">
      <c r="A588">
        <v>11.74</v>
      </c>
      <c r="B588">
        <v>3.490657732E-2</v>
      </c>
      <c r="C588">
        <v>0</v>
      </c>
      <c r="D588">
        <v>2.3085940629999999E-2</v>
      </c>
      <c r="E588">
        <v>1.5188232059999999E-3</v>
      </c>
      <c r="F588">
        <v>5.9103183750000001</v>
      </c>
      <c r="G588">
        <v>-0.72009116409999996</v>
      </c>
      <c r="H588">
        <v>0.49426463250000002</v>
      </c>
      <c r="I588">
        <v>1.5467839240000001</v>
      </c>
    </row>
    <row r="589" spans="1:9" x14ac:dyDescent="0.25">
      <c r="A589">
        <v>11.76</v>
      </c>
      <c r="B589">
        <v>3.490657732E-2</v>
      </c>
      <c r="C589">
        <v>0</v>
      </c>
      <c r="D589">
        <v>2.556806616E-2</v>
      </c>
      <c r="E589">
        <v>1.831002533E-3</v>
      </c>
      <c r="F589">
        <v>4.669255733</v>
      </c>
      <c r="G589">
        <v>-0.91550123689999996</v>
      </c>
      <c r="H589">
        <v>-0.54101300240000005</v>
      </c>
      <c r="I589">
        <v>2.8970351220000001</v>
      </c>
    </row>
    <row r="590" spans="1:9" x14ac:dyDescent="0.25">
      <c r="A590">
        <v>11.78</v>
      </c>
      <c r="B590">
        <v>3.490657732E-2</v>
      </c>
      <c r="C590">
        <v>0</v>
      </c>
      <c r="D590">
        <v>2.7633970599999998E-2</v>
      </c>
      <c r="E590">
        <v>4.6233087780000001E-4</v>
      </c>
      <c r="F590">
        <v>3.6363034249999999</v>
      </c>
      <c r="G590">
        <v>-0.18301233650000001</v>
      </c>
      <c r="H590">
        <v>-0.78863769770000003</v>
      </c>
      <c r="I590">
        <v>2.6966366769999999</v>
      </c>
    </row>
    <row r="591" spans="1:9" x14ac:dyDescent="0.25">
      <c r="A591">
        <v>11.8</v>
      </c>
      <c r="B591">
        <v>3.490657732E-2</v>
      </c>
      <c r="C591">
        <v>0</v>
      </c>
      <c r="D591">
        <v>2.5957893579999999E-2</v>
      </c>
      <c r="E591" s="1">
        <v>4.1969120499999997E-5</v>
      </c>
      <c r="F591">
        <v>4.5844140050000002</v>
      </c>
      <c r="G591">
        <v>-2.0984560249999999E-2</v>
      </c>
      <c r="H591">
        <v>9.3062184749999999E-2</v>
      </c>
      <c r="I591">
        <v>2.7550296780000001</v>
      </c>
    </row>
    <row r="592" spans="1:9" x14ac:dyDescent="0.25">
      <c r="A592">
        <v>11.82</v>
      </c>
      <c r="B592">
        <v>3.490657732E-2</v>
      </c>
      <c r="C592">
        <v>0</v>
      </c>
      <c r="D592">
        <v>2.658626251E-2</v>
      </c>
      <c r="E592">
        <v>2.1117180589999999E-4</v>
      </c>
      <c r="F592">
        <v>4.0183067320000001</v>
      </c>
      <c r="G592">
        <v>-0.1055859029</v>
      </c>
      <c r="H592">
        <v>0.91696023940000004</v>
      </c>
      <c r="I592">
        <v>6.6584587099999995E-2</v>
      </c>
    </row>
    <row r="593" spans="1:9" x14ac:dyDescent="0.25">
      <c r="A593">
        <v>11.84</v>
      </c>
      <c r="B593">
        <v>3.490657732E-2</v>
      </c>
      <c r="C593">
        <v>0</v>
      </c>
      <c r="D593">
        <v>2.8312031179999999E-2</v>
      </c>
      <c r="E593">
        <v>-7.4199587110000003E-4</v>
      </c>
      <c r="F593">
        <v>3.297273159</v>
      </c>
      <c r="G593">
        <v>0.34282729029999998</v>
      </c>
      <c r="H593">
        <v>1.879009366</v>
      </c>
      <c r="I593">
        <v>1.5302391049999999</v>
      </c>
    </row>
    <row r="594" spans="1:9" x14ac:dyDescent="0.25">
      <c r="A594">
        <v>11.86</v>
      </c>
      <c r="B594">
        <v>3.490657732E-2</v>
      </c>
      <c r="C594">
        <v>0</v>
      </c>
      <c r="D594">
        <v>3.2254267480000001E-2</v>
      </c>
      <c r="E594">
        <v>-5.5573135610000003E-4</v>
      </c>
      <c r="F594">
        <v>1.326154947</v>
      </c>
      <c r="G594">
        <v>0.29139965769999998</v>
      </c>
      <c r="H594">
        <v>1.4994751209999999</v>
      </c>
      <c r="I594">
        <v>-2.7698163990000002</v>
      </c>
    </row>
    <row r="595" spans="1:9" x14ac:dyDescent="0.25">
      <c r="A595">
        <v>11.88</v>
      </c>
      <c r="B595">
        <v>3.490657732E-2</v>
      </c>
      <c r="C595">
        <v>0</v>
      </c>
      <c r="D595">
        <v>3.3051621170000003E-2</v>
      </c>
      <c r="E595">
        <v>6.1007589099999998E-4</v>
      </c>
      <c r="F595">
        <v>0.92747807500000001</v>
      </c>
      <c r="G595">
        <v>-0.30503794550000002</v>
      </c>
      <c r="H595">
        <v>2.430451632</v>
      </c>
      <c r="I595">
        <v>-1.370981097</v>
      </c>
    </row>
    <row r="596" spans="1:9" x14ac:dyDescent="0.25">
      <c r="A596">
        <v>11.9</v>
      </c>
      <c r="B596">
        <v>3.490657732E-2</v>
      </c>
      <c r="C596">
        <v>0</v>
      </c>
      <c r="D596">
        <v>3.225630149E-2</v>
      </c>
      <c r="E596">
        <v>7.151216269E-4</v>
      </c>
      <c r="F596">
        <v>1.574808717</v>
      </c>
      <c r="G596">
        <v>-0.35756081340000001</v>
      </c>
      <c r="H596">
        <v>2.972645521</v>
      </c>
      <c r="I596">
        <v>1.676584721</v>
      </c>
    </row>
    <row r="597" spans="1:9" x14ac:dyDescent="0.25">
      <c r="A597">
        <v>11.92</v>
      </c>
      <c r="B597">
        <v>3.490657732E-2</v>
      </c>
      <c r="C597">
        <v>0</v>
      </c>
      <c r="D597">
        <v>2.7888227250000001E-2</v>
      </c>
      <c r="E597">
        <v>6.4116716380000003E-4</v>
      </c>
      <c r="F597">
        <v>3.5091750620000002</v>
      </c>
      <c r="G597">
        <v>-0.32058358190000003</v>
      </c>
      <c r="H597">
        <v>2.5359015459999998</v>
      </c>
      <c r="I597">
        <v>1.2170540089999999</v>
      </c>
    </row>
    <row r="598" spans="1:9" x14ac:dyDescent="0.25">
      <c r="A598">
        <v>11.94</v>
      </c>
      <c r="B598">
        <v>3.490657732E-2</v>
      </c>
      <c r="C598">
        <v>0</v>
      </c>
      <c r="D598">
        <v>2.6335129509999999E-2</v>
      </c>
      <c r="E598">
        <v>9.6518546340000004E-4</v>
      </c>
      <c r="F598">
        <v>4.2857236859999999</v>
      </c>
      <c r="G598">
        <v>-0.4825927317</v>
      </c>
      <c r="H598">
        <v>2.2954797739999999</v>
      </c>
      <c r="I598">
        <v>3.4781754020000002</v>
      </c>
    </row>
    <row r="599" spans="1:9" x14ac:dyDescent="0.25">
      <c r="A599">
        <v>11.96</v>
      </c>
      <c r="B599">
        <v>3.490657732E-2</v>
      </c>
      <c r="C599">
        <v>0</v>
      </c>
      <c r="D599">
        <v>2.756764926E-2</v>
      </c>
      <c r="E599">
        <v>1.2795850629999999E-3</v>
      </c>
      <c r="F599">
        <v>3.6694641109999999</v>
      </c>
      <c r="G599">
        <v>-0.63979256149999997</v>
      </c>
      <c r="H599">
        <v>1.5094952580000001</v>
      </c>
      <c r="I599">
        <v>0.14168128369999999</v>
      </c>
    </row>
    <row r="600" spans="1:9" x14ac:dyDescent="0.25">
      <c r="A600">
        <v>11.98</v>
      </c>
      <c r="B600">
        <v>3.490657732E-2</v>
      </c>
      <c r="C600">
        <v>0</v>
      </c>
      <c r="D600">
        <v>2.855522186E-2</v>
      </c>
      <c r="E600">
        <v>1.0869130489999999E-3</v>
      </c>
      <c r="F600">
        <v>3.1990158559999999</v>
      </c>
      <c r="G600">
        <v>-0.48371031879999998</v>
      </c>
      <c r="H600">
        <v>0.4389539361</v>
      </c>
      <c r="I600">
        <v>3.7716465000000001</v>
      </c>
    </row>
    <row r="601" spans="1:9" x14ac:dyDescent="0.25">
      <c r="A601">
        <v>12</v>
      </c>
      <c r="B601">
        <v>3.490657732E-2</v>
      </c>
      <c r="C601">
        <v>0</v>
      </c>
      <c r="D601">
        <v>2.8866784650000001E-2</v>
      </c>
      <c r="E601">
        <v>1.0327175259999999E-3</v>
      </c>
      <c r="F601">
        <v>2.9898266790000001</v>
      </c>
      <c r="G601">
        <v>-0.51635873320000003</v>
      </c>
      <c r="H601">
        <v>0.1320559382</v>
      </c>
      <c r="I601">
        <v>1.6839071510000001</v>
      </c>
    </row>
    <row r="602" spans="1:9" x14ac:dyDescent="0.25">
      <c r="A602">
        <v>12.02</v>
      </c>
      <c r="B602">
        <v>3.490657732E-2</v>
      </c>
      <c r="C602">
        <v>0</v>
      </c>
      <c r="D602">
        <v>2.850952931E-2</v>
      </c>
      <c r="E602">
        <v>-1.6235560180000001E-4</v>
      </c>
      <c r="F602">
        <v>3.2028779979999999</v>
      </c>
      <c r="G602">
        <v>8.3353370430000004E-2</v>
      </c>
      <c r="H602">
        <v>-2.0386197570000002</v>
      </c>
      <c r="I602">
        <v>1.777487636</v>
      </c>
    </row>
    <row r="603" spans="1:9" x14ac:dyDescent="0.25">
      <c r="A603">
        <v>12.04</v>
      </c>
      <c r="B603">
        <v>3.490657732E-2</v>
      </c>
      <c r="C603">
        <v>0</v>
      </c>
      <c r="D603">
        <v>2.9572632160000001E-2</v>
      </c>
      <c r="E603" s="1">
        <v>-2.1301209930000001E-5</v>
      </c>
      <c r="F603">
        <v>2.6669726370000002</v>
      </c>
      <c r="G603">
        <v>2.2612512110000002E-3</v>
      </c>
      <c r="H603">
        <v>-0.3319737613</v>
      </c>
      <c r="I603">
        <v>2.0848433970000002</v>
      </c>
    </row>
    <row r="604" spans="1:9" x14ac:dyDescent="0.25">
      <c r="A604">
        <v>12.06</v>
      </c>
      <c r="B604">
        <v>3.490657732E-2</v>
      </c>
      <c r="C604">
        <v>0</v>
      </c>
      <c r="D604">
        <v>2.967921644E-2</v>
      </c>
      <c r="E604">
        <v>-9.5894932749999995E-4</v>
      </c>
      <c r="F604">
        <v>2.6136803629999998</v>
      </c>
      <c r="G604">
        <v>0.49066543579999999</v>
      </c>
      <c r="H604">
        <v>1.109163165</v>
      </c>
      <c r="I604">
        <v>-0.84359908100000003</v>
      </c>
    </row>
    <row r="605" spans="1:9" x14ac:dyDescent="0.25">
      <c r="A605">
        <v>12.08</v>
      </c>
      <c r="B605">
        <v>3.490657732E-2</v>
      </c>
      <c r="C605">
        <v>0</v>
      </c>
      <c r="D605">
        <v>3.0585974450000001E-2</v>
      </c>
      <c r="E605">
        <v>-7.7106803660000002E-4</v>
      </c>
      <c r="F605">
        <v>2.1603014470000002</v>
      </c>
      <c r="G605">
        <v>0.35384669899999999</v>
      </c>
      <c r="H605">
        <v>0.6054360271</v>
      </c>
      <c r="I605">
        <v>0.1088750809</v>
      </c>
    </row>
    <row r="606" spans="1:9" x14ac:dyDescent="0.25">
      <c r="A606">
        <v>12.1</v>
      </c>
      <c r="B606">
        <v>3.490657732E-2</v>
      </c>
      <c r="C606">
        <v>0</v>
      </c>
      <c r="D606">
        <v>3.0943721529999999E-2</v>
      </c>
      <c r="E606">
        <v>-8.8798254729999997E-4</v>
      </c>
      <c r="F606">
        <v>1.9556694029999999</v>
      </c>
      <c r="G606">
        <v>0.44399127360000001</v>
      </c>
      <c r="H606">
        <v>0.50710135700000003</v>
      </c>
      <c r="I606">
        <v>-2.1035699839999999</v>
      </c>
    </row>
    <row r="607" spans="1:9" x14ac:dyDescent="0.25">
      <c r="A607">
        <v>12.12</v>
      </c>
      <c r="B607">
        <v>3.490657732E-2</v>
      </c>
      <c r="C607">
        <v>0</v>
      </c>
      <c r="D607">
        <v>3.1135747209999998E-2</v>
      </c>
      <c r="E607">
        <v>-8.8845938439999998E-4</v>
      </c>
      <c r="F607">
        <v>1.8877648119999999</v>
      </c>
      <c r="G607">
        <v>0.44422969220000003</v>
      </c>
      <c r="H607">
        <v>-0.94306379559999998</v>
      </c>
      <c r="I607">
        <v>-0.25053757430000001</v>
      </c>
    </row>
    <row r="608" spans="1:9" x14ac:dyDescent="0.25">
      <c r="A608">
        <v>12.14</v>
      </c>
      <c r="B608">
        <v>3.490657732E-2</v>
      </c>
      <c r="C608">
        <v>0</v>
      </c>
      <c r="D608">
        <v>2.9097702350000001E-2</v>
      </c>
      <c r="E608">
        <v>-1.566536725E-3</v>
      </c>
      <c r="F608">
        <v>2.8458378309999999</v>
      </c>
      <c r="G608">
        <v>0.78326833250000005</v>
      </c>
      <c r="H608">
        <v>0.47157356140000001</v>
      </c>
      <c r="I608">
        <v>-0.98045653099999996</v>
      </c>
    </row>
    <row r="609" spans="1:9" x14ac:dyDescent="0.25">
      <c r="A609">
        <v>12.16</v>
      </c>
      <c r="B609">
        <v>3.490657732E-2</v>
      </c>
      <c r="C609">
        <v>0</v>
      </c>
      <c r="D609">
        <v>2.921822667E-2</v>
      </c>
      <c r="E609">
        <v>-7.8016519549999996E-4</v>
      </c>
      <c r="F609">
        <v>2.9450087549999999</v>
      </c>
      <c r="G609">
        <v>0.24407729510000001</v>
      </c>
      <c r="H609">
        <v>-1.1452057360000001</v>
      </c>
      <c r="I609">
        <v>0.98287820820000005</v>
      </c>
    </row>
    <row r="610" spans="1:9" x14ac:dyDescent="0.25">
      <c r="A610">
        <v>12.18</v>
      </c>
      <c r="B610">
        <v>3.490657732E-2</v>
      </c>
      <c r="C610">
        <v>0</v>
      </c>
      <c r="D610">
        <v>2.9025351630000001E-2</v>
      </c>
      <c r="E610">
        <v>4.3310970070000002E-4</v>
      </c>
      <c r="F610">
        <v>2.8951120380000002</v>
      </c>
      <c r="G610">
        <v>-0.25425106289999999</v>
      </c>
      <c r="H610">
        <v>1.128604293</v>
      </c>
      <c r="I610">
        <v>3.9702293869999998</v>
      </c>
    </row>
    <row r="611" spans="1:9" x14ac:dyDescent="0.25">
      <c r="A611">
        <v>12.2</v>
      </c>
      <c r="B611">
        <v>3.490657732E-2</v>
      </c>
      <c r="C611">
        <v>0</v>
      </c>
      <c r="D611">
        <v>2.9551709070000001E-2</v>
      </c>
      <c r="E611">
        <v>7.4763596060000001E-4</v>
      </c>
      <c r="F611">
        <v>2.6015005109999998</v>
      </c>
      <c r="G611">
        <v>-0.37381798030000002</v>
      </c>
      <c r="H611">
        <v>-0.58197325470000005</v>
      </c>
      <c r="I611">
        <v>3.2502765660000001</v>
      </c>
    </row>
    <row r="612" spans="1:9" x14ac:dyDescent="0.25">
      <c r="A612">
        <v>12.22</v>
      </c>
      <c r="B612">
        <v>3.490657732E-2</v>
      </c>
      <c r="C612">
        <v>0</v>
      </c>
      <c r="D612">
        <v>3.214570135E-2</v>
      </c>
      <c r="E612">
        <v>2.2653490299999999E-4</v>
      </c>
      <c r="F612">
        <v>1.38043797</v>
      </c>
      <c r="G612">
        <v>-0.1132674515</v>
      </c>
      <c r="H612">
        <v>0.41514259580000001</v>
      </c>
      <c r="I612">
        <v>1.915782809</v>
      </c>
    </row>
    <row r="613" spans="1:9" x14ac:dyDescent="0.25">
      <c r="A613">
        <v>12.24</v>
      </c>
      <c r="B613">
        <v>3.490657732E-2</v>
      </c>
      <c r="C613">
        <v>0</v>
      </c>
      <c r="D613">
        <v>3.049338423E-2</v>
      </c>
      <c r="E613">
        <v>-3.0137375E-3</v>
      </c>
      <c r="F613">
        <v>2.2065966129999999</v>
      </c>
      <c r="G613">
        <v>1.5068687199999999</v>
      </c>
      <c r="H613">
        <v>0.28775063159999997</v>
      </c>
      <c r="I613">
        <v>1.9253376719999999</v>
      </c>
    </row>
    <row r="614" spans="1:9" x14ac:dyDescent="0.25">
      <c r="A614">
        <v>12.26</v>
      </c>
      <c r="B614">
        <v>3.490657732E-2</v>
      </c>
      <c r="C614">
        <v>0</v>
      </c>
      <c r="D614">
        <v>3.0839480459999999E-2</v>
      </c>
      <c r="E614">
        <v>-8.1459432839999998E-4</v>
      </c>
      <c r="F614">
        <v>2.1293685440000001</v>
      </c>
      <c r="G614">
        <v>0.40729716420000001</v>
      </c>
      <c r="H614">
        <v>0.54093104599999997</v>
      </c>
      <c r="I614">
        <v>-0.68894010780000003</v>
      </c>
    </row>
    <row r="615" spans="1:9" x14ac:dyDescent="0.25">
      <c r="A615">
        <v>12.28</v>
      </c>
      <c r="B615">
        <v>3.490657732E-2</v>
      </c>
      <c r="C615">
        <v>0</v>
      </c>
      <c r="D615">
        <v>3.0696790670000001E-2</v>
      </c>
      <c r="E615">
        <v>-5.0810724500000004E-4</v>
      </c>
      <c r="F615">
        <v>2.104893208</v>
      </c>
      <c r="G615">
        <v>0.23585557939999999</v>
      </c>
      <c r="H615">
        <v>1.7824627159999999</v>
      </c>
      <c r="I615">
        <v>1.5091568230000001</v>
      </c>
    </row>
    <row r="616" spans="1:9" x14ac:dyDescent="0.25">
      <c r="A616">
        <v>12.3</v>
      </c>
      <c r="B616">
        <v>3.490657732E-2</v>
      </c>
      <c r="C616">
        <v>0</v>
      </c>
      <c r="D616">
        <v>3.1992215659999997E-2</v>
      </c>
      <c r="E616">
        <v>-1.136042178E-3</v>
      </c>
      <c r="F616">
        <v>1.4571808580000001</v>
      </c>
      <c r="G616">
        <v>0.56802105899999999</v>
      </c>
      <c r="H616">
        <v>-0.17245498300000001</v>
      </c>
      <c r="I616">
        <v>0.72571873659999997</v>
      </c>
    </row>
    <row r="617" spans="1:9" x14ac:dyDescent="0.25">
      <c r="A617">
        <v>12.32</v>
      </c>
      <c r="B617">
        <v>3.490657732E-2</v>
      </c>
      <c r="C617">
        <v>0</v>
      </c>
      <c r="D617">
        <v>2.9917674139999999E-2</v>
      </c>
      <c r="E617">
        <v>-7.8519433739999999E-4</v>
      </c>
      <c r="F617">
        <v>2.4944515229999999</v>
      </c>
      <c r="G617">
        <v>0.3925971687</v>
      </c>
      <c r="H617">
        <v>-0.42480254169999998</v>
      </c>
      <c r="I617">
        <v>3.2807779309999998</v>
      </c>
    </row>
    <row r="618" spans="1:9" x14ac:dyDescent="0.25">
      <c r="A618">
        <v>12.34</v>
      </c>
      <c r="B618">
        <v>3.490657732E-2</v>
      </c>
      <c r="C618">
        <v>0</v>
      </c>
      <c r="D618">
        <v>2.747443691E-2</v>
      </c>
      <c r="E618">
        <v>-4.301443696E-4</v>
      </c>
      <c r="F618">
        <v>3.841070175</v>
      </c>
      <c r="G618">
        <v>0.21507218480000001</v>
      </c>
      <c r="H618">
        <v>-1.0866057870000001</v>
      </c>
      <c r="I618">
        <v>2.9039108749999998</v>
      </c>
    </row>
    <row r="619" spans="1:9" x14ac:dyDescent="0.25">
      <c r="A619">
        <v>12.36</v>
      </c>
      <c r="B619">
        <v>3.490657732E-2</v>
      </c>
      <c r="C619">
        <v>0</v>
      </c>
      <c r="D619">
        <v>2.9724583030000001E-2</v>
      </c>
      <c r="E619">
        <v>5.0092488530000001E-4</v>
      </c>
      <c r="F619">
        <v>2.5909972190000001</v>
      </c>
      <c r="G619">
        <v>-0.2504624426</v>
      </c>
      <c r="H619">
        <v>3.2122406959999998</v>
      </c>
      <c r="I619">
        <v>2.3266916279999998</v>
      </c>
    </row>
    <row r="620" spans="1:9" x14ac:dyDescent="0.25">
      <c r="A620">
        <v>12.38</v>
      </c>
      <c r="B620">
        <v>3.490657732E-2</v>
      </c>
      <c r="C620">
        <v>0</v>
      </c>
      <c r="D620">
        <v>3.0195716769999999E-2</v>
      </c>
      <c r="E620">
        <v>-9.2236697670000005E-4</v>
      </c>
      <c r="F620">
        <v>2.3554303650000001</v>
      </c>
      <c r="G620">
        <v>0.46118348840000001</v>
      </c>
      <c r="H620">
        <v>2.311250448</v>
      </c>
      <c r="I620">
        <v>0.40002059940000001</v>
      </c>
    </row>
    <row r="621" spans="1:9" x14ac:dyDescent="0.25">
      <c r="A621">
        <v>12.4</v>
      </c>
      <c r="B621">
        <v>3.490657732E-2</v>
      </c>
      <c r="C621">
        <v>0</v>
      </c>
      <c r="D621">
        <v>3.4007400270000002E-2</v>
      </c>
      <c r="E621">
        <v>-1.774020493E-3</v>
      </c>
      <c r="F621">
        <v>0.39849802849999999</v>
      </c>
      <c r="G621">
        <v>0.88701021670000002</v>
      </c>
      <c r="H621">
        <v>1.300397158</v>
      </c>
      <c r="I621">
        <v>3.940043926</v>
      </c>
    </row>
    <row r="622" spans="1:9" x14ac:dyDescent="0.25">
      <c r="A622">
        <v>12.42</v>
      </c>
      <c r="B622">
        <v>3.490657732E-2</v>
      </c>
      <c r="C622">
        <v>0</v>
      </c>
      <c r="D622">
        <v>3.292907774E-2</v>
      </c>
      <c r="E622">
        <v>-3.7582218650000001E-4</v>
      </c>
      <c r="F622">
        <v>0.98874980209999996</v>
      </c>
      <c r="G622">
        <v>0.18791109319999999</v>
      </c>
      <c r="H622">
        <v>1.4662252659999999</v>
      </c>
      <c r="I622">
        <v>-1.4623304610000001</v>
      </c>
    </row>
    <row r="623" spans="1:9" x14ac:dyDescent="0.25">
      <c r="A623">
        <v>12.44</v>
      </c>
      <c r="B623">
        <v>3.490657732E-2</v>
      </c>
      <c r="C623">
        <v>0</v>
      </c>
      <c r="D623">
        <v>3.123071417E-2</v>
      </c>
      <c r="E623" s="1">
        <v>-7.3961913590000003E-5</v>
      </c>
      <c r="F623">
        <v>2.030454636</v>
      </c>
      <c r="G623">
        <v>3.6980956789999998E-2</v>
      </c>
      <c r="H623">
        <v>1.918087721</v>
      </c>
      <c r="I623">
        <v>-0.50599735980000005</v>
      </c>
    </row>
    <row r="624" spans="1:9" x14ac:dyDescent="0.25">
      <c r="A624">
        <v>12.46</v>
      </c>
      <c r="B624">
        <v>3.490657732E-2</v>
      </c>
      <c r="C624">
        <v>0</v>
      </c>
      <c r="D624">
        <v>2.918097004E-2</v>
      </c>
      <c r="E624">
        <v>9.6877664330000004E-4</v>
      </c>
      <c r="F624">
        <v>2.862803698</v>
      </c>
      <c r="G624">
        <v>-0.42863190169999998</v>
      </c>
      <c r="H624">
        <v>0.31505373120000002</v>
      </c>
      <c r="I624">
        <v>1.3427832129999999</v>
      </c>
    </row>
    <row r="625" spans="1:9" x14ac:dyDescent="0.25">
      <c r="A625">
        <v>12.48</v>
      </c>
      <c r="B625">
        <v>3.490657732E-2</v>
      </c>
      <c r="C625">
        <v>0</v>
      </c>
      <c r="D625">
        <v>3.1168952579999999E-2</v>
      </c>
      <c r="E625">
        <v>-7.2598457339999995E-4</v>
      </c>
      <c r="F625">
        <v>1.868812323</v>
      </c>
      <c r="G625">
        <v>0.26081874970000002</v>
      </c>
      <c r="H625">
        <v>0.26891228560000002</v>
      </c>
      <c r="I625">
        <v>1.091684222</v>
      </c>
    </row>
    <row r="626" spans="1:9" x14ac:dyDescent="0.25">
      <c r="A626">
        <v>12.5</v>
      </c>
      <c r="B626">
        <v>3.490657732E-2</v>
      </c>
      <c r="C626">
        <v>0</v>
      </c>
      <c r="D626">
        <v>3.149875253E-2</v>
      </c>
      <c r="E626">
        <v>1.0147169229999999E-3</v>
      </c>
      <c r="F626">
        <v>1.701494694</v>
      </c>
      <c r="G626">
        <v>-0.50735843179999995</v>
      </c>
      <c r="H626">
        <v>0.63935583829999998</v>
      </c>
      <c r="I626">
        <v>1.5920068030000001</v>
      </c>
    </row>
    <row r="627" spans="1:9" x14ac:dyDescent="0.25">
      <c r="A627">
        <v>12.52</v>
      </c>
      <c r="B627">
        <v>3.490657732E-2</v>
      </c>
      <c r="C627">
        <v>0</v>
      </c>
      <c r="D627">
        <v>2.9875410719999999E-2</v>
      </c>
      <c r="E627">
        <v>1.179054379E-4</v>
      </c>
      <c r="F627">
        <v>2.4848227500000002</v>
      </c>
      <c r="G627">
        <v>-6.4820051190000005E-2</v>
      </c>
      <c r="H627">
        <v>-0.29803192620000002</v>
      </c>
      <c r="I627">
        <v>0.73038864140000004</v>
      </c>
    </row>
    <row r="628" spans="1:9" x14ac:dyDescent="0.25">
      <c r="A628">
        <v>12.54</v>
      </c>
      <c r="B628">
        <v>3.490657732E-2</v>
      </c>
      <c r="C628">
        <v>0</v>
      </c>
      <c r="D628">
        <v>3.1317397949999999E-2</v>
      </c>
      <c r="E628">
        <v>-4.3970346449999999E-4</v>
      </c>
      <c r="F628">
        <v>1.8642982239999999</v>
      </c>
      <c r="G628">
        <v>0.28770044449999999</v>
      </c>
      <c r="H628">
        <v>0.14976036549999999</v>
      </c>
      <c r="I628">
        <v>0.28744670750000001</v>
      </c>
    </row>
    <row r="629" spans="1:9" x14ac:dyDescent="0.25">
      <c r="A629">
        <v>12.56</v>
      </c>
      <c r="B629">
        <v>3.490657732E-2</v>
      </c>
      <c r="C629">
        <v>0</v>
      </c>
      <c r="D629">
        <v>3.2485108819999997E-2</v>
      </c>
      <c r="E629">
        <v>-1.932553947E-3</v>
      </c>
      <c r="F629">
        <v>1.2107342480000001</v>
      </c>
      <c r="G629">
        <v>1.054808497</v>
      </c>
      <c r="H629">
        <v>-4.6597053299999996E-3</v>
      </c>
      <c r="I629">
        <v>2.1891825200000001</v>
      </c>
    </row>
    <row r="630" spans="1:9" x14ac:dyDescent="0.25">
      <c r="A630">
        <v>12.58</v>
      </c>
      <c r="B630">
        <v>3.490657732E-2</v>
      </c>
      <c r="C630">
        <v>0</v>
      </c>
      <c r="D630">
        <v>3.291862458E-2</v>
      </c>
      <c r="E630">
        <v>6.8578869099999995E-4</v>
      </c>
      <c r="F630">
        <v>1.0668616289999999</v>
      </c>
      <c r="G630">
        <v>-0.43598189949999999</v>
      </c>
      <c r="H630">
        <v>-0.87309211490000005</v>
      </c>
      <c r="I630">
        <v>2.9522683619999999</v>
      </c>
    </row>
    <row r="631" spans="1:9" x14ac:dyDescent="0.25">
      <c r="A631">
        <v>12.6</v>
      </c>
      <c r="B631">
        <v>3.490657732E-2</v>
      </c>
      <c r="C631">
        <v>0</v>
      </c>
      <c r="D631">
        <v>3.1632915140000002E-2</v>
      </c>
      <c r="E631">
        <v>1.3143941759999999E-3</v>
      </c>
      <c r="F631">
        <v>1.6130228040000001</v>
      </c>
      <c r="G631">
        <v>-0.65719711780000001</v>
      </c>
      <c r="H631">
        <v>0.58843874929999995</v>
      </c>
      <c r="I631">
        <v>1.5608532429999999</v>
      </c>
    </row>
    <row r="632" spans="1:9" x14ac:dyDescent="0.25">
      <c r="A632">
        <v>12.62</v>
      </c>
      <c r="B632">
        <v>3.490657732E-2</v>
      </c>
      <c r="C632">
        <v>0</v>
      </c>
      <c r="D632">
        <v>3.2068379219999998E-2</v>
      </c>
      <c r="E632">
        <v>-9.1066956519999999E-4</v>
      </c>
      <c r="F632">
        <v>1.3967510460000001</v>
      </c>
      <c r="G632">
        <v>0.54972618819999997</v>
      </c>
      <c r="H632">
        <v>1.0275509359999999</v>
      </c>
      <c r="I632">
        <v>0.51687836649999996</v>
      </c>
    </row>
    <row r="633" spans="1:9" x14ac:dyDescent="0.25">
      <c r="A633">
        <v>12.64</v>
      </c>
      <c r="B633">
        <v>3.490657732E-2</v>
      </c>
      <c r="C633">
        <v>0</v>
      </c>
      <c r="D633">
        <v>3.2577399159999999E-2</v>
      </c>
      <c r="E633">
        <v>-1.2067630890000001E-3</v>
      </c>
      <c r="F633">
        <v>1.0238252880000001</v>
      </c>
      <c r="G633">
        <v>0.59339773650000005</v>
      </c>
      <c r="H633">
        <v>0.88442212340000004</v>
      </c>
      <c r="I633">
        <v>1.637930393</v>
      </c>
    </row>
    <row r="634" spans="1:9" x14ac:dyDescent="0.25">
      <c r="A634">
        <v>12.66</v>
      </c>
      <c r="B634">
        <v>3.490657732E-2</v>
      </c>
      <c r="C634">
        <v>0</v>
      </c>
      <c r="D634">
        <v>3.2062258570000002E-2</v>
      </c>
      <c r="E634">
        <v>-8.4476917979999996E-4</v>
      </c>
      <c r="F634">
        <v>1.422159433</v>
      </c>
      <c r="G634">
        <v>0.2877824008</v>
      </c>
      <c r="H634">
        <v>0.96859300140000004</v>
      </c>
      <c r="I634">
        <v>-1.1327698230000001</v>
      </c>
    </row>
    <row r="635" spans="1:9" x14ac:dyDescent="0.25">
      <c r="A635">
        <v>12.68</v>
      </c>
      <c r="B635">
        <v>3.490657732E-2</v>
      </c>
      <c r="C635">
        <v>0</v>
      </c>
      <c r="D635">
        <v>3.3870913090000003E-2</v>
      </c>
      <c r="E635">
        <v>1.9961819049999999E-3</v>
      </c>
      <c r="F635">
        <v>0.60095453259999998</v>
      </c>
      <c r="G635">
        <v>-0.99809098240000005</v>
      </c>
      <c r="H635">
        <v>0.84166985750000001</v>
      </c>
      <c r="I635">
        <v>0.96169120070000003</v>
      </c>
    </row>
    <row r="636" spans="1:9" x14ac:dyDescent="0.25">
      <c r="A636">
        <v>12.7</v>
      </c>
      <c r="B636">
        <v>3.490657732E-2</v>
      </c>
      <c r="C636">
        <v>0</v>
      </c>
      <c r="D636">
        <v>3.1824041159999997E-2</v>
      </c>
      <c r="E636">
        <v>1.406930387E-3</v>
      </c>
      <c r="F636">
        <v>1.5819314719999999</v>
      </c>
      <c r="G636">
        <v>-0.70346522330000005</v>
      </c>
      <c r="H636">
        <v>-6.9366082549999999E-2</v>
      </c>
      <c r="I636">
        <v>0.84562826160000004</v>
      </c>
    </row>
    <row r="637" spans="1:9" x14ac:dyDescent="0.25">
      <c r="A637">
        <v>12.72</v>
      </c>
      <c r="B637">
        <v>3.490657732E-2</v>
      </c>
      <c r="C637">
        <v>0</v>
      </c>
      <c r="D637">
        <v>3.007563576E-2</v>
      </c>
      <c r="E637">
        <v>-2.2139400239999999E-4</v>
      </c>
      <c r="F637">
        <v>2.4154708390000001</v>
      </c>
      <c r="G637">
        <v>0.11069700120000001</v>
      </c>
      <c r="H637">
        <v>-1.609585762</v>
      </c>
      <c r="I637">
        <v>4.4649538990000002</v>
      </c>
    </row>
    <row r="638" spans="1:9" x14ac:dyDescent="0.25">
      <c r="A638">
        <v>12.74</v>
      </c>
      <c r="B638">
        <v>3.490657732E-2</v>
      </c>
      <c r="C638">
        <v>0</v>
      </c>
      <c r="D638">
        <v>3.0086342249999998E-2</v>
      </c>
      <c r="E638">
        <v>1.253947616E-3</v>
      </c>
      <c r="F638">
        <v>2.4101176259999999</v>
      </c>
      <c r="G638">
        <v>-0.6269738078</v>
      </c>
      <c r="H638">
        <v>-1.5238040690000001</v>
      </c>
      <c r="I638">
        <v>2.1970844270000001</v>
      </c>
    </row>
    <row r="639" spans="1:9" x14ac:dyDescent="0.25">
      <c r="A639">
        <v>12.76</v>
      </c>
      <c r="B639">
        <v>3.490657732E-2</v>
      </c>
      <c r="C639">
        <v>0</v>
      </c>
      <c r="D639">
        <v>3.046688065E-2</v>
      </c>
      <c r="E639">
        <v>1.8777623770000001E-3</v>
      </c>
      <c r="F639">
        <v>2.219848394</v>
      </c>
      <c r="G639">
        <v>-1.1114515069999999</v>
      </c>
      <c r="H639">
        <v>-1.1021953819999999</v>
      </c>
      <c r="I639">
        <v>-1.1297761200000001</v>
      </c>
    </row>
    <row r="640" spans="1:9" x14ac:dyDescent="0.25">
      <c r="A640">
        <v>12.78</v>
      </c>
      <c r="B640">
        <v>3.490657732E-2</v>
      </c>
      <c r="C640">
        <v>0</v>
      </c>
      <c r="D640">
        <v>3.0931962649999999E-2</v>
      </c>
      <c r="E640">
        <v>2.0626857880000002E-3</v>
      </c>
      <c r="F640">
        <v>1.98730731</v>
      </c>
      <c r="G640">
        <v>-1.031342864</v>
      </c>
      <c r="H640">
        <v>-1.1172671320000001</v>
      </c>
      <c r="I640">
        <v>1.05803895</v>
      </c>
    </row>
    <row r="641" spans="1:9" x14ac:dyDescent="0.25">
      <c r="A641">
        <v>12.8</v>
      </c>
      <c r="B641">
        <v>3.490657732E-2</v>
      </c>
      <c r="C641">
        <v>0</v>
      </c>
      <c r="D641">
        <v>3.2201290129999997E-2</v>
      </c>
      <c r="E641">
        <v>-9.6588581799999997E-4</v>
      </c>
      <c r="F641">
        <v>1.352643609</v>
      </c>
      <c r="G641">
        <v>0.48294290899999998</v>
      </c>
      <c r="H641">
        <v>1.0537527799999999</v>
      </c>
      <c r="I641">
        <v>1.460567951</v>
      </c>
    </row>
    <row r="642" spans="1:9" x14ac:dyDescent="0.25">
      <c r="A642">
        <v>12.82</v>
      </c>
      <c r="B642">
        <v>3.490657732E-2</v>
      </c>
      <c r="C642">
        <v>0</v>
      </c>
      <c r="D642">
        <v>3.5881914199999997E-2</v>
      </c>
      <c r="E642">
        <v>-3.6235153680000003E-4</v>
      </c>
      <c r="F642">
        <v>-0.48766845460000002</v>
      </c>
      <c r="G642">
        <v>0.18117576839999999</v>
      </c>
      <c r="H642">
        <v>0.89853560919999997</v>
      </c>
      <c r="I642">
        <v>0.96252053979999996</v>
      </c>
    </row>
    <row r="643" spans="1:9" x14ac:dyDescent="0.25">
      <c r="A643">
        <v>12.84</v>
      </c>
      <c r="B643">
        <v>3.490657732E-2</v>
      </c>
      <c r="C643">
        <v>0</v>
      </c>
      <c r="D643">
        <v>3.4585233780000002E-2</v>
      </c>
      <c r="E643">
        <v>1.6062632199999999E-3</v>
      </c>
      <c r="F643">
        <v>0.16067177060000001</v>
      </c>
      <c r="G643">
        <v>-0.6338730454</v>
      </c>
      <c r="H643">
        <v>1.0173188449999999</v>
      </c>
      <c r="I643">
        <v>-0.39063322540000001</v>
      </c>
    </row>
    <row r="644" spans="1:9" x14ac:dyDescent="0.25">
      <c r="A644">
        <v>12.86</v>
      </c>
      <c r="B644">
        <v>3.490657732E-2</v>
      </c>
      <c r="C644">
        <v>0</v>
      </c>
      <c r="D644">
        <v>3.2000198959999997E-2</v>
      </c>
      <c r="E644">
        <v>-6.8194419149999997E-4</v>
      </c>
      <c r="F644">
        <v>1.4531891349999999</v>
      </c>
      <c r="G644">
        <v>0.34097209569999998</v>
      </c>
      <c r="H644">
        <v>0.10284402970000001</v>
      </c>
      <c r="I644">
        <v>0.83393228050000001</v>
      </c>
    </row>
    <row r="645" spans="1:9" x14ac:dyDescent="0.25">
      <c r="A645">
        <v>12.88</v>
      </c>
      <c r="B645">
        <v>3.490657732E-2</v>
      </c>
      <c r="C645">
        <v>0</v>
      </c>
      <c r="D645">
        <v>2.8605407100000001E-2</v>
      </c>
      <c r="E645">
        <v>-1.421190798E-3</v>
      </c>
      <c r="F645">
        <v>3.1505851749999998</v>
      </c>
      <c r="G645">
        <v>0.7105953693</v>
      </c>
      <c r="H645">
        <v>-1.164941311</v>
      </c>
      <c r="I645">
        <v>-1.598816872</v>
      </c>
    </row>
    <row r="646" spans="1:9" x14ac:dyDescent="0.25">
      <c r="A646">
        <v>12.9</v>
      </c>
      <c r="B646">
        <v>3.490657732E-2</v>
      </c>
      <c r="C646">
        <v>0</v>
      </c>
      <c r="D646">
        <v>2.7851272369999999E-2</v>
      </c>
      <c r="E646">
        <v>1.9574910399999999E-4</v>
      </c>
      <c r="F646">
        <v>3.527652502</v>
      </c>
      <c r="G646">
        <v>-9.7874552010000004E-2</v>
      </c>
      <c r="H646">
        <v>-0.71101015810000001</v>
      </c>
      <c r="I646">
        <v>0.59782117609999996</v>
      </c>
    </row>
    <row r="647" spans="1:9" x14ac:dyDescent="0.25">
      <c r="A647">
        <v>12.92</v>
      </c>
      <c r="B647">
        <v>3.490657732E-2</v>
      </c>
      <c r="C647">
        <v>0</v>
      </c>
      <c r="D647">
        <v>2.7778431770000001E-2</v>
      </c>
      <c r="E647">
        <v>3.1793117519999999E-4</v>
      </c>
      <c r="F647">
        <v>3.581090927</v>
      </c>
      <c r="G647">
        <v>-0.15896558760000001</v>
      </c>
      <c r="H647">
        <v>-0.21407747269999999</v>
      </c>
      <c r="I647">
        <v>0.34537693860000002</v>
      </c>
    </row>
    <row r="648" spans="1:9" x14ac:dyDescent="0.25">
      <c r="A648">
        <v>12.94</v>
      </c>
      <c r="B648">
        <v>3.490657732E-2</v>
      </c>
      <c r="C648">
        <v>0</v>
      </c>
      <c r="D648">
        <v>2.9968984430000001E-2</v>
      </c>
      <c r="E648">
        <v>-9.8080188039999998E-4</v>
      </c>
      <c r="F648">
        <v>2.4687964920000001</v>
      </c>
      <c r="G648">
        <v>0.49040094020000002</v>
      </c>
      <c r="H648">
        <v>0.99824160340000001</v>
      </c>
      <c r="I648">
        <v>0.23147854209999999</v>
      </c>
    </row>
    <row r="649" spans="1:9" x14ac:dyDescent="0.25">
      <c r="A649">
        <v>12.96</v>
      </c>
      <c r="B649">
        <v>3.490657732E-2</v>
      </c>
      <c r="C649">
        <v>0</v>
      </c>
      <c r="D649">
        <v>3.304330632E-2</v>
      </c>
      <c r="E649">
        <v>-4.4386833910000002E-4</v>
      </c>
      <c r="F649">
        <v>0.93163549899999998</v>
      </c>
      <c r="G649">
        <v>0.2108700573</v>
      </c>
      <c r="H649">
        <v>0.21371982989999999</v>
      </c>
      <c r="I649">
        <v>7.0069335400000002E-2</v>
      </c>
    </row>
    <row r="650" spans="1:9" x14ac:dyDescent="0.25">
      <c r="A650">
        <v>12.98</v>
      </c>
      <c r="B650">
        <v>3.490657732E-2</v>
      </c>
      <c r="C650">
        <v>0</v>
      </c>
      <c r="D650">
        <v>3.729144484E-2</v>
      </c>
      <c r="E650">
        <v>9.1158598659999996E-4</v>
      </c>
      <c r="F650">
        <v>-1.1924337149999999</v>
      </c>
      <c r="G650">
        <v>-0.4557929933</v>
      </c>
      <c r="H650">
        <v>1.4960372449999999</v>
      </c>
      <c r="I650">
        <v>-8.3474017679999998E-2</v>
      </c>
    </row>
    <row r="651" spans="1:9" x14ac:dyDescent="0.25">
      <c r="A651">
        <v>13</v>
      </c>
      <c r="B651">
        <v>3.490657732E-2</v>
      </c>
      <c r="C651">
        <v>0</v>
      </c>
      <c r="D651">
        <v>3.559268266E-2</v>
      </c>
      <c r="E651">
        <v>1.0958686470000001E-3</v>
      </c>
      <c r="F651">
        <v>-0.34305268529999999</v>
      </c>
      <c r="G651">
        <v>-0.54793429370000002</v>
      </c>
      <c r="H651">
        <v>0.59932279590000004</v>
      </c>
      <c r="I651">
        <v>2.6145775320000002</v>
      </c>
    </row>
    <row r="652" spans="1:9" x14ac:dyDescent="0.25">
      <c r="A652">
        <v>13.02</v>
      </c>
      <c r="B652">
        <v>3.490657732E-2</v>
      </c>
      <c r="C652">
        <v>0</v>
      </c>
      <c r="D652">
        <v>3.2096996900000001E-2</v>
      </c>
      <c r="E652">
        <v>-2.1074116230000001E-3</v>
      </c>
      <c r="F652">
        <v>1.5551019909999999</v>
      </c>
      <c r="G652">
        <v>1.053705812</v>
      </c>
      <c r="H652">
        <v>1.7403934000000001</v>
      </c>
      <c r="I652">
        <v>1.0309190749999999</v>
      </c>
    </row>
    <row r="653" spans="1:9" x14ac:dyDescent="0.25">
      <c r="A653">
        <v>13.04</v>
      </c>
      <c r="B653">
        <v>3.490657732E-2</v>
      </c>
      <c r="C653">
        <v>0</v>
      </c>
      <c r="D653">
        <v>2.8743002560000001E-2</v>
      </c>
      <c r="E653">
        <v>-1.6208812590000001E-3</v>
      </c>
      <c r="F653">
        <v>3.1574330330000002</v>
      </c>
      <c r="G653">
        <v>0.8087866306</v>
      </c>
      <c r="H653">
        <v>0.76896256210000002</v>
      </c>
      <c r="I653">
        <v>2.2541387080000002</v>
      </c>
    </row>
    <row r="654" spans="1:9" x14ac:dyDescent="0.25">
      <c r="A654">
        <v>13.06</v>
      </c>
      <c r="B654">
        <v>3.490657732E-2</v>
      </c>
      <c r="C654">
        <v>0</v>
      </c>
      <c r="D654">
        <v>2.8903285040000001E-2</v>
      </c>
      <c r="E654">
        <v>9.765923023E-4</v>
      </c>
      <c r="F654">
        <v>3.001646042</v>
      </c>
      <c r="G654">
        <v>-0.60442459579999996</v>
      </c>
      <c r="H654">
        <v>-0.54766076799999996</v>
      </c>
      <c r="I654">
        <v>0.89248925450000005</v>
      </c>
    </row>
    <row r="655" spans="1:9" x14ac:dyDescent="0.25">
      <c r="A655">
        <v>13.08</v>
      </c>
      <c r="B655">
        <v>3.490657732E-2</v>
      </c>
      <c r="C655">
        <v>0</v>
      </c>
      <c r="D655">
        <v>3.2175786790000001E-2</v>
      </c>
      <c r="E655">
        <v>2.3923292760000001E-3</v>
      </c>
      <c r="F655">
        <v>1.3653953080000001</v>
      </c>
      <c r="G655">
        <v>-1.1961646079999999</v>
      </c>
      <c r="H655">
        <v>-0.30076590180000001</v>
      </c>
      <c r="I655">
        <v>0.36572101709999999</v>
      </c>
    </row>
    <row r="656" spans="1:9" x14ac:dyDescent="0.25">
      <c r="A656">
        <v>13.1</v>
      </c>
      <c r="B656">
        <v>3.490657732E-2</v>
      </c>
      <c r="C656">
        <v>0</v>
      </c>
      <c r="D656">
        <v>3.6272931840000001E-2</v>
      </c>
      <c r="E656">
        <v>-9.0058892969999995E-4</v>
      </c>
      <c r="F656">
        <v>-0.68317723269999997</v>
      </c>
      <c r="G656">
        <v>0.45029446480000002</v>
      </c>
      <c r="H656">
        <v>-1.1335040329999999</v>
      </c>
      <c r="I656">
        <v>1.993252158</v>
      </c>
    </row>
    <row r="657" spans="1:9" x14ac:dyDescent="0.25">
      <c r="A657">
        <v>13.12</v>
      </c>
      <c r="B657">
        <v>3.490657732E-2</v>
      </c>
      <c r="C657">
        <v>0</v>
      </c>
      <c r="D657">
        <v>3.5401321950000002E-2</v>
      </c>
      <c r="E657">
        <v>-2.404749393E-3</v>
      </c>
      <c r="F657">
        <v>-0.15587359670000001</v>
      </c>
      <c r="G657">
        <v>1.202374697</v>
      </c>
      <c r="H657">
        <v>0.22024071219999999</v>
      </c>
      <c r="I657">
        <v>1.805527925</v>
      </c>
    </row>
    <row r="658" spans="1:9" x14ac:dyDescent="0.25">
      <c r="A658">
        <v>13.14</v>
      </c>
      <c r="B658">
        <v>3.490657732E-2</v>
      </c>
      <c r="C658">
        <v>0</v>
      </c>
      <c r="D658">
        <v>3.3521484579999997E-2</v>
      </c>
      <c r="E658">
        <v>1.9923076030000002E-3</v>
      </c>
      <c r="F658">
        <v>0.69254636759999999</v>
      </c>
      <c r="G658">
        <v>-0.99615383150000003</v>
      </c>
      <c r="H658">
        <v>0.28766560549999998</v>
      </c>
      <c r="I658">
        <v>0.18375921249999999</v>
      </c>
    </row>
    <row r="659" spans="1:9" x14ac:dyDescent="0.25">
      <c r="A659">
        <v>13.16</v>
      </c>
      <c r="B659">
        <v>3.490657732E-2</v>
      </c>
      <c r="C659">
        <v>0</v>
      </c>
      <c r="D659">
        <v>3.2412782309999999E-2</v>
      </c>
      <c r="E659">
        <v>3.234572709E-3</v>
      </c>
      <c r="F659">
        <v>1.2978594299999999</v>
      </c>
      <c r="G659">
        <v>-1.669097662</v>
      </c>
      <c r="H659">
        <v>0.25504052640000002</v>
      </c>
      <c r="I659">
        <v>2.0388460159999999</v>
      </c>
    </row>
    <row r="660" spans="1:9" x14ac:dyDescent="0.25">
      <c r="A660">
        <v>13.18</v>
      </c>
      <c r="B660">
        <v>3.490657732E-2</v>
      </c>
      <c r="C660">
        <v>0</v>
      </c>
      <c r="D660">
        <v>3.0732283369999999E-2</v>
      </c>
      <c r="E660">
        <v>1.1573955420000001E-3</v>
      </c>
      <c r="F660">
        <v>2.0871469970000001</v>
      </c>
      <c r="G660">
        <v>-0.40699914100000001</v>
      </c>
      <c r="H660">
        <v>1.039021492</v>
      </c>
      <c r="I660">
        <v>3.9920325280000002</v>
      </c>
    </row>
    <row r="661" spans="1:9" x14ac:dyDescent="0.25">
      <c r="A661">
        <v>13.2</v>
      </c>
      <c r="B661">
        <v>3.490657732E-2</v>
      </c>
      <c r="C661">
        <v>0</v>
      </c>
      <c r="D661">
        <v>3.307854012E-2</v>
      </c>
      <c r="E661">
        <v>-1.0326728220000001E-3</v>
      </c>
      <c r="F661">
        <v>0.88631922009999997</v>
      </c>
      <c r="G661">
        <v>0.51633644099999998</v>
      </c>
      <c r="H661">
        <v>-0.79242682460000002</v>
      </c>
      <c r="I661">
        <v>2.751955986</v>
      </c>
    </row>
    <row r="662" spans="1:9" x14ac:dyDescent="0.25">
      <c r="A662">
        <v>13.22</v>
      </c>
      <c r="B662">
        <v>3.490657732E-2</v>
      </c>
      <c r="C662">
        <v>0</v>
      </c>
      <c r="D662">
        <v>3.4160539509999997E-2</v>
      </c>
      <c r="E662">
        <v>1.461349428E-3</v>
      </c>
      <c r="F662">
        <v>0.35467559100000001</v>
      </c>
      <c r="G662">
        <v>-0.82764399050000004</v>
      </c>
      <c r="H662">
        <v>0.69487309460000002</v>
      </c>
      <c r="I662">
        <v>1.264478445</v>
      </c>
    </row>
    <row r="663" spans="1:9" x14ac:dyDescent="0.25">
      <c r="A663">
        <v>13.24</v>
      </c>
      <c r="B663">
        <v>3.490657732E-2</v>
      </c>
      <c r="C663">
        <v>0</v>
      </c>
      <c r="D663">
        <v>3.3002652229999999E-2</v>
      </c>
      <c r="E663">
        <v>3.306515515E-3</v>
      </c>
      <c r="F663">
        <v>1.070393205</v>
      </c>
      <c r="G663">
        <v>-1.459468126</v>
      </c>
      <c r="H663">
        <v>2.0793454649999998</v>
      </c>
      <c r="I663">
        <v>6.227924302E-2</v>
      </c>
    </row>
    <row r="664" spans="1:9" x14ac:dyDescent="0.25">
      <c r="A664">
        <v>13.26</v>
      </c>
      <c r="B664">
        <v>3.490657732E-2</v>
      </c>
      <c r="C664">
        <v>0</v>
      </c>
      <c r="D664">
        <v>3.3796507869999999E-2</v>
      </c>
      <c r="E664">
        <v>-1.794919372E-4</v>
      </c>
      <c r="F664">
        <v>0.55503475670000002</v>
      </c>
      <c r="G664">
        <v>0.20143762230000001</v>
      </c>
      <c r="H664">
        <v>3.4576058390000002</v>
      </c>
      <c r="I664">
        <v>-2.0050613880000001</v>
      </c>
    </row>
    <row r="665" spans="1:9" x14ac:dyDescent="0.25">
      <c r="A665">
        <v>13.28</v>
      </c>
      <c r="B665">
        <v>3.490657732E-2</v>
      </c>
      <c r="C665">
        <v>0</v>
      </c>
      <c r="D665">
        <v>3.4050866960000002E-2</v>
      </c>
      <c r="E665">
        <v>-4.458151758E-3</v>
      </c>
      <c r="F665">
        <v>0.42785519360000002</v>
      </c>
      <c r="G665">
        <v>2.2601597309999999</v>
      </c>
      <c r="H665">
        <v>2.3969531059999998</v>
      </c>
      <c r="I665">
        <v>-3.4469940659999998</v>
      </c>
    </row>
    <row r="666" spans="1:9" x14ac:dyDescent="0.25">
      <c r="A666">
        <v>13.3</v>
      </c>
      <c r="B666">
        <v>3.490657732E-2</v>
      </c>
      <c r="C666">
        <v>0</v>
      </c>
      <c r="D666">
        <v>3.6016099150000001E-2</v>
      </c>
      <c r="E666">
        <v>-2.8285160659999998E-3</v>
      </c>
      <c r="F666">
        <v>-0.68380868429999997</v>
      </c>
      <c r="G666">
        <v>1.414258003</v>
      </c>
      <c r="H666">
        <v>3.2661383150000001</v>
      </c>
      <c r="I666">
        <v>-2.8839452269999999</v>
      </c>
    </row>
    <row r="667" spans="1:9" x14ac:dyDescent="0.25">
      <c r="A667">
        <v>13.32</v>
      </c>
      <c r="B667">
        <v>3.490657732E-2</v>
      </c>
      <c r="C667">
        <v>0</v>
      </c>
      <c r="D667">
        <v>3.4964829679999997E-2</v>
      </c>
      <c r="E667">
        <v>-3.8919597859999997E-4</v>
      </c>
      <c r="F667">
        <v>-1.7374753949999999E-2</v>
      </c>
      <c r="G667">
        <v>0.1945979893</v>
      </c>
      <c r="H667">
        <v>2.8394129279999998</v>
      </c>
      <c r="I667">
        <v>-2.399174452</v>
      </c>
    </row>
    <row r="668" spans="1:9" x14ac:dyDescent="0.25">
      <c r="A668">
        <v>13.34</v>
      </c>
      <c r="B668">
        <v>3.490657732E-2</v>
      </c>
      <c r="C668">
        <v>0</v>
      </c>
      <c r="D668">
        <v>3.4855283799999998E-2</v>
      </c>
      <c r="E668">
        <v>-9.6080452199999997E-4</v>
      </c>
      <c r="F668">
        <v>2.5646761059999999E-2</v>
      </c>
      <c r="G668">
        <v>0.5781054497</v>
      </c>
      <c r="H668">
        <v>0.82361000780000004</v>
      </c>
      <c r="I668">
        <v>-5.7752284999999999</v>
      </c>
    </row>
    <row r="669" spans="1:9" x14ac:dyDescent="0.25">
      <c r="A669">
        <v>13.36</v>
      </c>
      <c r="B669">
        <v>3.490657732E-2</v>
      </c>
      <c r="C669">
        <v>0</v>
      </c>
      <c r="D669">
        <v>3.271844611E-2</v>
      </c>
      <c r="E669">
        <v>-4.2597204450000002E-3</v>
      </c>
      <c r="F669">
        <v>1.0940656660000001</v>
      </c>
      <c r="G669">
        <v>2.186279774</v>
      </c>
      <c r="H669">
        <v>0.47904452679999998</v>
      </c>
      <c r="I669">
        <v>-2.958858013</v>
      </c>
    </row>
    <row r="670" spans="1:9" x14ac:dyDescent="0.25">
      <c r="A670">
        <v>13.38</v>
      </c>
      <c r="B670">
        <v>3.490657732E-2</v>
      </c>
      <c r="C670">
        <v>0</v>
      </c>
      <c r="D670">
        <v>3.4085974099999999E-2</v>
      </c>
      <c r="E670">
        <v>-3.6229118699999999E-3</v>
      </c>
      <c r="F670">
        <v>0.41030162570000001</v>
      </c>
      <c r="G670">
        <v>1.684550166</v>
      </c>
      <c r="H670">
        <v>-0.3577873707</v>
      </c>
      <c r="I670">
        <v>-0.57942563300000005</v>
      </c>
    </row>
    <row r="671" spans="1:9" x14ac:dyDescent="0.25">
      <c r="A671">
        <v>13.4</v>
      </c>
      <c r="B671">
        <v>3.490657732E-2</v>
      </c>
      <c r="C671">
        <v>0</v>
      </c>
      <c r="D671">
        <v>3.5355500880000001E-2</v>
      </c>
      <c r="E671">
        <v>-1.693837345E-3</v>
      </c>
      <c r="F671">
        <v>-0.1651812345</v>
      </c>
      <c r="G671">
        <v>0.83316862579999995</v>
      </c>
      <c r="H671">
        <v>-0.61276799439999996</v>
      </c>
      <c r="I671">
        <v>-2.596670203E-2</v>
      </c>
    </row>
    <row r="672" spans="1:9" x14ac:dyDescent="0.25">
      <c r="A672">
        <v>13.42</v>
      </c>
      <c r="B672">
        <v>3.490657732E-2</v>
      </c>
      <c r="C672">
        <v>0</v>
      </c>
      <c r="D672">
        <v>3.5439249130000003E-2</v>
      </c>
      <c r="E672">
        <v>-1.175910234E-3</v>
      </c>
      <c r="F672">
        <v>-0.30410850049999999</v>
      </c>
      <c r="G672">
        <v>0.65365433689999997</v>
      </c>
      <c r="H672">
        <v>-0.81122487779999997</v>
      </c>
      <c r="I672">
        <v>2.1358036990000002</v>
      </c>
    </row>
    <row r="673" spans="1:9" x14ac:dyDescent="0.25">
      <c r="A673">
        <v>13.44</v>
      </c>
      <c r="B673">
        <v>3.490657732E-2</v>
      </c>
      <c r="C673">
        <v>0</v>
      </c>
      <c r="D673">
        <v>3.4742143009999997E-2</v>
      </c>
      <c r="E673">
        <v>-1.2294352049999999E-3</v>
      </c>
      <c r="F673">
        <v>9.373389184E-2</v>
      </c>
      <c r="G673">
        <v>0.61471760269999998</v>
      </c>
      <c r="H673">
        <v>-1.9163885119999999</v>
      </c>
      <c r="I673">
        <v>3.0656681059999999</v>
      </c>
    </row>
    <row r="674" spans="1:9" x14ac:dyDescent="0.25">
      <c r="A674">
        <v>13.46</v>
      </c>
      <c r="B674">
        <v>3.490657732E-2</v>
      </c>
      <c r="C674">
        <v>0</v>
      </c>
      <c r="D674">
        <v>3.3471133559999998E-2</v>
      </c>
      <c r="E674">
        <v>-1.213394105E-3</v>
      </c>
      <c r="F674">
        <v>0.76826101540000002</v>
      </c>
      <c r="G674">
        <v>0.60669708249999998</v>
      </c>
      <c r="H674">
        <v>-1.937638521</v>
      </c>
      <c r="I674">
        <v>3.9038269520000002</v>
      </c>
    </row>
    <row r="675" spans="1:9" x14ac:dyDescent="0.25">
      <c r="A675">
        <v>13.48</v>
      </c>
      <c r="B675">
        <v>3.490657732E-2</v>
      </c>
      <c r="C675">
        <v>0</v>
      </c>
      <c r="D675">
        <v>3.201423213E-2</v>
      </c>
      <c r="E675" s="1">
        <v>-3.0077993870000002E-5</v>
      </c>
      <c r="F675">
        <v>1.4395713809999999</v>
      </c>
      <c r="G675">
        <v>2.5443732740000002E-3</v>
      </c>
      <c r="H675">
        <v>-0.5636430979</v>
      </c>
      <c r="I675">
        <v>4.668438911</v>
      </c>
    </row>
    <row r="676" spans="1:9" x14ac:dyDescent="0.25">
      <c r="A676">
        <v>13.5</v>
      </c>
      <c r="B676">
        <v>3.490657732E-2</v>
      </c>
      <c r="C676">
        <v>0</v>
      </c>
      <c r="D676">
        <v>3.3732794230000002E-2</v>
      </c>
      <c r="E676">
        <v>-3.8820505140000001E-4</v>
      </c>
      <c r="F676">
        <v>0.58689153189999999</v>
      </c>
      <c r="G676">
        <v>0.1787096262</v>
      </c>
      <c r="H676">
        <v>-1.530899405</v>
      </c>
      <c r="I676">
        <v>3.9806814190000002</v>
      </c>
    </row>
    <row r="677" spans="1:9" x14ac:dyDescent="0.25">
      <c r="A677">
        <v>13.52</v>
      </c>
      <c r="B677">
        <v>3.490657732E-2</v>
      </c>
      <c r="C677">
        <v>0</v>
      </c>
      <c r="D677">
        <v>3.6831542850000003E-2</v>
      </c>
      <c r="E677">
        <v>-2.5342553850000002E-3</v>
      </c>
      <c r="F677">
        <v>-0.96248275039999998</v>
      </c>
      <c r="G677">
        <v>1.2671277519999999</v>
      </c>
      <c r="H677">
        <v>-1.2344915869999999</v>
      </c>
      <c r="I677">
        <v>4.6702694889999998</v>
      </c>
    </row>
    <row r="678" spans="1:9" x14ac:dyDescent="0.25">
      <c r="A678">
        <v>13.54</v>
      </c>
      <c r="B678">
        <v>3.490657732E-2</v>
      </c>
      <c r="C678">
        <v>0</v>
      </c>
      <c r="D678">
        <v>3.8090206680000002E-2</v>
      </c>
      <c r="E678">
        <v>-2.0054653290000001E-3</v>
      </c>
      <c r="F678">
        <v>-1.5918146369999999</v>
      </c>
      <c r="G678">
        <v>1.0027326350000001</v>
      </c>
      <c r="H678">
        <v>0.89866781230000004</v>
      </c>
      <c r="I678">
        <v>3.1484570500000002</v>
      </c>
    </row>
    <row r="679" spans="1:9" x14ac:dyDescent="0.25">
      <c r="A679">
        <v>13.56</v>
      </c>
      <c r="B679">
        <v>3.490657732E-2</v>
      </c>
      <c r="C679">
        <v>0</v>
      </c>
      <c r="D679">
        <v>3.3788137140000001E-2</v>
      </c>
      <c r="E679">
        <v>-9.1146677729999996E-4</v>
      </c>
      <c r="F679">
        <v>0.55922007559999998</v>
      </c>
      <c r="G679">
        <v>0.45573338870000002</v>
      </c>
      <c r="H679">
        <v>1.5956301690000001</v>
      </c>
      <c r="I679">
        <v>1.8228180410000001</v>
      </c>
    </row>
    <row r="680" spans="1:9" x14ac:dyDescent="0.25">
      <c r="A680">
        <v>13.58</v>
      </c>
      <c r="B680">
        <v>3.490657732E-2</v>
      </c>
      <c r="C680">
        <v>0</v>
      </c>
      <c r="D680">
        <v>3.0579963700000001E-2</v>
      </c>
      <c r="E680">
        <v>7.3061883449999996E-4</v>
      </c>
      <c r="F680">
        <v>2.1633067129999999</v>
      </c>
      <c r="G680">
        <v>-0.36530941719999999</v>
      </c>
      <c r="H680">
        <v>0.69807416200000005</v>
      </c>
      <c r="I680">
        <v>4.4776536519999998E-3</v>
      </c>
    </row>
    <row r="681" spans="1:9" x14ac:dyDescent="0.25">
      <c r="A681">
        <v>13.6</v>
      </c>
      <c r="B681">
        <v>3.490657732E-2</v>
      </c>
      <c r="C681">
        <v>0</v>
      </c>
      <c r="D681">
        <v>3.114820272E-2</v>
      </c>
      <c r="E681">
        <v>2.0727515220000001E-4</v>
      </c>
      <c r="F681">
        <v>1.751290679</v>
      </c>
      <c r="G681">
        <v>-7.4997544289999996E-2</v>
      </c>
      <c r="H681">
        <v>0.53085613249999997</v>
      </c>
      <c r="I681">
        <v>0.45806181429999998</v>
      </c>
    </row>
    <row r="682" spans="1:9" x14ac:dyDescent="0.25">
      <c r="A682">
        <v>13.62</v>
      </c>
      <c r="B682">
        <v>3.490657732E-2</v>
      </c>
      <c r="C682">
        <v>0</v>
      </c>
      <c r="D682">
        <v>3.4861594439999997E-2</v>
      </c>
      <c r="E682">
        <v>-1.558706164E-3</v>
      </c>
      <c r="F682">
        <v>2.2491440179999999E-2</v>
      </c>
      <c r="G682">
        <v>0.77500939369999999</v>
      </c>
      <c r="H682">
        <v>-0.1586281061</v>
      </c>
      <c r="I682">
        <v>1.2883213760000001</v>
      </c>
    </row>
    <row r="683" spans="1:9" x14ac:dyDescent="0.25">
      <c r="A683">
        <v>13.64</v>
      </c>
      <c r="B683">
        <v>3.490657732E-2</v>
      </c>
      <c r="C683">
        <v>0</v>
      </c>
      <c r="D683">
        <v>3.4868363290000003E-2</v>
      </c>
      <c r="E683">
        <v>-6.6138058899999996E-4</v>
      </c>
      <c r="F683">
        <v>1.9107013940000001E-2</v>
      </c>
      <c r="G683">
        <v>0.29299035670000001</v>
      </c>
      <c r="H683">
        <v>1.69634676</v>
      </c>
      <c r="I683">
        <v>-0.76614165310000004</v>
      </c>
    </row>
    <row r="684" spans="1:9" x14ac:dyDescent="0.25">
      <c r="A684">
        <v>13.66</v>
      </c>
      <c r="B684">
        <v>3.490657732E-2</v>
      </c>
      <c r="C684">
        <v>0</v>
      </c>
      <c r="D684">
        <v>3.1640529629999997E-2</v>
      </c>
      <c r="E684">
        <v>4.2394548650000002E-4</v>
      </c>
      <c r="F684">
        <v>1.75720644</v>
      </c>
      <c r="G684">
        <v>-0.21197274329999999</v>
      </c>
      <c r="H684">
        <v>6.7039437590000001E-2</v>
      </c>
      <c r="I684">
        <v>-1.4986721279999999</v>
      </c>
    </row>
    <row r="685" spans="1:9" x14ac:dyDescent="0.25">
      <c r="A685">
        <v>13.68</v>
      </c>
      <c r="B685">
        <v>3.490657732E-2</v>
      </c>
      <c r="C685">
        <v>0</v>
      </c>
      <c r="D685">
        <v>2.913830429E-2</v>
      </c>
      <c r="E685">
        <v>7.1322172880000005E-4</v>
      </c>
      <c r="F685">
        <v>2.9358649250000002</v>
      </c>
      <c r="G685">
        <v>-0.3566108644</v>
      </c>
      <c r="H685">
        <v>0.25807154180000003</v>
      </c>
      <c r="I685">
        <v>-0.82602691650000004</v>
      </c>
    </row>
    <row r="686" spans="1:9" x14ac:dyDescent="0.25">
      <c r="A686">
        <v>13.7</v>
      </c>
      <c r="B686">
        <v>3.490657732E-2</v>
      </c>
      <c r="C686">
        <v>0</v>
      </c>
      <c r="D686">
        <v>2.9847243799999999E-2</v>
      </c>
      <c r="E686">
        <v>-1.174509525E-4</v>
      </c>
      <c r="F686">
        <v>2.379520893</v>
      </c>
      <c r="G686">
        <v>0.1186393201</v>
      </c>
      <c r="H686">
        <v>0.57266873119999995</v>
      </c>
      <c r="I686">
        <v>-0.1091341004</v>
      </c>
    </row>
    <row r="687" spans="1:9" x14ac:dyDescent="0.25">
      <c r="A687">
        <v>13.72</v>
      </c>
      <c r="B687">
        <v>3.490657732E-2</v>
      </c>
      <c r="C687">
        <v>0</v>
      </c>
      <c r="D687">
        <v>3.3926375209999998E-2</v>
      </c>
      <c r="E687">
        <v>-1.0917931799999999E-3</v>
      </c>
      <c r="F687">
        <v>0.49010103939999999</v>
      </c>
      <c r="G687">
        <v>0.51297616960000003</v>
      </c>
      <c r="H687">
        <v>0.1508449167</v>
      </c>
      <c r="I687">
        <v>-0.9085489511</v>
      </c>
    </row>
    <row r="688" spans="1:9" x14ac:dyDescent="0.25">
      <c r="A688">
        <v>13.74</v>
      </c>
      <c r="B688">
        <v>3.490657732E-2</v>
      </c>
      <c r="C688">
        <v>0</v>
      </c>
      <c r="D688">
        <v>3.7921614940000001E-2</v>
      </c>
      <c r="E688">
        <v>7.3673576120000003E-4</v>
      </c>
      <c r="F688">
        <v>-1.507518768</v>
      </c>
      <c r="G688">
        <v>-0.36836788059999998</v>
      </c>
      <c r="H688">
        <v>-0.58960008620000004</v>
      </c>
      <c r="I688">
        <v>-0.66623324159999997</v>
      </c>
    </row>
    <row r="689" spans="1:9" x14ac:dyDescent="0.25">
      <c r="A689">
        <v>13.76</v>
      </c>
      <c r="B689">
        <v>3.490657732E-2</v>
      </c>
      <c r="C689">
        <v>0</v>
      </c>
      <c r="D689">
        <v>3.7089772520000001E-2</v>
      </c>
      <c r="E689">
        <v>1.4625340700000001E-3</v>
      </c>
      <c r="F689">
        <v>-1.0915975570000001</v>
      </c>
      <c r="G689">
        <v>-0.7280409336</v>
      </c>
      <c r="H689">
        <v>1.9562895300000001</v>
      </c>
      <c r="I689">
        <v>0.56176161769999999</v>
      </c>
    </row>
    <row r="690" spans="1:9" x14ac:dyDescent="0.25">
      <c r="A690">
        <v>13.78</v>
      </c>
      <c r="B690">
        <v>3.490657732E-2</v>
      </c>
      <c r="C690">
        <v>0</v>
      </c>
      <c r="D690">
        <v>3.2439146189999997E-2</v>
      </c>
      <c r="E690">
        <v>-6.2630325559999997E-4</v>
      </c>
      <c r="F690">
        <v>1.512309551</v>
      </c>
      <c r="G690">
        <v>0.31239911910000001</v>
      </c>
      <c r="H690">
        <v>1.513913155</v>
      </c>
      <c r="I690">
        <v>0.89740371699999999</v>
      </c>
    </row>
    <row r="691" spans="1:9" x14ac:dyDescent="0.25">
      <c r="A691">
        <v>13.8</v>
      </c>
      <c r="B691">
        <v>3.490657732E-2</v>
      </c>
      <c r="C691">
        <v>0</v>
      </c>
      <c r="D691">
        <v>3.0460409819999999E-2</v>
      </c>
      <c r="E691">
        <v>-5.2090734239999999E-4</v>
      </c>
      <c r="F691">
        <v>2.097764969</v>
      </c>
      <c r="G691">
        <v>0.26045367120000001</v>
      </c>
      <c r="H691">
        <v>0.59543859960000001</v>
      </c>
      <c r="I691">
        <v>-0.76380383969999999</v>
      </c>
    </row>
    <row r="692" spans="1:9" x14ac:dyDescent="0.25">
      <c r="A692">
        <v>13.82</v>
      </c>
      <c r="B692">
        <v>3.490657732E-2</v>
      </c>
      <c r="C692">
        <v>0</v>
      </c>
      <c r="D692">
        <v>3.3154167230000003E-2</v>
      </c>
      <c r="E692">
        <v>4.5092403889999998E-4</v>
      </c>
      <c r="F692">
        <v>0.87620502710000003</v>
      </c>
      <c r="G692">
        <v>-0.22546201939999999</v>
      </c>
      <c r="H692">
        <v>-1.5070708989999999</v>
      </c>
      <c r="I692">
        <v>0.18920812009999999</v>
      </c>
    </row>
    <row r="693" spans="1:9" x14ac:dyDescent="0.25">
      <c r="A693">
        <v>13.84</v>
      </c>
      <c r="B693">
        <v>3.490657732E-2</v>
      </c>
      <c r="C693">
        <v>0</v>
      </c>
      <c r="D693">
        <v>3.5510398450000001E-2</v>
      </c>
      <c r="E693">
        <v>-1.243710518E-3</v>
      </c>
      <c r="F693">
        <v>-0.30191057919999997</v>
      </c>
      <c r="G693">
        <v>0.62185525890000004</v>
      </c>
      <c r="H693">
        <v>-3.3985149120000002E-2</v>
      </c>
      <c r="I693">
        <v>-0.19366760550000001</v>
      </c>
    </row>
    <row r="694" spans="1:9" x14ac:dyDescent="0.25">
      <c r="A694">
        <v>13.86</v>
      </c>
      <c r="B694">
        <v>3.490657732E-2</v>
      </c>
      <c r="C694">
        <v>0</v>
      </c>
      <c r="D694">
        <v>3.4794695680000001E-2</v>
      </c>
      <c r="E694">
        <v>-1.962549984E-3</v>
      </c>
      <c r="F694">
        <v>4.7642737630000001E-2</v>
      </c>
      <c r="G694">
        <v>1.0975934270000001</v>
      </c>
      <c r="H694">
        <v>-0.27629739050000002</v>
      </c>
      <c r="I694">
        <v>1.8097213510000001</v>
      </c>
    </row>
    <row r="695" spans="1:9" x14ac:dyDescent="0.25">
      <c r="A695">
        <v>13.88</v>
      </c>
      <c r="B695">
        <v>3.490657732E-2</v>
      </c>
      <c r="C695">
        <v>0</v>
      </c>
      <c r="D695">
        <v>3.4665152429999999E-2</v>
      </c>
      <c r="E695">
        <v>-8.8819116349999998E-4</v>
      </c>
      <c r="F695">
        <v>0.28385406730000001</v>
      </c>
      <c r="G695">
        <v>0.49347430469999998</v>
      </c>
      <c r="H695">
        <v>0.45331436400000003</v>
      </c>
      <c r="I695">
        <v>-0.47142514590000001</v>
      </c>
    </row>
    <row r="696" spans="1:9" x14ac:dyDescent="0.25">
      <c r="A696">
        <v>13.9</v>
      </c>
      <c r="B696">
        <v>3.490657732E-2</v>
      </c>
      <c r="C696">
        <v>0</v>
      </c>
      <c r="D696">
        <v>3.2513733949999998E-2</v>
      </c>
      <c r="E696">
        <v>-1.225359738E-3</v>
      </c>
      <c r="F696">
        <v>1.196421623</v>
      </c>
      <c r="G696">
        <v>0.51658600570000002</v>
      </c>
      <c r="H696">
        <v>1.770397067</v>
      </c>
      <c r="I696">
        <v>-0.4786710441</v>
      </c>
    </row>
    <row r="697" spans="1:9" x14ac:dyDescent="0.25">
      <c r="A697">
        <v>13.92</v>
      </c>
      <c r="B697">
        <v>3.490657732E-2</v>
      </c>
      <c r="C697">
        <v>0</v>
      </c>
      <c r="D697">
        <v>3.4828007219999998E-2</v>
      </c>
      <c r="E697">
        <v>-1.0526850819999999E-3</v>
      </c>
      <c r="F697">
        <v>3.9285048840000003E-2</v>
      </c>
      <c r="G697">
        <v>0.52634251119999997</v>
      </c>
      <c r="H697">
        <v>-0.2390070111</v>
      </c>
      <c r="I697">
        <v>3.0972559450000001</v>
      </c>
    </row>
    <row r="698" spans="1:9" x14ac:dyDescent="0.25">
      <c r="A698">
        <v>13.94</v>
      </c>
      <c r="B698">
        <v>3.490657732E-2</v>
      </c>
      <c r="C698">
        <v>0</v>
      </c>
      <c r="D698">
        <v>3.5590112209999997E-2</v>
      </c>
      <c r="E698">
        <v>-1.7640516159999999E-3</v>
      </c>
      <c r="F698">
        <v>-0.34176743030000001</v>
      </c>
      <c r="G698">
        <v>0.8820258379</v>
      </c>
      <c r="H698">
        <v>0.98411589860000004</v>
      </c>
      <c r="I698">
        <v>3.067360163</v>
      </c>
    </row>
    <row r="699" spans="1:9" x14ac:dyDescent="0.25">
      <c r="A699">
        <v>13.96</v>
      </c>
      <c r="B699">
        <v>3.490657732E-2</v>
      </c>
      <c r="C699">
        <v>0</v>
      </c>
      <c r="D699">
        <v>3.6040447650000002E-2</v>
      </c>
      <c r="E699">
        <v>1.9812360410000002E-3</v>
      </c>
      <c r="F699">
        <v>-0.5669351816</v>
      </c>
      <c r="G699">
        <v>-0.99061799049999999</v>
      </c>
      <c r="H699">
        <v>1.020603299</v>
      </c>
      <c r="I699">
        <v>1.6112713809999999</v>
      </c>
    </row>
    <row r="700" spans="1:9" x14ac:dyDescent="0.25">
      <c r="A700">
        <v>13.98</v>
      </c>
      <c r="B700">
        <v>3.490657732E-2</v>
      </c>
      <c r="C700">
        <v>0</v>
      </c>
      <c r="D700">
        <v>3.4090004860000002E-2</v>
      </c>
      <c r="E700">
        <v>3.2733157279999999E-3</v>
      </c>
      <c r="F700">
        <v>0.40828621389999997</v>
      </c>
      <c r="G700">
        <v>-1.5652663710000001</v>
      </c>
      <c r="H700">
        <v>1.192494035</v>
      </c>
      <c r="I700">
        <v>3.3046371940000001</v>
      </c>
    </row>
    <row r="701" spans="1:9" x14ac:dyDescent="0.25">
      <c r="A701">
        <v>14</v>
      </c>
      <c r="B701">
        <v>3.490657732E-2</v>
      </c>
      <c r="C701">
        <v>0</v>
      </c>
      <c r="D701">
        <v>3.150440753E-2</v>
      </c>
      <c r="E701">
        <v>1.3367757200000001E-3</v>
      </c>
      <c r="F701">
        <v>1.7010848519999999</v>
      </c>
      <c r="G701">
        <v>-0.66838788989999998</v>
      </c>
      <c r="H701">
        <v>0.41295421119999998</v>
      </c>
      <c r="I701">
        <v>3.1775360109999999</v>
      </c>
    </row>
    <row r="702" spans="1:9" x14ac:dyDescent="0.25">
      <c r="A702">
        <v>14.02</v>
      </c>
      <c r="B702">
        <v>3.490657732E-2</v>
      </c>
      <c r="C702">
        <v>0</v>
      </c>
      <c r="D702">
        <v>3.1875096259999999E-2</v>
      </c>
      <c r="E702">
        <v>-3.265485168E-3</v>
      </c>
      <c r="F702">
        <v>1.515740514</v>
      </c>
      <c r="G702">
        <v>1.632742643</v>
      </c>
      <c r="H702">
        <v>-0.2972860336</v>
      </c>
      <c r="I702">
        <v>0.64199250939999997</v>
      </c>
    </row>
    <row r="703" spans="1:9" x14ac:dyDescent="0.25">
      <c r="A703">
        <v>14.04</v>
      </c>
      <c r="B703">
        <v>3.490657732E-2</v>
      </c>
      <c r="C703">
        <v>0</v>
      </c>
      <c r="D703">
        <v>3.2539613539999998E-2</v>
      </c>
      <c r="E703">
        <v>-3.170765936E-3</v>
      </c>
      <c r="F703">
        <v>1.1834819320000001</v>
      </c>
      <c r="G703">
        <v>1.585382938</v>
      </c>
      <c r="H703">
        <v>0.61374235150000001</v>
      </c>
      <c r="I703">
        <v>1.6515372989999999</v>
      </c>
    </row>
    <row r="704" spans="1:9" x14ac:dyDescent="0.25">
      <c r="A704">
        <v>14.06</v>
      </c>
      <c r="B704">
        <v>3.490657732E-2</v>
      </c>
      <c r="C704">
        <v>0</v>
      </c>
      <c r="D704">
        <v>3.3910900350000002E-2</v>
      </c>
      <c r="E704" s="1">
        <v>-8.3006918430000005E-5</v>
      </c>
      <c r="F704">
        <v>0.47415867449999999</v>
      </c>
      <c r="G704">
        <v>4.1503459219999997E-2</v>
      </c>
      <c r="H704">
        <v>-1.1696835759999999</v>
      </c>
      <c r="I704">
        <v>-1.1240826850000001</v>
      </c>
    </row>
    <row r="705" spans="1:9" x14ac:dyDescent="0.25">
      <c r="A705">
        <v>14.08</v>
      </c>
      <c r="B705">
        <v>3.490657732E-2</v>
      </c>
      <c r="C705">
        <v>0</v>
      </c>
      <c r="D705">
        <v>3.5310186450000003E-2</v>
      </c>
      <c r="E705">
        <v>-2.0019039509999999E-3</v>
      </c>
      <c r="F705">
        <v>-0.16572512689999999</v>
      </c>
      <c r="G705">
        <v>1.133870363</v>
      </c>
      <c r="H705">
        <v>-0.1059733927</v>
      </c>
      <c r="I705">
        <v>-1.7416565420000001</v>
      </c>
    </row>
    <row r="706" spans="1:9" x14ac:dyDescent="0.25">
      <c r="A706">
        <v>14.1</v>
      </c>
      <c r="B706">
        <v>3.490657732E-2</v>
      </c>
      <c r="C706">
        <v>0</v>
      </c>
      <c r="D706">
        <v>3.4518562260000003E-2</v>
      </c>
      <c r="E706">
        <v>-2.5987997650000001E-3</v>
      </c>
      <c r="F706">
        <v>0.17958506939999999</v>
      </c>
      <c r="G706">
        <v>1.2993998529999999</v>
      </c>
      <c r="H706">
        <v>0.17659744620000001</v>
      </c>
      <c r="I706">
        <v>-0.22751033309999999</v>
      </c>
    </row>
    <row r="707" spans="1:9" x14ac:dyDescent="0.25">
      <c r="A707">
        <v>14.12</v>
      </c>
      <c r="B707">
        <v>3.490657732E-2</v>
      </c>
      <c r="C707">
        <v>0</v>
      </c>
      <c r="D707">
        <v>3.4559488300000003E-2</v>
      </c>
      <c r="E707">
        <v>-2.0863041280000001E-3</v>
      </c>
      <c r="F707">
        <v>0.18173828719999999</v>
      </c>
      <c r="G707">
        <v>1.0431520940000001</v>
      </c>
      <c r="H707">
        <v>0.1902052313</v>
      </c>
      <c r="I707">
        <v>-0.42495024199999998</v>
      </c>
    </row>
    <row r="708" spans="1:9" x14ac:dyDescent="0.25">
      <c r="A708">
        <v>14.14</v>
      </c>
      <c r="B708">
        <v>3.490657732E-2</v>
      </c>
      <c r="C708">
        <v>0</v>
      </c>
      <c r="D708">
        <v>3.4100033340000002E-2</v>
      </c>
      <c r="E708">
        <v>1.5960708259999999E-3</v>
      </c>
      <c r="F708">
        <v>0.41514262559999998</v>
      </c>
      <c r="G708">
        <v>-0.86473298070000004</v>
      </c>
      <c r="H708">
        <v>1.3103164430000001</v>
      </c>
      <c r="I708">
        <v>-1.563400745</v>
      </c>
    </row>
    <row r="709" spans="1:9" x14ac:dyDescent="0.25">
      <c r="A709">
        <v>14.16</v>
      </c>
      <c r="B709">
        <v>3.490657732E-2</v>
      </c>
      <c r="C709">
        <v>0</v>
      </c>
      <c r="D709">
        <v>3.3708155160000003E-2</v>
      </c>
      <c r="E709">
        <v>9.6806138749999996E-4</v>
      </c>
      <c r="F709">
        <v>0.56436288359999998</v>
      </c>
      <c r="G709">
        <v>-0.36896020169999999</v>
      </c>
      <c r="H709">
        <v>7.6843716199999995E-2</v>
      </c>
      <c r="I709">
        <v>8.4794759750000004E-2</v>
      </c>
    </row>
    <row r="710" spans="1:9" x14ac:dyDescent="0.25">
      <c r="A710">
        <v>14.18</v>
      </c>
      <c r="B710">
        <v>3.490657732E-2</v>
      </c>
      <c r="C710">
        <v>0</v>
      </c>
      <c r="D710">
        <v>3.3232130110000001E-2</v>
      </c>
      <c r="E710">
        <v>-3.1178519129999999E-3</v>
      </c>
      <c r="F710">
        <v>0.76373851299999995</v>
      </c>
      <c r="G710">
        <v>1.633387089</v>
      </c>
      <c r="H710">
        <v>-0.63470411299999996</v>
      </c>
      <c r="I710">
        <v>-0.15170525009999999</v>
      </c>
    </row>
    <row r="711" spans="1:9" x14ac:dyDescent="0.25">
      <c r="A711">
        <v>14.2</v>
      </c>
      <c r="B711">
        <v>3.490657732E-2</v>
      </c>
      <c r="C711">
        <v>0</v>
      </c>
      <c r="D711">
        <v>3.2401900740000003E-2</v>
      </c>
      <c r="E711">
        <v>-3.853492439E-3</v>
      </c>
      <c r="F711">
        <v>1.2986268999999999</v>
      </c>
      <c r="G711">
        <v>1.9129775760000001</v>
      </c>
      <c r="H711">
        <v>-0.67892611030000005</v>
      </c>
      <c r="I711">
        <v>2.9303951260000001</v>
      </c>
    </row>
    <row r="712" spans="1:9" x14ac:dyDescent="0.25">
      <c r="A712">
        <v>14.22</v>
      </c>
      <c r="B712">
        <v>3.490657732E-2</v>
      </c>
      <c r="C712">
        <v>0</v>
      </c>
      <c r="D712">
        <v>3.440424055E-2</v>
      </c>
      <c r="E712">
        <v>4.4303387399999999E-4</v>
      </c>
      <c r="F712">
        <v>0.25116837019999999</v>
      </c>
      <c r="G712">
        <v>-0.47643855210000002</v>
      </c>
      <c r="H712">
        <v>-2.2273409370000001</v>
      </c>
      <c r="I712">
        <v>3.5520391459999998</v>
      </c>
    </row>
    <row r="713" spans="1:9" x14ac:dyDescent="0.25">
      <c r="A713">
        <v>14.24</v>
      </c>
      <c r="B713">
        <v>5.2359867839999998E-2</v>
      </c>
      <c r="C713">
        <v>0</v>
      </c>
      <c r="D713">
        <v>3.5312108699999997E-2</v>
      </c>
      <c r="E713">
        <v>1.1966451999999999E-3</v>
      </c>
      <c r="F713">
        <v>8.5443353650000002</v>
      </c>
      <c r="G713">
        <v>-0.50601732730000004</v>
      </c>
      <c r="H713">
        <v>0.459534198</v>
      </c>
      <c r="I713">
        <v>0.67486554379999997</v>
      </c>
    </row>
    <row r="714" spans="1:9" x14ac:dyDescent="0.25">
      <c r="A714">
        <v>14.26</v>
      </c>
      <c r="B714">
        <v>5.2359867839999998E-2</v>
      </c>
      <c r="C714">
        <v>0</v>
      </c>
      <c r="D714">
        <v>3.5315375779999998E-2</v>
      </c>
      <c r="E714">
        <v>-3.233961761E-3</v>
      </c>
      <c r="F714">
        <v>8.5222463610000005</v>
      </c>
      <c r="G714">
        <v>1.6169809100000001</v>
      </c>
      <c r="H714">
        <v>2.0122900010000002</v>
      </c>
      <c r="I714">
        <v>1.108723044</v>
      </c>
    </row>
    <row r="715" spans="1:9" x14ac:dyDescent="0.25">
      <c r="A715">
        <v>14.28</v>
      </c>
      <c r="B715">
        <v>5.2359867839999998E-2</v>
      </c>
      <c r="C715">
        <v>0</v>
      </c>
      <c r="D715">
        <v>3.5573907199999998E-2</v>
      </c>
      <c r="E715">
        <v>-3.2877027989999998E-3</v>
      </c>
      <c r="F715">
        <v>8.3929805759999994</v>
      </c>
      <c r="G715">
        <v>1.6438513990000001</v>
      </c>
      <c r="H715">
        <v>2.376071692</v>
      </c>
      <c r="I715">
        <v>2.007175207</v>
      </c>
    </row>
    <row r="716" spans="1:9" x14ac:dyDescent="0.25">
      <c r="A716">
        <v>14.3</v>
      </c>
      <c r="B716">
        <v>5.2359867839999998E-2</v>
      </c>
      <c r="C716">
        <v>0</v>
      </c>
      <c r="D716">
        <v>3.609668463E-2</v>
      </c>
      <c r="E716" s="1">
        <v>-8.3990395070000003E-5</v>
      </c>
      <c r="F716">
        <v>8.1315917970000005</v>
      </c>
      <c r="G716">
        <v>4.199519753E-2</v>
      </c>
      <c r="H716">
        <v>3.8392705920000001</v>
      </c>
      <c r="I716">
        <v>2.7997083659999999</v>
      </c>
    </row>
    <row r="717" spans="1:9" x14ac:dyDescent="0.25">
      <c r="A717">
        <v>14.32</v>
      </c>
      <c r="B717">
        <v>5.2359867839999998E-2</v>
      </c>
      <c r="C717">
        <v>0</v>
      </c>
      <c r="D717">
        <v>3.9103575049999999E-2</v>
      </c>
      <c r="E717">
        <v>1.0566115380000001E-3</v>
      </c>
      <c r="F717">
        <v>6.5212531089999999</v>
      </c>
      <c r="G717">
        <v>-0.52830576900000004</v>
      </c>
      <c r="H717">
        <v>4.5450501440000002</v>
      </c>
      <c r="I717">
        <v>0.6657752991</v>
      </c>
    </row>
    <row r="718" spans="1:9" x14ac:dyDescent="0.25">
      <c r="A718">
        <v>14.34</v>
      </c>
      <c r="B718">
        <v>5.2359867839999998E-2</v>
      </c>
      <c r="C718">
        <v>0</v>
      </c>
      <c r="D718">
        <v>4.1333526369999998E-2</v>
      </c>
      <c r="E718">
        <v>-1.816414297E-3</v>
      </c>
      <c r="F718">
        <v>5.433117867</v>
      </c>
      <c r="G718">
        <v>1.1194460390000001</v>
      </c>
      <c r="H718">
        <v>6.0922865870000003</v>
      </c>
      <c r="I718">
        <v>2.3151180739999999</v>
      </c>
    </row>
    <row r="719" spans="1:9" x14ac:dyDescent="0.25">
      <c r="A719">
        <v>14.36</v>
      </c>
      <c r="B719">
        <v>5.2359867839999998E-2</v>
      </c>
      <c r="C719">
        <v>0</v>
      </c>
      <c r="D719">
        <v>4.1614599529999997E-2</v>
      </c>
      <c r="E719">
        <v>-3.7824139E-3</v>
      </c>
      <c r="F719">
        <v>5.3726339339999996</v>
      </c>
      <c r="G719">
        <v>1.73169744</v>
      </c>
      <c r="H719">
        <v>4.6483135219999996</v>
      </c>
      <c r="I719">
        <v>1.326842308</v>
      </c>
    </row>
    <row r="720" spans="1:9" x14ac:dyDescent="0.25">
      <c r="A720">
        <v>14.38</v>
      </c>
      <c r="B720">
        <v>5.2359867839999998E-2</v>
      </c>
      <c r="C720">
        <v>0</v>
      </c>
      <c r="D720">
        <v>3.9042279120000002E-2</v>
      </c>
      <c r="E720">
        <v>-8.4294378760000005E-4</v>
      </c>
      <c r="F720">
        <v>6.6587944029999999</v>
      </c>
      <c r="G720">
        <v>0.4214718938</v>
      </c>
      <c r="H720">
        <v>3.1600201129999999</v>
      </c>
      <c r="I720">
        <v>1.3930685519999999</v>
      </c>
    </row>
    <row r="721" spans="1:9" x14ac:dyDescent="0.25">
      <c r="A721">
        <v>14.4</v>
      </c>
      <c r="B721">
        <v>5.2359867839999998E-2</v>
      </c>
      <c r="C721">
        <v>0</v>
      </c>
      <c r="D721">
        <v>3.8639590139999999E-2</v>
      </c>
      <c r="E721">
        <v>4.0090829130000002E-4</v>
      </c>
      <c r="F721">
        <v>6.9793667790000002</v>
      </c>
      <c r="G721">
        <v>-0.2004541457</v>
      </c>
      <c r="H721">
        <v>4.5778160100000003</v>
      </c>
      <c r="I721">
        <v>1.4177531000000001</v>
      </c>
    </row>
    <row r="722" spans="1:9" x14ac:dyDescent="0.25">
      <c r="A722">
        <v>14.42</v>
      </c>
      <c r="B722">
        <v>5.2359867839999998E-2</v>
      </c>
      <c r="C722">
        <v>0</v>
      </c>
      <c r="D722">
        <v>4.0386557580000003E-2</v>
      </c>
      <c r="E722">
        <v>-2.4261847139999998E-3</v>
      </c>
      <c r="F722">
        <v>5.9866552349999997</v>
      </c>
      <c r="G722">
        <v>1.301232696</v>
      </c>
      <c r="H722">
        <v>4.1243867869999997</v>
      </c>
      <c r="I722">
        <v>1.3636325600000001</v>
      </c>
    </row>
    <row r="723" spans="1:9" x14ac:dyDescent="0.25">
      <c r="A723">
        <v>14.44</v>
      </c>
      <c r="B723">
        <v>5.2359867839999998E-2</v>
      </c>
      <c r="C723">
        <v>0</v>
      </c>
      <c r="D723">
        <v>4.0027424690000001E-2</v>
      </c>
      <c r="E723">
        <v>-3.7821754809999998E-3</v>
      </c>
      <c r="F723">
        <v>6.1662216189999999</v>
      </c>
      <c r="G723">
        <v>1.8910877699999999</v>
      </c>
      <c r="H723">
        <v>3.7415063380000002</v>
      </c>
      <c r="I723">
        <v>-0.22850866619999999</v>
      </c>
    </row>
    <row r="724" spans="1:9" x14ac:dyDescent="0.25">
      <c r="A724">
        <v>14.46</v>
      </c>
      <c r="B724">
        <v>5.2359867839999998E-2</v>
      </c>
      <c r="C724">
        <v>0</v>
      </c>
      <c r="D724">
        <v>4.159564525E-2</v>
      </c>
      <c r="E724">
        <v>-1.302607358E-3</v>
      </c>
      <c r="F724">
        <v>5.1977057459999996</v>
      </c>
      <c r="G724">
        <v>0.65130364890000003</v>
      </c>
      <c r="H724">
        <v>3.3085777759999999</v>
      </c>
      <c r="I724">
        <v>0.37117660050000001</v>
      </c>
    </row>
    <row r="725" spans="1:9" x14ac:dyDescent="0.25">
      <c r="A725">
        <v>14.48</v>
      </c>
      <c r="B725">
        <v>5.2359867839999998E-2</v>
      </c>
      <c r="C725">
        <v>0</v>
      </c>
      <c r="D725">
        <v>4.2886018749999998E-2</v>
      </c>
      <c r="E725">
        <v>-1.158088446E-3</v>
      </c>
      <c r="F725">
        <v>4.7369246479999996</v>
      </c>
      <c r="G725">
        <v>0.68014115100000005</v>
      </c>
      <c r="H725">
        <v>4.151089668</v>
      </c>
      <c r="I725">
        <v>-0.31586039069999999</v>
      </c>
    </row>
    <row r="726" spans="1:9" x14ac:dyDescent="0.25">
      <c r="A726">
        <v>14.5</v>
      </c>
      <c r="B726">
        <v>5.2359867839999998E-2</v>
      </c>
      <c r="C726">
        <v>0</v>
      </c>
      <c r="D726">
        <v>4.547253624E-2</v>
      </c>
      <c r="E726">
        <v>-4.2885616419999998E-3</v>
      </c>
      <c r="F726">
        <v>3.4436657429999999</v>
      </c>
      <c r="G726">
        <v>2.374354839</v>
      </c>
      <c r="H726">
        <v>1.936769247</v>
      </c>
      <c r="I726">
        <v>-3.6429626939999999</v>
      </c>
    </row>
    <row r="727" spans="1:9" x14ac:dyDescent="0.25">
      <c r="A727">
        <v>14.52</v>
      </c>
      <c r="B727">
        <v>5.2359867839999998E-2</v>
      </c>
      <c r="C727">
        <v>0</v>
      </c>
      <c r="D727">
        <v>4.4045709070000001E-2</v>
      </c>
      <c r="E727">
        <v>-5.0544217230000001E-3</v>
      </c>
      <c r="F727">
        <v>4.1136274339999996</v>
      </c>
      <c r="G727">
        <v>2.5272109509999998</v>
      </c>
      <c r="H727">
        <v>3.6630845070000002</v>
      </c>
      <c r="I727">
        <v>-2.0993685719999999</v>
      </c>
    </row>
    <row r="728" spans="1:9" x14ac:dyDescent="0.25">
      <c r="A728">
        <v>14.54</v>
      </c>
      <c r="B728">
        <v>5.2359867839999998E-2</v>
      </c>
      <c r="C728">
        <v>0</v>
      </c>
      <c r="D728">
        <v>4.4862508769999997E-2</v>
      </c>
      <c r="E728">
        <v>-3.4342706199999998E-3</v>
      </c>
      <c r="F728">
        <v>3.748679638</v>
      </c>
      <c r="G728">
        <v>1.71713531</v>
      </c>
      <c r="H728">
        <v>1.775778294</v>
      </c>
      <c r="I728">
        <v>-0.2464958578</v>
      </c>
    </row>
    <row r="729" spans="1:9" x14ac:dyDescent="0.25">
      <c r="A729">
        <v>14.56</v>
      </c>
      <c r="B729">
        <v>5.2359867839999998E-2</v>
      </c>
      <c r="C729">
        <v>0</v>
      </c>
      <c r="D729">
        <v>4.4929802419999998E-2</v>
      </c>
      <c r="E729" s="1">
        <v>5.5752694610000002E-5</v>
      </c>
      <c r="F729">
        <v>3.7150328159999999</v>
      </c>
      <c r="G729">
        <v>-2.793241292E-2</v>
      </c>
      <c r="H729">
        <v>1.7315134999999999</v>
      </c>
      <c r="I729">
        <v>-0.24646049740000001</v>
      </c>
    </row>
    <row r="730" spans="1:9" x14ac:dyDescent="0.25">
      <c r="A730">
        <v>14.58</v>
      </c>
      <c r="B730">
        <v>5.2359867839999998E-2</v>
      </c>
      <c r="C730">
        <v>0</v>
      </c>
      <c r="D730">
        <v>4.6843864020000001E-2</v>
      </c>
      <c r="E730">
        <v>-1.826606691E-3</v>
      </c>
      <c r="F730">
        <v>2.632988691</v>
      </c>
      <c r="G730">
        <v>0.91330337520000004</v>
      </c>
      <c r="H730">
        <v>1.5359326600000001</v>
      </c>
      <c r="I730">
        <v>2.2191867830000001</v>
      </c>
    </row>
    <row r="731" spans="1:9" x14ac:dyDescent="0.25">
      <c r="A731">
        <v>14.6</v>
      </c>
      <c r="B731">
        <v>5.2359867839999998E-2</v>
      </c>
      <c r="C731">
        <v>0</v>
      </c>
      <c r="D731">
        <v>4.953219742E-2</v>
      </c>
      <c r="E731">
        <v>-4.6553537250000002E-3</v>
      </c>
      <c r="F731">
        <v>1.324985147</v>
      </c>
      <c r="G731">
        <v>2.3486874100000001</v>
      </c>
      <c r="H731">
        <v>4.0729637150000002</v>
      </c>
      <c r="I731">
        <v>3.4405908580000002</v>
      </c>
    </row>
    <row r="732" spans="1:9" x14ac:dyDescent="0.25">
      <c r="A732">
        <v>14.62</v>
      </c>
      <c r="B732">
        <v>5.2359867839999998E-2</v>
      </c>
      <c r="C732">
        <v>0</v>
      </c>
      <c r="D732">
        <v>5.0429016350000001E-2</v>
      </c>
      <c r="E732">
        <v>-3.5216584799999998E-3</v>
      </c>
      <c r="F732">
        <v>1.0467525719999999</v>
      </c>
      <c r="G732">
        <v>1.76082921</v>
      </c>
      <c r="H732">
        <v>2.259042263</v>
      </c>
      <c r="I732">
        <v>2.7599468229999999</v>
      </c>
    </row>
    <row r="733" spans="1:9" x14ac:dyDescent="0.25">
      <c r="A733">
        <v>14.64</v>
      </c>
      <c r="B733">
        <v>5.2359867839999998E-2</v>
      </c>
      <c r="C733">
        <v>0</v>
      </c>
      <c r="D733">
        <v>4.9614030869999999E-2</v>
      </c>
      <c r="E733" s="1">
        <v>-8.3558261390000006E-5</v>
      </c>
      <c r="F733">
        <v>1.414811254</v>
      </c>
      <c r="G733">
        <v>4.17791307E-2</v>
      </c>
      <c r="H733">
        <v>1.7848854059999999</v>
      </c>
      <c r="I733">
        <v>5.1934905049999998</v>
      </c>
    </row>
    <row r="734" spans="1:9" x14ac:dyDescent="0.25">
      <c r="A734">
        <v>14.66</v>
      </c>
      <c r="B734">
        <v>5.2359867839999998E-2</v>
      </c>
      <c r="C734">
        <v>0</v>
      </c>
      <c r="D734">
        <v>4.7133818270000002E-2</v>
      </c>
      <c r="E734">
        <v>1.626066864E-3</v>
      </c>
      <c r="F734">
        <v>2.6130247120000001</v>
      </c>
      <c r="G734">
        <v>-0.73049592969999999</v>
      </c>
      <c r="H734">
        <v>1.0167628529999999</v>
      </c>
      <c r="I734">
        <v>3.0389440059999999</v>
      </c>
    </row>
    <row r="735" spans="1:9" x14ac:dyDescent="0.25">
      <c r="A735">
        <v>14.68</v>
      </c>
      <c r="B735">
        <v>5.2359867839999998E-2</v>
      </c>
      <c r="C735">
        <v>0</v>
      </c>
      <c r="D735">
        <v>4.5458354059999997E-2</v>
      </c>
      <c r="E735">
        <v>-2.592600882E-3</v>
      </c>
      <c r="F735">
        <v>3.4507567880000001</v>
      </c>
      <c r="G735">
        <v>1.296300411</v>
      </c>
      <c r="H735">
        <v>0.36749708650000001</v>
      </c>
      <c r="I735">
        <v>5.1752805710000001</v>
      </c>
    </row>
    <row r="736" spans="1:9" x14ac:dyDescent="0.25">
      <c r="A736">
        <v>14.7</v>
      </c>
      <c r="B736">
        <v>5.2359867839999998E-2</v>
      </c>
      <c r="C736">
        <v>0</v>
      </c>
      <c r="D736">
        <v>4.5953556899999998E-2</v>
      </c>
      <c r="E736">
        <v>-3.9694383739999999E-3</v>
      </c>
      <c r="F736">
        <v>3.203155518</v>
      </c>
      <c r="G736">
        <v>1.984719157</v>
      </c>
      <c r="H736">
        <v>5.8253526690000001E-2</v>
      </c>
      <c r="I736">
        <v>3.7214245799999999</v>
      </c>
    </row>
    <row r="737" spans="1:9" x14ac:dyDescent="0.25">
      <c r="A737">
        <v>14.72</v>
      </c>
      <c r="B737">
        <v>5.2359867839999998E-2</v>
      </c>
      <c r="C737">
        <v>0</v>
      </c>
      <c r="D737">
        <v>4.7981992360000003E-2</v>
      </c>
      <c r="E737">
        <v>-2.6262775059999999E-3</v>
      </c>
      <c r="F737">
        <v>2.1210443969999999</v>
      </c>
      <c r="G737">
        <v>1.1214799879999999</v>
      </c>
      <c r="H737">
        <v>-2.4430751800000001</v>
      </c>
      <c r="I737">
        <v>0.6851994991</v>
      </c>
    </row>
    <row r="738" spans="1:9" x14ac:dyDescent="0.25">
      <c r="A738">
        <v>14.74</v>
      </c>
      <c r="B738">
        <v>5.2359867839999998E-2</v>
      </c>
      <c r="C738">
        <v>0</v>
      </c>
      <c r="D738">
        <v>4.777479917E-2</v>
      </c>
      <c r="E738">
        <v>-2.058431506E-3</v>
      </c>
      <c r="F738">
        <v>2.292534351</v>
      </c>
      <c r="G738">
        <v>1.0197758669999999</v>
      </c>
      <c r="H738">
        <v>-0.54603791239999999</v>
      </c>
      <c r="I738">
        <v>0.14169132709999999</v>
      </c>
    </row>
    <row r="739" spans="1:9" x14ac:dyDescent="0.25">
      <c r="A739">
        <v>14.76</v>
      </c>
      <c r="B739">
        <v>5.2359867839999998E-2</v>
      </c>
      <c r="C739">
        <v>0</v>
      </c>
      <c r="D739">
        <v>4.7626696529999998E-2</v>
      </c>
      <c r="E739">
        <v>-3.9722397920000001E-3</v>
      </c>
      <c r="F739">
        <v>2.3665857319999999</v>
      </c>
      <c r="G739">
        <v>1.9861198659999999</v>
      </c>
      <c r="H739">
        <v>-1.101532102</v>
      </c>
      <c r="I739">
        <v>-1.0433911090000001</v>
      </c>
    </row>
    <row r="740" spans="1:9" x14ac:dyDescent="0.25">
      <c r="A740">
        <v>14.78</v>
      </c>
      <c r="B740">
        <v>5.2359867839999998E-2</v>
      </c>
      <c r="C740">
        <v>0</v>
      </c>
      <c r="D740">
        <v>4.993071407E-2</v>
      </c>
      <c r="E740">
        <v>-5.467757583E-3</v>
      </c>
      <c r="F740">
        <v>1.108715296</v>
      </c>
      <c r="G740">
        <v>2.7338788510000001</v>
      </c>
      <c r="H740">
        <v>-0.86132645610000003</v>
      </c>
      <c r="I740">
        <v>5.7305727149999999E-2</v>
      </c>
    </row>
    <row r="741" spans="1:9" x14ac:dyDescent="0.25">
      <c r="A741">
        <v>14.8</v>
      </c>
      <c r="B741">
        <v>5.2359867839999998E-2</v>
      </c>
      <c r="C741">
        <v>0</v>
      </c>
      <c r="D741">
        <v>5.1867060360000002E-2</v>
      </c>
      <c r="E741">
        <v>-6.1825662849999995E-4</v>
      </c>
      <c r="F741">
        <v>0.2464037389</v>
      </c>
      <c r="G741">
        <v>0.30912831429999998</v>
      </c>
      <c r="H741">
        <v>1.4553847310000001</v>
      </c>
      <c r="I741">
        <v>1.318864703</v>
      </c>
    </row>
    <row r="742" spans="1:9" x14ac:dyDescent="0.25">
      <c r="A742">
        <v>14.82</v>
      </c>
      <c r="B742">
        <v>5.2359867839999998E-2</v>
      </c>
      <c r="C742">
        <v>0</v>
      </c>
      <c r="D742">
        <v>5.2408680319999998E-2</v>
      </c>
      <c r="E742">
        <v>1.2684687970000001E-3</v>
      </c>
      <c r="F742">
        <v>-2.4406239390000001E-2</v>
      </c>
      <c r="G742">
        <v>-0.63423442839999999</v>
      </c>
      <c r="H742">
        <v>0.36259096860000001</v>
      </c>
      <c r="I742">
        <v>2.4873790740000001</v>
      </c>
    </row>
    <row r="743" spans="1:9" x14ac:dyDescent="0.25">
      <c r="A743">
        <v>14.84</v>
      </c>
      <c r="B743">
        <v>5.2359867839999998E-2</v>
      </c>
      <c r="C743">
        <v>0</v>
      </c>
      <c r="D743">
        <v>5.0819188360000003E-2</v>
      </c>
      <c r="E743">
        <v>-8.1730633969999997E-4</v>
      </c>
      <c r="F743">
        <v>0.77033972740000001</v>
      </c>
      <c r="G743">
        <v>0.4086531699</v>
      </c>
      <c r="H743">
        <v>0.89636725189999999</v>
      </c>
      <c r="I743">
        <v>3.2274634839999998</v>
      </c>
    </row>
    <row r="744" spans="1:9" x14ac:dyDescent="0.25">
      <c r="A744">
        <v>14.86</v>
      </c>
      <c r="B744">
        <v>5.2359867839999998E-2</v>
      </c>
      <c r="C744">
        <v>0</v>
      </c>
      <c r="D744">
        <v>4.6708524229999999E-2</v>
      </c>
      <c r="E744">
        <v>-3.3101812010000002E-3</v>
      </c>
      <c r="F744">
        <v>2.8256719110000001</v>
      </c>
      <c r="G744">
        <v>1.65509057</v>
      </c>
      <c r="H744">
        <v>0.22894211110000001</v>
      </c>
      <c r="I744">
        <v>1.242157698</v>
      </c>
    </row>
    <row r="745" spans="1:9" x14ac:dyDescent="0.25">
      <c r="A745">
        <v>14.88</v>
      </c>
      <c r="B745">
        <v>5.2359867839999998E-2</v>
      </c>
      <c r="C745">
        <v>0</v>
      </c>
      <c r="D745">
        <v>4.447649419E-2</v>
      </c>
      <c r="E745">
        <v>-2.7284547689999999E-3</v>
      </c>
      <c r="F745">
        <v>3.9416868690000002</v>
      </c>
      <c r="G745">
        <v>1.17642808</v>
      </c>
      <c r="H745">
        <v>-0.46482443810000001</v>
      </c>
      <c r="I745">
        <v>2.237889767</v>
      </c>
    </row>
    <row r="746" spans="1:9" x14ac:dyDescent="0.25">
      <c r="A746">
        <v>14.9</v>
      </c>
      <c r="B746">
        <v>5.2359867839999998E-2</v>
      </c>
      <c r="C746">
        <v>0</v>
      </c>
      <c r="D746">
        <v>4.5404672620000003E-2</v>
      </c>
      <c r="E746">
        <v>1.799836755E-4</v>
      </c>
      <c r="F746">
        <v>3.3553409580000002</v>
      </c>
      <c r="G746">
        <v>-8.8926404710000004E-2</v>
      </c>
      <c r="H746">
        <v>0.312679708</v>
      </c>
      <c r="I746">
        <v>0.70669484140000005</v>
      </c>
    </row>
    <row r="747" spans="1:9" x14ac:dyDescent="0.25">
      <c r="A747">
        <v>14.92</v>
      </c>
      <c r="B747">
        <v>5.2359867839999998E-2</v>
      </c>
      <c r="C747">
        <v>0</v>
      </c>
      <c r="D747">
        <v>5.2199542520000003E-2</v>
      </c>
      <c r="E747">
        <v>-3.6704912779999999E-3</v>
      </c>
      <c r="F747">
        <v>-0.25846624369999999</v>
      </c>
      <c r="G747">
        <v>2.5159306529999999</v>
      </c>
      <c r="H747">
        <v>0.14755208789999999</v>
      </c>
      <c r="I747">
        <v>1.1842254400000001</v>
      </c>
    </row>
    <row r="748" spans="1:9" x14ac:dyDescent="0.25">
      <c r="A748">
        <v>14.94</v>
      </c>
      <c r="B748">
        <v>5.2359867839999998E-2</v>
      </c>
      <c r="C748">
        <v>0</v>
      </c>
      <c r="D748">
        <v>5.0921954210000002E-2</v>
      </c>
      <c r="E748">
        <v>-3.9483904840000002E-3</v>
      </c>
      <c r="F748">
        <v>0.71895682809999995</v>
      </c>
      <c r="G748">
        <v>1.8836222890000001</v>
      </c>
      <c r="H748">
        <v>0.25241219999999998</v>
      </c>
      <c r="I748">
        <v>1.4616360660000001</v>
      </c>
    </row>
    <row r="749" spans="1:9" x14ac:dyDescent="0.25">
      <c r="A749">
        <v>14.96</v>
      </c>
      <c r="B749">
        <v>5.2359867839999998E-2</v>
      </c>
      <c r="C749">
        <v>0</v>
      </c>
      <c r="D749">
        <v>4.733327776E-2</v>
      </c>
      <c r="E749" s="1">
        <v>3.0234456059999999E-5</v>
      </c>
      <c r="F749">
        <v>2.7160365579999999</v>
      </c>
      <c r="G749">
        <v>-0.22726133470000001</v>
      </c>
      <c r="H749">
        <v>-0.34351211790000002</v>
      </c>
      <c r="I749">
        <v>1.2105147839999999</v>
      </c>
    </row>
    <row r="750" spans="1:9" x14ac:dyDescent="0.25">
      <c r="A750">
        <v>14.98</v>
      </c>
      <c r="B750">
        <v>5.2359867839999998E-2</v>
      </c>
      <c r="C750">
        <v>0</v>
      </c>
      <c r="D750">
        <v>4.5738659799999998E-2</v>
      </c>
      <c r="E750">
        <v>-2.0190328360000001E-4</v>
      </c>
      <c r="F750">
        <v>3.2241995330000002</v>
      </c>
      <c r="G750">
        <v>0.10095164180000001</v>
      </c>
      <c r="H750">
        <v>-0.50294268129999997</v>
      </c>
      <c r="I750">
        <v>1.150592327</v>
      </c>
    </row>
    <row r="751" spans="1:9" x14ac:dyDescent="0.25">
      <c r="A751">
        <v>15</v>
      </c>
      <c r="B751">
        <v>5.2359867839999998E-2</v>
      </c>
      <c r="C751">
        <v>0</v>
      </c>
      <c r="D751">
        <v>4.8626553269999997E-2</v>
      </c>
      <c r="E751">
        <v>-1.6568675639999999E-3</v>
      </c>
      <c r="F751">
        <v>1.866657257</v>
      </c>
      <c r="G751">
        <v>0.83872306350000003</v>
      </c>
      <c r="H751">
        <v>0.55322182180000001</v>
      </c>
      <c r="I751">
        <v>1.157120347</v>
      </c>
    </row>
    <row r="752" spans="1:9" x14ac:dyDescent="0.25">
      <c r="A752">
        <v>15.02</v>
      </c>
      <c r="B752">
        <v>5.2359867839999998E-2</v>
      </c>
      <c r="C752">
        <v>0</v>
      </c>
      <c r="D752">
        <v>4.9629785119999999E-2</v>
      </c>
      <c r="E752">
        <v>-2.513878047E-3</v>
      </c>
      <c r="F752">
        <v>1.2261848449999999</v>
      </c>
      <c r="G752">
        <v>1.2332909110000001</v>
      </c>
      <c r="H752">
        <v>0.78619676829999996</v>
      </c>
      <c r="I752">
        <v>1.949139357</v>
      </c>
    </row>
    <row r="753" spans="1:9" x14ac:dyDescent="0.25">
      <c r="A753">
        <v>15.04</v>
      </c>
      <c r="B753">
        <v>5.2359867839999998E-2</v>
      </c>
      <c r="C753">
        <v>0</v>
      </c>
      <c r="D753">
        <v>5.210184306E-2</v>
      </c>
      <c r="E753">
        <v>-2.2415220739999998E-3</v>
      </c>
      <c r="F753">
        <v>0.129012391</v>
      </c>
      <c r="G753">
        <v>1.1207610370000001</v>
      </c>
      <c r="H753">
        <v>0.76105439659999996</v>
      </c>
      <c r="I753">
        <v>1.5746781830000001</v>
      </c>
    </row>
    <row r="754" spans="1:9" x14ac:dyDescent="0.25">
      <c r="A754">
        <v>15.06</v>
      </c>
      <c r="B754">
        <v>5.2359867839999998E-2</v>
      </c>
      <c r="C754">
        <v>0</v>
      </c>
      <c r="D754">
        <v>5.2731461819999999E-2</v>
      </c>
      <c r="E754">
        <v>-7.2612613440000003E-4</v>
      </c>
      <c r="F754">
        <v>-0.18579699099999999</v>
      </c>
      <c r="G754">
        <v>0.36306306719999998</v>
      </c>
      <c r="H754">
        <v>3.2910687919999999</v>
      </c>
      <c r="I754">
        <v>-0.82971107960000001</v>
      </c>
    </row>
    <row r="755" spans="1:9" x14ac:dyDescent="0.25">
      <c r="A755">
        <v>15.08</v>
      </c>
      <c r="B755">
        <v>5.2359867839999998E-2</v>
      </c>
      <c r="C755">
        <v>0</v>
      </c>
      <c r="D755">
        <v>4.9705840649999999E-2</v>
      </c>
      <c r="E755">
        <v>-2.5403574110000001E-3</v>
      </c>
      <c r="F755">
        <v>1.327013612</v>
      </c>
      <c r="G755">
        <v>1.1508799789999999</v>
      </c>
      <c r="H755">
        <v>1.2593626979999999</v>
      </c>
      <c r="I755">
        <v>-0.65971893069999998</v>
      </c>
    </row>
    <row r="756" spans="1:9" x14ac:dyDescent="0.25">
      <c r="A756">
        <v>15.1</v>
      </c>
      <c r="B756">
        <v>5.2359867839999998E-2</v>
      </c>
      <c r="C756">
        <v>0</v>
      </c>
      <c r="D756">
        <v>4.9795027819999997E-2</v>
      </c>
      <c r="E756">
        <v>-2.2591426969999998E-3</v>
      </c>
      <c r="F756">
        <v>1.282420039</v>
      </c>
      <c r="G756">
        <v>1.1295713190000001</v>
      </c>
      <c r="H756">
        <v>1.2829391960000001</v>
      </c>
      <c r="I756">
        <v>4.2235679919999998E-2</v>
      </c>
    </row>
    <row r="757" spans="1:9" x14ac:dyDescent="0.25">
      <c r="A757">
        <v>15.12</v>
      </c>
      <c r="B757">
        <v>5.2359867839999998E-2</v>
      </c>
      <c r="C757">
        <v>0</v>
      </c>
      <c r="D757">
        <v>4.8319756980000003E-2</v>
      </c>
      <c r="E757">
        <v>-1.4286860820000001E-3</v>
      </c>
      <c r="F757">
        <v>2.0912158490000001</v>
      </c>
      <c r="G757">
        <v>0.71434307100000005</v>
      </c>
      <c r="H757">
        <v>-5.462955311E-2</v>
      </c>
      <c r="I757">
        <v>1.7486987110000001</v>
      </c>
    </row>
    <row r="758" spans="1:9" x14ac:dyDescent="0.25">
      <c r="A758">
        <v>15.14</v>
      </c>
      <c r="B758">
        <v>5.2359867839999998E-2</v>
      </c>
      <c r="C758">
        <v>0</v>
      </c>
      <c r="D758">
        <v>4.5519739390000001E-2</v>
      </c>
      <c r="E758" s="1">
        <v>-9.4525516030000001E-5</v>
      </c>
      <c r="F758">
        <v>3.4200642110000001</v>
      </c>
      <c r="G758">
        <v>6.5404921769999999E-2</v>
      </c>
      <c r="H758">
        <v>1.2228078840000001</v>
      </c>
      <c r="I758">
        <v>1.721974611</v>
      </c>
    </row>
    <row r="759" spans="1:9" x14ac:dyDescent="0.25">
      <c r="A759">
        <v>15.16</v>
      </c>
      <c r="B759">
        <v>5.2359867839999998E-2</v>
      </c>
      <c r="C759">
        <v>0</v>
      </c>
      <c r="D759">
        <v>4.8601746559999999E-2</v>
      </c>
      <c r="E759">
        <v>-8.0565363169999996E-4</v>
      </c>
      <c r="F759">
        <v>1.879060626</v>
      </c>
      <c r="G759">
        <v>0.40282681580000002</v>
      </c>
      <c r="H759">
        <v>-0.53425580260000005</v>
      </c>
      <c r="I759">
        <v>-0.59169495110000003</v>
      </c>
    </row>
    <row r="760" spans="1:9" x14ac:dyDescent="0.25">
      <c r="A760">
        <v>15.18</v>
      </c>
      <c r="B760">
        <v>5.2359867839999998E-2</v>
      </c>
      <c r="C760">
        <v>0</v>
      </c>
      <c r="D760">
        <v>5.2010580899999999E-2</v>
      </c>
      <c r="E760">
        <v>-2.0102337E-3</v>
      </c>
      <c r="F760">
        <v>0.17464347180000001</v>
      </c>
      <c r="G760">
        <v>1.00511682</v>
      </c>
      <c r="H760">
        <v>0.82065045830000005</v>
      </c>
      <c r="I760">
        <v>0.65002465249999997</v>
      </c>
    </row>
    <row r="761" spans="1:9" x14ac:dyDescent="0.25">
      <c r="A761">
        <v>15.2</v>
      </c>
      <c r="B761">
        <v>5.2359867839999998E-2</v>
      </c>
      <c r="C761">
        <v>0</v>
      </c>
      <c r="D761">
        <v>5.2491657439999999E-2</v>
      </c>
      <c r="E761">
        <v>-1.8206462259999999E-3</v>
      </c>
      <c r="F761">
        <v>-6.589479744E-2</v>
      </c>
      <c r="G761">
        <v>0.91032314299999995</v>
      </c>
      <c r="H761">
        <v>-0.32799991969999998</v>
      </c>
      <c r="I761">
        <v>1.6797055009999999</v>
      </c>
    </row>
    <row r="762" spans="1:9" x14ac:dyDescent="0.25">
      <c r="A762">
        <v>15.22</v>
      </c>
      <c r="B762">
        <v>5.2359867839999998E-2</v>
      </c>
      <c r="C762">
        <v>0</v>
      </c>
      <c r="D762">
        <v>4.9309067429999999E-2</v>
      </c>
      <c r="E762">
        <v>-1.291908324E-3</v>
      </c>
      <c r="F762">
        <v>1.5254001619999999</v>
      </c>
      <c r="G762">
        <v>0.64595413209999997</v>
      </c>
      <c r="H762">
        <v>1.5811613799999999</v>
      </c>
      <c r="I762">
        <v>0.92523658279999998</v>
      </c>
    </row>
    <row r="763" spans="1:9" x14ac:dyDescent="0.25">
      <c r="A763">
        <v>15.24</v>
      </c>
      <c r="B763">
        <v>5.2359867839999998E-2</v>
      </c>
      <c r="C763">
        <v>0</v>
      </c>
      <c r="D763">
        <v>4.6325840059999998E-2</v>
      </c>
      <c r="E763">
        <v>9.8872929810000002E-4</v>
      </c>
      <c r="F763">
        <v>3.0170137879999999</v>
      </c>
      <c r="G763">
        <v>-0.4943646491</v>
      </c>
      <c r="H763">
        <v>0.65534532069999996</v>
      </c>
      <c r="I763">
        <v>2.6941847800000001</v>
      </c>
    </row>
    <row r="764" spans="1:9" x14ac:dyDescent="0.25">
      <c r="A764">
        <v>15.26</v>
      </c>
      <c r="B764">
        <v>5.2359867839999998E-2</v>
      </c>
      <c r="C764">
        <v>0</v>
      </c>
      <c r="D764">
        <v>4.9091301859999999E-2</v>
      </c>
      <c r="E764">
        <v>-7.4107199910000005E-4</v>
      </c>
      <c r="F764">
        <v>1.634282947</v>
      </c>
      <c r="G764">
        <v>0.37053599949999999</v>
      </c>
      <c r="H764">
        <v>-0.14140467349999999</v>
      </c>
      <c r="I764">
        <v>2.7795445920000001</v>
      </c>
    </row>
    <row r="765" spans="1:9" x14ac:dyDescent="0.25">
      <c r="A765">
        <v>15.28</v>
      </c>
      <c r="B765">
        <v>5.2359867839999998E-2</v>
      </c>
      <c r="C765">
        <v>0</v>
      </c>
      <c r="D765">
        <v>5.1192775369999999E-2</v>
      </c>
      <c r="E765" s="1">
        <v>-3.8042664530000003E-5</v>
      </c>
      <c r="F765">
        <v>0.44941717390000002</v>
      </c>
      <c r="G765">
        <v>1.9021332259999999E-2</v>
      </c>
      <c r="H765">
        <v>-1.7033815380000001E-2</v>
      </c>
      <c r="I765">
        <v>2.2234740259999999</v>
      </c>
    </row>
    <row r="766" spans="1:9" x14ac:dyDescent="0.25">
      <c r="A766">
        <v>15.3</v>
      </c>
      <c r="B766">
        <v>5.2359867839999998E-2</v>
      </c>
      <c r="C766">
        <v>0</v>
      </c>
      <c r="D766">
        <v>5.2701696749999999E-2</v>
      </c>
      <c r="E766">
        <v>2.186968923E-4</v>
      </c>
      <c r="F766">
        <v>-0.17091445620000001</v>
      </c>
      <c r="G766">
        <v>-0.32483041289999998</v>
      </c>
      <c r="H766">
        <v>0.36052033309999998</v>
      </c>
      <c r="I766">
        <v>4.7902503010000004</v>
      </c>
    </row>
    <row r="767" spans="1:9" x14ac:dyDescent="0.25">
      <c r="A767">
        <v>15.32</v>
      </c>
      <c r="B767">
        <v>5.2359867839999998E-2</v>
      </c>
      <c r="C767">
        <v>0</v>
      </c>
      <c r="D767">
        <v>4.8790760340000003E-2</v>
      </c>
      <c r="E767">
        <v>2.4643167850000001E-3</v>
      </c>
      <c r="F767">
        <v>1.7845537659999999</v>
      </c>
      <c r="G767">
        <v>-1.2321584219999999</v>
      </c>
      <c r="H767">
        <v>0.318703562</v>
      </c>
      <c r="I767">
        <v>2.5927746300000001</v>
      </c>
    </row>
    <row r="768" spans="1:9" x14ac:dyDescent="0.25">
      <c r="A768">
        <v>15.34</v>
      </c>
      <c r="B768">
        <v>5.2359867839999998E-2</v>
      </c>
      <c r="C768">
        <v>0</v>
      </c>
      <c r="D768">
        <v>4.6447876839999999E-2</v>
      </c>
      <c r="E768">
        <v>-2.2738650440000002E-3</v>
      </c>
      <c r="F768">
        <v>2.9559955599999999</v>
      </c>
      <c r="G768">
        <v>1.1369324919999999</v>
      </c>
      <c r="H768">
        <v>2.3180167680000001</v>
      </c>
      <c r="I768">
        <v>2.390484571</v>
      </c>
    </row>
    <row r="769" spans="1:9" x14ac:dyDescent="0.25">
      <c r="A769">
        <v>15.36</v>
      </c>
      <c r="B769">
        <v>5.2359867839999998E-2</v>
      </c>
      <c r="C769">
        <v>0</v>
      </c>
      <c r="D769">
        <v>4.6662665899999997E-2</v>
      </c>
      <c r="E769">
        <v>-3.3676475290000001E-3</v>
      </c>
      <c r="F769">
        <v>2.8486008639999998</v>
      </c>
      <c r="G769">
        <v>1.7507076260000001</v>
      </c>
      <c r="H769">
        <v>0.90314298869999998</v>
      </c>
      <c r="I769">
        <v>2.0296754840000002</v>
      </c>
    </row>
    <row r="770" spans="1:9" x14ac:dyDescent="0.25">
      <c r="A770">
        <v>15.38</v>
      </c>
      <c r="B770">
        <v>5.2359867839999998E-2</v>
      </c>
      <c r="C770">
        <v>0</v>
      </c>
      <c r="D770">
        <v>4.9387209119999997E-2</v>
      </c>
      <c r="E770">
        <v>-1.9499585030000001E-3</v>
      </c>
      <c r="F770">
        <v>1.4420803790000001</v>
      </c>
      <c r="G770">
        <v>0.75791406630000002</v>
      </c>
      <c r="H770">
        <v>0.2135857642</v>
      </c>
      <c r="I770">
        <v>0.20908443630000001</v>
      </c>
    </row>
    <row r="771" spans="1:9" x14ac:dyDescent="0.25">
      <c r="A771">
        <v>15.4</v>
      </c>
      <c r="B771">
        <v>5.2359867839999998E-2</v>
      </c>
      <c r="C771">
        <v>0</v>
      </c>
      <c r="D771">
        <v>4.8960551620000001E-2</v>
      </c>
      <c r="E771">
        <v>1.4076009390000001E-3</v>
      </c>
      <c r="F771">
        <v>1.6996581550000001</v>
      </c>
      <c r="G771">
        <v>-0.69468843940000002</v>
      </c>
      <c r="H771">
        <v>0.41414582729999999</v>
      </c>
      <c r="I771">
        <v>-0.1701973379</v>
      </c>
    </row>
    <row r="772" spans="1:9" x14ac:dyDescent="0.25">
      <c r="A772">
        <v>15.42</v>
      </c>
      <c r="B772">
        <v>5.2359867839999998E-2</v>
      </c>
      <c r="C772">
        <v>0</v>
      </c>
      <c r="D772">
        <v>4.8689648510000003E-2</v>
      </c>
      <c r="E772">
        <v>-9.7052752970000001E-4</v>
      </c>
      <c r="F772">
        <v>1.885099292</v>
      </c>
      <c r="G772">
        <v>0.48526376490000001</v>
      </c>
      <c r="H772">
        <v>1.5554920430000001</v>
      </c>
      <c r="I772">
        <v>1.2131056790000001</v>
      </c>
    </row>
    <row r="773" spans="1:9" x14ac:dyDescent="0.25">
      <c r="A773">
        <v>15.44</v>
      </c>
      <c r="B773">
        <v>5.2359867839999998E-2</v>
      </c>
      <c r="C773">
        <v>0</v>
      </c>
      <c r="D773">
        <v>4.8291806130000003E-2</v>
      </c>
      <c r="E773" s="1">
        <v>1.404434443E-5</v>
      </c>
      <c r="F773">
        <v>2.0340309140000001</v>
      </c>
      <c r="G773">
        <v>-7.0221722129999997E-3</v>
      </c>
      <c r="H773">
        <v>-1.014502287</v>
      </c>
      <c r="I773">
        <v>1.452947974</v>
      </c>
    </row>
    <row r="774" spans="1:9" x14ac:dyDescent="0.25">
      <c r="A774">
        <v>15.46</v>
      </c>
      <c r="B774">
        <v>5.2359867839999998E-2</v>
      </c>
      <c r="C774">
        <v>0</v>
      </c>
      <c r="D774">
        <v>4.9172602590000003E-2</v>
      </c>
      <c r="E774">
        <v>1.2406334279999999E-3</v>
      </c>
      <c r="F774">
        <v>1.5914608240000001</v>
      </c>
      <c r="G774">
        <v>-0.62031674390000002</v>
      </c>
      <c r="H774">
        <v>1.582302809</v>
      </c>
      <c r="I774">
        <v>-1.530092955</v>
      </c>
    </row>
    <row r="775" spans="1:9" x14ac:dyDescent="0.25">
      <c r="A775">
        <v>15.48</v>
      </c>
      <c r="B775">
        <v>5.2359867839999998E-2</v>
      </c>
      <c r="C775">
        <v>0</v>
      </c>
      <c r="D775">
        <v>4.7460205849999999E-2</v>
      </c>
      <c r="E775">
        <v>9.0933591130000003E-4</v>
      </c>
      <c r="F775">
        <v>2.5276188849999999</v>
      </c>
      <c r="G775">
        <v>-0.3577657044</v>
      </c>
      <c r="H775">
        <v>0.3397808075</v>
      </c>
      <c r="I775">
        <v>-0.33826592560000002</v>
      </c>
    </row>
    <row r="776" spans="1:9" x14ac:dyDescent="0.25">
      <c r="A776">
        <v>15.5</v>
      </c>
      <c r="B776">
        <v>5.2359867839999998E-2</v>
      </c>
      <c r="C776">
        <v>0</v>
      </c>
      <c r="D776">
        <v>5.0041988490000001E-2</v>
      </c>
      <c r="E776">
        <v>-9.568706155E-4</v>
      </c>
      <c r="F776">
        <v>1.161361098</v>
      </c>
      <c r="G776">
        <v>0.47843530769999998</v>
      </c>
      <c r="H776">
        <v>1.0605156419999999</v>
      </c>
      <c r="I776">
        <v>0.71213728190000003</v>
      </c>
    </row>
    <row r="777" spans="1:9" x14ac:dyDescent="0.25">
      <c r="A777">
        <v>15.52</v>
      </c>
      <c r="B777">
        <v>5.2359867839999998E-2</v>
      </c>
      <c r="C777">
        <v>0</v>
      </c>
      <c r="D777">
        <v>4.9179479480000003E-2</v>
      </c>
      <c r="E777">
        <v>-1.115240157E-3</v>
      </c>
      <c r="F777">
        <v>1.5901942250000001</v>
      </c>
      <c r="G777">
        <v>0.50985443590000001</v>
      </c>
      <c r="H777">
        <v>1.4057128430000001</v>
      </c>
      <c r="I777">
        <v>-1.330839191E-2</v>
      </c>
    </row>
    <row r="778" spans="1:9" x14ac:dyDescent="0.25">
      <c r="A778">
        <v>15.54</v>
      </c>
      <c r="B778">
        <v>5.2359867839999998E-2</v>
      </c>
      <c r="C778">
        <v>0</v>
      </c>
      <c r="D778">
        <v>4.93299216E-2</v>
      </c>
      <c r="E778">
        <v>2.248212695E-4</v>
      </c>
      <c r="F778">
        <v>1.5149731639999999</v>
      </c>
      <c r="G778">
        <v>-0.11241063480000001</v>
      </c>
      <c r="H778">
        <v>2.3619332310000001</v>
      </c>
      <c r="I778">
        <v>0.41436567899999999</v>
      </c>
    </row>
    <row r="779" spans="1:9" x14ac:dyDescent="0.25">
      <c r="A779">
        <v>15.56</v>
      </c>
      <c r="B779">
        <v>5.2359867839999998E-2</v>
      </c>
      <c r="C779">
        <v>0</v>
      </c>
      <c r="D779">
        <v>5.1455467939999999E-2</v>
      </c>
      <c r="E779">
        <v>4.3383240699999999E-4</v>
      </c>
      <c r="F779">
        <v>0.45219993590000002</v>
      </c>
      <c r="G779">
        <v>-9.7084790470000001E-2</v>
      </c>
      <c r="H779">
        <v>1.89084959</v>
      </c>
      <c r="I779">
        <v>-2.4573755259999999</v>
      </c>
    </row>
    <row r="780" spans="1:9" x14ac:dyDescent="0.25">
      <c r="A780">
        <v>15.58</v>
      </c>
      <c r="B780">
        <v>5.2359867839999998E-2</v>
      </c>
      <c r="C780">
        <v>0</v>
      </c>
      <c r="D780">
        <v>5.2417192610000003E-2</v>
      </c>
      <c r="E780">
        <v>-3.1145662070000001E-3</v>
      </c>
      <c r="F780">
        <v>-2.8662383560000001E-2</v>
      </c>
      <c r="G780">
        <v>1.5572831629999999</v>
      </c>
      <c r="H780">
        <v>1.8175586459999999</v>
      </c>
      <c r="I780">
        <v>1.2681913380000001</v>
      </c>
    </row>
    <row r="781" spans="1:9" x14ac:dyDescent="0.25">
      <c r="A781">
        <v>15.6</v>
      </c>
      <c r="B781">
        <v>5.2359867839999998E-2</v>
      </c>
      <c r="C781">
        <v>0</v>
      </c>
      <c r="D781">
        <v>5.100429058E-2</v>
      </c>
      <c r="E781">
        <v>-2.6281028990000001E-3</v>
      </c>
      <c r="F781">
        <v>0.79800373319999995</v>
      </c>
      <c r="G781">
        <v>1.3140513899999999</v>
      </c>
      <c r="H781">
        <v>1.4616796970000001</v>
      </c>
      <c r="I781">
        <v>1.28074789</v>
      </c>
    </row>
    <row r="782" spans="1:9" x14ac:dyDescent="0.25">
      <c r="A782">
        <v>15.62</v>
      </c>
      <c r="B782">
        <v>5.2359867839999998E-2</v>
      </c>
      <c r="C782">
        <v>0</v>
      </c>
      <c r="D782">
        <v>4.9839749930000003E-2</v>
      </c>
      <c r="E782">
        <v>8.0972164869999998E-4</v>
      </c>
      <c r="F782">
        <v>1.197558999</v>
      </c>
      <c r="G782">
        <v>-0.40486082429999998</v>
      </c>
      <c r="H782">
        <v>0.43434280159999999</v>
      </c>
      <c r="I782">
        <v>0.48199793699999999</v>
      </c>
    </row>
    <row r="783" spans="1:9" x14ac:dyDescent="0.25">
      <c r="A783">
        <v>15.64</v>
      </c>
      <c r="B783">
        <v>5.2359867839999998E-2</v>
      </c>
      <c r="C783">
        <v>0</v>
      </c>
      <c r="D783">
        <v>4.9106135959999998E-2</v>
      </c>
      <c r="E783">
        <v>-1.528643072E-3</v>
      </c>
      <c r="F783">
        <v>1.6268659830000001</v>
      </c>
      <c r="G783">
        <v>0.76432156559999997</v>
      </c>
      <c r="H783">
        <v>-0.38459515570000002</v>
      </c>
      <c r="I783">
        <v>2.0428850650000001</v>
      </c>
    </row>
    <row r="784" spans="1:9" x14ac:dyDescent="0.25">
      <c r="A784">
        <v>15.66</v>
      </c>
      <c r="B784">
        <v>5.2359867839999998E-2</v>
      </c>
      <c r="C784">
        <v>0</v>
      </c>
      <c r="D784">
        <v>5.0047643480000001E-2</v>
      </c>
      <c r="E784">
        <v>-3.0505731700000002E-3</v>
      </c>
      <c r="F784">
        <v>1.1561121940000001</v>
      </c>
      <c r="G784">
        <v>1.5252865550000001</v>
      </c>
      <c r="H784">
        <v>1.4730075600000001</v>
      </c>
      <c r="I784">
        <v>2.4596364500000001</v>
      </c>
    </row>
    <row r="785" spans="1:9" x14ac:dyDescent="0.25">
      <c r="A785">
        <v>15.68</v>
      </c>
      <c r="B785">
        <v>5.2359867839999998E-2</v>
      </c>
      <c r="C785">
        <v>0</v>
      </c>
      <c r="D785">
        <v>5.0895228979999999E-2</v>
      </c>
      <c r="E785">
        <v>-1.267515123E-3</v>
      </c>
      <c r="F785">
        <v>0.78225320580000002</v>
      </c>
      <c r="G785">
        <v>0.63375759119999997</v>
      </c>
      <c r="H785">
        <v>0.25530824070000002</v>
      </c>
      <c r="I785">
        <v>0.93057608599999997</v>
      </c>
    </row>
    <row r="786" spans="1:9" x14ac:dyDescent="0.25">
      <c r="A786">
        <v>15.7</v>
      </c>
      <c r="B786">
        <v>5.2359867839999998E-2</v>
      </c>
      <c r="C786">
        <v>0</v>
      </c>
      <c r="D786">
        <v>5.1869913939999998E-2</v>
      </c>
      <c r="E786">
        <v>-2.2185593840000001E-4</v>
      </c>
      <c r="F786">
        <v>0.2449769527</v>
      </c>
      <c r="G786">
        <v>0.1109279692</v>
      </c>
      <c r="H786">
        <v>-0.27251434330000002</v>
      </c>
      <c r="I786">
        <v>3.827424288</v>
      </c>
    </row>
    <row r="787" spans="1:9" x14ac:dyDescent="0.25">
      <c r="A787">
        <v>15.72</v>
      </c>
      <c r="B787">
        <v>5.2359867839999998E-2</v>
      </c>
      <c r="C787">
        <v>0</v>
      </c>
      <c r="D787">
        <v>5.0990242509999999E-2</v>
      </c>
      <c r="E787">
        <v>-1.927927136E-3</v>
      </c>
      <c r="F787">
        <v>0.68481266500000004</v>
      </c>
      <c r="G787">
        <v>1.0774768589999999</v>
      </c>
      <c r="H787">
        <v>0.75881338119999997</v>
      </c>
      <c r="I787">
        <v>2.142532825</v>
      </c>
    </row>
    <row r="788" spans="1:9" x14ac:dyDescent="0.25">
      <c r="A788">
        <v>15.74</v>
      </c>
      <c r="B788">
        <v>5.2359867839999998E-2</v>
      </c>
      <c r="C788">
        <v>0</v>
      </c>
      <c r="D788">
        <v>4.8673264680000002E-2</v>
      </c>
      <c r="E788">
        <v>-3.7630870940000001E-3</v>
      </c>
      <c r="F788">
        <v>1.8433015349999999</v>
      </c>
      <c r="G788">
        <v>1.8815435170000001</v>
      </c>
      <c r="H788">
        <v>-0.27724078299999999</v>
      </c>
      <c r="I788">
        <v>-0.51360976700000005</v>
      </c>
    </row>
    <row r="789" spans="1:9" x14ac:dyDescent="0.25">
      <c r="A789">
        <v>15.76</v>
      </c>
      <c r="B789">
        <v>5.2359867839999998E-2</v>
      </c>
      <c r="C789">
        <v>0</v>
      </c>
      <c r="D789">
        <v>4.9302928150000001E-2</v>
      </c>
      <c r="E789">
        <v>-4.2508617039999997E-3</v>
      </c>
      <c r="F789">
        <v>1.528469801</v>
      </c>
      <c r="G789">
        <v>2.1254308220000002</v>
      </c>
      <c r="H789">
        <v>-0.69367462400000002</v>
      </c>
      <c r="I789">
        <v>-1.303801298</v>
      </c>
    </row>
    <row r="790" spans="1:9" x14ac:dyDescent="0.25">
      <c r="A790">
        <v>15.78</v>
      </c>
      <c r="B790">
        <v>5.2359867839999998E-2</v>
      </c>
      <c r="C790">
        <v>0</v>
      </c>
      <c r="D790">
        <v>5.031514913E-2</v>
      </c>
      <c r="E790">
        <v>-3.8733854889999998E-3</v>
      </c>
      <c r="F790">
        <v>0.96330976489999998</v>
      </c>
      <c r="G790">
        <v>2.102099419</v>
      </c>
      <c r="H790">
        <v>-1.257663846</v>
      </c>
      <c r="I790">
        <v>-3.9452502730000001</v>
      </c>
    </row>
    <row r="791" spans="1:9" x14ac:dyDescent="0.25">
      <c r="A791">
        <v>15.8</v>
      </c>
      <c r="B791">
        <v>5.2359867839999998E-2</v>
      </c>
      <c r="C791">
        <v>0</v>
      </c>
      <c r="D791">
        <v>5.0712153320000002E-2</v>
      </c>
      <c r="E791">
        <v>-3.7306472659999999E-3</v>
      </c>
      <c r="F791">
        <v>0.82385724780000003</v>
      </c>
      <c r="G791">
        <v>1.8653236630000001</v>
      </c>
      <c r="H791">
        <v>-0.3095499277</v>
      </c>
      <c r="I791">
        <v>0.3306862116</v>
      </c>
    </row>
    <row r="792" spans="1:9" x14ac:dyDescent="0.25">
      <c r="A792">
        <v>15.82</v>
      </c>
      <c r="B792">
        <v>5.2359867839999998E-2</v>
      </c>
      <c r="C792">
        <v>0</v>
      </c>
      <c r="D792">
        <v>5.1066629590000003E-2</v>
      </c>
      <c r="E792">
        <v>-2.5621876120000002E-3</v>
      </c>
      <c r="F792">
        <v>0.64661914109999996</v>
      </c>
      <c r="G792">
        <v>1.2810938359999999</v>
      </c>
      <c r="H792">
        <v>0.27206099030000003</v>
      </c>
      <c r="I792">
        <v>0.2182660699</v>
      </c>
    </row>
    <row r="793" spans="1:9" x14ac:dyDescent="0.25">
      <c r="A793">
        <v>15.84</v>
      </c>
      <c r="B793">
        <v>5.2359867839999998E-2</v>
      </c>
      <c r="C793">
        <v>0</v>
      </c>
      <c r="D793">
        <v>5.2231393750000001E-2</v>
      </c>
      <c r="E793">
        <v>-2.4258792400000001E-3</v>
      </c>
      <c r="F793">
        <v>6.4237043260000001E-2</v>
      </c>
      <c r="G793">
        <v>1.1196471450000001</v>
      </c>
      <c r="H793">
        <v>-0.28933584690000003</v>
      </c>
      <c r="I793">
        <v>2.023417711</v>
      </c>
    </row>
    <row r="794" spans="1:9" x14ac:dyDescent="0.25">
      <c r="A794">
        <v>15.86</v>
      </c>
      <c r="B794">
        <v>5.2359867839999998E-2</v>
      </c>
      <c r="C794">
        <v>0</v>
      </c>
      <c r="D794">
        <v>5.0765983760000001E-2</v>
      </c>
      <c r="E794">
        <v>-1.525007188E-3</v>
      </c>
      <c r="F794">
        <v>0.79694205520000005</v>
      </c>
      <c r="G794">
        <v>0.77815723420000005</v>
      </c>
      <c r="H794">
        <v>1.6532654760000001</v>
      </c>
      <c r="I794">
        <v>1.861240268</v>
      </c>
    </row>
    <row r="795" spans="1:9" x14ac:dyDescent="0.25">
      <c r="A795">
        <v>15.88</v>
      </c>
      <c r="B795">
        <v>5.2359867839999998E-2</v>
      </c>
      <c r="C795">
        <v>0</v>
      </c>
      <c r="D795">
        <v>5.0234735010000003E-2</v>
      </c>
      <c r="E795">
        <v>-1.80939585E-3</v>
      </c>
      <c r="F795">
        <v>1.255685449</v>
      </c>
      <c r="G795">
        <v>0.90469789509999998</v>
      </c>
      <c r="H795">
        <v>1.248834014</v>
      </c>
      <c r="I795">
        <v>3.5019915099999999</v>
      </c>
    </row>
    <row r="796" spans="1:9" x14ac:dyDescent="0.25">
      <c r="A796">
        <v>15.9</v>
      </c>
      <c r="B796">
        <v>5.2359867839999998E-2</v>
      </c>
      <c r="C796">
        <v>0</v>
      </c>
      <c r="D796">
        <v>4.7633431849999998E-2</v>
      </c>
      <c r="E796">
        <v>-1.255437732E-3</v>
      </c>
      <c r="F796">
        <v>2.3662242889999998</v>
      </c>
      <c r="G796">
        <v>0.62771886590000003</v>
      </c>
      <c r="H796">
        <v>0.77548962830000001</v>
      </c>
      <c r="I796">
        <v>0.52591437100000005</v>
      </c>
    </row>
    <row r="797" spans="1:9" x14ac:dyDescent="0.25">
      <c r="A797">
        <v>15.92</v>
      </c>
      <c r="B797">
        <v>5.2359867839999998E-2</v>
      </c>
      <c r="C797">
        <v>0</v>
      </c>
      <c r="D797">
        <v>4.8977188769999999E-2</v>
      </c>
      <c r="E797">
        <v>-2.631329E-3</v>
      </c>
      <c r="F797">
        <v>1.6572270389999999</v>
      </c>
      <c r="G797">
        <v>1.479610801</v>
      </c>
      <c r="H797">
        <v>-0.99756544830000005</v>
      </c>
      <c r="I797">
        <v>2.0725853440000002</v>
      </c>
    </row>
    <row r="798" spans="1:9" x14ac:dyDescent="0.25">
      <c r="A798">
        <v>15.94</v>
      </c>
      <c r="B798">
        <v>5.2359867839999998E-2</v>
      </c>
      <c r="C798">
        <v>0</v>
      </c>
      <c r="D798">
        <v>4.9857467410000002E-2</v>
      </c>
      <c r="E798">
        <v>-3.085575998E-3</v>
      </c>
      <c r="F798">
        <v>1.2512001989999999</v>
      </c>
      <c r="G798">
        <v>1.575943112</v>
      </c>
      <c r="H798">
        <v>1.3873425720000001</v>
      </c>
      <c r="I798">
        <v>1.910996556</v>
      </c>
    </row>
    <row r="799" spans="1:9" x14ac:dyDescent="0.25">
      <c r="A799">
        <v>15.96</v>
      </c>
      <c r="B799">
        <v>5.2359867839999998E-2</v>
      </c>
      <c r="C799">
        <v>0</v>
      </c>
      <c r="D799">
        <v>4.9805983900000003E-2</v>
      </c>
      <c r="E799">
        <v>-4.3364167210000002E-3</v>
      </c>
      <c r="F799">
        <v>1.2769420149999999</v>
      </c>
      <c r="G799">
        <v>2.1590926650000002</v>
      </c>
      <c r="H799">
        <v>-0.10255268219999999</v>
      </c>
      <c r="I799">
        <v>1.5198881630000001</v>
      </c>
    </row>
    <row r="800" spans="1:9" x14ac:dyDescent="0.25">
      <c r="A800">
        <v>15.98</v>
      </c>
      <c r="B800">
        <v>5.2359867839999998E-2</v>
      </c>
      <c r="C800">
        <v>0</v>
      </c>
      <c r="D800">
        <v>4.7832146290000002E-2</v>
      </c>
      <c r="E800">
        <v>-3.4854635600000002E-3</v>
      </c>
      <c r="F800">
        <v>2.4663620000000002</v>
      </c>
      <c r="G800">
        <v>1.74273181</v>
      </c>
      <c r="H800">
        <v>0.34460532669999999</v>
      </c>
      <c r="I800">
        <v>0.86370378729999997</v>
      </c>
    </row>
    <row r="801" spans="1:9" x14ac:dyDescent="0.25">
      <c r="A801">
        <v>16</v>
      </c>
      <c r="B801">
        <v>5.2359867839999998E-2</v>
      </c>
      <c r="C801">
        <v>0</v>
      </c>
      <c r="D801">
        <v>4.784105718E-2</v>
      </c>
      <c r="E801">
        <v>-2.9628872870000001E-3</v>
      </c>
      <c r="F801">
        <v>2.259405375</v>
      </c>
      <c r="G801">
        <v>1.4814436440000001</v>
      </c>
      <c r="H801">
        <v>-0.47707873579999999</v>
      </c>
      <c r="I801">
        <v>0.76715719699999996</v>
      </c>
    </row>
    <row r="802" spans="1:9" x14ac:dyDescent="0.25">
      <c r="A802">
        <v>16.02</v>
      </c>
      <c r="B802">
        <v>5.2359867839999998E-2</v>
      </c>
      <c r="C802">
        <v>0</v>
      </c>
      <c r="D802">
        <v>5.0254806880000003E-2</v>
      </c>
      <c r="E802">
        <v>-2.8573945160000002E-3</v>
      </c>
      <c r="F802">
        <v>1.052530527</v>
      </c>
      <c r="G802">
        <v>1.4286972280000001</v>
      </c>
      <c r="H802">
        <v>0.31003180149999998</v>
      </c>
      <c r="I802">
        <v>0.27793383599999999</v>
      </c>
    </row>
    <row r="803" spans="1:9" x14ac:dyDescent="0.25">
      <c r="A803">
        <v>16.04</v>
      </c>
      <c r="B803">
        <v>6.981315464E-2</v>
      </c>
      <c r="C803">
        <v>0</v>
      </c>
      <c r="D803">
        <v>5.197129399E-2</v>
      </c>
      <c r="E803">
        <v>-2.603717148E-3</v>
      </c>
      <c r="F803">
        <v>7.609594822</v>
      </c>
      <c r="G803">
        <v>1.3018585439999999</v>
      </c>
      <c r="H803">
        <v>0.57354360820000005</v>
      </c>
      <c r="I803">
        <v>2.2421896459999999</v>
      </c>
    </row>
    <row r="804" spans="1:9" x14ac:dyDescent="0.25">
      <c r="A804">
        <v>16.059999999999999</v>
      </c>
      <c r="B804">
        <v>6.981315464E-2</v>
      </c>
      <c r="C804">
        <v>0</v>
      </c>
      <c r="D804">
        <v>5.1685206589999998E-2</v>
      </c>
      <c r="E804">
        <v>-2.178691328E-3</v>
      </c>
      <c r="F804">
        <v>9.1499280929999998</v>
      </c>
      <c r="G804">
        <v>1.0893456939999999</v>
      </c>
      <c r="H804">
        <v>1.184873343</v>
      </c>
      <c r="I804">
        <v>3.932223558</v>
      </c>
    </row>
    <row r="805" spans="1:9" x14ac:dyDescent="0.25">
      <c r="A805">
        <v>16.079999999999998</v>
      </c>
      <c r="B805">
        <v>6.981315464E-2</v>
      </c>
      <c r="C805">
        <v>0</v>
      </c>
      <c r="D805">
        <v>4.7792725270000003E-2</v>
      </c>
      <c r="E805">
        <v>-2.1056905389999999E-3</v>
      </c>
      <c r="F805">
        <v>11.010214810000001</v>
      </c>
      <c r="G805">
        <v>1.0528452399999999</v>
      </c>
      <c r="H805">
        <v>1.8062983749999999</v>
      </c>
      <c r="I805">
        <v>1.6933680769999999</v>
      </c>
    </row>
    <row r="806" spans="1:9" x14ac:dyDescent="0.25">
      <c r="A806">
        <v>16.100000000000001</v>
      </c>
      <c r="B806">
        <v>6.981315464E-2</v>
      </c>
      <c r="C806">
        <v>0</v>
      </c>
      <c r="D806">
        <v>4.9301795660000002E-2</v>
      </c>
      <c r="E806">
        <v>-3.1407549979999999E-3</v>
      </c>
      <c r="F806">
        <v>10.088723180000001</v>
      </c>
      <c r="G806">
        <v>1.566197753</v>
      </c>
      <c r="H806">
        <v>3.4077260489999999</v>
      </c>
      <c r="I806">
        <v>-0.90684747700000001</v>
      </c>
    </row>
    <row r="807" spans="1:9" x14ac:dyDescent="0.25">
      <c r="A807">
        <v>16.12</v>
      </c>
      <c r="B807">
        <v>6.981315464E-2</v>
      </c>
      <c r="C807">
        <v>0</v>
      </c>
      <c r="D807">
        <v>5.0848484040000003E-2</v>
      </c>
      <c r="E807">
        <v>-1.9881650810000002E-3</v>
      </c>
      <c r="F807">
        <v>9.2798919679999994</v>
      </c>
      <c r="G807">
        <v>0.80047917369999999</v>
      </c>
      <c r="H807">
        <v>5.4053349490000002</v>
      </c>
      <c r="I807">
        <v>5.1086659430000001</v>
      </c>
    </row>
    <row r="808" spans="1:9" x14ac:dyDescent="0.25">
      <c r="A808">
        <v>16.14</v>
      </c>
      <c r="B808">
        <v>6.981315464E-2</v>
      </c>
      <c r="C808">
        <v>0</v>
      </c>
      <c r="D808">
        <v>5.7288825510000002E-2</v>
      </c>
      <c r="E808">
        <v>-1.4616996050000001E-3</v>
      </c>
      <c r="F808">
        <v>6.0599222179999996</v>
      </c>
      <c r="G808">
        <v>0.87818872930000003</v>
      </c>
      <c r="H808">
        <v>5.411859035</v>
      </c>
      <c r="I808">
        <v>4.3709049220000002</v>
      </c>
    </row>
    <row r="809" spans="1:9" x14ac:dyDescent="0.25">
      <c r="A809">
        <v>16.16</v>
      </c>
      <c r="B809">
        <v>6.981315464E-2</v>
      </c>
      <c r="C809">
        <v>0</v>
      </c>
      <c r="D809">
        <v>6.1292491849999998E-2</v>
      </c>
      <c r="E809">
        <v>-1.212507486E-3</v>
      </c>
      <c r="F809">
        <v>4.2603311540000002</v>
      </c>
      <c r="G809">
        <v>0.59439241890000005</v>
      </c>
      <c r="H809">
        <v>7.5266466139999997</v>
      </c>
      <c r="I809">
        <v>3.6861009600000001</v>
      </c>
    </row>
    <row r="810" spans="1:9" x14ac:dyDescent="0.25">
      <c r="A810">
        <v>16.18</v>
      </c>
      <c r="B810">
        <v>6.981315464E-2</v>
      </c>
      <c r="C810">
        <v>0</v>
      </c>
      <c r="D810">
        <v>6.0143418609999999E-2</v>
      </c>
      <c r="E810">
        <v>-2.5810524820000002E-3</v>
      </c>
      <c r="F810">
        <v>5.0111784930000001</v>
      </c>
      <c r="G810">
        <v>1.2905262710000001</v>
      </c>
      <c r="H810">
        <v>9.8413162229999998</v>
      </c>
      <c r="I810">
        <v>2.0353150370000002</v>
      </c>
    </row>
    <row r="811" spans="1:9" x14ac:dyDescent="0.25">
      <c r="A811">
        <v>16.2</v>
      </c>
      <c r="B811">
        <v>6.981315464E-2</v>
      </c>
      <c r="C811">
        <v>0</v>
      </c>
      <c r="D811">
        <v>5.613393337E-2</v>
      </c>
      <c r="E811">
        <v>-7.356777787E-4</v>
      </c>
      <c r="F811">
        <v>6.9712214469999996</v>
      </c>
      <c r="G811">
        <v>0.1978464425</v>
      </c>
      <c r="H811">
        <v>8.6088438029999992</v>
      </c>
      <c r="I811">
        <v>1.240445375</v>
      </c>
    </row>
    <row r="812" spans="1:9" x14ac:dyDescent="0.25">
      <c r="A812">
        <v>16.22</v>
      </c>
      <c r="B812">
        <v>6.981315464E-2</v>
      </c>
      <c r="C812">
        <v>0</v>
      </c>
      <c r="D812">
        <v>5.4223395879999997E-2</v>
      </c>
      <c r="E812">
        <v>-1.82556361E-3</v>
      </c>
      <c r="F812">
        <v>7.7948794360000004</v>
      </c>
      <c r="G812">
        <v>0.94860422609999995</v>
      </c>
      <c r="H812">
        <v>7.724988937</v>
      </c>
      <c r="I812">
        <v>0.8843168616</v>
      </c>
    </row>
    <row r="813" spans="1:9" x14ac:dyDescent="0.25">
      <c r="A813">
        <v>16.239999999999998</v>
      </c>
      <c r="B813">
        <v>6.981315464E-2</v>
      </c>
      <c r="C813">
        <v>0</v>
      </c>
      <c r="D813">
        <v>6.0221090909999997E-2</v>
      </c>
      <c r="E813">
        <v>-2.915635705E-3</v>
      </c>
      <c r="F813">
        <v>4.6491513250000001</v>
      </c>
      <c r="G813">
        <v>1.457817793</v>
      </c>
      <c r="H813">
        <v>6.2587156300000002</v>
      </c>
      <c r="I813">
        <v>-0.47793787720000003</v>
      </c>
    </row>
    <row r="814" spans="1:9" x14ac:dyDescent="0.25">
      <c r="A814">
        <v>16.260000000000002</v>
      </c>
      <c r="B814">
        <v>6.981315464E-2</v>
      </c>
      <c r="C814">
        <v>0</v>
      </c>
      <c r="D814">
        <v>6.3068710269999995E-2</v>
      </c>
      <c r="E814">
        <v>-2.8154924510000001E-3</v>
      </c>
      <c r="F814">
        <v>3.293689251</v>
      </c>
      <c r="G814">
        <v>1.4077461959999999</v>
      </c>
      <c r="H814">
        <v>4.5699906349999999</v>
      </c>
      <c r="I814">
        <v>0.1371780038</v>
      </c>
    </row>
    <row r="815" spans="1:9" x14ac:dyDescent="0.25">
      <c r="A815">
        <v>16.28</v>
      </c>
      <c r="B815">
        <v>6.981315464E-2</v>
      </c>
      <c r="C815">
        <v>0</v>
      </c>
      <c r="D815">
        <v>6.2117271129999999E-2</v>
      </c>
      <c r="E815">
        <v>-6.5385550259999998E-4</v>
      </c>
      <c r="F815">
        <v>4.006672859</v>
      </c>
      <c r="G815">
        <v>0.2006702125</v>
      </c>
      <c r="H815">
        <v>2.595161676</v>
      </c>
      <c r="I815">
        <v>0.77174222469999998</v>
      </c>
    </row>
    <row r="816" spans="1:9" x14ac:dyDescent="0.25">
      <c r="A816">
        <v>16.3</v>
      </c>
      <c r="B816">
        <v>6.981315464E-2</v>
      </c>
      <c r="C816">
        <v>0</v>
      </c>
      <c r="D816">
        <v>5.930799246E-2</v>
      </c>
      <c r="E816">
        <v>1.56711787E-3</v>
      </c>
      <c r="F816">
        <v>5.2525811200000003</v>
      </c>
      <c r="G816">
        <v>-0.78756737710000002</v>
      </c>
      <c r="H816">
        <v>-0.27395886180000001</v>
      </c>
      <c r="I816">
        <v>1.5244326589999999</v>
      </c>
    </row>
    <row r="817" spans="1:9" x14ac:dyDescent="0.25">
      <c r="A817">
        <v>16.32</v>
      </c>
      <c r="B817">
        <v>6.981315464E-2</v>
      </c>
      <c r="C817">
        <v>0</v>
      </c>
      <c r="D817">
        <v>5.7239398359999999E-2</v>
      </c>
      <c r="E817">
        <v>-2.1032989029999999E-4</v>
      </c>
      <c r="F817">
        <v>6.7445559499999996</v>
      </c>
      <c r="G817">
        <v>0.3993026912</v>
      </c>
      <c r="H817">
        <v>-1.680136085</v>
      </c>
      <c r="I817">
        <v>0.2296078503</v>
      </c>
    </row>
    <row r="818" spans="1:9" x14ac:dyDescent="0.25">
      <c r="A818">
        <v>16.34</v>
      </c>
      <c r="B818">
        <v>6.981315464E-2</v>
      </c>
      <c r="C818">
        <v>0</v>
      </c>
      <c r="D818">
        <v>5.7805597780000002E-2</v>
      </c>
      <c r="E818">
        <v>-1.2510269880000001E-3</v>
      </c>
      <c r="F818">
        <v>5.878306866</v>
      </c>
      <c r="G818">
        <v>0.625513494</v>
      </c>
      <c r="H818">
        <v>-0.26593330500000001</v>
      </c>
      <c r="I818">
        <v>-0.24350275099999999</v>
      </c>
    </row>
    <row r="819" spans="1:9" x14ac:dyDescent="0.25">
      <c r="A819">
        <v>16.36</v>
      </c>
      <c r="B819">
        <v>6.981315464E-2</v>
      </c>
      <c r="C819">
        <v>0</v>
      </c>
      <c r="D819">
        <v>6.4282350239999994E-2</v>
      </c>
      <c r="E819">
        <v>-1.6122087840000001E-3</v>
      </c>
      <c r="F819">
        <v>2.4508833889999999</v>
      </c>
      <c r="G819">
        <v>0.70821869370000001</v>
      </c>
      <c r="H819">
        <v>-0.31014889480000002</v>
      </c>
      <c r="I819">
        <v>2.5309309959999999</v>
      </c>
    </row>
    <row r="820" spans="1:9" x14ac:dyDescent="0.25">
      <c r="A820">
        <v>16.38</v>
      </c>
      <c r="B820">
        <v>6.981315464E-2</v>
      </c>
      <c r="C820">
        <v>0</v>
      </c>
      <c r="D820">
        <v>6.8932339549999999E-2</v>
      </c>
      <c r="E820">
        <v>1.41582638E-3</v>
      </c>
      <c r="F820">
        <v>0.44040754440000002</v>
      </c>
      <c r="G820">
        <v>-0.59743595120000004</v>
      </c>
      <c r="H820">
        <v>9.9754542109999997E-2</v>
      </c>
      <c r="I820">
        <v>1.8841006760000001</v>
      </c>
    </row>
    <row r="821" spans="1:9" x14ac:dyDescent="0.25">
      <c r="A821">
        <v>16.399999999999999</v>
      </c>
      <c r="B821">
        <v>6.981315464E-2</v>
      </c>
      <c r="C821">
        <v>0</v>
      </c>
      <c r="D821">
        <v>6.9122657180000005E-2</v>
      </c>
      <c r="E821">
        <v>3.9833039049999997E-4</v>
      </c>
      <c r="F821">
        <v>0.33567100760000002</v>
      </c>
      <c r="G821">
        <v>-2.0094215870000001E-2</v>
      </c>
      <c r="H821">
        <v>2.9390869140000002</v>
      </c>
      <c r="I821">
        <v>1.070734501</v>
      </c>
    </row>
    <row r="822" spans="1:9" x14ac:dyDescent="0.25">
      <c r="A822">
        <v>16.420000000000002</v>
      </c>
      <c r="B822">
        <v>6.981315464E-2</v>
      </c>
      <c r="C822">
        <v>0</v>
      </c>
      <c r="D822">
        <v>6.7997425789999996E-2</v>
      </c>
      <c r="E822">
        <v>-2.1342709659999998E-3</v>
      </c>
      <c r="F822">
        <v>1.005578756</v>
      </c>
      <c r="G822">
        <v>1.0671354529999999</v>
      </c>
      <c r="H822">
        <v>2.9633383750000002</v>
      </c>
      <c r="I822">
        <v>0.4760265648</v>
      </c>
    </row>
    <row r="823" spans="1:9" x14ac:dyDescent="0.25">
      <c r="A823">
        <v>16.440000000000001</v>
      </c>
      <c r="B823">
        <v>6.981315464E-2</v>
      </c>
      <c r="C823">
        <v>0</v>
      </c>
      <c r="D823">
        <v>6.7267403010000004E-2</v>
      </c>
      <c r="E823">
        <v>-4.2492225770000003E-3</v>
      </c>
      <c r="F823">
        <v>1.260392427</v>
      </c>
      <c r="G823">
        <v>2.2020452019999999</v>
      </c>
      <c r="H823">
        <v>4.7275691030000004</v>
      </c>
      <c r="I823">
        <v>-3.1364550590000002</v>
      </c>
    </row>
    <row r="824" spans="1:9" x14ac:dyDescent="0.25">
      <c r="A824">
        <v>16.46</v>
      </c>
      <c r="B824">
        <v>6.981315464E-2</v>
      </c>
      <c r="C824">
        <v>0</v>
      </c>
      <c r="D824">
        <v>6.6584587099999995E-2</v>
      </c>
      <c r="E824">
        <v>-4.4235140090000003E-3</v>
      </c>
      <c r="F824">
        <v>1.6261078120000001</v>
      </c>
      <c r="G824">
        <v>2.11256361</v>
      </c>
      <c r="H824">
        <v>3.865145922</v>
      </c>
      <c r="I824">
        <v>-2.904945374</v>
      </c>
    </row>
    <row r="825" spans="1:9" x14ac:dyDescent="0.25">
      <c r="A825">
        <v>16.48</v>
      </c>
      <c r="B825">
        <v>6.981315464E-2</v>
      </c>
      <c r="C825">
        <v>0</v>
      </c>
      <c r="D825">
        <v>6.6066540780000002E-2</v>
      </c>
      <c r="E825">
        <v>-4.8905536530000002E-3</v>
      </c>
      <c r="F825">
        <v>1.9151978489999999</v>
      </c>
      <c r="G825">
        <v>2.4252347950000002</v>
      </c>
      <c r="H825">
        <v>2.5223543639999999</v>
      </c>
      <c r="I825">
        <v>-3.8157482150000002</v>
      </c>
    </row>
    <row r="826" spans="1:9" x14ac:dyDescent="0.25">
      <c r="A826">
        <v>16.5</v>
      </c>
      <c r="B826">
        <v>6.981315464E-2</v>
      </c>
      <c r="C826">
        <v>0</v>
      </c>
      <c r="D826">
        <v>6.4970977599999993E-2</v>
      </c>
      <c r="E826">
        <v>-5.4508671160000003E-3</v>
      </c>
      <c r="F826">
        <v>2.3915693760000001</v>
      </c>
      <c r="G826">
        <v>2.725433588</v>
      </c>
      <c r="H826">
        <v>1.36181581</v>
      </c>
      <c r="I826">
        <v>-2.8398435119999998</v>
      </c>
    </row>
    <row r="827" spans="1:9" x14ac:dyDescent="0.25">
      <c r="A827">
        <v>16.52</v>
      </c>
      <c r="B827">
        <v>6.981315464E-2</v>
      </c>
      <c r="C827">
        <v>0</v>
      </c>
      <c r="D827">
        <v>6.4280390739999999E-2</v>
      </c>
      <c r="E827">
        <v>-4.4408217070000004E-3</v>
      </c>
      <c r="F827">
        <v>2.7663819790000002</v>
      </c>
      <c r="G827">
        <v>2.220410824</v>
      </c>
      <c r="H827">
        <v>1.248803616</v>
      </c>
      <c r="I827">
        <v>-0.74518746140000003</v>
      </c>
    </row>
    <row r="828" spans="1:9" x14ac:dyDescent="0.25">
      <c r="A828">
        <v>16.54</v>
      </c>
      <c r="B828">
        <v>6.981315464E-2</v>
      </c>
      <c r="C828">
        <v>0</v>
      </c>
      <c r="D828">
        <v>6.3052758570000006E-2</v>
      </c>
      <c r="E828">
        <v>-2.4732574820000002E-3</v>
      </c>
      <c r="F828">
        <v>3.3801980020000002</v>
      </c>
      <c r="G828">
        <v>1.2366287709999999</v>
      </c>
      <c r="H828">
        <v>1.6285498140000001</v>
      </c>
      <c r="I828">
        <v>-0.83296090359999997</v>
      </c>
    </row>
    <row r="829" spans="1:9" x14ac:dyDescent="0.25">
      <c r="A829">
        <v>16.559999999999999</v>
      </c>
      <c r="B829">
        <v>6.981315464E-2</v>
      </c>
      <c r="C829">
        <v>0</v>
      </c>
      <c r="D829">
        <v>6.4483046530000004E-2</v>
      </c>
      <c r="E829">
        <v>-1.565553248E-3</v>
      </c>
      <c r="F829">
        <v>2.6650540829999998</v>
      </c>
      <c r="G829">
        <v>0.78277659420000001</v>
      </c>
      <c r="H829">
        <v>0.26388564710000001</v>
      </c>
      <c r="I829">
        <v>1.8843455309999999</v>
      </c>
    </row>
    <row r="830" spans="1:9" x14ac:dyDescent="0.25">
      <c r="A830">
        <v>16.579999999999998</v>
      </c>
      <c r="B830">
        <v>6.981315464E-2</v>
      </c>
      <c r="C830">
        <v>0</v>
      </c>
      <c r="D830">
        <v>6.5794885159999997E-2</v>
      </c>
      <c r="E830">
        <v>-2.9764100910000002E-3</v>
      </c>
      <c r="F830">
        <v>1.8468127249999999</v>
      </c>
      <c r="G830">
        <v>1.488205075</v>
      </c>
      <c r="H830">
        <v>-1.4416805509999999</v>
      </c>
      <c r="I830">
        <v>3.3429980279999998</v>
      </c>
    </row>
    <row r="831" spans="1:9" x14ac:dyDescent="0.25">
      <c r="A831">
        <v>16.600000000000001</v>
      </c>
      <c r="B831">
        <v>6.981315464E-2</v>
      </c>
      <c r="C831">
        <v>0</v>
      </c>
      <c r="D831">
        <v>6.6358536479999994E-2</v>
      </c>
      <c r="E831">
        <v>-1.698590815E-3</v>
      </c>
      <c r="F831">
        <v>1.727309108</v>
      </c>
      <c r="G831">
        <v>0.84929537769999996</v>
      </c>
      <c r="H831">
        <v>0.1244150326</v>
      </c>
      <c r="I831">
        <v>3.881381035</v>
      </c>
    </row>
    <row r="832" spans="1:9" x14ac:dyDescent="0.25">
      <c r="A832">
        <v>16.62</v>
      </c>
      <c r="B832">
        <v>6.981315464E-2</v>
      </c>
      <c r="C832">
        <v>0</v>
      </c>
      <c r="D832">
        <v>6.4762912689999994E-2</v>
      </c>
      <c r="E832">
        <v>-1.0293051599999999E-3</v>
      </c>
      <c r="F832">
        <v>2.525120974</v>
      </c>
      <c r="G832">
        <v>0.51465260980000005</v>
      </c>
      <c r="H832">
        <v>0.1413265169</v>
      </c>
      <c r="I832">
        <v>4.1394181249999997</v>
      </c>
    </row>
    <row r="833" spans="1:9" x14ac:dyDescent="0.25">
      <c r="A833">
        <v>16.64</v>
      </c>
      <c r="B833">
        <v>6.981315464E-2</v>
      </c>
      <c r="C833">
        <v>0</v>
      </c>
      <c r="D833">
        <v>6.3890554010000003E-2</v>
      </c>
      <c r="E833">
        <v>-2.2359415889999998E-3</v>
      </c>
      <c r="F833">
        <v>2.9613003729999998</v>
      </c>
      <c r="G833">
        <v>1.1179708239999999</v>
      </c>
      <c r="H833">
        <v>0.20334495599999999</v>
      </c>
      <c r="I833">
        <v>3.5409603120000002</v>
      </c>
    </row>
    <row r="834" spans="1:9" x14ac:dyDescent="0.25">
      <c r="A834">
        <v>16.66</v>
      </c>
      <c r="B834">
        <v>6.981315464E-2</v>
      </c>
      <c r="C834">
        <v>0</v>
      </c>
      <c r="D834">
        <v>6.5297722820000001E-2</v>
      </c>
      <c r="E834">
        <v>-3.1788274649999998E-3</v>
      </c>
      <c r="F834">
        <v>2.1617412570000001</v>
      </c>
      <c r="G834">
        <v>1.589413762</v>
      </c>
      <c r="H834">
        <v>1.1352274419999999</v>
      </c>
      <c r="I834">
        <v>4.2608504299999996</v>
      </c>
    </row>
    <row r="835" spans="1:9" x14ac:dyDescent="0.25">
      <c r="A835">
        <v>16.68</v>
      </c>
      <c r="B835">
        <v>6.981315464E-2</v>
      </c>
      <c r="C835">
        <v>0</v>
      </c>
      <c r="D835">
        <v>6.7490056160000006E-2</v>
      </c>
      <c r="E835">
        <v>-2.7055516839999999E-3</v>
      </c>
      <c r="F835">
        <v>1.1615492110000001</v>
      </c>
      <c r="G835">
        <v>1.352775812</v>
      </c>
      <c r="H835">
        <v>-0.53930085900000002</v>
      </c>
      <c r="I835">
        <v>2.0781800750000001</v>
      </c>
    </row>
    <row r="836" spans="1:9" x14ac:dyDescent="0.25">
      <c r="A836">
        <v>16.7</v>
      </c>
      <c r="B836">
        <v>6.981315464E-2</v>
      </c>
      <c r="C836">
        <v>0</v>
      </c>
      <c r="D836">
        <v>6.9233462209999999E-2</v>
      </c>
      <c r="E836">
        <v>-1.124866307E-3</v>
      </c>
      <c r="F836">
        <v>0.28984621170000002</v>
      </c>
      <c r="G836">
        <v>0.56243312359999997</v>
      </c>
      <c r="H836">
        <v>-1.378097653</v>
      </c>
      <c r="I836">
        <v>1.209777594</v>
      </c>
    </row>
    <row r="837" spans="1:9" x14ac:dyDescent="0.25">
      <c r="A837">
        <v>16.72</v>
      </c>
      <c r="B837">
        <v>6.981315464E-2</v>
      </c>
      <c r="C837">
        <v>0</v>
      </c>
      <c r="D837">
        <v>6.6496096549999995E-2</v>
      </c>
      <c r="E837">
        <v>-3.5374984150000001E-3</v>
      </c>
      <c r="F837">
        <v>1.6585290429999999</v>
      </c>
      <c r="G837">
        <v>1.768749237</v>
      </c>
      <c r="H837">
        <v>1.5404566529999999</v>
      </c>
      <c r="I837">
        <v>0.73940789699999998</v>
      </c>
    </row>
    <row r="838" spans="1:9" x14ac:dyDescent="0.25">
      <c r="A838">
        <v>16.739999999999998</v>
      </c>
      <c r="B838">
        <v>6.981315464E-2</v>
      </c>
      <c r="C838">
        <v>0</v>
      </c>
      <c r="D838">
        <v>6.3292428849999999E-2</v>
      </c>
      <c r="E838">
        <v>-2.6513859630000001E-3</v>
      </c>
      <c r="F838">
        <v>3.2603628640000002</v>
      </c>
      <c r="G838">
        <v>1.325693011</v>
      </c>
      <c r="H838">
        <v>4.0870264169999997E-2</v>
      </c>
      <c r="I838">
        <v>4.05216217E-3</v>
      </c>
    </row>
    <row r="839" spans="1:9" x14ac:dyDescent="0.25">
      <c r="A839">
        <v>16.760000000000002</v>
      </c>
      <c r="B839">
        <v>6.981315464E-2</v>
      </c>
      <c r="C839">
        <v>0</v>
      </c>
      <c r="D839">
        <v>6.2333442269999997E-2</v>
      </c>
      <c r="E839">
        <v>-2.9390156270000002E-3</v>
      </c>
      <c r="F839">
        <v>3.8466565610000001</v>
      </c>
      <c r="G839">
        <v>1.4695078130000001</v>
      </c>
      <c r="H839">
        <v>-0.40538069609999999</v>
      </c>
      <c r="I839">
        <v>-1.7091711759999999</v>
      </c>
    </row>
    <row r="840" spans="1:9" x14ac:dyDescent="0.25">
      <c r="A840">
        <v>16.78</v>
      </c>
      <c r="B840">
        <v>6.981315464E-2</v>
      </c>
      <c r="C840">
        <v>0</v>
      </c>
      <c r="D840">
        <v>6.4759887749999995E-2</v>
      </c>
      <c r="E840">
        <v>-2.4709329010000002E-3</v>
      </c>
      <c r="F840">
        <v>2.3183078770000001</v>
      </c>
      <c r="G840">
        <v>1.2354664799999999</v>
      </c>
      <c r="H840">
        <v>9.5312364400000002E-2</v>
      </c>
      <c r="I840">
        <v>-0.22804762419999999</v>
      </c>
    </row>
    <row r="841" spans="1:9" x14ac:dyDescent="0.25">
      <c r="A841">
        <v>16.8</v>
      </c>
      <c r="B841">
        <v>6.981315464E-2</v>
      </c>
      <c r="C841">
        <v>0</v>
      </c>
      <c r="D841">
        <v>6.9982804359999998E-2</v>
      </c>
      <c r="E841">
        <v>-2.898164093E-3</v>
      </c>
      <c r="F841">
        <v>-0.18205493689999999</v>
      </c>
      <c r="G841">
        <v>1.4857165809999999</v>
      </c>
      <c r="H841">
        <v>0.80152994389999999</v>
      </c>
      <c r="I841">
        <v>-0.209732011</v>
      </c>
    </row>
    <row r="842" spans="1:9" x14ac:dyDescent="0.25">
      <c r="A842">
        <v>16.82</v>
      </c>
      <c r="B842">
        <v>6.981315464E-2</v>
      </c>
      <c r="C842">
        <v>0</v>
      </c>
      <c r="D842">
        <v>6.8329967559999996E-2</v>
      </c>
      <c r="E842">
        <v>-3.4838840369999999E-3</v>
      </c>
      <c r="F842">
        <v>0.74159353969999997</v>
      </c>
      <c r="G842">
        <v>1.7419420480000001</v>
      </c>
      <c r="H842">
        <v>0.77729082110000003</v>
      </c>
      <c r="I842">
        <v>-1.1837219000000001</v>
      </c>
    </row>
    <row r="843" spans="1:9" x14ac:dyDescent="0.25">
      <c r="A843">
        <v>16.84</v>
      </c>
      <c r="B843">
        <v>6.981315464E-2</v>
      </c>
      <c r="C843">
        <v>0</v>
      </c>
      <c r="D843">
        <v>6.3951447610000003E-2</v>
      </c>
      <c r="E843">
        <v>-1.6842857E-3</v>
      </c>
      <c r="F843">
        <v>3.0945763589999999</v>
      </c>
      <c r="G843">
        <v>0.84214282039999999</v>
      </c>
      <c r="H843">
        <v>-0.1103536785</v>
      </c>
      <c r="I843">
        <v>-2.553006887</v>
      </c>
    </row>
    <row r="844" spans="1:9" x14ac:dyDescent="0.25">
      <c r="A844">
        <v>16.86</v>
      </c>
      <c r="B844">
        <v>6.981315464E-2</v>
      </c>
      <c r="C844">
        <v>0</v>
      </c>
      <c r="D844">
        <v>6.1639375980000001E-2</v>
      </c>
      <c r="E844">
        <v>-3.025569022E-3</v>
      </c>
      <c r="F844">
        <v>4.0868892670000001</v>
      </c>
      <c r="G844">
        <v>1.512784481</v>
      </c>
      <c r="H844">
        <v>0.57451719050000005</v>
      </c>
      <c r="I844">
        <v>-2.4618844989999999</v>
      </c>
    </row>
    <row r="845" spans="1:9" x14ac:dyDescent="0.25">
      <c r="A845">
        <v>16.88</v>
      </c>
      <c r="B845">
        <v>6.981315464E-2</v>
      </c>
      <c r="C845">
        <v>0</v>
      </c>
      <c r="D845">
        <v>6.2134146690000003E-2</v>
      </c>
      <c r="E845">
        <v>-3.0478537079999999E-3</v>
      </c>
      <c r="F845">
        <v>3.728307724</v>
      </c>
      <c r="G845">
        <v>1.630153537</v>
      </c>
      <c r="H845">
        <v>0.81801760199999995</v>
      </c>
      <c r="I845">
        <v>0.99815285210000004</v>
      </c>
    </row>
    <row r="846" spans="1:9" x14ac:dyDescent="0.25">
      <c r="A846">
        <v>16.899999999999999</v>
      </c>
      <c r="B846">
        <v>6.981315464E-2</v>
      </c>
      <c r="C846">
        <v>0</v>
      </c>
      <c r="D846">
        <v>6.7911461000000006E-2</v>
      </c>
      <c r="E846">
        <v>-3.5876706239999999E-3</v>
      </c>
      <c r="F846">
        <v>0.95084679130000005</v>
      </c>
      <c r="G846">
        <v>1.8309950829999999</v>
      </c>
      <c r="H846">
        <v>0.29381576180000002</v>
      </c>
      <c r="I846">
        <v>2.8097116949999998</v>
      </c>
    </row>
    <row r="847" spans="1:9" x14ac:dyDescent="0.25">
      <c r="A847">
        <v>16.920000000000002</v>
      </c>
      <c r="B847">
        <v>6.981315464E-2</v>
      </c>
      <c r="C847">
        <v>0</v>
      </c>
      <c r="D847">
        <v>7.1847699579999993E-2</v>
      </c>
      <c r="E847">
        <v>-2.6076212529999999E-3</v>
      </c>
      <c r="F847">
        <v>-1.071572304</v>
      </c>
      <c r="G847">
        <v>1.0023117070000001</v>
      </c>
      <c r="H847">
        <v>1.4468865390000001</v>
      </c>
      <c r="I847">
        <v>2.0196096899999998</v>
      </c>
    </row>
    <row r="848" spans="1:9" x14ac:dyDescent="0.25">
      <c r="A848">
        <v>16.940000000000001</v>
      </c>
      <c r="B848">
        <v>6.981315464E-2</v>
      </c>
      <c r="C848">
        <v>0</v>
      </c>
      <c r="D848">
        <v>6.874833256E-2</v>
      </c>
      <c r="E848">
        <v>-1.432463527E-3</v>
      </c>
      <c r="F848">
        <v>0.53241103889999997</v>
      </c>
      <c r="G848">
        <v>0.81444907190000004</v>
      </c>
      <c r="H848">
        <v>1.518850684</v>
      </c>
      <c r="I848">
        <v>2.9205620290000001</v>
      </c>
    </row>
    <row r="849" spans="1:9" x14ac:dyDescent="0.25">
      <c r="A849">
        <v>16.96</v>
      </c>
      <c r="B849">
        <v>6.981315464E-2</v>
      </c>
      <c r="C849">
        <v>0</v>
      </c>
      <c r="D849">
        <v>6.3923165200000007E-2</v>
      </c>
      <c r="E849">
        <v>-2.7768388389999999E-3</v>
      </c>
      <c r="F849">
        <v>2.944994688</v>
      </c>
      <c r="G849">
        <v>1.3884193899999999</v>
      </c>
      <c r="H849">
        <v>1.719849706</v>
      </c>
      <c r="I849">
        <v>3.1398890019999999</v>
      </c>
    </row>
    <row r="850" spans="1:9" x14ac:dyDescent="0.25">
      <c r="A850">
        <v>16.98</v>
      </c>
      <c r="B850">
        <v>6.981315464E-2</v>
      </c>
      <c r="C850">
        <v>0</v>
      </c>
      <c r="D850">
        <v>6.288033724E-2</v>
      </c>
      <c r="E850">
        <v>-4.1135326030000002E-3</v>
      </c>
      <c r="F850">
        <v>3.4664087299999999</v>
      </c>
      <c r="G850">
        <v>2.056766272</v>
      </c>
      <c r="H850">
        <v>0.45212623480000003</v>
      </c>
      <c r="I850">
        <v>3.9642879959999999</v>
      </c>
    </row>
    <row r="851" spans="1:9" x14ac:dyDescent="0.25">
      <c r="A851">
        <v>17</v>
      </c>
      <c r="B851">
        <v>6.981315464E-2</v>
      </c>
      <c r="C851">
        <v>0</v>
      </c>
      <c r="D851">
        <v>6.4996138219999999E-2</v>
      </c>
      <c r="E851">
        <v>-2.628773451E-3</v>
      </c>
      <c r="F851">
        <v>2.4085083009999999</v>
      </c>
      <c r="G851">
        <v>1.3143867250000001</v>
      </c>
      <c r="H851">
        <v>-1.4064242840000001</v>
      </c>
      <c r="I851">
        <v>3.9200735089999998</v>
      </c>
    </row>
    <row r="852" spans="1:9" x14ac:dyDescent="0.25">
      <c r="A852">
        <v>17.02</v>
      </c>
      <c r="B852">
        <v>6.981315464E-2</v>
      </c>
      <c r="C852">
        <v>0</v>
      </c>
      <c r="D852">
        <v>6.8133935330000006E-2</v>
      </c>
      <c r="E852">
        <v>5.090758204E-4</v>
      </c>
      <c r="F852">
        <v>0.79876184459999999</v>
      </c>
      <c r="G852">
        <v>-0.25453791019999999</v>
      </c>
      <c r="H852">
        <v>-1.2348486190000001</v>
      </c>
      <c r="I852">
        <v>2.6459233759999998</v>
      </c>
    </row>
    <row r="853" spans="1:9" x14ac:dyDescent="0.25">
      <c r="A853">
        <v>17.04</v>
      </c>
      <c r="B853">
        <v>6.981315464E-2</v>
      </c>
      <c r="C853">
        <v>0</v>
      </c>
      <c r="D853">
        <v>6.8548925220000001E-2</v>
      </c>
      <c r="E853">
        <v>-1.924179494E-3</v>
      </c>
      <c r="F853">
        <v>0.50963461399999999</v>
      </c>
      <c r="G853">
        <v>0.96208977699999998</v>
      </c>
      <c r="H853">
        <v>-2.6434185499999998</v>
      </c>
      <c r="I853">
        <v>6.0193848609999998</v>
      </c>
    </row>
    <row r="854" spans="1:9" x14ac:dyDescent="0.25">
      <c r="A854">
        <v>17.059999999999999</v>
      </c>
      <c r="B854">
        <v>6.981315464E-2</v>
      </c>
      <c r="C854">
        <v>0</v>
      </c>
      <c r="D854">
        <v>6.8093933169999996E-2</v>
      </c>
      <c r="E854">
        <v>-8.1089884040000003E-4</v>
      </c>
      <c r="F854">
        <v>0.85961073639999996</v>
      </c>
      <c r="G854">
        <v>0.40544942020000002</v>
      </c>
      <c r="H854">
        <v>-3.3034753049999997E-2</v>
      </c>
      <c r="I854">
        <v>4.2227692599999997</v>
      </c>
    </row>
    <row r="855" spans="1:9" x14ac:dyDescent="0.25">
      <c r="A855">
        <v>17.079999999999998</v>
      </c>
      <c r="B855">
        <v>6.981315464E-2</v>
      </c>
      <c r="C855">
        <v>0</v>
      </c>
      <c r="D855">
        <v>6.745255738E-2</v>
      </c>
      <c r="E855">
        <v>-1.0980665680000001E-4</v>
      </c>
      <c r="F855">
        <v>1.3352222439999999</v>
      </c>
      <c r="G855">
        <v>5.4903328420000001E-2</v>
      </c>
      <c r="H855">
        <v>-0.6754188538</v>
      </c>
      <c r="I855">
        <v>1.6446335320000001</v>
      </c>
    </row>
    <row r="856" spans="1:9" x14ac:dyDescent="0.25">
      <c r="A856">
        <v>17.100000000000001</v>
      </c>
      <c r="B856">
        <v>6.981315464E-2</v>
      </c>
      <c r="C856">
        <v>0</v>
      </c>
      <c r="D856">
        <v>6.7392237480000006E-2</v>
      </c>
      <c r="E856">
        <v>1.104600728E-3</v>
      </c>
      <c r="F856">
        <v>1.1518746609999999</v>
      </c>
      <c r="G856">
        <v>-0.55243819949999995</v>
      </c>
      <c r="H856">
        <v>-0.37837195400000001</v>
      </c>
      <c r="I856">
        <v>5.015269279</v>
      </c>
    </row>
    <row r="857" spans="1:9" x14ac:dyDescent="0.25">
      <c r="A857">
        <v>17.12</v>
      </c>
      <c r="B857">
        <v>6.981315464E-2</v>
      </c>
      <c r="C857">
        <v>0</v>
      </c>
      <c r="D857">
        <v>6.6637277600000003E-2</v>
      </c>
      <c r="E857">
        <v>1.181088388E-3</v>
      </c>
      <c r="F857">
        <v>1.587938547</v>
      </c>
      <c r="G857">
        <v>-0.48810243609999998</v>
      </c>
      <c r="H857">
        <v>1.5570693019999999</v>
      </c>
      <c r="I857">
        <v>3.8100707530000002</v>
      </c>
    </row>
    <row r="858" spans="1:9" x14ac:dyDescent="0.25">
      <c r="A858">
        <v>17.14</v>
      </c>
      <c r="B858">
        <v>6.981315464E-2</v>
      </c>
      <c r="C858">
        <v>0</v>
      </c>
      <c r="D858">
        <v>6.5879724919999993E-2</v>
      </c>
      <c r="E858">
        <v>-1.9201263790000001E-3</v>
      </c>
      <c r="F858">
        <v>2.0078346730000001</v>
      </c>
      <c r="G858">
        <v>0.96006321910000003</v>
      </c>
      <c r="H858">
        <v>2.5118231769999999E-2</v>
      </c>
      <c r="I858">
        <v>1.4155365230000001</v>
      </c>
    </row>
    <row r="859" spans="1:9" x14ac:dyDescent="0.25">
      <c r="A859">
        <v>17.16</v>
      </c>
      <c r="B859">
        <v>6.981315464E-2</v>
      </c>
      <c r="C859">
        <v>0</v>
      </c>
      <c r="D859">
        <v>6.5639160569999994E-2</v>
      </c>
      <c r="E859" s="1">
        <v>5.0224363799999998E-5</v>
      </c>
      <c r="F859">
        <v>2.0869970320000002</v>
      </c>
      <c r="G859">
        <v>-2.5112181899999999E-2</v>
      </c>
      <c r="H859">
        <v>1.7314678429999999</v>
      </c>
      <c r="I859">
        <v>1.5582435130000001</v>
      </c>
    </row>
    <row r="860" spans="1:9" x14ac:dyDescent="0.25">
      <c r="A860">
        <v>17.18</v>
      </c>
      <c r="B860">
        <v>6.981315464E-2</v>
      </c>
      <c r="C860">
        <v>0</v>
      </c>
      <c r="D860">
        <v>6.654278189E-2</v>
      </c>
      <c r="E860">
        <v>2.8628483409999998E-3</v>
      </c>
      <c r="F860">
        <v>1.517998934</v>
      </c>
      <c r="G860">
        <v>-1.4314241409999999</v>
      </c>
      <c r="H860">
        <v>1.2090046409999999</v>
      </c>
      <c r="I860">
        <v>9.4958513980000006E-2</v>
      </c>
    </row>
    <row r="861" spans="1:9" x14ac:dyDescent="0.25">
      <c r="A861">
        <v>17.2</v>
      </c>
      <c r="B861">
        <v>6.981315464E-2</v>
      </c>
      <c r="C861">
        <v>0</v>
      </c>
      <c r="D861">
        <v>6.8246141080000003E-2</v>
      </c>
      <c r="E861">
        <v>1.3209953899999999E-3</v>
      </c>
      <c r="F861">
        <v>0.78350675110000001</v>
      </c>
      <c r="G861">
        <v>-0.63266980650000004</v>
      </c>
      <c r="H861">
        <v>-0.44751808050000003</v>
      </c>
      <c r="I861">
        <v>-2.222895861</v>
      </c>
    </row>
    <row r="862" spans="1:9" x14ac:dyDescent="0.25">
      <c r="A862">
        <v>17.22</v>
      </c>
      <c r="B862">
        <v>6.981315464E-2</v>
      </c>
      <c r="C862">
        <v>0</v>
      </c>
      <c r="D862">
        <v>6.7257881160000005E-2</v>
      </c>
      <c r="E862">
        <v>-1.157663763E-3</v>
      </c>
      <c r="F862">
        <v>1.2776367660000001</v>
      </c>
      <c r="G862">
        <v>0.57883191109999999</v>
      </c>
      <c r="H862">
        <v>-0.82740259169999997</v>
      </c>
      <c r="I862">
        <v>-0.94924235339999996</v>
      </c>
    </row>
    <row r="863" spans="1:9" x14ac:dyDescent="0.25">
      <c r="A863">
        <v>17.239999999999998</v>
      </c>
      <c r="B863">
        <v>6.981315464E-2</v>
      </c>
      <c r="C863">
        <v>0</v>
      </c>
      <c r="D863">
        <v>6.4293667669999999E-2</v>
      </c>
      <c r="E863">
        <v>-1.3869702819999999E-3</v>
      </c>
      <c r="F863">
        <v>2.7597434519999999</v>
      </c>
      <c r="G863">
        <v>0.69348514080000001</v>
      </c>
      <c r="H863">
        <v>0.1002727896</v>
      </c>
      <c r="I863">
        <v>-1.0783798689999999</v>
      </c>
    </row>
    <row r="864" spans="1:9" x14ac:dyDescent="0.25">
      <c r="A864">
        <v>17.260000000000002</v>
      </c>
      <c r="B864">
        <v>6.981315464E-2</v>
      </c>
      <c r="C864">
        <v>0</v>
      </c>
      <c r="D864">
        <v>6.3512489199999994E-2</v>
      </c>
      <c r="E864">
        <v>5.0843507050000005E-4</v>
      </c>
      <c r="F864">
        <v>3.1503326889999999</v>
      </c>
      <c r="G864">
        <v>-0.25421753530000002</v>
      </c>
      <c r="H864">
        <v>-0.1941041946</v>
      </c>
      <c r="I864">
        <v>-3.825204372</v>
      </c>
    </row>
    <row r="865" spans="1:9" x14ac:dyDescent="0.25">
      <c r="A865">
        <v>17.28</v>
      </c>
      <c r="B865">
        <v>6.981315464E-2</v>
      </c>
      <c r="C865">
        <v>0</v>
      </c>
      <c r="D865">
        <v>6.6934928300000002E-2</v>
      </c>
      <c r="E865">
        <v>-2.0410343999999999E-3</v>
      </c>
      <c r="F865">
        <v>1.157108665</v>
      </c>
      <c r="G865">
        <v>1.0205172300000001</v>
      </c>
      <c r="H865">
        <v>0.14952754970000001</v>
      </c>
      <c r="I865">
        <v>-2.8447751999999999</v>
      </c>
    </row>
    <row r="866" spans="1:9" x14ac:dyDescent="0.25">
      <c r="A866">
        <v>17.3</v>
      </c>
      <c r="B866">
        <v>6.981315464E-2</v>
      </c>
      <c r="C866">
        <v>0</v>
      </c>
      <c r="D866">
        <v>7.0069275799999997E-2</v>
      </c>
      <c r="E866">
        <v>-2.026207745E-3</v>
      </c>
      <c r="F866">
        <v>-0.13858452439999999</v>
      </c>
      <c r="G866">
        <v>0.92901659010000004</v>
      </c>
      <c r="H866">
        <v>-0.61486488579999998</v>
      </c>
      <c r="I866">
        <v>-1.375439286</v>
      </c>
    </row>
    <row r="867" spans="1:9" x14ac:dyDescent="0.25">
      <c r="A867">
        <v>17.32</v>
      </c>
      <c r="B867">
        <v>6.981315464E-2</v>
      </c>
      <c r="C867">
        <v>0</v>
      </c>
      <c r="D867">
        <v>7.0064954459999995E-2</v>
      </c>
      <c r="E867">
        <v>-1.4898851510000001E-3</v>
      </c>
      <c r="F867">
        <v>-0.12589991089999999</v>
      </c>
      <c r="G867">
        <v>0.72972106930000002</v>
      </c>
      <c r="H867">
        <v>0.67175084350000003</v>
      </c>
      <c r="I867">
        <v>-1.6377438310000001</v>
      </c>
    </row>
    <row r="868" spans="1:9" x14ac:dyDescent="0.25">
      <c r="A868">
        <v>17.34</v>
      </c>
      <c r="B868">
        <v>6.981315464E-2</v>
      </c>
      <c r="C868">
        <v>0</v>
      </c>
      <c r="D868">
        <v>6.7560948430000003E-2</v>
      </c>
      <c r="E868" s="1">
        <v>-9.867548943E-5</v>
      </c>
      <c r="F868">
        <v>1.2511684890000001</v>
      </c>
      <c r="G868">
        <v>4.9337744709999999E-2</v>
      </c>
      <c r="H868">
        <v>1.655534029</v>
      </c>
      <c r="I868">
        <v>-0.43443992729999997</v>
      </c>
    </row>
    <row r="869" spans="1:9" x14ac:dyDescent="0.25">
      <c r="A869">
        <v>17.36</v>
      </c>
      <c r="B869">
        <v>6.981315464E-2</v>
      </c>
      <c r="C869">
        <v>0</v>
      </c>
      <c r="D869">
        <v>6.6182091829999998E-2</v>
      </c>
      <c r="E869">
        <v>-1.302629709E-3</v>
      </c>
      <c r="F869">
        <v>1.815531373</v>
      </c>
      <c r="G869">
        <v>0.73563683030000004</v>
      </c>
      <c r="H869">
        <v>0.79068565369999999</v>
      </c>
      <c r="I869">
        <v>2.4170756339999998E-2</v>
      </c>
    </row>
    <row r="870" spans="1:9" x14ac:dyDescent="0.25">
      <c r="A870">
        <v>17.38</v>
      </c>
      <c r="B870">
        <v>6.981315464E-2</v>
      </c>
      <c r="C870">
        <v>0</v>
      </c>
      <c r="D870">
        <v>6.5875813359999993E-2</v>
      </c>
      <c r="E870">
        <v>-2.1523609759999999E-3</v>
      </c>
      <c r="F870">
        <v>1.83519721</v>
      </c>
      <c r="G870">
        <v>1.062128663</v>
      </c>
      <c r="H870">
        <v>0.91136473419999997</v>
      </c>
      <c r="I870">
        <v>0.5453770161</v>
      </c>
    </row>
    <row r="871" spans="1:9" x14ac:dyDescent="0.25">
      <c r="A871">
        <v>17.399999999999999</v>
      </c>
      <c r="B871">
        <v>6.981315464E-2</v>
      </c>
      <c r="C871">
        <v>0</v>
      </c>
      <c r="D871">
        <v>6.9359742109999997E-2</v>
      </c>
      <c r="E871">
        <v>-2.645924687E-4</v>
      </c>
      <c r="F871">
        <v>0.22670626639999999</v>
      </c>
      <c r="G871">
        <v>0.1488514245</v>
      </c>
      <c r="H871">
        <v>1.161627293</v>
      </c>
      <c r="I871">
        <v>1.13967967</v>
      </c>
    </row>
    <row r="872" spans="1:9" x14ac:dyDescent="0.25">
      <c r="A872">
        <v>17.420000000000002</v>
      </c>
      <c r="B872">
        <v>6.981315464E-2</v>
      </c>
      <c r="C872">
        <v>0</v>
      </c>
      <c r="D872">
        <v>6.8071916699999999E-2</v>
      </c>
      <c r="E872">
        <v>-4.8478692770000001E-4</v>
      </c>
      <c r="F872">
        <v>0.94871592520000003</v>
      </c>
      <c r="G872">
        <v>0.32485648989999999</v>
      </c>
      <c r="H872">
        <v>0.82515275480000005</v>
      </c>
      <c r="I872">
        <v>1.377717495</v>
      </c>
    </row>
    <row r="873" spans="1:9" x14ac:dyDescent="0.25">
      <c r="A873">
        <v>17.440000000000001</v>
      </c>
      <c r="B873">
        <v>6.981315464E-2</v>
      </c>
      <c r="C873">
        <v>0</v>
      </c>
      <c r="D873">
        <v>6.5083079040000005E-2</v>
      </c>
      <c r="E873">
        <v>-2.5058388709999998E-3</v>
      </c>
      <c r="F873">
        <v>2.532817364</v>
      </c>
      <c r="G873">
        <v>1.42948699</v>
      </c>
      <c r="H873">
        <v>0.13832901419999999</v>
      </c>
      <c r="I873">
        <v>3.2207787040000002</v>
      </c>
    </row>
    <row r="874" spans="1:9" x14ac:dyDescent="0.25">
      <c r="A874">
        <v>17.46</v>
      </c>
      <c r="B874">
        <v>6.981315464E-2</v>
      </c>
      <c r="C874">
        <v>0</v>
      </c>
      <c r="D874">
        <v>6.5362758930000001E-2</v>
      </c>
      <c r="E874">
        <v>-5.0820484760000003E-3</v>
      </c>
      <c r="F874">
        <v>2.2251977919999999</v>
      </c>
      <c r="G874">
        <v>2.5671980379999999</v>
      </c>
      <c r="H874">
        <v>-0.76045250890000005</v>
      </c>
      <c r="I874">
        <v>2.9616756440000001</v>
      </c>
    </row>
    <row r="875" spans="1:9" x14ac:dyDescent="0.25">
      <c r="A875">
        <v>17.48</v>
      </c>
      <c r="B875">
        <v>6.981315464E-2</v>
      </c>
      <c r="C875">
        <v>0</v>
      </c>
      <c r="D875">
        <v>6.6013403240000004E-2</v>
      </c>
      <c r="E875">
        <v>-1.2662187220000001E-3</v>
      </c>
      <c r="F875">
        <v>1.8140114549999999</v>
      </c>
      <c r="G875">
        <v>0.63310933110000001</v>
      </c>
      <c r="H875">
        <v>-1.7796341179999999</v>
      </c>
      <c r="I875">
        <v>2.4294726849999999</v>
      </c>
    </row>
    <row r="876" spans="1:9" x14ac:dyDescent="0.25">
      <c r="A876">
        <v>17.5</v>
      </c>
      <c r="B876">
        <v>6.981315464E-2</v>
      </c>
      <c r="C876">
        <v>0</v>
      </c>
      <c r="D876">
        <v>6.7191191019999999E-2</v>
      </c>
      <c r="E876">
        <v>7.7565759419999999E-4</v>
      </c>
      <c r="F876">
        <v>1.2673772569999999</v>
      </c>
      <c r="G876">
        <v>-0.38782879710000001</v>
      </c>
      <c r="H876">
        <v>-0.494437933</v>
      </c>
      <c r="I876">
        <v>0.98305314779999997</v>
      </c>
    </row>
    <row r="877" spans="1:9" x14ac:dyDescent="0.25">
      <c r="A877">
        <v>17.52</v>
      </c>
      <c r="B877">
        <v>6.981315464E-2</v>
      </c>
      <c r="C877">
        <v>0</v>
      </c>
      <c r="D877">
        <v>6.8349018689999999E-2</v>
      </c>
      <c r="E877">
        <v>-1.1042132970000001E-3</v>
      </c>
      <c r="F877">
        <v>0.64811855549999997</v>
      </c>
      <c r="G877">
        <v>0.60466301440000003</v>
      </c>
      <c r="H877">
        <v>-0.45096701379999998</v>
      </c>
      <c r="I877">
        <v>-1.400062069E-2</v>
      </c>
    </row>
    <row r="878" spans="1:9" x14ac:dyDescent="0.25">
      <c r="A878">
        <v>17.54</v>
      </c>
      <c r="B878">
        <v>6.981315464E-2</v>
      </c>
      <c r="C878">
        <v>0</v>
      </c>
      <c r="D878">
        <v>6.8950586019999996E-2</v>
      </c>
      <c r="E878">
        <v>-3.951318562E-3</v>
      </c>
      <c r="F878">
        <v>0.43128430839999998</v>
      </c>
      <c r="G878">
        <v>2.1366217139999999</v>
      </c>
      <c r="H878">
        <v>0.1588788629</v>
      </c>
      <c r="I878">
        <v>-0.48501631620000002</v>
      </c>
    </row>
    <row r="879" spans="1:9" x14ac:dyDescent="0.25">
      <c r="A879">
        <v>17.559999999999999</v>
      </c>
      <c r="B879">
        <v>6.981315464E-2</v>
      </c>
      <c r="C879">
        <v>0</v>
      </c>
      <c r="D879">
        <v>6.8192176519999995E-2</v>
      </c>
      <c r="E879">
        <v>-4.7516748309999997E-3</v>
      </c>
      <c r="F879">
        <v>0.84983932969999998</v>
      </c>
      <c r="G879">
        <v>2.3758373260000001</v>
      </c>
      <c r="H879">
        <v>0.86975187060000003</v>
      </c>
      <c r="I879">
        <v>1.2047896389999999</v>
      </c>
    </row>
    <row r="880" spans="1:9" x14ac:dyDescent="0.25">
      <c r="A880">
        <v>17.579999999999998</v>
      </c>
      <c r="B880">
        <v>6.981315464E-2</v>
      </c>
      <c r="C880">
        <v>0</v>
      </c>
      <c r="D880">
        <v>6.9315239789999997E-2</v>
      </c>
      <c r="E880">
        <v>-1.535318792E-3</v>
      </c>
      <c r="F880">
        <v>0.24895742539999999</v>
      </c>
      <c r="G880">
        <v>0.76765942570000001</v>
      </c>
      <c r="H880">
        <v>2.6774146559999998</v>
      </c>
      <c r="I880">
        <v>-3.0354704859999999</v>
      </c>
    </row>
    <row r="881" spans="1:9" x14ac:dyDescent="0.25">
      <c r="A881">
        <v>17.600000000000001</v>
      </c>
      <c r="B881">
        <v>6.981315464E-2</v>
      </c>
      <c r="C881">
        <v>0</v>
      </c>
      <c r="D881">
        <v>7.0273004469999997E-2</v>
      </c>
      <c r="E881">
        <v>-7.8254193070000002E-4</v>
      </c>
      <c r="F881">
        <v>-0.2299249172</v>
      </c>
      <c r="G881">
        <v>0.44249370690000001</v>
      </c>
      <c r="H881">
        <v>2.7979958059999999</v>
      </c>
      <c r="I881">
        <v>-3.416755438</v>
      </c>
    </row>
    <row r="882" spans="1:9" x14ac:dyDescent="0.25">
      <c r="A882">
        <v>17.62</v>
      </c>
      <c r="B882">
        <v>6.981315464E-2</v>
      </c>
      <c r="C882">
        <v>0</v>
      </c>
      <c r="D882">
        <v>6.8713098759999994E-2</v>
      </c>
      <c r="E882">
        <v>-3.363437951E-3</v>
      </c>
      <c r="F882">
        <v>0.55002796649999997</v>
      </c>
      <c r="G882">
        <v>1.679439068</v>
      </c>
      <c r="H882">
        <v>1.201671481</v>
      </c>
      <c r="I882">
        <v>-1.286488056</v>
      </c>
    </row>
    <row r="883" spans="1:9" x14ac:dyDescent="0.25">
      <c r="A883">
        <v>17.64</v>
      </c>
      <c r="B883">
        <v>6.981315464E-2</v>
      </c>
      <c r="C883">
        <v>0</v>
      </c>
      <c r="D883">
        <v>6.6065222019999995E-2</v>
      </c>
      <c r="E883">
        <v>-4.5614019040000004E-3</v>
      </c>
      <c r="F883">
        <v>1.8739663360000001</v>
      </c>
      <c r="G883">
        <v>2.16075778</v>
      </c>
      <c r="H883">
        <v>2.0588834290000002</v>
      </c>
      <c r="I883">
        <v>1.776059866</v>
      </c>
    </row>
    <row r="884" spans="1:9" x14ac:dyDescent="0.25">
      <c r="A884">
        <v>17.66</v>
      </c>
      <c r="B884">
        <v>6.981315464E-2</v>
      </c>
      <c r="C884">
        <v>0</v>
      </c>
      <c r="D884">
        <v>6.4645461739999993E-2</v>
      </c>
      <c r="E884">
        <v>-1.7528310420000001E-3</v>
      </c>
      <c r="F884">
        <v>2.5216565129999999</v>
      </c>
      <c r="G884">
        <v>0.70757794380000005</v>
      </c>
      <c r="H884">
        <v>-0.1356664598</v>
      </c>
      <c r="I884">
        <v>-0.53641450410000002</v>
      </c>
    </row>
    <row r="885" spans="1:9" x14ac:dyDescent="0.25">
      <c r="A885">
        <v>17.68</v>
      </c>
      <c r="B885">
        <v>8.7266445159999997E-2</v>
      </c>
      <c r="C885">
        <v>0</v>
      </c>
      <c r="D885">
        <v>6.84575662E-2</v>
      </c>
      <c r="E885">
        <v>-2.0517781380000001E-3</v>
      </c>
      <c r="F885">
        <v>9.4044399260000002</v>
      </c>
      <c r="G885">
        <v>1.095790386</v>
      </c>
      <c r="H885">
        <v>0.17664298419999999</v>
      </c>
      <c r="I885">
        <v>2.7173988819999999</v>
      </c>
    </row>
    <row r="886" spans="1:9" x14ac:dyDescent="0.25">
      <c r="A886">
        <v>17.7</v>
      </c>
      <c r="B886">
        <v>8.7266445159999997E-2</v>
      </c>
      <c r="C886">
        <v>0</v>
      </c>
      <c r="D886">
        <v>6.9191180170000005E-2</v>
      </c>
      <c r="E886">
        <v>-3.5191252829999999E-3</v>
      </c>
      <c r="F886">
        <v>9.0376329420000001</v>
      </c>
      <c r="G886">
        <v>1.7595626120000001</v>
      </c>
      <c r="H886">
        <v>2.7077581880000001</v>
      </c>
      <c r="I886">
        <v>4.062521458</v>
      </c>
    </row>
    <row r="887" spans="1:9" x14ac:dyDescent="0.25">
      <c r="A887">
        <v>17.72</v>
      </c>
      <c r="B887">
        <v>8.7266445159999997E-2</v>
      </c>
      <c r="C887">
        <v>0</v>
      </c>
      <c r="D887">
        <v>6.9843649859999996E-2</v>
      </c>
      <c r="E887">
        <v>-1.734822989E-3</v>
      </c>
      <c r="F887">
        <v>8.5165719989999999</v>
      </c>
      <c r="G887">
        <v>0.86741149429999997</v>
      </c>
      <c r="H887">
        <v>2.6309473510000001</v>
      </c>
      <c r="I887">
        <v>4.3206691739999998</v>
      </c>
    </row>
    <row r="888" spans="1:9" x14ac:dyDescent="0.25">
      <c r="A888">
        <v>17.739999999999998</v>
      </c>
      <c r="B888">
        <v>8.7266445159999997E-2</v>
      </c>
      <c r="C888">
        <v>0</v>
      </c>
      <c r="D888">
        <v>7.1275122460000007E-2</v>
      </c>
      <c r="E888">
        <v>2.0881071689999998E-3</v>
      </c>
      <c r="F888">
        <v>7.9956612590000002</v>
      </c>
      <c r="G888">
        <v>-1.0440535550000001</v>
      </c>
      <c r="H888">
        <v>3.9619872570000001</v>
      </c>
      <c r="I888">
        <v>3.8992416859999999</v>
      </c>
    </row>
    <row r="889" spans="1:9" x14ac:dyDescent="0.25">
      <c r="A889">
        <v>17.760000000000002</v>
      </c>
      <c r="B889">
        <v>8.7266445159999997E-2</v>
      </c>
      <c r="C889">
        <v>0</v>
      </c>
      <c r="D889">
        <v>7.2960354389999996E-2</v>
      </c>
      <c r="E889">
        <v>1.3149529699999999E-3</v>
      </c>
      <c r="F889">
        <v>7.0105195050000004</v>
      </c>
      <c r="G889">
        <v>-0.65747648479999998</v>
      </c>
      <c r="H889">
        <v>5.7519111629999999</v>
      </c>
      <c r="I889">
        <v>5.3732132909999999</v>
      </c>
    </row>
    <row r="890" spans="1:9" x14ac:dyDescent="0.25">
      <c r="A890">
        <v>17.78</v>
      </c>
      <c r="B890">
        <v>8.7266445159999997E-2</v>
      </c>
      <c r="C890">
        <v>0</v>
      </c>
      <c r="D890">
        <v>7.59363547E-2</v>
      </c>
      <c r="E890">
        <v>-1.4872029420000001E-3</v>
      </c>
      <c r="F890">
        <v>5.6650452610000004</v>
      </c>
      <c r="G890">
        <v>0.74360144139999995</v>
      </c>
      <c r="H890">
        <v>7.5834560389999996</v>
      </c>
      <c r="I890">
        <v>3.2816326619999998</v>
      </c>
    </row>
    <row r="891" spans="1:9" x14ac:dyDescent="0.25">
      <c r="A891">
        <v>17.8</v>
      </c>
      <c r="B891">
        <v>8.7266445159999997E-2</v>
      </c>
      <c r="C891">
        <v>0</v>
      </c>
      <c r="D891">
        <v>7.8850224610000005E-2</v>
      </c>
      <c r="E891">
        <v>-6.9167464970000005E-4</v>
      </c>
      <c r="F891">
        <v>4.2081103320000004</v>
      </c>
      <c r="G891">
        <v>0.34583732490000002</v>
      </c>
      <c r="H891">
        <v>7.5890765189999998</v>
      </c>
      <c r="I891">
        <v>3.371491909</v>
      </c>
    </row>
    <row r="892" spans="1:9" x14ac:dyDescent="0.25">
      <c r="A892">
        <v>17.82</v>
      </c>
      <c r="B892">
        <v>8.7266445159999997E-2</v>
      </c>
      <c r="C892">
        <v>0</v>
      </c>
      <c r="D892">
        <v>7.8843854369999994E-2</v>
      </c>
      <c r="E892">
        <v>1.014307141E-3</v>
      </c>
      <c r="F892">
        <v>4.2112956050000001</v>
      </c>
      <c r="G892">
        <v>-0.5071535707</v>
      </c>
      <c r="H892">
        <v>8.4264249800000002</v>
      </c>
      <c r="I892">
        <v>3.0555276870000001</v>
      </c>
    </row>
    <row r="893" spans="1:9" x14ac:dyDescent="0.25">
      <c r="A893">
        <v>17.84</v>
      </c>
      <c r="B893">
        <v>8.7266445159999997E-2</v>
      </c>
      <c r="C893">
        <v>0</v>
      </c>
      <c r="D893">
        <v>7.8127861019999995E-2</v>
      </c>
      <c r="E893">
        <v>1.083664596E-3</v>
      </c>
      <c r="F893">
        <v>4.7836713790000003</v>
      </c>
      <c r="G893">
        <v>-0.54183232780000001</v>
      </c>
      <c r="H893">
        <v>7.1246223449999997</v>
      </c>
      <c r="I893">
        <v>2.8931391240000002</v>
      </c>
    </row>
    <row r="894" spans="1:9" x14ac:dyDescent="0.25">
      <c r="A894">
        <v>17.86</v>
      </c>
      <c r="B894">
        <v>8.7266445159999997E-2</v>
      </c>
      <c r="C894">
        <v>0</v>
      </c>
      <c r="D894">
        <v>7.7171586449999996E-2</v>
      </c>
      <c r="E894">
        <v>-1.6260817649999999E-3</v>
      </c>
      <c r="F894">
        <v>5.0474295619999996</v>
      </c>
      <c r="G894">
        <v>0.81304085250000002</v>
      </c>
      <c r="H894">
        <v>4.9363789560000004</v>
      </c>
      <c r="I894">
        <v>-0.60969853399999996</v>
      </c>
    </row>
    <row r="895" spans="1:9" x14ac:dyDescent="0.25">
      <c r="A895">
        <v>17.88</v>
      </c>
      <c r="B895">
        <v>8.7266445159999997E-2</v>
      </c>
      <c r="C895">
        <v>0</v>
      </c>
      <c r="D895">
        <v>7.7922292049999994E-2</v>
      </c>
      <c r="E895">
        <v>-9.7219645979999998E-4</v>
      </c>
      <c r="F895">
        <v>4.672076702</v>
      </c>
      <c r="G895">
        <v>0.49391016360000001</v>
      </c>
      <c r="H895">
        <v>4.7787027359999996</v>
      </c>
      <c r="I895">
        <v>-2.3492841719999999</v>
      </c>
    </row>
    <row r="896" spans="1:9" x14ac:dyDescent="0.25">
      <c r="A896">
        <v>17.899999999999999</v>
      </c>
      <c r="B896">
        <v>8.7266445159999997E-2</v>
      </c>
      <c r="C896">
        <v>0</v>
      </c>
      <c r="D896">
        <v>7.5939074159999995E-2</v>
      </c>
      <c r="E896">
        <v>-5.992949009E-4</v>
      </c>
      <c r="F896">
        <v>5.6636853220000001</v>
      </c>
      <c r="G896">
        <v>0.29964745040000001</v>
      </c>
      <c r="H896">
        <v>3.002670288</v>
      </c>
      <c r="I896">
        <v>-0.19626666609999999</v>
      </c>
    </row>
    <row r="897" spans="1:9" x14ac:dyDescent="0.25">
      <c r="A897">
        <v>17.920000000000002</v>
      </c>
      <c r="B897">
        <v>8.7266445159999997E-2</v>
      </c>
      <c r="C897">
        <v>0</v>
      </c>
      <c r="D897">
        <v>7.557094097E-2</v>
      </c>
      <c r="E897">
        <v>9.34638083E-4</v>
      </c>
      <c r="F897">
        <v>5.8477520939999996</v>
      </c>
      <c r="G897">
        <v>-0.46731904149999998</v>
      </c>
      <c r="H897">
        <v>1.5702267889999999</v>
      </c>
      <c r="I897">
        <v>-1.511593223</v>
      </c>
    </row>
    <row r="898" spans="1:9" x14ac:dyDescent="0.25">
      <c r="A898">
        <v>17.940000000000001</v>
      </c>
      <c r="B898">
        <v>8.7266445159999997E-2</v>
      </c>
      <c r="C898">
        <v>0</v>
      </c>
      <c r="D898">
        <v>7.8455738720000001E-2</v>
      </c>
      <c r="E898">
        <v>1.248270273E-4</v>
      </c>
      <c r="F898">
        <v>4.2856073380000002</v>
      </c>
      <c r="G898">
        <v>-6.2413513660000003E-2</v>
      </c>
      <c r="H898">
        <v>0.23489357529999999</v>
      </c>
      <c r="I898">
        <v>-2.676376104</v>
      </c>
    </row>
    <row r="899" spans="1:9" x14ac:dyDescent="0.25">
      <c r="A899">
        <v>17.96</v>
      </c>
      <c r="B899">
        <v>8.7266445159999997E-2</v>
      </c>
      <c r="C899">
        <v>0</v>
      </c>
      <c r="D899">
        <v>7.9296611249999996E-2</v>
      </c>
      <c r="E899">
        <v>-1.2699887160000001E-3</v>
      </c>
      <c r="F899">
        <v>3.8854143620000001</v>
      </c>
      <c r="G899">
        <v>0.63499438760000004</v>
      </c>
      <c r="H899">
        <v>-0.96462571620000004</v>
      </c>
      <c r="I899">
        <v>-1.0603032109999999</v>
      </c>
    </row>
    <row r="900" spans="1:9" x14ac:dyDescent="0.25">
      <c r="A900">
        <v>17.98</v>
      </c>
      <c r="B900">
        <v>8.7266445159999997E-2</v>
      </c>
      <c r="C900">
        <v>0</v>
      </c>
      <c r="D900">
        <v>7.9804576929999996E-2</v>
      </c>
      <c r="E900">
        <v>-8.8820606470000002E-4</v>
      </c>
      <c r="F900">
        <v>3.7309341429999998</v>
      </c>
      <c r="G900">
        <v>0.44410303239999999</v>
      </c>
      <c r="H900">
        <v>-0.66738861800000004</v>
      </c>
      <c r="I900">
        <v>-2.542525768</v>
      </c>
    </row>
    <row r="901" spans="1:9" x14ac:dyDescent="0.25">
      <c r="A901">
        <v>18</v>
      </c>
      <c r="B901">
        <v>8.7266445159999997E-2</v>
      </c>
      <c r="C901">
        <v>0</v>
      </c>
      <c r="D901">
        <v>8.1063523890000003E-2</v>
      </c>
      <c r="E901">
        <v>-3.1896680590000001E-4</v>
      </c>
      <c r="F901">
        <v>3.1014606950000001</v>
      </c>
      <c r="G901">
        <v>0.159483403</v>
      </c>
      <c r="H901">
        <v>-0.5973134041</v>
      </c>
      <c r="I901">
        <v>-2.0165843959999998</v>
      </c>
    </row>
    <row r="902" spans="1:9" x14ac:dyDescent="0.25">
      <c r="A902">
        <v>18.02</v>
      </c>
      <c r="B902">
        <v>8.7266445159999997E-2</v>
      </c>
      <c r="C902">
        <v>0</v>
      </c>
      <c r="D902">
        <v>8.4128320219999997E-2</v>
      </c>
      <c r="E902">
        <v>-1.1668279770000001E-3</v>
      </c>
      <c r="F902">
        <v>1.6586631540000001</v>
      </c>
      <c r="G902">
        <v>0.5834139585</v>
      </c>
      <c r="H902">
        <v>0.43370911480000002</v>
      </c>
      <c r="I902">
        <v>-1.305659294</v>
      </c>
    </row>
    <row r="903" spans="1:9" x14ac:dyDescent="0.25">
      <c r="A903">
        <v>18.04</v>
      </c>
      <c r="B903">
        <v>8.7266445159999997E-2</v>
      </c>
      <c r="C903">
        <v>0</v>
      </c>
      <c r="D903">
        <v>8.3432473239999999E-2</v>
      </c>
      <c r="E903">
        <v>-1.732312143E-3</v>
      </c>
      <c r="F903">
        <v>1.936547518</v>
      </c>
      <c r="G903">
        <v>1.004461169</v>
      </c>
      <c r="H903">
        <v>0.74959146980000002</v>
      </c>
      <c r="I903">
        <v>1.863357186</v>
      </c>
    </row>
    <row r="904" spans="1:9" x14ac:dyDescent="0.25">
      <c r="A904">
        <v>18.059999999999999</v>
      </c>
      <c r="B904">
        <v>8.7266445159999997E-2</v>
      </c>
      <c r="C904">
        <v>0</v>
      </c>
      <c r="D904">
        <v>8.3506882190000006E-2</v>
      </c>
      <c r="E904">
        <v>-4.1536241769999998E-4</v>
      </c>
      <c r="F904">
        <v>1.873746514</v>
      </c>
      <c r="G904">
        <v>0.15464797620000001</v>
      </c>
      <c r="H904">
        <v>1.597421169</v>
      </c>
      <c r="I904">
        <v>3.0924713609999999</v>
      </c>
    </row>
    <row r="905" spans="1:9" x14ac:dyDescent="0.25">
      <c r="A905">
        <v>18.079999999999998</v>
      </c>
      <c r="B905">
        <v>8.7266445159999997E-2</v>
      </c>
      <c r="C905">
        <v>0</v>
      </c>
      <c r="D905">
        <v>8.3461672070000006E-2</v>
      </c>
      <c r="E905">
        <v>8.1802159550000005E-4</v>
      </c>
      <c r="F905">
        <v>1.7902553080000001</v>
      </c>
      <c r="G905">
        <v>-0.40901079769999998</v>
      </c>
      <c r="H905">
        <v>2.8772170539999999</v>
      </c>
      <c r="I905">
        <v>3.1582946779999999</v>
      </c>
    </row>
    <row r="906" spans="1:9" x14ac:dyDescent="0.25">
      <c r="A906">
        <v>18.100000000000001</v>
      </c>
      <c r="B906">
        <v>8.7266445159999997E-2</v>
      </c>
      <c r="C906">
        <v>0</v>
      </c>
      <c r="D906">
        <v>8.2618974149999996E-2</v>
      </c>
      <c r="E906" s="1">
        <v>2.0794570449999999E-5</v>
      </c>
      <c r="F906">
        <v>2.2569260600000001</v>
      </c>
      <c r="G906">
        <v>-1.039728522E-2</v>
      </c>
      <c r="H906">
        <v>1.6059776539999999</v>
      </c>
      <c r="I906">
        <v>1.6560536619999999</v>
      </c>
    </row>
    <row r="907" spans="1:9" x14ac:dyDescent="0.25">
      <c r="A907">
        <v>18.12</v>
      </c>
      <c r="B907">
        <v>8.7266445159999997E-2</v>
      </c>
      <c r="C907">
        <v>0</v>
      </c>
      <c r="D907">
        <v>8.2667343320000003E-2</v>
      </c>
      <c r="E907">
        <v>-2.6498213410000001E-3</v>
      </c>
      <c r="F907">
        <v>2.2995510100000001</v>
      </c>
      <c r="G907">
        <v>1.258712292</v>
      </c>
      <c r="H907">
        <v>0.38273194430000002</v>
      </c>
      <c r="I907">
        <v>3.514169216</v>
      </c>
    </row>
    <row r="908" spans="1:9" x14ac:dyDescent="0.25">
      <c r="A908">
        <v>18.14</v>
      </c>
      <c r="B908">
        <v>8.7266445159999997E-2</v>
      </c>
      <c r="C908">
        <v>0</v>
      </c>
      <c r="D908">
        <v>8.1350080670000005E-2</v>
      </c>
      <c r="E908">
        <v>-1.967914402E-3</v>
      </c>
      <c r="F908">
        <v>2.9581823350000001</v>
      </c>
      <c r="G908">
        <v>0.97800421709999996</v>
      </c>
      <c r="H908">
        <v>2.928730726</v>
      </c>
      <c r="I908">
        <v>2.851672888</v>
      </c>
    </row>
    <row r="909" spans="1:9" x14ac:dyDescent="0.25">
      <c r="A909">
        <v>18.16</v>
      </c>
      <c r="B909">
        <v>8.7266445159999997E-2</v>
      </c>
      <c r="C909">
        <v>0</v>
      </c>
      <c r="D909">
        <v>8.1822253760000005E-2</v>
      </c>
      <c r="E909">
        <v>-1.201920211E-3</v>
      </c>
      <c r="F909">
        <v>2.6351399419999999</v>
      </c>
      <c r="G909">
        <v>0.53505969050000002</v>
      </c>
      <c r="H909">
        <v>-0.36292400959999999</v>
      </c>
      <c r="I909">
        <v>1.702403903</v>
      </c>
    </row>
    <row r="910" spans="1:9" x14ac:dyDescent="0.25">
      <c r="A910">
        <v>18.18</v>
      </c>
      <c r="B910">
        <v>8.7266445159999997E-2</v>
      </c>
      <c r="C910">
        <v>0</v>
      </c>
      <c r="D910">
        <v>8.2341551779999994E-2</v>
      </c>
      <c r="E910">
        <v>-2.4843737479999998E-3</v>
      </c>
      <c r="F910">
        <v>2.4624466900000002</v>
      </c>
      <c r="G910">
        <v>1.035340071</v>
      </c>
      <c r="H910">
        <v>0.56914496420000005</v>
      </c>
      <c r="I910">
        <v>0.57587587829999998</v>
      </c>
    </row>
    <row r="911" spans="1:9" x14ac:dyDescent="0.25">
      <c r="A911">
        <v>18.2</v>
      </c>
      <c r="B911">
        <v>8.7266445159999997E-2</v>
      </c>
      <c r="C911">
        <v>0</v>
      </c>
      <c r="D911">
        <v>8.2456819710000004E-2</v>
      </c>
      <c r="E911">
        <v>-3.235630691E-3</v>
      </c>
      <c r="F911">
        <v>2.4048128129999999</v>
      </c>
      <c r="G911">
        <v>1.6178153749999999</v>
      </c>
      <c r="H911">
        <v>-2.496945143</v>
      </c>
      <c r="I911">
        <v>-0.8652992249</v>
      </c>
    </row>
    <row r="912" spans="1:9" x14ac:dyDescent="0.25">
      <c r="A912">
        <v>18.22</v>
      </c>
      <c r="B912">
        <v>8.7266445159999997E-2</v>
      </c>
      <c r="C912">
        <v>0</v>
      </c>
      <c r="D912">
        <v>8.3882950250000005E-2</v>
      </c>
      <c r="E912">
        <v>-2.501897514E-3</v>
      </c>
      <c r="F912">
        <v>1.6917474269999999</v>
      </c>
      <c r="G912">
        <v>1.250948787</v>
      </c>
      <c r="H912">
        <v>0.58569604159999999</v>
      </c>
      <c r="I912">
        <v>-0.62987875940000004</v>
      </c>
    </row>
    <row r="913" spans="1:9" x14ac:dyDescent="0.25">
      <c r="A913">
        <v>18.239999999999998</v>
      </c>
      <c r="B913">
        <v>8.7266445159999997E-2</v>
      </c>
      <c r="C913">
        <v>0</v>
      </c>
      <c r="D913">
        <v>8.4016092119999997E-2</v>
      </c>
      <c r="E913">
        <v>-1.5633180740000001E-3</v>
      </c>
      <c r="F913">
        <v>1.6251765490000001</v>
      </c>
      <c r="G913">
        <v>0.78165900710000003</v>
      </c>
      <c r="H913">
        <v>0.5427736044</v>
      </c>
      <c r="I913">
        <v>1.3838504549999999</v>
      </c>
    </row>
    <row r="914" spans="1:9" x14ac:dyDescent="0.25">
      <c r="A914">
        <v>18.260000000000002</v>
      </c>
      <c r="B914">
        <v>8.7266445159999997E-2</v>
      </c>
      <c r="C914">
        <v>0</v>
      </c>
      <c r="D914">
        <v>8.441953361E-2</v>
      </c>
      <c r="E914">
        <v>-2.7094781400000001E-4</v>
      </c>
      <c r="F914">
        <v>1.423455715</v>
      </c>
      <c r="G914">
        <v>0.135473907</v>
      </c>
      <c r="H914">
        <v>0.85226738449999995</v>
      </c>
      <c r="I914">
        <v>1.2187877890000001</v>
      </c>
    </row>
    <row r="915" spans="1:9" x14ac:dyDescent="0.25">
      <c r="A915">
        <v>18.28</v>
      </c>
      <c r="B915">
        <v>8.7266445159999997E-2</v>
      </c>
      <c r="C915">
        <v>0</v>
      </c>
      <c r="D915">
        <v>8.4347546100000004E-2</v>
      </c>
      <c r="E915">
        <v>-1.925520599E-3</v>
      </c>
      <c r="F915">
        <v>1.4594495300000001</v>
      </c>
      <c r="G915">
        <v>0.96191465850000002</v>
      </c>
      <c r="H915">
        <v>-0.79021680360000002</v>
      </c>
      <c r="I915">
        <v>1.7150158879999999</v>
      </c>
    </row>
    <row r="916" spans="1:9" x14ac:dyDescent="0.25">
      <c r="A916">
        <v>18.3</v>
      </c>
      <c r="B916">
        <v>8.7266445159999997E-2</v>
      </c>
      <c r="C916">
        <v>0</v>
      </c>
      <c r="D916">
        <v>8.2995496690000004E-2</v>
      </c>
      <c r="E916">
        <v>-1.76525861E-3</v>
      </c>
      <c r="F916">
        <v>2.135474205</v>
      </c>
      <c r="G916">
        <v>0.88262927530000002</v>
      </c>
      <c r="H916">
        <v>1.350943089</v>
      </c>
      <c r="I916">
        <v>3.3435196880000002</v>
      </c>
    </row>
    <row r="917" spans="1:9" x14ac:dyDescent="0.25">
      <c r="A917">
        <v>18.32</v>
      </c>
      <c r="B917">
        <v>8.7266445159999997E-2</v>
      </c>
      <c r="C917">
        <v>0</v>
      </c>
      <c r="D917">
        <v>8.2706861199999995E-2</v>
      </c>
      <c r="E917">
        <v>-2.121224999E-3</v>
      </c>
      <c r="F917">
        <v>2.241559267</v>
      </c>
      <c r="G917">
        <v>1.130338788</v>
      </c>
      <c r="H917">
        <v>-0.8217317462</v>
      </c>
      <c r="I917">
        <v>3.692957163</v>
      </c>
    </row>
    <row r="918" spans="1:9" x14ac:dyDescent="0.25">
      <c r="A918">
        <v>18.34</v>
      </c>
      <c r="B918">
        <v>8.7266445159999997E-2</v>
      </c>
      <c r="C918">
        <v>0</v>
      </c>
      <c r="D918">
        <v>8.3944506939999997E-2</v>
      </c>
      <c r="E918">
        <v>-2.895146608E-4</v>
      </c>
      <c r="F918">
        <v>1.660969138</v>
      </c>
      <c r="G918">
        <v>0.14475733039999999</v>
      </c>
      <c r="H918">
        <v>-1.5646116729999999</v>
      </c>
      <c r="I918">
        <v>0.44143217800000001</v>
      </c>
    </row>
    <row r="919" spans="1:9" x14ac:dyDescent="0.25">
      <c r="A919">
        <v>18.36</v>
      </c>
      <c r="B919">
        <v>8.7266445159999997E-2</v>
      </c>
      <c r="C919">
        <v>0</v>
      </c>
      <c r="D919">
        <v>8.4722265599999999E-2</v>
      </c>
      <c r="E919">
        <v>3.8950890300000002E-4</v>
      </c>
      <c r="F919">
        <v>1.2720897200000001</v>
      </c>
      <c r="G919">
        <v>-0.19475445150000001</v>
      </c>
      <c r="H919">
        <v>0.32271817330000002</v>
      </c>
      <c r="I919">
        <v>-3.5927962510000001E-2</v>
      </c>
    </row>
    <row r="920" spans="1:9" x14ac:dyDescent="0.25">
      <c r="A920">
        <v>18.38</v>
      </c>
      <c r="B920">
        <v>8.7266445159999997E-2</v>
      </c>
      <c r="C920">
        <v>0</v>
      </c>
      <c r="D920">
        <v>8.381380141E-2</v>
      </c>
      <c r="E920">
        <v>-1.2382790449999999E-3</v>
      </c>
      <c r="F920">
        <v>1.7263219359999999</v>
      </c>
      <c r="G920">
        <v>0.68158280849999997</v>
      </c>
      <c r="H920">
        <v>1.021767855</v>
      </c>
      <c r="I920">
        <v>1.856167197</v>
      </c>
    </row>
    <row r="921" spans="1:9" x14ac:dyDescent="0.25">
      <c r="A921">
        <v>18.399999999999999</v>
      </c>
      <c r="B921">
        <v>8.7266445159999997E-2</v>
      </c>
      <c r="C921">
        <v>0</v>
      </c>
      <c r="D921">
        <v>8.3570927380000007E-2</v>
      </c>
      <c r="E921">
        <v>-3.123901784E-3</v>
      </c>
      <c r="F921">
        <v>1.8477588890000001</v>
      </c>
      <c r="G921">
        <v>1.5619509220000001</v>
      </c>
      <c r="H921">
        <v>0.93057745700000005</v>
      </c>
      <c r="I921">
        <v>0.81638550759999995</v>
      </c>
    </row>
    <row r="922" spans="1:9" x14ac:dyDescent="0.25">
      <c r="A922">
        <v>18.420000000000002</v>
      </c>
      <c r="B922">
        <v>8.7266445159999997E-2</v>
      </c>
      <c r="C922">
        <v>0</v>
      </c>
      <c r="D922">
        <v>8.4093973040000006E-2</v>
      </c>
      <c r="E922">
        <v>-3.4307390450000002E-3</v>
      </c>
      <c r="F922">
        <v>1.586236</v>
      </c>
      <c r="G922">
        <v>1.715369463</v>
      </c>
      <c r="H922">
        <v>1.478695989</v>
      </c>
      <c r="I922">
        <v>1.3866949079999999</v>
      </c>
    </row>
    <row r="923" spans="1:9" x14ac:dyDescent="0.25">
      <c r="A923">
        <v>18.440000000000001</v>
      </c>
      <c r="B923">
        <v>8.7266445159999997E-2</v>
      </c>
      <c r="C923">
        <v>0</v>
      </c>
      <c r="D923">
        <v>8.403486013E-2</v>
      </c>
      <c r="E923">
        <v>-1.4261528849999999E-3</v>
      </c>
      <c r="F923">
        <v>1.6157925129999999</v>
      </c>
      <c r="G923">
        <v>0.71307647230000004</v>
      </c>
      <c r="H923">
        <v>0.95074522500000003</v>
      </c>
      <c r="I923">
        <v>2.3061711790000001</v>
      </c>
    </row>
    <row r="924" spans="1:9" x14ac:dyDescent="0.25">
      <c r="A924">
        <v>18.46</v>
      </c>
      <c r="B924">
        <v>8.7266445159999997E-2</v>
      </c>
      <c r="C924">
        <v>0</v>
      </c>
      <c r="D924">
        <v>8.3360806110000005E-2</v>
      </c>
      <c r="E924">
        <v>8.4412842990000002E-4</v>
      </c>
      <c r="F924">
        <v>2.0129084590000001</v>
      </c>
      <c r="G924">
        <v>-0.42206421490000001</v>
      </c>
      <c r="H924">
        <v>1.8244683740000001</v>
      </c>
      <c r="I924">
        <v>0.9683849216</v>
      </c>
    </row>
    <row r="925" spans="1:9" x14ac:dyDescent="0.25">
      <c r="A925">
        <v>18.48</v>
      </c>
      <c r="B925">
        <v>8.7266445159999997E-2</v>
      </c>
      <c r="C925">
        <v>0</v>
      </c>
      <c r="D925">
        <v>8.1399194899999999E-2</v>
      </c>
      <c r="E925">
        <v>-1.662902534E-3</v>
      </c>
      <c r="F925">
        <v>3.03170085</v>
      </c>
      <c r="G925">
        <v>1.0437928439999999</v>
      </c>
      <c r="H925">
        <v>0.5886999369</v>
      </c>
      <c r="I925">
        <v>0.97703725100000005</v>
      </c>
    </row>
    <row r="926" spans="1:9" x14ac:dyDescent="0.25">
      <c r="A926">
        <v>18.5</v>
      </c>
      <c r="B926">
        <v>8.7266445159999997E-2</v>
      </c>
      <c r="C926">
        <v>0</v>
      </c>
      <c r="D926">
        <v>8.1165023150000001E-2</v>
      </c>
      <c r="E926">
        <v>-3.291472793E-3</v>
      </c>
      <c r="F926">
        <v>3.0421316620000001</v>
      </c>
      <c r="G926">
        <v>1.686815143</v>
      </c>
      <c r="H926">
        <v>-1.127343416</v>
      </c>
      <c r="I926">
        <v>-1.800721169</v>
      </c>
    </row>
    <row r="927" spans="1:9" x14ac:dyDescent="0.25">
      <c r="A927">
        <v>18.52</v>
      </c>
      <c r="B927">
        <v>8.7266445159999997E-2</v>
      </c>
      <c r="C927">
        <v>0</v>
      </c>
      <c r="D927">
        <v>8.244615793E-2</v>
      </c>
      <c r="E927">
        <v>-9.18649137E-4</v>
      </c>
      <c r="F927">
        <v>2.4101436139999999</v>
      </c>
      <c r="G927">
        <v>0.3833435476</v>
      </c>
      <c r="H927">
        <v>-0.72909814120000005</v>
      </c>
      <c r="I927">
        <v>-0.1121974885</v>
      </c>
    </row>
    <row r="928" spans="1:9" x14ac:dyDescent="0.25">
      <c r="A928">
        <v>18.54</v>
      </c>
      <c r="B928">
        <v>8.7266445159999997E-2</v>
      </c>
      <c r="C928">
        <v>0</v>
      </c>
      <c r="D928">
        <v>8.455893397E-2</v>
      </c>
      <c r="E928" s="1">
        <v>-6.0968101019999999E-5</v>
      </c>
      <c r="F928">
        <v>1.353755593</v>
      </c>
      <c r="G928">
        <v>3.0484050509999999E-2</v>
      </c>
      <c r="H928">
        <v>1.248791456</v>
      </c>
      <c r="I928">
        <v>1.7675479650000001</v>
      </c>
    </row>
    <row r="929" spans="1:9" x14ac:dyDescent="0.25">
      <c r="A929">
        <v>18.559999999999999</v>
      </c>
      <c r="B929">
        <v>8.7266445159999997E-2</v>
      </c>
      <c r="C929">
        <v>0</v>
      </c>
      <c r="D929">
        <v>8.3141416309999994E-2</v>
      </c>
      <c r="E929">
        <v>-2.1604672070000002E-3</v>
      </c>
      <c r="F929">
        <v>2.0260140899999999</v>
      </c>
      <c r="G929">
        <v>1.080233574</v>
      </c>
      <c r="H929">
        <v>0.2300443798</v>
      </c>
      <c r="I929">
        <v>1.9061560630000001</v>
      </c>
    </row>
    <row r="930" spans="1:9" x14ac:dyDescent="0.25">
      <c r="A930">
        <v>18.579999999999998</v>
      </c>
      <c r="B930">
        <v>8.7266445159999997E-2</v>
      </c>
      <c r="C930">
        <v>0</v>
      </c>
      <c r="D930">
        <v>8.3321131770000001E-2</v>
      </c>
      <c r="E930">
        <v>-3.9681270719999998E-3</v>
      </c>
      <c r="F930">
        <v>1.9726567269999999</v>
      </c>
      <c r="G930">
        <v>1.924503565</v>
      </c>
      <c r="H930">
        <v>1.6051446199999999</v>
      </c>
      <c r="I930">
        <v>-0.97681772710000003</v>
      </c>
    </row>
    <row r="931" spans="1:9" x14ac:dyDescent="0.25">
      <c r="A931">
        <v>18.600000000000001</v>
      </c>
      <c r="B931">
        <v>8.7266445159999997E-2</v>
      </c>
      <c r="C931">
        <v>0</v>
      </c>
      <c r="D931">
        <v>8.2905203100000005E-2</v>
      </c>
      <c r="E931">
        <v>-1.3323947789999999E-3</v>
      </c>
      <c r="F931">
        <v>2.2576525209999998</v>
      </c>
      <c r="G931">
        <v>0.66619741919999997</v>
      </c>
      <c r="H931">
        <v>4.7825262880000002E-3</v>
      </c>
      <c r="I931">
        <v>-1.996608377</v>
      </c>
    </row>
    <row r="932" spans="1:9" x14ac:dyDescent="0.25">
      <c r="A932">
        <v>18.62</v>
      </c>
      <c r="B932">
        <v>8.7266445159999997E-2</v>
      </c>
      <c r="C932">
        <v>0</v>
      </c>
      <c r="D932">
        <v>8.3069115880000002E-2</v>
      </c>
      <c r="E932">
        <v>-1.2947544459999999E-3</v>
      </c>
      <c r="F932">
        <v>2.0986647610000002</v>
      </c>
      <c r="G932">
        <v>0.64737725260000001</v>
      </c>
      <c r="H932">
        <v>-1.9231165649999999</v>
      </c>
      <c r="I932">
        <v>2.331140757</v>
      </c>
    </row>
    <row r="933" spans="1:9" x14ac:dyDescent="0.25">
      <c r="A933">
        <v>18.64</v>
      </c>
      <c r="B933">
        <v>8.7266445159999997E-2</v>
      </c>
      <c r="C933">
        <v>0</v>
      </c>
      <c r="D933">
        <v>8.2611240449999998E-2</v>
      </c>
      <c r="E933">
        <v>-2.3396909239999999E-3</v>
      </c>
      <c r="F933">
        <v>2.3276023860000001</v>
      </c>
      <c r="G933">
        <v>1.1698454620000001</v>
      </c>
      <c r="H933">
        <v>1.141222119</v>
      </c>
      <c r="I933">
        <v>3.1344499589999999</v>
      </c>
    </row>
    <row r="934" spans="1:9" x14ac:dyDescent="0.25">
      <c r="A934">
        <v>18.66</v>
      </c>
      <c r="B934">
        <v>8.7266445159999997E-2</v>
      </c>
      <c r="C934">
        <v>0</v>
      </c>
      <c r="D934">
        <v>8.1399045880000007E-2</v>
      </c>
      <c r="E934">
        <v>-2.3332312700000001E-3</v>
      </c>
      <c r="F934">
        <v>2.933699608</v>
      </c>
      <c r="G934">
        <v>1.1666156050000001</v>
      </c>
      <c r="H934">
        <v>1.2413607840000001</v>
      </c>
      <c r="I934">
        <v>7.8497557640000002</v>
      </c>
    </row>
    <row r="935" spans="1:9" x14ac:dyDescent="0.25">
      <c r="A935">
        <v>18.68</v>
      </c>
      <c r="B935">
        <v>8.7266445159999997E-2</v>
      </c>
      <c r="C935">
        <v>0</v>
      </c>
      <c r="D935">
        <v>8.2931280139999994E-2</v>
      </c>
      <c r="E935">
        <v>3.0460208649999999E-4</v>
      </c>
      <c r="F935">
        <v>2.1675825120000001</v>
      </c>
      <c r="G935">
        <v>-0.15230104329999999</v>
      </c>
      <c r="H935">
        <v>1.819077611</v>
      </c>
      <c r="I935">
        <v>0.71079415079999997</v>
      </c>
    </row>
    <row r="936" spans="1:9" x14ac:dyDescent="0.25">
      <c r="A936">
        <v>18.7</v>
      </c>
      <c r="B936">
        <v>8.7266445159999997E-2</v>
      </c>
      <c r="C936">
        <v>0</v>
      </c>
      <c r="D936">
        <v>8.368833363E-2</v>
      </c>
      <c r="E936">
        <v>1.2557581070000001E-3</v>
      </c>
      <c r="F936">
        <v>1.7890558240000001</v>
      </c>
      <c r="G936">
        <v>-0.62787902360000003</v>
      </c>
      <c r="H936">
        <v>-0.79134917260000004</v>
      </c>
      <c r="I936">
        <v>3.080575466</v>
      </c>
    </row>
    <row r="937" spans="1:9" x14ac:dyDescent="0.25">
      <c r="A937">
        <v>18.72</v>
      </c>
      <c r="B937">
        <v>8.7266445159999997E-2</v>
      </c>
      <c r="C937">
        <v>0</v>
      </c>
      <c r="D937">
        <v>8.4750361740000002E-2</v>
      </c>
      <c r="E937">
        <v>-7.1533769370000003E-4</v>
      </c>
      <c r="F937">
        <v>1.150205731</v>
      </c>
      <c r="G937">
        <v>0.58333945269999998</v>
      </c>
      <c r="H937">
        <v>-1.0253530740000001</v>
      </c>
      <c r="I937">
        <v>2.2037818429999998</v>
      </c>
    </row>
    <row r="938" spans="1:9" x14ac:dyDescent="0.25">
      <c r="A938">
        <v>18.739999999999998</v>
      </c>
      <c r="B938">
        <v>8.7266445159999997E-2</v>
      </c>
      <c r="C938">
        <v>0</v>
      </c>
      <c r="D938">
        <v>8.3440452809999996E-2</v>
      </c>
      <c r="E938">
        <v>-2.7061849829999999E-3</v>
      </c>
      <c r="F938">
        <v>1.9051358700000001</v>
      </c>
      <c r="G938">
        <v>1.432944059</v>
      </c>
      <c r="H938">
        <v>9.2086903750000004E-2</v>
      </c>
      <c r="I938">
        <v>-0.1065298766</v>
      </c>
    </row>
    <row r="939" spans="1:9" x14ac:dyDescent="0.25">
      <c r="A939">
        <v>18.760000000000002</v>
      </c>
      <c r="B939">
        <v>8.7266445159999997E-2</v>
      </c>
      <c r="C939">
        <v>0</v>
      </c>
      <c r="D939">
        <v>8.2962095740000005E-2</v>
      </c>
      <c r="E939" s="1">
        <v>7.5869262220000001E-5</v>
      </c>
      <c r="F939">
        <v>2.1049864290000002</v>
      </c>
      <c r="G939">
        <v>-7.6372176410000006E-2</v>
      </c>
      <c r="H939">
        <v>0.55031073090000004</v>
      </c>
      <c r="I939">
        <v>2.2284500600000001</v>
      </c>
    </row>
    <row r="940" spans="1:9" x14ac:dyDescent="0.25">
      <c r="A940">
        <v>18.78</v>
      </c>
      <c r="B940">
        <v>8.7266445159999997E-2</v>
      </c>
      <c r="C940">
        <v>0</v>
      </c>
      <c r="D940">
        <v>8.2867607469999993E-2</v>
      </c>
      <c r="E940">
        <v>-1.769140363E-4</v>
      </c>
      <c r="F940">
        <v>2.199418783</v>
      </c>
      <c r="G940">
        <v>0.15091523530000001</v>
      </c>
      <c r="H940">
        <v>1.7238850590000001</v>
      </c>
      <c r="I940">
        <v>0.43745133279999998</v>
      </c>
    </row>
    <row r="941" spans="1:9" x14ac:dyDescent="0.25">
      <c r="A941">
        <v>18.8</v>
      </c>
      <c r="B941">
        <v>8.7266445159999997E-2</v>
      </c>
      <c r="C941">
        <v>0</v>
      </c>
      <c r="D941">
        <v>8.5103854539999996E-2</v>
      </c>
      <c r="E941">
        <v>-2.9842257500000001E-3</v>
      </c>
      <c r="F941">
        <v>1.0812952520000001</v>
      </c>
      <c r="G941">
        <v>1.3871454000000001</v>
      </c>
      <c r="H941">
        <v>0.1146653369</v>
      </c>
      <c r="I941">
        <v>-0.59598529339999995</v>
      </c>
    </row>
    <row r="942" spans="1:9" x14ac:dyDescent="0.25">
      <c r="A942">
        <v>18.82</v>
      </c>
      <c r="B942">
        <v>8.7266445159999997E-2</v>
      </c>
      <c r="C942">
        <v>0</v>
      </c>
      <c r="D942">
        <v>8.5353583100000005E-2</v>
      </c>
      <c r="E942">
        <v>-2.6300475000000001E-3</v>
      </c>
      <c r="F942">
        <v>1.107655525</v>
      </c>
      <c r="G942">
        <v>1.31502378</v>
      </c>
      <c r="H942">
        <v>-1.6458616260000001</v>
      </c>
      <c r="I942">
        <v>0.31940323110000002</v>
      </c>
    </row>
    <row r="943" spans="1:9" x14ac:dyDescent="0.25">
      <c r="A943">
        <v>18.84</v>
      </c>
      <c r="B943">
        <v>8.7266445159999997E-2</v>
      </c>
      <c r="C943">
        <v>0</v>
      </c>
      <c r="D943">
        <v>8.1390745939999995E-2</v>
      </c>
      <c r="E943">
        <v>-2.3024752740000002E-3</v>
      </c>
      <c r="F943">
        <v>3.047525883</v>
      </c>
      <c r="G943">
        <v>0.92891228199999998</v>
      </c>
      <c r="H943">
        <v>1.354069948</v>
      </c>
      <c r="I943">
        <v>-1.791799664</v>
      </c>
    </row>
    <row r="944" spans="1:9" x14ac:dyDescent="0.25">
      <c r="A944">
        <v>18.86</v>
      </c>
      <c r="B944">
        <v>8.7266445159999997E-2</v>
      </c>
      <c r="C944">
        <v>0</v>
      </c>
      <c r="D944">
        <v>8.1964030859999995E-2</v>
      </c>
      <c r="E944">
        <v>-2.1184384820000001E-3</v>
      </c>
      <c r="F944">
        <v>2.4348013399999999</v>
      </c>
      <c r="G944">
        <v>1.0592192410000001</v>
      </c>
      <c r="H944">
        <v>-1.0965560670000001</v>
      </c>
      <c r="I944">
        <v>-0.16383986179999999</v>
      </c>
    </row>
    <row r="945" spans="1:9" x14ac:dyDescent="0.25">
      <c r="A945">
        <v>18.88</v>
      </c>
      <c r="B945">
        <v>8.7266445159999997E-2</v>
      </c>
      <c r="C945">
        <v>0</v>
      </c>
      <c r="D945">
        <v>8.3803445099999999E-2</v>
      </c>
      <c r="E945">
        <v>-3.6555081609999998E-3</v>
      </c>
      <c r="F945">
        <v>1.658581257</v>
      </c>
      <c r="G945">
        <v>1.8277540210000001</v>
      </c>
      <c r="H945">
        <v>-0.16048343479999999</v>
      </c>
      <c r="I945">
        <v>1.394204617</v>
      </c>
    </row>
    <row r="946" spans="1:9" x14ac:dyDescent="0.25">
      <c r="A946">
        <v>18.899999999999999</v>
      </c>
      <c r="B946">
        <v>8.7266445159999997E-2</v>
      </c>
      <c r="C946">
        <v>0</v>
      </c>
      <c r="D946">
        <v>8.5585057739999998E-2</v>
      </c>
      <c r="E946">
        <v>-1.3696327810000001E-3</v>
      </c>
      <c r="F946">
        <v>0.8406937122</v>
      </c>
      <c r="G946">
        <v>0.68481636050000005</v>
      </c>
      <c r="H946">
        <v>-0.7455360889</v>
      </c>
      <c r="I946">
        <v>0.57517725230000005</v>
      </c>
    </row>
    <row r="947" spans="1:9" x14ac:dyDescent="0.25">
      <c r="A947">
        <v>18.920000000000002</v>
      </c>
      <c r="B947">
        <v>8.7266445159999997E-2</v>
      </c>
      <c r="C947">
        <v>0</v>
      </c>
      <c r="D947">
        <v>8.5036873819999997E-2</v>
      </c>
      <c r="E947">
        <v>9.4956904649999996E-4</v>
      </c>
      <c r="F947">
        <v>1.1147856709999999</v>
      </c>
      <c r="G947">
        <v>-0.47478452319999997</v>
      </c>
      <c r="H947">
        <v>1.599958301</v>
      </c>
      <c r="I947">
        <v>1.5258643629999999</v>
      </c>
    </row>
    <row r="948" spans="1:9" x14ac:dyDescent="0.25">
      <c r="A948">
        <v>18.940000000000001</v>
      </c>
      <c r="B948">
        <v>8.7266445159999997E-2</v>
      </c>
      <c r="C948">
        <v>0</v>
      </c>
      <c r="D948">
        <v>8.3057604729999998E-2</v>
      </c>
      <c r="E948">
        <v>-7.5986236330000004E-4</v>
      </c>
      <c r="F948">
        <v>2.1044201849999999</v>
      </c>
      <c r="G948">
        <v>0.37993118170000001</v>
      </c>
      <c r="H948">
        <v>1.2580709459999999</v>
      </c>
      <c r="I948">
        <v>-1.0693374870000001</v>
      </c>
    </row>
    <row r="949" spans="1:9" x14ac:dyDescent="0.25">
      <c r="A949">
        <v>18.96</v>
      </c>
      <c r="B949">
        <v>8.7266445159999997E-2</v>
      </c>
      <c r="C949">
        <v>0</v>
      </c>
      <c r="D949">
        <v>8.2510791720000004E-2</v>
      </c>
      <c r="E949">
        <v>-3.8009807469999999E-3</v>
      </c>
      <c r="F949">
        <v>2.335708618</v>
      </c>
      <c r="G949">
        <v>1.9004904030000001</v>
      </c>
      <c r="H949">
        <v>0.1061992645</v>
      </c>
      <c r="I949">
        <v>0.68125551939999995</v>
      </c>
    </row>
    <row r="950" spans="1:9" x14ac:dyDescent="0.25">
      <c r="A950">
        <v>18.98</v>
      </c>
      <c r="B950">
        <v>8.7266445159999997E-2</v>
      </c>
      <c r="C950">
        <v>0</v>
      </c>
      <c r="D950">
        <v>8.2021944220000004E-2</v>
      </c>
      <c r="E950">
        <v>-5.7065263389999999E-3</v>
      </c>
      <c r="F950">
        <v>2.6222505570000001</v>
      </c>
      <c r="G950">
        <v>2.8701610569999998</v>
      </c>
      <c r="H950">
        <v>-1.034040332</v>
      </c>
      <c r="I950">
        <v>2.472781897</v>
      </c>
    </row>
    <row r="951" spans="1:9" x14ac:dyDescent="0.25">
      <c r="A951">
        <v>19</v>
      </c>
      <c r="B951">
        <v>8.7266445159999997E-2</v>
      </c>
      <c r="C951">
        <v>0</v>
      </c>
      <c r="D951">
        <v>8.3277560769999995E-2</v>
      </c>
      <c r="E951">
        <v>-3.1898692250000001E-3</v>
      </c>
      <c r="F951">
        <v>2.0409524440000002</v>
      </c>
      <c r="G951">
        <v>1.5949345829999999</v>
      </c>
      <c r="H951">
        <v>-2.4690887930000001</v>
      </c>
      <c r="I951">
        <v>1.0594503879999999</v>
      </c>
    </row>
    <row r="952" spans="1:9" x14ac:dyDescent="0.25">
      <c r="A952">
        <v>19.02</v>
      </c>
      <c r="B952">
        <v>8.7266445159999997E-2</v>
      </c>
      <c r="C952">
        <v>0</v>
      </c>
      <c r="D952">
        <v>8.2856610420000004E-2</v>
      </c>
      <c r="E952">
        <v>-3.3176764850000001E-3</v>
      </c>
      <c r="F952">
        <v>2.2443459030000001</v>
      </c>
      <c r="G952">
        <v>1.7084144349999999</v>
      </c>
      <c r="H952">
        <v>0.31620943550000002</v>
      </c>
      <c r="I952">
        <v>-0.4335528314</v>
      </c>
    </row>
    <row r="953" spans="1:9" x14ac:dyDescent="0.25">
      <c r="A953">
        <v>19.04</v>
      </c>
      <c r="B953">
        <v>8.7266445159999997E-2</v>
      </c>
      <c r="C953">
        <v>0</v>
      </c>
      <c r="D953">
        <v>8.2257390020000001E-2</v>
      </c>
      <c r="E953">
        <v>-5.8418884870000002E-3</v>
      </c>
      <c r="F953">
        <v>2.504527569</v>
      </c>
      <c r="G953">
        <v>2.8877854350000001</v>
      </c>
      <c r="H953">
        <v>0.37201923129999998</v>
      </c>
      <c r="I953">
        <v>2.3860166070000002</v>
      </c>
    </row>
    <row r="954" spans="1:9" x14ac:dyDescent="0.25">
      <c r="A954">
        <v>19.059999999999999</v>
      </c>
      <c r="B954">
        <v>8.7266445159999997E-2</v>
      </c>
      <c r="C954">
        <v>0</v>
      </c>
      <c r="D954">
        <v>8.3708219230000006E-2</v>
      </c>
      <c r="E954">
        <v>-5.0734654069999998E-3</v>
      </c>
      <c r="F954">
        <v>1.7791129349999999</v>
      </c>
      <c r="G954">
        <v>2.5042481419999998</v>
      </c>
      <c r="H954">
        <v>1.677583933</v>
      </c>
      <c r="I954">
        <v>-0.24201217289999999</v>
      </c>
    </row>
    <row r="955" spans="1:9" x14ac:dyDescent="0.25">
      <c r="A955">
        <v>19.079999999999998</v>
      </c>
      <c r="B955">
        <v>8.7266445159999997E-2</v>
      </c>
      <c r="C955">
        <v>0</v>
      </c>
      <c r="D955">
        <v>8.630356938E-2</v>
      </c>
      <c r="E955">
        <v>-3.6944821480000001E-3</v>
      </c>
      <c r="F955">
        <v>0.32366067170000001</v>
      </c>
      <c r="G955">
        <v>1.847241044</v>
      </c>
      <c r="H955">
        <v>-0.1174240783</v>
      </c>
      <c r="I955">
        <v>-1.092598081</v>
      </c>
    </row>
    <row r="956" spans="1:9" x14ac:dyDescent="0.25">
      <c r="A956">
        <v>19.100000000000001</v>
      </c>
      <c r="B956">
        <v>8.7266445159999997E-2</v>
      </c>
      <c r="C956">
        <v>0</v>
      </c>
      <c r="D956">
        <v>8.8519275189999996E-2</v>
      </c>
      <c r="E956">
        <v>-2.0079612730000002E-3</v>
      </c>
      <c r="F956">
        <v>-0.51271915440000004</v>
      </c>
      <c r="G956">
        <v>1.003980637</v>
      </c>
      <c r="H956">
        <v>-0.36650374530000002</v>
      </c>
      <c r="I956">
        <v>3.0605425830000001</v>
      </c>
    </row>
    <row r="957" spans="1:9" x14ac:dyDescent="0.25">
      <c r="A957">
        <v>19.12</v>
      </c>
      <c r="B957">
        <v>8.7266445159999997E-2</v>
      </c>
      <c r="C957">
        <v>0</v>
      </c>
      <c r="D957">
        <v>8.4006749089999999E-2</v>
      </c>
      <c r="E957">
        <v>-3.7327185269999999E-3</v>
      </c>
      <c r="F957">
        <v>1.629848003</v>
      </c>
      <c r="G957">
        <v>1.8663592339999999</v>
      </c>
      <c r="H957">
        <v>1.0223469730000001</v>
      </c>
      <c r="I957">
        <v>1.7216144799999999</v>
      </c>
    </row>
    <row r="958" spans="1:9" x14ac:dyDescent="0.25">
      <c r="A958">
        <v>19.14</v>
      </c>
      <c r="B958">
        <v>8.7266445159999997E-2</v>
      </c>
      <c r="C958">
        <v>0</v>
      </c>
      <c r="D958">
        <v>8.2613356410000005E-2</v>
      </c>
      <c r="E958">
        <v>-4.1765496129999996E-3</v>
      </c>
      <c r="F958">
        <v>2.3397841449999999</v>
      </c>
      <c r="G958">
        <v>2.088274717</v>
      </c>
      <c r="H958">
        <v>-5.4403115060000003E-3</v>
      </c>
      <c r="I958">
        <v>1.280721784</v>
      </c>
    </row>
    <row r="959" spans="1:9" x14ac:dyDescent="0.25">
      <c r="A959">
        <v>19.16</v>
      </c>
      <c r="B959">
        <v>8.7266445159999997E-2</v>
      </c>
      <c r="C959">
        <v>0</v>
      </c>
      <c r="D959">
        <v>8.2954652609999999E-2</v>
      </c>
      <c r="E959">
        <v>-2.7121603489999998E-3</v>
      </c>
      <c r="F959">
        <v>2.1558961870000002</v>
      </c>
      <c r="G959">
        <v>1.3560801739999999</v>
      </c>
      <c r="H959">
        <v>1.1485121250000001</v>
      </c>
      <c r="I959">
        <v>3.7406792640000002</v>
      </c>
    </row>
    <row r="960" spans="1:9" x14ac:dyDescent="0.25">
      <c r="A960">
        <v>19.18</v>
      </c>
      <c r="B960">
        <v>8.7266445159999997E-2</v>
      </c>
      <c r="C960">
        <v>0</v>
      </c>
      <c r="D960">
        <v>8.3298958840000006E-2</v>
      </c>
      <c r="E960">
        <v>-2.0392760630000002E-3</v>
      </c>
      <c r="F960">
        <v>1.9837431910000001</v>
      </c>
      <c r="G960">
        <v>1.0196380620000001</v>
      </c>
      <c r="H960">
        <v>-1.4700855020000001</v>
      </c>
      <c r="I960">
        <v>2.103613615</v>
      </c>
    </row>
    <row r="961" spans="1:9" x14ac:dyDescent="0.25">
      <c r="A961">
        <v>19.2</v>
      </c>
      <c r="B961">
        <v>8.7266445159999997E-2</v>
      </c>
      <c r="C961">
        <v>0</v>
      </c>
      <c r="D961">
        <v>8.2912370560000004E-2</v>
      </c>
      <c r="E961">
        <v>-4.1838437320000001E-3</v>
      </c>
      <c r="F961">
        <v>2.1770372390000001</v>
      </c>
      <c r="G961">
        <v>2.0919218060000002</v>
      </c>
      <c r="H961">
        <v>-1.357301235</v>
      </c>
      <c r="I961">
        <v>1.807097197</v>
      </c>
    </row>
    <row r="962" spans="1:9" x14ac:dyDescent="0.25">
      <c r="A962">
        <v>19.22</v>
      </c>
      <c r="B962">
        <v>8.7266445159999997E-2</v>
      </c>
      <c r="C962">
        <v>0</v>
      </c>
      <c r="D962">
        <v>8.2973830400000004E-2</v>
      </c>
      <c r="E962">
        <v>-5.8103725310000003E-3</v>
      </c>
      <c r="F962">
        <v>2.0675733090000001</v>
      </c>
      <c r="G962">
        <v>2.905186176</v>
      </c>
      <c r="H962">
        <v>0.66974449160000005</v>
      </c>
      <c r="I962">
        <v>2.3895750050000002</v>
      </c>
    </row>
    <row r="963" spans="1:9" x14ac:dyDescent="0.25">
      <c r="A963">
        <v>19.239999999999998</v>
      </c>
      <c r="B963">
        <v>8.7266445159999997E-2</v>
      </c>
      <c r="C963">
        <v>0</v>
      </c>
      <c r="D963">
        <v>8.1553079190000002E-2</v>
      </c>
      <c r="E963">
        <v>-2.7399286629999999E-3</v>
      </c>
      <c r="F963">
        <v>2.9632189269999998</v>
      </c>
      <c r="G963">
        <v>1.3699643610000001</v>
      </c>
      <c r="H963">
        <v>-0.63201820850000001</v>
      </c>
      <c r="I963">
        <v>0.64373773339999996</v>
      </c>
    </row>
    <row r="964" spans="1:9" x14ac:dyDescent="0.25">
      <c r="A964">
        <v>19.260000000000002</v>
      </c>
      <c r="B964">
        <v>8.7266445159999997E-2</v>
      </c>
      <c r="C964">
        <v>0</v>
      </c>
      <c r="D964">
        <v>8.2649134099999993E-2</v>
      </c>
      <c r="E964">
        <v>-3.3138543370000001E-3</v>
      </c>
      <c r="F964">
        <v>2.1376311779999999</v>
      </c>
      <c r="G964">
        <v>1.656927109</v>
      </c>
      <c r="H964">
        <v>1.309481144</v>
      </c>
      <c r="I964">
        <v>-0.32205986980000001</v>
      </c>
    </row>
    <row r="965" spans="1:9" x14ac:dyDescent="0.25">
      <c r="A965">
        <v>19.28</v>
      </c>
      <c r="B965">
        <v>8.7266445159999997E-2</v>
      </c>
      <c r="C965">
        <v>0</v>
      </c>
      <c r="D965">
        <v>8.6972758169999997E-2</v>
      </c>
      <c r="E965">
        <v>-3.9444044229999999E-3</v>
      </c>
      <c r="F965">
        <v>0.2098083496</v>
      </c>
      <c r="G965">
        <v>1.972202182</v>
      </c>
      <c r="H965">
        <v>-0.45018592480000003</v>
      </c>
      <c r="I965">
        <v>1.3058471679999999</v>
      </c>
    </row>
    <row r="966" spans="1:9" x14ac:dyDescent="0.25">
      <c r="A966">
        <v>19.3</v>
      </c>
      <c r="B966">
        <v>8.7266445159999997E-2</v>
      </c>
      <c r="C966">
        <v>0</v>
      </c>
      <c r="D966">
        <v>8.7625294919999999E-2</v>
      </c>
      <c r="E966">
        <v>-3.7226900460000001E-3</v>
      </c>
      <c r="F966">
        <v>-0.1794248819</v>
      </c>
      <c r="G966">
        <v>1.769460678</v>
      </c>
      <c r="H966">
        <v>2.0994973180000001</v>
      </c>
      <c r="I966">
        <v>0.80722737310000003</v>
      </c>
    </row>
    <row r="967" spans="1:9" x14ac:dyDescent="0.25">
      <c r="A967">
        <v>19.32</v>
      </c>
      <c r="B967">
        <v>8.7266445159999997E-2</v>
      </c>
      <c r="C967">
        <v>0</v>
      </c>
      <c r="D967">
        <v>8.5260801019999999E-2</v>
      </c>
      <c r="E967">
        <v>-2.1852180359999999E-3</v>
      </c>
      <c r="F967">
        <v>1.002822042</v>
      </c>
      <c r="G967">
        <v>1.0926090479999999</v>
      </c>
      <c r="H967">
        <v>1.9608523849999999</v>
      </c>
      <c r="I967">
        <v>1.896988034</v>
      </c>
    </row>
    <row r="968" spans="1:9" x14ac:dyDescent="0.25">
      <c r="A968">
        <v>19.34</v>
      </c>
      <c r="B968">
        <v>8.7266445159999997E-2</v>
      </c>
      <c r="C968">
        <v>0</v>
      </c>
      <c r="D968">
        <v>8.2695215939999997E-2</v>
      </c>
      <c r="E968">
        <v>-1.1662170290000001E-3</v>
      </c>
      <c r="F968">
        <v>2.285614491</v>
      </c>
      <c r="G968">
        <v>0.58310854430000003</v>
      </c>
      <c r="H968">
        <v>1.8764202590000001</v>
      </c>
      <c r="I968">
        <v>-0.213055566</v>
      </c>
    </row>
    <row r="969" spans="1:9" x14ac:dyDescent="0.25">
      <c r="A969">
        <v>19.36</v>
      </c>
      <c r="B969">
        <v>8.7266445159999997E-2</v>
      </c>
      <c r="C969">
        <v>0</v>
      </c>
      <c r="D969">
        <v>8.1987477840000003E-2</v>
      </c>
      <c r="E969">
        <v>-3.9781779049999997E-3</v>
      </c>
      <c r="F969">
        <v>2.5921204090000001</v>
      </c>
      <c r="G969">
        <v>1.989089012</v>
      </c>
      <c r="H969">
        <v>8.3361588419999993E-2</v>
      </c>
      <c r="I969">
        <v>2.0170464520000002</v>
      </c>
    </row>
    <row r="970" spans="1:9" x14ac:dyDescent="0.25">
      <c r="A970">
        <v>19.38</v>
      </c>
      <c r="B970">
        <v>8.7266445159999997E-2</v>
      </c>
      <c r="C970">
        <v>0</v>
      </c>
      <c r="D970">
        <v>8.4077045320000002E-2</v>
      </c>
      <c r="E970">
        <v>-4.855617881E-3</v>
      </c>
      <c r="F970">
        <v>1.59469986</v>
      </c>
      <c r="G970">
        <v>2.4159364700000001</v>
      </c>
      <c r="H970">
        <v>-1.3477663989999999</v>
      </c>
      <c r="I970">
        <v>1.008236527</v>
      </c>
    </row>
    <row r="971" spans="1:9" x14ac:dyDescent="0.25">
      <c r="A971">
        <v>19.399999999999999</v>
      </c>
      <c r="B971">
        <v>8.7266445159999997E-2</v>
      </c>
      <c r="C971">
        <v>0</v>
      </c>
      <c r="D971">
        <v>8.2146547730000005E-2</v>
      </c>
      <c r="E971">
        <v>-3.3632591369999998E-3</v>
      </c>
      <c r="F971">
        <v>2.559948683</v>
      </c>
      <c r="G971">
        <v>1.4726295469999999</v>
      </c>
      <c r="H971">
        <v>-1.736569405</v>
      </c>
      <c r="I971">
        <v>0.16298477350000001</v>
      </c>
    </row>
    <row r="972" spans="1:9" x14ac:dyDescent="0.25">
      <c r="A972">
        <v>19.420000000000002</v>
      </c>
      <c r="B972">
        <v>8.7266445159999997E-2</v>
      </c>
      <c r="C972">
        <v>0</v>
      </c>
      <c r="D972">
        <v>8.0898158250000005E-2</v>
      </c>
      <c r="E972">
        <v>-8.301064372E-4</v>
      </c>
      <c r="F972">
        <v>3.1841435429999998</v>
      </c>
      <c r="G972">
        <v>0.33048167820000002</v>
      </c>
      <c r="H972">
        <v>-2.1905734539999999</v>
      </c>
      <c r="I972">
        <v>1.482957125</v>
      </c>
    </row>
    <row r="973" spans="1:9" x14ac:dyDescent="0.25">
      <c r="A973">
        <v>19.440000000000001</v>
      </c>
      <c r="B973">
        <v>8.7266445159999997E-2</v>
      </c>
      <c r="C973">
        <v>0</v>
      </c>
      <c r="D973">
        <v>8.2289479669999999E-2</v>
      </c>
      <c r="E973">
        <v>-2.1307468409999999E-3</v>
      </c>
      <c r="F973">
        <v>2.27272892</v>
      </c>
      <c r="G973">
        <v>1.0653734210000001</v>
      </c>
      <c r="H973">
        <v>-6.2574432230000001E-3</v>
      </c>
      <c r="I973">
        <v>-2.7410385609999999</v>
      </c>
    </row>
    <row r="974" spans="1:9" x14ac:dyDescent="0.25">
      <c r="A974">
        <v>19.46</v>
      </c>
      <c r="B974">
        <v>8.7266445159999997E-2</v>
      </c>
      <c r="C974">
        <v>0</v>
      </c>
      <c r="D974">
        <v>8.556408435E-2</v>
      </c>
      <c r="E974">
        <v>-5.4688528179999999E-3</v>
      </c>
      <c r="F974">
        <v>0.8511804342</v>
      </c>
      <c r="G974">
        <v>2.7344264979999999</v>
      </c>
      <c r="H974">
        <v>-0.61361229419999996</v>
      </c>
      <c r="I974">
        <v>0.93575787539999999</v>
      </c>
    </row>
    <row r="975" spans="1:9" x14ac:dyDescent="0.25">
      <c r="A975">
        <v>19.48</v>
      </c>
      <c r="B975">
        <v>8.7266445159999997E-2</v>
      </c>
      <c r="C975">
        <v>0</v>
      </c>
      <c r="D975">
        <v>9.0587884189999995E-2</v>
      </c>
      <c r="E975">
        <v>-1.1465772990000001E-3</v>
      </c>
      <c r="F975">
        <v>7.1030259129999997</v>
      </c>
      <c r="G975">
        <v>0.4363171756</v>
      </c>
      <c r="H975">
        <v>2.7497234339999999</v>
      </c>
      <c r="I975">
        <v>1.10363996</v>
      </c>
    </row>
    <row r="976" spans="1:9" x14ac:dyDescent="0.25">
      <c r="A976">
        <v>19.5</v>
      </c>
      <c r="B976">
        <v>0.1047197357</v>
      </c>
      <c r="C976">
        <v>0</v>
      </c>
      <c r="D976">
        <v>8.8027223939999996E-2</v>
      </c>
      <c r="E976">
        <v>-1.503236592E-3</v>
      </c>
      <c r="F976">
        <v>8.3462562560000002</v>
      </c>
      <c r="G976">
        <v>0.72624158859999999</v>
      </c>
      <c r="H976">
        <v>4.3317937850000003</v>
      </c>
      <c r="I976">
        <v>-0.54234355690000002</v>
      </c>
    </row>
    <row r="977" spans="1:9" x14ac:dyDescent="0.25">
      <c r="A977">
        <v>19.52</v>
      </c>
      <c r="B977">
        <v>0.1047197357</v>
      </c>
      <c r="C977">
        <v>0</v>
      </c>
      <c r="D977">
        <v>8.1098295749999993E-2</v>
      </c>
      <c r="E977">
        <v>-4.0736421939999998E-3</v>
      </c>
      <c r="F977">
        <v>11.810720440000001</v>
      </c>
      <c r="G977">
        <v>2.0710787769999999</v>
      </c>
      <c r="H977">
        <v>5.0183849330000001</v>
      </c>
      <c r="I977">
        <v>2.5410237310000001</v>
      </c>
    </row>
    <row r="978" spans="1:9" x14ac:dyDescent="0.25">
      <c r="A978">
        <v>19.54</v>
      </c>
      <c r="B978">
        <v>0.1047197357</v>
      </c>
      <c r="C978">
        <v>0</v>
      </c>
      <c r="D978">
        <v>8.4158971910000005E-2</v>
      </c>
      <c r="E978">
        <v>-4.9322172999999997E-3</v>
      </c>
      <c r="F978">
        <v>10.28038216</v>
      </c>
      <c r="G978">
        <v>2.4148859979999999</v>
      </c>
      <c r="H978">
        <v>6.4862842560000002</v>
      </c>
      <c r="I978">
        <v>1.1048996449999999</v>
      </c>
    </row>
    <row r="979" spans="1:9" x14ac:dyDescent="0.25">
      <c r="A979">
        <v>19.559999999999999</v>
      </c>
      <c r="B979">
        <v>0.1047197357</v>
      </c>
      <c r="C979">
        <v>0</v>
      </c>
      <c r="D979">
        <v>8.9312672620000005E-2</v>
      </c>
      <c r="E979">
        <v>-1.5340745450000001E-3</v>
      </c>
      <c r="F979">
        <v>7.4208750720000003</v>
      </c>
      <c r="G979">
        <v>0.76703727249999998</v>
      </c>
      <c r="H979">
        <v>4.9998264309999998</v>
      </c>
      <c r="I979">
        <v>1.1971346140000001</v>
      </c>
    </row>
    <row r="980" spans="1:9" x14ac:dyDescent="0.25">
      <c r="A980">
        <v>19.579999999999998</v>
      </c>
      <c r="B980">
        <v>0.1047197357</v>
      </c>
      <c r="C980">
        <v>0</v>
      </c>
      <c r="D980">
        <v>9.424299002E-2</v>
      </c>
      <c r="E980">
        <v>-6.3962489369999995E-4</v>
      </c>
      <c r="F980">
        <v>5.3060278890000001</v>
      </c>
      <c r="G980">
        <v>0.31981244679999998</v>
      </c>
      <c r="H980">
        <v>3.6476535800000001</v>
      </c>
      <c r="I980">
        <v>0.93069040780000001</v>
      </c>
    </row>
    <row r="981" spans="1:9" x14ac:dyDescent="0.25">
      <c r="A981">
        <v>19.600000000000001</v>
      </c>
      <c r="B981">
        <v>0.1047197357</v>
      </c>
      <c r="C981">
        <v>0</v>
      </c>
      <c r="D981">
        <v>9.3354314569999999E-2</v>
      </c>
      <c r="E981">
        <v>-2.828501165E-3</v>
      </c>
      <c r="F981">
        <v>5.6439304349999997</v>
      </c>
      <c r="G981">
        <v>1.414250612</v>
      </c>
      <c r="H981">
        <v>4.8538866040000004</v>
      </c>
      <c r="I981">
        <v>3.5999076369999998</v>
      </c>
    </row>
    <row r="982" spans="1:9" x14ac:dyDescent="0.25">
      <c r="A982">
        <v>19.62</v>
      </c>
      <c r="B982">
        <v>0.1047197357</v>
      </c>
      <c r="C982">
        <v>0</v>
      </c>
      <c r="D982">
        <v>9.1135285790000006E-2</v>
      </c>
      <c r="E982">
        <v>-3.4775808450000002E-3</v>
      </c>
      <c r="F982">
        <v>6.9362745290000003</v>
      </c>
      <c r="G982">
        <v>1.7387903929999999</v>
      </c>
      <c r="H982">
        <v>6.8050231930000002</v>
      </c>
      <c r="I982">
        <v>0.312989831</v>
      </c>
    </row>
    <row r="983" spans="1:9" x14ac:dyDescent="0.25">
      <c r="A983">
        <v>19.64</v>
      </c>
      <c r="B983">
        <v>0.1047197357</v>
      </c>
      <c r="C983">
        <v>0</v>
      </c>
      <c r="D983">
        <v>8.9919403199999998E-2</v>
      </c>
      <c r="E983">
        <v>-2.3326054219999998E-3</v>
      </c>
      <c r="F983">
        <v>7.4001660349999998</v>
      </c>
      <c r="G983">
        <v>1.1663026809999999</v>
      </c>
      <c r="H983">
        <v>5.9910597799999996</v>
      </c>
      <c r="I983">
        <v>1.364393473</v>
      </c>
    </row>
    <row r="984" spans="1:9" x14ac:dyDescent="0.25">
      <c r="A984">
        <v>19.66</v>
      </c>
      <c r="B984">
        <v>0.1047197357</v>
      </c>
      <c r="C984">
        <v>0</v>
      </c>
      <c r="D984">
        <v>9.1216541829999997E-2</v>
      </c>
      <c r="E984">
        <v>-5.5820494889999999E-4</v>
      </c>
      <c r="F984">
        <v>6.7515969279999997</v>
      </c>
      <c r="G984">
        <v>0.29879063369999997</v>
      </c>
      <c r="H984">
        <v>7.4320263860000004</v>
      </c>
      <c r="I984">
        <v>2.6656262869999998</v>
      </c>
    </row>
    <row r="985" spans="1:9" x14ac:dyDescent="0.25">
      <c r="A985">
        <v>19.68</v>
      </c>
      <c r="B985">
        <v>0.1047197357</v>
      </c>
      <c r="C985">
        <v>0</v>
      </c>
      <c r="D985">
        <v>9.6863567829999997E-2</v>
      </c>
      <c r="E985">
        <v>-8.8264793160000002E-4</v>
      </c>
      <c r="F985">
        <v>3.928083897</v>
      </c>
      <c r="G985">
        <v>0.4413239658</v>
      </c>
      <c r="H985">
        <v>3.6775348189999999</v>
      </c>
      <c r="I985">
        <v>0.34429675339999999</v>
      </c>
    </row>
    <row r="986" spans="1:9" x14ac:dyDescent="0.25">
      <c r="A986">
        <v>19.7</v>
      </c>
      <c r="B986">
        <v>0.1047197357</v>
      </c>
      <c r="C986">
        <v>0</v>
      </c>
      <c r="D986">
        <v>0.1004520059</v>
      </c>
      <c r="E986">
        <v>-2.7175471189999998E-3</v>
      </c>
      <c r="F986">
        <v>2.2453181739999999</v>
      </c>
      <c r="G986">
        <v>1.330722094</v>
      </c>
      <c r="H986">
        <v>2.449896812</v>
      </c>
      <c r="I986">
        <v>0.63981115820000001</v>
      </c>
    </row>
    <row r="987" spans="1:9" x14ac:dyDescent="0.25">
      <c r="A987">
        <v>19.72</v>
      </c>
      <c r="B987">
        <v>0.1047197357</v>
      </c>
      <c r="C987">
        <v>0</v>
      </c>
      <c r="D987">
        <v>9.745025635E-2</v>
      </c>
      <c r="E987">
        <v>-3.945022821E-3</v>
      </c>
      <c r="F987">
        <v>3.96490097</v>
      </c>
      <c r="G987">
        <v>1.9725114109999999</v>
      </c>
      <c r="H987">
        <v>2.3805158139999998</v>
      </c>
      <c r="I987">
        <v>1.646465421</v>
      </c>
    </row>
    <row r="988" spans="1:9" x14ac:dyDescent="0.25">
      <c r="A988">
        <v>19.739999999999998</v>
      </c>
      <c r="B988">
        <v>0.1047197357</v>
      </c>
      <c r="C988">
        <v>0</v>
      </c>
      <c r="D988">
        <v>9.26913023E-2</v>
      </c>
      <c r="E988">
        <v>-1.542933285E-3</v>
      </c>
      <c r="F988">
        <v>6.0142169000000001</v>
      </c>
      <c r="G988">
        <v>0.77146661279999995</v>
      </c>
      <c r="H988">
        <v>1.3558375840000001</v>
      </c>
      <c r="I988">
        <v>2.662903547</v>
      </c>
    </row>
    <row r="989" spans="1:9" x14ac:dyDescent="0.25">
      <c r="A989">
        <v>19.760000000000002</v>
      </c>
      <c r="B989">
        <v>0.1047197357</v>
      </c>
      <c r="C989">
        <v>0</v>
      </c>
      <c r="D989">
        <v>9.0992763640000002E-2</v>
      </c>
      <c r="E989">
        <v>-1.417137682E-3</v>
      </c>
      <c r="F989">
        <v>6.7352728839999996</v>
      </c>
      <c r="G989">
        <v>0.70856881140000005</v>
      </c>
      <c r="H989">
        <v>1.406793714</v>
      </c>
      <c r="I989">
        <v>-1.7791916130000001</v>
      </c>
    </row>
    <row r="990" spans="1:9" x14ac:dyDescent="0.25">
      <c r="A990">
        <v>19.78</v>
      </c>
      <c r="B990">
        <v>0.1047197357</v>
      </c>
      <c r="C990">
        <v>0</v>
      </c>
      <c r="D990">
        <v>9.5674544570000006E-2</v>
      </c>
      <c r="E990">
        <v>-2.3154914379999998E-3</v>
      </c>
      <c r="F990">
        <v>4.3631978030000003</v>
      </c>
      <c r="G990">
        <v>1.157745719</v>
      </c>
      <c r="H990">
        <v>-6.8777635690000005E-2</v>
      </c>
      <c r="I990">
        <v>0.58333784339999994</v>
      </c>
    </row>
    <row r="991" spans="1:9" x14ac:dyDescent="0.25">
      <c r="A991">
        <v>19.8</v>
      </c>
      <c r="B991">
        <v>0.1047197357</v>
      </c>
      <c r="C991">
        <v>0</v>
      </c>
      <c r="D991">
        <v>9.9932044740000003E-2</v>
      </c>
      <c r="E991">
        <v>-1.58046931E-3</v>
      </c>
      <c r="F991">
        <v>2.2678933140000002</v>
      </c>
      <c r="G991">
        <v>0.79023468490000004</v>
      </c>
      <c r="H991">
        <v>0.887897253</v>
      </c>
      <c r="I991">
        <v>2.3774094579999998</v>
      </c>
    </row>
    <row r="992" spans="1:9" x14ac:dyDescent="0.25">
      <c r="A992">
        <v>19.82</v>
      </c>
      <c r="B992">
        <v>0.1047197357</v>
      </c>
      <c r="C992">
        <v>0</v>
      </c>
      <c r="D992">
        <v>0.1009596735</v>
      </c>
      <c r="E992">
        <v>2.237632871E-4</v>
      </c>
      <c r="F992">
        <v>1.8800311089999999</v>
      </c>
      <c r="G992">
        <v>-0.44752657410000002</v>
      </c>
      <c r="H992">
        <v>1.5594390629999999</v>
      </c>
      <c r="I992">
        <v>2.62169075</v>
      </c>
    </row>
    <row r="993" spans="1:9" x14ac:dyDescent="0.25">
      <c r="A993">
        <v>19.84</v>
      </c>
      <c r="B993">
        <v>0.1047197357</v>
      </c>
      <c r="C993">
        <v>0</v>
      </c>
      <c r="D993">
        <v>9.9164821210000004E-2</v>
      </c>
      <c r="E993">
        <v>1.164376736E-3</v>
      </c>
      <c r="F993">
        <v>2.7774572370000001</v>
      </c>
      <c r="G993">
        <v>-0.58218836780000005</v>
      </c>
      <c r="H993">
        <v>0.23781390490000001</v>
      </c>
      <c r="I993">
        <v>4.2034702299999998</v>
      </c>
    </row>
    <row r="994" spans="1:9" x14ac:dyDescent="0.25">
      <c r="A994">
        <v>19.86</v>
      </c>
      <c r="B994">
        <v>0.1047197357</v>
      </c>
      <c r="C994">
        <v>0</v>
      </c>
      <c r="D994">
        <v>9.7026906910000002E-2</v>
      </c>
      <c r="E994">
        <v>2.5811791420000003E-4</v>
      </c>
      <c r="F994">
        <v>3.8464143279999998</v>
      </c>
      <c r="G994">
        <v>-0.14760717749999999</v>
      </c>
      <c r="H994">
        <v>1.951458693</v>
      </c>
      <c r="I994">
        <v>2.9220550059999999</v>
      </c>
    </row>
    <row r="995" spans="1:9" x14ac:dyDescent="0.25">
      <c r="A995">
        <v>19.88</v>
      </c>
      <c r="B995">
        <v>0.1047197357</v>
      </c>
      <c r="C995">
        <v>0</v>
      </c>
      <c r="D995">
        <v>9.7978204489999998E-2</v>
      </c>
      <c r="E995">
        <v>-3.8543343539999998E-4</v>
      </c>
      <c r="F995">
        <v>3.3707656859999999</v>
      </c>
      <c r="G995">
        <v>0.19271671770000001</v>
      </c>
      <c r="H995">
        <v>1.2891387940000001</v>
      </c>
      <c r="I995">
        <v>1.9459420439999999</v>
      </c>
    </row>
    <row r="996" spans="1:9" x14ac:dyDescent="0.25">
      <c r="A996">
        <v>19.899999999999999</v>
      </c>
      <c r="B996">
        <v>0.1047197357</v>
      </c>
      <c r="C996">
        <v>0</v>
      </c>
      <c r="D996">
        <v>9.9715098739999994E-2</v>
      </c>
      <c r="E996">
        <v>-2.336427569E-4</v>
      </c>
      <c r="F996">
        <v>2.4975798130000002</v>
      </c>
      <c r="G996">
        <v>0.1005008817</v>
      </c>
      <c r="H996">
        <v>0.28878617290000003</v>
      </c>
      <c r="I996">
        <v>8.4471434349999999E-2</v>
      </c>
    </row>
    <row r="997" spans="1:9" x14ac:dyDescent="0.25">
      <c r="A997">
        <v>19.920000000000002</v>
      </c>
      <c r="B997">
        <v>0.1047197357</v>
      </c>
      <c r="C997">
        <v>0</v>
      </c>
      <c r="D997">
        <v>0.1023394391</v>
      </c>
      <c r="E997">
        <v>-2.3188963529999999E-3</v>
      </c>
      <c r="F997">
        <v>1.243580103</v>
      </c>
      <c r="G997">
        <v>1.2398660180000001</v>
      </c>
      <c r="H997">
        <v>0.74435526129999996</v>
      </c>
      <c r="I997">
        <v>-1.0277389290000001</v>
      </c>
    </row>
    <row r="998" spans="1:9" x14ac:dyDescent="0.25">
      <c r="A998">
        <v>19.940000000000001</v>
      </c>
      <c r="B998">
        <v>0.1047197357</v>
      </c>
      <c r="C998">
        <v>0</v>
      </c>
      <c r="D998">
        <v>9.896370769E-2</v>
      </c>
      <c r="E998">
        <v>-3.601893783E-3</v>
      </c>
      <c r="F998">
        <v>3.1399502749999999</v>
      </c>
      <c r="G998">
        <v>1.8144286869999999</v>
      </c>
      <c r="H998">
        <v>0.20370060209999999</v>
      </c>
      <c r="I998">
        <v>-1.148358583</v>
      </c>
    </row>
    <row r="999" spans="1:9" x14ac:dyDescent="0.25">
      <c r="A999">
        <v>19.96</v>
      </c>
      <c r="B999">
        <v>0.1047197357</v>
      </c>
      <c r="C999">
        <v>0</v>
      </c>
      <c r="D999">
        <v>9.6569322050000003E-2</v>
      </c>
      <c r="E999">
        <v>-1.9158273940000001E-3</v>
      </c>
      <c r="F999">
        <v>4.0752067570000001</v>
      </c>
      <c r="G999">
        <v>0.95791369680000005</v>
      </c>
      <c r="H999">
        <v>-1.1497531090000001E-2</v>
      </c>
      <c r="I999">
        <v>-1.525405288</v>
      </c>
    </row>
    <row r="1000" spans="1:9" x14ac:dyDescent="0.25">
      <c r="A1000">
        <v>19.98</v>
      </c>
      <c r="B1000">
        <v>0.1047197357</v>
      </c>
      <c r="C1000">
        <v>0</v>
      </c>
      <c r="D1000">
        <v>9.7897142170000007E-2</v>
      </c>
      <c r="E1000">
        <v>7.2816759349999996E-4</v>
      </c>
      <c r="F1000">
        <v>3.3912696840000001</v>
      </c>
      <c r="G1000">
        <v>-0.36408379670000002</v>
      </c>
      <c r="H1000">
        <v>-0.1167029664</v>
      </c>
      <c r="I1000">
        <v>-4.3903924519999998E-3</v>
      </c>
    </row>
    <row r="1001" spans="1:9" x14ac:dyDescent="0.25">
      <c r="A1001">
        <v>20</v>
      </c>
      <c r="B1001">
        <v>0.1047197357</v>
      </c>
      <c r="C1001">
        <v>0</v>
      </c>
      <c r="D1001">
        <v>0.1006000936</v>
      </c>
      <c r="E1001">
        <v>2.3403763769999999E-4</v>
      </c>
      <c r="F1001">
        <v>1.9516758919999999</v>
      </c>
      <c r="G1001">
        <v>-0.1170188189</v>
      </c>
      <c r="H1001">
        <v>0.37058907749999997</v>
      </c>
      <c r="I1001">
        <v>-1.729467034</v>
      </c>
    </row>
    <row r="1002" spans="1:9" x14ac:dyDescent="0.25">
      <c r="A1002">
        <v>20.02</v>
      </c>
      <c r="B1002">
        <v>0.1047197357</v>
      </c>
      <c r="C1002">
        <v>0</v>
      </c>
      <c r="D1002">
        <v>0.1014653668</v>
      </c>
      <c r="E1002">
        <v>-2.4781450629999999E-3</v>
      </c>
      <c r="F1002">
        <v>1.6271843909999999</v>
      </c>
      <c r="G1002">
        <v>1.239072561</v>
      </c>
      <c r="H1002">
        <v>0.93210983280000004</v>
      </c>
      <c r="I1002">
        <v>1.885264635</v>
      </c>
    </row>
    <row r="1003" spans="1:9" x14ac:dyDescent="0.25">
      <c r="A1003">
        <v>20.04</v>
      </c>
      <c r="B1003">
        <v>0.1047197357</v>
      </c>
      <c r="C1003">
        <v>0</v>
      </c>
      <c r="D1003">
        <v>0.1016917229</v>
      </c>
      <c r="E1003">
        <v>-2.1173805E-3</v>
      </c>
      <c r="F1003">
        <v>1.543614984</v>
      </c>
      <c r="G1003">
        <v>1.05869031</v>
      </c>
      <c r="H1003">
        <v>0.84288734200000004</v>
      </c>
      <c r="I1003">
        <v>3.7182941440000001</v>
      </c>
    </row>
    <row r="1004" spans="1:9" x14ac:dyDescent="0.25">
      <c r="A1004">
        <v>20.059999999999999</v>
      </c>
      <c r="B1004">
        <v>0.1047197357</v>
      </c>
      <c r="C1004">
        <v>0</v>
      </c>
      <c r="D1004">
        <v>0.1007604077</v>
      </c>
      <c r="E1004">
        <v>-9.5646828409999996E-4</v>
      </c>
      <c r="F1004">
        <v>1.9796639680000001</v>
      </c>
      <c r="G1004">
        <v>0.47823414209999998</v>
      </c>
      <c r="H1004">
        <v>1.0366343259999999</v>
      </c>
      <c r="I1004">
        <v>3.5800366399999999</v>
      </c>
    </row>
    <row r="1005" spans="1:9" x14ac:dyDescent="0.25">
      <c r="A1005">
        <v>20.079999999999998</v>
      </c>
      <c r="B1005">
        <v>0.1047197357</v>
      </c>
      <c r="C1005">
        <v>0</v>
      </c>
      <c r="D1005">
        <v>0.1005433649</v>
      </c>
      <c r="E1005">
        <v>-1.0392218830000001E-3</v>
      </c>
      <c r="F1005">
        <v>2.2695772650000001</v>
      </c>
      <c r="G1005">
        <v>0.51961094139999997</v>
      </c>
      <c r="H1005">
        <v>1.3703308110000001</v>
      </c>
      <c r="I1005">
        <v>-1.584350586</v>
      </c>
    </row>
    <row r="1006" spans="1:9" x14ac:dyDescent="0.25">
      <c r="A1006">
        <v>20.100000000000001</v>
      </c>
      <c r="B1006">
        <v>0.1047197357</v>
      </c>
      <c r="C1006">
        <v>0</v>
      </c>
      <c r="D1006">
        <v>9.8706021899999996E-2</v>
      </c>
      <c r="E1006">
        <v>-1.497805119E-3</v>
      </c>
      <c r="F1006">
        <v>3.006856918</v>
      </c>
      <c r="G1006">
        <v>0.8193291426</v>
      </c>
      <c r="H1006">
        <v>2.0187010769999998</v>
      </c>
      <c r="I1006">
        <v>2.8750998970000001</v>
      </c>
    </row>
    <row r="1007" spans="1:9" x14ac:dyDescent="0.25">
      <c r="A1007">
        <v>20.12</v>
      </c>
      <c r="B1007">
        <v>0.1047197357</v>
      </c>
      <c r="C1007">
        <v>0</v>
      </c>
      <c r="D1007">
        <v>9.8877251149999998E-2</v>
      </c>
      <c r="E1007">
        <v>-1.9212588669999999E-3</v>
      </c>
      <c r="F1007">
        <v>2.9072501659999999</v>
      </c>
      <c r="G1007">
        <v>0.96062946319999998</v>
      </c>
      <c r="H1007">
        <v>1.378689528</v>
      </c>
      <c r="I1007">
        <v>0.79016655680000003</v>
      </c>
    </row>
    <row r="1008" spans="1:9" x14ac:dyDescent="0.25">
      <c r="A1008">
        <v>20.14</v>
      </c>
      <c r="B1008">
        <v>0.1047197357</v>
      </c>
      <c r="C1008">
        <v>0</v>
      </c>
      <c r="D1008">
        <v>0.1019322723</v>
      </c>
      <c r="E1008">
        <v>-3.1990930439999999E-3</v>
      </c>
      <c r="F1008">
        <v>1.348659396</v>
      </c>
      <c r="G1008">
        <v>1.5975348949999999</v>
      </c>
      <c r="H1008">
        <v>2.3688766960000001</v>
      </c>
      <c r="I1008">
        <v>1.6683453319999999</v>
      </c>
    </row>
    <row r="1009" spans="1:9" x14ac:dyDescent="0.25">
      <c r="A1009">
        <v>20.16</v>
      </c>
      <c r="B1009">
        <v>0.1047197357</v>
      </c>
      <c r="C1009">
        <v>0</v>
      </c>
      <c r="D1009">
        <v>0.10210086409999999</v>
      </c>
      <c r="E1009">
        <v>-9.2412531380000002E-4</v>
      </c>
      <c r="F1009">
        <v>1.309435844</v>
      </c>
      <c r="G1009">
        <v>0.49481168390000002</v>
      </c>
      <c r="H1009">
        <v>2.4550738330000001</v>
      </c>
      <c r="I1009">
        <v>1.2419004440000001</v>
      </c>
    </row>
    <row r="1010" spans="1:9" x14ac:dyDescent="0.25">
      <c r="A1010">
        <v>20.18</v>
      </c>
      <c r="B1010">
        <v>0.1047197357</v>
      </c>
      <c r="C1010">
        <v>0</v>
      </c>
      <c r="D1010">
        <v>0.10121802990000001</v>
      </c>
      <c r="E1010">
        <v>-1.081362367E-3</v>
      </c>
      <c r="F1010">
        <v>1.6373656990000001</v>
      </c>
      <c r="G1010">
        <v>0.54068118330000003</v>
      </c>
      <c r="H1010">
        <v>2.2180821900000001</v>
      </c>
      <c r="I1010">
        <v>3.1482892040000001</v>
      </c>
    </row>
    <row r="1011" spans="1:9" x14ac:dyDescent="0.25">
      <c r="A1011">
        <v>20.2</v>
      </c>
      <c r="B1011">
        <v>0.1047197357</v>
      </c>
      <c r="C1011">
        <v>0</v>
      </c>
      <c r="D1011">
        <v>9.9399924279999996E-2</v>
      </c>
      <c r="E1011" s="1">
        <v>-1.037865877E-5</v>
      </c>
      <c r="F1011">
        <v>2.5686769489999999</v>
      </c>
      <c r="G1011">
        <v>5.1893293859999997E-3</v>
      </c>
      <c r="H1011">
        <v>0.1522052884</v>
      </c>
      <c r="I1011">
        <v>2.1184840199999999</v>
      </c>
    </row>
    <row r="1012" spans="1:9" x14ac:dyDescent="0.25">
      <c r="A1012">
        <v>20.22</v>
      </c>
      <c r="B1012">
        <v>0.1047197357</v>
      </c>
      <c r="C1012">
        <v>0</v>
      </c>
      <c r="D1012">
        <v>0.101172097</v>
      </c>
      <c r="E1012">
        <v>-1.295648515E-3</v>
      </c>
      <c r="F1012">
        <v>1.773819327</v>
      </c>
      <c r="G1012">
        <v>0.71502101419999997</v>
      </c>
      <c r="H1012">
        <v>0.73405730719999995</v>
      </c>
      <c r="I1012">
        <v>1.0685421230000001</v>
      </c>
    </row>
    <row r="1013" spans="1:9" x14ac:dyDescent="0.25">
      <c r="A1013">
        <v>20.239999999999998</v>
      </c>
      <c r="B1013">
        <v>0.1047197357</v>
      </c>
      <c r="C1013">
        <v>0</v>
      </c>
      <c r="D1013">
        <v>9.9632158880000002E-2</v>
      </c>
      <c r="E1013">
        <v>-1.950696111E-3</v>
      </c>
      <c r="F1013">
        <v>2.543788433</v>
      </c>
      <c r="G1013">
        <v>0.97534805540000002</v>
      </c>
      <c r="H1013">
        <v>0.20758044719999999</v>
      </c>
      <c r="I1013">
        <v>-1.7049695250000001</v>
      </c>
    </row>
    <row r="1014" spans="1:9" x14ac:dyDescent="0.25">
      <c r="A1014">
        <v>20.260000000000002</v>
      </c>
      <c r="B1014">
        <v>0.1047197357</v>
      </c>
      <c r="C1014">
        <v>0</v>
      </c>
      <c r="D1014">
        <v>0.10001542419999999</v>
      </c>
      <c r="E1014">
        <v>-1.453444362E-3</v>
      </c>
      <c r="F1014">
        <v>2.3521556850000001</v>
      </c>
      <c r="G1014">
        <v>0.67196416849999996</v>
      </c>
      <c r="H1014">
        <v>-0.70269727709999996</v>
      </c>
      <c r="I1014">
        <v>3.4408945589999997E-2</v>
      </c>
    </row>
    <row r="1015" spans="1:9" x14ac:dyDescent="0.25">
      <c r="A1015">
        <v>20.28</v>
      </c>
      <c r="B1015">
        <v>0.1047197357</v>
      </c>
      <c r="C1015">
        <v>0</v>
      </c>
      <c r="D1015">
        <v>0.1006101444</v>
      </c>
      <c r="E1015">
        <v>-5.0591677430000001E-4</v>
      </c>
      <c r="F1015">
        <v>1.9154436589999999</v>
      </c>
      <c r="G1015">
        <v>0.41567906739999999</v>
      </c>
      <c r="H1015">
        <v>0.49898311499999998</v>
      </c>
      <c r="I1015">
        <v>1.802600384</v>
      </c>
    </row>
    <row r="1016" spans="1:9" x14ac:dyDescent="0.25">
      <c r="A1016">
        <v>20.3</v>
      </c>
      <c r="B1016">
        <v>0.1047197357</v>
      </c>
      <c r="C1016">
        <v>0</v>
      </c>
      <c r="D1016">
        <v>0.10150804369999999</v>
      </c>
      <c r="E1016">
        <v>-1.996584237E-3</v>
      </c>
      <c r="F1016">
        <v>1.814942837</v>
      </c>
      <c r="G1016">
        <v>0.99829208849999995</v>
      </c>
      <c r="H1016">
        <v>1.1949601169999999</v>
      </c>
      <c r="I1016">
        <v>0.38504973050000002</v>
      </c>
    </row>
    <row r="1017" spans="1:9" x14ac:dyDescent="0.25">
      <c r="A1017">
        <v>20.32</v>
      </c>
      <c r="B1017">
        <v>0.1047197357</v>
      </c>
      <c r="C1017">
        <v>0</v>
      </c>
      <c r="D1017">
        <v>0.1020836383</v>
      </c>
      <c r="E1017">
        <v>-2.1084770559999999E-3</v>
      </c>
      <c r="F1017">
        <v>1.3180487160000001</v>
      </c>
      <c r="G1017">
        <v>1.054238558</v>
      </c>
      <c r="H1017">
        <v>0.92540049550000003</v>
      </c>
      <c r="I1017">
        <v>1.689070582</v>
      </c>
    </row>
    <row r="1018" spans="1:9" x14ac:dyDescent="0.25">
      <c r="A1018">
        <v>20.34</v>
      </c>
      <c r="B1018">
        <v>0.1047197357</v>
      </c>
      <c r="C1018">
        <v>0</v>
      </c>
      <c r="D1018">
        <v>0.1028629467</v>
      </c>
      <c r="E1018">
        <v>-1.1579766870000001E-3</v>
      </c>
      <c r="F1018">
        <v>0.92839449640000005</v>
      </c>
      <c r="G1018">
        <v>0.57898831370000003</v>
      </c>
      <c r="H1018">
        <v>0.73003816600000004</v>
      </c>
      <c r="I1018">
        <v>1.6837673260000002E-2</v>
      </c>
    </row>
    <row r="1019" spans="1:9" x14ac:dyDescent="0.25">
      <c r="A1019">
        <v>20.36</v>
      </c>
      <c r="B1019">
        <v>0.1047197357</v>
      </c>
      <c r="C1019">
        <v>0</v>
      </c>
      <c r="D1019">
        <v>0.1026101708</v>
      </c>
      <c r="E1019">
        <v>-8.5154920820000005E-4</v>
      </c>
      <c r="F1019">
        <v>1.054782391</v>
      </c>
      <c r="G1019">
        <v>0.42577460410000001</v>
      </c>
      <c r="H1019">
        <v>1.6779296399999999</v>
      </c>
      <c r="I1019">
        <v>1.3872413640000001</v>
      </c>
    </row>
    <row r="1020" spans="1:9" x14ac:dyDescent="0.25">
      <c r="A1020">
        <v>20.38</v>
      </c>
      <c r="B1020">
        <v>0.1047197357</v>
      </c>
      <c r="C1020">
        <v>0</v>
      </c>
      <c r="D1020">
        <v>0.1004516929</v>
      </c>
      <c r="E1020">
        <v>-1.022018492E-3</v>
      </c>
      <c r="F1020">
        <v>2.051577091</v>
      </c>
      <c r="G1020">
        <v>0.50138306619999995</v>
      </c>
      <c r="H1020">
        <v>-0.63277912140000003</v>
      </c>
      <c r="I1020">
        <v>-0.78633695839999995</v>
      </c>
    </row>
    <row r="1021" spans="1:9" x14ac:dyDescent="0.25">
      <c r="A1021">
        <v>20.399999999999999</v>
      </c>
      <c r="B1021">
        <v>0.1047197357</v>
      </c>
      <c r="C1021">
        <v>0</v>
      </c>
      <c r="D1021">
        <v>0.1011701226</v>
      </c>
      <c r="E1021">
        <v>-2.185709774E-3</v>
      </c>
      <c r="F1021">
        <v>1.7748064990000001</v>
      </c>
      <c r="G1021">
        <v>1.0021589989999999</v>
      </c>
      <c r="H1021">
        <v>-2.033932209</v>
      </c>
      <c r="I1021">
        <v>0.91400039200000005</v>
      </c>
    </row>
    <row r="1022" spans="1:9" x14ac:dyDescent="0.25">
      <c r="A1022">
        <v>20.420000000000002</v>
      </c>
      <c r="B1022">
        <v>0.1047197357</v>
      </c>
      <c r="C1022">
        <v>0</v>
      </c>
      <c r="D1022">
        <v>9.9069684739999997E-2</v>
      </c>
      <c r="E1022">
        <v>-3.6006420849999998E-4</v>
      </c>
      <c r="F1022">
        <v>2.8250255580000001</v>
      </c>
      <c r="G1022">
        <v>0.23765861990000001</v>
      </c>
      <c r="H1022">
        <v>2.7477908879999999E-2</v>
      </c>
      <c r="I1022">
        <v>0.76745772359999997</v>
      </c>
    </row>
    <row r="1023" spans="1:9" x14ac:dyDescent="0.25">
      <c r="A1023">
        <v>20.440000000000001</v>
      </c>
      <c r="B1023">
        <v>0.1047197357</v>
      </c>
      <c r="C1023">
        <v>0</v>
      </c>
      <c r="D1023">
        <v>0.1007271037</v>
      </c>
      <c r="E1023">
        <v>-1.022674143E-3</v>
      </c>
      <c r="F1023">
        <v>1.877997041</v>
      </c>
      <c r="G1023">
        <v>0.51133704189999996</v>
      </c>
      <c r="H1023">
        <v>-5.4489813749999998E-2</v>
      </c>
      <c r="I1023">
        <v>1.112876534</v>
      </c>
    </row>
    <row r="1024" spans="1:9" x14ac:dyDescent="0.25">
      <c r="A1024">
        <v>20.46</v>
      </c>
      <c r="B1024">
        <v>0.1047197357</v>
      </c>
      <c r="C1024">
        <v>0</v>
      </c>
      <c r="D1024">
        <v>0.10231524710000001</v>
      </c>
      <c r="E1024">
        <v>-1.8434971569999999E-4</v>
      </c>
      <c r="F1024">
        <v>1.193571806</v>
      </c>
      <c r="G1024">
        <v>4.8566609619999999E-2</v>
      </c>
      <c r="H1024">
        <v>1.3078510759999999</v>
      </c>
      <c r="I1024">
        <v>2.3486235139999998</v>
      </c>
    </row>
    <row r="1025" spans="1:9" x14ac:dyDescent="0.25">
      <c r="A1025">
        <v>20.48</v>
      </c>
      <c r="B1025">
        <v>0.1047197357</v>
      </c>
      <c r="C1025">
        <v>0</v>
      </c>
      <c r="D1025">
        <v>0.1028561071</v>
      </c>
      <c r="E1025">
        <v>-3.2004714010000002E-4</v>
      </c>
      <c r="F1025">
        <v>0.93181431290000005</v>
      </c>
      <c r="G1025">
        <v>0.23587048050000001</v>
      </c>
      <c r="H1025">
        <v>-0.43960815669999997</v>
      </c>
      <c r="I1025">
        <v>0.47457331419999998</v>
      </c>
    </row>
    <row r="1026" spans="1:9" x14ac:dyDescent="0.25">
      <c r="A1026">
        <v>20.5</v>
      </c>
      <c r="B1026">
        <v>0.1047197357</v>
      </c>
      <c r="C1026">
        <v>0</v>
      </c>
      <c r="D1026">
        <v>0.1030775085</v>
      </c>
      <c r="E1026">
        <v>-4.2850524190000001E-4</v>
      </c>
      <c r="F1026">
        <v>0.7831044197</v>
      </c>
      <c r="G1026">
        <v>0.2142526209</v>
      </c>
      <c r="H1026">
        <v>1.160411716</v>
      </c>
      <c r="I1026">
        <v>1.6830936670000001</v>
      </c>
    </row>
    <row r="1027" spans="1:9" x14ac:dyDescent="0.25">
      <c r="A1027">
        <v>20.52</v>
      </c>
      <c r="B1027">
        <v>0.1047197357</v>
      </c>
      <c r="C1027">
        <v>0</v>
      </c>
      <c r="D1027">
        <v>0.1032341272</v>
      </c>
      <c r="E1027">
        <v>-1.342952251E-3</v>
      </c>
      <c r="F1027">
        <v>0.74280428890000005</v>
      </c>
      <c r="G1027">
        <v>0.67389380929999998</v>
      </c>
      <c r="H1027">
        <v>0.96530807019999998</v>
      </c>
      <c r="I1027">
        <v>2.4641766550000002</v>
      </c>
    </row>
    <row r="1028" spans="1:9" x14ac:dyDescent="0.25">
      <c r="A1028">
        <v>20.54</v>
      </c>
      <c r="B1028">
        <v>0.1047197357</v>
      </c>
      <c r="C1028">
        <v>0</v>
      </c>
      <c r="D1028">
        <v>0.1030674204</v>
      </c>
      <c r="E1028">
        <v>6.4723938700000005E-4</v>
      </c>
      <c r="F1028">
        <v>0.84525716299999998</v>
      </c>
      <c r="G1028">
        <v>-0.32361969350000003</v>
      </c>
      <c r="H1028">
        <v>2.8501081469999998</v>
      </c>
      <c r="I1028">
        <v>-2.085786819</v>
      </c>
    </row>
    <row r="1029" spans="1:9" x14ac:dyDescent="0.25">
      <c r="A1029">
        <v>20.56</v>
      </c>
      <c r="B1029">
        <v>0.1047197357</v>
      </c>
      <c r="C1029">
        <v>0</v>
      </c>
      <c r="D1029">
        <v>0.10284975170000001</v>
      </c>
      <c r="E1029">
        <v>8.8802725080000002E-4</v>
      </c>
      <c r="F1029">
        <v>0.93499195580000005</v>
      </c>
      <c r="G1029">
        <v>-0.4440136254</v>
      </c>
      <c r="H1029">
        <v>0.93523144719999995</v>
      </c>
      <c r="I1029">
        <v>0.88577544689999999</v>
      </c>
    </row>
    <row r="1030" spans="1:9" x14ac:dyDescent="0.25">
      <c r="A1030">
        <v>20.58</v>
      </c>
      <c r="B1030">
        <v>0.1047197357</v>
      </c>
      <c r="C1030">
        <v>0</v>
      </c>
      <c r="D1030">
        <v>0.1020393819</v>
      </c>
      <c r="E1030">
        <v>1.3063028449999999E-3</v>
      </c>
      <c r="F1030">
        <v>1.3401769400000001</v>
      </c>
      <c r="G1030">
        <v>-0.65315139290000002</v>
      </c>
      <c r="H1030">
        <v>-1.158767104</v>
      </c>
      <c r="I1030">
        <v>3.7214300630000001</v>
      </c>
    </row>
    <row r="1031" spans="1:9" x14ac:dyDescent="0.25">
      <c r="A1031">
        <v>20.6</v>
      </c>
      <c r="B1031">
        <v>0.1047197357</v>
      </c>
      <c r="C1031">
        <v>0</v>
      </c>
      <c r="D1031">
        <v>0.10007852320000001</v>
      </c>
      <c r="E1031">
        <v>6.6714733839999996E-4</v>
      </c>
      <c r="F1031">
        <v>2.459324837</v>
      </c>
      <c r="G1031">
        <v>-0.33357366919999998</v>
      </c>
      <c r="H1031">
        <v>-1.003350854</v>
      </c>
      <c r="I1031">
        <v>1.985610485</v>
      </c>
    </row>
    <row r="1032" spans="1:9" x14ac:dyDescent="0.25">
      <c r="A1032">
        <v>20.62</v>
      </c>
      <c r="B1032">
        <v>0.1047197357</v>
      </c>
      <c r="C1032">
        <v>0</v>
      </c>
      <c r="D1032">
        <v>9.7922593360000004E-2</v>
      </c>
      <c r="E1032">
        <v>8.1973522899999999E-4</v>
      </c>
      <c r="F1032">
        <v>3.6562085149999999</v>
      </c>
      <c r="G1032">
        <v>-0.40986761449999998</v>
      </c>
      <c r="H1032">
        <v>-5.4688453669999998E-2</v>
      </c>
      <c r="I1032">
        <v>1.174734712</v>
      </c>
    </row>
    <row r="1033" spans="1:9" x14ac:dyDescent="0.25">
      <c r="A1033">
        <v>20.64</v>
      </c>
      <c r="B1033">
        <v>0.1047197357</v>
      </c>
      <c r="C1033">
        <v>0</v>
      </c>
      <c r="D1033">
        <v>9.8414495589999998E-2</v>
      </c>
      <c r="E1033">
        <v>1.622535288E-3</v>
      </c>
      <c r="F1033">
        <v>3.0142030719999999</v>
      </c>
      <c r="G1033">
        <v>-0.67003440859999996</v>
      </c>
      <c r="H1033">
        <v>-0.75497412679999998</v>
      </c>
      <c r="I1033">
        <v>-1.310804605</v>
      </c>
    </row>
    <row r="1034" spans="1:9" x14ac:dyDescent="0.25">
      <c r="A1034">
        <v>20.66</v>
      </c>
      <c r="B1034">
        <v>0.1047197357</v>
      </c>
      <c r="C1034">
        <v>0</v>
      </c>
      <c r="D1034">
        <v>0.1011899859</v>
      </c>
      <c r="E1034" s="1">
        <v>-9.414553642E-5</v>
      </c>
      <c r="F1034">
        <v>1.7648749349999999</v>
      </c>
      <c r="G1034">
        <v>0.204782933</v>
      </c>
      <c r="H1034">
        <v>-0.1659630835</v>
      </c>
      <c r="I1034">
        <v>2.6126329899999998</v>
      </c>
    </row>
    <row r="1035" spans="1:9" x14ac:dyDescent="0.25">
      <c r="A1035">
        <v>20.68</v>
      </c>
      <c r="B1035">
        <v>0.1047197357</v>
      </c>
      <c r="C1035">
        <v>0</v>
      </c>
      <c r="D1035">
        <v>0.1031079516</v>
      </c>
      <c r="E1035">
        <v>-1.2669265270000001E-3</v>
      </c>
      <c r="F1035">
        <v>0.67261981959999995</v>
      </c>
      <c r="G1035">
        <v>0.72805213930000001</v>
      </c>
      <c r="H1035">
        <v>-0.70615172390000003</v>
      </c>
      <c r="I1035">
        <v>1.305904508</v>
      </c>
    </row>
    <row r="1036" spans="1:9" x14ac:dyDescent="0.25">
      <c r="A1036">
        <v>20.7</v>
      </c>
      <c r="B1036">
        <v>0.1047197357</v>
      </c>
      <c r="C1036">
        <v>0</v>
      </c>
      <c r="D1036">
        <v>0.1029899046</v>
      </c>
      <c r="E1036">
        <v>5.7860463859999995E-4</v>
      </c>
      <c r="F1036">
        <v>0.78145790100000001</v>
      </c>
      <c r="G1036">
        <v>-0.4992932081</v>
      </c>
      <c r="H1036">
        <v>1.820587516</v>
      </c>
      <c r="I1036">
        <v>2.4731028080000002</v>
      </c>
    </row>
    <row r="1037" spans="1:9" x14ac:dyDescent="0.25">
      <c r="A1037">
        <v>20.72</v>
      </c>
      <c r="B1037">
        <v>0.1047197357</v>
      </c>
      <c r="C1037">
        <v>0</v>
      </c>
      <c r="D1037">
        <v>0.10313545909999999</v>
      </c>
      <c r="E1037">
        <v>2.8665587310000001E-3</v>
      </c>
      <c r="F1037">
        <v>0.91449916360000005</v>
      </c>
      <c r="G1037">
        <v>-1.389082551</v>
      </c>
      <c r="H1037">
        <v>3.4858245400000001E-2</v>
      </c>
      <c r="I1037">
        <v>-0.14958298210000001</v>
      </c>
    </row>
    <row r="1038" spans="1:9" x14ac:dyDescent="0.25">
      <c r="A1038">
        <v>20.74</v>
      </c>
      <c r="B1038">
        <v>0.1047197357</v>
      </c>
      <c r="C1038">
        <v>0</v>
      </c>
      <c r="D1038">
        <v>0.1008077189</v>
      </c>
      <c r="E1038">
        <v>7.9627335069999998E-4</v>
      </c>
      <c r="F1038">
        <v>1.9560084339999999</v>
      </c>
      <c r="G1038">
        <v>-0.39563700559999998</v>
      </c>
      <c r="H1038">
        <v>2.3963775630000002</v>
      </c>
      <c r="I1038">
        <v>-0.60015648600000004</v>
      </c>
    </row>
    <row r="1039" spans="1:9" x14ac:dyDescent="0.25">
      <c r="A1039">
        <v>20.76</v>
      </c>
      <c r="B1039">
        <v>0.1047197357</v>
      </c>
      <c r="C1039">
        <v>0</v>
      </c>
      <c r="D1039">
        <v>0.10063502940000001</v>
      </c>
      <c r="E1039">
        <v>2.2064894440000001E-4</v>
      </c>
      <c r="F1039">
        <v>2.0206384659999999</v>
      </c>
      <c r="G1039">
        <v>-0.1103244722</v>
      </c>
      <c r="H1039">
        <v>1.165336251</v>
      </c>
      <c r="I1039">
        <v>4.088467732E-2</v>
      </c>
    </row>
    <row r="1040" spans="1:9" x14ac:dyDescent="0.25">
      <c r="A1040">
        <v>20.78</v>
      </c>
      <c r="B1040">
        <v>0.1047197357</v>
      </c>
      <c r="C1040">
        <v>0</v>
      </c>
      <c r="D1040">
        <v>0.1008287147</v>
      </c>
      <c r="E1040">
        <v>-9.7420811650000003E-4</v>
      </c>
      <c r="F1040">
        <v>1.971792459</v>
      </c>
      <c r="G1040">
        <v>0.55242705349999999</v>
      </c>
      <c r="H1040">
        <v>1.2116097210000001</v>
      </c>
      <c r="I1040">
        <v>-1.691430926</v>
      </c>
    </row>
    <row r="1041" spans="1:9" x14ac:dyDescent="0.25">
      <c r="A1041">
        <v>20.8</v>
      </c>
      <c r="B1041">
        <v>0.1047197357</v>
      </c>
      <c r="C1041">
        <v>0</v>
      </c>
      <c r="D1041">
        <v>9.9909655750000007E-2</v>
      </c>
      <c r="E1041">
        <v>2.006217837E-4</v>
      </c>
      <c r="F1041">
        <v>2.405040026</v>
      </c>
      <c r="G1041">
        <v>-0.12568011879999999</v>
      </c>
      <c r="H1041">
        <v>0.178001821</v>
      </c>
      <c r="I1041">
        <v>-2.0415377619999999</v>
      </c>
    </row>
    <row r="1042" spans="1:9" x14ac:dyDescent="0.25">
      <c r="A1042">
        <v>20.82</v>
      </c>
      <c r="B1042">
        <v>0.1047197357</v>
      </c>
      <c r="C1042">
        <v>0</v>
      </c>
      <c r="D1042">
        <v>9.9217474459999996E-2</v>
      </c>
      <c r="E1042" s="1">
        <v>9.0152025219999998E-5</v>
      </c>
      <c r="F1042">
        <v>2.6233084199999999</v>
      </c>
      <c r="G1042">
        <v>7.6901167630000003E-2</v>
      </c>
      <c r="H1042">
        <v>1.5929638150000001</v>
      </c>
      <c r="I1042">
        <v>-2.8645301240000001E-2</v>
      </c>
    </row>
    <row r="1043" spans="1:9" x14ac:dyDescent="0.25">
      <c r="A1043">
        <v>20.84</v>
      </c>
      <c r="B1043">
        <v>0.1047197357</v>
      </c>
      <c r="C1043">
        <v>0</v>
      </c>
      <c r="D1043">
        <v>0.1021415591</v>
      </c>
      <c r="E1043">
        <v>-8.4090977910000005E-4</v>
      </c>
      <c r="F1043">
        <v>1.1107884649999999</v>
      </c>
      <c r="G1043">
        <v>0.39634853599999997</v>
      </c>
      <c r="H1043">
        <v>0.92805457120000001</v>
      </c>
      <c r="I1043">
        <v>-4.0371321139999999E-2</v>
      </c>
    </row>
    <row r="1044" spans="1:9" x14ac:dyDescent="0.25">
      <c r="A1044">
        <v>20.86</v>
      </c>
      <c r="B1044">
        <v>0.1047197357</v>
      </c>
      <c r="C1044">
        <v>0</v>
      </c>
      <c r="D1044">
        <v>0.10383807120000001</v>
      </c>
      <c r="E1044">
        <v>-9.7232311960000002E-4</v>
      </c>
      <c r="F1044">
        <v>0.44350698589999998</v>
      </c>
      <c r="G1044">
        <v>0.48616155979999998</v>
      </c>
      <c r="H1044">
        <v>0.72428190709999996</v>
      </c>
      <c r="I1044">
        <v>-0.31939324740000002</v>
      </c>
    </row>
    <row r="1045" spans="1:9" x14ac:dyDescent="0.25">
      <c r="A1045">
        <v>20.88</v>
      </c>
      <c r="B1045">
        <v>0.1047197357</v>
      </c>
      <c r="C1045">
        <v>0</v>
      </c>
      <c r="D1045">
        <v>0.1024413258</v>
      </c>
      <c r="E1045">
        <v>-3.1498819589999998E-4</v>
      </c>
      <c r="F1045">
        <v>1.1392049790000001</v>
      </c>
      <c r="G1045">
        <v>0.15749409789999999</v>
      </c>
      <c r="H1045">
        <v>-0.71604508160000002</v>
      </c>
      <c r="I1045">
        <v>4.5694537159999999</v>
      </c>
    </row>
    <row r="1046" spans="1:9" x14ac:dyDescent="0.25">
      <c r="A1046">
        <v>20.9</v>
      </c>
      <c r="B1046">
        <v>0.1047197357</v>
      </c>
      <c r="C1046">
        <v>0</v>
      </c>
      <c r="D1046">
        <v>0.10249821100000001</v>
      </c>
      <c r="E1046">
        <v>6.2374025580000001E-4</v>
      </c>
      <c r="F1046">
        <v>1.1107623579999999</v>
      </c>
      <c r="G1046">
        <v>-0.19668042660000001</v>
      </c>
      <c r="H1046">
        <v>0.72974747419999997</v>
      </c>
      <c r="I1046">
        <v>-1.002291679</v>
      </c>
    </row>
    <row r="1047" spans="1:9" x14ac:dyDescent="0.25">
      <c r="A1047">
        <v>20.92</v>
      </c>
      <c r="B1047">
        <v>0.1047197357</v>
      </c>
      <c r="C1047">
        <v>0</v>
      </c>
      <c r="D1047">
        <v>0.10226899389999999</v>
      </c>
      <c r="E1047">
        <v>-2.9473826290000002E-3</v>
      </c>
      <c r="F1047">
        <v>1.2253708839999999</v>
      </c>
      <c r="G1047">
        <v>1.419145584</v>
      </c>
      <c r="H1047">
        <v>1.793890357</v>
      </c>
      <c r="I1047">
        <v>-0.56961297990000004</v>
      </c>
    </row>
    <row r="1048" spans="1:9" x14ac:dyDescent="0.25">
      <c r="A1048">
        <v>20.94</v>
      </c>
      <c r="B1048">
        <v>0.1047197357</v>
      </c>
      <c r="C1048">
        <v>0</v>
      </c>
      <c r="D1048">
        <v>0.1033024788</v>
      </c>
      <c r="E1048">
        <v>-2.1004825830000001E-3</v>
      </c>
      <c r="F1048">
        <v>0.70862841610000005</v>
      </c>
      <c r="G1048">
        <v>1.0502412320000001</v>
      </c>
      <c r="H1048">
        <v>-1.37725389</v>
      </c>
      <c r="I1048">
        <v>1.0442336800000001</v>
      </c>
    </row>
    <row r="1049" spans="1:9" x14ac:dyDescent="0.25">
      <c r="A1049">
        <v>20.96</v>
      </c>
      <c r="B1049">
        <v>0.1047197357</v>
      </c>
      <c r="C1049">
        <v>0</v>
      </c>
      <c r="D1049">
        <v>0.1021563038</v>
      </c>
      <c r="E1049">
        <v>-1.6380697490000001E-3</v>
      </c>
      <c r="F1049">
        <v>1.304276228</v>
      </c>
      <c r="G1049">
        <v>0.8190348744</v>
      </c>
      <c r="H1049">
        <v>-0.54668730499999996</v>
      </c>
      <c r="I1049">
        <v>-0.87333798409999996</v>
      </c>
    </row>
    <row r="1050" spans="1:9" x14ac:dyDescent="0.25">
      <c r="A1050">
        <v>20.98</v>
      </c>
      <c r="B1050">
        <v>0.1047197357</v>
      </c>
      <c r="C1050">
        <v>0</v>
      </c>
      <c r="D1050">
        <v>0.10110194240000001</v>
      </c>
      <c r="E1050">
        <v>-2.048961818E-3</v>
      </c>
      <c r="F1050">
        <v>1.8088966609999999</v>
      </c>
      <c r="G1050">
        <v>0.93198192120000001</v>
      </c>
      <c r="H1050">
        <v>2.1159760950000002</v>
      </c>
      <c r="I1050">
        <v>0.39458629490000002</v>
      </c>
    </row>
    <row r="1051" spans="1:9" x14ac:dyDescent="0.25">
      <c r="A1051">
        <v>21</v>
      </c>
      <c r="B1051">
        <v>0.1047197357</v>
      </c>
      <c r="C1051">
        <v>0</v>
      </c>
      <c r="D1051">
        <v>0.1010892838</v>
      </c>
      <c r="E1051">
        <v>-3.1320601700000001E-3</v>
      </c>
      <c r="F1051">
        <v>1.8152259589999999</v>
      </c>
      <c r="G1051">
        <v>1.5660300250000001</v>
      </c>
      <c r="H1051">
        <v>-0.61024087670000005</v>
      </c>
      <c r="I1051">
        <v>0.41469794510000002</v>
      </c>
    </row>
    <row r="1052" spans="1:9" x14ac:dyDescent="0.25">
      <c r="A1052">
        <v>21.02</v>
      </c>
      <c r="B1052">
        <v>0.1047197357</v>
      </c>
      <c r="C1052">
        <v>0</v>
      </c>
      <c r="D1052">
        <v>0.10283930600000001</v>
      </c>
      <c r="E1052">
        <v>-4.93683666E-3</v>
      </c>
      <c r="F1052">
        <v>0.94171988959999997</v>
      </c>
      <c r="G1052">
        <v>2.4684183599999998</v>
      </c>
      <c r="H1052">
        <v>1.1300895209999999</v>
      </c>
      <c r="I1052">
        <v>0.22031661869999999</v>
      </c>
    </row>
    <row r="1053" spans="1:9" x14ac:dyDescent="0.25">
      <c r="A1053">
        <v>21.04</v>
      </c>
      <c r="B1053">
        <v>0.1047197357</v>
      </c>
      <c r="C1053">
        <v>0</v>
      </c>
      <c r="D1053">
        <v>0.10448522120000001</v>
      </c>
      <c r="E1053">
        <v>-2.8224512929999998E-3</v>
      </c>
      <c r="F1053">
        <v>0.15394389629999999</v>
      </c>
      <c r="G1053">
        <v>1.411225677</v>
      </c>
      <c r="H1053">
        <v>2.2026650910000001</v>
      </c>
      <c r="I1053">
        <v>1.872196913</v>
      </c>
    </row>
    <row r="1054" spans="1:9" x14ac:dyDescent="0.25">
      <c r="A1054">
        <v>21.06</v>
      </c>
      <c r="B1054">
        <v>0.1047197357</v>
      </c>
      <c r="C1054">
        <v>0</v>
      </c>
      <c r="D1054">
        <v>0.1041165143</v>
      </c>
      <c r="E1054">
        <v>1.2940913440000001E-4</v>
      </c>
      <c r="F1054">
        <v>0.38674846289999998</v>
      </c>
      <c r="G1054">
        <v>-6.4704567190000006E-2</v>
      </c>
      <c r="H1054">
        <v>2.5743300910000002</v>
      </c>
      <c r="I1054">
        <v>2.0359218120000002</v>
      </c>
    </row>
    <row r="1055" spans="1:9" x14ac:dyDescent="0.25">
      <c r="A1055">
        <v>21.08</v>
      </c>
      <c r="B1055">
        <v>0.1047197357</v>
      </c>
      <c r="C1055">
        <v>0</v>
      </c>
      <c r="D1055">
        <v>0.1043515429</v>
      </c>
      <c r="E1055">
        <v>-1.26529485E-3</v>
      </c>
      <c r="F1055">
        <v>0.184096396</v>
      </c>
      <c r="G1055">
        <v>0.63264739510000001</v>
      </c>
      <c r="H1055">
        <v>2.3325300219999998</v>
      </c>
      <c r="I1055">
        <v>-2.1551220419999999</v>
      </c>
    </row>
    <row r="1056" spans="1:9" x14ac:dyDescent="0.25">
      <c r="A1056">
        <v>21.1</v>
      </c>
      <c r="B1056">
        <v>0.1047197357</v>
      </c>
      <c r="C1056">
        <v>0</v>
      </c>
      <c r="D1056">
        <v>0.1019921303</v>
      </c>
      <c r="E1056">
        <v>-5.4907575249999998E-3</v>
      </c>
      <c r="F1056">
        <v>1.5173219440000001</v>
      </c>
      <c r="G1056">
        <v>2.7453787329999999</v>
      </c>
      <c r="H1056">
        <v>0.76661407950000005</v>
      </c>
      <c r="I1056">
        <v>-1.3672479390000001</v>
      </c>
    </row>
    <row r="1057" spans="1:9" x14ac:dyDescent="0.25">
      <c r="A1057">
        <v>21.12</v>
      </c>
      <c r="B1057">
        <v>0.1047197357</v>
      </c>
      <c r="C1057">
        <v>0</v>
      </c>
      <c r="D1057">
        <v>9.9428489800000006E-2</v>
      </c>
      <c r="E1057">
        <v>-4.6298503879999998E-3</v>
      </c>
      <c r="F1057">
        <v>2.7128829959999998</v>
      </c>
      <c r="G1057">
        <v>2.1069197649999998</v>
      </c>
      <c r="H1057">
        <v>-0.64089357849999995</v>
      </c>
      <c r="I1057">
        <v>1.4749572280000001</v>
      </c>
    </row>
    <row r="1058" spans="1:9" x14ac:dyDescent="0.25">
      <c r="A1058">
        <v>21.14</v>
      </c>
      <c r="B1058">
        <v>0.1047197357</v>
      </c>
      <c r="C1058">
        <v>0</v>
      </c>
      <c r="D1058">
        <v>9.9522411820000004E-2</v>
      </c>
      <c r="E1058">
        <v>-7.7367573980000005E-4</v>
      </c>
      <c r="F1058">
        <v>2.6475005149999999</v>
      </c>
      <c r="G1058">
        <v>0.38335099820000001</v>
      </c>
      <c r="H1058">
        <v>-0.65091466899999995</v>
      </c>
      <c r="I1058">
        <v>0.1391772479</v>
      </c>
    </row>
    <row r="1059" spans="1:9" x14ac:dyDescent="0.25">
      <c r="A1059">
        <v>21.16</v>
      </c>
      <c r="B1059">
        <v>0.1047197357</v>
      </c>
      <c r="C1059">
        <v>0</v>
      </c>
      <c r="D1059">
        <v>0.10057877</v>
      </c>
      <c r="E1059">
        <v>-2.8366297479999998E-3</v>
      </c>
      <c r="F1059">
        <v>2.0704827309999998</v>
      </c>
      <c r="G1059">
        <v>1.5609972480000001</v>
      </c>
      <c r="H1059">
        <v>0.62139815089999995</v>
      </c>
      <c r="I1059">
        <v>1.8344110250000001</v>
      </c>
    </row>
    <row r="1060" spans="1:9" x14ac:dyDescent="0.25">
      <c r="A1060">
        <v>21.18</v>
      </c>
      <c r="B1060">
        <v>0.1047197357</v>
      </c>
      <c r="C1060">
        <v>0</v>
      </c>
      <c r="D1060">
        <v>0.10381550339999999</v>
      </c>
      <c r="E1060">
        <v>-3.9990171790000003E-3</v>
      </c>
      <c r="F1060">
        <v>0.45211613179999999</v>
      </c>
      <c r="G1060">
        <v>1.999508619</v>
      </c>
      <c r="H1060">
        <v>-1.5560867789999999</v>
      </c>
      <c r="I1060">
        <v>5.2800807949999999</v>
      </c>
    </row>
    <row r="1061" spans="1:9" x14ac:dyDescent="0.25">
      <c r="A1061">
        <v>21.2</v>
      </c>
      <c r="B1061">
        <v>0.1047197357</v>
      </c>
      <c r="C1061">
        <v>0</v>
      </c>
      <c r="D1061">
        <v>0.10499811169999999</v>
      </c>
      <c r="E1061">
        <v>-2.2648498419999999E-3</v>
      </c>
      <c r="F1061">
        <v>-0.1391880214</v>
      </c>
      <c r="G1061">
        <v>1.132424951</v>
      </c>
      <c r="H1061">
        <v>1.1461894509999999</v>
      </c>
      <c r="I1061">
        <v>1.771233678</v>
      </c>
    </row>
    <row r="1062" spans="1:9" x14ac:dyDescent="0.25">
      <c r="A1062">
        <v>21.22</v>
      </c>
      <c r="B1062">
        <v>0.1047197357</v>
      </c>
      <c r="C1062">
        <v>0</v>
      </c>
      <c r="D1062">
        <v>0.10583490130000001</v>
      </c>
      <c r="E1062">
        <v>-9.7054243090000005E-4</v>
      </c>
      <c r="F1062">
        <v>-0.55758285519999995</v>
      </c>
      <c r="G1062">
        <v>0.49471110109999999</v>
      </c>
      <c r="H1062">
        <v>2.4722767990000001E-3</v>
      </c>
      <c r="I1062">
        <v>2.453545332</v>
      </c>
    </row>
    <row r="1063" spans="1:9" x14ac:dyDescent="0.25">
      <c r="A1063">
        <v>21.24</v>
      </c>
      <c r="B1063">
        <v>0.1047197357</v>
      </c>
      <c r="C1063">
        <v>0</v>
      </c>
      <c r="D1063">
        <v>0.1033682227</v>
      </c>
      <c r="E1063">
        <v>-1.419596374E-3</v>
      </c>
      <c r="F1063">
        <v>0.67575645449999999</v>
      </c>
      <c r="G1063">
        <v>0.78148019310000005</v>
      </c>
      <c r="H1063">
        <v>-5.9239692990000002E-2</v>
      </c>
      <c r="I1063">
        <v>1.943290234</v>
      </c>
    </row>
    <row r="1064" spans="1:9" x14ac:dyDescent="0.25">
      <c r="A1064">
        <v>21.26</v>
      </c>
      <c r="B1064">
        <v>0.1047197357</v>
      </c>
      <c r="C1064">
        <v>0</v>
      </c>
      <c r="D1064">
        <v>0.1023816392</v>
      </c>
      <c r="E1064">
        <v>-8.4329396490000002E-4</v>
      </c>
      <c r="F1064">
        <v>1.1690483089999999</v>
      </c>
      <c r="G1064">
        <v>0.42164698239999998</v>
      </c>
      <c r="H1064">
        <v>-0.80506980419999996</v>
      </c>
      <c r="I1064">
        <v>4.0748028759999997</v>
      </c>
    </row>
    <row r="1065" spans="1:9" x14ac:dyDescent="0.25">
      <c r="A1065">
        <v>21.28</v>
      </c>
      <c r="B1065">
        <v>0.1047197357</v>
      </c>
      <c r="C1065">
        <v>0</v>
      </c>
      <c r="D1065">
        <v>0.1017872989</v>
      </c>
      <c r="E1065" s="1">
        <v>-4.936009645E-5</v>
      </c>
      <c r="F1065">
        <v>1.4662183520000001</v>
      </c>
      <c r="G1065">
        <v>2.4680048230000001E-2</v>
      </c>
      <c r="H1065">
        <v>1.658684254</v>
      </c>
      <c r="I1065">
        <v>0.40843978520000002</v>
      </c>
    </row>
    <row r="1066" spans="1:9" x14ac:dyDescent="0.25">
      <c r="A1066">
        <v>21.3</v>
      </c>
      <c r="B1066">
        <v>0.1047197357</v>
      </c>
      <c r="C1066">
        <v>0</v>
      </c>
      <c r="D1066">
        <v>0.1023169085</v>
      </c>
      <c r="E1066" s="1">
        <v>5.7272613050000003E-5</v>
      </c>
      <c r="F1066">
        <v>1.1206753250000001</v>
      </c>
      <c r="G1066">
        <v>-2.8636306520000002E-2</v>
      </c>
      <c r="H1066">
        <v>1.3723706010000001</v>
      </c>
      <c r="I1066">
        <v>1.348060727</v>
      </c>
    </row>
    <row r="1067" spans="1:9" x14ac:dyDescent="0.25">
      <c r="A1067">
        <v>21.32</v>
      </c>
      <c r="B1067">
        <v>0.1047197357</v>
      </c>
      <c r="C1067">
        <v>0</v>
      </c>
      <c r="D1067">
        <v>0.1031569391</v>
      </c>
      <c r="E1067">
        <v>-1.9424185159999999E-3</v>
      </c>
      <c r="F1067">
        <v>0.78139829640000003</v>
      </c>
      <c r="G1067">
        <v>1.0201559069999999</v>
      </c>
      <c r="H1067">
        <v>0.35930657389999998</v>
      </c>
      <c r="I1067">
        <v>0.43522721530000003</v>
      </c>
    </row>
    <row r="1068" spans="1:9" x14ac:dyDescent="0.25">
      <c r="A1068">
        <v>21.34</v>
      </c>
      <c r="B1068">
        <v>0.1047197357</v>
      </c>
      <c r="C1068">
        <v>0</v>
      </c>
      <c r="D1068">
        <v>0.10352152589999999</v>
      </c>
      <c r="E1068">
        <v>-2.8719827529999999E-3</v>
      </c>
      <c r="F1068">
        <v>0.59910488129999995</v>
      </c>
      <c r="G1068">
        <v>1.4359914060000001</v>
      </c>
      <c r="H1068">
        <v>0.98986601829999998</v>
      </c>
      <c r="I1068">
        <v>-3.4516144080000001E-3</v>
      </c>
    </row>
    <row r="1069" spans="1:9" x14ac:dyDescent="0.25">
      <c r="A1069">
        <v>21.36</v>
      </c>
      <c r="B1069">
        <v>0.1047197357</v>
      </c>
      <c r="C1069">
        <v>0</v>
      </c>
      <c r="D1069">
        <v>0.1037899107</v>
      </c>
      <c r="E1069">
        <v>-1.68441236E-3</v>
      </c>
      <c r="F1069">
        <v>0.49275159839999999</v>
      </c>
      <c r="G1069">
        <v>0.84220618010000003</v>
      </c>
      <c r="H1069">
        <v>0.93902540209999996</v>
      </c>
      <c r="I1069">
        <v>-1.2521320579999999</v>
      </c>
    </row>
    <row r="1070" spans="1:9" x14ac:dyDescent="0.25">
      <c r="A1070">
        <v>21.38</v>
      </c>
      <c r="B1070">
        <v>0.1047197357</v>
      </c>
      <c r="C1070">
        <v>0</v>
      </c>
      <c r="D1070">
        <v>0.1043933854</v>
      </c>
      <c r="E1070">
        <v>-2.2623315449999998E-3</v>
      </c>
      <c r="F1070">
        <v>0.25216862559999997</v>
      </c>
      <c r="G1070">
        <v>1.1311657429999999</v>
      </c>
      <c r="H1070">
        <v>0.271578759</v>
      </c>
      <c r="I1070">
        <v>-0.38605198260000001</v>
      </c>
    </row>
    <row r="1071" spans="1:9" x14ac:dyDescent="0.25">
      <c r="A1071">
        <v>21.4</v>
      </c>
      <c r="B1071">
        <v>0.1047197357</v>
      </c>
      <c r="C1071">
        <v>0</v>
      </c>
      <c r="D1071">
        <v>0.1023971289</v>
      </c>
      <c r="E1071">
        <v>-2.9035881159999999E-3</v>
      </c>
      <c r="F1071">
        <v>1.3233609200000001</v>
      </c>
      <c r="G1071">
        <v>1.5773587229999999</v>
      </c>
      <c r="H1071">
        <v>4.973861575E-2</v>
      </c>
      <c r="I1071">
        <v>-1.0926268100000001</v>
      </c>
    </row>
    <row r="1072" spans="1:9" x14ac:dyDescent="0.25">
      <c r="A1072">
        <v>21.42</v>
      </c>
      <c r="B1072">
        <v>0.1047197357</v>
      </c>
      <c r="C1072">
        <v>0</v>
      </c>
      <c r="D1072">
        <v>0.10245532540000001</v>
      </c>
      <c r="E1072">
        <v>-2.7555301790000001E-3</v>
      </c>
      <c r="F1072">
        <v>1.115281105</v>
      </c>
      <c r="G1072">
        <v>1.542378187</v>
      </c>
      <c r="H1072">
        <v>2.4080398079999998</v>
      </c>
      <c r="I1072">
        <v>-2.076572895</v>
      </c>
    </row>
    <row r="1073" spans="1:9" x14ac:dyDescent="0.25">
      <c r="A1073">
        <v>21.44</v>
      </c>
      <c r="B1073">
        <v>0.1047197357</v>
      </c>
      <c r="C1073">
        <v>0</v>
      </c>
      <c r="D1073">
        <v>0.10418581959999999</v>
      </c>
      <c r="E1073">
        <v>-1.779086888E-3</v>
      </c>
      <c r="F1073">
        <v>0.34736469390000002</v>
      </c>
      <c r="G1073">
        <v>0.88954341410000004</v>
      </c>
      <c r="H1073">
        <v>0.48552399870000001</v>
      </c>
      <c r="I1073">
        <v>-1.217684746</v>
      </c>
    </row>
    <row r="1074" spans="1:9" x14ac:dyDescent="0.25">
      <c r="A1074">
        <v>21.46</v>
      </c>
      <c r="B1074">
        <v>0.1047197357</v>
      </c>
      <c r="C1074">
        <v>0</v>
      </c>
      <c r="D1074">
        <v>0.1020496041</v>
      </c>
      <c r="E1074">
        <v>-2.3712068799999998E-3</v>
      </c>
      <c r="F1074">
        <v>1.4767609829999999</v>
      </c>
      <c r="G1074">
        <v>1.238565922</v>
      </c>
      <c r="H1074">
        <v>-0.8072133064</v>
      </c>
      <c r="I1074">
        <v>-2.660736322</v>
      </c>
    </row>
    <row r="1075" spans="1:9" x14ac:dyDescent="0.25">
      <c r="A1075">
        <v>21.48</v>
      </c>
      <c r="B1075">
        <v>0.1047197357</v>
      </c>
      <c r="C1075">
        <v>0</v>
      </c>
      <c r="D1075">
        <v>0.100000456</v>
      </c>
      <c r="E1075">
        <v>-1.769579947E-3</v>
      </c>
      <c r="F1075">
        <v>2.3596398829999998</v>
      </c>
      <c r="G1075">
        <v>0.9371601343</v>
      </c>
      <c r="H1075">
        <v>-0.47317478060000001</v>
      </c>
      <c r="I1075">
        <v>-2.8959119320000002</v>
      </c>
    </row>
    <row r="1076" spans="1:9" x14ac:dyDescent="0.25">
      <c r="A1076">
        <v>21.5</v>
      </c>
      <c r="B1076">
        <v>0.12217301880000001</v>
      </c>
      <c r="C1076">
        <v>0</v>
      </c>
      <c r="D1076">
        <v>0.1010768563</v>
      </c>
      <c r="E1076">
        <v>-3.900840878E-3</v>
      </c>
      <c r="F1076">
        <v>10.539390559999999</v>
      </c>
      <c r="G1076">
        <v>1.95042038</v>
      </c>
      <c r="H1076">
        <v>-1.0115273</v>
      </c>
      <c r="I1076">
        <v>-3.9455872029999998E-2</v>
      </c>
    </row>
    <row r="1077" spans="1:9" x14ac:dyDescent="0.25">
      <c r="A1077">
        <v>21.52</v>
      </c>
      <c r="B1077">
        <v>0.12217301880000001</v>
      </c>
      <c r="C1077">
        <v>0</v>
      </c>
      <c r="D1077">
        <v>0.1011821777</v>
      </c>
      <c r="E1077">
        <v>-2.4342536930000002E-3</v>
      </c>
      <c r="F1077">
        <v>10.49542046</v>
      </c>
      <c r="G1077">
        <v>1.147724628</v>
      </c>
      <c r="H1077">
        <v>1.032659505E-2</v>
      </c>
      <c r="I1077">
        <v>0.86048173900000002</v>
      </c>
    </row>
    <row r="1078" spans="1:9" x14ac:dyDescent="0.25">
      <c r="A1078">
        <v>21.54</v>
      </c>
      <c r="B1078">
        <v>0.12217301880000001</v>
      </c>
      <c r="C1078">
        <v>0</v>
      </c>
      <c r="D1078">
        <v>0.1037413031</v>
      </c>
      <c r="E1078">
        <v>-1.9126161929999999E-3</v>
      </c>
      <c r="F1078">
        <v>9.2158575060000008</v>
      </c>
      <c r="G1078">
        <v>0.95630812639999996</v>
      </c>
      <c r="H1078">
        <v>1.960504413</v>
      </c>
      <c r="I1078">
        <v>2.462575674</v>
      </c>
    </row>
    <row r="1079" spans="1:9" x14ac:dyDescent="0.25">
      <c r="A1079">
        <v>21.56</v>
      </c>
      <c r="B1079">
        <v>0.12217301880000001</v>
      </c>
      <c r="C1079">
        <v>0</v>
      </c>
      <c r="D1079">
        <v>0.108714819</v>
      </c>
      <c r="E1079">
        <v>-1.291252673E-3</v>
      </c>
      <c r="F1079">
        <v>6.7290997509999997</v>
      </c>
      <c r="G1079">
        <v>0.64562630649999997</v>
      </c>
      <c r="H1079">
        <v>5.8255772590000001</v>
      </c>
      <c r="I1079">
        <v>3.9214067460000002</v>
      </c>
    </row>
    <row r="1080" spans="1:9" x14ac:dyDescent="0.25">
      <c r="A1080">
        <v>21.58</v>
      </c>
      <c r="B1080">
        <v>0.12217301880000001</v>
      </c>
      <c r="C1080">
        <v>0</v>
      </c>
      <c r="D1080">
        <v>0.11126938459999999</v>
      </c>
      <c r="E1080">
        <v>-1.894325018E-3</v>
      </c>
      <c r="F1080">
        <v>5.4987778660000002</v>
      </c>
      <c r="G1080">
        <v>1.02834034</v>
      </c>
      <c r="H1080">
        <v>5.137014389</v>
      </c>
      <c r="I1080">
        <v>1.436579227</v>
      </c>
    </row>
    <row r="1081" spans="1:9" x14ac:dyDescent="0.25">
      <c r="A1081">
        <v>21.6</v>
      </c>
      <c r="B1081">
        <v>0.12217301880000001</v>
      </c>
      <c r="C1081">
        <v>0</v>
      </c>
      <c r="D1081">
        <v>0.1089218706</v>
      </c>
      <c r="E1081">
        <v>-2.4376586079999998E-3</v>
      </c>
      <c r="F1081">
        <v>6.6255741119999998</v>
      </c>
      <c r="G1081">
        <v>1.2283586259999999</v>
      </c>
      <c r="H1081">
        <v>6.7685351369999998</v>
      </c>
      <c r="I1081">
        <v>2.01889348</v>
      </c>
    </row>
    <row r="1082" spans="1:9" x14ac:dyDescent="0.25">
      <c r="A1082">
        <v>21.62</v>
      </c>
      <c r="B1082">
        <v>0.12217301880000001</v>
      </c>
      <c r="C1082">
        <v>0</v>
      </c>
      <c r="D1082">
        <v>0.1071452051</v>
      </c>
      <c r="E1082">
        <v>-2.515040338E-3</v>
      </c>
      <c r="F1082">
        <v>7.4562096599999999</v>
      </c>
      <c r="G1082">
        <v>1.257520199</v>
      </c>
      <c r="H1082">
        <v>9.0005540849999992</v>
      </c>
      <c r="I1082">
        <v>-1.4428080320000001</v>
      </c>
    </row>
    <row r="1083" spans="1:9" x14ac:dyDescent="0.25">
      <c r="A1083">
        <v>21.64</v>
      </c>
      <c r="B1083">
        <v>0.12217301880000001</v>
      </c>
      <c r="C1083">
        <v>0</v>
      </c>
      <c r="D1083">
        <v>0.1076867878</v>
      </c>
      <c r="E1083">
        <v>-1.9159764049999999E-3</v>
      </c>
      <c r="F1083">
        <v>7.2431154250000001</v>
      </c>
      <c r="G1083">
        <v>0.92149525880000005</v>
      </c>
      <c r="H1083">
        <v>7.9078216550000002</v>
      </c>
      <c r="I1083">
        <v>1.5857805009999999</v>
      </c>
    </row>
    <row r="1084" spans="1:9" x14ac:dyDescent="0.25">
      <c r="A1084">
        <v>21.66</v>
      </c>
      <c r="B1084">
        <v>0.12217301880000001</v>
      </c>
      <c r="C1084">
        <v>0</v>
      </c>
      <c r="D1084">
        <v>0.1096164882</v>
      </c>
      <c r="E1084">
        <v>-3.4339949489999998E-3</v>
      </c>
      <c r="F1084">
        <v>6.2782654759999996</v>
      </c>
      <c r="G1084">
        <v>1.7169975040000001</v>
      </c>
      <c r="H1084">
        <v>7.4313883780000003</v>
      </c>
      <c r="I1084">
        <v>0.34375405310000001</v>
      </c>
    </row>
    <row r="1085" spans="1:9" x14ac:dyDescent="0.25">
      <c r="A1085">
        <v>21.68</v>
      </c>
      <c r="B1085">
        <v>0.12217301880000001</v>
      </c>
      <c r="C1085">
        <v>0</v>
      </c>
      <c r="D1085">
        <v>0.1128918082</v>
      </c>
      <c r="E1085">
        <v>-3.5731717939999998E-3</v>
      </c>
      <c r="F1085">
        <v>4.510477066</v>
      </c>
      <c r="G1085">
        <v>1.786585927</v>
      </c>
      <c r="H1085">
        <v>6.6088514329999999</v>
      </c>
      <c r="I1085">
        <v>3.1175439360000001</v>
      </c>
    </row>
    <row r="1086" spans="1:9" x14ac:dyDescent="0.25">
      <c r="A1086">
        <v>21.7</v>
      </c>
      <c r="B1086">
        <v>0.12217301880000001</v>
      </c>
      <c r="C1086">
        <v>0</v>
      </c>
      <c r="D1086">
        <v>0.1158896089</v>
      </c>
      <c r="E1086">
        <v>-2.060376108E-3</v>
      </c>
      <c r="F1086">
        <v>3.2420046330000001</v>
      </c>
      <c r="G1086">
        <v>1.0301880839999999</v>
      </c>
      <c r="H1086">
        <v>4.7955479619999997</v>
      </c>
      <c r="I1086">
        <v>1.890801191</v>
      </c>
    </row>
    <row r="1087" spans="1:9" x14ac:dyDescent="0.25">
      <c r="A1087">
        <v>21.72</v>
      </c>
      <c r="B1087">
        <v>0.12217301880000001</v>
      </c>
      <c r="C1087">
        <v>0</v>
      </c>
      <c r="D1087">
        <v>0.11311730740000001</v>
      </c>
      <c r="E1087">
        <v>-2.133436501E-3</v>
      </c>
      <c r="F1087">
        <v>4.527855873</v>
      </c>
      <c r="G1087">
        <v>1.07583034</v>
      </c>
      <c r="H1087">
        <v>5.1416735649999996</v>
      </c>
      <c r="I1087">
        <v>1.734074712</v>
      </c>
    </row>
    <row r="1088" spans="1:9" x14ac:dyDescent="0.25">
      <c r="A1088">
        <v>21.74</v>
      </c>
      <c r="B1088">
        <v>0.12217301880000001</v>
      </c>
      <c r="C1088">
        <v>0</v>
      </c>
      <c r="D1088">
        <v>0.1101732403</v>
      </c>
      <c r="E1088">
        <v>-2.670504153E-3</v>
      </c>
      <c r="F1088">
        <v>5.9998893740000003</v>
      </c>
      <c r="G1088">
        <v>1.335252047</v>
      </c>
      <c r="H1088">
        <v>4.1306004520000004</v>
      </c>
      <c r="I1088">
        <v>1.796367526</v>
      </c>
    </row>
    <row r="1089" spans="1:9" x14ac:dyDescent="0.25">
      <c r="A1089">
        <v>21.76</v>
      </c>
      <c r="B1089">
        <v>0.12217301880000001</v>
      </c>
      <c r="C1089">
        <v>0</v>
      </c>
      <c r="D1089">
        <v>0.109237425</v>
      </c>
      <c r="E1089">
        <v>-3.2161995770000002E-3</v>
      </c>
      <c r="F1089">
        <v>6.4677968029999997</v>
      </c>
      <c r="G1089">
        <v>1.6080998179999999</v>
      </c>
      <c r="H1089">
        <v>2.0055205819999999</v>
      </c>
      <c r="I1089">
        <v>-0.50677818060000002</v>
      </c>
    </row>
    <row r="1090" spans="1:9" x14ac:dyDescent="0.25">
      <c r="A1090">
        <v>21.78</v>
      </c>
      <c r="B1090">
        <v>0.12217301880000001</v>
      </c>
      <c r="C1090">
        <v>0</v>
      </c>
      <c r="D1090">
        <v>0.11424479630000001</v>
      </c>
      <c r="E1090">
        <v>-2.9745921490000001E-3</v>
      </c>
      <c r="F1090">
        <v>3.964111328</v>
      </c>
      <c r="G1090">
        <v>1.4872961039999999</v>
      </c>
      <c r="H1090">
        <v>0.93349105119999998</v>
      </c>
      <c r="I1090">
        <v>0.26898470520000001</v>
      </c>
    </row>
    <row r="1091" spans="1:9" x14ac:dyDescent="0.25">
      <c r="A1091">
        <v>21.8</v>
      </c>
      <c r="B1091">
        <v>0.12217301880000001</v>
      </c>
      <c r="C1091">
        <v>0</v>
      </c>
      <c r="D1091">
        <v>0.1178521812</v>
      </c>
      <c r="E1091">
        <v>-2.2072717549999998E-3</v>
      </c>
      <c r="F1091">
        <v>2.1604187490000002</v>
      </c>
      <c r="G1091">
        <v>1.1036359069999999</v>
      </c>
      <c r="H1091">
        <v>-0.92354232069999997</v>
      </c>
      <c r="I1091">
        <v>0.89315330979999996</v>
      </c>
    </row>
    <row r="1092" spans="1:9" x14ac:dyDescent="0.25">
      <c r="A1092">
        <v>21.82</v>
      </c>
      <c r="B1092">
        <v>0.12217301880000001</v>
      </c>
      <c r="C1092">
        <v>0</v>
      </c>
      <c r="D1092">
        <v>0.1163090244</v>
      </c>
      <c r="E1092">
        <v>-1.3090148570000001E-3</v>
      </c>
      <c r="F1092">
        <v>2.9319972989999998</v>
      </c>
      <c r="G1092">
        <v>0.54507327080000001</v>
      </c>
      <c r="H1092">
        <v>-0.68477714059999995</v>
      </c>
      <c r="I1092">
        <v>-2.5787229539999998</v>
      </c>
    </row>
    <row r="1093" spans="1:9" x14ac:dyDescent="0.25">
      <c r="A1093">
        <v>21.84</v>
      </c>
      <c r="B1093">
        <v>0.12217301880000001</v>
      </c>
      <c r="C1093">
        <v>0</v>
      </c>
      <c r="D1093">
        <v>0.1147939861</v>
      </c>
      <c r="E1093">
        <v>-1.5253722669999999E-3</v>
      </c>
      <c r="F1093">
        <v>3.6895163059999998</v>
      </c>
      <c r="G1093">
        <v>0.76268613340000002</v>
      </c>
      <c r="H1093">
        <v>-0.31437060239999998</v>
      </c>
      <c r="I1093">
        <v>1.8345007900000001</v>
      </c>
    </row>
    <row r="1094" spans="1:9" x14ac:dyDescent="0.25">
      <c r="A1094">
        <v>21.86</v>
      </c>
      <c r="B1094">
        <v>0.12217301880000001</v>
      </c>
      <c r="C1094">
        <v>0</v>
      </c>
      <c r="D1094">
        <v>0.1156419665</v>
      </c>
      <c r="E1094">
        <v>-1.466087997E-3</v>
      </c>
      <c r="F1094">
        <v>3.2655260560000001</v>
      </c>
      <c r="G1094">
        <v>0.74192512040000003</v>
      </c>
      <c r="H1094">
        <v>-1.739747167</v>
      </c>
      <c r="I1094">
        <v>2.1783542630000001</v>
      </c>
    </row>
    <row r="1095" spans="1:9" x14ac:dyDescent="0.25">
      <c r="A1095">
        <v>21.88</v>
      </c>
      <c r="B1095">
        <v>0.12217301880000001</v>
      </c>
      <c r="C1095">
        <v>0</v>
      </c>
      <c r="D1095">
        <v>0.11672922970000001</v>
      </c>
      <c r="E1095">
        <v>-1.912154257E-3</v>
      </c>
      <c r="F1095">
        <v>2.5536754130000001</v>
      </c>
      <c r="G1095">
        <v>0.95607709880000002</v>
      </c>
      <c r="H1095">
        <v>-0.40260916949999997</v>
      </c>
      <c r="I1095">
        <v>2.8059923649999998</v>
      </c>
    </row>
    <row r="1096" spans="1:9" x14ac:dyDescent="0.25">
      <c r="A1096">
        <v>21.9</v>
      </c>
      <c r="B1096">
        <v>0.12217301880000001</v>
      </c>
      <c r="C1096">
        <v>0</v>
      </c>
      <c r="D1096">
        <v>0.1186284572</v>
      </c>
      <c r="E1096">
        <v>2.08877027E-4</v>
      </c>
      <c r="F1096">
        <v>1.668367505</v>
      </c>
      <c r="G1096">
        <v>-0.1044385135</v>
      </c>
      <c r="H1096">
        <v>1.7297440770000001</v>
      </c>
      <c r="I1096">
        <v>0.65412825350000003</v>
      </c>
    </row>
    <row r="1097" spans="1:9" x14ac:dyDescent="0.25">
      <c r="A1097">
        <v>21.92</v>
      </c>
      <c r="B1097">
        <v>0.12217301880000001</v>
      </c>
      <c r="C1097">
        <v>0</v>
      </c>
      <c r="D1097">
        <v>0.1191151813</v>
      </c>
      <c r="E1097">
        <v>-1.49666518E-3</v>
      </c>
      <c r="F1097">
        <v>1.4956407549999999</v>
      </c>
      <c r="G1097">
        <v>1.172270656</v>
      </c>
      <c r="H1097">
        <v>2.3540878300000001</v>
      </c>
      <c r="I1097">
        <v>0.85333389039999996</v>
      </c>
    </row>
    <row r="1098" spans="1:9" x14ac:dyDescent="0.25">
      <c r="A1098">
        <v>21.94</v>
      </c>
      <c r="B1098">
        <v>0.12217301880000001</v>
      </c>
      <c r="C1098">
        <v>0</v>
      </c>
      <c r="D1098">
        <v>0.1149110049</v>
      </c>
      <c r="E1098">
        <v>-2.9257461430000002E-3</v>
      </c>
      <c r="F1098">
        <v>3.6786980630000001</v>
      </c>
      <c r="G1098">
        <v>1.361362696</v>
      </c>
      <c r="H1098">
        <v>-0.84907746319999999</v>
      </c>
      <c r="I1098">
        <v>2.7751684189999999</v>
      </c>
    </row>
    <row r="1099" spans="1:9" x14ac:dyDescent="0.25">
      <c r="A1099">
        <v>21.96</v>
      </c>
      <c r="B1099">
        <v>0.12217301880000001</v>
      </c>
      <c r="C1099">
        <v>0</v>
      </c>
      <c r="D1099">
        <v>0.1168378294</v>
      </c>
      <c r="E1099">
        <v>-1.280412078E-3</v>
      </c>
      <c r="F1099">
        <v>2.6675946709999998</v>
      </c>
      <c r="G1099">
        <v>0.54653358460000001</v>
      </c>
      <c r="H1099">
        <v>0.64887923000000003</v>
      </c>
      <c r="I1099">
        <v>-6.5839383749999999E-3</v>
      </c>
    </row>
    <row r="1100" spans="1:9" x14ac:dyDescent="0.25">
      <c r="A1100">
        <v>21.98</v>
      </c>
      <c r="B1100">
        <v>0.12217301880000001</v>
      </c>
      <c r="C1100">
        <v>0</v>
      </c>
      <c r="D1100">
        <v>0.1190876216</v>
      </c>
      <c r="E1100">
        <v>-1.9014626739999999E-4</v>
      </c>
      <c r="F1100">
        <v>1.495506644</v>
      </c>
      <c r="G1100">
        <v>9.5073133709999993E-2</v>
      </c>
      <c r="H1100">
        <v>0.44233214859999997</v>
      </c>
      <c r="I1100">
        <v>-0.35627719759999998</v>
      </c>
    </row>
    <row r="1101" spans="1:9" x14ac:dyDescent="0.25">
      <c r="A1101">
        <v>22</v>
      </c>
      <c r="B1101">
        <v>0.12217301880000001</v>
      </c>
      <c r="C1101">
        <v>0</v>
      </c>
      <c r="D1101">
        <v>0.11843665690000001</v>
      </c>
      <c r="E1101">
        <v>-1.8275603650000001E-3</v>
      </c>
      <c r="F1101">
        <v>1.816596866</v>
      </c>
      <c r="G1101">
        <v>1.05388093</v>
      </c>
      <c r="H1101">
        <v>0.40706521270000001</v>
      </c>
      <c r="I1101">
        <v>-0.55840474370000004</v>
      </c>
    </row>
    <row r="1102" spans="1:9" x14ac:dyDescent="0.25">
      <c r="A1102">
        <v>22.02</v>
      </c>
      <c r="B1102">
        <v>0.12217301880000001</v>
      </c>
      <c r="C1102">
        <v>0</v>
      </c>
      <c r="D1102">
        <v>0.1185915396</v>
      </c>
      <c r="E1102">
        <v>-4.6753361819999997E-3</v>
      </c>
      <c r="F1102">
        <v>1.790739536</v>
      </c>
      <c r="G1102">
        <v>2.3376681800000001</v>
      </c>
      <c r="H1102">
        <v>-2.1155292989999999</v>
      </c>
      <c r="I1102">
        <v>0.25321349500000001</v>
      </c>
    </row>
    <row r="1103" spans="1:9" x14ac:dyDescent="0.25">
      <c r="A1103">
        <v>22.04</v>
      </c>
      <c r="B1103">
        <v>0.12217301880000001</v>
      </c>
      <c r="C1103">
        <v>0</v>
      </c>
      <c r="D1103">
        <v>0.1185290962</v>
      </c>
      <c r="E1103">
        <v>-4.2713060980000004E-3</v>
      </c>
      <c r="F1103">
        <v>1.8219612839999999</v>
      </c>
      <c r="G1103">
        <v>2.028916121</v>
      </c>
      <c r="H1103">
        <v>7.7600687739999993E-2</v>
      </c>
      <c r="I1103">
        <v>1.256968498</v>
      </c>
    </row>
    <row r="1104" spans="1:9" x14ac:dyDescent="0.25">
      <c r="A1104">
        <v>22.06</v>
      </c>
      <c r="B1104">
        <v>0.12217301880000001</v>
      </c>
      <c r="C1104">
        <v>0</v>
      </c>
      <c r="D1104">
        <v>0.1178456396</v>
      </c>
      <c r="E1104">
        <v>-2.0039230590000001E-3</v>
      </c>
      <c r="F1104">
        <v>2.1636896129999998</v>
      </c>
      <c r="G1104">
        <v>0.89826810359999998</v>
      </c>
      <c r="H1104">
        <v>0.1326095015</v>
      </c>
      <c r="I1104">
        <v>0.30584388969999998</v>
      </c>
    </row>
    <row r="1105" spans="1:9" x14ac:dyDescent="0.25">
      <c r="A1105">
        <v>22.08</v>
      </c>
      <c r="B1105">
        <v>0.12217301880000001</v>
      </c>
      <c r="C1105">
        <v>0</v>
      </c>
      <c r="D1105">
        <v>0.1190449297</v>
      </c>
      <c r="E1105">
        <v>-2.205632627E-3</v>
      </c>
      <c r="F1105">
        <v>1.5315823550000001</v>
      </c>
      <c r="G1105">
        <v>1.102816343</v>
      </c>
      <c r="H1105">
        <v>1.0798361299999999</v>
      </c>
      <c r="I1105">
        <v>0.28453636170000002</v>
      </c>
    </row>
    <row r="1106" spans="1:9" x14ac:dyDescent="0.25">
      <c r="A1106">
        <v>22.1</v>
      </c>
      <c r="B1106">
        <v>0.12217301880000001</v>
      </c>
      <c r="C1106">
        <v>0</v>
      </c>
      <c r="D1106">
        <v>0.120756276</v>
      </c>
      <c r="E1106">
        <v>-3.5205408929999999E-3</v>
      </c>
      <c r="F1106">
        <v>0.70837140080000005</v>
      </c>
      <c r="G1106">
        <v>1.7602704760000001</v>
      </c>
      <c r="H1106">
        <v>0.59783685210000004</v>
      </c>
      <c r="I1106">
        <v>0.6629691124</v>
      </c>
    </row>
    <row r="1107" spans="1:9" x14ac:dyDescent="0.25">
      <c r="A1107">
        <v>22.12</v>
      </c>
      <c r="B1107">
        <v>0.12217301880000001</v>
      </c>
      <c r="C1107">
        <v>0</v>
      </c>
      <c r="D1107">
        <v>0.12118433419999999</v>
      </c>
      <c r="E1107">
        <v>-4.1295662520000002E-3</v>
      </c>
      <c r="F1107">
        <v>0.49434229730000001</v>
      </c>
      <c r="G1107">
        <v>2.0647830960000002</v>
      </c>
      <c r="H1107">
        <v>0.31568405030000002</v>
      </c>
      <c r="I1107">
        <v>3.7185535430000001</v>
      </c>
    </row>
    <row r="1108" spans="1:9" x14ac:dyDescent="0.25">
      <c r="A1108">
        <v>22.14</v>
      </c>
      <c r="B1108">
        <v>0.12217301880000001</v>
      </c>
      <c r="C1108">
        <v>0</v>
      </c>
      <c r="D1108">
        <v>0.11606726050000001</v>
      </c>
      <c r="E1108">
        <v>-4.689320922E-4</v>
      </c>
      <c r="F1108">
        <v>3.0528790950000002</v>
      </c>
      <c r="G1108">
        <v>0.21143630150000001</v>
      </c>
      <c r="H1108">
        <v>0.59774011370000002</v>
      </c>
      <c r="I1108">
        <v>6.1425061230000004</v>
      </c>
    </row>
    <row r="1109" spans="1:9" x14ac:dyDescent="0.25">
      <c r="A1109">
        <v>22.16</v>
      </c>
      <c r="B1109">
        <v>0.12217301880000001</v>
      </c>
      <c r="C1109">
        <v>0</v>
      </c>
      <c r="D1109">
        <v>0.11384841800000001</v>
      </c>
      <c r="E1109">
        <v>5.1545351740000004E-4</v>
      </c>
      <c r="F1109">
        <v>4.1936001779999996</v>
      </c>
      <c r="G1109">
        <v>-0.2577267587</v>
      </c>
      <c r="H1109">
        <v>-0.74344301219999998</v>
      </c>
      <c r="I1109">
        <v>5.2251172070000003</v>
      </c>
    </row>
    <row r="1110" spans="1:9" x14ac:dyDescent="0.25">
      <c r="A1110">
        <v>22.18</v>
      </c>
      <c r="B1110">
        <v>0.12217301880000001</v>
      </c>
      <c r="C1110">
        <v>0</v>
      </c>
      <c r="D1110">
        <v>0.1145795584</v>
      </c>
      <c r="E1110">
        <v>-3.2369047400000002E-4</v>
      </c>
      <c r="F1110">
        <v>3.7113687990000002</v>
      </c>
      <c r="G1110">
        <v>0.22799149160000001</v>
      </c>
      <c r="H1110">
        <v>0.6574518681</v>
      </c>
      <c r="I1110">
        <v>2.7712585930000002</v>
      </c>
    </row>
    <row r="1111" spans="1:9" x14ac:dyDescent="0.25">
      <c r="A1111">
        <v>22.2</v>
      </c>
      <c r="B1111">
        <v>0.12217301880000001</v>
      </c>
      <c r="C1111">
        <v>0</v>
      </c>
      <c r="D1111">
        <v>0.1173800826</v>
      </c>
      <c r="E1111">
        <v>-3.6785304550000001E-3</v>
      </c>
      <c r="F1111">
        <v>2.3964681630000002</v>
      </c>
      <c r="G1111">
        <v>1.947306156</v>
      </c>
      <c r="H1111">
        <v>-0.42723941799999998</v>
      </c>
      <c r="I1111">
        <v>1.8046139480000001</v>
      </c>
    </row>
    <row r="1112" spans="1:9" x14ac:dyDescent="0.25">
      <c r="A1112">
        <v>22.22</v>
      </c>
      <c r="B1112">
        <v>0.12217301880000001</v>
      </c>
      <c r="C1112">
        <v>0</v>
      </c>
      <c r="D1112">
        <v>0.11847808210000001</v>
      </c>
      <c r="E1112">
        <v>-2.4609044189999999E-3</v>
      </c>
      <c r="F1112">
        <v>1.7600469590000001</v>
      </c>
      <c r="G1112">
        <v>1.2304521799999999</v>
      </c>
      <c r="H1112">
        <v>1.192121625</v>
      </c>
      <c r="I1112">
        <v>1.4671069379999999</v>
      </c>
    </row>
    <row r="1113" spans="1:9" x14ac:dyDescent="0.25">
      <c r="A1113">
        <v>22.24</v>
      </c>
      <c r="B1113">
        <v>0.12217301880000001</v>
      </c>
      <c r="C1113">
        <v>0</v>
      </c>
      <c r="D1113">
        <v>0.11863690609999999</v>
      </c>
      <c r="E1113">
        <v>-2.8505548829999999E-3</v>
      </c>
      <c r="F1113">
        <v>1.8128342630000001</v>
      </c>
      <c r="G1113">
        <v>1.4701783660000001</v>
      </c>
      <c r="H1113">
        <v>0.98347985739999999</v>
      </c>
      <c r="I1113">
        <v>2.9274971490000001</v>
      </c>
    </row>
    <row r="1114" spans="1:9" x14ac:dyDescent="0.25">
      <c r="A1114">
        <v>22.26</v>
      </c>
      <c r="B1114">
        <v>0.12217301880000001</v>
      </c>
      <c r="C1114">
        <v>0</v>
      </c>
      <c r="D1114">
        <v>0.12052511420000001</v>
      </c>
      <c r="E1114">
        <v>-3.6445036529999999E-3</v>
      </c>
      <c r="F1114">
        <v>0.83190202710000005</v>
      </c>
      <c r="G1114">
        <v>1.8222517970000001</v>
      </c>
      <c r="H1114">
        <v>1.849617362</v>
      </c>
      <c r="I1114">
        <v>1.5674963</v>
      </c>
    </row>
    <row r="1115" spans="1:9" x14ac:dyDescent="0.25">
      <c r="A1115">
        <v>22.28</v>
      </c>
      <c r="B1115">
        <v>0.12217301880000001</v>
      </c>
      <c r="C1115">
        <v>0</v>
      </c>
      <c r="D1115">
        <v>0.11922041329999999</v>
      </c>
      <c r="E1115">
        <v>-2.8824061160000001E-3</v>
      </c>
      <c r="F1115">
        <v>1.4731622929999999</v>
      </c>
      <c r="G1115">
        <v>1.4855116610000001</v>
      </c>
      <c r="H1115">
        <v>0.2012235969</v>
      </c>
      <c r="I1115">
        <v>1.130180317E-3</v>
      </c>
    </row>
    <row r="1116" spans="1:9" x14ac:dyDescent="0.25">
      <c r="A1116">
        <v>22.3</v>
      </c>
      <c r="B1116">
        <v>0.12217301880000001</v>
      </c>
      <c r="C1116">
        <v>0</v>
      </c>
      <c r="D1116">
        <v>0.1183372587</v>
      </c>
      <c r="E1116">
        <v>-4.2264983060000001E-3</v>
      </c>
      <c r="F1116">
        <v>1.9178800579999999</v>
      </c>
      <c r="G1116">
        <v>2.0739138129999999</v>
      </c>
      <c r="H1116">
        <v>1.7363237140000001</v>
      </c>
      <c r="I1116">
        <v>-1.42687571</v>
      </c>
    </row>
    <row r="1117" spans="1:9" x14ac:dyDescent="0.25">
      <c r="A1117">
        <v>22.32</v>
      </c>
      <c r="B1117">
        <v>0.12217301880000001</v>
      </c>
      <c r="C1117">
        <v>0</v>
      </c>
      <c r="D1117">
        <v>0.1159818619</v>
      </c>
      <c r="E1117">
        <v>-2.4981871250000002E-3</v>
      </c>
      <c r="F1117">
        <v>3.0955784319999999</v>
      </c>
      <c r="G1117">
        <v>1.2490935329999999</v>
      </c>
      <c r="H1117">
        <v>-0.58380460739999995</v>
      </c>
      <c r="I1117">
        <v>9.0313002470000001E-2</v>
      </c>
    </row>
    <row r="1118" spans="1:9" x14ac:dyDescent="0.25">
      <c r="A1118">
        <v>22.34</v>
      </c>
      <c r="B1118">
        <v>0.12217301880000001</v>
      </c>
      <c r="C1118">
        <v>0</v>
      </c>
      <c r="D1118">
        <v>0.11621333659999999</v>
      </c>
      <c r="E1118">
        <v>-3.2221600409999998E-3</v>
      </c>
      <c r="F1118">
        <v>2.9798409939999999</v>
      </c>
      <c r="G1118">
        <v>1.61108005</v>
      </c>
      <c r="H1118">
        <v>0.77623474599999998</v>
      </c>
      <c r="I1118">
        <v>1.4853814839999999</v>
      </c>
    </row>
    <row r="1119" spans="1:9" x14ac:dyDescent="0.25">
      <c r="A1119">
        <v>22.36</v>
      </c>
      <c r="B1119">
        <v>0.12217301880000001</v>
      </c>
      <c r="C1119">
        <v>0</v>
      </c>
      <c r="D1119">
        <v>0.1166359112</v>
      </c>
      <c r="E1119">
        <v>-1.550130546E-3</v>
      </c>
      <c r="F1119">
        <v>2.7685537340000002</v>
      </c>
      <c r="G1119">
        <v>0.77506530279999997</v>
      </c>
      <c r="H1119">
        <v>-0.81888598199999996</v>
      </c>
      <c r="I1119">
        <v>-9.7163349390000001E-2</v>
      </c>
    </row>
    <row r="1120" spans="1:9" x14ac:dyDescent="0.25">
      <c r="A1120">
        <v>22.38</v>
      </c>
      <c r="B1120">
        <v>0.12217301880000001</v>
      </c>
      <c r="C1120">
        <v>0</v>
      </c>
      <c r="D1120">
        <v>0.1189786047</v>
      </c>
      <c r="E1120">
        <v>-2.5607272980000002E-3</v>
      </c>
      <c r="F1120">
        <v>1.597207069</v>
      </c>
      <c r="G1120">
        <v>1.2803636789999999</v>
      </c>
      <c r="H1120">
        <v>0.37140214440000002</v>
      </c>
      <c r="I1120">
        <v>1.750314951</v>
      </c>
    </row>
    <row r="1121" spans="1:9" x14ac:dyDescent="0.25">
      <c r="A1121">
        <v>22.4</v>
      </c>
      <c r="B1121">
        <v>0.12217301880000001</v>
      </c>
      <c r="C1121">
        <v>0</v>
      </c>
      <c r="D1121">
        <v>0.1197001114</v>
      </c>
      <c r="E1121">
        <v>-1.6878619789999999E-3</v>
      </c>
      <c r="F1121">
        <v>1.236453652</v>
      </c>
      <c r="G1121">
        <v>0.84393095969999998</v>
      </c>
      <c r="H1121">
        <v>1.528463125</v>
      </c>
      <c r="I1121">
        <v>4.1540665629999998</v>
      </c>
    </row>
    <row r="1122" spans="1:9" x14ac:dyDescent="0.25">
      <c r="A1122">
        <v>22.42</v>
      </c>
      <c r="B1122">
        <v>0.12217301880000001</v>
      </c>
      <c r="C1122">
        <v>0</v>
      </c>
      <c r="D1122">
        <v>0.12009871010000001</v>
      </c>
      <c r="E1122">
        <v>1.882828772E-3</v>
      </c>
      <c r="F1122">
        <v>1.124467731</v>
      </c>
      <c r="G1122">
        <v>-0.94141435620000002</v>
      </c>
      <c r="H1122">
        <v>3.156061411</v>
      </c>
      <c r="I1122">
        <v>4.3411717410000001</v>
      </c>
    </row>
    <row r="1123" spans="1:9" x14ac:dyDescent="0.25">
      <c r="A1123">
        <v>22.44</v>
      </c>
      <c r="B1123">
        <v>0.12217301880000001</v>
      </c>
      <c r="C1123">
        <v>0</v>
      </c>
      <c r="D1123">
        <v>0.11980451640000001</v>
      </c>
      <c r="E1123">
        <v>6.9766491649999999E-4</v>
      </c>
      <c r="F1123">
        <v>1.184251189</v>
      </c>
      <c r="G1123">
        <v>-0.3840066493</v>
      </c>
      <c r="H1123">
        <v>0.90713369850000003</v>
      </c>
      <c r="I1123">
        <v>5.5291376110000003</v>
      </c>
    </row>
    <row r="1124" spans="1:9" x14ac:dyDescent="0.25">
      <c r="A1124">
        <v>22.46</v>
      </c>
      <c r="B1124">
        <v>0.12217301880000001</v>
      </c>
      <c r="C1124">
        <v>0</v>
      </c>
      <c r="D1124">
        <v>0.1175589561</v>
      </c>
      <c r="E1124">
        <v>4.5465677980000002E-4</v>
      </c>
      <c r="F1124">
        <v>2.3070313929999999</v>
      </c>
      <c r="G1124">
        <v>-0.22732838990000001</v>
      </c>
      <c r="H1124">
        <v>0.51409012080000005</v>
      </c>
      <c r="I1124">
        <v>5.0807557110000001</v>
      </c>
    </row>
    <row r="1125" spans="1:9" x14ac:dyDescent="0.25">
      <c r="A1125">
        <v>22.48</v>
      </c>
      <c r="B1125">
        <v>0.12217301880000001</v>
      </c>
      <c r="C1125">
        <v>0</v>
      </c>
      <c r="D1125">
        <v>0.115797922</v>
      </c>
      <c r="E1125">
        <v>-8.1588327880000001E-4</v>
      </c>
      <c r="F1125">
        <v>3.2172651289999998</v>
      </c>
      <c r="G1125">
        <v>0.4079416394</v>
      </c>
      <c r="H1125">
        <v>1.64167726</v>
      </c>
      <c r="I1125">
        <v>1.2442903519999999</v>
      </c>
    </row>
    <row r="1126" spans="1:9" x14ac:dyDescent="0.25">
      <c r="A1126">
        <v>22.5</v>
      </c>
      <c r="B1126">
        <v>0.12217301880000001</v>
      </c>
      <c r="C1126">
        <v>0</v>
      </c>
      <c r="D1126">
        <v>0.1160120741</v>
      </c>
      <c r="E1126">
        <v>-1.367010176E-3</v>
      </c>
      <c r="F1126">
        <v>3.080472469</v>
      </c>
      <c r="G1126">
        <v>0.68350505829999997</v>
      </c>
      <c r="H1126">
        <v>0.69860821959999997</v>
      </c>
      <c r="I1126">
        <v>1.366965652</v>
      </c>
    </row>
    <row r="1127" spans="1:9" x14ac:dyDescent="0.25">
      <c r="A1127">
        <v>22.52</v>
      </c>
      <c r="B1127">
        <v>0.12217301880000001</v>
      </c>
      <c r="C1127">
        <v>0</v>
      </c>
      <c r="D1127">
        <v>0.11646641789999999</v>
      </c>
      <c r="E1127">
        <v>-3.0700489880000001E-3</v>
      </c>
      <c r="F1127">
        <v>2.853300333</v>
      </c>
      <c r="G1127">
        <v>1.535024524</v>
      </c>
      <c r="H1127">
        <v>0.17774090170000001</v>
      </c>
      <c r="I1127">
        <v>0.8170000315</v>
      </c>
    </row>
    <row r="1128" spans="1:9" x14ac:dyDescent="0.25">
      <c r="A1128">
        <v>22.54</v>
      </c>
      <c r="B1128">
        <v>0.12217301880000001</v>
      </c>
      <c r="C1128">
        <v>0</v>
      </c>
      <c r="D1128">
        <v>0.1180462167</v>
      </c>
      <c r="E1128">
        <v>-3.6220550540000001E-3</v>
      </c>
      <c r="F1128">
        <v>2.0634009839999998</v>
      </c>
      <c r="G1128">
        <v>1.811027527</v>
      </c>
      <c r="H1128">
        <v>1.0884588959999999</v>
      </c>
      <c r="I1128">
        <v>-0.29027783870000001</v>
      </c>
    </row>
    <row r="1129" spans="1:9" x14ac:dyDescent="0.25">
      <c r="A1129">
        <v>22.56</v>
      </c>
      <c r="B1129">
        <v>0.12217301880000001</v>
      </c>
      <c r="C1129">
        <v>0</v>
      </c>
      <c r="D1129">
        <v>0.1207514331</v>
      </c>
      <c r="E1129">
        <v>-1.316331327E-3</v>
      </c>
      <c r="F1129">
        <v>0.68414956329999999</v>
      </c>
      <c r="G1129">
        <v>0.65816569329999997</v>
      </c>
      <c r="H1129">
        <v>0.7320284843</v>
      </c>
      <c r="I1129">
        <v>-1.0040706399999999</v>
      </c>
    </row>
    <row r="1130" spans="1:9" x14ac:dyDescent="0.25">
      <c r="A1130">
        <v>22.58</v>
      </c>
      <c r="B1130">
        <v>0.12217301880000001</v>
      </c>
      <c r="C1130">
        <v>0</v>
      </c>
      <c r="D1130">
        <v>0.12267899509999999</v>
      </c>
      <c r="E1130">
        <v>-3.1919255849999998E-3</v>
      </c>
      <c r="F1130">
        <v>-0.10827556250000001</v>
      </c>
      <c r="G1130">
        <v>1.595962763</v>
      </c>
      <c r="H1130">
        <v>0.84103143219999998</v>
      </c>
      <c r="I1130">
        <v>-1.5657589439999999</v>
      </c>
    </row>
    <row r="1131" spans="1:9" x14ac:dyDescent="0.25">
      <c r="A1131">
        <v>22.6</v>
      </c>
      <c r="B1131">
        <v>0.12217301880000001</v>
      </c>
      <c r="C1131">
        <v>0</v>
      </c>
      <c r="D1131">
        <v>0.1202677041</v>
      </c>
      <c r="E1131">
        <v>-1.4173313979999999E-3</v>
      </c>
      <c r="F1131">
        <v>0.95265734199999996</v>
      </c>
      <c r="G1131">
        <v>0.71962547300000002</v>
      </c>
      <c r="H1131">
        <v>1.2068088050000001</v>
      </c>
      <c r="I1131">
        <v>-5.0144300460000002</v>
      </c>
    </row>
    <row r="1132" spans="1:9" x14ac:dyDescent="0.25">
      <c r="A1132">
        <v>22.62</v>
      </c>
      <c r="B1132">
        <v>0.12217301880000001</v>
      </c>
      <c r="C1132">
        <v>0</v>
      </c>
      <c r="D1132">
        <v>0.1186451167</v>
      </c>
      <c r="E1132">
        <v>-2.4844557050000002E-3</v>
      </c>
      <c r="F1132">
        <v>1.7639510629999999</v>
      </c>
      <c r="G1132">
        <v>1.1890269520000001</v>
      </c>
      <c r="H1132">
        <v>1.9560245279999999</v>
      </c>
      <c r="I1132">
        <v>-3.7203426359999998</v>
      </c>
    </row>
    <row r="1133" spans="1:9" x14ac:dyDescent="0.25">
      <c r="A1133">
        <v>22.64</v>
      </c>
      <c r="B1133">
        <v>0.12217301880000001</v>
      </c>
      <c r="C1133">
        <v>0</v>
      </c>
      <c r="D1133">
        <v>0.11760161819999999</v>
      </c>
      <c r="E1133">
        <v>-3.7318691609999999E-3</v>
      </c>
      <c r="F1133">
        <v>2.1939687729999999</v>
      </c>
      <c r="G1133">
        <v>1.86593461</v>
      </c>
      <c r="H1133">
        <v>2.0252721309999999</v>
      </c>
      <c r="I1133">
        <v>-1.6128622290000001</v>
      </c>
    </row>
    <row r="1134" spans="1:9" x14ac:dyDescent="0.25">
      <c r="A1134">
        <v>22.66</v>
      </c>
      <c r="B1134">
        <v>0.12217301880000001</v>
      </c>
      <c r="C1134">
        <v>0</v>
      </c>
      <c r="D1134">
        <v>0.1183450222</v>
      </c>
      <c r="E1134">
        <v>-1.4225021E-3</v>
      </c>
      <c r="F1134">
        <v>1.717332721</v>
      </c>
      <c r="G1134">
        <v>0.59239935870000004</v>
      </c>
      <c r="H1134">
        <v>0.75757265090000003</v>
      </c>
      <c r="I1134">
        <v>-0.69339716429999998</v>
      </c>
    </row>
    <row r="1135" spans="1:9" x14ac:dyDescent="0.25">
      <c r="A1135">
        <v>22.68</v>
      </c>
      <c r="B1135">
        <v>0.12217301880000001</v>
      </c>
      <c r="C1135">
        <v>0</v>
      </c>
      <c r="D1135">
        <v>0.1185891032</v>
      </c>
      <c r="E1135">
        <v>-3.6432594059999999E-4</v>
      </c>
      <c r="F1135">
        <v>1.7919577360000001</v>
      </c>
      <c r="G1135">
        <v>-0.25368854400000002</v>
      </c>
      <c r="H1135">
        <v>0.60668396950000003</v>
      </c>
      <c r="I1135">
        <v>0.57206064459999995</v>
      </c>
    </row>
    <row r="1136" spans="1:9" x14ac:dyDescent="0.25">
      <c r="A1136">
        <v>22.7</v>
      </c>
      <c r="B1136">
        <v>0.12217301880000001</v>
      </c>
      <c r="C1136">
        <v>0</v>
      </c>
      <c r="D1136">
        <v>0.1187997013</v>
      </c>
      <c r="E1136">
        <v>2.2180601950000001E-3</v>
      </c>
      <c r="F1136">
        <v>1.675467968</v>
      </c>
      <c r="G1136">
        <v>-1.0398961309999999</v>
      </c>
      <c r="H1136">
        <v>0.45092076060000003</v>
      </c>
      <c r="I1136">
        <v>1.906545401</v>
      </c>
    </row>
    <row r="1137" spans="1:9" x14ac:dyDescent="0.25">
      <c r="A1137">
        <v>22.72</v>
      </c>
      <c r="B1137">
        <v>0.12217301880000001</v>
      </c>
      <c r="C1137">
        <v>0</v>
      </c>
      <c r="D1137">
        <v>0.1177973598</v>
      </c>
      <c r="E1137">
        <v>-1.0196268560000001E-3</v>
      </c>
      <c r="F1137">
        <v>2.2958927149999999</v>
      </c>
      <c r="G1137">
        <v>0.59942531590000003</v>
      </c>
      <c r="H1137">
        <v>-1.3877296590000001E-3</v>
      </c>
      <c r="I1137">
        <v>3.3848030570000001</v>
      </c>
    </row>
    <row r="1138" spans="1:9" x14ac:dyDescent="0.25">
      <c r="A1138">
        <v>22.74</v>
      </c>
      <c r="B1138">
        <v>0.12217301880000001</v>
      </c>
      <c r="C1138">
        <v>0</v>
      </c>
      <c r="D1138">
        <v>0.1177435443</v>
      </c>
      <c r="E1138">
        <v>-2.165384591E-3</v>
      </c>
      <c r="F1138">
        <v>2.2053308490000001</v>
      </c>
      <c r="G1138">
        <v>0.96829605100000005</v>
      </c>
      <c r="H1138">
        <v>0.90909928080000002</v>
      </c>
      <c r="I1138">
        <v>1.6415098910000001</v>
      </c>
    </row>
    <row r="1139" spans="1:9" x14ac:dyDescent="0.25">
      <c r="A1139">
        <v>22.76</v>
      </c>
      <c r="B1139">
        <v>0.12217301880000001</v>
      </c>
      <c r="C1139">
        <v>0</v>
      </c>
      <c r="D1139">
        <v>0.11830291900000001</v>
      </c>
      <c r="E1139">
        <v>-1.2457147239999999E-3</v>
      </c>
      <c r="F1139">
        <v>1.935049891</v>
      </c>
      <c r="G1139">
        <v>0.57829546929999998</v>
      </c>
      <c r="H1139">
        <v>0.2592087984</v>
      </c>
      <c r="I1139">
        <v>3.7219977379999998</v>
      </c>
    </row>
    <row r="1140" spans="1:9" x14ac:dyDescent="0.25">
      <c r="A1140">
        <v>22.78</v>
      </c>
      <c r="B1140">
        <v>0.12217301880000001</v>
      </c>
      <c r="C1140">
        <v>0</v>
      </c>
      <c r="D1140">
        <v>0.1199049056</v>
      </c>
      <c r="E1140">
        <v>-2.0115748050000002E-3</v>
      </c>
      <c r="F1140">
        <v>1.1340565680000001</v>
      </c>
      <c r="G1140">
        <v>1.005787373</v>
      </c>
      <c r="H1140">
        <v>-0.45502170920000001</v>
      </c>
      <c r="I1140">
        <v>2.335716009</v>
      </c>
    </row>
    <row r="1141" spans="1:9" x14ac:dyDescent="0.25">
      <c r="A1141">
        <v>22.8</v>
      </c>
      <c r="B1141">
        <v>0.12217301880000001</v>
      </c>
      <c r="C1141">
        <v>0</v>
      </c>
      <c r="D1141">
        <v>0.1227856427</v>
      </c>
      <c r="E1141">
        <v>-2.94367224E-3</v>
      </c>
      <c r="F1141">
        <v>-0.30631199479999999</v>
      </c>
      <c r="G1141">
        <v>1.47183609</v>
      </c>
      <c r="H1141">
        <v>-0.66614514589999996</v>
      </c>
      <c r="I1141">
        <v>-2.8436254710000001E-2</v>
      </c>
    </row>
    <row r="1142" spans="1:9" x14ac:dyDescent="0.25">
      <c r="A1142">
        <v>22.82</v>
      </c>
      <c r="B1142">
        <v>0.12217301880000001</v>
      </c>
      <c r="C1142">
        <v>0</v>
      </c>
      <c r="D1142">
        <v>0.1226948947</v>
      </c>
      <c r="E1142">
        <v>-2.9894486070000002E-3</v>
      </c>
      <c r="F1142">
        <v>-0.260937959</v>
      </c>
      <c r="G1142">
        <v>1.494724274</v>
      </c>
      <c r="H1142">
        <v>1.950160503</v>
      </c>
      <c r="I1142">
        <v>0.14231011269999999</v>
      </c>
    </row>
    <row r="1143" spans="1:9" x14ac:dyDescent="0.25">
      <c r="A1143">
        <v>22.84</v>
      </c>
      <c r="B1143">
        <v>0.12217301880000001</v>
      </c>
      <c r="C1143">
        <v>0</v>
      </c>
      <c r="D1143">
        <v>0.11962652209999999</v>
      </c>
      <c r="E1143">
        <v>-1.554965973E-3</v>
      </c>
      <c r="F1143">
        <v>1.273248315</v>
      </c>
      <c r="G1143">
        <v>0.77748298650000003</v>
      </c>
      <c r="H1143">
        <v>3.1407818789999999</v>
      </c>
      <c r="I1143">
        <v>-3.1323382849999999</v>
      </c>
    </row>
    <row r="1144" spans="1:9" x14ac:dyDescent="0.25">
      <c r="A1144">
        <v>22.86</v>
      </c>
      <c r="B1144">
        <v>0.12217301880000001</v>
      </c>
      <c r="C1144">
        <v>0</v>
      </c>
      <c r="D1144">
        <v>0.1187480092</v>
      </c>
      <c r="E1144">
        <v>-2.0595416429999998E-3</v>
      </c>
      <c r="F1144">
        <v>1.7125047449999999</v>
      </c>
      <c r="G1144">
        <v>1.039180875</v>
      </c>
      <c r="H1144">
        <v>1.4904977079999999</v>
      </c>
      <c r="I1144">
        <v>-0.82592892650000005</v>
      </c>
    </row>
    <row r="1145" spans="1:9" x14ac:dyDescent="0.25">
      <c r="A1145">
        <v>22.88</v>
      </c>
      <c r="B1145">
        <v>0.12217301880000001</v>
      </c>
      <c r="C1145">
        <v>0</v>
      </c>
      <c r="D1145">
        <v>0.11774440849999999</v>
      </c>
      <c r="E1145">
        <v>-1.1784508820000001E-3</v>
      </c>
      <c r="F1145">
        <v>2.214305162</v>
      </c>
      <c r="G1145">
        <v>0.58922541139999995</v>
      </c>
      <c r="H1145">
        <v>1.4511474369999999</v>
      </c>
      <c r="I1145">
        <v>-1.94260335</v>
      </c>
    </row>
    <row r="1146" spans="1:9" x14ac:dyDescent="0.25">
      <c r="A1146">
        <v>22.9</v>
      </c>
      <c r="B1146">
        <v>0.12217301880000001</v>
      </c>
      <c r="C1146">
        <v>0</v>
      </c>
      <c r="D1146">
        <v>0.1187244505</v>
      </c>
      <c r="E1146">
        <v>-8.0848485230000005E-4</v>
      </c>
      <c r="F1146">
        <v>1.7242841719999999</v>
      </c>
      <c r="G1146">
        <v>0.4042424262</v>
      </c>
      <c r="H1146">
        <v>0.68688237669999996</v>
      </c>
      <c r="I1146">
        <v>0.23850320280000001</v>
      </c>
    </row>
    <row r="1147" spans="1:9" x14ac:dyDescent="0.25">
      <c r="A1147">
        <v>22.92</v>
      </c>
      <c r="B1147">
        <v>0.12217301880000001</v>
      </c>
      <c r="C1147">
        <v>0</v>
      </c>
      <c r="D1147">
        <v>0.1203548089</v>
      </c>
      <c r="E1147">
        <v>-2.2880658509999998E-3</v>
      </c>
      <c r="F1147">
        <v>0.82470107079999999</v>
      </c>
      <c r="G1147">
        <v>1.1051483150000001</v>
      </c>
      <c r="H1147">
        <v>1.824389219</v>
      </c>
      <c r="I1147">
        <v>-2.4680302140000001</v>
      </c>
    </row>
    <row r="1148" spans="1:9" x14ac:dyDescent="0.25">
      <c r="A1148">
        <v>22.94</v>
      </c>
      <c r="B1148">
        <v>0.12217301880000001</v>
      </c>
      <c r="C1148">
        <v>0</v>
      </c>
      <c r="D1148">
        <v>0.1191019341</v>
      </c>
      <c r="E1148">
        <v>-9.9477916959999995E-4</v>
      </c>
      <c r="F1148">
        <v>1.592561603</v>
      </c>
      <c r="G1148">
        <v>0.51888453960000003</v>
      </c>
      <c r="H1148">
        <v>-0.78230494260000005</v>
      </c>
      <c r="I1148">
        <v>1.155448794</v>
      </c>
    </row>
    <row r="1149" spans="1:9" x14ac:dyDescent="0.25">
      <c r="A1149">
        <v>22.96</v>
      </c>
      <c r="B1149">
        <v>0.12217301880000001</v>
      </c>
      <c r="C1149">
        <v>0</v>
      </c>
      <c r="D1149">
        <v>0.12073972819999999</v>
      </c>
      <c r="E1149">
        <v>-2.49042362E-3</v>
      </c>
      <c r="F1149">
        <v>0.71664524080000003</v>
      </c>
      <c r="G1149">
        <v>1.282889366</v>
      </c>
      <c r="H1149">
        <v>2.306418657</v>
      </c>
      <c r="I1149">
        <v>1.742170453</v>
      </c>
    </row>
    <row r="1150" spans="1:9" x14ac:dyDescent="0.25">
      <c r="A1150">
        <v>22.98</v>
      </c>
      <c r="B1150">
        <v>0.12217301880000001</v>
      </c>
      <c r="C1150">
        <v>0</v>
      </c>
      <c r="D1150">
        <v>0.120231688</v>
      </c>
      <c r="E1150">
        <v>-2.3693442340000002E-3</v>
      </c>
      <c r="F1150">
        <v>0.97066533570000002</v>
      </c>
      <c r="G1150">
        <v>1.208122849</v>
      </c>
      <c r="H1150">
        <v>0.9834440351</v>
      </c>
      <c r="I1150">
        <v>1.4814326760000001</v>
      </c>
    </row>
    <row r="1151" spans="1:9" x14ac:dyDescent="0.25">
      <c r="A1151">
        <v>23</v>
      </c>
      <c r="B1151">
        <v>0.12217301880000001</v>
      </c>
      <c r="C1151">
        <v>0</v>
      </c>
      <c r="D1151">
        <v>0.12167759979999999</v>
      </c>
      <c r="E1151">
        <v>-1.029618084E-3</v>
      </c>
      <c r="F1151">
        <v>0.40196999909999998</v>
      </c>
      <c r="G1151">
        <v>0.51480901239999999</v>
      </c>
      <c r="H1151">
        <v>1.390365243</v>
      </c>
      <c r="I1151">
        <v>1.2527055739999999</v>
      </c>
    </row>
    <row r="1152" spans="1:9" x14ac:dyDescent="0.25">
      <c r="A1152">
        <v>23.02</v>
      </c>
      <c r="B1152">
        <v>0.12217301880000001</v>
      </c>
      <c r="C1152">
        <v>0</v>
      </c>
      <c r="D1152">
        <v>0.1211442053</v>
      </c>
      <c r="E1152">
        <v>-3.1479448079999999E-4</v>
      </c>
      <c r="F1152">
        <v>0.48236921430000002</v>
      </c>
      <c r="G1152">
        <v>0.25465711949999997</v>
      </c>
      <c r="H1152">
        <v>2.1726274490000002</v>
      </c>
      <c r="I1152">
        <v>0.62197554109999997</v>
      </c>
    </row>
    <row r="1153" spans="1:9" x14ac:dyDescent="0.25">
      <c r="A1153">
        <v>23.04</v>
      </c>
      <c r="B1153">
        <v>0.12217301880000001</v>
      </c>
      <c r="C1153">
        <v>0</v>
      </c>
      <c r="D1153">
        <v>0.1207743436</v>
      </c>
      <c r="E1153">
        <v>-8.6890906100000004E-4</v>
      </c>
      <c r="F1153">
        <v>0.85232031350000004</v>
      </c>
      <c r="G1153">
        <v>0.43445453049999999</v>
      </c>
      <c r="H1153">
        <v>8.4848612549999994E-2</v>
      </c>
      <c r="I1153">
        <v>3.0778267380000002</v>
      </c>
    </row>
    <row r="1154" spans="1:9" x14ac:dyDescent="0.25">
      <c r="A1154">
        <v>23.06</v>
      </c>
      <c r="B1154">
        <v>0.12217301880000001</v>
      </c>
      <c r="C1154">
        <v>0</v>
      </c>
      <c r="D1154">
        <v>0.1198441833</v>
      </c>
      <c r="E1154">
        <v>-1.4933645729999999E-3</v>
      </c>
      <c r="F1154">
        <v>1.226861</v>
      </c>
      <c r="G1154">
        <v>0.7466822863</v>
      </c>
      <c r="H1154">
        <v>1.5965713260000001</v>
      </c>
      <c r="I1154">
        <v>1.403317213</v>
      </c>
    </row>
    <row r="1155" spans="1:9" x14ac:dyDescent="0.25">
      <c r="A1155">
        <v>23.08</v>
      </c>
      <c r="B1155">
        <v>0.12217301880000001</v>
      </c>
      <c r="C1155">
        <v>0</v>
      </c>
      <c r="D1155">
        <v>0.1167745292</v>
      </c>
      <c r="E1155">
        <v>-9.5062702890000002E-4</v>
      </c>
      <c r="F1155">
        <v>2.9027609829999999</v>
      </c>
      <c r="G1155">
        <v>0.47531351449999998</v>
      </c>
      <c r="H1155">
        <v>-0.78256690500000003</v>
      </c>
      <c r="I1155">
        <v>1.4871958489999999</v>
      </c>
    </row>
    <row r="1156" spans="1:9" x14ac:dyDescent="0.25">
      <c r="A1156">
        <v>23.1</v>
      </c>
      <c r="B1156">
        <v>0.12217301880000001</v>
      </c>
      <c r="C1156">
        <v>0</v>
      </c>
      <c r="D1156">
        <v>0.11668414620000001</v>
      </c>
      <c r="E1156">
        <v>-1.928806305E-3</v>
      </c>
      <c r="F1156">
        <v>2.6552789209999998</v>
      </c>
      <c r="G1156">
        <v>1.0994486809999999</v>
      </c>
      <c r="H1156">
        <v>-2.0983126159999999</v>
      </c>
      <c r="I1156">
        <v>1.8966586590000001</v>
      </c>
    </row>
    <row r="1157" spans="1:9" x14ac:dyDescent="0.25">
      <c r="A1157">
        <v>23.12</v>
      </c>
      <c r="B1157">
        <v>0.12217301880000001</v>
      </c>
      <c r="C1157">
        <v>0</v>
      </c>
      <c r="D1157">
        <v>0.1163121313</v>
      </c>
      <c r="E1157">
        <v>-2.426065505E-3</v>
      </c>
      <c r="F1157">
        <v>2.9304437640000001</v>
      </c>
      <c r="G1157">
        <v>1.1348352429999999</v>
      </c>
      <c r="H1157">
        <v>1.659110665</v>
      </c>
      <c r="I1157">
        <v>1.0665553809999999</v>
      </c>
    </row>
    <row r="1158" spans="1:9" x14ac:dyDescent="0.25">
      <c r="A1158">
        <v>23.14</v>
      </c>
      <c r="B1158">
        <v>0.12217301880000001</v>
      </c>
      <c r="C1158">
        <v>0</v>
      </c>
      <c r="D1158">
        <v>0.11976149680000001</v>
      </c>
      <c r="E1158">
        <v>-3.0059441920000001E-3</v>
      </c>
      <c r="F1158">
        <v>1.1664890050000001</v>
      </c>
      <c r="G1158">
        <v>1.502972126</v>
      </c>
      <c r="H1158">
        <v>0.4427556694</v>
      </c>
      <c r="I1158">
        <v>-0.40355828399999999</v>
      </c>
    </row>
    <row r="1159" spans="1:9" x14ac:dyDescent="0.25">
      <c r="A1159">
        <v>23.16</v>
      </c>
      <c r="B1159">
        <v>0.12217301880000001</v>
      </c>
      <c r="C1159">
        <v>0</v>
      </c>
      <c r="D1159">
        <v>0.1224652529</v>
      </c>
      <c r="E1159">
        <v>-4.5265033839999996E-3</v>
      </c>
      <c r="F1159">
        <v>-0.35729631779999999</v>
      </c>
      <c r="G1159">
        <v>2.2632517810000001</v>
      </c>
      <c r="H1159">
        <v>-0.1004154012</v>
      </c>
      <c r="I1159">
        <v>-2.7200000289999999</v>
      </c>
    </row>
    <row r="1160" spans="1:9" x14ac:dyDescent="0.25">
      <c r="A1160">
        <v>23.18</v>
      </c>
      <c r="B1160">
        <v>0.12217301880000001</v>
      </c>
      <c r="C1160">
        <v>0</v>
      </c>
      <c r="D1160">
        <v>0.1242144853</v>
      </c>
      <c r="E1160">
        <v>-4.903621972E-3</v>
      </c>
      <c r="F1160">
        <v>-1.020733237</v>
      </c>
      <c r="G1160">
        <v>2.4600365160000002</v>
      </c>
      <c r="H1160">
        <v>1.807824731</v>
      </c>
      <c r="I1160">
        <v>-2.8216888899999999</v>
      </c>
    </row>
    <row r="1161" spans="1:9" x14ac:dyDescent="0.25">
      <c r="A1161">
        <v>23.2</v>
      </c>
      <c r="B1161">
        <v>0.12217301880000001</v>
      </c>
      <c r="C1161">
        <v>0</v>
      </c>
      <c r="D1161">
        <v>0.1223578751</v>
      </c>
      <c r="E1161">
        <v>-5.8036223049999997E-3</v>
      </c>
      <c r="F1161">
        <v>-9.2428177599999994E-2</v>
      </c>
      <c r="G1161">
        <v>2.9018111229999999</v>
      </c>
      <c r="H1161">
        <v>0.59808343649999995</v>
      </c>
      <c r="I1161">
        <v>-2.272998571</v>
      </c>
    </row>
    <row r="1162" spans="1:9" x14ac:dyDescent="0.25">
      <c r="A1162">
        <v>23.22</v>
      </c>
      <c r="B1162">
        <v>0.12217301880000001</v>
      </c>
      <c r="C1162">
        <v>0</v>
      </c>
      <c r="D1162">
        <v>0.1187016815</v>
      </c>
      <c r="E1162">
        <v>-3.7893280390000001E-3</v>
      </c>
      <c r="F1162">
        <v>1.7322338820000001</v>
      </c>
      <c r="G1162">
        <v>1.795109391</v>
      </c>
      <c r="H1162">
        <v>1.5355151890000001</v>
      </c>
      <c r="I1162">
        <v>0.31064370270000002</v>
      </c>
    </row>
    <row r="1163" spans="1:9" x14ac:dyDescent="0.25">
      <c r="A1163">
        <v>23.24</v>
      </c>
      <c r="B1163">
        <v>0.12217301880000001</v>
      </c>
      <c r="C1163">
        <v>0</v>
      </c>
      <c r="D1163">
        <v>0.1188731194</v>
      </c>
      <c r="E1163">
        <v>-4.1813626890000004E-3</v>
      </c>
      <c r="F1163">
        <v>1.668199897</v>
      </c>
      <c r="G1163">
        <v>2.0906813139999998</v>
      </c>
      <c r="H1163">
        <v>0.98190557960000002</v>
      </c>
      <c r="I1163">
        <v>-1.299887061</v>
      </c>
    </row>
    <row r="1164" spans="1:9" x14ac:dyDescent="0.25">
      <c r="A1164">
        <v>23.26</v>
      </c>
      <c r="B1164">
        <v>0.12217301880000001</v>
      </c>
      <c r="C1164">
        <v>0</v>
      </c>
      <c r="D1164">
        <v>0.1194954664</v>
      </c>
      <c r="E1164">
        <v>-3.6533251400000001E-3</v>
      </c>
      <c r="F1164">
        <v>1.338776231</v>
      </c>
      <c r="G1164">
        <v>1.9492245909999999</v>
      </c>
      <c r="H1164">
        <v>1.355871439</v>
      </c>
      <c r="I1164">
        <v>2.7422442440000001</v>
      </c>
    </row>
    <row r="1165" spans="1:9" x14ac:dyDescent="0.25">
      <c r="A1165">
        <v>23.28</v>
      </c>
      <c r="B1165">
        <v>0.12217301880000001</v>
      </c>
      <c r="C1165">
        <v>0</v>
      </c>
      <c r="D1165">
        <v>0.1206873357</v>
      </c>
      <c r="E1165">
        <v>-4.2783543469999998E-3</v>
      </c>
      <c r="F1165">
        <v>0.74284148220000001</v>
      </c>
      <c r="G1165">
        <v>2.201039314</v>
      </c>
      <c r="H1165">
        <v>-0.23893016580000001</v>
      </c>
      <c r="I1165">
        <v>1.4991581439999999</v>
      </c>
    </row>
    <row r="1166" spans="1:9" x14ac:dyDescent="0.25">
      <c r="A1166">
        <v>23.3</v>
      </c>
      <c r="B1166">
        <v>0.12217301880000001</v>
      </c>
      <c r="C1166">
        <v>0</v>
      </c>
      <c r="D1166">
        <v>0.12095936390000001</v>
      </c>
      <c r="E1166">
        <v>-3.9166286589999997E-3</v>
      </c>
      <c r="F1166">
        <v>0.60682743790000004</v>
      </c>
      <c r="G1166">
        <v>1.9583143000000001</v>
      </c>
      <c r="H1166">
        <v>-0.48885858059999998</v>
      </c>
      <c r="I1166">
        <v>5.2441806790000003</v>
      </c>
    </row>
    <row r="1167" spans="1:9" x14ac:dyDescent="0.25">
      <c r="A1167">
        <v>23.32</v>
      </c>
      <c r="B1167">
        <v>0.12217301880000001</v>
      </c>
      <c r="C1167">
        <v>0</v>
      </c>
      <c r="D1167">
        <v>0.1192983687</v>
      </c>
      <c r="E1167">
        <v>-9.5906853680000005E-4</v>
      </c>
      <c r="F1167">
        <v>1.4626197809999999</v>
      </c>
      <c r="G1167">
        <v>0.47953426840000002</v>
      </c>
      <c r="H1167">
        <v>-0.35035824780000002</v>
      </c>
      <c r="I1167">
        <v>4.9233632089999997</v>
      </c>
    </row>
    <row r="1168" spans="1:9" x14ac:dyDescent="0.25">
      <c r="A1168">
        <v>23.34</v>
      </c>
      <c r="B1168">
        <v>0.12217301880000001</v>
      </c>
      <c r="C1168">
        <v>0</v>
      </c>
      <c r="D1168">
        <v>0.11837892229999999</v>
      </c>
      <c r="E1168">
        <v>-1.8876716490000001E-3</v>
      </c>
      <c r="F1168">
        <v>1.775320649</v>
      </c>
      <c r="G1168">
        <v>0.86751949790000005</v>
      </c>
      <c r="H1168">
        <v>1.8877025839999999</v>
      </c>
      <c r="I1168">
        <v>6.1663999560000002</v>
      </c>
    </row>
    <row r="1169" spans="1:9" x14ac:dyDescent="0.25">
      <c r="A1169">
        <v>23.36</v>
      </c>
      <c r="B1169">
        <v>0.12217301880000001</v>
      </c>
      <c r="C1169">
        <v>0</v>
      </c>
      <c r="D1169">
        <v>0.1189356372</v>
      </c>
      <c r="E1169">
        <v>-2.1141693E-3</v>
      </c>
      <c r="F1169">
        <v>1.6186907290000001</v>
      </c>
      <c r="G1169">
        <v>1.06889379</v>
      </c>
      <c r="H1169">
        <v>1.0691664219999999</v>
      </c>
      <c r="I1169">
        <v>4.3021550179999997</v>
      </c>
    </row>
    <row r="1170" spans="1:9" x14ac:dyDescent="0.25">
      <c r="A1170">
        <v>23.38</v>
      </c>
      <c r="B1170">
        <v>0.12217301880000001</v>
      </c>
      <c r="C1170">
        <v>0</v>
      </c>
      <c r="D1170">
        <v>0.12222398819999999</v>
      </c>
      <c r="E1170">
        <v>-3.8968771700000002E-3</v>
      </c>
      <c r="F1170">
        <v>-2.5484710930000001E-2</v>
      </c>
      <c r="G1170">
        <v>1.9484386440000001</v>
      </c>
      <c r="H1170">
        <v>-1.561190963</v>
      </c>
      <c r="I1170">
        <v>4.5693550109999999</v>
      </c>
    </row>
    <row r="1171" spans="1:9" x14ac:dyDescent="0.25">
      <c r="A1171">
        <v>23.4</v>
      </c>
      <c r="B1171">
        <v>0.12217301880000001</v>
      </c>
      <c r="C1171">
        <v>0</v>
      </c>
      <c r="D1171">
        <v>0.1221537888</v>
      </c>
      <c r="E1171">
        <v>-3.3034682269999999E-3</v>
      </c>
      <c r="F1171">
        <v>9.4705076219999995</v>
      </c>
      <c r="G1171">
        <v>1.919250965</v>
      </c>
      <c r="H1171">
        <v>-0.2194817513</v>
      </c>
      <c r="I1171">
        <v>1.567345381</v>
      </c>
    </row>
    <row r="1172" spans="1:9" x14ac:dyDescent="0.25">
      <c r="A1172">
        <v>23.42</v>
      </c>
      <c r="B1172">
        <v>0.1396263093</v>
      </c>
      <c r="C1172">
        <v>0</v>
      </c>
      <c r="D1172">
        <v>0.1184534729</v>
      </c>
      <c r="E1172">
        <v>-3.6271587009999999E-3</v>
      </c>
      <c r="F1172">
        <v>10.60163975</v>
      </c>
      <c r="G1172">
        <v>1.7722473139999999</v>
      </c>
      <c r="H1172">
        <v>0.30109652879999999</v>
      </c>
      <c r="I1172">
        <v>1.015679121</v>
      </c>
    </row>
    <row r="1173" spans="1:9" x14ac:dyDescent="0.25">
      <c r="A1173">
        <v>23.44</v>
      </c>
      <c r="B1173">
        <v>0.1396263093</v>
      </c>
      <c r="C1173">
        <v>0</v>
      </c>
      <c r="D1173">
        <v>0.12232413139999999</v>
      </c>
      <c r="E1173">
        <v>-3.673858941E-3</v>
      </c>
      <c r="F1173">
        <v>8.6510887150000002</v>
      </c>
      <c r="G1173">
        <v>1.83692944</v>
      </c>
      <c r="H1173">
        <v>3.131590605</v>
      </c>
      <c r="I1173">
        <v>1.15423286</v>
      </c>
    </row>
    <row r="1174" spans="1:9" x14ac:dyDescent="0.25">
      <c r="A1174">
        <v>23.46</v>
      </c>
      <c r="B1174">
        <v>0.1396263093</v>
      </c>
      <c r="C1174">
        <v>0</v>
      </c>
      <c r="D1174">
        <v>0.1233043969</v>
      </c>
      <c r="E1174">
        <v>-1.9048824910000001E-3</v>
      </c>
      <c r="F1174">
        <v>8.1865491870000007</v>
      </c>
      <c r="G1174">
        <v>0.95244121550000005</v>
      </c>
      <c r="H1174">
        <v>1.484642029</v>
      </c>
      <c r="I1174">
        <v>-1.19421792</v>
      </c>
    </row>
    <row r="1175" spans="1:9" x14ac:dyDescent="0.25">
      <c r="A1175">
        <v>23.48</v>
      </c>
      <c r="B1175">
        <v>0.1396263093</v>
      </c>
      <c r="C1175">
        <v>0</v>
      </c>
      <c r="D1175">
        <v>0.12839882080000001</v>
      </c>
      <c r="E1175">
        <v>-2.7787312870000002E-3</v>
      </c>
      <c r="F1175">
        <v>5.6137442589999997</v>
      </c>
      <c r="G1175">
        <v>1.1957995889999999</v>
      </c>
      <c r="H1175">
        <v>3.446536541</v>
      </c>
      <c r="I1175">
        <v>1.417098999</v>
      </c>
    </row>
    <row r="1176" spans="1:9" x14ac:dyDescent="0.25">
      <c r="A1176">
        <v>23.5</v>
      </c>
      <c r="B1176">
        <v>0.1396263093</v>
      </c>
      <c r="C1176">
        <v>0</v>
      </c>
      <c r="D1176">
        <v>0.12774139640000001</v>
      </c>
      <c r="E1176">
        <v>-6.7283958200000001E-4</v>
      </c>
      <c r="F1176">
        <v>5.9424562449999998</v>
      </c>
      <c r="G1176">
        <v>0.33641979100000002</v>
      </c>
      <c r="H1176">
        <v>5.6288056370000001</v>
      </c>
      <c r="I1176">
        <v>-1.5240423679999999</v>
      </c>
    </row>
    <row r="1177" spans="1:9" x14ac:dyDescent="0.25">
      <c r="A1177">
        <v>23.52</v>
      </c>
      <c r="B1177">
        <v>0.1396263093</v>
      </c>
      <c r="C1177">
        <v>0</v>
      </c>
      <c r="D1177">
        <v>0.12768857180000001</v>
      </c>
      <c r="E1177">
        <v>-1.837320626E-3</v>
      </c>
      <c r="F1177">
        <v>6.1498508449999996</v>
      </c>
      <c r="G1177">
        <v>0.81598389149999995</v>
      </c>
      <c r="H1177">
        <v>4.7450284959999998</v>
      </c>
      <c r="I1177">
        <v>0.58612418170000002</v>
      </c>
    </row>
    <row r="1178" spans="1:9" x14ac:dyDescent="0.25">
      <c r="A1178">
        <v>23.54</v>
      </c>
      <c r="B1178">
        <v>0.1396263093</v>
      </c>
      <c r="C1178">
        <v>0</v>
      </c>
      <c r="D1178">
        <v>0.12569466230000001</v>
      </c>
      <c r="E1178">
        <v>-2.1230950949999998E-3</v>
      </c>
      <c r="F1178">
        <v>6.8718342779999997</v>
      </c>
      <c r="G1178">
        <v>1.10720098</v>
      </c>
      <c r="H1178">
        <v>8.1176204680000001</v>
      </c>
      <c r="I1178">
        <v>1.013880253</v>
      </c>
    </row>
    <row r="1179" spans="1:9" x14ac:dyDescent="0.25">
      <c r="A1179">
        <v>23.56</v>
      </c>
      <c r="B1179">
        <v>0.1396263093</v>
      </c>
      <c r="C1179">
        <v>0</v>
      </c>
      <c r="D1179">
        <v>0.12832522390000001</v>
      </c>
      <c r="E1179">
        <v>3.7749856710000003E-4</v>
      </c>
      <c r="F1179">
        <v>5.6505427360000002</v>
      </c>
      <c r="G1179">
        <v>-0.18874928360000001</v>
      </c>
      <c r="H1179">
        <v>7.9578528400000001</v>
      </c>
      <c r="I1179">
        <v>3.798420906</v>
      </c>
    </row>
    <row r="1180" spans="1:9" x14ac:dyDescent="0.25">
      <c r="A1180">
        <v>23.58</v>
      </c>
      <c r="B1180">
        <v>0.1396263093</v>
      </c>
      <c r="C1180">
        <v>0</v>
      </c>
      <c r="D1180">
        <v>0.13128918410000001</v>
      </c>
      <c r="E1180">
        <v>1.5593990680000001E-3</v>
      </c>
      <c r="F1180">
        <v>4.168562412</v>
      </c>
      <c r="G1180">
        <v>-0.74159353969999997</v>
      </c>
      <c r="H1180">
        <v>7.5000472069999997</v>
      </c>
      <c r="I1180">
        <v>2.0856399539999999</v>
      </c>
    </row>
    <row r="1181" spans="1:9" x14ac:dyDescent="0.25">
      <c r="A1181">
        <v>23.6</v>
      </c>
      <c r="B1181">
        <v>0.1396263093</v>
      </c>
      <c r="C1181">
        <v>0</v>
      </c>
      <c r="D1181">
        <v>0.13170507549999999</v>
      </c>
      <c r="E1181">
        <v>-1.2777745720000001E-4</v>
      </c>
      <c r="F1181">
        <v>3.960616827</v>
      </c>
      <c r="G1181">
        <v>4.1499733919999997E-2</v>
      </c>
      <c r="H1181">
        <v>3.759649515</v>
      </c>
      <c r="I1181">
        <v>0.33085715770000002</v>
      </c>
    </row>
    <row r="1182" spans="1:9" x14ac:dyDescent="0.25">
      <c r="A1182">
        <v>23.62</v>
      </c>
      <c r="B1182">
        <v>0.1396263093</v>
      </c>
      <c r="C1182">
        <v>0</v>
      </c>
      <c r="D1182">
        <v>0.13171948489999999</v>
      </c>
      <c r="E1182">
        <v>-2.4545565250000002E-3</v>
      </c>
      <c r="F1182">
        <v>3.9534120559999999</v>
      </c>
      <c r="G1182">
        <v>1.147743344</v>
      </c>
      <c r="H1182">
        <v>5.8604292869999997</v>
      </c>
      <c r="I1182">
        <v>3.0011279580000001</v>
      </c>
    </row>
    <row r="1183" spans="1:9" x14ac:dyDescent="0.25">
      <c r="A1183">
        <v>23.64</v>
      </c>
      <c r="B1183">
        <v>0.1396263093</v>
      </c>
      <c r="C1183">
        <v>0</v>
      </c>
      <c r="D1183">
        <v>0.12799291309999999</v>
      </c>
      <c r="E1183">
        <v>-4.6689435840000003E-3</v>
      </c>
      <c r="F1183">
        <v>5.8166980739999996</v>
      </c>
      <c r="G1183">
        <v>2.3344717030000002</v>
      </c>
      <c r="H1183">
        <v>2.8760945800000002</v>
      </c>
      <c r="I1183">
        <v>-1.316043377</v>
      </c>
    </row>
    <row r="1184" spans="1:9" x14ac:dyDescent="0.25">
      <c r="A1184">
        <v>23.66</v>
      </c>
      <c r="B1184">
        <v>0.1396263093</v>
      </c>
      <c r="C1184">
        <v>0</v>
      </c>
      <c r="D1184">
        <v>0.12862025199999999</v>
      </c>
      <c r="E1184">
        <v>-2.913080156E-3</v>
      </c>
      <c r="F1184">
        <v>5.4785532950000002</v>
      </c>
      <c r="G1184">
        <v>1.456540108</v>
      </c>
      <c r="H1184">
        <v>0.91316956279999995</v>
      </c>
      <c r="I1184">
        <v>-3.0026078219999999</v>
      </c>
    </row>
    <row r="1185" spans="1:9" x14ac:dyDescent="0.25">
      <c r="A1185">
        <v>23.68</v>
      </c>
      <c r="B1185">
        <v>0.1396263093</v>
      </c>
      <c r="C1185">
        <v>0</v>
      </c>
      <c r="D1185">
        <v>0.1284116656</v>
      </c>
      <c r="E1185">
        <v>-4.2326450349999996E-3</v>
      </c>
      <c r="F1185">
        <v>5.6073217389999996</v>
      </c>
      <c r="G1185">
        <v>2.116322517</v>
      </c>
      <c r="H1185">
        <v>-0.28744751210000002</v>
      </c>
      <c r="I1185">
        <v>0.25059348339999998</v>
      </c>
    </row>
    <row r="1186" spans="1:9" x14ac:dyDescent="0.25">
      <c r="A1186">
        <v>23.7</v>
      </c>
      <c r="B1186">
        <v>0.1396263093</v>
      </c>
      <c r="C1186">
        <v>0</v>
      </c>
      <c r="D1186">
        <v>0.1312577724</v>
      </c>
      <c r="E1186">
        <v>-4.4238194819999997E-3</v>
      </c>
      <c r="F1186">
        <v>4.1842684749999997</v>
      </c>
      <c r="G1186">
        <v>2.2119097710000002</v>
      </c>
      <c r="H1186">
        <v>1.1380676030000001</v>
      </c>
      <c r="I1186">
        <v>-0.30456775429999999</v>
      </c>
    </row>
    <row r="1187" spans="1:9" x14ac:dyDescent="0.25">
      <c r="A1187">
        <v>23.72</v>
      </c>
      <c r="B1187">
        <v>0.1396263093</v>
      </c>
      <c r="C1187">
        <v>0</v>
      </c>
      <c r="D1187">
        <v>0.13330307599999999</v>
      </c>
      <c r="E1187">
        <v>-2.6276037099999998E-3</v>
      </c>
      <c r="F1187">
        <v>3.161616564</v>
      </c>
      <c r="G1187">
        <v>1.3138018849999999</v>
      </c>
      <c r="H1187">
        <v>-2.068988085</v>
      </c>
      <c r="I1187">
        <v>1.9548083540000001</v>
      </c>
    </row>
    <row r="1188" spans="1:9" x14ac:dyDescent="0.25">
      <c r="A1188">
        <v>23.74</v>
      </c>
      <c r="B1188">
        <v>0.1396263093</v>
      </c>
      <c r="C1188">
        <v>0</v>
      </c>
      <c r="D1188">
        <v>0.1334497184</v>
      </c>
      <c r="E1188">
        <v>-2.5412887330000002E-3</v>
      </c>
      <c r="F1188">
        <v>3.0483751300000002</v>
      </c>
      <c r="G1188">
        <v>1.270644426</v>
      </c>
      <c r="H1188">
        <v>-1.058564305</v>
      </c>
      <c r="I1188">
        <v>2.4157180789999999</v>
      </c>
    </row>
    <row r="1189" spans="1:9" x14ac:dyDescent="0.25">
      <c r="A1189">
        <v>23.76</v>
      </c>
      <c r="B1189">
        <v>0.1396263093</v>
      </c>
      <c r="C1189">
        <v>0</v>
      </c>
      <c r="D1189">
        <v>0.13481262329999999</v>
      </c>
      <c r="E1189">
        <v>-9.4489008190000001E-4</v>
      </c>
      <c r="F1189">
        <v>2.1930634979999999</v>
      </c>
      <c r="G1189">
        <v>0.53599107270000002</v>
      </c>
      <c r="H1189">
        <v>-0.57888662820000003</v>
      </c>
      <c r="I1189">
        <v>1.737376571</v>
      </c>
    </row>
    <row r="1190" spans="1:9" x14ac:dyDescent="0.25">
      <c r="A1190">
        <v>23.78</v>
      </c>
      <c r="B1190">
        <v>0.1396263093</v>
      </c>
      <c r="C1190">
        <v>0</v>
      </c>
      <c r="D1190">
        <v>0.13789999489999999</v>
      </c>
      <c r="E1190">
        <v>-1.534260809E-3</v>
      </c>
      <c r="F1190">
        <v>0.86315721270000001</v>
      </c>
      <c r="G1190">
        <v>0.69517266749999995</v>
      </c>
      <c r="H1190">
        <v>-0.17430959639999999</v>
      </c>
      <c r="I1190">
        <v>0.91620469090000001</v>
      </c>
    </row>
    <row r="1191" spans="1:9" x14ac:dyDescent="0.25">
      <c r="A1191">
        <v>23.8</v>
      </c>
      <c r="B1191">
        <v>0.1396263093</v>
      </c>
      <c r="C1191">
        <v>0</v>
      </c>
      <c r="D1191">
        <v>0.13902500270000001</v>
      </c>
      <c r="E1191">
        <v>1.170776784E-3</v>
      </c>
      <c r="F1191">
        <v>0.30065327879999998</v>
      </c>
      <c r="G1191">
        <v>-0.42933598160000003</v>
      </c>
      <c r="H1191">
        <v>0.38104656339999998</v>
      </c>
      <c r="I1191">
        <v>3.6126227379999998</v>
      </c>
    </row>
    <row r="1192" spans="1:9" x14ac:dyDescent="0.25">
      <c r="A1192">
        <v>23.82</v>
      </c>
      <c r="B1192">
        <v>0.1396263093</v>
      </c>
      <c r="C1192">
        <v>0</v>
      </c>
      <c r="D1192">
        <v>0.1362382174</v>
      </c>
      <c r="E1192">
        <v>2.039968967E-4</v>
      </c>
      <c r="F1192">
        <v>1.846157074</v>
      </c>
      <c r="G1192">
        <v>-0.1019984484</v>
      </c>
      <c r="H1192">
        <v>1.471574903</v>
      </c>
      <c r="I1192">
        <v>4.6898016929999997</v>
      </c>
    </row>
    <row r="1193" spans="1:9" x14ac:dyDescent="0.25">
      <c r="A1193">
        <v>23.84</v>
      </c>
      <c r="B1193">
        <v>0.1396263093</v>
      </c>
      <c r="C1193">
        <v>0</v>
      </c>
      <c r="D1193">
        <v>0.1338916272</v>
      </c>
      <c r="E1193">
        <v>-1.4787092800000001E-3</v>
      </c>
      <c r="F1193">
        <v>3.0161366460000001</v>
      </c>
      <c r="G1193">
        <v>0.6214007735</v>
      </c>
      <c r="H1193">
        <v>-0.46211040019999999</v>
      </c>
      <c r="I1193">
        <v>4.5659651759999997</v>
      </c>
    </row>
    <row r="1194" spans="1:9" x14ac:dyDescent="0.25">
      <c r="A1194">
        <v>23.86</v>
      </c>
      <c r="B1194">
        <v>0.1396263093</v>
      </c>
      <c r="C1194">
        <v>0</v>
      </c>
      <c r="D1194">
        <v>0.13296386599999999</v>
      </c>
      <c r="E1194">
        <v>-7.3959678410000001E-4</v>
      </c>
      <c r="F1194">
        <v>3.3312215809999999</v>
      </c>
      <c r="G1194">
        <v>0.55534017089999999</v>
      </c>
      <c r="H1194">
        <v>-3.4224942330000001E-2</v>
      </c>
      <c r="I1194">
        <v>3.164047241</v>
      </c>
    </row>
    <row r="1195" spans="1:9" x14ac:dyDescent="0.25">
      <c r="A1195">
        <v>23.88</v>
      </c>
      <c r="B1195">
        <v>0.1396263093</v>
      </c>
      <c r="C1195">
        <v>0</v>
      </c>
      <c r="D1195">
        <v>0.13269607720000001</v>
      </c>
      <c r="E1195">
        <v>-1.3842880729999999E-3</v>
      </c>
      <c r="F1195">
        <v>3.467857838</v>
      </c>
      <c r="G1195">
        <v>0.69214403629999999</v>
      </c>
      <c r="H1195">
        <v>-9.4793565570000002E-2</v>
      </c>
      <c r="I1195">
        <v>0.98579901459999997</v>
      </c>
    </row>
    <row r="1196" spans="1:9" x14ac:dyDescent="0.25">
      <c r="A1196">
        <v>23.9</v>
      </c>
      <c r="B1196">
        <v>0.1396263093</v>
      </c>
      <c r="C1196">
        <v>0</v>
      </c>
      <c r="D1196">
        <v>0.13437716659999999</v>
      </c>
      <c r="E1196">
        <v>-1.392774284E-3</v>
      </c>
      <c r="F1196">
        <v>2.6245713230000001</v>
      </c>
      <c r="G1196">
        <v>0.69638717169999997</v>
      </c>
      <c r="H1196">
        <v>2.883726172E-2</v>
      </c>
      <c r="I1196">
        <v>2.197262764</v>
      </c>
    </row>
    <row r="1197" spans="1:9" x14ac:dyDescent="0.25">
      <c r="A1197">
        <v>23.92</v>
      </c>
      <c r="B1197">
        <v>0.1396263093</v>
      </c>
      <c r="C1197">
        <v>0</v>
      </c>
      <c r="D1197">
        <v>0.13705644010000001</v>
      </c>
      <c r="E1197">
        <v>-2.922229469E-3</v>
      </c>
      <c r="F1197">
        <v>1.2849345210000001</v>
      </c>
      <c r="G1197">
        <v>1.461114764</v>
      </c>
      <c r="H1197">
        <v>-1.07606113</v>
      </c>
      <c r="I1197">
        <v>-0.27011299129999999</v>
      </c>
    </row>
    <row r="1198" spans="1:9" x14ac:dyDescent="0.25">
      <c r="A1198">
        <v>23.94</v>
      </c>
      <c r="B1198">
        <v>0.1396263093</v>
      </c>
      <c r="C1198">
        <v>0</v>
      </c>
      <c r="D1198">
        <v>0.13681389390000001</v>
      </c>
      <c r="E1198">
        <v>-2.4385228749999998E-3</v>
      </c>
      <c r="F1198">
        <v>1.315936446</v>
      </c>
      <c r="G1198">
        <v>1.2192614079999999</v>
      </c>
      <c r="H1198">
        <v>1.1264592410000001</v>
      </c>
      <c r="I1198">
        <v>-0.67128884789999999</v>
      </c>
    </row>
    <row r="1199" spans="1:9" x14ac:dyDescent="0.25">
      <c r="A1199">
        <v>23.96</v>
      </c>
      <c r="B1199">
        <v>0.1396263093</v>
      </c>
      <c r="C1199">
        <v>0</v>
      </c>
      <c r="D1199">
        <v>0.13467246290000001</v>
      </c>
      <c r="E1199">
        <v>-1.821219921E-3</v>
      </c>
      <c r="F1199">
        <v>2.8050482269999999</v>
      </c>
      <c r="G1199">
        <v>0.91060996059999999</v>
      </c>
      <c r="H1199">
        <v>-0.82043898110000002</v>
      </c>
      <c r="I1199">
        <v>-5.4597382550000004</v>
      </c>
    </row>
    <row r="1200" spans="1:9" x14ac:dyDescent="0.25">
      <c r="A1200">
        <v>23.98</v>
      </c>
      <c r="B1200">
        <v>0.1396263093</v>
      </c>
      <c r="C1200">
        <v>0</v>
      </c>
      <c r="D1200">
        <v>0.13339950140000001</v>
      </c>
      <c r="E1200">
        <v>-1.533143222E-3</v>
      </c>
      <c r="F1200">
        <v>3.1134037970000001</v>
      </c>
      <c r="G1200">
        <v>0.92617046830000005</v>
      </c>
      <c r="H1200">
        <v>1.4853911399999999</v>
      </c>
      <c r="I1200">
        <v>-3.1350915430000001</v>
      </c>
    </row>
    <row r="1201" spans="1:9" x14ac:dyDescent="0.25">
      <c r="A1201">
        <v>24</v>
      </c>
      <c r="B1201">
        <v>0.1396263093</v>
      </c>
      <c r="C1201">
        <v>0</v>
      </c>
      <c r="D1201">
        <v>0.1349319071</v>
      </c>
      <c r="E1201">
        <v>-6.7340657110000002E-3</v>
      </c>
      <c r="F1201">
        <v>2.3472011089999998</v>
      </c>
      <c r="G1201">
        <v>3.3670327659999999</v>
      </c>
      <c r="H1201">
        <v>-1.471443176</v>
      </c>
      <c r="I1201">
        <v>1.6012511250000001</v>
      </c>
    </row>
    <row r="1202" spans="1:9" x14ac:dyDescent="0.25">
      <c r="A1202">
        <v>24.02</v>
      </c>
      <c r="B1202">
        <v>0.1396263093</v>
      </c>
      <c r="C1202">
        <v>0</v>
      </c>
      <c r="D1202">
        <v>0.1354291886</v>
      </c>
      <c r="E1202">
        <v>-4.716552794E-3</v>
      </c>
      <c r="F1202">
        <v>2.0994246009999999</v>
      </c>
      <c r="G1202">
        <v>2.3582763670000002</v>
      </c>
      <c r="H1202">
        <v>-1.6248584989999999</v>
      </c>
      <c r="I1202">
        <v>-3.4416615959999999</v>
      </c>
    </row>
    <row r="1203" spans="1:9" x14ac:dyDescent="0.25">
      <c r="A1203">
        <v>24.04</v>
      </c>
      <c r="B1203">
        <v>0.1396263093</v>
      </c>
      <c r="C1203">
        <v>0</v>
      </c>
      <c r="D1203">
        <v>0.13599081339999999</v>
      </c>
      <c r="E1203">
        <v>-2.7625039220000001E-3</v>
      </c>
      <c r="F1203">
        <v>1.825407147</v>
      </c>
      <c r="G1203">
        <v>1.381251931</v>
      </c>
      <c r="H1203">
        <v>8.761718869E-2</v>
      </c>
      <c r="I1203">
        <v>-6.4338915050000001E-2</v>
      </c>
    </row>
    <row r="1204" spans="1:9" x14ac:dyDescent="0.25">
      <c r="A1204">
        <v>24.06</v>
      </c>
      <c r="B1204">
        <v>0.1396263093</v>
      </c>
      <c r="C1204">
        <v>0</v>
      </c>
      <c r="D1204">
        <v>0.13843964040000001</v>
      </c>
      <c r="E1204">
        <v>-1.683481038E-3</v>
      </c>
      <c r="F1204">
        <v>0.59333443640000005</v>
      </c>
      <c r="G1204">
        <v>0.87670236830000003</v>
      </c>
      <c r="H1204">
        <v>0.56120562549999997</v>
      </c>
      <c r="I1204">
        <v>4.0144166950000004</v>
      </c>
    </row>
    <row r="1205" spans="1:9" x14ac:dyDescent="0.25">
      <c r="A1205">
        <v>24.08</v>
      </c>
      <c r="B1205">
        <v>0.1396263093</v>
      </c>
      <c r="C1205">
        <v>0</v>
      </c>
      <c r="D1205">
        <v>0.13795186579999999</v>
      </c>
      <c r="E1205">
        <v>-2.491734922E-3</v>
      </c>
      <c r="F1205">
        <v>0.83722174169999997</v>
      </c>
      <c r="G1205">
        <v>1.1852309700000001</v>
      </c>
      <c r="H1205">
        <v>-0.59195739030000005</v>
      </c>
      <c r="I1205">
        <v>1.4814894199999999</v>
      </c>
    </row>
    <row r="1206" spans="1:9" x14ac:dyDescent="0.25">
      <c r="A1206">
        <v>24.1</v>
      </c>
      <c r="B1206">
        <v>0.1396263093</v>
      </c>
      <c r="C1206">
        <v>0</v>
      </c>
      <c r="D1206">
        <v>0.13559180500000001</v>
      </c>
      <c r="E1206">
        <v>-2.1568611259999999E-3</v>
      </c>
      <c r="F1206">
        <v>2.0172522069999999</v>
      </c>
      <c r="G1206">
        <v>1.0784305329999999</v>
      </c>
      <c r="H1206">
        <v>-0.21990805860000001</v>
      </c>
      <c r="I1206">
        <v>2.7144575120000001</v>
      </c>
    </row>
    <row r="1207" spans="1:9" x14ac:dyDescent="0.25">
      <c r="A1207">
        <v>24.12</v>
      </c>
      <c r="B1207">
        <v>0.1396263093</v>
      </c>
      <c r="C1207">
        <v>0</v>
      </c>
      <c r="D1207">
        <v>0.134184584</v>
      </c>
      <c r="E1207">
        <v>8.066222072E-4</v>
      </c>
      <c r="F1207">
        <v>2.7208626269999998</v>
      </c>
      <c r="G1207">
        <v>-0.49089267850000001</v>
      </c>
      <c r="H1207">
        <v>1.5185055730000001</v>
      </c>
      <c r="I1207">
        <v>5.7427496910000002</v>
      </c>
    </row>
    <row r="1208" spans="1:9" x14ac:dyDescent="0.25">
      <c r="A1208">
        <v>24.14</v>
      </c>
      <c r="B1208">
        <v>0.1396263093</v>
      </c>
      <c r="C1208">
        <v>0</v>
      </c>
      <c r="D1208">
        <v>0.13417197759999999</v>
      </c>
      <c r="E1208">
        <v>8.6940079929999998E-4</v>
      </c>
      <c r="F1208">
        <v>2.7271656989999999</v>
      </c>
      <c r="G1208">
        <v>-0.43470039960000001</v>
      </c>
      <c r="H1208">
        <v>0.6708769202</v>
      </c>
      <c r="I1208">
        <v>6.2033362390000004</v>
      </c>
    </row>
    <row r="1209" spans="1:9" x14ac:dyDescent="0.25">
      <c r="A1209">
        <v>24.16</v>
      </c>
      <c r="B1209">
        <v>0.1396263093</v>
      </c>
      <c r="C1209">
        <v>0</v>
      </c>
      <c r="D1209">
        <v>0.13369387390000001</v>
      </c>
      <c r="E1209">
        <v>-1.190289855E-3</v>
      </c>
      <c r="F1209">
        <v>2.9662177559999998</v>
      </c>
      <c r="G1209">
        <v>0.59514492750000003</v>
      </c>
      <c r="H1209">
        <v>-2.8991560939999999</v>
      </c>
      <c r="I1209">
        <v>7.0379929539999999</v>
      </c>
    </row>
    <row r="1210" spans="1:9" x14ac:dyDescent="0.25">
      <c r="A1210">
        <v>24.18</v>
      </c>
      <c r="B1210">
        <v>0.1396263093</v>
      </c>
      <c r="C1210">
        <v>0</v>
      </c>
      <c r="D1210">
        <v>0.13387355209999999</v>
      </c>
      <c r="E1210">
        <v>-7.1115046740000002E-4</v>
      </c>
      <c r="F1210">
        <v>2.990439415</v>
      </c>
      <c r="G1210">
        <v>0.35557523369999999</v>
      </c>
      <c r="H1210">
        <v>-1.6519818310000001</v>
      </c>
      <c r="I1210">
        <v>4.8189830779999996</v>
      </c>
    </row>
    <row r="1211" spans="1:9" x14ac:dyDescent="0.25">
      <c r="A1211">
        <v>24.2</v>
      </c>
      <c r="B1211">
        <v>0.1396263093</v>
      </c>
      <c r="C1211">
        <v>0</v>
      </c>
      <c r="D1211">
        <v>0.13498315220000001</v>
      </c>
      <c r="E1211">
        <v>3.9526075120000002E-4</v>
      </c>
      <c r="F1211">
        <v>2.321578503</v>
      </c>
      <c r="G1211">
        <v>-0.19763037559999999</v>
      </c>
      <c r="H1211">
        <v>-2.6558742519999998</v>
      </c>
      <c r="I1211">
        <v>-0.85040205719999995</v>
      </c>
    </row>
    <row r="1212" spans="1:9" x14ac:dyDescent="0.25">
      <c r="A1212">
        <v>24.22</v>
      </c>
      <c r="B1212">
        <v>0.1396263093</v>
      </c>
      <c r="C1212">
        <v>0</v>
      </c>
      <c r="D1212">
        <v>0.13693338629999999</v>
      </c>
      <c r="E1212">
        <v>-4.8396736380000002E-4</v>
      </c>
      <c r="F1212">
        <v>1.346461535</v>
      </c>
      <c r="G1212">
        <v>0.2419836819</v>
      </c>
      <c r="H1212">
        <v>-1.585909367</v>
      </c>
      <c r="I1212">
        <v>2.9030194279999999</v>
      </c>
    </row>
    <row r="1213" spans="1:9" x14ac:dyDescent="0.25">
      <c r="A1213">
        <v>24.24</v>
      </c>
      <c r="B1213">
        <v>0.1396263093</v>
      </c>
      <c r="C1213">
        <v>0</v>
      </c>
      <c r="D1213">
        <v>0.13506858050000001</v>
      </c>
      <c r="E1213">
        <v>-2.9435753820000001E-3</v>
      </c>
      <c r="F1213">
        <v>2.2788643839999998</v>
      </c>
      <c r="G1213">
        <v>1.517813683</v>
      </c>
      <c r="H1213">
        <v>-1.701492786</v>
      </c>
      <c r="I1213">
        <v>-1.1959301229999999</v>
      </c>
    </row>
    <row r="1214" spans="1:9" x14ac:dyDescent="0.25">
      <c r="A1214">
        <v>24.26</v>
      </c>
      <c r="B1214">
        <v>0.1396263093</v>
      </c>
      <c r="C1214">
        <v>0</v>
      </c>
      <c r="D1214">
        <v>0.1345936656</v>
      </c>
      <c r="E1214">
        <v>-5.1491931080000003E-3</v>
      </c>
      <c r="F1214">
        <v>2.4668946269999998</v>
      </c>
      <c r="G1214">
        <v>2.574596643</v>
      </c>
      <c r="H1214">
        <v>-0.73974555730000002</v>
      </c>
      <c r="I1214">
        <v>-0.70614504810000001</v>
      </c>
    </row>
    <row r="1215" spans="1:9" x14ac:dyDescent="0.25">
      <c r="A1215">
        <v>24.28</v>
      </c>
      <c r="B1215">
        <v>0.1396263093</v>
      </c>
      <c r="C1215">
        <v>0</v>
      </c>
      <c r="D1215">
        <v>0.13580408690000001</v>
      </c>
      <c r="E1215">
        <v>-3.7866905330000001E-3</v>
      </c>
      <c r="F1215">
        <v>1.9111111160000001</v>
      </c>
      <c r="G1215">
        <v>1.8933452369999999</v>
      </c>
      <c r="H1215">
        <v>-0.8293935657</v>
      </c>
      <c r="I1215">
        <v>-3.7710559369999999</v>
      </c>
    </row>
    <row r="1216" spans="1:9" x14ac:dyDescent="0.25">
      <c r="A1216">
        <v>24.3</v>
      </c>
      <c r="B1216">
        <v>0.1396263093</v>
      </c>
      <c r="C1216">
        <v>0</v>
      </c>
      <c r="D1216">
        <v>0.13660725949999999</v>
      </c>
      <c r="E1216">
        <v>-1.463003457E-3</v>
      </c>
      <c r="F1216">
        <v>1.5095248219999999</v>
      </c>
      <c r="G1216">
        <v>0.73150169850000002</v>
      </c>
      <c r="H1216">
        <v>0.55135047439999996</v>
      </c>
      <c r="I1216">
        <v>0.29830101129999997</v>
      </c>
    </row>
    <row r="1217" spans="1:9" x14ac:dyDescent="0.25">
      <c r="A1217">
        <v>24.32</v>
      </c>
      <c r="B1217">
        <v>0.1396263093</v>
      </c>
      <c r="C1217">
        <v>0</v>
      </c>
      <c r="D1217">
        <v>0.13614056999999999</v>
      </c>
      <c r="E1217">
        <v>-1.710169017E-3</v>
      </c>
      <c r="F1217">
        <v>1.7428696159999999</v>
      </c>
      <c r="G1217">
        <v>0.85508453849999999</v>
      </c>
      <c r="H1217">
        <v>0.42030119900000001</v>
      </c>
      <c r="I1217">
        <v>-2.5599036220000002</v>
      </c>
    </row>
    <row r="1218" spans="1:9" x14ac:dyDescent="0.25">
      <c r="A1218">
        <v>24.34</v>
      </c>
      <c r="B1218">
        <v>0.1396263093</v>
      </c>
      <c r="C1218">
        <v>0</v>
      </c>
      <c r="D1218">
        <v>0.13626730440000001</v>
      </c>
      <c r="E1218">
        <v>-2.7083307500000002E-3</v>
      </c>
      <c r="F1218">
        <v>1.6795024869999999</v>
      </c>
      <c r="G1218">
        <v>1.354165316</v>
      </c>
      <c r="H1218">
        <v>1.8618483539999999</v>
      </c>
      <c r="I1218">
        <v>0.99777966740000001</v>
      </c>
    </row>
    <row r="1219" spans="1:9" x14ac:dyDescent="0.25">
      <c r="A1219">
        <v>24.36</v>
      </c>
      <c r="B1219">
        <v>0.1396263093</v>
      </c>
      <c r="C1219">
        <v>0</v>
      </c>
      <c r="D1219">
        <v>0.13787220419999999</v>
      </c>
      <c r="E1219">
        <v>-1.429304481E-3</v>
      </c>
      <c r="F1219">
        <v>0.84694474939999997</v>
      </c>
      <c r="G1219">
        <v>0.71465224029999996</v>
      </c>
      <c r="H1219">
        <v>3.1510410310000001</v>
      </c>
      <c r="I1219">
        <v>0.644304812</v>
      </c>
    </row>
    <row r="1220" spans="1:9" x14ac:dyDescent="0.25">
      <c r="A1220">
        <v>24.38</v>
      </c>
      <c r="B1220">
        <v>0.1396263093</v>
      </c>
      <c r="C1220">
        <v>0</v>
      </c>
      <c r="D1220">
        <v>0.13721212739999999</v>
      </c>
      <c r="E1220" s="1">
        <v>-2.580136061E-5</v>
      </c>
      <c r="F1220">
        <v>1.2070908549999999</v>
      </c>
      <c r="G1220">
        <v>-7.3902308939999994E-2</v>
      </c>
      <c r="H1220">
        <v>4.2072477340000001</v>
      </c>
      <c r="I1220">
        <v>1.5476939679999999</v>
      </c>
    </row>
    <row r="1221" spans="1:9" x14ac:dyDescent="0.25">
      <c r="A1221">
        <v>24.4</v>
      </c>
      <c r="B1221">
        <v>0.1396263093</v>
      </c>
      <c r="C1221">
        <v>0</v>
      </c>
      <c r="D1221">
        <v>0.13727478679999999</v>
      </c>
      <c r="E1221">
        <v>-6.8721920250000004E-4</v>
      </c>
      <c r="F1221">
        <v>1.1757612230000001</v>
      </c>
      <c r="G1221">
        <v>0.34360960130000001</v>
      </c>
      <c r="H1221">
        <v>2.4620168210000002</v>
      </c>
      <c r="I1221">
        <v>3.4568707939999999</v>
      </c>
    </row>
    <row r="1222" spans="1:9" x14ac:dyDescent="0.25">
      <c r="A1222">
        <v>24.42</v>
      </c>
      <c r="B1222">
        <v>0.1396263093</v>
      </c>
      <c r="C1222">
        <v>0</v>
      </c>
      <c r="D1222">
        <v>0.13793197269999999</v>
      </c>
      <c r="E1222">
        <v>-1.5944913030000001E-3</v>
      </c>
      <c r="F1222">
        <v>0.84716826680000001</v>
      </c>
      <c r="G1222">
        <v>0.79724562170000002</v>
      </c>
      <c r="H1222">
        <v>-0.80648696419999999</v>
      </c>
      <c r="I1222">
        <v>1.9708032609999999</v>
      </c>
    </row>
    <row r="1223" spans="1:9" x14ac:dyDescent="0.25">
      <c r="A1223">
        <v>24.44</v>
      </c>
      <c r="B1223">
        <v>0.1396263093</v>
      </c>
      <c r="C1223">
        <v>0</v>
      </c>
      <c r="D1223">
        <v>0.13605006040000001</v>
      </c>
      <c r="E1223">
        <v>-2.2422745820000001E-3</v>
      </c>
      <c r="F1223">
        <v>1.8376634119999999</v>
      </c>
      <c r="G1223">
        <v>1.2748055460000001</v>
      </c>
      <c r="H1223">
        <v>-0.6683311462</v>
      </c>
      <c r="I1223">
        <v>-0.5011646152</v>
      </c>
    </row>
    <row r="1224" spans="1:9" x14ac:dyDescent="0.25">
      <c r="A1224">
        <v>24.46</v>
      </c>
      <c r="B1224">
        <v>0.1396263093</v>
      </c>
      <c r="C1224">
        <v>0</v>
      </c>
      <c r="D1224">
        <v>0.1337122768</v>
      </c>
      <c r="E1224">
        <v>-1.568943262E-3</v>
      </c>
      <c r="F1224">
        <v>3.0875205989999999</v>
      </c>
      <c r="G1224">
        <v>0.67818534370000005</v>
      </c>
      <c r="H1224">
        <v>-1.7330007549999999</v>
      </c>
      <c r="I1224">
        <v>8.9449875060000003E-2</v>
      </c>
    </row>
    <row r="1225" spans="1:9" x14ac:dyDescent="0.25">
      <c r="A1225">
        <v>24.48</v>
      </c>
      <c r="B1225">
        <v>0.1396263093</v>
      </c>
      <c r="C1225">
        <v>0</v>
      </c>
      <c r="D1225">
        <v>0.1326907873</v>
      </c>
      <c r="E1225" s="1">
        <v>-2.532452345E-5</v>
      </c>
      <c r="F1225">
        <v>3.3216774459999998</v>
      </c>
      <c r="G1225">
        <v>1.266226172E-2</v>
      </c>
      <c r="H1225">
        <v>1.673393726</v>
      </c>
      <c r="I1225">
        <v>3.6174468989999999</v>
      </c>
    </row>
    <row r="1226" spans="1:9" x14ac:dyDescent="0.25">
      <c r="A1226">
        <v>24.5</v>
      </c>
      <c r="B1226">
        <v>0.1396263093</v>
      </c>
      <c r="C1226">
        <v>0</v>
      </c>
      <c r="D1226">
        <v>0.13511727749999999</v>
      </c>
      <c r="E1226">
        <v>-3.5876780749999999E-4</v>
      </c>
      <c r="F1226">
        <v>2.2545158860000001</v>
      </c>
      <c r="G1226">
        <v>0.27861073609999998</v>
      </c>
      <c r="H1226">
        <v>-5.8711882680000001E-2</v>
      </c>
      <c r="I1226">
        <v>1.769509912</v>
      </c>
    </row>
    <row r="1227" spans="1:9" x14ac:dyDescent="0.25">
      <c r="A1227">
        <v>24.52</v>
      </c>
      <c r="B1227">
        <v>0.1396263093</v>
      </c>
      <c r="C1227">
        <v>0</v>
      </c>
      <c r="D1227">
        <v>0.1397444159</v>
      </c>
      <c r="E1227">
        <v>-2.217970788E-3</v>
      </c>
      <c r="F1227">
        <v>-5.905330181E-2</v>
      </c>
      <c r="G1227">
        <v>0.91525542739999999</v>
      </c>
      <c r="H1227">
        <v>-0.3972303271</v>
      </c>
      <c r="I1227">
        <v>2.623441696</v>
      </c>
    </row>
    <row r="1228" spans="1:9" x14ac:dyDescent="0.25">
      <c r="A1228">
        <v>24.54</v>
      </c>
      <c r="B1228">
        <v>0.1396263093</v>
      </c>
      <c r="C1228">
        <v>0</v>
      </c>
      <c r="D1228">
        <v>0.1410220563</v>
      </c>
      <c r="E1228">
        <v>-8.9275091890000003E-4</v>
      </c>
      <c r="F1228">
        <v>-0.69787353279999997</v>
      </c>
      <c r="G1228">
        <v>0.44637545940000001</v>
      </c>
      <c r="H1228">
        <v>-0.88237893580000004</v>
      </c>
      <c r="I1228">
        <v>0.78528857230000004</v>
      </c>
    </row>
    <row r="1229" spans="1:9" x14ac:dyDescent="0.25">
      <c r="A1229">
        <v>24.56</v>
      </c>
      <c r="B1229">
        <v>0.1396263093</v>
      </c>
      <c r="C1229">
        <v>0</v>
      </c>
      <c r="D1229">
        <v>0.1411361247</v>
      </c>
      <c r="E1229">
        <v>-4.3250620369999999E-4</v>
      </c>
      <c r="F1229">
        <v>-0.55290758610000001</v>
      </c>
      <c r="G1229">
        <v>0.21625310180000001</v>
      </c>
      <c r="H1229">
        <v>-0.80370092390000003</v>
      </c>
      <c r="I1229">
        <v>2.9538238049999999</v>
      </c>
    </row>
    <row r="1230" spans="1:9" x14ac:dyDescent="0.25">
      <c r="A1230">
        <v>24.58</v>
      </c>
      <c r="B1230">
        <v>0.1396263093</v>
      </c>
      <c r="C1230">
        <v>0</v>
      </c>
      <c r="D1230">
        <v>0.1358308047</v>
      </c>
      <c r="E1230">
        <v>-7.3100626469999996E-4</v>
      </c>
      <c r="F1230">
        <v>1.968353987</v>
      </c>
      <c r="G1230">
        <v>0.52836906910000003</v>
      </c>
      <c r="H1230">
        <v>-1.1601942780000001</v>
      </c>
      <c r="I1230">
        <v>1.0852026939999999</v>
      </c>
    </row>
    <row r="1231" spans="1:9" x14ac:dyDescent="0.25">
      <c r="A1231">
        <v>24.6</v>
      </c>
      <c r="B1231">
        <v>0.1396263093</v>
      </c>
      <c r="C1231">
        <v>0</v>
      </c>
      <c r="D1231">
        <v>0.1339031607</v>
      </c>
      <c r="E1231">
        <v>-2.6499107480000002E-3</v>
      </c>
      <c r="F1231">
        <v>2.9695854189999999</v>
      </c>
      <c r="G1231">
        <v>1.3249553439999999</v>
      </c>
      <c r="H1231">
        <v>1.9727585320000001</v>
      </c>
      <c r="I1231">
        <v>-0.94911009069999996</v>
      </c>
    </row>
    <row r="1232" spans="1:9" x14ac:dyDescent="0.25">
      <c r="A1232">
        <v>24.62</v>
      </c>
      <c r="B1232">
        <v>0.1396263093</v>
      </c>
      <c r="C1232">
        <v>0</v>
      </c>
      <c r="D1232">
        <v>0.13739420469999999</v>
      </c>
      <c r="E1232">
        <v>-2.8807446359999998E-3</v>
      </c>
      <c r="F1232">
        <v>0.84282457830000002</v>
      </c>
      <c r="G1232">
        <v>1.4403723479999999</v>
      </c>
      <c r="H1232">
        <v>2.610484123</v>
      </c>
      <c r="I1232">
        <v>2.8494520190000001</v>
      </c>
    </row>
    <row r="1233" spans="1:9" x14ac:dyDescent="0.25">
      <c r="A1233">
        <v>24.64</v>
      </c>
      <c r="B1233">
        <v>0.1396263093</v>
      </c>
      <c r="C1233">
        <v>0</v>
      </c>
      <c r="D1233">
        <v>0.14018698039999999</v>
      </c>
      <c r="E1233">
        <v>-6.2367320059999998E-4</v>
      </c>
      <c r="F1233">
        <v>-0.1018221676</v>
      </c>
      <c r="G1233">
        <v>0.2447217703</v>
      </c>
      <c r="H1233">
        <v>3.200977564</v>
      </c>
      <c r="I1233">
        <v>-0.76300561430000002</v>
      </c>
    </row>
    <row r="1234" spans="1:9" x14ac:dyDescent="0.25">
      <c r="A1234">
        <v>24.66</v>
      </c>
      <c r="B1234">
        <v>0.1396263093</v>
      </c>
      <c r="C1234">
        <v>0</v>
      </c>
      <c r="D1234">
        <v>0.1394294053</v>
      </c>
      <c r="E1234">
        <v>1.613989472E-3</v>
      </c>
      <c r="F1234">
        <v>9.845197201E-2</v>
      </c>
      <c r="G1234">
        <v>-0.72790312769999999</v>
      </c>
      <c r="H1234">
        <v>1.095061541</v>
      </c>
      <c r="I1234">
        <v>-1.000342131</v>
      </c>
    </row>
    <row r="1235" spans="1:9" x14ac:dyDescent="0.25">
      <c r="A1235">
        <v>24.68</v>
      </c>
      <c r="B1235">
        <v>0.1396263093</v>
      </c>
      <c r="C1235">
        <v>0</v>
      </c>
      <c r="D1235">
        <v>0.13340632620000001</v>
      </c>
      <c r="E1235">
        <v>-1.0949298740000001E-3</v>
      </c>
      <c r="F1235">
        <v>3.1099915500000002</v>
      </c>
      <c r="G1235">
        <v>0.54746496680000001</v>
      </c>
      <c r="H1235">
        <v>1.1014261249999999</v>
      </c>
      <c r="I1235">
        <v>1.4385976789999999</v>
      </c>
    </row>
    <row r="1236" spans="1:9" x14ac:dyDescent="0.25">
      <c r="A1236">
        <v>24.7</v>
      </c>
      <c r="B1236">
        <v>0.1396263093</v>
      </c>
      <c r="C1236">
        <v>0</v>
      </c>
      <c r="D1236">
        <v>0.13401170070000001</v>
      </c>
      <c r="E1236">
        <v>-3.7044137720000001E-3</v>
      </c>
      <c r="F1236">
        <v>3.027766943</v>
      </c>
      <c r="G1236">
        <v>1.852206945</v>
      </c>
      <c r="H1236">
        <v>-0.98482805490000003</v>
      </c>
      <c r="I1236">
        <v>-5.5161703380000003E-2</v>
      </c>
    </row>
    <row r="1237" spans="1:9" x14ac:dyDescent="0.25">
      <c r="A1237">
        <v>24.72</v>
      </c>
      <c r="B1237">
        <v>0.1396263093</v>
      </c>
      <c r="C1237">
        <v>0</v>
      </c>
      <c r="D1237">
        <v>0.13517242669999999</v>
      </c>
      <c r="E1237">
        <v>-1.63615495E-3</v>
      </c>
      <c r="F1237">
        <v>2.2269413469999999</v>
      </c>
      <c r="G1237">
        <v>0.81807744500000001</v>
      </c>
      <c r="H1237">
        <v>-0.56099218129999995</v>
      </c>
      <c r="I1237">
        <v>-0.52241367100000002</v>
      </c>
    </row>
    <row r="1238" spans="1:9" x14ac:dyDescent="0.25">
      <c r="A1238">
        <v>24.74</v>
      </c>
      <c r="B1238">
        <v>0.1396263093</v>
      </c>
      <c r="C1238">
        <v>0</v>
      </c>
      <c r="D1238">
        <v>0.13927200440000001</v>
      </c>
      <c r="E1238">
        <v>1.138292253E-3</v>
      </c>
      <c r="F1238">
        <v>0.17715245490000001</v>
      </c>
      <c r="G1238">
        <v>-0.56914615629999998</v>
      </c>
      <c r="H1238">
        <v>2.1452667710000002</v>
      </c>
      <c r="I1238">
        <v>3.0850334090000001E-2</v>
      </c>
    </row>
    <row r="1239" spans="1:9" x14ac:dyDescent="0.25">
      <c r="A1239">
        <v>24.76</v>
      </c>
      <c r="B1239">
        <v>0.1396263093</v>
      </c>
      <c r="C1239">
        <v>0</v>
      </c>
      <c r="D1239">
        <v>0.14233747120000001</v>
      </c>
      <c r="E1239">
        <v>-5.4644048210000004E-4</v>
      </c>
      <c r="F1239">
        <v>-1.607574463</v>
      </c>
      <c r="G1239">
        <v>0.41995570059999998</v>
      </c>
      <c r="H1239">
        <v>-0.76349997520000001</v>
      </c>
      <c r="I1239">
        <v>-6.9431327279999996E-2</v>
      </c>
    </row>
    <row r="1240" spans="1:9" x14ac:dyDescent="0.25">
      <c r="A1240">
        <v>24.78</v>
      </c>
      <c r="B1240">
        <v>0.1396263093</v>
      </c>
      <c r="C1240">
        <v>0</v>
      </c>
      <c r="D1240">
        <v>0.13965167110000001</v>
      </c>
      <c r="E1240">
        <v>-2.2961348300000002E-3</v>
      </c>
      <c r="F1240">
        <v>0.20686537029999999</v>
      </c>
      <c r="G1240">
        <v>1.1823028330000001</v>
      </c>
      <c r="H1240">
        <v>-6.658878922E-2</v>
      </c>
      <c r="I1240">
        <v>-1.9452502730000001</v>
      </c>
    </row>
    <row r="1241" spans="1:9" x14ac:dyDescent="0.25">
      <c r="A1241">
        <v>24.8</v>
      </c>
      <c r="B1241">
        <v>0.1396263093</v>
      </c>
      <c r="C1241">
        <v>0</v>
      </c>
      <c r="D1241">
        <v>0.13686762750000001</v>
      </c>
      <c r="E1241">
        <v>-3.6221519109999999E-3</v>
      </c>
      <c r="F1241">
        <v>1.3793408869999999</v>
      </c>
      <c r="G1241">
        <v>1.811075926</v>
      </c>
      <c r="H1241">
        <v>2.487273455</v>
      </c>
      <c r="I1241">
        <v>-2.4856624599999999</v>
      </c>
    </row>
    <row r="1242" spans="1:9" x14ac:dyDescent="0.25">
      <c r="A1242">
        <v>24.82</v>
      </c>
      <c r="B1242">
        <v>0.1396263093</v>
      </c>
      <c r="C1242">
        <v>0</v>
      </c>
      <c r="D1242">
        <v>0.13464717570000001</v>
      </c>
      <c r="E1242">
        <v>-2.9649361970000001E-3</v>
      </c>
      <c r="F1242">
        <v>2.4895668030000002</v>
      </c>
      <c r="G1242">
        <v>1.1482648849999999</v>
      </c>
      <c r="H1242">
        <v>1.5878131390000001</v>
      </c>
      <c r="I1242">
        <v>-2.9850494859999999</v>
      </c>
    </row>
    <row r="1243" spans="1:9" x14ac:dyDescent="0.25">
      <c r="A1243">
        <v>24.84</v>
      </c>
      <c r="B1243">
        <v>0.1396263093</v>
      </c>
      <c r="C1243">
        <v>0</v>
      </c>
      <c r="D1243">
        <v>0.1385184079</v>
      </c>
      <c r="E1243">
        <v>-2.1307244899999998E-3</v>
      </c>
      <c r="F1243">
        <v>0.55395066739999999</v>
      </c>
      <c r="G1243">
        <v>1.258719683</v>
      </c>
      <c r="H1243">
        <v>1.5229775910000001</v>
      </c>
      <c r="I1243">
        <v>-1.564479709</v>
      </c>
    </row>
    <row r="1244" spans="1:9" x14ac:dyDescent="0.25">
      <c r="A1244">
        <v>24.86</v>
      </c>
      <c r="B1244">
        <v>0.1396263093</v>
      </c>
      <c r="C1244">
        <v>0</v>
      </c>
      <c r="D1244">
        <v>0.1393916607</v>
      </c>
      <c r="E1244">
        <v>-2.5915578009999998E-3</v>
      </c>
      <c r="F1244">
        <v>0.1173242927</v>
      </c>
      <c r="G1244">
        <v>1.295778871</v>
      </c>
      <c r="H1244">
        <v>-2.277331829</v>
      </c>
      <c r="I1244">
        <v>-0.1648664027</v>
      </c>
    </row>
    <row r="1245" spans="1:9" x14ac:dyDescent="0.25">
      <c r="A1245">
        <v>24.88</v>
      </c>
      <c r="B1245">
        <v>0.1396263093</v>
      </c>
      <c r="C1245">
        <v>0</v>
      </c>
      <c r="D1245">
        <v>0.13952985409999999</v>
      </c>
      <c r="E1245">
        <v>-2.7579441669999998E-3</v>
      </c>
      <c r="F1245">
        <v>9.1418623920000008E-3</v>
      </c>
      <c r="G1245">
        <v>1.3789720539999999</v>
      </c>
      <c r="H1245">
        <v>-0.19403640929999999</v>
      </c>
      <c r="I1245">
        <v>-0.35780242089999997</v>
      </c>
    </row>
    <row r="1246" spans="1:9" x14ac:dyDescent="0.25">
      <c r="A1246">
        <v>24.9</v>
      </c>
      <c r="B1246">
        <v>0.1396263093</v>
      </c>
      <c r="C1246">
        <v>0</v>
      </c>
      <c r="D1246">
        <v>0.13767391440000001</v>
      </c>
      <c r="E1246">
        <v>3.4927576779999998E-4</v>
      </c>
      <c r="F1246">
        <v>0.9761974216</v>
      </c>
      <c r="G1246">
        <v>-0.17463788390000001</v>
      </c>
      <c r="H1246">
        <v>-0.71601343149999996</v>
      </c>
      <c r="I1246">
        <v>3.7242541309999999</v>
      </c>
    </row>
    <row r="1247" spans="1:9" x14ac:dyDescent="0.25">
      <c r="A1247">
        <v>24.92</v>
      </c>
      <c r="B1247">
        <v>0.1396263093</v>
      </c>
      <c r="C1247">
        <v>0</v>
      </c>
      <c r="D1247">
        <v>0.13838860389999999</v>
      </c>
      <c r="E1247">
        <v>2.1835193040000002E-3</v>
      </c>
      <c r="F1247">
        <v>0.70217251780000001</v>
      </c>
      <c r="G1247">
        <v>-1.091759682</v>
      </c>
      <c r="H1247">
        <v>1.2842850690000001</v>
      </c>
      <c r="I1247">
        <v>0.98820906880000003</v>
      </c>
    </row>
    <row r="1248" spans="1:9" x14ac:dyDescent="0.25">
      <c r="A1248">
        <v>24.94</v>
      </c>
      <c r="B1248">
        <v>0.1396263093</v>
      </c>
      <c r="C1248">
        <v>0</v>
      </c>
      <c r="D1248">
        <v>0.1379790008</v>
      </c>
      <c r="E1248">
        <v>4.682168365E-4</v>
      </c>
      <c r="F1248">
        <v>0.82365423439999996</v>
      </c>
      <c r="G1248">
        <v>-0.1236125827</v>
      </c>
      <c r="H1248">
        <v>-0.1363660693</v>
      </c>
      <c r="I1248">
        <v>3.1434009079999998</v>
      </c>
    </row>
    <row r="1249" spans="1:9" x14ac:dyDescent="0.25">
      <c r="A1249">
        <v>24.96</v>
      </c>
      <c r="B1249">
        <v>0.1396263093</v>
      </c>
      <c r="C1249">
        <v>0</v>
      </c>
      <c r="D1249">
        <v>0.13929754499999999</v>
      </c>
      <c r="E1249">
        <v>-1.0036975149999999E-3</v>
      </c>
      <c r="F1249">
        <v>0.1643821597</v>
      </c>
      <c r="G1249">
        <v>0.5018487573</v>
      </c>
      <c r="H1249">
        <v>-0.12653215230000001</v>
      </c>
      <c r="I1249">
        <v>2.1306264399999999</v>
      </c>
    </row>
    <row r="1250" spans="1:9" x14ac:dyDescent="0.25">
      <c r="A1250">
        <v>24.98</v>
      </c>
      <c r="B1250">
        <v>0.1396263093</v>
      </c>
      <c r="C1250">
        <v>0</v>
      </c>
      <c r="D1250">
        <v>0.1394160092</v>
      </c>
      <c r="E1250">
        <v>-9.4931572680000001E-4</v>
      </c>
      <c r="F1250">
        <v>0.13552606110000001</v>
      </c>
      <c r="G1250">
        <v>0.47465786339999999</v>
      </c>
      <c r="H1250">
        <v>-0.66832268240000003</v>
      </c>
      <c r="I1250">
        <v>2.2041907310000002</v>
      </c>
    </row>
    <row r="1251" spans="1:9" x14ac:dyDescent="0.25">
      <c r="A1251">
        <v>25</v>
      </c>
      <c r="B1251">
        <v>0.1396263093</v>
      </c>
      <c r="C1251">
        <v>0</v>
      </c>
      <c r="D1251">
        <v>0.13799656930000001</v>
      </c>
      <c r="E1251" s="1">
        <v>-5.9232115750000003E-5</v>
      </c>
      <c r="F1251">
        <v>1.018889189</v>
      </c>
      <c r="G1251">
        <v>0.2302750945</v>
      </c>
      <c r="H1251">
        <v>0.98203164340000004</v>
      </c>
      <c r="I1251">
        <v>2.427662373</v>
      </c>
    </row>
    <row r="1252" spans="1:9" x14ac:dyDescent="0.25">
      <c r="A1252">
        <v>25.02</v>
      </c>
      <c r="B1252">
        <v>0.1396263093</v>
      </c>
      <c r="C1252">
        <v>0</v>
      </c>
      <c r="D1252">
        <v>0.13541381059999999</v>
      </c>
      <c r="E1252">
        <v>-3.6186352370000002E-3</v>
      </c>
      <c r="F1252">
        <v>2.106249332</v>
      </c>
      <c r="G1252">
        <v>1.8093175889999999</v>
      </c>
      <c r="H1252">
        <v>-1.4573385720000001</v>
      </c>
      <c r="I1252">
        <v>2.8909575940000001</v>
      </c>
    </row>
    <row r="1253" spans="1:9" x14ac:dyDescent="0.25">
      <c r="A1253">
        <v>25.04</v>
      </c>
      <c r="B1253">
        <v>0.1396263093</v>
      </c>
      <c r="C1253">
        <v>0</v>
      </c>
      <c r="D1253">
        <v>0.1362447739</v>
      </c>
      <c r="E1253">
        <v>-3.543198109E-3</v>
      </c>
      <c r="F1253">
        <v>1.6907677649999999</v>
      </c>
      <c r="G1253">
        <v>1.771599054</v>
      </c>
      <c r="H1253">
        <v>-1.040250659</v>
      </c>
      <c r="I1253">
        <v>-0.5776031613</v>
      </c>
    </row>
    <row r="1254" spans="1:9" x14ac:dyDescent="0.25">
      <c r="A1254">
        <v>25.06</v>
      </c>
      <c r="B1254">
        <v>0.1396263093</v>
      </c>
      <c r="C1254">
        <v>0</v>
      </c>
      <c r="D1254">
        <v>0.13914509119999999</v>
      </c>
      <c r="E1254">
        <v>-1.3816580179999999E-3</v>
      </c>
      <c r="F1254">
        <v>0.15024095770000001</v>
      </c>
      <c r="G1254">
        <v>0.6908290386</v>
      </c>
      <c r="H1254">
        <v>2.1005980970000002</v>
      </c>
      <c r="I1254">
        <v>-1.6207537649999999</v>
      </c>
    </row>
    <row r="1255" spans="1:9" x14ac:dyDescent="0.25">
      <c r="A1255">
        <v>25.08</v>
      </c>
      <c r="B1255">
        <v>0.1396263093</v>
      </c>
      <c r="C1255">
        <v>0</v>
      </c>
      <c r="D1255">
        <v>0.13997799159999999</v>
      </c>
      <c r="E1255">
        <v>-2.4898201230000002E-3</v>
      </c>
      <c r="F1255">
        <v>0.16584992409999999</v>
      </c>
      <c r="G1255">
        <v>1.2449100019999999</v>
      </c>
      <c r="H1255">
        <v>7.774917781E-2</v>
      </c>
      <c r="I1255">
        <v>-0.79102170469999999</v>
      </c>
    </row>
    <row r="1256" spans="1:9" x14ac:dyDescent="0.25">
      <c r="A1256">
        <v>25.1</v>
      </c>
      <c r="B1256">
        <v>0.1396263093</v>
      </c>
      <c r="C1256">
        <v>0</v>
      </c>
      <c r="D1256">
        <v>0.1394325793</v>
      </c>
      <c r="E1256">
        <v>-6.9922581319999998E-3</v>
      </c>
      <c r="F1256">
        <v>0.21582096819999999</v>
      </c>
      <c r="G1256">
        <v>3.4961290360000001</v>
      </c>
      <c r="H1256">
        <v>2.366132736</v>
      </c>
      <c r="I1256">
        <v>7.229058444E-2</v>
      </c>
    </row>
    <row r="1257" spans="1:9" x14ac:dyDescent="0.25">
      <c r="A1257">
        <v>25.12</v>
      </c>
      <c r="B1257">
        <v>0.1396263093</v>
      </c>
      <c r="C1257">
        <v>0</v>
      </c>
      <c r="D1257">
        <v>0.14072909950000001</v>
      </c>
      <c r="E1257">
        <v>-1.1652782559999999E-3</v>
      </c>
      <c r="F1257">
        <v>-0.67687779660000003</v>
      </c>
      <c r="G1257">
        <v>0.58263909820000004</v>
      </c>
      <c r="H1257">
        <v>2.2750797270000001</v>
      </c>
      <c r="I1257">
        <v>0.47492665049999999</v>
      </c>
    </row>
    <row r="1258" spans="1:9" x14ac:dyDescent="0.25">
      <c r="A1258">
        <v>25.14</v>
      </c>
      <c r="B1258">
        <v>0.1396263093</v>
      </c>
      <c r="C1258">
        <v>0</v>
      </c>
      <c r="D1258">
        <v>0.13680320979999999</v>
      </c>
      <c r="E1258">
        <v>-1.0590553279999999E-3</v>
      </c>
      <c r="F1258">
        <v>1.594238043</v>
      </c>
      <c r="G1258">
        <v>0.52952766419999997</v>
      </c>
      <c r="H1258">
        <v>-1.573182702</v>
      </c>
      <c r="I1258">
        <v>-0.52857345339999995</v>
      </c>
    </row>
    <row r="1259" spans="1:9" x14ac:dyDescent="0.25">
      <c r="A1259">
        <v>25.16</v>
      </c>
      <c r="B1259">
        <v>0.1396263093</v>
      </c>
      <c r="C1259">
        <v>0</v>
      </c>
      <c r="D1259">
        <v>0.13759319480000001</v>
      </c>
      <c r="E1259">
        <v>-2.3119002579999998E-3</v>
      </c>
      <c r="F1259">
        <v>1.0165572169999999</v>
      </c>
      <c r="G1259">
        <v>1.155950069</v>
      </c>
      <c r="H1259">
        <v>-0.2166630179</v>
      </c>
      <c r="I1259">
        <v>2.0971879960000002</v>
      </c>
    </row>
    <row r="1260" spans="1:9" x14ac:dyDescent="0.25">
      <c r="A1260">
        <v>25.18</v>
      </c>
      <c r="B1260">
        <v>0.1396263093</v>
      </c>
      <c r="C1260">
        <v>0</v>
      </c>
      <c r="D1260">
        <v>0.1352819502</v>
      </c>
      <c r="E1260">
        <v>-3.819517791E-3</v>
      </c>
      <c r="F1260">
        <v>2.1721794609999998</v>
      </c>
      <c r="G1260">
        <v>1.909758925</v>
      </c>
      <c r="H1260">
        <v>0.80633717780000003</v>
      </c>
      <c r="I1260">
        <v>1.6485092640000001</v>
      </c>
    </row>
    <row r="1261" spans="1:9" x14ac:dyDescent="0.25">
      <c r="A1261">
        <v>25.2</v>
      </c>
      <c r="B1261">
        <v>0.1396263093</v>
      </c>
      <c r="C1261">
        <v>0</v>
      </c>
      <c r="D1261">
        <v>0.13735924660000001</v>
      </c>
      <c r="E1261">
        <v>-3.7059262389999999E-3</v>
      </c>
      <c r="F1261">
        <v>1.1382327080000001</v>
      </c>
      <c r="G1261">
        <v>1.85296309</v>
      </c>
      <c r="H1261">
        <v>1.2398666140000001</v>
      </c>
      <c r="I1261">
        <v>0.23223114010000001</v>
      </c>
    </row>
    <row r="1262" spans="1:9" x14ac:dyDescent="0.25">
      <c r="A1262">
        <v>25.22</v>
      </c>
      <c r="B1262">
        <v>0.1396263093</v>
      </c>
      <c r="C1262">
        <v>0</v>
      </c>
      <c r="D1262">
        <v>0.13937957579999999</v>
      </c>
      <c r="E1262">
        <v>-1.296155155E-3</v>
      </c>
      <c r="F1262">
        <v>-7.2233378890000005E-2</v>
      </c>
      <c r="G1262">
        <v>0.64807760719999996</v>
      </c>
      <c r="H1262">
        <v>0.12686672809999999</v>
      </c>
      <c r="I1262">
        <v>5.4414014819999998</v>
      </c>
    </row>
    <row r="1263" spans="1:9" x14ac:dyDescent="0.25">
      <c r="A1263">
        <v>25.24</v>
      </c>
      <c r="B1263">
        <v>0.1396263093</v>
      </c>
      <c r="C1263">
        <v>0</v>
      </c>
      <c r="D1263">
        <v>0.14059199389999999</v>
      </c>
      <c r="E1263">
        <v>-1.9422620529999999E-3</v>
      </c>
      <c r="F1263">
        <v>-0.35487860440000002</v>
      </c>
      <c r="G1263">
        <v>0.88812041279999998</v>
      </c>
      <c r="H1263">
        <v>0.84358423950000005</v>
      </c>
      <c r="I1263">
        <v>4.3891353610000001</v>
      </c>
    </row>
    <row r="1264" spans="1:9" x14ac:dyDescent="0.25">
      <c r="A1264">
        <v>25.26</v>
      </c>
      <c r="B1264">
        <v>0.1396263093</v>
      </c>
      <c r="C1264">
        <v>0</v>
      </c>
      <c r="D1264">
        <v>0.13895334300000001</v>
      </c>
      <c r="E1264">
        <v>-2.590551972E-3</v>
      </c>
      <c r="F1264">
        <v>0.33648312089999999</v>
      </c>
      <c r="G1264">
        <v>1.5675276520000001</v>
      </c>
      <c r="H1264">
        <v>0.56286782030000004</v>
      </c>
      <c r="I1264">
        <v>1.3046426769999999</v>
      </c>
    </row>
    <row r="1265" spans="1:9" x14ac:dyDescent="0.25">
      <c r="A1265">
        <v>25.28</v>
      </c>
      <c r="B1265">
        <v>0.1396263093</v>
      </c>
      <c r="C1265">
        <v>0</v>
      </c>
      <c r="D1265">
        <v>0.1371715218</v>
      </c>
      <c r="E1265">
        <v>-6.3624754549999997E-3</v>
      </c>
      <c r="F1265">
        <v>0.9873434901</v>
      </c>
      <c r="G1265">
        <v>3.1812376979999999</v>
      </c>
      <c r="H1265">
        <v>-0.36227428909999998</v>
      </c>
      <c r="I1265">
        <v>0.68012970689999996</v>
      </c>
    </row>
    <row r="1266" spans="1:9" x14ac:dyDescent="0.25">
      <c r="A1266">
        <v>25.3</v>
      </c>
      <c r="B1266">
        <v>0.1396263093</v>
      </c>
      <c r="C1266">
        <v>0</v>
      </c>
      <c r="D1266">
        <v>0.14032922689999999</v>
      </c>
      <c r="E1266">
        <v>-3.6576017739999999E-3</v>
      </c>
      <c r="F1266">
        <v>-0.43996423480000002</v>
      </c>
      <c r="G1266">
        <v>1.8288009169999999</v>
      </c>
      <c r="H1266">
        <v>0.16862945260000001</v>
      </c>
      <c r="I1266">
        <v>1.534048319</v>
      </c>
    </row>
    <row r="1267" spans="1:9" x14ac:dyDescent="0.25">
      <c r="A1267">
        <v>25.32</v>
      </c>
      <c r="B1267">
        <v>0.1396263093</v>
      </c>
      <c r="C1267">
        <v>0</v>
      </c>
      <c r="D1267">
        <v>0.1405021846</v>
      </c>
      <c r="E1267">
        <v>-1.8755570049999999E-3</v>
      </c>
      <c r="F1267">
        <v>-0.67712366580000005</v>
      </c>
      <c r="G1267">
        <v>0.95454603429999996</v>
      </c>
      <c r="H1267">
        <v>-0.88620913030000004</v>
      </c>
      <c r="I1267">
        <v>2.8216381070000001</v>
      </c>
    </row>
    <row r="1268" spans="1:9" x14ac:dyDescent="0.25">
      <c r="A1268">
        <v>25.34</v>
      </c>
      <c r="B1268">
        <v>0.1396263093</v>
      </c>
      <c r="C1268">
        <v>0</v>
      </c>
      <c r="D1268">
        <v>0.1420623362</v>
      </c>
      <c r="E1268">
        <v>-1.5706717969999999E-3</v>
      </c>
      <c r="F1268">
        <v>-0.77645480629999997</v>
      </c>
      <c r="G1268">
        <v>0.78482556339999998</v>
      </c>
      <c r="H1268">
        <v>1.0914806130000001</v>
      </c>
      <c r="I1268">
        <v>5.0368041989999996</v>
      </c>
    </row>
    <row r="1269" spans="1:9" x14ac:dyDescent="0.25">
      <c r="A1269">
        <v>25.36</v>
      </c>
      <c r="B1269">
        <v>0.1570796072</v>
      </c>
      <c r="C1269">
        <v>0</v>
      </c>
      <c r="D1269">
        <v>0.13896743950000001</v>
      </c>
      <c r="E1269">
        <v>-1.2063607570000001E-3</v>
      </c>
      <c r="F1269">
        <v>9.0560836790000003</v>
      </c>
      <c r="G1269">
        <v>0.53899359700000005</v>
      </c>
      <c r="H1269">
        <v>0.94800072909999999</v>
      </c>
      <c r="I1269">
        <v>2.8752245900000002</v>
      </c>
    </row>
    <row r="1270" spans="1:9" x14ac:dyDescent="0.25">
      <c r="A1270">
        <v>25.38</v>
      </c>
      <c r="B1270">
        <v>0.1570796072</v>
      </c>
      <c r="C1270">
        <v>0</v>
      </c>
      <c r="D1270">
        <v>0.13602913920000001</v>
      </c>
      <c r="E1270">
        <v>-1.5946403150000001E-3</v>
      </c>
      <c r="F1270">
        <v>10.602734570000001</v>
      </c>
      <c r="G1270">
        <v>0.66898018120000002</v>
      </c>
      <c r="H1270">
        <v>0.43988281489999997</v>
      </c>
      <c r="I1270">
        <v>5.767979145</v>
      </c>
    </row>
    <row r="1271" spans="1:9" x14ac:dyDescent="0.25">
      <c r="A1271">
        <v>25.4</v>
      </c>
      <c r="B1271">
        <v>0.1570796072</v>
      </c>
      <c r="C1271">
        <v>0</v>
      </c>
      <c r="D1271">
        <v>0.13800886270000001</v>
      </c>
      <c r="E1271">
        <v>1.0026246309999999E-4</v>
      </c>
      <c r="F1271">
        <v>9.5353717800000002</v>
      </c>
      <c r="G1271">
        <v>4.075095057E-2</v>
      </c>
      <c r="H1271">
        <v>-0.44609719510000001</v>
      </c>
      <c r="I1271">
        <v>3.0289359089999999</v>
      </c>
    </row>
    <row r="1272" spans="1:9" x14ac:dyDescent="0.25">
      <c r="A1272">
        <v>25.42</v>
      </c>
      <c r="B1272">
        <v>0.1570796072</v>
      </c>
      <c r="C1272">
        <v>0</v>
      </c>
      <c r="D1272">
        <v>0.14178907869999999</v>
      </c>
      <c r="E1272">
        <v>-2.1696239709999999E-3</v>
      </c>
      <c r="F1272">
        <v>7.4141101840000001</v>
      </c>
      <c r="G1272">
        <v>1.084811926</v>
      </c>
      <c r="H1272">
        <v>2.9764029980000002</v>
      </c>
      <c r="I1272">
        <v>3.2310693260000001</v>
      </c>
    </row>
    <row r="1273" spans="1:9" x14ac:dyDescent="0.25">
      <c r="A1273">
        <v>25.44</v>
      </c>
      <c r="B1273">
        <v>0.1570796072</v>
      </c>
      <c r="C1273">
        <v>0</v>
      </c>
      <c r="D1273">
        <v>0.1449296474</v>
      </c>
      <c r="E1273">
        <v>-2.7753040190000001E-3</v>
      </c>
      <c r="F1273">
        <v>6.1307849880000003</v>
      </c>
      <c r="G1273">
        <v>1.493487477</v>
      </c>
      <c r="H1273">
        <v>3.8401443959999999</v>
      </c>
      <c r="I1273">
        <v>1.2906429770000001</v>
      </c>
    </row>
    <row r="1274" spans="1:9" x14ac:dyDescent="0.25">
      <c r="A1274">
        <v>25.46</v>
      </c>
      <c r="B1274">
        <v>0.1570796072</v>
      </c>
      <c r="C1274">
        <v>0</v>
      </c>
      <c r="D1274">
        <v>0.1454827487</v>
      </c>
      <c r="E1274">
        <v>-1.48703903E-3</v>
      </c>
      <c r="F1274">
        <v>4.5596437449999998</v>
      </c>
      <c r="G1274">
        <v>1.5535578729999999</v>
      </c>
      <c r="H1274">
        <v>5.3607292180000004</v>
      </c>
      <c r="I1274">
        <v>-1.617719769</v>
      </c>
    </row>
    <row r="1275" spans="1:9" x14ac:dyDescent="0.25">
      <c r="A1275">
        <v>25.48</v>
      </c>
      <c r="B1275">
        <v>0.1570796072</v>
      </c>
      <c r="C1275">
        <v>0</v>
      </c>
      <c r="D1275">
        <v>0.14442318679999999</v>
      </c>
      <c r="E1275">
        <v>-1.460470259E-3</v>
      </c>
      <c r="F1275">
        <v>6.3538327219999999</v>
      </c>
      <c r="G1275">
        <v>0.73023509980000001</v>
      </c>
      <c r="H1275">
        <v>5.6357226369999998</v>
      </c>
      <c r="I1275">
        <v>-1.7802509070000001</v>
      </c>
    </row>
    <row r="1276" spans="1:9" x14ac:dyDescent="0.25">
      <c r="A1276">
        <v>25.5</v>
      </c>
      <c r="B1276">
        <v>0.1570796072</v>
      </c>
      <c r="C1276">
        <v>0</v>
      </c>
      <c r="D1276">
        <v>0.143911764</v>
      </c>
      <c r="E1276">
        <v>-3.0475184319999999E-3</v>
      </c>
      <c r="F1276">
        <v>6.5839214320000004</v>
      </c>
      <c r="G1276">
        <v>1.523759246</v>
      </c>
      <c r="H1276">
        <v>6.9870433810000003</v>
      </c>
      <c r="I1276">
        <v>0.33516880869999999</v>
      </c>
    </row>
    <row r="1277" spans="1:9" x14ac:dyDescent="0.25">
      <c r="A1277">
        <v>25.52</v>
      </c>
      <c r="B1277">
        <v>0.1570796072</v>
      </c>
      <c r="C1277">
        <v>0</v>
      </c>
      <c r="D1277">
        <v>0.14470441640000001</v>
      </c>
      <c r="E1277">
        <v>-1.432135701E-3</v>
      </c>
      <c r="F1277">
        <v>6.1875953670000001</v>
      </c>
      <c r="G1277">
        <v>0.69907677170000004</v>
      </c>
      <c r="H1277">
        <v>7.7637891769999996</v>
      </c>
      <c r="I1277">
        <v>-3.7248950000000001</v>
      </c>
    </row>
    <row r="1278" spans="1:9" x14ac:dyDescent="0.25">
      <c r="A1278">
        <v>25.54</v>
      </c>
      <c r="B1278">
        <v>0.1570796072</v>
      </c>
      <c r="C1278">
        <v>0</v>
      </c>
      <c r="D1278">
        <v>0.14897143839999999</v>
      </c>
      <c r="E1278">
        <v>3.6948174239999999E-4</v>
      </c>
      <c r="F1278">
        <v>4.0540843009999996</v>
      </c>
      <c r="G1278">
        <v>-0.18474087119999999</v>
      </c>
      <c r="H1278">
        <v>8.5364828110000008</v>
      </c>
      <c r="I1278">
        <v>-0.65270173549999999</v>
      </c>
    </row>
    <row r="1279" spans="1:9" x14ac:dyDescent="0.25">
      <c r="A1279">
        <v>25.56</v>
      </c>
      <c r="B1279">
        <v>0.1570796072</v>
      </c>
      <c r="C1279">
        <v>0</v>
      </c>
      <c r="D1279">
        <v>0.15207371119999999</v>
      </c>
      <c r="E1279" s="1">
        <v>5.1997601990000001E-5</v>
      </c>
      <c r="F1279">
        <v>2.5029480460000002</v>
      </c>
      <c r="G1279">
        <v>-2.5998800990000001E-2</v>
      </c>
      <c r="H1279">
        <v>6.7706480029999998</v>
      </c>
      <c r="I1279">
        <v>-0.52229517700000005</v>
      </c>
    </row>
    <row r="1280" spans="1:9" x14ac:dyDescent="0.25">
      <c r="A1280">
        <v>25.58</v>
      </c>
      <c r="B1280">
        <v>0.1570796072</v>
      </c>
      <c r="C1280">
        <v>0</v>
      </c>
      <c r="D1280">
        <v>0.14934581520000001</v>
      </c>
      <c r="E1280">
        <v>-2.0314976570000001E-3</v>
      </c>
      <c r="F1280">
        <v>4.1095762249999996</v>
      </c>
      <c r="G1280">
        <v>1.015748858</v>
      </c>
      <c r="H1280">
        <v>2.1981661319999999</v>
      </c>
      <c r="I1280">
        <v>-1.8657134769999999</v>
      </c>
    </row>
    <row r="1281" spans="1:9" x14ac:dyDescent="0.25">
      <c r="A1281">
        <v>25.6</v>
      </c>
      <c r="B1281">
        <v>0.1570796072</v>
      </c>
      <c r="C1281">
        <v>0</v>
      </c>
      <c r="D1281">
        <v>0.14465163650000001</v>
      </c>
      <c r="E1281">
        <v>-1.7350092530000001E-3</v>
      </c>
      <c r="F1281">
        <v>6.2139854430000003</v>
      </c>
      <c r="G1281">
        <v>0.86750459670000002</v>
      </c>
      <c r="H1281">
        <v>1.66758728</v>
      </c>
      <c r="I1281">
        <v>-2.208922625</v>
      </c>
    </row>
    <row r="1282" spans="1:9" x14ac:dyDescent="0.25">
      <c r="A1282">
        <v>25.62</v>
      </c>
      <c r="B1282">
        <v>0.1570796072</v>
      </c>
      <c r="C1282">
        <v>0</v>
      </c>
      <c r="D1282">
        <v>0.14207807180000001</v>
      </c>
      <c r="E1282">
        <v>1.584358513E-3</v>
      </c>
      <c r="F1282">
        <v>6.7062153819999999</v>
      </c>
      <c r="G1282">
        <v>-0.54948776960000001</v>
      </c>
      <c r="H1282">
        <v>4.2837886809999999</v>
      </c>
      <c r="I1282">
        <v>-0.17801010610000001</v>
      </c>
    </row>
    <row r="1283" spans="1:9" x14ac:dyDescent="0.25">
      <c r="A1283">
        <v>25.64</v>
      </c>
      <c r="B1283">
        <v>0.1570796072</v>
      </c>
      <c r="C1283">
        <v>0</v>
      </c>
      <c r="D1283">
        <v>0.1490467191</v>
      </c>
      <c r="E1283">
        <v>-1.5297457579999999E-3</v>
      </c>
      <c r="F1283">
        <v>4.0164442060000001</v>
      </c>
      <c r="G1283">
        <v>0.79502165319999996</v>
      </c>
      <c r="H1283">
        <v>1.1894674300000001</v>
      </c>
      <c r="I1283">
        <v>0.2783642113</v>
      </c>
    </row>
    <row r="1284" spans="1:9" x14ac:dyDescent="0.25">
      <c r="A1284">
        <v>25.66</v>
      </c>
      <c r="B1284">
        <v>0.1570796072</v>
      </c>
      <c r="C1284">
        <v>0</v>
      </c>
      <c r="D1284">
        <v>0.1559753716</v>
      </c>
      <c r="E1284">
        <v>-2.1061226730000001E-3</v>
      </c>
      <c r="F1284">
        <v>0.55211782460000003</v>
      </c>
      <c r="G1284">
        <v>1.0530613660000001</v>
      </c>
      <c r="H1284">
        <v>0.93850708009999995</v>
      </c>
      <c r="I1284">
        <v>4.2034244540000003</v>
      </c>
    </row>
    <row r="1285" spans="1:9" x14ac:dyDescent="0.25">
      <c r="A1285">
        <v>25.68</v>
      </c>
      <c r="B1285">
        <v>0.1570796072</v>
      </c>
      <c r="C1285">
        <v>0</v>
      </c>
      <c r="D1285">
        <v>0.15519934890000001</v>
      </c>
      <c r="E1285">
        <v>6.3533335920000001E-4</v>
      </c>
      <c r="F1285">
        <v>0.96459686759999996</v>
      </c>
      <c r="G1285">
        <v>-0.3176666796</v>
      </c>
      <c r="H1285">
        <v>0.85014486310000004</v>
      </c>
      <c r="I1285">
        <v>-2.0771913529999999</v>
      </c>
    </row>
    <row r="1286" spans="1:9" x14ac:dyDescent="0.25">
      <c r="A1286">
        <v>25.7</v>
      </c>
      <c r="B1286">
        <v>0.1570796072</v>
      </c>
      <c r="C1286">
        <v>0</v>
      </c>
      <c r="D1286">
        <v>0.15185678010000001</v>
      </c>
      <c r="E1286">
        <v>-5.8230012660000002E-4</v>
      </c>
      <c r="F1286">
        <v>2.6114134789999999</v>
      </c>
      <c r="G1286">
        <v>0.29115006329999998</v>
      </c>
      <c r="H1286">
        <v>-0.41594138739999997</v>
      </c>
      <c r="I1286">
        <v>2.0044865610000002</v>
      </c>
    </row>
    <row r="1287" spans="1:9" x14ac:dyDescent="0.25">
      <c r="A1287">
        <v>25.72</v>
      </c>
      <c r="B1287">
        <v>0.1570796072</v>
      </c>
      <c r="C1287">
        <v>0</v>
      </c>
      <c r="D1287">
        <v>0.1470026374</v>
      </c>
      <c r="E1287">
        <v>-5.0417333839999998E-4</v>
      </c>
      <c r="F1287">
        <v>5.0384850500000002</v>
      </c>
      <c r="G1287">
        <v>0.2520866692</v>
      </c>
      <c r="H1287">
        <v>-0.65437996389999997</v>
      </c>
      <c r="I1287">
        <v>-1.193298221</v>
      </c>
    </row>
    <row r="1288" spans="1:9" x14ac:dyDescent="0.25">
      <c r="A1288">
        <v>25.74</v>
      </c>
      <c r="B1288">
        <v>0.1570796072</v>
      </c>
      <c r="C1288">
        <v>0</v>
      </c>
      <c r="D1288">
        <v>0.14876897629999999</v>
      </c>
      <c r="E1288">
        <v>-7.0546641950000001E-3</v>
      </c>
      <c r="F1288">
        <v>4.0005149839999996</v>
      </c>
      <c r="G1288">
        <v>3.5273320670000001</v>
      </c>
      <c r="H1288">
        <v>-0.86495035890000005</v>
      </c>
      <c r="I1288">
        <v>-0.52428793910000004</v>
      </c>
    </row>
    <row r="1289" spans="1:9" x14ac:dyDescent="0.25">
      <c r="A1289">
        <v>25.76</v>
      </c>
      <c r="B1289">
        <v>0.1570796072</v>
      </c>
      <c r="C1289">
        <v>0</v>
      </c>
      <c r="D1289">
        <v>0.15376085040000001</v>
      </c>
      <c r="E1289">
        <v>-4.9009248609999997E-3</v>
      </c>
      <c r="F1289">
        <v>1.6593784090000001</v>
      </c>
      <c r="G1289">
        <v>2.2195539470000001</v>
      </c>
      <c r="H1289">
        <v>0.77714401479999995</v>
      </c>
      <c r="I1289">
        <v>1.742754817</v>
      </c>
    </row>
    <row r="1290" spans="1:9" x14ac:dyDescent="0.25">
      <c r="A1290">
        <v>25.78</v>
      </c>
      <c r="B1290">
        <v>0.1570796072</v>
      </c>
      <c r="C1290">
        <v>0</v>
      </c>
      <c r="D1290">
        <v>0.15627093610000001</v>
      </c>
      <c r="E1290">
        <v>1.1535733939999999E-4</v>
      </c>
      <c r="F1290">
        <v>0.24547427890000001</v>
      </c>
      <c r="G1290">
        <v>-5.7678669690000003E-2</v>
      </c>
      <c r="H1290">
        <v>2.356291771</v>
      </c>
      <c r="I1290">
        <v>-0.33908134699999998</v>
      </c>
    </row>
    <row r="1291" spans="1:9" x14ac:dyDescent="0.25">
      <c r="A1291">
        <v>25.8</v>
      </c>
      <c r="B1291">
        <v>0.1570796072</v>
      </c>
      <c r="C1291">
        <v>0</v>
      </c>
      <c r="D1291">
        <v>0.15122154360000001</v>
      </c>
      <c r="E1291">
        <v>-4.9224272370000004E-3</v>
      </c>
      <c r="F1291">
        <v>3.0034036639999999</v>
      </c>
      <c r="G1291">
        <v>2.4612135890000002</v>
      </c>
      <c r="H1291">
        <v>1.3243460659999999</v>
      </c>
      <c r="I1291">
        <v>-0.55376815800000001</v>
      </c>
    </row>
    <row r="1292" spans="1:9" x14ac:dyDescent="0.25">
      <c r="A1292">
        <v>25.82</v>
      </c>
      <c r="B1292">
        <v>0.1570796072</v>
      </c>
      <c r="C1292">
        <v>0</v>
      </c>
      <c r="D1292">
        <v>0.14912500980000001</v>
      </c>
      <c r="E1292">
        <v>-4.2353048920000004E-3</v>
      </c>
      <c r="F1292">
        <v>3.9042234420000002</v>
      </c>
      <c r="G1292">
        <v>2.1176524159999999</v>
      </c>
      <c r="H1292">
        <v>3.4920585160000002</v>
      </c>
      <c r="I1292">
        <v>-2.9018857480000002</v>
      </c>
    </row>
    <row r="1293" spans="1:9" x14ac:dyDescent="0.25">
      <c r="A1293">
        <v>25.84</v>
      </c>
      <c r="B1293">
        <v>0.1570796072</v>
      </c>
      <c r="C1293">
        <v>0</v>
      </c>
      <c r="D1293">
        <v>0.15127225220000001</v>
      </c>
      <c r="E1293">
        <v>-2.854786813E-3</v>
      </c>
      <c r="F1293">
        <v>2.9036774639999998</v>
      </c>
      <c r="G1293">
        <v>1.606602192</v>
      </c>
      <c r="H1293">
        <v>3.3192870619999999</v>
      </c>
      <c r="I1293">
        <v>-0.25735688210000002</v>
      </c>
    </row>
    <row r="1294" spans="1:9" x14ac:dyDescent="0.25">
      <c r="A1294">
        <v>25.86</v>
      </c>
      <c r="B1294">
        <v>0.1570796072</v>
      </c>
      <c r="C1294">
        <v>0</v>
      </c>
      <c r="D1294">
        <v>0.1525216103</v>
      </c>
      <c r="E1294">
        <v>-3.0230283739999999E-3</v>
      </c>
      <c r="F1294">
        <v>2.4428293700000001</v>
      </c>
      <c r="G1294">
        <v>1.511514187</v>
      </c>
      <c r="H1294">
        <v>2.168072462</v>
      </c>
      <c r="I1294">
        <v>1.7658352850000001</v>
      </c>
    </row>
    <row r="1295" spans="1:9" x14ac:dyDescent="0.25">
      <c r="A1295">
        <v>25.88</v>
      </c>
      <c r="B1295">
        <v>0.1570796072</v>
      </c>
      <c r="C1295">
        <v>0</v>
      </c>
      <c r="D1295">
        <v>0.1537972987</v>
      </c>
      <c r="E1295">
        <v>-1.383803785E-3</v>
      </c>
      <c r="F1295">
        <v>1.6411542889999999</v>
      </c>
      <c r="G1295">
        <v>0.59751045700000005</v>
      </c>
      <c r="H1295">
        <v>1.121110797</v>
      </c>
      <c r="I1295">
        <v>0.21720920499999999</v>
      </c>
    </row>
    <row r="1296" spans="1:9" x14ac:dyDescent="0.25">
      <c r="A1296">
        <v>25.9</v>
      </c>
      <c r="B1296">
        <v>0.1570796072</v>
      </c>
      <c r="C1296">
        <v>0</v>
      </c>
      <c r="D1296">
        <v>0.15309834480000001</v>
      </c>
      <c r="E1296">
        <v>-2.1093860269999999E-3</v>
      </c>
      <c r="F1296">
        <v>1.9906312230000001</v>
      </c>
      <c r="G1296">
        <v>1.0750107769999999</v>
      </c>
      <c r="H1296">
        <v>5.4276429119999997E-2</v>
      </c>
      <c r="I1296">
        <v>-0.79971796269999995</v>
      </c>
    </row>
    <row r="1297" spans="1:9" x14ac:dyDescent="0.25">
      <c r="A1297">
        <v>25.92</v>
      </c>
      <c r="B1297">
        <v>0.1570796072</v>
      </c>
      <c r="C1297">
        <v>0</v>
      </c>
      <c r="D1297">
        <v>0.15476429459999999</v>
      </c>
      <c r="E1297">
        <v>-1.6744658349999999E-3</v>
      </c>
      <c r="F1297">
        <v>1.1576563120000001</v>
      </c>
      <c r="G1297">
        <v>0.98884105680000001</v>
      </c>
      <c r="H1297">
        <v>-2.5712690349999998</v>
      </c>
      <c r="I1297">
        <v>-0.80385023359999996</v>
      </c>
    </row>
    <row r="1298" spans="1:9" x14ac:dyDescent="0.25">
      <c r="A1298">
        <v>25.94</v>
      </c>
      <c r="B1298">
        <v>0.1570796072</v>
      </c>
      <c r="C1298">
        <v>0</v>
      </c>
      <c r="D1298">
        <v>0.15590465070000001</v>
      </c>
      <c r="E1298">
        <v>-9.848996997E-4</v>
      </c>
      <c r="F1298">
        <v>0.58747828010000003</v>
      </c>
      <c r="G1298">
        <v>0.75551497940000001</v>
      </c>
      <c r="H1298">
        <v>0.76383650300000006</v>
      </c>
      <c r="I1298">
        <v>0.99988865849999997</v>
      </c>
    </row>
    <row r="1299" spans="1:9" x14ac:dyDescent="0.25">
      <c r="A1299">
        <v>25.96</v>
      </c>
      <c r="B1299">
        <v>0.1570796072</v>
      </c>
      <c r="C1299">
        <v>0</v>
      </c>
      <c r="D1299">
        <v>0.15083131189999999</v>
      </c>
      <c r="E1299">
        <v>-2.108231187E-3</v>
      </c>
      <c r="F1299">
        <v>3.2720713620000001</v>
      </c>
      <c r="G1299">
        <v>1.2084953780000001</v>
      </c>
      <c r="H1299">
        <v>2.2051079269999998</v>
      </c>
      <c r="I1299">
        <v>2.3563461299999999</v>
      </c>
    </row>
    <row r="1300" spans="1:9" x14ac:dyDescent="0.25">
      <c r="A1300">
        <v>25.98</v>
      </c>
      <c r="B1300">
        <v>0.1570796072</v>
      </c>
      <c r="C1300">
        <v>0</v>
      </c>
      <c r="D1300">
        <v>0.15088260170000001</v>
      </c>
      <c r="E1300">
        <v>-9.8747014999999989E-4</v>
      </c>
      <c r="F1300">
        <v>3.0985026360000001</v>
      </c>
      <c r="G1300">
        <v>0.49373507500000002</v>
      </c>
      <c r="H1300">
        <v>-1.090311408</v>
      </c>
      <c r="I1300">
        <v>3.6681213380000002</v>
      </c>
    </row>
    <row r="1301" spans="1:9" x14ac:dyDescent="0.25">
      <c r="A1301">
        <v>26</v>
      </c>
      <c r="B1301">
        <v>0.1570796072</v>
      </c>
      <c r="C1301">
        <v>0</v>
      </c>
      <c r="D1301">
        <v>0.15139688549999999</v>
      </c>
      <c r="E1301">
        <v>5.6108087300000002E-4</v>
      </c>
      <c r="F1301">
        <v>2.841360807</v>
      </c>
      <c r="G1301">
        <v>-0.28054043649999999</v>
      </c>
      <c r="H1301">
        <v>0.87395495180000005</v>
      </c>
      <c r="I1301">
        <v>4.5103936200000003</v>
      </c>
    </row>
    <row r="1302" spans="1:9" x14ac:dyDescent="0.25">
      <c r="A1302">
        <v>26.02</v>
      </c>
      <c r="B1302">
        <v>0.1570796072</v>
      </c>
      <c r="C1302">
        <v>0</v>
      </c>
      <c r="D1302">
        <v>0.15256741639999999</v>
      </c>
      <c r="E1302">
        <v>1.864679158E-3</v>
      </c>
      <c r="F1302">
        <v>2.2560954089999998</v>
      </c>
      <c r="G1302">
        <v>-1.0642297270000001</v>
      </c>
      <c r="H1302">
        <v>-0.79692423339999996</v>
      </c>
      <c r="I1302">
        <v>4.4709110259999996</v>
      </c>
    </row>
    <row r="1303" spans="1:9" x14ac:dyDescent="0.25">
      <c r="A1303">
        <v>26.04</v>
      </c>
      <c r="B1303">
        <v>0.1570796072</v>
      </c>
      <c r="C1303">
        <v>0</v>
      </c>
      <c r="D1303">
        <v>0.15675133469999999</v>
      </c>
      <c r="E1303">
        <v>-1.737676561E-3</v>
      </c>
      <c r="F1303">
        <v>-0.1054704189</v>
      </c>
      <c r="G1303">
        <v>0.86789578199999995</v>
      </c>
      <c r="H1303">
        <v>-0.96169114109999998</v>
      </c>
      <c r="I1303">
        <v>2.7907378669999998</v>
      </c>
    </row>
    <row r="1304" spans="1:9" x14ac:dyDescent="0.25">
      <c r="A1304">
        <v>26.06</v>
      </c>
      <c r="B1304">
        <v>0.1570796072</v>
      </c>
      <c r="C1304">
        <v>0</v>
      </c>
      <c r="D1304">
        <v>0.15674087410000001</v>
      </c>
      <c r="E1304">
        <v>-1.165471971E-3</v>
      </c>
      <c r="F1304">
        <v>0.16936659809999999</v>
      </c>
      <c r="G1304">
        <v>0.58273601529999997</v>
      </c>
      <c r="H1304">
        <v>1.1796201470000001</v>
      </c>
      <c r="I1304">
        <v>2.4488816259999999</v>
      </c>
    </row>
    <row r="1305" spans="1:9" x14ac:dyDescent="0.25">
      <c r="A1305">
        <v>26.08</v>
      </c>
      <c r="B1305">
        <v>0.1570796072</v>
      </c>
      <c r="C1305">
        <v>0</v>
      </c>
      <c r="D1305">
        <v>0.1543795764</v>
      </c>
      <c r="E1305">
        <v>1.1614933610000001E-3</v>
      </c>
      <c r="F1305">
        <v>1.3500154019999999</v>
      </c>
      <c r="G1305">
        <v>-0.52008032800000004</v>
      </c>
      <c r="H1305">
        <v>2.5754795069999998</v>
      </c>
      <c r="I1305">
        <v>0.81803393359999999</v>
      </c>
    </row>
    <row r="1306" spans="1:9" x14ac:dyDescent="0.25">
      <c r="A1306">
        <v>26.1</v>
      </c>
      <c r="B1306">
        <v>0.1570796072</v>
      </c>
      <c r="C1306">
        <v>0</v>
      </c>
      <c r="D1306">
        <v>0.15307644009999999</v>
      </c>
      <c r="E1306">
        <v>-1.568436623E-3</v>
      </c>
      <c r="F1306">
        <v>2.0015835759999998</v>
      </c>
      <c r="G1306">
        <v>0.84809589389999995</v>
      </c>
      <c r="H1306">
        <v>2.3497612480000001</v>
      </c>
      <c r="I1306">
        <v>0.5707058907</v>
      </c>
    </row>
    <row r="1307" spans="1:9" x14ac:dyDescent="0.25">
      <c r="A1307">
        <v>26.12</v>
      </c>
      <c r="B1307">
        <v>0.1570796072</v>
      </c>
      <c r="C1307">
        <v>0</v>
      </c>
      <c r="D1307">
        <v>0.1542683691</v>
      </c>
      <c r="E1307">
        <v>-3.4875720740000001E-3</v>
      </c>
      <c r="F1307">
        <v>1.4446526770000001</v>
      </c>
      <c r="G1307">
        <v>1.7437860970000001</v>
      </c>
      <c r="H1307">
        <v>0.63222146030000004</v>
      </c>
      <c r="I1307">
        <v>-1.278797865</v>
      </c>
    </row>
    <row r="1308" spans="1:9" x14ac:dyDescent="0.25">
      <c r="A1308">
        <v>26.14</v>
      </c>
      <c r="B1308">
        <v>0.1570796072</v>
      </c>
      <c r="C1308">
        <v>0</v>
      </c>
      <c r="D1308">
        <v>0.15408068899999999</v>
      </c>
      <c r="E1308">
        <v>-2.8439238669999999E-3</v>
      </c>
      <c r="F1308">
        <v>1.4270395039999999</v>
      </c>
      <c r="G1308">
        <v>1.2478232380000001</v>
      </c>
      <c r="H1308">
        <v>-1.038598895</v>
      </c>
      <c r="I1308">
        <v>-1.6130719179999999</v>
      </c>
    </row>
    <row r="1309" spans="1:9" x14ac:dyDescent="0.25">
      <c r="A1309">
        <v>26.16</v>
      </c>
      <c r="B1309">
        <v>0.1570796072</v>
      </c>
      <c r="C1309">
        <v>0</v>
      </c>
      <c r="D1309">
        <v>0.15196512640000001</v>
      </c>
      <c r="E1309">
        <v>5.3886324169999996E-4</v>
      </c>
      <c r="F1309">
        <v>2.3935809140000002</v>
      </c>
      <c r="G1309">
        <v>-0.33443421130000001</v>
      </c>
      <c r="H1309">
        <v>0.94156646730000004</v>
      </c>
      <c r="I1309">
        <v>2.3949446679999999</v>
      </c>
    </row>
    <row r="1310" spans="1:9" x14ac:dyDescent="0.25">
      <c r="A1310">
        <v>26.18</v>
      </c>
      <c r="B1310">
        <v>0.1570796072</v>
      </c>
      <c r="C1310">
        <v>0</v>
      </c>
      <c r="D1310">
        <v>0.15204556289999999</v>
      </c>
      <c r="E1310">
        <v>3.1324476000000001E-4</v>
      </c>
      <c r="F1310">
        <v>2.5170221330000002</v>
      </c>
      <c r="G1310">
        <v>-0.36534294490000002</v>
      </c>
      <c r="H1310">
        <v>0.1004171818</v>
      </c>
      <c r="I1310">
        <v>-3.9082453250000002</v>
      </c>
    </row>
    <row r="1311" spans="1:9" x14ac:dyDescent="0.25">
      <c r="A1311">
        <v>26.2</v>
      </c>
      <c r="B1311">
        <v>0.1570796072</v>
      </c>
      <c r="C1311">
        <v>0</v>
      </c>
      <c r="D1311">
        <v>0.150108397</v>
      </c>
      <c r="E1311">
        <v>-3.4604221580000001E-4</v>
      </c>
      <c r="F1311">
        <v>3.4856052399999999</v>
      </c>
      <c r="G1311">
        <v>0.1730211079</v>
      </c>
      <c r="H1311">
        <v>-1.12689364</v>
      </c>
      <c r="I1311">
        <v>-1.1878122090000001</v>
      </c>
    </row>
    <row r="1312" spans="1:9" x14ac:dyDescent="0.25">
      <c r="A1312">
        <v>26.22</v>
      </c>
      <c r="B1312">
        <v>0.1570796072</v>
      </c>
      <c r="C1312">
        <v>0</v>
      </c>
      <c r="D1312">
        <v>0.1514149457</v>
      </c>
      <c r="E1312">
        <v>-1.9643455739999999E-4</v>
      </c>
      <c r="F1312">
        <v>2.8323307039999999</v>
      </c>
      <c r="G1312">
        <v>9.8217278719999995E-2</v>
      </c>
      <c r="H1312">
        <v>-0.1204584539</v>
      </c>
      <c r="I1312">
        <v>2.2401514050000002</v>
      </c>
    </row>
    <row r="1313" spans="1:9" x14ac:dyDescent="0.25">
      <c r="A1313">
        <v>26.24</v>
      </c>
      <c r="B1313">
        <v>0.1570796072</v>
      </c>
      <c r="C1313">
        <v>0</v>
      </c>
      <c r="D1313">
        <v>0.15400786699999999</v>
      </c>
      <c r="E1313">
        <v>-6.4460188150000002E-4</v>
      </c>
      <c r="F1313">
        <v>1.8090456720000001</v>
      </c>
      <c r="G1313">
        <v>0.32230094079999999</v>
      </c>
      <c r="H1313">
        <v>0.31705573199999998</v>
      </c>
      <c r="I1313">
        <v>1.6376435760000001</v>
      </c>
    </row>
    <row r="1314" spans="1:9" x14ac:dyDescent="0.25">
      <c r="A1314">
        <v>26.26</v>
      </c>
      <c r="B1314">
        <v>0.1570796072</v>
      </c>
      <c r="C1314">
        <v>0</v>
      </c>
      <c r="D1314">
        <v>0.1556679457</v>
      </c>
      <c r="E1314">
        <v>1.938663423E-3</v>
      </c>
      <c r="F1314">
        <v>0.58336555960000003</v>
      </c>
      <c r="G1314">
        <v>-0.96933174129999999</v>
      </c>
      <c r="H1314">
        <v>0.90879601239999996</v>
      </c>
      <c r="I1314">
        <v>2.9044890400000001</v>
      </c>
    </row>
    <row r="1315" spans="1:9" x14ac:dyDescent="0.25">
      <c r="A1315">
        <v>26.28</v>
      </c>
      <c r="B1315">
        <v>0.1570796072</v>
      </c>
      <c r="C1315">
        <v>0</v>
      </c>
      <c r="D1315">
        <v>0.15773984790000001</v>
      </c>
      <c r="E1315">
        <v>1.886166632E-3</v>
      </c>
      <c r="F1315">
        <v>-0.3301203251</v>
      </c>
      <c r="G1315">
        <v>-0.9109489918</v>
      </c>
      <c r="H1315">
        <v>2.769705772</v>
      </c>
      <c r="I1315">
        <v>0.95413231850000002</v>
      </c>
    </row>
    <row r="1316" spans="1:9" x14ac:dyDescent="0.25">
      <c r="A1316">
        <v>26.3</v>
      </c>
      <c r="B1316">
        <v>0.1570796072</v>
      </c>
      <c r="C1316">
        <v>0</v>
      </c>
      <c r="D1316">
        <v>0.1558502018</v>
      </c>
      <c r="E1316">
        <v>5.0266832109999995E-4</v>
      </c>
      <c r="F1316">
        <v>0.61470270159999996</v>
      </c>
      <c r="G1316">
        <v>-0.25133416060000002</v>
      </c>
      <c r="H1316">
        <v>2.6525952820000001</v>
      </c>
      <c r="I1316">
        <v>3.9947454929999999</v>
      </c>
    </row>
    <row r="1317" spans="1:9" x14ac:dyDescent="0.25">
      <c r="A1317">
        <v>26.32</v>
      </c>
      <c r="B1317">
        <v>0.1570796072</v>
      </c>
      <c r="C1317">
        <v>0</v>
      </c>
      <c r="D1317">
        <v>0.1555992514</v>
      </c>
      <c r="E1317">
        <v>-1.5595480799999999E-3</v>
      </c>
      <c r="F1317">
        <v>0.82123279569999996</v>
      </c>
      <c r="G1317">
        <v>0.88409709930000002</v>
      </c>
      <c r="H1317">
        <v>-0.37538939710000002</v>
      </c>
      <c r="I1317">
        <v>3.8776438240000002</v>
      </c>
    </row>
    <row r="1318" spans="1:9" x14ac:dyDescent="0.25">
      <c r="A1318">
        <v>26.34</v>
      </c>
      <c r="B1318">
        <v>0.1570796072</v>
      </c>
      <c r="C1318">
        <v>0</v>
      </c>
      <c r="D1318">
        <v>0.14962214230000001</v>
      </c>
      <c r="E1318">
        <v>1.959823072E-3</v>
      </c>
      <c r="F1318">
        <v>3.728732586</v>
      </c>
      <c r="G1318">
        <v>-0.97991156580000005</v>
      </c>
      <c r="H1318">
        <v>2.737690449</v>
      </c>
      <c r="I1318">
        <v>0.13855290410000001</v>
      </c>
    </row>
    <row r="1319" spans="1:9" x14ac:dyDescent="0.25">
      <c r="A1319">
        <v>26.36</v>
      </c>
      <c r="B1319">
        <v>0.1570796072</v>
      </c>
      <c r="C1319">
        <v>0</v>
      </c>
      <c r="D1319">
        <v>0.14873430130000001</v>
      </c>
      <c r="E1319">
        <v>4.9243122339999998E-4</v>
      </c>
      <c r="F1319">
        <v>4.1726531979999999</v>
      </c>
      <c r="G1319">
        <v>-0.2462156117</v>
      </c>
      <c r="H1319">
        <v>2.2487246989999998</v>
      </c>
      <c r="I1319">
        <v>0.59884780650000002</v>
      </c>
    </row>
    <row r="1320" spans="1:9" x14ac:dyDescent="0.25">
      <c r="A1320">
        <v>26.38</v>
      </c>
      <c r="B1320">
        <v>0.1570796072</v>
      </c>
      <c r="C1320">
        <v>0</v>
      </c>
      <c r="D1320">
        <v>0.1524391621</v>
      </c>
      <c r="E1320" s="1">
        <v>9.3646347520000005E-5</v>
      </c>
      <c r="F1320">
        <v>2.3202226160000001</v>
      </c>
      <c r="G1320">
        <v>-4.6823173760000003E-2</v>
      </c>
      <c r="H1320">
        <v>-7.2816058990000002E-2</v>
      </c>
      <c r="I1320">
        <v>-0.51541006570000003</v>
      </c>
    </row>
    <row r="1321" spans="1:9" x14ac:dyDescent="0.25">
      <c r="A1321">
        <v>26.4</v>
      </c>
      <c r="B1321">
        <v>0.1570796072</v>
      </c>
      <c r="C1321">
        <v>0</v>
      </c>
      <c r="D1321">
        <v>0.1557340622</v>
      </c>
      <c r="E1321">
        <v>-3.0829086899999999E-3</v>
      </c>
      <c r="F1321">
        <v>0.67277252669999998</v>
      </c>
      <c r="G1321">
        <v>1.541454315</v>
      </c>
      <c r="H1321">
        <v>0.95079851150000005</v>
      </c>
      <c r="I1321">
        <v>-2.7386059760000001</v>
      </c>
    </row>
    <row r="1322" spans="1:9" x14ac:dyDescent="0.25">
      <c r="A1322">
        <v>26.42</v>
      </c>
      <c r="B1322">
        <v>0.1570796072</v>
      </c>
      <c r="C1322">
        <v>0</v>
      </c>
      <c r="D1322">
        <v>0.15626367930000001</v>
      </c>
      <c r="E1322">
        <v>-2.754025161E-3</v>
      </c>
      <c r="F1322">
        <v>0.4939883947</v>
      </c>
      <c r="G1322">
        <v>1.37701261</v>
      </c>
      <c r="H1322">
        <v>0.1710063517</v>
      </c>
      <c r="I1322">
        <v>-3.1397142410000001</v>
      </c>
    </row>
    <row r="1323" spans="1:9" x14ac:dyDescent="0.25">
      <c r="A1323">
        <v>26.44</v>
      </c>
      <c r="B1323">
        <v>0.1570796072</v>
      </c>
      <c r="C1323">
        <v>0</v>
      </c>
      <c r="D1323">
        <v>0.15404245259999999</v>
      </c>
      <c r="E1323">
        <v>-5.2552670240000004E-4</v>
      </c>
      <c r="F1323">
        <v>1.554697752</v>
      </c>
      <c r="G1323">
        <v>0.2658553421</v>
      </c>
      <c r="H1323">
        <v>3.3726162909999999</v>
      </c>
      <c r="I1323">
        <v>0.32196354869999999</v>
      </c>
    </row>
    <row r="1324" spans="1:9" x14ac:dyDescent="0.25">
      <c r="A1324">
        <v>26.46</v>
      </c>
      <c r="B1324">
        <v>0.1570796072</v>
      </c>
      <c r="C1324">
        <v>0</v>
      </c>
      <c r="D1324">
        <v>0.15557013450000001</v>
      </c>
      <c r="E1324">
        <v>-3.957971931E-4</v>
      </c>
      <c r="F1324">
        <v>0.75473636389999998</v>
      </c>
      <c r="G1324">
        <v>0.26462599640000001</v>
      </c>
      <c r="H1324">
        <v>1.5541319849999999</v>
      </c>
      <c r="I1324">
        <v>2.2774531840000001</v>
      </c>
    </row>
    <row r="1325" spans="1:9" x14ac:dyDescent="0.25">
      <c r="A1325">
        <v>26.48</v>
      </c>
      <c r="B1325">
        <v>0.1570796072</v>
      </c>
      <c r="C1325">
        <v>0</v>
      </c>
      <c r="D1325">
        <v>0.1556755453</v>
      </c>
      <c r="E1325">
        <v>-2.3681670430000001E-4</v>
      </c>
      <c r="F1325">
        <v>0.79321861270000005</v>
      </c>
      <c r="G1325">
        <v>0.1184083521</v>
      </c>
      <c r="H1325">
        <v>-6.7816011610000004E-2</v>
      </c>
      <c r="I1325">
        <v>0.8473902941</v>
      </c>
    </row>
    <row r="1326" spans="1:9" x14ac:dyDescent="0.25">
      <c r="A1326">
        <v>26.5</v>
      </c>
      <c r="B1326">
        <v>0.1570796072</v>
      </c>
      <c r="C1326">
        <v>0</v>
      </c>
      <c r="D1326">
        <v>0.1560320556</v>
      </c>
      <c r="E1326">
        <v>-1.2781992549999999E-3</v>
      </c>
      <c r="F1326">
        <v>0.61462819580000005</v>
      </c>
      <c r="G1326">
        <v>0.65264475349999995</v>
      </c>
      <c r="H1326">
        <v>1.057676673</v>
      </c>
      <c r="I1326">
        <v>1.7978026869999999</v>
      </c>
    </row>
    <row r="1327" spans="1:9" x14ac:dyDescent="0.25">
      <c r="A1327">
        <v>26.52</v>
      </c>
      <c r="B1327">
        <v>0.1570796072</v>
      </c>
      <c r="C1327">
        <v>0</v>
      </c>
      <c r="D1327">
        <v>0.1552358717</v>
      </c>
      <c r="E1327">
        <v>5.8477371930000001E-4</v>
      </c>
      <c r="F1327">
        <v>0.9218677878</v>
      </c>
      <c r="G1327">
        <v>-0.3688819706</v>
      </c>
      <c r="H1327">
        <v>-0.96692275999999999</v>
      </c>
      <c r="I1327">
        <v>1.475826144</v>
      </c>
    </row>
    <row r="1328" spans="1:9" x14ac:dyDescent="0.25">
      <c r="A1328">
        <v>26.54</v>
      </c>
      <c r="B1328">
        <v>0.1570796072</v>
      </c>
      <c r="C1328">
        <v>0</v>
      </c>
      <c r="D1328">
        <v>0.15291588010000001</v>
      </c>
      <c r="E1328">
        <v>-1.095160842E-4</v>
      </c>
      <c r="F1328">
        <v>2.1483674050000001</v>
      </c>
      <c r="G1328">
        <v>5.4758042100000001E-2</v>
      </c>
      <c r="H1328">
        <v>1.362514853</v>
      </c>
      <c r="I1328">
        <v>2.308012009</v>
      </c>
    </row>
    <row r="1329" spans="1:9" x14ac:dyDescent="0.25">
      <c r="A1329">
        <v>26.56</v>
      </c>
      <c r="B1329">
        <v>0.1570796072</v>
      </c>
      <c r="C1329">
        <v>0</v>
      </c>
      <c r="D1329">
        <v>0.15464632210000001</v>
      </c>
      <c r="E1329">
        <v>-4.718750715E-4</v>
      </c>
      <c r="F1329">
        <v>1.402229071</v>
      </c>
      <c r="G1329">
        <v>0.23593753579999999</v>
      </c>
      <c r="H1329">
        <v>1.164739966</v>
      </c>
      <c r="I1329">
        <v>1.782709479</v>
      </c>
    </row>
    <row r="1330" spans="1:9" x14ac:dyDescent="0.25">
      <c r="A1330">
        <v>26.58</v>
      </c>
      <c r="B1330">
        <v>0.1570796072</v>
      </c>
      <c r="C1330">
        <v>0</v>
      </c>
      <c r="D1330">
        <v>0.15638312700000001</v>
      </c>
      <c r="E1330">
        <v>-3.1032413239999999E-4</v>
      </c>
      <c r="F1330">
        <v>0.34824013710000001</v>
      </c>
      <c r="G1330">
        <v>0.1358874142</v>
      </c>
      <c r="H1330">
        <v>-0.24369384350000001</v>
      </c>
      <c r="I1330">
        <v>1.6898614169999999</v>
      </c>
    </row>
    <row r="1331" spans="1:9" x14ac:dyDescent="0.25">
      <c r="A1331">
        <v>26.6</v>
      </c>
      <c r="B1331">
        <v>0.1570796072</v>
      </c>
      <c r="C1331">
        <v>0</v>
      </c>
      <c r="D1331">
        <v>0.15667793150000001</v>
      </c>
      <c r="E1331" s="1">
        <v>-8.5450708870000002E-5</v>
      </c>
      <c r="F1331">
        <v>0.20083785060000001</v>
      </c>
      <c r="G1331">
        <v>4.2725354430000001E-2</v>
      </c>
      <c r="H1331">
        <v>1.6376413110000001</v>
      </c>
      <c r="I1331">
        <v>4.3656945230000002</v>
      </c>
    </row>
    <row r="1332" spans="1:9" x14ac:dyDescent="0.25">
      <c r="A1332">
        <v>26.62</v>
      </c>
      <c r="B1332">
        <v>0.1570796072</v>
      </c>
      <c r="C1332">
        <v>0</v>
      </c>
      <c r="D1332">
        <v>0.15587903559999999</v>
      </c>
      <c r="E1332">
        <v>-2.528205514E-4</v>
      </c>
      <c r="F1332">
        <v>0.6148293614</v>
      </c>
      <c r="G1332">
        <v>0.12641027569999999</v>
      </c>
      <c r="H1332">
        <v>1.484538913</v>
      </c>
      <c r="I1332">
        <v>0.792940855</v>
      </c>
    </row>
    <row r="1333" spans="1:9" x14ac:dyDescent="0.25">
      <c r="A1333">
        <v>26.64</v>
      </c>
      <c r="B1333">
        <v>0.1570796072</v>
      </c>
      <c r="C1333">
        <v>0</v>
      </c>
      <c r="D1333">
        <v>0.1538609266</v>
      </c>
      <c r="E1333">
        <v>-1.8088445069999999E-3</v>
      </c>
      <c r="F1333">
        <v>1.6093403100000001</v>
      </c>
      <c r="G1333">
        <v>0.90442228319999995</v>
      </c>
      <c r="H1333">
        <v>0.65118843319999997</v>
      </c>
      <c r="I1333">
        <v>1.9114272590000001</v>
      </c>
    </row>
    <row r="1334" spans="1:9" x14ac:dyDescent="0.25">
      <c r="A1334">
        <v>26.66</v>
      </c>
      <c r="B1334">
        <v>0.1570796072</v>
      </c>
      <c r="C1334">
        <v>0</v>
      </c>
      <c r="D1334">
        <v>0.1547555327</v>
      </c>
      <c r="E1334">
        <v>-1.938231289E-3</v>
      </c>
      <c r="F1334">
        <v>1.162037253</v>
      </c>
      <c r="G1334">
        <v>0.96911561489999998</v>
      </c>
      <c r="H1334">
        <v>-0.39228412509999999</v>
      </c>
      <c r="I1334">
        <v>0.85447174309999996</v>
      </c>
    </row>
    <row r="1335" spans="1:9" x14ac:dyDescent="0.25">
      <c r="A1335">
        <v>26.68</v>
      </c>
      <c r="B1335">
        <v>0.1570796072</v>
      </c>
      <c r="C1335">
        <v>0</v>
      </c>
      <c r="D1335">
        <v>0.1554499567</v>
      </c>
      <c r="E1335">
        <v>-1.6768649219999999E-3</v>
      </c>
      <c r="F1335">
        <v>0.81482529640000001</v>
      </c>
      <c r="G1335">
        <v>0.83843243119999999</v>
      </c>
      <c r="H1335">
        <v>-1.090479612</v>
      </c>
      <c r="I1335">
        <v>1.6235064269999999</v>
      </c>
    </row>
    <row r="1336" spans="1:9" x14ac:dyDescent="0.25">
      <c r="A1336">
        <v>26.7</v>
      </c>
      <c r="B1336">
        <v>0.1570796072</v>
      </c>
      <c r="C1336">
        <v>0</v>
      </c>
      <c r="D1336">
        <v>0.15167775750000001</v>
      </c>
      <c r="E1336">
        <v>-5.6921690699999995E-4</v>
      </c>
      <c r="F1336">
        <v>2.6498584749999998</v>
      </c>
      <c r="G1336">
        <v>0.28460845350000002</v>
      </c>
      <c r="H1336">
        <v>-0.4289511144</v>
      </c>
      <c r="I1336">
        <v>0.3256657422</v>
      </c>
    </row>
    <row r="1337" spans="1:9" x14ac:dyDescent="0.25">
      <c r="A1337">
        <v>26.72</v>
      </c>
      <c r="B1337">
        <v>0.1570796072</v>
      </c>
      <c r="C1337">
        <v>0</v>
      </c>
      <c r="D1337">
        <v>0.1546515822</v>
      </c>
      <c r="E1337">
        <v>2.04525888E-4</v>
      </c>
      <c r="F1337">
        <v>1.1726915840000001</v>
      </c>
      <c r="G1337">
        <v>-0.11961907149999999</v>
      </c>
      <c r="H1337">
        <v>3.9770089090000002E-2</v>
      </c>
      <c r="I1337">
        <v>-1.1284036639999999</v>
      </c>
    </row>
    <row r="1338" spans="1:9" x14ac:dyDescent="0.25">
      <c r="A1338">
        <v>26.74</v>
      </c>
      <c r="B1338">
        <v>0.1570796072</v>
      </c>
      <c r="C1338">
        <v>0</v>
      </c>
      <c r="D1338">
        <v>0.15562610330000001</v>
      </c>
      <c r="E1338">
        <v>6.8183243270000002E-4</v>
      </c>
      <c r="F1338">
        <v>0.72675198320000001</v>
      </c>
      <c r="G1338">
        <v>-0.2424009144</v>
      </c>
      <c r="H1338">
        <v>-0.65158361200000003</v>
      </c>
      <c r="I1338">
        <v>6.1401177199999997E-2</v>
      </c>
    </row>
    <row r="1339" spans="1:9" x14ac:dyDescent="0.25">
      <c r="A1339">
        <v>26.76</v>
      </c>
      <c r="B1339">
        <v>0.1570796072</v>
      </c>
      <c r="C1339">
        <v>0</v>
      </c>
      <c r="D1339">
        <v>0.15423692759999999</v>
      </c>
      <c r="E1339">
        <v>-1.0695308450000001E-4</v>
      </c>
      <c r="F1339">
        <v>1.42133975</v>
      </c>
      <c r="G1339">
        <v>5.347654223E-2</v>
      </c>
      <c r="H1339">
        <v>-0.112307407</v>
      </c>
      <c r="I1339">
        <v>0.30512866379999998</v>
      </c>
    </row>
    <row r="1340" spans="1:9" x14ac:dyDescent="0.25">
      <c r="A1340">
        <v>26.78</v>
      </c>
      <c r="B1340">
        <v>0.1570796072</v>
      </c>
      <c r="C1340">
        <v>0</v>
      </c>
      <c r="D1340">
        <v>0.1536379457</v>
      </c>
      <c r="E1340">
        <v>-2.162739635E-3</v>
      </c>
      <c r="F1340">
        <v>1.7208307979999999</v>
      </c>
      <c r="G1340">
        <v>1.081369877</v>
      </c>
      <c r="H1340">
        <v>0.51588553189999997</v>
      </c>
      <c r="I1340">
        <v>-2.7447476389999999</v>
      </c>
    </row>
    <row r="1341" spans="1:9" x14ac:dyDescent="0.25">
      <c r="A1341">
        <v>26.8</v>
      </c>
      <c r="B1341">
        <v>0.1570796072</v>
      </c>
      <c r="C1341">
        <v>0</v>
      </c>
      <c r="D1341">
        <v>0.15507245059999999</v>
      </c>
      <c r="E1341">
        <v>-5.2712112669999996E-4</v>
      </c>
      <c r="F1341">
        <v>1.045003533</v>
      </c>
      <c r="G1341">
        <v>0.26356056329999999</v>
      </c>
      <c r="H1341">
        <v>0.97839182619999998</v>
      </c>
      <c r="I1341">
        <v>0.44017761950000001</v>
      </c>
    </row>
    <row r="1342" spans="1:9" x14ac:dyDescent="0.25">
      <c r="A1342">
        <v>26.82</v>
      </c>
      <c r="B1342">
        <v>0.1570796072</v>
      </c>
      <c r="C1342">
        <v>0</v>
      </c>
      <c r="D1342">
        <v>0.15555278959999999</v>
      </c>
      <c r="E1342">
        <v>-1.373313367E-3</v>
      </c>
      <c r="F1342">
        <v>0.76340883969999995</v>
      </c>
      <c r="G1342">
        <v>0.70910900830000001</v>
      </c>
      <c r="H1342">
        <v>2.13621068</v>
      </c>
      <c r="I1342">
        <v>-0.79700243469999998</v>
      </c>
    </row>
    <row r="1343" spans="1:9" x14ac:dyDescent="0.25">
      <c r="A1343">
        <v>26.84</v>
      </c>
      <c r="B1343">
        <v>0.1570796072</v>
      </c>
      <c r="C1343">
        <v>0</v>
      </c>
      <c r="D1343">
        <v>0.15655303000000001</v>
      </c>
      <c r="E1343">
        <v>-1.9352212550000001E-3</v>
      </c>
      <c r="F1343">
        <v>0.26328861710000001</v>
      </c>
      <c r="G1343">
        <v>0.96761059760000001</v>
      </c>
      <c r="H1343">
        <v>1.1151140930000001</v>
      </c>
      <c r="I1343">
        <v>0.47683331369999998</v>
      </c>
    </row>
    <row r="1344" spans="1:9" x14ac:dyDescent="0.25">
      <c r="A1344">
        <v>26.86</v>
      </c>
      <c r="B1344">
        <v>0.1570796072</v>
      </c>
      <c r="C1344">
        <v>0</v>
      </c>
      <c r="D1344">
        <v>0.15840207040000001</v>
      </c>
      <c r="E1344">
        <v>-2.667672932E-3</v>
      </c>
      <c r="F1344">
        <v>-0.7181614637</v>
      </c>
      <c r="G1344">
        <v>1.3338364359999999</v>
      </c>
      <c r="H1344">
        <v>2.583637714</v>
      </c>
      <c r="I1344">
        <v>-0.65568661689999996</v>
      </c>
    </row>
    <row r="1345" spans="1:9" x14ac:dyDescent="0.25">
      <c r="A1345">
        <v>26.88</v>
      </c>
      <c r="B1345">
        <v>0.1570796072</v>
      </c>
      <c r="C1345">
        <v>0</v>
      </c>
      <c r="D1345">
        <v>0.15612295270000001</v>
      </c>
      <c r="E1345">
        <v>-2.6364400979999999E-3</v>
      </c>
      <c r="F1345">
        <v>0.47832727429999999</v>
      </c>
      <c r="G1345">
        <v>1.220118284</v>
      </c>
      <c r="H1345">
        <v>1.0258232359999999</v>
      </c>
      <c r="I1345">
        <v>-1.4299980400000001</v>
      </c>
    </row>
    <row r="1346" spans="1:9" x14ac:dyDescent="0.25">
      <c r="A1346">
        <v>26.9</v>
      </c>
      <c r="B1346">
        <v>0.1570796072</v>
      </c>
      <c r="C1346">
        <v>0</v>
      </c>
      <c r="D1346">
        <v>0.15351529420000001</v>
      </c>
      <c r="E1346">
        <v>-3.3969357609999998E-3</v>
      </c>
      <c r="F1346">
        <v>1.7945617439999999</v>
      </c>
      <c r="G1346">
        <v>1.932032347</v>
      </c>
      <c r="H1346">
        <v>0.84762328860000002</v>
      </c>
      <c r="I1346">
        <v>-3.6238451</v>
      </c>
    </row>
    <row r="1347" spans="1:9" x14ac:dyDescent="0.25">
      <c r="A1347">
        <v>26.92</v>
      </c>
      <c r="B1347">
        <v>0.1570796072</v>
      </c>
      <c r="C1347">
        <v>0</v>
      </c>
      <c r="D1347">
        <v>0.154442355</v>
      </c>
      <c r="E1347">
        <v>-5.3214356300000003E-3</v>
      </c>
      <c r="F1347">
        <v>1.248128653</v>
      </c>
      <c r="G1347">
        <v>2.6607177260000001</v>
      </c>
      <c r="H1347">
        <v>1.260114908</v>
      </c>
      <c r="I1347">
        <v>-1.7430576090000001</v>
      </c>
    </row>
    <row r="1348" spans="1:9" x14ac:dyDescent="0.25">
      <c r="A1348">
        <v>26.94</v>
      </c>
      <c r="B1348">
        <v>0.1570796072</v>
      </c>
      <c r="C1348">
        <v>0</v>
      </c>
      <c r="D1348">
        <v>0.1537721306</v>
      </c>
      <c r="E1348">
        <v>-3.2353475689999999E-3</v>
      </c>
      <c r="F1348">
        <v>1.6537382599999999</v>
      </c>
      <c r="G1348">
        <v>1.617673755</v>
      </c>
      <c r="H1348">
        <v>0.63536894320000004</v>
      </c>
      <c r="I1348">
        <v>0.48677009339999999</v>
      </c>
    </row>
    <row r="1349" spans="1:9" x14ac:dyDescent="0.25">
      <c r="A1349">
        <v>26.96</v>
      </c>
      <c r="B1349">
        <v>0.1570796072</v>
      </c>
      <c r="C1349">
        <v>0</v>
      </c>
      <c r="D1349">
        <v>0.15423515439999999</v>
      </c>
      <c r="E1349">
        <v>-1.8690600989999999E-3</v>
      </c>
      <c r="F1349">
        <v>1.422226429</v>
      </c>
      <c r="G1349">
        <v>1.2120976450000001</v>
      </c>
      <c r="H1349">
        <v>0.53688460589999998</v>
      </c>
      <c r="I1349">
        <v>1.8439357279999999</v>
      </c>
    </row>
    <row r="1350" spans="1:9" x14ac:dyDescent="0.25">
      <c r="A1350">
        <v>26.98</v>
      </c>
      <c r="B1350">
        <v>0.1570796072</v>
      </c>
      <c r="C1350">
        <v>0</v>
      </c>
      <c r="D1350">
        <v>0.15475490689999999</v>
      </c>
      <c r="E1350">
        <v>-2.9378384349999998E-4</v>
      </c>
      <c r="F1350">
        <v>1.2329071760000001</v>
      </c>
      <c r="G1350">
        <v>-9.2294067140000005E-2</v>
      </c>
      <c r="H1350">
        <v>-1.245741963</v>
      </c>
      <c r="I1350">
        <v>2.504252911</v>
      </c>
    </row>
    <row r="1351" spans="1:9" x14ac:dyDescent="0.25">
      <c r="A1351">
        <v>27</v>
      </c>
      <c r="B1351">
        <v>0.1570796072</v>
      </c>
      <c r="C1351">
        <v>0</v>
      </c>
      <c r="D1351">
        <v>0.15647363659999999</v>
      </c>
      <c r="E1351">
        <v>-1.309208572E-3</v>
      </c>
      <c r="F1351">
        <v>0.3029853106</v>
      </c>
      <c r="G1351">
        <v>0.6546043158</v>
      </c>
      <c r="H1351">
        <v>1.036536455</v>
      </c>
      <c r="I1351">
        <v>4.2280321120000002</v>
      </c>
    </row>
    <row r="1352" spans="1:9" x14ac:dyDescent="0.25">
      <c r="A1352">
        <v>27.02</v>
      </c>
      <c r="B1352">
        <v>0.1570796072</v>
      </c>
      <c r="C1352">
        <v>0</v>
      </c>
      <c r="D1352">
        <v>0.15947315100000001</v>
      </c>
      <c r="E1352">
        <v>-3.6812052129999999E-3</v>
      </c>
      <c r="F1352">
        <v>-1.1967718599999999</v>
      </c>
      <c r="G1352">
        <v>1.8406026360000001</v>
      </c>
      <c r="H1352">
        <v>4.5545616149999999</v>
      </c>
      <c r="I1352">
        <v>0.31299766899999998</v>
      </c>
    </row>
    <row r="1353" spans="1:9" x14ac:dyDescent="0.25">
      <c r="A1353">
        <v>27.04</v>
      </c>
      <c r="B1353">
        <v>0.1570796072</v>
      </c>
      <c r="C1353">
        <v>0</v>
      </c>
      <c r="D1353">
        <v>0.16042917970000001</v>
      </c>
      <c r="E1353">
        <v>-3.8158372039999999E-3</v>
      </c>
      <c r="F1353">
        <v>-1.6747862099999999</v>
      </c>
      <c r="G1353">
        <v>1.9887946839999999</v>
      </c>
      <c r="H1353">
        <v>1.8436155320000001</v>
      </c>
      <c r="I1353">
        <v>-1.760638833</v>
      </c>
    </row>
    <row r="1354" spans="1:9" x14ac:dyDescent="0.25">
      <c r="A1354">
        <v>27.06</v>
      </c>
      <c r="B1354">
        <v>0.1570796072</v>
      </c>
      <c r="C1354">
        <v>0</v>
      </c>
      <c r="D1354">
        <v>0.15663436059999999</v>
      </c>
      <c r="E1354">
        <v>-3.2311752440000001E-3</v>
      </c>
      <c r="F1354">
        <v>0.22262334819999999</v>
      </c>
      <c r="G1354">
        <v>1.615587592</v>
      </c>
      <c r="H1354">
        <v>0.41345694659999999</v>
      </c>
      <c r="I1354">
        <v>1.6532298329999999</v>
      </c>
    </row>
    <row r="1355" spans="1:9" x14ac:dyDescent="0.25">
      <c r="A1355">
        <v>27.08</v>
      </c>
      <c r="B1355">
        <v>0.1570796072</v>
      </c>
      <c r="C1355">
        <v>0</v>
      </c>
      <c r="D1355">
        <v>0.1525993943</v>
      </c>
      <c r="E1355">
        <v>-1.365624368E-3</v>
      </c>
      <c r="F1355">
        <v>2.5184302330000001</v>
      </c>
      <c r="G1355">
        <v>0.68281221390000002</v>
      </c>
      <c r="H1355">
        <v>-0.96408891679999997</v>
      </c>
      <c r="I1355">
        <v>0.28088128569999998</v>
      </c>
    </row>
    <row r="1356" spans="1:9" x14ac:dyDescent="0.25">
      <c r="A1356">
        <v>27.1</v>
      </c>
      <c r="B1356">
        <v>0.1570796072</v>
      </c>
      <c r="C1356">
        <v>0</v>
      </c>
      <c r="D1356">
        <v>0.15106338259999999</v>
      </c>
      <c r="E1356">
        <v>-2.7232095599999998E-3</v>
      </c>
      <c r="F1356">
        <v>3.0081124309999998</v>
      </c>
      <c r="G1356">
        <v>1.36160481</v>
      </c>
      <c r="H1356">
        <v>-0.24996738139999999</v>
      </c>
      <c r="I1356">
        <v>-0.72168838980000005</v>
      </c>
    </row>
    <row r="1357" spans="1:9" x14ac:dyDescent="0.25">
      <c r="A1357">
        <v>27.12</v>
      </c>
      <c r="B1357">
        <v>0.1570796072</v>
      </c>
      <c r="C1357">
        <v>0</v>
      </c>
      <c r="D1357">
        <v>0.15381583569999999</v>
      </c>
      <c r="E1357">
        <v>-1.4831796289999999E-3</v>
      </c>
      <c r="F1357">
        <v>1.631885767</v>
      </c>
      <c r="G1357">
        <v>0.74158978460000002</v>
      </c>
      <c r="H1357">
        <v>2.568094254</v>
      </c>
      <c r="I1357">
        <v>1.615557194</v>
      </c>
    </row>
    <row r="1358" spans="1:9" x14ac:dyDescent="0.25">
      <c r="A1358">
        <v>27.14</v>
      </c>
      <c r="B1358">
        <v>0.1570796072</v>
      </c>
      <c r="C1358">
        <v>0</v>
      </c>
      <c r="D1358">
        <v>0.15576863290000001</v>
      </c>
      <c r="E1358">
        <v>-1.6742348669999999E-3</v>
      </c>
      <c r="F1358">
        <v>0.65548717980000004</v>
      </c>
      <c r="G1358">
        <v>0.83711743350000001</v>
      </c>
      <c r="H1358">
        <v>0.84612536429999996</v>
      </c>
      <c r="I1358">
        <v>4.4643387790000002</v>
      </c>
    </row>
    <row r="1359" spans="1:9" x14ac:dyDescent="0.25">
      <c r="A1359">
        <v>27.16</v>
      </c>
      <c r="B1359">
        <v>0.1570796072</v>
      </c>
      <c r="C1359">
        <v>0</v>
      </c>
      <c r="D1359">
        <v>0.15835735200000001</v>
      </c>
      <c r="E1359">
        <v>-2.3523643609999999E-3</v>
      </c>
      <c r="F1359">
        <v>-0.63887238499999999</v>
      </c>
      <c r="G1359">
        <v>1.1761821509999999</v>
      </c>
      <c r="H1359">
        <v>-0.92589169739999999</v>
      </c>
      <c r="I1359">
        <v>1.0893596409999999</v>
      </c>
    </row>
    <row r="1360" spans="1:9" x14ac:dyDescent="0.25">
      <c r="A1360">
        <v>27.18</v>
      </c>
      <c r="B1360">
        <v>0.1570796072</v>
      </c>
      <c r="C1360">
        <v>0</v>
      </c>
      <c r="D1360">
        <v>0.1580768079</v>
      </c>
      <c r="E1360">
        <v>-1.194998622E-4</v>
      </c>
      <c r="F1360">
        <v>-0.4986003041</v>
      </c>
      <c r="G1360">
        <v>5.9749931100000001E-2</v>
      </c>
      <c r="H1360">
        <v>-0.83221536870000001</v>
      </c>
      <c r="I1360">
        <v>1.006109715</v>
      </c>
    </row>
    <row r="1361" spans="1:9" x14ac:dyDescent="0.25">
      <c r="A1361">
        <v>27.2</v>
      </c>
      <c r="B1361">
        <v>0.1570796072</v>
      </c>
      <c r="C1361">
        <v>0</v>
      </c>
      <c r="D1361">
        <v>0.15665665270000001</v>
      </c>
      <c r="E1361">
        <v>-1.285545528E-3</v>
      </c>
      <c r="F1361">
        <v>0.31893700359999999</v>
      </c>
      <c r="G1361">
        <v>0.64277279379999996</v>
      </c>
      <c r="H1361">
        <v>0.68372720480000004</v>
      </c>
      <c r="I1361">
        <v>1.2069510219999999</v>
      </c>
    </row>
    <row r="1362" spans="1:9" x14ac:dyDescent="0.25">
      <c r="A1362">
        <v>27.22</v>
      </c>
      <c r="B1362">
        <v>0.1570796072</v>
      </c>
      <c r="C1362">
        <v>0</v>
      </c>
      <c r="D1362">
        <v>0.15329080819999999</v>
      </c>
      <c r="E1362">
        <v>-1.6390010710000001E-3</v>
      </c>
      <c r="F1362">
        <v>1.894399524</v>
      </c>
      <c r="G1362">
        <v>0.8880012035</v>
      </c>
      <c r="H1362">
        <v>8.3111666139999998E-2</v>
      </c>
      <c r="I1362">
        <v>4.4030299189999997</v>
      </c>
    </row>
    <row r="1363" spans="1:9" x14ac:dyDescent="0.25">
      <c r="A1363">
        <v>27.24</v>
      </c>
      <c r="B1363">
        <v>0.1570796072</v>
      </c>
      <c r="C1363">
        <v>0</v>
      </c>
      <c r="D1363">
        <v>0.15447111429999999</v>
      </c>
      <c r="E1363">
        <v>-1.4932379129999999E-3</v>
      </c>
      <c r="F1363">
        <v>1.304246426</v>
      </c>
      <c r="G1363">
        <v>0.74661898609999999</v>
      </c>
      <c r="H1363">
        <v>-0.19607715310000001</v>
      </c>
      <c r="I1363">
        <v>2.0320127010000002</v>
      </c>
    </row>
    <row r="1364" spans="1:9" x14ac:dyDescent="0.25">
      <c r="A1364">
        <v>27.26</v>
      </c>
      <c r="B1364">
        <v>0.1570796072</v>
      </c>
      <c r="C1364">
        <v>0</v>
      </c>
      <c r="D1364">
        <v>0.1541080624</v>
      </c>
      <c r="E1364" s="1">
        <v>-5.321204662E-5</v>
      </c>
      <c r="F1364">
        <v>1.4857723709999999</v>
      </c>
      <c r="G1364">
        <v>-0.1434981823</v>
      </c>
      <c r="H1364">
        <v>-0.15118396279999999</v>
      </c>
      <c r="I1364">
        <v>-1.783586144</v>
      </c>
    </row>
    <row r="1365" spans="1:9" x14ac:dyDescent="0.25">
      <c r="A1365">
        <v>27.28</v>
      </c>
      <c r="B1365">
        <v>0.1570796072</v>
      </c>
      <c r="C1365">
        <v>0</v>
      </c>
      <c r="D1365">
        <v>0.15404516460000001</v>
      </c>
      <c r="E1365">
        <v>-3.3808350560000002E-3</v>
      </c>
      <c r="F1365">
        <v>1.5172213320000001</v>
      </c>
      <c r="G1365">
        <v>1.690417528</v>
      </c>
      <c r="H1365">
        <v>-2.0578904150000001</v>
      </c>
      <c r="I1365">
        <v>1.795929074</v>
      </c>
    </row>
    <row r="1366" spans="1:9" x14ac:dyDescent="0.25">
      <c r="A1366">
        <v>27.3</v>
      </c>
      <c r="B1366">
        <v>0.1570796072</v>
      </c>
      <c r="C1366">
        <v>0</v>
      </c>
      <c r="D1366">
        <v>0.15276241300000001</v>
      </c>
      <c r="E1366">
        <v>-2.9601231220000002E-3</v>
      </c>
      <c r="F1366">
        <v>1.810058951</v>
      </c>
      <c r="G1366">
        <v>1.480061531</v>
      </c>
      <c r="H1366">
        <v>-2.0310430529999999</v>
      </c>
      <c r="I1366">
        <v>-0.83542269469999997</v>
      </c>
    </row>
    <row r="1367" spans="1:9" x14ac:dyDescent="0.25">
      <c r="A1367">
        <v>27.32</v>
      </c>
      <c r="B1367">
        <v>0.1570796072</v>
      </c>
      <c r="C1367">
        <v>0</v>
      </c>
      <c r="D1367">
        <v>0.1531746387</v>
      </c>
      <c r="E1367">
        <v>-2.7786269780000002E-3</v>
      </c>
      <c r="F1367">
        <v>1.9362344739999999</v>
      </c>
      <c r="G1367">
        <v>1.037228823</v>
      </c>
      <c r="H1367">
        <v>0.45689606669999999</v>
      </c>
      <c r="I1367">
        <v>0.47171294689999999</v>
      </c>
    </row>
    <row r="1368" spans="1:9" x14ac:dyDescent="0.25">
      <c r="A1368">
        <v>27.34</v>
      </c>
      <c r="B1368">
        <v>0.1570796072</v>
      </c>
      <c r="C1368">
        <v>0</v>
      </c>
      <c r="D1368">
        <v>0.1524163187</v>
      </c>
      <c r="E1368">
        <v>-4.4853240249999999E-4</v>
      </c>
      <c r="F1368">
        <v>2.331644297</v>
      </c>
      <c r="G1368">
        <v>0.22356584669999999</v>
      </c>
      <c r="H1368">
        <v>0.6906692982</v>
      </c>
      <c r="I1368">
        <v>0.84209120270000004</v>
      </c>
    </row>
    <row r="1369" spans="1:9" x14ac:dyDescent="0.25">
      <c r="A1369">
        <v>27.36</v>
      </c>
      <c r="B1369">
        <v>0.1570796072</v>
      </c>
      <c r="C1369">
        <v>0</v>
      </c>
      <c r="D1369">
        <v>0.15430256719999999</v>
      </c>
      <c r="E1369">
        <v>4.84533608E-4</v>
      </c>
      <c r="F1369">
        <v>1.302391291</v>
      </c>
      <c r="G1369">
        <v>-0.242266804</v>
      </c>
      <c r="H1369">
        <v>1.0114396809999999</v>
      </c>
      <c r="I1369">
        <v>-2.3481414319999998</v>
      </c>
    </row>
    <row r="1370" spans="1:9" x14ac:dyDescent="0.25">
      <c r="A1370">
        <v>27.38</v>
      </c>
      <c r="B1370">
        <v>0.1570796072</v>
      </c>
      <c r="C1370">
        <v>0</v>
      </c>
      <c r="D1370">
        <v>0.1585815549</v>
      </c>
      <c r="E1370">
        <v>-2.8769746420000001E-3</v>
      </c>
      <c r="F1370">
        <v>-0.96296519039999995</v>
      </c>
      <c r="G1370">
        <v>1.536291122</v>
      </c>
      <c r="H1370">
        <v>2.4874680040000001</v>
      </c>
      <c r="I1370">
        <v>-1.636443973</v>
      </c>
    </row>
    <row r="1371" spans="1:9" x14ac:dyDescent="0.25">
      <c r="A1371">
        <v>27.4</v>
      </c>
      <c r="B1371">
        <v>0.1570796072</v>
      </c>
      <c r="C1371">
        <v>0</v>
      </c>
      <c r="D1371">
        <v>0.15962922569999999</v>
      </c>
      <c r="E1371">
        <v>-3.7296935919999999E-3</v>
      </c>
      <c r="F1371">
        <v>-1.274809241</v>
      </c>
      <c r="G1371">
        <v>1.9929780960000001</v>
      </c>
      <c r="H1371">
        <v>1.7348389630000001</v>
      </c>
      <c r="I1371">
        <v>-0.75329774620000001</v>
      </c>
    </row>
    <row r="1372" spans="1:9" x14ac:dyDescent="0.25">
      <c r="A1372">
        <v>27.42</v>
      </c>
      <c r="B1372">
        <v>0.17453289029999999</v>
      </c>
      <c r="C1372">
        <v>0</v>
      </c>
      <c r="D1372">
        <v>0.1550675333</v>
      </c>
      <c r="E1372">
        <v>-5.8683007959999998E-4</v>
      </c>
      <c r="F1372">
        <v>9.9434404369999996</v>
      </c>
      <c r="G1372">
        <v>0.20064041020000001</v>
      </c>
      <c r="H1372">
        <v>2.7235674859999999</v>
      </c>
      <c r="I1372">
        <v>0.75836324690000001</v>
      </c>
    </row>
    <row r="1373" spans="1:9" x14ac:dyDescent="0.25">
      <c r="A1373">
        <v>27.44</v>
      </c>
      <c r="B1373">
        <v>0.17453289029999999</v>
      </c>
      <c r="C1373">
        <v>0</v>
      </c>
      <c r="D1373">
        <v>0.15094108880000001</v>
      </c>
      <c r="E1373">
        <v>4.8767775300000003E-4</v>
      </c>
      <c r="F1373">
        <v>11.93780422</v>
      </c>
      <c r="G1373">
        <v>-0.2438388765</v>
      </c>
      <c r="H1373">
        <v>2.696521282</v>
      </c>
      <c r="I1373">
        <v>0.99345129730000004</v>
      </c>
    </row>
    <row r="1374" spans="1:9" x14ac:dyDescent="0.25">
      <c r="A1374">
        <v>27.46</v>
      </c>
      <c r="B1374">
        <v>0.17453289029999999</v>
      </c>
      <c r="C1374">
        <v>0</v>
      </c>
      <c r="D1374">
        <v>0.15057879690000001</v>
      </c>
      <c r="E1374">
        <v>-1.792632043E-3</v>
      </c>
      <c r="F1374">
        <v>11.97704697</v>
      </c>
      <c r="G1374">
        <v>0.89631605150000004</v>
      </c>
      <c r="H1374">
        <v>2.8794860839999998</v>
      </c>
      <c r="I1374">
        <v>-1.664921522</v>
      </c>
    </row>
    <row r="1375" spans="1:9" x14ac:dyDescent="0.25">
      <c r="A1375">
        <v>27.48</v>
      </c>
      <c r="B1375">
        <v>0.17453289029999999</v>
      </c>
      <c r="C1375">
        <v>0</v>
      </c>
      <c r="D1375">
        <v>0.1569681466</v>
      </c>
      <c r="E1375">
        <v>-5.3944513200000002E-3</v>
      </c>
      <c r="F1375">
        <v>8.782371521</v>
      </c>
      <c r="G1375">
        <v>2.6972255710000002</v>
      </c>
      <c r="H1375">
        <v>1.7767052649999999</v>
      </c>
      <c r="I1375">
        <v>-0.82342696189999998</v>
      </c>
    </row>
    <row r="1376" spans="1:9" x14ac:dyDescent="0.25">
      <c r="A1376">
        <v>27.5</v>
      </c>
      <c r="B1376">
        <v>0.17453289029999999</v>
      </c>
      <c r="C1376">
        <v>0</v>
      </c>
      <c r="D1376">
        <v>0.16476485129999999</v>
      </c>
      <c r="E1376">
        <v>-4.322715104E-3</v>
      </c>
      <c r="F1376">
        <v>5.1091012950000003</v>
      </c>
      <c r="G1376">
        <v>2.1613576409999999</v>
      </c>
      <c r="H1376">
        <v>1.4466143849999999</v>
      </c>
      <c r="I1376">
        <v>-2.240630865</v>
      </c>
    </row>
    <row r="1377" spans="1:9" x14ac:dyDescent="0.25">
      <c r="A1377">
        <v>27.52</v>
      </c>
      <c r="B1377">
        <v>0.17453289029999999</v>
      </c>
      <c r="C1377">
        <v>0</v>
      </c>
      <c r="D1377">
        <v>0.16693389419999999</v>
      </c>
      <c r="E1377">
        <v>-1.0646730660000001E-3</v>
      </c>
      <c r="F1377">
        <v>4.0782837870000002</v>
      </c>
      <c r="G1377">
        <v>0.53233653309999995</v>
      </c>
      <c r="H1377">
        <v>5.0502471919999996</v>
      </c>
      <c r="I1377">
        <v>0.4565619528</v>
      </c>
    </row>
    <row r="1378" spans="1:9" x14ac:dyDescent="0.25">
      <c r="A1378">
        <v>27.54</v>
      </c>
      <c r="B1378">
        <v>0.17453289029999999</v>
      </c>
      <c r="C1378">
        <v>0</v>
      </c>
      <c r="D1378">
        <v>0.1613887101</v>
      </c>
      <c r="E1378">
        <v>-9.7529590129999996E-4</v>
      </c>
      <c r="F1378">
        <v>6.5720901490000001</v>
      </c>
      <c r="G1378">
        <v>0.48764795059999999</v>
      </c>
      <c r="H1378">
        <v>6.139585018</v>
      </c>
      <c r="I1378">
        <v>1.5112384560000001</v>
      </c>
    </row>
    <row r="1379" spans="1:9" x14ac:dyDescent="0.25">
      <c r="A1379">
        <v>27.56</v>
      </c>
      <c r="B1379">
        <v>0.17453289029999999</v>
      </c>
      <c r="C1379">
        <v>0</v>
      </c>
      <c r="D1379">
        <v>0.15670306980000001</v>
      </c>
      <c r="E1379">
        <v>-4.0391087529999996E-3</v>
      </c>
      <c r="F1379">
        <v>8.9149103160000003</v>
      </c>
      <c r="G1379">
        <v>2.019554377</v>
      </c>
      <c r="H1379">
        <v>5.6044111250000004</v>
      </c>
      <c r="I1379">
        <v>2.4799644949999999</v>
      </c>
    </row>
    <row r="1380" spans="1:9" x14ac:dyDescent="0.25">
      <c r="A1380">
        <v>27.58</v>
      </c>
      <c r="B1380">
        <v>0.17453289029999999</v>
      </c>
      <c r="C1380">
        <v>0</v>
      </c>
      <c r="D1380">
        <v>0.15891855960000001</v>
      </c>
      <c r="E1380">
        <v>-3.0875131489999999E-3</v>
      </c>
      <c r="F1380">
        <v>7.807165146</v>
      </c>
      <c r="G1380">
        <v>1.678388596</v>
      </c>
      <c r="H1380">
        <v>6.3594832419999996</v>
      </c>
      <c r="I1380">
        <v>4.4034299849999998</v>
      </c>
    </row>
    <row r="1381" spans="1:9" x14ac:dyDescent="0.25">
      <c r="A1381">
        <v>27.6</v>
      </c>
      <c r="B1381">
        <v>0.17453289029999999</v>
      </c>
      <c r="C1381">
        <v>0</v>
      </c>
      <c r="D1381">
        <v>0.16329398749999999</v>
      </c>
      <c r="E1381">
        <v>-2.7655810119999998E-4</v>
      </c>
      <c r="F1381">
        <v>5.6194515230000004</v>
      </c>
      <c r="G1381">
        <v>0.13827905060000001</v>
      </c>
      <c r="H1381">
        <v>1.873728633</v>
      </c>
      <c r="I1381">
        <v>3.5795319079999999</v>
      </c>
    </row>
    <row r="1382" spans="1:9" x14ac:dyDescent="0.25">
      <c r="A1382">
        <v>27.62</v>
      </c>
      <c r="B1382">
        <v>0.17453289029999999</v>
      </c>
      <c r="C1382">
        <v>0</v>
      </c>
      <c r="D1382">
        <v>0.16798380020000001</v>
      </c>
      <c r="E1382">
        <v>-5.1727145910000002E-4</v>
      </c>
      <c r="F1382">
        <v>3.2745451929999998</v>
      </c>
      <c r="G1382">
        <v>0.25863572959999998</v>
      </c>
      <c r="H1382">
        <v>3.385175705</v>
      </c>
      <c r="I1382">
        <v>4.3485941889999999</v>
      </c>
    </row>
    <row r="1383" spans="1:9" x14ac:dyDescent="0.25">
      <c r="A1383">
        <v>27.64</v>
      </c>
      <c r="B1383">
        <v>0.17453289029999999</v>
      </c>
      <c r="C1383">
        <v>0</v>
      </c>
      <c r="D1383">
        <v>0.1655855477</v>
      </c>
      <c r="E1383">
        <v>-1.6015097499999999E-3</v>
      </c>
      <c r="F1383">
        <v>4.4750123019999997</v>
      </c>
      <c r="G1383">
        <v>0.87340545650000001</v>
      </c>
      <c r="H1383">
        <v>4.4726352690000004</v>
      </c>
      <c r="I1383">
        <v>3.1202642919999999</v>
      </c>
    </row>
    <row r="1384" spans="1:9" x14ac:dyDescent="0.25">
      <c r="A1384">
        <v>27.66</v>
      </c>
      <c r="B1384">
        <v>0.17453289029999999</v>
      </c>
      <c r="C1384">
        <v>0</v>
      </c>
      <c r="D1384">
        <v>0.16083389519999999</v>
      </c>
      <c r="E1384">
        <v>-5.1368325949999998E-3</v>
      </c>
      <c r="F1384">
        <v>6.8494977949999996</v>
      </c>
      <c r="G1384">
        <v>2.1108872889999999</v>
      </c>
      <c r="H1384">
        <v>4.6711621279999997</v>
      </c>
      <c r="I1384">
        <v>3.377272606</v>
      </c>
    </row>
    <row r="1385" spans="1:9" x14ac:dyDescent="0.25">
      <c r="A1385">
        <v>27.68</v>
      </c>
      <c r="B1385">
        <v>0.17453289029999999</v>
      </c>
      <c r="C1385">
        <v>0</v>
      </c>
      <c r="D1385">
        <v>0.1588689834</v>
      </c>
      <c r="E1385">
        <v>-3.7417188289999999E-3</v>
      </c>
      <c r="F1385">
        <v>7.7182426450000001</v>
      </c>
      <c r="G1385">
        <v>1.639258146</v>
      </c>
      <c r="H1385">
        <v>1.9476943019999999</v>
      </c>
      <c r="I1385">
        <v>2.632563829</v>
      </c>
    </row>
    <row r="1386" spans="1:9" x14ac:dyDescent="0.25">
      <c r="A1386">
        <v>27.7</v>
      </c>
      <c r="B1386">
        <v>0.17453289029999999</v>
      </c>
      <c r="C1386">
        <v>0</v>
      </c>
      <c r="D1386">
        <v>0.1635227799</v>
      </c>
      <c r="E1386">
        <v>-2.1477863190000001E-3</v>
      </c>
      <c r="F1386">
        <v>5.5050554280000004</v>
      </c>
      <c r="G1386">
        <v>1.0738931890000001</v>
      </c>
      <c r="H1386">
        <v>1.881510258</v>
      </c>
      <c r="I1386">
        <v>-1.229732484E-2</v>
      </c>
    </row>
    <row r="1387" spans="1:9" x14ac:dyDescent="0.25">
      <c r="A1387">
        <v>27.72</v>
      </c>
      <c r="B1387">
        <v>0.17453289029999999</v>
      </c>
      <c r="C1387">
        <v>0</v>
      </c>
      <c r="D1387">
        <v>0.17015832659999999</v>
      </c>
      <c r="E1387">
        <v>-2.7826651929999998E-3</v>
      </c>
      <c r="F1387">
        <v>2.0165071490000002</v>
      </c>
      <c r="G1387">
        <v>1.3913326260000001</v>
      </c>
      <c r="H1387">
        <v>1.0120471719999999</v>
      </c>
      <c r="I1387">
        <v>-0.88434034589999999</v>
      </c>
    </row>
    <row r="1388" spans="1:9" x14ac:dyDescent="0.25">
      <c r="A1388">
        <v>27.74</v>
      </c>
      <c r="B1388">
        <v>0.17453289029999999</v>
      </c>
      <c r="C1388">
        <v>0</v>
      </c>
      <c r="D1388">
        <v>0.17214170100000001</v>
      </c>
      <c r="E1388">
        <v>-2.9100477700000002E-3</v>
      </c>
      <c r="F1388">
        <v>1.195594668</v>
      </c>
      <c r="G1388">
        <v>1.528453112</v>
      </c>
      <c r="H1388">
        <v>1.4361064429999999</v>
      </c>
      <c r="I1388">
        <v>1.0699084999999999</v>
      </c>
    </row>
    <row r="1389" spans="1:9" x14ac:dyDescent="0.25">
      <c r="A1389">
        <v>27.76</v>
      </c>
      <c r="B1389">
        <v>0.17453289029999999</v>
      </c>
      <c r="C1389">
        <v>0</v>
      </c>
      <c r="D1389">
        <v>0.16938301920000001</v>
      </c>
      <c r="E1389">
        <v>-2.66623497E-3</v>
      </c>
      <c r="F1389">
        <v>2.5749354360000001</v>
      </c>
      <c r="G1389">
        <v>1.333117485</v>
      </c>
      <c r="H1389">
        <v>1.302258492</v>
      </c>
      <c r="I1389">
        <v>4.1080808639999997</v>
      </c>
    </row>
    <row r="1390" spans="1:9" x14ac:dyDescent="0.25">
      <c r="A1390">
        <v>27.78</v>
      </c>
      <c r="B1390">
        <v>0.17453289029999999</v>
      </c>
      <c r="C1390">
        <v>0</v>
      </c>
      <c r="D1390">
        <v>0.16456234459999999</v>
      </c>
      <c r="E1390">
        <v>1.1591687800000001E-3</v>
      </c>
      <c r="F1390">
        <v>5.1351933479999996</v>
      </c>
      <c r="G1390">
        <v>-0.57958436010000003</v>
      </c>
      <c r="H1390">
        <v>-1.038123574E-2</v>
      </c>
      <c r="I1390">
        <v>0.40681180360000002</v>
      </c>
    </row>
    <row r="1391" spans="1:9" x14ac:dyDescent="0.25">
      <c r="A1391">
        <v>27.8</v>
      </c>
      <c r="B1391">
        <v>0.17453289029999999</v>
      </c>
      <c r="C1391">
        <v>0</v>
      </c>
      <c r="D1391">
        <v>0.164462477</v>
      </c>
      <c r="E1391">
        <v>-2.8968229889999998E-3</v>
      </c>
      <c r="F1391">
        <v>5.0352067949999997</v>
      </c>
      <c r="G1391">
        <v>1.6467385290000001</v>
      </c>
      <c r="H1391">
        <v>1.3339892630000001</v>
      </c>
      <c r="I1391">
        <v>-0.69988423590000004</v>
      </c>
    </row>
    <row r="1392" spans="1:9" x14ac:dyDescent="0.25">
      <c r="A1392">
        <v>27.82</v>
      </c>
      <c r="B1392">
        <v>0.17453289029999999</v>
      </c>
      <c r="C1392">
        <v>0</v>
      </c>
      <c r="D1392">
        <v>0.16654089089999999</v>
      </c>
      <c r="E1392">
        <v>-4.3772682550000004E-3</v>
      </c>
      <c r="F1392">
        <v>3.9959998130000001</v>
      </c>
      <c r="G1392">
        <v>2.168919802</v>
      </c>
      <c r="H1392">
        <v>-2.3069992070000001</v>
      </c>
      <c r="I1392">
        <v>-2.879181623</v>
      </c>
    </row>
    <row r="1393" spans="1:9" x14ac:dyDescent="0.25">
      <c r="A1393">
        <v>27.84</v>
      </c>
      <c r="B1393">
        <v>0.17453289029999999</v>
      </c>
      <c r="C1393">
        <v>0</v>
      </c>
      <c r="D1393">
        <v>0.1717653573</v>
      </c>
      <c r="E1393">
        <v>-4.0404871109999997E-3</v>
      </c>
      <c r="F1393">
        <v>1.2794063090000001</v>
      </c>
      <c r="G1393">
        <v>1.8792711499999999</v>
      </c>
      <c r="H1393">
        <v>0.57224583630000003</v>
      </c>
      <c r="I1393">
        <v>-1.0843747850000001</v>
      </c>
    </row>
    <row r="1394" spans="1:9" x14ac:dyDescent="0.25">
      <c r="A1394">
        <v>27.86</v>
      </c>
      <c r="B1394">
        <v>0.17453289029999999</v>
      </c>
      <c r="C1394">
        <v>0</v>
      </c>
      <c r="D1394">
        <v>0.172413975</v>
      </c>
      <c r="E1394">
        <v>-8.3765387540000005E-4</v>
      </c>
      <c r="F1394">
        <v>1.0594576600000001</v>
      </c>
      <c r="G1394">
        <v>0.35299360749999997</v>
      </c>
      <c r="H1394">
        <v>0.88803732400000002</v>
      </c>
      <c r="I1394">
        <v>1.546066403</v>
      </c>
    </row>
    <row r="1395" spans="1:9" x14ac:dyDescent="0.25">
      <c r="A1395">
        <v>27.88</v>
      </c>
      <c r="B1395">
        <v>0.17453289029999999</v>
      </c>
      <c r="C1395">
        <v>0</v>
      </c>
      <c r="D1395">
        <v>0.1694988757</v>
      </c>
      <c r="E1395">
        <v>-3.0076280239999999E-3</v>
      </c>
      <c r="F1395">
        <v>2.5460720060000002</v>
      </c>
      <c r="G1395">
        <v>1.503813982</v>
      </c>
      <c r="H1395">
        <v>4.5068802830000001</v>
      </c>
      <c r="I1395">
        <v>-0.58254754539999998</v>
      </c>
    </row>
    <row r="1396" spans="1:9" x14ac:dyDescent="0.25">
      <c r="A1396">
        <v>27.9</v>
      </c>
      <c r="B1396">
        <v>0.17453289029999999</v>
      </c>
      <c r="C1396">
        <v>0</v>
      </c>
      <c r="D1396">
        <v>0.1702347994</v>
      </c>
      <c r="E1396">
        <v>-4.4405832889999998E-3</v>
      </c>
      <c r="F1396">
        <v>2.1490454670000001</v>
      </c>
      <c r="G1396">
        <v>2.3311562540000001</v>
      </c>
      <c r="H1396">
        <v>3.9028549190000001</v>
      </c>
      <c r="I1396">
        <v>-0.44437682630000003</v>
      </c>
    </row>
    <row r="1397" spans="1:9" x14ac:dyDescent="0.25">
      <c r="A1397">
        <v>27.92</v>
      </c>
      <c r="B1397">
        <v>0.17453289029999999</v>
      </c>
      <c r="C1397">
        <v>0</v>
      </c>
      <c r="D1397">
        <v>0.17052572969999999</v>
      </c>
      <c r="E1397">
        <v>-3.7144199009999999E-3</v>
      </c>
      <c r="F1397">
        <v>2.0035803319999999</v>
      </c>
      <c r="G1397">
        <v>1.8572099209999999</v>
      </c>
      <c r="H1397">
        <v>3.0238122939999998</v>
      </c>
      <c r="I1397">
        <v>1.2137668129999999</v>
      </c>
    </row>
    <row r="1398" spans="1:9" x14ac:dyDescent="0.25">
      <c r="A1398">
        <v>27.94</v>
      </c>
      <c r="B1398">
        <v>0.17453289029999999</v>
      </c>
      <c r="C1398">
        <v>0</v>
      </c>
      <c r="D1398">
        <v>0.16918990019999999</v>
      </c>
      <c r="E1398">
        <v>-2.9573515060000001E-3</v>
      </c>
      <c r="F1398">
        <v>2.6243181230000001</v>
      </c>
      <c r="G1398">
        <v>1.4786757230000001</v>
      </c>
      <c r="H1398">
        <v>3.5956826209999999</v>
      </c>
      <c r="I1398">
        <v>2.383206129</v>
      </c>
    </row>
    <row r="1399" spans="1:9" x14ac:dyDescent="0.25">
      <c r="A1399">
        <v>27.96</v>
      </c>
      <c r="B1399">
        <v>0.17453289029999999</v>
      </c>
      <c r="C1399">
        <v>0</v>
      </c>
      <c r="D1399">
        <v>0.16753390430000001</v>
      </c>
      <c r="E1399">
        <v>-2.3540258410000002E-3</v>
      </c>
      <c r="F1399">
        <v>3.3782794479999998</v>
      </c>
      <c r="G1399">
        <v>1.1770129199999999</v>
      </c>
      <c r="H1399">
        <v>0.72812807560000004</v>
      </c>
      <c r="I1399">
        <v>1.6195576190000001</v>
      </c>
    </row>
    <row r="1400" spans="1:9" x14ac:dyDescent="0.25">
      <c r="A1400">
        <v>27.98</v>
      </c>
      <c r="B1400">
        <v>0.17453289029999999</v>
      </c>
      <c r="C1400">
        <v>0</v>
      </c>
      <c r="D1400">
        <v>0.16655161979999999</v>
      </c>
      <c r="E1400">
        <v>-3.650046885E-3</v>
      </c>
      <c r="F1400">
        <v>3.990635395</v>
      </c>
      <c r="G1400">
        <v>1.8419213290000001</v>
      </c>
      <c r="H1400">
        <v>-0.89129310849999999</v>
      </c>
      <c r="I1400">
        <v>-0.3611579835</v>
      </c>
    </row>
    <row r="1401" spans="1:9" x14ac:dyDescent="0.25">
      <c r="A1401">
        <v>28</v>
      </c>
      <c r="B1401">
        <v>0.17453289029999999</v>
      </c>
      <c r="C1401">
        <v>0</v>
      </c>
      <c r="D1401">
        <v>0.16675966980000001</v>
      </c>
      <c r="E1401">
        <v>-5.1964074369999997E-3</v>
      </c>
      <c r="F1401">
        <v>3.8406105039999998</v>
      </c>
      <c r="G1401">
        <v>2.5982036590000002</v>
      </c>
      <c r="H1401">
        <v>1.0022494790000001</v>
      </c>
      <c r="I1401">
        <v>2.108754158</v>
      </c>
    </row>
    <row r="1402" spans="1:9" x14ac:dyDescent="0.25">
      <c r="A1402">
        <v>28.02</v>
      </c>
      <c r="B1402">
        <v>0.17453289029999999</v>
      </c>
      <c r="C1402">
        <v>0</v>
      </c>
      <c r="D1402">
        <v>0.1694348752</v>
      </c>
      <c r="E1402">
        <v>-2.2625178100000001E-4</v>
      </c>
      <c r="F1402">
        <v>2.5563688280000001</v>
      </c>
      <c r="G1402">
        <v>4.4077634810000002E-2</v>
      </c>
      <c r="H1402">
        <v>0.47870314120000002</v>
      </c>
      <c r="I1402">
        <v>4.5044155119999996</v>
      </c>
    </row>
    <row r="1403" spans="1:9" x14ac:dyDescent="0.25">
      <c r="A1403">
        <v>28.04</v>
      </c>
      <c r="B1403">
        <v>0.17453289029999999</v>
      </c>
      <c r="C1403">
        <v>0</v>
      </c>
      <c r="D1403">
        <v>0.16974735260000001</v>
      </c>
      <c r="E1403">
        <v>8.5506588220000002E-4</v>
      </c>
      <c r="F1403">
        <v>2.5686099530000002</v>
      </c>
      <c r="G1403">
        <v>-0.37136301399999999</v>
      </c>
      <c r="H1403">
        <v>-1.797659159</v>
      </c>
      <c r="I1403">
        <v>4.5200214389999998</v>
      </c>
    </row>
    <row r="1404" spans="1:9" x14ac:dyDescent="0.25">
      <c r="A1404">
        <v>28.06</v>
      </c>
      <c r="B1404">
        <v>0.17453289029999999</v>
      </c>
      <c r="C1404">
        <v>0</v>
      </c>
      <c r="D1404">
        <v>0.17051635679999999</v>
      </c>
      <c r="E1404">
        <v>-3.1588226560000002E-4</v>
      </c>
      <c r="F1404">
        <v>2.0082666869999999</v>
      </c>
      <c r="G1404">
        <v>0.27170404790000002</v>
      </c>
      <c r="H1404">
        <v>-0.57943797109999995</v>
      </c>
      <c r="I1404">
        <v>3.9724068639999999</v>
      </c>
    </row>
    <row r="1405" spans="1:9" x14ac:dyDescent="0.25">
      <c r="A1405">
        <v>28.08</v>
      </c>
      <c r="B1405">
        <v>0.17453289029999999</v>
      </c>
      <c r="C1405">
        <v>0</v>
      </c>
      <c r="D1405">
        <v>0.17038299139999999</v>
      </c>
      <c r="E1405">
        <v>-1.354195178E-3</v>
      </c>
      <c r="F1405">
        <v>2.074949503</v>
      </c>
      <c r="G1405">
        <v>0.67709755900000002</v>
      </c>
      <c r="H1405">
        <v>-9.6222266550000005E-2</v>
      </c>
      <c r="I1405">
        <v>4.5910534859999999</v>
      </c>
    </row>
    <row r="1406" spans="1:9" x14ac:dyDescent="0.25">
      <c r="A1406">
        <v>28.1</v>
      </c>
      <c r="B1406">
        <v>0.17453289029999999</v>
      </c>
      <c r="C1406">
        <v>0</v>
      </c>
      <c r="D1406">
        <v>0.17189598079999999</v>
      </c>
      <c r="E1406">
        <v>-1.2199059129999999E-3</v>
      </c>
      <c r="F1406">
        <v>1.3184547419999999</v>
      </c>
      <c r="G1406">
        <v>0.6099529266</v>
      </c>
      <c r="H1406">
        <v>3.192232132</v>
      </c>
      <c r="I1406">
        <v>3.1350643630000001</v>
      </c>
    </row>
    <row r="1407" spans="1:9" x14ac:dyDescent="0.25">
      <c r="A1407">
        <v>28.12</v>
      </c>
      <c r="B1407">
        <v>0.17453289029999999</v>
      </c>
      <c r="C1407">
        <v>0</v>
      </c>
      <c r="D1407">
        <v>0.17361773550000001</v>
      </c>
      <c r="E1407">
        <v>-2.099104226E-3</v>
      </c>
      <c r="F1407">
        <v>0.45757740740000002</v>
      </c>
      <c r="G1407">
        <v>1.049552083</v>
      </c>
      <c r="H1407">
        <v>2.3389546870000002</v>
      </c>
      <c r="I1407">
        <v>2.3548882010000001</v>
      </c>
    </row>
    <row r="1408" spans="1:9" x14ac:dyDescent="0.25">
      <c r="A1408">
        <v>28.14</v>
      </c>
      <c r="B1408">
        <v>0.17453289029999999</v>
      </c>
      <c r="C1408">
        <v>0</v>
      </c>
      <c r="D1408">
        <v>0.1726470739</v>
      </c>
      <c r="E1408">
        <v>-3.1579881910000001E-3</v>
      </c>
      <c r="F1408">
        <v>0.94290822740000002</v>
      </c>
      <c r="G1408">
        <v>1.5789940360000001</v>
      </c>
      <c r="H1408">
        <v>1.819262266</v>
      </c>
      <c r="I1408">
        <v>-0.83210343119999997</v>
      </c>
    </row>
    <row r="1409" spans="1:9" x14ac:dyDescent="0.25">
      <c r="A1409">
        <v>28.16</v>
      </c>
      <c r="B1409">
        <v>0.17453289029999999</v>
      </c>
      <c r="C1409">
        <v>0</v>
      </c>
      <c r="D1409">
        <v>0.1673267782</v>
      </c>
      <c r="E1409">
        <v>-5.0710663200000004E-3</v>
      </c>
      <c r="F1409">
        <v>3.6686360840000001</v>
      </c>
      <c r="G1409">
        <v>2.4822316170000001</v>
      </c>
      <c r="H1409">
        <v>0.50866055489999995</v>
      </c>
      <c r="I1409">
        <v>-4.5333189960000002</v>
      </c>
    </row>
    <row r="1410" spans="1:9" x14ac:dyDescent="0.25">
      <c r="A1410">
        <v>28.18</v>
      </c>
      <c r="B1410">
        <v>0.17453289029999999</v>
      </c>
      <c r="C1410">
        <v>0</v>
      </c>
      <c r="D1410">
        <v>0.1654022634</v>
      </c>
      <c r="E1410">
        <v>-3.058888018E-3</v>
      </c>
      <c r="F1410">
        <v>4.5653133390000002</v>
      </c>
      <c r="G1410">
        <v>1.5294439790000001</v>
      </c>
      <c r="H1410">
        <v>0.62270158529999997</v>
      </c>
      <c r="I1410">
        <v>-0.51625937219999996</v>
      </c>
    </row>
    <row r="1411" spans="1:9" x14ac:dyDescent="0.25">
      <c r="A1411">
        <v>28.2</v>
      </c>
      <c r="B1411">
        <v>0.17453289029999999</v>
      </c>
      <c r="C1411">
        <v>0</v>
      </c>
      <c r="D1411">
        <v>0.16766536239999999</v>
      </c>
      <c r="E1411" s="1">
        <v>-5.6102871890000003E-6</v>
      </c>
      <c r="F1411">
        <v>3.4337639809999998</v>
      </c>
      <c r="G1411">
        <v>-0.18997862939999999</v>
      </c>
      <c r="H1411">
        <v>3.6313281059999998</v>
      </c>
      <c r="I1411">
        <v>1.2908073659999999</v>
      </c>
    </row>
    <row r="1412" spans="1:9" x14ac:dyDescent="0.25">
      <c r="A1412">
        <v>28.22</v>
      </c>
      <c r="B1412">
        <v>0.17453289029999999</v>
      </c>
      <c r="C1412">
        <v>0</v>
      </c>
      <c r="D1412">
        <v>0.1713629663</v>
      </c>
      <c r="E1412" s="1">
        <v>9.1098248959999996E-5</v>
      </c>
      <c r="F1412">
        <v>1.5849620099999999</v>
      </c>
      <c r="G1412">
        <v>1.9360333680000001E-2</v>
      </c>
      <c r="H1412">
        <v>0.1855748743</v>
      </c>
      <c r="I1412">
        <v>-1.724326611</v>
      </c>
    </row>
    <row r="1413" spans="1:9" x14ac:dyDescent="0.25">
      <c r="A1413">
        <v>28.24</v>
      </c>
      <c r="B1413">
        <v>0.17453289029999999</v>
      </c>
      <c r="C1413">
        <v>0</v>
      </c>
      <c r="D1413">
        <v>0.17348912359999999</v>
      </c>
      <c r="E1413">
        <v>-6.2712281940000003E-4</v>
      </c>
      <c r="F1413">
        <v>0.89677423239999998</v>
      </c>
      <c r="G1413">
        <v>0.34504011270000001</v>
      </c>
      <c r="H1413">
        <v>0.49328899380000002</v>
      </c>
      <c r="I1413">
        <v>2.0016062259999998</v>
      </c>
    </row>
    <row r="1414" spans="1:9" x14ac:dyDescent="0.25">
      <c r="A1414">
        <v>28.26</v>
      </c>
      <c r="B1414">
        <v>0.17453289029999999</v>
      </c>
      <c r="C1414">
        <v>0</v>
      </c>
      <c r="D1414">
        <v>0.1723474264</v>
      </c>
      <c r="E1414">
        <v>-1.9378438589999999E-3</v>
      </c>
      <c r="F1414">
        <v>1.196250319</v>
      </c>
      <c r="G1414">
        <v>0.96892189979999999</v>
      </c>
      <c r="H1414">
        <v>-1.0031887289999999</v>
      </c>
      <c r="I1414">
        <v>3.3142609599999999</v>
      </c>
    </row>
    <row r="1415" spans="1:9" x14ac:dyDescent="0.25">
      <c r="A1415">
        <v>28.28</v>
      </c>
      <c r="B1415">
        <v>0.17453289029999999</v>
      </c>
      <c r="C1415">
        <v>0</v>
      </c>
      <c r="D1415">
        <v>0.16825453940000001</v>
      </c>
      <c r="E1415">
        <v>-8.6044520140000002E-4</v>
      </c>
      <c r="F1415">
        <v>3.3982322219999999</v>
      </c>
      <c r="G1415">
        <v>0.43022260070000001</v>
      </c>
      <c r="H1415">
        <v>-0.18497417869999999</v>
      </c>
      <c r="I1415">
        <v>1.726170301</v>
      </c>
    </row>
    <row r="1416" spans="1:9" x14ac:dyDescent="0.25">
      <c r="A1416">
        <v>28.3</v>
      </c>
      <c r="B1416">
        <v>0.17453289029999999</v>
      </c>
      <c r="C1416">
        <v>0</v>
      </c>
      <c r="D1416">
        <v>0.1685681939</v>
      </c>
      <c r="E1416">
        <v>-3.6294013260000001E-4</v>
      </c>
      <c r="F1416">
        <v>2.6804432870000001</v>
      </c>
      <c r="G1416">
        <v>0.2428106964</v>
      </c>
      <c r="H1416">
        <v>1.860657096</v>
      </c>
      <c r="I1416">
        <v>1.331376076</v>
      </c>
    </row>
    <row r="1417" spans="1:9" x14ac:dyDescent="0.25">
      <c r="A1417">
        <v>28.32</v>
      </c>
      <c r="B1417">
        <v>0.17453289029999999</v>
      </c>
      <c r="C1417">
        <v>0</v>
      </c>
      <c r="D1417">
        <v>0.17104580999999999</v>
      </c>
      <c r="E1417">
        <v>-6.3521414999999999E-4</v>
      </c>
      <c r="F1417">
        <v>1.743540168</v>
      </c>
      <c r="G1417">
        <v>0.33072754739999999</v>
      </c>
      <c r="H1417">
        <v>2.1177365780000001</v>
      </c>
      <c r="I1417">
        <v>2.2014248369999998</v>
      </c>
    </row>
    <row r="1418" spans="1:9" x14ac:dyDescent="0.25">
      <c r="A1418">
        <v>28.34</v>
      </c>
      <c r="B1418">
        <v>0.17453289029999999</v>
      </c>
      <c r="C1418">
        <v>0</v>
      </c>
      <c r="D1418">
        <v>0.17663402859999999</v>
      </c>
      <c r="E1418">
        <v>-3.479115665E-3</v>
      </c>
      <c r="F1418">
        <v>-1.3213529589999999</v>
      </c>
      <c r="G1418">
        <v>1.7395578620000001</v>
      </c>
      <c r="H1418">
        <v>2.438082933</v>
      </c>
      <c r="I1418">
        <v>1.8592208619999999</v>
      </c>
    </row>
    <row r="1419" spans="1:9" x14ac:dyDescent="0.25">
      <c r="A1419">
        <v>28.36</v>
      </c>
      <c r="B1419">
        <v>0.17453289029999999</v>
      </c>
      <c r="C1419">
        <v>0</v>
      </c>
      <c r="D1419">
        <v>0.17497223619999999</v>
      </c>
      <c r="E1419">
        <v>-1.9938275220000002E-3</v>
      </c>
      <c r="F1419">
        <v>-0.21967291829999999</v>
      </c>
      <c r="G1419">
        <v>0.99691379069999997</v>
      </c>
      <c r="H1419">
        <v>2.1510605809999999</v>
      </c>
      <c r="I1419">
        <v>0.24565158779999999</v>
      </c>
    </row>
    <row r="1420" spans="1:9" x14ac:dyDescent="0.25">
      <c r="A1420">
        <v>28.38</v>
      </c>
      <c r="B1420">
        <v>0.17453289029999999</v>
      </c>
      <c r="C1420">
        <v>0</v>
      </c>
      <c r="D1420">
        <v>0.1716435701</v>
      </c>
      <c r="E1420">
        <v>-2.3798122999999999E-3</v>
      </c>
      <c r="F1420">
        <v>1.444660187</v>
      </c>
      <c r="G1420">
        <v>1.03475523</v>
      </c>
      <c r="H1420">
        <v>3.6221313479999999</v>
      </c>
      <c r="I1420">
        <v>0.30850589280000001</v>
      </c>
    </row>
    <row r="1421" spans="1:9" x14ac:dyDescent="0.25">
      <c r="A1421">
        <v>28.4</v>
      </c>
      <c r="B1421">
        <v>0.17453289029999999</v>
      </c>
      <c r="C1421">
        <v>0</v>
      </c>
      <c r="D1421">
        <v>0.1645805538</v>
      </c>
      <c r="E1421">
        <v>-4.4916719199999998E-3</v>
      </c>
      <c r="F1421">
        <v>4.976168156</v>
      </c>
      <c r="G1421">
        <v>2.24583602</v>
      </c>
      <c r="H1421">
        <v>1.9366515870000001</v>
      </c>
      <c r="I1421">
        <v>-0.36397552490000001</v>
      </c>
    </row>
    <row r="1422" spans="1:9" x14ac:dyDescent="0.25">
      <c r="A1422">
        <v>28.42</v>
      </c>
      <c r="B1422">
        <v>0.17453289029999999</v>
      </c>
      <c r="C1422">
        <v>0</v>
      </c>
      <c r="D1422">
        <v>0.1648617983</v>
      </c>
      <c r="E1422">
        <v>-4.6457350250000001E-3</v>
      </c>
      <c r="F1422">
        <v>4.8316717149999997</v>
      </c>
      <c r="G1422">
        <v>2.3228673930000001</v>
      </c>
      <c r="H1422">
        <v>-0.4001715481</v>
      </c>
      <c r="I1422">
        <v>0.3256037235</v>
      </c>
    </row>
    <row r="1423" spans="1:9" x14ac:dyDescent="0.25">
      <c r="A1423">
        <v>28.44</v>
      </c>
      <c r="B1423">
        <v>0.17453289029999999</v>
      </c>
      <c r="C1423">
        <v>0</v>
      </c>
      <c r="D1423">
        <v>0.17004084589999999</v>
      </c>
      <c r="E1423">
        <v>-3.9450079200000002E-3</v>
      </c>
      <c r="F1423">
        <v>2.2460222239999998</v>
      </c>
      <c r="G1423">
        <v>1.8535666470000001</v>
      </c>
      <c r="H1423">
        <v>0.71414065360000001</v>
      </c>
      <c r="I1423">
        <v>2.0018210409999999</v>
      </c>
    </row>
    <row r="1424" spans="1:9" x14ac:dyDescent="0.25">
      <c r="A1424">
        <v>28.46</v>
      </c>
      <c r="B1424">
        <v>0.17453289029999999</v>
      </c>
      <c r="C1424">
        <v>0</v>
      </c>
      <c r="D1424">
        <v>0.17554375529999999</v>
      </c>
      <c r="E1424">
        <v>7.2822719809999996E-4</v>
      </c>
      <c r="F1424">
        <v>-0.50543248649999994</v>
      </c>
      <c r="G1424">
        <v>-0.36411359910000002</v>
      </c>
      <c r="H1424">
        <v>-2.3799669739999998</v>
      </c>
      <c r="I1424">
        <v>0.76937747000000001</v>
      </c>
    </row>
    <row r="1425" spans="1:9" x14ac:dyDescent="0.25">
      <c r="A1425">
        <v>28.48</v>
      </c>
      <c r="B1425">
        <v>0.17453289029999999</v>
      </c>
      <c r="C1425">
        <v>0</v>
      </c>
      <c r="D1425">
        <v>0.1780336797</v>
      </c>
      <c r="E1425">
        <v>1.55197829E-3</v>
      </c>
      <c r="F1425">
        <v>-1.7503947019999999</v>
      </c>
      <c r="G1425">
        <v>-0.77598917479999996</v>
      </c>
      <c r="H1425">
        <v>-1.1452447180000001</v>
      </c>
      <c r="I1425">
        <v>1.152025342</v>
      </c>
    </row>
    <row r="1426" spans="1:9" x14ac:dyDescent="0.25">
      <c r="A1426">
        <v>28.5</v>
      </c>
      <c r="B1426">
        <v>0.17453289029999999</v>
      </c>
      <c r="C1426">
        <v>0</v>
      </c>
      <c r="D1426">
        <v>0.1731582284</v>
      </c>
      <c r="E1426">
        <v>-2.0462274550000002E-3</v>
      </c>
      <c r="F1426">
        <v>0.68733096120000003</v>
      </c>
      <c r="G1426">
        <v>1.023113728</v>
      </c>
      <c r="H1426">
        <v>-0.3099021018</v>
      </c>
      <c r="I1426">
        <v>2.4760086540000001</v>
      </c>
    </row>
    <row r="1427" spans="1:9" x14ac:dyDescent="0.25">
      <c r="A1427">
        <v>28.52</v>
      </c>
      <c r="B1427">
        <v>0.17453289029999999</v>
      </c>
      <c r="C1427">
        <v>0</v>
      </c>
      <c r="D1427">
        <v>0.17210441830000001</v>
      </c>
      <c r="E1427">
        <v>-1.00363791E-3</v>
      </c>
      <c r="F1427">
        <v>1.2142360210000001</v>
      </c>
      <c r="G1427">
        <v>0.50181895489999995</v>
      </c>
      <c r="H1427">
        <v>1.128345251</v>
      </c>
      <c r="I1427">
        <v>3.3024260999999999</v>
      </c>
    </row>
    <row r="1428" spans="1:9" x14ac:dyDescent="0.25">
      <c r="A1428">
        <v>28.54</v>
      </c>
      <c r="B1428">
        <v>0.17453289029999999</v>
      </c>
      <c r="C1428">
        <v>0</v>
      </c>
      <c r="D1428">
        <v>0.170485884</v>
      </c>
      <c r="E1428">
        <v>-3.297701478E-4</v>
      </c>
      <c r="F1428">
        <v>2.0235033040000001</v>
      </c>
      <c r="G1428">
        <v>0.16488507390000001</v>
      </c>
      <c r="H1428">
        <v>-0.63155883550000003</v>
      </c>
      <c r="I1428">
        <v>2.6247301099999998</v>
      </c>
    </row>
    <row r="1429" spans="1:9" x14ac:dyDescent="0.25">
      <c r="A1429">
        <v>28.56</v>
      </c>
      <c r="B1429">
        <v>0.17453289029999999</v>
      </c>
      <c r="C1429">
        <v>0</v>
      </c>
      <c r="D1429">
        <v>0.17181748150000001</v>
      </c>
      <c r="E1429">
        <v>1.1312514539999999E-3</v>
      </c>
      <c r="F1429">
        <v>1.556634903</v>
      </c>
      <c r="G1429">
        <v>-0.56562572720000004</v>
      </c>
      <c r="H1429">
        <v>0.85584443809999999</v>
      </c>
      <c r="I1429">
        <v>3.8607988359999998</v>
      </c>
    </row>
    <row r="1430" spans="1:9" x14ac:dyDescent="0.25">
      <c r="A1430">
        <v>28.58</v>
      </c>
      <c r="B1430">
        <v>0.17453289029999999</v>
      </c>
      <c r="C1430">
        <v>0</v>
      </c>
      <c r="D1430">
        <v>0.17108774190000001</v>
      </c>
      <c r="E1430" s="1">
        <v>-5.3443014619999997E-5</v>
      </c>
      <c r="F1430">
        <v>1.4225914479999999</v>
      </c>
      <c r="G1430">
        <v>2.672150731E-2</v>
      </c>
      <c r="H1430">
        <v>0.52587079999999997</v>
      </c>
      <c r="I1430">
        <v>3.4942843909999999</v>
      </c>
    </row>
    <row r="1431" spans="1:9" x14ac:dyDescent="0.25">
      <c r="A1431">
        <v>28.6</v>
      </c>
      <c r="B1431">
        <v>0.17453289029999999</v>
      </c>
      <c r="C1431">
        <v>0</v>
      </c>
      <c r="D1431">
        <v>0.1729133427</v>
      </c>
      <c r="E1431">
        <v>-3.0436888339999998E-3</v>
      </c>
      <c r="F1431">
        <v>0.85897743699999995</v>
      </c>
      <c r="G1431">
        <v>1.5079491140000001</v>
      </c>
      <c r="H1431">
        <v>1.7479889390000001</v>
      </c>
      <c r="I1431">
        <v>0.73419702050000002</v>
      </c>
    </row>
    <row r="1432" spans="1:9" x14ac:dyDescent="0.25">
      <c r="A1432">
        <v>28.62</v>
      </c>
      <c r="B1432">
        <v>0.17453289029999999</v>
      </c>
      <c r="C1432">
        <v>0</v>
      </c>
      <c r="D1432">
        <v>0.17069789769999999</v>
      </c>
      <c r="E1432">
        <v>-5.7781487700000003E-4</v>
      </c>
      <c r="F1432">
        <v>1.963175774</v>
      </c>
      <c r="G1432">
        <v>0.29258430000000002</v>
      </c>
      <c r="H1432">
        <v>1.0785118339999999</v>
      </c>
      <c r="I1432">
        <v>0.14582830669999999</v>
      </c>
    </row>
    <row r="1433" spans="1:9" x14ac:dyDescent="0.25">
      <c r="A1433">
        <v>28.64</v>
      </c>
      <c r="B1433">
        <v>0.17453289029999999</v>
      </c>
      <c r="C1433">
        <v>0</v>
      </c>
      <c r="D1433">
        <v>0.17114326360000001</v>
      </c>
      <c r="E1433">
        <v>9.8226219420000007E-4</v>
      </c>
      <c r="F1433">
        <v>1.7671138049999999</v>
      </c>
      <c r="G1433">
        <v>-0.49113109710000002</v>
      </c>
      <c r="H1433">
        <v>-1.6593700650000001</v>
      </c>
      <c r="I1433">
        <v>-1.077317834</v>
      </c>
    </row>
    <row r="1434" spans="1:9" x14ac:dyDescent="0.25">
      <c r="A1434">
        <v>28.66</v>
      </c>
      <c r="B1434">
        <v>0.17453289029999999</v>
      </c>
      <c r="C1434">
        <v>0</v>
      </c>
      <c r="D1434">
        <v>0.17325937750000001</v>
      </c>
      <c r="E1434">
        <v>-2.4118945000000001E-3</v>
      </c>
      <c r="F1434">
        <v>0.62055140730000002</v>
      </c>
      <c r="G1434">
        <v>1.184579015</v>
      </c>
      <c r="H1434">
        <v>2.4960579869999999</v>
      </c>
      <c r="I1434">
        <v>-0.37498039010000001</v>
      </c>
    </row>
    <row r="1435" spans="1:9" x14ac:dyDescent="0.25">
      <c r="A1435">
        <v>28.68</v>
      </c>
      <c r="B1435">
        <v>0.17453289029999999</v>
      </c>
      <c r="C1435">
        <v>0</v>
      </c>
      <c r="D1435">
        <v>0.17384879289999999</v>
      </c>
      <c r="E1435">
        <v>-3.8601607079999998E-3</v>
      </c>
      <c r="F1435">
        <v>0.65647065640000002</v>
      </c>
      <c r="G1435">
        <v>1.9300804140000001</v>
      </c>
      <c r="H1435">
        <v>3.0320844650000001</v>
      </c>
      <c r="I1435">
        <v>-0.97358071800000001</v>
      </c>
    </row>
    <row r="1436" spans="1:9" x14ac:dyDescent="0.25">
      <c r="A1436">
        <v>28.7</v>
      </c>
      <c r="B1436">
        <v>0.17453289029999999</v>
      </c>
      <c r="C1436">
        <v>0</v>
      </c>
      <c r="D1436">
        <v>0.17391575870000001</v>
      </c>
      <c r="E1436">
        <v>-3.6298856139999999E-3</v>
      </c>
      <c r="F1436">
        <v>0.30856579540000001</v>
      </c>
      <c r="G1436">
        <v>1.592341781</v>
      </c>
      <c r="H1436">
        <v>0.79814744000000004</v>
      </c>
      <c r="I1436">
        <v>-2.9050707820000001</v>
      </c>
    </row>
    <row r="1437" spans="1:9" x14ac:dyDescent="0.25">
      <c r="A1437">
        <v>28.72</v>
      </c>
      <c r="B1437">
        <v>0.17453289029999999</v>
      </c>
      <c r="C1437">
        <v>0</v>
      </c>
      <c r="D1437">
        <v>0.1715053916</v>
      </c>
      <c r="E1437">
        <v>-2.9008314010000001E-3</v>
      </c>
      <c r="F1437">
        <v>1.5137493609999999</v>
      </c>
      <c r="G1437">
        <v>1.51457262</v>
      </c>
      <c r="H1437">
        <v>0.1972786933</v>
      </c>
      <c r="I1437">
        <v>-3.7465386390000002</v>
      </c>
    </row>
    <row r="1438" spans="1:9" x14ac:dyDescent="0.25">
      <c r="A1438">
        <v>28.74</v>
      </c>
      <c r="B1438">
        <v>0.17453289029999999</v>
      </c>
      <c r="C1438">
        <v>0</v>
      </c>
      <c r="D1438">
        <v>0.17207548019999999</v>
      </c>
      <c r="E1438">
        <v>-3.3764764670000001E-3</v>
      </c>
      <c r="F1438">
        <v>1.228705049</v>
      </c>
      <c r="G1438">
        <v>1.6882382629999999</v>
      </c>
      <c r="H1438">
        <v>1.5278571839999999</v>
      </c>
      <c r="I1438">
        <v>-1.796626925</v>
      </c>
    </row>
    <row r="1439" spans="1:9" x14ac:dyDescent="0.25">
      <c r="A1439">
        <v>28.76</v>
      </c>
      <c r="B1439">
        <v>0.17453289029999999</v>
      </c>
      <c r="C1439">
        <v>0</v>
      </c>
      <c r="D1439">
        <v>0.17425782980000001</v>
      </c>
      <c r="E1439">
        <v>-5.7904645799999998E-3</v>
      </c>
      <c r="F1439">
        <v>0.1375302672</v>
      </c>
      <c r="G1439">
        <v>2.8952322009999998</v>
      </c>
      <c r="H1439">
        <v>1.3350579739999999</v>
      </c>
      <c r="I1439">
        <v>-2.1884615420000002</v>
      </c>
    </row>
    <row r="1440" spans="1:9" x14ac:dyDescent="0.25">
      <c r="A1440">
        <v>28.78</v>
      </c>
      <c r="B1440">
        <v>0.17453289029999999</v>
      </c>
      <c r="C1440">
        <v>0</v>
      </c>
      <c r="D1440">
        <v>0.17431175709999999</v>
      </c>
      <c r="E1440">
        <v>-4.523776472E-3</v>
      </c>
      <c r="F1440">
        <v>0.1105666161</v>
      </c>
      <c r="G1440">
        <v>2.2618882660000001</v>
      </c>
      <c r="H1440">
        <v>0.18379272520000001</v>
      </c>
      <c r="I1440">
        <v>0.94111704829999998</v>
      </c>
    </row>
    <row r="1441" spans="1:9" x14ac:dyDescent="0.25">
      <c r="A1441">
        <v>28.8</v>
      </c>
      <c r="B1441">
        <v>0.17453289029999999</v>
      </c>
      <c r="C1441">
        <v>0</v>
      </c>
      <c r="D1441">
        <v>0.17281800510000001</v>
      </c>
      <c r="E1441">
        <v>-3.8997083900000002E-4</v>
      </c>
      <c r="F1441">
        <v>0.76313316819999999</v>
      </c>
      <c r="G1441">
        <v>0.19549950960000001</v>
      </c>
      <c r="H1441">
        <v>-1.9019286630000001</v>
      </c>
      <c r="I1441">
        <v>3.3726382259999999</v>
      </c>
    </row>
    <row r="1442" spans="1:9" x14ac:dyDescent="0.25">
      <c r="A1442">
        <v>28.82</v>
      </c>
      <c r="B1442">
        <v>0.17453289029999999</v>
      </c>
      <c r="C1442">
        <v>0</v>
      </c>
      <c r="D1442">
        <v>0.17184527220000001</v>
      </c>
      <c r="E1442">
        <v>-8.3519518380000002E-4</v>
      </c>
      <c r="F1442">
        <v>1.343809128</v>
      </c>
      <c r="G1442">
        <v>0.3427751362</v>
      </c>
      <c r="H1442">
        <v>-0.82189804320000004</v>
      </c>
      <c r="I1442">
        <v>4.0153427119999998</v>
      </c>
    </row>
    <row r="1443" spans="1:9" x14ac:dyDescent="0.25">
      <c r="A1443">
        <v>28.84</v>
      </c>
      <c r="B1443">
        <v>0.17453289029999999</v>
      </c>
      <c r="C1443">
        <v>0</v>
      </c>
      <c r="D1443">
        <v>0.1703975499</v>
      </c>
      <c r="E1443">
        <v>-2.0337626339999998E-3</v>
      </c>
      <c r="F1443">
        <v>2.0676703449999998</v>
      </c>
      <c r="G1443">
        <v>1.1115931269999999</v>
      </c>
      <c r="H1443">
        <v>-0.97047752139999999</v>
      </c>
      <c r="I1443">
        <v>8.4691219330000003</v>
      </c>
    </row>
    <row r="1444" spans="1:9" x14ac:dyDescent="0.25">
      <c r="A1444">
        <v>28.86</v>
      </c>
      <c r="B1444">
        <v>0.17453289029999999</v>
      </c>
      <c r="C1444">
        <v>0</v>
      </c>
      <c r="D1444">
        <v>0.17200842499999999</v>
      </c>
      <c r="E1444">
        <v>-1.1123418809999999E-3</v>
      </c>
      <c r="F1444">
        <v>1.2622326610000001</v>
      </c>
      <c r="G1444">
        <v>0.55617094040000004</v>
      </c>
      <c r="H1444">
        <v>8.8824205099999998E-2</v>
      </c>
      <c r="I1444">
        <v>3.1361444000000001</v>
      </c>
    </row>
    <row r="1445" spans="1:9" x14ac:dyDescent="0.25">
      <c r="A1445">
        <v>28.88</v>
      </c>
      <c r="B1445">
        <v>0.17453289029999999</v>
      </c>
      <c r="C1445">
        <v>0</v>
      </c>
      <c r="D1445">
        <v>0.1749097258</v>
      </c>
      <c r="E1445">
        <v>-6.9349259140000002E-4</v>
      </c>
      <c r="F1445">
        <v>-0.18937140699999999</v>
      </c>
      <c r="G1445">
        <v>0.34674629569999998</v>
      </c>
      <c r="H1445">
        <v>-2.1424291129999999</v>
      </c>
      <c r="I1445">
        <v>4.2426290509999998</v>
      </c>
    </row>
    <row r="1446" spans="1:9" x14ac:dyDescent="0.25">
      <c r="A1446">
        <v>28.9</v>
      </c>
      <c r="B1446">
        <v>0.17453289029999999</v>
      </c>
      <c r="C1446">
        <v>0</v>
      </c>
      <c r="D1446">
        <v>0.1751258373</v>
      </c>
      <c r="E1446">
        <v>-6.3176453109999996E-4</v>
      </c>
      <c r="F1446">
        <v>-0.29647350309999998</v>
      </c>
      <c r="G1446">
        <v>0.31588226559999999</v>
      </c>
      <c r="H1446">
        <v>-0.25318992140000002</v>
      </c>
      <c r="I1446">
        <v>3.8140153880000001</v>
      </c>
    </row>
    <row r="1447" spans="1:9" x14ac:dyDescent="0.25">
      <c r="A1447">
        <v>28.92</v>
      </c>
      <c r="B1447">
        <v>0.17453289029999999</v>
      </c>
      <c r="C1447">
        <v>0</v>
      </c>
      <c r="D1447">
        <v>0.17456796769999999</v>
      </c>
      <c r="E1447">
        <v>-2.2237524389999998E-3</v>
      </c>
      <c r="F1447">
        <v>-1.7538666729999999E-2</v>
      </c>
      <c r="G1447">
        <v>1.2549571989999999</v>
      </c>
      <c r="H1447">
        <v>2.292368889</v>
      </c>
      <c r="I1447">
        <v>4.0159382819999996</v>
      </c>
    </row>
    <row r="1448" spans="1:9" x14ac:dyDescent="0.25">
      <c r="A1448">
        <v>28.94</v>
      </c>
      <c r="B1448">
        <v>0.17453289029999999</v>
      </c>
      <c r="C1448">
        <v>0</v>
      </c>
      <c r="D1448">
        <v>0.17346486450000001</v>
      </c>
      <c r="E1448">
        <v>-3.5754665730000001E-3</v>
      </c>
      <c r="F1448">
        <v>0.53401291370000004</v>
      </c>
      <c r="G1448">
        <v>1.787733316</v>
      </c>
      <c r="H1448">
        <v>2.9924120900000002</v>
      </c>
      <c r="I1448">
        <v>3.0624179840000001</v>
      </c>
    </row>
    <row r="1449" spans="1:9" x14ac:dyDescent="0.25">
      <c r="A1449">
        <v>28.96</v>
      </c>
      <c r="B1449">
        <v>0.17453289029999999</v>
      </c>
      <c r="C1449">
        <v>0</v>
      </c>
      <c r="D1449">
        <v>0.17515084149999999</v>
      </c>
      <c r="E1449">
        <v>-6.1931461099999998E-4</v>
      </c>
      <c r="F1449">
        <v>-0.30340254309999998</v>
      </c>
      <c r="G1449">
        <v>0.46179816130000001</v>
      </c>
      <c r="H1449">
        <v>0.73875516649999995</v>
      </c>
      <c r="I1449">
        <v>1.1672232149999999</v>
      </c>
    </row>
    <row r="1450" spans="1:9" x14ac:dyDescent="0.25">
      <c r="A1450">
        <v>28.98</v>
      </c>
      <c r="B1450">
        <v>0.17453289029999999</v>
      </c>
      <c r="C1450">
        <v>0</v>
      </c>
      <c r="D1450">
        <v>0.17524148519999999</v>
      </c>
      <c r="E1450">
        <v>-1.158244908E-3</v>
      </c>
      <c r="F1450">
        <v>-0.35429745909999999</v>
      </c>
      <c r="G1450">
        <v>0.59832262989999996</v>
      </c>
      <c r="H1450">
        <v>0.54225069280000004</v>
      </c>
      <c r="I1450">
        <v>0.73019653559999997</v>
      </c>
    </row>
    <row r="1451" spans="1:9" x14ac:dyDescent="0.25">
      <c r="A1451">
        <v>29</v>
      </c>
      <c r="B1451">
        <v>0.17453289029999999</v>
      </c>
      <c r="C1451">
        <v>0</v>
      </c>
      <c r="D1451">
        <v>0.1735022068</v>
      </c>
      <c r="E1451">
        <v>-4.0480270979999997E-3</v>
      </c>
      <c r="F1451">
        <v>0.45019388199999999</v>
      </c>
      <c r="G1451">
        <v>2.1139793400000002</v>
      </c>
      <c r="H1451">
        <v>0.95966547729999996</v>
      </c>
      <c r="I1451">
        <v>-0.88270974160000004</v>
      </c>
    </row>
    <row r="1452" spans="1:9" x14ac:dyDescent="0.25">
      <c r="A1452">
        <v>29.02</v>
      </c>
      <c r="B1452">
        <v>0.17453289029999999</v>
      </c>
      <c r="C1452">
        <v>0</v>
      </c>
      <c r="D1452">
        <v>0.1723873615</v>
      </c>
      <c r="E1452">
        <v>-4.0670856830000001E-3</v>
      </c>
      <c r="F1452">
        <v>1.072764397</v>
      </c>
      <c r="G1452">
        <v>2.0335428709999999</v>
      </c>
      <c r="H1452">
        <v>-0.63899660110000001</v>
      </c>
      <c r="I1452">
        <v>-2.6746888160000002</v>
      </c>
    </row>
    <row r="1453" spans="1:9" x14ac:dyDescent="0.25">
      <c r="A1453">
        <v>29.04</v>
      </c>
      <c r="B1453">
        <v>0.17453289029999999</v>
      </c>
      <c r="C1453">
        <v>0</v>
      </c>
      <c r="D1453">
        <v>0.17142784599999999</v>
      </c>
      <c r="E1453">
        <v>-2.891488373E-3</v>
      </c>
      <c r="F1453">
        <v>1.5525221819999999</v>
      </c>
      <c r="G1453">
        <v>1.445744157</v>
      </c>
      <c r="H1453">
        <v>-2.572769165</v>
      </c>
      <c r="I1453">
        <v>-2.6113684180000001</v>
      </c>
    </row>
    <row r="1454" spans="1:9" x14ac:dyDescent="0.25">
      <c r="A1454">
        <v>29.06</v>
      </c>
      <c r="B1454">
        <v>0.17453289029999999</v>
      </c>
      <c r="C1454">
        <v>0</v>
      </c>
      <c r="D1454">
        <v>0.1723502576</v>
      </c>
      <c r="E1454">
        <v>-1.8394663930000001E-3</v>
      </c>
      <c r="F1454">
        <v>0.97150355580000003</v>
      </c>
      <c r="G1454">
        <v>0.91973316670000005</v>
      </c>
      <c r="H1454">
        <v>-1.4327770470000001</v>
      </c>
      <c r="I1454">
        <v>-1.6320023539999999</v>
      </c>
    </row>
    <row r="1455" spans="1:9" x14ac:dyDescent="0.25">
      <c r="A1455">
        <v>29.08</v>
      </c>
      <c r="B1455">
        <v>0.17453289029999999</v>
      </c>
      <c r="C1455">
        <v>0</v>
      </c>
      <c r="D1455">
        <v>0.17483189700000001</v>
      </c>
      <c r="E1455">
        <v>-1.4379397030000001E-3</v>
      </c>
      <c r="F1455">
        <v>-0.1495033503</v>
      </c>
      <c r="G1455">
        <v>0.71896982190000003</v>
      </c>
      <c r="H1455">
        <v>6.0012441129999997E-2</v>
      </c>
      <c r="I1455">
        <v>-1.768728495</v>
      </c>
    </row>
    <row r="1456" spans="1:9" x14ac:dyDescent="0.25">
      <c r="A1456">
        <v>29.1</v>
      </c>
      <c r="B1456">
        <v>0.17453289029999999</v>
      </c>
      <c r="C1456">
        <v>0</v>
      </c>
      <c r="D1456">
        <v>0.1746048331</v>
      </c>
      <c r="E1456">
        <v>-3.0584558839999998E-3</v>
      </c>
      <c r="F1456">
        <v>7.049739361E-2</v>
      </c>
      <c r="G1456">
        <v>1.5292279719999999</v>
      </c>
      <c r="H1456">
        <v>0.79353433849999999</v>
      </c>
      <c r="I1456">
        <v>-0.4239256978</v>
      </c>
    </row>
    <row r="1457" spans="1:9" x14ac:dyDescent="0.25">
      <c r="A1457">
        <v>29.12</v>
      </c>
      <c r="B1457">
        <v>0.17453289029999999</v>
      </c>
      <c r="C1457">
        <v>0</v>
      </c>
      <c r="D1457">
        <v>0.1731386036</v>
      </c>
      <c r="E1457">
        <v>-1.7529278989999999E-3</v>
      </c>
      <c r="F1457">
        <v>0.69714337589999997</v>
      </c>
      <c r="G1457">
        <v>0.87646394969999997</v>
      </c>
      <c r="H1457">
        <v>1.138021111</v>
      </c>
      <c r="I1457">
        <v>-0.22925627230000001</v>
      </c>
    </row>
    <row r="1458" spans="1:9" x14ac:dyDescent="0.25">
      <c r="A1458">
        <v>29.14</v>
      </c>
      <c r="B1458">
        <v>0.17453289029999999</v>
      </c>
      <c r="C1458">
        <v>0</v>
      </c>
      <c r="D1458">
        <v>0.1728949994</v>
      </c>
      <c r="E1458">
        <v>-1.0706558819999999E-3</v>
      </c>
      <c r="F1458">
        <v>0.89849531650000003</v>
      </c>
      <c r="G1458">
        <v>0.53532791140000002</v>
      </c>
      <c r="H1458">
        <v>1.367109656</v>
      </c>
      <c r="I1458">
        <v>0.42233031989999997</v>
      </c>
    </row>
    <row r="1459" spans="1:9" x14ac:dyDescent="0.25">
      <c r="A1459">
        <v>29.16</v>
      </c>
      <c r="B1459">
        <v>0.17453289029999999</v>
      </c>
      <c r="C1459">
        <v>0</v>
      </c>
      <c r="D1459">
        <v>0.1715336442</v>
      </c>
      <c r="E1459">
        <v>-2.3964419959999999E-3</v>
      </c>
      <c r="F1459">
        <v>1.5313625340000001</v>
      </c>
      <c r="G1459">
        <v>1.068677783</v>
      </c>
      <c r="H1459">
        <v>4.1978602409999999</v>
      </c>
      <c r="I1459">
        <v>2.8149535659999998</v>
      </c>
    </row>
    <row r="1460" spans="1:9" x14ac:dyDescent="0.25">
      <c r="A1460">
        <v>29.18</v>
      </c>
      <c r="B1460">
        <v>0.17453289029999999</v>
      </c>
      <c r="C1460">
        <v>0</v>
      </c>
      <c r="D1460">
        <v>0.17275011539999999</v>
      </c>
      <c r="E1460">
        <v>-3.405228257E-3</v>
      </c>
      <c r="F1460">
        <v>0.89138746260000001</v>
      </c>
      <c r="G1460">
        <v>1.8424950840000001</v>
      </c>
      <c r="H1460">
        <v>-0.66149199010000004</v>
      </c>
      <c r="I1460">
        <v>3.1660232689999998E-2</v>
      </c>
    </row>
    <row r="1461" spans="1:9" x14ac:dyDescent="0.25">
      <c r="A1461">
        <v>29.2</v>
      </c>
      <c r="B1461">
        <v>0.17453289029999999</v>
      </c>
      <c r="C1461">
        <v>0</v>
      </c>
      <c r="D1461">
        <v>0.17520496250000001</v>
      </c>
      <c r="E1461">
        <v>-3.6612674590000001E-3</v>
      </c>
      <c r="F1461">
        <v>-0.47764182090000001</v>
      </c>
      <c r="G1461">
        <v>1.8306337589999999</v>
      </c>
      <c r="H1461">
        <v>1.8565286400000001</v>
      </c>
      <c r="I1461">
        <v>4.1678590770000001</v>
      </c>
    </row>
    <row r="1462" spans="1:9" x14ac:dyDescent="0.25">
      <c r="A1462">
        <v>29.22</v>
      </c>
      <c r="B1462">
        <v>0.17453289029999999</v>
      </c>
      <c r="C1462">
        <v>0</v>
      </c>
      <c r="D1462">
        <v>0.17519190909999999</v>
      </c>
      <c r="E1462">
        <v>-1.3168305160000001E-3</v>
      </c>
      <c r="F1462">
        <v>-0.32950937749999998</v>
      </c>
      <c r="G1462">
        <v>0.65841525789999999</v>
      </c>
      <c r="H1462">
        <v>0.26959079499999999</v>
      </c>
      <c r="I1462">
        <v>2.0042073729999998</v>
      </c>
    </row>
    <row r="1463" spans="1:9" x14ac:dyDescent="0.25">
      <c r="A1463">
        <v>29.24</v>
      </c>
      <c r="B1463">
        <v>0.17453289029999999</v>
      </c>
      <c r="C1463">
        <v>0</v>
      </c>
      <c r="D1463">
        <v>0.17241810260000001</v>
      </c>
      <c r="E1463">
        <v>-6.7907571789999998E-4</v>
      </c>
      <c r="F1463">
        <v>1.057393789</v>
      </c>
      <c r="G1463">
        <v>0.43335184450000003</v>
      </c>
      <c r="H1463">
        <v>-1.181832671</v>
      </c>
      <c r="I1463">
        <v>1.9114427570000001</v>
      </c>
    </row>
    <row r="1464" spans="1:9" x14ac:dyDescent="0.25">
      <c r="A1464">
        <v>29.26</v>
      </c>
      <c r="B1464">
        <v>0.17453289029999999</v>
      </c>
      <c r="C1464">
        <v>0</v>
      </c>
      <c r="D1464">
        <v>0.17106053230000001</v>
      </c>
      <c r="E1464">
        <v>-2.55420804E-4</v>
      </c>
      <c r="F1464">
        <v>1.7361789940000001</v>
      </c>
      <c r="G1464">
        <v>0.127710402</v>
      </c>
      <c r="H1464">
        <v>-0.87894469500000005</v>
      </c>
      <c r="I1464">
        <v>-4.9994084980000001E-3</v>
      </c>
    </row>
    <row r="1465" spans="1:9" x14ac:dyDescent="0.25">
      <c r="A1465">
        <v>29.28</v>
      </c>
      <c r="B1465">
        <v>0.17453289029999999</v>
      </c>
      <c r="C1465">
        <v>0</v>
      </c>
      <c r="D1465">
        <v>0.17275780439999999</v>
      </c>
      <c r="E1465">
        <v>-3.570877016E-3</v>
      </c>
      <c r="F1465">
        <v>0.88754296300000002</v>
      </c>
      <c r="G1465">
        <v>1.785438538</v>
      </c>
      <c r="H1465">
        <v>0.31610500809999997</v>
      </c>
      <c r="I1465">
        <v>-0.74252074960000003</v>
      </c>
    </row>
    <row r="1466" spans="1:9" x14ac:dyDescent="0.25">
      <c r="A1466">
        <v>29.3</v>
      </c>
      <c r="B1466">
        <v>0.17453289029999999</v>
      </c>
      <c r="C1466">
        <v>0</v>
      </c>
      <c r="D1466">
        <v>0.1741690189</v>
      </c>
      <c r="E1466">
        <v>-2.25173682E-3</v>
      </c>
      <c r="F1466">
        <v>0.18193572760000001</v>
      </c>
      <c r="G1466">
        <v>1.1258684400000001</v>
      </c>
      <c r="H1466">
        <v>0.21243758500000001</v>
      </c>
      <c r="I1466">
        <v>1.198592782</v>
      </c>
    </row>
    <row r="1467" spans="1:9" x14ac:dyDescent="0.25">
      <c r="A1467">
        <v>29.32</v>
      </c>
      <c r="B1467">
        <v>0.17453289029999999</v>
      </c>
      <c r="C1467">
        <v>0</v>
      </c>
      <c r="D1467">
        <v>0.1761913598</v>
      </c>
      <c r="E1467">
        <v>-1.2284740809999999E-3</v>
      </c>
      <c r="F1467">
        <v>-0.49682706589999998</v>
      </c>
      <c r="G1467">
        <v>0.61423707009999995</v>
      </c>
      <c r="H1467">
        <v>0.1526303738</v>
      </c>
      <c r="I1467">
        <v>1.4733755589999999</v>
      </c>
    </row>
    <row r="1468" spans="1:9" x14ac:dyDescent="0.25">
      <c r="A1468">
        <v>29.34</v>
      </c>
      <c r="B1468">
        <v>0.17453289029999999</v>
      </c>
      <c r="C1468">
        <v>0</v>
      </c>
      <c r="D1468">
        <v>0.17555586989999999</v>
      </c>
      <c r="E1468">
        <v>-2.2879391909999998E-3</v>
      </c>
      <c r="F1468">
        <v>-0.73768198490000003</v>
      </c>
      <c r="G1468">
        <v>0.88417899609999995</v>
      </c>
      <c r="H1468">
        <v>-1.1457190509999999</v>
      </c>
      <c r="I1468">
        <v>1.3424664740000001</v>
      </c>
    </row>
    <row r="1469" spans="1:9" x14ac:dyDescent="0.25">
      <c r="A1469">
        <v>29.36</v>
      </c>
      <c r="B1469">
        <v>0.17453289029999999</v>
      </c>
      <c r="C1469">
        <v>0</v>
      </c>
      <c r="D1469">
        <v>0.1728720963</v>
      </c>
      <c r="E1469">
        <v>-2.0630732179999999E-3</v>
      </c>
      <c r="F1469">
        <v>0.96812844279999999</v>
      </c>
      <c r="G1469">
        <v>1.031536579</v>
      </c>
      <c r="H1469">
        <v>-0.51207971569999999</v>
      </c>
      <c r="I1469">
        <v>0.95072966810000004</v>
      </c>
    </row>
    <row r="1470" spans="1:9" x14ac:dyDescent="0.25">
      <c r="A1470">
        <v>29.38</v>
      </c>
      <c r="B1470">
        <v>0.17453289029999999</v>
      </c>
      <c r="C1470">
        <v>0</v>
      </c>
      <c r="D1470">
        <v>0.1699740887</v>
      </c>
      <c r="E1470">
        <v>-3.2511875030000002E-3</v>
      </c>
      <c r="F1470">
        <v>2.2794008259999998</v>
      </c>
      <c r="G1470">
        <v>1.3494603629999999</v>
      </c>
      <c r="H1470">
        <v>-1.5112900730000001</v>
      </c>
      <c r="I1470">
        <v>1.353788137</v>
      </c>
    </row>
    <row r="1471" spans="1:9" x14ac:dyDescent="0.25">
      <c r="A1471">
        <v>29.4</v>
      </c>
      <c r="B1471">
        <v>0.17453289029999999</v>
      </c>
      <c r="C1471">
        <v>0</v>
      </c>
      <c r="D1471">
        <v>0.1709913015</v>
      </c>
      <c r="E1471">
        <v>-3.854170442E-3</v>
      </c>
      <c r="F1471">
        <v>1.770794392</v>
      </c>
      <c r="G1471">
        <v>1.900583506</v>
      </c>
      <c r="H1471">
        <v>-2.431650087E-2</v>
      </c>
      <c r="I1471">
        <v>1.5143123869999999</v>
      </c>
    </row>
    <row r="1472" spans="1:9" x14ac:dyDescent="0.25">
      <c r="A1472">
        <v>29.42</v>
      </c>
      <c r="B1472">
        <v>0.17453289029999999</v>
      </c>
      <c r="C1472">
        <v>0</v>
      </c>
      <c r="D1472">
        <v>0.1724759042</v>
      </c>
      <c r="E1472">
        <v>-2.9233843089999999E-3</v>
      </c>
      <c r="F1472">
        <v>1.028493047</v>
      </c>
      <c r="G1472">
        <v>1.4616920950000001</v>
      </c>
      <c r="H1472">
        <v>0.55338251589999998</v>
      </c>
      <c r="I1472">
        <v>2.992793083</v>
      </c>
    </row>
    <row r="1473" spans="1:9" x14ac:dyDescent="0.25">
      <c r="A1473">
        <v>29.44</v>
      </c>
      <c r="B1473">
        <v>0.17453289029999999</v>
      </c>
      <c r="C1473">
        <v>0</v>
      </c>
      <c r="D1473">
        <v>0.17280757429999999</v>
      </c>
      <c r="E1473">
        <v>-1.387111843E-3</v>
      </c>
      <c r="F1473">
        <v>0.86265802380000001</v>
      </c>
      <c r="G1473">
        <v>0.69355595110000001</v>
      </c>
      <c r="H1473">
        <v>1.7883682249999999</v>
      </c>
      <c r="I1473">
        <v>2.5619475839999999</v>
      </c>
    </row>
    <row r="1474" spans="1:9" x14ac:dyDescent="0.25">
      <c r="A1474">
        <v>29.46</v>
      </c>
      <c r="B1474">
        <v>0.17453289029999999</v>
      </c>
      <c r="C1474">
        <v>0</v>
      </c>
      <c r="D1474">
        <v>0.1751828939</v>
      </c>
      <c r="E1474">
        <v>-4.910901189E-4</v>
      </c>
      <c r="F1474">
        <v>-0.27188658710000002</v>
      </c>
      <c r="G1474">
        <v>0.24554505939999999</v>
      </c>
      <c r="H1474">
        <v>1.609929562</v>
      </c>
      <c r="I1474">
        <v>2.1167929170000002</v>
      </c>
    </row>
    <row r="1475" spans="1:9" x14ac:dyDescent="0.25">
      <c r="A1475">
        <v>29.48</v>
      </c>
      <c r="B1475">
        <v>0.17453289029999999</v>
      </c>
      <c r="C1475">
        <v>0</v>
      </c>
      <c r="D1475">
        <v>0.17534536119999999</v>
      </c>
      <c r="E1475">
        <v>1.263841987E-4</v>
      </c>
      <c r="F1475">
        <v>-0.29347836970000002</v>
      </c>
      <c r="G1475">
        <v>-6.3192099330000001E-2</v>
      </c>
      <c r="H1475">
        <v>1.843015909</v>
      </c>
      <c r="I1475">
        <v>4.0069532389999996</v>
      </c>
    </row>
    <row r="1476" spans="1:9" x14ac:dyDescent="0.25">
      <c r="A1476">
        <v>29.5</v>
      </c>
      <c r="B1476">
        <v>0.17453289029999999</v>
      </c>
      <c r="C1476">
        <v>0</v>
      </c>
      <c r="D1476">
        <v>0.17196026440000001</v>
      </c>
      <c r="E1476">
        <v>1.27004832E-3</v>
      </c>
      <c r="F1476">
        <v>1.4236122369999999</v>
      </c>
      <c r="G1476">
        <v>-0.71231651309999999</v>
      </c>
      <c r="H1476">
        <v>1.919850469</v>
      </c>
      <c r="I1476">
        <v>5.243097305</v>
      </c>
    </row>
    <row r="1477" spans="1:9" x14ac:dyDescent="0.25">
      <c r="A1477">
        <v>29.52</v>
      </c>
      <c r="B1477">
        <v>0.17453289029999999</v>
      </c>
      <c r="C1477">
        <v>0</v>
      </c>
      <c r="D1477">
        <v>0.17196203769999999</v>
      </c>
      <c r="E1477">
        <v>-8.0244988199999995E-4</v>
      </c>
      <c r="F1477">
        <v>1.2854263779999999</v>
      </c>
      <c r="G1477">
        <v>0.38846954700000003</v>
      </c>
      <c r="H1477">
        <v>1.9436792140000001</v>
      </c>
      <c r="I1477">
        <v>4.5948166849999996</v>
      </c>
    </row>
    <row r="1478" spans="1:9" x14ac:dyDescent="0.25">
      <c r="A1478">
        <v>29.54</v>
      </c>
      <c r="B1478">
        <v>0.17453289029999999</v>
      </c>
      <c r="C1478">
        <v>0</v>
      </c>
      <c r="D1478">
        <v>0.1752091348</v>
      </c>
      <c r="E1478">
        <v>1.5901774169999999E-4</v>
      </c>
      <c r="F1478">
        <v>-0.47263503070000001</v>
      </c>
      <c r="G1478">
        <v>-1.5977770089999999E-2</v>
      </c>
      <c r="H1478">
        <v>2.611820459</v>
      </c>
      <c r="I1478">
        <v>1.1581689120000001</v>
      </c>
    </row>
    <row r="1479" spans="1:9" x14ac:dyDescent="0.25">
      <c r="A1479">
        <v>29.56</v>
      </c>
      <c r="B1479">
        <v>0.17453289029999999</v>
      </c>
      <c r="C1479">
        <v>0</v>
      </c>
      <c r="D1479">
        <v>0.17663487789999999</v>
      </c>
      <c r="E1479" s="1">
        <v>-2.4735927580000001E-6</v>
      </c>
      <c r="F1479">
        <v>-0.93650072809999996</v>
      </c>
      <c r="G1479">
        <v>1.2367963790000001E-3</v>
      </c>
      <c r="H1479">
        <v>-0.23365128039999999</v>
      </c>
      <c r="I1479">
        <v>0.36404931550000003</v>
      </c>
    </row>
    <row r="1480" spans="1:9" x14ac:dyDescent="0.25">
      <c r="A1480">
        <v>29.58</v>
      </c>
      <c r="B1480">
        <v>0.17453289029999999</v>
      </c>
      <c r="C1480">
        <v>0</v>
      </c>
      <c r="D1480">
        <v>0.17448033390000001</v>
      </c>
      <c r="E1480">
        <v>-2.0660832520000001E-3</v>
      </c>
      <c r="F1480">
        <v>3.8176774980000001E-2</v>
      </c>
      <c r="G1480">
        <v>1.0330415959999999</v>
      </c>
      <c r="H1480">
        <v>-7.8518182039999995E-2</v>
      </c>
      <c r="I1480">
        <v>-3.0951018330000002</v>
      </c>
    </row>
    <row r="1481" spans="1:9" x14ac:dyDescent="0.25">
      <c r="A1481">
        <v>29.6</v>
      </c>
      <c r="B1481">
        <v>0.17453289029999999</v>
      </c>
      <c r="C1481">
        <v>0</v>
      </c>
      <c r="D1481">
        <v>0.17246647179999999</v>
      </c>
      <c r="E1481">
        <v>-1.220174134E-3</v>
      </c>
      <c r="F1481">
        <v>1.033209324</v>
      </c>
      <c r="G1481">
        <v>0.55802989010000004</v>
      </c>
      <c r="H1481">
        <v>-0.22585049269999999</v>
      </c>
      <c r="I1481">
        <v>-2.0518703459999998</v>
      </c>
    </row>
    <row r="1482" spans="1:9" x14ac:dyDescent="0.25">
      <c r="A1482">
        <v>29.62</v>
      </c>
      <c r="B1482">
        <v>0</v>
      </c>
      <c r="C1482">
        <v>0</v>
      </c>
      <c r="D1482">
        <v>0.17149960989999999</v>
      </c>
      <c r="E1482">
        <v>-8.7849050760000001E-4</v>
      </c>
      <c r="F1482">
        <v>-28.48336029</v>
      </c>
      <c r="G1482">
        <v>0.42970851059999998</v>
      </c>
      <c r="H1482">
        <v>-1.969530344</v>
      </c>
      <c r="I1482">
        <v>-2.2661716940000001</v>
      </c>
    </row>
    <row r="1483" spans="1:9" x14ac:dyDescent="0.25">
      <c r="A1483">
        <v>29.64</v>
      </c>
      <c r="B1483">
        <v>0</v>
      </c>
      <c r="C1483">
        <v>0</v>
      </c>
      <c r="D1483">
        <v>0.174236536</v>
      </c>
      <c r="E1483">
        <v>-1.23667717E-3</v>
      </c>
      <c r="F1483">
        <v>-44.85182571</v>
      </c>
      <c r="G1483">
        <v>0.61833858490000004</v>
      </c>
      <c r="H1483">
        <v>-2.4599997999999998</v>
      </c>
      <c r="I1483">
        <v>-1.6875423190000001</v>
      </c>
    </row>
    <row r="1484" spans="1:9" x14ac:dyDescent="0.25">
      <c r="A1484">
        <v>29.66</v>
      </c>
      <c r="B1484">
        <v>0</v>
      </c>
      <c r="C1484">
        <v>0</v>
      </c>
      <c r="D1484">
        <v>0.17624926569999999</v>
      </c>
      <c r="E1484">
        <v>-2.063669264E-3</v>
      </c>
      <c r="F1484">
        <v>-60.858188630000001</v>
      </c>
      <c r="G1484">
        <v>0.95881891249999995</v>
      </c>
      <c r="H1484">
        <v>-7.9306263919999997</v>
      </c>
      <c r="I1484">
        <v>-2.0351798529999998</v>
      </c>
    </row>
    <row r="1485" spans="1:9" x14ac:dyDescent="0.25">
      <c r="A1485">
        <v>29.68</v>
      </c>
      <c r="B1485">
        <v>0</v>
      </c>
      <c r="C1485">
        <v>0</v>
      </c>
      <c r="D1485">
        <v>0.1699006706</v>
      </c>
      <c r="E1485" s="1">
        <v>7.443875074E-5</v>
      </c>
      <c r="F1485">
        <v>-79.690986629999998</v>
      </c>
      <c r="G1485">
        <v>-3.7219375370000002E-2</v>
      </c>
      <c r="H1485">
        <v>-17.593986510000001</v>
      </c>
      <c r="I1485">
        <v>-1.090530276</v>
      </c>
    </row>
    <row r="1486" spans="1:9" x14ac:dyDescent="0.25">
      <c r="A1486">
        <v>29.7</v>
      </c>
      <c r="B1486">
        <v>0</v>
      </c>
      <c r="C1486">
        <v>0</v>
      </c>
      <c r="D1486">
        <v>0.15445369480000001</v>
      </c>
      <c r="E1486">
        <v>-1.203484833E-3</v>
      </c>
      <c r="F1486">
        <v>-77.226844790000001</v>
      </c>
      <c r="G1486">
        <v>0.68216395379999994</v>
      </c>
      <c r="H1486">
        <v>-26.46200752</v>
      </c>
      <c r="I1486">
        <v>0.61080384249999997</v>
      </c>
    </row>
    <row r="1487" spans="1:9" x14ac:dyDescent="0.25">
      <c r="A1487">
        <v>29.72</v>
      </c>
      <c r="B1487">
        <v>0</v>
      </c>
      <c r="C1487">
        <v>0</v>
      </c>
      <c r="D1487">
        <v>0.13832125070000001</v>
      </c>
      <c r="E1487">
        <v>-1.7628595229999999E-3</v>
      </c>
      <c r="F1487">
        <v>-68.416000370000006</v>
      </c>
      <c r="G1487">
        <v>0.8814297915</v>
      </c>
      <c r="H1487">
        <v>-39.825946809999998</v>
      </c>
      <c r="I1487">
        <v>1.7847503419999999</v>
      </c>
    </row>
    <row r="1488" spans="1:9" x14ac:dyDescent="0.25">
      <c r="A1488">
        <v>29.74</v>
      </c>
      <c r="B1488">
        <v>0</v>
      </c>
      <c r="C1488">
        <v>0</v>
      </c>
      <c r="D1488">
        <v>0.11810015140000001</v>
      </c>
      <c r="E1488">
        <v>-2.319537103E-3</v>
      </c>
      <c r="F1488">
        <v>-58.264797209999998</v>
      </c>
      <c r="G1488">
        <v>1.159768581</v>
      </c>
      <c r="H1488">
        <v>-51.724365229999997</v>
      </c>
      <c r="I1488">
        <v>0.53022652859999997</v>
      </c>
    </row>
    <row r="1489" spans="1:9" x14ac:dyDescent="0.25">
      <c r="A1489">
        <v>29.76</v>
      </c>
      <c r="B1489">
        <v>0</v>
      </c>
      <c r="C1489">
        <v>0</v>
      </c>
      <c r="D1489">
        <v>0.1002911106</v>
      </c>
      <c r="E1489">
        <v>-2.9755756259999999E-3</v>
      </c>
      <c r="F1489">
        <v>-50.145553589999999</v>
      </c>
      <c r="G1489">
        <v>1.487787843</v>
      </c>
      <c r="H1489">
        <v>-65.137321470000003</v>
      </c>
      <c r="I1489">
        <v>-0.2482450306</v>
      </c>
    </row>
    <row r="1490" spans="1:9" x14ac:dyDescent="0.25">
      <c r="A1490">
        <v>29.78</v>
      </c>
      <c r="B1490">
        <v>0</v>
      </c>
      <c r="C1490">
        <v>0</v>
      </c>
      <c r="D1490">
        <v>8.7065085769999995E-2</v>
      </c>
      <c r="E1490">
        <v>-6.289109588E-4</v>
      </c>
      <c r="F1490">
        <v>-43.08271027</v>
      </c>
      <c r="G1490">
        <v>0.31445547940000002</v>
      </c>
      <c r="H1490">
        <v>-71.565124510000004</v>
      </c>
      <c r="I1490">
        <v>-0.32193291190000001</v>
      </c>
    </row>
    <row r="1491" spans="1:9" x14ac:dyDescent="0.25">
      <c r="A1491">
        <v>29.8</v>
      </c>
      <c r="B1491">
        <v>0</v>
      </c>
      <c r="C1491">
        <v>0</v>
      </c>
      <c r="D1491">
        <v>7.748135179E-2</v>
      </c>
      <c r="E1491">
        <v>-9.2902034520000001E-4</v>
      </c>
      <c r="F1491">
        <v>-38.740676880000002</v>
      </c>
      <c r="G1491">
        <v>0.57687234880000005</v>
      </c>
      <c r="H1491">
        <v>-75.233009339999995</v>
      </c>
      <c r="I1491">
        <v>3.060474873</v>
      </c>
    </row>
    <row r="1492" spans="1:9" x14ac:dyDescent="0.25">
      <c r="A1492">
        <v>29.82</v>
      </c>
      <c r="B1492">
        <v>0</v>
      </c>
      <c r="C1492">
        <v>0</v>
      </c>
      <c r="D1492">
        <v>7.5234174730000006E-2</v>
      </c>
      <c r="E1492">
        <v>-2.222917974E-3</v>
      </c>
      <c r="F1492">
        <v>-37.617088320000001</v>
      </c>
      <c r="G1492">
        <v>1.111459017</v>
      </c>
      <c r="H1492">
        <v>-73.816871640000002</v>
      </c>
      <c r="I1492">
        <v>1.450142622</v>
      </c>
    </row>
    <row r="1493" spans="1:9" x14ac:dyDescent="0.25">
      <c r="A1493">
        <v>29.84</v>
      </c>
      <c r="B1493">
        <v>0</v>
      </c>
      <c r="C1493">
        <v>0</v>
      </c>
      <c r="D1493">
        <v>7.6520025729999996E-2</v>
      </c>
      <c r="E1493">
        <v>-1.7115548250000001E-3</v>
      </c>
      <c r="F1493">
        <v>-38.260013579999999</v>
      </c>
      <c r="G1493">
        <v>0.85577738290000005</v>
      </c>
      <c r="H1493">
        <v>-69.685752870000002</v>
      </c>
      <c r="I1493">
        <v>2.0150442119999998</v>
      </c>
    </row>
    <row r="1494" spans="1:9" x14ac:dyDescent="0.25">
      <c r="A1494">
        <v>29.86</v>
      </c>
      <c r="B1494">
        <v>0</v>
      </c>
      <c r="C1494">
        <v>0</v>
      </c>
      <c r="D1494">
        <v>7.5055211780000006E-2</v>
      </c>
      <c r="E1494">
        <v>-1.456774771E-3</v>
      </c>
      <c r="F1494">
        <v>-37.52760696</v>
      </c>
      <c r="G1494">
        <v>0.72838735580000002</v>
      </c>
      <c r="H1494">
        <v>-56.578781130000003</v>
      </c>
      <c r="I1494">
        <v>3.1713733670000002</v>
      </c>
    </row>
    <row r="1495" spans="1:9" x14ac:dyDescent="0.25">
      <c r="A1495">
        <v>29.88</v>
      </c>
      <c r="B1495">
        <v>0</v>
      </c>
      <c r="C1495">
        <v>0</v>
      </c>
      <c r="D1495">
        <v>6.9774642590000005E-2</v>
      </c>
      <c r="E1495" s="1">
        <v>-1.1004507539999999E-5</v>
      </c>
      <c r="F1495">
        <v>-34.887321470000003</v>
      </c>
      <c r="G1495">
        <v>5.5022537710000003E-3</v>
      </c>
      <c r="H1495">
        <v>-40.581531519999999</v>
      </c>
      <c r="I1495">
        <v>3.3950443269999999</v>
      </c>
    </row>
    <row r="1496" spans="1:9" x14ac:dyDescent="0.25">
      <c r="A1496">
        <v>29.9</v>
      </c>
      <c r="B1496">
        <v>0</v>
      </c>
      <c r="C1496">
        <v>0</v>
      </c>
      <c r="D1496">
        <v>6.3842020930000007E-2</v>
      </c>
      <c r="E1496">
        <v>-2.9817447069999999E-3</v>
      </c>
      <c r="F1496">
        <v>-31.921010970000001</v>
      </c>
      <c r="G1496">
        <v>1.4625563619999999</v>
      </c>
      <c r="H1496">
        <v>-27.66649628</v>
      </c>
      <c r="I1496">
        <v>5.9068236350000003</v>
      </c>
    </row>
    <row r="1497" spans="1:9" x14ac:dyDescent="0.25">
      <c r="A1497">
        <v>29.92</v>
      </c>
      <c r="B1497">
        <v>0</v>
      </c>
      <c r="C1497">
        <v>0</v>
      </c>
      <c r="D1497">
        <v>6.0042552649999997E-2</v>
      </c>
      <c r="E1497">
        <v>-1.256801188E-3</v>
      </c>
      <c r="F1497">
        <v>-30.018993380000001</v>
      </c>
      <c r="G1497">
        <v>0.62840056420000001</v>
      </c>
      <c r="H1497">
        <v>-14.51525593</v>
      </c>
      <c r="I1497">
        <v>1.1299616100000001</v>
      </c>
    </row>
    <row r="1498" spans="1:9" x14ac:dyDescent="0.25">
      <c r="A1498">
        <v>29.94</v>
      </c>
      <c r="B1498">
        <v>0</v>
      </c>
      <c r="C1498">
        <v>0</v>
      </c>
      <c r="D1498">
        <v>5.7443387810000003E-2</v>
      </c>
      <c r="E1498">
        <v>7.5516849760000001E-4</v>
      </c>
      <c r="F1498">
        <v>-28.721693040000002</v>
      </c>
      <c r="G1498">
        <v>-0.37758424880000002</v>
      </c>
      <c r="H1498">
        <v>-1.8930478100000001</v>
      </c>
      <c r="I1498">
        <v>2.7702116970000001</v>
      </c>
    </row>
    <row r="1499" spans="1:9" x14ac:dyDescent="0.25">
      <c r="A1499">
        <v>29.96</v>
      </c>
      <c r="B1499">
        <v>0</v>
      </c>
      <c r="C1499">
        <v>0</v>
      </c>
      <c r="D1499">
        <v>5.7093515990000003E-2</v>
      </c>
      <c r="E1499">
        <v>1.318380237E-4</v>
      </c>
      <c r="F1499">
        <v>-28.493282319999999</v>
      </c>
      <c r="G1499">
        <v>-6.5919011829999999E-2</v>
      </c>
      <c r="H1499">
        <v>8.1865310670000007</v>
      </c>
      <c r="I1499">
        <v>3.434318781</v>
      </c>
    </row>
    <row r="1500" spans="1:9" x14ac:dyDescent="0.25">
      <c r="A1500">
        <v>29.98</v>
      </c>
      <c r="B1500">
        <v>0</v>
      </c>
      <c r="C1500">
        <v>0</v>
      </c>
      <c r="D1500">
        <v>5.3786925970000003E-2</v>
      </c>
      <c r="E1500">
        <v>-3.197416663E-4</v>
      </c>
      <c r="F1500">
        <v>-26.893463130000001</v>
      </c>
      <c r="G1500">
        <v>0.15987083320000001</v>
      </c>
      <c r="H1500">
        <v>15.26116848</v>
      </c>
      <c r="I1500">
        <v>1.318641543</v>
      </c>
    </row>
    <row r="1501" spans="1:9" x14ac:dyDescent="0.25">
      <c r="A1501">
        <v>30</v>
      </c>
      <c r="B1501">
        <v>0</v>
      </c>
      <c r="C1501">
        <v>0</v>
      </c>
      <c r="D1501">
        <v>4.5498102899999997E-2</v>
      </c>
      <c r="E1501">
        <v>-3.1562596560000002E-3</v>
      </c>
      <c r="F1501">
        <v>-22.74905205</v>
      </c>
      <c r="G1501">
        <v>1.5781297679999999</v>
      </c>
      <c r="H1501">
        <v>20.57636261</v>
      </c>
      <c r="I1501">
        <v>0.810931921</v>
      </c>
    </row>
    <row r="1502" spans="1:9" x14ac:dyDescent="0.25">
      <c r="A1502">
        <v>30.02</v>
      </c>
      <c r="B1502">
        <v>0</v>
      </c>
      <c r="C1502">
        <v>0</v>
      </c>
      <c r="D1502">
        <v>3.5973336549999999E-2</v>
      </c>
      <c r="E1502">
        <v>-2.8428956870000001E-3</v>
      </c>
      <c r="F1502">
        <v>-17.986667629999999</v>
      </c>
      <c r="G1502">
        <v>1.421447873</v>
      </c>
      <c r="H1502">
        <v>20.01851654</v>
      </c>
      <c r="I1502">
        <v>-2.8168125150000001</v>
      </c>
    </row>
    <row r="1503" spans="1:9" x14ac:dyDescent="0.25">
      <c r="A1503">
        <v>30.04</v>
      </c>
      <c r="B1503">
        <v>0</v>
      </c>
      <c r="C1503">
        <v>0</v>
      </c>
      <c r="D1503">
        <v>2.994832024E-2</v>
      </c>
      <c r="E1503">
        <v>-4.2162761089999997E-3</v>
      </c>
      <c r="F1503">
        <v>-14.75352955</v>
      </c>
      <c r="G1503">
        <v>2.1081380840000001</v>
      </c>
      <c r="H1503">
        <v>13.5130806</v>
      </c>
      <c r="I1503">
        <v>-4.4206709860000002</v>
      </c>
    </row>
    <row r="1504" spans="1:9" x14ac:dyDescent="0.25">
      <c r="A1504">
        <v>30.06</v>
      </c>
      <c r="B1504">
        <v>0</v>
      </c>
      <c r="C1504">
        <v>0</v>
      </c>
      <c r="D1504">
        <v>2.639652789E-2</v>
      </c>
      <c r="E1504">
        <v>-4.1543096300000002E-3</v>
      </c>
      <c r="F1504">
        <v>-13.198264119999999</v>
      </c>
      <c r="G1504">
        <v>2.0771548750000002</v>
      </c>
      <c r="H1504">
        <v>8.7806196209999996</v>
      </c>
      <c r="I1504">
        <v>-6.2602443699999997</v>
      </c>
    </row>
    <row r="1505" spans="1:9" x14ac:dyDescent="0.25">
      <c r="A1505">
        <v>30.08</v>
      </c>
      <c r="B1505">
        <v>0</v>
      </c>
      <c r="C1505">
        <v>0</v>
      </c>
      <c r="D1505">
        <v>2.4067061019999999E-2</v>
      </c>
      <c r="E1505">
        <v>-4.2042806740000003E-3</v>
      </c>
      <c r="F1505">
        <v>-12.033530239999999</v>
      </c>
      <c r="G1505">
        <v>2.0406804080000001</v>
      </c>
      <c r="H1505">
        <v>2.0636026859999999</v>
      </c>
      <c r="I1505">
        <v>-4.7519016269999996</v>
      </c>
    </row>
    <row r="1506" spans="1:9" x14ac:dyDescent="0.25">
      <c r="A1506">
        <v>30.1</v>
      </c>
      <c r="B1506">
        <v>0</v>
      </c>
      <c r="C1506">
        <v>0</v>
      </c>
      <c r="D1506">
        <v>2.4220872670000001E-2</v>
      </c>
      <c r="E1506">
        <v>-4.0255486969999997E-3</v>
      </c>
      <c r="F1506">
        <v>-12.088163379999999</v>
      </c>
      <c r="G1506">
        <v>2.0127744669999998</v>
      </c>
      <c r="H1506">
        <v>-0.61964863540000004</v>
      </c>
      <c r="I1506">
        <v>-3.7379508019999999</v>
      </c>
    </row>
    <row r="1507" spans="1:9" x14ac:dyDescent="0.25">
      <c r="A1507">
        <v>30.12</v>
      </c>
      <c r="B1507">
        <v>0</v>
      </c>
      <c r="C1507">
        <v>0</v>
      </c>
      <c r="D1507">
        <v>2.2812569509999998E-2</v>
      </c>
      <c r="E1507">
        <v>-2.0984932780000001E-3</v>
      </c>
      <c r="F1507">
        <v>-11.40628433</v>
      </c>
      <c r="G1507">
        <v>1.0503418449999999</v>
      </c>
      <c r="H1507">
        <v>-6.6884484290000001</v>
      </c>
      <c r="I1507">
        <v>-1.281730056</v>
      </c>
    </row>
    <row r="1508" spans="1:9" x14ac:dyDescent="0.25">
      <c r="A1508">
        <v>30.14</v>
      </c>
      <c r="B1508">
        <v>0</v>
      </c>
      <c r="C1508">
        <v>0</v>
      </c>
      <c r="D1508">
        <v>2.3086134340000002E-2</v>
      </c>
      <c r="E1508">
        <v>-1.335091889E-3</v>
      </c>
      <c r="F1508">
        <v>-11.6742363</v>
      </c>
      <c r="G1508">
        <v>0.66754591460000001</v>
      </c>
      <c r="H1508">
        <v>-9.2277173999999995</v>
      </c>
      <c r="I1508">
        <v>-0.33405053620000003</v>
      </c>
    </row>
    <row r="1509" spans="1:9" x14ac:dyDescent="0.25">
      <c r="A1509">
        <v>30.16</v>
      </c>
      <c r="B1509">
        <v>0</v>
      </c>
      <c r="C1509">
        <v>0</v>
      </c>
      <c r="D1509">
        <v>2.6327621190000001E-2</v>
      </c>
      <c r="E1509">
        <v>-1.3417303560000001E-3</v>
      </c>
      <c r="F1509">
        <v>-13.16381073</v>
      </c>
      <c r="G1509">
        <v>0.61723220349999997</v>
      </c>
      <c r="H1509">
        <v>-9.0547084810000005</v>
      </c>
      <c r="I1509">
        <v>2.2465522290000002</v>
      </c>
    </row>
    <row r="1510" spans="1:9" x14ac:dyDescent="0.25">
      <c r="A1510">
        <v>30.18</v>
      </c>
      <c r="B1510">
        <v>0</v>
      </c>
      <c r="C1510">
        <v>0</v>
      </c>
      <c r="D1510">
        <v>3.206867352E-2</v>
      </c>
      <c r="E1510">
        <v>-2.260819077E-3</v>
      </c>
      <c r="F1510">
        <v>-16.03433609</v>
      </c>
      <c r="G1510">
        <v>1.1304094790000001</v>
      </c>
      <c r="H1510">
        <v>-8.3010978699999995</v>
      </c>
      <c r="I1510">
        <v>2.901895761</v>
      </c>
    </row>
    <row r="1511" spans="1:9" x14ac:dyDescent="0.25">
      <c r="A1511">
        <v>30.2</v>
      </c>
      <c r="B1511">
        <v>0</v>
      </c>
      <c r="C1511">
        <v>0</v>
      </c>
      <c r="D1511">
        <v>3.4833159299999999E-2</v>
      </c>
      <c r="E1511">
        <v>-2.6804730299999999E-3</v>
      </c>
      <c r="F1511">
        <v>-17.416580199999999</v>
      </c>
      <c r="G1511">
        <v>1.293174982</v>
      </c>
      <c r="H1511">
        <v>-7.3219385150000003</v>
      </c>
      <c r="I1511">
        <v>5.6376910210000002</v>
      </c>
    </row>
    <row r="1512" spans="1:9" x14ac:dyDescent="0.25">
      <c r="A1512">
        <v>30.22</v>
      </c>
      <c r="B1512">
        <v>0</v>
      </c>
      <c r="C1512">
        <v>0</v>
      </c>
      <c r="D1512">
        <v>3.490310907E-2</v>
      </c>
      <c r="E1512">
        <v>-1.128412783E-3</v>
      </c>
      <c r="F1512">
        <v>-17.451555249999998</v>
      </c>
      <c r="G1512">
        <v>0.56420636179999994</v>
      </c>
      <c r="H1512">
        <v>-4.7741947170000003</v>
      </c>
      <c r="I1512">
        <v>5.7270259860000001</v>
      </c>
    </row>
    <row r="1513" spans="1:9" x14ac:dyDescent="0.25">
      <c r="A1513">
        <v>30.24</v>
      </c>
      <c r="B1513">
        <v>0</v>
      </c>
      <c r="C1513">
        <v>0</v>
      </c>
      <c r="D1513">
        <v>3.2781422140000002E-2</v>
      </c>
      <c r="E1513">
        <v>-8.1845372919999999E-4</v>
      </c>
      <c r="F1513">
        <v>-16.39071083</v>
      </c>
      <c r="G1513">
        <v>0.40922686460000002</v>
      </c>
      <c r="H1513">
        <v>-4.170853138</v>
      </c>
      <c r="I1513">
        <v>6.8588213920000003</v>
      </c>
    </row>
    <row r="1514" spans="1:9" x14ac:dyDescent="0.25">
      <c r="A1514">
        <v>30.26</v>
      </c>
      <c r="B1514">
        <v>0</v>
      </c>
      <c r="C1514">
        <v>0</v>
      </c>
      <c r="D1514">
        <v>2.8804484750000001E-2</v>
      </c>
      <c r="E1514">
        <v>-1.3980641959999999E-3</v>
      </c>
      <c r="F1514">
        <v>-14.402242660000001</v>
      </c>
      <c r="G1514">
        <v>0.69903206829999998</v>
      </c>
      <c r="H1514">
        <v>-1.784354091</v>
      </c>
      <c r="I1514">
        <v>6.877336025</v>
      </c>
    </row>
    <row r="1515" spans="1:9" x14ac:dyDescent="0.25">
      <c r="A1515">
        <v>30.28</v>
      </c>
      <c r="B1515">
        <v>0</v>
      </c>
      <c r="C1515">
        <v>0</v>
      </c>
      <c r="D1515">
        <v>2.8861062600000001E-2</v>
      </c>
      <c r="E1515">
        <v>-1.262791455E-3</v>
      </c>
      <c r="F1515">
        <v>-14.54669666</v>
      </c>
      <c r="G1515">
        <v>0.63139569760000003</v>
      </c>
      <c r="H1515">
        <v>-0.45305392150000001</v>
      </c>
      <c r="I1515">
        <v>3.1478998659999999</v>
      </c>
    </row>
    <row r="1516" spans="1:9" x14ac:dyDescent="0.25">
      <c r="A1516">
        <v>30.3</v>
      </c>
      <c r="B1516">
        <v>0</v>
      </c>
      <c r="C1516">
        <v>0</v>
      </c>
      <c r="D1516">
        <v>2.9841352250000001E-2</v>
      </c>
      <c r="E1516">
        <v>-2.834819257E-3</v>
      </c>
      <c r="F1516">
        <v>-14.92067623</v>
      </c>
      <c r="G1516">
        <v>1.282092214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69E8A-4C76-4C99-BAA0-B52FEE57A597}">
  <dimension ref="A1:I1300"/>
  <sheetViews>
    <sheetView workbookViewId="0">
      <selection activeCell="H1" activeCellId="1" sqref="F1:F1048576 H1:H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-4.187002778E-4</v>
      </c>
      <c r="E1">
        <v>-2.1043486890000001E-2</v>
      </c>
      <c r="F1">
        <v>0.21169614789999999</v>
      </c>
      <c r="G1">
        <v>10.52174377</v>
      </c>
      <c r="H1">
        <v>-7.6666854320000005E-2</v>
      </c>
      <c r="I1">
        <v>1.0980501170000001</v>
      </c>
    </row>
    <row r="2" spans="1:9" x14ac:dyDescent="0.25">
      <c r="A2">
        <v>0.02</v>
      </c>
      <c r="B2">
        <v>0</v>
      </c>
      <c r="C2">
        <v>0</v>
      </c>
      <c r="D2">
        <v>-6.45102933E-4</v>
      </c>
      <c r="E2">
        <v>-2.0983815190000001E-2</v>
      </c>
      <c r="F2">
        <v>0.33712667229999999</v>
      </c>
      <c r="G2">
        <v>10.49190712</v>
      </c>
      <c r="H2">
        <v>-5.0658486779999998E-2</v>
      </c>
      <c r="I2">
        <v>0.3253446519</v>
      </c>
    </row>
    <row r="3" spans="1:9" x14ac:dyDescent="0.25">
      <c r="A3">
        <v>0.04</v>
      </c>
      <c r="B3">
        <v>0</v>
      </c>
      <c r="C3">
        <v>0</v>
      </c>
      <c r="D3">
        <v>-1.063799486E-3</v>
      </c>
      <c r="E3">
        <v>-2.0394086839999999E-2</v>
      </c>
      <c r="F3">
        <v>0.53189975020000002</v>
      </c>
      <c r="G3">
        <v>10.17795849</v>
      </c>
      <c r="H3">
        <v>-0.21028453110000001</v>
      </c>
      <c r="I3">
        <v>0.4732556939</v>
      </c>
    </row>
    <row r="4" spans="1:9" x14ac:dyDescent="0.25">
      <c r="A4">
        <v>0.06</v>
      </c>
      <c r="B4">
        <v>0</v>
      </c>
      <c r="C4">
        <v>0</v>
      </c>
      <c r="D4">
        <v>-1.106826589E-3</v>
      </c>
      <c r="E4">
        <v>-2.0547859370000001E-2</v>
      </c>
      <c r="F4">
        <v>0.5534132719</v>
      </c>
      <c r="G4">
        <v>10.273929600000001</v>
      </c>
      <c r="H4">
        <v>0.48406761879999999</v>
      </c>
      <c r="I4">
        <v>1.5041313169999999</v>
      </c>
    </row>
    <row r="5" spans="1:9" x14ac:dyDescent="0.25">
      <c r="A5">
        <v>0.08</v>
      </c>
      <c r="B5">
        <v>0</v>
      </c>
      <c r="C5">
        <v>0</v>
      </c>
      <c r="D5">
        <v>-8.341092616E-4</v>
      </c>
      <c r="E5">
        <v>-2.037639171E-2</v>
      </c>
      <c r="F5">
        <v>0.4163486958</v>
      </c>
      <c r="G5">
        <v>10.18819618</v>
      </c>
      <c r="H5">
        <v>0.44479775430000001</v>
      </c>
      <c r="I5">
        <v>1.12971127</v>
      </c>
    </row>
    <row r="6" spans="1:9" x14ac:dyDescent="0.25">
      <c r="A6">
        <v>0.1</v>
      </c>
      <c r="B6">
        <v>0</v>
      </c>
      <c r="C6">
        <v>0</v>
      </c>
      <c r="D6">
        <v>-8.6198747159999998E-4</v>
      </c>
      <c r="E6">
        <v>-2.0549423989999999E-2</v>
      </c>
      <c r="F6">
        <v>0.4309937358</v>
      </c>
      <c r="G6">
        <v>10.274711610000001</v>
      </c>
      <c r="H6">
        <v>0.852028966</v>
      </c>
      <c r="I6">
        <v>2.0156061649999999</v>
      </c>
    </row>
    <row r="7" spans="1:9" x14ac:dyDescent="0.25">
      <c r="A7">
        <v>0.12</v>
      </c>
      <c r="B7">
        <v>0</v>
      </c>
      <c r="C7">
        <v>0</v>
      </c>
      <c r="D7">
        <v>-7.9752318559999996E-4</v>
      </c>
      <c r="E7">
        <v>-2.050998062E-2</v>
      </c>
      <c r="F7">
        <v>0.38808491830000003</v>
      </c>
      <c r="G7">
        <v>10.254990579999999</v>
      </c>
      <c r="H7">
        <v>0.76094818119999996</v>
      </c>
      <c r="I7">
        <v>1.905647874</v>
      </c>
    </row>
    <row r="8" spans="1:9" x14ac:dyDescent="0.25">
      <c r="A8">
        <v>0.14000000000000001</v>
      </c>
      <c r="B8">
        <v>0</v>
      </c>
      <c r="C8">
        <v>0</v>
      </c>
      <c r="D8">
        <v>-6.5726041789999998E-4</v>
      </c>
      <c r="E8">
        <v>-2.0410977300000001E-2</v>
      </c>
      <c r="F8">
        <v>0.32863020900000001</v>
      </c>
      <c r="G8">
        <v>10.2054882</v>
      </c>
      <c r="H8">
        <v>0.2083864212</v>
      </c>
      <c r="I8">
        <v>2.597378016</v>
      </c>
    </row>
    <row r="9" spans="1:9" x14ac:dyDescent="0.25">
      <c r="A9">
        <v>0.16</v>
      </c>
      <c r="B9">
        <v>0</v>
      </c>
      <c r="C9">
        <v>0</v>
      </c>
      <c r="D9">
        <v>-1.085726544E-3</v>
      </c>
      <c r="E9">
        <v>-1.97565034E-2</v>
      </c>
      <c r="F9">
        <v>0.5428632498</v>
      </c>
      <c r="G9">
        <v>9.8782520290000004</v>
      </c>
      <c r="H9">
        <v>0.25314167139999999</v>
      </c>
      <c r="I9">
        <v>2.1576766969999999</v>
      </c>
    </row>
    <row r="10" spans="1:9" x14ac:dyDescent="0.25">
      <c r="A10">
        <v>0.18</v>
      </c>
      <c r="B10">
        <v>0</v>
      </c>
      <c r="C10">
        <v>0</v>
      </c>
      <c r="D10">
        <v>-1.5884581949999999E-3</v>
      </c>
      <c r="E10">
        <v>-1.9603744150000001E-2</v>
      </c>
      <c r="F10">
        <v>0.79422909019999999</v>
      </c>
      <c r="G10">
        <v>9.8018722530000009</v>
      </c>
      <c r="H10">
        <v>0.43788421150000001</v>
      </c>
      <c r="I10">
        <v>1.2379336359999999</v>
      </c>
    </row>
    <row r="11" spans="1:9" x14ac:dyDescent="0.25">
      <c r="A11">
        <v>0.2</v>
      </c>
      <c r="B11">
        <v>0</v>
      </c>
      <c r="C11">
        <v>0</v>
      </c>
      <c r="D11">
        <v>-1.2531485409999999E-3</v>
      </c>
      <c r="E11">
        <v>-1.9982017580000001E-2</v>
      </c>
      <c r="F11">
        <v>0.62657427789999998</v>
      </c>
      <c r="G11">
        <v>9.9910087589999996</v>
      </c>
      <c r="H11">
        <v>0.75894635919999998</v>
      </c>
      <c r="I11">
        <v>1.6608715060000001E-2</v>
      </c>
    </row>
    <row r="12" spans="1:9" x14ac:dyDescent="0.25">
      <c r="A12">
        <v>0.22</v>
      </c>
      <c r="B12">
        <v>0</v>
      </c>
      <c r="C12">
        <v>0</v>
      </c>
      <c r="D12">
        <v>-9.854976088000001E-4</v>
      </c>
      <c r="E12">
        <v>-2.0240694279999999E-2</v>
      </c>
      <c r="F12">
        <v>0.4821671247</v>
      </c>
      <c r="G12">
        <v>10.120347020000001</v>
      </c>
      <c r="H12">
        <v>0.134177044</v>
      </c>
      <c r="I12">
        <v>1.106535316</v>
      </c>
    </row>
    <row r="13" spans="1:9" x14ac:dyDescent="0.25">
      <c r="A13">
        <v>0.24</v>
      </c>
      <c r="B13">
        <v>0</v>
      </c>
      <c r="C13">
        <v>0</v>
      </c>
      <c r="D13">
        <v>-1.0825339699999999E-3</v>
      </c>
      <c r="E13">
        <v>-2.0146079359999999E-2</v>
      </c>
      <c r="F13">
        <v>0.54126697779999999</v>
      </c>
      <c r="G13">
        <v>10.07304001</v>
      </c>
      <c r="H13">
        <v>-0.1464934051</v>
      </c>
      <c r="I13">
        <v>0.39658856390000002</v>
      </c>
    </row>
    <row r="14" spans="1:9" x14ac:dyDescent="0.25">
      <c r="A14">
        <v>0.26</v>
      </c>
      <c r="B14">
        <v>0</v>
      </c>
      <c r="C14">
        <v>0</v>
      </c>
      <c r="D14">
        <v>-1.0780524460000001E-3</v>
      </c>
      <c r="E14">
        <v>-2.018551528E-2</v>
      </c>
      <c r="F14">
        <v>0.53902620079999997</v>
      </c>
      <c r="G14">
        <v>10.09275723</v>
      </c>
      <c r="H14">
        <v>0.76502579449999997</v>
      </c>
      <c r="I14">
        <v>0.95151054859999995</v>
      </c>
    </row>
    <row r="15" spans="1:9" x14ac:dyDescent="0.25">
      <c r="A15">
        <v>0.28000000000000003</v>
      </c>
      <c r="B15">
        <v>0</v>
      </c>
      <c r="C15">
        <v>0</v>
      </c>
      <c r="D15">
        <v>-1.1088605969999999E-3</v>
      </c>
      <c r="E15">
        <v>-2.0201541480000001E-2</v>
      </c>
      <c r="F15">
        <v>0.55443030599999998</v>
      </c>
      <c r="G15">
        <v>10.100770949999999</v>
      </c>
      <c r="H15">
        <v>-0.13413150609999999</v>
      </c>
      <c r="I15">
        <v>-0.85419619079999998</v>
      </c>
    </row>
    <row r="16" spans="1:9" x14ac:dyDescent="0.25">
      <c r="A16">
        <v>0.3</v>
      </c>
      <c r="B16">
        <v>0</v>
      </c>
      <c r="C16">
        <v>0</v>
      </c>
      <c r="D16">
        <v>-1.6544330869999999E-3</v>
      </c>
      <c r="E16">
        <v>-2.0137250419999999E-2</v>
      </c>
      <c r="F16">
        <v>0.82721656560000001</v>
      </c>
      <c r="G16">
        <v>10.04801273</v>
      </c>
      <c r="H16">
        <v>0.16805969179999999</v>
      </c>
      <c r="I16">
        <v>0.26808181409999998</v>
      </c>
    </row>
    <row r="17" spans="1:9" x14ac:dyDescent="0.25">
      <c r="A17">
        <v>0.32</v>
      </c>
      <c r="B17">
        <v>0</v>
      </c>
      <c r="C17">
        <v>0</v>
      </c>
      <c r="D17">
        <v>-1.410830766E-3</v>
      </c>
      <c r="E17">
        <v>-1.9861623639999999E-2</v>
      </c>
      <c r="F17">
        <v>0.68060588840000003</v>
      </c>
      <c r="G17">
        <v>9.9260997769999992</v>
      </c>
      <c r="H17">
        <v>0.62029218669999997</v>
      </c>
      <c r="I17">
        <v>0.2397370338</v>
      </c>
    </row>
    <row r="18" spans="1:9" x14ac:dyDescent="0.25">
      <c r="A18">
        <v>0.34</v>
      </c>
      <c r="B18">
        <v>0</v>
      </c>
      <c r="C18">
        <v>0</v>
      </c>
      <c r="D18">
        <v>-1.0267086329999999E-3</v>
      </c>
      <c r="E18">
        <v>-1.993059367E-2</v>
      </c>
      <c r="F18">
        <v>0.51335430150000005</v>
      </c>
      <c r="G18">
        <v>9.9683513640000001</v>
      </c>
      <c r="H18">
        <v>0.19616676869999999</v>
      </c>
      <c r="I18">
        <v>1.0546927450000001</v>
      </c>
    </row>
    <row r="19" spans="1:9" x14ac:dyDescent="0.25">
      <c r="A19">
        <v>0.36</v>
      </c>
      <c r="B19">
        <v>0</v>
      </c>
      <c r="C19">
        <v>0</v>
      </c>
      <c r="D19">
        <v>-9.5732696350000004E-4</v>
      </c>
      <c r="E19">
        <v>-2.0185016100000001E-2</v>
      </c>
      <c r="F19">
        <v>0.47967955470000001</v>
      </c>
      <c r="G19">
        <v>10.09250832</v>
      </c>
      <c r="H19">
        <v>0.61357671020000004</v>
      </c>
      <c r="I19">
        <v>0.33644658329999999</v>
      </c>
    </row>
    <row r="20" spans="1:9" x14ac:dyDescent="0.25">
      <c r="A20">
        <v>0.38</v>
      </c>
      <c r="B20">
        <v>0</v>
      </c>
      <c r="C20">
        <v>0</v>
      </c>
      <c r="D20">
        <v>-8.7166391309999997E-4</v>
      </c>
      <c r="E20">
        <v>-2.0423665640000001E-2</v>
      </c>
      <c r="F20">
        <v>0.4257867038</v>
      </c>
      <c r="G20">
        <v>10.211833</v>
      </c>
      <c r="H20">
        <v>0.59981507060000006</v>
      </c>
      <c r="I20">
        <v>0.3009812832</v>
      </c>
    </row>
    <row r="21" spans="1:9" x14ac:dyDescent="0.25">
      <c r="A21">
        <v>0.4</v>
      </c>
      <c r="B21">
        <v>0</v>
      </c>
      <c r="C21">
        <v>0</v>
      </c>
      <c r="D21">
        <v>-1.0186526919999999E-3</v>
      </c>
      <c r="E21">
        <v>-2.0093418660000001E-2</v>
      </c>
      <c r="F21">
        <v>0.5093263388</v>
      </c>
      <c r="G21">
        <v>10.04670906</v>
      </c>
      <c r="H21">
        <v>0.61422216890000003</v>
      </c>
      <c r="I21">
        <v>-1.0390006300000001</v>
      </c>
    </row>
    <row r="22" spans="1:9" x14ac:dyDescent="0.25">
      <c r="A22">
        <v>0.42</v>
      </c>
      <c r="B22">
        <v>0</v>
      </c>
      <c r="C22">
        <v>0</v>
      </c>
      <c r="D22">
        <v>-9.9716149270000004E-4</v>
      </c>
      <c r="E22">
        <v>-2.0074166359999999E-2</v>
      </c>
      <c r="F22">
        <v>0.4819305539</v>
      </c>
      <c r="G22">
        <v>10.03708363</v>
      </c>
      <c r="H22">
        <v>1.147350788</v>
      </c>
      <c r="I22">
        <v>0.73366010189999997</v>
      </c>
    </row>
    <row r="23" spans="1:9" x14ac:dyDescent="0.25">
      <c r="A23">
        <v>0.44</v>
      </c>
      <c r="B23">
        <v>0</v>
      </c>
      <c r="C23">
        <v>0</v>
      </c>
      <c r="D23">
        <v>-6.2933750450000004E-4</v>
      </c>
      <c r="E23">
        <v>-1.9985817369999999E-2</v>
      </c>
      <c r="F23">
        <v>0.31466874480000001</v>
      </c>
      <c r="G23">
        <v>9.9828052520000004</v>
      </c>
      <c r="H23">
        <v>0.5895442367</v>
      </c>
      <c r="I23">
        <v>-0.57265800239999998</v>
      </c>
    </row>
    <row r="24" spans="1:9" x14ac:dyDescent="0.25">
      <c r="A24">
        <v>0.46</v>
      </c>
      <c r="B24">
        <v>0</v>
      </c>
      <c r="C24">
        <v>0</v>
      </c>
      <c r="D24">
        <v>-7.6990388330000004E-4</v>
      </c>
      <c r="E24">
        <v>-2.0055122670000002E-2</v>
      </c>
      <c r="F24">
        <v>0.38495194910000002</v>
      </c>
      <c r="G24">
        <v>10.02756119</v>
      </c>
      <c r="H24">
        <v>1.6201846299999999E-2</v>
      </c>
      <c r="I24">
        <v>0.4759753048</v>
      </c>
    </row>
    <row r="25" spans="1:9" x14ac:dyDescent="0.25">
      <c r="A25">
        <v>0.48</v>
      </c>
      <c r="B25">
        <v>0</v>
      </c>
      <c r="C25">
        <v>0</v>
      </c>
      <c r="D25">
        <v>-1.295326278E-3</v>
      </c>
      <c r="E25">
        <v>-2.0144067700000001E-2</v>
      </c>
      <c r="F25">
        <v>0.65897125010000002</v>
      </c>
      <c r="G25">
        <v>10.072033879999999</v>
      </c>
      <c r="H25">
        <v>0.25320366020000001</v>
      </c>
      <c r="I25">
        <v>-0.93480116130000002</v>
      </c>
    </row>
    <row r="26" spans="1:9" x14ac:dyDescent="0.25">
      <c r="A26">
        <v>0.5</v>
      </c>
      <c r="B26">
        <v>0</v>
      </c>
      <c r="C26">
        <v>0</v>
      </c>
      <c r="D26">
        <v>-1.337692142E-3</v>
      </c>
      <c r="E26">
        <v>-2.0519316199999998E-2</v>
      </c>
      <c r="F26">
        <v>0.66884607080000003</v>
      </c>
      <c r="G26">
        <v>10.26758957</v>
      </c>
      <c r="H26">
        <v>0.27984738349999999</v>
      </c>
      <c r="I26">
        <v>0.3072569966</v>
      </c>
    </row>
    <row r="27" spans="1:9" x14ac:dyDescent="0.25">
      <c r="A27">
        <v>0.52</v>
      </c>
      <c r="B27">
        <v>0</v>
      </c>
      <c r="C27">
        <v>0</v>
      </c>
      <c r="D27">
        <v>-1.0896828030000001E-3</v>
      </c>
      <c r="E27">
        <v>-2.07227543E-2</v>
      </c>
      <c r="F27">
        <v>0.54209119080000001</v>
      </c>
      <c r="G27">
        <v>10.361376760000001</v>
      </c>
      <c r="H27">
        <v>0.41083115339999998</v>
      </c>
      <c r="I27">
        <v>-0.3118080795</v>
      </c>
    </row>
    <row r="28" spans="1:9" x14ac:dyDescent="0.25">
      <c r="A28">
        <v>0.54</v>
      </c>
      <c r="B28">
        <v>0</v>
      </c>
      <c r="C28">
        <v>0</v>
      </c>
      <c r="D28">
        <v>-9.3811936680000005E-4</v>
      </c>
      <c r="E28">
        <v>-2.0963735880000001E-2</v>
      </c>
      <c r="F28">
        <v>0.46905967589999997</v>
      </c>
      <c r="G28">
        <v>10.481867790000001</v>
      </c>
      <c r="H28">
        <v>0.34724307059999998</v>
      </c>
      <c r="I28">
        <v>-0.21278819439999999</v>
      </c>
    </row>
    <row r="29" spans="1:9" x14ac:dyDescent="0.25">
      <c r="A29">
        <v>0.56000000000000005</v>
      </c>
      <c r="B29">
        <v>0</v>
      </c>
      <c r="C29">
        <v>0</v>
      </c>
      <c r="D29">
        <v>-9.380746633E-4</v>
      </c>
      <c r="E29">
        <v>-2.0924426619999999E-2</v>
      </c>
      <c r="F29">
        <v>0.47114026549999999</v>
      </c>
      <c r="G29">
        <v>10.462213520000001</v>
      </c>
      <c r="H29">
        <v>0.51951199770000001</v>
      </c>
      <c r="I29">
        <v>1.174320579</v>
      </c>
    </row>
    <row r="30" spans="1:9" x14ac:dyDescent="0.25">
      <c r="A30">
        <v>0.57999999999999996</v>
      </c>
      <c r="B30">
        <v>0</v>
      </c>
      <c r="C30">
        <v>0</v>
      </c>
      <c r="D30">
        <v>-9.7302161160000005E-4</v>
      </c>
      <c r="E30">
        <v>-2.1102212370000002E-2</v>
      </c>
      <c r="F30">
        <v>0.4865108132</v>
      </c>
      <c r="G30">
        <v>10.551106450000001</v>
      </c>
      <c r="H30">
        <v>0.11471372840000001</v>
      </c>
      <c r="I30">
        <v>-0.51106303929999997</v>
      </c>
    </row>
    <row r="31" spans="1:9" x14ac:dyDescent="0.25">
      <c r="A31">
        <v>0.6</v>
      </c>
      <c r="B31">
        <v>0</v>
      </c>
      <c r="C31">
        <v>0</v>
      </c>
      <c r="D31">
        <v>-9.266249835E-4</v>
      </c>
      <c r="E31">
        <v>-2.153332531E-2</v>
      </c>
      <c r="F31">
        <v>0.46331250670000002</v>
      </c>
      <c r="G31">
        <v>10.7666626</v>
      </c>
      <c r="H31">
        <v>0.17028187219999999</v>
      </c>
      <c r="I31">
        <v>-0.17735172809999999</v>
      </c>
    </row>
    <row r="32" spans="1:9" x14ac:dyDescent="0.25">
      <c r="A32">
        <v>0.62</v>
      </c>
      <c r="B32">
        <v>0</v>
      </c>
      <c r="C32">
        <v>0</v>
      </c>
      <c r="D32">
        <v>-9.2361494900000001E-4</v>
      </c>
      <c r="E32">
        <v>-2.1728903059999999E-2</v>
      </c>
      <c r="F32">
        <v>0.46180748939999999</v>
      </c>
      <c r="G32">
        <v>10.85972786</v>
      </c>
      <c r="H32">
        <v>0.3912965357</v>
      </c>
      <c r="I32">
        <v>1.485320091</v>
      </c>
    </row>
    <row r="33" spans="1:9" x14ac:dyDescent="0.25">
      <c r="A33">
        <v>0.64</v>
      </c>
      <c r="B33">
        <v>0</v>
      </c>
      <c r="C33">
        <v>0</v>
      </c>
      <c r="D33">
        <v>-8.7384693319999998E-4</v>
      </c>
      <c r="E33">
        <v>-2.0957879719999999E-2</v>
      </c>
      <c r="F33">
        <v>0.43262448910000001</v>
      </c>
      <c r="G33">
        <v>10.478940010000001</v>
      </c>
      <c r="H33">
        <v>0.88584303860000002</v>
      </c>
      <c r="I33">
        <v>1.5071377749999999</v>
      </c>
    </row>
    <row r="34" spans="1:9" x14ac:dyDescent="0.25">
      <c r="A34">
        <v>0.66</v>
      </c>
      <c r="B34">
        <v>0</v>
      </c>
      <c r="C34">
        <v>0</v>
      </c>
      <c r="D34">
        <v>-7.1628950540000001E-4</v>
      </c>
      <c r="E34">
        <v>-2.062223107E-2</v>
      </c>
      <c r="F34">
        <v>0.35814476010000001</v>
      </c>
      <c r="G34">
        <v>10.311115259999999</v>
      </c>
      <c r="H34">
        <v>0.34469062090000002</v>
      </c>
      <c r="I34">
        <v>1.660538316</v>
      </c>
    </row>
    <row r="35" spans="1:9" x14ac:dyDescent="0.25">
      <c r="A35">
        <v>0.68</v>
      </c>
      <c r="B35">
        <v>0</v>
      </c>
      <c r="C35">
        <v>0</v>
      </c>
      <c r="D35">
        <v>-1.060733572E-3</v>
      </c>
      <c r="E35">
        <v>-2.0777143540000001E-2</v>
      </c>
      <c r="F35">
        <v>0.53036677840000002</v>
      </c>
      <c r="G35">
        <v>10.38857174</v>
      </c>
      <c r="H35">
        <v>0.75273162130000004</v>
      </c>
      <c r="I35">
        <v>2.1094546319999998</v>
      </c>
    </row>
    <row r="36" spans="1:9" x14ac:dyDescent="0.25">
      <c r="A36">
        <v>0.7</v>
      </c>
      <c r="B36">
        <v>0</v>
      </c>
      <c r="C36">
        <v>0</v>
      </c>
      <c r="D36">
        <v>-1.0737814009999999E-3</v>
      </c>
      <c r="E36">
        <v>-2.065315098E-2</v>
      </c>
      <c r="F36">
        <v>0.53689068559999997</v>
      </c>
      <c r="G36">
        <v>10.32657528</v>
      </c>
      <c r="H36">
        <v>-0.1181976497</v>
      </c>
      <c r="I36">
        <v>1.6548858879999999</v>
      </c>
    </row>
    <row r="37" spans="1:9" x14ac:dyDescent="0.25">
      <c r="A37">
        <v>0.72</v>
      </c>
      <c r="B37">
        <v>0</v>
      </c>
      <c r="C37">
        <v>0</v>
      </c>
      <c r="D37">
        <v>-9.6574425699999999E-4</v>
      </c>
      <c r="E37">
        <v>-2.0625226199999999E-2</v>
      </c>
      <c r="F37">
        <v>0.4828721285</v>
      </c>
      <c r="G37">
        <v>10.31261349</v>
      </c>
      <c r="H37">
        <v>-3.0503105369999998E-2</v>
      </c>
      <c r="I37">
        <v>2.619860649</v>
      </c>
    </row>
    <row r="38" spans="1:9" x14ac:dyDescent="0.25">
      <c r="A38">
        <v>0.74</v>
      </c>
      <c r="B38">
        <v>0</v>
      </c>
      <c r="C38">
        <v>0</v>
      </c>
      <c r="D38">
        <v>-1.218913123E-3</v>
      </c>
      <c r="E38">
        <v>-2.0457141099999999E-2</v>
      </c>
      <c r="F38">
        <v>0.60945653919999998</v>
      </c>
      <c r="G38">
        <v>10.23530579</v>
      </c>
      <c r="H38">
        <v>2.3073777560000001E-2</v>
      </c>
      <c r="I38">
        <v>6.12003915E-2</v>
      </c>
    </row>
    <row r="39" spans="1:9" x14ac:dyDescent="0.25">
      <c r="A39">
        <v>0.76</v>
      </c>
      <c r="B39">
        <v>0</v>
      </c>
      <c r="C39">
        <v>0</v>
      </c>
      <c r="D39">
        <v>-1.2703742830000001E-3</v>
      </c>
      <c r="E39">
        <v>-2.041258663E-2</v>
      </c>
      <c r="F39">
        <v>0.63518714899999995</v>
      </c>
      <c r="G39">
        <v>10.18187809</v>
      </c>
      <c r="H39">
        <v>0.37674662469999998</v>
      </c>
      <c r="I39">
        <v>1.356104851</v>
      </c>
    </row>
    <row r="40" spans="1:9" x14ac:dyDescent="0.25">
      <c r="A40">
        <v>0.78</v>
      </c>
      <c r="B40">
        <v>0</v>
      </c>
      <c r="C40">
        <v>0</v>
      </c>
      <c r="D40">
        <v>-1.0789893569999999E-3</v>
      </c>
      <c r="E40">
        <v>-2.014202625E-2</v>
      </c>
      <c r="F40">
        <v>0.53170323370000006</v>
      </c>
      <c r="G40">
        <v>10.071013450000001</v>
      </c>
      <c r="H40">
        <v>0.24003303049999999</v>
      </c>
      <c r="I40">
        <v>1.6147315499999999</v>
      </c>
    </row>
    <row r="41" spans="1:9" x14ac:dyDescent="0.25">
      <c r="A41">
        <v>0.8</v>
      </c>
      <c r="B41">
        <v>0</v>
      </c>
      <c r="C41">
        <v>0</v>
      </c>
      <c r="D41">
        <v>-8.8938511909999996E-4</v>
      </c>
      <c r="E41">
        <v>-2.000907809E-2</v>
      </c>
      <c r="F41">
        <v>0.44343340399999998</v>
      </c>
      <c r="G41">
        <v>10.004539490000001</v>
      </c>
      <c r="H41">
        <v>0.28477209809999998</v>
      </c>
      <c r="I41">
        <v>2.371693134</v>
      </c>
    </row>
    <row r="42" spans="1:9" x14ac:dyDescent="0.25">
      <c r="A42">
        <v>0.82</v>
      </c>
      <c r="B42">
        <v>0</v>
      </c>
      <c r="C42">
        <v>0</v>
      </c>
      <c r="D42">
        <v>-9.3123875560000003E-4</v>
      </c>
      <c r="E42">
        <v>-1.9779928030000001E-2</v>
      </c>
      <c r="F42">
        <v>0.46561938520000001</v>
      </c>
      <c r="G42">
        <v>9.905647278</v>
      </c>
      <c r="H42">
        <v>-0.20689605180000001</v>
      </c>
      <c r="I42">
        <v>1.5215841530000001</v>
      </c>
    </row>
    <row r="43" spans="1:9" x14ac:dyDescent="0.25">
      <c r="A43">
        <v>0.84</v>
      </c>
      <c r="B43">
        <v>0</v>
      </c>
      <c r="C43">
        <v>0</v>
      </c>
      <c r="D43">
        <v>-1.0109823199999999E-3</v>
      </c>
      <c r="E43">
        <v>-2.0093291999999999E-2</v>
      </c>
      <c r="F43">
        <v>0.51701164249999998</v>
      </c>
      <c r="G43">
        <v>10.04511452</v>
      </c>
      <c r="H43">
        <v>-1.429946069E-2</v>
      </c>
      <c r="I43">
        <v>4.2643461230000002</v>
      </c>
    </row>
    <row r="44" spans="1:9" x14ac:dyDescent="0.25">
      <c r="A44">
        <v>0.86</v>
      </c>
      <c r="B44">
        <v>0</v>
      </c>
      <c r="C44">
        <v>0</v>
      </c>
      <c r="D44">
        <v>-1.2919884180000001E-3</v>
      </c>
      <c r="E44">
        <v>-1.9818753000000001E-2</v>
      </c>
      <c r="F44">
        <v>0.64599418639999995</v>
      </c>
      <c r="G44">
        <v>9.9093761439999994</v>
      </c>
      <c r="H44">
        <v>-0.3678598106</v>
      </c>
      <c r="I44">
        <v>3.5400829319999998</v>
      </c>
    </row>
    <row r="45" spans="1:9" x14ac:dyDescent="0.25">
      <c r="A45">
        <v>0.88</v>
      </c>
      <c r="B45">
        <v>0</v>
      </c>
      <c r="C45">
        <v>0</v>
      </c>
      <c r="D45">
        <v>-1.420287415E-3</v>
      </c>
      <c r="E45">
        <v>-1.9505195320000002E-2</v>
      </c>
      <c r="F45">
        <v>0.71014368530000005</v>
      </c>
      <c r="G45">
        <v>9.7525978089999992</v>
      </c>
      <c r="H45">
        <v>0.2538904548</v>
      </c>
      <c r="I45">
        <v>2.505639076</v>
      </c>
    </row>
    <row r="46" spans="1:9" x14ac:dyDescent="0.25">
      <c r="A46">
        <v>0.9</v>
      </c>
      <c r="B46">
        <v>0</v>
      </c>
      <c r="C46">
        <v>0</v>
      </c>
      <c r="D46">
        <v>-1.1218097060000001E-3</v>
      </c>
      <c r="E46">
        <v>-1.9633509220000001E-2</v>
      </c>
      <c r="F46">
        <v>0.56090486049999999</v>
      </c>
      <c r="G46">
        <v>9.8167543409999993</v>
      </c>
      <c r="H46">
        <v>0.24484087530000001</v>
      </c>
      <c r="I46">
        <v>1.0812603240000001</v>
      </c>
    </row>
    <row r="47" spans="1:9" x14ac:dyDescent="0.25">
      <c r="A47">
        <v>0.92</v>
      </c>
      <c r="B47">
        <v>0</v>
      </c>
      <c r="C47">
        <v>0</v>
      </c>
      <c r="D47">
        <v>-1.1786017570000001E-3</v>
      </c>
      <c r="E47">
        <v>-1.9982494409999999E-2</v>
      </c>
      <c r="F47">
        <v>0.59360080959999995</v>
      </c>
      <c r="G47">
        <v>9.991247177</v>
      </c>
      <c r="H47">
        <v>0.31309464570000001</v>
      </c>
      <c r="I47">
        <v>1.545769215</v>
      </c>
    </row>
    <row r="48" spans="1:9" x14ac:dyDescent="0.25">
      <c r="A48">
        <v>0.94</v>
      </c>
      <c r="B48">
        <v>0</v>
      </c>
      <c r="C48">
        <v>0</v>
      </c>
      <c r="D48">
        <v>-8.1110186870000001E-4</v>
      </c>
      <c r="E48">
        <v>-2.00682953E-2</v>
      </c>
      <c r="F48">
        <v>0.38868749139999997</v>
      </c>
      <c r="G48">
        <v>10.034147259999999</v>
      </c>
      <c r="H48">
        <v>0.35893619059999998</v>
      </c>
      <c r="I48">
        <v>0.56858986619999996</v>
      </c>
    </row>
    <row r="49" spans="1:9" x14ac:dyDescent="0.25">
      <c r="A49">
        <v>0.96</v>
      </c>
      <c r="B49">
        <v>0</v>
      </c>
      <c r="C49">
        <v>0</v>
      </c>
      <c r="D49">
        <v>-7.640067488E-4</v>
      </c>
      <c r="E49">
        <v>-2.0038381219999998E-2</v>
      </c>
      <c r="F49">
        <v>0.38200336689999997</v>
      </c>
      <c r="G49">
        <v>10.01919079</v>
      </c>
      <c r="H49">
        <v>0.3039703071</v>
      </c>
      <c r="I49">
        <v>0.65165358780000004</v>
      </c>
    </row>
    <row r="50" spans="1:9" x14ac:dyDescent="0.25">
      <c r="A50">
        <v>0.98</v>
      </c>
      <c r="B50">
        <v>0</v>
      </c>
      <c r="C50">
        <v>0</v>
      </c>
      <c r="D50">
        <v>-8.5767917339999995E-4</v>
      </c>
      <c r="E50">
        <v>-1.997547597E-2</v>
      </c>
      <c r="F50">
        <v>0.4288395941</v>
      </c>
      <c r="G50">
        <v>9.9877376560000002</v>
      </c>
      <c r="H50">
        <v>0.2125480622</v>
      </c>
      <c r="I50">
        <v>-0.56246381999999995</v>
      </c>
    </row>
    <row r="51" spans="1:9" x14ac:dyDescent="0.25">
      <c r="A51">
        <v>1</v>
      </c>
      <c r="B51">
        <v>0</v>
      </c>
      <c r="C51">
        <v>0</v>
      </c>
      <c r="D51">
        <v>-9.0921483930000004E-4</v>
      </c>
      <c r="E51">
        <v>-1.9862361249999998E-2</v>
      </c>
      <c r="F51">
        <v>0.45460742710000002</v>
      </c>
      <c r="G51">
        <v>9.9311809540000002</v>
      </c>
      <c r="H51">
        <v>-0.33184975389999999</v>
      </c>
      <c r="I51">
        <v>1.4628419880000001</v>
      </c>
    </row>
    <row r="52" spans="1:9" x14ac:dyDescent="0.25">
      <c r="A52">
        <v>1.02</v>
      </c>
      <c r="B52">
        <v>0</v>
      </c>
      <c r="C52">
        <v>0</v>
      </c>
      <c r="D52">
        <v>-9.0668536719999996E-4</v>
      </c>
      <c r="E52">
        <v>-2.0245276390000001E-2</v>
      </c>
      <c r="F52">
        <v>0.44942554829999998</v>
      </c>
      <c r="G52">
        <v>10.122637750000001</v>
      </c>
      <c r="H52">
        <v>0.67438966040000003</v>
      </c>
      <c r="I52">
        <v>3.5162027929999999E-2</v>
      </c>
    </row>
    <row r="53" spans="1:9" x14ac:dyDescent="0.25">
      <c r="A53">
        <v>1.04</v>
      </c>
      <c r="B53">
        <v>0</v>
      </c>
      <c r="C53">
        <v>0</v>
      </c>
      <c r="D53">
        <v>-9.1956928369999998E-4</v>
      </c>
      <c r="E53">
        <v>-2.0180664960000001E-2</v>
      </c>
      <c r="F53">
        <v>0.459784627</v>
      </c>
      <c r="G53">
        <v>10.090332030000001</v>
      </c>
      <c r="H53">
        <v>0.1634169221</v>
      </c>
      <c r="I53">
        <v>-0.1018694788</v>
      </c>
    </row>
    <row r="54" spans="1:9" x14ac:dyDescent="0.25">
      <c r="A54">
        <v>1.06</v>
      </c>
      <c r="B54">
        <v>0</v>
      </c>
      <c r="C54">
        <v>0</v>
      </c>
      <c r="D54">
        <v>-9.2714838680000005E-4</v>
      </c>
      <c r="E54">
        <v>-2.012436837E-2</v>
      </c>
      <c r="F54">
        <v>0.46357420090000001</v>
      </c>
      <c r="G54">
        <v>10.046296119999999</v>
      </c>
      <c r="H54">
        <v>0.36653187869999998</v>
      </c>
      <c r="I54">
        <v>-0.35885536670000001</v>
      </c>
    </row>
    <row r="55" spans="1:9" x14ac:dyDescent="0.25">
      <c r="A55">
        <v>1.08</v>
      </c>
      <c r="B55">
        <v>0</v>
      </c>
      <c r="C55">
        <v>0</v>
      </c>
      <c r="D55">
        <v>-1.2478325519999999E-3</v>
      </c>
      <c r="E55">
        <v>-2.064045519E-2</v>
      </c>
      <c r="F55">
        <v>0.62391626830000002</v>
      </c>
      <c r="G55">
        <v>10.320227620000001</v>
      </c>
      <c r="H55">
        <v>0.90081053970000002</v>
      </c>
      <c r="I55">
        <v>0.80939644580000003</v>
      </c>
    </row>
    <row r="56" spans="1:9" x14ac:dyDescent="0.25">
      <c r="A56">
        <v>1.1000000000000001</v>
      </c>
      <c r="B56">
        <v>0</v>
      </c>
      <c r="C56">
        <v>0</v>
      </c>
      <c r="D56">
        <v>-1.175830141E-3</v>
      </c>
      <c r="E56">
        <v>-2.0772777499999999E-2</v>
      </c>
      <c r="F56">
        <v>0.58791506289999995</v>
      </c>
      <c r="G56">
        <v>10.38268566</v>
      </c>
      <c r="H56">
        <v>0.63843691349999998</v>
      </c>
      <c r="I56">
        <v>0.43611362580000002</v>
      </c>
    </row>
    <row r="57" spans="1:9" x14ac:dyDescent="0.25">
      <c r="A57">
        <v>1.1200000000000001</v>
      </c>
      <c r="B57">
        <v>0</v>
      </c>
      <c r="C57">
        <v>0</v>
      </c>
      <c r="D57">
        <v>-8.6743943390000004E-4</v>
      </c>
      <c r="E57">
        <v>-2.0648218690000001E-2</v>
      </c>
      <c r="F57">
        <v>0.43371972440000001</v>
      </c>
      <c r="G57">
        <v>10.324109079999999</v>
      </c>
      <c r="H57">
        <v>0.59032499790000004</v>
      </c>
      <c r="I57">
        <v>-0.18126171830000001</v>
      </c>
    </row>
    <row r="58" spans="1:9" x14ac:dyDescent="0.25">
      <c r="A58">
        <v>1.1399999999999999</v>
      </c>
      <c r="B58">
        <v>0</v>
      </c>
      <c r="C58">
        <v>0</v>
      </c>
      <c r="D58">
        <v>-9.6808932720000005E-4</v>
      </c>
      <c r="E58">
        <v>-2.0739622409999998E-2</v>
      </c>
      <c r="F58">
        <v>0.48404467109999999</v>
      </c>
      <c r="G58">
        <v>10.38180637</v>
      </c>
      <c r="H58">
        <v>0.68207335469999997</v>
      </c>
      <c r="I58">
        <v>0.77398389580000004</v>
      </c>
    </row>
    <row r="59" spans="1:9" x14ac:dyDescent="0.25">
      <c r="A59">
        <v>1.1599999999999999</v>
      </c>
      <c r="B59">
        <v>0</v>
      </c>
      <c r="C59">
        <v>0</v>
      </c>
      <c r="D59">
        <v>-1.2161377820000001E-3</v>
      </c>
      <c r="E59">
        <v>-2.1055735650000001E-2</v>
      </c>
      <c r="F59">
        <v>0.60806888339999998</v>
      </c>
      <c r="G59">
        <v>10.527868270000001</v>
      </c>
      <c r="H59">
        <v>-0.101147376</v>
      </c>
      <c r="I59">
        <v>0.61909025910000004</v>
      </c>
    </row>
    <row r="60" spans="1:9" x14ac:dyDescent="0.25">
      <c r="A60">
        <v>1.18</v>
      </c>
      <c r="B60">
        <v>0</v>
      </c>
      <c r="C60">
        <v>0</v>
      </c>
      <c r="D60">
        <v>-1.0770093649999999E-3</v>
      </c>
      <c r="E60">
        <v>-2.1133013070000001E-2</v>
      </c>
      <c r="F60">
        <v>0.53850466009999998</v>
      </c>
      <c r="G60">
        <v>10.56828308</v>
      </c>
      <c r="H60">
        <v>0.43968665600000001</v>
      </c>
      <c r="I60">
        <v>1.9666230680000001</v>
      </c>
    </row>
    <row r="61" spans="1:9" x14ac:dyDescent="0.25">
      <c r="A61">
        <v>1.2</v>
      </c>
      <c r="B61">
        <v>0</v>
      </c>
      <c r="C61">
        <v>0</v>
      </c>
      <c r="D61">
        <v>-8.8558532300000005E-4</v>
      </c>
      <c r="E61">
        <v>-2.0865835249999999E-2</v>
      </c>
      <c r="F61">
        <v>0.44279265400000001</v>
      </c>
      <c r="G61">
        <v>10.33117962</v>
      </c>
      <c r="H61">
        <v>3.4304279829999999E-2</v>
      </c>
      <c r="I61">
        <v>2.3544249530000001</v>
      </c>
    </row>
    <row r="62" spans="1:9" x14ac:dyDescent="0.25">
      <c r="A62">
        <v>1.22</v>
      </c>
      <c r="B62">
        <v>0</v>
      </c>
      <c r="C62">
        <v>0</v>
      </c>
      <c r="D62">
        <v>-1.0081399229999999E-3</v>
      </c>
      <c r="E62">
        <v>-2.055271715E-2</v>
      </c>
      <c r="F62">
        <v>0.50406998400000003</v>
      </c>
      <c r="G62">
        <v>10.289270399999999</v>
      </c>
      <c r="H62">
        <v>0.50719529389999995</v>
      </c>
      <c r="I62">
        <v>1.9140875340000001</v>
      </c>
    </row>
    <row r="63" spans="1:9" x14ac:dyDescent="0.25">
      <c r="A63">
        <v>1.24</v>
      </c>
      <c r="B63">
        <v>0</v>
      </c>
      <c r="C63">
        <v>0</v>
      </c>
      <c r="D63">
        <v>-9.0168602760000004E-4</v>
      </c>
      <c r="E63">
        <v>-2.0784012970000001E-2</v>
      </c>
      <c r="F63">
        <v>0.45084300640000002</v>
      </c>
      <c r="G63">
        <v>10.402460100000001</v>
      </c>
      <c r="H63">
        <v>0.56664389370000001</v>
      </c>
      <c r="I63">
        <v>0.62723821400000002</v>
      </c>
    </row>
    <row r="64" spans="1:9" x14ac:dyDescent="0.25">
      <c r="A64">
        <v>1.26</v>
      </c>
      <c r="B64">
        <v>0</v>
      </c>
      <c r="C64">
        <v>0</v>
      </c>
      <c r="D64">
        <v>-7.6123140750000002E-4</v>
      </c>
      <c r="E64">
        <v>-2.101272345E-2</v>
      </c>
      <c r="F64">
        <v>0.38919878009999997</v>
      </c>
      <c r="G64">
        <v>10.50636196</v>
      </c>
      <c r="H64">
        <v>-0.44982826710000001</v>
      </c>
      <c r="I64">
        <v>-0.71017241480000004</v>
      </c>
    </row>
    <row r="65" spans="1:9" x14ac:dyDescent="0.25">
      <c r="A65">
        <v>1.28</v>
      </c>
      <c r="B65">
        <v>0</v>
      </c>
      <c r="C65">
        <v>0</v>
      </c>
      <c r="D65">
        <v>-1.099253073E-3</v>
      </c>
      <c r="E65">
        <v>-2.1025829020000001E-2</v>
      </c>
      <c r="F65">
        <v>0.55592042210000003</v>
      </c>
      <c r="G65">
        <v>10.50071812</v>
      </c>
      <c r="H65">
        <v>0.5135776997</v>
      </c>
      <c r="I65">
        <v>2.4842073920000001</v>
      </c>
    </row>
    <row r="66" spans="1:9" x14ac:dyDescent="0.25">
      <c r="A66">
        <v>1.3</v>
      </c>
      <c r="B66">
        <v>0</v>
      </c>
      <c r="C66">
        <v>0</v>
      </c>
      <c r="D66">
        <v>-1.04165636E-3</v>
      </c>
      <c r="E66">
        <v>-2.0917005839999999E-2</v>
      </c>
      <c r="F66">
        <v>0.51345115900000005</v>
      </c>
      <c r="G66">
        <v>10.46233273</v>
      </c>
      <c r="H66">
        <v>0.90508574249999996</v>
      </c>
      <c r="I66">
        <v>1.2928366659999999</v>
      </c>
    </row>
    <row r="67" spans="1:9" x14ac:dyDescent="0.25">
      <c r="A67">
        <v>1.32</v>
      </c>
      <c r="B67">
        <v>0</v>
      </c>
      <c r="C67">
        <v>0</v>
      </c>
      <c r="D67">
        <v>-7.7862106260000001E-4</v>
      </c>
      <c r="E67">
        <v>-2.0859427749999999E-2</v>
      </c>
      <c r="F67">
        <v>0.38239824770000003</v>
      </c>
      <c r="G67">
        <v>10.429714199999999</v>
      </c>
      <c r="H67">
        <v>7.3965810239999999E-2</v>
      </c>
      <c r="I67">
        <v>2.1450521949999999</v>
      </c>
    </row>
    <row r="68" spans="1:9" x14ac:dyDescent="0.25">
      <c r="A68">
        <v>1.34</v>
      </c>
      <c r="B68">
        <v>0</v>
      </c>
      <c r="C68">
        <v>0</v>
      </c>
      <c r="D68">
        <v>-6.7417137319999998E-4</v>
      </c>
      <c r="E68">
        <v>-2.081409842E-2</v>
      </c>
      <c r="F68">
        <v>0.34156161550000003</v>
      </c>
      <c r="G68">
        <v>10.40704918</v>
      </c>
      <c r="H68">
        <v>0.39524590970000001</v>
      </c>
      <c r="I68">
        <v>3.65259409</v>
      </c>
    </row>
    <row r="69" spans="1:9" x14ac:dyDescent="0.25">
      <c r="A69">
        <v>1.36</v>
      </c>
      <c r="B69">
        <v>0</v>
      </c>
      <c r="C69">
        <v>0</v>
      </c>
      <c r="D69">
        <v>-5.3990073500000005E-4</v>
      </c>
      <c r="E69">
        <v>-2.0392321049999999E-2</v>
      </c>
      <c r="F69">
        <v>0.27633738520000001</v>
      </c>
      <c r="G69">
        <v>10.18219852</v>
      </c>
      <c r="H69">
        <v>0.59535509350000004</v>
      </c>
      <c r="I69">
        <v>1.922623873</v>
      </c>
    </row>
    <row r="70" spans="1:9" x14ac:dyDescent="0.25">
      <c r="A70">
        <v>1.38</v>
      </c>
      <c r="B70">
        <v>0</v>
      </c>
      <c r="C70">
        <v>0</v>
      </c>
      <c r="D70">
        <v>-8.1043876709999997E-4</v>
      </c>
      <c r="E70">
        <v>-2.0380668340000001E-2</v>
      </c>
      <c r="F70">
        <v>0.40521937609999997</v>
      </c>
      <c r="G70">
        <v>10.205294609999999</v>
      </c>
      <c r="H70">
        <v>0.36864051219999999</v>
      </c>
      <c r="I70">
        <v>-0.41268670559999998</v>
      </c>
    </row>
    <row r="71" spans="1:9" x14ac:dyDescent="0.25">
      <c r="A71">
        <v>1.4</v>
      </c>
      <c r="B71">
        <v>0</v>
      </c>
      <c r="C71">
        <v>0</v>
      </c>
      <c r="D71">
        <v>-7.7970884740000005E-4</v>
      </c>
      <c r="E71">
        <v>-2.0648725329999999E-2</v>
      </c>
      <c r="F71">
        <v>0.38985443120000002</v>
      </c>
      <c r="G71">
        <v>10.32302189</v>
      </c>
      <c r="H71">
        <v>0.1088086516</v>
      </c>
      <c r="I71">
        <v>1.103757858</v>
      </c>
    </row>
    <row r="72" spans="1:9" x14ac:dyDescent="0.25">
      <c r="A72">
        <v>1.42</v>
      </c>
      <c r="B72">
        <v>0</v>
      </c>
      <c r="C72">
        <v>0</v>
      </c>
      <c r="D72">
        <v>-7.8641436989999999E-4</v>
      </c>
      <c r="E72">
        <v>-2.0621158180000002E-2</v>
      </c>
      <c r="F72">
        <v>0.40553045269999999</v>
      </c>
      <c r="G72">
        <v>10.310579300000001</v>
      </c>
      <c r="H72">
        <v>-0.1164459437</v>
      </c>
      <c r="I72">
        <v>1.029583454</v>
      </c>
    </row>
    <row r="73" spans="1:9" x14ac:dyDescent="0.25">
      <c r="A73">
        <v>1.44</v>
      </c>
      <c r="B73">
        <v>0</v>
      </c>
      <c r="C73">
        <v>0</v>
      </c>
      <c r="D73">
        <v>-1.085868105E-3</v>
      </c>
      <c r="E73">
        <v>-2.062319219E-2</v>
      </c>
      <c r="F73">
        <v>0.5295956731</v>
      </c>
      <c r="G73">
        <v>10.296833039999999</v>
      </c>
      <c r="H73">
        <v>0.48132434489999998</v>
      </c>
      <c r="I73">
        <v>2.2569863799999998</v>
      </c>
    </row>
    <row r="74" spans="1:9" x14ac:dyDescent="0.25">
      <c r="A74">
        <v>1.46</v>
      </c>
      <c r="B74">
        <v>0</v>
      </c>
      <c r="C74">
        <v>0</v>
      </c>
      <c r="D74">
        <v>-9.4109773640000001E-4</v>
      </c>
      <c r="E74">
        <v>-2.032963187E-2</v>
      </c>
      <c r="F74">
        <v>0.4893271327</v>
      </c>
      <c r="G74">
        <v>10.1562252</v>
      </c>
      <c r="H74">
        <v>0.45288783310000003</v>
      </c>
      <c r="I74">
        <v>0.65119576450000005</v>
      </c>
    </row>
    <row r="75" spans="1:9" x14ac:dyDescent="0.25">
      <c r="A75">
        <v>1.48</v>
      </c>
      <c r="B75">
        <v>0</v>
      </c>
      <c r="C75">
        <v>0</v>
      </c>
      <c r="D75">
        <v>-7.9729966820000001E-4</v>
      </c>
      <c r="E75">
        <v>-2.0475991070000001E-2</v>
      </c>
      <c r="F75">
        <v>0.39380228519999999</v>
      </c>
      <c r="G75">
        <v>10.246921540000001</v>
      </c>
      <c r="H75">
        <v>0.1836953908</v>
      </c>
      <c r="I75">
        <v>-0.27525904769999998</v>
      </c>
    </row>
    <row r="76" spans="1:9" x14ac:dyDescent="0.25">
      <c r="A76">
        <v>1.5</v>
      </c>
      <c r="B76">
        <v>0</v>
      </c>
      <c r="C76">
        <v>0</v>
      </c>
      <c r="D76">
        <v>-8.0713815990000003E-4</v>
      </c>
      <c r="E76">
        <v>-2.0352825519999999E-2</v>
      </c>
      <c r="F76">
        <v>0.40356907250000001</v>
      </c>
      <c r="G76">
        <v>10.1469717</v>
      </c>
      <c r="H76">
        <v>-4.0268171579999998E-2</v>
      </c>
      <c r="I76">
        <v>1.3843879699999999</v>
      </c>
    </row>
    <row r="77" spans="1:9" x14ac:dyDescent="0.25">
      <c r="A77">
        <v>1.52</v>
      </c>
      <c r="B77">
        <v>0</v>
      </c>
      <c r="C77">
        <v>0</v>
      </c>
      <c r="D77">
        <v>-1.0452326389999999E-3</v>
      </c>
      <c r="E77">
        <v>-1.9942544400000001E-2</v>
      </c>
      <c r="F77">
        <v>0.52618330719999995</v>
      </c>
      <c r="G77">
        <v>9.9712724690000005</v>
      </c>
      <c r="H77">
        <v>0.64984631540000004</v>
      </c>
      <c r="I77">
        <v>1.9682898520000001</v>
      </c>
    </row>
    <row r="78" spans="1:9" x14ac:dyDescent="0.25">
      <c r="A78">
        <v>1.54</v>
      </c>
      <c r="B78">
        <v>0</v>
      </c>
      <c r="C78">
        <v>0</v>
      </c>
      <c r="D78">
        <v>-7.6664239170000001E-4</v>
      </c>
      <c r="E78">
        <v>-1.9670136269999999E-2</v>
      </c>
      <c r="F78">
        <v>0.36469194290000001</v>
      </c>
      <c r="G78">
        <v>9.8292493820000004</v>
      </c>
      <c r="H78">
        <v>0.22967967389999999</v>
      </c>
      <c r="I78">
        <v>1.5183084010000001</v>
      </c>
    </row>
    <row r="79" spans="1:9" x14ac:dyDescent="0.25">
      <c r="A79">
        <v>1.56</v>
      </c>
      <c r="B79">
        <v>0</v>
      </c>
      <c r="C79">
        <v>0</v>
      </c>
      <c r="D79">
        <v>-9.3512050810000001E-4</v>
      </c>
      <c r="E79">
        <v>-1.961373538E-2</v>
      </c>
      <c r="F79">
        <v>0.46756026150000002</v>
      </c>
      <c r="G79">
        <v>9.8108091349999995</v>
      </c>
      <c r="H79">
        <v>5.0921611489999997E-2</v>
      </c>
      <c r="I79">
        <v>1.4718375210000001</v>
      </c>
    </row>
    <row r="80" spans="1:9" x14ac:dyDescent="0.25">
      <c r="A80">
        <v>1.58</v>
      </c>
      <c r="B80">
        <v>0</v>
      </c>
      <c r="C80">
        <v>0</v>
      </c>
      <c r="D80">
        <v>-1.5836022789999999E-3</v>
      </c>
      <c r="E80">
        <v>-1.9635207950000001E-2</v>
      </c>
      <c r="F80">
        <v>0.7918011546</v>
      </c>
      <c r="G80">
        <v>9.8176040649999994</v>
      </c>
      <c r="H80">
        <v>0.38211178779999999</v>
      </c>
      <c r="I80">
        <v>1.42848742</v>
      </c>
    </row>
    <row r="81" spans="1:9" x14ac:dyDescent="0.25">
      <c r="A81">
        <v>1.6</v>
      </c>
      <c r="B81">
        <v>0</v>
      </c>
      <c r="C81">
        <v>0</v>
      </c>
      <c r="D81">
        <v>-1.306774095E-3</v>
      </c>
      <c r="E81">
        <v>-1.945509762E-2</v>
      </c>
      <c r="F81">
        <v>0.65338706970000004</v>
      </c>
      <c r="G81">
        <v>9.7275485990000004</v>
      </c>
      <c r="H81">
        <v>0.51186937089999995</v>
      </c>
      <c r="I81">
        <v>2.306636095</v>
      </c>
    </row>
    <row r="82" spans="1:9" x14ac:dyDescent="0.25">
      <c r="A82">
        <v>1.62</v>
      </c>
      <c r="B82">
        <v>0</v>
      </c>
      <c r="C82">
        <v>0</v>
      </c>
      <c r="D82">
        <v>-1.066321507E-3</v>
      </c>
      <c r="E82">
        <v>-1.931807399E-2</v>
      </c>
      <c r="F82">
        <v>0.53316074609999997</v>
      </c>
      <c r="G82">
        <v>9.6590366359999997</v>
      </c>
      <c r="H82">
        <v>0.90787529950000001</v>
      </c>
      <c r="I82">
        <v>-0.56383424999999998</v>
      </c>
    </row>
    <row r="83" spans="1:9" x14ac:dyDescent="0.25">
      <c r="A83">
        <v>1.64</v>
      </c>
      <c r="B83">
        <v>0</v>
      </c>
      <c r="C83">
        <v>0</v>
      </c>
      <c r="D83">
        <v>-9.6346251669999995E-4</v>
      </c>
      <c r="E83">
        <v>-1.991618425E-2</v>
      </c>
      <c r="F83">
        <v>0.48173126579999997</v>
      </c>
      <c r="G83">
        <v>9.9275674820000006</v>
      </c>
      <c r="H83">
        <v>0.38203227519999999</v>
      </c>
      <c r="I83">
        <v>-1.058622003</v>
      </c>
    </row>
    <row r="84" spans="1:9" x14ac:dyDescent="0.25">
      <c r="A84">
        <v>1.66</v>
      </c>
      <c r="B84">
        <v>0</v>
      </c>
      <c r="C84">
        <v>0</v>
      </c>
      <c r="D84">
        <v>-1.389270648E-3</v>
      </c>
      <c r="E84">
        <v>-1.994175464E-2</v>
      </c>
      <c r="F84">
        <v>0.69463533160000002</v>
      </c>
      <c r="G84">
        <v>9.970877647</v>
      </c>
      <c r="H84">
        <v>0.75571531059999997</v>
      </c>
      <c r="I84">
        <v>-6.3038636E-3</v>
      </c>
    </row>
    <row r="85" spans="1:9" x14ac:dyDescent="0.25">
      <c r="A85">
        <v>1.68</v>
      </c>
      <c r="B85">
        <v>0</v>
      </c>
      <c r="C85">
        <v>0</v>
      </c>
      <c r="D85">
        <v>-1.5117693690000001E-3</v>
      </c>
      <c r="E85">
        <v>-1.9624635580000001E-2</v>
      </c>
      <c r="F85">
        <v>0.74721592660000002</v>
      </c>
      <c r="G85">
        <v>9.8163890840000008</v>
      </c>
      <c r="H85">
        <v>9.7638413310000005E-2</v>
      </c>
      <c r="I85">
        <v>0.2964302003</v>
      </c>
    </row>
    <row r="86" spans="1:9" x14ac:dyDescent="0.25">
      <c r="A86">
        <v>1.7</v>
      </c>
      <c r="B86">
        <v>0</v>
      </c>
      <c r="C86">
        <v>0</v>
      </c>
      <c r="D86">
        <v>-1.301957294E-3</v>
      </c>
      <c r="E86">
        <v>-1.9881539050000001E-2</v>
      </c>
      <c r="F86">
        <v>0.65097862480000002</v>
      </c>
      <c r="G86">
        <v>9.9532489779999995</v>
      </c>
      <c r="H86">
        <v>0.53332704310000001</v>
      </c>
      <c r="I86">
        <v>-0.62768608329999998</v>
      </c>
    </row>
    <row r="87" spans="1:9" x14ac:dyDescent="0.25">
      <c r="A87">
        <v>1.72</v>
      </c>
      <c r="B87">
        <v>0</v>
      </c>
      <c r="C87">
        <v>0</v>
      </c>
      <c r="D87">
        <v>-1.3194754719999999E-3</v>
      </c>
      <c r="E87">
        <v>-2.0492307840000001E-2</v>
      </c>
      <c r="F87">
        <v>0.65973770620000005</v>
      </c>
      <c r="G87">
        <v>10.26948166</v>
      </c>
      <c r="H87">
        <v>0.1865817904</v>
      </c>
      <c r="I87">
        <v>0.37642085549999998</v>
      </c>
    </row>
    <row r="88" spans="1:9" x14ac:dyDescent="0.25">
      <c r="A88">
        <v>1.74</v>
      </c>
      <c r="B88">
        <v>0</v>
      </c>
      <c r="C88">
        <v>0</v>
      </c>
      <c r="D88">
        <v>-1.151947305E-3</v>
      </c>
      <c r="E88">
        <v>-2.0331144329999998E-2</v>
      </c>
      <c r="F88">
        <v>0.57265812159999996</v>
      </c>
      <c r="G88">
        <v>10.165572170000001</v>
      </c>
      <c r="H88">
        <v>8.8557235900000003E-2</v>
      </c>
      <c r="I88">
        <v>0.88520294430000002</v>
      </c>
    </row>
    <row r="89" spans="1:9" x14ac:dyDescent="0.25">
      <c r="A89">
        <v>1.76</v>
      </c>
      <c r="B89">
        <v>0</v>
      </c>
      <c r="C89">
        <v>0</v>
      </c>
      <c r="D89">
        <v>-1.5050303189999999E-3</v>
      </c>
      <c r="E89">
        <v>-2.0235173400000001E-2</v>
      </c>
      <c r="F89">
        <v>0.75251513719999996</v>
      </c>
      <c r="G89">
        <v>10.115001680000001</v>
      </c>
      <c r="H89">
        <v>0.43232047559999998</v>
      </c>
      <c r="I89">
        <v>-7.3113612829999994E-2</v>
      </c>
    </row>
    <row r="90" spans="1:9" x14ac:dyDescent="0.25">
      <c r="A90">
        <v>1.78</v>
      </c>
      <c r="B90">
        <v>0</v>
      </c>
      <c r="C90">
        <v>0</v>
      </c>
      <c r="D90">
        <v>-1.619933173E-3</v>
      </c>
      <c r="E90">
        <v>-1.9884183999999999E-2</v>
      </c>
      <c r="F90">
        <v>0.80996656420000002</v>
      </c>
      <c r="G90">
        <v>9.9420919419999993</v>
      </c>
      <c r="H90">
        <v>6.2039081009999997E-2</v>
      </c>
      <c r="I90">
        <v>0.1706321388</v>
      </c>
    </row>
    <row r="91" spans="1:9" x14ac:dyDescent="0.25">
      <c r="A91">
        <v>1.8</v>
      </c>
      <c r="B91">
        <v>0</v>
      </c>
      <c r="C91">
        <v>0</v>
      </c>
      <c r="D91">
        <v>-1.3161040839999999E-3</v>
      </c>
      <c r="E91">
        <v>-1.98424086E-2</v>
      </c>
      <c r="F91">
        <v>0.6580520272</v>
      </c>
      <c r="G91">
        <v>9.9212045670000002</v>
      </c>
      <c r="H91">
        <v>0.32970276469999998</v>
      </c>
      <c r="I91">
        <v>-1.115534663</v>
      </c>
    </row>
    <row r="92" spans="1:9" x14ac:dyDescent="0.25">
      <c r="A92">
        <v>1.82</v>
      </c>
      <c r="B92">
        <v>0</v>
      </c>
      <c r="C92">
        <v>0</v>
      </c>
      <c r="D92">
        <v>-1.038031653E-3</v>
      </c>
      <c r="E92">
        <v>-2.0746044809999999E-2</v>
      </c>
      <c r="F92">
        <v>0.51901584860000005</v>
      </c>
      <c r="G92">
        <v>10.38016796</v>
      </c>
      <c r="H92">
        <v>-0.15474636850000001</v>
      </c>
      <c r="I92">
        <v>-1.592328027E-2</v>
      </c>
    </row>
    <row r="93" spans="1:9" x14ac:dyDescent="0.25">
      <c r="A93">
        <v>1.84</v>
      </c>
      <c r="B93">
        <v>0</v>
      </c>
      <c r="C93">
        <v>0</v>
      </c>
      <c r="D93">
        <v>-9.6756033599999997E-4</v>
      </c>
      <c r="E93">
        <v>-2.0740143950000001E-2</v>
      </c>
      <c r="F93">
        <v>0.48378017540000001</v>
      </c>
      <c r="G93">
        <v>10.37007236</v>
      </c>
      <c r="H93">
        <v>-0.21326564249999999</v>
      </c>
      <c r="I93">
        <v>0.96161317830000004</v>
      </c>
    </row>
    <row r="94" spans="1:9" x14ac:dyDescent="0.25">
      <c r="A94">
        <v>1.86</v>
      </c>
      <c r="B94">
        <v>0</v>
      </c>
      <c r="C94">
        <v>0</v>
      </c>
      <c r="D94">
        <v>-1.054754481E-3</v>
      </c>
      <c r="E94">
        <v>-2.0609505470000001E-2</v>
      </c>
      <c r="F94">
        <v>0.52737724779999995</v>
      </c>
      <c r="G94">
        <v>10.304752349999999</v>
      </c>
      <c r="H94">
        <v>0.3767754734</v>
      </c>
      <c r="I94">
        <v>0.4360697865</v>
      </c>
    </row>
    <row r="95" spans="1:9" x14ac:dyDescent="0.25">
      <c r="A95">
        <v>1.88</v>
      </c>
      <c r="B95">
        <v>0</v>
      </c>
      <c r="C95">
        <v>0</v>
      </c>
      <c r="D95">
        <v>-1.160239801E-3</v>
      </c>
      <c r="E95">
        <v>-2.0752437410000001E-2</v>
      </c>
      <c r="F95">
        <v>0.58011990790000001</v>
      </c>
      <c r="G95">
        <v>10.3762188</v>
      </c>
      <c r="H95">
        <v>0.17384581269999999</v>
      </c>
      <c r="I95">
        <v>0.1593652368</v>
      </c>
    </row>
    <row r="96" spans="1:9" x14ac:dyDescent="0.25">
      <c r="A96">
        <v>1.9</v>
      </c>
      <c r="B96">
        <v>0</v>
      </c>
      <c r="C96">
        <v>0</v>
      </c>
      <c r="D96">
        <v>-7.905159146E-4</v>
      </c>
      <c r="E96">
        <v>-2.0669944579999999E-2</v>
      </c>
      <c r="F96">
        <v>0.41315984729999999</v>
      </c>
      <c r="G96">
        <v>10.33497238</v>
      </c>
      <c r="H96">
        <v>0.39879730340000002</v>
      </c>
      <c r="I96">
        <v>-0.17194448409999999</v>
      </c>
    </row>
    <row r="97" spans="1:9" x14ac:dyDescent="0.25">
      <c r="A97">
        <v>1.92</v>
      </c>
      <c r="B97">
        <v>0</v>
      </c>
      <c r="C97">
        <v>0</v>
      </c>
      <c r="D97">
        <v>-6.958749145E-4</v>
      </c>
      <c r="E97">
        <v>-2.1094270049999999E-2</v>
      </c>
      <c r="F97">
        <v>0.34793746469999998</v>
      </c>
      <c r="G97">
        <v>10.54713535</v>
      </c>
      <c r="H97">
        <v>0.1998734325</v>
      </c>
      <c r="I97">
        <v>-2.6158695220000001</v>
      </c>
    </row>
    <row r="98" spans="1:9" x14ac:dyDescent="0.25">
      <c r="A98">
        <v>1.94</v>
      </c>
      <c r="B98">
        <v>0</v>
      </c>
      <c r="C98">
        <v>0</v>
      </c>
      <c r="D98">
        <v>-8.4804743530000003E-4</v>
      </c>
      <c r="E98">
        <v>-2.1367035810000001E-2</v>
      </c>
      <c r="F98">
        <v>0.42402371760000002</v>
      </c>
      <c r="G98">
        <v>10.683517459999999</v>
      </c>
      <c r="H98">
        <v>0.41112959380000003</v>
      </c>
      <c r="I98">
        <v>0.25802025200000001</v>
      </c>
    </row>
    <row r="99" spans="1:9" x14ac:dyDescent="0.25">
      <c r="A99">
        <v>1.96</v>
      </c>
      <c r="B99">
        <v>0</v>
      </c>
      <c r="C99">
        <v>0</v>
      </c>
      <c r="D99">
        <v>-1.0881219059999999E-3</v>
      </c>
      <c r="E99">
        <v>-2.096875757E-2</v>
      </c>
      <c r="F99">
        <v>0.55900681019999998</v>
      </c>
      <c r="G99">
        <v>10.484378810000001</v>
      </c>
      <c r="H99">
        <v>4.6402360310000001E-3</v>
      </c>
      <c r="I99">
        <v>1.0365844959999999</v>
      </c>
    </row>
    <row r="100" spans="1:9" x14ac:dyDescent="0.25">
      <c r="A100">
        <v>1.98</v>
      </c>
      <c r="B100">
        <v>0</v>
      </c>
      <c r="C100">
        <v>0</v>
      </c>
      <c r="D100">
        <v>-1.0845083739999999E-3</v>
      </c>
      <c r="E100">
        <v>-2.0798929040000001E-2</v>
      </c>
      <c r="F100">
        <v>0.54225420950000003</v>
      </c>
      <c r="G100">
        <v>10.399464610000001</v>
      </c>
      <c r="H100">
        <v>-3.0986651779999999E-2</v>
      </c>
      <c r="I100">
        <v>-1.082683206</v>
      </c>
    </row>
    <row r="101" spans="1:9" x14ac:dyDescent="0.25">
      <c r="A101">
        <v>2</v>
      </c>
      <c r="B101">
        <v>0</v>
      </c>
      <c r="C101">
        <v>0</v>
      </c>
      <c r="D101">
        <v>-8.4449909629999995E-4</v>
      </c>
      <c r="E101">
        <v>-2.072092146E-2</v>
      </c>
      <c r="F101">
        <v>0.42224955559999999</v>
      </c>
      <c r="G101">
        <v>10.36046028</v>
      </c>
      <c r="H101">
        <v>0.4196442366</v>
      </c>
      <c r="I101">
        <v>0.37629988790000002</v>
      </c>
    </row>
    <row r="102" spans="1:9" x14ac:dyDescent="0.25">
      <c r="A102">
        <v>2.02</v>
      </c>
      <c r="B102">
        <v>0</v>
      </c>
      <c r="C102">
        <v>0</v>
      </c>
      <c r="D102">
        <v>-1.138234511E-3</v>
      </c>
      <c r="E102">
        <v>-2.0772270860000001E-2</v>
      </c>
      <c r="F102">
        <v>0.56911724809999997</v>
      </c>
      <c r="G102">
        <v>10.386135100000001</v>
      </c>
      <c r="H102">
        <v>0.93269968029999994</v>
      </c>
      <c r="I102">
        <v>2.474837065</v>
      </c>
    </row>
    <row r="103" spans="1:9" x14ac:dyDescent="0.25">
      <c r="A103">
        <v>2.04</v>
      </c>
      <c r="B103">
        <v>0</v>
      </c>
      <c r="C103">
        <v>0</v>
      </c>
      <c r="D103">
        <v>-1.3120304790000001E-3</v>
      </c>
      <c r="E103">
        <v>-2.0294860009999999E-2</v>
      </c>
      <c r="F103">
        <v>0.65458101030000004</v>
      </c>
      <c r="G103">
        <v>10.147430419999999</v>
      </c>
      <c r="H103">
        <v>0.19783358279999999</v>
      </c>
      <c r="I103">
        <v>2.4497611520000002</v>
      </c>
    </row>
    <row r="104" spans="1:9" x14ac:dyDescent="0.25">
      <c r="A104">
        <v>2.06</v>
      </c>
      <c r="B104">
        <v>0</v>
      </c>
      <c r="C104">
        <v>0</v>
      </c>
      <c r="D104">
        <v>-1.3708826150000001E-3</v>
      </c>
      <c r="E104">
        <v>-2.0017303529999999E-2</v>
      </c>
      <c r="F104">
        <v>0.67253875730000001</v>
      </c>
      <c r="G104">
        <v>10.00865173</v>
      </c>
      <c r="H104">
        <v>0.39167502520000003</v>
      </c>
      <c r="I104">
        <v>2.5340287689999998</v>
      </c>
    </row>
    <row r="105" spans="1:9" x14ac:dyDescent="0.25">
      <c r="A105">
        <v>2.08</v>
      </c>
      <c r="B105">
        <v>0</v>
      </c>
      <c r="C105">
        <v>0</v>
      </c>
      <c r="D105">
        <v>-9.0182386339999999E-4</v>
      </c>
      <c r="E105">
        <v>-2.0237930120000001E-2</v>
      </c>
      <c r="F105">
        <v>0.4435153604</v>
      </c>
      <c r="G105">
        <v>10.13685036</v>
      </c>
      <c r="H105">
        <v>0.44197690490000002</v>
      </c>
      <c r="I105">
        <v>0.27807798979999998</v>
      </c>
    </row>
    <row r="106" spans="1:9" x14ac:dyDescent="0.25">
      <c r="A106">
        <v>2.1</v>
      </c>
      <c r="B106">
        <v>0</v>
      </c>
      <c r="C106">
        <v>0</v>
      </c>
      <c r="D106">
        <v>-9.644608945E-4</v>
      </c>
      <c r="E106">
        <v>-2.0676344629999999E-2</v>
      </c>
      <c r="F106">
        <v>0.48223045469999998</v>
      </c>
      <c r="G106">
        <v>10.32497025</v>
      </c>
      <c r="H106">
        <v>0.44035708899999998</v>
      </c>
      <c r="I106">
        <v>2.2965741159999999</v>
      </c>
    </row>
    <row r="107" spans="1:9" x14ac:dyDescent="0.25">
      <c r="A107">
        <v>2.12</v>
      </c>
      <c r="B107">
        <v>0</v>
      </c>
      <c r="C107">
        <v>0</v>
      </c>
      <c r="D107">
        <v>-1.029504463E-3</v>
      </c>
      <c r="E107">
        <v>-1.9887991250000001E-2</v>
      </c>
      <c r="F107">
        <v>0.53086131810000003</v>
      </c>
      <c r="G107">
        <v>9.9439954759999996</v>
      </c>
      <c r="H107">
        <v>0.36479583380000002</v>
      </c>
      <c r="I107">
        <v>1.280194879</v>
      </c>
    </row>
    <row r="108" spans="1:9" x14ac:dyDescent="0.25">
      <c r="A108">
        <v>2.14</v>
      </c>
      <c r="B108">
        <v>0</v>
      </c>
      <c r="C108">
        <v>0</v>
      </c>
      <c r="D108">
        <v>-1.269362867E-3</v>
      </c>
      <c r="E108">
        <v>-1.9727908070000001E-2</v>
      </c>
      <c r="F108">
        <v>0.63352936510000002</v>
      </c>
      <c r="G108">
        <v>9.8639535899999995</v>
      </c>
      <c r="H108">
        <v>0.46010825039999997</v>
      </c>
      <c r="I108">
        <v>1.0416768789999999</v>
      </c>
    </row>
    <row r="109" spans="1:9" x14ac:dyDescent="0.25">
      <c r="A109">
        <v>2.16</v>
      </c>
      <c r="B109">
        <v>0</v>
      </c>
      <c r="C109">
        <v>0</v>
      </c>
      <c r="D109">
        <v>-1.280704513E-3</v>
      </c>
      <c r="E109">
        <v>-1.9525788719999999E-2</v>
      </c>
      <c r="F109">
        <v>0.64035224909999999</v>
      </c>
      <c r="G109">
        <v>9.7628946299999999</v>
      </c>
      <c r="H109">
        <v>-0.33692863579999999</v>
      </c>
      <c r="I109">
        <v>1.3571358920000001</v>
      </c>
    </row>
    <row r="110" spans="1:9" x14ac:dyDescent="0.25">
      <c r="A110">
        <v>2.1800000000000002</v>
      </c>
      <c r="B110">
        <v>0</v>
      </c>
      <c r="C110">
        <v>0</v>
      </c>
      <c r="D110">
        <v>-1.243917271E-3</v>
      </c>
      <c r="E110">
        <v>-1.9571170209999999E-2</v>
      </c>
      <c r="F110">
        <v>0.63335800170000001</v>
      </c>
      <c r="G110">
        <v>9.7980794909999993</v>
      </c>
      <c r="H110">
        <v>0.10618140550000001</v>
      </c>
      <c r="I110">
        <v>1.619482994</v>
      </c>
    </row>
    <row r="111" spans="1:9" x14ac:dyDescent="0.25">
      <c r="A111">
        <v>2.2000000000000002</v>
      </c>
      <c r="B111">
        <v>0</v>
      </c>
      <c r="C111">
        <v>0</v>
      </c>
      <c r="D111">
        <v>-1.113554463E-3</v>
      </c>
      <c r="E111">
        <v>-1.994629949E-2</v>
      </c>
      <c r="F111">
        <v>0.55576765539999995</v>
      </c>
      <c r="G111">
        <v>9.9908409119999995</v>
      </c>
      <c r="H111">
        <v>0.34186613560000001</v>
      </c>
      <c r="I111">
        <v>1.575690866</v>
      </c>
    </row>
    <row r="112" spans="1:9" x14ac:dyDescent="0.25">
      <c r="A112">
        <v>2.2200000000000002</v>
      </c>
      <c r="B112">
        <v>0</v>
      </c>
      <c r="C112">
        <v>0</v>
      </c>
      <c r="D112">
        <v>-1.004660502E-3</v>
      </c>
      <c r="E112">
        <v>-2.0066171880000001E-2</v>
      </c>
      <c r="F112">
        <v>0.50138032440000002</v>
      </c>
      <c r="G112">
        <v>10.05611229</v>
      </c>
      <c r="H112">
        <v>0.19038671260000001</v>
      </c>
      <c r="I112">
        <v>-0.93219602109999999</v>
      </c>
    </row>
    <row r="113" spans="1:9" x14ac:dyDescent="0.25">
      <c r="A113">
        <v>2.2400000000000002</v>
      </c>
      <c r="B113">
        <v>0</v>
      </c>
      <c r="C113">
        <v>0</v>
      </c>
      <c r="D113">
        <v>-1.0126288980000001E-3</v>
      </c>
      <c r="E113">
        <v>-2.037809044E-2</v>
      </c>
      <c r="F113">
        <v>0.50935149189999995</v>
      </c>
      <c r="G113">
        <v>10.17913246</v>
      </c>
      <c r="H113">
        <v>0.66726326940000003</v>
      </c>
      <c r="I113">
        <v>0.86206489799999997</v>
      </c>
    </row>
    <row r="114" spans="1:9" x14ac:dyDescent="0.25">
      <c r="A114">
        <v>2.2599999999999998</v>
      </c>
      <c r="B114">
        <v>0</v>
      </c>
      <c r="C114">
        <v>0</v>
      </c>
      <c r="D114">
        <v>-1.0574795310000001E-3</v>
      </c>
      <c r="E114">
        <v>-2.0144790409999998E-2</v>
      </c>
      <c r="F114">
        <v>0.52694231270000003</v>
      </c>
      <c r="G114">
        <v>10.07239532</v>
      </c>
      <c r="H114">
        <v>0.23787239190000001</v>
      </c>
      <c r="I114">
        <v>-0.66957736020000003</v>
      </c>
    </row>
    <row r="115" spans="1:9" x14ac:dyDescent="0.25">
      <c r="A115">
        <v>2.2799999999999998</v>
      </c>
      <c r="B115">
        <v>0</v>
      </c>
      <c r="C115">
        <v>0</v>
      </c>
      <c r="D115">
        <v>-1.149727032E-3</v>
      </c>
      <c r="E115">
        <v>-2.0163647829999999E-2</v>
      </c>
      <c r="F115">
        <v>0.58855676649999999</v>
      </c>
      <c r="G115">
        <v>10.081824299999999</v>
      </c>
      <c r="H115">
        <v>-0.24638275800000001</v>
      </c>
      <c r="I115">
        <v>-0.65987622739999996</v>
      </c>
    </row>
    <row r="116" spans="1:9" x14ac:dyDescent="0.25">
      <c r="A116">
        <v>2.2999999999999998</v>
      </c>
      <c r="B116">
        <v>0</v>
      </c>
      <c r="C116">
        <v>0</v>
      </c>
      <c r="D116">
        <v>-1.403616741E-3</v>
      </c>
      <c r="E116">
        <v>-2.026760578E-2</v>
      </c>
      <c r="F116">
        <v>0.70180839299999997</v>
      </c>
      <c r="G116">
        <v>10.133802409999999</v>
      </c>
      <c r="H116">
        <v>0.5620995164</v>
      </c>
      <c r="I116">
        <v>-0.12373900409999999</v>
      </c>
    </row>
    <row r="117" spans="1:9" x14ac:dyDescent="0.25">
      <c r="A117">
        <v>2.3199999999999998</v>
      </c>
      <c r="B117">
        <v>0</v>
      </c>
      <c r="C117">
        <v>0</v>
      </c>
      <c r="D117">
        <v>-1.228811219E-3</v>
      </c>
      <c r="E117">
        <v>-1.9684255120000001E-2</v>
      </c>
      <c r="F117">
        <v>0.61440563199999998</v>
      </c>
      <c r="G117">
        <v>9.8416471479999998</v>
      </c>
      <c r="H117">
        <v>0.28489273790000003</v>
      </c>
      <c r="I117">
        <v>0.83829379079999999</v>
      </c>
    </row>
    <row r="118" spans="1:9" x14ac:dyDescent="0.25">
      <c r="A118">
        <v>2.34</v>
      </c>
      <c r="B118">
        <v>0</v>
      </c>
      <c r="C118">
        <v>0</v>
      </c>
      <c r="D118">
        <v>-1.0362807660000001E-3</v>
      </c>
      <c r="E118">
        <v>-1.9747309389999999E-2</v>
      </c>
      <c r="F118">
        <v>0.51814037560000004</v>
      </c>
      <c r="G118">
        <v>9.8736543660000002</v>
      </c>
      <c r="H118">
        <v>0.15814296899999999</v>
      </c>
      <c r="I118">
        <v>0.3197025657</v>
      </c>
    </row>
    <row r="119" spans="1:9" x14ac:dyDescent="0.25">
      <c r="A119">
        <v>2.36</v>
      </c>
      <c r="B119">
        <v>0</v>
      </c>
      <c r="C119">
        <v>0</v>
      </c>
      <c r="D119">
        <v>-8.6448900399999995E-4</v>
      </c>
      <c r="E119">
        <v>-1.9801177079999999E-2</v>
      </c>
      <c r="F119">
        <v>0.42967405920000001</v>
      </c>
      <c r="G119">
        <v>9.9209880829999992</v>
      </c>
      <c r="H119">
        <v>0.88874781130000002</v>
      </c>
      <c r="I119">
        <v>-0.55467498299999995</v>
      </c>
    </row>
    <row r="120" spans="1:9" x14ac:dyDescent="0.25">
      <c r="A120">
        <v>2.38</v>
      </c>
      <c r="B120">
        <v>0</v>
      </c>
      <c r="C120">
        <v>0</v>
      </c>
      <c r="D120">
        <v>-7.2290934619999997E-4</v>
      </c>
      <c r="E120">
        <v>-2.0483799279999999E-2</v>
      </c>
      <c r="F120">
        <v>0.37482288479999998</v>
      </c>
      <c r="G120">
        <v>10.248825070000001</v>
      </c>
      <c r="H120">
        <v>0.50229787829999994</v>
      </c>
      <c r="I120">
        <v>2.3871212009999998</v>
      </c>
    </row>
    <row r="121" spans="1:9" x14ac:dyDescent="0.25">
      <c r="A121">
        <v>2.4</v>
      </c>
      <c r="B121">
        <v>0</v>
      </c>
      <c r="C121">
        <v>0</v>
      </c>
      <c r="D121">
        <v>-1.349234954E-3</v>
      </c>
      <c r="E121">
        <v>-2.037981153E-2</v>
      </c>
      <c r="F121">
        <v>0.67461746929999999</v>
      </c>
      <c r="G121">
        <v>10.18990612</v>
      </c>
      <c r="H121">
        <v>0.44203677769999999</v>
      </c>
      <c r="I121">
        <v>-1.713041067</v>
      </c>
    </row>
    <row r="122" spans="1:9" x14ac:dyDescent="0.25">
      <c r="A122">
        <v>2.42</v>
      </c>
      <c r="B122">
        <v>0</v>
      </c>
      <c r="C122">
        <v>0</v>
      </c>
      <c r="D122">
        <v>-1.2135077270000001E-3</v>
      </c>
      <c r="E122">
        <v>-2.0442582670000001E-2</v>
      </c>
      <c r="F122">
        <v>0.6067538857</v>
      </c>
      <c r="G122">
        <v>10.221291539999999</v>
      </c>
      <c r="H122">
        <v>0.54831814769999998</v>
      </c>
      <c r="I122">
        <v>4.0952492510000001E-2</v>
      </c>
    </row>
    <row r="123" spans="1:9" x14ac:dyDescent="0.25">
      <c r="A123">
        <v>2.44</v>
      </c>
      <c r="B123">
        <v>0</v>
      </c>
      <c r="C123">
        <v>0</v>
      </c>
      <c r="D123">
        <v>-1.2541208419999999E-3</v>
      </c>
      <c r="E123">
        <v>-2.0269967619999999E-2</v>
      </c>
      <c r="F123">
        <v>0.63148045539999997</v>
      </c>
      <c r="G123">
        <v>10.134984019999999</v>
      </c>
      <c r="H123">
        <v>-9.1543104499999996E-3</v>
      </c>
      <c r="I123">
        <v>-9.7767047580000002E-2</v>
      </c>
    </row>
    <row r="124" spans="1:9" x14ac:dyDescent="0.25">
      <c r="A124">
        <v>2.46</v>
      </c>
      <c r="B124">
        <v>0</v>
      </c>
      <c r="C124">
        <v>0</v>
      </c>
      <c r="D124">
        <v>-1.1737719179999999E-3</v>
      </c>
      <c r="E124">
        <v>-2.0507879560000001E-2</v>
      </c>
      <c r="F124">
        <v>0.57270002369999995</v>
      </c>
      <c r="G124">
        <v>10.273199079999999</v>
      </c>
      <c r="H124">
        <v>0.50161367649999999</v>
      </c>
      <c r="I124">
        <v>4.5104190709999999E-2</v>
      </c>
    </row>
    <row r="125" spans="1:9" x14ac:dyDescent="0.25">
      <c r="A125">
        <v>2.48</v>
      </c>
      <c r="B125">
        <v>0</v>
      </c>
      <c r="C125">
        <v>0</v>
      </c>
      <c r="D125">
        <v>-8.6305476730000005E-4</v>
      </c>
      <c r="E125">
        <v>-2.0565636460000002E-2</v>
      </c>
      <c r="F125">
        <v>0.43152737619999998</v>
      </c>
      <c r="G125">
        <v>10.27352715</v>
      </c>
      <c r="H125">
        <v>1.542060357E-2</v>
      </c>
      <c r="I125">
        <v>0.25395375489999999</v>
      </c>
    </row>
    <row r="126" spans="1:9" x14ac:dyDescent="0.25">
      <c r="A126">
        <v>2.5</v>
      </c>
      <c r="B126">
        <v>0</v>
      </c>
      <c r="C126">
        <v>0</v>
      </c>
      <c r="D126">
        <v>-7.7870301899999998E-4</v>
      </c>
      <c r="E126">
        <v>-2.0741187040000001E-2</v>
      </c>
      <c r="F126">
        <v>0.38204249740000001</v>
      </c>
      <c r="G126">
        <v>10.37059307</v>
      </c>
      <c r="H126">
        <v>0.54668116570000003</v>
      </c>
      <c r="I126">
        <v>1.10481739</v>
      </c>
    </row>
    <row r="127" spans="1:9" x14ac:dyDescent="0.25">
      <c r="A127">
        <v>2.52</v>
      </c>
      <c r="B127">
        <v>0</v>
      </c>
      <c r="C127">
        <v>0</v>
      </c>
      <c r="D127">
        <v>-8.4056891500000001E-4</v>
      </c>
      <c r="E127">
        <v>-2.0709462460000001E-2</v>
      </c>
      <c r="F127">
        <v>0.42028445009999998</v>
      </c>
      <c r="G127">
        <v>10.354731559999999</v>
      </c>
      <c r="H127">
        <v>-0.1203558519</v>
      </c>
      <c r="I127">
        <v>1.2781233789999999</v>
      </c>
    </row>
    <row r="128" spans="1:9" x14ac:dyDescent="0.25">
      <c r="A128">
        <v>2.54</v>
      </c>
      <c r="B128">
        <v>0</v>
      </c>
      <c r="C128">
        <v>0</v>
      </c>
      <c r="D128">
        <v>-9.5872394740000001E-4</v>
      </c>
      <c r="E128">
        <v>-2.0709745589999998E-2</v>
      </c>
      <c r="F128">
        <v>0.47936198120000001</v>
      </c>
      <c r="G128">
        <v>10.3548727</v>
      </c>
      <c r="H128">
        <v>1.0562204120000001</v>
      </c>
      <c r="I128">
        <v>1.8566364049999999</v>
      </c>
    </row>
    <row r="129" spans="1:9" x14ac:dyDescent="0.25">
      <c r="A129">
        <v>2.56</v>
      </c>
      <c r="B129">
        <v>0</v>
      </c>
      <c r="C129">
        <v>0</v>
      </c>
      <c r="D129">
        <v>-8.1343017519999998E-4</v>
      </c>
      <c r="E129">
        <v>-2.0884461699999999E-2</v>
      </c>
      <c r="F129">
        <v>0.39307120439999998</v>
      </c>
      <c r="G129">
        <v>10.46533108</v>
      </c>
      <c r="H129">
        <v>4.6568397429999998E-2</v>
      </c>
      <c r="I129">
        <v>1.9138814209999999</v>
      </c>
    </row>
    <row r="130" spans="1:9" x14ac:dyDescent="0.25">
      <c r="A130">
        <v>2.58</v>
      </c>
      <c r="B130">
        <v>0</v>
      </c>
      <c r="C130">
        <v>0</v>
      </c>
      <c r="D130">
        <v>-4.1885301470000002E-4</v>
      </c>
      <c r="E130">
        <v>-2.0827688279999999E-2</v>
      </c>
      <c r="F130">
        <v>0.20942650739999999</v>
      </c>
      <c r="G130">
        <v>10.42072868</v>
      </c>
      <c r="H130">
        <v>0.39495614169999999</v>
      </c>
      <c r="I130">
        <v>1.443730593</v>
      </c>
    </row>
    <row r="131" spans="1:9" x14ac:dyDescent="0.25">
      <c r="A131">
        <v>2.6</v>
      </c>
      <c r="B131">
        <v>0</v>
      </c>
      <c r="C131">
        <v>0</v>
      </c>
      <c r="D131">
        <v>-4.3209083380000001E-4</v>
      </c>
      <c r="E131">
        <v>-2.075733989E-2</v>
      </c>
      <c r="F131">
        <v>0.2160454094</v>
      </c>
      <c r="G131">
        <v>10.378669739999999</v>
      </c>
      <c r="H131">
        <v>6.0074716809999998E-2</v>
      </c>
      <c r="I131">
        <v>1.0078984499999999</v>
      </c>
    </row>
    <row r="132" spans="1:9" x14ac:dyDescent="0.25">
      <c r="A132">
        <v>2.62</v>
      </c>
      <c r="B132">
        <v>0</v>
      </c>
      <c r="C132">
        <v>0</v>
      </c>
      <c r="D132">
        <v>-4.7908909619999999E-4</v>
      </c>
      <c r="E132">
        <v>-2.047739178E-2</v>
      </c>
      <c r="F132">
        <v>0.245978117</v>
      </c>
      <c r="G132">
        <v>10.2386961</v>
      </c>
      <c r="H132">
        <v>-6.2335111200000001E-2</v>
      </c>
      <c r="I132">
        <v>0.70289015769999996</v>
      </c>
    </row>
    <row r="133" spans="1:9" x14ac:dyDescent="0.25">
      <c r="A133">
        <v>2.64</v>
      </c>
      <c r="B133">
        <v>0</v>
      </c>
      <c r="C133">
        <v>0</v>
      </c>
      <c r="D133">
        <v>-6.7358836530000002E-4</v>
      </c>
      <c r="E133">
        <v>-2.0273037250000001E-2</v>
      </c>
      <c r="F133">
        <v>0.34673047070000002</v>
      </c>
      <c r="G133">
        <v>10.136518479999999</v>
      </c>
      <c r="H133">
        <v>0.26392674449999998</v>
      </c>
      <c r="I133">
        <v>1.445179105</v>
      </c>
    </row>
    <row r="134" spans="1:9" x14ac:dyDescent="0.25">
      <c r="A134">
        <v>2.66</v>
      </c>
      <c r="B134">
        <v>0</v>
      </c>
      <c r="C134">
        <v>0</v>
      </c>
      <c r="D134">
        <v>-1.1131130159999999E-3</v>
      </c>
      <c r="E134">
        <v>-1.9984170789999998E-2</v>
      </c>
      <c r="F134">
        <v>0.55655652280000001</v>
      </c>
      <c r="G134">
        <v>9.9920854569999999</v>
      </c>
      <c r="H134">
        <v>1.1621333359999999</v>
      </c>
      <c r="I134">
        <v>0.32036253809999998</v>
      </c>
    </row>
    <row r="135" spans="1:9" x14ac:dyDescent="0.25">
      <c r="A135">
        <v>2.68</v>
      </c>
      <c r="B135">
        <v>0</v>
      </c>
      <c r="C135">
        <v>0</v>
      </c>
      <c r="D135">
        <v>-1.0247305039999999E-3</v>
      </c>
      <c r="E135">
        <v>-2.0229838789999999E-2</v>
      </c>
      <c r="F135">
        <v>0.51236522200000001</v>
      </c>
      <c r="G135">
        <v>10.11491966</v>
      </c>
      <c r="H135">
        <v>0.52689212559999998</v>
      </c>
      <c r="I135">
        <v>1.7591990230000001</v>
      </c>
    </row>
    <row r="136" spans="1:9" x14ac:dyDescent="0.25">
      <c r="A136">
        <v>2.7</v>
      </c>
      <c r="B136">
        <v>0</v>
      </c>
      <c r="C136">
        <v>0</v>
      </c>
      <c r="D136">
        <v>-1.058502123E-3</v>
      </c>
      <c r="E136">
        <v>-2.0049542189999998E-2</v>
      </c>
      <c r="F136">
        <v>0.52925103900000003</v>
      </c>
      <c r="G136">
        <v>10.024770739999999</v>
      </c>
      <c r="H136">
        <v>0.2092945427</v>
      </c>
      <c r="I136">
        <v>-1.9741983409999999</v>
      </c>
    </row>
    <row r="137" spans="1:9" x14ac:dyDescent="0.25">
      <c r="A137">
        <v>2.72</v>
      </c>
      <c r="B137">
        <v>0</v>
      </c>
      <c r="C137">
        <v>0</v>
      </c>
      <c r="D137">
        <v>-9.4705447549999996E-4</v>
      </c>
      <c r="E137">
        <v>-2.0523734389999999E-2</v>
      </c>
      <c r="F137">
        <v>0.47352725270000001</v>
      </c>
      <c r="G137">
        <v>10.261867519999999</v>
      </c>
      <c r="H137">
        <v>0.22985874119999999</v>
      </c>
      <c r="I137">
        <v>0.920488894</v>
      </c>
    </row>
    <row r="138" spans="1:9" x14ac:dyDescent="0.25">
      <c r="A138">
        <v>2.74</v>
      </c>
      <c r="B138">
        <v>0</v>
      </c>
      <c r="C138">
        <v>0</v>
      </c>
      <c r="D138">
        <v>-8.5824541749999995E-4</v>
      </c>
      <c r="E138">
        <v>-2.04610005E-2</v>
      </c>
      <c r="F138">
        <v>0.43768343329999998</v>
      </c>
      <c r="G138">
        <v>10.22952461</v>
      </c>
      <c r="H138">
        <v>-2.3336004470000001E-2</v>
      </c>
      <c r="I138">
        <v>2.3819785119999999</v>
      </c>
    </row>
    <row r="139" spans="1:9" x14ac:dyDescent="0.25">
      <c r="A139">
        <v>2.76</v>
      </c>
      <c r="B139">
        <v>0</v>
      </c>
      <c r="C139">
        <v>0</v>
      </c>
      <c r="D139">
        <v>-4.3006613849999999E-4</v>
      </c>
      <c r="E139">
        <v>-2.0261086519999999E-2</v>
      </c>
      <c r="F139">
        <v>0.21503306929999999</v>
      </c>
      <c r="G139">
        <v>10.110829349999999</v>
      </c>
      <c r="H139">
        <v>-0.2549539804</v>
      </c>
      <c r="I139">
        <v>1.1626178030000001</v>
      </c>
    </row>
    <row r="140" spans="1:9" x14ac:dyDescent="0.25">
      <c r="A140">
        <v>2.78</v>
      </c>
      <c r="B140">
        <v>0</v>
      </c>
      <c r="C140">
        <v>0</v>
      </c>
      <c r="D140">
        <v>-9.0738013389999998E-4</v>
      </c>
      <c r="E140">
        <v>-1.9886754449999999E-2</v>
      </c>
      <c r="F140">
        <v>0.47639104719999997</v>
      </c>
      <c r="G140">
        <v>9.943377495</v>
      </c>
      <c r="H140">
        <v>3.5008106380000001E-2</v>
      </c>
      <c r="I140">
        <v>3.2046749590000001</v>
      </c>
    </row>
    <row r="141" spans="1:9" x14ac:dyDescent="0.25">
      <c r="A141">
        <v>2.8</v>
      </c>
      <c r="B141">
        <v>0</v>
      </c>
      <c r="C141">
        <v>0</v>
      </c>
      <c r="D141">
        <v>-1.32391043E-3</v>
      </c>
      <c r="E141">
        <v>-1.952376217E-2</v>
      </c>
      <c r="F141">
        <v>0.67222958799999999</v>
      </c>
      <c r="G141">
        <v>9.7549819949999996</v>
      </c>
      <c r="H141">
        <v>-7.0609815419999999E-2</v>
      </c>
      <c r="I141">
        <v>-0.36189171669999998</v>
      </c>
    </row>
    <row r="142" spans="1:9" x14ac:dyDescent="0.25">
      <c r="A142">
        <v>2.82</v>
      </c>
      <c r="B142">
        <v>0</v>
      </c>
      <c r="C142">
        <v>0</v>
      </c>
      <c r="D142">
        <v>-1.587696373E-3</v>
      </c>
      <c r="E142">
        <v>-1.9771851600000001E-2</v>
      </c>
      <c r="F142">
        <v>0.79384815689999999</v>
      </c>
      <c r="G142">
        <v>9.8874454499999995</v>
      </c>
      <c r="H142">
        <v>0.1214703396</v>
      </c>
      <c r="I142">
        <v>3.0174567699999999</v>
      </c>
    </row>
    <row r="143" spans="1:9" x14ac:dyDescent="0.25">
      <c r="A143">
        <v>2.84</v>
      </c>
      <c r="B143">
        <v>0</v>
      </c>
      <c r="C143">
        <v>0</v>
      </c>
      <c r="D143">
        <v>-1.285417005E-3</v>
      </c>
      <c r="E143">
        <v>-1.9843243060000001E-2</v>
      </c>
      <c r="F143">
        <v>0.64270848039999995</v>
      </c>
      <c r="G143">
        <v>9.9216213230000001</v>
      </c>
      <c r="H143">
        <v>0.81691187620000005</v>
      </c>
      <c r="I143">
        <v>1.179612994</v>
      </c>
    </row>
    <row r="144" spans="1:9" x14ac:dyDescent="0.25">
      <c r="A144">
        <v>2.86</v>
      </c>
      <c r="B144">
        <v>0</v>
      </c>
      <c r="C144">
        <v>0</v>
      </c>
      <c r="D144">
        <v>-9.2437677089999995E-4</v>
      </c>
      <c r="E144">
        <v>-2.0069323480000002E-2</v>
      </c>
      <c r="F144">
        <v>0.46218839290000002</v>
      </c>
      <c r="G144">
        <v>10.05334759</v>
      </c>
      <c r="H144">
        <v>0.28884112830000003</v>
      </c>
      <c r="I144">
        <v>0.43483254310000002</v>
      </c>
    </row>
    <row r="145" spans="1:9" x14ac:dyDescent="0.25">
      <c r="A145">
        <v>2.88</v>
      </c>
      <c r="B145">
        <v>0</v>
      </c>
      <c r="C145">
        <v>0</v>
      </c>
      <c r="D145">
        <v>-1.193864271E-3</v>
      </c>
      <c r="E145">
        <v>-2.0187102259999999E-2</v>
      </c>
      <c r="F145">
        <v>0.59693211319999995</v>
      </c>
      <c r="G145">
        <v>10.09355068</v>
      </c>
      <c r="H145">
        <v>0.80048918719999995</v>
      </c>
      <c r="I145">
        <v>0.36006242040000003</v>
      </c>
    </row>
    <row r="146" spans="1:9" x14ac:dyDescent="0.25">
      <c r="A146">
        <v>2.9</v>
      </c>
      <c r="B146">
        <v>0</v>
      </c>
      <c r="C146">
        <v>0</v>
      </c>
      <c r="D146">
        <v>-1.440444961E-3</v>
      </c>
      <c r="E146">
        <v>-2.0245410500000002E-2</v>
      </c>
      <c r="F146">
        <v>0.70938283209999997</v>
      </c>
      <c r="G146">
        <v>10.122705460000001</v>
      </c>
      <c r="H146">
        <v>0.92851662639999999</v>
      </c>
      <c r="I146">
        <v>1.7745722530000001</v>
      </c>
    </row>
    <row r="147" spans="1:9" x14ac:dyDescent="0.25">
      <c r="A147">
        <v>2.92</v>
      </c>
      <c r="B147">
        <v>0</v>
      </c>
      <c r="C147">
        <v>0</v>
      </c>
      <c r="D147">
        <v>-1.4881473030000001E-3</v>
      </c>
      <c r="E147">
        <v>-2.0163603129999999E-2</v>
      </c>
      <c r="F147">
        <v>0.75226277109999995</v>
      </c>
      <c r="G147">
        <v>10.081801410000001</v>
      </c>
      <c r="H147">
        <v>0.32192856069999998</v>
      </c>
      <c r="I147">
        <v>-0.63309508560000005</v>
      </c>
    </row>
    <row r="148" spans="1:9" x14ac:dyDescent="0.25">
      <c r="A148">
        <v>2.94</v>
      </c>
      <c r="B148">
        <v>0</v>
      </c>
      <c r="C148">
        <v>0</v>
      </c>
      <c r="D148">
        <v>-1.5214178709999999E-3</v>
      </c>
      <c r="E148">
        <v>-2.0650550720000001E-2</v>
      </c>
      <c r="F148">
        <v>0.74596983189999999</v>
      </c>
      <c r="G148">
        <v>10.325275420000001</v>
      </c>
      <c r="H148">
        <v>0.93345725540000002</v>
      </c>
      <c r="I148">
        <v>0.41594421860000003</v>
      </c>
    </row>
    <row r="149" spans="1:9" x14ac:dyDescent="0.25">
      <c r="A149">
        <v>2.96</v>
      </c>
      <c r="B149">
        <v>0</v>
      </c>
      <c r="C149">
        <v>0</v>
      </c>
      <c r="D149">
        <v>-1.338750124E-3</v>
      </c>
      <c r="E149">
        <v>-2.096498758E-2</v>
      </c>
      <c r="F149">
        <v>0.68419706820000004</v>
      </c>
      <c r="G149">
        <v>10.482493399999999</v>
      </c>
      <c r="H149">
        <v>0.74292260409999999</v>
      </c>
      <c r="I149">
        <v>-1.319623113</v>
      </c>
    </row>
    <row r="150" spans="1:9" x14ac:dyDescent="0.25">
      <c r="A150">
        <v>2.98</v>
      </c>
      <c r="B150">
        <v>0</v>
      </c>
      <c r="C150">
        <v>0</v>
      </c>
      <c r="D150">
        <v>-1.2752357870000001E-3</v>
      </c>
      <c r="E150">
        <v>-2.130310237E-2</v>
      </c>
      <c r="F150">
        <v>0.63761788610000003</v>
      </c>
      <c r="G150">
        <v>10.63090229</v>
      </c>
      <c r="H150">
        <v>-0.19744241239999999</v>
      </c>
      <c r="I150">
        <v>1.2089992759999999</v>
      </c>
    </row>
    <row r="151" spans="1:9" x14ac:dyDescent="0.25">
      <c r="A151">
        <v>3</v>
      </c>
      <c r="B151">
        <v>0</v>
      </c>
      <c r="C151">
        <v>0</v>
      </c>
      <c r="D151">
        <v>-1.083672047E-3</v>
      </c>
      <c r="E151">
        <v>-2.062625438E-2</v>
      </c>
      <c r="F151">
        <v>0.54183602330000002</v>
      </c>
      <c r="G151">
        <v>10.31312752</v>
      </c>
      <c r="H151">
        <v>0.42507803440000003</v>
      </c>
      <c r="I151">
        <v>0.1027553529</v>
      </c>
    </row>
    <row r="152" spans="1:9" x14ac:dyDescent="0.25">
      <c r="A152">
        <v>3.02</v>
      </c>
      <c r="B152">
        <v>0</v>
      </c>
      <c r="C152">
        <v>0</v>
      </c>
      <c r="D152">
        <v>-9.2040561139999997E-4</v>
      </c>
      <c r="E152">
        <v>-2.0697005090000001E-2</v>
      </c>
      <c r="F152">
        <v>0.4939213395</v>
      </c>
      <c r="G152">
        <v>10.348502160000001</v>
      </c>
      <c r="H152">
        <v>-0.4570488036</v>
      </c>
      <c r="I152">
        <v>-0.67966264489999995</v>
      </c>
    </row>
    <row r="153" spans="1:9" x14ac:dyDescent="0.25">
      <c r="A153">
        <v>3.04</v>
      </c>
      <c r="B153">
        <v>0</v>
      </c>
      <c r="C153">
        <v>0</v>
      </c>
      <c r="D153">
        <v>-1.267267391E-3</v>
      </c>
      <c r="E153">
        <v>-2.1309852600000002E-2</v>
      </c>
      <c r="F153">
        <v>0.63363367319999997</v>
      </c>
      <c r="G153">
        <v>10.6549263</v>
      </c>
      <c r="H153">
        <v>0.31425654889999999</v>
      </c>
      <c r="I153">
        <v>-0.1209966838</v>
      </c>
    </row>
    <row r="154" spans="1:9" x14ac:dyDescent="0.25">
      <c r="A154">
        <v>3.06</v>
      </c>
      <c r="B154">
        <v>0</v>
      </c>
      <c r="C154">
        <v>0</v>
      </c>
      <c r="D154">
        <v>-6.56908378E-4</v>
      </c>
      <c r="E154">
        <v>-2.0608156919999999E-2</v>
      </c>
      <c r="F154">
        <v>0.32845419650000002</v>
      </c>
      <c r="G154">
        <v>10.290425300000001</v>
      </c>
      <c r="H154">
        <v>3.7674695250000001E-2</v>
      </c>
      <c r="I154">
        <v>-0.71908742189999997</v>
      </c>
    </row>
    <row r="155" spans="1:9" x14ac:dyDescent="0.25">
      <c r="A155">
        <v>3.08</v>
      </c>
      <c r="B155">
        <v>0</v>
      </c>
      <c r="C155">
        <v>0</v>
      </c>
      <c r="D155">
        <v>-7.1169435980000004E-4</v>
      </c>
      <c r="E155">
        <v>-2.082374692E-2</v>
      </c>
      <c r="F155">
        <v>0.35584717989999998</v>
      </c>
      <c r="G155">
        <v>10.41187382</v>
      </c>
      <c r="H155">
        <v>0.55343061689999995</v>
      </c>
      <c r="I155">
        <v>0.3216272295</v>
      </c>
    </row>
    <row r="156" spans="1:9" x14ac:dyDescent="0.25">
      <c r="A156">
        <v>3.1</v>
      </c>
      <c r="B156">
        <v>0</v>
      </c>
      <c r="C156">
        <v>0</v>
      </c>
      <c r="D156">
        <v>-1.290936023E-3</v>
      </c>
      <c r="E156">
        <v>-2.0507685840000001E-2</v>
      </c>
      <c r="F156">
        <v>0.64546799659999998</v>
      </c>
      <c r="G156">
        <v>10.253843310000001</v>
      </c>
      <c r="H156">
        <v>-7.5895458459999995E-2</v>
      </c>
      <c r="I156">
        <v>-0.3082017004</v>
      </c>
    </row>
    <row r="157" spans="1:9" x14ac:dyDescent="0.25">
      <c r="A157">
        <v>3.12</v>
      </c>
      <c r="B157">
        <v>0</v>
      </c>
      <c r="C157">
        <v>0</v>
      </c>
      <c r="D157">
        <v>-9.8301656540000001E-4</v>
      </c>
      <c r="E157">
        <v>-2.0279251040000001E-2</v>
      </c>
      <c r="F157">
        <v>0.4191538393</v>
      </c>
      <c r="G157">
        <v>10.13962555</v>
      </c>
      <c r="H157">
        <v>6.7153193060000005E-2</v>
      </c>
      <c r="I157">
        <v>0.41828793289999999</v>
      </c>
    </row>
    <row r="158" spans="1:9" x14ac:dyDescent="0.25">
      <c r="A158">
        <v>3.14</v>
      </c>
      <c r="B158">
        <v>0</v>
      </c>
      <c r="C158">
        <v>0</v>
      </c>
      <c r="D158">
        <v>-1.047464088E-3</v>
      </c>
      <c r="E158">
        <v>-2.0208701490000001E-2</v>
      </c>
      <c r="F158">
        <v>0.48603677750000002</v>
      </c>
      <c r="G158">
        <v>10.09790993</v>
      </c>
      <c r="H158">
        <v>0.76437306400000005</v>
      </c>
      <c r="I158">
        <v>1.5027111769999999</v>
      </c>
    </row>
    <row r="159" spans="1:9" x14ac:dyDescent="0.25">
      <c r="A159">
        <v>3.16</v>
      </c>
      <c r="B159">
        <v>0</v>
      </c>
      <c r="C159">
        <v>0</v>
      </c>
      <c r="D159">
        <v>-8.3708204330000004E-4</v>
      </c>
      <c r="E159">
        <v>-2.0259253679999999E-2</v>
      </c>
      <c r="F159">
        <v>0.41854101420000001</v>
      </c>
      <c r="G159">
        <v>10.15085316</v>
      </c>
      <c r="H159">
        <v>0.2733037472</v>
      </c>
      <c r="I159">
        <v>1.608351707</v>
      </c>
    </row>
    <row r="160" spans="1:9" x14ac:dyDescent="0.25">
      <c r="A160">
        <v>3.18</v>
      </c>
      <c r="B160">
        <v>0</v>
      </c>
      <c r="C160">
        <v>0</v>
      </c>
      <c r="D160">
        <v>-1.03867054E-3</v>
      </c>
      <c r="E160">
        <v>-1.975438744E-2</v>
      </c>
      <c r="F160">
        <v>0.51933526990000001</v>
      </c>
      <c r="G160">
        <v>9.8771934510000001</v>
      </c>
      <c r="H160">
        <v>0.20644339919999999</v>
      </c>
      <c r="I160">
        <v>2.1308736800000001</v>
      </c>
    </row>
    <row r="161" spans="1:9" x14ac:dyDescent="0.25">
      <c r="A161">
        <v>3.2</v>
      </c>
      <c r="B161">
        <v>0</v>
      </c>
      <c r="C161">
        <v>0</v>
      </c>
      <c r="D161">
        <v>-1.7987992610000001E-3</v>
      </c>
      <c r="E161">
        <v>-1.9857376810000001E-2</v>
      </c>
      <c r="F161">
        <v>0.89939963820000002</v>
      </c>
      <c r="G161">
        <v>9.9286880489999998</v>
      </c>
      <c r="H161">
        <v>0.7205479145</v>
      </c>
      <c r="I161">
        <v>2.5293419359999998</v>
      </c>
    </row>
    <row r="162" spans="1:9" x14ac:dyDescent="0.25">
      <c r="A162">
        <v>3.22</v>
      </c>
      <c r="B162">
        <v>0</v>
      </c>
      <c r="C162">
        <v>0</v>
      </c>
      <c r="D162">
        <v>-1.284888014E-3</v>
      </c>
      <c r="E162">
        <v>-1.919370145E-2</v>
      </c>
      <c r="F162">
        <v>0.64244401449999999</v>
      </c>
      <c r="G162">
        <v>9.5707807539999994</v>
      </c>
      <c r="H162">
        <v>-0.23434959350000001</v>
      </c>
      <c r="I162">
        <v>4.2853407859999999</v>
      </c>
    </row>
    <row r="163" spans="1:9" x14ac:dyDescent="0.25">
      <c r="A163">
        <v>3.24</v>
      </c>
      <c r="B163">
        <v>0</v>
      </c>
      <c r="C163">
        <v>0</v>
      </c>
      <c r="D163">
        <v>-1.8331166359999999E-3</v>
      </c>
      <c r="E163">
        <v>-1.8179252739999999E-2</v>
      </c>
      <c r="F163">
        <v>0.91655832530000003</v>
      </c>
      <c r="G163">
        <v>9.089626312</v>
      </c>
      <c r="H163">
        <v>-4.3079975989999998E-2</v>
      </c>
      <c r="I163">
        <v>3.4847345349999999</v>
      </c>
    </row>
    <row r="164" spans="1:9" x14ac:dyDescent="0.25">
      <c r="A164">
        <v>3.26</v>
      </c>
      <c r="B164">
        <v>0</v>
      </c>
      <c r="C164">
        <v>0</v>
      </c>
      <c r="D164">
        <v>-6.7891739310000005E-4</v>
      </c>
      <c r="E164">
        <v>-1.801387221E-2</v>
      </c>
      <c r="F164">
        <v>0.339458704</v>
      </c>
      <c r="G164">
        <v>9.0069360730000003</v>
      </c>
      <c r="H164">
        <v>-0.70404082540000001</v>
      </c>
      <c r="I164">
        <v>2.7878036499999999</v>
      </c>
    </row>
    <row r="165" spans="1:9" x14ac:dyDescent="0.25">
      <c r="A165">
        <v>3.28</v>
      </c>
      <c r="B165">
        <v>0</v>
      </c>
      <c r="C165">
        <v>0</v>
      </c>
      <c r="D165">
        <v>-8.8092312220000005E-4</v>
      </c>
      <c r="E165">
        <v>-1.751963049E-2</v>
      </c>
      <c r="F165">
        <v>0.41186809540000002</v>
      </c>
      <c r="G165">
        <v>8.7887306209999991</v>
      </c>
      <c r="H165">
        <v>0.196858272</v>
      </c>
      <c r="I165">
        <v>4.6576328279999997</v>
      </c>
    </row>
    <row r="166" spans="1:9" x14ac:dyDescent="0.25">
      <c r="A166">
        <v>3.3</v>
      </c>
      <c r="B166">
        <v>0</v>
      </c>
      <c r="C166">
        <v>0</v>
      </c>
      <c r="D166">
        <v>-2.7547422799999999E-3</v>
      </c>
      <c r="E166">
        <v>-1.6335926949999999E-2</v>
      </c>
      <c r="F166">
        <v>1.377371192</v>
      </c>
      <c r="G166">
        <v>8.1679630280000008</v>
      </c>
      <c r="H166">
        <v>8.947376907E-2</v>
      </c>
      <c r="I166">
        <v>6.095890045</v>
      </c>
    </row>
    <row r="167" spans="1:9" x14ac:dyDescent="0.25">
      <c r="A167">
        <v>3.32</v>
      </c>
      <c r="B167">
        <v>0</v>
      </c>
      <c r="C167">
        <v>0</v>
      </c>
      <c r="D167">
        <v>-5.6631490590000003E-4</v>
      </c>
      <c r="E167">
        <v>-1.4635600150000001E-2</v>
      </c>
      <c r="F167">
        <v>0.23793521519999999</v>
      </c>
      <c r="G167">
        <v>7.3178000450000003</v>
      </c>
      <c r="H167">
        <v>-0.44119587539999999</v>
      </c>
      <c r="I167">
        <v>5.5529432300000003</v>
      </c>
    </row>
    <row r="168" spans="1:9" x14ac:dyDescent="0.25">
      <c r="A168">
        <v>3.34</v>
      </c>
      <c r="B168">
        <v>0</v>
      </c>
      <c r="C168">
        <v>0</v>
      </c>
      <c r="D168">
        <v>-6.1132758859999995E-4</v>
      </c>
      <c r="E168">
        <v>-1.3484783469999999E-2</v>
      </c>
      <c r="F168">
        <v>0.30566379430000001</v>
      </c>
      <c r="G168">
        <v>6.7423915860000001</v>
      </c>
      <c r="H168">
        <v>0.41343957190000002</v>
      </c>
      <c r="I168">
        <v>6.3285803789999999</v>
      </c>
    </row>
    <row r="169" spans="1:9" x14ac:dyDescent="0.25">
      <c r="A169">
        <v>3.36</v>
      </c>
      <c r="B169">
        <v>0</v>
      </c>
      <c r="C169">
        <v>0</v>
      </c>
      <c r="D169">
        <v>-1.7784032969999999E-3</v>
      </c>
      <c r="E169">
        <v>-1.234740019E-2</v>
      </c>
      <c r="F169">
        <v>0.8892016411</v>
      </c>
      <c r="G169">
        <v>6.1737003330000002</v>
      </c>
      <c r="H169">
        <v>-0.5653253198</v>
      </c>
      <c r="I169">
        <v>7.8755702970000003</v>
      </c>
    </row>
    <row r="170" spans="1:9" x14ac:dyDescent="0.25">
      <c r="A170">
        <v>3.38</v>
      </c>
      <c r="B170">
        <v>0</v>
      </c>
      <c r="C170">
        <v>0</v>
      </c>
      <c r="D170">
        <v>-4.247836769E-4</v>
      </c>
      <c r="E170">
        <v>-1.1191539469999999E-2</v>
      </c>
      <c r="F170">
        <v>0.2123918384</v>
      </c>
      <c r="G170">
        <v>5.4395384790000003</v>
      </c>
      <c r="H170">
        <v>0.47501525280000001</v>
      </c>
      <c r="I170">
        <v>7.8838977809999999</v>
      </c>
    </row>
    <row r="171" spans="1:9" x14ac:dyDescent="0.25">
      <c r="A171">
        <v>3.4</v>
      </c>
      <c r="B171">
        <v>0</v>
      </c>
      <c r="C171">
        <v>0</v>
      </c>
      <c r="D171">
        <v>-3.3246520910000001E-3</v>
      </c>
      <c r="E171">
        <v>-8.4282010790000007E-3</v>
      </c>
      <c r="F171">
        <v>1.662326097</v>
      </c>
      <c r="G171">
        <v>4.0850715639999997</v>
      </c>
      <c r="H171">
        <v>0.62550884490000003</v>
      </c>
      <c r="I171">
        <v>6.286668777</v>
      </c>
    </row>
    <row r="172" spans="1:9" x14ac:dyDescent="0.25">
      <c r="A172">
        <v>3.42</v>
      </c>
      <c r="B172">
        <v>0</v>
      </c>
      <c r="C172">
        <v>0</v>
      </c>
      <c r="D172">
        <v>-1.0960642250000001E-3</v>
      </c>
      <c r="E172">
        <v>-8.3128139379999993E-3</v>
      </c>
      <c r="F172">
        <v>0.37724339959999997</v>
      </c>
      <c r="G172">
        <v>4.1564068790000004</v>
      </c>
      <c r="H172">
        <v>0.56464964149999997</v>
      </c>
      <c r="I172">
        <v>9.0604829789999997</v>
      </c>
    </row>
    <row r="173" spans="1:9" x14ac:dyDescent="0.25">
      <c r="A173">
        <v>3.44</v>
      </c>
      <c r="B173">
        <v>0</v>
      </c>
      <c r="C173">
        <v>0</v>
      </c>
      <c r="D173" s="1">
        <v>-3.3300369980000002E-5</v>
      </c>
      <c r="E173">
        <v>-5.503676832E-3</v>
      </c>
      <c r="F173">
        <v>-2.0026229319999998E-2</v>
      </c>
      <c r="G173">
        <v>2.618502855</v>
      </c>
      <c r="H173">
        <v>0.2455673367</v>
      </c>
      <c r="I173">
        <v>8.7506217960000008</v>
      </c>
    </row>
    <row r="174" spans="1:9" x14ac:dyDescent="0.25">
      <c r="A174">
        <v>3.46</v>
      </c>
      <c r="B174">
        <v>0</v>
      </c>
      <c r="C174">
        <v>0</v>
      </c>
      <c r="D174">
        <v>8.1855617460000005E-4</v>
      </c>
      <c r="E174">
        <v>-6.9142952559999998E-3</v>
      </c>
      <c r="F174">
        <v>-0.39746332169999998</v>
      </c>
      <c r="G174">
        <v>3.4723467829999999</v>
      </c>
      <c r="H174">
        <v>0.19765526059999999</v>
      </c>
      <c r="I174">
        <v>8.6523046489999995</v>
      </c>
    </row>
    <row r="175" spans="1:9" x14ac:dyDescent="0.25">
      <c r="A175">
        <v>3.48</v>
      </c>
      <c r="B175">
        <v>0</v>
      </c>
      <c r="C175">
        <v>0</v>
      </c>
      <c r="D175">
        <v>-1.615710557E-3</v>
      </c>
      <c r="E175">
        <v>-3.3501386639999998E-3</v>
      </c>
      <c r="F175">
        <v>0.83319193120000001</v>
      </c>
      <c r="G175">
        <v>1.6577727790000001</v>
      </c>
      <c r="H175">
        <v>0.76083892580000001</v>
      </c>
      <c r="I175">
        <v>4.9148111339999998</v>
      </c>
    </row>
    <row r="176" spans="1:9" x14ac:dyDescent="0.25">
      <c r="A176">
        <v>3.5</v>
      </c>
      <c r="B176">
        <v>0</v>
      </c>
      <c r="C176">
        <v>0</v>
      </c>
      <c r="D176">
        <v>-1.355594024E-3</v>
      </c>
      <c r="E176">
        <v>-4.0752813219999996E-3</v>
      </c>
      <c r="F176">
        <v>0.67779701950000004</v>
      </c>
      <c r="G176">
        <v>2.0376405719999999</v>
      </c>
      <c r="H176">
        <v>0.73873144390000001</v>
      </c>
      <c r="I176">
        <v>3.7926626209999998</v>
      </c>
    </row>
    <row r="177" spans="1:9" x14ac:dyDescent="0.25">
      <c r="A177">
        <v>3.52</v>
      </c>
      <c r="B177">
        <v>0</v>
      </c>
      <c r="C177">
        <v>0</v>
      </c>
      <c r="D177">
        <v>-6.0554780070000002E-4</v>
      </c>
      <c r="E177">
        <v>-2.1788254380000001E-3</v>
      </c>
      <c r="F177">
        <v>0.29149931670000001</v>
      </c>
      <c r="G177">
        <v>1.089412689</v>
      </c>
      <c r="H177">
        <v>1.1064283850000001</v>
      </c>
      <c r="I177">
        <v>4.9257402419999998</v>
      </c>
    </row>
    <row r="178" spans="1:9" x14ac:dyDescent="0.25">
      <c r="A178">
        <v>3.54</v>
      </c>
      <c r="B178">
        <v>0</v>
      </c>
      <c r="C178">
        <v>0</v>
      </c>
      <c r="D178">
        <v>-1.2544747440000001E-3</v>
      </c>
      <c r="E178">
        <v>-2.9260143640000001E-3</v>
      </c>
      <c r="F178">
        <v>0.62723737960000003</v>
      </c>
      <c r="G178">
        <v>1.604091406</v>
      </c>
      <c r="H178">
        <v>-0.2059687674</v>
      </c>
      <c r="I178">
        <v>3.1943144800000001</v>
      </c>
    </row>
    <row r="179" spans="1:9" x14ac:dyDescent="0.25">
      <c r="A179">
        <v>3.56</v>
      </c>
      <c r="B179">
        <v>0</v>
      </c>
      <c r="C179">
        <v>0</v>
      </c>
      <c r="D179">
        <v>-1.9848905499999999E-4</v>
      </c>
      <c r="E179">
        <v>-1.2678131460000001E-3</v>
      </c>
      <c r="F179">
        <v>9.924452752E-2</v>
      </c>
      <c r="G179">
        <v>0.6339066029</v>
      </c>
      <c r="H179">
        <v>-7.5552128259999997E-3</v>
      </c>
      <c r="I179">
        <v>3.1869037150000001</v>
      </c>
    </row>
    <row r="180" spans="1:9" x14ac:dyDescent="0.25">
      <c r="A180">
        <v>3.58</v>
      </c>
      <c r="B180">
        <v>0</v>
      </c>
      <c r="C180">
        <v>0</v>
      </c>
      <c r="D180">
        <v>-1.855539158E-3</v>
      </c>
      <c r="E180" s="1">
        <v>-7.6465308669999995E-5</v>
      </c>
      <c r="F180">
        <v>0.88398808240000004</v>
      </c>
      <c r="G180">
        <v>3.8232654329999997E-2</v>
      </c>
      <c r="H180">
        <v>1.628223434E-2</v>
      </c>
      <c r="I180">
        <v>0.30763122440000001</v>
      </c>
    </row>
    <row r="181" spans="1:9" x14ac:dyDescent="0.25">
      <c r="A181">
        <v>3.6</v>
      </c>
      <c r="B181">
        <v>0</v>
      </c>
      <c r="C181">
        <v>0</v>
      </c>
      <c r="D181">
        <v>-2.4897251279999998E-3</v>
      </c>
      <c r="E181">
        <v>-1.4815852049999999E-3</v>
      </c>
      <c r="F181">
        <v>1.238671184</v>
      </c>
      <c r="G181">
        <v>0.43762847780000003</v>
      </c>
      <c r="H181">
        <v>-3.2685268670000003E-2</v>
      </c>
      <c r="I181">
        <v>-0.72852057219999999</v>
      </c>
    </row>
    <row r="182" spans="1:9" x14ac:dyDescent="0.25">
      <c r="A182">
        <v>3.62</v>
      </c>
      <c r="B182">
        <v>0</v>
      </c>
      <c r="C182">
        <v>0</v>
      </c>
      <c r="D182">
        <v>2.8849579389999999E-4</v>
      </c>
      <c r="E182" s="1">
        <v>8.8952481749999998E-5</v>
      </c>
      <c r="F182">
        <v>-0.2905139625</v>
      </c>
      <c r="G182">
        <v>-4.4476240870000003E-2</v>
      </c>
      <c r="H182">
        <v>0.58051794769999998</v>
      </c>
      <c r="I182">
        <v>-0.78710097069999996</v>
      </c>
    </row>
    <row r="183" spans="1:9" x14ac:dyDescent="0.25">
      <c r="A183">
        <v>3.64</v>
      </c>
      <c r="B183">
        <v>0</v>
      </c>
      <c r="C183">
        <v>0</v>
      </c>
      <c r="D183">
        <v>1.873299479E-4</v>
      </c>
      <c r="E183">
        <v>3.7326663730000002E-4</v>
      </c>
      <c r="F183">
        <v>-0.21378323439999999</v>
      </c>
      <c r="G183">
        <v>-0.18663331869999999</v>
      </c>
      <c r="H183">
        <v>0.1713134795</v>
      </c>
      <c r="I183">
        <v>6.1842966819999996E-3</v>
      </c>
    </row>
    <row r="184" spans="1:9" x14ac:dyDescent="0.25">
      <c r="A184">
        <v>3.66</v>
      </c>
      <c r="B184">
        <v>0</v>
      </c>
      <c r="C184">
        <v>0</v>
      </c>
      <c r="D184">
        <v>1.0053720329999999E-3</v>
      </c>
      <c r="E184">
        <v>-5.5299699309999996E-4</v>
      </c>
      <c r="F184">
        <v>-0.50268602370000004</v>
      </c>
      <c r="G184">
        <v>0.27649849650000002</v>
      </c>
      <c r="H184">
        <v>1.7505134339999999</v>
      </c>
      <c r="I184">
        <v>0.13300763069999999</v>
      </c>
    </row>
    <row r="185" spans="1:9" x14ac:dyDescent="0.25">
      <c r="A185">
        <v>3.68</v>
      </c>
      <c r="B185">
        <v>0</v>
      </c>
      <c r="C185">
        <v>0</v>
      </c>
      <c r="D185">
        <v>-1.2530051169999999E-3</v>
      </c>
      <c r="E185">
        <v>-1.085534692E-3</v>
      </c>
      <c r="F185">
        <v>0.62650257350000005</v>
      </c>
      <c r="G185">
        <v>-0.1593418419</v>
      </c>
      <c r="H185">
        <v>0.37245786190000002</v>
      </c>
      <c r="I185">
        <v>-7.1530953049999998E-2</v>
      </c>
    </row>
    <row r="186" spans="1:9" x14ac:dyDescent="0.25">
      <c r="A186">
        <v>3.7</v>
      </c>
      <c r="B186">
        <v>0</v>
      </c>
      <c r="C186">
        <v>0</v>
      </c>
      <c r="D186">
        <v>-2.287324518E-3</v>
      </c>
      <c r="E186">
        <v>-1.2629851700000001E-3</v>
      </c>
      <c r="F186">
        <v>1.1436622139999999</v>
      </c>
      <c r="G186">
        <v>0.63149261469999995</v>
      </c>
      <c r="H186">
        <v>-8.3225920800000006E-2</v>
      </c>
      <c r="I186">
        <v>-0.80356353520000001</v>
      </c>
    </row>
    <row r="187" spans="1:9" x14ac:dyDescent="0.25">
      <c r="A187">
        <v>3.72</v>
      </c>
      <c r="B187">
        <v>0</v>
      </c>
      <c r="C187">
        <v>0</v>
      </c>
      <c r="D187" s="1">
        <v>3.8240104910000002E-6</v>
      </c>
      <c r="E187">
        <v>8.6410343649999995E-4</v>
      </c>
      <c r="F187">
        <v>-1.9120052459999999E-3</v>
      </c>
      <c r="G187">
        <v>-0.43205171819999999</v>
      </c>
      <c r="H187">
        <v>0.26865538950000001</v>
      </c>
      <c r="I187">
        <v>0.59728336329999998</v>
      </c>
    </row>
    <row r="188" spans="1:9" x14ac:dyDescent="0.25">
      <c r="A188">
        <v>3.74</v>
      </c>
      <c r="B188">
        <v>0</v>
      </c>
      <c r="C188">
        <v>0</v>
      </c>
      <c r="D188">
        <v>-1.130765304E-3</v>
      </c>
      <c r="E188">
        <v>-7.187947631E-4</v>
      </c>
      <c r="F188">
        <v>0.56538265939999999</v>
      </c>
      <c r="G188">
        <v>0.3593973815</v>
      </c>
      <c r="H188">
        <v>0.2130645961</v>
      </c>
      <c r="I188">
        <v>0.80034881830000004</v>
      </c>
    </row>
    <row r="189" spans="1:9" x14ac:dyDescent="0.25">
      <c r="A189">
        <v>3.76</v>
      </c>
      <c r="B189">
        <v>0</v>
      </c>
      <c r="C189">
        <v>0</v>
      </c>
      <c r="D189">
        <v>-7.2850845750000001E-4</v>
      </c>
      <c r="E189">
        <v>3.0952692030000002E-4</v>
      </c>
      <c r="F189">
        <v>0.36425423620000003</v>
      </c>
      <c r="G189">
        <v>-0.15476346020000001</v>
      </c>
      <c r="H189">
        <v>-0.4455786645</v>
      </c>
      <c r="I189">
        <v>0.77958697079999995</v>
      </c>
    </row>
    <row r="190" spans="1:9" x14ac:dyDescent="0.25">
      <c r="A190">
        <v>3.78</v>
      </c>
      <c r="B190">
        <v>0</v>
      </c>
      <c r="C190">
        <v>0</v>
      </c>
      <c r="D190">
        <v>-1.205781475E-3</v>
      </c>
      <c r="E190">
        <v>2.069480717E-3</v>
      </c>
      <c r="F190">
        <v>0.60289072990000003</v>
      </c>
      <c r="G190">
        <v>-1.0981075760000001</v>
      </c>
      <c r="H190">
        <v>-0.72031873459999995</v>
      </c>
      <c r="I190">
        <v>0.82843011619999996</v>
      </c>
    </row>
    <row r="191" spans="1:9" x14ac:dyDescent="0.25">
      <c r="A191">
        <v>3.8</v>
      </c>
      <c r="B191">
        <v>0</v>
      </c>
      <c r="C191">
        <v>0</v>
      </c>
      <c r="D191">
        <v>-2.3324918000000002E-3</v>
      </c>
      <c r="E191">
        <v>-1.995109022E-3</v>
      </c>
      <c r="F191">
        <v>1.2497063879999999</v>
      </c>
      <c r="G191">
        <v>0.99755454060000004</v>
      </c>
      <c r="H191">
        <v>0.11613655840000001</v>
      </c>
      <c r="I191">
        <v>4.7979097370000003</v>
      </c>
    </row>
    <row r="192" spans="1:9" x14ac:dyDescent="0.25">
      <c r="A192">
        <v>3.82</v>
      </c>
      <c r="B192">
        <v>0</v>
      </c>
      <c r="C192">
        <v>0</v>
      </c>
      <c r="D192">
        <v>9.3919970099999995E-4</v>
      </c>
      <c r="E192">
        <v>1.9327178600000001E-3</v>
      </c>
      <c r="F192">
        <v>-0.47068390249999997</v>
      </c>
      <c r="G192">
        <v>-0.82479047780000003</v>
      </c>
      <c r="H192">
        <v>0.66698122019999995</v>
      </c>
      <c r="I192">
        <v>2.46032238</v>
      </c>
    </row>
    <row r="193" spans="1:9" x14ac:dyDescent="0.25">
      <c r="A193">
        <v>3.84</v>
      </c>
      <c r="B193">
        <v>0</v>
      </c>
      <c r="C193">
        <v>0</v>
      </c>
      <c r="D193">
        <v>1.384010538E-3</v>
      </c>
      <c r="E193">
        <v>6.4096599820000005E-4</v>
      </c>
      <c r="F193">
        <v>-0.70731437210000003</v>
      </c>
      <c r="G193">
        <v>-0.34959241749999997</v>
      </c>
      <c r="H193">
        <v>-0.49159625169999999</v>
      </c>
      <c r="I193">
        <v>0.84151577950000001</v>
      </c>
    </row>
    <row r="194" spans="1:9" x14ac:dyDescent="0.25">
      <c r="A194">
        <v>3.86</v>
      </c>
      <c r="B194">
        <v>0</v>
      </c>
      <c r="C194">
        <v>0</v>
      </c>
      <c r="D194">
        <v>-1.665692776E-3</v>
      </c>
      <c r="E194">
        <v>3.8293004039999999E-4</v>
      </c>
      <c r="F194">
        <v>0.91151052710000002</v>
      </c>
      <c r="G194">
        <v>-0.11547282339999999</v>
      </c>
      <c r="H194">
        <v>-0.68141782279999996</v>
      </c>
      <c r="I194">
        <v>1.1426298619999999</v>
      </c>
    </row>
    <row r="195" spans="1:9" x14ac:dyDescent="0.25">
      <c r="A195">
        <v>3.88</v>
      </c>
      <c r="B195">
        <v>0</v>
      </c>
      <c r="C195">
        <v>0</v>
      </c>
      <c r="D195">
        <v>-3.7105567750000002E-4</v>
      </c>
      <c r="E195">
        <v>-3.234088421E-3</v>
      </c>
      <c r="F195">
        <v>0.1855278313</v>
      </c>
      <c r="G195">
        <v>1.61704421</v>
      </c>
      <c r="H195">
        <v>0.63258326050000002</v>
      </c>
      <c r="I195">
        <v>-0.32596808669999999</v>
      </c>
    </row>
    <row r="196" spans="1:9" x14ac:dyDescent="0.25">
      <c r="A196">
        <v>3.9</v>
      </c>
      <c r="B196">
        <v>0</v>
      </c>
      <c r="C196">
        <v>0</v>
      </c>
      <c r="D196">
        <v>-2.8325710450000001E-3</v>
      </c>
      <c r="E196">
        <v>1.33741647E-3</v>
      </c>
      <c r="F196">
        <v>1.211466312</v>
      </c>
      <c r="G196">
        <v>-0.66870820519999996</v>
      </c>
      <c r="H196">
        <v>1.253967404</v>
      </c>
      <c r="I196">
        <v>0.38346493240000001</v>
      </c>
    </row>
    <row r="197" spans="1:9" x14ac:dyDescent="0.25">
      <c r="A197">
        <v>3.92</v>
      </c>
      <c r="B197">
        <v>0</v>
      </c>
      <c r="C197">
        <v>0</v>
      </c>
      <c r="D197">
        <v>2.60533765E-4</v>
      </c>
      <c r="E197">
        <v>1.7633289100000001E-4</v>
      </c>
      <c r="F197">
        <v>-0.130266875</v>
      </c>
      <c r="G197">
        <v>-8.8166445489999995E-2</v>
      </c>
      <c r="H197">
        <v>0.6991991997</v>
      </c>
      <c r="I197">
        <v>1.133727551</v>
      </c>
    </row>
    <row r="198" spans="1:9" x14ac:dyDescent="0.25">
      <c r="A198">
        <v>3.94</v>
      </c>
      <c r="B198">
        <v>0</v>
      </c>
      <c r="C198">
        <v>0</v>
      </c>
      <c r="D198">
        <v>-4.2351894079999998E-4</v>
      </c>
      <c r="E198">
        <v>-3.5157054660000001E-4</v>
      </c>
      <c r="F198">
        <v>0.21175947789999999</v>
      </c>
      <c r="G198">
        <v>0.1157186925</v>
      </c>
      <c r="H198">
        <v>1.112082601</v>
      </c>
      <c r="I198">
        <v>0.93176758289999995</v>
      </c>
    </row>
    <row r="199" spans="1:9" x14ac:dyDescent="0.25">
      <c r="A199">
        <v>3.96</v>
      </c>
      <c r="B199">
        <v>0</v>
      </c>
      <c r="C199">
        <v>0</v>
      </c>
      <c r="D199">
        <v>-2.1889247000000001E-4</v>
      </c>
      <c r="E199">
        <v>6.8107247349999997E-4</v>
      </c>
      <c r="F199">
        <v>0.109446235</v>
      </c>
      <c r="G199">
        <v>-0.3405362368</v>
      </c>
      <c r="H199">
        <v>1.1956648830000001</v>
      </c>
      <c r="I199">
        <v>-0.61022639270000001</v>
      </c>
    </row>
    <row r="200" spans="1:9" x14ac:dyDescent="0.25">
      <c r="A200">
        <v>3.98</v>
      </c>
      <c r="B200">
        <v>0</v>
      </c>
      <c r="C200">
        <v>0</v>
      </c>
      <c r="D200">
        <v>-6.6203437750000005E-4</v>
      </c>
      <c r="E200">
        <v>-2.372547984E-3</v>
      </c>
      <c r="F200">
        <v>0.33101719619999997</v>
      </c>
      <c r="G200">
        <v>1.1862740519999999</v>
      </c>
      <c r="H200">
        <v>1.6143581869999999</v>
      </c>
      <c r="I200">
        <v>1.5205054280000001</v>
      </c>
    </row>
    <row r="201" spans="1:9" x14ac:dyDescent="0.25">
      <c r="A201">
        <v>4</v>
      </c>
      <c r="B201">
        <v>0</v>
      </c>
      <c r="C201">
        <v>0</v>
      </c>
      <c r="D201">
        <v>-2.6032514869999998E-3</v>
      </c>
      <c r="E201">
        <v>1.098804176E-3</v>
      </c>
      <c r="F201">
        <v>1.301625729</v>
      </c>
      <c r="G201">
        <v>-0.37377700209999998</v>
      </c>
      <c r="H201">
        <v>0.75539624689999996</v>
      </c>
      <c r="I201">
        <v>1.257308125</v>
      </c>
    </row>
    <row r="202" spans="1:9" x14ac:dyDescent="0.25">
      <c r="A202">
        <v>4.0199999999999996</v>
      </c>
      <c r="B202">
        <v>0</v>
      </c>
      <c r="C202">
        <v>0</v>
      </c>
      <c r="D202">
        <v>9.9981762469999991E-4</v>
      </c>
      <c r="E202" s="1">
        <v>3.8541853429999998E-5</v>
      </c>
      <c r="F202">
        <v>-0.4999088049</v>
      </c>
      <c r="G202">
        <v>1.459941268E-2</v>
      </c>
      <c r="H202">
        <v>-0.86382371189999996</v>
      </c>
      <c r="I202">
        <v>0.43812587860000002</v>
      </c>
    </row>
    <row r="203" spans="1:9" x14ac:dyDescent="0.25">
      <c r="A203">
        <v>4.04</v>
      </c>
      <c r="B203">
        <v>0</v>
      </c>
      <c r="C203">
        <v>0</v>
      </c>
      <c r="D203">
        <v>-1.4449022710000001E-3</v>
      </c>
      <c r="E203">
        <v>1.1321082709999999E-3</v>
      </c>
      <c r="F203">
        <v>0.72245115039999996</v>
      </c>
      <c r="G203">
        <v>-0.56605410580000004</v>
      </c>
      <c r="H203">
        <v>-0.8516464829</v>
      </c>
      <c r="I203">
        <v>2.9147107600000002</v>
      </c>
    </row>
    <row r="204" spans="1:9" x14ac:dyDescent="0.25">
      <c r="A204">
        <v>4.0599999999999996</v>
      </c>
      <c r="B204">
        <v>0</v>
      </c>
      <c r="C204">
        <v>0</v>
      </c>
      <c r="D204">
        <v>4.4214911760000002E-4</v>
      </c>
      <c r="E204">
        <v>4.18253243E-4</v>
      </c>
      <c r="F204">
        <v>-0.22107455130000001</v>
      </c>
      <c r="G204">
        <v>-0.2091266215</v>
      </c>
      <c r="H204">
        <v>-2.2718503480000001</v>
      </c>
      <c r="I204">
        <v>4.3780412670000004</v>
      </c>
    </row>
    <row r="205" spans="1:9" x14ac:dyDescent="0.25">
      <c r="A205">
        <v>4.08</v>
      </c>
      <c r="B205">
        <v>0</v>
      </c>
      <c r="C205">
        <v>0</v>
      </c>
      <c r="D205">
        <v>-2.770196646E-3</v>
      </c>
      <c r="E205">
        <v>1.8993690609999999E-3</v>
      </c>
      <c r="F205">
        <v>1.3850983379999999</v>
      </c>
      <c r="G205">
        <v>-0.94968450069999999</v>
      </c>
      <c r="H205">
        <v>-0.16270236669999999</v>
      </c>
      <c r="I205">
        <v>3.062373638</v>
      </c>
    </row>
    <row r="206" spans="1:9" x14ac:dyDescent="0.25">
      <c r="A206">
        <v>4.0999999999999996</v>
      </c>
      <c r="B206">
        <v>0</v>
      </c>
      <c r="C206">
        <v>0</v>
      </c>
      <c r="D206">
        <v>-1.1741276829999999E-3</v>
      </c>
      <c r="E206">
        <v>7.7282637360000001E-4</v>
      </c>
      <c r="F206">
        <v>0.58706384899999997</v>
      </c>
      <c r="G206">
        <v>-0.38641318679999997</v>
      </c>
      <c r="H206">
        <v>-0.79859542849999998</v>
      </c>
      <c r="I206">
        <v>2.38710165</v>
      </c>
    </row>
    <row r="207" spans="1:9" x14ac:dyDescent="0.25">
      <c r="A207">
        <v>4.12</v>
      </c>
      <c r="B207">
        <v>0</v>
      </c>
      <c r="C207">
        <v>0</v>
      </c>
      <c r="D207">
        <v>-2.0280294119999999E-4</v>
      </c>
      <c r="E207">
        <v>-2.148598433E-4</v>
      </c>
      <c r="F207">
        <v>0.1014014706</v>
      </c>
      <c r="G207">
        <v>0.10742992160000001</v>
      </c>
      <c r="H207">
        <v>1.0181362629999999</v>
      </c>
      <c r="I207">
        <v>1.2532005310000001</v>
      </c>
    </row>
    <row r="208" spans="1:9" x14ac:dyDescent="0.25">
      <c r="A208">
        <v>4.1399999999999997</v>
      </c>
      <c r="B208">
        <v>0</v>
      </c>
      <c r="C208">
        <v>0</v>
      </c>
      <c r="D208">
        <v>1.513211057E-3</v>
      </c>
      <c r="E208">
        <v>1.164533198E-3</v>
      </c>
      <c r="F208">
        <v>-0.75660550589999997</v>
      </c>
      <c r="G208">
        <v>-0.58226656909999996</v>
      </c>
      <c r="H208">
        <v>-0.33916476369999998</v>
      </c>
      <c r="I208">
        <v>1.9462509160000001</v>
      </c>
    </row>
    <row r="209" spans="1:9" x14ac:dyDescent="0.25">
      <c r="A209">
        <v>4.16</v>
      </c>
      <c r="B209">
        <v>0</v>
      </c>
      <c r="C209">
        <v>0</v>
      </c>
      <c r="D209">
        <v>3.1672399490000002E-3</v>
      </c>
      <c r="E209">
        <v>-6.7637115720000003E-4</v>
      </c>
      <c r="F209">
        <v>-1.5836199520000001</v>
      </c>
      <c r="G209">
        <v>0.33818557859999998</v>
      </c>
      <c r="H209">
        <v>-0.56787699459999996</v>
      </c>
      <c r="I209">
        <v>1.0839236969999999</v>
      </c>
    </row>
    <row r="210" spans="1:9" x14ac:dyDescent="0.25">
      <c r="A210">
        <v>4.18</v>
      </c>
      <c r="B210">
        <v>0</v>
      </c>
      <c r="C210">
        <v>0</v>
      </c>
      <c r="D210">
        <v>-1.9101519139999999E-3</v>
      </c>
      <c r="E210">
        <v>4.0604919200000001E-4</v>
      </c>
      <c r="F210">
        <v>0.95507597919999998</v>
      </c>
      <c r="G210">
        <v>-0.203024596</v>
      </c>
      <c r="H210">
        <v>1.7733346219999999</v>
      </c>
      <c r="I210">
        <v>-0.48692753909999997</v>
      </c>
    </row>
    <row r="211" spans="1:9" x14ac:dyDescent="0.25">
      <c r="A211">
        <v>4.2</v>
      </c>
      <c r="B211">
        <v>0</v>
      </c>
      <c r="C211">
        <v>0</v>
      </c>
      <c r="D211">
        <v>-1.265587285E-3</v>
      </c>
      <c r="E211">
        <v>-1.6339495780000001E-3</v>
      </c>
      <c r="F211">
        <v>0.6327936649</v>
      </c>
      <c r="G211">
        <v>0.81697475909999995</v>
      </c>
      <c r="H211">
        <v>0.84617614750000003</v>
      </c>
      <c r="I211">
        <v>1.377772808</v>
      </c>
    </row>
    <row r="212" spans="1:9" x14ac:dyDescent="0.25">
      <c r="A212">
        <v>4.22</v>
      </c>
      <c r="B212">
        <v>0</v>
      </c>
      <c r="C212">
        <v>0</v>
      </c>
      <c r="D212">
        <v>-3.7393402309999998E-3</v>
      </c>
      <c r="E212">
        <v>-3.1930953260000001E-4</v>
      </c>
      <c r="F212">
        <v>1.8696701529999999</v>
      </c>
      <c r="G212">
        <v>0.1596547663</v>
      </c>
      <c r="H212">
        <v>4.103686661E-2</v>
      </c>
      <c r="I212">
        <v>-8.8979221880000001E-2</v>
      </c>
    </row>
    <row r="213" spans="1:9" x14ac:dyDescent="0.25">
      <c r="A213">
        <v>4.24</v>
      </c>
      <c r="B213">
        <v>0</v>
      </c>
      <c r="C213">
        <v>0</v>
      </c>
      <c r="D213">
        <v>-1.670215279E-4</v>
      </c>
      <c r="E213">
        <v>1.9779056309999999E-4</v>
      </c>
      <c r="F213">
        <v>8.3510763939999996E-2</v>
      </c>
      <c r="G213">
        <v>-4.4846206899999998E-2</v>
      </c>
      <c r="H213">
        <v>0.85575556760000004</v>
      </c>
      <c r="I213">
        <v>0.28663870689999998</v>
      </c>
    </row>
    <row r="214" spans="1:9" x14ac:dyDescent="0.25">
      <c r="A214">
        <v>4.26</v>
      </c>
      <c r="B214">
        <v>0</v>
      </c>
      <c r="C214">
        <v>0</v>
      </c>
      <c r="D214">
        <v>-4.388727248E-4</v>
      </c>
      <c r="E214">
        <v>-1.6473233699999999E-4</v>
      </c>
      <c r="F214">
        <v>0.2194363624</v>
      </c>
      <c r="G214">
        <v>8.2366168500000003E-2</v>
      </c>
      <c r="H214">
        <v>-0.68676358459999998</v>
      </c>
      <c r="I214">
        <v>4.6574059869999997E-2</v>
      </c>
    </row>
    <row r="215" spans="1:9" x14ac:dyDescent="0.25">
      <c r="A215">
        <v>4.28</v>
      </c>
      <c r="B215">
        <v>0</v>
      </c>
      <c r="C215">
        <v>0</v>
      </c>
      <c r="D215">
        <v>-1.1500921099999999E-3</v>
      </c>
      <c r="E215">
        <v>-2.2451877590000001E-3</v>
      </c>
      <c r="F215">
        <v>0.57504606250000001</v>
      </c>
      <c r="G215">
        <v>1.1225938799999999</v>
      </c>
      <c r="H215">
        <v>0.57578736539999997</v>
      </c>
      <c r="I215">
        <v>2.1208114619999998</v>
      </c>
    </row>
    <row r="216" spans="1:9" x14ac:dyDescent="0.25">
      <c r="A216">
        <v>4.3</v>
      </c>
      <c r="B216">
        <v>0</v>
      </c>
      <c r="C216">
        <v>0</v>
      </c>
      <c r="D216">
        <v>-5.2117742599999998E-4</v>
      </c>
      <c r="E216">
        <v>-1.2639686470000001E-3</v>
      </c>
      <c r="F216">
        <v>-4.4346787040000002E-2</v>
      </c>
      <c r="G216">
        <v>0.63198435310000001</v>
      </c>
      <c r="H216">
        <v>-2.799955368</v>
      </c>
      <c r="I216">
        <v>0.60886907580000005</v>
      </c>
    </row>
    <row r="217" spans="1:9" x14ac:dyDescent="0.25">
      <c r="A217">
        <v>4.32</v>
      </c>
      <c r="B217">
        <v>0</v>
      </c>
      <c r="C217">
        <v>0</v>
      </c>
      <c r="D217">
        <v>-5.0398893649999997E-4</v>
      </c>
      <c r="E217">
        <v>1.1201873420000001E-3</v>
      </c>
      <c r="F217">
        <v>0.25199446079999999</v>
      </c>
      <c r="G217">
        <v>-0.56009364129999994</v>
      </c>
      <c r="H217">
        <v>-2.3600072860000001</v>
      </c>
      <c r="I217">
        <v>2.522105217</v>
      </c>
    </row>
    <row r="218" spans="1:9" x14ac:dyDescent="0.25">
      <c r="A218">
        <v>4.34</v>
      </c>
      <c r="B218">
        <v>0</v>
      </c>
      <c r="C218">
        <v>0</v>
      </c>
      <c r="D218">
        <v>2.7827247980000002E-3</v>
      </c>
      <c r="E218">
        <v>1.130908728E-3</v>
      </c>
      <c r="F218">
        <v>-1.391362429</v>
      </c>
      <c r="G218">
        <v>-0.56545436380000003</v>
      </c>
      <c r="H218">
        <v>-0.2386125177</v>
      </c>
      <c r="I218">
        <v>3.7234003539999998</v>
      </c>
    </row>
    <row r="219" spans="1:9" x14ac:dyDescent="0.25">
      <c r="A219">
        <v>4.3600000000000003</v>
      </c>
      <c r="B219">
        <v>0</v>
      </c>
      <c r="C219">
        <v>0</v>
      </c>
      <c r="D219">
        <v>1.7504375430000001E-3</v>
      </c>
      <c r="E219">
        <v>1.2556239959999999E-3</v>
      </c>
      <c r="F219">
        <v>-0.87521874899999996</v>
      </c>
      <c r="G219">
        <v>-0.62781202790000001</v>
      </c>
      <c r="H219">
        <v>1.2237739750000001E-2</v>
      </c>
      <c r="I219">
        <v>0.54994088409999997</v>
      </c>
    </row>
    <row r="220" spans="1:9" x14ac:dyDescent="0.25">
      <c r="A220">
        <v>4.38</v>
      </c>
      <c r="B220">
        <v>0</v>
      </c>
      <c r="C220">
        <v>0</v>
      </c>
      <c r="D220">
        <v>3.378819674E-4</v>
      </c>
      <c r="E220">
        <v>1.4224648480000001E-3</v>
      </c>
      <c r="F220">
        <v>-0.1689409912</v>
      </c>
      <c r="G220">
        <v>-0.82840025419999996</v>
      </c>
      <c r="H220">
        <v>-1.105016351</v>
      </c>
      <c r="I220">
        <v>1.88306284</v>
      </c>
    </row>
    <row r="221" spans="1:9" x14ac:dyDescent="0.25">
      <c r="A221">
        <v>4.4000000000000004</v>
      </c>
      <c r="B221">
        <v>0</v>
      </c>
      <c r="C221">
        <v>0</v>
      </c>
      <c r="D221">
        <v>-2.2970978169999999E-3</v>
      </c>
      <c r="E221">
        <v>3.0732378360000001E-3</v>
      </c>
      <c r="F221">
        <v>1.060836911</v>
      </c>
      <c r="G221">
        <v>-1.5366189480000001</v>
      </c>
      <c r="H221">
        <v>0.1111307591</v>
      </c>
      <c r="I221">
        <v>2.3035991189999998</v>
      </c>
    </row>
    <row r="222" spans="1:9" x14ac:dyDescent="0.25">
      <c r="A222">
        <v>4.42</v>
      </c>
      <c r="B222">
        <v>0</v>
      </c>
      <c r="C222">
        <v>0</v>
      </c>
      <c r="D222">
        <v>-1.530611888E-3</v>
      </c>
      <c r="E222">
        <v>2.887092531E-3</v>
      </c>
      <c r="F222">
        <v>0.76252222059999997</v>
      </c>
      <c r="G222">
        <v>-1.443546295</v>
      </c>
      <c r="H222">
        <v>0.80905103680000001</v>
      </c>
      <c r="I222">
        <v>2.1272232529999999</v>
      </c>
    </row>
    <row r="223" spans="1:9" x14ac:dyDescent="0.25">
      <c r="A223">
        <v>4.4400000000000004</v>
      </c>
      <c r="B223">
        <v>0</v>
      </c>
      <c r="C223">
        <v>0</v>
      </c>
      <c r="D223">
        <v>8.1311352550000003E-4</v>
      </c>
      <c r="E223">
        <v>1.454383135E-3</v>
      </c>
      <c r="F223">
        <v>-0.40655675530000002</v>
      </c>
      <c r="G223">
        <v>-0.72719156740000002</v>
      </c>
      <c r="H223">
        <v>2.8764307499999999</v>
      </c>
      <c r="I223">
        <v>2.860808134</v>
      </c>
    </row>
    <row r="224" spans="1:9" x14ac:dyDescent="0.25">
      <c r="A224">
        <v>4.46</v>
      </c>
      <c r="B224">
        <v>0</v>
      </c>
      <c r="C224">
        <v>0</v>
      </c>
      <c r="D224">
        <v>1.446988434E-3</v>
      </c>
      <c r="E224">
        <v>4.708714783E-3</v>
      </c>
      <c r="F224">
        <v>-0.72349423170000005</v>
      </c>
      <c r="G224">
        <v>-2.3543574810000001</v>
      </c>
      <c r="H224">
        <v>1.0526696440000001</v>
      </c>
      <c r="I224">
        <v>0.98566430810000005</v>
      </c>
    </row>
    <row r="225" spans="1:9" x14ac:dyDescent="0.25">
      <c r="A225">
        <v>4.4800000000000004</v>
      </c>
      <c r="B225">
        <v>0</v>
      </c>
      <c r="C225">
        <v>0</v>
      </c>
      <c r="D225">
        <v>1.6425047069999999E-3</v>
      </c>
      <c r="E225">
        <v>4.6421960000000003E-3</v>
      </c>
      <c r="F225">
        <v>-0.74312734599999997</v>
      </c>
      <c r="G225">
        <v>-2.3210980889999999</v>
      </c>
      <c r="H225">
        <v>0.78095549350000004</v>
      </c>
      <c r="I225">
        <v>6.5892491340000001</v>
      </c>
    </row>
    <row r="226" spans="1:9" x14ac:dyDescent="0.25">
      <c r="A226">
        <v>4.5</v>
      </c>
      <c r="B226">
        <v>0</v>
      </c>
      <c r="C226">
        <v>0</v>
      </c>
      <c r="D226">
        <v>-3.863470629E-3</v>
      </c>
      <c r="E226">
        <v>4.4690445070000003E-3</v>
      </c>
      <c r="F226">
        <v>1.931735277</v>
      </c>
      <c r="G226">
        <v>-2.2345223430000001</v>
      </c>
      <c r="H226">
        <v>-0.82978737349999998</v>
      </c>
      <c r="I226">
        <v>-2.022293329</v>
      </c>
    </row>
    <row r="227" spans="1:9" x14ac:dyDescent="0.25">
      <c r="A227">
        <v>4.5199999999999996</v>
      </c>
      <c r="B227">
        <v>0</v>
      </c>
      <c r="C227">
        <v>0</v>
      </c>
      <c r="D227">
        <v>-4.1896402840000003E-3</v>
      </c>
      <c r="E227">
        <v>1.7244368789999999E-3</v>
      </c>
      <c r="F227">
        <v>2.094820023</v>
      </c>
      <c r="G227">
        <v>-0.70533525939999997</v>
      </c>
      <c r="H227">
        <v>-0.86227846149999998</v>
      </c>
      <c r="I227">
        <v>-2.1331865790000002</v>
      </c>
    </row>
    <row r="228" spans="1:9" x14ac:dyDescent="0.25">
      <c r="A228">
        <v>4.54</v>
      </c>
      <c r="B228">
        <v>0</v>
      </c>
      <c r="C228">
        <v>0</v>
      </c>
      <c r="D228">
        <v>-4.8032682389999998E-3</v>
      </c>
      <c r="E228">
        <v>1.0826662179999999E-3</v>
      </c>
      <c r="F228">
        <v>2.302704334</v>
      </c>
      <c r="G228">
        <v>-0.54133307929999996</v>
      </c>
      <c r="H228">
        <v>-0.38011109830000001</v>
      </c>
      <c r="I228">
        <v>-0.61238092180000003</v>
      </c>
    </row>
    <row r="229" spans="1:9" x14ac:dyDescent="0.25">
      <c r="A229">
        <v>4.5599999999999996</v>
      </c>
      <c r="B229">
        <v>0</v>
      </c>
      <c r="C229">
        <v>0</v>
      </c>
      <c r="D229">
        <v>1.6265288E-3</v>
      </c>
      <c r="E229">
        <v>1.626677811E-3</v>
      </c>
      <c r="F229">
        <v>-0.94411426779999996</v>
      </c>
      <c r="G229">
        <v>-0.81333887579999997</v>
      </c>
      <c r="H229">
        <v>0.86816614869999997</v>
      </c>
      <c r="I229">
        <v>0.66538411379999995</v>
      </c>
    </row>
    <row r="230" spans="1:9" x14ac:dyDescent="0.25">
      <c r="A230">
        <v>4.58</v>
      </c>
      <c r="B230">
        <v>0</v>
      </c>
      <c r="C230">
        <v>0</v>
      </c>
      <c r="D230">
        <v>4.2908098550000001E-3</v>
      </c>
      <c r="E230">
        <v>3.1377896670000001E-3</v>
      </c>
      <c r="F230">
        <v>-2.3112976550000002</v>
      </c>
      <c r="G230">
        <v>-1.480061531</v>
      </c>
      <c r="H230">
        <v>1.9480913879999999</v>
      </c>
      <c r="I230">
        <v>-0.35869017240000001</v>
      </c>
    </row>
    <row r="231" spans="1:9" x14ac:dyDescent="0.25">
      <c r="A231">
        <v>4.5999999999999996</v>
      </c>
      <c r="B231">
        <v>0</v>
      </c>
      <c r="C231">
        <v>0</v>
      </c>
      <c r="D231">
        <v>2.5935769080000001E-3</v>
      </c>
      <c r="E231">
        <v>3.6737993360000001E-3</v>
      </c>
      <c r="F231">
        <v>-0.97330755000000002</v>
      </c>
      <c r="G231">
        <v>-1.8365271089999999</v>
      </c>
      <c r="H231">
        <v>1.0555064679999999</v>
      </c>
      <c r="I231">
        <v>-0.81162458660000003</v>
      </c>
    </row>
    <row r="232" spans="1:9" x14ac:dyDescent="0.25">
      <c r="A232">
        <v>4.62</v>
      </c>
      <c r="B232">
        <v>0</v>
      </c>
      <c r="C232">
        <v>0</v>
      </c>
      <c r="D232">
        <v>-2.052506432E-3</v>
      </c>
      <c r="E232">
        <v>5.6461244820000004E-4</v>
      </c>
      <c r="F232">
        <v>1.0262532230000001</v>
      </c>
      <c r="G232">
        <v>-0.2823062241</v>
      </c>
      <c r="H232">
        <v>0.95674699539999997</v>
      </c>
      <c r="I232">
        <v>-1.20495069</v>
      </c>
    </row>
    <row r="233" spans="1:9" x14ac:dyDescent="0.25">
      <c r="A233">
        <v>4.6399999999999997</v>
      </c>
      <c r="B233">
        <v>0</v>
      </c>
      <c r="C233">
        <v>0</v>
      </c>
      <c r="D233">
        <v>-3.8533713669999998E-3</v>
      </c>
      <c r="E233">
        <v>9.9954754110000003E-4</v>
      </c>
      <c r="F233">
        <v>1.9266856910000001</v>
      </c>
      <c r="G233">
        <v>-0.4997737706</v>
      </c>
      <c r="H233">
        <v>0.1117861941</v>
      </c>
      <c r="I233">
        <v>1.488634467</v>
      </c>
    </row>
    <row r="234" spans="1:9" x14ac:dyDescent="0.25">
      <c r="A234">
        <v>4.66</v>
      </c>
      <c r="B234">
        <v>0</v>
      </c>
      <c r="C234">
        <v>0</v>
      </c>
      <c r="D234">
        <v>-3.096360713E-3</v>
      </c>
      <c r="E234">
        <v>3.2534375789999999E-3</v>
      </c>
      <c r="F234">
        <v>1.548180342</v>
      </c>
      <c r="G234">
        <v>-1.6267187599999999</v>
      </c>
      <c r="H234">
        <v>-0.5193579197</v>
      </c>
      <c r="I234">
        <v>1.1883857250000001</v>
      </c>
    </row>
    <row r="235" spans="1:9" x14ac:dyDescent="0.25">
      <c r="A235">
        <v>4.68</v>
      </c>
      <c r="B235">
        <v>0</v>
      </c>
      <c r="C235">
        <v>0</v>
      </c>
      <c r="D235">
        <v>-2.7733333410000002E-3</v>
      </c>
      <c r="E235">
        <v>3.5965517160000001E-3</v>
      </c>
      <c r="F235">
        <v>1.3866666560000001</v>
      </c>
      <c r="G235">
        <v>-1.8660389180000001</v>
      </c>
      <c r="H235">
        <v>-1.2771983149999999</v>
      </c>
      <c r="I235">
        <v>-0.17639642950000001</v>
      </c>
    </row>
    <row r="236" spans="1:9" x14ac:dyDescent="0.25">
      <c r="A236">
        <v>4.7</v>
      </c>
      <c r="B236">
        <v>0</v>
      </c>
      <c r="C236">
        <v>0</v>
      </c>
      <c r="D236">
        <v>-5.942750722E-4</v>
      </c>
      <c r="E236">
        <v>1.051642001E-3</v>
      </c>
      <c r="F236">
        <v>0.31153485180000001</v>
      </c>
      <c r="G236">
        <v>-0.52582097049999998</v>
      </c>
      <c r="H236">
        <v>5.0291161979999999E-2</v>
      </c>
      <c r="I236">
        <v>1.127648711</v>
      </c>
    </row>
    <row r="237" spans="1:9" x14ac:dyDescent="0.25">
      <c r="A237">
        <v>4.72</v>
      </c>
      <c r="B237">
        <v>0</v>
      </c>
      <c r="C237">
        <v>0</v>
      </c>
      <c r="D237">
        <v>-5.663912743E-4</v>
      </c>
      <c r="E237">
        <v>-1.6427412629999999E-3</v>
      </c>
      <c r="F237">
        <v>0.28319564460000002</v>
      </c>
      <c r="G237">
        <v>0.82137060169999998</v>
      </c>
      <c r="H237">
        <v>-1.039052844</v>
      </c>
      <c r="I237">
        <v>1.323183894</v>
      </c>
    </row>
    <row r="238" spans="1:9" x14ac:dyDescent="0.25">
      <c r="A238">
        <v>4.74</v>
      </c>
      <c r="B238">
        <v>0</v>
      </c>
      <c r="C238">
        <v>0</v>
      </c>
      <c r="D238">
        <v>5.9827230869999998E-4</v>
      </c>
      <c r="E238" s="1">
        <v>2.7626752849999998E-5</v>
      </c>
      <c r="F238">
        <v>-0.22210645679999999</v>
      </c>
      <c r="G238">
        <v>-1.381337643E-2</v>
      </c>
      <c r="H238">
        <v>-4.4629469509999999E-2</v>
      </c>
      <c r="I238">
        <v>0.16783012450000001</v>
      </c>
    </row>
    <row r="239" spans="1:9" x14ac:dyDescent="0.25">
      <c r="A239">
        <v>4.76</v>
      </c>
      <c r="B239">
        <v>0</v>
      </c>
      <c r="C239">
        <v>0</v>
      </c>
      <c r="D239">
        <v>-1.1477563530000001E-3</v>
      </c>
      <c r="E239">
        <v>3.1268671150000002E-3</v>
      </c>
      <c r="F239">
        <v>0.5738781691</v>
      </c>
      <c r="G239">
        <v>-1.563433528</v>
      </c>
      <c r="H239">
        <v>0.44963458179999999</v>
      </c>
      <c r="I239">
        <v>0.74313980339999997</v>
      </c>
    </row>
    <row r="240" spans="1:9" x14ac:dyDescent="0.25">
      <c r="A240">
        <v>4.78</v>
      </c>
      <c r="B240">
        <v>0</v>
      </c>
      <c r="C240">
        <v>0</v>
      </c>
      <c r="D240">
        <v>-5.5945478379999997E-4</v>
      </c>
      <c r="E240">
        <v>3.3574923869999999E-3</v>
      </c>
      <c r="F240">
        <v>0.27411338689999998</v>
      </c>
      <c r="G240">
        <v>-1.6787462230000001</v>
      </c>
      <c r="H240">
        <v>0.77253860240000005</v>
      </c>
      <c r="I240">
        <v>2.317883492</v>
      </c>
    </row>
    <row r="241" spans="1:9" x14ac:dyDescent="0.25">
      <c r="A241">
        <v>4.8</v>
      </c>
      <c r="B241">
        <v>0</v>
      </c>
      <c r="C241">
        <v>0</v>
      </c>
      <c r="D241">
        <v>3.9059855040000002E-4</v>
      </c>
      <c r="E241">
        <v>1.9860938190000002E-3</v>
      </c>
      <c r="F241">
        <v>-0.19529926780000001</v>
      </c>
      <c r="G241">
        <v>-0.85262584689999998</v>
      </c>
      <c r="H241">
        <v>0.4025865495</v>
      </c>
      <c r="I241">
        <v>2.1686441900000002</v>
      </c>
    </row>
    <row r="242" spans="1:9" x14ac:dyDescent="0.25">
      <c r="A242">
        <v>4.82</v>
      </c>
      <c r="B242">
        <v>0</v>
      </c>
      <c r="C242">
        <v>0</v>
      </c>
      <c r="D242">
        <v>-1.6890261320000001E-3</v>
      </c>
      <c r="E242">
        <v>6.2187761069999997E-4</v>
      </c>
      <c r="F242">
        <v>0.84451305870000004</v>
      </c>
      <c r="G242">
        <v>-0.26598945260000001</v>
      </c>
      <c r="H242">
        <v>0.84227144720000002</v>
      </c>
      <c r="I242">
        <v>0.97431564329999998</v>
      </c>
    </row>
    <row r="243" spans="1:9" x14ac:dyDescent="0.25">
      <c r="A243">
        <v>4.84</v>
      </c>
      <c r="B243">
        <v>0</v>
      </c>
      <c r="C243">
        <v>0</v>
      </c>
      <c r="D243">
        <v>-1.798236743E-3</v>
      </c>
      <c r="E243">
        <v>1.7193406820000001E-3</v>
      </c>
      <c r="F243">
        <v>0.89911836389999999</v>
      </c>
      <c r="G243">
        <v>-0.85967034099999995</v>
      </c>
      <c r="H243">
        <v>1.450488687</v>
      </c>
      <c r="I243">
        <v>1.4015620950000001</v>
      </c>
    </row>
    <row r="244" spans="1:9" x14ac:dyDescent="0.25">
      <c r="A244">
        <v>4.8600000000000003</v>
      </c>
      <c r="B244">
        <v>0</v>
      </c>
      <c r="C244">
        <v>0</v>
      </c>
      <c r="D244">
        <v>-2.5560688230000001E-3</v>
      </c>
      <c r="E244">
        <v>2.5524273509999998E-3</v>
      </c>
      <c r="F244">
        <v>1.310042143</v>
      </c>
      <c r="G244">
        <v>-1.276213646</v>
      </c>
      <c r="H244">
        <v>-1.8672446009999999</v>
      </c>
      <c r="I244">
        <v>2.224668264</v>
      </c>
    </row>
    <row r="245" spans="1:9" x14ac:dyDescent="0.25">
      <c r="A245">
        <v>4.88</v>
      </c>
      <c r="B245">
        <v>0</v>
      </c>
      <c r="C245">
        <v>0</v>
      </c>
      <c r="D245">
        <v>-1.327225938E-3</v>
      </c>
      <c r="E245">
        <v>1.9535198809999999E-3</v>
      </c>
      <c r="F245">
        <v>0.66361296179999996</v>
      </c>
      <c r="G245">
        <v>-0.93851614000000005</v>
      </c>
      <c r="H245">
        <v>-0.37740594150000001</v>
      </c>
      <c r="I245">
        <v>-0.83037775749999998</v>
      </c>
    </row>
    <row r="246" spans="1:9" x14ac:dyDescent="0.25">
      <c r="A246">
        <v>4.9000000000000004</v>
      </c>
      <c r="B246">
        <v>0</v>
      </c>
      <c r="C246">
        <v>0</v>
      </c>
      <c r="D246">
        <v>-2.354202792E-3</v>
      </c>
      <c r="E246">
        <v>2.2216960790000001E-3</v>
      </c>
      <c r="F246">
        <v>1.177101374</v>
      </c>
      <c r="G246">
        <v>-1.0854042770000001</v>
      </c>
      <c r="H246">
        <v>-0.19173683229999999</v>
      </c>
      <c r="I246">
        <v>3.6343369480000001</v>
      </c>
    </row>
    <row r="247" spans="1:9" x14ac:dyDescent="0.25">
      <c r="A247">
        <v>4.92</v>
      </c>
      <c r="B247">
        <v>0</v>
      </c>
      <c r="C247">
        <v>0</v>
      </c>
      <c r="D247">
        <v>-1.6324985770000001E-3</v>
      </c>
      <c r="E247">
        <v>2.9320195320000002E-3</v>
      </c>
      <c r="F247">
        <v>0.78906959300000001</v>
      </c>
      <c r="G247">
        <v>-1.466009736</v>
      </c>
      <c r="H247">
        <v>-0.55254626269999996</v>
      </c>
      <c r="I247">
        <v>-1.9255398509999999</v>
      </c>
    </row>
    <row r="248" spans="1:9" x14ac:dyDescent="0.25">
      <c r="A248">
        <v>4.9400000000000004</v>
      </c>
      <c r="B248">
        <v>0</v>
      </c>
      <c r="C248">
        <v>0</v>
      </c>
      <c r="D248" s="1">
        <v>5.4365023970000002E-5</v>
      </c>
      <c r="E248">
        <v>3.356166184E-3</v>
      </c>
      <c r="F248">
        <v>-0.18480512499999999</v>
      </c>
      <c r="G248">
        <v>-1.7735846040000001</v>
      </c>
      <c r="H248">
        <v>-0.139540419</v>
      </c>
      <c r="I248">
        <v>-1.435600314E-2</v>
      </c>
    </row>
    <row r="249" spans="1:9" x14ac:dyDescent="0.25">
      <c r="A249">
        <v>4.96</v>
      </c>
      <c r="B249">
        <v>0</v>
      </c>
      <c r="C249">
        <v>0</v>
      </c>
      <c r="D249">
        <v>2.1893531080000001E-4</v>
      </c>
      <c r="E249">
        <v>1.6328766939999999E-3</v>
      </c>
      <c r="F249">
        <v>-0.1094676554</v>
      </c>
      <c r="G249">
        <v>-0.78814101219999999</v>
      </c>
      <c r="H249">
        <v>0.4955570996</v>
      </c>
      <c r="I249">
        <v>-1.5475146769999999</v>
      </c>
    </row>
    <row r="250" spans="1:9" x14ac:dyDescent="0.25">
      <c r="A250">
        <v>4.9800000000000004</v>
      </c>
      <c r="B250">
        <v>0</v>
      </c>
      <c r="C250">
        <v>0</v>
      </c>
      <c r="D250">
        <v>2.9853172600000002E-4</v>
      </c>
      <c r="E250">
        <v>1.4305561780000001E-3</v>
      </c>
      <c r="F250">
        <v>-0.1492658556</v>
      </c>
      <c r="G250">
        <v>-0.71527808900000001</v>
      </c>
      <c r="H250">
        <v>2.7131986619999999</v>
      </c>
      <c r="I250">
        <v>1.0116137270000001</v>
      </c>
    </row>
    <row r="251" spans="1:9" x14ac:dyDescent="0.25">
      <c r="A251">
        <v>5</v>
      </c>
      <c r="B251">
        <v>0</v>
      </c>
      <c r="C251">
        <v>0</v>
      </c>
      <c r="D251">
        <v>-1.3401005420000001E-3</v>
      </c>
      <c r="E251">
        <v>1.5551745889999999E-3</v>
      </c>
      <c r="F251">
        <v>0.67345333100000004</v>
      </c>
      <c r="G251">
        <v>-0.76196229459999998</v>
      </c>
      <c r="H251">
        <v>0.150972411</v>
      </c>
      <c r="I251">
        <v>-2.6676995749999999</v>
      </c>
    </row>
    <row r="252" spans="1:9" x14ac:dyDescent="0.25">
      <c r="A252">
        <v>5.0199999999999996</v>
      </c>
      <c r="B252">
        <v>0</v>
      </c>
      <c r="C252">
        <v>0</v>
      </c>
      <c r="D252">
        <v>-9.941048919999999E-4</v>
      </c>
      <c r="E252">
        <v>9.0777873990000003E-4</v>
      </c>
      <c r="F252">
        <v>0.60706305500000002</v>
      </c>
      <c r="G252">
        <v>-0.45388937000000001</v>
      </c>
      <c r="H252">
        <v>0.68642610309999996</v>
      </c>
      <c r="I252">
        <v>-2.0473804470000001</v>
      </c>
    </row>
    <row r="253" spans="1:9" x14ac:dyDescent="0.25">
      <c r="A253">
        <v>5.04</v>
      </c>
      <c r="B253">
        <v>0</v>
      </c>
      <c r="C253">
        <v>0</v>
      </c>
      <c r="D253">
        <v>-2.585096285E-3</v>
      </c>
      <c r="E253">
        <v>6.8522244689999995E-4</v>
      </c>
      <c r="F253">
        <v>1.3128751519999999</v>
      </c>
      <c r="G253">
        <v>-0.2469308674</v>
      </c>
      <c r="H253">
        <v>0.62712538240000004</v>
      </c>
      <c r="I253">
        <v>-2.8097863200000002</v>
      </c>
    </row>
    <row r="254" spans="1:9" x14ac:dyDescent="0.25">
      <c r="A254">
        <v>5.0599999999999996</v>
      </c>
      <c r="B254">
        <v>0</v>
      </c>
      <c r="C254">
        <v>0</v>
      </c>
      <c r="D254">
        <v>-2.579906955E-3</v>
      </c>
      <c r="E254">
        <v>-3.656893969E-4</v>
      </c>
      <c r="F254">
        <v>1.2899534699999999</v>
      </c>
      <c r="G254">
        <v>6.2946230170000006E-2</v>
      </c>
      <c r="H254">
        <v>0.47775340080000001</v>
      </c>
      <c r="I254">
        <v>-3.4989930689999997E-2</v>
      </c>
    </row>
    <row r="255" spans="1:9" x14ac:dyDescent="0.25">
      <c r="A255">
        <v>5.08</v>
      </c>
      <c r="B255">
        <v>0</v>
      </c>
      <c r="C255">
        <v>0</v>
      </c>
      <c r="D255">
        <v>-3.6086793990000002E-3</v>
      </c>
      <c r="E255">
        <v>1.2792423370000001E-3</v>
      </c>
      <c r="F255">
        <v>1.764127016</v>
      </c>
      <c r="G255">
        <v>-0.63962113860000003</v>
      </c>
      <c r="H255">
        <v>-0.37277328970000001</v>
      </c>
      <c r="I255">
        <v>0.98148173090000002</v>
      </c>
    </row>
    <row r="256" spans="1:9" x14ac:dyDescent="0.25">
      <c r="A256">
        <v>5.0999999999999996</v>
      </c>
      <c r="B256">
        <v>0</v>
      </c>
      <c r="C256">
        <v>0</v>
      </c>
      <c r="D256">
        <v>-2.2831279779999998E-3</v>
      </c>
      <c r="E256">
        <v>1.894958317E-3</v>
      </c>
      <c r="F256">
        <v>1.229639173</v>
      </c>
      <c r="G256">
        <v>-1.0045580860000001</v>
      </c>
      <c r="H256">
        <v>1.9811254739999999</v>
      </c>
      <c r="I256">
        <v>-1.0269043449999999</v>
      </c>
    </row>
    <row r="257" spans="1:9" x14ac:dyDescent="0.25">
      <c r="A257">
        <v>5.12</v>
      </c>
      <c r="B257">
        <v>0</v>
      </c>
      <c r="C257">
        <v>0</v>
      </c>
      <c r="D257">
        <v>-1.3921447100000001E-3</v>
      </c>
      <c r="E257">
        <v>5.7124346490000004E-4</v>
      </c>
      <c r="F257">
        <v>0.63522255419999996</v>
      </c>
      <c r="G257">
        <v>-0.303234905</v>
      </c>
      <c r="H257">
        <v>1.296892524</v>
      </c>
      <c r="I257">
        <v>1.40516603</v>
      </c>
    </row>
    <row r="258" spans="1:9" x14ac:dyDescent="0.25">
      <c r="A258">
        <v>5.14</v>
      </c>
      <c r="B258">
        <v>0</v>
      </c>
      <c r="C258">
        <v>0</v>
      </c>
      <c r="D258">
        <v>4.4772960249999999E-4</v>
      </c>
      <c r="E258">
        <v>8.1150978799999997E-4</v>
      </c>
      <c r="F258">
        <v>-0.22386479379999999</v>
      </c>
      <c r="G258">
        <v>-0.30501186850000001</v>
      </c>
      <c r="H258">
        <v>1.543129921</v>
      </c>
      <c r="I258">
        <v>2.872107744</v>
      </c>
    </row>
    <row r="259" spans="1:9" x14ac:dyDescent="0.25">
      <c r="A259">
        <v>5.16</v>
      </c>
      <c r="B259">
        <v>0</v>
      </c>
      <c r="C259">
        <v>0</v>
      </c>
      <c r="D259" s="1">
        <v>3.3073127269999999E-5</v>
      </c>
      <c r="E259">
        <v>1.5700384969999999E-3</v>
      </c>
      <c r="F259">
        <v>2.800486982E-3</v>
      </c>
      <c r="G259">
        <v>-0.78501927849999997</v>
      </c>
      <c r="H259">
        <v>1.303915143</v>
      </c>
      <c r="I259">
        <v>4.5631923680000002</v>
      </c>
    </row>
    <row r="260" spans="1:9" x14ac:dyDescent="0.25">
      <c r="A260">
        <v>5.18</v>
      </c>
      <c r="B260">
        <v>0</v>
      </c>
      <c r="C260">
        <v>0</v>
      </c>
      <c r="D260">
        <v>-2.0029954609999999E-3</v>
      </c>
      <c r="E260">
        <v>3.9698407049999999E-3</v>
      </c>
      <c r="F260">
        <v>1.047522783</v>
      </c>
      <c r="G260">
        <v>-1.9849203820000001</v>
      </c>
      <c r="H260">
        <v>2.3985989089999999</v>
      </c>
      <c r="I260">
        <v>4.2125306130000002</v>
      </c>
    </row>
    <row r="261" spans="1:9" x14ac:dyDescent="0.25">
      <c r="A261">
        <v>5.2</v>
      </c>
      <c r="B261">
        <v>0</v>
      </c>
      <c r="C261">
        <v>0</v>
      </c>
      <c r="D261">
        <v>-3.3887624739999999E-3</v>
      </c>
      <c r="E261">
        <v>3.18800658E-3</v>
      </c>
      <c r="F261">
        <v>1.8308526279999999</v>
      </c>
      <c r="G261">
        <v>-1.5463120939999999</v>
      </c>
      <c r="H261">
        <v>0.45789024230000003</v>
      </c>
      <c r="I261">
        <v>5.3372874259999996</v>
      </c>
    </row>
    <row r="262" spans="1:9" x14ac:dyDescent="0.25">
      <c r="A262">
        <v>5.22</v>
      </c>
      <c r="B262">
        <v>0</v>
      </c>
      <c r="C262">
        <v>0</v>
      </c>
      <c r="D262">
        <v>-4.0739551189999997E-3</v>
      </c>
      <c r="E262">
        <v>1.5259608630000001E-3</v>
      </c>
      <c r="F262">
        <v>2.0369775300000001</v>
      </c>
      <c r="G262">
        <v>-0.63137340549999998</v>
      </c>
      <c r="H262">
        <v>-0.1814775914</v>
      </c>
      <c r="I262">
        <v>4.8702821729999997</v>
      </c>
    </row>
    <row r="263" spans="1:9" x14ac:dyDescent="0.25">
      <c r="A263">
        <v>5.24</v>
      </c>
      <c r="B263">
        <v>0</v>
      </c>
      <c r="C263">
        <v>0</v>
      </c>
      <c r="D263">
        <v>-1.769296825E-3</v>
      </c>
      <c r="E263">
        <v>-7.6752156019999995E-4</v>
      </c>
      <c r="F263">
        <v>0.74155813459999997</v>
      </c>
      <c r="G263">
        <v>0.38376078009999998</v>
      </c>
      <c r="H263">
        <v>-0.54361611600000004</v>
      </c>
      <c r="I263">
        <v>2.8209154609999998</v>
      </c>
    </row>
    <row r="264" spans="1:9" x14ac:dyDescent="0.25">
      <c r="A264">
        <v>5.26</v>
      </c>
      <c r="B264">
        <v>0</v>
      </c>
      <c r="C264">
        <v>0</v>
      </c>
      <c r="D264">
        <v>7.2448700670000004E-4</v>
      </c>
      <c r="E264">
        <v>2.064183354E-4</v>
      </c>
      <c r="F264">
        <v>-0.36224350329999999</v>
      </c>
      <c r="G264">
        <v>-1.9691884520000001E-2</v>
      </c>
      <c r="H264">
        <v>-0.42517766359999998</v>
      </c>
      <c r="I264">
        <v>0.58020097020000005</v>
      </c>
    </row>
    <row r="265" spans="1:9" x14ac:dyDescent="0.25">
      <c r="A265">
        <v>5.28</v>
      </c>
      <c r="B265">
        <v>0</v>
      </c>
      <c r="C265">
        <v>0</v>
      </c>
      <c r="D265">
        <v>-5.4893828929999998E-4</v>
      </c>
      <c r="E265">
        <v>1.0557994250000001E-3</v>
      </c>
      <c r="F265">
        <v>0.27446913719999999</v>
      </c>
      <c r="G265">
        <v>-0.52789974210000001</v>
      </c>
      <c r="H265">
        <v>-0.1170772538</v>
      </c>
      <c r="I265">
        <v>-1.6037615540000001</v>
      </c>
    </row>
    <row r="266" spans="1:9" x14ac:dyDescent="0.25">
      <c r="A266">
        <v>5.3</v>
      </c>
      <c r="B266">
        <v>0</v>
      </c>
      <c r="C266">
        <v>0</v>
      </c>
      <c r="D266">
        <v>-1.208065078E-3</v>
      </c>
      <c r="E266">
        <v>1.9619688389999998E-3</v>
      </c>
      <c r="F266">
        <v>0.60403251650000001</v>
      </c>
      <c r="G266">
        <v>-0.98098444939999996</v>
      </c>
      <c r="H266">
        <v>0.1271119714</v>
      </c>
      <c r="I266">
        <v>-0.29140880699999999</v>
      </c>
    </row>
    <row r="267" spans="1:9" x14ac:dyDescent="0.25">
      <c r="A267">
        <v>5.32</v>
      </c>
      <c r="B267">
        <v>0</v>
      </c>
      <c r="C267">
        <v>0</v>
      </c>
      <c r="D267">
        <v>-5.2861310539999997E-4</v>
      </c>
      <c r="E267">
        <v>3.6260709170000001E-3</v>
      </c>
      <c r="F267">
        <v>9.126681834E-2</v>
      </c>
      <c r="G267">
        <v>-1.725163341</v>
      </c>
      <c r="H267">
        <v>0.46303147080000001</v>
      </c>
      <c r="I267">
        <v>-0.50285553930000004</v>
      </c>
    </row>
    <row r="268" spans="1:9" x14ac:dyDescent="0.25">
      <c r="A268">
        <v>5.34</v>
      </c>
      <c r="B268">
        <v>0</v>
      </c>
      <c r="C268">
        <v>0</v>
      </c>
      <c r="D268" s="1">
        <v>-3.7686899299999999E-5</v>
      </c>
      <c r="E268">
        <v>1.9803419710000001E-3</v>
      </c>
      <c r="F268">
        <v>7.5373798610000001E-2</v>
      </c>
      <c r="G268">
        <v>-1.0517723560000001</v>
      </c>
      <c r="H268">
        <v>0.62111628060000001</v>
      </c>
      <c r="I268">
        <v>-2.0110425950000002</v>
      </c>
    </row>
    <row r="269" spans="1:9" x14ac:dyDescent="0.25">
      <c r="A269">
        <v>5.36</v>
      </c>
      <c r="B269">
        <v>0</v>
      </c>
      <c r="C269">
        <v>0</v>
      </c>
      <c r="D269" s="1">
        <v>-6.9523230200000004E-5</v>
      </c>
      <c r="E269">
        <v>2.1453946829999999E-4</v>
      </c>
      <c r="F269">
        <v>3.4761615099999997E-2</v>
      </c>
      <c r="G269">
        <v>-0.16714259980000001</v>
      </c>
      <c r="H269">
        <v>0.85649126769999995</v>
      </c>
      <c r="I269">
        <v>1.3252477650000001</v>
      </c>
    </row>
    <row r="270" spans="1:9" x14ac:dyDescent="0.25">
      <c r="A270">
        <v>5.38</v>
      </c>
      <c r="B270">
        <v>0</v>
      </c>
      <c r="C270">
        <v>0</v>
      </c>
      <c r="D270">
        <v>1.3030190020000001E-3</v>
      </c>
      <c r="E270">
        <v>1.779861748E-3</v>
      </c>
      <c r="F270">
        <v>-0.64502561089999999</v>
      </c>
      <c r="G270">
        <v>-0.89452791210000004</v>
      </c>
      <c r="H270">
        <v>-1.1490440369999999</v>
      </c>
      <c r="I270">
        <v>0.41418811680000001</v>
      </c>
    </row>
    <row r="271" spans="1:9" x14ac:dyDescent="0.25">
      <c r="A271">
        <v>5.4</v>
      </c>
      <c r="B271">
        <v>0</v>
      </c>
      <c r="C271">
        <v>0</v>
      </c>
      <c r="D271">
        <v>8.9406408370000003E-4</v>
      </c>
      <c r="E271">
        <v>1.9641295079999999E-3</v>
      </c>
      <c r="F271">
        <v>-0.48553383350000001</v>
      </c>
      <c r="G271">
        <v>-0.982064724</v>
      </c>
      <c r="H271">
        <v>1.2763141389999999</v>
      </c>
      <c r="I271">
        <v>-2.44551301</v>
      </c>
    </row>
    <row r="272" spans="1:9" x14ac:dyDescent="0.25">
      <c r="A272">
        <v>5.42</v>
      </c>
      <c r="B272">
        <v>0</v>
      </c>
      <c r="C272">
        <v>0</v>
      </c>
      <c r="D272">
        <v>-3.5610627379999999E-3</v>
      </c>
      <c r="E272">
        <v>1.8566474319999999E-3</v>
      </c>
      <c r="F272">
        <v>1.7805314059999999</v>
      </c>
      <c r="G272">
        <v>-0.84993243220000003</v>
      </c>
      <c r="H272">
        <v>-0.97571647169999998</v>
      </c>
      <c r="I272">
        <v>-0.21533687409999999</v>
      </c>
    </row>
    <row r="273" spans="1:9" x14ac:dyDescent="0.25">
      <c r="A273">
        <v>5.44</v>
      </c>
      <c r="B273">
        <v>0</v>
      </c>
      <c r="C273">
        <v>0</v>
      </c>
      <c r="D273">
        <v>-3.2754931600000002E-3</v>
      </c>
      <c r="E273">
        <v>1.050911844E-3</v>
      </c>
      <c r="F273">
        <v>1.637746572</v>
      </c>
      <c r="G273">
        <v>-0.52545595170000003</v>
      </c>
      <c r="H273">
        <v>0.36317336560000002</v>
      </c>
      <c r="I273">
        <v>-0.26273697610000002</v>
      </c>
    </row>
    <row r="274" spans="1:9" x14ac:dyDescent="0.25">
      <c r="A274">
        <v>5.46</v>
      </c>
      <c r="B274">
        <v>0</v>
      </c>
      <c r="C274">
        <v>0</v>
      </c>
      <c r="D274">
        <v>-5.4611768570000004E-3</v>
      </c>
      <c r="E274">
        <v>1.444794238E-3</v>
      </c>
      <c r="F274">
        <v>2.7305884360000001</v>
      </c>
      <c r="G274">
        <v>-0.72239708899999999</v>
      </c>
      <c r="H274">
        <v>-0.32616516950000002</v>
      </c>
      <c r="I274">
        <v>1.1524418590000001</v>
      </c>
    </row>
    <row r="275" spans="1:9" x14ac:dyDescent="0.25">
      <c r="A275">
        <v>5.48</v>
      </c>
      <c r="B275">
        <v>0</v>
      </c>
      <c r="C275">
        <v>0</v>
      </c>
      <c r="D275">
        <v>-9.3814171850000003E-4</v>
      </c>
      <c r="E275">
        <v>1.8614456059999999E-3</v>
      </c>
      <c r="F275">
        <v>0.46907085180000002</v>
      </c>
      <c r="G275">
        <v>-0.9307228327</v>
      </c>
      <c r="H275">
        <v>0.68587231640000001</v>
      </c>
      <c r="I275">
        <v>0.38994818930000003</v>
      </c>
    </row>
    <row r="276" spans="1:9" x14ac:dyDescent="0.25">
      <c r="A276">
        <v>5.5</v>
      </c>
      <c r="B276">
        <v>0</v>
      </c>
      <c r="C276">
        <v>0</v>
      </c>
      <c r="D276">
        <v>-6.7354738709999998E-4</v>
      </c>
      <c r="E276">
        <v>8.1852823500000004E-4</v>
      </c>
      <c r="F276">
        <v>0.33677369359999998</v>
      </c>
      <c r="G276">
        <v>-0.40926411750000002</v>
      </c>
      <c r="H276">
        <v>-1.1544089319999999</v>
      </c>
      <c r="I276">
        <v>1.364816308</v>
      </c>
    </row>
    <row r="277" spans="1:9" x14ac:dyDescent="0.25">
      <c r="A277">
        <v>5.52</v>
      </c>
      <c r="B277">
        <v>0</v>
      </c>
      <c r="C277">
        <v>0</v>
      </c>
      <c r="D277">
        <v>2.4567339570000001E-3</v>
      </c>
      <c r="E277">
        <v>-4.5899301769999998E-4</v>
      </c>
      <c r="F277">
        <v>-1.228366971</v>
      </c>
      <c r="G277">
        <v>0.2294965088</v>
      </c>
      <c r="H277">
        <v>0.23142156</v>
      </c>
      <c r="I277">
        <v>0.9764603972</v>
      </c>
    </row>
    <row r="278" spans="1:9" x14ac:dyDescent="0.25">
      <c r="A278">
        <v>5.54</v>
      </c>
      <c r="B278">
        <v>0</v>
      </c>
      <c r="C278">
        <v>0</v>
      </c>
      <c r="D278">
        <v>3.5813823339999999E-4</v>
      </c>
      <c r="E278">
        <v>-1.853257418E-4</v>
      </c>
      <c r="F278">
        <v>-0.1790691167</v>
      </c>
      <c r="G278">
        <v>9.2662870879999998E-2</v>
      </c>
      <c r="H278">
        <v>1.464447021</v>
      </c>
      <c r="I278">
        <v>0.29503020639999999</v>
      </c>
    </row>
    <row r="279" spans="1:9" x14ac:dyDescent="0.25">
      <c r="A279">
        <v>5.56</v>
      </c>
      <c r="B279">
        <v>0</v>
      </c>
      <c r="C279">
        <v>0</v>
      </c>
      <c r="D279">
        <v>-1.0381322349999999E-3</v>
      </c>
      <c r="E279">
        <v>7.2754174469999997E-4</v>
      </c>
      <c r="F279">
        <v>0.51906609540000004</v>
      </c>
      <c r="G279">
        <v>-0.3637708724</v>
      </c>
      <c r="H279">
        <v>0.95645791290000004</v>
      </c>
      <c r="I279">
        <v>-0.60915917159999999</v>
      </c>
    </row>
    <row r="280" spans="1:9" x14ac:dyDescent="0.25">
      <c r="A280">
        <v>5.58</v>
      </c>
      <c r="B280">
        <v>0</v>
      </c>
      <c r="C280">
        <v>0</v>
      </c>
      <c r="D280">
        <v>-1.7920415849999999E-3</v>
      </c>
      <c r="E280">
        <v>4.0055066350000001E-4</v>
      </c>
      <c r="F280">
        <v>0.89602077010000003</v>
      </c>
      <c r="G280">
        <v>-0.30986592169999999</v>
      </c>
      <c r="H280">
        <v>1.156675458</v>
      </c>
      <c r="I280">
        <v>0.70353233810000004</v>
      </c>
    </row>
    <row r="281" spans="1:9" x14ac:dyDescent="0.25">
      <c r="A281">
        <v>5.6</v>
      </c>
      <c r="B281">
        <v>0</v>
      </c>
      <c r="C281">
        <v>0</v>
      </c>
      <c r="D281">
        <v>6.6903419789999998E-4</v>
      </c>
      <c r="E281">
        <v>3.2024085520000002E-4</v>
      </c>
      <c r="F281">
        <v>-0.33451709149999997</v>
      </c>
      <c r="G281">
        <v>-9.0803951029999996E-2</v>
      </c>
      <c r="H281">
        <v>-2.8862155970000001E-2</v>
      </c>
      <c r="I281">
        <v>-0.37302231790000001</v>
      </c>
    </row>
    <row r="282" spans="1:9" x14ac:dyDescent="0.25">
      <c r="A282">
        <v>5.62</v>
      </c>
      <c r="B282">
        <v>0</v>
      </c>
      <c r="C282">
        <v>0</v>
      </c>
      <c r="D282">
        <v>4.3915025889999999E-4</v>
      </c>
      <c r="E282">
        <v>3.0332803730000001E-4</v>
      </c>
      <c r="F282">
        <v>-0.28663688900000001</v>
      </c>
      <c r="G282">
        <v>-0.15166401860000001</v>
      </c>
      <c r="H282">
        <v>-0.16083410379999999</v>
      </c>
      <c r="I282">
        <v>8.1229373810000005E-2</v>
      </c>
    </row>
    <row r="283" spans="1:9" x14ac:dyDescent="0.25">
      <c r="A283">
        <v>5.64</v>
      </c>
      <c r="B283">
        <v>0</v>
      </c>
      <c r="C283">
        <v>0</v>
      </c>
      <c r="D283">
        <v>-2.1431464700000001E-3</v>
      </c>
      <c r="E283">
        <v>3.2620131970000001E-4</v>
      </c>
      <c r="F283">
        <v>1.095463514</v>
      </c>
      <c r="G283">
        <v>-0.1329667866</v>
      </c>
      <c r="H283">
        <v>0.61532050370000002</v>
      </c>
      <c r="I283">
        <v>2.0612037179999998</v>
      </c>
    </row>
    <row r="284" spans="1:9" x14ac:dyDescent="0.25">
      <c r="A284">
        <v>5.66</v>
      </c>
      <c r="B284">
        <v>0</v>
      </c>
      <c r="C284">
        <v>0</v>
      </c>
      <c r="D284">
        <v>-1.211540774E-3</v>
      </c>
      <c r="E284">
        <v>1.5496686100000001E-3</v>
      </c>
      <c r="F284">
        <v>0.53494983910000005</v>
      </c>
      <c r="G284">
        <v>-0.77203285690000001</v>
      </c>
      <c r="H284">
        <v>-0.7648621202</v>
      </c>
      <c r="I284">
        <v>0.73818796870000003</v>
      </c>
    </row>
    <row r="285" spans="1:9" x14ac:dyDescent="0.25">
      <c r="A285">
        <v>5.68</v>
      </c>
      <c r="B285">
        <v>0</v>
      </c>
      <c r="C285">
        <v>0</v>
      </c>
      <c r="D285">
        <v>-1.6097668559999999E-3</v>
      </c>
      <c r="E285">
        <v>-1.138523221E-4</v>
      </c>
      <c r="F285">
        <v>0.76510107520000004</v>
      </c>
      <c r="G285">
        <v>5.692616105E-2</v>
      </c>
      <c r="H285">
        <v>-1.0953089</v>
      </c>
      <c r="I285">
        <v>2.1864171030000001</v>
      </c>
    </row>
    <row r="286" spans="1:9" x14ac:dyDescent="0.25">
      <c r="A286">
        <v>5.7</v>
      </c>
      <c r="B286">
        <v>0</v>
      </c>
      <c r="C286">
        <v>0</v>
      </c>
      <c r="D286">
        <v>-9.960699826000001E-4</v>
      </c>
      <c r="E286">
        <v>-4.2692571880000003E-4</v>
      </c>
      <c r="F286">
        <v>0.57897812130000004</v>
      </c>
      <c r="G286">
        <v>0.21346285940000001</v>
      </c>
      <c r="H286">
        <v>-1.114563942</v>
      </c>
      <c r="I286">
        <v>2.5529084210000001</v>
      </c>
    </row>
    <row r="287" spans="1:9" x14ac:dyDescent="0.25">
      <c r="A287">
        <v>5.72</v>
      </c>
      <c r="B287">
        <v>0</v>
      </c>
      <c r="C287">
        <v>0</v>
      </c>
      <c r="D287">
        <v>-5.7068839669999997E-4</v>
      </c>
      <c r="E287">
        <v>1.9659474489999999E-3</v>
      </c>
      <c r="F287">
        <v>1.7927959560000001E-2</v>
      </c>
      <c r="G287">
        <v>-1.10174346</v>
      </c>
      <c r="H287">
        <v>-1.031706572</v>
      </c>
      <c r="I287">
        <v>3.8853664399999999</v>
      </c>
    </row>
    <row r="288" spans="1:9" x14ac:dyDescent="0.25">
      <c r="A288">
        <v>5.74</v>
      </c>
      <c r="B288">
        <v>0</v>
      </c>
      <c r="C288">
        <v>0</v>
      </c>
      <c r="D288">
        <v>1.050699502E-4</v>
      </c>
      <c r="E288">
        <v>3.5049095749999999E-3</v>
      </c>
      <c r="F288">
        <v>-5.253497511E-2</v>
      </c>
      <c r="G288">
        <v>-1.7456896310000001</v>
      </c>
      <c r="H288">
        <v>4.3926391750000002E-2</v>
      </c>
      <c r="I288">
        <v>2.6128344540000001</v>
      </c>
    </row>
    <row r="289" spans="1:9" x14ac:dyDescent="0.25">
      <c r="A289">
        <v>5.76</v>
      </c>
      <c r="B289">
        <v>0</v>
      </c>
      <c r="C289">
        <v>0</v>
      </c>
      <c r="D289">
        <v>-8.992869407E-4</v>
      </c>
      <c r="E289">
        <v>1.4948174360000001E-3</v>
      </c>
      <c r="F289">
        <v>0.44964346290000001</v>
      </c>
      <c r="G289">
        <v>-0.74740874769999999</v>
      </c>
      <c r="H289">
        <v>-0.3286465704</v>
      </c>
      <c r="I289">
        <v>1.707461238</v>
      </c>
    </row>
    <row r="290" spans="1:9" x14ac:dyDescent="0.25">
      <c r="A290">
        <v>5.78</v>
      </c>
      <c r="B290">
        <v>0</v>
      </c>
      <c r="C290">
        <v>0</v>
      </c>
      <c r="D290">
        <v>-1.7295032740000001E-3</v>
      </c>
      <c r="E290">
        <v>-7.7694654460000001E-4</v>
      </c>
      <c r="F290">
        <v>0.91227608920000003</v>
      </c>
      <c r="G290">
        <v>0.38847327230000001</v>
      </c>
      <c r="H290">
        <v>-1.148829579</v>
      </c>
      <c r="I290">
        <v>-0.32492169739999999</v>
      </c>
    </row>
    <row r="291" spans="1:9" x14ac:dyDescent="0.25">
      <c r="A291">
        <v>5.8</v>
      </c>
      <c r="B291">
        <v>0</v>
      </c>
      <c r="C291">
        <v>0</v>
      </c>
      <c r="D291">
        <v>-1.2672301379999999E-3</v>
      </c>
      <c r="E291">
        <v>2.7304887769999999E-4</v>
      </c>
      <c r="F291">
        <v>0.63361507650000004</v>
      </c>
      <c r="G291">
        <v>-0.13652443889999999</v>
      </c>
      <c r="H291">
        <v>0.88238447900000005</v>
      </c>
      <c r="I291">
        <v>3.0297226909999999</v>
      </c>
    </row>
    <row r="292" spans="1:9" x14ac:dyDescent="0.25">
      <c r="A292">
        <v>5.82</v>
      </c>
      <c r="B292">
        <v>0</v>
      </c>
      <c r="C292">
        <v>0</v>
      </c>
      <c r="D292">
        <v>-2.3571942E-3</v>
      </c>
      <c r="E292">
        <v>3.643222153E-3</v>
      </c>
      <c r="F292">
        <v>1.178597093</v>
      </c>
      <c r="G292">
        <v>-1.821611047</v>
      </c>
      <c r="H292">
        <v>-0.59078252320000002</v>
      </c>
      <c r="I292">
        <v>2.9747033119999999</v>
      </c>
    </row>
    <row r="293" spans="1:9" x14ac:dyDescent="0.25">
      <c r="A293">
        <v>5.84</v>
      </c>
      <c r="B293">
        <v>0</v>
      </c>
      <c r="C293">
        <v>0</v>
      </c>
      <c r="D293">
        <v>-2.8835665430000002E-3</v>
      </c>
      <c r="E293">
        <v>4.1656568649999998E-3</v>
      </c>
      <c r="F293">
        <v>1.4417833090000001</v>
      </c>
      <c r="G293">
        <v>-2.0828285219999998</v>
      </c>
      <c r="H293">
        <v>0.50014662740000004</v>
      </c>
      <c r="I293">
        <v>1.942490697</v>
      </c>
    </row>
    <row r="294" spans="1:9" x14ac:dyDescent="0.25">
      <c r="A294">
        <v>5.86</v>
      </c>
      <c r="B294">
        <v>0</v>
      </c>
      <c r="C294">
        <v>0</v>
      </c>
      <c r="D294">
        <v>-2.8284024450000002E-3</v>
      </c>
      <c r="E294">
        <v>1.791723073E-3</v>
      </c>
      <c r="F294">
        <v>1.41420126</v>
      </c>
      <c r="G294">
        <v>-0.89586150649999996</v>
      </c>
      <c r="H294">
        <v>0.49598368999999998</v>
      </c>
      <c r="I294">
        <v>0.19741433859999999</v>
      </c>
    </row>
    <row r="295" spans="1:9" x14ac:dyDescent="0.25">
      <c r="A295">
        <v>5.88</v>
      </c>
      <c r="B295">
        <v>0</v>
      </c>
      <c r="C295">
        <v>0</v>
      </c>
      <c r="D295">
        <v>-4.1240267460000002E-4</v>
      </c>
      <c r="E295">
        <v>-2.2952035070000001E-3</v>
      </c>
      <c r="F295">
        <v>0.2646436989</v>
      </c>
      <c r="G295">
        <v>1.147601724</v>
      </c>
      <c r="H295">
        <v>-0.59647071360000004</v>
      </c>
      <c r="I295">
        <v>-1.414809585</v>
      </c>
    </row>
    <row r="296" spans="1:9" x14ac:dyDescent="0.25">
      <c r="A296">
        <v>5.9</v>
      </c>
      <c r="B296">
        <v>0</v>
      </c>
      <c r="C296">
        <v>0</v>
      </c>
      <c r="D296">
        <v>-1.48482807E-3</v>
      </c>
      <c r="E296">
        <v>5.8879703279999997E-4</v>
      </c>
      <c r="F296">
        <v>0.74241405729999999</v>
      </c>
      <c r="G296">
        <v>-0.28063729409999999</v>
      </c>
      <c r="H296">
        <v>0.53262513879999995</v>
      </c>
      <c r="I296">
        <v>-2.4376709459999999</v>
      </c>
    </row>
    <row r="297" spans="1:9" x14ac:dyDescent="0.25">
      <c r="A297">
        <v>5.92</v>
      </c>
      <c r="B297">
        <v>0</v>
      </c>
      <c r="C297">
        <v>0</v>
      </c>
      <c r="D297">
        <v>-3.3908095209999999E-3</v>
      </c>
      <c r="E297">
        <v>8.6348503829999999E-4</v>
      </c>
      <c r="F297">
        <v>1.695404768</v>
      </c>
      <c r="G297">
        <v>-0.39611011740000002</v>
      </c>
      <c r="H297">
        <v>1.209038496</v>
      </c>
      <c r="I297">
        <v>-4.6719560619999996</v>
      </c>
    </row>
    <row r="298" spans="1:9" x14ac:dyDescent="0.25">
      <c r="A298">
        <v>5.94</v>
      </c>
      <c r="B298">
        <v>0</v>
      </c>
      <c r="C298">
        <v>0</v>
      </c>
      <c r="D298">
        <v>-1.2823250139999999E-3</v>
      </c>
      <c r="E298" s="1">
        <v>-8.4094703200000005E-5</v>
      </c>
      <c r="F298">
        <v>0.64116251469999996</v>
      </c>
      <c r="G298">
        <v>4.2047351599999998E-2</v>
      </c>
      <c r="H298">
        <v>2.0250687599999999</v>
      </c>
      <c r="I298">
        <v>-1.6472851040000001</v>
      </c>
    </row>
    <row r="299" spans="1:9" x14ac:dyDescent="0.25">
      <c r="A299">
        <v>5.96</v>
      </c>
      <c r="B299">
        <v>0</v>
      </c>
      <c r="C299">
        <v>0</v>
      </c>
      <c r="D299">
        <v>6.3724257049999999E-4</v>
      </c>
      <c r="E299">
        <v>-2.4982988829999999E-3</v>
      </c>
      <c r="F299">
        <v>-0.28075370189999999</v>
      </c>
      <c r="G299">
        <v>1.249149442</v>
      </c>
      <c r="H299">
        <v>-0.64178568120000001</v>
      </c>
      <c r="I299">
        <v>5.636338145E-2</v>
      </c>
    </row>
    <row r="300" spans="1:9" x14ac:dyDescent="0.25">
      <c r="A300">
        <v>5.98</v>
      </c>
      <c r="B300">
        <v>0</v>
      </c>
      <c r="C300">
        <v>0</v>
      </c>
      <c r="D300" s="1">
        <v>4.2242929340000002E-5</v>
      </c>
      <c r="E300">
        <v>-5.7226419450000004E-4</v>
      </c>
      <c r="F300">
        <v>-2.1121464669999999E-2</v>
      </c>
      <c r="G300">
        <v>0.10146945709999999</v>
      </c>
      <c r="H300">
        <v>-0.1424053907</v>
      </c>
      <c r="I300">
        <v>-0.61069595809999999</v>
      </c>
    </row>
    <row r="301" spans="1:9" x14ac:dyDescent="0.25">
      <c r="A301">
        <v>6</v>
      </c>
      <c r="B301">
        <v>0</v>
      </c>
      <c r="C301">
        <v>0</v>
      </c>
      <c r="D301">
        <v>-3.7432629619999999E-3</v>
      </c>
      <c r="E301">
        <v>2.010636032E-3</v>
      </c>
      <c r="F301">
        <v>1.8716315029999999</v>
      </c>
      <c r="G301">
        <v>-1.005318046</v>
      </c>
      <c r="H301">
        <v>0.67036771770000003</v>
      </c>
      <c r="I301">
        <v>1.707279086</v>
      </c>
    </row>
    <row r="302" spans="1:9" x14ac:dyDescent="0.25">
      <c r="A302">
        <v>6.02</v>
      </c>
      <c r="B302">
        <v>0</v>
      </c>
      <c r="C302">
        <v>0</v>
      </c>
      <c r="D302">
        <v>-4.302734509E-3</v>
      </c>
      <c r="E302">
        <v>1.6771182419999999E-3</v>
      </c>
      <c r="F302">
        <v>2.151367188</v>
      </c>
      <c r="G302">
        <v>-0.83855915069999998</v>
      </c>
      <c r="H302">
        <v>1.5976195339999999</v>
      </c>
      <c r="I302">
        <v>4.0503177789999997E-2</v>
      </c>
    </row>
    <row r="303" spans="1:9" x14ac:dyDescent="0.25">
      <c r="A303">
        <v>6.04</v>
      </c>
      <c r="B303">
        <v>0</v>
      </c>
      <c r="C303">
        <v>0</v>
      </c>
      <c r="D303">
        <v>-3.4297984090000001E-3</v>
      </c>
      <c r="E303">
        <v>-2.2854506969999999E-3</v>
      </c>
      <c r="F303">
        <v>1.7148991819999999</v>
      </c>
      <c r="G303">
        <v>1.1427253479999999</v>
      </c>
      <c r="H303">
        <v>2.2265508170000001</v>
      </c>
      <c r="I303">
        <v>3.3672132490000002</v>
      </c>
    </row>
    <row r="304" spans="1:9" x14ac:dyDescent="0.25">
      <c r="A304">
        <v>6.06</v>
      </c>
      <c r="B304">
        <v>0</v>
      </c>
      <c r="C304">
        <v>0</v>
      </c>
      <c r="D304" s="1">
        <v>3.0165538189999998E-5</v>
      </c>
      <c r="E304">
        <v>-8.7314844130000004E-4</v>
      </c>
      <c r="F304">
        <v>-0.2476237714</v>
      </c>
      <c r="G304">
        <v>0.43657422070000002</v>
      </c>
      <c r="H304">
        <v>-0.18725074829999999</v>
      </c>
      <c r="I304">
        <v>2.1451461319999998</v>
      </c>
    </row>
    <row r="305" spans="1:9" x14ac:dyDescent="0.25">
      <c r="A305">
        <v>6.08</v>
      </c>
      <c r="B305">
        <v>0</v>
      </c>
      <c r="C305">
        <v>0</v>
      </c>
      <c r="D305">
        <v>6.0892291370000001E-4</v>
      </c>
      <c r="E305">
        <v>2.9019191859999999E-3</v>
      </c>
      <c r="F305">
        <v>-0.28191971780000002</v>
      </c>
      <c r="G305">
        <v>-1.4509595630000001</v>
      </c>
      <c r="H305">
        <v>1.237003565</v>
      </c>
      <c r="I305">
        <v>2.3933773039999999</v>
      </c>
    </row>
    <row r="306" spans="1:9" x14ac:dyDescent="0.25">
      <c r="A306">
        <v>6.1</v>
      </c>
      <c r="B306">
        <v>0</v>
      </c>
      <c r="C306">
        <v>0</v>
      </c>
      <c r="D306">
        <v>-2.4652145800000001E-3</v>
      </c>
      <c r="E306">
        <v>1.2339875100000001E-3</v>
      </c>
      <c r="F306">
        <v>1.2326072450000001</v>
      </c>
      <c r="G306">
        <v>-0.61699378490000001</v>
      </c>
      <c r="H306">
        <v>2.8972373010000001</v>
      </c>
      <c r="I306">
        <v>3.4815299510000002</v>
      </c>
    </row>
    <row r="307" spans="1:9" x14ac:dyDescent="0.25">
      <c r="A307">
        <v>6.12</v>
      </c>
      <c r="B307">
        <v>0</v>
      </c>
      <c r="C307">
        <v>0</v>
      </c>
      <c r="D307">
        <v>-3.8535781199999998E-3</v>
      </c>
      <c r="E307">
        <v>-1.106724143E-3</v>
      </c>
      <c r="F307">
        <v>1.926789045</v>
      </c>
      <c r="G307">
        <v>0.55336207150000005</v>
      </c>
      <c r="H307">
        <v>2.0524771209999999</v>
      </c>
      <c r="I307">
        <v>3.7174520489999998</v>
      </c>
    </row>
    <row r="308" spans="1:9" x14ac:dyDescent="0.25">
      <c r="A308">
        <v>6.14</v>
      </c>
      <c r="B308">
        <v>0</v>
      </c>
      <c r="C308">
        <v>0</v>
      </c>
      <c r="D308">
        <v>-1.4341976489999999E-3</v>
      </c>
      <c r="E308">
        <v>-1.8669143320000001E-3</v>
      </c>
      <c r="F308">
        <v>0.71709883210000003</v>
      </c>
      <c r="G308">
        <v>0.93345713620000004</v>
      </c>
      <c r="H308">
        <v>3.1843042370000001</v>
      </c>
      <c r="I308">
        <v>2.6436200140000001</v>
      </c>
    </row>
    <row r="309" spans="1:9" x14ac:dyDescent="0.25">
      <c r="A309">
        <v>6.16</v>
      </c>
      <c r="B309">
        <v>0</v>
      </c>
      <c r="C309">
        <v>0</v>
      </c>
      <c r="D309">
        <v>1.800660044E-3</v>
      </c>
      <c r="E309">
        <v>-1.748651266E-4</v>
      </c>
      <c r="F309">
        <v>-0.83761012550000002</v>
      </c>
      <c r="G309">
        <v>8.7432563300000002E-2</v>
      </c>
      <c r="H309">
        <v>1.9879925249999999</v>
      </c>
      <c r="I309">
        <v>-0.81672406200000003</v>
      </c>
    </row>
    <row r="310" spans="1:9" x14ac:dyDescent="0.25">
      <c r="A310">
        <v>6.18</v>
      </c>
      <c r="B310">
        <v>0</v>
      </c>
      <c r="C310">
        <v>0</v>
      </c>
      <c r="D310">
        <v>9.9266879260000011E-4</v>
      </c>
      <c r="E310">
        <v>-9.4962865109999997E-4</v>
      </c>
      <c r="F310">
        <v>-0.49633440379999999</v>
      </c>
      <c r="G310">
        <v>0.64381587510000005</v>
      </c>
      <c r="H310">
        <v>-0.20904737709999999</v>
      </c>
      <c r="I310">
        <v>-0.41691860559999999</v>
      </c>
    </row>
    <row r="311" spans="1:9" x14ac:dyDescent="0.25">
      <c r="A311">
        <v>6.2</v>
      </c>
      <c r="B311">
        <v>0</v>
      </c>
      <c r="C311">
        <v>0</v>
      </c>
      <c r="D311">
        <v>8.1061758099999998E-4</v>
      </c>
      <c r="E311">
        <v>-5.0277709960000003E-3</v>
      </c>
      <c r="F311">
        <v>-0.15604868529999999</v>
      </c>
      <c r="G311">
        <v>2.5138854980000001</v>
      </c>
      <c r="H311">
        <v>0.81120026109999999</v>
      </c>
      <c r="I311">
        <v>1.695739388</v>
      </c>
    </row>
    <row r="312" spans="1:9" x14ac:dyDescent="0.25">
      <c r="A312">
        <v>6.22</v>
      </c>
      <c r="B312">
        <v>0</v>
      </c>
      <c r="C312">
        <v>0</v>
      </c>
      <c r="D312">
        <v>-1.863596961E-3</v>
      </c>
      <c r="E312">
        <v>-3.7993341679999999E-3</v>
      </c>
      <c r="F312">
        <v>0.93179845809999995</v>
      </c>
      <c r="G312">
        <v>1.8996670250000001</v>
      </c>
      <c r="H312">
        <v>7.2789914910000003E-2</v>
      </c>
      <c r="I312">
        <v>-2.3893015379999998</v>
      </c>
    </row>
    <row r="313" spans="1:9" x14ac:dyDescent="0.25">
      <c r="A313">
        <v>6.24</v>
      </c>
      <c r="B313">
        <v>0</v>
      </c>
      <c r="C313">
        <v>0</v>
      </c>
      <c r="D313">
        <v>-2.0394492890000002E-3</v>
      </c>
      <c r="E313">
        <v>-2.5497153400000001E-3</v>
      </c>
      <c r="F313">
        <v>1.060753107</v>
      </c>
      <c r="G313">
        <v>1.27485764</v>
      </c>
      <c r="H313">
        <v>-0.56102007629999995</v>
      </c>
      <c r="I313">
        <v>-3.321750164</v>
      </c>
    </row>
    <row r="314" spans="1:9" x14ac:dyDescent="0.25">
      <c r="A314">
        <v>6.26</v>
      </c>
      <c r="B314">
        <v>0</v>
      </c>
      <c r="C314">
        <v>0</v>
      </c>
      <c r="D314">
        <v>-1.70343183E-3</v>
      </c>
      <c r="E314">
        <v>-2.9094293710000001E-3</v>
      </c>
      <c r="F314">
        <v>0.85171592240000005</v>
      </c>
      <c r="G314">
        <v>1.4547146559999999</v>
      </c>
      <c r="H314">
        <v>-0.2544564903</v>
      </c>
      <c r="I314">
        <v>-1.3500807290000001</v>
      </c>
    </row>
    <row r="315" spans="1:9" x14ac:dyDescent="0.25">
      <c r="A315">
        <v>6.28</v>
      </c>
      <c r="B315">
        <v>0</v>
      </c>
      <c r="C315">
        <v>0</v>
      </c>
      <c r="D315">
        <v>-1.4074463400000001E-3</v>
      </c>
      <c r="E315">
        <v>-4.9220621590000003E-3</v>
      </c>
      <c r="F315">
        <v>0.70372319220000001</v>
      </c>
      <c r="G315">
        <v>2.5279335980000002</v>
      </c>
      <c r="H315">
        <v>0.69359338280000005</v>
      </c>
      <c r="I315">
        <v>-0.3254182041</v>
      </c>
    </row>
    <row r="316" spans="1:9" x14ac:dyDescent="0.25">
      <c r="A316">
        <v>6.3</v>
      </c>
      <c r="B316">
        <v>0</v>
      </c>
      <c r="C316">
        <v>0</v>
      </c>
      <c r="D316">
        <v>3.2856743779999999E-3</v>
      </c>
      <c r="E316">
        <v>-4.9182847139999999E-3</v>
      </c>
      <c r="F316">
        <v>-1.6428371669999999</v>
      </c>
      <c r="G316">
        <v>2.4591424470000001</v>
      </c>
      <c r="H316">
        <v>1.299284697</v>
      </c>
      <c r="I316">
        <v>-1.5385028119999999</v>
      </c>
    </row>
    <row r="317" spans="1:9" x14ac:dyDescent="0.25">
      <c r="A317">
        <v>6.32</v>
      </c>
      <c r="B317">
        <v>0</v>
      </c>
      <c r="C317">
        <v>0</v>
      </c>
      <c r="D317">
        <v>5.2673500030000001E-3</v>
      </c>
      <c r="E317">
        <v>-2.8982535000000001E-3</v>
      </c>
      <c r="F317">
        <v>-2.6336750979999999</v>
      </c>
      <c r="G317">
        <v>1.44912672</v>
      </c>
      <c r="H317">
        <v>-6.1099659649999999E-2</v>
      </c>
      <c r="I317">
        <v>-1.2740956539999999</v>
      </c>
    </row>
    <row r="318" spans="1:9" x14ac:dyDescent="0.25">
      <c r="A318">
        <v>6.34</v>
      </c>
      <c r="B318">
        <v>0</v>
      </c>
      <c r="C318">
        <v>0</v>
      </c>
      <c r="D318">
        <v>4.3606739489999999E-3</v>
      </c>
      <c r="E318">
        <v>-3.2095909119999998E-3</v>
      </c>
      <c r="F318">
        <v>-2.1126334670000002</v>
      </c>
      <c r="G318">
        <v>1.604795456</v>
      </c>
      <c r="H318">
        <v>0.95940232280000004</v>
      </c>
      <c r="I318">
        <v>2.082572222</v>
      </c>
    </row>
    <row r="319" spans="1:9" x14ac:dyDescent="0.25">
      <c r="A319">
        <v>6.36</v>
      </c>
      <c r="B319">
        <v>0</v>
      </c>
      <c r="C319">
        <v>0</v>
      </c>
      <c r="D319">
        <v>1.482354477E-3</v>
      </c>
      <c r="E319">
        <v>-3.2491385940000002E-3</v>
      </c>
      <c r="F319">
        <v>-0.74117726090000002</v>
      </c>
      <c r="G319">
        <v>1.6245692970000001</v>
      </c>
      <c r="H319">
        <v>1.7307220699999999</v>
      </c>
      <c r="I319">
        <v>0.42771515249999997</v>
      </c>
    </row>
    <row r="320" spans="1:9" x14ac:dyDescent="0.25">
      <c r="A320">
        <v>6.38</v>
      </c>
      <c r="B320">
        <v>0</v>
      </c>
      <c r="C320">
        <v>0</v>
      </c>
      <c r="D320" s="1">
        <v>9.3907117839999999E-5</v>
      </c>
      <c r="E320">
        <v>-3.38498503E-3</v>
      </c>
      <c r="F320">
        <v>-0.1595057547</v>
      </c>
      <c r="G320">
        <v>1.692492485</v>
      </c>
      <c r="H320">
        <v>-0.14692354199999999</v>
      </c>
      <c r="I320">
        <v>3.240880728</v>
      </c>
    </row>
    <row r="321" spans="1:9" x14ac:dyDescent="0.25">
      <c r="A321">
        <v>6.4</v>
      </c>
      <c r="B321">
        <v>0</v>
      </c>
      <c r="C321">
        <v>0</v>
      </c>
      <c r="D321">
        <v>-2.2426825019999999E-3</v>
      </c>
      <c r="E321">
        <v>-1.315020025E-3</v>
      </c>
      <c r="F321">
        <v>1.1213412279999999</v>
      </c>
      <c r="G321">
        <v>0.7128529549</v>
      </c>
      <c r="H321">
        <v>-0.41740930079999999</v>
      </c>
      <c r="I321">
        <v>4.3548340799999998</v>
      </c>
    </row>
    <row r="322" spans="1:9" x14ac:dyDescent="0.25">
      <c r="A322">
        <v>6.42</v>
      </c>
      <c r="B322">
        <v>0</v>
      </c>
      <c r="C322">
        <v>0</v>
      </c>
      <c r="D322">
        <v>-2.6396438480000002E-3</v>
      </c>
      <c r="E322">
        <v>-7.5527280569999996E-4</v>
      </c>
      <c r="F322">
        <v>1.2858984470000001</v>
      </c>
      <c r="G322">
        <v>0.44048950079999999</v>
      </c>
      <c r="H322">
        <v>0.20366916060000001</v>
      </c>
      <c r="I322">
        <v>4.5613846779999996</v>
      </c>
    </row>
    <row r="323" spans="1:9" x14ac:dyDescent="0.25">
      <c r="A323">
        <v>6.44</v>
      </c>
      <c r="B323">
        <v>0</v>
      </c>
      <c r="C323">
        <v>0</v>
      </c>
      <c r="D323">
        <v>-2.501966432E-3</v>
      </c>
      <c r="E323">
        <v>-1.632086933E-3</v>
      </c>
      <c r="F323">
        <v>1.2509832380000001</v>
      </c>
      <c r="G323">
        <v>0.86267662050000005</v>
      </c>
      <c r="H323">
        <v>-1.570324898</v>
      </c>
      <c r="I323">
        <v>5.0300331119999999</v>
      </c>
    </row>
    <row r="324" spans="1:9" x14ac:dyDescent="0.25">
      <c r="A324">
        <v>6.46</v>
      </c>
      <c r="B324">
        <v>0</v>
      </c>
      <c r="C324">
        <v>0</v>
      </c>
      <c r="D324">
        <v>-4.1449628769999998E-4</v>
      </c>
      <c r="E324">
        <v>-3.954254091E-3</v>
      </c>
      <c r="F324">
        <v>0.18405355509999999</v>
      </c>
      <c r="G324">
        <v>1.9343271259999999</v>
      </c>
      <c r="H324">
        <v>-2.5773229600000001</v>
      </c>
      <c r="I324">
        <v>2.8784503940000001</v>
      </c>
    </row>
    <row r="325" spans="1:9" x14ac:dyDescent="0.25">
      <c r="A325">
        <v>6.48</v>
      </c>
      <c r="B325">
        <v>0</v>
      </c>
      <c r="C325">
        <v>0</v>
      </c>
      <c r="D325">
        <v>-1.7434544859999999E-4</v>
      </c>
      <c r="E325">
        <v>-4.3674111369999997E-3</v>
      </c>
      <c r="F325">
        <v>8.7172724310000005E-2</v>
      </c>
      <c r="G325">
        <v>2.1335110660000001</v>
      </c>
      <c r="H325">
        <v>-1.8771826030000001</v>
      </c>
      <c r="I325">
        <v>2.8888988489999998</v>
      </c>
    </row>
    <row r="326" spans="1:9" x14ac:dyDescent="0.25">
      <c r="A326">
        <v>6.5</v>
      </c>
      <c r="B326">
        <v>0</v>
      </c>
      <c r="C326">
        <v>0</v>
      </c>
      <c r="D326">
        <v>-7.0399790999999998E-4</v>
      </c>
      <c r="E326">
        <v>-3.3402219410000001E-3</v>
      </c>
      <c r="F326">
        <v>0.30819979310000001</v>
      </c>
      <c r="G326">
        <v>1.6701109409999999</v>
      </c>
      <c r="H326">
        <v>-2.5425157550000002</v>
      </c>
      <c r="I326">
        <v>1.7291561369999999</v>
      </c>
    </row>
    <row r="327" spans="1:9" x14ac:dyDescent="0.25">
      <c r="A327">
        <v>6.52</v>
      </c>
      <c r="B327">
        <v>0</v>
      </c>
      <c r="C327">
        <v>0</v>
      </c>
      <c r="D327">
        <v>-3.7623010580000002E-4</v>
      </c>
      <c r="E327">
        <v>-3.9993152019999999E-3</v>
      </c>
      <c r="F327">
        <v>0.1881150603</v>
      </c>
      <c r="G327">
        <v>2.1740272049999998</v>
      </c>
      <c r="H327">
        <v>-2.309356213</v>
      </c>
      <c r="I327">
        <v>-1.6821146010000001</v>
      </c>
    </row>
    <row r="328" spans="1:9" x14ac:dyDescent="0.25">
      <c r="A328">
        <v>6.54</v>
      </c>
      <c r="B328">
        <v>0</v>
      </c>
      <c r="C328">
        <v>0</v>
      </c>
      <c r="D328">
        <v>-2.5791525840000002E-3</v>
      </c>
      <c r="E328">
        <v>-4.6784803269999996E-3</v>
      </c>
      <c r="F328">
        <v>1.289576292</v>
      </c>
      <c r="G328">
        <v>2.3392400740000001</v>
      </c>
      <c r="H328">
        <v>-1.1797405480000001</v>
      </c>
      <c r="I328">
        <v>-0.105416432</v>
      </c>
    </row>
    <row r="329" spans="1:9" x14ac:dyDescent="0.25">
      <c r="A329">
        <v>6.56</v>
      </c>
      <c r="B329">
        <v>0</v>
      </c>
      <c r="C329">
        <v>0</v>
      </c>
      <c r="D329">
        <v>-3.472706303E-3</v>
      </c>
      <c r="E329">
        <v>-3.9604082700000001E-3</v>
      </c>
      <c r="F329">
        <v>1.791655064</v>
      </c>
      <c r="G329">
        <v>1.9802041050000001</v>
      </c>
      <c r="H329">
        <v>-0.61584466699999996</v>
      </c>
      <c r="I329">
        <v>-1.7471429110000001</v>
      </c>
    </row>
    <row r="330" spans="1:9" x14ac:dyDescent="0.25">
      <c r="A330">
        <v>6.58</v>
      </c>
      <c r="B330">
        <v>0</v>
      </c>
      <c r="C330">
        <v>0</v>
      </c>
      <c r="D330">
        <v>-3.4578610209999999E-3</v>
      </c>
      <c r="E330">
        <v>-3.6359205839999998E-3</v>
      </c>
      <c r="F330">
        <v>1.573360562</v>
      </c>
      <c r="G330">
        <v>1.7948560710000001</v>
      </c>
      <c r="H330">
        <v>5.7133842259999998E-2</v>
      </c>
      <c r="I330">
        <v>-3.0086605550000001</v>
      </c>
    </row>
    <row r="331" spans="1:9" x14ac:dyDescent="0.25">
      <c r="A331">
        <v>6.6</v>
      </c>
      <c r="B331">
        <v>0</v>
      </c>
      <c r="C331">
        <v>0</v>
      </c>
      <c r="D331">
        <v>-2.2738985719999999E-4</v>
      </c>
      <c r="E331">
        <v>-4.009105265E-3</v>
      </c>
      <c r="F331">
        <v>0.2087131143</v>
      </c>
      <c r="G331">
        <v>2.0210108760000001</v>
      </c>
      <c r="H331">
        <v>0.47675293680000003</v>
      </c>
      <c r="I331">
        <v>-0.89424848560000003</v>
      </c>
    </row>
    <row r="332" spans="1:9" x14ac:dyDescent="0.25">
      <c r="A332">
        <v>6.62</v>
      </c>
      <c r="B332">
        <v>0</v>
      </c>
      <c r="C332">
        <v>0</v>
      </c>
      <c r="D332">
        <v>-3.9943121369999997E-4</v>
      </c>
      <c r="E332">
        <v>-4.8510357739999996E-3</v>
      </c>
      <c r="F332">
        <v>0.16994309430000001</v>
      </c>
      <c r="G332">
        <v>2.4255177969999999</v>
      </c>
      <c r="H332">
        <v>3.0430152420000001</v>
      </c>
      <c r="I332">
        <v>0.60982537270000003</v>
      </c>
    </row>
    <row r="333" spans="1:9" x14ac:dyDescent="0.25">
      <c r="A333">
        <v>6.64</v>
      </c>
      <c r="B333">
        <v>0</v>
      </c>
      <c r="C333">
        <v>0</v>
      </c>
      <c r="D333">
        <v>1.3617258519999999E-3</v>
      </c>
      <c r="E333">
        <v>-2.829857171E-3</v>
      </c>
      <c r="F333">
        <v>-0.70586150879999998</v>
      </c>
      <c r="G333">
        <v>1.3689882760000001</v>
      </c>
      <c r="H333">
        <v>2.574349642</v>
      </c>
      <c r="I333">
        <v>1.73380208</v>
      </c>
    </row>
    <row r="334" spans="1:9" x14ac:dyDescent="0.25">
      <c r="A334">
        <v>6.66</v>
      </c>
      <c r="B334">
        <v>0</v>
      </c>
      <c r="C334">
        <v>0</v>
      </c>
      <c r="D334">
        <v>1.261780038E-3</v>
      </c>
      <c r="E334">
        <v>-4.4504553080000001E-4</v>
      </c>
      <c r="F334">
        <v>-0.61866176129999995</v>
      </c>
      <c r="G334">
        <v>0.22252276539999999</v>
      </c>
      <c r="H334">
        <v>3.2193748950000001</v>
      </c>
      <c r="I334">
        <v>1.987444878</v>
      </c>
    </row>
    <row r="335" spans="1:9" x14ac:dyDescent="0.25">
      <c r="A335">
        <v>6.68</v>
      </c>
      <c r="B335">
        <v>0</v>
      </c>
      <c r="C335">
        <v>0</v>
      </c>
      <c r="D335">
        <v>-1.7920080570000001E-3</v>
      </c>
      <c r="E335">
        <v>-1.40606612E-3</v>
      </c>
      <c r="F335">
        <v>1.0705915690000001</v>
      </c>
      <c r="G335">
        <v>0.70303308959999999</v>
      </c>
      <c r="H335">
        <v>3.372392654</v>
      </c>
      <c r="I335">
        <v>3.85097909</v>
      </c>
    </row>
    <row r="336" spans="1:9" x14ac:dyDescent="0.25">
      <c r="A336">
        <v>6.7</v>
      </c>
      <c r="B336">
        <v>0</v>
      </c>
      <c r="C336">
        <v>0</v>
      </c>
      <c r="D336">
        <v>-2.5246348230000002E-3</v>
      </c>
      <c r="E336">
        <v>-3.6994889380000001E-3</v>
      </c>
      <c r="F336">
        <v>1.2623174189999999</v>
      </c>
      <c r="G336">
        <v>2.0190515520000001</v>
      </c>
      <c r="H336">
        <v>2.0903322700000002</v>
      </c>
      <c r="I336">
        <v>1.454219699</v>
      </c>
    </row>
    <row r="337" spans="1:9" x14ac:dyDescent="0.25">
      <c r="A337">
        <v>6.72</v>
      </c>
      <c r="B337">
        <v>0</v>
      </c>
      <c r="C337">
        <v>0</v>
      </c>
      <c r="D337">
        <v>-3.5537909719999998E-3</v>
      </c>
      <c r="E337">
        <v>-4.519738257E-3</v>
      </c>
      <c r="F337">
        <v>1.8409705160000001</v>
      </c>
      <c r="G337">
        <v>2.1680853369999999</v>
      </c>
      <c r="H337">
        <v>0.4776225388</v>
      </c>
      <c r="I337">
        <v>2.9546847340000002</v>
      </c>
    </row>
    <row r="338" spans="1:9" x14ac:dyDescent="0.25">
      <c r="A338">
        <v>6.74</v>
      </c>
      <c r="B338">
        <v>0</v>
      </c>
      <c r="C338">
        <v>0</v>
      </c>
      <c r="D338">
        <v>-4.2917709799999999E-3</v>
      </c>
      <c r="E338">
        <v>-3.2607838509999998E-3</v>
      </c>
      <c r="F338">
        <v>2.1173963549999999</v>
      </c>
      <c r="G338">
        <v>1.5171580309999999</v>
      </c>
      <c r="H338">
        <v>-0.21787212789999999</v>
      </c>
      <c r="I338">
        <v>0.40995341540000002</v>
      </c>
    </row>
    <row r="339" spans="1:9" x14ac:dyDescent="0.25">
      <c r="A339">
        <v>6.76</v>
      </c>
      <c r="B339">
        <v>0</v>
      </c>
      <c r="C339">
        <v>0</v>
      </c>
      <c r="D339">
        <v>-4.8242267219999998E-3</v>
      </c>
      <c r="E339">
        <v>-2.581194043E-3</v>
      </c>
      <c r="F339">
        <v>2.4121134280000001</v>
      </c>
      <c r="G339">
        <v>1.290596962</v>
      </c>
      <c r="H339">
        <v>-0.8644499779</v>
      </c>
      <c r="I339">
        <v>0.8759117126</v>
      </c>
    </row>
    <row r="340" spans="1:9" x14ac:dyDescent="0.25">
      <c r="A340">
        <v>6.78</v>
      </c>
      <c r="B340">
        <v>0</v>
      </c>
      <c r="C340">
        <v>0</v>
      </c>
      <c r="D340">
        <v>-3.8350652900000001E-3</v>
      </c>
      <c r="E340">
        <v>-4.1589438919999999E-3</v>
      </c>
      <c r="F340">
        <v>1.972340107</v>
      </c>
      <c r="G340">
        <v>2.079472065</v>
      </c>
      <c r="H340">
        <v>-1.6888901000000001</v>
      </c>
      <c r="I340">
        <v>-1.185427904</v>
      </c>
    </row>
    <row r="341" spans="1:9" x14ac:dyDescent="0.25">
      <c r="A341">
        <v>6.8</v>
      </c>
      <c r="B341">
        <v>0</v>
      </c>
      <c r="C341">
        <v>0</v>
      </c>
      <c r="D341">
        <v>-1.2480039149999999E-3</v>
      </c>
      <c r="E341">
        <v>-6.1846151949999997E-3</v>
      </c>
      <c r="F341">
        <v>0.62400197980000005</v>
      </c>
      <c r="G341">
        <v>3.0923075679999998</v>
      </c>
      <c r="H341">
        <v>-0.97216337919999996</v>
      </c>
      <c r="I341">
        <v>0.49082356690000001</v>
      </c>
    </row>
    <row r="342" spans="1:9" x14ac:dyDescent="0.25">
      <c r="A342">
        <v>6.82</v>
      </c>
      <c r="B342">
        <v>0</v>
      </c>
      <c r="C342">
        <v>0</v>
      </c>
      <c r="D342">
        <v>2.1848101170000001E-3</v>
      </c>
      <c r="E342">
        <v>-3.011055291E-3</v>
      </c>
      <c r="F342">
        <v>-1.0924050809999999</v>
      </c>
      <c r="G342">
        <v>1.505527616</v>
      </c>
      <c r="H342">
        <v>-0.42583298679999998</v>
      </c>
      <c r="I342">
        <v>-0.41434890029999999</v>
      </c>
    </row>
    <row r="343" spans="1:9" x14ac:dyDescent="0.25">
      <c r="A343">
        <v>6.84</v>
      </c>
      <c r="B343">
        <v>0</v>
      </c>
      <c r="C343">
        <v>0</v>
      </c>
      <c r="D343">
        <v>3.0612796550000001E-3</v>
      </c>
      <c r="E343">
        <v>-2.515040338E-3</v>
      </c>
      <c r="F343">
        <v>-1.530639887</v>
      </c>
      <c r="G343">
        <v>1.348108053</v>
      </c>
      <c r="H343">
        <v>0.76549851889999998</v>
      </c>
      <c r="I343">
        <v>-2.739616483E-2</v>
      </c>
    </row>
    <row r="344" spans="1:9" x14ac:dyDescent="0.25">
      <c r="A344">
        <v>6.86</v>
      </c>
      <c r="B344">
        <v>0</v>
      </c>
      <c r="C344">
        <v>0</v>
      </c>
      <c r="D344">
        <v>2.7742553500000001E-3</v>
      </c>
      <c r="E344">
        <v>-4.6324357389999999E-3</v>
      </c>
      <c r="F344">
        <v>-1.3871276379999999</v>
      </c>
      <c r="G344">
        <v>2.3162178990000002</v>
      </c>
      <c r="H344">
        <v>1.7355233430000001</v>
      </c>
      <c r="I344">
        <v>1.8415780070000001</v>
      </c>
    </row>
    <row r="345" spans="1:9" x14ac:dyDescent="0.25">
      <c r="A345">
        <v>6.88</v>
      </c>
      <c r="B345">
        <v>0</v>
      </c>
      <c r="C345">
        <v>0</v>
      </c>
      <c r="D345">
        <v>1.8583219499999999E-3</v>
      </c>
      <c r="E345">
        <v>-6.6154003140000001E-3</v>
      </c>
      <c r="F345">
        <v>-1.0470803980000001</v>
      </c>
      <c r="G345">
        <v>3.3077001570000002</v>
      </c>
      <c r="H345">
        <v>1.777232409</v>
      </c>
      <c r="I345">
        <v>-8.1985890869999994E-2</v>
      </c>
    </row>
    <row r="346" spans="1:9" x14ac:dyDescent="0.25">
      <c r="A346">
        <v>6.9</v>
      </c>
      <c r="B346">
        <v>0</v>
      </c>
      <c r="C346">
        <v>0</v>
      </c>
      <c r="D346">
        <v>-1.488234848E-4</v>
      </c>
      <c r="E346">
        <v>-4.508309066E-3</v>
      </c>
      <c r="F346">
        <v>0.24741888049999999</v>
      </c>
      <c r="G346">
        <v>2.2541544440000001</v>
      </c>
      <c r="H346">
        <v>2.4207909110000001</v>
      </c>
      <c r="I346">
        <v>2.2115886210000001E-2</v>
      </c>
    </row>
    <row r="347" spans="1:9" x14ac:dyDescent="0.25">
      <c r="A347">
        <v>6.92</v>
      </c>
      <c r="B347">
        <v>0</v>
      </c>
      <c r="C347">
        <v>0</v>
      </c>
      <c r="D347">
        <v>-1.9860770549999999E-3</v>
      </c>
      <c r="E347">
        <v>-1.9192174080000001E-3</v>
      </c>
      <c r="F347">
        <v>0.97324049469999996</v>
      </c>
      <c r="G347">
        <v>0.95960867400000005</v>
      </c>
      <c r="H347">
        <v>0.30501270289999999</v>
      </c>
      <c r="I347">
        <v>1.939701557</v>
      </c>
    </row>
    <row r="348" spans="1:9" x14ac:dyDescent="0.25">
      <c r="A348">
        <v>6.94</v>
      </c>
      <c r="B348">
        <v>0</v>
      </c>
      <c r="C348">
        <v>0</v>
      </c>
      <c r="D348">
        <v>-1.2982897460000001E-3</v>
      </c>
      <c r="E348">
        <v>-2.7915388349999998E-3</v>
      </c>
      <c r="F348">
        <v>0.64914488790000002</v>
      </c>
      <c r="G348">
        <v>1.3957693579999999</v>
      </c>
      <c r="H348">
        <v>0.90804749730000001</v>
      </c>
      <c r="I348">
        <v>0.5233233571</v>
      </c>
    </row>
    <row r="349" spans="1:9" x14ac:dyDescent="0.25">
      <c r="A349">
        <v>6.96</v>
      </c>
      <c r="B349">
        <v>0</v>
      </c>
      <c r="C349">
        <v>0</v>
      </c>
      <c r="D349">
        <v>-1.712223515E-3</v>
      </c>
      <c r="E349">
        <v>-4.9377903339999996E-3</v>
      </c>
      <c r="F349">
        <v>0.85611176489999996</v>
      </c>
      <c r="G349">
        <v>2.4448521140000001</v>
      </c>
      <c r="H349">
        <v>-0.30027392510000001</v>
      </c>
      <c r="I349">
        <v>0.39550477270000001</v>
      </c>
    </row>
    <row r="350" spans="1:9" x14ac:dyDescent="0.25">
      <c r="A350">
        <v>6.98</v>
      </c>
      <c r="B350">
        <v>0</v>
      </c>
      <c r="C350">
        <v>0</v>
      </c>
      <c r="D350">
        <v>-1.908401027E-3</v>
      </c>
      <c r="E350">
        <v>-2.902366221E-3</v>
      </c>
      <c r="F350">
        <v>0.95420050619999996</v>
      </c>
      <c r="G350">
        <v>1.4511830809999999</v>
      </c>
      <c r="H350">
        <v>-0.81689417360000005</v>
      </c>
      <c r="I350">
        <v>2.0251472000000001</v>
      </c>
    </row>
    <row r="351" spans="1:9" x14ac:dyDescent="0.25">
      <c r="A351">
        <v>7</v>
      </c>
      <c r="B351">
        <v>0</v>
      </c>
      <c r="C351">
        <v>0</v>
      </c>
      <c r="D351">
        <v>-3.0730757860000001E-3</v>
      </c>
      <c r="E351">
        <v>1.158341765E-4</v>
      </c>
      <c r="F351">
        <v>1.5365378860000001</v>
      </c>
      <c r="G351">
        <v>-5.791708827E-2</v>
      </c>
      <c r="H351">
        <v>-1.4455870390000001</v>
      </c>
      <c r="I351">
        <v>3.2063856120000001</v>
      </c>
    </row>
    <row r="352" spans="1:9" x14ac:dyDescent="0.25">
      <c r="A352">
        <v>7.02</v>
      </c>
      <c r="B352">
        <v>0</v>
      </c>
      <c r="C352">
        <v>0</v>
      </c>
      <c r="D352">
        <v>-1.4908630400000001E-3</v>
      </c>
      <c r="E352">
        <v>-2.238087356E-3</v>
      </c>
      <c r="F352">
        <v>0.74543154239999998</v>
      </c>
      <c r="G352">
        <v>0.99256265160000001</v>
      </c>
      <c r="H352">
        <v>0.1251100302</v>
      </c>
      <c r="I352">
        <v>1.1355205770000001</v>
      </c>
    </row>
    <row r="353" spans="1:9" x14ac:dyDescent="0.25">
      <c r="A353">
        <v>7.04</v>
      </c>
      <c r="B353">
        <v>0</v>
      </c>
      <c r="C353">
        <v>0</v>
      </c>
      <c r="D353">
        <v>-8.5219182070000001E-4</v>
      </c>
      <c r="E353">
        <v>-4.6428069470000003E-3</v>
      </c>
      <c r="F353">
        <v>0.42609590289999999</v>
      </c>
      <c r="G353">
        <v>2.321403503</v>
      </c>
      <c r="H353">
        <v>1.137825608</v>
      </c>
      <c r="I353">
        <v>0.22853839400000001</v>
      </c>
    </row>
    <row r="354" spans="1:9" x14ac:dyDescent="0.25">
      <c r="A354">
        <v>7.06</v>
      </c>
      <c r="B354">
        <v>0</v>
      </c>
      <c r="C354">
        <v>0</v>
      </c>
      <c r="D354">
        <v>1.713782549E-4</v>
      </c>
      <c r="E354">
        <v>-4.052229226E-3</v>
      </c>
      <c r="F354">
        <v>-8.5689127449999999E-2</v>
      </c>
      <c r="G354">
        <v>2.0261147020000001</v>
      </c>
      <c r="H354">
        <v>-0.48158559200000001</v>
      </c>
      <c r="I354">
        <v>-7.1945495900000003E-2</v>
      </c>
    </row>
    <row r="355" spans="1:9" x14ac:dyDescent="0.25">
      <c r="A355">
        <v>7.08</v>
      </c>
      <c r="B355">
        <v>0</v>
      </c>
      <c r="C355">
        <v>0</v>
      </c>
      <c r="D355">
        <v>1.3372357930000001E-3</v>
      </c>
      <c r="E355">
        <v>-2.4424567819999999E-3</v>
      </c>
      <c r="F355">
        <v>-0.6686179042</v>
      </c>
      <c r="G355">
        <v>1.2212283610000001</v>
      </c>
      <c r="H355">
        <v>0.92358344790000002</v>
      </c>
      <c r="I355">
        <v>0.47637137769999999</v>
      </c>
    </row>
    <row r="356" spans="1:9" x14ac:dyDescent="0.25">
      <c r="A356">
        <v>7.1</v>
      </c>
      <c r="B356">
        <v>0</v>
      </c>
      <c r="C356">
        <v>0</v>
      </c>
      <c r="D356">
        <v>9.5503963529999997E-4</v>
      </c>
      <c r="E356">
        <v>-3.9858371019999998E-4</v>
      </c>
      <c r="F356">
        <v>-0.47751981020000001</v>
      </c>
      <c r="G356">
        <v>0.1992918551</v>
      </c>
      <c r="H356">
        <v>0.41261267660000001</v>
      </c>
      <c r="I356">
        <v>-1.3027501109999999</v>
      </c>
    </row>
    <row r="357" spans="1:9" x14ac:dyDescent="0.25">
      <c r="A357">
        <v>7.12</v>
      </c>
      <c r="B357">
        <v>0</v>
      </c>
      <c r="C357">
        <v>0</v>
      </c>
      <c r="D357">
        <v>-1.069769263E-3</v>
      </c>
      <c r="E357">
        <v>-3.1016245479999999E-3</v>
      </c>
      <c r="F357">
        <v>0.53488463159999999</v>
      </c>
      <c r="G357">
        <v>1.561965823</v>
      </c>
      <c r="H357">
        <v>-0.25290021299999998</v>
      </c>
      <c r="I357">
        <v>-0.62771952149999999</v>
      </c>
    </row>
    <row r="358" spans="1:9" x14ac:dyDescent="0.25">
      <c r="A358">
        <v>7.14</v>
      </c>
      <c r="B358">
        <v>0</v>
      </c>
      <c r="C358">
        <v>0</v>
      </c>
      <c r="D358">
        <v>-3.4680273380000002E-3</v>
      </c>
      <c r="E358">
        <v>-2.836994827E-3</v>
      </c>
      <c r="F358">
        <v>1.743895054</v>
      </c>
      <c r="G358">
        <v>1.4184974429999999</v>
      </c>
      <c r="H358">
        <v>-1.157159448</v>
      </c>
      <c r="I358">
        <v>0.26193022729999998</v>
      </c>
    </row>
    <row r="359" spans="1:9" x14ac:dyDescent="0.25">
      <c r="A359">
        <v>7.16</v>
      </c>
      <c r="B359">
        <v>0</v>
      </c>
      <c r="C359">
        <v>0</v>
      </c>
      <c r="D359">
        <v>-3.0999612060000001E-3</v>
      </c>
      <c r="E359">
        <v>-7.5095891950000004E-4</v>
      </c>
      <c r="F359">
        <v>1.54998064</v>
      </c>
      <c r="G359">
        <v>0.2838931978</v>
      </c>
      <c r="H359">
        <v>-1.31214571</v>
      </c>
      <c r="I359">
        <v>1.407639146</v>
      </c>
    </row>
    <row r="360" spans="1:9" x14ac:dyDescent="0.25">
      <c r="A360">
        <v>7.18</v>
      </c>
      <c r="B360">
        <v>0</v>
      </c>
      <c r="C360">
        <v>0</v>
      </c>
      <c r="D360">
        <v>-4.3010264640000002E-3</v>
      </c>
      <c r="E360">
        <v>3.1661242250000002E-4</v>
      </c>
      <c r="F360">
        <v>2.272747517</v>
      </c>
      <c r="G360">
        <v>-0.15830621119999999</v>
      </c>
      <c r="H360">
        <v>-1.019799471</v>
      </c>
      <c r="I360">
        <v>2.251958847</v>
      </c>
    </row>
    <row r="361" spans="1:9" x14ac:dyDescent="0.25">
      <c r="A361">
        <v>7.2</v>
      </c>
      <c r="B361">
        <v>0</v>
      </c>
      <c r="C361">
        <v>0</v>
      </c>
      <c r="D361">
        <v>-3.3009964969999998E-3</v>
      </c>
      <c r="E361">
        <v>-1.0368898509999999E-3</v>
      </c>
      <c r="F361">
        <v>1.6600443119999999</v>
      </c>
      <c r="G361">
        <v>0.66777694229999995</v>
      </c>
      <c r="H361">
        <v>-0.41578117009999999</v>
      </c>
      <c r="I361">
        <v>2.3738307949999999</v>
      </c>
    </row>
    <row r="362" spans="1:9" x14ac:dyDescent="0.25">
      <c r="A362">
        <v>7.22</v>
      </c>
      <c r="B362">
        <v>0</v>
      </c>
      <c r="C362">
        <v>0</v>
      </c>
      <c r="D362">
        <v>-3.471508622E-3</v>
      </c>
      <c r="E362">
        <v>-2.631835639E-3</v>
      </c>
      <c r="F362">
        <v>1.7357542509999999</v>
      </c>
      <c r="G362">
        <v>1.3159178499999999</v>
      </c>
      <c r="H362">
        <v>0.82626396420000003</v>
      </c>
      <c r="I362">
        <v>-0.3981223404</v>
      </c>
    </row>
    <row r="363" spans="1:9" x14ac:dyDescent="0.25">
      <c r="A363">
        <v>7.24</v>
      </c>
      <c r="B363">
        <v>0</v>
      </c>
      <c r="C363">
        <v>0</v>
      </c>
      <c r="D363">
        <v>-2.383496612E-4</v>
      </c>
      <c r="E363">
        <v>-2.3596137759999999E-3</v>
      </c>
      <c r="F363">
        <v>0.1191748306</v>
      </c>
      <c r="G363">
        <v>1.179806948</v>
      </c>
      <c r="H363">
        <v>1.212126493</v>
      </c>
      <c r="I363">
        <v>0.1219389662</v>
      </c>
    </row>
    <row r="364" spans="1:9" x14ac:dyDescent="0.25">
      <c r="A364">
        <v>7.26</v>
      </c>
      <c r="B364">
        <v>0</v>
      </c>
      <c r="C364">
        <v>0</v>
      </c>
      <c r="D364">
        <v>2.9243659230000002E-3</v>
      </c>
      <c r="E364">
        <v>-1.3696029779999999E-3</v>
      </c>
      <c r="F364">
        <v>-1.7378842830000001</v>
      </c>
      <c r="G364">
        <v>0.70929157730000003</v>
      </c>
      <c r="H364">
        <v>-4.3108329180000002E-2</v>
      </c>
      <c r="I364">
        <v>-1.0204036240000001</v>
      </c>
    </row>
    <row r="365" spans="1:9" x14ac:dyDescent="0.25">
      <c r="A365">
        <v>7.28</v>
      </c>
      <c r="B365">
        <v>0</v>
      </c>
      <c r="C365">
        <v>0</v>
      </c>
      <c r="D365">
        <v>2.049362287E-3</v>
      </c>
      <c r="E365">
        <v>-2.332657576E-3</v>
      </c>
      <c r="F365">
        <v>-1.0246810909999999</v>
      </c>
      <c r="G365">
        <v>1.1663287879999999</v>
      </c>
      <c r="H365">
        <v>1.8419035669999999</v>
      </c>
      <c r="I365">
        <v>0.1040935144</v>
      </c>
    </row>
    <row r="366" spans="1:9" x14ac:dyDescent="0.25">
      <c r="A366">
        <v>7.3</v>
      </c>
      <c r="B366">
        <v>0</v>
      </c>
      <c r="C366">
        <v>0</v>
      </c>
      <c r="D366">
        <v>-6.2880106270000004E-4</v>
      </c>
      <c r="E366">
        <v>-2.6998147370000001E-3</v>
      </c>
      <c r="F366">
        <v>0.31440052390000001</v>
      </c>
      <c r="G366">
        <v>1.278650045</v>
      </c>
      <c r="H366">
        <v>2.7485511300000001</v>
      </c>
      <c r="I366">
        <v>2.2715740200000001</v>
      </c>
    </row>
    <row r="367" spans="1:9" x14ac:dyDescent="0.25">
      <c r="A367">
        <v>7.32</v>
      </c>
      <c r="B367">
        <v>0</v>
      </c>
      <c r="C367">
        <v>0</v>
      </c>
      <c r="D367">
        <v>-2.864522859E-3</v>
      </c>
      <c r="E367">
        <v>-1.7590746280000001E-3</v>
      </c>
      <c r="F367">
        <v>1.535448194</v>
      </c>
      <c r="G367">
        <v>0.87953734400000005</v>
      </c>
      <c r="H367">
        <v>0.72762268779999995</v>
      </c>
      <c r="I367">
        <v>-0.53839504719999998</v>
      </c>
    </row>
    <row r="368" spans="1:9" x14ac:dyDescent="0.25">
      <c r="A368">
        <v>7.34</v>
      </c>
      <c r="B368">
        <v>0</v>
      </c>
      <c r="C368">
        <v>0</v>
      </c>
      <c r="D368">
        <v>-2.2153630849999998E-3</v>
      </c>
      <c r="E368">
        <v>-6.5832585100000004E-4</v>
      </c>
      <c r="F368">
        <v>0.96225553750000004</v>
      </c>
      <c r="G368">
        <v>0.32916292549999998</v>
      </c>
      <c r="H368">
        <v>1.929921389</v>
      </c>
      <c r="I368">
        <v>-1.8430613280000001</v>
      </c>
    </row>
    <row r="369" spans="1:9" x14ac:dyDescent="0.25">
      <c r="A369">
        <v>7.36</v>
      </c>
      <c r="B369">
        <v>0</v>
      </c>
      <c r="C369">
        <v>0</v>
      </c>
      <c r="D369">
        <v>-1.332404092E-3</v>
      </c>
      <c r="E369">
        <v>-1.575663686E-3</v>
      </c>
      <c r="F369">
        <v>0.66620206829999995</v>
      </c>
      <c r="G369">
        <v>0.78783184289999997</v>
      </c>
      <c r="H369">
        <v>-0.18290969730000001</v>
      </c>
      <c r="I369">
        <v>0.96003884080000002</v>
      </c>
    </row>
    <row r="370" spans="1:9" x14ac:dyDescent="0.25">
      <c r="A370">
        <v>7.38</v>
      </c>
      <c r="B370">
        <v>0</v>
      </c>
      <c r="C370">
        <v>0</v>
      </c>
      <c r="D370">
        <v>1.5168823299999999E-4</v>
      </c>
      <c r="E370">
        <v>-3.5931393499999999E-3</v>
      </c>
      <c r="F370">
        <v>-3.1553208829999999E-2</v>
      </c>
      <c r="G370">
        <v>1.7962567810000001</v>
      </c>
      <c r="H370">
        <v>-5.5208910260000001E-2</v>
      </c>
      <c r="I370">
        <v>-1.506008625</v>
      </c>
    </row>
    <row r="371" spans="1:9" x14ac:dyDescent="0.25">
      <c r="A371">
        <v>7.4</v>
      </c>
      <c r="B371">
        <v>0</v>
      </c>
      <c r="C371">
        <v>0</v>
      </c>
      <c r="D371">
        <v>-2.2260248660000001E-3</v>
      </c>
      <c r="E371">
        <v>-3.7383064630000002E-3</v>
      </c>
      <c r="F371">
        <v>1.113012433</v>
      </c>
      <c r="G371">
        <v>1.8592476840000001</v>
      </c>
      <c r="H371">
        <v>0.30470055340000002</v>
      </c>
      <c r="I371">
        <v>-0.51450657840000003</v>
      </c>
    </row>
    <row r="372" spans="1:9" x14ac:dyDescent="0.25">
      <c r="A372">
        <v>7.42</v>
      </c>
      <c r="B372">
        <v>0</v>
      </c>
      <c r="C372">
        <v>0</v>
      </c>
      <c r="D372">
        <v>-4.0870811789999999E-3</v>
      </c>
      <c r="E372">
        <v>-4.6896412969999997E-3</v>
      </c>
      <c r="F372">
        <v>2.1094465260000002</v>
      </c>
      <c r="G372">
        <v>2.2645964620000001</v>
      </c>
      <c r="H372">
        <v>0.34673318269999998</v>
      </c>
      <c r="I372">
        <v>-0.44997176529999999</v>
      </c>
    </row>
    <row r="373" spans="1:9" x14ac:dyDescent="0.25">
      <c r="A373">
        <v>7.44</v>
      </c>
      <c r="B373">
        <v>0</v>
      </c>
      <c r="C373">
        <v>0</v>
      </c>
      <c r="D373">
        <v>-2.3617334659999998E-3</v>
      </c>
      <c r="E373">
        <v>-3.5512819889999998E-3</v>
      </c>
      <c r="F373">
        <v>1.1808667180000001</v>
      </c>
      <c r="G373">
        <v>1.775640965</v>
      </c>
      <c r="H373">
        <v>0.33860424160000002</v>
      </c>
      <c r="I373">
        <v>-1.1044595239999999</v>
      </c>
    </row>
    <row r="374" spans="1:9" x14ac:dyDescent="0.25">
      <c r="A374">
        <v>7.46</v>
      </c>
      <c r="B374">
        <v>0</v>
      </c>
      <c r="C374">
        <v>0</v>
      </c>
      <c r="D374">
        <v>1.0897573080000001E-3</v>
      </c>
      <c r="E374">
        <v>-3.6508664489999999E-3</v>
      </c>
      <c r="F374">
        <v>-0.54487866159999998</v>
      </c>
      <c r="G374">
        <v>1.825433254</v>
      </c>
      <c r="H374">
        <v>1.561945438</v>
      </c>
      <c r="I374">
        <v>2.5748751159999999</v>
      </c>
    </row>
    <row r="375" spans="1:9" x14ac:dyDescent="0.25">
      <c r="A375">
        <v>7.48</v>
      </c>
      <c r="B375">
        <v>0</v>
      </c>
      <c r="C375">
        <v>0</v>
      </c>
      <c r="D375">
        <v>2.163786441E-3</v>
      </c>
      <c r="E375">
        <v>-3.4981444479999999E-3</v>
      </c>
      <c r="F375">
        <v>-1.0818932059999999</v>
      </c>
      <c r="G375">
        <v>1.749072194</v>
      </c>
      <c r="H375">
        <v>-0.97239869830000003</v>
      </c>
      <c r="I375">
        <v>0.33891949059999998</v>
      </c>
    </row>
    <row r="376" spans="1:9" x14ac:dyDescent="0.25">
      <c r="A376">
        <v>7.5</v>
      </c>
      <c r="B376">
        <v>0</v>
      </c>
      <c r="C376">
        <v>0</v>
      </c>
      <c r="D376">
        <v>2.3758839820000001E-3</v>
      </c>
      <c r="E376">
        <v>-2.2922456260000001E-3</v>
      </c>
      <c r="F376">
        <v>-1.1196508409999999</v>
      </c>
      <c r="G376">
        <v>1.1461228130000001</v>
      </c>
      <c r="H376">
        <v>0.89163744450000004</v>
      </c>
      <c r="I376">
        <v>1.8308203220000001</v>
      </c>
    </row>
    <row r="377" spans="1:9" x14ac:dyDescent="0.25">
      <c r="A377">
        <v>7.52</v>
      </c>
      <c r="B377">
        <v>0</v>
      </c>
      <c r="C377">
        <v>0</v>
      </c>
      <c r="D377">
        <v>2.214644104E-3</v>
      </c>
      <c r="E377">
        <v>-3.2056719060000001E-3</v>
      </c>
      <c r="F377">
        <v>-0.74896401170000004</v>
      </c>
      <c r="G377">
        <v>1.785401225</v>
      </c>
      <c r="H377">
        <v>2.2461893559999999</v>
      </c>
      <c r="I377">
        <v>2.0988492970000001</v>
      </c>
    </row>
    <row r="378" spans="1:9" x14ac:dyDescent="0.25">
      <c r="A378">
        <v>7.54</v>
      </c>
      <c r="B378">
        <v>0</v>
      </c>
      <c r="C378">
        <v>0</v>
      </c>
      <c r="D378">
        <v>-1.003667712E-4</v>
      </c>
      <c r="E378">
        <v>-3.2850876449999999E-3</v>
      </c>
      <c r="F378">
        <v>5.0183385609999999E-2</v>
      </c>
      <c r="G378">
        <v>1.642543793</v>
      </c>
      <c r="H378">
        <v>0.2076339871</v>
      </c>
      <c r="I378">
        <v>0.95634657140000001</v>
      </c>
    </row>
    <row r="379" spans="1:9" x14ac:dyDescent="0.25">
      <c r="A379">
        <v>7.56</v>
      </c>
      <c r="B379">
        <v>0</v>
      </c>
      <c r="C379">
        <v>0</v>
      </c>
      <c r="D379">
        <v>7.6297484340000004E-4</v>
      </c>
      <c r="E379">
        <v>-4.477314651E-3</v>
      </c>
      <c r="F379">
        <v>-0.3814874291</v>
      </c>
      <c r="G379">
        <v>2.2386572359999999</v>
      </c>
      <c r="H379">
        <v>-0.56974560019999998</v>
      </c>
      <c r="I379">
        <v>2.978185415</v>
      </c>
    </row>
    <row r="380" spans="1:9" x14ac:dyDescent="0.25">
      <c r="A380">
        <v>7.58</v>
      </c>
      <c r="B380">
        <v>0</v>
      </c>
      <c r="C380">
        <v>0</v>
      </c>
      <c r="D380">
        <v>-1.7287582159999999E-4</v>
      </c>
      <c r="E380">
        <v>-2.591736615E-3</v>
      </c>
      <c r="F380">
        <v>8.3241611719999997E-2</v>
      </c>
      <c r="G380">
        <v>1.2958682779999999</v>
      </c>
      <c r="H380">
        <v>-1.8888207669999999</v>
      </c>
      <c r="I380">
        <v>3.4162034989999999</v>
      </c>
    </row>
    <row r="381" spans="1:9" x14ac:dyDescent="0.25">
      <c r="A381">
        <v>7.6</v>
      </c>
      <c r="B381">
        <v>0</v>
      </c>
      <c r="C381">
        <v>0</v>
      </c>
      <c r="D381">
        <v>-2.0778980109999999E-3</v>
      </c>
      <c r="E381">
        <v>-3.257520497E-3</v>
      </c>
      <c r="F381">
        <v>1.0389490130000001</v>
      </c>
      <c r="G381">
        <v>1.563962579</v>
      </c>
      <c r="H381">
        <v>-0.98134309050000001</v>
      </c>
      <c r="I381">
        <v>3.54390955</v>
      </c>
    </row>
    <row r="382" spans="1:9" x14ac:dyDescent="0.25">
      <c r="A382">
        <v>7.62</v>
      </c>
      <c r="B382">
        <v>0</v>
      </c>
      <c r="C382">
        <v>0</v>
      </c>
      <c r="D382">
        <v>-4.8627797510000003E-3</v>
      </c>
      <c r="E382">
        <v>-1.7026737329999999E-3</v>
      </c>
      <c r="F382">
        <v>2.3601474759999999</v>
      </c>
      <c r="G382">
        <v>0.85133683680000005</v>
      </c>
      <c r="H382">
        <v>-2.124342918</v>
      </c>
      <c r="I382">
        <v>3.898782969</v>
      </c>
    </row>
    <row r="383" spans="1:9" x14ac:dyDescent="0.25">
      <c r="A383">
        <v>7.64</v>
      </c>
      <c r="B383">
        <v>0</v>
      </c>
      <c r="C383">
        <v>0</v>
      </c>
      <c r="D383">
        <v>-2.040088177E-3</v>
      </c>
      <c r="E383">
        <v>-3.5143420100000001E-3</v>
      </c>
      <c r="F383">
        <v>1.0200440879999999</v>
      </c>
      <c r="G383">
        <v>1.757171035</v>
      </c>
      <c r="H383">
        <v>-1.0711555479999999</v>
      </c>
      <c r="I383">
        <v>1.355438232</v>
      </c>
    </row>
    <row r="384" spans="1:9" x14ac:dyDescent="0.25">
      <c r="A384">
        <v>7.66</v>
      </c>
      <c r="B384">
        <v>0</v>
      </c>
      <c r="C384">
        <v>0</v>
      </c>
      <c r="D384">
        <v>9.4690918919999997E-4</v>
      </c>
      <c r="E384">
        <v>-2.6362612840000002E-3</v>
      </c>
      <c r="F384">
        <v>-0.4734545946</v>
      </c>
      <c r="G384">
        <v>1.318130612</v>
      </c>
      <c r="H384">
        <v>-2.982917547</v>
      </c>
      <c r="I384">
        <v>3.1654801369999999</v>
      </c>
    </row>
    <row r="385" spans="1:9" x14ac:dyDescent="0.25">
      <c r="A385">
        <v>7.68</v>
      </c>
      <c r="B385">
        <v>0</v>
      </c>
      <c r="C385">
        <v>0</v>
      </c>
      <c r="D385">
        <v>1.5149507669999999E-3</v>
      </c>
      <c r="E385">
        <v>-4.4980943199999998E-3</v>
      </c>
      <c r="F385">
        <v>-0.75747537610000004</v>
      </c>
      <c r="G385">
        <v>2.2445135120000002</v>
      </c>
      <c r="H385">
        <v>-5.3086653349999999E-2</v>
      </c>
      <c r="I385">
        <v>-0.1645778269</v>
      </c>
    </row>
    <row r="386" spans="1:9" x14ac:dyDescent="0.25">
      <c r="A386">
        <v>7.7</v>
      </c>
      <c r="B386">
        <v>0</v>
      </c>
      <c r="C386">
        <v>0</v>
      </c>
      <c r="D386">
        <v>-2.7474928649999998E-3</v>
      </c>
      <c r="E386">
        <v>-3.7459656599999999E-3</v>
      </c>
      <c r="F386">
        <v>1.373746395</v>
      </c>
      <c r="G386">
        <v>1.87298286</v>
      </c>
      <c r="H386">
        <v>7.8353285789999998E-3</v>
      </c>
      <c r="I386">
        <v>1.136416197</v>
      </c>
    </row>
    <row r="387" spans="1:9" x14ac:dyDescent="0.25">
      <c r="A387">
        <v>7.72</v>
      </c>
      <c r="B387">
        <v>0</v>
      </c>
      <c r="C387">
        <v>0</v>
      </c>
      <c r="D387">
        <v>-3.8961637770000002E-3</v>
      </c>
      <c r="E387">
        <v>-1.091197133E-3</v>
      </c>
      <c r="F387">
        <v>1.9697705510000001</v>
      </c>
      <c r="G387">
        <v>0.54559856650000005</v>
      </c>
      <c r="H387">
        <v>1.7775529619999999</v>
      </c>
      <c r="I387">
        <v>0.25820407270000001</v>
      </c>
    </row>
    <row r="388" spans="1:9" x14ac:dyDescent="0.25">
      <c r="A388">
        <v>7.74</v>
      </c>
      <c r="B388">
        <v>0</v>
      </c>
      <c r="C388">
        <v>0</v>
      </c>
      <c r="D388">
        <v>-2.5724060829999998E-3</v>
      </c>
      <c r="E388">
        <v>-1.1026337739999999E-3</v>
      </c>
      <c r="F388">
        <v>1.152622461</v>
      </c>
      <c r="G388">
        <v>0.55131685730000002</v>
      </c>
      <c r="H388">
        <v>1.224004745</v>
      </c>
      <c r="I388">
        <v>3.7598308179999998E-2</v>
      </c>
    </row>
    <row r="389" spans="1:9" x14ac:dyDescent="0.25">
      <c r="A389">
        <v>7.76</v>
      </c>
      <c r="B389">
        <v>0</v>
      </c>
      <c r="C389">
        <v>0</v>
      </c>
      <c r="D389">
        <v>1.814037561E-3</v>
      </c>
      <c r="E389">
        <v>-1.295804977E-3</v>
      </c>
      <c r="F389">
        <v>-0.90701878069999997</v>
      </c>
      <c r="G389">
        <v>0.6479024887</v>
      </c>
      <c r="H389">
        <v>1.2639087440000001</v>
      </c>
      <c r="I389">
        <v>-0.232081756</v>
      </c>
    </row>
    <row r="390" spans="1:9" x14ac:dyDescent="0.25">
      <c r="A390">
        <v>7.78</v>
      </c>
      <c r="B390">
        <v>0</v>
      </c>
      <c r="C390">
        <v>0</v>
      </c>
      <c r="D390">
        <v>1.3046879320000001E-3</v>
      </c>
      <c r="E390">
        <v>-2.2283643479999999E-3</v>
      </c>
      <c r="F390">
        <v>-0.65234398839999996</v>
      </c>
      <c r="G390">
        <v>1.141987801</v>
      </c>
      <c r="H390">
        <v>0.84298545120000001</v>
      </c>
      <c r="I390">
        <v>7.887809724E-2</v>
      </c>
    </row>
    <row r="391" spans="1:9" x14ac:dyDescent="0.25">
      <c r="A391">
        <v>7.8</v>
      </c>
      <c r="B391">
        <v>0</v>
      </c>
      <c r="C391">
        <v>0</v>
      </c>
      <c r="D391">
        <v>-1.063393429E-3</v>
      </c>
      <c r="E391">
        <v>-2.1144673230000001E-3</v>
      </c>
      <c r="F391">
        <v>0.53169673679999996</v>
      </c>
      <c r="G391">
        <v>0.98174440860000001</v>
      </c>
      <c r="H391">
        <v>2.0948722360000001</v>
      </c>
      <c r="I391">
        <v>-1.1203826670000001</v>
      </c>
    </row>
    <row r="392" spans="1:9" x14ac:dyDescent="0.25">
      <c r="A392">
        <v>7.82</v>
      </c>
      <c r="B392">
        <v>0</v>
      </c>
      <c r="C392">
        <v>0</v>
      </c>
      <c r="D392">
        <v>-6.0669612140000001E-3</v>
      </c>
      <c r="E392">
        <v>-1.530490816E-3</v>
      </c>
      <c r="F392">
        <v>3.0334806439999999</v>
      </c>
      <c r="G392">
        <v>0.76524543759999997</v>
      </c>
      <c r="H392">
        <v>1.9647248980000001</v>
      </c>
      <c r="I392">
        <v>-0.20001424849999999</v>
      </c>
    </row>
    <row r="393" spans="1:9" x14ac:dyDescent="0.25">
      <c r="A393">
        <v>7.84</v>
      </c>
      <c r="B393">
        <v>0</v>
      </c>
      <c r="C393">
        <v>0</v>
      </c>
      <c r="D393">
        <v>-4.6148039400000004E-3</v>
      </c>
      <c r="E393">
        <v>-1.208521426E-3</v>
      </c>
      <c r="F393">
        <v>1.7517609599999999</v>
      </c>
      <c r="G393">
        <v>0.70871782299999997</v>
      </c>
      <c r="H393">
        <v>1.145669818</v>
      </c>
      <c r="I393">
        <v>0.72637748719999995</v>
      </c>
    </row>
    <row r="394" spans="1:9" x14ac:dyDescent="0.25">
      <c r="A394">
        <v>7.86</v>
      </c>
      <c r="B394">
        <v>0</v>
      </c>
      <c r="C394">
        <v>0</v>
      </c>
      <c r="D394">
        <v>6.4340792600000001E-4</v>
      </c>
      <c r="E394">
        <v>-3.1557604669999999E-3</v>
      </c>
      <c r="F394">
        <v>-0.32170397039999998</v>
      </c>
      <c r="G394">
        <v>1.5778802629999999</v>
      </c>
      <c r="H394">
        <v>0.11692623789999999</v>
      </c>
      <c r="I394">
        <v>-0.51959669590000002</v>
      </c>
    </row>
    <row r="395" spans="1:9" x14ac:dyDescent="0.25">
      <c r="A395">
        <v>7.88</v>
      </c>
      <c r="B395">
        <v>0</v>
      </c>
      <c r="C395">
        <v>0</v>
      </c>
      <c r="D395">
        <v>-7.3431618510000005E-4</v>
      </c>
      <c r="E395">
        <v>-3.2042488459999999E-3</v>
      </c>
      <c r="F395">
        <v>0.42853504419999999</v>
      </c>
      <c r="G395">
        <v>1.553524256</v>
      </c>
      <c r="H395">
        <v>-0.6260564327</v>
      </c>
      <c r="I395">
        <v>2.9639389509999998</v>
      </c>
    </row>
    <row r="396" spans="1:9" x14ac:dyDescent="0.25">
      <c r="A396">
        <v>7.9</v>
      </c>
      <c r="B396">
        <v>0</v>
      </c>
      <c r="C396">
        <v>0</v>
      </c>
      <c r="D396">
        <v>-4.2322203520000004E-3</v>
      </c>
      <c r="E396">
        <v>-9.3036144969999999E-4</v>
      </c>
      <c r="F396">
        <v>2.2172453399999998</v>
      </c>
      <c r="G396">
        <v>0.31888857479999999</v>
      </c>
      <c r="H396">
        <v>-0.12982791660000001</v>
      </c>
      <c r="I396">
        <v>3.8857882020000001</v>
      </c>
    </row>
    <row r="397" spans="1:9" x14ac:dyDescent="0.25">
      <c r="A397">
        <v>7.92</v>
      </c>
      <c r="B397">
        <v>0</v>
      </c>
      <c r="C397">
        <v>0</v>
      </c>
      <c r="D397">
        <v>-5.0521660600000001E-3</v>
      </c>
      <c r="E397">
        <v>-3.1697005029999997E-4</v>
      </c>
      <c r="F397">
        <v>2.5260829930000002</v>
      </c>
      <c r="G397">
        <v>9.441375732E-2</v>
      </c>
      <c r="H397">
        <v>-1.170953989</v>
      </c>
      <c r="I397">
        <v>2.1722621919999998</v>
      </c>
    </row>
    <row r="398" spans="1:9" x14ac:dyDescent="0.25">
      <c r="A398">
        <v>7.94</v>
      </c>
      <c r="B398">
        <v>0</v>
      </c>
      <c r="C398">
        <v>0</v>
      </c>
      <c r="D398">
        <v>-2.4439413099999999E-3</v>
      </c>
      <c r="E398">
        <v>-2.27510184E-3</v>
      </c>
      <c r="F398">
        <v>1.2219706770000001</v>
      </c>
      <c r="G398">
        <v>1.267518878</v>
      </c>
      <c r="H398">
        <v>-1.6499333080000001E-2</v>
      </c>
      <c r="I398">
        <v>1.0069414379999999</v>
      </c>
    </row>
    <row r="399" spans="1:9" x14ac:dyDescent="0.25">
      <c r="A399">
        <v>7.96</v>
      </c>
      <c r="B399">
        <v>0</v>
      </c>
      <c r="C399">
        <v>0</v>
      </c>
      <c r="D399">
        <v>6.8614445630000003E-4</v>
      </c>
      <c r="E399">
        <v>-4.0235817430000001E-3</v>
      </c>
      <c r="F399">
        <v>-0.4671635032</v>
      </c>
      <c r="G399">
        <v>2.011790752</v>
      </c>
      <c r="H399">
        <v>1.3325665</v>
      </c>
      <c r="I399">
        <v>1.6906368730000001</v>
      </c>
    </row>
    <row r="400" spans="1:9" x14ac:dyDescent="0.25">
      <c r="A400">
        <v>7.98</v>
      </c>
      <c r="B400">
        <v>0</v>
      </c>
      <c r="C400">
        <v>0</v>
      </c>
      <c r="D400">
        <v>2.460764721E-3</v>
      </c>
      <c r="E400">
        <v>-2.1360293029999999E-3</v>
      </c>
      <c r="F400">
        <v>-1.2583295109999999</v>
      </c>
      <c r="G400">
        <v>1.068014622</v>
      </c>
      <c r="H400">
        <v>0.83897292609999996</v>
      </c>
      <c r="I400">
        <v>3.3683722020000002</v>
      </c>
    </row>
    <row r="401" spans="1:9" x14ac:dyDescent="0.25">
      <c r="A401">
        <v>8</v>
      </c>
      <c r="B401">
        <v>0</v>
      </c>
      <c r="C401">
        <v>0</v>
      </c>
      <c r="D401">
        <v>2.3976117370000001E-3</v>
      </c>
      <c r="E401" s="1">
        <v>-9.4227492810000006E-5</v>
      </c>
      <c r="F401">
        <v>-1.198805809</v>
      </c>
      <c r="G401">
        <v>0.1453571022</v>
      </c>
      <c r="H401">
        <v>1.3555864099999999</v>
      </c>
      <c r="I401">
        <v>4.0200605390000002</v>
      </c>
    </row>
    <row r="402" spans="1:9" x14ac:dyDescent="0.25">
      <c r="A402">
        <v>8.02</v>
      </c>
      <c r="B402">
        <v>0</v>
      </c>
      <c r="C402">
        <v>0</v>
      </c>
      <c r="D402">
        <v>-2.0091794430000001E-4</v>
      </c>
      <c r="E402">
        <v>-7.2778016329999996E-4</v>
      </c>
      <c r="F402">
        <v>0.1004589722</v>
      </c>
      <c r="G402">
        <v>0.38700923320000002</v>
      </c>
      <c r="H402">
        <v>2.2012178900000001</v>
      </c>
      <c r="I402">
        <v>-0.45974105599999998</v>
      </c>
    </row>
    <row r="403" spans="1:9" x14ac:dyDescent="0.25">
      <c r="A403">
        <v>8.0399999999999991</v>
      </c>
      <c r="B403">
        <v>0</v>
      </c>
      <c r="C403">
        <v>0</v>
      </c>
      <c r="D403">
        <v>-3.7735830990000001E-3</v>
      </c>
      <c r="E403">
        <v>-4.084087908E-3</v>
      </c>
      <c r="F403">
        <v>1.886791587</v>
      </c>
      <c r="G403">
        <v>2.10640955</v>
      </c>
      <c r="H403">
        <v>0.82565993069999999</v>
      </c>
      <c r="I403">
        <v>2.8853905200000001</v>
      </c>
    </row>
    <row r="404" spans="1:9" x14ac:dyDescent="0.25">
      <c r="A404">
        <v>8.06</v>
      </c>
      <c r="B404">
        <v>0</v>
      </c>
      <c r="C404">
        <v>0</v>
      </c>
      <c r="D404">
        <v>-2.3850519209999998E-3</v>
      </c>
      <c r="E404">
        <v>-3.5845711830000001E-3</v>
      </c>
      <c r="F404">
        <v>1.1925259829999999</v>
      </c>
      <c r="G404">
        <v>1.8393881320000001</v>
      </c>
      <c r="H404">
        <v>-0.24628420170000001</v>
      </c>
      <c r="I404">
        <v>-5.0145294520000001E-3</v>
      </c>
    </row>
    <row r="405" spans="1:9" x14ac:dyDescent="0.25">
      <c r="A405">
        <v>8.08</v>
      </c>
      <c r="B405">
        <v>0</v>
      </c>
      <c r="C405">
        <v>0</v>
      </c>
      <c r="D405">
        <v>-9.3279033900000002E-4</v>
      </c>
      <c r="E405">
        <v>-1.006469131E-3</v>
      </c>
      <c r="F405">
        <v>0.46639516949999998</v>
      </c>
      <c r="G405">
        <v>0.50323456529999999</v>
      </c>
      <c r="H405">
        <v>-1.1402798890000001</v>
      </c>
      <c r="I405">
        <v>-1.7237319950000001</v>
      </c>
    </row>
    <row r="406" spans="1:9" x14ac:dyDescent="0.25">
      <c r="A406">
        <v>8.1</v>
      </c>
      <c r="B406">
        <v>0</v>
      </c>
      <c r="C406">
        <v>0</v>
      </c>
      <c r="D406">
        <v>2.630820498E-3</v>
      </c>
      <c r="E406">
        <v>-9.5641613009999997E-4</v>
      </c>
      <c r="F406">
        <v>-1.3154102560000001</v>
      </c>
      <c r="G406">
        <v>0.47820806500000002</v>
      </c>
      <c r="H406">
        <v>-0.65774023530000003</v>
      </c>
      <c r="I406">
        <v>-0.94351530080000001</v>
      </c>
    </row>
    <row r="407" spans="1:9" x14ac:dyDescent="0.25">
      <c r="A407">
        <v>8.1199999999999992</v>
      </c>
      <c r="B407">
        <v>0</v>
      </c>
      <c r="C407">
        <v>0</v>
      </c>
      <c r="D407">
        <v>1.840658486E-3</v>
      </c>
      <c r="E407">
        <v>-3.4234449270000001E-3</v>
      </c>
      <c r="F407">
        <v>-0.92032921310000004</v>
      </c>
      <c r="G407">
        <v>1.7117224929999999</v>
      </c>
      <c r="H407">
        <v>0.44564452770000001</v>
      </c>
      <c r="I407">
        <v>0.55348467830000003</v>
      </c>
    </row>
    <row r="408" spans="1:9" x14ac:dyDescent="0.25">
      <c r="A408">
        <v>8.14</v>
      </c>
      <c r="B408">
        <v>0</v>
      </c>
      <c r="C408">
        <v>0</v>
      </c>
      <c r="D408" s="1">
        <v>-1.993775368E-5</v>
      </c>
      <c r="E408">
        <v>-3.9397552609999999E-3</v>
      </c>
      <c r="F408">
        <v>9.9688768389999995E-3</v>
      </c>
      <c r="G408">
        <v>1.9698776010000001</v>
      </c>
      <c r="H408">
        <v>1.881675124</v>
      </c>
      <c r="I408">
        <v>-0.19750946759999999</v>
      </c>
    </row>
    <row r="409" spans="1:9" x14ac:dyDescent="0.25">
      <c r="A409">
        <v>8.16</v>
      </c>
      <c r="B409">
        <v>0</v>
      </c>
      <c r="C409">
        <v>0</v>
      </c>
      <c r="D409">
        <v>-2.8958562759999998E-3</v>
      </c>
      <c r="E409">
        <v>-1.0129511360000001E-3</v>
      </c>
      <c r="F409">
        <v>1.4479281900000001</v>
      </c>
      <c r="G409">
        <v>0.50647556780000003</v>
      </c>
      <c r="H409">
        <v>1.051229835</v>
      </c>
      <c r="I409">
        <v>1.127245069</v>
      </c>
    </row>
    <row r="410" spans="1:9" x14ac:dyDescent="0.25">
      <c r="A410">
        <v>8.18</v>
      </c>
      <c r="B410">
        <v>0</v>
      </c>
      <c r="C410">
        <v>0</v>
      </c>
      <c r="D410">
        <v>-1.4900099489999999E-3</v>
      </c>
      <c r="E410">
        <v>1.9316002730000001E-3</v>
      </c>
      <c r="F410">
        <v>0.74500495200000005</v>
      </c>
      <c r="G410">
        <v>-0.96580016609999997</v>
      </c>
      <c r="H410">
        <v>6.9423273209999997E-2</v>
      </c>
      <c r="I410">
        <v>1.893121362</v>
      </c>
    </row>
    <row r="411" spans="1:9" x14ac:dyDescent="0.25">
      <c r="A411">
        <v>8.1999999999999993</v>
      </c>
      <c r="B411">
        <v>0</v>
      </c>
      <c r="C411">
        <v>0</v>
      </c>
      <c r="D411">
        <v>-2.6747025550000002E-4</v>
      </c>
      <c r="E411">
        <v>-7.7746063470000002E-4</v>
      </c>
      <c r="F411">
        <v>0.13373512030000001</v>
      </c>
      <c r="G411">
        <v>0.38873031740000002</v>
      </c>
      <c r="H411">
        <v>-1.204162717</v>
      </c>
      <c r="I411">
        <v>0.81134396789999996</v>
      </c>
    </row>
    <row r="412" spans="1:9" x14ac:dyDescent="0.25">
      <c r="A412">
        <v>8.2200000000000006</v>
      </c>
      <c r="B412">
        <v>0</v>
      </c>
      <c r="C412">
        <v>0</v>
      </c>
      <c r="D412">
        <v>-4.5360624790000001E-4</v>
      </c>
      <c r="E412">
        <v>-2.5495812299999999E-3</v>
      </c>
      <c r="F412">
        <v>0.30385982989999999</v>
      </c>
      <c r="G412">
        <v>1.2747906449999999</v>
      </c>
      <c r="H412">
        <v>-0.78086888789999997</v>
      </c>
      <c r="I412">
        <v>2.8711643219999998</v>
      </c>
    </row>
    <row r="413" spans="1:9" x14ac:dyDescent="0.25">
      <c r="A413">
        <v>8.24</v>
      </c>
      <c r="B413">
        <v>0</v>
      </c>
      <c r="C413">
        <v>0</v>
      </c>
      <c r="D413">
        <v>-1.8875654789999999E-3</v>
      </c>
      <c r="E413">
        <v>-2.0966008309999998E-3</v>
      </c>
      <c r="F413">
        <v>0.94378274679999996</v>
      </c>
      <c r="G413">
        <v>1.0483003849999999</v>
      </c>
      <c r="H413">
        <v>-2.2071459290000002</v>
      </c>
      <c r="I413">
        <v>1.7794052359999999</v>
      </c>
    </row>
    <row r="414" spans="1:9" x14ac:dyDescent="0.25">
      <c r="A414">
        <v>8.26</v>
      </c>
      <c r="B414">
        <v>0</v>
      </c>
      <c r="C414">
        <v>0</v>
      </c>
      <c r="D414">
        <v>-1.803146675E-3</v>
      </c>
      <c r="E414">
        <v>-1.1459589E-3</v>
      </c>
      <c r="F414">
        <v>0.90157335999999999</v>
      </c>
      <c r="G414">
        <v>0.66825377939999997</v>
      </c>
      <c r="H414">
        <v>-0.88292020559999995</v>
      </c>
      <c r="I414">
        <v>0.52660030130000002</v>
      </c>
    </row>
    <row r="415" spans="1:9" x14ac:dyDescent="0.25">
      <c r="A415">
        <v>8.2799999999999994</v>
      </c>
      <c r="B415">
        <v>0</v>
      </c>
      <c r="C415">
        <v>0</v>
      </c>
      <c r="D415">
        <v>-9.6104480329999996E-4</v>
      </c>
      <c r="E415">
        <v>-2.4620369080000002E-3</v>
      </c>
      <c r="F415">
        <v>0.48052239419999998</v>
      </c>
      <c r="G415">
        <v>1.2310184239999999</v>
      </c>
      <c r="H415">
        <v>0.79713249210000003</v>
      </c>
      <c r="I415">
        <v>0.70514088870000002</v>
      </c>
    </row>
    <row r="416" spans="1:9" x14ac:dyDescent="0.25">
      <c r="A416">
        <v>8.3000000000000007</v>
      </c>
      <c r="B416">
        <v>0</v>
      </c>
      <c r="C416">
        <v>0</v>
      </c>
      <c r="D416">
        <v>-1.5491396190000001E-3</v>
      </c>
      <c r="E416">
        <v>-2.8614476320000001E-3</v>
      </c>
      <c r="F416">
        <v>0.77456980939999998</v>
      </c>
      <c r="G416">
        <v>1.425657392</v>
      </c>
      <c r="H416">
        <v>1.400898457</v>
      </c>
      <c r="I416">
        <v>-0.81113052370000005</v>
      </c>
    </row>
    <row r="417" spans="1:9" x14ac:dyDescent="0.25">
      <c r="A417">
        <v>8.32</v>
      </c>
      <c r="B417">
        <v>0</v>
      </c>
      <c r="C417">
        <v>0</v>
      </c>
      <c r="D417">
        <v>3.7049520760000002E-3</v>
      </c>
      <c r="E417">
        <v>-2.498410642E-3</v>
      </c>
      <c r="F417">
        <v>-1.8524760010000001</v>
      </c>
      <c r="G417">
        <v>1.2492053510000001</v>
      </c>
      <c r="H417">
        <v>1.1051201820000001</v>
      </c>
      <c r="I417">
        <v>1.297763228</v>
      </c>
    </row>
    <row r="418" spans="1:9" x14ac:dyDescent="0.25">
      <c r="A418">
        <v>8.34</v>
      </c>
      <c r="B418">
        <v>0</v>
      </c>
      <c r="C418">
        <v>0</v>
      </c>
      <c r="D418">
        <v>6.217875518E-3</v>
      </c>
      <c r="E418">
        <v>-2.4957954880000001E-3</v>
      </c>
      <c r="F418">
        <v>-3.1014885900000002</v>
      </c>
      <c r="G418">
        <v>1.2478977440000001</v>
      </c>
      <c r="H418">
        <v>1.1548550129999999</v>
      </c>
      <c r="I418">
        <v>-0.88513559100000005</v>
      </c>
    </row>
    <row r="419" spans="1:9" x14ac:dyDescent="0.25">
      <c r="A419">
        <v>8.36</v>
      </c>
      <c r="B419">
        <v>0</v>
      </c>
      <c r="C419">
        <v>0</v>
      </c>
      <c r="D419">
        <v>3.6574844269999999E-3</v>
      </c>
      <c r="E419">
        <v>-1.927942038E-3</v>
      </c>
      <c r="F419">
        <v>-1.6845362189999999</v>
      </c>
      <c r="G419">
        <v>0.90089809890000005</v>
      </c>
      <c r="H419">
        <v>1.6646301750000001</v>
      </c>
      <c r="I419">
        <v>1.9539397949999999</v>
      </c>
    </row>
    <row r="420" spans="1:9" x14ac:dyDescent="0.25">
      <c r="A420">
        <v>8.3800000000000008</v>
      </c>
      <c r="B420">
        <v>0</v>
      </c>
      <c r="C420">
        <v>0</v>
      </c>
      <c r="D420">
        <v>-2.5446321819999999E-3</v>
      </c>
      <c r="E420">
        <v>-1.022599638E-3</v>
      </c>
      <c r="F420">
        <v>1.2723160979999999</v>
      </c>
      <c r="G420">
        <v>0.4526712</v>
      </c>
      <c r="H420">
        <v>0.65579199789999998</v>
      </c>
      <c r="I420">
        <v>2.1258203980000001</v>
      </c>
    </row>
    <row r="421" spans="1:9" x14ac:dyDescent="0.25">
      <c r="A421">
        <v>8.4</v>
      </c>
      <c r="B421">
        <v>0</v>
      </c>
      <c r="C421">
        <v>0</v>
      </c>
      <c r="D421">
        <v>-6.7344252019999997E-3</v>
      </c>
      <c r="E421">
        <v>-5.01729548E-4</v>
      </c>
      <c r="F421">
        <v>3.3672125340000001</v>
      </c>
      <c r="G421">
        <v>0.25138631459999999</v>
      </c>
      <c r="H421">
        <v>0.69136446709999999</v>
      </c>
      <c r="I421">
        <v>1.652514338</v>
      </c>
    </row>
    <row r="422" spans="1:9" x14ac:dyDescent="0.25">
      <c r="A422">
        <v>8.42</v>
      </c>
      <c r="B422">
        <v>0</v>
      </c>
      <c r="C422">
        <v>0</v>
      </c>
      <c r="D422">
        <v>-7.376020774E-3</v>
      </c>
      <c r="E422">
        <v>-1.4176145200000001E-3</v>
      </c>
      <c r="F422">
        <v>3.6863646509999999</v>
      </c>
      <c r="G422">
        <v>0.70880723000000001</v>
      </c>
      <c r="H422">
        <v>-1.0723056790000001</v>
      </c>
      <c r="I422">
        <v>2.6924970149999998</v>
      </c>
    </row>
    <row r="423" spans="1:9" x14ac:dyDescent="0.25">
      <c r="A423">
        <v>8.44</v>
      </c>
      <c r="B423">
        <v>0</v>
      </c>
      <c r="C423">
        <v>0</v>
      </c>
      <c r="D423">
        <v>-2.7109775690000002E-3</v>
      </c>
      <c r="E423">
        <v>-2.6081204410000002E-3</v>
      </c>
      <c r="F423">
        <v>1.3554887769999999</v>
      </c>
      <c r="G423">
        <v>1.3203955890000001</v>
      </c>
      <c r="H423">
        <v>-2.2250649930000002</v>
      </c>
      <c r="I423">
        <v>2.342280626</v>
      </c>
    </row>
    <row r="424" spans="1:9" x14ac:dyDescent="0.25">
      <c r="A424">
        <v>8.4600000000000009</v>
      </c>
      <c r="B424">
        <v>0</v>
      </c>
      <c r="C424">
        <v>0</v>
      </c>
      <c r="D424">
        <v>2.3284591729999999E-3</v>
      </c>
      <c r="E424">
        <v>-7.7886879440000004E-4</v>
      </c>
      <c r="F424">
        <v>-1.3751658200000001</v>
      </c>
      <c r="G424">
        <v>0.3894343972</v>
      </c>
      <c r="H424">
        <v>-3.386419058</v>
      </c>
      <c r="I424">
        <v>2.4688839910000002</v>
      </c>
    </row>
    <row r="425" spans="1:9" x14ac:dyDescent="0.25">
      <c r="A425">
        <v>8.48</v>
      </c>
      <c r="B425">
        <v>0</v>
      </c>
      <c r="C425">
        <v>0</v>
      </c>
      <c r="D425">
        <v>3.2043904070000002E-3</v>
      </c>
      <c r="E425">
        <v>4.494190216E-4</v>
      </c>
      <c r="F425">
        <v>-1.496021628</v>
      </c>
      <c r="G425">
        <v>-0.25850161910000002</v>
      </c>
      <c r="H425">
        <v>-1.1381222010000001</v>
      </c>
      <c r="I425">
        <v>-0.26629817490000002</v>
      </c>
    </row>
    <row r="426" spans="1:9" x14ac:dyDescent="0.25">
      <c r="A426">
        <v>8.5</v>
      </c>
      <c r="B426">
        <v>0</v>
      </c>
      <c r="C426">
        <v>0</v>
      </c>
      <c r="D426">
        <v>1.0446999220000001E-3</v>
      </c>
      <c r="E426">
        <v>-1.180462539E-3</v>
      </c>
      <c r="F426">
        <v>-0.43185985090000001</v>
      </c>
      <c r="G426">
        <v>0.59023129939999996</v>
      </c>
      <c r="H426">
        <v>1.513759732</v>
      </c>
      <c r="I426">
        <v>1.9561537499999999</v>
      </c>
    </row>
    <row r="427" spans="1:9" x14ac:dyDescent="0.25">
      <c r="A427">
        <v>8.52</v>
      </c>
      <c r="B427">
        <v>0</v>
      </c>
      <c r="C427">
        <v>0</v>
      </c>
      <c r="D427">
        <v>-4.0524825449999999E-4</v>
      </c>
      <c r="E427">
        <v>-3.0834525819999998E-3</v>
      </c>
      <c r="F427">
        <v>0.2586376071</v>
      </c>
      <c r="G427">
        <v>1.6506575349999999</v>
      </c>
      <c r="H427">
        <v>2.5165019040000001</v>
      </c>
      <c r="I427">
        <v>1.371950507</v>
      </c>
    </row>
    <row r="428" spans="1:9" x14ac:dyDescent="0.25">
      <c r="A428">
        <v>8.5399999999999991</v>
      </c>
      <c r="B428">
        <v>0</v>
      </c>
      <c r="C428">
        <v>0</v>
      </c>
      <c r="D428">
        <v>-3.7961825730000001E-4</v>
      </c>
      <c r="E428">
        <v>-1.6865953799999999E-3</v>
      </c>
      <c r="F428">
        <v>0.18980912859999999</v>
      </c>
      <c r="G428">
        <v>0.84329772000000003</v>
      </c>
      <c r="H428">
        <v>0.5911499858</v>
      </c>
      <c r="I428">
        <v>0.74287325140000005</v>
      </c>
    </row>
    <row r="429" spans="1:9" x14ac:dyDescent="0.25">
      <c r="A429">
        <v>8.56</v>
      </c>
      <c r="B429">
        <v>0</v>
      </c>
      <c r="C429">
        <v>0</v>
      </c>
      <c r="D429">
        <v>-1.4261640609999999E-3</v>
      </c>
      <c r="E429">
        <v>-1.106977463E-3</v>
      </c>
      <c r="F429">
        <v>0.67821890119999995</v>
      </c>
      <c r="G429">
        <v>0.55348873139999999</v>
      </c>
      <c r="H429">
        <v>0.75160539150000005</v>
      </c>
      <c r="I429">
        <v>-0.79016089440000004</v>
      </c>
    </row>
    <row r="430" spans="1:9" x14ac:dyDescent="0.25">
      <c r="A430">
        <v>8.58</v>
      </c>
      <c r="B430">
        <v>0</v>
      </c>
      <c r="C430">
        <v>0</v>
      </c>
      <c r="D430">
        <v>-1.9172485920000001E-3</v>
      </c>
      <c r="E430">
        <v>-3.9646551010000001E-3</v>
      </c>
      <c r="F430">
        <v>1.05142498</v>
      </c>
      <c r="G430">
        <v>1.9829236269999999</v>
      </c>
      <c r="H430">
        <v>0.3215413392</v>
      </c>
      <c r="I430">
        <v>-0.7496594191</v>
      </c>
    </row>
    <row r="431" spans="1:9" x14ac:dyDescent="0.25">
      <c r="A431">
        <v>8.6</v>
      </c>
      <c r="B431">
        <v>0</v>
      </c>
      <c r="C431">
        <v>0</v>
      </c>
      <c r="D431">
        <v>-2.3968350139999999E-3</v>
      </c>
      <c r="E431">
        <v>-5.0461664800000002E-3</v>
      </c>
      <c r="F431">
        <v>1.139965892</v>
      </c>
      <c r="G431">
        <v>2.480141878</v>
      </c>
      <c r="H431">
        <v>1.3966355319999999</v>
      </c>
      <c r="I431">
        <v>-0.60049867629999998</v>
      </c>
    </row>
    <row r="432" spans="1:9" x14ac:dyDescent="0.25">
      <c r="A432">
        <v>8.6199999999999992</v>
      </c>
      <c r="B432">
        <v>0</v>
      </c>
      <c r="C432">
        <v>0</v>
      </c>
      <c r="D432">
        <v>-9.0374425050000003E-4</v>
      </c>
      <c r="E432">
        <v>-1.7042383549999999E-3</v>
      </c>
      <c r="F432">
        <v>0.37342029809999999</v>
      </c>
      <c r="G432">
        <v>0.85211920740000002</v>
      </c>
      <c r="H432">
        <v>1.3931186200000001</v>
      </c>
      <c r="I432">
        <v>0.89246457820000002</v>
      </c>
    </row>
    <row r="433" spans="1:9" x14ac:dyDescent="0.25">
      <c r="A433">
        <v>8.64</v>
      </c>
      <c r="B433">
        <v>0</v>
      </c>
      <c r="C433">
        <v>0</v>
      </c>
      <c r="D433">
        <v>-2.8437376019999999E-4</v>
      </c>
      <c r="E433">
        <v>-1.206822693E-3</v>
      </c>
      <c r="F433">
        <v>0.1059966162</v>
      </c>
      <c r="G433">
        <v>0.60341131690000005</v>
      </c>
      <c r="H433">
        <v>0.12710641319999999</v>
      </c>
      <c r="I433">
        <v>1.2803307770000001</v>
      </c>
    </row>
    <row r="434" spans="1:9" x14ac:dyDescent="0.25">
      <c r="A434">
        <v>8.66</v>
      </c>
      <c r="B434">
        <v>0</v>
      </c>
      <c r="C434">
        <v>0</v>
      </c>
      <c r="D434">
        <v>-1.8926020710000001E-3</v>
      </c>
      <c r="E434">
        <v>-2.7002021669999998E-3</v>
      </c>
      <c r="F434">
        <v>0.94630104299999995</v>
      </c>
      <c r="G434">
        <v>1.414101601</v>
      </c>
      <c r="H434">
        <v>0.70897668599999997</v>
      </c>
      <c r="I434">
        <v>0.69070917369999996</v>
      </c>
    </row>
    <row r="435" spans="1:9" x14ac:dyDescent="0.25">
      <c r="A435">
        <v>8.68</v>
      </c>
      <c r="B435">
        <v>0</v>
      </c>
      <c r="C435">
        <v>0</v>
      </c>
      <c r="D435">
        <v>-1.8579065799999999E-3</v>
      </c>
      <c r="E435">
        <v>-2.581529319E-3</v>
      </c>
      <c r="F435">
        <v>0.96483808760000001</v>
      </c>
      <c r="G435">
        <v>1.290764689</v>
      </c>
      <c r="H435">
        <v>-0.1749371737</v>
      </c>
      <c r="I435">
        <v>0.41911429169999997</v>
      </c>
    </row>
    <row r="436" spans="1:9" x14ac:dyDescent="0.25">
      <c r="A436">
        <v>8.6999999999999993</v>
      </c>
      <c r="B436">
        <v>0</v>
      </c>
      <c r="C436">
        <v>0</v>
      </c>
      <c r="D436">
        <v>-3.2041613010000002E-3</v>
      </c>
      <c r="E436">
        <v>-1.9545555109999999E-3</v>
      </c>
      <c r="F436">
        <v>1.6020807029999999</v>
      </c>
      <c r="G436">
        <v>0.86979198459999996</v>
      </c>
      <c r="H436">
        <v>7.9866386950000007E-2</v>
      </c>
      <c r="I436">
        <v>2.434433699</v>
      </c>
    </row>
    <row r="437" spans="1:9" x14ac:dyDescent="0.25">
      <c r="A437">
        <v>8.7200000000000006</v>
      </c>
      <c r="B437">
        <v>0</v>
      </c>
      <c r="C437">
        <v>0</v>
      </c>
      <c r="D437">
        <v>-3.7776771930000002E-3</v>
      </c>
      <c r="E437">
        <v>-1.1406615380000001E-3</v>
      </c>
      <c r="F437">
        <v>1.888838649</v>
      </c>
      <c r="G437">
        <v>0.57033073899999998</v>
      </c>
      <c r="H437">
        <v>1.3511831759999999</v>
      </c>
      <c r="I437">
        <v>6.1107420919999997</v>
      </c>
    </row>
    <row r="438" spans="1:9" x14ac:dyDescent="0.25">
      <c r="A438">
        <v>8.74</v>
      </c>
      <c r="B438">
        <v>0</v>
      </c>
      <c r="C438">
        <v>0</v>
      </c>
      <c r="D438">
        <v>-2.4371426550000002E-3</v>
      </c>
      <c r="E438">
        <v>-7.8312307599999996E-4</v>
      </c>
      <c r="F438">
        <v>1.0590059759999999</v>
      </c>
      <c r="G438">
        <v>0.39156153799999999</v>
      </c>
      <c r="H438">
        <v>0.1923948228</v>
      </c>
      <c r="I438">
        <v>3.397288799</v>
      </c>
    </row>
    <row r="439" spans="1:9" x14ac:dyDescent="0.25">
      <c r="A439">
        <v>8.76</v>
      </c>
      <c r="B439">
        <v>0</v>
      </c>
      <c r="C439">
        <v>0</v>
      </c>
      <c r="D439">
        <v>3.9929710330000002E-4</v>
      </c>
      <c r="E439">
        <v>-1.202397048E-3</v>
      </c>
      <c r="F439">
        <v>-0.19964855910000001</v>
      </c>
      <c r="G439">
        <v>0.601198554</v>
      </c>
      <c r="H439">
        <v>-0.37957450749999999</v>
      </c>
      <c r="I439">
        <v>3.3597586150000001</v>
      </c>
    </row>
    <row r="440" spans="1:9" x14ac:dyDescent="0.25">
      <c r="A440">
        <v>8.7799999999999994</v>
      </c>
      <c r="B440">
        <v>0</v>
      </c>
      <c r="C440">
        <v>0</v>
      </c>
      <c r="D440">
        <v>1.2297462669999999E-3</v>
      </c>
      <c r="E440">
        <v>-5.3518265490000005E-4</v>
      </c>
      <c r="F440">
        <v>-0.63429212570000004</v>
      </c>
      <c r="G440">
        <v>0.26759132740000002</v>
      </c>
      <c r="H440">
        <v>-1.3231689929999999</v>
      </c>
      <c r="I440">
        <v>3.7320337299999999</v>
      </c>
    </row>
    <row r="441" spans="1:9" x14ac:dyDescent="0.25">
      <c r="A441">
        <v>8.8000000000000007</v>
      </c>
      <c r="B441">
        <v>0</v>
      </c>
      <c r="C441">
        <v>0</v>
      </c>
      <c r="D441">
        <v>-8.1387720999999999E-4</v>
      </c>
      <c r="E441">
        <v>-5.3153187040000003E-4</v>
      </c>
      <c r="F441">
        <v>0.46313926579999998</v>
      </c>
      <c r="G441">
        <v>0.26576593520000003</v>
      </c>
      <c r="H441">
        <v>1.1982743739999999</v>
      </c>
      <c r="I441">
        <v>3.7344467639999999</v>
      </c>
    </row>
    <row r="442" spans="1:9" x14ac:dyDescent="0.25">
      <c r="A442">
        <v>8.82</v>
      </c>
      <c r="B442">
        <v>0</v>
      </c>
      <c r="C442">
        <v>0</v>
      </c>
      <c r="D442">
        <v>-2.3626927290000001E-3</v>
      </c>
      <c r="E442">
        <v>6.194338202E-4</v>
      </c>
      <c r="F442">
        <v>1.181346416</v>
      </c>
      <c r="G442">
        <v>-0.42778626079999998</v>
      </c>
      <c r="H442">
        <v>1.3041232819999999</v>
      </c>
      <c r="I442">
        <v>1.4689283369999999</v>
      </c>
    </row>
    <row r="443" spans="1:9" x14ac:dyDescent="0.25">
      <c r="A443">
        <v>8.84</v>
      </c>
      <c r="B443">
        <v>0</v>
      </c>
      <c r="C443">
        <v>0</v>
      </c>
      <c r="D443">
        <v>-1.912036911E-3</v>
      </c>
      <c r="E443">
        <v>1.214556396E-3</v>
      </c>
      <c r="F443">
        <v>0.92020535469999998</v>
      </c>
      <c r="G443">
        <v>-0.60727822779999996</v>
      </c>
      <c r="H443">
        <v>1.4295599459999999</v>
      </c>
      <c r="I443">
        <v>3.6292114259999999</v>
      </c>
    </row>
    <row r="444" spans="1:9" x14ac:dyDescent="0.25">
      <c r="A444">
        <v>8.86</v>
      </c>
      <c r="B444">
        <v>0</v>
      </c>
      <c r="C444">
        <v>0</v>
      </c>
      <c r="D444">
        <v>-5.8834068480000004E-4</v>
      </c>
      <c r="E444">
        <v>-2.0620971919999999E-4</v>
      </c>
      <c r="F444">
        <v>0.29417034980000001</v>
      </c>
      <c r="G444">
        <v>0.1031048596</v>
      </c>
      <c r="H444">
        <v>-1.0053639409999999</v>
      </c>
      <c r="I444">
        <v>1.1573923829999999</v>
      </c>
    </row>
    <row r="445" spans="1:9" x14ac:dyDescent="0.25">
      <c r="A445">
        <v>8.8800000000000008</v>
      </c>
      <c r="B445">
        <v>0</v>
      </c>
      <c r="C445">
        <v>0</v>
      </c>
      <c r="D445">
        <v>1.1402536180000001E-3</v>
      </c>
      <c r="E445">
        <v>-5.3324550389999997E-4</v>
      </c>
      <c r="F445">
        <v>-0.57012683149999999</v>
      </c>
      <c r="G445">
        <v>0.26662275200000002</v>
      </c>
      <c r="H445">
        <v>-2.3084509369999999</v>
      </c>
      <c r="I445">
        <v>2.2896938320000002</v>
      </c>
    </row>
    <row r="446" spans="1:9" x14ac:dyDescent="0.25">
      <c r="A446">
        <v>8.9</v>
      </c>
      <c r="B446">
        <v>0</v>
      </c>
      <c r="C446">
        <v>0</v>
      </c>
      <c r="D446">
        <v>-1.60391815E-3</v>
      </c>
      <c r="E446">
        <v>1.7102658750000001E-3</v>
      </c>
      <c r="F446">
        <v>0.80195909740000004</v>
      </c>
      <c r="G446">
        <v>-0.89376044269999999</v>
      </c>
      <c r="H446">
        <v>0.11547388879999999</v>
      </c>
      <c r="I446">
        <v>1.341202948E-2</v>
      </c>
    </row>
    <row r="447" spans="1:9" x14ac:dyDescent="0.25">
      <c r="A447">
        <v>8.92</v>
      </c>
      <c r="B447">
        <v>0</v>
      </c>
      <c r="C447">
        <v>0</v>
      </c>
      <c r="D447">
        <v>-4.2430628090000004E-3</v>
      </c>
      <c r="E447">
        <v>2.390526235E-3</v>
      </c>
      <c r="F447">
        <v>2.1215314869999999</v>
      </c>
      <c r="G447">
        <v>-1.1952631469999999</v>
      </c>
      <c r="H447">
        <v>-0.13098220529999999</v>
      </c>
      <c r="I447">
        <v>-0.47015011309999999</v>
      </c>
    </row>
    <row r="448" spans="1:9" x14ac:dyDescent="0.25">
      <c r="A448">
        <v>8.94</v>
      </c>
      <c r="B448">
        <v>0</v>
      </c>
      <c r="C448">
        <v>0</v>
      </c>
      <c r="D448">
        <v>-3.2843109220000001E-3</v>
      </c>
      <c r="E448">
        <v>1.471415162E-4</v>
      </c>
      <c r="F448">
        <v>1.4886054989999999</v>
      </c>
      <c r="G448">
        <v>-7.3570758099999994E-2</v>
      </c>
      <c r="H448">
        <v>0.2482088059</v>
      </c>
      <c r="I448">
        <v>-1.9576853139999999E-2</v>
      </c>
    </row>
    <row r="449" spans="1:9" x14ac:dyDescent="0.25">
      <c r="A449">
        <v>8.9600000000000009</v>
      </c>
      <c r="B449">
        <v>0</v>
      </c>
      <c r="C449">
        <v>0</v>
      </c>
      <c r="D449">
        <v>1.8176492299999999E-3</v>
      </c>
      <c r="E449">
        <v>-2.1739229560000001E-3</v>
      </c>
      <c r="F449">
        <v>-0.90882462259999997</v>
      </c>
      <c r="G449">
        <v>1.0869615079999999</v>
      </c>
      <c r="H449">
        <v>1.007832289</v>
      </c>
      <c r="I449">
        <v>-1.710894108</v>
      </c>
    </row>
    <row r="450" spans="1:9" x14ac:dyDescent="0.25">
      <c r="A450">
        <v>8.98</v>
      </c>
      <c r="B450">
        <v>0</v>
      </c>
      <c r="C450">
        <v>0</v>
      </c>
      <c r="D450">
        <v>5.4696667940000001E-3</v>
      </c>
      <c r="E450">
        <v>-9.2744082210000002E-4</v>
      </c>
      <c r="F450">
        <v>-2.7348334790000002</v>
      </c>
      <c r="G450">
        <v>0.46372041110000001</v>
      </c>
      <c r="H450">
        <v>2.2405483720000001</v>
      </c>
      <c r="I450">
        <v>-0.40463736649999998</v>
      </c>
    </row>
    <row r="451" spans="1:9" x14ac:dyDescent="0.25">
      <c r="A451">
        <v>9</v>
      </c>
      <c r="B451">
        <v>0</v>
      </c>
      <c r="C451">
        <v>0</v>
      </c>
      <c r="D451">
        <v>2.3579616100000002E-3</v>
      </c>
      <c r="E451">
        <v>6.3730776310000001E-4</v>
      </c>
      <c r="F451">
        <v>-1.178980827</v>
      </c>
      <c r="G451">
        <v>-0.31865388150000001</v>
      </c>
      <c r="H451">
        <v>1.263196945</v>
      </c>
      <c r="I451">
        <v>-0.38877713679999998</v>
      </c>
    </row>
    <row r="452" spans="1:9" x14ac:dyDescent="0.25">
      <c r="A452">
        <v>9.02</v>
      </c>
      <c r="B452">
        <v>0</v>
      </c>
      <c r="C452">
        <v>0</v>
      </c>
      <c r="D452">
        <v>-9.2468224469999998E-4</v>
      </c>
      <c r="E452">
        <v>9.1858953239999999E-4</v>
      </c>
      <c r="F452">
        <v>0.46234112979999997</v>
      </c>
      <c r="G452">
        <v>-0.45929476619999998</v>
      </c>
      <c r="H452">
        <v>1.782632709</v>
      </c>
      <c r="I452">
        <v>1.613327146</v>
      </c>
    </row>
    <row r="453" spans="1:9" x14ac:dyDescent="0.25">
      <c r="A453">
        <v>9.0399999999999991</v>
      </c>
      <c r="B453">
        <v>0</v>
      </c>
      <c r="C453">
        <v>0</v>
      </c>
      <c r="D453">
        <v>-3.0327718700000001E-3</v>
      </c>
      <c r="E453">
        <v>-1.12593919E-3</v>
      </c>
      <c r="F453">
        <v>1.5163859129999999</v>
      </c>
      <c r="G453">
        <v>0.56296956539999998</v>
      </c>
      <c r="H453">
        <v>1.4007977250000001</v>
      </c>
      <c r="I453">
        <v>0.16170203690000001</v>
      </c>
    </row>
    <row r="454" spans="1:9" x14ac:dyDescent="0.25">
      <c r="A454">
        <v>9.06</v>
      </c>
      <c r="B454">
        <v>0</v>
      </c>
      <c r="C454">
        <v>0</v>
      </c>
      <c r="D454">
        <v>-1.9277725369999999E-3</v>
      </c>
      <c r="E454">
        <v>-2.8547644620000002E-4</v>
      </c>
      <c r="F454">
        <v>0.96388626099999997</v>
      </c>
      <c r="G454">
        <v>0.14301982520000001</v>
      </c>
      <c r="H454">
        <v>-4.7445684670000002E-2</v>
      </c>
      <c r="I454">
        <v>-0.55541157720000001</v>
      </c>
    </row>
    <row r="455" spans="1:9" x14ac:dyDescent="0.25">
      <c r="A455">
        <v>9.08</v>
      </c>
      <c r="B455">
        <v>0</v>
      </c>
      <c r="C455">
        <v>0</v>
      </c>
      <c r="D455">
        <v>5.1797553899999996E-4</v>
      </c>
      <c r="E455">
        <v>1.53337419E-3</v>
      </c>
      <c r="F455">
        <v>-0.25898778439999998</v>
      </c>
      <c r="G455">
        <v>-0.7666870952</v>
      </c>
      <c r="H455">
        <v>0.45553916690000001</v>
      </c>
      <c r="I455">
        <v>-0.6920252442</v>
      </c>
    </row>
    <row r="456" spans="1:9" x14ac:dyDescent="0.25">
      <c r="A456">
        <v>9.1</v>
      </c>
      <c r="B456">
        <v>0</v>
      </c>
      <c r="C456">
        <v>0</v>
      </c>
      <c r="D456">
        <v>2.2280905399999999E-3</v>
      </c>
      <c r="E456" s="1">
        <v>4.1306018829999999E-5</v>
      </c>
      <c r="F456">
        <v>-1.1140452620000001</v>
      </c>
      <c r="G456">
        <v>-2.0653009409999999E-2</v>
      </c>
      <c r="H456">
        <v>-0.67079925539999996</v>
      </c>
      <c r="I456">
        <v>4.2066439990000003E-2</v>
      </c>
    </row>
    <row r="457" spans="1:9" x14ac:dyDescent="0.25">
      <c r="A457">
        <v>9.1199999999999992</v>
      </c>
      <c r="B457">
        <v>0</v>
      </c>
      <c r="C457">
        <v>0</v>
      </c>
      <c r="D457">
        <v>-3.6376155910000001E-4</v>
      </c>
      <c r="E457">
        <v>-1.519061625E-3</v>
      </c>
      <c r="F457">
        <v>0.1818807721</v>
      </c>
      <c r="G457">
        <v>0.75953078269999996</v>
      </c>
      <c r="H457">
        <v>0.42169001699999997</v>
      </c>
      <c r="I457">
        <v>3.3860445019999998</v>
      </c>
    </row>
    <row r="458" spans="1:9" x14ac:dyDescent="0.25">
      <c r="A458">
        <v>9.14</v>
      </c>
      <c r="B458">
        <v>0</v>
      </c>
      <c r="C458">
        <v>0</v>
      </c>
      <c r="D458">
        <v>-2.603592351E-3</v>
      </c>
      <c r="E458">
        <v>-5.7592242959999998E-4</v>
      </c>
      <c r="F458">
        <v>1.3925870659999999</v>
      </c>
      <c r="G458">
        <v>0.28796121479999998</v>
      </c>
      <c r="H458">
        <v>0.80594617130000001</v>
      </c>
      <c r="I458">
        <v>3.9711768630000002</v>
      </c>
    </row>
    <row r="459" spans="1:9" x14ac:dyDescent="0.25">
      <c r="A459">
        <v>9.16</v>
      </c>
      <c r="B459">
        <v>0</v>
      </c>
      <c r="C459">
        <v>0</v>
      </c>
      <c r="D459">
        <v>-2.4483408780000002E-3</v>
      </c>
      <c r="E459">
        <v>1.088060439E-3</v>
      </c>
      <c r="F459">
        <v>1.167445421</v>
      </c>
      <c r="G459">
        <v>-0.54403018950000004</v>
      </c>
      <c r="H459">
        <v>-0.75979018210000004</v>
      </c>
      <c r="I459">
        <v>-0.49378696080000001</v>
      </c>
    </row>
    <row r="460" spans="1:9" x14ac:dyDescent="0.25">
      <c r="A460">
        <v>9.18</v>
      </c>
      <c r="B460">
        <v>0</v>
      </c>
      <c r="C460">
        <v>0</v>
      </c>
      <c r="D460" s="1">
        <v>9.2266127469999996E-5</v>
      </c>
      <c r="E460">
        <v>1.1807978149999999E-3</v>
      </c>
      <c r="F460">
        <v>-0.1987786889</v>
      </c>
      <c r="G460">
        <v>-0.55708360670000001</v>
      </c>
      <c r="H460">
        <v>2.3840274660000001E-2</v>
      </c>
      <c r="I460">
        <v>2.797901392</v>
      </c>
    </row>
    <row r="461" spans="1:9" x14ac:dyDescent="0.25">
      <c r="A461">
        <v>9.1999999999999993</v>
      </c>
      <c r="B461">
        <v>0</v>
      </c>
      <c r="C461">
        <v>0</v>
      </c>
      <c r="D461">
        <v>2.6481393720000001E-3</v>
      </c>
      <c r="E461">
        <v>3.5534054040000003E-4</v>
      </c>
      <c r="F461">
        <v>-1.3240697379999999</v>
      </c>
      <c r="G461">
        <v>-0.143032521</v>
      </c>
      <c r="H461">
        <v>-0.91790342329999997</v>
      </c>
      <c r="I461">
        <v>2.2880809310000001</v>
      </c>
    </row>
    <row r="462" spans="1:9" x14ac:dyDescent="0.25">
      <c r="A462">
        <v>9.2200000000000006</v>
      </c>
      <c r="B462">
        <v>0</v>
      </c>
      <c r="C462">
        <v>0</v>
      </c>
      <c r="D462">
        <v>1.242956147E-3</v>
      </c>
      <c r="E462">
        <v>3.138259053E-4</v>
      </c>
      <c r="F462">
        <v>-0.62147808069999999</v>
      </c>
      <c r="G462">
        <v>-0.2724379301</v>
      </c>
      <c r="H462">
        <v>0.1183358207</v>
      </c>
      <c r="I462">
        <v>1.5508598090000001</v>
      </c>
    </row>
    <row r="463" spans="1:9" x14ac:dyDescent="0.25">
      <c r="A463">
        <v>9.24</v>
      </c>
      <c r="B463">
        <v>0</v>
      </c>
      <c r="C463">
        <v>0</v>
      </c>
      <c r="D463">
        <v>-8.4365904329999995E-4</v>
      </c>
      <c r="E463">
        <v>1.7362013460000001E-3</v>
      </c>
      <c r="F463">
        <v>0.54245346780000003</v>
      </c>
      <c r="G463">
        <v>-0.98371136189999997</v>
      </c>
      <c r="H463">
        <v>-0.52038133139999998</v>
      </c>
      <c r="I463">
        <v>2.0397005080000001</v>
      </c>
    </row>
    <row r="464" spans="1:9" x14ac:dyDescent="0.25">
      <c r="A464">
        <v>9.26</v>
      </c>
      <c r="B464">
        <v>0</v>
      </c>
      <c r="C464">
        <v>0</v>
      </c>
      <c r="D464" s="1">
        <v>-2.8192996980000001E-5</v>
      </c>
      <c r="E464">
        <v>2.1064653990000002E-3</v>
      </c>
      <c r="F464">
        <v>2.3406930270000001E-2</v>
      </c>
      <c r="G464">
        <v>-1.0532326700000001</v>
      </c>
      <c r="H464">
        <v>0.224027589</v>
      </c>
      <c r="I464">
        <v>2.55443716</v>
      </c>
    </row>
    <row r="465" spans="1:9" x14ac:dyDescent="0.25">
      <c r="A465">
        <v>9.2799999999999994</v>
      </c>
      <c r="B465">
        <v>0</v>
      </c>
      <c r="C465">
        <v>0</v>
      </c>
      <c r="D465" s="1">
        <v>9.8073855040000006E-5</v>
      </c>
      <c r="E465">
        <v>3.3029913899999998E-4</v>
      </c>
      <c r="F465">
        <v>-3.0658207829999999E-2</v>
      </c>
      <c r="G465">
        <v>-0.16514956950000001</v>
      </c>
      <c r="H465">
        <v>-0.97317975759999997</v>
      </c>
      <c r="I465">
        <v>1.588502407</v>
      </c>
    </row>
    <row r="466" spans="1:9" x14ac:dyDescent="0.25">
      <c r="A466">
        <v>9.3000000000000007</v>
      </c>
      <c r="B466">
        <v>0</v>
      </c>
      <c r="C466">
        <v>0</v>
      </c>
      <c r="D466">
        <v>-3.8162432609999998E-4</v>
      </c>
      <c r="E466">
        <v>-1.5161484480000001E-3</v>
      </c>
      <c r="F466">
        <v>0.18630456919999999</v>
      </c>
      <c r="G466">
        <v>0.80752742290000001</v>
      </c>
      <c r="H466">
        <v>-0.34080359339999999</v>
      </c>
      <c r="I466">
        <v>-0.76807290319999999</v>
      </c>
    </row>
    <row r="467" spans="1:9" x14ac:dyDescent="0.25">
      <c r="A467">
        <v>9.32</v>
      </c>
      <c r="B467">
        <v>0</v>
      </c>
      <c r="C467">
        <v>0</v>
      </c>
      <c r="D467">
        <v>-1.1192541570000001E-3</v>
      </c>
      <c r="E467">
        <v>3.0206888910000001E-4</v>
      </c>
      <c r="F467">
        <v>0.55962705609999996</v>
      </c>
      <c r="G467">
        <v>-0.36350637670000002</v>
      </c>
      <c r="H467">
        <v>0.33272698519999999</v>
      </c>
      <c r="I467">
        <v>-0.62959897519999997</v>
      </c>
    </row>
    <row r="468" spans="1:9" x14ac:dyDescent="0.25">
      <c r="A468">
        <v>9.34</v>
      </c>
      <c r="B468">
        <v>0</v>
      </c>
      <c r="C468">
        <v>0</v>
      </c>
      <c r="D468" s="1">
        <v>9.7472220660000002E-5</v>
      </c>
      <c r="E468">
        <v>9.292587638E-4</v>
      </c>
      <c r="F468">
        <v>-4.8736110329999999E-2</v>
      </c>
      <c r="G468">
        <v>-0.42092055080000002</v>
      </c>
      <c r="H468">
        <v>0.79400473829999996</v>
      </c>
      <c r="I468">
        <v>-2.9492075440000001</v>
      </c>
    </row>
    <row r="469" spans="1:9" x14ac:dyDescent="0.25">
      <c r="A469">
        <v>9.36</v>
      </c>
      <c r="B469">
        <v>0</v>
      </c>
      <c r="C469">
        <v>0</v>
      </c>
      <c r="D469">
        <v>5.0566345449999997E-4</v>
      </c>
      <c r="E469">
        <v>-3.0707567930000001E-4</v>
      </c>
      <c r="F469">
        <v>-0.32213982940000002</v>
      </c>
      <c r="G469">
        <v>0.15353783970000001</v>
      </c>
      <c r="H469">
        <v>0.54087048770000001</v>
      </c>
      <c r="I469">
        <v>0.27461293339999998</v>
      </c>
    </row>
    <row r="470" spans="1:9" x14ac:dyDescent="0.25">
      <c r="A470">
        <v>9.3800000000000008</v>
      </c>
      <c r="B470">
        <v>0</v>
      </c>
      <c r="C470">
        <v>0</v>
      </c>
      <c r="D470">
        <v>3.6500766869999998E-4</v>
      </c>
      <c r="E470">
        <v>-1.163192093E-3</v>
      </c>
      <c r="F470">
        <v>-0.18250383440000001</v>
      </c>
      <c r="G470">
        <v>0.54557621479999996</v>
      </c>
      <c r="H470">
        <v>-0.58443713190000002</v>
      </c>
      <c r="I470">
        <v>-2.141996861</v>
      </c>
    </row>
    <row r="471" spans="1:9" x14ac:dyDescent="0.25">
      <c r="A471">
        <v>9.4</v>
      </c>
      <c r="B471">
        <v>0</v>
      </c>
      <c r="C471">
        <v>0</v>
      </c>
      <c r="D471">
        <v>-1.9133426250000001E-3</v>
      </c>
      <c r="E471">
        <v>-2.9568374159999998E-4</v>
      </c>
      <c r="F471">
        <v>0.95667129760000003</v>
      </c>
      <c r="G471">
        <v>9.8813325169999994E-2</v>
      </c>
      <c r="H471">
        <v>-0.25890883799999997</v>
      </c>
      <c r="I471">
        <v>-0.48507836459999998</v>
      </c>
    </row>
    <row r="472" spans="1:9" x14ac:dyDescent="0.25">
      <c r="A472">
        <v>9.42</v>
      </c>
      <c r="B472">
        <v>0</v>
      </c>
      <c r="C472">
        <v>0</v>
      </c>
      <c r="D472">
        <v>-3.9888154719999996E-3</v>
      </c>
      <c r="E472">
        <v>1.618005335E-3</v>
      </c>
      <c r="F472">
        <v>2.0233252049999999</v>
      </c>
      <c r="G472">
        <v>-0.80900263790000004</v>
      </c>
      <c r="H472">
        <v>-1.3786611559999999</v>
      </c>
      <c r="I472">
        <v>-1.467950463</v>
      </c>
    </row>
    <row r="473" spans="1:9" x14ac:dyDescent="0.25">
      <c r="A473">
        <v>9.44</v>
      </c>
      <c r="B473">
        <v>0</v>
      </c>
      <c r="C473">
        <v>0</v>
      </c>
      <c r="D473">
        <v>-4.4175554069999998E-3</v>
      </c>
      <c r="E473">
        <v>-5.5322796110000004E-4</v>
      </c>
      <c r="F473">
        <v>2.0991032120000002</v>
      </c>
      <c r="G473">
        <v>0.33812969920000002</v>
      </c>
      <c r="H473">
        <v>-1.1866878270000001</v>
      </c>
      <c r="I473">
        <v>-1.0642504690000001</v>
      </c>
    </row>
    <row r="474" spans="1:9" x14ac:dyDescent="0.25">
      <c r="A474">
        <v>9.4600000000000009</v>
      </c>
      <c r="B474">
        <v>0</v>
      </c>
      <c r="C474">
        <v>0</v>
      </c>
      <c r="D474">
        <v>-1.7896313220000001E-3</v>
      </c>
      <c r="E474">
        <v>-1.5296712520000001E-3</v>
      </c>
      <c r="F474">
        <v>0.89481568339999995</v>
      </c>
      <c r="G474">
        <v>0.79327821730000003</v>
      </c>
      <c r="H474">
        <v>-0.18439529839999999</v>
      </c>
      <c r="I474">
        <v>2.4227359289999999</v>
      </c>
    </row>
    <row r="475" spans="1:9" x14ac:dyDescent="0.25">
      <c r="A475">
        <v>9.48</v>
      </c>
      <c r="B475">
        <v>0.17453289029999999</v>
      </c>
      <c r="C475">
        <v>0</v>
      </c>
      <c r="D475">
        <v>2.4670623239999999E-3</v>
      </c>
      <c r="E475">
        <v>9.5117837189999995E-4</v>
      </c>
      <c r="F475">
        <v>13.89131165</v>
      </c>
      <c r="G475">
        <v>-0.54673480990000001</v>
      </c>
      <c r="H475">
        <v>0.12932704389999999</v>
      </c>
      <c r="I475">
        <v>5.0843243600000001</v>
      </c>
    </row>
    <row r="476" spans="1:9" x14ac:dyDescent="0.25">
      <c r="A476">
        <v>9.5</v>
      </c>
      <c r="B476">
        <v>0.17453289029999999</v>
      </c>
      <c r="C476">
        <v>0</v>
      </c>
      <c r="D476">
        <v>7.0218555630000002E-4</v>
      </c>
      <c r="E476">
        <v>2.6938989760000001E-3</v>
      </c>
      <c r="F476">
        <v>37.148902890000002</v>
      </c>
      <c r="G476">
        <v>-1.102890849</v>
      </c>
      <c r="H476">
        <v>1.461207986</v>
      </c>
      <c r="I476">
        <v>2.8339676859999998</v>
      </c>
    </row>
    <row r="477" spans="1:9" x14ac:dyDescent="0.25">
      <c r="A477">
        <v>9.52</v>
      </c>
      <c r="B477">
        <v>0.17453289029999999</v>
      </c>
      <c r="C477">
        <v>0</v>
      </c>
      <c r="D477">
        <v>-2.624515444E-3</v>
      </c>
      <c r="E477">
        <v>1.4049485330000001E-3</v>
      </c>
      <c r="F477">
        <v>53.812259670000003</v>
      </c>
      <c r="G477">
        <v>-0.70182609559999998</v>
      </c>
      <c r="H477">
        <v>2.9714500899999998</v>
      </c>
      <c r="I477">
        <v>4.502851486</v>
      </c>
    </row>
    <row r="478" spans="1:9" x14ac:dyDescent="0.25">
      <c r="A478">
        <v>9.5399999999999991</v>
      </c>
      <c r="B478">
        <v>0.17453289029999999</v>
      </c>
      <c r="C478">
        <v>0</v>
      </c>
      <c r="D478">
        <v>1.6940087080000001E-3</v>
      </c>
      <c r="E478">
        <v>2.3708418010000001E-3</v>
      </c>
      <c r="F478">
        <v>60</v>
      </c>
      <c r="G478">
        <v>-1.185420871</v>
      </c>
      <c r="H478">
        <v>5.1341342929999998</v>
      </c>
      <c r="I478">
        <v>3.7945384980000001</v>
      </c>
    </row>
    <row r="479" spans="1:9" x14ac:dyDescent="0.25">
      <c r="A479">
        <v>9.56</v>
      </c>
      <c r="B479">
        <v>0.17453289029999999</v>
      </c>
      <c r="C479">
        <v>0</v>
      </c>
      <c r="D479">
        <v>3.8548242300000001E-3</v>
      </c>
      <c r="E479">
        <v>4.2103305460000004E-3</v>
      </c>
      <c r="F479">
        <v>60</v>
      </c>
      <c r="G479">
        <v>-2.1051652430000001</v>
      </c>
      <c r="H479">
        <v>6.7203602790000003</v>
      </c>
      <c r="I479">
        <v>1.191496372</v>
      </c>
    </row>
    <row r="480" spans="1:9" x14ac:dyDescent="0.25">
      <c r="A480">
        <v>9.58</v>
      </c>
      <c r="B480">
        <v>0.17453289029999999</v>
      </c>
      <c r="C480">
        <v>0</v>
      </c>
      <c r="D480">
        <v>7.567957044E-3</v>
      </c>
      <c r="E480">
        <v>2.3264959450000002E-3</v>
      </c>
      <c r="F480">
        <v>60</v>
      </c>
      <c r="G480">
        <v>-1.163247943</v>
      </c>
      <c r="H480">
        <v>8.2277107239999996</v>
      </c>
      <c r="I480">
        <v>1.3798818589999999</v>
      </c>
    </row>
    <row r="481" spans="1:9" x14ac:dyDescent="0.25">
      <c r="A481">
        <v>9.6</v>
      </c>
      <c r="B481">
        <v>0.17453289029999999</v>
      </c>
      <c r="C481">
        <v>0</v>
      </c>
      <c r="D481">
        <v>8.7385121730000001E-3</v>
      </c>
      <c r="E481">
        <v>7.6098740099999999E-4</v>
      </c>
      <c r="F481">
        <v>60</v>
      </c>
      <c r="G481">
        <v>-0.50378966329999997</v>
      </c>
      <c r="H481">
        <v>11.115770339999999</v>
      </c>
      <c r="I481">
        <v>2.3474886420000001</v>
      </c>
    </row>
    <row r="482" spans="1:9" x14ac:dyDescent="0.25">
      <c r="A482">
        <v>9.6199999999999992</v>
      </c>
      <c r="B482">
        <v>0.17453289029999999</v>
      </c>
      <c r="C482">
        <v>0</v>
      </c>
      <c r="D482">
        <v>1.031000633E-2</v>
      </c>
      <c r="E482">
        <v>1.345731318E-3</v>
      </c>
      <c r="F482">
        <v>60</v>
      </c>
      <c r="G482">
        <v>-0.67224729059999999</v>
      </c>
      <c r="H482">
        <v>13.47583961</v>
      </c>
      <c r="I482">
        <v>0.90626031159999998</v>
      </c>
    </row>
    <row r="483" spans="1:9" x14ac:dyDescent="0.25">
      <c r="A483">
        <v>9.64</v>
      </c>
      <c r="B483">
        <v>0.17453289029999999</v>
      </c>
      <c r="C483">
        <v>0</v>
      </c>
      <c r="D483">
        <v>1.6022907570000001E-2</v>
      </c>
      <c r="E483">
        <v>2.522476017E-3</v>
      </c>
      <c r="F483">
        <v>60</v>
      </c>
      <c r="G483">
        <v>-1.2222565409999999</v>
      </c>
      <c r="H483">
        <v>16.060613629999999</v>
      </c>
      <c r="I483">
        <v>-0.66766858100000004</v>
      </c>
    </row>
    <row r="484" spans="1:9" x14ac:dyDescent="0.25">
      <c r="A484">
        <v>9.66</v>
      </c>
      <c r="B484">
        <v>0.17453289029999999</v>
      </c>
      <c r="C484">
        <v>0</v>
      </c>
      <c r="D484">
        <v>2.2826461119999999E-2</v>
      </c>
      <c r="E484">
        <v>5.8607012029999995E-4</v>
      </c>
      <c r="F484">
        <v>60</v>
      </c>
      <c r="G484">
        <v>-0.29303506019999997</v>
      </c>
      <c r="H484">
        <v>17.100074769999999</v>
      </c>
      <c r="I484">
        <v>-0.67906099559999999</v>
      </c>
    </row>
    <row r="485" spans="1:9" x14ac:dyDescent="0.25">
      <c r="A485">
        <v>9.68</v>
      </c>
      <c r="B485">
        <v>0.17453289029999999</v>
      </c>
      <c r="C485">
        <v>0</v>
      </c>
      <c r="D485">
        <v>2.5400813670000001E-2</v>
      </c>
      <c r="E485">
        <v>-7.5867027040000005E-4</v>
      </c>
      <c r="F485">
        <v>60</v>
      </c>
      <c r="G485">
        <v>0.37933513520000001</v>
      </c>
      <c r="H485">
        <v>18.45922852</v>
      </c>
      <c r="I485">
        <v>-1.3796744350000001</v>
      </c>
    </row>
    <row r="486" spans="1:9" x14ac:dyDescent="0.25">
      <c r="A486">
        <v>9.6999999999999993</v>
      </c>
      <c r="B486">
        <v>0.17453289029999999</v>
      </c>
      <c r="C486">
        <v>0</v>
      </c>
      <c r="D486">
        <v>2.6633262630000001E-2</v>
      </c>
      <c r="E486" s="1">
        <v>6.8940222259999997E-5</v>
      </c>
      <c r="F486">
        <v>60</v>
      </c>
      <c r="G486">
        <v>-3.4470111130000002E-2</v>
      </c>
      <c r="H486">
        <v>24.31931114</v>
      </c>
      <c r="I486">
        <v>0.66728246209999997</v>
      </c>
    </row>
    <row r="487" spans="1:9" x14ac:dyDescent="0.25">
      <c r="A487">
        <v>9.7200000000000006</v>
      </c>
      <c r="B487">
        <v>0.17453289029999999</v>
      </c>
      <c r="C487">
        <v>0</v>
      </c>
      <c r="D487">
        <v>3.0112076549999998E-2</v>
      </c>
      <c r="E487">
        <v>3.298319876E-3</v>
      </c>
      <c r="F487">
        <v>60</v>
      </c>
      <c r="G487">
        <v>-1.6491599079999999</v>
      </c>
      <c r="H487">
        <v>25.310514449999999</v>
      </c>
      <c r="I487">
        <v>-1.122605085</v>
      </c>
    </row>
    <row r="488" spans="1:9" x14ac:dyDescent="0.25">
      <c r="A488">
        <v>9.74</v>
      </c>
      <c r="B488">
        <v>0.17453289029999999</v>
      </c>
      <c r="C488">
        <v>0</v>
      </c>
      <c r="D488">
        <v>3.8308456540000001E-2</v>
      </c>
      <c r="E488">
        <v>3.9342418310000004E-3</v>
      </c>
      <c r="F488">
        <v>60</v>
      </c>
      <c r="G488">
        <v>-1.9140876529999999</v>
      </c>
      <c r="H488">
        <v>26.401939389999999</v>
      </c>
      <c r="I488">
        <v>-0.30111718180000002</v>
      </c>
    </row>
    <row r="489" spans="1:9" x14ac:dyDescent="0.25">
      <c r="A489">
        <v>9.76</v>
      </c>
      <c r="B489">
        <v>0.17453289029999999</v>
      </c>
      <c r="C489">
        <v>0</v>
      </c>
      <c r="D489">
        <v>4.6062164009999997E-2</v>
      </c>
      <c r="E489">
        <v>1.902066171E-3</v>
      </c>
      <c r="F489">
        <v>60</v>
      </c>
      <c r="G489">
        <v>-0.95103311540000002</v>
      </c>
      <c r="H489">
        <v>29.258468629999999</v>
      </c>
      <c r="I489">
        <v>0.15736861529999999</v>
      </c>
    </row>
    <row r="490" spans="1:9" x14ac:dyDescent="0.25">
      <c r="A490">
        <v>9.7799999999999994</v>
      </c>
      <c r="B490">
        <v>0.17453289029999999</v>
      </c>
      <c r="C490">
        <v>0</v>
      </c>
      <c r="D490">
        <v>5.1121577619999997E-2</v>
      </c>
      <c r="E490">
        <v>1.0440126059999999E-3</v>
      </c>
      <c r="F490">
        <v>60</v>
      </c>
      <c r="G490">
        <v>-0.52200627330000005</v>
      </c>
      <c r="H490">
        <v>28.20893478</v>
      </c>
      <c r="I490">
        <v>1.8423925640000001</v>
      </c>
    </row>
    <row r="491" spans="1:9" x14ac:dyDescent="0.25">
      <c r="A491">
        <v>9.8000000000000007</v>
      </c>
      <c r="B491">
        <v>0.17453289029999999</v>
      </c>
      <c r="C491">
        <v>0</v>
      </c>
      <c r="D491">
        <v>5.559982359E-2</v>
      </c>
      <c r="E491">
        <v>2.916015685E-3</v>
      </c>
      <c r="F491">
        <v>59.201156619999999</v>
      </c>
      <c r="G491">
        <v>-1.458007812</v>
      </c>
      <c r="H491">
        <v>30.851537700000002</v>
      </c>
      <c r="I491">
        <v>0.26643198730000001</v>
      </c>
    </row>
    <row r="492" spans="1:9" x14ac:dyDescent="0.25">
      <c r="A492">
        <v>9.82</v>
      </c>
      <c r="B492">
        <v>0.17453289029999999</v>
      </c>
      <c r="C492">
        <v>0</v>
      </c>
      <c r="D492">
        <v>6.2296442690000002E-2</v>
      </c>
      <c r="E492">
        <v>1.2309029700000001E-3</v>
      </c>
      <c r="F492">
        <v>56.118225099999997</v>
      </c>
      <c r="G492">
        <v>-0.61545145509999999</v>
      </c>
      <c r="H492">
        <v>31.370859150000001</v>
      </c>
      <c r="I492">
        <v>-1.644862413</v>
      </c>
    </row>
    <row r="493" spans="1:9" x14ac:dyDescent="0.25">
      <c r="A493">
        <v>9.84</v>
      </c>
      <c r="B493">
        <v>0.17453289029999999</v>
      </c>
      <c r="C493">
        <v>0</v>
      </c>
      <c r="D493">
        <v>7.0880249140000004E-2</v>
      </c>
      <c r="E493">
        <v>-4.1091442109999999E-4</v>
      </c>
      <c r="F493">
        <v>51.382968900000002</v>
      </c>
      <c r="G493">
        <v>0.25655329230000001</v>
      </c>
      <c r="H493">
        <v>33.001655579999998</v>
      </c>
      <c r="I493">
        <v>2.7042396069999999</v>
      </c>
    </row>
    <row r="494" spans="1:9" x14ac:dyDescent="0.25">
      <c r="A494">
        <v>9.86</v>
      </c>
      <c r="B494">
        <v>0.17453289029999999</v>
      </c>
      <c r="C494">
        <v>0</v>
      </c>
      <c r="D494">
        <v>7.9649433490000004E-2</v>
      </c>
      <c r="E494">
        <v>-1.7727166410000001E-4</v>
      </c>
      <c r="F494">
        <v>47.185440059999998</v>
      </c>
      <c r="G494">
        <v>-0.1126490533</v>
      </c>
      <c r="H494">
        <v>35.138557429999999</v>
      </c>
      <c r="I494">
        <v>1.7241985799999999</v>
      </c>
    </row>
    <row r="495" spans="1:9" x14ac:dyDescent="0.25">
      <c r="A495">
        <v>9.8800000000000008</v>
      </c>
      <c r="B495">
        <v>0.17453289029999999</v>
      </c>
      <c r="C495">
        <v>0</v>
      </c>
      <c r="D495">
        <v>8.6874388159999996E-2</v>
      </c>
      <c r="E495">
        <v>3.3970251679999999E-3</v>
      </c>
      <c r="F495">
        <v>43.509243009999999</v>
      </c>
      <c r="G495">
        <v>-1.6985125539999999</v>
      </c>
      <c r="H495">
        <v>33.02416229</v>
      </c>
      <c r="I495">
        <v>0.2127236575</v>
      </c>
    </row>
    <row r="496" spans="1:9" x14ac:dyDescent="0.25">
      <c r="A496">
        <v>9.9</v>
      </c>
      <c r="B496">
        <v>0.17453289029999999</v>
      </c>
      <c r="C496">
        <v>0</v>
      </c>
      <c r="D496">
        <v>9.2336863280000001E-2</v>
      </c>
      <c r="E496">
        <v>1.773498952E-3</v>
      </c>
      <c r="F496">
        <v>41.098014829999997</v>
      </c>
      <c r="G496">
        <v>-0.88674950600000002</v>
      </c>
      <c r="H496">
        <v>33.769321439999999</v>
      </c>
      <c r="I496">
        <v>2.328430891</v>
      </c>
    </row>
    <row r="497" spans="1:9" x14ac:dyDescent="0.25">
      <c r="A497">
        <v>9.92</v>
      </c>
      <c r="B497">
        <v>0.17453289029999999</v>
      </c>
      <c r="C497">
        <v>0</v>
      </c>
      <c r="D497">
        <v>9.8084375259999995E-2</v>
      </c>
      <c r="E497">
        <v>-3.222085536E-3</v>
      </c>
      <c r="F497">
        <v>38.224258419999998</v>
      </c>
      <c r="G497">
        <v>1.6760863070000001</v>
      </c>
      <c r="H497">
        <v>32.942188260000002</v>
      </c>
      <c r="I497">
        <v>1.655785799</v>
      </c>
    </row>
    <row r="498" spans="1:9" x14ac:dyDescent="0.25">
      <c r="A498">
        <v>9.94</v>
      </c>
      <c r="B498">
        <v>0.17453289029999999</v>
      </c>
      <c r="C498">
        <v>0</v>
      </c>
      <c r="D498">
        <v>0.1085398719</v>
      </c>
      <c r="E498">
        <v>-3.5855993629999999E-3</v>
      </c>
      <c r="F498">
        <v>32.555511469999999</v>
      </c>
      <c r="G498">
        <v>1.7680786850000001</v>
      </c>
      <c r="H498">
        <v>31.81665611</v>
      </c>
      <c r="I498">
        <v>0.81135386229999995</v>
      </c>
    </row>
    <row r="499" spans="1:9" x14ac:dyDescent="0.25">
      <c r="A499">
        <v>9.9600000000000009</v>
      </c>
      <c r="B499">
        <v>0.17453289029999999</v>
      </c>
      <c r="C499">
        <v>0</v>
      </c>
      <c r="D499">
        <v>0.1180065572</v>
      </c>
      <c r="E499">
        <v>-6.9836527110000003E-4</v>
      </c>
      <c r="F499">
        <v>28.10138512</v>
      </c>
      <c r="G499">
        <v>0.26642903690000003</v>
      </c>
      <c r="H499">
        <v>29.958297730000002</v>
      </c>
      <c r="I499">
        <v>-2.8846228119999999</v>
      </c>
    </row>
    <row r="500" spans="1:9" x14ac:dyDescent="0.25">
      <c r="A500">
        <v>9.98</v>
      </c>
      <c r="B500">
        <v>0.17453289029999999</v>
      </c>
      <c r="C500">
        <v>0</v>
      </c>
      <c r="D500">
        <v>0.1225628257</v>
      </c>
      <c r="E500">
        <v>6.9815665480000004E-4</v>
      </c>
      <c r="F500">
        <v>25.985033040000001</v>
      </c>
      <c r="G500">
        <v>-0.30500814320000003</v>
      </c>
      <c r="H500">
        <v>25.572753909999999</v>
      </c>
      <c r="I500">
        <v>0.59259164330000003</v>
      </c>
    </row>
    <row r="501" spans="1:9" x14ac:dyDescent="0.25">
      <c r="A501">
        <v>10</v>
      </c>
      <c r="B501">
        <v>0.17453289029999999</v>
      </c>
      <c r="C501">
        <v>0</v>
      </c>
      <c r="D501">
        <v>0.1228592619</v>
      </c>
      <c r="E501">
        <v>-2.0136758689999999E-3</v>
      </c>
      <c r="F501">
        <v>25.836814879999999</v>
      </c>
      <c r="G501">
        <v>1.006837964</v>
      </c>
      <c r="H501">
        <v>18.26660347</v>
      </c>
      <c r="I501">
        <v>-2.8540351390000001</v>
      </c>
    </row>
    <row r="502" spans="1:9" x14ac:dyDescent="0.25">
      <c r="A502">
        <v>10.02</v>
      </c>
      <c r="B502">
        <v>0.17453289029999999</v>
      </c>
      <c r="C502">
        <v>0</v>
      </c>
      <c r="D502">
        <v>0.12213431299999999</v>
      </c>
      <c r="E502">
        <v>-3.1104311350000002E-3</v>
      </c>
      <c r="F502">
        <v>26.134002689999999</v>
      </c>
      <c r="G502">
        <v>1.5552155969999999</v>
      </c>
      <c r="H502">
        <v>12.829592699999999</v>
      </c>
      <c r="I502">
        <v>-0.51747077699999999</v>
      </c>
    </row>
    <row r="503" spans="1:9" x14ac:dyDescent="0.25">
      <c r="A503">
        <v>10.039999999999999</v>
      </c>
      <c r="B503">
        <v>0.17453289029999999</v>
      </c>
      <c r="C503">
        <v>0</v>
      </c>
      <c r="D503">
        <v>0.1241860092</v>
      </c>
      <c r="E503">
        <v>-4.7793239360000001E-4</v>
      </c>
      <c r="F503">
        <v>25.173440930000002</v>
      </c>
      <c r="G503">
        <v>0.2389661968</v>
      </c>
      <c r="H503">
        <v>10.12079906</v>
      </c>
      <c r="I503">
        <v>-1.614678383</v>
      </c>
    </row>
    <row r="504" spans="1:9" x14ac:dyDescent="0.25">
      <c r="A504">
        <v>10.06</v>
      </c>
      <c r="B504">
        <v>0.17453289029999999</v>
      </c>
      <c r="C504">
        <v>0</v>
      </c>
      <c r="D504">
        <v>0.13019423190000001</v>
      </c>
      <c r="E504">
        <v>6.526634097E-4</v>
      </c>
      <c r="F504">
        <v>22.16932869</v>
      </c>
      <c r="G504">
        <v>-0.35550072789999998</v>
      </c>
      <c r="H504">
        <v>5.5288000110000004</v>
      </c>
      <c r="I504">
        <v>7.7630922199999994E-2</v>
      </c>
    </row>
    <row r="505" spans="1:9" x14ac:dyDescent="0.25">
      <c r="A505">
        <v>10.08</v>
      </c>
      <c r="B505">
        <v>0.17453289029999999</v>
      </c>
      <c r="C505">
        <v>0</v>
      </c>
      <c r="D505">
        <v>0.13571868840000001</v>
      </c>
      <c r="E505">
        <v>-4.8356503250000002E-4</v>
      </c>
      <c r="F505">
        <v>19.407100679999999</v>
      </c>
      <c r="G505">
        <v>0.24178251619999999</v>
      </c>
      <c r="H505">
        <v>-0.27262118460000001</v>
      </c>
      <c r="I505">
        <v>0.86829531189999998</v>
      </c>
    </row>
    <row r="506" spans="1:9" x14ac:dyDescent="0.25">
      <c r="A506">
        <v>10.1</v>
      </c>
      <c r="B506">
        <v>0.17453289029999999</v>
      </c>
      <c r="C506">
        <v>0</v>
      </c>
      <c r="D506">
        <v>0.13624450560000001</v>
      </c>
      <c r="E506">
        <v>-1.389287412E-3</v>
      </c>
      <c r="F506">
        <v>19.14419174</v>
      </c>
      <c r="G506">
        <v>0.69464373589999995</v>
      </c>
      <c r="H506">
        <v>-3.3494200709999999</v>
      </c>
      <c r="I506">
        <v>5.3924322130000002</v>
      </c>
    </row>
    <row r="507" spans="1:9" x14ac:dyDescent="0.25">
      <c r="A507">
        <v>10.119999999999999</v>
      </c>
      <c r="B507">
        <v>0.17453289029999999</v>
      </c>
      <c r="C507">
        <v>0</v>
      </c>
      <c r="D507">
        <v>0.1349770129</v>
      </c>
      <c r="E507" s="1">
        <v>-7.1994960310000006E-5</v>
      </c>
      <c r="F507">
        <v>19.777938840000001</v>
      </c>
      <c r="G507">
        <v>3.5997480149999997E-2</v>
      </c>
      <c r="H507">
        <v>-5.5822448729999996</v>
      </c>
      <c r="I507">
        <v>1.4179476499999999</v>
      </c>
    </row>
    <row r="508" spans="1:9" x14ac:dyDescent="0.25">
      <c r="A508">
        <v>10.14</v>
      </c>
      <c r="B508">
        <v>0.17453289029999999</v>
      </c>
      <c r="C508">
        <v>0</v>
      </c>
      <c r="D508">
        <v>0.13430027659999999</v>
      </c>
      <c r="E508" s="1">
        <v>-9.9591910839999997E-5</v>
      </c>
      <c r="F508">
        <v>20.116306300000002</v>
      </c>
      <c r="G508">
        <v>-8.719041944E-2</v>
      </c>
      <c r="H508">
        <v>-8.9103336330000005</v>
      </c>
      <c r="I508">
        <v>2.4724867339999999</v>
      </c>
    </row>
    <row r="509" spans="1:9" x14ac:dyDescent="0.25">
      <c r="A509">
        <v>10.16</v>
      </c>
      <c r="B509">
        <v>0.17453289029999999</v>
      </c>
      <c r="C509">
        <v>0</v>
      </c>
      <c r="D509">
        <v>0.13342128689999999</v>
      </c>
      <c r="E509">
        <v>-7.931739092E-4</v>
      </c>
      <c r="F509">
        <v>20.67524147</v>
      </c>
      <c r="G509">
        <v>0.54669749739999995</v>
      </c>
      <c r="H509">
        <v>-9.7102575299999998</v>
      </c>
      <c r="I509">
        <v>1.108021975</v>
      </c>
    </row>
    <row r="510" spans="1:9" x14ac:dyDescent="0.25">
      <c r="A510">
        <v>10.18</v>
      </c>
      <c r="B510">
        <v>0.17453289029999999</v>
      </c>
      <c r="C510">
        <v>0</v>
      </c>
      <c r="D510">
        <v>0.1339639276</v>
      </c>
      <c r="E510">
        <v>-2.8795450929999999E-3</v>
      </c>
      <c r="F510">
        <v>20.28448105</v>
      </c>
      <c r="G510">
        <v>1.439772606</v>
      </c>
      <c r="H510">
        <v>-10.905664440000001</v>
      </c>
      <c r="I510">
        <v>1.276342511</v>
      </c>
    </row>
    <row r="511" spans="1:9" x14ac:dyDescent="0.25">
      <c r="A511">
        <v>10.199999999999999</v>
      </c>
      <c r="B511">
        <v>0.17453289029999999</v>
      </c>
      <c r="C511">
        <v>0</v>
      </c>
      <c r="D511">
        <v>0.13525520269999999</v>
      </c>
      <c r="E511">
        <v>-1.363150775E-3</v>
      </c>
      <c r="F511">
        <v>19.54179955</v>
      </c>
      <c r="G511">
        <v>0.68157541749999995</v>
      </c>
      <c r="H511">
        <v>-13.305119510000001</v>
      </c>
      <c r="I511">
        <v>1.7421095369999999</v>
      </c>
    </row>
    <row r="512" spans="1:9" x14ac:dyDescent="0.25">
      <c r="A512">
        <v>10.220000000000001</v>
      </c>
      <c r="B512">
        <v>0.17453289029999999</v>
      </c>
      <c r="C512">
        <v>0</v>
      </c>
      <c r="D512">
        <v>0.13223287459999999</v>
      </c>
      <c r="E512">
        <v>-3.9236992599999998E-4</v>
      </c>
      <c r="F512">
        <v>21.150007250000002</v>
      </c>
      <c r="G512">
        <v>0.19618496299999999</v>
      </c>
      <c r="H512">
        <v>-13.93632412</v>
      </c>
      <c r="I512">
        <v>-0.43819981810000003</v>
      </c>
    </row>
    <row r="513" spans="1:9" x14ac:dyDescent="0.25">
      <c r="A513">
        <v>10.24</v>
      </c>
      <c r="B513">
        <v>0.17453289029999999</v>
      </c>
      <c r="C513">
        <v>0</v>
      </c>
      <c r="D513">
        <v>0.12545177339999999</v>
      </c>
      <c r="E513">
        <v>-2.4923756720000001E-3</v>
      </c>
      <c r="F513">
        <v>24.54055786</v>
      </c>
      <c r="G513">
        <v>1.279670715</v>
      </c>
      <c r="H513">
        <v>-11.356296540000001</v>
      </c>
      <c r="I513">
        <v>2.2614393229999998</v>
      </c>
    </row>
    <row r="514" spans="1:9" x14ac:dyDescent="0.25">
      <c r="A514">
        <v>10.26</v>
      </c>
      <c r="B514">
        <v>0.17453289029999999</v>
      </c>
      <c r="C514">
        <v>0</v>
      </c>
      <c r="D514">
        <v>0.1232752055</v>
      </c>
      <c r="E514">
        <v>-2.8849318619999999E-3</v>
      </c>
      <c r="F514">
        <v>25.603555679999999</v>
      </c>
      <c r="G514">
        <v>1.4424659010000001</v>
      </c>
      <c r="H514">
        <v>-13.776287079999999</v>
      </c>
      <c r="I514">
        <v>-3.1081066129999999</v>
      </c>
    </row>
    <row r="515" spans="1:9" x14ac:dyDescent="0.25">
      <c r="A515">
        <v>10.28</v>
      </c>
      <c r="B515">
        <v>0.17453289029999999</v>
      </c>
      <c r="C515">
        <v>0</v>
      </c>
      <c r="D515">
        <v>0.12588739400000001</v>
      </c>
      <c r="E515">
        <v>-1.284308732E-3</v>
      </c>
      <c r="F515">
        <v>24.105987549999998</v>
      </c>
      <c r="G515">
        <v>0.64215433600000005</v>
      </c>
      <c r="H515">
        <v>-13.68228912</v>
      </c>
      <c r="I515">
        <v>1.8292125459999999</v>
      </c>
    </row>
    <row r="516" spans="1:9" x14ac:dyDescent="0.25">
      <c r="A516">
        <v>10.3</v>
      </c>
      <c r="B516">
        <v>0.17453289029999999</v>
      </c>
      <c r="C516">
        <v>0</v>
      </c>
      <c r="D516">
        <v>0.124048911</v>
      </c>
      <c r="E516">
        <v>2.4908110500000001E-3</v>
      </c>
      <c r="F516">
        <v>25.241989140000001</v>
      </c>
      <c r="G516">
        <v>-1.2454055550000001</v>
      </c>
      <c r="H516">
        <v>-12.602072720000001</v>
      </c>
      <c r="I516">
        <v>3.0323724749999998</v>
      </c>
    </row>
    <row r="517" spans="1:9" x14ac:dyDescent="0.25">
      <c r="A517">
        <v>10.32</v>
      </c>
      <c r="B517">
        <v>0.17453289029999999</v>
      </c>
      <c r="C517">
        <v>0</v>
      </c>
      <c r="D517">
        <v>0.1204304248</v>
      </c>
      <c r="E517">
        <v>1.2776628139999999E-3</v>
      </c>
      <c r="F517">
        <v>27.343395229999999</v>
      </c>
      <c r="G517">
        <v>-0.63883137700000003</v>
      </c>
      <c r="H517">
        <v>-12.53007412</v>
      </c>
      <c r="I517">
        <v>-0.86656373740000003</v>
      </c>
    </row>
    <row r="518" spans="1:9" x14ac:dyDescent="0.25">
      <c r="A518">
        <v>10.34</v>
      </c>
      <c r="B518">
        <v>0.17453289029999999</v>
      </c>
      <c r="C518">
        <v>0</v>
      </c>
      <c r="D518">
        <v>0.1142777205</v>
      </c>
      <c r="E518">
        <v>1.090168953E-3</v>
      </c>
      <c r="F518">
        <v>30.127584460000001</v>
      </c>
      <c r="G518">
        <v>-0.54508447650000003</v>
      </c>
      <c r="H518">
        <v>-9.3536977770000007</v>
      </c>
      <c r="I518">
        <v>0.79300081730000005</v>
      </c>
    </row>
    <row r="519" spans="1:9" x14ac:dyDescent="0.25">
      <c r="A519">
        <v>10.36</v>
      </c>
      <c r="B519">
        <v>0.17453289029999999</v>
      </c>
      <c r="C519">
        <v>0</v>
      </c>
      <c r="D519">
        <v>0.1116104126</v>
      </c>
      <c r="E519">
        <v>1.3883933420000001E-3</v>
      </c>
      <c r="F519">
        <v>31.461238860000002</v>
      </c>
      <c r="G519">
        <v>-0.67612159250000003</v>
      </c>
      <c r="H519">
        <v>-13.811402319999999</v>
      </c>
      <c r="I519">
        <v>0.51544725889999998</v>
      </c>
    </row>
    <row r="520" spans="1:9" x14ac:dyDescent="0.25">
      <c r="A520">
        <v>10.38</v>
      </c>
      <c r="B520">
        <v>0.17453289029999999</v>
      </c>
      <c r="C520">
        <v>0</v>
      </c>
      <c r="D520">
        <v>0.1086511463</v>
      </c>
      <c r="E520">
        <v>2.596236765E-3</v>
      </c>
      <c r="F520">
        <v>32.94087219</v>
      </c>
      <c r="G520">
        <v>-1.298118353</v>
      </c>
      <c r="H520">
        <v>-10.32464504</v>
      </c>
      <c r="I520">
        <v>4.4952273370000002</v>
      </c>
    </row>
    <row r="521" spans="1:9" x14ac:dyDescent="0.25">
      <c r="A521">
        <v>10.4</v>
      </c>
      <c r="B521">
        <v>0.17453289029999999</v>
      </c>
      <c r="C521">
        <v>0</v>
      </c>
      <c r="D521">
        <v>0.1075386703</v>
      </c>
      <c r="E521">
        <v>2.7853623030000001E-3</v>
      </c>
      <c r="F521">
        <v>33.49710846</v>
      </c>
      <c r="G521">
        <v>-1.3926811219999999</v>
      </c>
      <c r="H521">
        <v>-9.3606481549999998</v>
      </c>
      <c r="I521">
        <v>0.845061481</v>
      </c>
    </row>
    <row r="522" spans="1:9" x14ac:dyDescent="0.25">
      <c r="A522">
        <v>10.42</v>
      </c>
      <c r="B522">
        <v>0.17453289029999999</v>
      </c>
      <c r="C522">
        <v>0</v>
      </c>
      <c r="D522">
        <v>0.1059813201</v>
      </c>
      <c r="E522">
        <v>1.951433718E-3</v>
      </c>
      <c r="F522">
        <v>34.275783539999999</v>
      </c>
      <c r="G522">
        <v>-0.97571682930000003</v>
      </c>
      <c r="H522">
        <v>-8.5072908399999996</v>
      </c>
      <c r="I522">
        <v>-3.2623364929999998</v>
      </c>
    </row>
    <row r="523" spans="1:9" x14ac:dyDescent="0.25">
      <c r="A523">
        <v>10.44</v>
      </c>
      <c r="B523">
        <v>0.17453289029999999</v>
      </c>
      <c r="C523">
        <v>0</v>
      </c>
      <c r="D523">
        <v>0.1038920134</v>
      </c>
      <c r="E523">
        <v>6.968602538E-4</v>
      </c>
      <c r="F523">
        <v>35.32043839</v>
      </c>
      <c r="G523">
        <v>-0.29214844109999999</v>
      </c>
      <c r="H523">
        <v>-6.0087623600000004</v>
      </c>
      <c r="I523">
        <v>-1.7174357179999999</v>
      </c>
    </row>
    <row r="524" spans="1:9" x14ac:dyDescent="0.25">
      <c r="A524">
        <v>10.46</v>
      </c>
      <c r="B524">
        <v>0.17453289029999999</v>
      </c>
      <c r="C524">
        <v>0</v>
      </c>
      <c r="D524">
        <v>0.1027280986</v>
      </c>
      <c r="E524">
        <v>1.3124197719999999E-4</v>
      </c>
      <c r="F524">
        <v>35.856754299999999</v>
      </c>
      <c r="G524">
        <v>-6.562098861E-2</v>
      </c>
      <c r="H524">
        <v>-1.228465557</v>
      </c>
      <c r="I524">
        <v>1.639208794</v>
      </c>
    </row>
    <row r="525" spans="1:9" x14ac:dyDescent="0.25">
      <c r="A525">
        <v>10.48</v>
      </c>
      <c r="B525">
        <v>0.17453289029999999</v>
      </c>
      <c r="C525">
        <v>0</v>
      </c>
      <c r="D525">
        <v>0.1031032205</v>
      </c>
      <c r="E525">
        <v>1.721955836E-3</v>
      </c>
      <c r="F525">
        <v>35.714836120000001</v>
      </c>
      <c r="G525">
        <v>-0.86097788809999998</v>
      </c>
      <c r="H525">
        <v>-1.309897184</v>
      </c>
      <c r="I525">
        <v>-1.623274326</v>
      </c>
    </row>
    <row r="526" spans="1:9" x14ac:dyDescent="0.25">
      <c r="A526">
        <v>10.5</v>
      </c>
      <c r="B526">
        <v>0.17453289029999999</v>
      </c>
      <c r="C526">
        <v>0</v>
      </c>
      <c r="D526">
        <v>0.1037733108</v>
      </c>
      <c r="E526" s="1">
        <v>4.5247375970000001E-5</v>
      </c>
      <c r="F526">
        <v>35.379791259999998</v>
      </c>
      <c r="G526">
        <v>-2.736225724E-2</v>
      </c>
      <c r="H526">
        <v>2.4530222419999999</v>
      </c>
      <c r="I526">
        <v>-1.1165285110000001</v>
      </c>
    </row>
    <row r="527" spans="1:9" x14ac:dyDescent="0.25">
      <c r="A527">
        <v>10.52</v>
      </c>
      <c r="B527">
        <v>0.17453289029999999</v>
      </c>
      <c r="C527">
        <v>0</v>
      </c>
      <c r="D527">
        <v>0.1021002308</v>
      </c>
      <c r="E527">
        <v>1.4528557660000001E-3</v>
      </c>
      <c r="F527">
        <v>36.327404020000003</v>
      </c>
      <c r="G527">
        <v>-0.72642791269999996</v>
      </c>
      <c r="H527">
        <v>2.8005230430000001</v>
      </c>
      <c r="I527">
        <v>1.2584517</v>
      </c>
    </row>
    <row r="528" spans="1:9" x14ac:dyDescent="0.25">
      <c r="A528">
        <v>10.54</v>
      </c>
      <c r="B528">
        <v>0.17453289029999999</v>
      </c>
      <c r="C528">
        <v>0</v>
      </c>
      <c r="D528">
        <v>0.1022068262</v>
      </c>
      <c r="E528">
        <v>2.025447786E-3</v>
      </c>
      <c r="F528">
        <v>36.163032530000002</v>
      </c>
      <c r="G528">
        <v>-1.012723923</v>
      </c>
      <c r="H528">
        <v>6.7380409239999999</v>
      </c>
      <c r="I528">
        <v>1.6563476319999999</v>
      </c>
    </row>
    <row r="529" spans="1:9" x14ac:dyDescent="0.25">
      <c r="A529">
        <v>10.56</v>
      </c>
      <c r="B529">
        <v>0.17453289029999999</v>
      </c>
      <c r="C529">
        <v>0</v>
      </c>
      <c r="D529">
        <v>0.1044172645</v>
      </c>
      <c r="E529">
        <v>9.0011209249999996E-4</v>
      </c>
      <c r="F529">
        <v>35.057811739999998</v>
      </c>
      <c r="G529">
        <v>-0.4500560462</v>
      </c>
      <c r="H529">
        <v>7.1838812829999998</v>
      </c>
      <c r="I529">
        <v>-2.4763753409999998</v>
      </c>
    </row>
    <row r="530" spans="1:9" x14ac:dyDescent="0.25">
      <c r="A530">
        <v>10.58</v>
      </c>
      <c r="B530">
        <v>0.17453289029999999</v>
      </c>
      <c r="C530">
        <v>0</v>
      </c>
      <c r="D530">
        <v>0.1070719659</v>
      </c>
      <c r="E530">
        <v>1.192115247E-3</v>
      </c>
      <c r="F530">
        <v>33.730461120000001</v>
      </c>
      <c r="G530">
        <v>-0.59605765340000005</v>
      </c>
      <c r="H530">
        <v>9.2037534710000006</v>
      </c>
      <c r="I530">
        <v>-1.561245918</v>
      </c>
    </row>
    <row r="531" spans="1:9" x14ac:dyDescent="0.25">
      <c r="A531">
        <v>10.6</v>
      </c>
      <c r="B531">
        <v>0.17453289029999999</v>
      </c>
      <c r="C531">
        <v>0</v>
      </c>
      <c r="D531">
        <v>0.1084482521</v>
      </c>
      <c r="E531">
        <v>-2.8647854920000001E-3</v>
      </c>
      <c r="F531">
        <v>32.982185360000003</v>
      </c>
      <c r="G531">
        <v>1.4323927160000001</v>
      </c>
      <c r="H531">
        <v>9.3960313800000002</v>
      </c>
      <c r="I531">
        <v>-0.46720999479999997</v>
      </c>
    </row>
    <row r="532" spans="1:9" x14ac:dyDescent="0.25">
      <c r="A532">
        <v>10.62</v>
      </c>
      <c r="B532">
        <v>0.17453289029999999</v>
      </c>
      <c r="C532">
        <v>0</v>
      </c>
      <c r="D532">
        <v>0.109632954</v>
      </c>
      <c r="E532">
        <v>-1.017890871E-3</v>
      </c>
      <c r="F532">
        <v>32.288036349999999</v>
      </c>
      <c r="G532">
        <v>0.50894546510000005</v>
      </c>
      <c r="H532">
        <v>10.987448690000001</v>
      </c>
      <c r="I532">
        <v>0.87600344419999998</v>
      </c>
    </row>
    <row r="533" spans="1:9" x14ac:dyDescent="0.25">
      <c r="A533">
        <v>10.64</v>
      </c>
      <c r="B533">
        <v>0.17453289029999999</v>
      </c>
      <c r="C533">
        <v>0</v>
      </c>
      <c r="D533">
        <v>0.1132046208</v>
      </c>
      <c r="E533">
        <v>1.224242151E-3</v>
      </c>
      <c r="F533">
        <v>30.646808620000002</v>
      </c>
      <c r="G533">
        <v>-0.63228237629999995</v>
      </c>
      <c r="H533">
        <v>12.87039566</v>
      </c>
      <c r="I533">
        <v>2.7676293850000002</v>
      </c>
    </row>
    <row r="534" spans="1:9" x14ac:dyDescent="0.25">
      <c r="A534">
        <v>10.66</v>
      </c>
      <c r="B534">
        <v>0.17453289029999999</v>
      </c>
      <c r="C534">
        <v>0</v>
      </c>
      <c r="D534">
        <v>0.1125490963</v>
      </c>
      <c r="E534">
        <v>2.5426819920000001E-3</v>
      </c>
      <c r="F534">
        <v>30.99189758</v>
      </c>
      <c r="G534">
        <v>-1.2567080260000001</v>
      </c>
      <c r="H534">
        <v>13.37559414</v>
      </c>
      <c r="I534">
        <v>0.85343414549999996</v>
      </c>
    </row>
    <row r="535" spans="1:9" x14ac:dyDescent="0.25">
      <c r="A535">
        <v>10.68</v>
      </c>
      <c r="B535">
        <v>0.17453289029999999</v>
      </c>
      <c r="C535">
        <v>0</v>
      </c>
      <c r="D535">
        <v>0.11608092489999999</v>
      </c>
      <c r="E535">
        <v>9.3413144350000001E-4</v>
      </c>
      <c r="F535">
        <v>29.22598267</v>
      </c>
      <c r="G535">
        <v>-0.4670657218</v>
      </c>
      <c r="H535">
        <v>14.200525280000001</v>
      </c>
      <c r="I535">
        <v>1.058030963</v>
      </c>
    </row>
    <row r="536" spans="1:9" x14ac:dyDescent="0.25">
      <c r="A536">
        <v>10.7</v>
      </c>
      <c r="B536">
        <v>0.17453289029999999</v>
      </c>
      <c r="C536">
        <v>0</v>
      </c>
      <c r="D536">
        <v>0.12109151479999999</v>
      </c>
      <c r="E536">
        <v>-1.4022216200000001E-3</v>
      </c>
      <c r="F536">
        <v>26.720687869999999</v>
      </c>
      <c r="G536">
        <v>0.7011108398</v>
      </c>
      <c r="H536">
        <v>16.523775100000002</v>
      </c>
      <c r="I536">
        <v>2.1908004280000002</v>
      </c>
    </row>
    <row r="537" spans="1:9" x14ac:dyDescent="0.25">
      <c r="A537">
        <v>10.72</v>
      </c>
      <c r="B537">
        <v>0.17453289029999999</v>
      </c>
      <c r="C537">
        <v>0</v>
      </c>
      <c r="D537">
        <v>0.1261299551</v>
      </c>
      <c r="E537">
        <v>-2.9330700640000003E-4</v>
      </c>
      <c r="F537">
        <v>24.201467510000001</v>
      </c>
      <c r="G537">
        <v>0.14665350320000001</v>
      </c>
      <c r="H537">
        <v>15.658419609999999</v>
      </c>
      <c r="I537">
        <v>2.5183641909999999</v>
      </c>
    </row>
    <row r="538" spans="1:9" x14ac:dyDescent="0.25">
      <c r="A538">
        <v>10.74</v>
      </c>
      <c r="B538">
        <v>0.17453289029999999</v>
      </c>
      <c r="C538">
        <v>0</v>
      </c>
      <c r="D538">
        <v>0.1268499941</v>
      </c>
      <c r="E538">
        <v>-6.0489028690000003E-4</v>
      </c>
      <c r="F538">
        <v>23.84144783</v>
      </c>
      <c r="G538">
        <v>0.30244514350000001</v>
      </c>
      <c r="H538">
        <v>18.462507250000002</v>
      </c>
      <c r="I538">
        <v>2.8009057039999998</v>
      </c>
    </row>
    <row r="539" spans="1:9" x14ac:dyDescent="0.25">
      <c r="A539">
        <v>10.76</v>
      </c>
      <c r="B539">
        <v>0.17453289029999999</v>
      </c>
      <c r="C539">
        <v>0</v>
      </c>
      <c r="D539">
        <v>0.12914498150000001</v>
      </c>
      <c r="E539">
        <v>1.3326480979999999E-3</v>
      </c>
      <c r="F539">
        <v>22.693954470000001</v>
      </c>
      <c r="G539">
        <v>-0.64269077779999995</v>
      </c>
      <c r="H539">
        <v>17.746868129999999</v>
      </c>
      <c r="I539">
        <v>4.8925266269999996</v>
      </c>
    </row>
    <row r="540" spans="1:9" x14ac:dyDescent="0.25">
      <c r="A540">
        <v>10.78</v>
      </c>
      <c r="B540">
        <v>0.17453289029999999</v>
      </c>
      <c r="C540">
        <v>0</v>
      </c>
      <c r="D540">
        <v>0.133452028</v>
      </c>
      <c r="E540">
        <v>9.5158070329999999E-4</v>
      </c>
      <c r="F540">
        <v>20.540431980000001</v>
      </c>
      <c r="G540">
        <v>-0.47579035159999999</v>
      </c>
      <c r="H540">
        <v>16.89603043</v>
      </c>
      <c r="I540">
        <v>3.6570196149999998</v>
      </c>
    </row>
    <row r="541" spans="1:9" x14ac:dyDescent="0.25">
      <c r="A541">
        <v>10.8</v>
      </c>
      <c r="B541">
        <v>0.17453289029999999</v>
      </c>
      <c r="C541">
        <v>0</v>
      </c>
      <c r="D541">
        <v>0.1392137557</v>
      </c>
      <c r="E541">
        <v>-9.2337280510000001E-4</v>
      </c>
      <c r="F541">
        <v>17.65956688</v>
      </c>
      <c r="G541">
        <v>0.46168640259999999</v>
      </c>
      <c r="H541">
        <v>13.46421432</v>
      </c>
      <c r="I541">
        <v>2.6705725189999998</v>
      </c>
    </row>
    <row r="542" spans="1:9" x14ac:dyDescent="0.25">
      <c r="A542">
        <v>10.82</v>
      </c>
      <c r="B542">
        <v>0.17453289029999999</v>
      </c>
      <c r="C542">
        <v>0</v>
      </c>
      <c r="D542">
        <v>0.14308045799999999</v>
      </c>
      <c r="E542">
        <v>-1.9197240470000001E-3</v>
      </c>
      <c r="F542">
        <v>15.726216320000001</v>
      </c>
      <c r="G542">
        <v>0.91408562660000003</v>
      </c>
      <c r="H542">
        <v>9.6800575260000006</v>
      </c>
      <c r="I542">
        <v>2.6183502669999998</v>
      </c>
    </row>
    <row r="543" spans="1:9" x14ac:dyDescent="0.25">
      <c r="A543">
        <v>10.84</v>
      </c>
      <c r="B543">
        <v>0.17453289029999999</v>
      </c>
      <c r="C543">
        <v>0</v>
      </c>
      <c r="D543">
        <v>0.1412031353</v>
      </c>
      <c r="E543">
        <v>-2.0156130189999998E-3</v>
      </c>
      <c r="F543">
        <v>16.664876939999999</v>
      </c>
      <c r="G543">
        <v>1.00780654</v>
      </c>
      <c r="H543">
        <v>9.6064624789999993</v>
      </c>
      <c r="I543">
        <v>2.674711227</v>
      </c>
    </row>
    <row r="544" spans="1:9" x14ac:dyDescent="0.25">
      <c r="A544">
        <v>10.86</v>
      </c>
      <c r="B544">
        <v>0.17453289029999999</v>
      </c>
      <c r="C544">
        <v>0</v>
      </c>
      <c r="D544">
        <v>0.1394390613</v>
      </c>
      <c r="E544">
        <v>4.8711150879999999E-4</v>
      </c>
      <c r="F544">
        <v>17.546915049999999</v>
      </c>
      <c r="G544">
        <v>-0.24355575439999999</v>
      </c>
      <c r="H544">
        <v>10.53529739</v>
      </c>
      <c r="I544">
        <v>0.39952981469999999</v>
      </c>
    </row>
    <row r="545" spans="1:9" x14ac:dyDescent="0.25">
      <c r="A545">
        <v>10.88</v>
      </c>
      <c r="B545">
        <v>0.17453289029999999</v>
      </c>
      <c r="C545">
        <v>0</v>
      </c>
      <c r="D545">
        <v>0.14038792250000001</v>
      </c>
      <c r="E545">
        <v>5.1122158769999996E-4</v>
      </c>
      <c r="F545">
        <v>16.86065674</v>
      </c>
      <c r="G545">
        <v>-0.25561079380000001</v>
      </c>
      <c r="H545">
        <v>7.1011247629999996</v>
      </c>
      <c r="I545">
        <v>-0.1473595798</v>
      </c>
    </row>
    <row r="546" spans="1:9" x14ac:dyDescent="0.25">
      <c r="A546">
        <v>10.9</v>
      </c>
      <c r="B546">
        <v>0.17453289029999999</v>
      </c>
      <c r="C546">
        <v>0</v>
      </c>
      <c r="D546">
        <v>0.1446892172</v>
      </c>
      <c r="E546">
        <v>6.2456727029999996E-4</v>
      </c>
      <c r="F546">
        <v>14.92183685</v>
      </c>
      <c r="G546">
        <v>-0.30938163400000002</v>
      </c>
      <c r="H546">
        <v>2.1103677749999998</v>
      </c>
      <c r="I546">
        <v>-1.7269487379999999</v>
      </c>
    </row>
    <row r="547" spans="1:9" x14ac:dyDescent="0.25">
      <c r="A547">
        <v>10.92</v>
      </c>
      <c r="B547">
        <v>0.17453289029999999</v>
      </c>
      <c r="C547">
        <v>0</v>
      </c>
      <c r="D547">
        <v>0.14836049079999999</v>
      </c>
      <c r="E547">
        <v>-1.5169829130000001E-3</v>
      </c>
      <c r="F547">
        <v>13.08619976</v>
      </c>
      <c r="G547">
        <v>0.89151787760000001</v>
      </c>
      <c r="H547">
        <v>1.249896884</v>
      </c>
      <c r="I547">
        <v>-2.3097405430000002</v>
      </c>
    </row>
    <row r="548" spans="1:9" x14ac:dyDescent="0.25">
      <c r="A548">
        <v>10.94</v>
      </c>
      <c r="B548">
        <v>0.17453289029999999</v>
      </c>
      <c r="C548">
        <v>0</v>
      </c>
      <c r="D548">
        <v>0.14972946049999999</v>
      </c>
      <c r="E548">
        <v>-2.4099349980000002E-3</v>
      </c>
      <c r="F548">
        <v>12.401715279999999</v>
      </c>
      <c r="G548">
        <v>1.2049674990000001</v>
      </c>
      <c r="H548">
        <v>1.693540335</v>
      </c>
      <c r="I548">
        <v>-0.26997369529999998</v>
      </c>
    </row>
    <row r="549" spans="1:9" x14ac:dyDescent="0.25">
      <c r="A549">
        <v>10.96</v>
      </c>
      <c r="B549">
        <v>0.17453289029999999</v>
      </c>
      <c r="C549">
        <v>0</v>
      </c>
      <c r="D549">
        <v>0.14979839319999999</v>
      </c>
      <c r="E549">
        <v>-2.9839500780000001E-3</v>
      </c>
      <c r="F549">
        <v>12.433454510000001</v>
      </c>
      <c r="G549">
        <v>1.491975069</v>
      </c>
      <c r="H549">
        <v>0.64227384330000004</v>
      </c>
      <c r="I549">
        <v>0.1424302757</v>
      </c>
    </row>
    <row r="550" spans="1:9" x14ac:dyDescent="0.25">
      <c r="A550">
        <v>10.98</v>
      </c>
      <c r="B550">
        <v>0.17453289029999999</v>
      </c>
      <c r="C550">
        <v>0</v>
      </c>
      <c r="D550">
        <v>0.1499615312</v>
      </c>
      <c r="E550">
        <v>-1.6736388210000001E-3</v>
      </c>
      <c r="F550">
        <v>12.27706718</v>
      </c>
      <c r="G550">
        <v>0.83681941029999996</v>
      </c>
      <c r="H550">
        <v>0.70436936620000001</v>
      </c>
      <c r="I550">
        <v>-4.7370605170000003E-2</v>
      </c>
    </row>
    <row r="551" spans="1:9" x14ac:dyDescent="0.25">
      <c r="A551">
        <v>11</v>
      </c>
      <c r="B551">
        <v>0.17453289029999999</v>
      </c>
      <c r="C551">
        <v>0</v>
      </c>
      <c r="D551">
        <v>0.1512103826</v>
      </c>
      <c r="E551">
        <v>-8.2343816759999997E-4</v>
      </c>
      <c r="F551">
        <v>11.6776228</v>
      </c>
      <c r="G551">
        <v>0.4117190838</v>
      </c>
      <c r="H551">
        <v>-0.88103425499999999</v>
      </c>
      <c r="I551">
        <v>-0.22720366719999999</v>
      </c>
    </row>
    <row r="552" spans="1:9" x14ac:dyDescent="0.25">
      <c r="A552">
        <v>11.02</v>
      </c>
      <c r="B552">
        <v>0.17453289029999999</v>
      </c>
      <c r="C552">
        <v>0</v>
      </c>
      <c r="D552">
        <v>0.15301185849999999</v>
      </c>
      <c r="E552">
        <v>-1.0889619589999999E-3</v>
      </c>
      <c r="F552">
        <v>10.603636740000001</v>
      </c>
      <c r="G552">
        <v>0.54448097939999995</v>
      </c>
      <c r="H552">
        <v>-2.2796115879999999</v>
      </c>
      <c r="I552">
        <v>2.3835003380000002</v>
      </c>
    </row>
    <row r="553" spans="1:9" x14ac:dyDescent="0.25">
      <c r="A553">
        <v>11.04</v>
      </c>
      <c r="B553">
        <v>0.17453289029999999</v>
      </c>
      <c r="C553">
        <v>0</v>
      </c>
      <c r="D553">
        <v>0.15501207110000001</v>
      </c>
      <c r="E553">
        <v>2.6301294569999999E-4</v>
      </c>
      <c r="F553">
        <v>9.7604093550000002</v>
      </c>
      <c r="G553">
        <v>-0.1315064728</v>
      </c>
      <c r="H553">
        <v>-1.923436642</v>
      </c>
      <c r="I553">
        <v>2.2870888709999999</v>
      </c>
    </row>
    <row r="554" spans="1:9" x14ac:dyDescent="0.25">
      <c r="A554">
        <v>11.06</v>
      </c>
      <c r="B554">
        <v>0.17453289029999999</v>
      </c>
      <c r="C554">
        <v>0</v>
      </c>
      <c r="D554">
        <v>0.15379534659999999</v>
      </c>
      <c r="E554">
        <v>1.291655004E-3</v>
      </c>
      <c r="F554">
        <v>10.36877155</v>
      </c>
      <c r="G554">
        <v>-0.64582753179999997</v>
      </c>
      <c r="H554">
        <v>-3.165774345</v>
      </c>
      <c r="I554">
        <v>4.5371971130000004</v>
      </c>
    </row>
    <row r="555" spans="1:9" x14ac:dyDescent="0.25">
      <c r="A555">
        <v>11.08</v>
      </c>
      <c r="B555">
        <v>0.17453289029999999</v>
      </c>
      <c r="C555">
        <v>0</v>
      </c>
      <c r="D555">
        <v>0.15130539239999999</v>
      </c>
      <c r="E555">
        <v>1.899935305E-3</v>
      </c>
      <c r="F555">
        <v>11.61374855</v>
      </c>
      <c r="G555">
        <v>-0.94996762280000002</v>
      </c>
      <c r="H555">
        <v>0.86223816870000003</v>
      </c>
      <c r="I555">
        <v>2.9069452290000002</v>
      </c>
    </row>
    <row r="556" spans="1:9" x14ac:dyDescent="0.25">
      <c r="A556">
        <v>11.1</v>
      </c>
      <c r="B556">
        <v>0.17453289029999999</v>
      </c>
      <c r="C556">
        <v>0</v>
      </c>
      <c r="D556">
        <v>0.1508267224</v>
      </c>
      <c r="E556">
        <v>7.0597976450000001E-4</v>
      </c>
      <c r="F556">
        <v>11.944479940000001</v>
      </c>
      <c r="G556">
        <v>-0.35298988219999999</v>
      </c>
      <c r="H556">
        <v>8.3846166730000005E-2</v>
      </c>
      <c r="I556">
        <v>3.952816248</v>
      </c>
    </row>
    <row r="557" spans="1:9" x14ac:dyDescent="0.25">
      <c r="A557">
        <v>11.12</v>
      </c>
      <c r="B557">
        <v>0.17453289029999999</v>
      </c>
      <c r="C557">
        <v>0</v>
      </c>
      <c r="D557">
        <v>0.1537927389</v>
      </c>
      <c r="E557">
        <v>-5.9927254920000002E-4</v>
      </c>
      <c r="F557">
        <v>10.34435654</v>
      </c>
      <c r="G557">
        <v>0.29963627459999997</v>
      </c>
      <c r="H557">
        <v>-2.3525049689999999</v>
      </c>
      <c r="I557">
        <v>4.5530829429999997</v>
      </c>
    </row>
    <row r="558" spans="1:9" x14ac:dyDescent="0.25">
      <c r="A558">
        <v>11.14</v>
      </c>
      <c r="B558">
        <v>0.17453289029999999</v>
      </c>
      <c r="C558">
        <v>0</v>
      </c>
      <c r="D558">
        <v>0.1546054929</v>
      </c>
      <c r="E558">
        <v>1.0332018140000001E-3</v>
      </c>
      <c r="F558">
        <v>9.9636983870000009</v>
      </c>
      <c r="G558">
        <v>-0.58198344710000005</v>
      </c>
      <c r="H558">
        <v>-0.75394284730000005</v>
      </c>
      <c r="I558">
        <v>3.724468946</v>
      </c>
    </row>
    <row r="559" spans="1:9" x14ac:dyDescent="0.25">
      <c r="A559">
        <v>11.16</v>
      </c>
      <c r="B559">
        <v>0.17453289029999999</v>
      </c>
      <c r="C559">
        <v>0</v>
      </c>
      <c r="D559">
        <v>0.15584145490000001</v>
      </c>
      <c r="E559">
        <v>1.0011419649999999E-3</v>
      </c>
      <c r="F559">
        <v>9.3457174300000005</v>
      </c>
      <c r="G559">
        <v>-0.45210868119999997</v>
      </c>
      <c r="H559">
        <v>1.0384137630000001</v>
      </c>
      <c r="I559">
        <v>3.6935873030000002</v>
      </c>
    </row>
    <row r="560" spans="1:9" x14ac:dyDescent="0.25">
      <c r="A560">
        <v>11.18</v>
      </c>
      <c r="B560">
        <v>0.17453289029999999</v>
      </c>
      <c r="C560">
        <v>0</v>
      </c>
      <c r="D560">
        <v>0.15356624129999999</v>
      </c>
      <c r="E560">
        <v>9.8659098150000006E-4</v>
      </c>
      <c r="F560">
        <v>10.48332405</v>
      </c>
      <c r="G560">
        <v>-0.3634728491</v>
      </c>
      <c r="H560">
        <v>1.7501573560000001</v>
      </c>
      <c r="I560">
        <v>1.8376142980000001</v>
      </c>
    </row>
    <row r="561" spans="1:9" x14ac:dyDescent="0.25">
      <c r="A561">
        <v>11.2</v>
      </c>
      <c r="B561">
        <v>0.17453289029999999</v>
      </c>
      <c r="C561">
        <v>0</v>
      </c>
      <c r="D561">
        <v>0.15165705979999999</v>
      </c>
      <c r="E561">
        <v>-9.580031037E-4</v>
      </c>
      <c r="F561">
        <v>11.43791485</v>
      </c>
      <c r="G561">
        <v>0.47900155189999999</v>
      </c>
      <c r="H561">
        <v>0.68384170529999999</v>
      </c>
      <c r="I561">
        <v>-0.27677047249999998</v>
      </c>
    </row>
    <row r="562" spans="1:9" x14ac:dyDescent="0.25">
      <c r="A562">
        <v>11.22</v>
      </c>
      <c r="B562">
        <v>0.17453289029999999</v>
      </c>
      <c r="C562">
        <v>0</v>
      </c>
      <c r="D562">
        <v>0.15351597959999999</v>
      </c>
      <c r="E562">
        <v>-8.8324397800000002E-4</v>
      </c>
      <c r="F562">
        <v>10.31638718</v>
      </c>
      <c r="G562">
        <v>0.44162198899999999</v>
      </c>
      <c r="H562">
        <v>1.419704914</v>
      </c>
      <c r="I562">
        <v>3.469973564</v>
      </c>
    </row>
    <row r="563" spans="1:9" x14ac:dyDescent="0.25">
      <c r="A563">
        <v>11.24</v>
      </c>
      <c r="B563">
        <v>0.17453289029999999</v>
      </c>
      <c r="C563">
        <v>0</v>
      </c>
      <c r="D563">
        <v>0.155338645</v>
      </c>
      <c r="E563">
        <v>2.8581097720000001E-3</v>
      </c>
      <c r="F563">
        <v>9.5971221920000005</v>
      </c>
      <c r="G563">
        <v>-1.429054856</v>
      </c>
      <c r="H563">
        <v>2.397432566</v>
      </c>
      <c r="I563">
        <v>0.91808199879999997</v>
      </c>
    </row>
    <row r="564" spans="1:9" x14ac:dyDescent="0.25">
      <c r="A564">
        <v>11.26</v>
      </c>
      <c r="B564">
        <v>0.17453289029999999</v>
      </c>
      <c r="C564">
        <v>0</v>
      </c>
      <c r="D564">
        <v>0.15499933060000001</v>
      </c>
      <c r="E564">
        <v>1.5616491440000001E-3</v>
      </c>
      <c r="F564">
        <v>9.7667798999999995</v>
      </c>
      <c r="G564">
        <v>-0.6248168945</v>
      </c>
      <c r="H564">
        <v>0.84804362060000005</v>
      </c>
      <c r="I564">
        <v>-0.7318786383</v>
      </c>
    </row>
    <row r="565" spans="1:9" x14ac:dyDescent="0.25">
      <c r="A565">
        <v>11.28</v>
      </c>
      <c r="B565">
        <v>0.17453289029999999</v>
      </c>
      <c r="C565">
        <v>0</v>
      </c>
      <c r="D565">
        <v>0.1542656124</v>
      </c>
      <c r="E565">
        <v>9.4316899780000005E-4</v>
      </c>
      <c r="F565">
        <v>10.1280508</v>
      </c>
      <c r="G565">
        <v>-0.47158449889999998</v>
      </c>
      <c r="H565">
        <v>2.2813584800000002</v>
      </c>
      <c r="I565">
        <v>-2.787307024</v>
      </c>
    </row>
    <row r="566" spans="1:9" x14ac:dyDescent="0.25">
      <c r="A566">
        <v>11.3</v>
      </c>
      <c r="B566">
        <v>0.17453289029999999</v>
      </c>
      <c r="C566">
        <v>0</v>
      </c>
      <c r="D566">
        <v>0.15212394300000001</v>
      </c>
      <c r="E566">
        <v>-8.6086243390000002E-4</v>
      </c>
      <c r="F566">
        <v>11.2981348</v>
      </c>
      <c r="G566">
        <v>0.60189139840000005</v>
      </c>
      <c r="H566">
        <v>4.002393723</v>
      </c>
      <c r="I566">
        <v>-1.6840597390000001</v>
      </c>
    </row>
    <row r="567" spans="1:9" x14ac:dyDescent="0.25">
      <c r="A567">
        <v>11.32</v>
      </c>
      <c r="B567">
        <v>0.17453289029999999</v>
      </c>
      <c r="C567">
        <v>0</v>
      </c>
      <c r="D567">
        <v>0.1539515853</v>
      </c>
      <c r="E567">
        <v>-5.3233653310000002E-4</v>
      </c>
      <c r="F567">
        <v>10.09853172</v>
      </c>
      <c r="G567">
        <v>0.50174069399999999</v>
      </c>
      <c r="H567">
        <v>4.4463248249999996</v>
      </c>
      <c r="I567">
        <v>-2.6671857829999999</v>
      </c>
    </row>
    <row r="568" spans="1:9" x14ac:dyDescent="0.25">
      <c r="A568">
        <v>11.34</v>
      </c>
      <c r="B568">
        <v>0.17453289029999999</v>
      </c>
      <c r="C568">
        <v>0</v>
      </c>
      <c r="D568">
        <v>0.15515869860000001</v>
      </c>
      <c r="E568">
        <v>2.1886751060000002E-3</v>
      </c>
      <c r="F568">
        <v>9.5400962830000005</v>
      </c>
      <c r="G568">
        <v>-0.96952545639999999</v>
      </c>
      <c r="H568">
        <v>-0.1752856374</v>
      </c>
      <c r="I568">
        <v>0.96794289349999996</v>
      </c>
    </row>
    <row r="569" spans="1:9" x14ac:dyDescent="0.25">
      <c r="A569">
        <v>11.36</v>
      </c>
      <c r="B569">
        <v>0.17453289029999999</v>
      </c>
      <c r="C569">
        <v>0</v>
      </c>
      <c r="D569">
        <v>0.15714986619999999</v>
      </c>
      <c r="E569">
        <v>1.911081374E-3</v>
      </c>
      <c r="F569">
        <v>8.6915121079999995</v>
      </c>
      <c r="G569">
        <v>-0.92869627480000005</v>
      </c>
      <c r="H569">
        <v>5.9873118400000003</v>
      </c>
      <c r="I569">
        <v>2.9437170030000002</v>
      </c>
    </row>
    <row r="570" spans="1:9" x14ac:dyDescent="0.25">
      <c r="A570">
        <v>11.38</v>
      </c>
      <c r="B570">
        <v>0.17453289029999999</v>
      </c>
      <c r="C570">
        <v>0</v>
      </c>
      <c r="D570">
        <v>0.15764388439999999</v>
      </c>
      <c r="E570">
        <v>6.0208886859999995E-4</v>
      </c>
      <c r="F570">
        <v>8.3223505020000008</v>
      </c>
      <c r="G570">
        <v>-0.3010444343</v>
      </c>
      <c r="H570">
        <v>4.7432312970000003</v>
      </c>
      <c r="I570">
        <v>-0.20274443919999999</v>
      </c>
    </row>
    <row r="571" spans="1:9" x14ac:dyDescent="0.25">
      <c r="A571">
        <v>11.4</v>
      </c>
      <c r="B571">
        <v>0.17453289029999999</v>
      </c>
      <c r="C571">
        <v>0</v>
      </c>
      <c r="D571">
        <v>0.15933713320000001</v>
      </c>
      <c r="E571">
        <v>-5.6093186140000002E-4</v>
      </c>
      <c r="F571">
        <v>7.5978784560000001</v>
      </c>
      <c r="G571">
        <v>0.28427317740000002</v>
      </c>
      <c r="H571">
        <v>1.185365438</v>
      </c>
      <c r="I571">
        <v>0.58723074200000003</v>
      </c>
    </row>
    <row r="572" spans="1:9" x14ac:dyDescent="0.25">
      <c r="A572">
        <v>11.42</v>
      </c>
      <c r="B572">
        <v>0.17453289029999999</v>
      </c>
      <c r="C572">
        <v>0</v>
      </c>
      <c r="D572">
        <v>0.15778875349999999</v>
      </c>
      <c r="E572">
        <v>-1.268088818E-4</v>
      </c>
      <c r="F572">
        <v>8.3720684050000003</v>
      </c>
      <c r="G572">
        <v>6.3404440879999996E-2</v>
      </c>
      <c r="H572">
        <v>3.9336054329999999</v>
      </c>
      <c r="I572">
        <v>1.037070036</v>
      </c>
    </row>
    <row r="573" spans="1:9" x14ac:dyDescent="0.25">
      <c r="A573">
        <v>11.44</v>
      </c>
      <c r="B573">
        <v>0.17453289029999999</v>
      </c>
      <c r="C573">
        <v>0</v>
      </c>
      <c r="D573">
        <v>0.1557189524</v>
      </c>
      <c r="E573">
        <v>9.1158598659999996E-4</v>
      </c>
      <c r="F573">
        <v>9.4069690700000006</v>
      </c>
      <c r="G573">
        <v>-0.4557929933</v>
      </c>
      <c r="H573">
        <v>1.0796542170000001</v>
      </c>
      <c r="I573">
        <v>-0.1212117001</v>
      </c>
    </row>
    <row r="574" spans="1:9" x14ac:dyDescent="0.25">
      <c r="A574">
        <v>11.46</v>
      </c>
      <c r="B574">
        <v>0.17453289029999999</v>
      </c>
      <c r="C574">
        <v>0</v>
      </c>
      <c r="D574">
        <v>0.156686455</v>
      </c>
      <c r="E574">
        <v>2.379640937E-4</v>
      </c>
      <c r="F574">
        <v>8.8149681090000005</v>
      </c>
      <c r="G574">
        <v>-0.1189820468</v>
      </c>
      <c r="H574">
        <v>3.3574762339999999</v>
      </c>
      <c r="I574">
        <v>1.956801295</v>
      </c>
    </row>
    <row r="575" spans="1:9" x14ac:dyDescent="0.25">
      <c r="A575">
        <v>11.48</v>
      </c>
      <c r="B575">
        <v>0.17453289029999999</v>
      </c>
      <c r="C575">
        <v>0</v>
      </c>
      <c r="D575">
        <v>0.1572894007</v>
      </c>
      <c r="E575">
        <v>-6.7583471540000003E-4</v>
      </c>
      <c r="F575">
        <v>8.6217451100000009</v>
      </c>
      <c r="G575">
        <v>0.33791735769999998</v>
      </c>
      <c r="H575">
        <v>3.631344318</v>
      </c>
      <c r="I575">
        <v>1.68499577</v>
      </c>
    </row>
    <row r="576" spans="1:9" x14ac:dyDescent="0.25">
      <c r="A576">
        <v>11.5</v>
      </c>
      <c r="B576">
        <v>0.17453289029999999</v>
      </c>
      <c r="C576">
        <v>0</v>
      </c>
      <c r="D576">
        <v>0.15877664089999999</v>
      </c>
      <c r="E576">
        <v>-1.8340945239999999E-3</v>
      </c>
      <c r="F576">
        <v>7.8781247140000001</v>
      </c>
      <c r="G576">
        <v>0.94019246099999998</v>
      </c>
      <c r="H576">
        <v>-1.8447932</v>
      </c>
      <c r="I576">
        <v>3.7858595849999999</v>
      </c>
    </row>
    <row r="577" spans="1:9" x14ac:dyDescent="0.25">
      <c r="A577">
        <v>11.52</v>
      </c>
      <c r="B577">
        <v>0.17453289029999999</v>
      </c>
      <c r="C577">
        <v>0</v>
      </c>
      <c r="D577">
        <v>0.1590180695</v>
      </c>
      <c r="E577">
        <v>-5.3279846909999996E-4</v>
      </c>
      <c r="F577">
        <v>7.7574105260000001</v>
      </c>
      <c r="G577">
        <v>0.26639923450000003</v>
      </c>
      <c r="H577">
        <v>-0.39038771389999999</v>
      </c>
      <c r="I577">
        <v>0.25752952690000003</v>
      </c>
    </row>
    <row r="578" spans="1:9" x14ac:dyDescent="0.25">
      <c r="A578">
        <v>11.54</v>
      </c>
      <c r="B578">
        <v>0.17453289029999999</v>
      </c>
      <c r="C578">
        <v>0</v>
      </c>
      <c r="D578">
        <v>0.1591136158</v>
      </c>
      <c r="E578">
        <v>-1.2053772810000001E-3</v>
      </c>
      <c r="F578">
        <v>7.6759309770000002</v>
      </c>
      <c r="G578">
        <v>0.60268867020000005</v>
      </c>
      <c r="H578">
        <v>0.26854607460000002</v>
      </c>
      <c r="I578">
        <v>0.76345115900000005</v>
      </c>
    </row>
    <row r="579" spans="1:9" x14ac:dyDescent="0.25">
      <c r="A579">
        <v>11.56</v>
      </c>
      <c r="B579">
        <v>0.17453289029999999</v>
      </c>
      <c r="C579">
        <v>0</v>
      </c>
      <c r="D579">
        <v>0.15853038429999999</v>
      </c>
      <c r="E579">
        <v>-2.8263777489999999E-4</v>
      </c>
      <c r="F579">
        <v>7.9728660580000001</v>
      </c>
      <c r="G579">
        <v>8.0432742830000001E-2</v>
      </c>
      <c r="H579">
        <v>-2.7204513549999998</v>
      </c>
      <c r="I579">
        <v>2.8609855180000001</v>
      </c>
    </row>
    <row r="580" spans="1:9" x14ac:dyDescent="0.25">
      <c r="A580">
        <v>11.58</v>
      </c>
      <c r="B580">
        <v>0.17453289029999999</v>
      </c>
      <c r="C580">
        <v>0</v>
      </c>
      <c r="D580">
        <v>0.15964870149999999</v>
      </c>
      <c r="E580">
        <v>7.016733289E-4</v>
      </c>
      <c r="F580">
        <v>7.4454321859999997</v>
      </c>
      <c r="G580">
        <v>-0.4909820855</v>
      </c>
      <c r="H580">
        <v>0.26454335449999999</v>
      </c>
      <c r="I580">
        <v>3.3521869180000001</v>
      </c>
    </row>
    <row r="581" spans="1:9" x14ac:dyDescent="0.25">
      <c r="A581">
        <v>11.6</v>
      </c>
      <c r="B581">
        <v>0.17453289029999999</v>
      </c>
      <c r="C581">
        <v>0</v>
      </c>
      <c r="D581">
        <v>0.16120116409999999</v>
      </c>
      <c r="E581">
        <v>1.0047629480000001E-3</v>
      </c>
      <c r="F581">
        <v>6.6658630370000003</v>
      </c>
      <c r="G581">
        <v>-0.41433423759999999</v>
      </c>
      <c r="H581">
        <v>0.73326104879999998</v>
      </c>
      <c r="I581">
        <v>3.478456736</v>
      </c>
    </row>
    <row r="582" spans="1:9" x14ac:dyDescent="0.25">
      <c r="A582">
        <v>11.62</v>
      </c>
      <c r="B582">
        <v>0.17453289029999999</v>
      </c>
      <c r="C582">
        <v>0</v>
      </c>
      <c r="D582">
        <v>0.1630152017</v>
      </c>
      <c r="E582">
        <v>1.419089735E-3</v>
      </c>
      <c r="F582">
        <v>5.7588443759999999</v>
      </c>
      <c r="G582">
        <v>-0.65213072299999997</v>
      </c>
      <c r="H582">
        <v>-1.6066522599999999</v>
      </c>
      <c r="I582">
        <v>4.571023941</v>
      </c>
    </row>
    <row r="583" spans="1:9" x14ac:dyDescent="0.25">
      <c r="A583">
        <v>11.64</v>
      </c>
      <c r="B583">
        <v>0.17453289029999999</v>
      </c>
      <c r="C583">
        <v>0</v>
      </c>
      <c r="D583">
        <v>0.16018289329999999</v>
      </c>
      <c r="E583">
        <v>1.0437592859999999E-3</v>
      </c>
      <c r="F583">
        <v>7.1749982829999999</v>
      </c>
      <c r="G583">
        <v>-0.47563388940000001</v>
      </c>
      <c r="H583">
        <v>-0.28064173460000003</v>
      </c>
      <c r="I583">
        <v>1.5569953919999999</v>
      </c>
    </row>
    <row r="584" spans="1:9" x14ac:dyDescent="0.25">
      <c r="A584">
        <v>11.66</v>
      </c>
      <c r="B584">
        <v>0.17453289029999999</v>
      </c>
      <c r="C584">
        <v>0</v>
      </c>
      <c r="D584">
        <v>0.15848639610000001</v>
      </c>
      <c r="E584">
        <v>1.11708045E-3</v>
      </c>
      <c r="F584">
        <v>8.3325653079999995</v>
      </c>
      <c r="G584">
        <v>-0.558540225</v>
      </c>
      <c r="H584">
        <v>0.97811859850000005</v>
      </c>
      <c r="I584">
        <v>-0.35703289510000003</v>
      </c>
    </row>
    <row r="585" spans="1:9" x14ac:dyDescent="0.25">
      <c r="A585">
        <v>11.68</v>
      </c>
      <c r="B585">
        <v>0.17453289029999999</v>
      </c>
      <c r="C585">
        <v>0</v>
      </c>
      <c r="D585">
        <v>0.15927922729999999</v>
      </c>
      <c r="E585">
        <v>5.140677094E-4</v>
      </c>
      <c r="F585">
        <v>7.435396194</v>
      </c>
      <c r="G585">
        <v>-0.25703385470000001</v>
      </c>
      <c r="H585">
        <v>1.4786245819999999</v>
      </c>
      <c r="I585">
        <v>1.89677012</v>
      </c>
    </row>
    <row r="586" spans="1:9" x14ac:dyDescent="0.25">
      <c r="A586">
        <v>11.7</v>
      </c>
      <c r="B586">
        <v>0.17453289029999999</v>
      </c>
      <c r="C586">
        <v>0</v>
      </c>
      <c r="D586">
        <v>0.15979027749999999</v>
      </c>
      <c r="E586">
        <v>5.7977437969999998E-4</v>
      </c>
      <c r="F586">
        <v>7.3713064189999997</v>
      </c>
      <c r="G586">
        <v>-0.4499405622</v>
      </c>
      <c r="H586">
        <v>0.84363436700000005</v>
      </c>
      <c r="I586">
        <v>-0.97784042360000001</v>
      </c>
    </row>
    <row r="587" spans="1:9" x14ac:dyDescent="0.25">
      <c r="A587">
        <v>11.72</v>
      </c>
      <c r="B587">
        <v>0.17453289029999999</v>
      </c>
      <c r="C587">
        <v>0</v>
      </c>
      <c r="D587">
        <v>0.1613136828</v>
      </c>
      <c r="E587">
        <v>-1.4464780689999999E-3</v>
      </c>
      <c r="F587">
        <v>6.609603882</v>
      </c>
      <c r="G587">
        <v>0.63415992259999998</v>
      </c>
      <c r="H587">
        <v>2.72379756</v>
      </c>
      <c r="I587">
        <v>-0.41787308449999999</v>
      </c>
    </row>
    <row r="588" spans="1:9" x14ac:dyDescent="0.25">
      <c r="A588">
        <v>11.74</v>
      </c>
      <c r="B588">
        <v>0.17453289029999999</v>
      </c>
      <c r="C588">
        <v>0</v>
      </c>
      <c r="D588">
        <v>0.1614792645</v>
      </c>
      <c r="E588">
        <v>-3.4513324500000001E-4</v>
      </c>
      <c r="F588">
        <v>6.5268130299999996</v>
      </c>
      <c r="G588">
        <v>0.17256662249999999</v>
      </c>
      <c r="H588">
        <v>3.053990126</v>
      </c>
      <c r="I588">
        <v>0.40245926380000002</v>
      </c>
    </row>
    <row r="589" spans="1:9" x14ac:dyDescent="0.25">
      <c r="A589">
        <v>11.76</v>
      </c>
      <c r="B589">
        <v>0.17453289029999999</v>
      </c>
      <c r="C589">
        <v>0</v>
      </c>
      <c r="D589">
        <v>0.16248543560000001</v>
      </c>
      <c r="E589">
        <v>2.7953833340000001E-4</v>
      </c>
      <c r="F589">
        <v>6.2112274169999999</v>
      </c>
      <c r="G589">
        <v>-0.51904094219999997</v>
      </c>
      <c r="H589">
        <v>1.882246256</v>
      </c>
      <c r="I589">
        <v>0.38043934109999999</v>
      </c>
    </row>
    <row r="590" spans="1:9" x14ac:dyDescent="0.25">
      <c r="A590">
        <v>11.78</v>
      </c>
      <c r="B590">
        <v>0.17453289029999999</v>
      </c>
      <c r="C590">
        <v>0</v>
      </c>
      <c r="D590">
        <v>0.15988016129999999</v>
      </c>
      <c r="E590">
        <v>6.2043219800000005E-4</v>
      </c>
      <c r="F590">
        <v>7.326364517</v>
      </c>
      <c r="G590">
        <v>-0.18749013540000001</v>
      </c>
      <c r="H590">
        <v>0.46166428920000002</v>
      </c>
      <c r="I590">
        <v>-3.059309721</v>
      </c>
    </row>
    <row r="591" spans="1:9" x14ac:dyDescent="0.25">
      <c r="A591">
        <v>11.8</v>
      </c>
      <c r="B591">
        <v>0.17453289029999999</v>
      </c>
      <c r="C591">
        <v>0</v>
      </c>
      <c r="D591">
        <v>0.1598915011</v>
      </c>
      <c r="E591">
        <v>8.2308799030000001E-4</v>
      </c>
      <c r="F591">
        <v>7.3206944470000002</v>
      </c>
      <c r="G591">
        <v>-0.4115439951</v>
      </c>
      <c r="H591">
        <v>7.9575173560000004E-2</v>
      </c>
      <c r="I591">
        <v>-3.0596191880000001</v>
      </c>
    </row>
    <row r="592" spans="1:9" x14ac:dyDescent="0.25">
      <c r="A592">
        <v>11.82</v>
      </c>
      <c r="B592">
        <v>0.17453289029999999</v>
      </c>
      <c r="C592">
        <v>0</v>
      </c>
      <c r="D592">
        <v>0.16086514290000001</v>
      </c>
      <c r="E592">
        <v>8.128359914E-4</v>
      </c>
      <c r="F592">
        <v>6.6301746369999996</v>
      </c>
      <c r="G592">
        <v>-0.40641799569999998</v>
      </c>
      <c r="H592">
        <v>2.0325365070000001</v>
      </c>
      <c r="I592">
        <v>2.3393878940000001</v>
      </c>
    </row>
    <row r="593" spans="1:9" x14ac:dyDescent="0.25">
      <c r="A593">
        <v>11.84</v>
      </c>
      <c r="B593">
        <v>0.17453289029999999</v>
      </c>
      <c r="C593">
        <v>0</v>
      </c>
      <c r="D593">
        <v>0.1621158123</v>
      </c>
      <c r="E593">
        <v>7.2508305310000005E-4</v>
      </c>
      <c r="F593">
        <v>6.2085390089999999</v>
      </c>
      <c r="G593">
        <v>-0.3625415266</v>
      </c>
      <c r="H593">
        <v>-0.15563377740000001</v>
      </c>
      <c r="I593">
        <v>-1.038475055E-2</v>
      </c>
    </row>
    <row r="594" spans="1:9" x14ac:dyDescent="0.25">
      <c r="A594">
        <v>11.86</v>
      </c>
      <c r="B594">
        <v>0.17453289029999999</v>
      </c>
      <c r="C594">
        <v>0</v>
      </c>
      <c r="D594">
        <v>0.1634169221</v>
      </c>
      <c r="E594">
        <v>1.379303634E-3</v>
      </c>
      <c r="F594">
        <v>5.5579843520000001</v>
      </c>
      <c r="G594">
        <v>-0.68965184690000003</v>
      </c>
      <c r="H594">
        <v>-0.2155416161</v>
      </c>
      <c r="I594">
        <v>-1.5480598210000001</v>
      </c>
    </row>
    <row r="595" spans="1:9" x14ac:dyDescent="0.25">
      <c r="A595">
        <v>11.88</v>
      </c>
      <c r="B595">
        <v>0.17453289029999999</v>
      </c>
      <c r="C595">
        <v>0</v>
      </c>
      <c r="D595">
        <v>0.16325080389999999</v>
      </c>
      <c r="E595">
        <v>3.5475194450000001E-4</v>
      </c>
      <c r="F595">
        <v>5.6410431860000001</v>
      </c>
      <c r="G595">
        <v>-0.17737597229999999</v>
      </c>
      <c r="H595">
        <v>1.332226753</v>
      </c>
      <c r="I595">
        <v>1.828456759</v>
      </c>
    </row>
    <row r="596" spans="1:9" x14ac:dyDescent="0.25">
      <c r="A596">
        <v>11.9</v>
      </c>
      <c r="B596">
        <v>0.17453289029999999</v>
      </c>
      <c r="C596">
        <v>0</v>
      </c>
      <c r="D596">
        <v>0.16391229630000001</v>
      </c>
      <c r="E596" s="1">
        <v>7.1831047530000007E-5</v>
      </c>
      <c r="F596">
        <v>5.3102970120000004</v>
      </c>
      <c r="G596">
        <v>-3.5915523769999999E-2</v>
      </c>
      <c r="H596">
        <v>0.79857236149999999</v>
      </c>
      <c r="I596">
        <v>-0.50667595860000003</v>
      </c>
    </row>
    <row r="597" spans="1:9" x14ac:dyDescent="0.25">
      <c r="A597">
        <v>11.92</v>
      </c>
      <c r="B597">
        <v>0.17453289029999999</v>
      </c>
      <c r="C597">
        <v>0</v>
      </c>
      <c r="D597">
        <v>0.1629231572</v>
      </c>
      <c r="E597">
        <v>-1.065775752E-3</v>
      </c>
      <c r="F597">
        <v>5.7933034899999996</v>
      </c>
      <c r="G597">
        <v>0.53288787599999998</v>
      </c>
      <c r="H597">
        <v>1.151130676</v>
      </c>
      <c r="I597">
        <v>-2.7957863810000001</v>
      </c>
    </row>
    <row r="598" spans="1:9" x14ac:dyDescent="0.25">
      <c r="A598">
        <v>11.94</v>
      </c>
      <c r="B598">
        <v>0.17453289029999999</v>
      </c>
      <c r="C598">
        <v>0</v>
      </c>
      <c r="D598">
        <v>0.16228920220000001</v>
      </c>
      <c r="E598">
        <v>-1.280128956E-3</v>
      </c>
      <c r="F598">
        <v>6.1218442919999996</v>
      </c>
      <c r="G598">
        <v>0.64006447789999998</v>
      </c>
      <c r="H598">
        <v>1.837955832</v>
      </c>
      <c r="I598">
        <v>-1.4674415810000001E-2</v>
      </c>
    </row>
    <row r="599" spans="1:9" x14ac:dyDescent="0.25">
      <c r="A599">
        <v>11.96</v>
      </c>
      <c r="B599">
        <v>0.17453289029999999</v>
      </c>
      <c r="C599">
        <v>0</v>
      </c>
      <c r="D599">
        <v>0.1645707488</v>
      </c>
      <c r="E599">
        <v>6.5010041000000001E-4</v>
      </c>
      <c r="F599">
        <v>4.9810705180000001</v>
      </c>
      <c r="G599">
        <v>-0.32505020499999998</v>
      </c>
      <c r="H599">
        <v>0.97724580760000002</v>
      </c>
      <c r="I599">
        <v>3.1987013819999999</v>
      </c>
    </row>
    <row r="600" spans="1:9" x14ac:dyDescent="0.25">
      <c r="A600">
        <v>11.98</v>
      </c>
      <c r="B600">
        <v>0.17453289029999999</v>
      </c>
      <c r="C600">
        <v>0</v>
      </c>
      <c r="D600">
        <v>0.1666380465</v>
      </c>
      <c r="E600">
        <v>1.0070875290000001E-3</v>
      </c>
      <c r="F600">
        <v>3.9474220280000001</v>
      </c>
      <c r="G600">
        <v>-0.50354373460000001</v>
      </c>
      <c r="H600">
        <v>1.4729950430000001</v>
      </c>
      <c r="I600">
        <v>2.1532142159999998</v>
      </c>
    </row>
    <row r="601" spans="1:9" x14ac:dyDescent="0.25">
      <c r="A601">
        <v>12</v>
      </c>
      <c r="B601">
        <v>0.17453289029999999</v>
      </c>
      <c r="C601">
        <v>0</v>
      </c>
      <c r="D601">
        <v>0.16575008629999999</v>
      </c>
      <c r="E601">
        <v>2.4162232879999999E-4</v>
      </c>
      <c r="F601">
        <v>4.4492931369999997</v>
      </c>
      <c r="G601">
        <v>-0.1208111644</v>
      </c>
      <c r="H601">
        <v>2.6608366970000001</v>
      </c>
      <c r="I601">
        <v>2.5873663429999998</v>
      </c>
    </row>
    <row r="602" spans="1:9" x14ac:dyDescent="0.25">
      <c r="A602">
        <v>12.02</v>
      </c>
      <c r="B602">
        <v>0.17453289029999999</v>
      </c>
      <c r="C602">
        <v>0</v>
      </c>
      <c r="D602">
        <v>0.16399639839999999</v>
      </c>
      <c r="E602">
        <v>-1.063421369E-4</v>
      </c>
      <c r="F602">
        <v>5.4308323859999996</v>
      </c>
      <c r="G602">
        <v>5.3171068430000003E-2</v>
      </c>
      <c r="H602">
        <v>1.036062002</v>
      </c>
      <c r="I602">
        <v>5.0482697490000001</v>
      </c>
    </row>
    <row r="603" spans="1:9" x14ac:dyDescent="0.25">
      <c r="A603">
        <v>12.04</v>
      </c>
      <c r="B603">
        <v>0.17453289029999999</v>
      </c>
      <c r="C603">
        <v>0</v>
      </c>
      <c r="D603">
        <v>0.16285662349999999</v>
      </c>
      <c r="E603">
        <v>7.638558745E-4</v>
      </c>
      <c r="F603">
        <v>5.8381333350000002</v>
      </c>
      <c r="G603">
        <v>-0.38123503330000003</v>
      </c>
      <c r="H603">
        <v>-1.7047336099999999</v>
      </c>
      <c r="I603">
        <v>3.3418097499999999</v>
      </c>
    </row>
    <row r="604" spans="1:9" x14ac:dyDescent="0.25">
      <c r="A604">
        <v>12.06</v>
      </c>
      <c r="B604">
        <v>0.17453289029999999</v>
      </c>
      <c r="C604">
        <v>0</v>
      </c>
      <c r="D604">
        <v>0.1607731879</v>
      </c>
      <c r="E604" s="1">
        <v>5.5402517319999998E-5</v>
      </c>
      <c r="F604">
        <v>6.9959907530000001</v>
      </c>
      <c r="G604">
        <v>-2.7701258659999999E-2</v>
      </c>
      <c r="H604">
        <v>-2.7127392289999999</v>
      </c>
      <c r="I604">
        <v>3.2794408800000001</v>
      </c>
    </row>
    <row r="605" spans="1:9" x14ac:dyDescent="0.25">
      <c r="A605">
        <v>12.08</v>
      </c>
      <c r="B605">
        <v>0.17453289029999999</v>
      </c>
      <c r="C605">
        <v>0</v>
      </c>
      <c r="D605">
        <v>0.1614616066</v>
      </c>
      <c r="E605">
        <v>4.0880590679999998E-4</v>
      </c>
      <c r="F605">
        <v>6.5356416700000004</v>
      </c>
      <c r="G605">
        <v>-0.1470148563</v>
      </c>
      <c r="H605">
        <v>0.91430503129999996</v>
      </c>
      <c r="I605">
        <v>3.365777493</v>
      </c>
    </row>
    <row r="606" spans="1:9" x14ac:dyDescent="0.25">
      <c r="A606">
        <v>12.1</v>
      </c>
      <c r="B606">
        <v>0.17453289029999999</v>
      </c>
      <c r="C606">
        <v>0</v>
      </c>
      <c r="D606">
        <v>0.16273736950000001</v>
      </c>
      <c r="E606">
        <v>8.2454085349999997E-4</v>
      </c>
      <c r="F606">
        <v>5.8977603910000003</v>
      </c>
      <c r="G606">
        <v>-0.44308230279999999</v>
      </c>
      <c r="H606">
        <v>1.3182306429999999E-3</v>
      </c>
      <c r="I606">
        <v>-0.25584852699999999</v>
      </c>
    </row>
    <row r="607" spans="1:9" x14ac:dyDescent="0.25">
      <c r="A607">
        <v>12.12</v>
      </c>
      <c r="B607">
        <v>0.17453289029999999</v>
      </c>
      <c r="C607">
        <v>0</v>
      </c>
      <c r="D607">
        <v>0.164432466</v>
      </c>
      <c r="E607">
        <v>1.758188009E-4</v>
      </c>
      <c r="F607">
        <v>4.8856883050000004</v>
      </c>
      <c r="G607">
        <v>-0.11531636119999999</v>
      </c>
      <c r="H607">
        <v>0.62898468969999999</v>
      </c>
      <c r="I607">
        <v>-2.3676483629999998</v>
      </c>
    </row>
    <row r="608" spans="1:9" x14ac:dyDescent="0.25">
      <c r="A608">
        <v>12.14</v>
      </c>
      <c r="B608">
        <v>0.17453289029999999</v>
      </c>
      <c r="C608">
        <v>0</v>
      </c>
      <c r="D608">
        <v>0.16559700669999999</v>
      </c>
      <c r="E608">
        <v>-2.3970007900000001E-4</v>
      </c>
      <c r="F608">
        <v>4.2407512660000002</v>
      </c>
      <c r="G608">
        <v>0.11985003950000001</v>
      </c>
      <c r="H608">
        <v>0.2368901819</v>
      </c>
      <c r="I608">
        <v>-6.3083910940000001</v>
      </c>
    </row>
    <row r="609" spans="1:9" x14ac:dyDescent="0.25">
      <c r="A609">
        <v>12.16</v>
      </c>
      <c r="B609">
        <v>0.17453289029999999</v>
      </c>
      <c r="C609">
        <v>0</v>
      </c>
      <c r="D609">
        <v>0.1657538563</v>
      </c>
      <c r="E609">
        <v>-1.1950805779999999E-3</v>
      </c>
      <c r="F609">
        <v>4.3895168299999998</v>
      </c>
      <c r="G609">
        <v>0.5975402594</v>
      </c>
      <c r="H609">
        <v>1.9067534209999999</v>
      </c>
      <c r="I609">
        <v>-0.53438621760000005</v>
      </c>
    </row>
    <row r="610" spans="1:9" x14ac:dyDescent="0.25">
      <c r="A610">
        <v>12.18</v>
      </c>
      <c r="B610">
        <v>0.17453289029999999</v>
      </c>
      <c r="C610">
        <v>0</v>
      </c>
      <c r="D610">
        <v>0.16351744530000001</v>
      </c>
      <c r="E610">
        <v>-1.2202411890000001E-3</v>
      </c>
      <c r="F610">
        <v>5.5077223780000004</v>
      </c>
      <c r="G610">
        <v>0.6101205945</v>
      </c>
      <c r="H610">
        <v>1.615539074</v>
      </c>
      <c r="I610">
        <v>-0.17183837290000001</v>
      </c>
    </row>
    <row r="611" spans="1:9" x14ac:dyDescent="0.25">
      <c r="A611">
        <v>12.2</v>
      </c>
      <c r="B611">
        <v>0.17453289029999999</v>
      </c>
      <c r="C611">
        <v>0</v>
      </c>
      <c r="D611">
        <v>0.16188979149999999</v>
      </c>
      <c r="E611" s="1">
        <v>2.708286047E-5</v>
      </c>
      <c r="F611">
        <v>6.482906818</v>
      </c>
      <c r="G611">
        <v>-1.354143023E-2</v>
      </c>
      <c r="H611">
        <v>-1.353930235</v>
      </c>
      <c r="I611">
        <v>-1.5221815110000001</v>
      </c>
    </row>
    <row r="612" spans="1:9" x14ac:dyDescent="0.25">
      <c r="A612">
        <v>12.22</v>
      </c>
      <c r="B612">
        <v>0.17453289029999999</v>
      </c>
      <c r="C612">
        <v>0</v>
      </c>
      <c r="D612">
        <v>0.16345840689999999</v>
      </c>
      <c r="E612" s="1">
        <v>-2.7216970919999999E-5</v>
      </c>
      <c r="F612">
        <v>5.537241936</v>
      </c>
      <c r="G612">
        <v>-3.402121365E-3</v>
      </c>
      <c r="H612">
        <v>-1.017266035</v>
      </c>
      <c r="I612">
        <v>-1.9529849290000001</v>
      </c>
    </row>
    <row r="613" spans="1:9" x14ac:dyDescent="0.25">
      <c r="A613">
        <v>12.24</v>
      </c>
      <c r="B613">
        <v>0.17453289029999999</v>
      </c>
      <c r="C613">
        <v>0</v>
      </c>
      <c r="D613">
        <v>0.16469322140000001</v>
      </c>
      <c r="E613">
        <v>-2.1407753229999999E-4</v>
      </c>
      <c r="F613">
        <v>4.919834614</v>
      </c>
      <c r="G613">
        <v>0.1070387661</v>
      </c>
      <c r="H613">
        <v>0.95830553770000004</v>
      </c>
      <c r="I613">
        <v>0.62713360789999995</v>
      </c>
    </row>
    <row r="614" spans="1:9" x14ac:dyDescent="0.25">
      <c r="A614">
        <v>12.26</v>
      </c>
      <c r="B614">
        <v>0.17453289029999999</v>
      </c>
      <c r="C614">
        <v>0</v>
      </c>
      <c r="D614">
        <v>0.168901518</v>
      </c>
      <c r="E614" s="1">
        <v>8.1062316889999996E-6</v>
      </c>
      <c r="F614">
        <v>2.815686226</v>
      </c>
      <c r="G614">
        <v>-4.053115845E-3</v>
      </c>
      <c r="H614">
        <v>-0.42011505370000002</v>
      </c>
      <c r="I614">
        <v>1.086678743</v>
      </c>
    </row>
    <row r="615" spans="1:9" x14ac:dyDescent="0.25">
      <c r="A615">
        <v>12.28</v>
      </c>
      <c r="B615">
        <v>0.17453289029999999</v>
      </c>
      <c r="C615">
        <v>0</v>
      </c>
      <c r="D615">
        <v>0.16802516579999999</v>
      </c>
      <c r="E615">
        <v>4.240050912E-4</v>
      </c>
      <c r="F615">
        <v>3.3944845199999998</v>
      </c>
      <c r="G615">
        <v>-0.21200254560000001</v>
      </c>
      <c r="H615">
        <v>1.7422344679999999</v>
      </c>
      <c r="I615">
        <v>0.55588537449999997</v>
      </c>
    </row>
    <row r="616" spans="1:9" x14ac:dyDescent="0.25">
      <c r="A616">
        <v>12.3</v>
      </c>
      <c r="B616">
        <v>0.17453289029999999</v>
      </c>
      <c r="C616">
        <v>0</v>
      </c>
      <c r="D616">
        <v>0.16614344719999999</v>
      </c>
      <c r="E616">
        <v>9.4970315690000003E-4</v>
      </c>
      <c r="F616">
        <v>4.1947216989999996</v>
      </c>
      <c r="G616">
        <v>-0.47485157849999998</v>
      </c>
      <c r="H616">
        <v>2.6410388949999999</v>
      </c>
      <c r="I616">
        <v>0.62951880689999995</v>
      </c>
    </row>
    <row r="617" spans="1:9" x14ac:dyDescent="0.25">
      <c r="A617">
        <v>12.32</v>
      </c>
      <c r="B617">
        <v>0.17453289029999999</v>
      </c>
      <c r="C617">
        <v>0</v>
      </c>
      <c r="D617">
        <v>0.16473667319999999</v>
      </c>
      <c r="E617">
        <v>2.196334302E-3</v>
      </c>
      <c r="F617">
        <v>4.8981084819999996</v>
      </c>
      <c r="G617">
        <v>-1.098167181</v>
      </c>
      <c r="H617">
        <v>2.630773306</v>
      </c>
      <c r="I617">
        <v>1.908101201</v>
      </c>
    </row>
    <row r="618" spans="1:9" x14ac:dyDescent="0.25">
      <c r="A618">
        <v>12.34</v>
      </c>
      <c r="B618">
        <v>0.17453289029999999</v>
      </c>
      <c r="C618">
        <v>0</v>
      </c>
      <c r="D618">
        <v>0.16632974149999999</v>
      </c>
      <c r="E618">
        <v>-1.7094761129999999E-3</v>
      </c>
      <c r="F618">
        <v>4.1015744209999996</v>
      </c>
      <c r="G618">
        <v>0.8568130732</v>
      </c>
      <c r="H618">
        <v>-0.81471365689999997</v>
      </c>
      <c r="I618">
        <v>2.265929699</v>
      </c>
    </row>
    <row r="619" spans="1:9" x14ac:dyDescent="0.25">
      <c r="A619">
        <v>12.36</v>
      </c>
      <c r="B619">
        <v>0.17453289029999999</v>
      </c>
      <c r="C619">
        <v>0</v>
      </c>
      <c r="D619">
        <v>0.16726821659999999</v>
      </c>
      <c r="E619">
        <v>-5.1356106999999999E-4</v>
      </c>
      <c r="F619">
        <v>3.6323368550000001</v>
      </c>
      <c r="G619">
        <v>0.25678053499999998</v>
      </c>
      <c r="H619">
        <v>-0.7213429213</v>
      </c>
      <c r="I619">
        <v>2.9061908719999998</v>
      </c>
    </row>
    <row r="620" spans="1:9" x14ac:dyDescent="0.25">
      <c r="A620">
        <v>12.38</v>
      </c>
      <c r="B620">
        <v>0.17453289029999999</v>
      </c>
      <c r="C620">
        <v>0</v>
      </c>
      <c r="D620">
        <v>0.16427299379999999</v>
      </c>
      <c r="E620">
        <v>4.6580284829999998E-4</v>
      </c>
      <c r="F620">
        <v>5.1299481389999997</v>
      </c>
      <c r="G620">
        <v>-0.23290142420000001</v>
      </c>
      <c r="H620">
        <v>-1.9968121050000001</v>
      </c>
      <c r="I620">
        <v>-7.6435357329999995E-2</v>
      </c>
    </row>
    <row r="621" spans="1:9" x14ac:dyDescent="0.25">
      <c r="A621">
        <v>12.4</v>
      </c>
      <c r="B621">
        <v>0.17453289029999999</v>
      </c>
      <c r="C621">
        <v>0</v>
      </c>
      <c r="D621">
        <v>0.16134706139999999</v>
      </c>
      <c r="E621">
        <v>4.9387663600000003E-4</v>
      </c>
      <c r="F621">
        <v>6.5929145809999996</v>
      </c>
      <c r="G621">
        <v>-0.24693831799999999</v>
      </c>
      <c r="H621">
        <v>4.9078673119999999E-2</v>
      </c>
      <c r="I621">
        <v>4.899118423</v>
      </c>
    </row>
    <row r="622" spans="1:9" x14ac:dyDescent="0.25">
      <c r="A622">
        <v>12.42</v>
      </c>
      <c r="B622">
        <v>0.17453289029999999</v>
      </c>
      <c r="C622">
        <v>0</v>
      </c>
      <c r="D622">
        <v>0.1601403505</v>
      </c>
      <c r="E622">
        <v>1.405104995E-4</v>
      </c>
      <c r="F622">
        <v>7.1962699890000001</v>
      </c>
      <c r="G622">
        <v>-7.0255249739999998E-2</v>
      </c>
      <c r="H622">
        <v>-3.489952803</v>
      </c>
      <c r="I622">
        <v>3.2039213179999999</v>
      </c>
    </row>
    <row r="623" spans="1:9" x14ac:dyDescent="0.25">
      <c r="A623">
        <v>12.44</v>
      </c>
      <c r="B623">
        <v>0.17453289029999999</v>
      </c>
      <c r="C623">
        <v>0</v>
      </c>
      <c r="D623">
        <v>0.1627610028</v>
      </c>
      <c r="E623">
        <v>1.1808425189999999E-4</v>
      </c>
      <c r="F623">
        <v>6.0037670140000001</v>
      </c>
      <c r="G623">
        <v>-5.9042125940000002E-2</v>
      </c>
      <c r="H623">
        <v>-1.3142139909999999</v>
      </c>
      <c r="I623">
        <v>1.8728131059999999</v>
      </c>
    </row>
    <row r="624" spans="1:9" x14ac:dyDescent="0.25">
      <c r="A624">
        <v>12.46</v>
      </c>
      <c r="B624">
        <v>0.17453289029999999</v>
      </c>
      <c r="C624">
        <v>0</v>
      </c>
      <c r="D624">
        <v>0.16631203889999999</v>
      </c>
      <c r="E624">
        <v>1.8766149879999999E-3</v>
      </c>
      <c r="F624">
        <v>3.680989265</v>
      </c>
      <c r="G624">
        <v>-1.4266483780000001</v>
      </c>
      <c r="H624">
        <v>-4.2454342839999999</v>
      </c>
      <c r="I624">
        <v>4.5983181000000002</v>
      </c>
    </row>
    <row r="625" spans="1:9" x14ac:dyDescent="0.25">
      <c r="A625">
        <v>12.48</v>
      </c>
      <c r="B625">
        <v>0.17453289029999999</v>
      </c>
      <c r="C625">
        <v>0</v>
      </c>
      <c r="D625">
        <v>0.1660270989</v>
      </c>
      <c r="E625">
        <v>7.2918087239999996E-4</v>
      </c>
      <c r="F625">
        <v>4.2528958320000001</v>
      </c>
      <c r="G625">
        <v>-0.3527961671</v>
      </c>
      <c r="H625">
        <v>0.13088367879999999</v>
      </c>
      <c r="I625">
        <v>-1.4583599570000001</v>
      </c>
    </row>
    <row r="626" spans="1:9" x14ac:dyDescent="0.25">
      <c r="A626">
        <v>12.5</v>
      </c>
      <c r="B626">
        <v>0.17453289029999999</v>
      </c>
      <c r="C626">
        <v>0</v>
      </c>
      <c r="D626">
        <v>0.165382266</v>
      </c>
      <c r="E626">
        <v>-4.321485758E-4</v>
      </c>
      <c r="F626">
        <v>4.5753121380000001</v>
      </c>
      <c r="G626">
        <v>0.21607428789999999</v>
      </c>
      <c r="H626">
        <v>1.064125896</v>
      </c>
      <c r="I626">
        <v>-1.4620136020000001</v>
      </c>
    </row>
    <row r="627" spans="1:9" x14ac:dyDescent="0.25">
      <c r="A627">
        <v>12.52</v>
      </c>
      <c r="B627">
        <v>0.17453289029999999</v>
      </c>
      <c r="C627">
        <v>0</v>
      </c>
      <c r="D627">
        <v>0.1661601067</v>
      </c>
      <c r="E627">
        <v>-6.7880004639999996E-4</v>
      </c>
      <c r="F627">
        <v>4.1863918299999998</v>
      </c>
      <c r="G627">
        <v>0.33940002320000001</v>
      </c>
      <c r="H627">
        <v>2.1603255269999999</v>
      </c>
      <c r="I627">
        <v>-0.50802189109999996</v>
      </c>
    </row>
    <row r="628" spans="1:9" x14ac:dyDescent="0.25">
      <c r="A628">
        <v>12.54</v>
      </c>
      <c r="B628">
        <v>0.17453289029999999</v>
      </c>
      <c r="C628">
        <v>0</v>
      </c>
      <c r="D628">
        <v>0.1685394496</v>
      </c>
      <c r="E628">
        <v>6.3287466759999998E-4</v>
      </c>
      <c r="F628">
        <v>3.0179917810000001</v>
      </c>
      <c r="G628">
        <v>-0.3164373338</v>
      </c>
      <c r="H628">
        <v>1.870242596</v>
      </c>
      <c r="I628">
        <v>-0.1248404905</v>
      </c>
    </row>
    <row r="629" spans="1:9" x14ac:dyDescent="0.25">
      <c r="A629">
        <v>12.56</v>
      </c>
      <c r="B629">
        <v>0.17453289029999999</v>
      </c>
      <c r="C629">
        <v>0</v>
      </c>
      <c r="D629">
        <v>0.16867154840000001</v>
      </c>
      <c r="E629">
        <v>-4.8968940970000002E-4</v>
      </c>
      <c r="F629">
        <v>2.9306709770000001</v>
      </c>
      <c r="G629">
        <v>0.24484470489999999</v>
      </c>
      <c r="H629">
        <v>4.1008133889999998</v>
      </c>
      <c r="I629">
        <v>-3.9687609670000001</v>
      </c>
    </row>
    <row r="630" spans="1:9" x14ac:dyDescent="0.25">
      <c r="A630">
        <v>12.58</v>
      </c>
      <c r="B630">
        <v>0.17453289029999999</v>
      </c>
      <c r="C630">
        <v>0</v>
      </c>
      <c r="D630">
        <v>0.16607244309999999</v>
      </c>
      <c r="E630">
        <v>-8.9531391860000001E-4</v>
      </c>
      <c r="F630">
        <v>4.2302236559999997</v>
      </c>
      <c r="G630">
        <v>0.44765695929999999</v>
      </c>
      <c r="H630">
        <v>3.919243813</v>
      </c>
      <c r="I630">
        <v>-5.9352717400000001</v>
      </c>
    </row>
    <row r="631" spans="1:9" x14ac:dyDescent="0.25">
      <c r="A631">
        <v>12.6</v>
      </c>
      <c r="B631">
        <v>0.17453289029999999</v>
      </c>
      <c r="C631">
        <v>0</v>
      </c>
      <c r="D631">
        <v>0.16612726450000001</v>
      </c>
      <c r="E631">
        <v>-2.7832835909999999E-3</v>
      </c>
      <c r="F631">
        <v>4.2028131479999997</v>
      </c>
      <c r="G631">
        <v>1.5531070229999999</v>
      </c>
      <c r="H631">
        <v>1.516208768</v>
      </c>
      <c r="I631">
        <v>-5.0733695030000003</v>
      </c>
    </row>
    <row r="632" spans="1:9" x14ac:dyDescent="0.25">
      <c r="A632">
        <v>12.62</v>
      </c>
      <c r="B632">
        <v>0.17453289029999999</v>
      </c>
      <c r="C632">
        <v>0</v>
      </c>
      <c r="D632">
        <v>0.1677043885</v>
      </c>
      <c r="E632">
        <v>-2.747178078E-3</v>
      </c>
      <c r="F632">
        <v>3.3564269539999998</v>
      </c>
      <c r="G632">
        <v>1.3735890390000001</v>
      </c>
      <c r="H632">
        <v>3.1071164609999999</v>
      </c>
      <c r="I632">
        <v>-4.399914742</v>
      </c>
    </row>
    <row r="633" spans="1:9" x14ac:dyDescent="0.25">
      <c r="A633">
        <v>12.64</v>
      </c>
      <c r="B633">
        <v>0.17453289029999999</v>
      </c>
      <c r="C633">
        <v>0</v>
      </c>
      <c r="D633">
        <v>0.16982135179999999</v>
      </c>
      <c r="E633">
        <v>-2.9417797920000001E-3</v>
      </c>
      <c r="F633">
        <v>2.3557691570000001</v>
      </c>
      <c r="G633">
        <v>1.5640519859999999</v>
      </c>
      <c r="H633">
        <v>1.220878482</v>
      </c>
      <c r="I633">
        <v>-2.3949477670000001</v>
      </c>
    </row>
    <row r="634" spans="1:9" x14ac:dyDescent="0.25">
      <c r="A634">
        <v>12.66</v>
      </c>
      <c r="B634">
        <v>0.17453289029999999</v>
      </c>
      <c r="C634">
        <v>0</v>
      </c>
      <c r="D634">
        <v>0.16953213510000001</v>
      </c>
      <c r="E634">
        <v>-1.9853934650000001E-3</v>
      </c>
      <c r="F634">
        <v>2.5003776549999999</v>
      </c>
      <c r="G634">
        <v>0.99269676210000002</v>
      </c>
      <c r="H634">
        <v>1.6892426009999999</v>
      </c>
      <c r="I634">
        <v>-0.65595352650000005</v>
      </c>
    </row>
    <row r="635" spans="1:9" x14ac:dyDescent="0.25">
      <c r="A635">
        <v>12.68</v>
      </c>
      <c r="B635">
        <v>0.17453289029999999</v>
      </c>
      <c r="C635">
        <v>0</v>
      </c>
      <c r="D635">
        <v>0.16753995420000001</v>
      </c>
      <c r="E635">
        <v>-2.4523958560000001E-3</v>
      </c>
      <c r="F635">
        <v>3.4964680669999999</v>
      </c>
      <c r="G635">
        <v>1.226197958</v>
      </c>
      <c r="H635">
        <v>1.9650534390000001</v>
      </c>
      <c r="I635">
        <v>-0.85393691059999999</v>
      </c>
    </row>
    <row r="636" spans="1:9" x14ac:dyDescent="0.25">
      <c r="A636">
        <v>12.7</v>
      </c>
      <c r="B636">
        <v>0.17453289029999999</v>
      </c>
      <c r="C636">
        <v>0</v>
      </c>
      <c r="D636">
        <v>0.16610920430000001</v>
      </c>
      <c r="E636">
        <v>-3.8689449430000002E-3</v>
      </c>
      <c r="F636">
        <v>4.1800589559999999</v>
      </c>
      <c r="G636">
        <v>1.9458569290000001</v>
      </c>
      <c r="H636">
        <v>0.36727499959999999</v>
      </c>
      <c r="I636">
        <v>-1.4385414310000001E-2</v>
      </c>
    </row>
    <row r="637" spans="1:9" x14ac:dyDescent="0.25">
      <c r="A637">
        <v>12.72</v>
      </c>
      <c r="B637">
        <v>0.17453289029999999</v>
      </c>
      <c r="C637">
        <v>0</v>
      </c>
      <c r="D637">
        <v>0.16566663979999999</v>
      </c>
      <c r="E637">
        <v>3.6069750789999999E-4</v>
      </c>
      <c r="F637">
        <v>4.4331254959999997</v>
      </c>
      <c r="G637">
        <v>-0.1690946519</v>
      </c>
      <c r="H637">
        <v>-2.5387210850000002</v>
      </c>
      <c r="I637">
        <v>3.3225109580000001</v>
      </c>
    </row>
    <row r="638" spans="1:9" x14ac:dyDescent="0.25">
      <c r="A638">
        <v>12.74</v>
      </c>
      <c r="B638">
        <v>0.17453289029999999</v>
      </c>
      <c r="C638">
        <v>0</v>
      </c>
      <c r="D638">
        <v>0.16739432509999999</v>
      </c>
      <c r="E638">
        <v>9.4661861659999999E-4</v>
      </c>
      <c r="F638">
        <v>3.4923105240000001</v>
      </c>
      <c r="G638">
        <v>-0.47330930830000001</v>
      </c>
      <c r="H638">
        <v>-1.277446866</v>
      </c>
      <c r="I638">
        <v>6.2230248450000003</v>
      </c>
    </row>
    <row r="639" spans="1:9" x14ac:dyDescent="0.25">
      <c r="A639">
        <v>12.76</v>
      </c>
      <c r="B639">
        <v>0.17453289029999999</v>
      </c>
      <c r="C639">
        <v>0</v>
      </c>
      <c r="D639">
        <v>0.16960634290000001</v>
      </c>
      <c r="E639">
        <v>1.3800412419999999E-3</v>
      </c>
      <c r="F639">
        <v>2.4632737640000002</v>
      </c>
      <c r="G639">
        <v>-0.64061951640000003</v>
      </c>
      <c r="H639">
        <v>-1.8906658890000001</v>
      </c>
      <c r="I639">
        <v>11.35450649</v>
      </c>
    </row>
    <row r="640" spans="1:9" x14ac:dyDescent="0.25">
      <c r="A640">
        <v>12.78</v>
      </c>
      <c r="B640">
        <v>0.17453289029999999</v>
      </c>
      <c r="C640">
        <v>0</v>
      </c>
      <c r="D640">
        <v>0.169344306</v>
      </c>
      <c r="E640">
        <v>2.255581319E-3</v>
      </c>
      <c r="F640">
        <v>2.5942921640000001</v>
      </c>
      <c r="G640">
        <v>-1.1196322439999999</v>
      </c>
      <c r="H640">
        <v>-1.6455373760000001</v>
      </c>
      <c r="I640">
        <v>6.7450079919999997</v>
      </c>
    </row>
    <row r="641" spans="1:9" x14ac:dyDescent="0.25">
      <c r="A641">
        <v>12.8</v>
      </c>
      <c r="B641">
        <v>0.17453289029999999</v>
      </c>
      <c r="C641">
        <v>0</v>
      </c>
      <c r="D641">
        <v>0.16754041610000001</v>
      </c>
      <c r="E641">
        <v>1.990415156E-3</v>
      </c>
      <c r="F641">
        <v>3.546655178</v>
      </c>
      <c r="G641">
        <v>-0.99520754810000001</v>
      </c>
      <c r="H641">
        <v>0.22120279070000001</v>
      </c>
      <c r="I641">
        <v>5.9202599530000004</v>
      </c>
    </row>
    <row r="642" spans="1:9" x14ac:dyDescent="0.25">
      <c r="A642">
        <v>12.82</v>
      </c>
      <c r="B642">
        <v>0.17453289029999999</v>
      </c>
      <c r="C642">
        <v>0</v>
      </c>
      <c r="D642">
        <v>0.16669234629999999</v>
      </c>
      <c r="E642">
        <v>1.7385184759999999E-4</v>
      </c>
      <c r="F642">
        <v>3.9202718729999999</v>
      </c>
      <c r="G642">
        <v>-8.6925923820000001E-2</v>
      </c>
      <c r="H642">
        <v>1.4312677380000001</v>
      </c>
      <c r="I642">
        <v>3.6320524220000001</v>
      </c>
    </row>
    <row r="643" spans="1:9" x14ac:dyDescent="0.25">
      <c r="A643">
        <v>12.84</v>
      </c>
      <c r="B643">
        <v>0.17453289029999999</v>
      </c>
      <c r="C643">
        <v>0</v>
      </c>
      <c r="D643">
        <v>0.1707018018</v>
      </c>
      <c r="E643">
        <v>-2.0893290640000002E-3</v>
      </c>
      <c r="F643">
        <v>1.9155442709999999</v>
      </c>
      <c r="G643">
        <v>1.0399483439999999</v>
      </c>
      <c r="H643">
        <v>-0.43209829929999999</v>
      </c>
      <c r="I643">
        <v>-0.50531941650000001</v>
      </c>
    </row>
    <row r="644" spans="1:9" x14ac:dyDescent="0.25">
      <c r="A644">
        <v>12.86</v>
      </c>
      <c r="B644">
        <v>0.17453289029999999</v>
      </c>
      <c r="C644">
        <v>0</v>
      </c>
      <c r="D644">
        <v>0.1714727134</v>
      </c>
      <c r="E644">
        <v>-1.2025460600000001E-3</v>
      </c>
      <c r="F644">
        <v>1.3485550879999999</v>
      </c>
      <c r="G644">
        <v>0.60127305980000001</v>
      </c>
      <c r="H644">
        <v>1.52307725</v>
      </c>
      <c r="I644">
        <v>-3.4226322169999999</v>
      </c>
    </row>
    <row r="645" spans="1:9" x14ac:dyDescent="0.25">
      <c r="A645">
        <v>12.88</v>
      </c>
      <c r="B645">
        <v>0.17453289029999999</v>
      </c>
      <c r="C645">
        <v>0</v>
      </c>
      <c r="D645">
        <v>0.17124773560000001</v>
      </c>
      <c r="E645">
        <v>-1.103915274E-3</v>
      </c>
      <c r="F645">
        <v>1.6980022189999999</v>
      </c>
      <c r="G645">
        <v>0.56579339500000003</v>
      </c>
      <c r="H645">
        <v>1.673012376</v>
      </c>
      <c r="I645">
        <v>-3.3555920119999998</v>
      </c>
    </row>
    <row r="646" spans="1:9" x14ac:dyDescent="0.25">
      <c r="A646">
        <v>12.9</v>
      </c>
      <c r="B646">
        <v>0.17453289029999999</v>
      </c>
      <c r="C646">
        <v>0</v>
      </c>
      <c r="D646">
        <v>0.1697375029</v>
      </c>
      <c r="E646">
        <v>-1.062758267E-3</v>
      </c>
      <c r="F646">
        <v>2.3976936339999999</v>
      </c>
      <c r="G646">
        <v>0.63989686970000004</v>
      </c>
      <c r="H646">
        <v>1.7770382170000001</v>
      </c>
      <c r="I646">
        <v>-4.442774773</v>
      </c>
    </row>
    <row r="647" spans="1:9" x14ac:dyDescent="0.25">
      <c r="A647">
        <v>12.92</v>
      </c>
      <c r="B647">
        <v>0.17453289029999999</v>
      </c>
      <c r="C647">
        <v>0</v>
      </c>
      <c r="D647">
        <v>0.16774678230000001</v>
      </c>
      <c r="E647">
        <v>-2.6122853159999998E-3</v>
      </c>
      <c r="F647">
        <v>3.3012628560000001</v>
      </c>
      <c r="G647">
        <v>1.306142688</v>
      </c>
      <c r="H647">
        <v>1.6262273789999999</v>
      </c>
      <c r="I647">
        <v>-2.8055560590000002</v>
      </c>
    </row>
    <row r="648" spans="1:9" x14ac:dyDescent="0.25">
      <c r="A648">
        <v>12.94</v>
      </c>
      <c r="B648">
        <v>0.17453289029999999</v>
      </c>
      <c r="C648">
        <v>0</v>
      </c>
      <c r="D648">
        <v>0.17010031640000001</v>
      </c>
      <c r="E648">
        <v>-1.870281994E-3</v>
      </c>
      <c r="F648">
        <v>2.1448209290000002</v>
      </c>
      <c r="G648">
        <v>0.93514096739999997</v>
      </c>
      <c r="H648">
        <v>1.993041992</v>
      </c>
      <c r="I648">
        <v>-1.3387500050000001</v>
      </c>
    </row>
    <row r="649" spans="1:9" x14ac:dyDescent="0.25">
      <c r="A649">
        <v>12.96</v>
      </c>
      <c r="B649">
        <v>0.17453289029999999</v>
      </c>
      <c r="C649">
        <v>0</v>
      </c>
      <c r="D649">
        <v>0.16874356569999999</v>
      </c>
      <c r="E649" s="1">
        <v>5.3592026230000002E-5</v>
      </c>
      <c r="F649">
        <v>2.8946623800000002</v>
      </c>
      <c r="G649">
        <v>-0.33980980519999998</v>
      </c>
      <c r="H649">
        <v>-0.55104488129999996</v>
      </c>
      <c r="I649">
        <v>9.8009243610000005E-2</v>
      </c>
    </row>
    <row r="650" spans="1:9" x14ac:dyDescent="0.25">
      <c r="A650">
        <v>12.98</v>
      </c>
      <c r="B650">
        <v>0.17453289029999999</v>
      </c>
      <c r="C650">
        <v>0</v>
      </c>
      <c r="D650">
        <v>0.16899800300000001</v>
      </c>
      <c r="E650">
        <v>-3.5644322630000002E-4</v>
      </c>
      <c r="F650">
        <v>2.8132648470000001</v>
      </c>
      <c r="G650">
        <v>0.17822161319999999</v>
      </c>
      <c r="H650">
        <v>-1.5662628409999999</v>
      </c>
      <c r="I650">
        <v>-1.608989596</v>
      </c>
    </row>
    <row r="651" spans="1:9" x14ac:dyDescent="0.25">
      <c r="A651">
        <v>13</v>
      </c>
      <c r="B651">
        <v>0.17453289029999999</v>
      </c>
      <c r="C651">
        <v>0</v>
      </c>
      <c r="D651">
        <v>0.16518756749999999</v>
      </c>
      <c r="E651">
        <v>8.781626821E-4</v>
      </c>
      <c r="F651">
        <v>4.672661304</v>
      </c>
      <c r="G651">
        <v>-0.47760084269999997</v>
      </c>
      <c r="H651">
        <v>0.41665789479999998</v>
      </c>
      <c r="I651">
        <v>-0.84377288819999996</v>
      </c>
    </row>
    <row r="652" spans="1:9" x14ac:dyDescent="0.25">
      <c r="A652">
        <v>13.02</v>
      </c>
      <c r="B652">
        <v>0.17453289029999999</v>
      </c>
      <c r="C652">
        <v>0</v>
      </c>
      <c r="D652">
        <v>0.16589248179999999</v>
      </c>
      <c r="E652">
        <v>2.6813894510000001E-4</v>
      </c>
      <c r="F652">
        <v>4.3202042580000004</v>
      </c>
      <c r="G652">
        <v>-0.1796595752</v>
      </c>
      <c r="H652">
        <v>-2.3384375569999998</v>
      </c>
      <c r="I652">
        <v>0.95012253520000001</v>
      </c>
    </row>
    <row r="653" spans="1:9" x14ac:dyDescent="0.25">
      <c r="A653">
        <v>13.04</v>
      </c>
      <c r="B653">
        <v>0.17453289029999999</v>
      </c>
      <c r="C653">
        <v>0</v>
      </c>
      <c r="D653">
        <v>0.17176318169999999</v>
      </c>
      <c r="E653">
        <v>-7.3715299370000003E-4</v>
      </c>
      <c r="F653">
        <v>1.3848543170000001</v>
      </c>
      <c r="G653">
        <v>0.27432292699999999</v>
      </c>
      <c r="H653">
        <v>0.27625289559999999</v>
      </c>
      <c r="I653">
        <v>2.471917629</v>
      </c>
    </row>
    <row r="654" spans="1:9" x14ac:dyDescent="0.25">
      <c r="A654">
        <v>13.06</v>
      </c>
      <c r="B654">
        <v>0.17453289029999999</v>
      </c>
      <c r="C654">
        <v>0</v>
      </c>
      <c r="D654">
        <v>0.17220667000000001</v>
      </c>
      <c r="E654">
        <v>8.3582848310000005E-4</v>
      </c>
      <c r="F654">
        <v>1.1631101370000001</v>
      </c>
      <c r="G654">
        <v>-0.41791424160000001</v>
      </c>
      <c r="H654">
        <v>-0.97903680800000004</v>
      </c>
      <c r="I654">
        <v>3.971704721</v>
      </c>
    </row>
    <row r="655" spans="1:9" x14ac:dyDescent="0.25">
      <c r="A655">
        <v>13.08</v>
      </c>
      <c r="B655">
        <v>0.17453289029999999</v>
      </c>
      <c r="C655">
        <v>0</v>
      </c>
      <c r="D655">
        <v>0.17075842620000001</v>
      </c>
      <c r="E655">
        <v>2.5408640500000001E-3</v>
      </c>
      <c r="F655">
        <v>1.8872320650000001</v>
      </c>
      <c r="G655">
        <v>-1.3532303569999999</v>
      </c>
      <c r="H655">
        <v>-1.1127344370000001</v>
      </c>
      <c r="I655">
        <v>-1.2003551720000001</v>
      </c>
    </row>
    <row r="656" spans="1:9" x14ac:dyDescent="0.25">
      <c r="A656">
        <v>13.1</v>
      </c>
      <c r="B656">
        <v>0.17453289029999999</v>
      </c>
      <c r="C656">
        <v>0</v>
      </c>
      <c r="D656">
        <v>0.16621071100000001</v>
      </c>
      <c r="E656">
        <v>1.2926012280000001E-4</v>
      </c>
      <c r="F656">
        <v>4.1610898970000001</v>
      </c>
      <c r="G656">
        <v>-6.4630061389999993E-2</v>
      </c>
      <c r="H656">
        <v>-0.41070416570000001</v>
      </c>
      <c r="I656">
        <v>0.67190146449999999</v>
      </c>
    </row>
    <row r="657" spans="1:9" x14ac:dyDescent="0.25">
      <c r="A657">
        <v>13.12</v>
      </c>
      <c r="B657">
        <v>0.17453289029999999</v>
      </c>
      <c r="C657">
        <v>0</v>
      </c>
      <c r="D657">
        <v>0.16608148810000001</v>
      </c>
      <c r="E657">
        <v>-1.241259277E-3</v>
      </c>
      <c r="F657">
        <v>4.029266357</v>
      </c>
      <c r="G657">
        <v>0.62062966819999998</v>
      </c>
      <c r="H657">
        <v>0.28094974160000002</v>
      </c>
      <c r="I657">
        <v>5.7110862730000003</v>
      </c>
    </row>
    <row r="658" spans="1:9" x14ac:dyDescent="0.25">
      <c r="A658">
        <v>13.14</v>
      </c>
      <c r="B658">
        <v>0.17453289029999999</v>
      </c>
      <c r="C658">
        <v>0</v>
      </c>
      <c r="D658">
        <v>0.1684411764</v>
      </c>
      <c r="E658">
        <v>1.031681895E-4</v>
      </c>
      <c r="F658">
        <v>2.8204991819999998</v>
      </c>
      <c r="G658">
        <v>-5.1584094759999997E-2</v>
      </c>
      <c r="H658">
        <v>2.5899188519999998</v>
      </c>
      <c r="I658">
        <v>0.82662767169999996</v>
      </c>
    </row>
    <row r="659" spans="1:9" x14ac:dyDescent="0.25">
      <c r="A659">
        <v>13.16</v>
      </c>
      <c r="B659">
        <v>0.17453289029999999</v>
      </c>
      <c r="C659">
        <v>0</v>
      </c>
      <c r="D659">
        <v>0.17131841179999999</v>
      </c>
      <c r="E659">
        <v>1.8082633609999999E-3</v>
      </c>
      <c r="F659">
        <v>1.607239246</v>
      </c>
      <c r="G659">
        <v>-1.0086483959999999</v>
      </c>
      <c r="H659">
        <v>0.8030030131</v>
      </c>
      <c r="I659">
        <v>1.2556968930000001</v>
      </c>
    </row>
    <row r="660" spans="1:9" x14ac:dyDescent="0.25">
      <c r="A660">
        <v>13.18</v>
      </c>
      <c r="B660">
        <v>0.17453289029999999</v>
      </c>
      <c r="C660">
        <v>0</v>
      </c>
      <c r="D660">
        <v>0.1703421175</v>
      </c>
      <c r="E660">
        <v>6.2470883130000005E-4</v>
      </c>
      <c r="F660">
        <v>2.095386505</v>
      </c>
      <c r="G660">
        <v>-4.6577304600000001E-2</v>
      </c>
      <c r="H660">
        <v>1.898572564</v>
      </c>
      <c r="I660">
        <v>0.21884177630000001</v>
      </c>
    </row>
    <row r="661" spans="1:9" x14ac:dyDescent="0.25">
      <c r="A661">
        <v>13.2</v>
      </c>
      <c r="B661">
        <v>0.17453289029999999</v>
      </c>
      <c r="C661">
        <v>0</v>
      </c>
      <c r="D661">
        <v>0.1625223905</v>
      </c>
      <c r="E661">
        <v>-1.729354262E-4</v>
      </c>
      <c r="F661">
        <v>6.0052499770000001</v>
      </c>
      <c r="G661">
        <v>0.13289228080000001</v>
      </c>
      <c r="H661">
        <v>-0.6207302213</v>
      </c>
      <c r="I661">
        <v>1.5447140930000001</v>
      </c>
    </row>
    <row r="662" spans="1:9" x14ac:dyDescent="0.25">
      <c r="A662">
        <v>13.22</v>
      </c>
      <c r="B662">
        <v>0.17453289029999999</v>
      </c>
      <c r="C662">
        <v>0</v>
      </c>
      <c r="D662">
        <v>0.1621589363</v>
      </c>
      <c r="E662">
        <v>6.9179385900000005E-4</v>
      </c>
      <c r="F662">
        <v>6.1869769100000003</v>
      </c>
      <c r="G662">
        <v>-0.34589692950000001</v>
      </c>
      <c r="H662">
        <v>1.7412213610000001E-2</v>
      </c>
      <c r="I662">
        <v>0.29907175899999999</v>
      </c>
    </row>
    <row r="663" spans="1:9" x14ac:dyDescent="0.25">
      <c r="A663">
        <v>13.24</v>
      </c>
      <c r="B663">
        <v>0.17453289029999999</v>
      </c>
      <c r="C663">
        <v>0</v>
      </c>
      <c r="D663">
        <v>0.16748985650000001</v>
      </c>
      <c r="E663">
        <v>8.7746232749999996E-4</v>
      </c>
      <c r="F663">
        <v>3.5215168000000001</v>
      </c>
      <c r="G663">
        <v>-0.43873116369999998</v>
      </c>
      <c r="H663">
        <v>-1.5857880120000001</v>
      </c>
      <c r="I663">
        <v>-3.9461278919999998</v>
      </c>
    </row>
    <row r="664" spans="1:9" x14ac:dyDescent="0.25">
      <c r="A664">
        <v>13.26</v>
      </c>
      <c r="B664">
        <v>0.17453289029999999</v>
      </c>
      <c r="C664">
        <v>0</v>
      </c>
      <c r="D664">
        <v>0.17148682479999999</v>
      </c>
      <c r="E664">
        <v>-2.4607554079999999E-3</v>
      </c>
      <c r="F664">
        <v>1.523032784</v>
      </c>
      <c r="G664">
        <v>1.0879151819999999</v>
      </c>
      <c r="H664">
        <v>-0.55753666160000004</v>
      </c>
      <c r="I664">
        <v>-1.9722613099999999</v>
      </c>
    </row>
    <row r="665" spans="1:9" x14ac:dyDescent="0.25">
      <c r="A665">
        <v>13.28</v>
      </c>
      <c r="B665">
        <v>0.17453289029999999</v>
      </c>
      <c r="C665">
        <v>0</v>
      </c>
      <c r="D665">
        <v>0.17006266119999999</v>
      </c>
      <c r="E665">
        <v>-4.6644359829999997E-3</v>
      </c>
      <c r="F665">
        <v>2.071343422</v>
      </c>
      <c r="G665">
        <v>2.3246929650000001</v>
      </c>
      <c r="H665">
        <v>3.4573709959999999</v>
      </c>
      <c r="I665">
        <v>-2.7341876030000001</v>
      </c>
    </row>
    <row r="666" spans="1:9" x14ac:dyDescent="0.25">
      <c r="A666">
        <v>13.3</v>
      </c>
      <c r="B666">
        <v>0.17453289029999999</v>
      </c>
      <c r="C666">
        <v>0</v>
      </c>
      <c r="D666">
        <v>0.17071987690000001</v>
      </c>
      <c r="E666">
        <v>-1.613400877E-3</v>
      </c>
      <c r="F666">
        <v>1.9065067769999999</v>
      </c>
      <c r="G666">
        <v>0.76834487920000005</v>
      </c>
      <c r="H666">
        <v>4.1583557129999997</v>
      </c>
      <c r="I666">
        <v>-6.0895424339999997E-2</v>
      </c>
    </row>
    <row r="667" spans="1:9" x14ac:dyDescent="0.25">
      <c r="A667">
        <v>13.32</v>
      </c>
      <c r="B667">
        <v>0.17453289029999999</v>
      </c>
      <c r="C667">
        <v>0</v>
      </c>
      <c r="D667">
        <v>0.17287895079999999</v>
      </c>
      <c r="E667">
        <v>6.2329322100000001E-4</v>
      </c>
      <c r="F667">
        <v>0.82696974280000002</v>
      </c>
      <c r="G667">
        <v>-0.3176666796</v>
      </c>
      <c r="H667">
        <v>2.8064801689999999</v>
      </c>
      <c r="I667">
        <v>0.37527483699999997</v>
      </c>
    </row>
    <row r="668" spans="1:9" x14ac:dyDescent="0.25">
      <c r="A668">
        <v>13.34</v>
      </c>
      <c r="B668">
        <v>0.17453289029999999</v>
      </c>
      <c r="C668">
        <v>0</v>
      </c>
      <c r="D668">
        <v>0.1710244417</v>
      </c>
      <c r="E668">
        <v>3.8987398149999998E-4</v>
      </c>
      <c r="F668">
        <v>1.80194521</v>
      </c>
      <c r="G668">
        <v>-0.1203604043</v>
      </c>
      <c r="H668">
        <v>2.182353258</v>
      </c>
      <c r="I668">
        <v>-2.4256749150000001</v>
      </c>
    </row>
    <row r="669" spans="1:9" x14ac:dyDescent="0.25">
      <c r="A669">
        <v>13.36</v>
      </c>
      <c r="B669">
        <v>0.17453289029999999</v>
      </c>
      <c r="C669">
        <v>0</v>
      </c>
      <c r="D669">
        <v>0.17013517019999999</v>
      </c>
      <c r="E669">
        <v>-5.7880580429999998E-3</v>
      </c>
      <c r="F669">
        <v>2.3220703600000001</v>
      </c>
      <c r="G669">
        <v>2.8789081570000001</v>
      </c>
      <c r="H669">
        <v>1.636217356</v>
      </c>
      <c r="I669">
        <v>2.0425596239999999</v>
      </c>
    </row>
    <row r="670" spans="1:9" x14ac:dyDescent="0.25">
      <c r="A670">
        <v>13.38</v>
      </c>
      <c r="B670">
        <v>0.17453289029999999</v>
      </c>
      <c r="C670">
        <v>0</v>
      </c>
      <c r="D670">
        <v>0.16806265710000001</v>
      </c>
      <c r="E670">
        <v>-1.7674937840000001E-3</v>
      </c>
      <c r="F670">
        <v>3.235116482</v>
      </c>
      <c r="G670">
        <v>1.037020206</v>
      </c>
      <c r="H670">
        <v>1.1358315939999999</v>
      </c>
      <c r="I670">
        <v>-0.81836205719999999</v>
      </c>
    </row>
    <row r="671" spans="1:9" x14ac:dyDescent="0.25">
      <c r="A671">
        <v>13.4</v>
      </c>
      <c r="B671">
        <v>0.17453289029999999</v>
      </c>
      <c r="C671">
        <v>0</v>
      </c>
      <c r="D671">
        <v>0.16648653150000001</v>
      </c>
      <c r="E671">
        <v>-8.950158954E-4</v>
      </c>
      <c r="F671">
        <v>3.9846301080000002</v>
      </c>
      <c r="G671">
        <v>0.46542659400000003</v>
      </c>
      <c r="H671">
        <v>0.95784837010000001</v>
      </c>
      <c r="I671">
        <v>-4.8437882209999998E-2</v>
      </c>
    </row>
    <row r="672" spans="1:9" x14ac:dyDescent="0.25">
      <c r="A672">
        <v>13.42</v>
      </c>
      <c r="B672">
        <v>0.17453289029999999</v>
      </c>
      <c r="C672">
        <v>0</v>
      </c>
      <c r="D672">
        <v>0.1685653329</v>
      </c>
      <c r="E672">
        <v>-1.368530095E-3</v>
      </c>
      <c r="F672">
        <v>2.9837787150000001</v>
      </c>
      <c r="G672">
        <v>0.68426501750000002</v>
      </c>
      <c r="H672">
        <v>0.29549747710000002</v>
      </c>
      <c r="I672">
        <v>2.9792699809999998</v>
      </c>
    </row>
    <row r="673" spans="1:9" x14ac:dyDescent="0.25">
      <c r="A673">
        <v>13.44</v>
      </c>
      <c r="B673">
        <v>0.17453289029999999</v>
      </c>
      <c r="C673">
        <v>0</v>
      </c>
      <c r="D673">
        <v>0.17114627360000001</v>
      </c>
      <c r="E673">
        <v>-1.5453621749999999E-3</v>
      </c>
      <c r="F673">
        <v>1.6933083529999999</v>
      </c>
      <c r="G673">
        <v>0.77268111709999998</v>
      </c>
      <c r="H673">
        <v>1.00963366</v>
      </c>
      <c r="I673">
        <v>4.1192359920000001</v>
      </c>
    </row>
    <row r="674" spans="1:9" x14ac:dyDescent="0.25">
      <c r="A674">
        <v>13.46</v>
      </c>
      <c r="B674">
        <v>0.17453289029999999</v>
      </c>
      <c r="C674">
        <v>0</v>
      </c>
      <c r="D674">
        <v>0.17225468159999999</v>
      </c>
      <c r="E674">
        <v>1.7724186180000001E-4</v>
      </c>
      <c r="F674">
        <v>1.139104366</v>
      </c>
      <c r="G674">
        <v>-8.8620930910000006E-2</v>
      </c>
      <c r="H674">
        <v>-0.91101419930000005</v>
      </c>
      <c r="I674">
        <v>0.67100256680000003</v>
      </c>
    </row>
    <row r="675" spans="1:9" x14ac:dyDescent="0.25">
      <c r="A675">
        <v>13.48</v>
      </c>
      <c r="B675">
        <v>0.17453289029999999</v>
      </c>
      <c r="C675">
        <v>0</v>
      </c>
      <c r="D675">
        <v>0.16938263179999999</v>
      </c>
      <c r="E675">
        <v>1.3647302990000001E-3</v>
      </c>
      <c r="F675">
        <v>2.6298389430000002</v>
      </c>
      <c r="G675">
        <v>-0.69390237330000004</v>
      </c>
      <c r="H675">
        <v>-0.31517264249999999</v>
      </c>
      <c r="I675">
        <v>0.9308675528</v>
      </c>
    </row>
    <row r="676" spans="1:9" x14ac:dyDescent="0.25">
      <c r="A676">
        <v>13.5</v>
      </c>
      <c r="B676">
        <v>0.17453289029999999</v>
      </c>
      <c r="C676">
        <v>0</v>
      </c>
      <c r="D676">
        <v>0.1675627083</v>
      </c>
      <c r="E676">
        <v>2.8850883250000002E-4</v>
      </c>
      <c r="F676">
        <v>3.485090971</v>
      </c>
      <c r="G676">
        <v>0.30616298320000002</v>
      </c>
      <c r="H676">
        <v>1.6876320840000001</v>
      </c>
      <c r="I676">
        <v>4.7949786190000001</v>
      </c>
    </row>
    <row r="677" spans="1:9" x14ac:dyDescent="0.25">
      <c r="A677">
        <v>13.52</v>
      </c>
      <c r="B677">
        <v>0.17453289029999999</v>
      </c>
      <c r="C677">
        <v>0</v>
      </c>
      <c r="D677">
        <v>0.16917601230000001</v>
      </c>
      <c r="E677">
        <v>-5.9380382300000002E-4</v>
      </c>
      <c r="F677">
        <v>2.5689079760000002</v>
      </c>
      <c r="G677">
        <v>0.2969019115</v>
      </c>
      <c r="H677">
        <v>-0.58680212499999995</v>
      </c>
      <c r="I677">
        <v>4.2367100720000002</v>
      </c>
    </row>
    <row r="678" spans="1:9" x14ac:dyDescent="0.25">
      <c r="A678">
        <v>13.54</v>
      </c>
      <c r="B678">
        <v>0.17453289029999999</v>
      </c>
      <c r="C678">
        <v>0</v>
      </c>
      <c r="D678">
        <v>0.16989420350000001</v>
      </c>
      <c r="E678">
        <v>-1.8185600640000001E-3</v>
      </c>
      <c r="F678">
        <v>2.3966431620000002</v>
      </c>
      <c r="G678">
        <v>0.90928006169999998</v>
      </c>
      <c r="H678">
        <v>-0.35520517829999998</v>
      </c>
      <c r="I678">
        <v>2.2405712599999998</v>
      </c>
    </row>
    <row r="679" spans="1:9" x14ac:dyDescent="0.25">
      <c r="A679">
        <v>13.56</v>
      </c>
      <c r="B679">
        <v>0.17453289029999999</v>
      </c>
      <c r="C679">
        <v>0</v>
      </c>
      <c r="D679">
        <v>0.1683416069</v>
      </c>
      <c r="E679">
        <v>6.2184780839999996E-4</v>
      </c>
      <c r="F679">
        <v>4.3086557389999998</v>
      </c>
      <c r="G679">
        <v>-0.12895837430000001</v>
      </c>
      <c r="H679">
        <v>-1.731541872</v>
      </c>
      <c r="I679">
        <v>-1.772533774</v>
      </c>
    </row>
    <row r="680" spans="1:9" x14ac:dyDescent="0.25">
      <c r="A680">
        <v>13.58</v>
      </c>
      <c r="B680">
        <v>0.17453289029999999</v>
      </c>
      <c r="C680">
        <v>0</v>
      </c>
      <c r="D680">
        <v>0.1667264104</v>
      </c>
      <c r="E680">
        <v>-1.8908753989999999E-3</v>
      </c>
      <c r="F680">
        <v>3.903239965</v>
      </c>
      <c r="G680">
        <v>0.94543766979999999</v>
      </c>
      <c r="H680">
        <v>2.7610857489999998</v>
      </c>
      <c r="I680">
        <v>-0.57902401690000005</v>
      </c>
    </row>
    <row r="681" spans="1:9" x14ac:dyDescent="0.25">
      <c r="A681">
        <v>13.6</v>
      </c>
      <c r="B681">
        <v>0.17453289029999999</v>
      </c>
      <c r="C681">
        <v>0</v>
      </c>
      <c r="D681">
        <v>0.1703066677</v>
      </c>
      <c r="E681">
        <v>-1.6566440459999999E-3</v>
      </c>
      <c r="F681">
        <v>2.0020082000000001</v>
      </c>
      <c r="G681">
        <v>0.82832205299999995</v>
      </c>
      <c r="H681">
        <v>3.6693456169999998</v>
      </c>
      <c r="I681">
        <v>2.2296102050000002</v>
      </c>
    </row>
    <row r="682" spans="1:9" x14ac:dyDescent="0.25">
      <c r="A682">
        <v>13.62</v>
      </c>
      <c r="B682">
        <v>0.17453289029999999</v>
      </c>
      <c r="C682">
        <v>0</v>
      </c>
      <c r="D682">
        <v>0.17245312039999999</v>
      </c>
      <c r="E682">
        <v>-1.4223903419999999E-4</v>
      </c>
      <c r="F682">
        <v>0.95963478089999998</v>
      </c>
      <c r="G682">
        <v>7.1119517090000001E-2</v>
      </c>
      <c r="H682">
        <v>3.0594823359999999</v>
      </c>
      <c r="I682">
        <v>-2.6922059059999999</v>
      </c>
    </row>
    <row r="683" spans="1:9" x14ac:dyDescent="0.25">
      <c r="A683">
        <v>13.64</v>
      </c>
      <c r="B683">
        <v>0.17453289029999999</v>
      </c>
      <c r="C683">
        <v>0</v>
      </c>
      <c r="D683">
        <v>0.1735040545</v>
      </c>
      <c r="E683">
        <v>-2.4404823780000001E-3</v>
      </c>
      <c r="F683">
        <v>0.47604739670000001</v>
      </c>
      <c r="G683">
        <v>1.220241189</v>
      </c>
      <c r="H683">
        <v>0.6658735871</v>
      </c>
      <c r="I683">
        <v>-1.3870844840000001</v>
      </c>
    </row>
    <row r="684" spans="1:9" x14ac:dyDescent="0.25">
      <c r="A684">
        <v>13.66</v>
      </c>
      <c r="B684">
        <v>0.17453289029999999</v>
      </c>
      <c r="C684">
        <v>0</v>
      </c>
      <c r="D684">
        <v>0.1727168858</v>
      </c>
      <c r="E684">
        <v>-3.752306104E-3</v>
      </c>
      <c r="F684">
        <v>0.8439421654</v>
      </c>
      <c r="G684">
        <v>1.876152992</v>
      </c>
      <c r="H684">
        <v>4.3804712300000004</v>
      </c>
      <c r="I684">
        <v>-2.3345007899999999</v>
      </c>
    </row>
    <row r="685" spans="1:9" x14ac:dyDescent="0.25">
      <c r="A685">
        <v>13.68</v>
      </c>
      <c r="B685">
        <v>0.17453289029999999</v>
      </c>
      <c r="C685">
        <v>0</v>
      </c>
      <c r="D685">
        <v>0.16958926620000001</v>
      </c>
      <c r="E685">
        <v>-2.584405243E-3</v>
      </c>
      <c r="F685">
        <v>2.4718120099999998</v>
      </c>
      <c r="G685">
        <v>1.161176682</v>
      </c>
      <c r="H685">
        <v>3.328219652</v>
      </c>
      <c r="I685">
        <v>-2.0120220180000001</v>
      </c>
    </row>
    <row r="686" spans="1:9" x14ac:dyDescent="0.25">
      <c r="A686">
        <v>13.7</v>
      </c>
      <c r="B686">
        <v>0.17453289029999999</v>
      </c>
      <c r="C686">
        <v>0</v>
      </c>
      <c r="D686">
        <v>0.16828811169999999</v>
      </c>
      <c r="E686">
        <v>-1.0412856939999999E-3</v>
      </c>
      <c r="F686">
        <v>3.0800552369999998</v>
      </c>
      <c r="G686">
        <v>0.4385076463</v>
      </c>
      <c r="H686">
        <v>-0.61557060480000003</v>
      </c>
      <c r="I686">
        <v>-4.7362608909999997</v>
      </c>
    </row>
    <row r="687" spans="1:9" x14ac:dyDescent="0.25">
      <c r="A687">
        <v>13.72</v>
      </c>
      <c r="B687">
        <v>0.17453289029999999</v>
      </c>
      <c r="C687">
        <v>0</v>
      </c>
      <c r="D687">
        <v>0.16983461380000001</v>
      </c>
      <c r="E687">
        <v>-3.3223554489999999E-3</v>
      </c>
      <c r="F687">
        <v>2.3551285270000002</v>
      </c>
      <c r="G687">
        <v>1.6611777539999999</v>
      </c>
      <c r="H687">
        <v>2.8712618349999999</v>
      </c>
      <c r="I687">
        <v>0.61356526609999995</v>
      </c>
    </row>
    <row r="688" spans="1:9" x14ac:dyDescent="0.25">
      <c r="A688">
        <v>13.74</v>
      </c>
      <c r="B688">
        <v>0.17453289029999999</v>
      </c>
      <c r="C688">
        <v>0</v>
      </c>
      <c r="D688">
        <v>0.1683759242</v>
      </c>
      <c r="E688">
        <v>-3.5510882740000002E-3</v>
      </c>
      <c r="F688">
        <v>3.133527994</v>
      </c>
      <c r="G688">
        <v>1.7755441670000001</v>
      </c>
      <c r="H688">
        <v>3.1449151039999999</v>
      </c>
      <c r="I688">
        <v>-0.46150475740000002</v>
      </c>
    </row>
    <row r="689" spans="1:9" x14ac:dyDescent="0.25">
      <c r="A689">
        <v>13.76</v>
      </c>
      <c r="B689">
        <v>0.17453289029999999</v>
      </c>
      <c r="C689">
        <v>0</v>
      </c>
      <c r="D689">
        <v>0.16872568430000001</v>
      </c>
      <c r="E689">
        <v>-2.4944022300000001E-3</v>
      </c>
      <c r="F689">
        <v>2.593457699</v>
      </c>
      <c r="G689">
        <v>0.68565458059999995</v>
      </c>
      <c r="H689">
        <v>1.7116932869999999</v>
      </c>
      <c r="I689">
        <v>1.3436856269999999</v>
      </c>
    </row>
    <row r="690" spans="1:9" x14ac:dyDescent="0.25">
      <c r="A690">
        <v>13.78</v>
      </c>
      <c r="B690">
        <v>0.17453289029999999</v>
      </c>
      <c r="C690">
        <v>0</v>
      </c>
      <c r="D690">
        <v>0.171243012</v>
      </c>
      <c r="E690">
        <v>-1.8861964339999999E-3</v>
      </c>
      <c r="F690">
        <v>1.6449391840000001</v>
      </c>
      <c r="G690">
        <v>0.99948418139999995</v>
      </c>
      <c r="H690">
        <v>1.950283408</v>
      </c>
      <c r="I690">
        <v>2.3372809889999999</v>
      </c>
    </row>
    <row r="691" spans="1:9" x14ac:dyDescent="0.25">
      <c r="A691">
        <v>13.8</v>
      </c>
      <c r="B691">
        <v>0.17453289029999999</v>
      </c>
      <c r="C691">
        <v>0</v>
      </c>
      <c r="D691">
        <v>0.17252275349999999</v>
      </c>
      <c r="E691">
        <v>-3.4252703189999998E-3</v>
      </c>
      <c r="F691">
        <v>1.010090113</v>
      </c>
      <c r="G691">
        <v>1.712635159</v>
      </c>
      <c r="H691">
        <v>3.0801117420000002</v>
      </c>
      <c r="I691">
        <v>2.8041257860000002</v>
      </c>
    </row>
    <row r="692" spans="1:9" x14ac:dyDescent="0.25">
      <c r="A692">
        <v>13.82</v>
      </c>
      <c r="B692">
        <v>0.17453289029999999</v>
      </c>
      <c r="C692">
        <v>0</v>
      </c>
      <c r="D692">
        <v>0.17347131669999999</v>
      </c>
      <c r="E692">
        <v>-1.877360046E-3</v>
      </c>
      <c r="F692">
        <v>0.54651498789999997</v>
      </c>
      <c r="G692">
        <v>0.98805499080000003</v>
      </c>
      <c r="H692">
        <v>1.919660449</v>
      </c>
      <c r="I692">
        <v>3.4971294400000001</v>
      </c>
    </row>
    <row r="693" spans="1:9" x14ac:dyDescent="0.25">
      <c r="A693">
        <v>13.84</v>
      </c>
      <c r="B693">
        <v>0.17453289029999999</v>
      </c>
      <c r="C693">
        <v>0</v>
      </c>
      <c r="D693">
        <v>0.17385590079999999</v>
      </c>
      <c r="E693">
        <v>-1.043327153E-3</v>
      </c>
      <c r="F693">
        <v>0.33849477770000003</v>
      </c>
      <c r="G693">
        <v>0.43186172839999998</v>
      </c>
      <c r="H693">
        <v>1.049182415</v>
      </c>
      <c r="I693">
        <v>2.4188511369999999</v>
      </c>
    </row>
    <row r="694" spans="1:9" x14ac:dyDescent="0.25">
      <c r="A694">
        <v>13.86</v>
      </c>
      <c r="B694">
        <v>0.17453289029999999</v>
      </c>
      <c r="C694">
        <v>0</v>
      </c>
      <c r="D694">
        <v>0.17052917179999999</v>
      </c>
      <c r="E694">
        <v>-2.7905702589999999E-3</v>
      </c>
      <c r="F694">
        <v>2.2319555279999999</v>
      </c>
      <c r="G694">
        <v>1.39528513</v>
      </c>
      <c r="H694">
        <v>1.1079977750000001</v>
      </c>
      <c r="I694">
        <v>2.0773634909999998</v>
      </c>
    </row>
    <row r="695" spans="1:9" x14ac:dyDescent="0.25">
      <c r="A695">
        <v>13.88</v>
      </c>
      <c r="B695">
        <v>0.17453289029999999</v>
      </c>
      <c r="C695">
        <v>0</v>
      </c>
      <c r="D695">
        <v>0.16784286500000001</v>
      </c>
      <c r="E695">
        <v>-3.5581812260000001E-3</v>
      </c>
      <c r="F695">
        <v>3.6054849619999998</v>
      </c>
      <c r="G695">
        <v>1.779090643</v>
      </c>
      <c r="H695">
        <v>-0.72362118959999999</v>
      </c>
      <c r="I695">
        <v>1.018255353</v>
      </c>
    </row>
    <row r="696" spans="1:9" x14ac:dyDescent="0.25">
      <c r="A696">
        <v>13.9</v>
      </c>
      <c r="B696">
        <v>0.17453289029999999</v>
      </c>
      <c r="C696">
        <v>0</v>
      </c>
      <c r="D696">
        <v>0.16760723290000001</v>
      </c>
      <c r="E696">
        <v>-3.5704299809999999E-3</v>
      </c>
      <c r="F696">
        <v>3.4628286359999998</v>
      </c>
      <c r="G696">
        <v>1.7330311540000001</v>
      </c>
      <c r="H696">
        <v>-0.71532881260000003</v>
      </c>
      <c r="I696">
        <v>3.4113419060000001</v>
      </c>
    </row>
    <row r="697" spans="1:9" x14ac:dyDescent="0.25">
      <c r="A697">
        <v>13.92</v>
      </c>
      <c r="B697">
        <v>0.17453289029999999</v>
      </c>
      <c r="C697">
        <v>0</v>
      </c>
      <c r="D697">
        <v>0.1703422517</v>
      </c>
      <c r="E697">
        <v>-2.9579177500000001E-3</v>
      </c>
      <c r="F697">
        <v>2.0586550240000001</v>
      </c>
      <c r="G697">
        <v>0.51419806479999997</v>
      </c>
      <c r="H697">
        <v>-0.9495683908</v>
      </c>
      <c r="I697">
        <v>1.023452282</v>
      </c>
    </row>
    <row r="698" spans="1:9" x14ac:dyDescent="0.25">
      <c r="A698">
        <v>13.94</v>
      </c>
      <c r="B698">
        <v>0.17453289029999999</v>
      </c>
      <c r="C698">
        <v>0</v>
      </c>
      <c r="D698">
        <v>0.17170560360000001</v>
      </c>
      <c r="E698">
        <v>-7.4141472579999999E-4</v>
      </c>
      <c r="F698">
        <v>1.092642546</v>
      </c>
      <c r="G698">
        <v>0.44816732409999999</v>
      </c>
      <c r="H698">
        <v>4.7190494540000003</v>
      </c>
      <c r="I698">
        <v>0.44670367239999997</v>
      </c>
    </row>
    <row r="699" spans="1:9" x14ac:dyDescent="0.25">
      <c r="A699">
        <v>13.96</v>
      </c>
      <c r="B699">
        <v>0.17453289029999999</v>
      </c>
      <c r="C699">
        <v>0</v>
      </c>
      <c r="D699">
        <v>0.17351754010000001</v>
      </c>
      <c r="E699">
        <v>-1.334480941E-3</v>
      </c>
      <c r="F699">
        <v>0.50767511129999998</v>
      </c>
      <c r="G699">
        <v>0.66259133820000005</v>
      </c>
      <c r="H699">
        <v>2.9407858849999999</v>
      </c>
      <c r="I699">
        <v>0.65487807990000002</v>
      </c>
    </row>
    <row r="700" spans="1:9" x14ac:dyDescent="0.25">
      <c r="A700">
        <v>13.98</v>
      </c>
      <c r="B700">
        <v>0.17453289029999999</v>
      </c>
      <c r="C700">
        <v>0</v>
      </c>
      <c r="D700">
        <v>0.17453710729999999</v>
      </c>
      <c r="E700">
        <v>-1.2931674720000001E-3</v>
      </c>
      <c r="F700">
        <v>-2.1085143090000002E-3</v>
      </c>
      <c r="G700">
        <v>0.64658373589999996</v>
      </c>
      <c r="H700">
        <v>-0.48618447780000001</v>
      </c>
      <c r="I700">
        <v>1.540364861</v>
      </c>
    </row>
    <row r="701" spans="1:9" x14ac:dyDescent="0.25">
      <c r="A701">
        <v>14</v>
      </c>
      <c r="B701">
        <v>0.17453289029999999</v>
      </c>
      <c r="C701">
        <v>0</v>
      </c>
      <c r="D701">
        <v>0.16828319429999999</v>
      </c>
      <c r="E701">
        <v>-1.910097897E-3</v>
      </c>
      <c r="F701">
        <v>3.1248478890000002</v>
      </c>
      <c r="G701">
        <v>0.95504891869999997</v>
      </c>
      <c r="H701">
        <v>0.49614730480000002</v>
      </c>
      <c r="I701">
        <v>-2.1034927369999998</v>
      </c>
    </row>
    <row r="702" spans="1:9" x14ac:dyDescent="0.25">
      <c r="A702">
        <v>14.02</v>
      </c>
      <c r="B702">
        <v>0.17453289029999999</v>
      </c>
      <c r="C702">
        <v>0</v>
      </c>
      <c r="D702">
        <v>0.1673768759</v>
      </c>
      <c r="E702">
        <v>-1.640625298E-3</v>
      </c>
      <c r="F702">
        <v>3.578007221</v>
      </c>
      <c r="G702">
        <v>0.8984767199</v>
      </c>
      <c r="H702">
        <v>0.56871950630000001</v>
      </c>
      <c r="I702">
        <v>2.4895977970000001</v>
      </c>
    </row>
    <row r="703" spans="1:9" x14ac:dyDescent="0.25">
      <c r="A703">
        <v>14.04</v>
      </c>
      <c r="B703">
        <v>0.17453289029999999</v>
      </c>
      <c r="C703">
        <v>0</v>
      </c>
      <c r="D703">
        <v>0.16815796490000001</v>
      </c>
      <c r="E703">
        <v>-2.9482319949999999E-3</v>
      </c>
      <c r="F703">
        <v>3.1874628070000002</v>
      </c>
      <c r="G703">
        <v>1.474115968</v>
      </c>
      <c r="H703">
        <v>-1.8632187840000001</v>
      </c>
      <c r="I703">
        <v>0.65501236920000006</v>
      </c>
    </row>
    <row r="704" spans="1:9" x14ac:dyDescent="0.25">
      <c r="A704">
        <v>14.06</v>
      </c>
      <c r="B704">
        <v>0.17453289029999999</v>
      </c>
      <c r="C704">
        <v>0</v>
      </c>
      <c r="D704">
        <v>0.17030304669999999</v>
      </c>
      <c r="E704">
        <v>-2.8573498130000001E-3</v>
      </c>
      <c r="F704">
        <v>2.1149218080000001</v>
      </c>
      <c r="G704">
        <v>1.428674936</v>
      </c>
      <c r="H704">
        <v>-1.8298908469999999</v>
      </c>
      <c r="I704">
        <v>0.52055841680000003</v>
      </c>
    </row>
    <row r="705" spans="1:9" x14ac:dyDescent="0.25">
      <c r="A705">
        <v>14.08</v>
      </c>
      <c r="B705">
        <v>0.17453289029999999</v>
      </c>
      <c r="C705">
        <v>0</v>
      </c>
      <c r="D705">
        <v>0.17064556480000001</v>
      </c>
      <c r="E705">
        <v>-4.2385533449999999E-3</v>
      </c>
      <c r="F705">
        <v>0.35627931359999998</v>
      </c>
      <c r="G705">
        <v>2.0757429599999999</v>
      </c>
      <c r="H705">
        <v>2.0693383220000001</v>
      </c>
      <c r="I705">
        <v>0.34693884850000001</v>
      </c>
    </row>
    <row r="706" spans="1:9" x14ac:dyDescent="0.25">
      <c r="A706">
        <v>14.1</v>
      </c>
      <c r="B706">
        <v>0.17453289029999999</v>
      </c>
      <c r="C706">
        <v>0</v>
      </c>
      <c r="D706">
        <v>0.172752142</v>
      </c>
      <c r="E706">
        <v>-4.0387585760000002E-3</v>
      </c>
      <c r="F706">
        <v>0.89037418369999999</v>
      </c>
      <c r="G706">
        <v>1.9316449170000001</v>
      </c>
      <c r="H706">
        <v>-0.28719082470000001</v>
      </c>
      <c r="I706">
        <v>-9.9708855149999998E-2</v>
      </c>
    </row>
    <row r="707" spans="1:9" x14ac:dyDescent="0.25">
      <c r="A707">
        <v>14.12</v>
      </c>
      <c r="B707">
        <v>0.17453289029999999</v>
      </c>
      <c r="C707">
        <v>0</v>
      </c>
      <c r="D707">
        <v>0.1729665846</v>
      </c>
      <c r="E707">
        <v>-2.5922283530000001E-3</v>
      </c>
      <c r="F707">
        <v>0.78315287830000002</v>
      </c>
      <c r="G707">
        <v>1.2961142059999999</v>
      </c>
      <c r="H707">
        <v>-0.73384392259999998</v>
      </c>
      <c r="I707">
        <v>-5.2667237819999997E-2</v>
      </c>
    </row>
    <row r="708" spans="1:9" x14ac:dyDescent="0.25">
      <c r="A708">
        <v>14.14</v>
      </c>
      <c r="B708">
        <v>0.17453289029999999</v>
      </c>
      <c r="C708">
        <v>0</v>
      </c>
      <c r="D708">
        <v>0.1710162163</v>
      </c>
      <c r="E708">
        <v>-1.1997893450000001E-3</v>
      </c>
      <c r="F708">
        <v>1.8274933099999999</v>
      </c>
      <c r="G708">
        <v>0.64707922939999996</v>
      </c>
      <c r="H708">
        <v>0.76862329240000005</v>
      </c>
      <c r="I708">
        <v>-2.6276626589999998</v>
      </c>
    </row>
    <row r="709" spans="1:9" x14ac:dyDescent="0.25">
      <c r="A709">
        <v>14.16</v>
      </c>
      <c r="B709">
        <v>0.17453289029999999</v>
      </c>
      <c r="C709">
        <v>0</v>
      </c>
      <c r="D709">
        <v>0.1727251709</v>
      </c>
      <c r="E709">
        <v>-5.4194107650000004E-3</v>
      </c>
      <c r="F709">
        <v>0.90385973450000001</v>
      </c>
      <c r="G709">
        <v>2.7097053529999999</v>
      </c>
      <c r="H709">
        <v>4.16407156</v>
      </c>
      <c r="I709">
        <v>-1.004052401</v>
      </c>
    </row>
    <row r="710" spans="1:9" x14ac:dyDescent="0.25">
      <c r="A710">
        <v>14.18</v>
      </c>
      <c r="B710">
        <v>0.17453289029999999</v>
      </c>
      <c r="C710">
        <v>0</v>
      </c>
      <c r="D710">
        <v>0.17163841429999999</v>
      </c>
      <c r="E710">
        <v>-4.4126510619999998E-3</v>
      </c>
      <c r="F710">
        <v>1.447237968</v>
      </c>
      <c r="G710">
        <v>2.0266659260000002</v>
      </c>
      <c r="H710">
        <v>2.5149636270000002</v>
      </c>
      <c r="I710">
        <v>1.1577416659999999</v>
      </c>
    </row>
    <row r="711" spans="1:9" x14ac:dyDescent="0.25">
      <c r="A711">
        <v>14.2</v>
      </c>
      <c r="B711">
        <v>0.17453289029999999</v>
      </c>
      <c r="C711">
        <v>0</v>
      </c>
      <c r="D711">
        <v>0.17141340669999999</v>
      </c>
      <c r="E711">
        <v>-3.0874162910000001E-3</v>
      </c>
      <c r="F711">
        <v>1.559741735</v>
      </c>
      <c r="G711">
        <v>1.5437080860000001</v>
      </c>
      <c r="H711">
        <v>1.204713583</v>
      </c>
      <c r="I711">
        <v>8.187561296E-3</v>
      </c>
    </row>
    <row r="712" spans="1:9" x14ac:dyDescent="0.25">
      <c r="A712">
        <v>14.22</v>
      </c>
      <c r="B712">
        <v>0.17453289029999999</v>
      </c>
      <c r="C712">
        <v>0</v>
      </c>
      <c r="D712">
        <v>0.17140153050000001</v>
      </c>
      <c r="E712">
        <v>-3.2831504940000001E-3</v>
      </c>
      <c r="F712">
        <v>1.455724239</v>
      </c>
      <c r="G712">
        <v>1.641575217</v>
      </c>
      <c r="H712">
        <v>1.672721863</v>
      </c>
      <c r="I712">
        <v>1.887679935</v>
      </c>
    </row>
    <row r="713" spans="1:9" x14ac:dyDescent="0.25">
      <c r="A713">
        <v>14.24</v>
      </c>
      <c r="B713">
        <v>0.17453289029999999</v>
      </c>
      <c r="C713">
        <v>0</v>
      </c>
      <c r="D713">
        <v>0.17194646599999999</v>
      </c>
      <c r="E713">
        <v>-2.5595203040000001E-3</v>
      </c>
      <c r="F713">
        <v>1.2932121750000001</v>
      </c>
      <c r="G713">
        <v>1.438833714</v>
      </c>
      <c r="H713">
        <v>-1.1957794429999999</v>
      </c>
      <c r="I713">
        <v>0.99469763040000003</v>
      </c>
    </row>
    <row r="714" spans="1:9" x14ac:dyDescent="0.25">
      <c r="A714">
        <v>14.26</v>
      </c>
      <c r="B714">
        <v>0.17453289029999999</v>
      </c>
      <c r="C714">
        <v>0</v>
      </c>
      <c r="D714">
        <v>0.17155528070000001</v>
      </c>
      <c r="E714">
        <v>-3.8996115329999999E-3</v>
      </c>
      <c r="F714">
        <v>1.492291689</v>
      </c>
      <c r="G714">
        <v>1.9498057369999999</v>
      </c>
      <c r="H714">
        <v>0.18982261419999999</v>
      </c>
      <c r="I714">
        <v>3.353844643</v>
      </c>
    </row>
    <row r="715" spans="1:9" x14ac:dyDescent="0.25">
      <c r="A715">
        <v>14.28</v>
      </c>
      <c r="B715">
        <v>0.17453289029999999</v>
      </c>
      <c r="C715">
        <v>0</v>
      </c>
      <c r="D715">
        <v>0.168704614</v>
      </c>
      <c r="E715">
        <v>-6.7565590140000005E-4</v>
      </c>
      <c r="F715">
        <v>2.4527759549999999</v>
      </c>
      <c r="G715">
        <v>0.33782795069999999</v>
      </c>
      <c r="H715">
        <v>2.4153504369999999</v>
      </c>
      <c r="I715">
        <v>1.830260038</v>
      </c>
    </row>
    <row r="716" spans="1:9" x14ac:dyDescent="0.25">
      <c r="A716">
        <v>14.3</v>
      </c>
      <c r="B716">
        <v>0.17453289029999999</v>
      </c>
      <c r="C716">
        <v>0</v>
      </c>
      <c r="D716">
        <v>0.17221185559999999</v>
      </c>
      <c r="E716">
        <v>-9.2183798549999997E-4</v>
      </c>
      <c r="F716">
        <v>1.160517335</v>
      </c>
      <c r="G716">
        <v>0.46091899279999998</v>
      </c>
      <c r="H716">
        <v>5.1007997239999998E-2</v>
      </c>
      <c r="I716">
        <v>0.48031508919999999</v>
      </c>
    </row>
    <row r="717" spans="1:9" x14ac:dyDescent="0.25">
      <c r="A717">
        <v>14.32</v>
      </c>
      <c r="B717">
        <v>0.17453289029999999</v>
      </c>
      <c r="C717">
        <v>0</v>
      </c>
      <c r="D717">
        <v>0.1737601459</v>
      </c>
      <c r="E717">
        <v>-3.0327364800000001E-3</v>
      </c>
      <c r="F717">
        <v>0.23080408569999999</v>
      </c>
      <c r="G717">
        <v>1.445446134</v>
      </c>
      <c r="H717">
        <v>-1.0492236610000001</v>
      </c>
      <c r="I717">
        <v>2.0536484719999999</v>
      </c>
    </row>
    <row r="718" spans="1:9" x14ac:dyDescent="0.25">
      <c r="A718">
        <v>14.34</v>
      </c>
      <c r="B718">
        <v>0.17453289029999999</v>
      </c>
      <c r="C718">
        <v>0</v>
      </c>
      <c r="D718">
        <v>0.17241863909999999</v>
      </c>
      <c r="E718">
        <v>-4.3904855850000002E-3</v>
      </c>
      <c r="F718">
        <v>1.057125568</v>
      </c>
      <c r="G718">
        <v>2.2069551939999998</v>
      </c>
      <c r="H718">
        <v>-1.5425143240000001</v>
      </c>
      <c r="I718">
        <v>2.6481740469999999</v>
      </c>
    </row>
    <row r="719" spans="1:9" x14ac:dyDescent="0.25">
      <c r="A719">
        <v>14.36</v>
      </c>
      <c r="B719">
        <v>0.17453289029999999</v>
      </c>
      <c r="C719">
        <v>0</v>
      </c>
      <c r="D719">
        <v>0.17192506790000001</v>
      </c>
      <c r="E719">
        <v>-3.814660013E-3</v>
      </c>
      <c r="F719">
        <v>1.303911209</v>
      </c>
      <c r="G719">
        <v>1.7461590769999999</v>
      </c>
      <c r="H719">
        <v>1.7557543520000001</v>
      </c>
      <c r="I719">
        <v>1.9229245189999999</v>
      </c>
    </row>
    <row r="720" spans="1:9" x14ac:dyDescent="0.25">
      <c r="A720">
        <v>14.38</v>
      </c>
      <c r="B720">
        <v>0.17453289029999999</v>
      </c>
      <c r="C720">
        <v>0</v>
      </c>
      <c r="D720">
        <v>0.1697611809</v>
      </c>
      <c r="E720">
        <v>-8.2331895829999998E-4</v>
      </c>
      <c r="F720">
        <v>2.561710835</v>
      </c>
      <c r="G720">
        <v>0.4116594791</v>
      </c>
      <c r="H720">
        <v>0.90366256239999998</v>
      </c>
      <c r="I720">
        <v>-2.5996363159999998</v>
      </c>
    </row>
    <row r="721" spans="1:9" x14ac:dyDescent="0.25">
      <c r="A721">
        <v>14.4</v>
      </c>
      <c r="B721">
        <v>0.17453289029999999</v>
      </c>
      <c r="C721">
        <v>0</v>
      </c>
      <c r="D721">
        <v>0.17091724280000001</v>
      </c>
      <c r="E721">
        <v>-1.876607537E-3</v>
      </c>
      <c r="F721">
        <v>1.8078237770000001</v>
      </c>
      <c r="G721">
        <v>0.97418951990000002</v>
      </c>
      <c r="H721">
        <v>1.520252347</v>
      </c>
      <c r="I721">
        <v>-1.733070374</v>
      </c>
    </row>
    <row r="722" spans="1:9" x14ac:dyDescent="0.25">
      <c r="A722">
        <v>14.42</v>
      </c>
      <c r="B722">
        <v>0.17453289029999999</v>
      </c>
      <c r="C722">
        <v>0</v>
      </c>
      <c r="D722">
        <v>0.17223152520000001</v>
      </c>
      <c r="E722">
        <v>-3.9149597290000001E-3</v>
      </c>
      <c r="F722">
        <v>1.150682569</v>
      </c>
      <c r="G722">
        <v>2.092789888</v>
      </c>
      <c r="H722">
        <v>0.33966103199999997</v>
      </c>
      <c r="I722">
        <v>-2.25325036</v>
      </c>
    </row>
    <row r="723" spans="1:9" x14ac:dyDescent="0.25">
      <c r="A723">
        <v>14.44</v>
      </c>
      <c r="B723">
        <v>0.17453289029999999</v>
      </c>
      <c r="C723">
        <v>0</v>
      </c>
      <c r="D723">
        <v>0.1729943454</v>
      </c>
      <c r="E723">
        <v>-3.997482359E-3</v>
      </c>
      <c r="F723">
        <v>0.76927244660000005</v>
      </c>
      <c r="G723">
        <v>1.541376114</v>
      </c>
      <c r="H723">
        <v>0.84740668539999997</v>
      </c>
      <c r="I723">
        <v>1.4039163589999999</v>
      </c>
    </row>
    <row r="724" spans="1:9" x14ac:dyDescent="0.25">
      <c r="A724">
        <v>14.46</v>
      </c>
      <c r="B724">
        <v>0.17453289029999999</v>
      </c>
      <c r="C724">
        <v>0</v>
      </c>
      <c r="D724">
        <v>0.17354643340000001</v>
      </c>
      <c r="E724">
        <v>-1.920469105E-3</v>
      </c>
      <c r="F724">
        <v>0.49322843550000001</v>
      </c>
      <c r="G724">
        <v>0.96023452279999999</v>
      </c>
      <c r="H724">
        <v>1.5047297479999999</v>
      </c>
      <c r="I724">
        <v>0.15440745650000001</v>
      </c>
    </row>
    <row r="725" spans="1:9" x14ac:dyDescent="0.25">
      <c r="A725">
        <v>14.48</v>
      </c>
      <c r="B725">
        <v>0.17453289029999999</v>
      </c>
      <c r="C725">
        <v>0</v>
      </c>
      <c r="D725">
        <v>0.17133302989999999</v>
      </c>
      <c r="E725">
        <v>-9.8681449890000001E-4</v>
      </c>
      <c r="F725">
        <v>1.599930286</v>
      </c>
      <c r="G725">
        <v>0.49340724949999998</v>
      </c>
      <c r="H725">
        <v>3.0035064220000001</v>
      </c>
      <c r="I725">
        <v>1.062447667</v>
      </c>
    </row>
    <row r="726" spans="1:9" x14ac:dyDescent="0.25">
      <c r="A726">
        <v>14.5</v>
      </c>
      <c r="B726">
        <v>0.17453289029999999</v>
      </c>
      <c r="C726">
        <v>0</v>
      </c>
      <c r="D726">
        <v>0.17197725180000001</v>
      </c>
      <c r="E726">
        <v>-1.2811049819999999E-3</v>
      </c>
      <c r="F726">
        <v>1.183182001</v>
      </c>
      <c r="G726">
        <v>0.64055252080000002</v>
      </c>
      <c r="H726">
        <v>1.6790608170000001</v>
      </c>
      <c r="I726">
        <v>-0.55050367119999999</v>
      </c>
    </row>
    <row r="727" spans="1:9" x14ac:dyDescent="0.25">
      <c r="A727">
        <v>14.52</v>
      </c>
      <c r="B727">
        <v>0.17453289029999999</v>
      </c>
      <c r="C727">
        <v>0</v>
      </c>
      <c r="D727">
        <v>0.1723154187</v>
      </c>
      <c r="E727">
        <v>-1.9590482120000001E-3</v>
      </c>
      <c r="F727">
        <v>1.1087358</v>
      </c>
      <c r="G727">
        <v>1.089341879</v>
      </c>
      <c r="H727">
        <v>-1.1240607499999999</v>
      </c>
      <c r="I727">
        <v>1.540402174</v>
      </c>
    </row>
    <row r="728" spans="1:9" x14ac:dyDescent="0.25">
      <c r="A728">
        <v>14.54</v>
      </c>
      <c r="B728">
        <v>0.17453289029999999</v>
      </c>
      <c r="C728">
        <v>0</v>
      </c>
      <c r="D728">
        <v>0.1716848165</v>
      </c>
      <c r="E728">
        <v>-4.8119574789999998E-4</v>
      </c>
      <c r="F728">
        <v>1.4240369799999999</v>
      </c>
      <c r="G728">
        <v>0.24059787390000001</v>
      </c>
      <c r="H728">
        <v>-1.6843130589999999</v>
      </c>
      <c r="I728">
        <v>1.3427234889999999</v>
      </c>
    </row>
    <row r="729" spans="1:9" x14ac:dyDescent="0.25">
      <c r="A729">
        <v>14.56</v>
      </c>
      <c r="B729">
        <v>0.17453289029999999</v>
      </c>
      <c r="C729">
        <v>0</v>
      </c>
      <c r="D729">
        <v>0.17083765570000001</v>
      </c>
      <c r="E729">
        <v>-1.6502514480000001E-3</v>
      </c>
      <c r="F729">
        <v>1.849107504</v>
      </c>
      <c r="G729">
        <v>0.74917447569999995</v>
      </c>
      <c r="H729">
        <v>1.6798148159999999</v>
      </c>
      <c r="I729">
        <v>1.113036275</v>
      </c>
    </row>
    <row r="730" spans="1:9" x14ac:dyDescent="0.25">
      <c r="A730">
        <v>14.58</v>
      </c>
      <c r="B730">
        <v>0.17453289029999999</v>
      </c>
      <c r="C730">
        <v>0</v>
      </c>
      <c r="D730">
        <v>0.1719952226</v>
      </c>
      <c r="E730">
        <v>-9.8288804290000008E-4</v>
      </c>
      <c r="F730">
        <v>1.268833876</v>
      </c>
      <c r="G730">
        <v>0.54381042719999995</v>
      </c>
      <c r="H730">
        <v>-4.9881610869999999</v>
      </c>
      <c r="I730">
        <v>3.1425030230000002</v>
      </c>
    </row>
    <row r="731" spans="1:9" x14ac:dyDescent="0.25">
      <c r="A731">
        <v>14.6</v>
      </c>
      <c r="B731">
        <v>0.17453289029999999</v>
      </c>
      <c r="C731">
        <v>0</v>
      </c>
      <c r="D731">
        <v>0.1725417078</v>
      </c>
      <c r="E731">
        <v>-2.7903541920000002E-3</v>
      </c>
      <c r="F731">
        <v>1.155436039</v>
      </c>
      <c r="G731">
        <v>1.3951771260000001</v>
      </c>
      <c r="H731">
        <v>-2.2581272129999999</v>
      </c>
      <c r="I731">
        <v>1.8845275640000001</v>
      </c>
    </row>
    <row r="732" spans="1:9" x14ac:dyDescent="0.25">
      <c r="A732">
        <v>14.62</v>
      </c>
      <c r="B732">
        <v>0.17453289029999999</v>
      </c>
      <c r="C732">
        <v>0</v>
      </c>
      <c r="D732">
        <v>0.17283706369999999</v>
      </c>
      <c r="E732">
        <v>-2.0954534410000001E-3</v>
      </c>
      <c r="F732">
        <v>0.83935260769999998</v>
      </c>
      <c r="G732">
        <v>1.0768436189999999</v>
      </c>
      <c r="H732">
        <v>0.14146810770000001</v>
      </c>
      <c r="I732">
        <v>2.8995070460000001</v>
      </c>
    </row>
    <row r="733" spans="1:9" x14ac:dyDescent="0.25">
      <c r="A733">
        <v>14.64</v>
      </c>
      <c r="B733">
        <v>0.17453289029999999</v>
      </c>
      <c r="C733">
        <v>0</v>
      </c>
      <c r="D733">
        <v>0.17499312759999999</v>
      </c>
      <c r="E733">
        <v>-8.466914296E-4</v>
      </c>
      <c r="F733">
        <v>-0.17771869900000001</v>
      </c>
      <c r="G733">
        <v>0.703897357</v>
      </c>
      <c r="H733">
        <v>6.8984832760000003</v>
      </c>
      <c r="I733">
        <v>0.97518903020000003</v>
      </c>
    </row>
    <row r="734" spans="1:9" x14ac:dyDescent="0.25">
      <c r="A734">
        <v>14.66</v>
      </c>
      <c r="B734">
        <v>0.17453289029999999</v>
      </c>
      <c r="C734">
        <v>0</v>
      </c>
      <c r="D734">
        <v>0.1746198833</v>
      </c>
      <c r="E734">
        <v>-1.878373325E-3</v>
      </c>
      <c r="F734">
        <v>-4.3496489520000001E-2</v>
      </c>
      <c r="G734">
        <v>1.113723993</v>
      </c>
      <c r="H734">
        <v>3.0901873110000002</v>
      </c>
      <c r="I734">
        <v>-1.974384785</v>
      </c>
    </row>
    <row r="735" spans="1:9" x14ac:dyDescent="0.25">
      <c r="A735">
        <v>14.68</v>
      </c>
      <c r="B735">
        <v>0.17453289029999999</v>
      </c>
      <c r="C735">
        <v>0</v>
      </c>
      <c r="D735">
        <v>0.17346408960000001</v>
      </c>
      <c r="E735">
        <v>-2.382986248E-3</v>
      </c>
      <c r="F735">
        <v>0.44751912360000001</v>
      </c>
      <c r="G735">
        <v>1.191493154</v>
      </c>
      <c r="H735">
        <v>0.9814668298</v>
      </c>
      <c r="I735">
        <v>1.929148912</v>
      </c>
    </row>
    <row r="736" spans="1:9" x14ac:dyDescent="0.25">
      <c r="A736">
        <v>14.7</v>
      </c>
      <c r="B736">
        <v>0.17453289029999999</v>
      </c>
      <c r="C736">
        <v>0</v>
      </c>
      <c r="D736">
        <v>0.17135587329999999</v>
      </c>
      <c r="E736">
        <v>-2.4060457940000002E-3</v>
      </c>
      <c r="F736">
        <v>1.5885084869999999</v>
      </c>
      <c r="G736">
        <v>1.3319067959999999</v>
      </c>
      <c r="H736">
        <v>0.75901883839999995</v>
      </c>
      <c r="I736">
        <v>0.57236450910000003</v>
      </c>
    </row>
    <row r="737" spans="1:9" x14ac:dyDescent="0.25">
      <c r="A737">
        <v>14.72</v>
      </c>
      <c r="B737">
        <v>0.17453289029999999</v>
      </c>
      <c r="C737">
        <v>0</v>
      </c>
      <c r="D737">
        <v>0.17060534660000001</v>
      </c>
      <c r="E737">
        <v>-3.2885298129999999E-3</v>
      </c>
      <c r="F737">
        <v>1.9637718200000001</v>
      </c>
      <c r="G737">
        <v>1.6442649359999999</v>
      </c>
      <c r="H737">
        <v>1.412803292</v>
      </c>
      <c r="I737">
        <v>-2.5462131499999998</v>
      </c>
    </row>
    <row r="738" spans="1:9" x14ac:dyDescent="0.25">
      <c r="A738">
        <v>14.74</v>
      </c>
      <c r="B738">
        <v>0.17453289029999999</v>
      </c>
      <c r="C738">
        <v>0</v>
      </c>
      <c r="D738">
        <v>0.17234900589999999</v>
      </c>
      <c r="E738">
        <v>-4.3861642480000004E-3</v>
      </c>
      <c r="F738">
        <v>0.98749995229999998</v>
      </c>
      <c r="G738">
        <v>2.1930820940000002</v>
      </c>
      <c r="H738">
        <v>0.55266189580000002</v>
      </c>
      <c r="I738">
        <v>-2.993849516</v>
      </c>
    </row>
    <row r="739" spans="1:9" x14ac:dyDescent="0.25">
      <c r="A739">
        <v>14.76</v>
      </c>
      <c r="B739">
        <v>0.17453289029999999</v>
      </c>
      <c r="C739">
        <v>0</v>
      </c>
      <c r="D739">
        <v>0.17360870540000001</v>
      </c>
      <c r="E739">
        <v>-4.12043184E-3</v>
      </c>
      <c r="F739">
        <v>0.51398575310000005</v>
      </c>
      <c r="G739">
        <v>1.923214674</v>
      </c>
      <c r="H739">
        <v>-0.1629299223</v>
      </c>
      <c r="I739">
        <v>-2.1841635699999999</v>
      </c>
    </row>
    <row r="740" spans="1:9" x14ac:dyDescent="0.25">
      <c r="A740">
        <v>14.78</v>
      </c>
      <c r="B740">
        <v>0.17453289029999999</v>
      </c>
      <c r="C740">
        <v>0</v>
      </c>
      <c r="D740">
        <v>0.17248922589999999</v>
      </c>
      <c r="E740">
        <v>-5.9182494880000002E-3</v>
      </c>
      <c r="F740">
        <v>1.0218322280000001</v>
      </c>
      <c r="G740">
        <v>2.8591268059999999</v>
      </c>
      <c r="H740">
        <v>2.647206068</v>
      </c>
      <c r="I740">
        <v>-0.99207705260000001</v>
      </c>
    </row>
    <row r="741" spans="1:9" x14ac:dyDescent="0.25">
      <c r="A741">
        <v>14.8</v>
      </c>
      <c r="B741">
        <v>0.17453289029999999</v>
      </c>
      <c r="C741">
        <v>0</v>
      </c>
      <c r="D741">
        <v>0.17050221560000001</v>
      </c>
      <c r="E741">
        <v>-3.748692572E-3</v>
      </c>
      <c r="F741">
        <v>2.0153374670000002</v>
      </c>
      <c r="G741">
        <v>1.8592215780000001</v>
      </c>
      <c r="H741">
        <v>1.084480047</v>
      </c>
      <c r="I741">
        <v>-0.67292857169999998</v>
      </c>
    </row>
    <row r="742" spans="1:9" x14ac:dyDescent="0.25">
      <c r="A742">
        <v>14.82</v>
      </c>
      <c r="B742">
        <v>0.17453289029999999</v>
      </c>
      <c r="C742">
        <v>0</v>
      </c>
      <c r="D742">
        <v>0.17067342999999999</v>
      </c>
      <c r="E742">
        <v>-1.3104006649999999E-3</v>
      </c>
      <c r="F742">
        <v>1.815989614</v>
      </c>
      <c r="G742">
        <v>0.56366252900000002</v>
      </c>
      <c r="H742">
        <v>2.4743325710000001</v>
      </c>
      <c r="I742">
        <v>1.043758035</v>
      </c>
    </row>
    <row r="743" spans="1:9" x14ac:dyDescent="0.25">
      <c r="A743">
        <v>14.84</v>
      </c>
      <c r="B743">
        <v>0.17453289029999999</v>
      </c>
      <c r="C743">
        <v>0</v>
      </c>
      <c r="D743">
        <v>0.171298638</v>
      </c>
      <c r="E743">
        <v>-3.7238374349999998E-3</v>
      </c>
      <c r="F743">
        <v>1.485362649</v>
      </c>
      <c r="G743">
        <v>1.861918688</v>
      </c>
      <c r="H743">
        <v>0.50579255820000002</v>
      </c>
      <c r="I743">
        <v>1.8964080809999999</v>
      </c>
    </row>
    <row r="744" spans="1:9" x14ac:dyDescent="0.25">
      <c r="A744">
        <v>14.86</v>
      </c>
      <c r="B744">
        <v>0.17453289029999999</v>
      </c>
      <c r="C744">
        <v>0</v>
      </c>
      <c r="D744">
        <v>0.1734917909</v>
      </c>
      <c r="E744">
        <v>-4.5660063620000003E-3</v>
      </c>
      <c r="F744">
        <v>0.6043761969</v>
      </c>
      <c r="G744">
        <v>2.3045988080000002</v>
      </c>
      <c r="H744">
        <v>-0.19580954310000001</v>
      </c>
      <c r="I744">
        <v>4.0079908370000004</v>
      </c>
    </row>
    <row r="745" spans="1:9" x14ac:dyDescent="0.25">
      <c r="A745">
        <v>14.88</v>
      </c>
      <c r="B745">
        <v>0.17453289029999999</v>
      </c>
      <c r="C745">
        <v>0</v>
      </c>
      <c r="D745">
        <v>0.1727742702</v>
      </c>
      <c r="E745">
        <v>-3.3676549789999999E-3</v>
      </c>
      <c r="F745">
        <v>0.87931007149999996</v>
      </c>
      <c r="G745">
        <v>1.6838275190000001</v>
      </c>
      <c r="H745">
        <v>-0.52149850129999997</v>
      </c>
      <c r="I745">
        <v>2.5706429480000001</v>
      </c>
    </row>
    <row r="746" spans="1:9" x14ac:dyDescent="0.25">
      <c r="A746">
        <v>14.9</v>
      </c>
      <c r="B746">
        <v>0.17453289029999999</v>
      </c>
      <c r="C746">
        <v>0</v>
      </c>
      <c r="D746">
        <v>0.1729410589</v>
      </c>
      <c r="E746">
        <v>-2.7783140539999998E-3</v>
      </c>
      <c r="F746">
        <v>0.54883956909999998</v>
      </c>
      <c r="G746">
        <v>1.389157057</v>
      </c>
      <c r="H746">
        <v>2.911604643</v>
      </c>
      <c r="I746">
        <v>4.4795813559999997</v>
      </c>
    </row>
    <row r="747" spans="1:9" x14ac:dyDescent="0.25">
      <c r="A747">
        <v>14.92</v>
      </c>
      <c r="B747">
        <v>0.17453289029999999</v>
      </c>
      <c r="C747">
        <v>0</v>
      </c>
      <c r="D747">
        <v>0.173247546</v>
      </c>
      <c r="E747">
        <v>-1.5219822529999999E-3</v>
      </c>
      <c r="F747">
        <v>0.79338252539999998</v>
      </c>
      <c r="G747">
        <v>0.76099109649999996</v>
      </c>
      <c r="H747">
        <v>0.33560752869999999</v>
      </c>
      <c r="I747">
        <v>-0.6826564074</v>
      </c>
    </row>
    <row r="748" spans="1:9" x14ac:dyDescent="0.25">
      <c r="A748">
        <v>14.94</v>
      </c>
      <c r="B748">
        <v>0.17453289029999999</v>
      </c>
      <c r="C748">
        <v>0</v>
      </c>
      <c r="D748">
        <v>0.1735001504</v>
      </c>
      <c r="E748">
        <v>-5.1770657300000003E-3</v>
      </c>
      <c r="F748">
        <v>0.57657063009999998</v>
      </c>
      <c r="G748">
        <v>2.677109003</v>
      </c>
      <c r="H748">
        <v>1.872050762</v>
      </c>
      <c r="I748">
        <v>2.0392208100000002</v>
      </c>
    </row>
    <row r="749" spans="1:9" x14ac:dyDescent="0.25">
      <c r="A749">
        <v>14.96</v>
      </c>
      <c r="B749">
        <v>0.17453289029999999</v>
      </c>
      <c r="C749">
        <v>0</v>
      </c>
      <c r="D749">
        <v>0.1726100445</v>
      </c>
      <c r="E749">
        <v>-6.7535936829999999E-3</v>
      </c>
      <c r="F749">
        <v>0.96142292019999998</v>
      </c>
      <c r="G749">
        <v>3.3767967219999999</v>
      </c>
      <c r="H749">
        <v>0.86004984380000005</v>
      </c>
      <c r="I749">
        <v>-1.148353457</v>
      </c>
    </row>
    <row r="750" spans="1:9" x14ac:dyDescent="0.25">
      <c r="A750">
        <v>14.98</v>
      </c>
      <c r="B750">
        <v>0.17453289029999999</v>
      </c>
      <c r="C750">
        <v>0</v>
      </c>
      <c r="D750">
        <v>0.1706978083</v>
      </c>
      <c r="E750">
        <v>-4.883699119E-3</v>
      </c>
      <c r="F750">
        <v>1.917541027</v>
      </c>
      <c r="G750">
        <v>2.4418494700000002</v>
      </c>
      <c r="H750">
        <v>1.834159493</v>
      </c>
      <c r="I750">
        <v>-1.0468555690000001</v>
      </c>
    </row>
    <row r="751" spans="1:9" x14ac:dyDescent="0.25">
      <c r="A751">
        <v>15</v>
      </c>
      <c r="B751">
        <v>0.17453289029999999</v>
      </c>
      <c r="C751">
        <v>0</v>
      </c>
      <c r="D751">
        <v>0.17148312930000001</v>
      </c>
      <c r="E751">
        <v>-4.087045789E-3</v>
      </c>
      <c r="F751">
        <v>1.524880528</v>
      </c>
      <c r="G751">
        <v>2.0435228350000001</v>
      </c>
      <c r="H751">
        <v>0.4053208828</v>
      </c>
      <c r="I751">
        <v>2.1869821549999999</v>
      </c>
    </row>
    <row r="752" spans="1:9" x14ac:dyDescent="0.25">
      <c r="A752">
        <v>15.02</v>
      </c>
      <c r="B752">
        <v>0.17453289029999999</v>
      </c>
      <c r="C752">
        <v>0</v>
      </c>
      <c r="D752">
        <v>0.17505085470000001</v>
      </c>
      <c r="E752">
        <v>-3.732740879E-3</v>
      </c>
      <c r="F752">
        <v>-0.25898218150000002</v>
      </c>
      <c r="G752">
        <v>1.8663704400000001</v>
      </c>
      <c r="H752">
        <v>1.7928414340000001</v>
      </c>
      <c r="I752">
        <v>-0.19577671590000001</v>
      </c>
    </row>
    <row r="753" spans="1:9" x14ac:dyDescent="0.25">
      <c r="A753">
        <v>15.04</v>
      </c>
      <c r="B753">
        <v>0.17453289029999999</v>
      </c>
      <c r="C753">
        <v>0</v>
      </c>
      <c r="D753">
        <v>0.17747202519999999</v>
      </c>
      <c r="E753">
        <v>-2.6661679149999999E-3</v>
      </c>
      <c r="F753">
        <v>-1.469567418</v>
      </c>
      <c r="G753">
        <v>1.273509145</v>
      </c>
      <c r="H753">
        <v>1.632842422</v>
      </c>
      <c r="I753">
        <v>1.0664548869999999</v>
      </c>
    </row>
    <row r="754" spans="1:9" x14ac:dyDescent="0.25">
      <c r="A754">
        <v>15.06</v>
      </c>
      <c r="B754">
        <v>0.17453289029999999</v>
      </c>
      <c r="C754">
        <v>0</v>
      </c>
      <c r="D754">
        <v>0.1783486903</v>
      </c>
      <c r="E754">
        <v>-1.7734542489999999E-3</v>
      </c>
      <c r="F754">
        <v>-1.944199204</v>
      </c>
      <c r="G754">
        <v>0.8867270947</v>
      </c>
      <c r="H754">
        <v>0.64414519069999998</v>
      </c>
      <c r="I754">
        <v>6.9597244259999996E-2</v>
      </c>
    </row>
    <row r="755" spans="1:9" x14ac:dyDescent="0.25">
      <c r="A755">
        <v>15.08</v>
      </c>
      <c r="B755">
        <v>0.17453289029999999</v>
      </c>
      <c r="C755">
        <v>0</v>
      </c>
      <c r="D755">
        <v>0.1772918403</v>
      </c>
      <c r="E755">
        <v>-1.76217407E-3</v>
      </c>
      <c r="F755">
        <v>-1.3794749980000001</v>
      </c>
      <c r="G755">
        <v>1.133549929</v>
      </c>
      <c r="H755">
        <v>1.271113157</v>
      </c>
      <c r="I755">
        <v>2.3950476649999999</v>
      </c>
    </row>
    <row r="756" spans="1:9" x14ac:dyDescent="0.25">
      <c r="A756">
        <v>15.1</v>
      </c>
      <c r="B756">
        <v>0.17453289029999999</v>
      </c>
      <c r="C756">
        <v>0</v>
      </c>
      <c r="D756">
        <v>0.17380359770000001</v>
      </c>
      <c r="E756">
        <v>-2.2277608510000001E-3</v>
      </c>
      <c r="F756">
        <v>0.36464631559999999</v>
      </c>
      <c r="G756">
        <v>1.1138803960000001</v>
      </c>
      <c r="H756">
        <v>-0.2098948658</v>
      </c>
      <c r="I756">
        <v>2.397798061</v>
      </c>
    </row>
    <row r="757" spans="1:9" x14ac:dyDescent="0.25">
      <c r="A757">
        <v>15.12</v>
      </c>
      <c r="B757">
        <v>0.17453289029999999</v>
      </c>
      <c r="C757">
        <v>0</v>
      </c>
      <c r="D757">
        <v>0.1709014177</v>
      </c>
      <c r="E757">
        <v>-1.249268651E-3</v>
      </c>
      <c r="F757">
        <v>1.8157362939999999</v>
      </c>
      <c r="G757">
        <v>0.62463432549999998</v>
      </c>
      <c r="H757">
        <v>-0.45911526679999998</v>
      </c>
      <c r="I757">
        <v>1.7987691159999999</v>
      </c>
    </row>
    <row r="758" spans="1:9" x14ac:dyDescent="0.25">
      <c r="A758">
        <v>15.14</v>
      </c>
      <c r="B758">
        <v>0.17453289029999999</v>
      </c>
      <c r="C758">
        <v>0</v>
      </c>
      <c r="D758">
        <v>0.16876026990000001</v>
      </c>
      <c r="E758">
        <v>-2.6415288450000002E-4</v>
      </c>
      <c r="F758">
        <v>2.7637481689999999</v>
      </c>
      <c r="G758">
        <v>0.1320764422</v>
      </c>
      <c r="H758">
        <v>1.069764733</v>
      </c>
      <c r="I758">
        <v>3.7572667599999998</v>
      </c>
    </row>
    <row r="759" spans="1:9" x14ac:dyDescent="0.25">
      <c r="A759">
        <v>15.16</v>
      </c>
      <c r="B759">
        <v>0.17453289029999999</v>
      </c>
      <c r="C759">
        <v>0</v>
      </c>
      <c r="D759">
        <v>0.17245322469999999</v>
      </c>
      <c r="E759">
        <v>-5.3858011960000003E-4</v>
      </c>
      <c r="F759">
        <v>1.0398328299999999</v>
      </c>
      <c r="G759">
        <v>0.26929005979999998</v>
      </c>
      <c r="H759">
        <v>-1.6773903370000001</v>
      </c>
      <c r="I759">
        <v>5.4320983890000001</v>
      </c>
    </row>
    <row r="760" spans="1:9" x14ac:dyDescent="0.25">
      <c r="A760">
        <v>15.18</v>
      </c>
      <c r="B760">
        <v>0.17453289029999999</v>
      </c>
      <c r="C760">
        <v>0</v>
      </c>
      <c r="D760">
        <v>0.17437887190000001</v>
      </c>
      <c r="E760" s="1">
        <v>-2.162903547E-5</v>
      </c>
      <c r="F760">
        <v>-5.0663948059999998E-2</v>
      </c>
      <c r="G760">
        <v>1.081451774E-2</v>
      </c>
      <c r="H760">
        <v>-2.4325315949999999</v>
      </c>
      <c r="I760">
        <v>1.1699223519999999</v>
      </c>
    </row>
    <row r="761" spans="1:9" x14ac:dyDescent="0.25">
      <c r="A761">
        <v>15.2</v>
      </c>
      <c r="B761">
        <v>0.17453289029999999</v>
      </c>
      <c r="C761">
        <v>0</v>
      </c>
      <c r="D761">
        <v>0.17562836409999999</v>
      </c>
      <c r="E761">
        <v>-6.2202662229999997E-4</v>
      </c>
      <c r="F761">
        <v>-0.51511824129999995</v>
      </c>
      <c r="G761">
        <v>0.31101331110000002</v>
      </c>
      <c r="H761">
        <v>0.33091473580000003</v>
      </c>
      <c r="I761">
        <v>0.87787956</v>
      </c>
    </row>
    <row r="762" spans="1:9" x14ac:dyDescent="0.25">
      <c r="A762">
        <v>15.22</v>
      </c>
      <c r="B762">
        <v>0.17453289029999999</v>
      </c>
      <c r="C762">
        <v>0</v>
      </c>
      <c r="D762">
        <v>0.17580550910000001</v>
      </c>
      <c r="E762">
        <v>-1.4933720230000001E-3</v>
      </c>
      <c r="F762">
        <v>-0.63630938530000003</v>
      </c>
      <c r="G762">
        <v>0.72417032719999996</v>
      </c>
      <c r="H762">
        <v>1.024137616</v>
      </c>
      <c r="I762">
        <v>1.042188168</v>
      </c>
    </row>
    <row r="763" spans="1:9" x14ac:dyDescent="0.25">
      <c r="A763">
        <v>15.24</v>
      </c>
      <c r="B763">
        <v>0.17453289029999999</v>
      </c>
      <c r="C763">
        <v>0</v>
      </c>
      <c r="D763">
        <v>0.17510342600000001</v>
      </c>
      <c r="E763">
        <v>-3.6526918410000001E-3</v>
      </c>
      <c r="F763">
        <v>-0.28526782989999999</v>
      </c>
      <c r="G763">
        <v>1.83808434</v>
      </c>
      <c r="H763">
        <v>0.98822164540000001</v>
      </c>
      <c r="I763">
        <v>1.2791388029999999</v>
      </c>
    </row>
    <row r="764" spans="1:9" x14ac:dyDescent="0.25">
      <c r="A764">
        <v>15.26</v>
      </c>
      <c r="B764">
        <v>0.17453289029999999</v>
      </c>
      <c r="C764">
        <v>0</v>
      </c>
      <c r="D764">
        <v>0.17298164960000001</v>
      </c>
      <c r="E764">
        <v>-2.071253955E-3</v>
      </c>
      <c r="F764">
        <v>0.77989697459999996</v>
      </c>
      <c r="G764">
        <v>1.035627007</v>
      </c>
      <c r="H764">
        <v>1.7485595940000001</v>
      </c>
      <c r="I764">
        <v>-0.94791144130000005</v>
      </c>
    </row>
    <row r="765" spans="1:9" x14ac:dyDescent="0.25">
      <c r="A765">
        <v>15.28</v>
      </c>
      <c r="B765">
        <v>0.17453289029999999</v>
      </c>
      <c r="C765">
        <v>0</v>
      </c>
      <c r="D765">
        <v>0.17275626960000001</v>
      </c>
      <c r="E765">
        <v>-1.262642443E-3</v>
      </c>
      <c r="F765">
        <v>0.81057101490000005</v>
      </c>
      <c r="G765">
        <v>0.64355134960000004</v>
      </c>
      <c r="H765">
        <v>-0.42593356970000001</v>
      </c>
      <c r="I765">
        <v>-0.4587912858</v>
      </c>
    </row>
    <row r="766" spans="1:9" x14ac:dyDescent="0.25">
      <c r="A766">
        <v>15.3</v>
      </c>
      <c r="B766">
        <v>0.17453289029999999</v>
      </c>
      <c r="C766">
        <v>0</v>
      </c>
      <c r="D766">
        <v>0.17326158289999999</v>
      </c>
      <c r="E766">
        <v>-1.9851699469999999E-3</v>
      </c>
      <c r="F766">
        <v>0.75574219229999995</v>
      </c>
      <c r="G766">
        <v>0.9720511436</v>
      </c>
      <c r="H766">
        <v>-2.5520434380000001</v>
      </c>
      <c r="I766">
        <v>-2.6806726460000001</v>
      </c>
    </row>
    <row r="767" spans="1:9" x14ac:dyDescent="0.25">
      <c r="A767">
        <v>15.32</v>
      </c>
      <c r="B767">
        <v>0.17453289029999999</v>
      </c>
      <c r="C767">
        <v>0</v>
      </c>
      <c r="D767">
        <v>0.17139214280000001</v>
      </c>
      <c r="E767">
        <v>-4.3611302969999996E-3</v>
      </c>
      <c r="F767">
        <v>1.5703737739999999</v>
      </c>
      <c r="G767">
        <v>2.267036676</v>
      </c>
      <c r="H767">
        <v>-0.18371230359999999</v>
      </c>
      <c r="I767">
        <v>-1.522654414</v>
      </c>
    </row>
    <row r="768" spans="1:9" x14ac:dyDescent="0.25">
      <c r="A768">
        <v>15.34</v>
      </c>
      <c r="B768">
        <v>0.17453289029999999</v>
      </c>
      <c r="C768">
        <v>0</v>
      </c>
      <c r="D768">
        <v>0.17265777290000001</v>
      </c>
      <c r="E768">
        <v>-3.801263869E-3</v>
      </c>
      <c r="F768">
        <v>1.1625736950000001</v>
      </c>
      <c r="G768">
        <v>1.900631905</v>
      </c>
      <c r="H768">
        <v>1.0826497079999999</v>
      </c>
      <c r="I768">
        <v>-3.3914556500000002</v>
      </c>
    </row>
    <row r="769" spans="1:9" x14ac:dyDescent="0.25">
      <c r="A769">
        <v>15.36</v>
      </c>
      <c r="B769">
        <v>0.17453289029999999</v>
      </c>
      <c r="C769">
        <v>0</v>
      </c>
      <c r="D769">
        <v>0.17494380470000001</v>
      </c>
      <c r="E769">
        <v>-1.2984499340000001E-3</v>
      </c>
      <c r="F769">
        <v>-0.1102983952</v>
      </c>
      <c r="G769">
        <v>0.64922499659999999</v>
      </c>
      <c r="H769">
        <v>-0.1881925911</v>
      </c>
      <c r="I769">
        <v>-0.2500358224</v>
      </c>
    </row>
    <row r="770" spans="1:9" x14ac:dyDescent="0.25">
      <c r="A770">
        <v>15.38</v>
      </c>
      <c r="B770">
        <v>0.17453289029999999</v>
      </c>
      <c r="C770">
        <v>0</v>
      </c>
      <c r="D770">
        <v>0.17439311739999999</v>
      </c>
      <c r="E770">
        <v>-1.92116946E-3</v>
      </c>
      <c r="F770">
        <v>0.1696199179</v>
      </c>
      <c r="G770">
        <v>1.118186831</v>
      </c>
      <c r="H770">
        <v>2.8991544249999999</v>
      </c>
      <c r="I770">
        <v>0.65010535719999996</v>
      </c>
    </row>
    <row r="771" spans="1:9" x14ac:dyDescent="0.25">
      <c r="A771">
        <v>15.4</v>
      </c>
      <c r="B771">
        <v>0.17453289029999999</v>
      </c>
      <c r="C771">
        <v>0</v>
      </c>
      <c r="D771">
        <v>0.17266425490000001</v>
      </c>
      <c r="E771">
        <v>-4.4943317769999998E-3</v>
      </c>
      <c r="F771">
        <v>1.018613577</v>
      </c>
      <c r="G771">
        <v>2.2471659179999999</v>
      </c>
      <c r="H771">
        <v>1.46254766</v>
      </c>
      <c r="I771">
        <v>2.30518198</v>
      </c>
    </row>
    <row r="772" spans="1:9" x14ac:dyDescent="0.25">
      <c r="A772">
        <v>15.42</v>
      </c>
      <c r="B772">
        <v>0.17453289029999999</v>
      </c>
      <c r="C772">
        <v>0</v>
      </c>
      <c r="D772">
        <v>0.17311795059999999</v>
      </c>
      <c r="E772">
        <v>-4.6165436510000003E-3</v>
      </c>
      <c r="F772">
        <v>0.70746988060000005</v>
      </c>
      <c r="G772">
        <v>2.3082718849999999</v>
      </c>
      <c r="H772">
        <v>2.4149551389999999</v>
      </c>
      <c r="I772">
        <v>0.78716307880000003</v>
      </c>
    </row>
    <row r="773" spans="1:9" x14ac:dyDescent="0.25">
      <c r="A773">
        <v>15.44</v>
      </c>
      <c r="B773">
        <v>0.17453289029999999</v>
      </c>
      <c r="C773">
        <v>0</v>
      </c>
      <c r="D773">
        <v>0.17388567329999999</v>
      </c>
      <c r="E773">
        <v>-1.8739625809999999E-3</v>
      </c>
      <c r="F773">
        <v>0.43153762820000002</v>
      </c>
      <c r="G773">
        <v>0.93698132040000004</v>
      </c>
      <c r="H773">
        <v>1.047126293</v>
      </c>
      <c r="I773">
        <v>3.0742528440000001</v>
      </c>
    </row>
    <row r="774" spans="1:9" x14ac:dyDescent="0.25">
      <c r="A774">
        <v>15.46</v>
      </c>
      <c r="B774">
        <v>0.17453289029999999</v>
      </c>
      <c r="C774">
        <v>0</v>
      </c>
      <c r="D774">
        <v>0.17173281309999999</v>
      </c>
      <c r="E774">
        <v>-1.864604652E-3</v>
      </c>
      <c r="F774">
        <v>1.6282945870000001</v>
      </c>
      <c r="G774">
        <v>0.93230235579999998</v>
      </c>
      <c r="H774">
        <v>-0.1022520438</v>
      </c>
      <c r="I774">
        <v>4.2565140719999999</v>
      </c>
    </row>
    <row r="775" spans="1:9" x14ac:dyDescent="0.25">
      <c r="A775">
        <v>15.48</v>
      </c>
      <c r="B775">
        <v>0.17453289029999999</v>
      </c>
      <c r="C775">
        <v>0</v>
      </c>
      <c r="D775">
        <v>0.16933253409999999</v>
      </c>
      <c r="E775">
        <v>-2.45513767E-3</v>
      </c>
      <c r="F775">
        <v>2.6001782420000001</v>
      </c>
      <c r="G775">
        <v>1.2275688650000001</v>
      </c>
      <c r="H775">
        <v>-9.5771163699999995E-2</v>
      </c>
      <c r="I775">
        <v>5.6534180640000002</v>
      </c>
    </row>
    <row r="776" spans="1:9" x14ac:dyDescent="0.25">
      <c r="A776">
        <v>15.5</v>
      </c>
      <c r="B776">
        <v>0.17453289029999999</v>
      </c>
      <c r="C776">
        <v>0</v>
      </c>
      <c r="D776">
        <v>0.17297148700000001</v>
      </c>
      <c r="E776">
        <v>-1.1419281360000001E-3</v>
      </c>
      <c r="F776">
        <v>0.78070163729999997</v>
      </c>
      <c r="G776">
        <v>0.57096409800000003</v>
      </c>
      <c r="H776">
        <v>1.756812453</v>
      </c>
      <c r="I776">
        <v>3.3222920889999998</v>
      </c>
    </row>
    <row r="777" spans="1:9" x14ac:dyDescent="0.25">
      <c r="A777">
        <v>15.52</v>
      </c>
      <c r="B777">
        <v>0.17453289029999999</v>
      </c>
      <c r="C777">
        <v>0</v>
      </c>
      <c r="D777">
        <v>0.1757480055</v>
      </c>
      <c r="E777">
        <v>-1.50346756E-3</v>
      </c>
      <c r="F777">
        <v>-0.60755759480000004</v>
      </c>
      <c r="G777">
        <v>0.75173377990000001</v>
      </c>
      <c r="H777">
        <v>2.520740032</v>
      </c>
      <c r="I777">
        <v>3.0374896530000002</v>
      </c>
    </row>
    <row r="778" spans="1:9" x14ac:dyDescent="0.25">
      <c r="A778">
        <v>15.54</v>
      </c>
      <c r="B778">
        <v>0.17453289029999999</v>
      </c>
      <c r="C778">
        <v>0</v>
      </c>
      <c r="D778">
        <v>0.17744809389999999</v>
      </c>
      <c r="E778">
        <v>1.009248197E-3</v>
      </c>
      <c r="F778">
        <v>-1.5517324210000001</v>
      </c>
      <c r="G778">
        <v>-0.50462412830000003</v>
      </c>
      <c r="H778">
        <v>1.8886544700000001</v>
      </c>
      <c r="I778">
        <v>4.8758521080000001</v>
      </c>
    </row>
    <row r="779" spans="1:9" x14ac:dyDescent="0.25">
      <c r="A779">
        <v>15.56</v>
      </c>
      <c r="B779">
        <v>0.17453289029999999</v>
      </c>
      <c r="C779">
        <v>0</v>
      </c>
      <c r="D779">
        <v>0.17454129460000001</v>
      </c>
      <c r="E779">
        <v>-1.097768545E-3</v>
      </c>
      <c r="F779">
        <v>-0.1558363438</v>
      </c>
      <c r="G779">
        <v>0.54888427259999995</v>
      </c>
      <c r="H779">
        <v>-3.3978518100000001E-2</v>
      </c>
      <c r="I779">
        <v>2.8291182519999998</v>
      </c>
    </row>
    <row r="780" spans="1:9" x14ac:dyDescent="0.25">
      <c r="A780">
        <v>15.58</v>
      </c>
      <c r="B780">
        <v>0.17453289029999999</v>
      </c>
      <c r="C780">
        <v>0</v>
      </c>
      <c r="D780">
        <v>0.17145159839999999</v>
      </c>
      <c r="E780">
        <v>-2.4402141569999998E-3</v>
      </c>
      <c r="F780">
        <v>1.540645957</v>
      </c>
      <c r="G780">
        <v>1.2201070789999999</v>
      </c>
      <c r="H780">
        <v>-0.26423677800000001</v>
      </c>
      <c r="I780">
        <v>1.242514729</v>
      </c>
    </row>
    <row r="781" spans="1:9" x14ac:dyDescent="0.25">
      <c r="A781">
        <v>15.6</v>
      </c>
      <c r="B781">
        <v>0.17453289029999999</v>
      </c>
      <c r="C781">
        <v>0</v>
      </c>
      <c r="D781">
        <v>0.16905152800000001</v>
      </c>
      <c r="E781">
        <v>-1.711659133E-3</v>
      </c>
      <c r="F781">
        <v>2.9228777890000002</v>
      </c>
      <c r="G781">
        <v>0.85582959650000001</v>
      </c>
      <c r="H781">
        <v>-0.70592308039999996</v>
      </c>
      <c r="I781">
        <v>-2.8872954850000001</v>
      </c>
    </row>
    <row r="782" spans="1:9" x14ac:dyDescent="0.25">
      <c r="A782">
        <v>15.62</v>
      </c>
      <c r="B782">
        <v>0.17453289029999999</v>
      </c>
      <c r="C782">
        <v>0</v>
      </c>
      <c r="D782">
        <v>0.173209846</v>
      </c>
      <c r="E782">
        <v>-2.0397230979999998E-3</v>
      </c>
      <c r="F782">
        <v>0.66152215000000003</v>
      </c>
      <c r="G782">
        <v>1.0198615790000001</v>
      </c>
      <c r="H782">
        <v>0.15812630950000001</v>
      </c>
      <c r="I782">
        <v>-0.39172515270000002</v>
      </c>
    </row>
    <row r="783" spans="1:9" x14ac:dyDescent="0.25">
      <c r="A783">
        <v>15.64</v>
      </c>
      <c r="B783">
        <v>0.17453289029999999</v>
      </c>
      <c r="C783">
        <v>0</v>
      </c>
      <c r="D783">
        <v>0.1774734855</v>
      </c>
      <c r="E783">
        <v>-1.0844171050000001E-3</v>
      </c>
      <c r="F783">
        <v>-1.470297575</v>
      </c>
      <c r="G783">
        <v>0.54220855239999999</v>
      </c>
      <c r="H783">
        <v>-0.36026915910000001</v>
      </c>
      <c r="I783">
        <v>-1.8699777129999999</v>
      </c>
    </row>
    <row r="784" spans="1:9" x14ac:dyDescent="0.25">
      <c r="A784">
        <v>15.66</v>
      </c>
      <c r="B784">
        <v>0.17453289029999999</v>
      </c>
      <c r="C784">
        <v>0</v>
      </c>
      <c r="D784">
        <v>0.1757068336</v>
      </c>
      <c r="E784">
        <v>-2.333924174E-3</v>
      </c>
      <c r="F784">
        <v>-0.58697164059999996</v>
      </c>
      <c r="G784">
        <v>1.166962147</v>
      </c>
      <c r="H784">
        <v>3.5742559429999998</v>
      </c>
      <c r="I784">
        <v>-2.922630072</v>
      </c>
    </row>
    <row r="785" spans="1:9" x14ac:dyDescent="0.25">
      <c r="A785">
        <v>15.68</v>
      </c>
      <c r="B785">
        <v>0.17453289029999999</v>
      </c>
      <c r="C785">
        <v>0</v>
      </c>
      <c r="D785">
        <v>0.17277690770000001</v>
      </c>
      <c r="E785">
        <v>-5.8981031179999996E-4</v>
      </c>
      <c r="F785">
        <v>0.87799131870000002</v>
      </c>
      <c r="G785">
        <v>0.29490515589999999</v>
      </c>
      <c r="H785">
        <v>2.7772750849999999</v>
      </c>
      <c r="I785">
        <v>1.665521502</v>
      </c>
    </row>
    <row r="786" spans="1:9" x14ac:dyDescent="0.25">
      <c r="A786">
        <v>15.7</v>
      </c>
      <c r="B786">
        <v>0.17453289029999999</v>
      </c>
      <c r="C786">
        <v>0</v>
      </c>
      <c r="D786">
        <v>0.17018130419999999</v>
      </c>
      <c r="E786">
        <v>-6.6359341139999998E-4</v>
      </c>
      <c r="F786">
        <v>2.0691230300000001</v>
      </c>
      <c r="G786">
        <v>0.33179670570000003</v>
      </c>
      <c r="H786">
        <v>1.113211393</v>
      </c>
      <c r="I786">
        <v>4.403018951</v>
      </c>
    </row>
    <row r="787" spans="1:9" x14ac:dyDescent="0.25">
      <c r="A787">
        <v>15.72</v>
      </c>
      <c r="B787">
        <v>0.17453289029999999</v>
      </c>
      <c r="C787">
        <v>0</v>
      </c>
      <c r="D787">
        <v>0.17058804629999999</v>
      </c>
      <c r="E787" s="1">
        <v>-4.061311483E-5</v>
      </c>
      <c r="F787">
        <v>1.9966810939999999</v>
      </c>
      <c r="G787">
        <v>2.0306557419999999E-2</v>
      </c>
      <c r="H787">
        <v>-2.2824006080000001</v>
      </c>
      <c r="I787">
        <v>2.4878339770000002</v>
      </c>
    </row>
    <row r="788" spans="1:9" x14ac:dyDescent="0.25">
      <c r="A788">
        <v>15.74</v>
      </c>
      <c r="B788">
        <v>0.17453289029999999</v>
      </c>
      <c r="C788">
        <v>0</v>
      </c>
      <c r="D788">
        <v>0.17095230519999999</v>
      </c>
      <c r="E788">
        <v>-1.706816256E-3</v>
      </c>
      <c r="F788">
        <v>1.7902925009999999</v>
      </c>
      <c r="G788">
        <v>0.85340809819999996</v>
      </c>
      <c r="H788">
        <v>-2.6691222190000001</v>
      </c>
      <c r="I788">
        <v>1.218194008</v>
      </c>
    </row>
    <row r="789" spans="1:9" x14ac:dyDescent="0.25">
      <c r="A789">
        <v>15.76</v>
      </c>
      <c r="B789">
        <v>0.17453289029999999</v>
      </c>
      <c r="C789">
        <v>0</v>
      </c>
      <c r="D789">
        <v>0.17254464329999999</v>
      </c>
      <c r="E789">
        <v>-6.8290531639999999E-4</v>
      </c>
      <c r="F789">
        <v>0.99412351850000003</v>
      </c>
      <c r="G789">
        <v>0.34145265819999998</v>
      </c>
      <c r="H789">
        <v>-1.827791333</v>
      </c>
      <c r="I789">
        <v>0.88669288160000004</v>
      </c>
    </row>
    <row r="790" spans="1:9" x14ac:dyDescent="0.25">
      <c r="A790">
        <v>15.78</v>
      </c>
      <c r="B790">
        <v>0.17453289029999999</v>
      </c>
      <c r="C790">
        <v>0</v>
      </c>
      <c r="D790">
        <v>0.1737632751</v>
      </c>
      <c r="E790">
        <v>-9.1374665499999999E-4</v>
      </c>
      <c r="F790">
        <v>0.38480758669999998</v>
      </c>
      <c r="G790">
        <v>0.45687332749999998</v>
      </c>
      <c r="H790">
        <v>2.9623131749999998</v>
      </c>
      <c r="I790">
        <v>-7.939925045E-2</v>
      </c>
    </row>
    <row r="791" spans="1:9" x14ac:dyDescent="0.25">
      <c r="A791">
        <v>15.8</v>
      </c>
      <c r="B791">
        <v>0.17453289029999999</v>
      </c>
      <c r="C791">
        <v>0</v>
      </c>
      <c r="D791">
        <v>0.17324668169999999</v>
      </c>
      <c r="E791">
        <v>-2.2585392E-3</v>
      </c>
      <c r="F791">
        <v>0.5248710513</v>
      </c>
      <c r="G791">
        <v>1.1637210849999999</v>
      </c>
      <c r="H791">
        <v>0.93851029870000002</v>
      </c>
      <c r="I791">
        <v>1.0085350280000001</v>
      </c>
    </row>
    <row r="792" spans="1:9" x14ac:dyDescent="0.25">
      <c r="A792">
        <v>15.82</v>
      </c>
      <c r="B792">
        <v>0.17453289029999999</v>
      </c>
      <c r="C792">
        <v>0</v>
      </c>
      <c r="D792">
        <v>0.17722722890000001</v>
      </c>
      <c r="E792">
        <v>-1.749485731E-3</v>
      </c>
      <c r="F792">
        <v>-1.3471692799999999</v>
      </c>
      <c r="G792">
        <v>0.89366364480000005</v>
      </c>
      <c r="H792">
        <v>1.5693845749999999</v>
      </c>
      <c r="I792">
        <v>0.68833649159999999</v>
      </c>
    </row>
    <row r="793" spans="1:9" x14ac:dyDescent="0.25">
      <c r="A793">
        <v>15.84</v>
      </c>
      <c r="B793">
        <v>0.17453289029999999</v>
      </c>
      <c r="C793">
        <v>0</v>
      </c>
      <c r="D793">
        <v>0.175428167</v>
      </c>
      <c r="E793">
        <v>-3.5046860580000001E-3</v>
      </c>
      <c r="F793">
        <v>-0.44763833279999998</v>
      </c>
      <c r="G793">
        <v>1.752343059</v>
      </c>
      <c r="H793">
        <v>0.13176462050000001</v>
      </c>
      <c r="I793">
        <v>1.455076933</v>
      </c>
    </row>
    <row r="794" spans="1:9" x14ac:dyDescent="0.25">
      <c r="A794">
        <v>15.86</v>
      </c>
      <c r="B794">
        <v>0.17453289029999999</v>
      </c>
      <c r="C794">
        <v>0</v>
      </c>
      <c r="D794">
        <v>0.17316709459999999</v>
      </c>
      <c r="E794">
        <v>-1.8523707989999999E-3</v>
      </c>
      <c r="F794">
        <v>0.6828978658</v>
      </c>
      <c r="G794">
        <v>0.92618536949999997</v>
      </c>
      <c r="H794">
        <v>0.49111369249999998</v>
      </c>
      <c r="I794">
        <v>2.2047407630000002</v>
      </c>
    </row>
    <row r="795" spans="1:9" x14ac:dyDescent="0.25">
      <c r="A795">
        <v>15.88</v>
      </c>
      <c r="B795">
        <v>0.17453289029999999</v>
      </c>
      <c r="C795">
        <v>0</v>
      </c>
      <c r="D795">
        <v>0.17295105760000001</v>
      </c>
      <c r="E795">
        <v>-1.417905092E-3</v>
      </c>
      <c r="F795">
        <v>0.77988207340000004</v>
      </c>
      <c r="G795">
        <v>0.74576961990000001</v>
      </c>
      <c r="H795">
        <v>-0.71312135460000003</v>
      </c>
      <c r="I795">
        <v>-0.187815547</v>
      </c>
    </row>
    <row r="796" spans="1:9" x14ac:dyDescent="0.25">
      <c r="A796">
        <v>15.9</v>
      </c>
      <c r="B796">
        <v>0.17453289029999999</v>
      </c>
      <c r="C796">
        <v>0</v>
      </c>
      <c r="D796">
        <v>0.1736198068</v>
      </c>
      <c r="E796" s="1">
        <v>-4.8466026779999997E-5</v>
      </c>
      <c r="F796">
        <v>0.45654177670000001</v>
      </c>
      <c r="G796">
        <v>2.4233013389999999E-2</v>
      </c>
      <c r="H796">
        <v>-1.412505627</v>
      </c>
      <c r="I796">
        <v>2.6339023109999999</v>
      </c>
    </row>
    <row r="797" spans="1:9" x14ac:dyDescent="0.25">
      <c r="A797">
        <v>15.92</v>
      </c>
      <c r="B797">
        <v>0.17453289029999999</v>
      </c>
      <c r="C797">
        <v>0</v>
      </c>
      <c r="D797">
        <v>0.1765365005</v>
      </c>
      <c r="E797">
        <v>-6.5626204010000005E-4</v>
      </c>
      <c r="F797">
        <v>-1.001805067</v>
      </c>
      <c r="G797">
        <v>0.3281310201</v>
      </c>
      <c r="H797">
        <v>0.97315859790000003</v>
      </c>
      <c r="I797">
        <v>1.5952987670000001</v>
      </c>
    </row>
    <row r="798" spans="1:9" x14ac:dyDescent="0.25">
      <c r="A798">
        <v>15.94</v>
      </c>
      <c r="B798">
        <v>0.17453289029999999</v>
      </c>
      <c r="C798">
        <v>0</v>
      </c>
      <c r="D798">
        <v>0.1775390506</v>
      </c>
      <c r="E798">
        <v>-2.332106233E-3</v>
      </c>
      <c r="F798">
        <v>-1.5030801300000001</v>
      </c>
      <c r="G798">
        <v>1.1660530570000001</v>
      </c>
      <c r="H798">
        <v>3.7374823089999998</v>
      </c>
      <c r="I798">
        <v>1.3270390030000001</v>
      </c>
    </row>
    <row r="799" spans="1:9" x14ac:dyDescent="0.25">
      <c r="A799">
        <v>15.96</v>
      </c>
      <c r="B799">
        <v>0.17453289029999999</v>
      </c>
      <c r="C799">
        <v>0</v>
      </c>
      <c r="D799">
        <v>0.1753953993</v>
      </c>
      <c r="E799">
        <v>-1.6165748239999999E-3</v>
      </c>
      <c r="F799">
        <v>-0.43125450609999999</v>
      </c>
      <c r="G799">
        <v>0.82432103160000003</v>
      </c>
      <c r="H799">
        <v>-0.86007338759999996</v>
      </c>
      <c r="I799">
        <v>0.62327647210000003</v>
      </c>
    </row>
    <row r="800" spans="1:9" x14ac:dyDescent="0.25">
      <c r="A800">
        <v>15.98</v>
      </c>
      <c r="B800">
        <v>0.17453289029999999</v>
      </c>
      <c r="C800">
        <v>0</v>
      </c>
      <c r="D800">
        <v>0.1718096137</v>
      </c>
      <c r="E800">
        <v>-1.798778772E-3</v>
      </c>
      <c r="F800">
        <v>1.1395440100000001</v>
      </c>
      <c r="G800">
        <v>0.89938938619999997</v>
      </c>
      <c r="H800">
        <v>0.32062017920000002</v>
      </c>
      <c r="I800">
        <v>3.7526247499999998</v>
      </c>
    </row>
    <row r="801" spans="1:9" x14ac:dyDescent="0.25">
      <c r="A801">
        <v>16</v>
      </c>
      <c r="B801">
        <v>0.17453289029999999</v>
      </c>
      <c r="C801">
        <v>0</v>
      </c>
      <c r="D801">
        <v>0.17102792859999999</v>
      </c>
      <c r="E801">
        <v>-2.128258348E-4</v>
      </c>
      <c r="F801">
        <v>1.5583336350000001</v>
      </c>
      <c r="G801">
        <v>0.1792274415</v>
      </c>
      <c r="H801">
        <v>0.66944867370000005</v>
      </c>
      <c r="I801">
        <v>3.0992467399999999</v>
      </c>
    </row>
    <row r="802" spans="1:9" x14ac:dyDescent="0.25">
      <c r="A802">
        <v>16.02</v>
      </c>
      <c r="B802">
        <v>0.17453289029999999</v>
      </c>
      <c r="C802">
        <v>0</v>
      </c>
      <c r="D802">
        <v>0.1733671427</v>
      </c>
      <c r="E802">
        <v>-4.788197577E-3</v>
      </c>
      <c r="F802">
        <v>0.58287382129999998</v>
      </c>
      <c r="G802">
        <v>2.3940987589999998</v>
      </c>
      <c r="H802">
        <v>-2.1676170830000001</v>
      </c>
      <c r="I802">
        <v>-0.63842499259999996</v>
      </c>
    </row>
    <row r="803" spans="1:9" x14ac:dyDescent="0.25">
      <c r="A803">
        <v>16.04</v>
      </c>
      <c r="B803">
        <v>0.17453289029999999</v>
      </c>
      <c r="C803">
        <v>0</v>
      </c>
      <c r="D803">
        <v>0.1752768904</v>
      </c>
      <c r="E803">
        <v>-3.2598078250000002E-3</v>
      </c>
      <c r="F803">
        <v>-0.51327049729999996</v>
      </c>
      <c r="G803">
        <v>1.6299039129999999</v>
      </c>
      <c r="H803">
        <v>-1.173158288</v>
      </c>
      <c r="I803">
        <v>-1.6822701689999999</v>
      </c>
    </row>
    <row r="804" spans="1:9" x14ac:dyDescent="0.25">
      <c r="A804">
        <v>16.059999999999999</v>
      </c>
      <c r="B804">
        <v>0.17453289029999999</v>
      </c>
      <c r="C804">
        <v>0</v>
      </c>
      <c r="D804">
        <v>0.17665310200000001</v>
      </c>
      <c r="E804">
        <v>-2.7359351519999999E-3</v>
      </c>
      <c r="F804">
        <v>-1.060105801</v>
      </c>
      <c r="G804">
        <v>1.3885312080000001</v>
      </c>
      <c r="H804">
        <v>-1.3779556749999999</v>
      </c>
      <c r="I804">
        <v>-2.780053616</v>
      </c>
    </row>
    <row r="805" spans="1:9" x14ac:dyDescent="0.25">
      <c r="A805">
        <v>16.079999999999998</v>
      </c>
      <c r="B805">
        <v>0.17453289029999999</v>
      </c>
      <c r="C805">
        <v>0</v>
      </c>
      <c r="D805">
        <v>0.17293211820000001</v>
      </c>
      <c r="E805">
        <v>5.2769482139999999E-4</v>
      </c>
      <c r="F805">
        <v>0.80038607120000005</v>
      </c>
      <c r="G805">
        <v>-0.25237724179999999</v>
      </c>
      <c r="H805">
        <v>1.03325069</v>
      </c>
      <c r="I805">
        <v>1.236797929</v>
      </c>
    </row>
    <row r="806" spans="1:9" x14ac:dyDescent="0.25">
      <c r="A806">
        <v>16.100000000000001</v>
      </c>
      <c r="B806">
        <v>0.17453289029999999</v>
      </c>
      <c r="C806">
        <v>0</v>
      </c>
      <c r="D806">
        <v>0.17068114879999999</v>
      </c>
      <c r="E806">
        <v>-7.0819258690000002E-4</v>
      </c>
      <c r="F806">
        <v>1.9809603689999999</v>
      </c>
      <c r="G806">
        <v>0.64608824249999997</v>
      </c>
      <c r="H806">
        <v>1.5511410240000001</v>
      </c>
      <c r="I806">
        <v>2.8140695099999999</v>
      </c>
    </row>
    <row r="807" spans="1:9" x14ac:dyDescent="0.25">
      <c r="A807">
        <v>16.12</v>
      </c>
      <c r="B807">
        <v>0.17453289029999999</v>
      </c>
      <c r="C807">
        <v>0</v>
      </c>
      <c r="D807">
        <v>0.17420285939999999</v>
      </c>
      <c r="E807">
        <v>-6.9385021920000004E-4</v>
      </c>
      <c r="F807">
        <v>0.16501545910000001</v>
      </c>
      <c r="G807">
        <v>0.31607598069999998</v>
      </c>
      <c r="H807">
        <v>2.6497621539999998</v>
      </c>
      <c r="I807">
        <v>1.948089242</v>
      </c>
    </row>
    <row r="808" spans="1:9" x14ac:dyDescent="0.25">
      <c r="A808">
        <v>16.14</v>
      </c>
      <c r="B808">
        <v>0.17453289029999999</v>
      </c>
      <c r="C808">
        <v>0</v>
      </c>
      <c r="D808">
        <v>0.17751514909999999</v>
      </c>
      <c r="E808">
        <v>5.4904073480000002E-4</v>
      </c>
      <c r="F808">
        <v>-1.5768930910000001</v>
      </c>
      <c r="G808">
        <v>-0.27452036740000002</v>
      </c>
      <c r="H808">
        <v>0.40287014840000002</v>
      </c>
      <c r="I808">
        <v>4.5014514920000002</v>
      </c>
    </row>
    <row r="809" spans="1:9" x14ac:dyDescent="0.25">
      <c r="A809">
        <v>16.16</v>
      </c>
      <c r="B809">
        <v>0.17453289029999999</v>
      </c>
      <c r="C809">
        <v>0</v>
      </c>
      <c r="D809">
        <v>0.1781892776</v>
      </c>
      <c r="E809">
        <v>6.6805630920000001E-4</v>
      </c>
      <c r="F809">
        <v>-1.762866974</v>
      </c>
      <c r="G809">
        <v>-0.21162256600000001</v>
      </c>
      <c r="H809">
        <v>-2.9953927990000002</v>
      </c>
      <c r="I809">
        <v>3.0311958790000002</v>
      </c>
    </row>
    <row r="810" spans="1:9" x14ac:dyDescent="0.25">
      <c r="A810">
        <v>16.18</v>
      </c>
      <c r="B810">
        <v>0.17453289029999999</v>
      </c>
      <c r="C810">
        <v>0</v>
      </c>
      <c r="D810">
        <v>0.1738197803</v>
      </c>
      <c r="E810">
        <v>9.8660588260000002E-4</v>
      </c>
      <c r="F810">
        <v>0.57262182240000004</v>
      </c>
      <c r="G810">
        <v>-0.696133852</v>
      </c>
      <c r="H810">
        <v>3.5097522739999998</v>
      </c>
      <c r="I810">
        <v>3.9003729819999999</v>
      </c>
    </row>
    <row r="811" spans="1:9" x14ac:dyDescent="0.25">
      <c r="A811">
        <v>16.2</v>
      </c>
      <c r="B811">
        <v>0.17453289029999999</v>
      </c>
      <c r="C811">
        <v>0</v>
      </c>
      <c r="D811">
        <v>0.1706116349</v>
      </c>
      <c r="E811">
        <v>-4.6556442980000002E-4</v>
      </c>
      <c r="F811">
        <v>1.9606277940000001</v>
      </c>
      <c r="G811">
        <v>0.33956393600000001</v>
      </c>
      <c r="H811">
        <v>-0.77110451459999996</v>
      </c>
      <c r="I811">
        <v>-0.40555164220000001</v>
      </c>
    </row>
    <row r="812" spans="1:9" x14ac:dyDescent="0.25">
      <c r="A812">
        <v>16.22</v>
      </c>
      <c r="B812">
        <v>0.17453289029999999</v>
      </c>
      <c r="C812">
        <v>0</v>
      </c>
      <c r="D812">
        <v>0.1709702015</v>
      </c>
      <c r="E812">
        <v>6.3472986219999998E-4</v>
      </c>
      <c r="F812">
        <v>1.7813444140000001</v>
      </c>
      <c r="G812">
        <v>-0.31736493110000003</v>
      </c>
      <c r="H812">
        <v>-3.2223885060000002</v>
      </c>
      <c r="I812">
        <v>-3.1380274300000002</v>
      </c>
    </row>
    <row r="813" spans="1:9" x14ac:dyDescent="0.25">
      <c r="A813">
        <v>16.239999999999998</v>
      </c>
      <c r="B813">
        <v>0.17453289029999999</v>
      </c>
      <c r="C813">
        <v>0</v>
      </c>
      <c r="D813">
        <v>0.17248862979999999</v>
      </c>
      <c r="E813">
        <v>-2.9242038730000001E-4</v>
      </c>
      <c r="F813">
        <v>0.9756982327</v>
      </c>
      <c r="G813">
        <v>0.14621019360000001</v>
      </c>
      <c r="H813">
        <v>1.151021123</v>
      </c>
      <c r="I813">
        <v>-1.0021022559999999</v>
      </c>
    </row>
    <row r="814" spans="1:9" x14ac:dyDescent="0.25">
      <c r="A814">
        <v>16.260000000000002</v>
      </c>
      <c r="B814">
        <v>0.17453289029999999</v>
      </c>
      <c r="C814">
        <v>0</v>
      </c>
      <c r="D814">
        <v>0.17520210150000001</v>
      </c>
      <c r="E814">
        <v>-1.9566193220000002E-3</v>
      </c>
      <c r="F814">
        <v>-0.33460557460000001</v>
      </c>
      <c r="G814">
        <v>1.102816343</v>
      </c>
      <c r="H814">
        <v>-1.2837388519999999</v>
      </c>
      <c r="I814">
        <v>-3.9025452139999999</v>
      </c>
    </row>
    <row r="815" spans="1:9" x14ac:dyDescent="0.25">
      <c r="A815">
        <v>16.28</v>
      </c>
      <c r="B815">
        <v>0.17453289029999999</v>
      </c>
      <c r="C815">
        <v>0</v>
      </c>
      <c r="D815">
        <v>0.1769243479</v>
      </c>
      <c r="E815">
        <v>-1.842804253E-3</v>
      </c>
      <c r="F815">
        <v>-1.2189149859999999</v>
      </c>
      <c r="G815">
        <v>0.92140209669999995</v>
      </c>
      <c r="H815">
        <v>2.8655965330000002</v>
      </c>
      <c r="I815">
        <v>1.1743191479999999</v>
      </c>
    </row>
    <row r="816" spans="1:9" x14ac:dyDescent="0.25">
      <c r="A816">
        <v>16.3</v>
      </c>
      <c r="B816">
        <v>0.17453289029999999</v>
      </c>
      <c r="C816">
        <v>0</v>
      </c>
      <c r="D816">
        <v>0.17731022830000001</v>
      </c>
      <c r="E816">
        <v>-2.3249387739999999E-3</v>
      </c>
      <c r="F816">
        <v>-1.2808814049999999</v>
      </c>
      <c r="G816">
        <v>0.9163208008</v>
      </c>
      <c r="H816">
        <v>1.151755095</v>
      </c>
      <c r="I816">
        <v>-0.89200121160000001</v>
      </c>
    </row>
    <row r="817" spans="1:9" x14ac:dyDescent="0.25">
      <c r="A817">
        <v>16.32</v>
      </c>
      <c r="B817">
        <v>0.17453289029999999</v>
      </c>
      <c r="C817">
        <v>0</v>
      </c>
      <c r="D817">
        <v>0.17656078929999999</v>
      </c>
      <c r="E817">
        <v>1.265652478E-3</v>
      </c>
      <c r="F817">
        <v>-1.013949513</v>
      </c>
      <c r="G817">
        <v>-0.58822703359999995</v>
      </c>
      <c r="H817">
        <v>3.8160631660000002</v>
      </c>
      <c r="I817">
        <v>1.0145297049999999</v>
      </c>
    </row>
    <row r="818" spans="1:9" x14ac:dyDescent="0.25">
      <c r="A818">
        <v>16.34</v>
      </c>
      <c r="B818">
        <v>0.17453289029999999</v>
      </c>
      <c r="C818">
        <v>0</v>
      </c>
      <c r="D818">
        <v>0.17523121829999999</v>
      </c>
      <c r="E818">
        <v>5.1825493570000001E-4</v>
      </c>
      <c r="F818">
        <v>-0.1141503453</v>
      </c>
      <c r="G818">
        <v>-0.25912746790000002</v>
      </c>
      <c r="H818">
        <v>0.37682038550000002</v>
      </c>
      <c r="I818">
        <v>0.51139968629999999</v>
      </c>
    </row>
    <row r="819" spans="1:9" x14ac:dyDescent="0.25">
      <c r="A819">
        <v>16.36</v>
      </c>
      <c r="B819">
        <v>0.17453289029999999</v>
      </c>
      <c r="C819">
        <v>0</v>
      </c>
      <c r="D819">
        <v>0.17491462830000001</v>
      </c>
      <c r="E819">
        <v>-7.3978304860000004E-4</v>
      </c>
      <c r="F819">
        <v>-0.1908689737</v>
      </c>
      <c r="G819">
        <v>0.3698915243</v>
      </c>
      <c r="H819">
        <v>2.4997024539999999</v>
      </c>
      <c r="I819">
        <v>2.7257306579999998</v>
      </c>
    </row>
    <row r="820" spans="1:9" x14ac:dyDescent="0.25">
      <c r="A820">
        <v>16.38</v>
      </c>
      <c r="B820">
        <v>0.17453289029999999</v>
      </c>
      <c r="C820">
        <v>0</v>
      </c>
      <c r="D820">
        <v>0.1721108556</v>
      </c>
      <c r="E820">
        <v>1.9109919669999999E-3</v>
      </c>
      <c r="F820">
        <v>1.21101737</v>
      </c>
      <c r="G820">
        <v>-0.93631076810000002</v>
      </c>
      <c r="H820">
        <v>1.928349018</v>
      </c>
      <c r="I820">
        <v>2.2213225360000002</v>
      </c>
    </row>
    <row r="821" spans="1:9" x14ac:dyDescent="0.25">
      <c r="A821">
        <v>16.399999999999999</v>
      </c>
      <c r="B821">
        <v>0.17453289029999999</v>
      </c>
      <c r="C821">
        <v>0</v>
      </c>
      <c r="D821">
        <v>0.1739622056</v>
      </c>
      <c r="E821">
        <v>3.082230687E-4</v>
      </c>
      <c r="F821">
        <v>0.2853423357</v>
      </c>
      <c r="G821">
        <v>-0.2345703542</v>
      </c>
      <c r="H821">
        <v>0.65916991229999999</v>
      </c>
      <c r="I821">
        <v>2.4094429019999999</v>
      </c>
    </row>
    <row r="822" spans="1:9" x14ac:dyDescent="0.25">
      <c r="A822">
        <v>16.420000000000002</v>
      </c>
      <c r="B822">
        <v>0.17453289029999999</v>
      </c>
      <c r="C822">
        <v>0</v>
      </c>
      <c r="D822">
        <v>0.17437185350000001</v>
      </c>
      <c r="E822">
        <v>-1.010335982E-3</v>
      </c>
      <c r="F822">
        <v>8.0518424510000006E-2</v>
      </c>
      <c r="G822">
        <v>0.4004947841</v>
      </c>
      <c r="H822">
        <v>-0.42768508199999999</v>
      </c>
      <c r="I822">
        <v>0.89630270000000001</v>
      </c>
    </row>
    <row r="823" spans="1:9" x14ac:dyDescent="0.25">
      <c r="A823">
        <v>16.440000000000001</v>
      </c>
      <c r="B823">
        <v>0.17453289029999999</v>
      </c>
      <c r="C823">
        <v>0</v>
      </c>
      <c r="D823">
        <v>0.1728616208</v>
      </c>
      <c r="E823">
        <v>-1.3961270450000001E-3</v>
      </c>
      <c r="F823">
        <v>0.83563476800000003</v>
      </c>
      <c r="G823">
        <v>0.69806349280000002</v>
      </c>
      <c r="H823">
        <v>-1.0476707220000001</v>
      </c>
      <c r="I823">
        <v>1.5791594980000001</v>
      </c>
    </row>
    <row r="824" spans="1:9" x14ac:dyDescent="0.25">
      <c r="A824">
        <v>16.46</v>
      </c>
      <c r="B824">
        <v>0.17453289029999999</v>
      </c>
      <c r="C824">
        <v>0</v>
      </c>
      <c r="D824">
        <v>0.17347645759999999</v>
      </c>
      <c r="E824">
        <v>2.3230537770000002E-3</v>
      </c>
      <c r="F824">
        <v>0.52821636199999999</v>
      </c>
      <c r="G824">
        <v>-1.0319985149999999</v>
      </c>
      <c r="H824">
        <v>-0.34363272789999999</v>
      </c>
      <c r="I824">
        <v>1.9870425460000001</v>
      </c>
    </row>
    <row r="825" spans="1:9" x14ac:dyDescent="0.25">
      <c r="A825">
        <v>16.48</v>
      </c>
      <c r="B825">
        <v>0.17453289029999999</v>
      </c>
      <c r="C825">
        <v>0</v>
      </c>
      <c r="D825">
        <v>0.17419074479999999</v>
      </c>
      <c r="E825">
        <v>1.2697055940000001E-3</v>
      </c>
      <c r="F825">
        <v>0.17107278109999999</v>
      </c>
      <c r="G825">
        <v>-0.65157562489999998</v>
      </c>
      <c r="H825">
        <v>3.9025766850000001</v>
      </c>
      <c r="I825">
        <v>4.0923476220000001</v>
      </c>
    </row>
    <row r="826" spans="1:9" x14ac:dyDescent="0.25">
      <c r="A826">
        <v>16.5</v>
      </c>
      <c r="B826">
        <v>0.17453289029999999</v>
      </c>
      <c r="C826">
        <v>0</v>
      </c>
      <c r="D826">
        <v>0.17683413619999999</v>
      </c>
      <c r="E826">
        <v>-1.711182296E-3</v>
      </c>
      <c r="F826">
        <v>-1.1506229640000001</v>
      </c>
      <c r="G826">
        <v>0.85559117790000005</v>
      </c>
      <c r="H826">
        <v>-3.131959438</v>
      </c>
      <c r="I826">
        <v>1.2063882349999999</v>
      </c>
    </row>
    <row r="827" spans="1:9" x14ac:dyDescent="0.25">
      <c r="A827">
        <v>16.52</v>
      </c>
      <c r="B827">
        <v>0.17453289029999999</v>
      </c>
      <c r="C827">
        <v>0</v>
      </c>
      <c r="D827">
        <v>0.176524967</v>
      </c>
      <c r="E827">
        <v>-2.266906202E-3</v>
      </c>
      <c r="F827">
        <v>-0.99603831769999995</v>
      </c>
      <c r="G827">
        <v>1.133453131</v>
      </c>
      <c r="H827">
        <v>1.398355842</v>
      </c>
      <c r="I827">
        <v>0.90034341809999996</v>
      </c>
    </row>
    <row r="828" spans="1:9" x14ac:dyDescent="0.25">
      <c r="A828">
        <v>16.54</v>
      </c>
      <c r="B828">
        <v>0.17453289029999999</v>
      </c>
      <c r="C828">
        <v>0</v>
      </c>
      <c r="D828">
        <v>0.17754384879999999</v>
      </c>
      <c r="E828">
        <v>-3.9119273420000001E-4</v>
      </c>
      <c r="F828">
        <v>-1.3040826320000001</v>
      </c>
      <c r="G828">
        <v>0.1955963671</v>
      </c>
      <c r="H828">
        <v>0.92835950850000004</v>
      </c>
      <c r="I828">
        <v>-0.51517045500000003</v>
      </c>
    </row>
    <row r="829" spans="1:9" x14ac:dyDescent="0.25">
      <c r="A829">
        <v>16.559999999999999</v>
      </c>
      <c r="B829">
        <v>0.17453289029999999</v>
      </c>
      <c r="C829">
        <v>0</v>
      </c>
      <c r="D829">
        <v>0.1757062674</v>
      </c>
      <c r="E829">
        <v>4.405602813E-4</v>
      </c>
      <c r="F829">
        <v>-0.58668851850000003</v>
      </c>
      <c r="G829">
        <v>-0.22028014060000001</v>
      </c>
      <c r="H829">
        <v>7.7107131479999994E-2</v>
      </c>
      <c r="I829">
        <v>1.497799039</v>
      </c>
    </row>
    <row r="830" spans="1:9" x14ac:dyDescent="0.25">
      <c r="A830">
        <v>16.579999999999998</v>
      </c>
      <c r="B830">
        <v>0.17453289029999999</v>
      </c>
      <c r="C830">
        <v>0</v>
      </c>
      <c r="D830">
        <v>0.17353138330000001</v>
      </c>
      <c r="E830">
        <v>-6.6459923980000004E-4</v>
      </c>
      <c r="F830">
        <v>0.5007535219</v>
      </c>
      <c r="G830">
        <v>0.3914237022</v>
      </c>
      <c r="H830">
        <v>-9.9661387500000004E-2</v>
      </c>
      <c r="I830">
        <v>-1.079852939</v>
      </c>
    </row>
    <row r="831" spans="1:9" x14ac:dyDescent="0.25">
      <c r="A831">
        <v>16.600000000000001</v>
      </c>
      <c r="B831">
        <v>0.17453289029999999</v>
      </c>
      <c r="C831">
        <v>0</v>
      </c>
      <c r="D831">
        <v>0.17414456610000001</v>
      </c>
      <c r="E831">
        <v>-1.382865012E-3</v>
      </c>
      <c r="F831">
        <v>0.19416213039999999</v>
      </c>
      <c r="G831">
        <v>0.69143247600000002</v>
      </c>
      <c r="H831">
        <v>-2.2240433689999999</v>
      </c>
      <c r="I831">
        <v>-1.2998480800000001</v>
      </c>
    </row>
    <row r="832" spans="1:9" x14ac:dyDescent="0.25">
      <c r="A832">
        <v>16.62</v>
      </c>
      <c r="B832">
        <v>0.17453289029999999</v>
      </c>
      <c r="C832">
        <v>0</v>
      </c>
      <c r="D832">
        <v>0.17466911669999999</v>
      </c>
      <c r="E832">
        <v>-1.49320811E-3</v>
      </c>
      <c r="F832">
        <v>-6.8113207819999994E-2</v>
      </c>
      <c r="G832">
        <v>0.74660408499999997</v>
      </c>
      <c r="H832">
        <v>-5.1146544519999997E-2</v>
      </c>
      <c r="I832">
        <v>0.1683113426</v>
      </c>
    </row>
    <row r="833" spans="1:9" x14ac:dyDescent="0.25">
      <c r="A833">
        <v>16.64</v>
      </c>
      <c r="B833">
        <v>0.17453289029999999</v>
      </c>
      <c r="C833">
        <v>0</v>
      </c>
      <c r="D833">
        <v>0.1744554639</v>
      </c>
      <c r="E833">
        <v>1.3817623259999999E-3</v>
      </c>
      <c r="F833">
        <v>3.8713216779999997E-2</v>
      </c>
      <c r="G833">
        <v>-0.69088113309999999</v>
      </c>
      <c r="H833">
        <v>1.0387967819999999</v>
      </c>
      <c r="I833">
        <v>1.5783755779999999</v>
      </c>
    </row>
    <row r="834" spans="1:9" x14ac:dyDescent="0.25">
      <c r="A834">
        <v>16.66</v>
      </c>
      <c r="B834">
        <v>0.17453289029999999</v>
      </c>
      <c r="C834">
        <v>0</v>
      </c>
      <c r="D834">
        <v>0.17580933870000001</v>
      </c>
      <c r="E834">
        <v>-9.5091015099999995E-4</v>
      </c>
      <c r="F834">
        <v>-0.63822418449999996</v>
      </c>
      <c r="G834">
        <v>0.47545507549999999</v>
      </c>
      <c r="H834">
        <v>-0.45158210399999998</v>
      </c>
      <c r="I834">
        <v>9.9193036560000003E-2</v>
      </c>
    </row>
    <row r="835" spans="1:9" x14ac:dyDescent="0.25">
      <c r="A835">
        <v>16.68</v>
      </c>
      <c r="B835">
        <v>0.17453289029999999</v>
      </c>
      <c r="C835">
        <v>0</v>
      </c>
      <c r="D835">
        <v>0.17557483909999999</v>
      </c>
      <c r="E835">
        <v>-1.4627873900000001E-3</v>
      </c>
      <c r="F835">
        <v>-0.52097439769999998</v>
      </c>
      <c r="G835">
        <v>0.73139369489999995</v>
      </c>
      <c r="H835">
        <v>-1.4660280939999999</v>
      </c>
      <c r="I835">
        <v>-5.6342221800000002E-2</v>
      </c>
    </row>
    <row r="836" spans="1:9" x14ac:dyDescent="0.25">
      <c r="A836">
        <v>16.7</v>
      </c>
      <c r="B836">
        <v>0.17453289029999999</v>
      </c>
      <c r="C836">
        <v>0</v>
      </c>
      <c r="D836">
        <v>0.1736252606</v>
      </c>
      <c r="E836">
        <v>-8.0218166109999995E-4</v>
      </c>
      <c r="F836">
        <v>0.4538148642</v>
      </c>
      <c r="G836">
        <v>0.4010908306</v>
      </c>
      <c r="H836">
        <v>-0.96682339910000004</v>
      </c>
      <c r="I836">
        <v>-0.59036374089999999</v>
      </c>
    </row>
    <row r="837" spans="1:9" x14ac:dyDescent="0.25">
      <c r="A837">
        <v>16.72</v>
      </c>
      <c r="B837">
        <v>0.17453289029999999</v>
      </c>
      <c r="C837">
        <v>0</v>
      </c>
      <c r="D837">
        <v>0.1734774858</v>
      </c>
      <c r="E837">
        <v>-2.370014787E-3</v>
      </c>
      <c r="F837">
        <v>0.52309036249999996</v>
      </c>
      <c r="G837">
        <v>1.0726712940000001</v>
      </c>
      <c r="H837">
        <v>-1.832747817</v>
      </c>
      <c r="I837">
        <v>-1.8936605449999999</v>
      </c>
    </row>
    <row r="838" spans="1:9" x14ac:dyDescent="0.25">
      <c r="A838">
        <v>16.739999999999998</v>
      </c>
      <c r="B838">
        <v>0.17453289029999999</v>
      </c>
      <c r="C838">
        <v>0</v>
      </c>
      <c r="D838">
        <v>0.1732792407</v>
      </c>
      <c r="E838">
        <v>-1.114048064E-3</v>
      </c>
      <c r="F838">
        <v>0.62682479619999998</v>
      </c>
      <c r="G838">
        <v>0.67224729059999999</v>
      </c>
      <c r="H838">
        <v>-1.5753979680000001</v>
      </c>
      <c r="I838">
        <v>4.5018346279999998E-4</v>
      </c>
    </row>
    <row r="839" spans="1:9" x14ac:dyDescent="0.25">
      <c r="A839">
        <v>16.760000000000002</v>
      </c>
      <c r="B839">
        <v>0.17453289029999999</v>
      </c>
      <c r="C839">
        <v>0</v>
      </c>
      <c r="D839">
        <v>0.17326724530000001</v>
      </c>
      <c r="E839">
        <v>-1.743264496E-3</v>
      </c>
      <c r="F839">
        <v>0.63282251359999997</v>
      </c>
      <c r="G839">
        <v>0.87163221840000005</v>
      </c>
      <c r="H839">
        <v>0.60942029949999998</v>
      </c>
      <c r="I839">
        <v>3.210899591</v>
      </c>
    </row>
    <row r="840" spans="1:9" x14ac:dyDescent="0.25">
      <c r="A840">
        <v>16.78</v>
      </c>
      <c r="B840">
        <v>0.17453289029999999</v>
      </c>
      <c r="C840">
        <v>0</v>
      </c>
      <c r="D840">
        <v>0.1730661094</v>
      </c>
      <c r="E840">
        <v>-1.068808138E-3</v>
      </c>
      <c r="F840">
        <v>0.78931450839999995</v>
      </c>
      <c r="G840">
        <v>0.53440403940000003</v>
      </c>
      <c r="H840">
        <v>1.387175083</v>
      </c>
      <c r="I840">
        <v>1.5239332910000001</v>
      </c>
    </row>
    <row r="841" spans="1:9" x14ac:dyDescent="0.25">
      <c r="A841">
        <v>16.8</v>
      </c>
      <c r="B841">
        <v>0.17453289029999999</v>
      </c>
      <c r="C841">
        <v>0</v>
      </c>
      <c r="D841">
        <v>0.17394143340000001</v>
      </c>
      <c r="E841">
        <v>-9.4217062E-4</v>
      </c>
      <c r="F841">
        <v>0.29572844510000001</v>
      </c>
      <c r="G841">
        <v>0.47108530999999998</v>
      </c>
      <c r="H841">
        <v>2.4196593759999998</v>
      </c>
      <c r="I841">
        <v>5.0079398160000004</v>
      </c>
    </row>
    <row r="842" spans="1:9" x14ac:dyDescent="0.25">
      <c r="A842">
        <v>16.82</v>
      </c>
      <c r="B842">
        <v>0.17453289029999999</v>
      </c>
      <c r="C842">
        <v>0</v>
      </c>
      <c r="D842">
        <v>0.17399680610000001</v>
      </c>
      <c r="E842">
        <v>1.180693507E-4</v>
      </c>
      <c r="F842">
        <v>0.26804208759999998</v>
      </c>
      <c r="G842">
        <v>-5.9034675359999997E-2</v>
      </c>
      <c r="H842">
        <v>1.0810545680000001</v>
      </c>
      <c r="I842">
        <v>3.0719847680000001</v>
      </c>
    </row>
    <row r="843" spans="1:9" x14ac:dyDescent="0.25">
      <c r="A843">
        <v>16.84</v>
      </c>
      <c r="B843">
        <v>0.17453289029999999</v>
      </c>
      <c r="C843">
        <v>0</v>
      </c>
      <c r="D843">
        <v>0.1739854217</v>
      </c>
      <c r="E843">
        <v>-6.6907703880000001E-4</v>
      </c>
      <c r="F843">
        <v>0.27373433110000001</v>
      </c>
      <c r="G843">
        <v>0.33453851940000001</v>
      </c>
      <c r="H843">
        <v>3.2755013559999997E-2</v>
      </c>
      <c r="I843">
        <v>2.775313616</v>
      </c>
    </row>
    <row r="844" spans="1:9" x14ac:dyDescent="0.25">
      <c r="A844">
        <v>16.86</v>
      </c>
      <c r="B844">
        <v>0.17453289029999999</v>
      </c>
      <c r="C844">
        <v>0</v>
      </c>
      <c r="D844">
        <v>0.1728585362</v>
      </c>
      <c r="E844">
        <v>-4.683956504E-4</v>
      </c>
      <c r="F844">
        <v>1.2702345850000001</v>
      </c>
      <c r="G844">
        <v>0.24443119760000001</v>
      </c>
      <c r="H844">
        <v>-1.1525390149999999</v>
      </c>
      <c r="I844">
        <v>6.115613937</v>
      </c>
    </row>
    <row r="845" spans="1:9" x14ac:dyDescent="0.25">
      <c r="A845">
        <v>16.88</v>
      </c>
      <c r="B845">
        <v>0.17453289029999999</v>
      </c>
      <c r="C845">
        <v>0</v>
      </c>
      <c r="D845">
        <v>0.1742846072</v>
      </c>
      <c r="E845">
        <v>2.720959485E-3</v>
      </c>
      <c r="F845">
        <v>0.1241415739</v>
      </c>
      <c r="G845">
        <v>-1.3004653450000001</v>
      </c>
      <c r="H845">
        <v>-0.50260275600000004</v>
      </c>
      <c r="I845">
        <v>1.844533086</v>
      </c>
    </row>
    <row r="846" spans="1:9" x14ac:dyDescent="0.25">
      <c r="A846">
        <v>16.899999999999999</v>
      </c>
      <c r="B846">
        <v>0.17453289029999999</v>
      </c>
      <c r="C846">
        <v>0</v>
      </c>
      <c r="D846">
        <v>0.1754834056</v>
      </c>
      <c r="E846">
        <v>5.0736963749999997E-4</v>
      </c>
      <c r="F846">
        <v>-0.64759701489999999</v>
      </c>
      <c r="G846">
        <v>4.2162835599999997E-2</v>
      </c>
      <c r="H846">
        <v>-4.2552508410000002E-2</v>
      </c>
      <c r="I846">
        <v>2.2086946959999998</v>
      </c>
    </row>
    <row r="847" spans="1:9" x14ac:dyDescent="0.25">
      <c r="A847">
        <v>16.920000000000002</v>
      </c>
      <c r="B847">
        <v>0.17453289029999999</v>
      </c>
      <c r="C847">
        <v>0</v>
      </c>
      <c r="D847">
        <v>0.17593842740000001</v>
      </c>
      <c r="E847">
        <v>2.5331974030000002E-4</v>
      </c>
      <c r="F847">
        <v>-0.7027685642</v>
      </c>
      <c r="G847">
        <v>-0.12665987009999999</v>
      </c>
      <c r="H847">
        <v>-0.67215967180000002</v>
      </c>
      <c r="I847">
        <v>1.9385398629999999</v>
      </c>
    </row>
    <row r="848" spans="1:9" x14ac:dyDescent="0.25">
      <c r="A848">
        <v>16.940000000000001</v>
      </c>
      <c r="B848">
        <v>0.17453289029999999</v>
      </c>
      <c r="C848">
        <v>0</v>
      </c>
      <c r="D848">
        <v>0.17214372750000001</v>
      </c>
      <c r="E848">
        <v>-1.2266039849999999E-3</v>
      </c>
      <c r="F848">
        <v>1.1945813890000001</v>
      </c>
      <c r="G848">
        <v>0.61349940300000005</v>
      </c>
      <c r="H848">
        <v>-0.29717162250000001</v>
      </c>
      <c r="I848">
        <v>-0.1410906613</v>
      </c>
    </row>
    <row r="849" spans="1:9" x14ac:dyDescent="0.25">
      <c r="A849">
        <v>16.96</v>
      </c>
      <c r="B849">
        <v>0.17453289029999999</v>
      </c>
      <c r="C849">
        <v>0</v>
      </c>
      <c r="D849">
        <v>0.17018635570000001</v>
      </c>
      <c r="E849">
        <v>-3.898814321E-4</v>
      </c>
      <c r="F849">
        <v>2.1732673650000001</v>
      </c>
      <c r="G849">
        <v>0.15709176659999999</v>
      </c>
      <c r="H849">
        <v>0.31579056379999998</v>
      </c>
      <c r="I849">
        <v>-0.1338160783</v>
      </c>
    </row>
    <row r="850" spans="1:9" x14ac:dyDescent="0.25">
      <c r="A850">
        <v>16.98</v>
      </c>
      <c r="B850">
        <v>0.17453289029999999</v>
      </c>
      <c r="C850">
        <v>0</v>
      </c>
      <c r="D850">
        <v>0.17071534690000001</v>
      </c>
      <c r="E850">
        <v>4.2789429430000001E-4</v>
      </c>
      <c r="F850">
        <v>1.9087717529999999</v>
      </c>
      <c r="G850">
        <v>-0.21394714710000001</v>
      </c>
      <c r="H850">
        <v>1.6877304319999999</v>
      </c>
      <c r="I850">
        <v>-0.35601720209999999</v>
      </c>
    </row>
    <row r="851" spans="1:9" x14ac:dyDescent="0.25">
      <c r="A851">
        <v>17</v>
      </c>
      <c r="B851">
        <v>0.17453289029999999</v>
      </c>
      <c r="C851">
        <v>0</v>
      </c>
      <c r="D851">
        <v>0.1737574637</v>
      </c>
      <c r="E851">
        <v>-5.4835528140000003E-4</v>
      </c>
      <c r="F851">
        <v>0.1708641648</v>
      </c>
      <c r="G851">
        <v>0.2741776407</v>
      </c>
      <c r="H851">
        <v>3.453438759</v>
      </c>
      <c r="I851">
        <v>0.69844061140000002</v>
      </c>
    </row>
    <row r="852" spans="1:9" x14ac:dyDescent="0.25">
      <c r="A852">
        <v>17.02</v>
      </c>
      <c r="B852">
        <v>0.17453289029999999</v>
      </c>
      <c r="C852">
        <v>0</v>
      </c>
      <c r="D852">
        <v>0.17665767669999999</v>
      </c>
      <c r="E852">
        <v>-1.6027688980000001E-4</v>
      </c>
      <c r="F852">
        <v>-1.0623931879999999</v>
      </c>
      <c r="G852">
        <v>-1.8659979100000001E-2</v>
      </c>
      <c r="H852">
        <v>2.468777657</v>
      </c>
      <c r="I852">
        <v>-2.520836353</v>
      </c>
    </row>
    <row r="853" spans="1:9" x14ac:dyDescent="0.25">
      <c r="A853">
        <v>17.04</v>
      </c>
      <c r="B853">
        <v>0.17453289029999999</v>
      </c>
      <c r="C853">
        <v>0</v>
      </c>
      <c r="D853">
        <v>0.17748051879999999</v>
      </c>
      <c r="E853" s="1">
        <v>-8.4482133389999996E-5</v>
      </c>
      <c r="F853">
        <v>-1.4738142489999999</v>
      </c>
      <c r="G853">
        <v>-2.470239997E-2</v>
      </c>
      <c r="H853">
        <v>3.428378344</v>
      </c>
      <c r="I853">
        <v>1.310795903</v>
      </c>
    </row>
    <row r="854" spans="1:9" x14ac:dyDescent="0.25">
      <c r="A854">
        <v>17.059999999999999</v>
      </c>
      <c r="B854">
        <v>0.17453289029999999</v>
      </c>
      <c r="C854">
        <v>0</v>
      </c>
      <c r="D854">
        <v>0.17357544599999999</v>
      </c>
      <c r="E854">
        <v>-4.7162920240000002E-4</v>
      </c>
      <c r="F854">
        <v>0.47872215509999999</v>
      </c>
      <c r="G854">
        <v>0.2358146012</v>
      </c>
      <c r="H854">
        <v>1.856063128</v>
      </c>
      <c r="I854">
        <v>-0.10799255219999999</v>
      </c>
    </row>
    <row r="855" spans="1:9" x14ac:dyDescent="0.25">
      <c r="A855">
        <v>17.079999999999998</v>
      </c>
      <c r="B855">
        <v>0.17453289029999999</v>
      </c>
      <c r="C855">
        <v>0</v>
      </c>
      <c r="D855">
        <v>0.1715515852</v>
      </c>
      <c r="E855">
        <v>-1.9601732489999999E-4</v>
      </c>
      <c r="F855">
        <v>1.698225737</v>
      </c>
      <c r="G855">
        <v>9.8008662460000007E-2</v>
      </c>
      <c r="H855">
        <v>3.3328771590000001</v>
      </c>
      <c r="I855">
        <v>-2.4895343780000001</v>
      </c>
    </row>
    <row r="856" spans="1:9" x14ac:dyDescent="0.25">
      <c r="A856">
        <v>17.100000000000001</v>
      </c>
      <c r="B856">
        <v>0.17453289029999999</v>
      </c>
      <c r="C856">
        <v>0</v>
      </c>
      <c r="D856">
        <v>0.17091149089999999</v>
      </c>
      <c r="E856">
        <v>4.907026887E-4</v>
      </c>
      <c r="F856">
        <v>1.8106997010000001</v>
      </c>
      <c r="G856">
        <v>-0.22474676369999999</v>
      </c>
      <c r="H856">
        <v>0.70788156989999995</v>
      </c>
      <c r="I856">
        <v>-1.996885061</v>
      </c>
    </row>
    <row r="857" spans="1:9" x14ac:dyDescent="0.25">
      <c r="A857">
        <v>17.12</v>
      </c>
      <c r="B857">
        <v>0.17453289029999999</v>
      </c>
      <c r="C857">
        <v>0</v>
      </c>
      <c r="D857">
        <v>0.17349594830000001</v>
      </c>
      <c r="E857">
        <v>-2.2336095569999999E-4</v>
      </c>
      <c r="F857">
        <v>0.4367977381</v>
      </c>
      <c r="G857">
        <v>0.12205913660000001</v>
      </c>
      <c r="H857">
        <v>1.649124265</v>
      </c>
      <c r="I857">
        <v>0.85901772980000002</v>
      </c>
    </row>
    <row r="858" spans="1:9" x14ac:dyDescent="0.25">
      <c r="A858">
        <v>17.14</v>
      </c>
      <c r="B858">
        <v>0</v>
      </c>
      <c r="C858">
        <v>0</v>
      </c>
      <c r="D858">
        <v>0.1749928892</v>
      </c>
      <c r="E858">
        <v>3.788992763E-4</v>
      </c>
      <c r="F858">
        <v>-15.24065399</v>
      </c>
      <c r="G858">
        <v>-0.33252313729999999</v>
      </c>
      <c r="H858">
        <v>-0.66770607230000001</v>
      </c>
      <c r="I858">
        <v>1.1767195459999999</v>
      </c>
    </row>
    <row r="859" spans="1:9" x14ac:dyDescent="0.25">
      <c r="A859">
        <v>17.16</v>
      </c>
      <c r="B859">
        <v>0</v>
      </c>
      <c r="C859">
        <v>0</v>
      </c>
      <c r="D859">
        <v>0.17381975050000001</v>
      </c>
      <c r="E859">
        <v>1.1315047739999999E-3</v>
      </c>
      <c r="F859">
        <v>-37.143432619999999</v>
      </c>
      <c r="G859">
        <v>-0.1414380968</v>
      </c>
      <c r="H859">
        <v>-1.796858311</v>
      </c>
      <c r="I859">
        <v>1.9967617989999999</v>
      </c>
    </row>
    <row r="860" spans="1:9" x14ac:dyDescent="0.25">
      <c r="A860">
        <v>17.18</v>
      </c>
      <c r="B860">
        <v>0</v>
      </c>
      <c r="C860">
        <v>0</v>
      </c>
      <c r="D860">
        <v>0.1714639664</v>
      </c>
      <c r="E860">
        <v>5.7334452869999995E-4</v>
      </c>
      <c r="F860">
        <v>-50.86692429</v>
      </c>
      <c r="G860">
        <v>-0.28667226429999998</v>
      </c>
      <c r="H860">
        <v>-1.747510433</v>
      </c>
      <c r="I860">
        <v>1.064687967</v>
      </c>
    </row>
    <row r="861" spans="1:9" x14ac:dyDescent="0.25">
      <c r="A861">
        <v>17.2</v>
      </c>
      <c r="B861">
        <v>0</v>
      </c>
      <c r="C861">
        <v>0</v>
      </c>
      <c r="D861">
        <v>0.16952951250000001</v>
      </c>
      <c r="E861">
        <v>-6.6207349299999998E-4</v>
      </c>
      <c r="F861">
        <v>-60</v>
      </c>
      <c r="G861">
        <v>0.33103674649999998</v>
      </c>
      <c r="H861">
        <v>-3.9202027319999999</v>
      </c>
      <c r="I861">
        <v>0.46968010069999999</v>
      </c>
    </row>
    <row r="862" spans="1:9" x14ac:dyDescent="0.25">
      <c r="A862">
        <v>17.22</v>
      </c>
      <c r="B862">
        <v>0</v>
      </c>
      <c r="C862">
        <v>0</v>
      </c>
      <c r="D862">
        <v>0.16727837919999999</v>
      </c>
      <c r="E862">
        <v>-1.8948391079999999E-3</v>
      </c>
      <c r="F862">
        <v>-60</v>
      </c>
      <c r="G862">
        <v>0.94741952419999997</v>
      </c>
      <c r="H862">
        <v>-6.5035667420000003</v>
      </c>
      <c r="I862">
        <v>0.58434355260000004</v>
      </c>
    </row>
    <row r="863" spans="1:9" x14ac:dyDescent="0.25">
      <c r="A863">
        <v>17.239999999999998</v>
      </c>
      <c r="B863">
        <v>0</v>
      </c>
      <c r="C863">
        <v>0</v>
      </c>
      <c r="D863">
        <v>0.1662556231</v>
      </c>
      <c r="E863">
        <v>-1.463986933E-3</v>
      </c>
      <c r="F863">
        <v>-60</v>
      </c>
      <c r="G863">
        <v>0.60262155529999994</v>
      </c>
      <c r="H863">
        <v>-9.5717725750000007</v>
      </c>
      <c r="I863">
        <v>-1.948687434</v>
      </c>
    </row>
    <row r="864" spans="1:9" x14ac:dyDescent="0.25">
      <c r="A864">
        <v>17.260000000000002</v>
      </c>
      <c r="B864">
        <v>0</v>
      </c>
      <c r="C864">
        <v>0</v>
      </c>
      <c r="D864">
        <v>0.1623672843</v>
      </c>
      <c r="E864">
        <v>-7.7214837069999995E-4</v>
      </c>
      <c r="F864">
        <v>-60</v>
      </c>
      <c r="G864">
        <v>0.32634660599999998</v>
      </c>
      <c r="H864">
        <v>-13.39267063</v>
      </c>
      <c r="I864">
        <v>-4.2429685590000004</v>
      </c>
    </row>
    <row r="865" spans="1:9" x14ac:dyDescent="0.25">
      <c r="A865">
        <v>17.28</v>
      </c>
      <c r="B865">
        <v>0</v>
      </c>
      <c r="C865">
        <v>0</v>
      </c>
      <c r="D865">
        <v>0.15771949290000001</v>
      </c>
      <c r="E865">
        <v>1.8522888420000001E-4</v>
      </c>
      <c r="F865">
        <v>-60</v>
      </c>
      <c r="G865">
        <v>-9.261444211E-2</v>
      </c>
      <c r="H865">
        <v>-15.55393314</v>
      </c>
      <c r="I865">
        <v>-2.424726009</v>
      </c>
    </row>
    <row r="866" spans="1:9" x14ac:dyDescent="0.25">
      <c r="A866">
        <v>17.3</v>
      </c>
      <c r="B866">
        <v>0</v>
      </c>
      <c r="C866">
        <v>0</v>
      </c>
      <c r="D866">
        <v>0.15177020429999999</v>
      </c>
      <c r="E866">
        <v>8.4076076750000004E-4</v>
      </c>
      <c r="F866">
        <v>-60</v>
      </c>
      <c r="G866">
        <v>-0.42038038370000003</v>
      </c>
      <c r="H866">
        <v>-15.984221460000001</v>
      </c>
      <c r="I866">
        <v>2.7156085970000001</v>
      </c>
    </row>
    <row r="867" spans="1:9" x14ac:dyDescent="0.25">
      <c r="A867">
        <v>17.32</v>
      </c>
      <c r="B867">
        <v>0</v>
      </c>
      <c r="C867">
        <v>0</v>
      </c>
      <c r="D867">
        <v>0.14785164589999999</v>
      </c>
      <c r="E867" s="1">
        <v>7.9475343229999998E-5</v>
      </c>
      <c r="F867">
        <v>-60</v>
      </c>
      <c r="G867">
        <v>-3.9737671609999997E-2</v>
      </c>
      <c r="H867">
        <v>-20.692890169999998</v>
      </c>
      <c r="I867">
        <v>-0.1598000228</v>
      </c>
    </row>
    <row r="868" spans="1:9" x14ac:dyDescent="0.25">
      <c r="A868">
        <v>17.34</v>
      </c>
      <c r="B868">
        <v>0</v>
      </c>
      <c r="C868">
        <v>0</v>
      </c>
      <c r="D868">
        <v>0.14555735889999999</v>
      </c>
      <c r="E868">
        <v>9.6795707940000001E-4</v>
      </c>
      <c r="F868">
        <v>-60</v>
      </c>
      <c r="G868">
        <v>-0.48397853969999999</v>
      </c>
      <c r="H868">
        <v>-23.050180439999998</v>
      </c>
      <c r="I868">
        <v>8.7245032190000002E-3</v>
      </c>
    </row>
    <row r="869" spans="1:9" x14ac:dyDescent="0.25">
      <c r="A869">
        <v>17.36</v>
      </c>
      <c r="B869">
        <v>0</v>
      </c>
      <c r="C869">
        <v>0</v>
      </c>
      <c r="D869">
        <v>0.14252033829999999</v>
      </c>
      <c r="E869">
        <v>1.6225129370000001E-4</v>
      </c>
      <c r="F869">
        <v>-60</v>
      </c>
      <c r="G869">
        <v>-8.1125646829999995E-2</v>
      </c>
      <c r="H869">
        <v>-26.680578229999998</v>
      </c>
      <c r="I869">
        <v>-0.97656828169999998</v>
      </c>
    </row>
    <row r="870" spans="1:9" x14ac:dyDescent="0.25">
      <c r="A870">
        <v>17.38</v>
      </c>
      <c r="B870">
        <v>0</v>
      </c>
      <c r="C870">
        <v>0</v>
      </c>
      <c r="D870">
        <v>0.135724172</v>
      </c>
      <c r="E870">
        <v>-1.819446683E-3</v>
      </c>
      <c r="F870">
        <v>-60</v>
      </c>
      <c r="G870">
        <v>0.92293691639999997</v>
      </c>
      <c r="H870">
        <v>-26.7374115</v>
      </c>
      <c r="I870">
        <v>3.14897728</v>
      </c>
    </row>
    <row r="871" spans="1:9" x14ac:dyDescent="0.25">
      <c r="A871">
        <v>17.399999999999999</v>
      </c>
      <c r="B871">
        <v>0</v>
      </c>
      <c r="C871">
        <v>0</v>
      </c>
      <c r="D871">
        <v>0.1259884983</v>
      </c>
      <c r="E871">
        <v>-1.254349947E-3</v>
      </c>
      <c r="F871">
        <v>-60</v>
      </c>
      <c r="G871">
        <v>0.62717497349999995</v>
      </c>
      <c r="H871">
        <v>-28.06974602</v>
      </c>
      <c r="I871">
        <v>0.76988297699999997</v>
      </c>
    </row>
    <row r="872" spans="1:9" x14ac:dyDescent="0.25">
      <c r="A872">
        <v>17.420000000000002</v>
      </c>
      <c r="B872">
        <v>0</v>
      </c>
      <c r="C872">
        <v>0</v>
      </c>
      <c r="D872">
        <v>0.1188846081</v>
      </c>
      <c r="E872">
        <v>6.9576501850000002E-4</v>
      </c>
      <c r="F872">
        <v>-59.749328609999999</v>
      </c>
      <c r="G872">
        <v>-0.34788250920000002</v>
      </c>
      <c r="H872">
        <v>-28.264598849999999</v>
      </c>
      <c r="I872">
        <v>-0.85441076760000001</v>
      </c>
    </row>
    <row r="873" spans="1:9" x14ac:dyDescent="0.25">
      <c r="A873">
        <v>17.440000000000001</v>
      </c>
      <c r="B873">
        <v>0</v>
      </c>
      <c r="C873">
        <v>0</v>
      </c>
      <c r="D873">
        <v>0.11366607250000001</v>
      </c>
      <c r="E873">
        <v>8.848235011E-4</v>
      </c>
      <c r="F873">
        <v>-56.833034519999998</v>
      </c>
      <c r="G873">
        <v>-0.35288557409999999</v>
      </c>
      <c r="H873">
        <v>-29.179775240000001</v>
      </c>
      <c r="I873">
        <v>-0.45490065219999998</v>
      </c>
    </row>
    <row r="874" spans="1:9" x14ac:dyDescent="0.25">
      <c r="A874">
        <v>17.46</v>
      </c>
      <c r="B874">
        <v>0</v>
      </c>
      <c r="C874">
        <v>0</v>
      </c>
      <c r="D874">
        <v>0.1128351912</v>
      </c>
      <c r="E874">
        <v>-1.310922205E-3</v>
      </c>
      <c r="F874">
        <v>-56.372894289999998</v>
      </c>
      <c r="G874">
        <v>0.6554610729</v>
      </c>
      <c r="H874">
        <v>-28.34535408</v>
      </c>
      <c r="I874">
        <v>0.86730378870000002</v>
      </c>
    </row>
    <row r="875" spans="1:9" x14ac:dyDescent="0.25">
      <c r="A875">
        <v>17.48</v>
      </c>
      <c r="B875">
        <v>0</v>
      </c>
      <c r="C875">
        <v>0</v>
      </c>
      <c r="D875">
        <v>0.1082324907</v>
      </c>
      <c r="E875">
        <v>-2.7726665140000001E-3</v>
      </c>
      <c r="F875">
        <v>-54.11624527</v>
      </c>
      <c r="G875">
        <v>1.3863332269999999</v>
      </c>
      <c r="H875">
        <v>-29.531328200000001</v>
      </c>
      <c r="I875">
        <v>-3.0436410899999999</v>
      </c>
    </row>
    <row r="876" spans="1:9" x14ac:dyDescent="0.25">
      <c r="A876">
        <v>17.5</v>
      </c>
      <c r="B876">
        <v>0</v>
      </c>
      <c r="C876">
        <v>0</v>
      </c>
      <c r="D876">
        <v>9.8259598020000005E-2</v>
      </c>
      <c r="E876">
        <v>-1.793466508E-3</v>
      </c>
      <c r="F876">
        <v>-49.129798890000004</v>
      </c>
      <c r="G876">
        <v>0.86258721350000001</v>
      </c>
      <c r="H876">
        <v>-29.194019319999999</v>
      </c>
      <c r="I876">
        <v>0.28115433449999999</v>
      </c>
    </row>
    <row r="877" spans="1:9" x14ac:dyDescent="0.25">
      <c r="A877">
        <v>17.52</v>
      </c>
      <c r="B877">
        <v>0</v>
      </c>
      <c r="C877">
        <v>0</v>
      </c>
      <c r="D877">
        <v>8.6025893689999994E-2</v>
      </c>
      <c r="E877">
        <v>-1.8849223850000001E-4</v>
      </c>
      <c r="F877">
        <v>-43.012947080000004</v>
      </c>
      <c r="G877">
        <v>9.4246119259999997E-2</v>
      </c>
      <c r="H877">
        <v>-27.0637455</v>
      </c>
      <c r="I877">
        <v>-0.33990070220000002</v>
      </c>
    </row>
    <row r="878" spans="1:9" x14ac:dyDescent="0.25">
      <c r="A878">
        <v>17.54</v>
      </c>
      <c r="B878">
        <v>0</v>
      </c>
      <c r="C878">
        <v>0</v>
      </c>
      <c r="D878">
        <v>7.9671211539999995E-2</v>
      </c>
      <c r="E878">
        <v>-1.4194101100000001E-3</v>
      </c>
      <c r="F878">
        <v>-39.835605620000003</v>
      </c>
      <c r="G878">
        <v>0.70970505480000001</v>
      </c>
      <c r="H878">
        <v>-26.983154299999999</v>
      </c>
      <c r="I878">
        <v>-1.434587955</v>
      </c>
    </row>
    <row r="879" spans="1:9" x14ac:dyDescent="0.25">
      <c r="A879">
        <v>17.559999999999999</v>
      </c>
      <c r="B879">
        <v>0</v>
      </c>
      <c r="C879">
        <v>0</v>
      </c>
      <c r="D879">
        <v>7.5857788319999994E-2</v>
      </c>
      <c r="E879">
        <v>-1.493178308E-3</v>
      </c>
      <c r="F879">
        <v>-37.747196199999998</v>
      </c>
      <c r="G879">
        <v>0.74658918379999994</v>
      </c>
      <c r="H879">
        <v>-25.635370250000001</v>
      </c>
      <c r="I879">
        <v>3.3005142209999998</v>
      </c>
    </row>
    <row r="880" spans="1:9" x14ac:dyDescent="0.25">
      <c r="A880">
        <v>17.579999999999998</v>
      </c>
      <c r="B880">
        <v>0</v>
      </c>
      <c r="C880">
        <v>0</v>
      </c>
      <c r="D880">
        <v>7.3219805959999995E-2</v>
      </c>
      <c r="E880">
        <v>-1.37091428E-3</v>
      </c>
      <c r="F880">
        <v>-36.453365329999997</v>
      </c>
      <c r="G880">
        <v>0.68545711040000001</v>
      </c>
      <c r="H880">
        <v>-24.07496643</v>
      </c>
      <c r="I880">
        <v>1.1032538409999999</v>
      </c>
    </row>
    <row r="881" spans="1:9" x14ac:dyDescent="0.25">
      <c r="A881">
        <v>17.600000000000001</v>
      </c>
      <c r="B881">
        <v>0</v>
      </c>
      <c r="C881">
        <v>0</v>
      </c>
      <c r="D881">
        <v>6.8693220619999995E-2</v>
      </c>
      <c r="E881">
        <v>-1.2474879620000001E-3</v>
      </c>
      <c r="F881">
        <v>-34.094173429999998</v>
      </c>
      <c r="G881">
        <v>0.59334564209999996</v>
      </c>
      <c r="H881">
        <v>-20.715452190000001</v>
      </c>
      <c r="I881">
        <v>0.77683240180000002</v>
      </c>
    </row>
    <row r="882" spans="1:9" x14ac:dyDescent="0.25">
      <c r="A882">
        <v>17.62</v>
      </c>
      <c r="B882">
        <v>0</v>
      </c>
      <c r="C882">
        <v>0</v>
      </c>
      <c r="D882">
        <v>5.9973269699999998E-2</v>
      </c>
      <c r="E882">
        <v>-1.6995891929999999E-3</v>
      </c>
      <c r="F882">
        <v>-29.986635209999999</v>
      </c>
      <c r="G882">
        <v>0.9652115107</v>
      </c>
      <c r="H882">
        <v>-19.14594078</v>
      </c>
      <c r="I882">
        <v>-1.5648276809999999</v>
      </c>
    </row>
    <row r="883" spans="1:9" x14ac:dyDescent="0.25">
      <c r="A883">
        <v>17.64</v>
      </c>
      <c r="B883">
        <v>0</v>
      </c>
      <c r="C883">
        <v>0</v>
      </c>
      <c r="D883">
        <v>5.2543945609999997E-2</v>
      </c>
      <c r="E883">
        <v>-3.4670755270000001E-3</v>
      </c>
      <c r="F883">
        <v>-25.919374470000001</v>
      </c>
      <c r="G883">
        <v>1.733537793</v>
      </c>
      <c r="H883">
        <v>-17.698562620000001</v>
      </c>
      <c r="I883">
        <v>-1.0604197980000001</v>
      </c>
    </row>
    <row r="884" spans="1:9" x14ac:dyDescent="0.25">
      <c r="A884">
        <v>17.66</v>
      </c>
      <c r="B884">
        <v>0</v>
      </c>
      <c r="C884">
        <v>0</v>
      </c>
      <c r="D884">
        <v>4.8201262949999997E-2</v>
      </c>
      <c r="E884">
        <v>-3.7850290539999999E-3</v>
      </c>
      <c r="F884">
        <v>-24.100631709999998</v>
      </c>
      <c r="G884">
        <v>1.892514467</v>
      </c>
      <c r="H884">
        <v>-16.609546659999999</v>
      </c>
      <c r="I884">
        <v>-0.91318655010000005</v>
      </c>
    </row>
    <row r="885" spans="1:9" x14ac:dyDescent="0.25">
      <c r="A885">
        <v>17.68</v>
      </c>
      <c r="B885">
        <v>0</v>
      </c>
      <c r="C885">
        <v>0</v>
      </c>
      <c r="D885">
        <v>4.5549571509999998E-2</v>
      </c>
      <c r="E885">
        <v>-2.6031360029999998E-3</v>
      </c>
      <c r="F885">
        <v>-22.774785999999999</v>
      </c>
      <c r="G885">
        <v>1.291889668</v>
      </c>
      <c r="H885">
        <v>-14.29443073</v>
      </c>
      <c r="I885">
        <v>0.96983015539999995</v>
      </c>
    </row>
    <row r="886" spans="1:9" x14ac:dyDescent="0.25">
      <c r="A886">
        <v>17.7</v>
      </c>
      <c r="B886">
        <v>0</v>
      </c>
      <c r="C886">
        <v>0</v>
      </c>
      <c r="D886">
        <v>4.2996257539999999E-2</v>
      </c>
      <c r="E886">
        <v>-1.8916800619999999E-3</v>
      </c>
      <c r="F886">
        <v>-21.49812889</v>
      </c>
      <c r="G886">
        <v>0.94584000109999999</v>
      </c>
      <c r="H886">
        <v>-12.527997969999999</v>
      </c>
      <c r="I886">
        <v>0.34744822980000001</v>
      </c>
    </row>
    <row r="887" spans="1:9" x14ac:dyDescent="0.25">
      <c r="A887">
        <v>17.72</v>
      </c>
      <c r="B887">
        <v>0</v>
      </c>
      <c r="C887">
        <v>0</v>
      </c>
      <c r="D887">
        <v>4.1603535410000003E-2</v>
      </c>
      <c r="E887">
        <v>-2.4746283890000002E-3</v>
      </c>
      <c r="F887">
        <v>-20.801767349999999</v>
      </c>
      <c r="G887">
        <v>1.2373142239999999</v>
      </c>
      <c r="H887">
        <v>-8.4772605900000002</v>
      </c>
      <c r="I887">
        <v>1.2409816979999999</v>
      </c>
    </row>
    <row r="888" spans="1:9" x14ac:dyDescent="0.25">
      <c r="A888">
        <v>17.739999999999998</v>
      </c>
      <c r="B888">
        <v>0</v>
      </c>
      <c r="C888">
        <v>0</v>
      </c>
      <c r="D888">
        <v>4.0522329510000003E-2</v>
      </c>
      <c r="E888">
        <v>-1.7277225849999999E-3</v>
      </c>
      <c r="F888">
        <v>-20.26116562</v>
      </c>
      <c r="G888">
        <v>0.86386132240000002</v>
      </c>
      <c r="H888">
        <v>-4.7104716299999998</v>
      </c>
      <c r="I888">
        <v>1.888596535</v>
      </c>
    </row>
    <row r="889" spans="1:9" x14ac:dyDescent="0.25">
      <c r="A889">
        <v>17.760000000000002</v>
      </c>
      <c r="B889">
        <v>0</v>
      </c>
      <c r="C889">
        <v>0</v>
      </c>
      <c r="D889">
        <v>3.5354051740000003E-2</v>
      </c>
      <c r="E889">
        <v>-3.073886037E-4</v>
      </c>
      <c r="F889">
        <v>-17.504039760000001</v>
      </c>
      <c r="G889">
        <v>0.15369430179999999</v>
      </c>
      <c r="H889">
        <v>-4.5043768880000004</v>
      </c>
      <c r="I889">
        <v>2.665598154</v>
      </c>
    </row>
    <row r="890" spans="1:9" x14ac:dyDescent="0.25">
      <c r="A890">
        <v>17.78</v>
      </c>
      <c r="B890">
        <v>0</v>
      </c>
      <c r="C890">
        <v>0</v>
      </c>
      <c r="D890">
        <v>3.2080672679999998E-2</v>
      </c>
      <c r="E890">
        <v>-4.3758749960000001E-4</v>
      </c>
      <c r="F890">
        <v>-16.040336610000001</v>
      </c>
      <c r="G890">
        <v>0.21879374979999999</v>
      </c>
      <c r="H890">
        <v>-0.77769953010000004</v>
      </c>
      <c r="I890">
        <v>2.5016021730000002</v>
      </c>
    </row>
    <row r="891" spans="1:9" x14ac:dyDescent="0.25">
      <c r="A891">
        <v>17.8</v>
      </c>
      <c r="B891">
        <v>0</v>
      </c>
      <c r="C891">
        <v>0</v>
      </c>
      <c r="D891">
        <v>3.2328262929999997E-2</v>
      </c>
      <c r="E891">
        <v>-1.440651715E-3</v>
      </c>
      <c r="F891">
        <v>-16.16413116</v>
      </c>
      <c r="G891">
        <v>0.72032582759999997</v>
      </c>
      <c r="H891">
        <v>0.64830535649999999</v>
      </c>
      <c r="I891">
        <v>2.3384234909999999</v>
      </c>
    </row>
    <row r="892" spans="1:9" x14ac:dyDescent="0.25">
      <c r="A892">
        <v>17.82</v>
      </c>
      <c r="B892">
        <v>0</v>
      </c>
      <c r="C892">
        <v>0</v>
      </c>
      <c r="D892">
        <v>3.659142554E-2</v>
      </c>
      <c r="E892">
        <v>-2.844393253E-3</v>
      </c>
      <c r="F892">
        <v>-18.46600342</v>
      </c>
      <c r="G892">
        <v>1.4221966269999999</v>
      </c>
      <c r="H892">
        <v>3.561351299</v>
      </c>
      <c r="I892">
        <v>2.2053110600000001</v>
      </c>
    </row>
    <row r="893" spans="1:9" x14ac:dyDescent="0.25">
      <c r="A893">
        <v>17.84</v>
      </c>
      <c r="B893">
        <v>0</v>
      </c>
      <c r="C893">
        <v>0</v>
      </c>
      <c r="D893">
        <v>3.7242002789999999E-2</v>
      </c>
      <c r="E893">
        <v>-2.3196488620000001E-3</v>
      </c>
      <c r="F893">
        <v>-18.6210022</v>
      </c>
      <c r="G893">
        <v>1.2484751940000001</v>
      </c>
      <c r="H893">
        <v>5.2636399269999998</v>
      </c>
      <c r="I893">
        <v>1.4406094549999999</v>
      </c>
    </row>
    <row r="894" spans="1:9" x14ac:dyDescent="0.25">
      <c r="A894">
        <v>17.86</v>
      </c>
      <c r="B894">
        <v>0</v>
      </c>
      <c r="C894">
        <v>0</v>
      </c>
      <c r="D894">
        <v>3.654348105E-2</v>
      </c>
      <c r="E894">
        <v>-3.1678006049999999E-3</v>
      </c>
      <c r="F894">
        <v>-18.271739960000001</v>
      </c>
      <c r="G894">
        <v>1.6592330930000001</v>
      </c>
      <c r="H894">
        <v>5.9218468670000002</v>
      </c>
      <c r="I894">
        <v>1.0992321970000001</v>
      </c>
    </row>
    <row r="895" spans="1:9" x14ac:dyDescent="0.25">
      <c r="A895">
        <v>17.88</v>
      </c>
      <c r="B895">
        <v>0</v>
      </c>
      <c r="C895">
        <v>0</v>
      </c>
      <c r="D895">
        <v>3.3375285570000003E-2</v>
      </c>
      <c r="E895">
        <v>-3.8644894959999998E-3</v>
      </c>
      <c r="F895">
        <v>-16.687643049999998</v>
      </c>
      <c r="G895">
        <v>1.9322447780000001</v>
      </c>
      <c r="H895">
        <v>7.8895244599999996</v>
      </c>
      <c r="I895">
        <v>2.3529796599999999</v>
      </c>
    </row>
    <row r="896" spans="1:9" x14ac:dyDescent="0.25">
      <c r="A896">
        <v>17.899999999999999</v>
      </c>
      <c r="B896">
        <v>0</v>
      </c>
      <c r="C896">
        <v>0</v>
      </c>
      <c r="D896">
        <v>3.3412639049999998E-2</v>
      </c>
      <c r="E896">
        <v>-3.3797845239999999E-3</v>
      </c>
      <c r="F896">
        <v>-16.70631981</v>
      </c>
      <c r="G896">
        <v>1.6898922919999999</v>
      </c>
      <c r="H896">
        <v>9.1713113780000004</v>
      </c>
      <c r="I896">
        <v>1.770411253</v>
      </c>
    </row>
    <row r="897" spans="1:9" x14ac:dyDescent="0.25">
      <c r="A897">
        <v>17.920000000000002</v>
      </c>
      <c r="B897">
        <v>0</v>
      </c>
      <c r="C897">
        <v>0</v>
      </c>
      <c r="D897">
        <v>3.7216316909999998E-2</v>
      </c>
      <c r="E897">
        <v>-1.776628196E-3</v>
      </c>
      <c r="F897">
        <v>-18.608158110000002</v>
      </c>
      <c r="G897">
        <v>1.046512246</v>
      </c>
      <c r="H897">
        <v>9.9934482570000007</v>
      </c>
      <c r="I897">
        <v>-2.3115205759999999</v>
      </c>
    </row>
    <row r="898" spans="1:9" x14ac:dyDescent="0.25">
      <c r="A898">
        <v>17.940000000000001</v>
      </c>
      <c r="B898">
        <v>0</v>
      </c>
      <c r="C898">
        <v>0</v>
      </c>
      <c r="D898">
        <v>4.2459733780000002E-2</v>
      </c>
      <c r="E898">
        <v>-4.1511133309999997E-3</v>
      </c>
      <c r="F898">
        <v>-21.369895939999999</v>
      </c>
      <c r="G898">
        <v>2.075556755</v>
      </c>
      <c r="H898">
        <v>8.9279708860000007</v>
      </c>
      <c r="I898">
        <v>-1.4035061600000001</v>
      </c>
    </row>
    <row r="899" spans="1:9" x14ac:dyDescent="0.25">
      <c r="A899">
        <v>17.96</v>
      </c>
      <c r="B899">
        <v>0</v>
      </c>
      <c r="C899">
        <v>0</v>
      </c>
      <c r="D899">
        <v>4.4709108769999999E-2</v>
      </c>
      <c r="E899">
        <v>-4.5174285770000003E-3</v>
      </c>
      <c r="F899">
        <v>-22.302482600000001</v>
      </c>
      <c r="G899">
        <v>2.2587141989999999</v>
      </c>
      <c r="H899">
        <v>9.8539676669999992</v>
      </c>
      <c r="I899">
        <v>-0.75008362529999995</v>
      </c>
    </row>
    <row r="900" spans="1:9" x14ac:dyDescent="0.25">
      <c r="A900">
        <v>17.98</v>
      </c>
      <c r="B900">
        <v>0</v>
      </c>
      <c r="C900">
        <v>0</v>
      </c>
      <c r="D900">
        <v>4.2112223800000001E-2</v>
      </c>
      <c r="E900">
        <v>-3.465719521E-3</v>
      </c>
      <c r="F900">
        <v>-21.041568760000001</v>
      </c>
      <c r="G900">
        <v>1.652873993</v>
      </c>
      <c r="H900">
        <v>10.65025997</v>
      </c>
      <c r="I900">
        <v>0.1086926535</v>
      </c>
    </row>
    <row r="901" spans="1:9" x14ac:dyDescent="0.25">
      <c r="A901">
        <v>18</v>
      </c>
      <c r="B901">
        <v>0</v>
      </c>
      <c r="C901">
        <v>0</v>
      </c>
      <c r="D901">
        <v>4.238748178E-2</v>
      </c>
      <c r="E901">
        <v>-1.401826739E-3</v>
      </c>
      <c r="F901">
        <v>-21.19374084</v>
      </c>
      <c r="G901">
        <v>0.64675140379999996</v>
      </c>
      <c r="H901">
        <v>9.4717893600000007</v>
      </c>
      <c r="I901">
        <v>0.96218812470000004</v>
      </c>
    </row>
    <row r="902" spans="1:9" x14ac:dyDescent="0.25">
      <c r="A902">
        <v>18.02</v>
      </c>
      <c r="B902">
        <v>0</v>
      </c>
      <c r="C902">
        <v>0</v>
      </c>
      <c r="D902">
        <v>4.6111434700000002E-2</v>
      </c>
      <c r="E902">
        <v>-4.26992774E-4</v>
      </c>
      <c r="F902">
        <v>-23.055717470000001</v>
      </c>
      <c r="G902">
        <v>0.28805807230000002</v>
      </c>
      <c r="H902">
        <v>10.080165859999999</v>
      </c>
      <c r="I902">
        <v>1.516641259</v>
      </c>
    </row>
    <row r="903" spans="1:9" x14ac:dyDescent="0.25">
      <c r="A903">
        <v>18.04</v>
      </c>
      <c r="B903">
        <v>0</v>
      </c>
      <c r="C903">
        <v>0</v>
      </c>
      <c r="D903">
        <v>5.0611294809999999E-2</v>
      </c>
      <c r="E903">
        <v>-2.7111396190000001E-3</v>
      </c>
      <c r="F903">
        <v>-25.531597139999999</v>
      </c>
      <c r="G903">
        <v>1.3555698389999999</v>
      </c>
      <c r="H903">
        <v>9.166400909</v>
      </c>
      <c r="I903">
        <v>0.4428831339</v>
      </c>
    </row>
    <row r="904" spans="1:9" x14ac:dyDescent="0.25">
      <c r="A904">
        <v>18.059999999999999</v>
      </c>
      <c r="B904">
        <v>0</v>
      </c>
      <c r="C904">
        <v>0</v>
      </c>
      <c r="D904">
        <v>5.3153999149999999E-2</v>
      </c>
      <c r="E904">
        <v>-2.742804587E-3</v>
      </c>
      <c r="F904">
        <v>-26.665922160000001</v>
      </c>
      <c r="G904">
        <v>1.3714022640000001</v>
      </c>
      <c r="H904">
        <v>6.9418787960000001</v>
      </c>
      <c r="I904">
        <v>2.9099023339999999</v>
      </c>
    </row>
    <row r="905" spans="1:9" x14ac:dyDescent="0.25">
      <c r="A905">
        <v>18.079999999999998</v>
      </c>
      <c r="B905">
        <v>0</v>
      </c>
      <c r="C905">
        <v>0</v>
      </c>
      <c r="D905">
        <v>5.4925113919999997E-2</v>
      </c>
      <c r="E905">
        <v>-9.6695870159999996E-4</v>
      </c>
      <c r="F905">
        <v>-27.43075752</v>
      </c>
      <c r="G905">
        <v>0.48347935079999999</v>
      </c>
      <c r="H905">
        <v>5.4078822139999998</v>
      </c>
      <c r="I905">
        <v>1.8009573219999999</v>
      </c>
    </row>
    <row r="906" spans="1:9" x14ac:dyDescent="0.25">
      <c r="A906">
        <v>18.100000000000001</v>
      </c>
      <c r="B906">
        <v>0</v>
      </c>
      <c r="C906">
        <v>0</v>
      </c>
      <c r="D906">
        <v>5.340401828E-2</v>
      </c>
      <c r="E906">
        <v>2.1358579399999999E-4</v>
      </c>
      <c r="F906">
        <v>-26.547819140000001</v>
      </c>
      <c r="G906">
        <v>-6.873905659E-2</v>
      </c>
      <c r="H906">
        <v>5.2776212689999999</v>
      </c>
      <c r="I906">
        <v>2.8676245210000002</v>
      </c>
    </row>
    <row r="907" spans="1:9" x14ac:dyDescent="0.25">
      <c r="A907">
        <v>18.12</v>
      </c>
      <c r="B907">
        <v>0</v>
      </c>
      <c r="C907">
        <v>0</v>
      </c>
      <c r="D907">
        <v>5.2881293000000003E-2</v>
      </c>
      <c r="E907">
        <v>-1.4503970739999999E-3</v>
      </c>
      <c r="F907">
        <v>-26.424728389999999</v>
      </c>
      <c r="G907">
        <v>0.9345077276</v>
      </c>
      <c r="H907">
        <v>4.9229946140000003</v>
      </c>
      <c r="I907">
        <v>2.662551165</v>
      </c>
    </row>
    <row r="908" spans="1:9" x14ac:dyDescent="0.25">
      <c r="A908">
        <v>18.14</v>
      </c>
      <c r="B908">
        <v>0</v>
      </c>
      <c r="C908">
        <v>0</v>
      </c>
      <c r="D908">
        <v>5.5244706570000003E-2</v>
      </c>
      <c r="E908">
        <v>-1.9431039690000001E-3</v>
      </c>
      <c r="F908">
        <v>-27.76951408</v>
      </c>
      <c r="G908">
        <v>0.91670083999999996</v>
      </c>
      <c r="H908">
        <v>4.4401412010000003</v>
      </c>
      <c r="I908">
        <v>1.052769303</v>
      </c>
    </row>
    <row r="909" spans="1:9" x14ac:dyDescent="0.25">
      <c r="A909">
        <v>18.16</v>
      </c>
      <c r="B909">
        <v>0</v>
      </c>
      <c r="C909">
        <v>0</v>
      </c>
      <c r="D909">
        <v>5.8477938180000001E-2</v>
      </c>
      <c r="E909">
        <v>-1.2167021630000001E-3</v>
      </c>
      <c r="F909">
        <v>-29.2389698</v>
      </c>
      <c r="G909">
        <v>0.60835111139999998</v>
      </c>
      <c r="H909">
        <v>3.6390428539999999</v>
      </c>
      <c r="I909">
        <v>2.1379780770000001</v>
      </c>
    </row>
    <row r="910" spans="1:9" x14ac:dyDescent="0.25">
      <c r="A910">
        <v>18.18</v>
      </c>
      <c r="B910">
        <v>0</v>
      </c>
      <c r="C910">
        <v>0</v>
      </c>
      <c r="D910">
        <v>5.9514112770000002E-2</v>
      </c>
      <c r="E910">
        <v>-3.1013041729999999E-4</v>
      </c>
      <c r="F910">
        <v>-29.710527419999998</v>
      </c>
      <c r="G910">
        <v>0.15506520870000001</v>
      </c>
      <c r="H910">
        <v>1.608628511</v>
      </c>
      <c r="I910">
        <v>0.36351793999999998</v>
      </c>
    </row>
    <row r="911" spans="1:9" x14ac:dyDescent="0.25">
      <c r="A911">
        <v>18.2</v>
      </c>
      <c r="B911">
        <v>0</v>
      </c>
      <c r="C911">
        <v>0</v>
      </c>
      <c r="D911">
        <v>5.8409035210000002E-2</v>
      </c>
      <c r="E911">
        <v>-1.060567796E-3</v>
      </c>
      <c r="F911">
        <v>-29.204517360000001</v>
      </c>
      <c r="G911">
        <v>0.53028392790000001</v>
      </c>
      <c r="H911">
        <v>3.3679676060000001</v>
      </c>
      <c r="I911">
        <v>0.62019425630000002</v>
      </c>
    </row>
    <row r="912" spans="1:9" x14ac:dyDescent="0.25">
      <c r="A912">
        <v>18.22</v>
      </c>
      <c r="B912">
        <v>0</v>
      </c>
      <c r="C912">
        <v>0</v>
      </c>
      <c r="D912">
        <v>5.6826725600000003E-2</v>
      </c>
      <c r="E912">
        <v>-3.4534707670000001E-3</v>
      </c>
      <c r="F912">
        <v>-28.413362500000002</v>
      </c>
      <c r="G912">
        <v>1.726735353</v>
      </c>
      <c r="H912">
        <v>2.2495069499999998</v>
      </c>
      <c r="I912">
        <v>-1.8655908109999999</v>
      </c>
    </row>
    <row r="913" spans="1:9" x14ac:dyDescent="0.25">
      <c r="A913">
        <v>18.239999999999998</v>
      </c>
      <c r="B913">
        <v>0</v>
      </c>
      <c r="C913">
        <v>0</v>
      </c>
      <c r="D913">
        <v>5.7630777360000003E-2</v>
      </c>
      <c r="E913">
        <v>-3.1033083800000002E-3</v>
      </c>
      <c r="F913">
        <v>-28.815387730000001</v>
      </c>
      <c r="G913">
        <v>1.5516542200000001</v>
      </c>
      <c r="H913">
        <v>0.63219070430000002</v>
      </c>
      <c r="I913">
        <v>-0.39700004459999999</v>
      </c>
    </row>
    <row r="914" spans="1:9" x14ac:dyDescent="0.25">
      <c r="A914">
        <v>18.260000000000002</v>
      </c>
      <c r="B914">
        <v>0</v>
      </c>
      <c r="C914">
        <v>0</v>
      </c>
      <c r="D914">
        <v>6.0452692209999999E-2</v>
      </c>
      <c r="E914">
        <v>-1.945361495E-3</v>
      </c>
      <c r="F914">
        <v>-30.226346970000002</v>
      </c>
      <c r="G914">
        <v>0.9726807475</v>
      </c>
      <c r="H914">
        <v>-1.677619934</v>
      </c>
      <c r="I914">
        <v>-0.51531362530000002</v>
      </c>
    </row>
    <row r="915" spans="1:9" x14ac:dyDescent="0.25">
      <c r="A915">
        <v>18.28</v>
      </c>
      <c r="B915">
        <v>0</v>
      </c>
      <c r="C915">
        <v>0</v>
      </c>
      <c r="D915">
        <v>6.0650408269999997E-2</v>
      </c>
      <c r="E915">
        <v>-2.4242103100000001E-3</v>
      </c>
      <c r="F915">
        <v>-30.335231780000001</v>
      </c>
      <c r="G915">
        <v>1.2121051549999999</v>
      </c>
      <c r="H915">
        <v>-2.5067276949999999</v>
      </c>
      <c r="I915">
        <v>-1.3370171790000001</v>
      </c>
    </row>
    <row r="916" spans="1:9" x14ac:dyDescent="0.25">
      <c r="A916">
        <v>18.3</v>
      </c>
      <c r="B916">
        <v>0</v>
      </c>
      <c r="C916">
        <v>0</v>
      </c>
      <c r="D916">
        <v>5.8070376520000001E-2</v>
      </c>
      <c r="E916">
        <v>-2.2049173710000001E-3</v>
      </c>
      <c r="F916">
        <v>-28.87166977</v>
      </c>
      <c r="G916">
        <v>1.110885262</v>
      </c>
      <c r="H916">
        <v>-5.9312572479999996</v>
      </c>
      <c r="I916">
        <v>0.51339852809999997</v>
      </c>
    </row>
    <row r="917" spans="1:9" x14ac:dyDescent="0.25">
      <c r="A917">
        <v>18.32</v>
      </c>
      <c r="B917">
        <v>0</v>
      </c>
      <c r="C917">
        <v>0</v>
      </c>
      <c r="D917">
        <v>5.5659666660000003E-2</v>
      </c>
      <c r="E917">
        <v>-2.1432265640000002E-3</v>
      </c>
      <c r="F917">
        <v>-27.716800689999999</v>
      </c>
      <c r="G917">
        <v>1.0523684019999999</v>
      </c>
      <c r="H917">
        <v>-6.0247545240000004</v>
      </c>
      <c r="I917">
        <v>-7.0585496720000002E-2</v>
      </c>
    </row>
    <row r="918" spans="1:9" x14ac:dyDescent="0.25">
      <c r="A918">
        <v>18.34</v>
      </c>
      <c r="B918">
        <v>0</v>
      </c>
      <c r="C918">
        <v>0</v>
      </c>
      <c r="D918">
        <v>5.3563170139999998E-2</v>
      </c>
      <c r="E918">
        <v>-2.9451996090000001E-3</v>
      </c>
      <c r="F918">
        <v>-26.78158569</v>
      </c>
      <c r="G918">
        <v>1.531794667</v>
      </c>
      <c r="H918">
        <v>-6.468237877</v>
      </c>
      <c r="I918">
        <v>-1.6707773210000001</v>
      </c>
    </row>
    <row r="919" spans="1:9" x14ac:dyDescent="0.25">
      <c r="A919">
        <v>18.36</v>
      </c>
      <c r="B919">
        <v>0</v>
      </c>
      <c r="C919">
        <v>0</v>
      </c>
      <c r="D919">
        <v>5.3396999840000001E-2</v>
      </c>
      <c r="E919">
        <v>-3.2374411819999999E-3</v>
      </c>
      <c r="F919">
        <v>-26.698499680000001</v>
      </c>
      <c r="G919">
        <v>1.612707973</v>
      </c>
      <c r="H919">
        <v>-8.5355062480000008</v>
      </c>
      <c r="I919">
        <v>1.629141331</v>
      </c>
    </row>
    <row r="920" spans="1:9" x14ac:dyDescent="0.25">
      <c r="A920">
        <v>18.38</v>
      </c>
      <c r="B920">
        <v>0</v>
      </c>
      <c r="C920">
        <v>0</v>
      </c>
      <c r="D920">
        <v>5.3674004970000001E-2</v>
      </c>
      <c r="E920">
        <v>-2.438090742E-3</v>
      </c>
      <c r="F920">
        <v>-26.65577888</v>
      </c>
      <c r="G920">
        <v>1.219045401</v>
      </c>
      <c r="H920">
        <v>-10.528297419999999</v>
      </c>
      <c r="I920">
        <v>7.3484636840000006E-2</v>
      </c>
    </row>
    <row r="921" spans="1:9" x14ac:dyDescent="0.25">
      <c r="A921">
        <v>18.399999999999999</v>
      </c>
      <c r="B921">
        <v>0</v>
      </c>
      <c r="C921">
        <v>0</v>
      </c>
      <c r="D921">
        <v>5.003870279E-2</v>
      </c>
      <c r="E921">
        <v>-2.5491043930000001E-3</v>
      </c>
      <c r="F921">
        <v>-25.019351960000002</v>
      </c>
      <c r="G921">
        <v>1.274552226</v>
      </c>
      <c r="H921">
        <v>-9.3058166500000006</v>
      </c>
      <c r="I921">
        <v>3.1833019259999999</v>
      </c>
    </row>
    <row r="922" spans="1:9" x14ac:dyDescent="0.25">
      <c r="A922">
        <v>18.420000000000002</v>
      </c>
      <c r="B922">
        <v>0</v>
      </c>
      <c r="C922">
        <v>0</v>
      </c>
      <c r="D922">
        <v>4.5197330420000001E-2</v>
      </c>
      <c r="E922">
        <v>-2.015769482E-3</v>
      </c>
      <c r="F922">
        <v>-22.598665239999999</v>
      </c>
      <c r="G922">
        <v>1.007884741</v>
      </c>
      <c r="H922">
        <v>-10.15527058</v>
      </c>
      <c r="I922">
        <v>1.4260592459999999</v>
      </c>
    </row>
    <row r="923" spans="1:9" x14ac:dyDescent="0.25">
      <c r="A923">
        <v>18.440000000000001</v>
      </c>
      <c r="B923">
        <v>0</v>
      </c>
      <c r="C923">
        <v>0</v>
      </c>
      <c r="D923">
        <v>4.231958836E-2</v>
      </c>
      <c r="E923">
        <v>-2.8054043649999999E-3</v>
      </c>
      <c r="F923">
        <v>-21.15979385</v>
      </c>
      <c r="G923">
        <v>1.4027022119999999</v>
      </c>
      <c r="H923">
        <v>-10.8104105</v>
      </c>
      <c r="I923">
        <v>2.565073967</v>
      </c>
    </row>
    <row r="924" spans="1:9" x14ac:dyDescent="0.25">
      <c r="A924">
        <v>18.46</v>
      </c>
      <c r="B924">
        <v>0</v>
      </c>
      <c r="C924">
        <v>0</v>
      </c>
      <c r="D924">
        <v>4.240949452E-2</v>
      </c>
      <c r="E924">
        <v>-3.7613436579999999E-3</v>
      </c>
      <c r="F924">
        <v>-21.20474815</v>
      </c>
      <c r="G924">
        <v>1.896712899</v>
      </c>
      <c r="H924">
        <v>-12.101568220000001</v>
      </c>
      <c r="I924">
        <v>2.7051587100000001</v>
      </c>
    </row>
    <row r="925" spans="1:9" x14ac:dyDescent="0.25">
      <c r="A925">
        <v>18.48</v>
      </c>
      <c r="B925">
        <v>0</v>
      </c>
      <c r="C925">
        <v>0</v>
      </c>
      <c r="D925">
        <v>4.1585862639999999E-2</v>
      </c>
      <c r="E925">
        <v>-3.6787539719999999E-3</v>
      </c>
      <c r="F925">
        <v>-20.683319090000001</v>
      </c>
      <c r="G925">
        <v>1.797277451</v>
      </c>
      <c r="H925">
        <v>-14.665090559999999</v>
      </c>
      <c r="I925">
        <v>2.512530565</v>
      </c>
    </row>
    <row r="926" spans="1:9" x14ac:dyDescent="0.25">
      <c r="A926">
        <v>18.5</v>
      </c>
      <c r="B926">
        <v>0</v>
      </c>
      <c r="C926">
        <v>0</v>
      </c>
      <c r="D926">
        <v>3.8408488040000001E-2</v>
      </c>
      <c r="E926">
        <v>-4.0285661820000001E-3</v>
      </c>
      <c r="F926">
        <v>-19.20424461</v>
      </c>
      <c r="G926">
        <v>2.0145215990000001</v>
      </c>
      <c r="H926">
        <v>-12.777174949999999</v>
      </c>
      <c r="I926">
        <v>0.7575981021</v>
      </c>
    </row>
    <row r="927" spans="1:9" x14ac:dyDescent="0.25">
      <c r="A927">
        <v>18.52</v>
      </c>
      <c r="B927">
        <v>0</v>
      </c>
      <c r="C927">
        <v>0</v>
      </c>
      <c r="D927">
        <v>3.3182140440000001E-2</v>
      </c>
      <c r="E927">
        <v>-3.8696005940000002E-3</v>
      </c>
      <c r="F927">
        <v>-16.591070179999999</v>
      </c>
      <c r="G927">
        <v>1.947436452</v>
      </c>
      <c r="H927">
        <v>-13.11042595</v>
      </c>
      <c r="I927">
        <v>1.6277865170000001</v>
      </c>
    </row>
    <row r="928" spans="1:9" x14ac:dyDescent="0.25">
      <c r="A928">
        <v>18.54</v>
      </c>
      <c r="B928">
        <v>0</v>
      </c>
      <c r="C928">
        <v>0</v>
      </c>
      <c r="D928">
        <v>2.981447987E-2</v>
      </c>
      <c r="E928">
        <v>-2.0301565529999999E-3</v>
      </c>
      <c r="F928">
        <v>-14.80823612</v>
      </c>
      <c r="G928">
        <v>1.0168515440000001</v>
      </c>
      <c r="H928">
        <v>-11.03203106</v>
      </c>
      <c r="I928">
        <v>1.311498404</v>
      </c>
    </row>
    <row r="929" spans="1:9" x14ac:dyDescent="0.25">
      <c r="A929">
        <v>18.559999999999999</v>
      </c>
      <c r="B929">
        <v>0</v>
      </c>
      <c r="C929">
        <v>0</v>
      </c>
      <c r="D929">
        <v>2.9123641549999999E-2</v>
      </c>
      <c r="E929">
        <v>-1.7249286170000001E-3</v>
      </c>
      <c r="F929">
        <v>-14.5491457</v>
      </c>
      <c r="G929">
        <v>0.83841753009999997</v>
      </c>
      <c r="H929">
        <v>-9.3515701290000006</v>
      </c>
      <c r="I929">
        <v>2.2023918629999999</v>
      </c>
    </row>
    <row r="930" spans="1:9" x14ac:dyDescent="0.25">
      <c r="A930">
        <v>18.579999999999998</v>
      </c>
      <c r="B930">
        <v>0</v>
      </c>
      <c r="C930">
        <v>0</v>
      </c>
      <c r="D930">
        <v>2.9196269810000001E-2</v>
      </c>
      <c r="E930">
        <v>-7.7152252200000005E-4</v>
      </c>
      <c r="F930">
        <v>-14.5919838</v>
      </c>
      <c r="G930">
        <v>0.38576126100000002</v>
      </c>
      <c r="H930">
        <v>-7.474503994</v>
      </c>
      <c r="I930">
        <v>5.0216789249999998</v>
      </c>
    </row>
    <row r="931" spans="1:9" x14ac:dyDescent="0.25">
      <c r="A931">
        <v>18.600000000000001</v>
      </c>
      <c r="B931">
        <v>0</v>
      </c>
      <c r="C931">
        <v>0</v>
      </c>
      <c r="D931">
        <v>2.864858508E-2</v>
      </c>
      <c r="E931">
        <v>-9.3931704759999996E-4</v>
      </c>
      <c r="F931">
        <v>-14.300381659999999</v>
      </c>
      <c r="G931">
        <v>0.46965852380000001</v>
      </c>
      <c r="H931">
        <v>-5.1490015979999999</v>
      </c>
      <c r="I931">
        <v>1.090258121</v>
      </c>
    </row>
    <row r="932" spans="1:9" x14ac:dyDescent="0.25">
      <c r="A932">
        <v>18.62</v>
      </c>
      <c r="B932">
        <v>0</v>
      </c>
      <c r="C932">
        <v>0</v>
      </c>
      <c r="D932">
        <v>2.644388936E-2</v>
      </c>
      <c r="E932">
        <v>-1.9081160429999999E-3</v>
      </c>
      <c r="F932">
        <v>-13.22194481</v>
      </c>
      <c r="G932">
        <v>0.96214562650000002</v>
      </c>
      <c r="H932">
        <v>-3.4061467649999999</v>
      </c>
      <c r="I932">
        <v>1.206285834</v>
      </c>
    </row>
    <row r="933" spans="1:9" x14ac:dyDescent="0.25">
      <c r="A933">
        <v>18.64</v>
      </c>
      <c r="B933">
        <v>0</v>
      </c>
      <c r="C933">
        <v>0</v>
      </c>
      <c r="D933">
        <v>2.40484532E-2</v>
      </c>
      <c r="E933">
        <v>-2.972282469E-3</v>
      </c>
      <c r="F933">
        <v>-12.02422619</v>
      </c>
      <c r="G933">
        <v>1.5763156410000001</v>
      </c>
      <c r="H933">
        <v>-4.4717607499999996</v>
      </c>
      <c r="I933">
        <v>1.4251190419999999</v>
      </c>
    </row>
    <row r="934" spans="1:9" x14ac:dyDescent="0.25">
      <c r="A934">
        <v>18.66</v>
      </c>
      <c r="B934">
        <v>0</v>
      </c>
      <c r="C934">
        <v>0</v>
      </c>
      <c r="D934">
        <v>2.110497653E-2</v>
      </c>
      <c r="E934">
        <v>-3.1011626119999999E-3</v>
      </c>
      <c r="F934">
        <v>-10.552488329999999</v>
      </c>
      <c r="G934">
        <v>1.550581336</v>
      </c>
      <c r="H934">
        <v>-1.5087687970000001</v>
      </c>
      <c r="I934">
        <v>0.88422071930000001</v>
      </c>
    </row>
    <row r="935" spans="1:9" x14ac:dyDescent="0.25">
      <c r="A935">
        <v>18.68</v>
      </c>
      <c r="B935">
        <v>0</v>
      </c>
      <c r="C935">
        <v>0</v>
      </c>
      <c r="D935">
        <v>2.121496573E-2</v>
      </c>
      <c r="E935">
        <v>-3.5426542160000001E-3</v>
      </c>
      <c r="F935">
        <v>-10.60748291</v>
      </c>
      <c r="G935">
        <v>1.822125196</v>
      </c>
      <c r="H935">
        <v>-0.51955491300000001</v>
      </c>
      <c r="I935">
        <v>0.95260083679999996</v>
      </c>
    </row>
    <row r="936" spans="1:9" x14ac:dyDescent="0.25">
      <c r="A936">
        <v>18.7</v>
      </c>
      <c r="B936">
        <v>0</v>
      </c>
      <c r="C936">
        <v>0</v>
      </c>
      <c r="D936">
        <v>2.249737643E-2</v>
      </c>
      <c r="E936">
        <v>-2.8519704939999999E-3</v>
      </c>
      <c r="F936">
        <v>-11.248687739999999</v>
      </c>
      <c r="G936">
        <v>1.411940932</v>
      </c>
      <c r="H936">
        <v>0.70494949819999997</v>
      </c>
      <c r="I936">
        <v>-0.32148125770000002</v>
      </c>
    </row>
    <row r="937" spans="1:9" x14ac:dyDescent="0.25">
      <c r="A937">
        <v>18.72</v>
      </c>
      <c r="B937">
        <v>0</v>
      </c>
      <c r="C937">
        <v>0</v>
      </c>
      <c r="D937">
        <v>2.322654612E-2</v>
      </c>
      <c r="E937">
        <v>-3.071859479E-3</v>
      </c>
      <c r="F937">
        <v>-11.613272670000001</v>
      </c>
      <c r="G937">
        <v>1.4932118649999999</v>
      </c>
      <c r="H937">
        <v>1.9783455130000001</v>
      </c>
      <c r="I937">
        <v>1.1386728290000001</v>
      </c>
    </row>
    <row r="938" spans="1:9" x14ac:dyDescent="0.25">
      <c r="A938">
        <v>18.739999999999998</v>
      </c>
      <c r="B938">
        <v>0</v>
      </c>
      <c r="C938">
        <v>0</v>
      </c>
      <c r="D938">
        <v>2.2079903630000002E-2</v>
      </c>
      <c r="E938">
        <v>-3.2694861290000002E-3</v>
      </c>
      <c r="F938">
        <v>-11.03995228</v>
      </c>
      <c r="G938">
        <v>1.6347430940000001</v>
      </c>
      <c r="H938">
        <v>2.4299187660000001</v>
      </c>
      <c r="I938">
        <v>0.35828599329999999</v>
      </c>
    </row>
    <row r="939" spans="1:9" x14ac:dyDescent="0.25">
      <c r="A939">
        <v>18.760000000000002</v>
      </c>
      <c r="B939">
        <v>0</v>
      </c>
      <c r="C939">
        <v>0</v>
      </c>
      <c r="D939">
        <v>2.0097168160000001E-2</v>
      </c>
      <c r="E939">
        <v>-2.7228519319999998E-3</v>
      </c>
      <c r="F939">
        <v>-10.04858398</v>
      </c>
      <c r="G939">
        <v>1.3614259959999999</v>
      </c>
      <c r="H939">
        <v>1.7764321569999999</v>
      </c>
      <c r="I939">
        <v>-1.022490382</v>
      </c>
    </row>
    <row r="940" spans="1:9" x14ac:dyDescent="0.25">
      <c r="A940">
        <v>18.78</v>
      </c>
      <c r="B940">
        <v>0</v>
      </c>
      <c r="C940">
        <v>0</v>
      </c>
      <c r="D940">
        <v>1.7297869550000001E-2</v>
      </c>
      <c r="E940">
        <v>-2.949275076E-3</v>
      </c>
      <c r="F940">
        <v>-8.6489343640000005</v>
      </c>
      <c r="G940">
        <v>1.5276521439999999</v>
      </c>
      <c r="H940">
        <v>0.88055640459999995</v>
      </c>
      <c r="I940">
        <v>-1.345376015</v>
      </c>
    </row>
    <row r="941" spans="1:9" x14ac:dyDescent="0.25">
      <c r="A941">
        <v>18.8</v>
      </c>
      <c r="B941">
        <v>0</v>
      </c>
      <c r="C941">
        <v>0</v>
      </c>
      <c r="D941">
        <v>1.6741827130000001E-2</v>
      </c>
      <c r="E941">
        <v>-4.0575787430000001E-3</v>
      </c>
      <c r="F941">
        <v>-8.3709135060000008</v>
      </c>
      <c r="G941">
        <v>2.028789282</v>
      </c>
      <c r="H941">
        <v>0.93933266400000004</v>
      </c>
      <c r="I941">
        <v>-0.89558011289999995</v>
      </c>
    </row>
    <row r="942" spans="1:9" x14ac:dyDescent="0.25">
      <c r="A942">
        <v>18.82</v>
      </c>
      <c r="B942">
        <v>0</v>
      </c>
      <c r="C942">
        <v>0</v>
      </c>
      <c r="D942">
        <v>1.701804996E-2</v>
      </c>
      <c r="E942">
        <v>-4.1109249E-3</v>
      </c>
      <c r="F942">
        <v>-8.4671697619999993</v>
      </c>
      <c r="G942">
        <v>2.0554623599999999</v>
      </c>
      <c r="H942">
        <v>-0.59517824649999995</v>
      </c>
      <c r="I942">
        <v>-1.9946267600000001</v>
      </c>
    </row>
    <row r="943" spans="1:9" x14ac:dyDescent="0.25">
      <c r="A943">
        <v>18.84</v>
      </c>
      <c r="B943">
        <v>0</v>
      </c>
      <c r="C943">
        <v>0</v>
      </c>
      <c r="D943">
        <v>1.6685947780000002E-2</v>
      </c>
      <c r="E943">
        <v>-4.0654614569999997E-3</v>
      </c>
      <c r="F943">
        <v>-8.3657302859999998</v>
      </c>
      <c r="G943">
        <v>2.0327308180000001</v>
      </c>
      <c r="H943">
        <v>-2.2617309090000002</v>
      </c>
      <c r="I943">
        <v>-1.030198932</v>
      </c>
    </row>
    <row r="944" spans="1:9" x14ac:dyDescent="0.25">
      <c r="A944">
        <v>18.86</v>
      </c>
      <c r="B944">
        <v>0</v>
      </c>
      <c r="C944">
        <v>0</v>
      </c>
      <c r="D944">
        <v>1.651239023E-2</v>
      </c>
      <c r="E944">
        <v>-3.1869038939999999E-3</v>
      </c>
      <c r="F944">
        <v>-8.1046276089999996</v>
      </c>
      <c r="G944">
        <v>1.545932174</v>
      </c>
      <c r="H944">
        <v>-2.7460205549999999</v>
      </c>
      <c r="I944">
        <v>1.3242561820000001</v>
      </c>
    </row>
    <row r="945" spans="1:9" x14ac:dyDescent="0.25">
      <c r="A945">
        <v>18.88</v>
      </c>
      <c r="B945">
        <v>0</v>
      </c>
      <c r="C945">
        <v>0</v>
      </c>
      <c r="D945">
        <v>1.6208248210000002E-2</v>
      </c>
      <c r="E945">
        <v>-3.1065866349999998E-3</v>
      </c>
      <c r="F945">
        <v>-8.1868305209999992</v>
      </c>
      <c r="G945">
        <v>1.570619583</v>
      </c>
      <c r="H945">
        <v>-4.3402729029999998</v>
      </c>
      <c r="I945">
        <v>2.3986494540000001</v>
      </c>
    </row>
    <row r="946" spans="1:9" x14ac:dyDescent="0.25">
      <c r="A946">
        <v>18.899999999999999</v>
      </c>
      <c r="B946">
        <v>0</v>
      </c>
      <c r="C946">
        <v>0</v>
      </c>
      <c r="D946">
        <v>1.6602061689999999E-2</v>
      </c>
      <c r="E946">
        <v>-3.0940547590000002E-3</v>
      </c>
      <c r="F946">
        <v>-8.2187843320000002</v>
      </c>
      <c r="G946">
        <v>1.4509670729999999</v>
      </c>
      <c r="H946">
        <v>-2.6141726969999999</v>
      </c>
      <c r="I946">
        <v>3.2804296019999999</v>
      </c>
    </row>
    <row r="947" spans="1:9" x14ac:dyDescent="0.25">
      <c r="A947">
        <v>18.920000000000002</v>
      </c>
      <c r="B947">
        <v>0</v>
      </c>
      <c r="C947">
        <v>0</v>
      </c>
      <c r="D947">
        <v>1.487803645E-2</v>
      </c>
      <c r="E947">
        <v>-1.8274262549999999E-3</v>
      </c>
      <c r="F947">
        <v>-7.4390182500000002</v>
      </c>
      <c r="G947">
        <v>1.0299123530000001</v>
      </c>
      <c r="H947">
        <v>-2.5542900560000001</v>
      </c>
      <c r="I947">
        <v>6.0389490129999999</v>
      </c>
    </row>
    <row r="948" spans="1:9" x14ac:dyDescent="0.25">
      <c r="A948">
        <v>18.940000000000001</v>
      </c>
      <c r="B948">
        <v>0</v>
      </c>
      <c r="C948">
        <v>0</v>
      </c>
      <c r="D948">
        <v>1.49752032E-2</v>
      </c>
      <c r="E948">
        <v>-1.0753944520000001E-3</v>
      </c>
      <c r="F948">
        <v>-7.488212109</v>
      </c>
      <c r="G948">
        <v>0.53769719599999999</v>
      </c>
      <c r="H948">
        <v>-2.3047385220000001</v>
      </c>
      <c r="I948">
        <v>3.874564409</v>
      </c>
    </row>
    <row r="949" spans="1:9" x14ac:dyDescent="0.25">
      <c r="A949">
        <v>18.96</v>
      </c>
      <c r="B949">
        <v>0</v>
      </c>
      <c r="C949">
        <v>0</v>
      </c>
      <c r="D949">
        <v>1.5852529559999998E-2</v>
      </c>
      <c r="E949">
        <v>-7.6062232259999996E-4</v>
      </c>
      <c r="F949">
        <v>-7.9262647629999998</v>
      </c>
      <c r="G949">
        <v>0.46151876450000001</v>
      </c>
      <c r="H949">
        <v>-0.21074362099999999</v>
      </c>
      <c r="I949">
        <v>3.9329886439999999</v>
      </c>
    </row>
    <row r="950" spans="1:9" x14ac:dyDescent="0.25">
      <c r="A950">
        <v>18.98</v>
      </c>
      <c r="B950">
        <v>0</v>
      </c>
      <c r="C950">
        <v>0</v>
      </c>
      <c r="D950">
        <v>1.6599304969999999E-2</v>
      </c>
      <c r="E950">
        <v>-2.601094544E-3</v>
      </c>
      <c r="F950">
        <v>-8.2996520999999994</v>
      </c>
      <c r="G950">
        <v>1.3005472419999999</v>
      </c>
      <c r="H950">
        <v>-1.005737901</v>
      </c>
      <c r="I950">
        <v>4.2069706919999996</v>
      </c>
    </row>
    <row r="951" spans="1:9" x14ac:dyDescent="0.25">
      <c r="A951">
        <v>19</v>
      </c>
      <c r="B951">
        <v>0</v>
      </c>
      <c r="C951">
        <v>0</v>
      </c>
      <c r="D951">
        <v>1.6741141679999998E-2</v>
      </c>
      <c r="E951">
        <v>-3.00630182E-3</v>
      </c>
      <c r="F951">
        <v>-8.3705711360000006</v>
      </c>
      <c r="G951">
        <v>1.50315094</v>
      </c>
      <c r="H951">
        <v>-1.2262078519999999</v>
      </c>
      <c r="I951">
        <v>1.5795562270000001</v>
      </c>
    </row>
    <row r="952" spans="1:9" x14ac:dyDescent="0.25">
      <c r="A952">
        <v>19.02</v>
      </c>
      <c r="B952">
        <v>0</v>
      </c>
      <c r="C952">
        <v>0</v>
      </c>
      <c r="D952">
        <v>1.658958755E-2</v>
      </c>
      <c r="E952">
        <v>-4.9483478070000003E-3</v>
      </c>
      <c r="F952">
        <v>-8.2947940829999993</v>
      </c>
      <c r="G952">
        <v>2.4741740229999998</v>
      </c>
      <c r="H952">
        <v>1.9581346509999999</v>
      </c>
      <c r="I952">
        <v>1.3946322200000001</v>
      </c>
    </row>
    <row r="953" spans="1:9" x14ac:dyDescent="0.25">
      <c r="A953">
        <v>19.04</v>
      </c>
      <c r="B953">
        <v>0</v>
      </c>
      <c r="C953">
        <v>0</v>
      </c>
      <c r="D953">
        <v>1.536113676E-2</v>
      </c>
      <c r="E953">
        <v>-3.5564526920000001E-3</v>
      </c>
      <c r="F953">
        <v>-7.6805682180000003</v>
      </c>
      <c r="G953">
        <v>1.9029006959999999</v>
      </c>
      <c r="H953">
        <v>1.9990826850000001</v>
      </c>
      <c r="I953">
        <v>0.22242552039999999</v>
      </c>
    </row>
    <row r="954" spans="1:9" x14ac:dyDescent="0.25">
      <c r="A954">
        <v>19.059999999999999</v>
      </c>
      <c r="B954">
        <v>0</v>
      </c>
      <c r="C954">
        <v>0</v>
      </c>
      <c r="D954">
        <v>1.5496858400000001E-2</v>
      </c>
      <c r="E954">
        <v>-4.0685310959999998E-3</v>
      </c>
      <c r="F954">
        <v>-7.7484292979999996</v>
      </c>
      <c r="G954">
        <v>2.0436532500000002</v>
      </c>
      <c r="H954">
        <v>0.95159012080000005</v>
      </c>
      <c r="I954">
        <v>-1.2513331169999999</v>
      </c>
    </row>
    <row r="955" spans="1:9" x14ac:dyDescent="0.25">
      <c r="A955">
        <v>19.079999999999998</v>
      </c>
      <c r="B955">
        <v>0</v>
      </c>
      <c r="C955">
        <v>0</v>
      </c>
      <c r="D955">
        <v>1.4103073630000001E-2</v>
      </c>
      <c r="E955">
        <v>-3.4336075190000001E-3</v>
      </c>
      <c r="F955">
        <v>-7.0515370370000001</v>
      </c>
      <c r="G955">
        <v>1.7168037890000001</v>
      </c>
      <c r="H955">
        <v>0.78334420920000003</v>
      </c>
      <c r="I955">
        <v>-0.57630872730000005</v>
      </c>
    </row>
    <row r="956" spans="1:9" x14ac:dyDescent="0.25">
      <c r="A956">
        <v>19.100000000000001</v>
      </c>
      <c r="B956">
        <v>0</v>
      </c>
      <c r="C956">
        <v>0</v>
      </c>
      <c r="D956">
        <v>1.5371586200000001E-2</v>
      </c>
      <c r="E956">
        <v>-2.8906390069999999E-3</v>
      </c>
      <c r="F956">
        <v>-7.6857929230000002</v>
      </c>
      <c r="G956">
        <v>1.4453195329999999</v>
      </c>
      <c r="H956">
        <v>-0.4418914914</v>
      </c>
      <c r="I956">
        <v>-1.706729889</v>
      </c>
    </row>
    <row r="957" spans="1:9" x14ac:dyDescent="0.25">
      <c r="A957">
        <v>19.12</v>
      </c>
      <c r="B957">
        <v>0</v>
      </c>
      <c r="C957">
        <v>0</v>
      </c>
      <c r="D957">
        <v>1.5073685910000001E-2</v>
      </c>
      <c r="E957">
        <v>-2.5412514809999998E-3</v>
      </c>
      <c r="F957">
        <v>-7.4858269689999997</v>
      </c>
      <c r="G957">
        <v>1.27062571</v>
      </c>
      <c r="H957">
        <v>1.5665445330000001</v>
      </c>
      <c r="I957">
        <v>1.2310857770000001</v>
      </c>
    </row>
    <row r="958" spans="1:9" x14ac:dyDescent="0.25">
      <c r="A958">
        <v>19.14</v>
      </c>
      <c r="B958">
        <v>0</v>
      </c>
      <c r="C958">
        <v>0</v>
      </c>
      <c r="D958">
        <v>1.4057810420000001E-2</v>
      </c>
      <c r="E958">
        <v>-1.70597434E-3</v>
      </c>
      <c r="F958">
        <v>-6.9371123309999998</v>
      </c>
      <c r="G958">
        <v>0.80591070649999996</v>
      </c>
      <c r="H958">
        <v>-0.36538913849999999</v>
      </c>
      <c r="I958">
        <v>2.1205172540000001</v>
      </c>
    </row>
    <row r="959" spans="1:9" x14ac:dyDescent="0.25">
      <c r="A959">
        <v>19.16</v>
      </c>
      <c r="B959">
        <v>0</v>
      </c>
      <c r="C959">
        <v>0</v>
      </c>
      <c r="D959">
        <v>1.2225424869999999E-2</v>
      </c>
      <c r="E959">
        <v>-5.9498101469999997E-4</v>
      </c>
      <c r="F959">
        <v>-6.1127123829999999</v>
      </c>
      <c r="G959">
        <v>0.3616176546</v>
      </c>
      <c r="H959">
        <v>-1.8903698920000001</v>
      </c>
      <c r="I959">
        <v>2.3644645209999999</v>
      </c>
    </row>
    <row r="960" spans="1:9" x14ac:dyDescent="0.25">
      <c r="A960">
        <v>19.18</v>
      </c>
      <c r="B960">
        <v>0</v>
      </c>
      <c r="C960">
        <v>0</v>
      </c>
      <c r="D960">
        <v>1.165709645E-2</v>
      </c>
      <c r="E960">
        <v>-2.1934583779999999E-3</v>
      </c>
      <c r="F960">
        <v>-5.8285484309999998</v>
      </c>
      <c r="G960">
        <v>1.0967291589999999</v>
      </c>
      <c r="H960">
        <v>-1.524579763</v>
      </c>
      <c r="I960">
        <v>0.61401849990000001</v>
      </c>
    </row>
    <row r="961" spans="1:9" x14ac:dyDescent="0.25">
      <c r="A961">
        <v>19.2</v>
      </c>
      <c r="B961">
        <v>0</v>
      </c>
      <c r="C961">
        <v>0</v>
      </c>
      <c r="D961">
        <v>1.20405294E-2</v>
      </c>
      <c r="E961">
        <v>-2.6648268100000001E-3</v>
      </c>
      <c r="F961">
        <v>-6.0859508509999998</v>
      </c>
      <c r="G961">
        <v>1.3324134350000001</v>
      </c>
      <c r="H961">
        <v>-1.229217172</v>
      </c>
      <c r="I961">
        <v>2.6512801650000002</v>
      </c>
    </row>
    <row r="962" spans="1:9" x14ac:dyDescent="0.25">
      <c r="A962">
        <v>19.22</v>
      </c>
      <c r="B962">
        <v>0</v>
      </c>
      <c r="C962">
        <v>0</v>
      </c>
      <c r="D962">
        <v>1.203008369E-2</v>
      </c>
      <c r="E962">
        <v>-1.8167570229999999E-3</v>
      </c>
      <c r="F962">
        <v>-6.0150418280000002</v>
      </c>
      <c r="G962">
        <v>0.90837848190000003</v>
      </c>
      <c r="H962">
        <v>-3.0372290610000001</v>
      </c>
      <c r="I962">
        <v>2.918924332</v>
      </c>
    </row>
    <row r="963" spans="1:9" x14ac:dyDescent="0.25">
      <c r="A963">
        <v>19.239999999999998</v>
      </c>
      <c r="B963">
        <v>0</v>
      </c>
      <c r="C963">
        <v>0</v>
      </c>
      <c r="D963">
        <v>1.5145487149999999E-2</v>
      </c>
      <c r="E963">
        <v>-5.3707510229999999E-4</v>
      </c>
      <c r="F963">
        <v>-7.5727434159999998</v>
      </c>
      <c r="G963">
        <v>0.2685375512</v>
      </c>
      <c r="H963">
        <v>-1.9479970929999999</v>
      </c>
      <c r="I963">
        <v>0.53009492160000005</v>
      </c>
    </row>
    <row r="964" spans="1:9" x14ac:dyDescent="0.25">
      <c r="A964">
        <v>19.260000000000002</v>
      </c>
      <c r="B964">
        <v>0</v>
      </c>
      <c r="C964">
        <v>0</v>
      </c>
      <c r="D964">
        <v>1.439293474E-2</v>
      </c>
      <c r="E964">
        <v>-3.269605339E-3</v>
      </c>
      <c r="F964">
        <v>-7.3339805599999996</v>
      </c>
      <c r="G964">
        <v>1.7159320119999999</v>
      </c>
      <c r="H964">
        <v>-0.18260177969999999</v>
      </c>
      <c r="I964">
        <v>0.87368029359999999</v>
      </c>
    </row>
    <row r="965" spans="1:9" x14ac:dyDescent="0.25">
      <c r="A965">
        <v>19.28</v>
      </c>
      <c r="B965">
        <v>0</v>
      </c>
      <c r="C965">
        <v>0</v>
      </c>
      <c r="D965">
        <v>1.206512004E-2</v>
      </c>
      <c r="E965">
        <v>-6.013400853E-3</v>
      </c>
      <c r="F965">
        <v>-5.8803701400000001</v>
      </c>
      <c r="G965">
        <v>3.006700516</v>
      </c>
      <c r="H965">
        <v>0.14200559260000001</v>
      </c>
      <c r="I965">
        <v>6.2343859669999997</v>
      </c>
    </row>
    <row r="966" spans="1:9" x14ac:dyDescent="0.25">
      <c r="A966">
        <v>19.3</v>
      </c>
      <c r="B966">
        <v>0</v>
      </c>
      <c r="C966">
        <v>0</v>
      </c>
      <c r="D966">
        <v>1.0523246599999999E-2</v>
      </c>
      <c r="E966">
        <v>-2.4510249500000001E-3</v>
      </c>
      <c r="F966">
        <v>-5.2616233829999999</v>
      </c>
      <c r="G966">
        <v>1.0748617650000001</v>
      </c>
      <c r="H966">
        <v>-0.91909378770000005</v>
      </c>
      <c r="I966">
        <v>0.60174071790000005</v>
      </c>
    </row>
    <row r="967" spans="1:9" x14ac:dyDescent="0.25">
      <c r="A967">
        <v>19.32</v>
      </c>
      <c r="B967">
        <v>0</v>
      </c>
      <c r="C967">
        <v>0</v>
      </c>
      <c r="D967">
        <v>1.0929204519999999E-2</v>
      </c>
      <c r="E967">
        <v>1.641884446E-4</v>
      </c>
      <c r="F967">
        <v>-5.46460247</v>
      </c>
      <c r="G967">
        <v>-8.2094222310000006E-2</v>
      </c>
      <c r="H967">
        <v>-2.0054702760000001</v>
      </c>
      <c r="I967">
        <v>3.120227098</v>
      </c>
    </row>
    <row r="968" spans="1:9" x14ac:dyDescent="0.25">
      <c r="A968">
        <v>19.34</v>
      </c>
      <c r="B968">
        <v>0</v>
      </c>
      <c r="C968">
        <v>0</v>
      </c>
      <c r="D968">
        <v>1.1442262680000001E-2</v>
      </c>
      <c r="E968">
        <v>7.4292719359999996E-4</v>
      </c>
      <c r="F968">
        <v>-5.721131325</v>
      </c>
      <c r="G968">
        <v>-0.37146359680000002</v>
      </c>
      <c r="H968">
        <v>-1.2800741200000001</v>
      </c>
      <c r="I968">
        <v>-0.18835082650000001</v>
      </c>
    </row>
    <row r="969" spans="1:9" x14ac:dyDescent="0.25">
      <c r="A969">
        <v>19.36</v>
      </c>
      <c r="B969">
        <v>0</v>
      </c>
      <c r="C969">
        <v>0</v>
      </c>
      <c r="D969">
        <v>1.105527207E-2</v>
      </c>
      <c r="E969">
        <v>-3.8985237480000001E-3</v>
      </c>
      <c r="F969">
        <v>-5.527636051</v>
      </c>
      <c r="G969">
        <v>1.9492619040000001</v>
      </c>
      <c r="H969">
        <v>0.46476477379999998</v>
      </c>
      <c r="I969">
        <v>1.4232604499999999</v>
      </c>
    </row>
    <row r="970" spans="1:9" x14ac:dyDescent="0.25">
      <c r="A970">
        <v>19.38</v>
      </c>
      <c r="B970">
        <v>0</v>
      </c>
      <c r="C970">
        <v>0</v>
      </c>
      <c r="D970">
        <v>1.189774461E-2</v>
      </c>
      <c r="E970">
        <v>-3.993533552E-3</v>
      </c>
      <c r="F970">
        <v>-5.948872089</v>
      </c>
      <c r="G970">
        <v>1.9967668059999999</v>
      </c>
      <c r="H970">
        <v>-1.04617691</v>
      </c>
      <c r="I970">
        <v>0.58868426080000003</v>
      </c>
    </row>
    <row r="971" spans="1:9" x14ac:dyDescent="0.25">
      <c r="A971">
        <v>19.399999999999999</v>
      </c>
      <c r="B971">
        <v>0</v>
      </c>
      <c r="C971">
        <v>0</v>
      </c>
      <c r="D971">
        <v>1.115906518E-2</v>
      </c>
      <c r="E971" s="1">
        <v>6.9454312319999997E-5</v>
      </c>
      <c r="F971">
        <v>-5.5071263310000003</v>
      </c>
      <c r="G971">
        <v>-3.4727156160000001E-2</v>
      </c>
      <c r="H971">
        <v>0.44941794870000001</v>
      </c>
      <c r="I971">
        <v>0.98126351830000003</v>
      </c>
    </row>
    <row r="972" spans="1:9" x14ac:dyDescent="0.25">
      <c r="A972">
        <v>19.420000000000002</v>
      </c>
      <c r="B972">
        <v>0</v>
      </c>
      <c r="C972">
        <v>0</v>
      </c>
      <c r="D972">
        <v>1.0708306920000001E-2</v>
      </c>
      <c r="E972">
        <v>-4.9821287390000005E-4</v>
      </c>
      <c r="F972">
        <v>-5.3906636240000001</v>
      </c>
      <c r="G972">
        <v>0.24910643699999999</v>
      </c>
      <c r="H972">
        <v>1.3642554280000001</v>
      </c>
      <c r="I972">
        <v>-1.0302413699999999</v>
      </c>
    </row>
    <row r="973" spans="1:9" x14ac:dyDescent="0.25">
      <c r="A973">
        <v>19.440000000000001</v>
      </c>
      <c r="B973">
        <v>0</v>
      </c>
      <c r="C973">
        <v>0</v>
      </c>
      <c r="D973">
        <v>1.215160266E-2</v>
      </c>
      <c r="E973">
        <v>-2.257607877E-3</v>
      </c>
      <c r="F973">
        <v>-6.1136884690000004</v>
      </c>
      <c r="G973">
        <v>1.1288039679999999</v>
      </c>
      <c r="H973">
        <v>0.72913825509999997</v>
      </c>
      <c r="I973">
        <v>-7.1661986410000003E-2</v>
      </c>
    </row>
    <row r="974" spans="1:9" x14ac:dyDescent="0.25">
      <c r="A974">
        <v>19.46</v>
      </c>
      <c r="B974">
        <v>0</v>
      </c>
      <c r="C974">
        <v>0</v>
      </c>
      <c r="D974">
        <v>1.1735862119999999E-2</v>
      </c>
      <c r="E974">
        <v>-2.012453973E-3</v>
      </c>
      <c r="F974">
        <v>-5.8679308890000001</v>
      </c>
      <c r="G974">
        <v>1.0867006779999999</v>
      </c>
      <c r="H974">
        <v>2.4789242740000001</v>
      </c>
      <c r="I974">
        <v>0.96302300689999998</v>
      </c>
    </row>
    <row r="975" spans="1:9" x14ac:dyDescent="0.25">
      <c r="A975">
        <v>19.48</v>
      </c>
      <c r="B975">
        <v>0</v>
      </c>
      <c r="C975">
        <v>0</v>
      </c>
      <c r="D975">
        <v>1.14441067E-2</v>
      </c>
      <c r="E975">
        <v>-1.082904637E-3</v>
      </c>
      <c r="F975">
        <v>-5.6684250829999998</v>
      </c>
      <c r="G975">
        <v>0.41269138459999999</v>
      </c>
      <c r="H975">
        <v>0.7153086662</v>
      </c>
      <c r="I975">
        <v>1.8778326510000001</v>
      </c>
    </row>
    <row r="976" spans="1:9" x14ac:dyDescent="0.25">
      <c r="A976">
        <v>19.5</v>
      </c>
      <c r="B976">
        <v>0</v>
      </c>
      <c r="C976">
        <v>0</v>
      </c>
      <c r="D976">
        <v>1.0121352970000001E-2</v>
      </c>
      <c r="E976">
        <v>1.208558679E-4</v>
      </c>
      <c r="F976">
        <v>-5.0606765749999996</v>
      </c>
      <c r="G976">
        <v>-6.0427933929999997E-2</v>
      </c>
      <c r="H976">
        <v>0.62093824149999999</v>
      </c>
      <c r="I976">
        <v>3.4403793810000001</v>
      </c>
    </row>
    <row r="977" spans="1:9" x14ac:dyDescent="0.25">
      <c r="A977">
        <v>19.52</v>
      </c>
      <c r="B977">
        <v>0</v>
      </c>
      <c r="C977">
        <v>0</v>
      </c>
      <c r="D977">
        <v>1.048504841E-2</v>
      </c>
      <c r="E977">
        <v>-1.1627748609999999E-3</v>
      </c>
      <c r="F977">
        <v>-5.2425241470000001</v>
      </c>
      <c r="G977">
        <v>0.58138740060000005</v>
      </c>
      <c r="H977">
        <v>-0.39237862829999998</v>
      </c>
      <c r="I977">
        <v>2.7614378930000001</v>
      </c>
    </row>
    <row r="978" spans="1:9" x14ac:dyDescent="0.25">
      <c r="A978">
        <v>19.54</v>
      </c>
      <c r="B978">
        <v>0</v>
      </c>
      <c r="C978">
        <v>0</v>
      </c>
      <c r="D978">
        <v>9.5010921360000004E-3</v>
      </c>
      <c r="E978">
        <v>-1.399248838E-3</v>
      </c>
      <c r="F978">
        <v>-4.750545979</v>
      </c>
      <c r="G978">
        <v>0.69962441919999996</v>
      </c>
      <c r="H978">
        <v>-0.67124158140000001</v>
      </c>
      <c r="I978">
        <v>-1.4731111530000001</v>
      </c>
    </row>
    <row r="979" spans="1:9" x14ac:dyDescent="0.25">
      <c r="A979">
        <v>19.559999999999999</v>
      </c>
      <c r="B979">
        <v>0</v>
      </c>
      <c r="C979">
        <v>0</v>
      </c>
      <c r="D979">
        <v>8.2688611000000002E-3</v>
      </c>
      <c r="E979">
        <v>-1.467779279E-3</v>
      </c>
      <c r="F979">
        <v>-4.0279674529999996</v>
      </c>
      <c r="G979">
        <v>0.82670152190000001</v>
      </c>
      <c r="H979">
        <v>-1.5055015089999999</v>
      </c>
      <c r="I979">
        <v>0.6237461567</v>
      </c>
    </row>
    <row r="980" spans="1:9" x14ac:dyDescent="0.25">
      <c r="A980">
        <v>19.579999999999998</v>
      </c>
      <c r="B980">
        <v>0</v>
      </c>
      <c r="C980">
        <v>0</v>
      </c>
      <c r="D980">
        <v>7.9350564630000005E-3</v>
      </c>
      <c r="E980">
        <v>-1.1152327060000001E-3</v>
      </c>
      <c r="F980">
        <v>-3.9508333210000002</v>
      </c>
      <c r="G980">
        <v>0.46419724820000002</v>
      </c>
      <c r="H980">
        <v>-0.89483261110000001</v>
      </c>
      <c r="I980">
        <v>0.58754968640000005</v>
      </c>
    </row>
    <row r="981" spans="1:9" x14ac:dyDescent="0.25">
      <c r="A981">
        <v>19.600000000000001</v>
      </c>
      <c r="B981">
        <v>0</v>
      </c>
      <c r="C981">
        <v>0</v>
      </c>
      <c r="D981">
        <v>7.7687371519999998E-3</v>
      </c>
      <c r="E981">
        <v>-1.3322681189999999E-3</v>
      </c>
      <c r="F981">
        <v>-3.8843686580000001</v>
      </c>
      <c r="G981">
        <v>0.60787051920000001</v>
      </c>
      <c r="H981">
        <v>0.35029101369999999</v>
      </c>
      <c r="I981">
        <v>0.53496545549999996</v>
      </c>
    </row>
    <row r="982" spans="1:9" x14ac:dyDescent="0.25">
      <c r="A982">
        <v>19.62</v>
      </c>
      <c r="B982">
        <v>0</v>
      </c>
      <c r="C982">
        <v>0</v>
      </c>
      <c r="D982">
        <v>9.6319401639999996E-3</v>
      </c>
      <c r="E982">
        <v>-2.4536028500000001E-3</v>
      </c>
      <c r="F982">
        <v>-4.8518033029999996</v>
      </c>
      <c r="G982">
        <v>1.2268013950000001</v>
      </c>
      <c r="H982">
        <v>-0.1801236272</v>
      </c>
      <c r="I982">
        <v>-0.6429364085</v>
      </c>
    </row>
    <row r="983" spans="1:9" x14ac:dyDescent="0.25">
      <c r="A983">
        <v>19.64</v>
      </c>
      <c r="B983">
        <v>0</v>
      </c>
      <c r="C983">
        <v>0</v>
      </c>
      <c r="D983">
        <v>1.077654772E-2</v>
      </c>
      <c r="E983">
        <v>-2.5775954129999999E-3</v>
      </c>
      <c r="F983">
        <v>-5.3882737159999996</v>
      </c>
      <c r="G983">
        <v>1.4067180159999999</v>
      </c>
      <c r="H983">
        <v>0.26716572049999998</v>
      </c>
      <c r="I983">
        <v>-0.97694265840000005</v>
      </c>
    </row>
    <row r="984" spans="1:9" x14ac:dyDescent="0.25">
      <c r="A984">
        <v>19.66</v>
      </c>
      <c r="B984">
        <v>0</v>
      </c>
      <c r="C984">
        <v>0</v>
      </c>
      <c r="D984">
        <v>1.177267358E-2</v>
      </c>
      <c r="E984">
        <v>-4.5216307040000002E-3</v>
      </c>
      <c r="F984">
        <v>-5.8863368029999998</v>
      </c>
      <c r="G984">
        <v>2.2608153820000001</v>
      </c>
      <c r="H984">
        <v>0.1234280393</v>
      </c>
      <c r="I984">
        <v>-3.2079994680000001</v>
      </c>
    </row>
    <row r="985" spans="1:9" x14ac:dyDescent="0.25">
      <c r="A985">
        <v>19.68</v>
      </c>
      <c r="B985">
        <v>0</v>
      </c>
      <c r="C985">
        <v>0</v>
      </c>
      <c r="D985">
        <v>1.0676825419999999E-2</v>
      </c>
      <c r="E985">
        <v>-4.7302320599999998E-3</v>
      </c>
      <c r="F985">
        <v>-5.2475109099999999</v>
      </c>
      <c r="G985">
        <v>2.3651161190000001</v>
      </c>
      <c r="H985">
        <v>-0.47489747409999999</v>
      </c>
      <c r="I985">
        <v>-4.7214188579999998</v>
      </c>
    </row>
    <row r="986" spans="1:9" x14ac:dyDescent="0.25">
      <c r="A986">
        <v>19.7</v>
      </c>
      <c r="B986">
        <v>0</v>
      </c>
      <c r="C986">
        <v>0</v>
      </c>
      <c r="D986">
        <v>8.2011502239999999E-3</v>
      </c>
      <c r="E986">
        <v>-6.4843073489999998E-3</v>
      </c>
      <c r="F986">
        <v>-4.1005749700000003</v>
      </c>
      <c r="G986">
        <v>3.2121465210000002</v>
      </c>
      <c r="H986">
        <v>9.854584001E-3</v>
      </c>
      <c r="I986">
        <v>-3.2335278989999998</v>
      </c>
    </row>
    <row r="987" spans="1:9" x14ac:dyDescent="0.25">
      <c r="A987">
        <v>19.72</v>
      </c>
      <c r="B987">
        <v>0</v>
      </c>
      <c r="C987">
        <v>0</v>
      </c>
      <c r="D987">
        <v>7.3717134069999999E-3</v>
      </c>
      <c r="E987">
        <v>-4.6673044559999996E-3</v>
      </c>
      <c r="F987">
        <v>-3.6858568190000001</v>
      </c>
      <c r="G987">
        <v>2.3336522579999999</v>
      </c>
      <c r="H987">
        <v>0.6185061932</v>
      </c>
      <c r="I987">
        <v>-1.8120325799999999</v>
      </c>
    </row>
    <row r="988" spans="1:9" x14ac:dyDescent="0.25">
      <c r="A988">
        <v>19.739999999999998</v>
      </c>
      <c r="B988">
        <v>0</v>
      </c>
      <c r="C988">
        <v>0</v>
      </c>
      <c r="D988">
        <v>9.801624343E-3</v>
      </c>
      <c r="E988">
        <v>-3.0043646690000002E-3</v>
      </c>
      <c r="F988">
        <v>-4.9008121490000001</v>
      </c>
      <c r="G988">
        <v>1.502182364</v>
      </c>
      <c r="H988">
        <v>2.190404654</v>
      </c>
      <c r="I988">
        <v>-0.91967713829999997</v>
      </c>
    </row>
    <row r="989" spans="1:9" x14ac:dyDescent="0.25">
      <c r="A989">
        <v>19.760000000000002</v>
      </c>
      <c r="B989">
        <v>0</v>
      </c>
      <c r="C989">
        <v>0</v>
      </c>
      <c r="D989">
        <v>1.0354565459999999E-2</v>
      </c>
      <c r="E989">
        <v>-2.768434584E-3</v>
      </c>
      <c r="F989">
        <v>-5.0401368140000002</v>
      </c>
      <c r="G989">
        <v>1.3842172619999999</v>
      </c>
      <c r="H989">
        <v>-1.64390254</v>
      </c>
      <c r="I989">
        <v>0.56874805689999997</v>
      </c>
    </row>
    <row r="990" spans="1:9" x14ac:dyDescent="0.25">
      <c r="A990">
        <v>19.78</v>
      </c>
      <c r="B990">
        <v>0</v>
      </c>
      <c r="C990">
        <v>0</v>
      </c>
      <c r="D990">
        <v>8.4760468449999998E-3</v>
      </c>
      <c r="E990">
        <v>-2.568662167E-3</v>
      </c>
      <c r="F990">
        <v>-4.2380232810000003</v>
      </c>
      <c r="G990">
        <v>1.395467639</v>
      </c>
      <c r="H990">
        <v>0.64223307370000005</v>
      </c>
      <c r="I990">
        <v>1.315288424</v>
      </c>
    </row>
    <row r="991" spans="1:9" x14ac:dyDescent="0.25">
      <c r="A991">
        <v>19.8</v>
      </c>
      <c r="B991">
        <v>0</v>
      </c>
      <c r="C991">
        <v>0</v>
      </c>
      <c r="D991">
        <v>7.4157696220000001E-3</v>
      </c>
      <c r="E991">
        <v>-3.400303423E-3</v>
      </c>
      <c r="F991">
        <v>-3.707884789</v>
      </c>
      <c r="G991">
        <v>1.700151682</v>
      </c>
      <c r="H991">
        <v>-0.1068052202</v>
      </c>
      <c r="I991">
        <v>2.9662282470000001</v>
      </c>
    </row>
    <row r="992" spans="1:9" x14ac:dyDescent="0.25">
      <c r="A992">
        <v>19.82</v>
      </c>
      <c r="B992">
        <v>0</v>
      </c>
      <c r="C992">
        <v>0</v>
      </c>
      <c r="D992">
        <v>7.1492968130000001E-3</v>
      </c>
      <c r="E992">
        <v>-2.0809248089999999E-3</v>
      </c>
      <c r="F992">
        <v>-3.5746483800000002</v>
      </c>
      <c r="G992">
        <v>1.0404623749999999</v>
      </c>
      <c r="H992">
        <v>0.33082154390000001</v>
      </c>
      <c r="I992">
        <v>3.7349808219999998</v>
      </c>
    </row>
    <row r="993" spans="1:9" x14ac:dyDescent="0.25">
      <c r="A993">
        <v>19.84</v>
      </c>
      <c r="B993">
        <v>0</v>
      </c>
      <c r="C993">
        <v>0</v>
      </c>
      <c r="D993">
        <v>5.974659696E-3</v>
      </c>
      <c r="E993">
        <v>-1.93618983E-3</v>
      </c>
      <c r="F993">
        <v>-2.9873299599999998</v>
      </c>
      <c r="G993">
        <v>0.96809494500000004</v>
      </c>
      <c r="H993">
        <v>-0.84506958720000003</v>
      </c>
      <c r="I993">
        <v>2.4647133349999999</v>
      </c>
    </row>
    <row r="994" spans="1:9" x14ac:dyDescent="0.25">
      <c r="A994">
        <v>19.86</v>
      </c>
      <c r="B994">
        <v>0</v>
      </c>
      <c r="C994">
        <v>0</v>
      </c>
      <c r="D994">
        <v>5.6507829579999997E-3</v>
      </c>
      <c r="E994">
        <v>-3.8088187579999998E-3</v>
      </c>
      <c r="F994">
        <v>-2.7682976720000001</v>
      </c>
      <c r="G994">
        <v>1.9411183599999999</v>
      </c>
      <c r="H994">
        <v>-0.99137806890000002</v>
      </c>
      <c r="I994">
        <v>2.5506007670000002</v>
      </c>
    </row>
    <row r="995" spans="1:9" x14ac:dyDescent="0.25">
      <c r="A995">
        <v>19.88</v>
      </c>
      <c r="B995">
        <v>0</v>
      </c>
      <c r="C995">
        <v>0</v>
      </c>
      <c r="D995">
        <v>5.9787090869999997E-3</v>
      </c>
      <c r="E995">
        <v>-5.5963993070000002E-3</v>
      </c>
      <c r="F995">
        <v>-3.015449286</v>
      </c>
      <c r="G995">
        <v>2.7981996539999998</v>
      </c>
      <c r="H995">
        <v>-2.5129945280000001</v>
      </c>
      <c r="I995">
        <v>3.2820575239999998</v>
      </c>
    </row>
    <row r="996" spans="1:9" x14ac:dyDescent="0.25">
      <c r="A996">
        <v>19.899999999999999</v>
      </c>
      <c r="B996">
        <v>0</v>
      </c>
      <c r="C996">
        <v>0</v>
      </c>
      <c r="D996">
        <v>6.764927879E-3</v>
      </c>
      <c r="E996">
        <v>-3.9652660489999996E-3</v>
      </c>
      <c r="F996">
        <v>-3.3685081010000002</v>
      </c>
      <c r="G996">
        <v>1.9826329949999999</v>
      </c>
      <c r="H996">
        <v>-2.4308245180000001</v>
      </c>
      <c r="I996">
        <v>1.697503567</v>
      </c>
    </row>
    <row r="997" spans="1:9" x14ac:dyDescent="0.25">
      <c r="A997">
        <v>19.920000000000002</v>
      </c>
      <c r="B997">
        <v>0</v>
      </c>
      <c r="C997">
        <v>0</v>
      </c>
      <c r="D997">
        <v>6.3677374269999996E-3</v>
      </c>
      <c r="E997">
        <v>-1.4250650999999999E-3</v>
      </c>
      <c r="F997">
        <v>-3.1838686470000002</v>
      </c>
      <c r="G997">
        <v>0.71253252030000003</v>
      </c>
      <c r="H997">
        <v>-1.6379492280000001</v>
      </c>
      <c r="I997">
        <v>1.122714043</v>
      </c>
    </row>
    <row r="998" spans="1:9" x14ac:dyDescent="0.25">
      <c r="A998">
        <v>19.940000000000001</v>
      </c>
      <c r="B998">
        <v>0</v>
      </c>
      <c r="C998">
        <v>0</v>
      </c>
      <c r="D998">
        <v>4.8807244749999997E-3</v>
      </c>
      <c r="E998">
        <v>-6.9955736400000002E-4</v>
      </c>
      <c r="F998">
        <v>-2.4403622149999999</v>
      </c>
      <c r="G998">
        <v>0.34977868200000001</v>
      </c>
      <c r="H998">
        <v>-0.86308914420000005</v>
      </c>
      <c r="I998">
        <v>2.8976612089999998</v>
      </c>
    </row>
    <row r="999" spans="1:9" x14ac:dyDescent="0.25">
      <c r="A999">
        <v>19.96</v>
      </c>
      <c r="B999">
        <v>0</v>
      </c>
      <c r="C999">
        <v>0</v>
      </c>
      <c r="D999">
        <v>4.6706143769999998E-3</v>
      </c>
      <c r="E999">
        <v>-2.8545856480000002E-3</v>
      </c>
      <c r="F999">
        <v>-2.2899572849999998</v>
      </c>
      <c r="G999">
        <v>1.427292824</v>
      </c>
      <c r="H999">
        <v>-1.5715426210000001</v>
      </c>
      <c r="I999">
        <v>1.396071434</v>
      </c>
    </row>
    <row r="1000" spans="1:9" x14ac:dyDescent="0.25">
      <c r="A1000">
        <v>19.98</v>
      </c>
      <c r="B1000">
        <v>0</v>
      </c>
      <c r="C1000">
        <v>0</v>
      </c>
      <c r="D1000">
        <v>6.907684729E-3</v>
      </c>
      <c r="E1000">
        <v>-4.9419850109999998E-3</v>
      </c>
      <c r="F1000">
        <v>-3.4538424019999998</v>
      </c>
      <c r="G1000">
        <v>2.470992565</v>
      </c>
      <c r="H1000">
        <v>-2.0513174529999998</v>
      </c>
      <c r="I1000">
        <v>-1.5272308590000001</v>
      </c>
    </row>
    <row r="1001" spans="1:9" x14ac:dyDescent="0.25">
      <c r="A1001">
        <v>20</v>
      </c>
      <c r="B1001">
        <v>0</v>
      </c>
      <c r="C1001">
        <v>0</v>
      </c>
      <c r="D1001">
        <v>7.3215607550000004E-3</v>
      </c>
      <c r="E1001">
        <v>-4.8104003070000003E-3</v>
      </c>
      <c r="F1001">
        <v>-3.66078043</v>
      </c>
      <c r="G1001">
        <v>2.2704265119999998</v>
      </c>
      <c r="H1001">
        <v>0.33373686670000002</v>
      </c>
      <c r="I1001">
        <v>-1.1697103980000001</v>
      </c>
    </row>
    <row r="1002" spans="1:9" x14ac:dyDescent="0.25">
      <c r="A1002">
        <v>20.02</v>
      </c>
      <c r="B1002">
        <v>0</v>
      </c>
      <c r="C1002">
        <v>0</v>
      </c>
      <c r="D1002">
        <v>5.1266252990000002E-3</v>
      </c>
      <c r="E1002">
        <v>-2.408362925E-3</v>
      </c>
      <c r="F1002">
        <v>-2.4467036719999999</v>
      </c>
      <c r="G1002">
        <v>1.204181433</v>
      </c>
      <c r="H1002">
        <v>-0.6472465396</v>
      </c>
      <c r="I1002">
        <v>-0.42864379289999999</v>
      </c>
    </row>
    <row r="1003" spans="1:9" x14ac:dyDescent="0.25">
      <c r="A1003">
        <v>20.04</v>
      </c>
      <c r="B1003">
        <v>0</v>
      </c>
      <c r="C1003">
        <v>0</v>
      </c>
      <c r="D1003">
        <v>4.6444665640000002E-3</v>
      </c>
      <c r="E1003">
        <v>-4.4393986459999998E-3</v>
      </c>
      <c r="F1003">
        <v>-2.4249246119999999</v>
      </c>
      <c r="G1003">
        <v>2.2474117279999999</v>
      </c>
      <c r="H1003">
        <v>0.1337682754</v>
      </c>
      <c r="I1003">
        <v>0.6242110729</v>
      </c>
    </row>
    <row r="1004" spans="1:9" x14ac:dyDescent="0.25">
      <c r="A1004">
        <v>20.059999999999999</v>
      </c>
      <c r="B1004">
        <v>0</v>
      </c>
      <c r="C1004">
        <v>0</v>
      </c>
      <c r="D1004">
        <v>7.0501845330000002E-3</v>
      </c>
      <c r="E1004">
        <v>-4.4742748139999997E-3</v>
      </c>
      <c r="F1004">
        <v>-3.5250923630000002</v>
      </c>
      <c r="G1004">
        <v>2.2016801830000001</v>
      </c>
      <c r="H1004">
        <v>2.032653093</v>
      </c>
      <c r="I1004">
        <v>1.1905090810000001</v>
      </c>
    </row>
    <row r="1005" spans="1:9" x14ac:dyDescent="0.25">
      <c r="A1005">
        <v>20.079999999999998</v>
      </c>
      <c r="B1005">
        <v>0</v>
      </c>
      <c r="C1005">
        <v>0</v>
      </c>
      <c r="D1005">
        <v>7.2392513979999996E-3</v>
      </c>
      <c r="E1005">
        <v>-2.6446953419999998E-3</v>
      </c>
      <c r="F1005">
        <v>-3.66424036</v>
      </c>
      <c r="G1005">
        <v>1.1253691910000001</v>
      </c>
      <c r="H1005">
        <v>2.201563358</v>
      </c>
      <c r="I1005">
        <v>0.42524373529999998</v>
      </c>
    </row>
    <row r="1006" spans="1:9" x14ac:dyDescent="0.25">
      <c r="A1006">
        <v>20.100000000000001</v>
      </c>
      <c r="B1006">
        <v>0</v>
      </c>
      <c r="C1006">
        <v>0</v>
      </c>
      <c r="D1006">
        <v>8.8906893510000001E-3</v>
      </c>
      <c r="E1006">
        <v>2.2074580189999999E-4</v>
      </c>
      <c r="F1006">
        <v>-4.4827117919999999</v>
      </c>
      <c r="G1006">
        <v>-0.110372901</v>
      </c>
      <c r="H1006">
        <v>1.0804141759999999</v>
      </c>
      <c r="I1006">
        <v>-0.35172125700000001</v>
      </c>
    </row>
    <row r="1007" spans="1:9" x14ac:dyDescent="0.25">
      <c r="A1007">
        <v>20.12</v>
      </c>
      <c r="B1007">
        <v>0</v>
      </c>
      <c r="C1007">
        <v>0</v>
      </c>
      <c r="D1007">
        <v>7.0418585089999999E-3</v>
      </c>
      <c r="E1007">
        <v>-2.2070333360000001E-3</v>
      </c>
      <c r="F1007">
        <v>-3.5209293370000001</v>
      </c>
      <c r="G1007">
        <v>1.2595467570000001</v>
      </c>
      <c r="H1007">
        <v>1.7735722060000001</v>
      </c>
      <c r="I1007">
        <v>3.032497883</v>
      </c>
    </row>
    <row r="1008" spans="1:9" x14ac:dyDescent="0.25">
      <c r="A1008">
        <v>20.14</v>
      </c>
      <c r="B1008">
        <v>0</v>
      </c>
      <c r="C1008">
        <v>0</v>
      </c>
      <c r="D1008">
        <v>3.518017009E-3</v>
      </c>
      <c r="E1008">
        <v>-2.9184147720000002E-3</v>
      </c>
      <c r="F1008">
        <v>-1.572369576</v>
      </c>
      <c r="G1008">
        <v>1.4592074159999999</v>
      </c>
      <c r="H1008">
        <v>4.0921697620000002</v>
      </c>
      <c r="I1008">
        <v>4.1529297830000003</v>
      </c>
    </row>
    <row r="1009" spans="1:9" x14ac:dyDescent="0.25">
      <c r="A1009">
        <v>20.16</v>
      </c>
      <c r="B1009">
        <v>0</v>
      </c>
      <c r="C1009">
        <v>0</v>
      </c>
      <c r="D1009">
        <v>2.8672870249999999E-3</v>
      </c>
      <c r="E1009">
        <v>-2.8903856869999999E-3</v>
      </c>
      <c r="F1009">
        <v>-1.4336434600000001</v>
      </c>
      <c r="G1009">
        <v>1.4451928140000001</v>
      </c>
      <c r="H1009">
        <v>2.6316964629999999</v>
      </c>
      <c r="I1009">
        <v>1.0737119909999999</v>
      </c>
    </row>
    <row r="1010" spans="1:9" x14ac:dyDescent="0.25">
      <c r="A1010">
        <v>20.18</v>
      </c>
      <c r="B1010">
        <v>0</v>
      </c>
      <c r="C1010">
        <v>0</v>
      </c>
      <c r="D1010">
        <v>7.3690749700000002E-3</v>
      </c>
      <c r="E1010">
        <v>-1.8893554809999999E-3</v>
      </c>
      <c r="F1010">
        <v>-3.684537411</v>
      </c>
      <c r="G1010">
        <v>0.94467771050000005</v>
      </c>
      <c r="H1010">
        <v>-0.4572205245</v>
      </c>
      <c r="I1010">
        <v>-1.141899228</v>
      </c>
    </row>
    <row r="1011" spans="1:9" x14ac:dyDescent="0.25">
      <c r="A1011">
        <v>20.2</v>
      </c>
      <c r="B1011">
        <v>0</v>
      </c>
      <c r="C1011">
        <v>0</v>
      </c>
      <c r="D1011">
        <v>8.7810959670000001E-3</v>
      </c>
      <c r="E1011">
        <v>-2.921722829E-3</v>
      </c>
      <c r="F1011">
        <v>-4.3905477519999998</v>
      </c>
      <c r="G1011">
        <v>1.4608614440000001</v>
      </c>
      <c r="H1011">
        <v>-0.40901771190000002</v>
      </c>
      <c r="I1011">
        <v>-0.60313385730000002</v>
      </c>
    </row>
    <row r="1012" spans="1:9" x14ac:dyDescent="0.25">
      <c r="A1012">
        <v>20.22</v>
      </c>
      <c r="B1012">
        <v>0</v>
      </c>
      <c r="C1012">
        <v>0</v>
      </c>
      <c r="D1012">
        <v>6.2661059199999999E-3</v>
      </c>
      <c r="E1012">
        <v>-5.9627965090000004E-3</v>
      </c>
      <c r="F1012">
        <v>-3.1330530639999998</v>
      </c>
      <c r="G1012">
        <v>2.981398344</v>
      </c>
      <c r="H1012">
        <v>-0.28593191499999998</v>
      </c>
      <c r="I1012">
        <v>0.39313098790000001</v>
      </c>
    </row>
    <row r="1013" spans="1:9" x14ac:dyDescent="0.25">
      <c r="A1013">
        <v>20.239999999999998</v>
      </c>
      <c r="B1013">
        <v>0</v>
      </c>
      <c r="C1013">
        <v>0</v>
      </c>
      <c r="D1013">
        <v>5.4410938169999999E-3</v>
      </c>
      <c r="E1013">
        <v>-3.9871409539999998E-3</v>
      </c>
      <c r="F1013">
        <v>-2.7205469610000002</v>
      </c>
      <c r="G1013">
        <v>1.9451155659999999</v>
      </c>
      <c r="H1013">
        <v>0.20095677670000001</v>
      </c>
      <c r="I1013">
        <v>1.559594393</v>
      </c>
    </row>
    <row r="1014" spans="1:9" x14ac:dyDescent="0.25">
      <c r="A1014">
        <v>20.260000000000002</v>
      </c>
      <c r="B1014">
        <v>0</v>
      </c>
      <c r="C1014">
        <v>0</v>
      </c>
      <c r="D1014">
        <v>2.9381755740000002E-3</v>
      </c>
      <c r="E1014">
        <v>-2.0756423469999999E-3</v>
      </c>
      <c r="F1014">
        <v>-1.469087839</v>
      </c>
      <c r="G1014">
        <v>1.0378211740000001</v>
      </c>
      <c r="H1014">
        <v>-0.34796774390000001</v>
      </c>
      <c r="I1014">
        <v>0.75592881440000004</v>
      </c>
    </row>
    <row r="1015" spans="1:9" x14ac:dyDescent="0.25">
      <c r="A1015">
        <v>20.28</v>
      </c>
      <c r="B1015">
        <v>0</v>
      </c>
      <c r="C1015">
        <v>0</v>
      </c>
      <c r="D1015">
        <v>3.3311303700000001E-3</v>
      </c>
      <c r="E1015">
        <v>4.5467168089999998E-4</v>
      </c>
      <c r="F1015">
        <v>-1.6655651330000001</v>
      </c>
      <c r="G1015">
        <v>-0.2273358405</v>
      </c>
      <c r="H1015">
        <v>1.5711522099999999</v>
      </c>
      <c r="I1015">
        <v>1.9055072070000001</v>
      </c>
    </row>
    <row r="1016" spans="1:9" x14ac:dyDescent="0.25">
      <c r="A1016">
        <v>20.3</v>
      </c>
      <c r="B1016">
        <v>0</v>
      </c>
      <c r="C1016">
        <v>0</v>
      </c>
      <c r="D1016">
        <v>7.8137405220000001E-3</v>
      </c>
      <c r="E1016">
        <v>-1.8543526530000001E-3</v>
      </c>
      <c r="F1016">
        <v>-3.9068703650000001</v>
      </c>
      <c r="G1016">
        <v>0.92717635629999995</v>
      </c>
      <c r="H1016">
        <v>-0.57423382999999995</v>
      </c>
      <c r="I1016">
        <v>4.4332423209999998</v>
      </c>
    </row>
    <row r="1017" spans="1:9" x14ac:dyDescent="0.25">
      <c r="A1017">
        <v>20.32</v>
      </c>
      <c r="B1017">
        <v>0</v>
      </c>
      <c r="C1017">
        <v>0</v>
      </c>
      <c r="D1017">
        <v>1.277327351E-2</v>
      </c>
      <c r="E1017">
        <v>-1.9765645270000002E-3</v>
      </c>
      <c r="F1017">
        <v>-6.3866367339999996</v>
      </c>
      <c r="G1017">
        <v>0.98828226330000002</v>
      </c>
      <c r="H1017">
        <v>-0.36493435499999999</v>
      </c>
      <c r="I1017">
        <v>3.1692476269999998</v>
      </c>
    </row>
    <row r="1018" spans="1:9" x14ac:dyDescent="0.25">
      <c r="A1018">
        <v>20.34</v>
      </c>
      <c r="B1018">
        <v>0</v>
      </c>
      <c r="C1018">
        <v>0</v>
      </c>
      <c r="D1018">
        <v>7.6232291759999998E-3</v>
      </c>
      <c r="E1018">
        <v>-1.859925687E-3</v>
      </c>
      <c r="F1018">
        <v>-3.8116145129999999</v>
      </c>
      <c r="G1018">
        <v>0.96657872199999995</v>
      </c>
      <c r="H1018">
        <v>0.65362900499999999</v>
      </c>
      <c r="I1018">
        <v>-1.1955810790000001</v>
      </c>
    </row>
    <row r="1019" spans="1:9" x14ac:dyDescent="0.25">
      <c r="A1019">
        <v>20.36</v>
      </c>
      <c r="B1019">
        <v>0</v>
      </c>
      <c r="C1019">
        <v>0</v>
      </c>
      <c r="D1019">
        <v>2.6119370009999999E-3</v>
      </c>
      <c r="E1019">
        <v>-2.9181018469999999E-3</v>
      </c>
      <c r="F1019">
        <v>-1.1306275130000001</v>
      </c>
      <c r="G1019">
        <v>1.459050894</v>
      </c>
      <c r="H1019">
        <v>-0.88326668740000003</v>
      </c>
      <c r="I1019">
        <v>1.0305274719999999</v>
      </c>
    </row>
    <row r="1020" spans="1:9" x14ac:dyDescent="0.25">
      <c r="A1020">
        <v>20.38</v>
      </c>
      <c r="B1020">
        <v>0</v>
      </c>
      <c r="C1020">
        <v>0</v>
      </c>
      <c r="D1020">
        <v>2.102361992E-3</v>
      </c>
      <c r="E1020">
        <v>-4.0348246689999997E-3</v>
      </c>
      <c r="F1020">
        <v>-1.0511809590000001</v>
      </c>
      <c r="G1020">
        <v>1.998286724</v>
      </c>
      <c r="H1020">
        <v>-2.1561071869999999</v>
      </c>
      <c r="I1020">
        <v>3.3448476789999999</v>
      </c>
    </row>
    <row r="1021" spans="1:9" x14ac:dyDescent="0.25">
      <c r="A1021">
        <v>20.399999999999999</v>
      </c>
      <c r="B1021">
        <v>0</v>
      </c>
      <c r="C1021">
        <v>0</v>
      </c>
      <c r="D1021">
        <v>5.5454652760000001E-3</v>
      </c>
      <c r="E1021">
        <v>-8.6709111929999996E-4</v>
      </c>
      <c r="F1021">
        <v>-2.7727327349999999</v>
      </c>
      <c r="G1021">
        <v>0.33975392580000002</v>
      </c>
      <c r="H1021">
        <v>0.1480254829</v>
      </c>
      <c r="I1021">
        <v>2.9179515839999999</v>
      </c>
    </row>
    <row r="1022" spans="1:9" x14ac:dyDescent="0.25">
      <c r="A1022">
        <v>20.420000000000002</v>
      </c>
      <c r="B1022">
        <v>0</v>
      </c>
      <c r="C1022">
        <v>0</v>
      </c>
      <c r="D1022">
        <v>7.1366429329999996E-3</v>
      </c>
      <c r="E1022">
        <v>7.8005343679999999E-4</v>
      </c>
      <c r="F1022">
        <v>-3.7150177960000001</v>
      </c>
      <c r="G1022">
        <v>-0.39002671840000003</v>
      </c>
      <c r="H1022">
        <v>-0.94568878410000001</v>
      </c>
      <c r="I1022">
        <v>2.8413381580000001</v>
      </c>
    </row>
    <row r="1023" spans="1:9" x14ac:dyDescent="0.25">
      <c r="A1023">
        <v>20.440000000000001</v>
      </c>
      <c r="B1023">
        <v>0</v>
      </c>
      <c r="C1023">
        <v>0</v>
      </c>
      <c r="D1023">
        <v>7.075193338E-3</v>
      </c>
      <c r="E1023">
        <v>-3.7544220689999998E-4</v>
      </c>
      <c r="F1023">
        <v>-3.5375967030000002</v>
      </c>
      <c r="G1023">
        <v>0.18772110340000001</v>
      </c>
      <c r="H1023">
        <v>-1.5012508630000001</v>
      </c>
      <c r="I1023">
        <v>3.0010993479999999</v>
      </c>
    </row>
    <row r="1024" spans="1:9" x14ac:dyDescent="0.25">
      <c r="A1024">
        <v>20.46</v>
      </c>
      <c r="B1024">
        <v>0</v>
      </c>
      <c r="C1024">
        <v>0</v>
      </c>
      <c r="D1024">
        <v>6.1887558550000003E-3</v>
      </c>
      <c r="E1024">
        <v>-3.5727247600000002E-3</v>
      </c>
      <c r="F1024">
        <v>-3.0943779949999999</v>
      </c>
      <c r="G1024">
        <v>1.850161672</v>
      </c>
      <c r="H1024">
        <v>-0.50310438869999996</v>
      </c>
      <c r="I1024">
        <v>1.067963123</v>
      </c>
    </row>
    <row r="1025" spans="1:9" x14ac:dyDescent="0.25">
      <c r="A1025">
        <v>20.48</v>
      </c>
      <c r="B1025">
        <v>0</v>
      </c>
      <c r="C1025">
        <v>0</v>
      </c>
      <c r="D1025">
        <v>2.6315543800000001E-3</v>
      </c>
      <c r="E1025">
        <v>-2.4766922E-3</v>
      </c>
      <c r="F1025">
        <v>-1.2305248980000001</v>
      </c>
      <c r="G1025">
        <v>1.0917372700000001</v>
      </c>
      <c r="H1025">
        <v>-0.31963223219999998</v>
      </c>
      <c r="I1025">
        <v>-0.6459761262</v>
      </c>
    </row>
    <row r="1026" spans="1:9" x14ac:dyDescent="0.25">
      <c r="A1026">
        <v>20.5</v>
      </c>
      <c r="B1026">
        <v>0</v>
      </c>
      <c r="C1026">
        <v>0</v>
      </c>
      <c r="D1026">
        <v>2.380961552E-3</v>
      </c>
      <c r="E1026">
        <v>-4.0325522420000002E-4</v>
      </c>
      <c r="F1026">
        <v>-1.1904808280000001</v>
      </c>
      <c r="G1026">
        <v>0.31389296049999998</v>
      </c>
      <c r="H1026">
        <v>0.37161216139999997</v>
      </c>
      <c r="I1026">
        <v>-0.13653102519999999</v>
      </c>
    </row>
    <row r="1027" spans="1:9" x14ac:dyDescent="0.25">
      <c r="A1027">
        <v>20.52</v>
      </c>
      <c r="B1027">
        <v>0</v>
      </c>
      <c r="C1027">
        <v>0</v>
      </c>
      <c r="D1027">
        <v>5.7922471310000003E-3</v>
      </c>
      <c r="E1027">
        <v>-1.4426633720000001E-3</v>
      </c>
      <c r="F1027">
        <v>-3.048929453</v>
      </c>
      <c r="G1027">
        <v>0.72133171559999998</v>
      </c>
      <c r="H1027">
        <v>-1.1062514779999999</v>
      </c>
      <c r="I1027">
        <v>1.015726686</v>
      </c>
    </row>
    <row r="1028" spans="1:9" x14ac:dyDescent="0.25">
      <c r="A1028">
        <v>20.54</v>
      </c>
      <c r="B1028">
        <v>0</v>
      </c>
      <c r="C1028">
        <v>0</v>
      </c>
      <c r="D1028">
        <v>8.6679775269999995E-3</v>
      </c>
      <c r="E1028">
        <v>-3.1158253549999999E-3</v>
      </c>
      <c r="F1028">
        <v>-4.2059960370000002</v>
      </c>
      <c r="G1028">
        <v>1.5579127070000001</v>
      </c>
      <c r="H1028">
        <v>-0.83337324859999995</v>
      </c>
      <c r="I1028">
        <v>1.800452113</v>
      </c>
    </row>
    <row r="1029" spans="1:9" x14ac:dyDescent="0.25">
      <c r="A1029">
        <v>20.56</v>
      </c>
      <c r="B1029">
        <v>0</v>
      </c>
      <c r="C1029">
        <v>0</v>
      </c>
      <c r="D1029">
        <v>4.9172975119999998E-3</v>
      </c>
      <c r="E1029">
        <v>-9.9208205939999993E-4</v>
      </c>
      <c r="F1029">
        <v>-2.3054676060000001</v>
      </c>
      <c r="G1029">
        <v>0.49604102970000002</v>
      </c>
      <c r="H1029">
        <v>0.33096686009999998</v>
      </c>
      <c r="I1029">
        <v>0.203551814</v>
      </c>
    </row>
    <row r="1030" spans="1:9" x14ac:dyDescent="0.25">
      <c r="A1030">
        <v>20.58</v>
      </c>
      <c r="B1030">
        <v>0</v>
      </c>
      <c r="C1030">
        <v>0</v>
      </c>
      <c r="D1030">
        <v>1.9858758900000001E-3</v>
      </c>
      <c r="E1030">
        <v>-5.2528828380000005E-4</v>
      </c>
      <c r="F1030">
        <v>-1.037768126</v>
      </c>
      <c r="G1030">
        <v>0.31514838340000001</v>
      </c>
      <c r="H1030">
        <v>0.85082906479999998</v>
      </c>
      <c r="I1030">
        <v>-1.687566876</v>
      </c>
    </row>
    <row r="1031" spans="1:9" x14ac:dyDescent="0.25">
      <c r="A1031">
        <v>20.6</v>
      </c>
      <c r="B1031">
        <v>0</v>
      </c>
      <c r="C1031">
        <v>0</v>
      </c>
      <c r="D1031">
        <v>3.8555208589999999E-3</v>
      </c>
      <c r="E1031">
        <v>-2.9681697490000001E-3</v>
      </c>
      <c r="F1031">
        <v>-1.9277604820000001</v>
      </c>
      <c r="G1031">
        <v>1.6550197600000001</v>
      </c>
      <c r="H1031">
        <v>2.31704855</v>
      </c>
      <c r="I1031">
        <v>-2.157458782</v>
      </c>
    </row>
    <row r="1032" spans="1:9" x14ac:dyDescent="0.25">
      <c r="A1032">
        <v>20.62</v>
      </c>
      <c r="B1032">
        <v>0</v>
      </c>
      <c r="C1032">
        <v>0</v>
      </c>
      <c r="D1032">
        <v>6.0649253429999996E-3</v>
      </c>
      <c r="E1032">
        <v>-4.808671772E-3</v>
      </c>
      <c r="F1032">
        <v>-3.0324625969999999</v>
      </c>
      <c r="G1032">
        <v>2.4093129630000001</v>
      </c>
      <c r="H1032">
        <v>-9.5787050669999998E-4</v>
      </c>
      <c r="I1032">
        <v>0.46971419450000002</v>
      </c>
    </row>
    <row r="1033" spans="1:9" x14ac:dyDescent="0.25">
      <c r="A1033">
        <v>20.64</v>
      </c>
      <c r="B1033">
        <v>0</v>
      </c>
      <c r="C1033">
        <v>0</v>
      </c>
      <c r="D1033">
        <v>7.0406738670000003E-3</v>
      </c>
      <c r="E1033">
        <v>-4.53222543E-3</v>
      </c>
      <c r="F1033">
        <v>-3.5203368660000001</v>
      </c>
      <c r="G1033">
        <v>2.266112804</v>
      </c>
      <c r="H1033">
        <v>4.7217654060000003E-3</v>
      </c>
      <c r="I1033">
        <v>-3.3528189660000001</v>
      </c>
    </row>
    <row r="1034" spans="1:9" x14ac:dyDescent="0.25">
      <c r="A1034">
        <v>20.66</v>
      </c>
      <c r="B1034">
        <v>0</v>
      </c>
      <c r="C1034">
        <v>0</v>
      </c>
      <c r="D1034">
        <v>6.1367675659999999E-3</v>
      </c>
      <c r="E1034">
        <v>-1.715324819E-3</v>
      </c>
      <c r="F1034">
        <v>-3.068383694</v>
      </c>
      <c r="G1034">
        <v>0.85766243929999997</v>
      </c>
      <c r="H1034">
        <v>0.29390183089999999</v>
      </c>
      <c r="I1034">
        <v>1.3004258870000001</v>
      </c>
    </row>
    <row r="1035" spans="1:9" x14ac:dyDescent="0.25">
      <c r="A1035">
        <v>20.68</v>
      </c>
      <c r="B1035">
        <v>0</v>
      </c>
      <c r="C1035">
        <v>0</v>
      </c>
      <c r="D1035">
        <v>2.6339124890000002E-3</v>
      </c>
      <c r="E1035">
        <v>-1.6141459349999999E-3</v>
      </c>
      <c r="F1035">
        <v>-1.316956282</v>
      </c>
      <c r="G1035">
        <v>0.80707299710000002</v>
      </c>
      <c r="H1035">
        <v>-0.28142252559999997</v>
      </c>
      <c r="I1035">
        <v>1.0493568179999999</v>
      </c>
    </row>
    <row r="1036" spans="1:9" x14ac:dyDescent="0.25">
      <c r="A1036">
        <v>20.7</v>
      </c>
      <c r="B1036">
        <v>0</v>
      </c>
      <c r="C1036">
        <v>0</v>
      </c>
      <c r="D1036">
        <v>-1.0926909739999999E-3</v>
      </c>
      <c r="E1036">
        <v>-4.4924765830000003E-3</v>
      </c>
      <c r="F1036">
        <v>0.60933178659999998</v>
      </c>
      <c r="G1036">
        <v>2.1990053650000001</v>
      </c>
      <c r="H1036">
        <v>0.30280721189999998</v>
      </c>
      <c r="I1036">
        <v>3.5114061830000001</v>
      </c>
    </row>
    <row r="1037" spans="1:9" x14ac:dyDescent="0.25">
      <c r="A1037">
        <v>20.72</v>
      </c>
      <c r="B1037">
        <v>0</v>
      </c>
      <c r="C1037">
        <v>0</v>
      </c>
      <c r="D1037">
        <v>1.2859627600000001E-3</v>
      </c>
      <c r="E1037">
        <v>-3.2330676909999999E-3</v>
      </c>
      <c r="F1037">
        <v>-0.85268819330000001</v>
      </c>
      <c r="G1037">
        <v>1.5949643849999999</v>
      </c>
      <c r="H1037">
        <v>0.42105290290000003</v>
      </c>
      <c r="I1037">
        <v>5.3764076230000004</v>
      </c>
    </row>
    <row r="1038" spans="1:9" x14ac:dyDescent="0.25">
      <c r="A1038">
        <v>20.74</v>
      </c>
      <c r="B1038">
        <v>0</v>
      </c>
      <c r="C1038">
        <v>0</v>
      </c>
      <c r="D1038">
        <v>8.0177998169999997E-3</v>
      </c>
      <c r="E1038">
        <v>-1.6789883379999999E-3</v>
      </c>
      <c r="F1038">
        <v>-4.0088996889999997</v>
      </c>
      <c r="G1038">
        <v>0.7087402344</v>
      </c>
      <c r="H1038">
        <v>-5.3198300300000001E-2</v>
      </c>
      <c r="I1038">
        <v>4.6074857710000003</v>
      </c>
    </row>
    <row r="1039" spans="1:9" x14ac:dyDescent="0.25">
      <c r="A1039">
        <v>20.76</v>
      </c>
      <c r="B1039">
        <v>0</v>
      </c>
      <c r="C1039">
        <v>0</v>
      </c>
      <c r="D1039">
        <v>1.026866771E-2</v>
      </c>
      <c r="E1039">
        <v>-1.2275204060000001E-3</v>
      </c>
      <c r="F1039">
        <v>-5.134334087</v>
      </c>
      <c r="G1039">
        <v>0.61376023290000004</v>
      </c>
      <c r="H1039">
        <v>1.2655531170000001</v>
      </c>
      <c r="I1039">
        <v>4.1665210720000001</v>
      </c>
    </row>
    <row r="1040" spans="1:9" x14ac:dyDescent="0.25">
      <c r="A1040">
        <v>20.78</v>
      </c>
      <c r="B1040">
        <v>0</v>
      </c>
      <c r="C1040">
        <v>0</v>
      </c>
      <c r="D1040">
        <v>9.4866044819999999E-3</v>
      </c>
      <c r="E1040">
        <v>-3.240995109E-3</v>
      </c>
      <c r="F1040">
        <v>-4.743302345</v>
      </c>
      <c r="G1040">
        <v>1.620497584</v>
      </c>
      <c r="H1040">
        <v>0.45917358990000001</v>
      </c>
      <c r="I1040">
        <v>2.4813332560000001</v>
      </c>
    </row>
    <row r="1041" spans="1:9" x14ac:dyDescent="0.25">
      <c r="A1041">
        <v>20.8</v>
      </c>
      <c r="B1041">
        <v>0</v>
      </c>
      <c r="C1041">
        <v>0</v>
      </c>
      <c r="D1041">
        <v>6.8221688269999997E-3</v>
      </c>
      <c r="E1041">
        <v>-2.7920380230000001E-3</v>
      </c>
      <c r="F1041">
        <v>-3.2715065480000001</v>
      </c>
      <c r="G1041">
        <v>1.396018982</v>
      </c>
      <c r="H1041">
        <v>2.3155410289999998</v>
      </c>
      <c r="I1041">
        <v>1.1612660880000001</v>
      </c>
    </row>
    <row r="1042" spans="1:9" x14ac:dyDescent="0.25">
      <c r="A1042">
        <v>20.82</v>
      </c>
      <c r="B1042">
        <v>0</v>
      </c>
      <c r="C1042">
        <v>0</v>
      </c>
      <c r="D1042">
        <v>3.7424284960000001E-3</v>
      </c>
      <c r="E1042">
        <v>-3.2380893830000002E-3</v>
      </c>
      <c r="F1042">
        <v>-1.8712142709999999</v>
      </c>
      <c r="G1042">
        <v>1.468297124</v>
      </c>
      <c r="H1042">
        <v>2.6908333299999998</v>
      </c>
      <c r="I1042">
        <v>1.567924976</v>
      </c>
    </row>
    <row r="1043" spans="1:9" x14ac:dyDescent="0.25">
      <c r="A1043">
        <v>20.84</v>
      </c>
      <c r="B1043">
        <v>0</v>
      </c>
      <c r="C1043">
        <v>0</v>
      </c>
      <c r="D1043">
        <v>6.8415142599999995E-4</v>
      </c>
      <c r="E1043">
        <v>-2.045370638E-3</v>
      </c>
      <c r="F1043">
        <v>-0.34207570549999999</v>
      </c>
      <c r="G1043">
        <v>1.1962391139999999</v>
      </c>
      <c r="H1043">
        <v>-0.1199838072</v>
      </c>
      <c r="I1043">
        <v>-1.5893284080000001</v>
      </c>
    </row>
    <row r="1044" spans="1:9" x14ac:dyDescent="0.25">
      <c r="A1044">
        <v>20.86</v>
      </c>
      <c r="B1044">
        <v>0</v>
      </c>
      <c r="C1044">
        <v>0</v>
      </c>
      <c r="D1044">
        <v>1.895816997E-3</v>
      </c>
      <c r="E1044">
        <v>-4.9545988440000003E-3</v>
      </c>
      <c r="F1044">
        <v>-0.94790852069999998</v>
      </c>
      <c r="G1044">
        <v>2.4720392229999999</v>
      </c>
      <c r="H1044">
        <v>-1.9101666209999999</v>
      </c>
      <c r="I1044">
        <v>-0.17825990920000001</v>
      </c>
    </row>
    <row r="1045" spans="1:9" x14ac:dyDescent="0.25">
      <c r="A1045">
        <v>20.88</v>
      </c>
      <c r="B1045">
        <v>0</v>
      </c>
      <c r="C1045">
        <v>0</v>
      </c>
      <c r="D1045">
        <v>4.6903509650000003E-3</v>
      </c>
      <c r="E1045">
        <v>-4.2224749919999999E-3</v>
      </c>
      <c r="F1045">
        <v>-2.3451755049999998</v>
      </c>
      <c r="G1045">
        <v>2.111237526</v>
      </c>
      <c r="H1045">
        <v>-1.2150610690000001</v>
      </c>
      <c r="I1045">
        <v>0.29932200910000001</v>
      </c>
    </row>
    <row r="1046" spans="1:9" x14ac:dyDescent="0.25">
      <c r="A1046">
        <v>20.9</v>
      </c>
      <c r="B1046">
        <v>0</v>
      </c>
      <c r="C1046">
        <v>0</v>
      </c>
      <c r="D1046">
        <v>3.3538267020000001E-3</v>
      </c>
      <c r="E1046">
        <v>-1.151435077E-3</v>
      </c>
      <c r="F1046">
        <v>-1.6769133810000001</v>
      </c>
      <c r="G1046">
        <v>0.49674883479999998</v>
      </c>
      <c r="H1046">
        <v>-2.1504461770000001</v>
      </c>
      <c r="I1046">
        <v>1.9475119110000001</v>
      </c>
    </row>
    <row r="1047" spans="1:9" x14ac:dyDescent="0.25">
      <c r="A1047">
        <v>20.92</v>
      </c>
      <c r="B1047">
        <v>0</v>
      </c>
      <c r="C1047">
        <v>0</v>
      </c>
      <c r="D1047">
        <v>3.4181550149999999E-3</v>
      </c>
      <c r="E1047">
        <v>-1.777239144E-3</v>
      </c>
      <c r="F1047">
        <v>-1.7090774769999999</v>
      </c>
      <c r="G1047">
        <v>0.8430145979</v>
      </c>
      <c r="H1047">
        <v>-0.9518865943</v>
      </c>
      <c r="I1047">
        <v>4.6725296969999999</v>
      </c>
    </row>
    <row r="1048" spans="1:9" x14ac:dyDescent="0.25">
      <c r="A1048">
        <v>20.94</v>
      </c>
      <c r="B1048">
        <v>0</v>
      </c>
      <c r="C1048">
        <v>0</v>
      </c>
      <c r="D1048">
        <v>3.0324216929999998E-3</v>
      </c>
      <c r="E1048">
        <v>-2.347238362E-3</v>
      </c>
      <c r="F1048">
        <v>-1.516210794</v>
      </c>
      <c r="G1048">
        <v>1.173619151</v>
      </c>
      <c r="H1048">
        <v>-1.1577214</v>
      </c>
      <c r="I1048">
        <v>2.4104363919999998</v>
      </c>
    </row>
    <row r="1049" spans="1:9" x14ac:dyDescent="0.25">
      <c r="A1049">
        <v>20.96</v>
      </c>
      <c r="B1049">
        <v>0</v>
      </c>
      <c r="C1049">
        <v>0</v>
      </c>
      <c r="D1049">
        <v>4.6749077740000002E-3</v>
      </c>
      <c r="E1049">
        <v>-1.618511975E-3</v>
      </c>
      <c r="F1049">
        <v>-2.3374538419999999</v>
      </c>
      <c r="G1049">
        <v>0.80925595760000002</v>
      </c>
      <c r="H1049">
        <v>-0.67666977640000003</v>
      </c>
      <c r="I1049">
        <v>3.7023742199999998</v>
      </c>
    </row>
    <row r="1050" spans="1:9" x14ac:dyDescent="0.25">
      <c r="A1050">
        <v>20.98</v>
      </c>
      <c r="B1050">
        <v>0</v>
      </c>
      <c r="C1050">
        <v>0</v>
      </c>
      <c r="D1050">
        <v>5.7169105859999998E-3</v>
      </c>
      <c r="E1050">
        <v>-1.156590879E-3</v>
      </c>
      <c r="F1050">
        <v>-2.9249684810000001</v>
      </c>
      <c r="G1050">
        <v>0.57829546929999998</v>
      </c>
      <c r="H1050">
        <v>0.41474837060000003</v>
      </c>
      <c r="I1050">
        <v>4.8494377139999996</v>
      </c>
    </row>
    <row r="1051" spans="1:9" x14ac:dyDescent="0.25">
      <c r="A1051">
        <v>21</v>
      </c>
      <c r="B1051">
        <v>0</v>
      </c>
      <c r="C1051">
        <v>0</v>
      </c>
      <c r="D1051">
        <v>6.5446076910000003E-3</v>
      </c>
      <c r="E1051">
        <v>-1.055277884E-3</v>
      </c>
      <c r="F1051">
        <v>-3.2723038199999999</v>
      </c>
      <c r="G1051">
        <v>0.64406168460000002</v>
      </c>
      <c r="H1051">
        <v>0.40870800610000002</v>
      </c>
      <c r="I1051">
        <v>4.4956016539999997</v>
      </c>
    </row>
    <row r="1052" spans="1:9" x14ac:dyDescent="0.25">
      <c r="A1052">
        <v>21.02</v>
      </c>
      <c r="B1052">
        <v>0</v>
      </c>
      <c r="C1052">
        <v>0</v>
      </c>
      <c r="D1052">
        <v>4.3838452550000002E-3</v>
      </c>
      <c r="E1052">
        <v>-2.7374550699999999E-3</v>
      </c>
      <c r="F1052">
        <v>-2.181819677</v>
      </c>
      <c r="G1052">
        <v>1.3687275649999999</v>
      </c>
      <c r="H1052">
        <v>-1.45586729</v>
      </c>
      <c r="I1052">
        <v>2.9502980710000002</v>
      </c>
    </row>
    <row r="1053" spans="1:9" x14ac:dyDescent="0.25">
      <c r="A1053">
        <v>21.04</v>
      </c>
      <c r="B1053">
        <v>0</v>
      </c>
      <c r="C1053">
        <v>0</v>
      </c>
      <c r="D1053">
        <v>3.6194734280000002E-4</v>
      </c>
      <c r="E1053">
        <v>-1.4243796469999999E-3</v>
      </c>
      <c r="F1053">
        <v>-0.18097367880000001</v>
      </c>
      <c r="G1053">
        <v>0.71218979360000001</v>
      </c>
      <c r="H1053">
        <v>-0.49586388469999998</v>
      </c>
      <c r="I1053">
        <v>0.75825059409999995</v>
      </c>
    </row>
    <row r="1054" spans="1:9" x14ac:dyDescent="0.25">
      <c r="A1054">
        <v>21.06</v>
      </c>
      <c r="B1054">
        <v>0</v>
      </c>
      <c r="C1054">
        <v>0</v>
      </c>
      <c r="D1054">
        <v>5.5151991550000002E-4</v>
      </c>
      <c r="E1054">
        <v>-1.937352121E-3</v>
      </c>
      <c r="F1054">
        <v>-0.27575996520000001</v>
      </c>
      <c r="G1054">
        <v>0.90549141170000003</v>
      </c>
      <c r="H1054">
        <v>-1.1578613520000001</v>
      </c>
      <c r="I1054">
        <v>-1.8994506600000001</v>
      </c>
    </row>
    <row r="1055" spans="1:9" x14ac:dyDescent="0.25">
      <c r="A1055">
        <v>21.08</v>
      </c>
      <c r="B1055">
        <v>0</v>
      </c>
      <c r="C1055">
        <v>0</v>
      </c>
      <c r="D1055">
        <v>1.0805148630000001E-3</v>
      </c>
      <c r="E1055">
        <v>-3.1156763429999999E-3</v>
      </c>
      <c r="F1055">
        <v>-0.54025745390000002</v>
      </c>
      <c r="G1055">
        <v>1.5578382019999999</v>
      </c>
      <c r="H1055">
        <v>-0.45746651290000001</v>
      </c>
      <c r="I1055">
        <v>-2.9145483969999999</v>
      </c>
    </row>
    <row r="1056" spans="1:9" x14ac:dyDescent="0.25">
      <c r="A1056">
        <v>21.1</v>
      </c>
      <c r="B1056">
        <v>0</v>
      </c>
      <c r="C1056">
        <v>0</v>
      </c>
      <c r="D1056">
        <v>1.9200984390000001E-3</v>
      </c>
      <c r="E1056">
        <v>-4.1854754089999998E-3</v>
      </c>
      <c r="F1056">
        <v>-0.96004921200000004</v>
      </c>
      <c r="G1056">
        <v>2.140231371</v>
      </c>
      <c r="H1056">
        <v>-0.30246827009999999</v>
      </c>
      <c r="I1056">
        <v>-0.1656436026</v>
      </c>
    </row>
    <row r="1057" spans="1:9" x14ac:dyDescent="0.25">
      <c r="A1057">
        <v>21.12</v>
      </c>
      <c r="B1057">
        <v>0</v>
      </c>
      <c r="C1057">
        <v>0</v>
      </c>
      <c r="D1057">
        <v>2.7668159459999998E-3</v>
      </c>
      <c r="E1057">
        <v>-3.1368136410000001E-3</v>
      </c>
      <c r="F1057">
        <v>-1.434383035</v>
      </c>
      <c r="G1057">
        <v>1.577790856</v>
      </c>
      <c r="H1057">
        <v>-0.52057695390000003</v>
      </c>
      <c r="I1057">
        <v>-3.1646323199999999</v>
      </c>
    </row>
    <row r="1058" spans="1:9" x14ac:dyDescent="0.25">
      <c r="A1058">
        <v>21.14</v>
      </c>
      <c r="B1058">
        <v>0</v>
      </c>
      <c r="C1058">
        <v>0</v>
      </c>
      <c r="D1058">
        <v>4.3561104690000001E-3</v>
      </c>
      <c r="E1058">
        <v>-1.508064568E-3</v>
      </c>
      <c r="F1058">
        <v>-2.1673011780000002</v>
      </c>
      <c r="G1058">
        <v>0.75403225419999997</v>
      </c>
      <c r="H1058">
        <v>-1.6738472510000001E-2</v>
      </c>
      <c r="I1058">
        <v>-0.3086896241</v>
      </c>
    </row>
    <row r="1059" spans="1:9" x14ac:dyDescent="0.25">
      <c r="A1059">
        <v>21.16</v>
      </c>
      <c r="B1059">
        <v>0</v>
      </c>
      <c r="C1059">
        <v>0</v>
      </c>
      <c r="D1059">
        <v>3.2365880909999999E-3</v>
      </c>
      <c r="E1059">
        <v>-2.5146529079999999E-3</v>
      </c>
      <c r="F1059">
        <v>-1.618294001</v>
      </c>
      <c r="G1059">
        <v>1.3539381029999999</v>
      </c>
      <c r="H1059">
        <v>-0.25171452760000002</v>
      </c>
      <c r="I1059">
        <v>0.2421166599</v>
      </c>
    </row>
    <row r="1060" spans="1:9" x14ac:dyDescent="0.25">
      <c r="A1060">
        <v>21.18</v>
      </c>
      <c r="B1060">
        <v>0</v>
      </c>
      <c r="C1060">
        <v>0</v>
      </c>
      <c r="D1060">
        <v>3.2298807049999999E-3</v>
      </c>
      <c r="E1060">
        <v>-4.3952539559999997E-3</v>
      </c>
      <c r="F1060">
        <v>-1.614940405</v>
      </c>
      <c r="G1060">
        <v>2.1976270680000001</v>
      </c>
      <c r="H1060">
        <v>0.59580320119999997</v>
      </c>
      <c r="I1060">
        <v>-0.6723719239</v>
      </c>
    </row>
    <row r="1061" spans="1:9" x14ac:dyDescent="0.25">
      <c r="A1061">
        <v>21.2</v>
      </c>
      <c r="B1061">
        <v>0</v>
      </c>
      <c r="C1061">
        <v>0</v>
      </c>
      <c r="D1061">
        <v>2.388281748E-3</v>
      </c>
      <c r="E1061">
        <v>-4.0509626269999996E-3</v>
      </c>
      <c r="F1061">
        <v>-1.1941409110000001</v>
      </c>
      <c r="G1061">
        <v>2.025481224</v>
      </c>
      <c r="H1061">
        <v>0.68460637329999996</v>
      </c>
      <c r="I1061">
        <v>0.51469910139999997</v>
      </c>
    </row>
    <row r="1062" spans="1:9" x14ac:dyDescent="0.25">
      <c r="A1062">
        <v>21.22</v>
      </c>
      <c r="B1062">
        <v>0</v>
      </c>
      <c r="C1062">
        <v>0</v>
      </c>
      <c r="D1062">
        <v>1.4865938570000001E-3</v>
      </c>
      <c r="E1062">
        <v>-1.096434891E-3</v>
      </c>
      <c r="F1062">
        <v>-0.74329692130000002</v>
      </c>
      <c r="G1062">
        <v>0.54821741580000005</v>
      </c>
      <c r="H1062">
        <v>0.93491226429999996</v>
      </c>
      <c r="I1062">
        <v>1.443588138</v>
      </c>
    </row>
    <row r="1063" spans="1:9" x14ac:dyDescent="0.25">
      <c r="A1063">
        <v>21.24</v>
      </c>
      <c r="B1063">
        <v>0</v>
      </c>
      <c r="C1063">
        <v>0</v>
      </c>
      <c r="D1063">
        <v>7.4735656379999998E-4</v>
      </c>
      <c r="E1063">
        <v>-2.4779140950000002E-4</v>
      </c>
      <c r="F1063">
        <v>-0.44538545610000002</v>
      </c>
      <c r="G1063">
        <v>0.1238957047</v>
      </c>
      <c r="H1063">
        <v>1.3101816180000001</v>
      </c>
      <c r="I1063">
        <v>4.1394362449999997</v>
      </c>
    </row>
    <row r="1064" spans="1:9" x14ac:dyDescent="0.25">
      <c r="A1064">
        <v>21.26</v>
      </c>
      <c r="B1064">
        <v>0</v>
      </c>
      <c r="C1064">
        <v>0</v>
      </c>
      <c r="D1064">
        <v>2.2985078390000001E-3</v>
      </c>
      <c r="E1064">
        <v>-3.3290758729999999E-3</v>
      </c>
      <c r="F1064">
        <v>-1.1934107540000001</v>
      </c>
      <c r="G1064">
        <v>1.6645379069999999</v>
      </c>
      <c r="H1064">
        <v>1.6133890150000001</v>
      </c>
      <c r="I1064">
        <v>0.71151804919999995</v>
      </c>
    </row>
    <row r="1065" spans="1:9" x14ac:dyDescent="0.25">
      <c r="A1065">
        <v>21.28</v>
      </c>
      <c r="B1065">
        <v>0</v>
      </c>
      <c r="C1065">
        <v>0</v>
      </c>
      <c r="D1065">
        <v>4.0540043260000004E-3</v>
      </c>
      <c r="E1065">
        <v>-3.4829527139999998E-3</v>
      </c>
      <c r="F1065">
        <v>-2.2026422019999998</v>
      </c>
      <c r="G1065">
        <v>1.68459487</v>
      </c>
      <c r="H1065">
        <v>-0.26475176220000002</v>
      </c>
      <c r="I1065">
        <v>0.95079451800000003</v>
      </c>
    </row>
    <row r="1066" spans="1:9" x14ac:dyDescent="0.25">
      <c r="A1066">
        <v>21.3</v>
      </c>
      <c r="B1066">
        <v>0</v>
      </c>
      <c r="C1066">
        <v>0</v>
      </c>
      <c r="D1066">
        <v>3.7949737159999998E-3</v>
      </c>
      <c r="E1066">
        <v>-1.706764102E-3</v>
      </c>
      <c r="F1066">
        <v>-1.8974868060000001</v>
      </c>
      <c r="G1066">
        <v>0.73627758030000001</v>
      </c>
      <c r="H1066">
        <v>0.25829029079999999</v>
      </c>
      <c r="I1066">
        <v>2.3585410119999999</v>
      </c>
    </row>
    <row r="1067" spans="1:9" x14ac:dyDescent="0.25">
      <c r="A1067">
        <v>21.32</v>
      </c>
      <c r="B1067">
        <v>0</v>
      </c>
      <c r="C1067">
        <v>0</v>
      </c>
      <c r="D1067">
        <v>2.129500732E-3</v>
      </c>
      <c r="E1067">
        <v>-3.865621984E-3</v>
      </c>
      <c r="F1067">
        <v>-1.0647503140000001</v>
      </c>
      <c r="G1067">
        <v>1.9389278889999999</v>
      </c>
      <c r="H1067">
        <v>0.29757994409999999</v>
      </c>
      <c r="I1067">
        <v>1.6516380310000001</v>
      </c>
    </row>
    <row r="1068" spans="1:9" x14ac:dyDescent="0.25">
      <c r="A1068">
        <v>21.34</v>
      </c>
      <c r="B1068">
        <v>0</v>
      </c>
      <c r="C1068">
        <v>0</v>
      </c>
      <c r="D1068">
        <v>2.3741628969999999E-3</v>
      </c>
      <c r="E1068">
        <v>-4.8885121940000003E-3</v>
      </c>
      <c r="F1068">
        <v>-1.1796178820000001</v>
      </c>
      <c r="G1068">
        <v>2.444256067</v>
      </c>
      <c r="H1068">
        <v>0.82470315689999996</v>
      </c>
      <c r="I1068">
        <v>-1.9409390689999999</v>
      </c>
    </row>
    <row r="1069" spans="1:9" x14ac:dyDescent="0.25">
      <c r="A1069">
        <v>21.36</v>
      </c>
      <c r="B1069">
        <v>0</v>
      </c>
      <c r="C1069">
        <v>0</v>
      </c>
      <c r="D1069">
        <v>3.2180845739999998E-3</v>
      </c>
      <c r="E1069">
        <v>-5.8595985169999998E-3</v>
      </c>
      <c r="F1069">
        <v>-1.6538175340000001</v>
      </c>
      <c r="G1069">
        <v>2.9353313449999998</v>
      </c>
      <c r="H1069">
        <v>0.1825627685</v>
      </c>
      <c r="I1069">
        <v>-0.69010192159999995</v>
      </c>
    </row>
    <row r="1070" spans="1:9" x14ac:dyDescent="0.25">
      <c r="A1070">
        <v>21.38</v>
      </c>
      <c r="B1070">
        <v>0</v>
      </c>
      <c r="C1070">
        <v>0</v>
      </c>
      <c r="D1070">
        <v>4.6547185630000003E-3</v>
      </c>
      <c r="E1070">
        <v>-5.2899643779999997E-3</v>
      </c>
      <c r="F1070">
        <v>-2.4047186370000002</v>
      </c>
      <c r="G1070">
        <v>2.6020965579999999</v>
      </c>
      <c r="H1070">
        <v>-0.12692976</v>
      </c>
      <c r="I1070">
        <v>-2.7052953240000002</v>
      </c>
    </row>
    <row r="1071" spans="1:9" x14ac:dyDescent="0.25">
      <c r="A1071">
        <v>21.4</v>
      </c>
      <c r="B1071">
        <v>0</v>
      </c>
      <c r="C1071">
        <v>0</v>
      </c>
      <c r="D1071">
        <v>3.6824978890000002E-3</v>
      </c>
      <c r="E1071">
        <v>-3.3661350609999999E-3</v>
      </c>
      <c r="F1071">
        <v>-1.8818238970000001</v>
      </c>
      <c r="G1071">
        <v>1.715626597</v>
      </c>
      <c r="H1071">
        <v>0.96268630030000002</v>
      </c>
      <c r="I1071">
        <v>-0.31380677219999997</v>
      </c>
    </row>
    <row r="1072" spans="1:9" x14ac:dyDescent="0.25">
      <c r="A1072">
        <v>21.42</v>
      </c>
      <c r="B1072">
        <v>0</v>
      </c>
      <c r="C1072">
        <v>0</v>
      </c>
      <c r="D1072">
        <v>3.226390108E-3</v>
      </c>
      <c r="E1072">
        <v>-3.6371871830000002E-3</v>
      </c>
      <c r="F1072">
        <v>-1.5814201830000001</v>
      </c>
      <c r="G1072">
        <v>1.818593621</v>
      </c>
      <c r="H1072">
        <v>1.457429528</v>
      </c>
      <c r="I1072">
        <v>0.94742494820000001</v>
      </c>
    </row>
    <row r="1073" spans="1:9" x14ac:dyDescent="0.25">
      <c r="A1073">
        <v>21.44</v>
      </c>
      <c r="B1073">
        <v>0</v>
      </c>
      <c r="C1073">
        <v>0</v>
      </c>
      <c r="D1073">
        <v>4.2891372000000002E-3</v>
      </c>
      <c r="E1073">
        <v>-3.3574476839999998E-3</v>
      </c>
      <c r="F1073">
        <v>-2.1445686820000001</v>
      </c>
      <c r="G1073">
        <v>1.63930285</v>
      </c>
      <c r="H1073">
        <v>1.557919979</v>
      </c>
      <c r="I1073">
        <v>-1.063554764</v>
      </c>
    </row>
    <row r="1074" spans="1:9" x14ac:dyDescent="0.25">
      <c r="A1074">
        <v>21.46</v>
      </c>
      <c r="B1074">
        <v>0</v>
      </c>
      <c r="C1074">
        <v>0</v>
      </c>
      <c r="D1074">
        <v>5.0899926570000002E-3</v>
      </c>
      <c r="E1074">
        <v>-2.408362925E-3</v>
      </c>
      <c r="F1074">
        <v>-2.4732229710000002</v>
      </c>
      <c r="G1074">
        <v>1.162636995</v>
      </c>
      <c r="H1074">
        <v>0.43507316709999999</v>
      </c>
      <c r="I1074">
        <v>0.70943754910000001</v>
      </c>
    </row>
    <row r="1075" spans="1:9" x14ac:dyDescent="0.25">
      <c r="A1075">
        <v>21.48</v>
      </c>
      <c r="B1075">
        <v>0</v>
      </c>
      <c r="C1075">
        <v>0</v>
      </c>
      <c r="D1075">
        <v>4.7461036590000002E-3</v>
      </c>
      <c r="E1075">
        <v>-8.3853304389999998E-4</v>
      </c>
      <c r="F1075">
        <v>-2.4094347950000001</v>
      </c>
      <c r="G1075">
        <v>0.41926652190000002</v>
      </c>
      <c r="H1075">
        <v>-1.205942273</v>
      </c>
      <c r="I1075">
        <v>1.442932248</v>
      </c>
    </row>
    <row r="1076" spans="1:9" x14ac:dyDescent="0.25">
      <c r="A1076">
        <v>21.5</v>
      </c>
      <c r="B1076">
        <v>0</v>
      </c>
      <c r="C1076">
        <v>0</v>
      </c>
      <c r="D1076">
        <v>1.225261018E-3</v>
      </c>
      <c r="E1076">
        <v>-1.9346848130000001E-3</v>
      </c>
      <c r="F1076">
        <v>-0.43828412890000001</v>
      </c>
      <c r="G1076">
        <v>0.9920262098</v>
      </c>
      <c r="H1076">
        <v>-2.750082731</v>
      </c>
      <c r="I1076">
        <v>2.9478433129999999</v>
      </c>
    </row>
    <row r="1077" spans="1:9" x14ac:dyDescent="0.25">
      <c r="A1077">
        <v>21.52</v>
      </c>
      <c r="B1077">
        <v>0</v>
      </c>
      <c r="C1077">
        <v>0</v>
      </c>
      <c r="D1077">
        <v>-1.4190990480000001E-3</v>
      </c>
      <c r="E1077">
        <v>-2.8210207819999999E-3</v>
      </c>
      <c r="F1077">
        <v>0.70954954619999999</v>
      </c>
      <c r="G1077">
        <v>1.4105104209999999</v>
      </c>
      <c r="H1077">
        <v>-1.8199973110000001</v>
      </c>
      <c r="I1077">
        <v>4.3866305350000001</v>
      </c>
    </row>
    <row r="1078" spans="1:9" x14ac:dyDescent="0.25">
      <c r="A1078">
        <v>21.54</v>
      </c>
      <c r="B1078">
        <v>0</v>
      </c>
      <c r="C1078">
        <v>0</v>
      </c>
      <c r="D1078">
        <v>-2.178702503E-3</v>
      </c>
      <c r="E1078">
        <v>-1.1838600040000001E-3</v>
      </c>
      <c r="F1078">
        <v>1.2100664379999999</v>
      </c>
      <c r="G1078">
        <v>0.59193003180000003</v>
      </c>
      <c r="H1078">
        <v>-1.172073841</v>
      </c>
      <c r="I1078">
        <v>6.3438439369999999</v>
      </c>
    </row>
    <row r="1079" spans="1:9" x14ac:dyDescent="0.25">
      <c r="A1079">
        <v>21.56</v>
      </c>
      <c r="B1079">
        <v>0</v>
      </c>
      <c r="C1079">
        <v>0</v>
      </c>
      <c r="D1079">
        <v>2.367703244E-3</v>
      </c>
      <c r="E1079">
        <v>-5.0175189969999998E-4</v>
      </c>
      <c r="F1079">
        <v>-1.1838515999999999</v>
      </c>
      <c r="G1079">
        <v>0.25087594990000001</v>
      </c>
      <c r="H1079">
        <v>-1.9178570509999999</v>
      </c>
      <c r="I1079">
        <v>4.0202827450000003</v>
      </c>
    </row>
    <row r="1080" spans="1:9" x14ac:dyDescent="0.25">
      <c r="A1080">
        <v>21.58</v>
      </c>
      <c r="B1080">
        <v>0</v>
      </c>
      <c r="C1080">
        <v>0</v>
      </c>
      <c r="D1080">
        <v>6.3723949720000004E-3</v>
      </c>
      <c r="E1080">
        <v>-1.6226395959999999E-3</v>
      </c>
      <c r="F1080">
        <v>-3.1861975189999998</v>
      </c>
      <c r="G1080">
        <v>0.81131982800000002</v>
      </c>
      <c r="H1080">
        <v>-1.496893048</v>
      </c>
      <c r="I1080">
        <v>2.2927935119999998</v>
      </c>
    </row>
    <row r="1081" spans="1:9" x14ac:dyDescent="0.25">
      <c r="A1081">
        <v>21.6</v>
      </c>
      <c r="B1081">
        <v>0</v>
      </c>
      <c r="C1081">
        <v>0</v>
      </c>
      <c r="D1081">
        <v>5.4567493499999998E-3</v>
      </c>
      <c r="E1081">
        <v>1.207962632E-4</v>
      </c>
      <c r="F1081">
        <v>-2.9162423610000001</v>
      </c>
      <c r="G1081">
        <v>-0.119432807</v>
      </c>
      <c r="H1081">
        <v>0.12418757380000001</v>
      </c>
      <c r="I1081">
        <v>3.2266809940000001</v>
      </c>
    </row>
    <row r="1082" spans="1:9" x14ac:dyDescent="0.25">
      <c r="A1082">
        <v>21.62</v>
      </c>
      <c r="B1082">
        <v>0</v>
      </c>
      <c r="C1082">
        <v>0</v>
      </c>
      <c r="D1082">
        <v>3.8776826110000001E-3</v>
      </c>
      <c r="E1082">
        <v>1.317515969E-3</v>
      </c>
      <c r="F1082">
        <v>-1.772620678</v>
      </c>
      <c r="G1082">
        <v>-0.65875798460000001</v>
      </c>
      <c r="H1082">
        <v>1.5801380869999999</v>
      </c>
      <c r="I1082">
        <v>3.4380621910000002</v>
      </c>
    </row>
    <row r="1083" spans="1:9" x14ac:dyDescent="0.25">
      <c r="A1083">
        <v>21.64</v>
      </c>
      <c r="B1083">
        <v>0</v>
      </c>
      <c r="C1083">
        <v>0</v>
      </c>
      <c r="D1083">
        <v>-6.1042420570000004E-4</v>
      </c>
      <c r="E1083">
        <v>1.843996346E-3</v>
      </c>
      <c r="F1083">
        <v>0.3509894013</v>
      </c>
      <c r="G1083">
        <v>-0.76822936529999997</v>
      </c>
      <c r="H1083">
        <v>0.25924628970000002</v>
      </c>
      <c r="I1083">
        <v>1.7382214069999999</v>
      </c>
    </row>
    <row r="1084" spans="1:9" x14ac:dyDescent="0.25">
      <c r="A1084">
        <v>21.66</v>
      </c>
      <c r="B1084">
        <v>0</v>
      </c>
      <c r="C1084">
        <v>0</v>
      </c>
      <c r="D1084">
        <v>-1.9987411800000002E-3</v>
      </c>
      <c r="E1084">
        <v>1.950122416E-3</v>
      </c>
      <c r="F1084">
        <v>0.92906785010000004</v>
      </c>
      <c r="G1084">
        <v>-0.97506117820000004</v>
      </c>
      <c r="H1084">
        <v>0.14663247760000001</v>
      </c>
      <c r="I1084">
        <v>1.3004750009999999</v>
      </c>
    </row>
    <row r="1085" spans="1:9" x14ac:dyDescent="0.25">
      <c r="A1085">
        <v>21.68</v>
      </c>
      <c r="B1085">
        <v>0</v>
      </c>
      <c r="C1085">
        <v>0</v>
      </c>
      <c r="D1085">
        <v>4.3251551689999998E-4</v>
      </c>
      <c r="E1085">
        <v>-9.0132653710000004E-4</v>
      </c>
      <c r="F1085">
        <v>-0.34936052560000003</v>
      </c>
      <c r="G1085">
        <v>0.4506632686</v>
      </c>
      <c r="H1085">
        <v>-0.53169286250000003</v>
      </c>
      <c r="I1085">
        <v>-1.934169888</v>
      </c>
    </row>
    <row r="1086" spans="1:9" x14ac:dyDescent="0.25">
      <c r="A1086">
        <v>21.7</v>
      </c>
      <c r="B1086">
        <v>0</v>
      </c>
      <c r="C1086">
        <v>0</v>
      </c>
      <c r="D1086">
        <v>3.9537437259999997E-3</v>
      </c>
      <c r="E1086">
        <v>-8.4016472099999995E-4</v>
      </c>
      <c r="F1086">
        <v>-1.9690208440000001</v>
      </c>
      <c r="G1086">
        <v>0.3135465086</v>
      </c>
      <c r="H1086">
        <v>-2.3852171900000001</v>
      </c>
      <c r="I1086">
        <v>-2.5195598600000002</v>
      </c>
    </row>
    <row r="1087" spans="1:9" x14ac:dyDescent="0.25">
      <c r="A1087">
        <v>21.72</v>
      </c>
      <c r="B1087">
        <v>0</v>
      </c>
      <c r="C1087">
        <v>0</v>
      </c>
      <c r="D1087">
        <v>2.102868631E-3</v>
      </c>
      <c r="E1087">
        <v>-9.0708583590000001E-4</v>
      </c>
      <c r="F1087">
        <v>-0.9115664363</v>
      </c>
      <c r="G1087">
        <v>0.45354291800000002</v>
      </c>
      <c r="H1087">
        <v>0.415091604</v>
      </c>
      <c r="I1087">
        <v>-0.84553581479999995</v>
      </c>
    </row>
    <row r="1088" spans="1:9" x14ac:dyDescent="0.25">
      <c r="A1088">
        <v>21.74</v>
      </c>
      <c r="B1088">
        <v>0</v>
      </c>
      <c r="C1088">
        <v>0</v>
      </c>
      <c r="D1088">
        <v>-3.4021716559999998E-3</v>
      </c>
      <c r="E1088">
        <v>-1.0403245689999999E-4</v>
      </c>
      <c r="F1088">
        <v>1.74138689</v>
      </c>
      <c r="G1088">
        <v>5.2016228439999999E-2</v>
      </c>
      <c r="H1088">
        <v>0.98424285649999999</v>
      </c>
      <c r="I1088">
        <v>-4.2900309559999998</v>
      </c>
    </row>
    <row r="1089" spans="1:9" x14ac:dyDescent="0.25">
      <c r="A1089">
        <v>21.76</v>
      </c>
      <c r="B1089">
        <v>0</v>
      </c>
      <c r="C1089">
        <v>0</v>
      </c>
      <c r="D1089">
        <v>-5.0042569640000004E-4</v>
      </c>
      <c r="E1089">
        <v>-8.0495327710000003E-4</v>
      </c>
      <c r="F1089">
        <v>4.4248066840000003E-2</v>
      </c>
      <c r="G1089">
        <v>0.40247663859999999</v>
      </c>
      <c r="H1089">
        <v>-9.4908932220000002E-3</v>
      </c>
      <c r="I1089">
        <v>-3.292835712</v>
      </c>
    </row>
    <row r="1090" spans="1:9" x14ac:dyDescent="0.25">
      <c r="A1090">
        <v>21.78</v>
      </c>
      <c r="B1090">
        <v>0</v>
      </c>
      <c r="C1090">
        <v>0</v>
      </c>
      <c r="D1090">
        <v>4.8379544169999998E-3</v>
      </c>
      <c r="E1090">
        <v>-2.2216215729999999E-3</v>
      </c>
      <c r="F1090">
        <v>-2.4189772610000002</v>
      </c>
      <c r="G1090">
        <v>1.0969489809999999</v>
      </c>
      <c r="H1090">
        <v>-0.29754132030000002</v>
      </c>
      <c r="I1090">
        <v>-5.926519871</v>
      </c>
    </row>
    <row r="1091" spans="1:9" x14ac:dyDescent="0.25">
      <c r="A1091">
        <v>21.8</v>
      </c>
      <c r="B1091">
        <v>0</v>
      </c>
      <c r="C1091">
        <v>0</v>
      </c>
      <c r="D1091">
        <v>7.3477867990000001E-3</v>
      </c>
      <c r="E1091">
        <v>-3.9365664119999999E-3</v>
      </c>
      <c r="F1091">
        <v>-3.6738934520000002</v>
      </c>
      <c r="G1091">
        <v>1.9682831759999999</v>
      </c>
      <c r="H1091">
        <v>0.79075068240000002</v>
      </c>
      <c r="I1091">
        <v>-2.8957390790000002</v>
      </c>
    </row>
    <row r="1092" spans="1:9" x14ac:dyDescent="0.25">
      <c r="A1092">
        <v>21.82</v>
      </c>
      <c r="B1092">
        <v>0</v>
      </c>
      <c r="C1092">
        <v>0</v>
      </c>
      <c r="D1092">
        <v>3.247659653E-3</v>
      </c>
      <c r="E1092">
        <v>-3.1599178909999998E-3</v>
      </c>
      <c r="F1092">
        <v>-1.3679945469999999</v>
      </c>
      <c r="G1092">
        <v>1.579958916</v>
      </c>
      <c r="H1092">
        <v>2.926505804</v>
      </c>
      <c r="I1092">
        <v>-2.622850895</v>
      </c>
    </row>
    <row r="1093" spans="1:9" x14ac:dyDescent="0.25">
      <c r="A1093">
        <v>21.84</v>
      </c>
      <c r="B1093">
        <v>0</v>
      </c>
      <c r="C1093">
        <v>0</v>
      </c>
      <c r="D1093">
        <v>5.1860697569999998E-4</v>
      </c>
      <c r="E1093">
        <v>-2.1294131879999998E-3</v>
      </c>
      <c r="F1093">
        <v>-0.18233153220000001</v>
      </c>
      <c r="G1093">
        <v>1.0310821530000001</v>
      </c>
      <c r="H1093">
        <v>1.3205599779999999</v>
      </c>
      <c r="I1093">
        <v>-3.1957213879999999</v>
      </c>
    </row>
    <row r="1094" spans="1:9" x14ac:dyDescent="0.25">
      <c r="A1094">
        <v>21.86</v>
      </c>
      <c r="B1094">
        <v>0</v>
      </c>
      <c r="C1094">
        <v>0</v>
      </c>
      <c r="D1094">
        <v>3.285016865E-4</v>
      </c>
      <c r="E1094">
        <v>-2.3497045039999999E-3</v>
      </c>
      <c r="F1094">
        <v>-0.16425085070000001</v>
      </c>
      <c r="G1094">
        <v>1.2534930710000001</v>
      </c>
      <c r="H1094">
        <v>1.42026794</v>
      </c>
      <c r="I1094">
        <v>2.3476891520000001</v>
      </c>
    </row>
    <row r="1095" spans="1:9" x14ac:dyDescent="0.25">
      <c r="A1095">
        <v>21.88</v>
      </c>
      <c r="B1095">
        <v>0</v>
      </c>
      <c r="C1095">
        <v>0</v>
      </c>
      <c r="D1095">
        <v>6.4818374810000001E-4</v>
      </c>
      <c r="E1095">
        <v>-2.3147091269999998E-3</v>
      </c>
      <c r="F1095">
        <v>-0.42625424270000001</v>
      </c>
      <c r="G1095">
        <v>1.1573284859999999</v>
      </c>
      <c r="H1095">
        <v>1.0731469389999999</v>
      </c>
      <c r="I1095">
        <v>3.4846515660000001</v>
      </c>
    </row>
    <row r="1096" spans="1:9" x14ac:dyDescent="0.25">
      <c r="A1096">
        <v>21.9</v>
      </c>
      <c r="B1096">
        <v>0</v>
      </c>
      <c r="C1096">
        <v>0</v>
      </c>
      <c r="D1096">
        <v>3.7814788520000001E-3</v>
      </c>
      <c r="E1096">
        <v>-2.3580715059999999E-3</v>
      </c>
      <c r="F1096">
        <v>-2.083193541</v>
      </c>
      <c r="G1096">
        <v>1.111168385</v>
      </c>
      <c r="H1096">
        <v>0.102357395</v>
      </c>
      <c r="I1096">
        <v>2.5457427500000001</v>
      </c>
    </row>
    <row r="1097" spans="1:9" x14ac:dyDescent="0.25">
      <c r="A1097">
        <v>21.92</v>
      </c>
      <c r="B1097">
        <v>0</v>
      </c>
      <c r="C1097">
        <v>0</v>
      </c>
      <c r="D1097">
        <v>4.3303985150000002E-3</v>
      </c>
      <c r="E1097">
        <v>-2.1601095800000002E-3</v>
      </c>
      <c r="F1097">
        <v>-2.0370829110000002</v>
      </c>
      <c r="G1097">
        <v>1.0800547599999999</v>
      </c>
      <c r="H1097">
        <v>0.69124108549999996</v>
      </c>
      <c r="I1097">
        <v>4.9697298999999999</v>
      </c>
    </row>
    <row r="1098" spans="1:9" x14ac:dyDescent="0.25">
      <c r="A1098">
        <v>21.94</v>
      </c>
      <c r="B1098">
        <v>0</v>
      </c>
      <c r="C1098">
        <v>0</v>
      </c>
      <c r="D1098">
        <v>-3.9495714009999999E-4</v>
      </c>
      <c r="E1098">
        <v>-1.8117576840000001E-4</v>
      </c>
      <c r="F1098">
        <v>0.5295267105</v>
      </c>
      <c r="G1098">
        <v>9.0587884189999995E-2</v>
      </c>
      <c r="H1098">
        <v>0.2328737974</v>
      </c>
      <c r="I1098">
        <v>3.7524585720000001</v>
      </c>
    </row>
    <row r="1099" spans="1:9" x14ac:dyDescent="0.25">
      <c r="A1099">
        <v>21.96</v>
      </c>
      <c r="B1099">
        <v>0</v>
      </c>
      <c r="C1099">
        <v>0</v>
      </c>
      <c r="D1099">
        <v>-3.8960371170000002E-3</v>
      </c>
      <c r="E1099">
        <v>-1.9772723319999999E-3</v>
      </c>
      <c r="F1099">
        <v>1.885618091</v>
      </c>
      <c r="G1099">
        <v>1.072797894</v>
      </c>
      <c r="H1099">
        <v>0.19673395160000001</v>
      </c>
      <c r="I1099">
        <v>4.1619939800000001</v>
      </c>
    </row>
    <row r="1100" spans="1:9" x14ac:dyDescent="0.25">
      <c r="A1100">
        <v>21.98</v>
      </c>
      <c r="B1100">
        <v>0</v>
      </c>
      <c r="C1100">
        <v>0</v>
      </c>
      <c r="D1100">
        <v>-5.3832866249999998E-4</v>
      </c>
      <c r="E1100">
        <v>-3.0828863379999999E-3</v>
      </c>
      <c r="F1100">
        <v>0.26916432379999999</v>
      </c>
      <c r="G1100">
        <v>1.5414431099999999</v>
      </c>
      <c r="H1100">
        <v>-1.410436869</v>
      </c>
      <c r="I1100">
        <v>2.6286215780000002</v>
      </c>
    </row>
    <row r="1101" spans="1:9" x14ac:dyDescent="0.25">
      <c r="A1101">
        <v>22</v>
      </c>
      <c r="B1101">
        <v>0</v>
      </c>
      <c r="C1101">
        <v>0</v>
      </c>
      <c r="D1101">
        <v>2.7303304519999999E-3</v>
      </c>
      <c r="E1101">
        <v>-1.617573202E-3</v>
      </c>
      <c r="F1101">
        <v>-1.365165234</v>
      </c>
      <c r="G1101">
        <v>0.8087866306</v>
      </c>
      <c r="H1101">
        <v>-2.010751247</v>
      </c>
      <c r="I1101">
        <v>5.459210873</v>
      </c>
    </row>
    <row r="1102" spans="1:9" x14ac:dyDescent="0.25">
      <c r="A1102">
        <v>22.02</v>
      </c>
      <c r="B1102">
        <v>0</v>
      </c>
      <c r="C1102">
        <v>0</v>
      </c>
      <c r="D1102">
        <v>9.8914094269999999E-4</v>
      </c>
      <c r="E1102">
        <v>-1.188419759E-3</v>
      </c>
      <c r="F1102">
        <v>-0.50035768749999998</v>
      </c>
      <c r="G1102">
        <v>0.2422295511</v>
      </c>
      <c r="H1102">
        <v>-2.831949294E-2</v>
      </c>
      <c r="I1102">
        <v>2.4382174019999998</v>
      </c>
    </row>
    <row r="1103" spans="1:9" x14ac:dyDescent="0.25">
      <c r="A1103">
        <v>22.04</v>
      </c>
      <c r="B1103">
        <v>0</v>
      </c>
      <c r="C1103">
        <v>0</v>
      </c>
      <c r="D1103">
        <v>1.309368759E-3</v>
      </c>
      <c r="E1103">
        <v>-1.481302083E-3</v>
      </c>
      <c r="F1103">
        <v>-0.75063389540000003</v>
      </c>
      <c r="G1103">
        <v>0.74065101150000001</v>
      </c>
      <c r="H1103">
        <v>1.098343611</v>
      </c>
      <c r="I1103">
        <v>2.8589327340000001</v>
      </c>
    </row>
    <row r="1104" spans="1:9" x14ac:dyDescent="0.25">
      <c r="A1104">
        <v>22.06</v>
      </c>
      <c r="B1104">
        <v>0</v>
      </c>
      <c r="C1104">
        <v>0</v>
      </c>
      <c r="D1104">
        <v>2.6907343420000001E-3</v>
      </c>
      <c r="E1104">
        <v>-1.7625838520000001E-4</v>
      </c>
      <c r="F1104">
        <v>-1.345367193</v>
      </c>
      <c r="G1104">
        <v>0.1505278051</v>
      </c>
      <c r="H1104">
        <v>1.43119967</v>
      </c>
      <c r="I1104">
        <v>3.2134442330000001</v>
      </c>
    </row>
    <row r="1105" spans="1:9" x14ac:dyDescent="0.25">
      <c r="A1105">
        <v>22.08</v>
      </c>
      <c r="B1105">
        <v>0</v>
      </c>
      <c r="C1105">
        <v>0</v>
      </c>
      <c r="D1105">
        <v>1.287478954E-3</v>
      </c>
      <c r="E1105">
        <v>-4.7204643490000002E-4</v>
      </c>
      <c r="F1105">
        <v>-0.64373946189999998</v>
      </c>
      <c r="G1105">
        <v>0.23602321740000001</v>
      </c>
      <c r="H1105">
        <v>1.171336055</v>
      </c>
      <c r="I1105">
        <v>2.1889214520000002</v>
      </c>
    </row>
    <row r="1106" spans="1:9" x14ac:dyDescent="0.25">
      <c r="A1106">
        <v>22.1</v>
      </c>
      <c r="B1106">
        <v>0</v>
      </c>
      <c r="C1106">
        <v>0</v>
      </c>
      <c r="D1106">
        <v>2.3126136509999998E-3</v>
      </c>
      <c r="E1106">
        <v>-6.4029544590000001E-4</v>
      </c>
      <c r="F1106">
        <v>-1.111002684</v>
      </c>
      <c r="G1106">
        <v>0.320147723</v>
      </c>
      <c r="H1106">
        <v>0.58250612020000003</v>
      </c>
      <c r="I1106">
        <v>-0.83864325279999996</v>
      </c>
    </row>
    <row r="1107" spans="1:9" x14ac:dyDescent="0.25">
      <c r="A1107">
        <v>22.12</v>
      </c>
      <c r="B1107">
        <v>0</v>
      </c>
      <c r="C1107">
        <v>0</v>
      </c>
      <c r="D1107">
        <v>2.4228934199999998E-3</v>
      </c>
      <c r="E1107">
        <v>-1.228891313E-3</v>
      </c>
      <c r="F1107">
        <v>-1.2266747950000001</v>
      </c>
      <c r="G1107">
        <v>0.61444568629999996</v>
      </c>
      <c r="H1107">
        <v>2.3258419039999998</v>
      </c>
      <c r="I1107">
        <v>-3.101900578</v>
      </c>
    </row>
    <row r="1108" spans="1:9" x14ac:dyDescent="0.25">
      <c r="A1108">
        <v>22.14</v>
      </c>
      <c r="B1108">
        <v>0</v>
      </c>
      <c r="C1108">
        <v>0</v>
      </c>
      <c r="D1108">
        <v>2.1295566110000001E-3</v>
      </c>
      <c r="E1108">
        <v>-2.2903829810000001E-3</v>
      </c>
      <c r="F1108">
        <v>-1.0647783280000001</v>
      </c>
      <c r="G1108">
        <v>1.118857384</v>
      </c>
      <c r="H1108">
        <v>2.811152935</v>
      </c>
      <c r="I1108">
        <v>-3.2226042750000001</v>
      </c>
    </row>
    <row r="1109" spans="1:9" x14ac:dyDescent="0.25">
      <c r="A1109">
        <v>22.16</v>
      </c>
      <c r="B1109">
        <v>0</v>
      </c>
      <c r="C1109">
        <v>0</v>
      </c>
      <c r="D1109">
        <v>2.4386476729999999E-3</v>
      </c>
      <c r="E1109">
        <v>-2.1706745030000002E-3</v>
      </c>
      <c r="F1109">
        <v>-1.2193238740000001</v>
      </c>
      <c r="G1109">
        <v>1.0853372809999999</v>
      </c>
      <c r="H1109">
        <v>3.6100866790000001</v>
      </c>
      <c r="I1109">
        <v>-3.404099703</v>
      </c>
    </row>
    <row r="1110" spans="1:9" x14ac:dyDescent="0.25">
      <c r="A1110">
        <v>22.18</v>
      </c>
      <c r="B1110">
        <v>0</v>
      </c>
      <c r="C1110">
        <v>0</v>
      </c>
      <c r="D1110">
        <v>3.0465591700000001E-3</v>
      </c>
      <c r="E1110">
        <v>-1.5861094E-3</v>
      </c>
      <c r="F1110">
        <v>-1.5232795480000001</v>
      </c>
      <c r="G1110">
        <v>0.79305469989999999</v>
      </c>
      <c r="H1110">
        <v>1.578206301</v>
      </c>
      <c r="I1110">
        <v>-2.7600395679999998</v>
      </c>
    </row>
    <row r="1111" spans="1:9" x14ac:dyDescent="0.25">
      <c r="A1111">
        <v>22.2</v>
      </c>
      <c r="B1111">
        <v>0</v>
      </c>
      <c r="C1111">
        <v>0</v>
      </c>
      <c r="D1111">
        <v>4.926087335E-3</v>
      </c>
      <c r="E1111">
        <v>-1.7527565360000001E-3</v>
      </c>
      <c r="F1111">
        <v>-2.4630436900000001</v>
      </c>
      <c r="G1111">
        <v>0.87637829779999998</v>
      </c>
      <c r="H1111">
        <v>2.526730299</v>
      </c>
      <c r="I1111">
        <v>-2.1277601719999999</v>
      </c>
    </row>
    <row r="1112" spans="1:9" x14ac:dyDescent="0.25">
      <c r="A1112">
        <v>22.22</v>
      </c>
      <c r="B1112">
        <v>0</v>
      </c>
      <c r="C1112">
        <v>0</v>
      </c>
      <c r="D1112">
        <v>3.532690927E-3</v>
      </c>
      <c r="E1112">
        <v>-3.3881440760000002E-3</v>
      </c>
      <c r="F1112">
        <v>-1.6694376470000001</v>
      </c>
      <c r="G1112">
        <v>1.694072008</v>
      </c>
      <c r="H1112">
        <v>2.3434827330000001</v>
      </c>
      <c r="I1112">
        <v>-3.1258630749999998</v>
      </c>
    </row>
    <row r="1113" spans="1:9" x14ac:dyDescent="0.25">
      <c r="A1113">
        <v>22.24</v>
      </c>
      <c r="B1113">
        <v>0</v>
      </c>
      <c r="C1113">
        <v>0</v>
      </c>
      <c r="D1113">
        <v>1.932587475E-3</v>
      </c>
      <c r="E1113">
        <v>-3.8292631510000001E-3</v>
      </c>
      <c r="F1113">
        <v>-1.003951788</v>
      </c>
      <c r="G1113">
        <v>1.9146316050000001</v>
      </c>
      <c r="H1113">
        <v>0.83092987539999996</v>
      </c>
      <c r="I1113">
        <v>-3.2635607719999999</v>
      </c>
    </row>
    <row r="1114" spans="1:9" x14ac:dyDescent="0.25">
      <c r="A1114">
        <v>22.26</v>
      </c>
      <c r="B1114">
        <v>0</v>
      </c>
      <c r="C1114">
        <v>0</v>
      </c>
      <c r="D1114">
        <v>1.0577905920000001E-3</v>
      </c>
      <c r="E1114">
        <v>-4.1058585049999997E-3</v>
      </c>
      <c r="F1114">
        <v>-0.52889531850000004</v>
      </c>
      <c r="G1114">
        <v>1.952469349</v>
      </c>
      <c r="H1114">
        <v>-0.96959877009999995</v>
      </c>
      <c r="I1114">
        <v>-0.68553465599999996</v>
      </c>
    </row>
    <row r="1115" spans="1:9" x14ac:dyDescent="0.25">
      <c r="A1115">
        <v>22.28</v>
      </c>
      <c r="B1115">
        <v>0</v>
      </c>
      <c r="C1115">
        <v>0</v>
      </c>
      <c r="D1115">
        <v>5.2638724450000001E-4</v>
      </c>
      <c r="E1115">
        <v>-1.9590482120000001E-3</v>
      </c>
      <c r="F1115">
        <v>-0.26319360730000002</v>
      </c>
      <c r="G1115">
        <v>0.97952413559999996</v>
      </c>
      <c r="H1115">
        <v>-2.1518630980000002</v>
      </c>
      <c r="I1115">
        <v>0.28575620060000001</v>
      </c>
    </row>
    <row r="1116" spans="1:9" x14ac:dyDescent="0.25">
      <c r="A1116">
        <v>22.3</v>
      </c>
      <c r="B1116">
        <v>0</v>
      </c>
      <c r="C1116">
        <v>0</v>
      </c>
      <c r="D1116">
        <v>-1.535663381E-3</v>
      </c>
      <c r="E1116">
        <v>-1.732446253E-3</v>
      </c>
      <c r="F1116">
        <v>0.78429001570000001</v>
      </c>
      <c r="G1116">
        <v>0.86622309679999998</v>
      </c>
      <c r="H1116">
        <v>-1.120149493</v>
      </c>
      <c r="I1116">
        <v>1.3583379980000001</v>
      </c>
    </row>
    <row r="1117" spans="1:9" x14ac:dyDescent="0.25">
      <c r="A1117">
        <v>22.32</v>
      </c>
      <c r="B1117">
        <v>0</v>
      </c>
      <c r="C1117">
        <v>0</v>
      </c>
      <c r="D1117">
        <v>1.1845864360000001E-4</v>
      </c>
      <c r="E1117">
        <v>-8.4779411549999999E-4</v>
      </c>
      <c r="F1117">
        <v>-0.1857420504</v>
      </c>
      <c r="G1117">
        <v>0.42389705779999998</v>
      </c>
      <c r="H1117">
        <v>-1.493907213</v>
      </c>
      <c r="I1117">
        <v>5.7295927999999998</v>
      </c>
    </row>
    <row r="1118" spans="1:9" x14ac:dyDescent="0.25">
      <c r="A1118">
        <v>22.34</v>
      </c>
      <c r="B1118">
        <v>0</v>
      </c>
      <c r="C1118">
        <v>0</v>
      </c>
      <c r="D1118">
        <v>3.4434460100000001E-3</v>
      </c>
      <c r="E1118">
        <v>-1.0691210630000001E-3</v>
      </c>
      <c r="F1118">
        <v>-1.7217229599999999</v>
      </c>
      <c r="G1118">
        <v>0.53442645070000006</v>
      </c>
      <c r="H1118">
        <v>-2.4372165200000002</v>
      </c>
      <c r="I1118">
        <v>5.6158881190000001</v>
      </c>
    </row>
    <row r="1119" spans="1:9" x14ac:dyDescent="0.25">
      <c r="A1119">
        <v>22.36</v>
      </c>
      <c r="B1119">
        <v>0</v>
      </c>
      <c r="C1119">
        <v>0</v>
      </c>
      <c r="D1119">
        <v>4.6569667759999997E-3</v>
      </c>
      <c r="E1119">
        <v>-8.0613791939999999E-4</v>
      </c>
      <c r="F1119">
        <v>-2.3284833429999998</v>
      </c>
      <c r="G1119">
        <v>0.40306895970000001</v>
      </c>
      <c r="H1119">
        <v>-0.48051202300000001</v>
      </c>
      <c r="I1119">
        <v>5.3160705569999998</v>
      </c>
    </row>
    <row r="1120" spans="1:9" x14ac:dyDescent="0.25">
      <c r="A1120">
        <v>22.38</v>
      </c>
      <c r="B1120">
        <v>0</v>
      </c>
      <c r="C1120">
        <v>0</v>
      </c>
      <c r="D1120">
        <v>8.7386183440000002E-4</v>
      </c>
      <c r="E1120">
        <v>3.2230466599999998E-4</v>
      </c>
      <c r="F1120">
        <v>-0.39540791510000001</v>
      </c>
      <c r="G1120">
        <v>-0.1063235104</v>
      </c>
      <c r="H1120">
        <v>-2.7662692070000001</v>
      </c>
      <c r="I1120">
        <v>3.5194594860000001</v>
      </c>
    </row>
    <row r="1121" spans="1:9" x14ac:dyDescent="0.25">
      <c r="A1121">
        <v>22.4</v>
      </c>
      <c r="B1121">
        <v>0</v>
      </c>
      <c r="C1121">
        <v>0</v>
      </c>
      <c r="D1121">
        <v>-7.8492052849999999E-4</v>
      </c>
      <c r="E1121">
        <v>-2.240918577E-3</v>
      </c>
      <c r="F1121">
        <v>0.39478206630000001</v>
      </c>
      <c r="G1121">
        <v>1.2285299300000001</v>
      </c>
      <c r="H1121">
        <v>-0.41903308030000003</v>
      </c>
      <c r="I1121">
        <v>2.4687643050000001</v>
      </c>
    </row>
    <row r="1122" spans="1:9" x14ac:dyDescent="0.25">
      <c r="A1122">
        <v>22.42</v>
      </c>
      <c r="B1122">
        <v>0</v>
      </c>
      <c r="C1122">
        <v>0</v>
      </c>
      <c r="D1122">
        <v>-2.3814104499999999E-4</v>
      </c>
      <c r="E1122">
        <v>-5.1877200599999996E-3</v>
      </c>
      <c r="F1122">
        <v>0.1190705225</v>
      </c>
      <c r="G1122">
        <v>2.698611498</v>
      </c>
      <c r="H1122">
        <v>-1.140492201</v>
      </c>
      <c r="I1122">
        <v>1.1769641639999999</v>
      </c>
    </row>
    <row r="1123" spans="1:9" x14ac:dyDescent="0.25">
      <c r="A1123">
        <v>22.44</v>
      </c>
      <c r="B1123">
        <v>0</v>
      </c>
      <c r="C1123">
        <v>0</v>
      </c>
      <c r="D1123">
        <v>-3.7362985309999998E-4</v>
      </c>
      <c r="E1123">
        <v>-2.5512799620000001E-3</v>
      </c>
      <c r="F1123">
        <v>0.18681493399999999</v>
      </c>
      <c r="G1123">
        <v>1.2756400109999999</v>
      </c>
      <c r="H1123">
        <v>-1.3192987439999999</v>
      </c>
      <c r="I1123">
        <v>2.8320124149999999</v>
      </c>
    </row>
    <row r="1124" spans="1:9" x14ac:dyDescent="0.25">
      <c r="A1124">
        <v>22.46</v>
      </c>
      <c r="B1124">
        <v>0</v>
      </c>
      <c r="C1124">
        <v>0</v>
      </c>
      <c r="D1124">
        <v>3.135722131E-3</v>
      </c>
      <c r="E1124">
        <v>-9.0051442380000002E-4</v>
      </c>
      <c r="F1124">
        <v>-1.872768641</v>
      </c>
      <c r="G1124">
        <v>0.45025721190000001</v>
      </c>
      <c r="H1124">
        <v>-0.47780755159999999</v>
      </c>
      <c r="I1124">
        <v>-0.39676269889999999</v>
      </c>
    </row>
    <row r="1125" spans="1:9" x14ac:dyDescent="0.25">
      <c r="A1125">
        <v>22.48</v>
      </c>
      <c r="B1125">
        <v>0</v>
      </c>
      <c r="C1125">
        <v>0</v>
      </c>
      <c r="D1125">
        <v>4.6565532679999997E-3</v>
      </c>
      <c r="E1125">
        <v>-1.477234066E-3</v>
      </c>
      <c r="F1125">
        <v>-2.3282766339999998</v>
      </c>
      <c r="G1125">
        <v>0.78184533119999999</v>
      </c>
      <c r="H1125">
        <v>0.3222108185</v>
      </c>
      <c r="I1125">
        <v>-0.67535299059999998</v>
      </c>
    </row>
    <row r="1126" spans="1:9" x14ac:dyDescent="0.25">
      <c r="A1126">
        <v>22.5</v>
      </c>
      <c r="B1126">
        <v>0</v>
      </c>
      <c r="C1126">
        <v>0</v>
      </c>
      <c r="D1126">
        <v>2.1615494040000001E-3</v>
      </c>
      <c r="E1126">
        <v>-3.4542307260000001E-3</v>
      </c>
      <c r="F1126">
        <v>-1.0807746650000001</v>
      </c>
      <c r="G1126">
        <v>1.804064989</v>
      </c>
      <c r="H1126">
        <v>1.37880373</v>
      </c>
      <c r="I1126">
        <v>-3.1355578899999998</v>
      </c>
    </row>
    <row r="1127" spans="1:9" x14ac:dyDescent="0.25">
      <c r="A1127">
        <v>22.52</v>
      </c>
      <c r="B1127">
        <v>0</v>
      </c>
      <c r="C1127">
        <v>0</v>
      </c>
      <c r="D1127">
        <v>3.7995539609999998E-4</v>
      </c>
      <c r="E1127">
        <v>-5.6125000120000003E-3</v>
      </c>
      <c r="F1127">
        <v>-8.1265345219999993E-2</v>
      </c>
      <c r="G1127">
        <v>2.8062500950000002</v>
      </c>
      <c r="H1127">
        <v>1.2885415549999999</v>
      </c>
      <c r="I1127">
        <v>-4.7816181179999999</v>
      </c>
    </row>
    <row r="1128" spans="1:9" x14ac:dyDescent="0.25">
      <c r="A1128">
        <v>22.54</v>
      </c>
      <c r="B1128">
        <v>0</v>
      </c>
      <c r="C1128">
        <v>0</v>
      </c>
      <c r="D1128">
        <v>1.421237364E-3</v>
      </c>
      <c r="E1128">
        <v>-4.7307386990000002E-3</v>
      </c>
      <c r="F1128">
        <v>-0.76878720519999999</v>
      </c>
      <c r="G1128">
        <v>2.3410544400000002</v>
      </c>
      <c r="H1128">
        <v>0.49473372100000002</v>
      </c>
      <c r="I1128">
        <v>-4.0289478299999999</v>
      </c>
    </row>
    <row r="1129" spans="1:9" x14ac:dyDescent="0.25">
      <c r="A1129">
        <v>22.56</v>
      </c>
      <c r="B1129">
        <v>0</v>
      </c>
      <c r="C1129">
        <v>0</v>
      </c>
      <c r="D1129">
        <v>1.6595516350000001E-3</v>
      </c>
      <c r="E1129">
        <v>-2.908878028E-3</v>
      </c>
      <c r="F1129">
        <v>-0.82314294580000003</v>
      </c>
      <c r="G1129">
        <v>1.4741942880000001</v>
      </c>
      <c r="H1129">
        <v>0.3085897863</v>
      </c>
      <c r="I1129">
        <v>-2.660393</v>
      </c>
    </row>
    <row r="1130" spans="1:9" x14ac:dyDescent="0.25">
      <c r="A1130">
        <v>22.58</v>
      </c>
      <c r="B1130">
        <v>0</v>
      </c>
      <c r="C1130">
        <v>0</v>
      </c>
      <c r="D1130">
        <v>-1.9106939439999999E-3</v>
      </c>
      <c r="E1130">
        <v>-1.0939985510000001E-3</v>
      </c>
      <c r="F1130">
        <v>0.95534694190000002</v>
      </c>
      <c r="G1130">
        <v>0.64490735529999998</v>
      </c>
      <c r="H1130">
        <v>0.72048068050000003</v>
      </c>
      <c r="I1130">
        <v>1.1771057840000001</v>
      </c>
    </row>
    <row r="1131" spans="1:9" x14ac:dyDescent="0.25">
      <c r="A1131">
        <v>22.6</v>
      </c>
      <c r="B1131">
        <v>0</v>
      </c>
      <c r="C1131">
        <v>0</v>
      </c>
      <c r="D1131">
        <v>-4.3670274319999999E-3</v>
      </c>
      <c r="E1131">
        <v>-2.010509372E-3</v>
      </c>
      <c r="F1131">
        <v>2.2244193550000002</v>
      </c>
      <c r="G1131">
        <v>1.005254745</v>
      </c>
      <c r="H1131">
        <v>-1.109625697</v>
      </c>
      <c r="I1131">
        <v>1.51577425</v>
      </c>
    </row>
    <row r="1132" spans="1:9" x14ac:dyDescent="0.25">
      <c r="A1132">
        <v>22.62</v>
      </c>
      <c r="B1132">
        <v>0</v>
      </c>
      <c r="C1132">
        <v>0</v>
      </c>
      <c r="D1132">
        <v>-3.7996843459999998E-4</v>
      </c>
      <c r="E1132">
        <v>-2.1985173230000001E-3</v>
      </c>
      <c r="F1132">
        <v>4.0504150090000003E-2</v>
      </c>
      <c r="G1132">
        <v>1.0992586609999999</v>
      </c>
      <c r="H1132">
        <v>-2.3753590579999999</v>
      </c>
      <c r="I1132">
        <v>2.1392300130000002</v>
      </c>
    </row>
    <row r="1133" spans="1:9" x14ac:dyDescent="0.25">
      <c r="A1133">
        <v>22.64</v>
      </c>
      <c r="B1133">
        <v>0</v>
      </c>
      <c r="C1133">
        <v>0</v>
      </c>
      <c r="D1133">
        <v>1.692416146E-3</v>
      </c>
      <c r="E1133">
        <v>-6.7853182549999997E-4</v>
      </c>
      <c r="F1133">
        <v>-0.84620809559999999</v>
      </c>
      <c r="G1133">
        <v>0.35000965000000001</v>
      </c>
      <c r="H1133">
        <v>-0.52719229460000006</v>
      </c>
      <c r="I1133">
        <v>1.7212729449999999</v>
      </c>
    </row>
    <row r="1134" spans="1:9" x14ac:dyDescent="0.25">
      <c r="A1134">
        <v>22.66</v>
      </c>
      <c r="B1134">
        <v>0</v>
      </c>
      <c r="C1134">
        <v>0</v>
      </c>
      <c r="D1134">
        <v>1.4013294130000001E-3</v>
      </c>
      <c r="E1134">
        <v>-1.335315406E-3</v>
      </c>
      <c r="F1134">
        <v>-0.70066469909999995</v>
      </c>
      <c r="G1134">
        <v>0.66765773299999998</v>
      </c>
      <c r="H1134">
        <v>-0.34379124639999997</v>
      </c>
      <c r="I1134">
        <v>1.3000998500000001</v>
      </c>
    </row>
    <row r="1135" spans="1:9" x14ac:dyDescent="0.25">
      <c r="A1135">
        <v>22.68</v>
      </c>
      <c r="B1135">
        <v>0</v>
      </c>
      <c r="C1135">
        <v>0</v>
      </c>
      <c r="D1135">
        <v>-8.8997744019999995E-4</v>
      </c>
      <c r="E1135">
        <v>-3.278099E-3</v>
      </c>
      <c r="F1135">
        <v>0.44498872760000002</v>
      </c>
      <c r="G1135">
        <v>1.6390495300000001</v>
      </c>
      <c r="H1135">
        <v>2.3319890499999998</v>
      </c>
      <c r="I1135">
        <v>1.5596413609999999</v>
      </c>
    </row>
    <row r="1136" spans="1:9" x14ac:dyDescent="0.25">
      <c r="A1136">
        <v>22.7</v>
      </c>
      <c r="B1136">
        <v>0</v>
      </c>
      <c r="C1136">
        <v>0</v>
      </c>
      <c r="D1136">
        <v>-1.049224287E-3</v>
      </c>
      <c r="E1136">
        <v>-5.2224844689999998E-3</v>
      </c>
      <c r="F1136">
        <v>0.54811590909999997</v>
      </c>
      <c r="G1136">
        <v>2.6112422940000002</v>
      </c>
      <c r="H1136">
        <v>-0.1391294897</v>
      </c>
      <c r="I1136">
        <v>2.3437356949999999</v>
      </c>
    </row>
    <row r="1137" spans="1:9" x14ac:dyDescent="0.25">
      <c r="A1137">
        <v>22.72</v>
      </c>
      <c r="B1137">
        <v>0</v>
      </c>
      <c r="C1137">
        <v>0</v>
      </c>
      <c r="D1137">
        <v>-3.7323683500000001E-4</v>
      </c>
      <c r="E1137">
        <v>-2.6817098260000002E-3</v>
      </c>
      <c r="F1137">
        <v>3.4160912040000001E-3</v>
      </c>
      <c r="G1137">
        <v>1.340854883</v>
      </c>
      <c r="H1137">
        <v>0.64920443299999997</v>
      </c>
      <c r="I1137">
        <v>0.60009616610000005</v>
      </c>
    </row>
    <row r="1138" spans="1:9" x14ac:dyDescent="0.25">
      <c r="A1138">
        <v>22.74</v>
      </c>
      <c r="B1138">
        <v>0</v>
      </c>
      <c r="C1138">
        <v>0</v>
      </c>
      <c r="D1138">
        <v>3.514621407E-3</v>
      </c>
      <c r="E1138">
        <v>-1.6841739420000001E-3</v>
      </c>
      <c r="F1138">
        <v>-1.7573107480000001</v>
      </c>
      <c r="G1138">
        <v>0.85636603830000002</v>
      </c>
      <c r="H1138">
        <v>-0.18379960949999999</v>
      </c>
      <c r="I1138">
        <v>3.0515511040000001</v>
      </c>
    </row>
    <row r="1139" spans="1:9" x14ac:dyDescent="0.25">
      <c r="A1139">
        <v>22.76</v>
      </c>
      <c r="B1139">
        <v>0</v>
      </c>
      <c r="C1139">
        <v>0</v>
      </c>
      <c r="D1139">
        <v>4.5818034559999997E-3</v>
      </c>
      <c r="E1139">
        <v>-2.1369829769999999E-3</v>
      </c>
      <c r="F1139">
        <v>-2.2909016609999999</v>
      </c>
      <c r="G1139">
        <v>1.165904045</v>
      </c>
      <c r="H1139">
        <v>0.14868921039999999</v>
      </c>
      <c r="I1139">
        <v>1.0808130499999999</v>
      </c>
    </row>
    <row r="1140" spans="1:9" x14ac:dyDescent="0.25">
      <c r="A1140">
        <v>22.78</v>
      </c>
      <c r="B1140">
        <v>0</v>
      </c>
      <c r="C1140">
        <v>0</v>
      </c>
      <c r="D1140">
        <v>-7.5550563629999995E-4</v>
      </c>
      <c r="E1140">
        <v>-2.1156296130000001E-3</v>
      </c>
      <c r="F1140">
        <v>0.3777528107</v>
      </c>
      <c r="G1140">
        <v>1.057814837</v>
      </c>
      <c r="H1140">
        <v>-5.2618913349999998E-2</v>
      </c>
      <c r="I1140">
        <v>2.2167551520000002</v>
      </c>
    </row>
    <row r="1141" spans="1:9" x14ac:dyDescent="0.25">
      <c r="A1141">
        <v>22.8</v>
      </c>
      <c r="B1141">
        <v>0</v>
      </c>
      <c r="C1141">
        <v>0</v>
      </c>
      <c r="D1141">
        <v>-3.3883936699999999E-3</v>
      </c>
      <c r="E1141">
        <v>-1.7561390999999999E-3</v>
      </c>
      <c r="F1141">
        <v>1.7680599690000001</v>
      </c>
      <c r="G1141">
        <v>0.87806952000000005</v>
      </c>
      <c r="H1141">
        <v>0.2273182124</v>
      </c>
      <c r="I1141">
        <v>3.3886065479999998</v>
      </c>
    </row>
    <row r="1142" spans="1:9" x14ac:dyDescent="0.25">
      <c r="A1142">
        <v>22.82</v>
      </c>
      <c r="B1142">
        <v>0</v>
      </c>
      <c r="C1142">
        <v>0</v>
      </c>
      <c r="D1142">
        <v>-2.5675613429999998E-3</v>
      </c>
      <c r="E1142">
        <v>1.061171293E-3</v>
      </c>
      <c r="F1142">
        <v>1.114803314</v>
      </c>
      <c r="G1142">
        <v>-0.53058564659999996</v>
      </c>
      <c r="H1142">
        <v>0.5251208544</v>
      </c>
      <c r="I1142">
        <v>0.91857618090000004</v>
      </c>
    </row>
    <row r="1143" spans="1:9" x14ac:dyDescent="0.25">
      <c r="A1143">
        <v>22.84</v>
      </c>
      <c r="B1143">
        <v>0</v>
      </c>
      <c r="C1143">
        <v>0</v>
      </c>
      <c r="D1143">
        <v>4.990696907E-4</v>
      </c>
      <c r="E1143">
        <v>-1.7269924279999999E-3</v>
      </c>
      <c r="F1143">
        <v>-0.24953484540000001</v>
      </c>
      <c r="G1143">
        <v>0.92036652569999999</v>
      </c>
      <c r="H1143">
        <v>0.42010712620000001</v>
      </c>
      <c r="I1143">
        <v>0.92143636939999995</v>
      </c>
    </row>
    <row r="1144" spans="1:9" x14ac:dyDescent="0.25">
      <c r="A1144">
        <v>22.86</v>
      </c>
      <c r="B1144">
        <v>0</v>
      </c>
      <c r="C1144">
        <v>0</v>
      </c>
      <c r="D1144">
        <v>2.086399123E-3</v>
      </c>
      <c r="E1144">
        <v>-3.158763051E-3</v>
      </c>
      <c r="F1144">
        <v>-1.043199539</v>
      </c>
      <c r="G1144">
        <v>1.5183985230000001</v>
      </c>
      <c r="H1144">
        <v>0.4318650067</v>
      </c>
      <c r="I1144">
        <v>-5.2476093170000002E-2</v>
      </c>
    </row>
    <row r="1145" spans="1:9" x14ac:dyDescent="0.25">
      <c r="A1145">
        <v>22.88</v>
      </c>
      <c r="B1145">
        <v>0</v>
      </c>
      <c r="C1145">
        <v>0</v>
      </c>
      <c r="D1145">
        <v>2.9656253760000002E-3</v>
      </c>
      <c r="E1145">
        <v>-2.5975778700000002E-3</v>
      </c>
      <c r="F1145">
        <v>-1.4828126429999999</v>
      </c>
      <c r="G1145">
        <v>1.2760050300000001</v>
      </c>
      <c r="H1145">
        <v>3.2014675440000001E-2</v>
      </c>
      <c r="I1145">
        <v>-0.84272772070000002</v>
      </c>
    </row>
    <row r="1146" spans="1:9" x14ac:dyDescent="0.25">
      <c r="A1146">
        <v>22.9</v>
      </c>
      <c r="B1146">
        <v>0</v>
      </c>
      <c r="C1146">
        <v>0</v>
      </c>
      <c r="D1146">
        <v>1.60103105E-3</v>
      </c>
      <c r="E1146">
        <v>-2.396129072E-3</v>
      </c>
      <c r="F1146">
        <v>-0.80051553249999996</v>
      </c>
      <c r="G1146">
        <v>1.1380873920000001</v>
      </c>
      <c r="H1146">
        <v>2.1967859270000001</v>
      </c>
      <c r="I1146">
        <v>-0.15324294569999999</v>
      </c>
    </row>
    <row r="1147" spans="1:9" x14ac:dyDescent="0.25">
      <c r="A1147">
        <v>22.92</v>
      </c>
      <c r="B1147">
        <v>0</v>
      </c>
      <c r="C1147">
        <v>0</v>
      </c>
      <c r="D1147">
        <v>-1.0043419899999999E-3</v>
      </c>
      <c r="E1147">
        <v>-2.6076808569999999E-3</v>
      </c>
      <c r="F1147">
        <v>0.50217098000000004</v>
      </c>
      <c r="G1147">
        <v>1.162197471</v>
      </c>
      <c r="H1147">
        <v>0.68690955639999995</v>
      </c>
      <c r="I1147">
        <v>-0.46927493809999998</v>
      </c>
    </row>
    <row r="1148" spans="1:9" x14ac:dyDescent="0.25">
      <c r="A1148">
        <v>22.94</v>
      </c>
      <c r="B1148">
        <v>0</v>
      </c>
      <c r="C1148">
        <v>0</v>
      </c>
      <c r="D1148">
        <v>1.133574173E-3</v>
      </c>
      <c r="E1148">
        <v>-4.9404203889999998E-3</v>
      </c>
      <c r="F1148">
        <v>-1.102606773</v>
      </c>
      <c r="G1148">
        <v>2.4245641230000001</v>
      </c>
      <c r="H1148">
        <v>1.6723234650000001</v>
      </c>
      <c r="I1148">
        <v>-0.9807870984</v>
      </c>
    </row>
    <row r="1149" spans="1:9" x14ac:dyDescent="0.25">
      <c r="A1149">
        <v>22.96</v>
      </c>
      <c r="B1149">
        <v>0</v>
      </c>
      <c r="C1149">
        <v>0</v>
      </c>
      <c r="D1149">
        <v>6.4066126939999997E-3</v>
      </c>
      <c r="E1149">
        <v>-2.4557858709999998E-3</v>
      </c>
      <c r="F1149">
        <v>-3.2161576749999998</v>
      </c>
      <c r="G1149">
        <v>1.198787212</v>
      </c>
      <c r="H1149">
        <v>0.83442717789999998</v>
      </c>
      <c r="I1149">
        <v>-0.84355050330000003</v>
      </c>
    </row>
    <row r="1150" spans="1:9" x14ac:dyDescent="0.25">
      <c r="A1150">
        <v>22.98</v>
      </c>
      <c r="B1150">
        <v>0</v>
      </c>
      <c r="C1150">
        <v>0</v>
      </c>
      <c r="D1150">
        <v>1.4081932599999999E-3</v>
      </c>
      <c r="E1150">
        <v>-2.5139078500000002E-3</v>
      </c>
      <c r="F1150">
        <v>-0.70409661530000001</v>
      </c>
      <c r="G1150">
        <v>1.2307875159999999</v>
      </c>
      <c r="H1150">
        <v>-0.54867368940000005</v>
      </c>
      <c r="I1150">
        <v>-1.41857028</v>
      </c>
    </row>
    <row r="1151" spans="1:9" x14ac:dyDescent="0.25">
      <c r="A1151">
        <v>23</v>
      </c>
      <c r="B1151">
        <v>0</v>
      </c>
      <c r="C1151">
        <v>0</v>
      </c>
      <c r="D1151">
        <v>-3.9347503329999999E-3</v>
      </c>
      <c r="E1151">
        <v>-4.7385618090000003E-3</v>
      </c>
      <c r="F1151">
        <v>2.125617981</v>
      </c>
      <c r="G1151">
        <v>2.459090233</v>
      </c>
      <c r="H1151">
        <v>-1.24552536</v>
      </c>
      <c r="I1151">
        <v>2.8486042020000002</v>
      </c>
    </row>
    <row r="1152" spans="1:9" x14ac:dyDescent="0.25">
      <c r="A1152">
        <v>23.02</v>
      </c>
      <c r="B1152">
        <v>0</v>
      </c>
      <c r="C1152">
        <v>0</v>
      </c>
      <c r="D1152">
        <v>-3.074828535E-3</v>
      </c>
      <c r="E1152">
        <v>-5.0119683150000004E-3</v>
      </c>
      <c r="F1152">
        <v>1.553957343</v>
      </c>
      <c r="G1152">
        <v>2.3185908789999998</v>
      </c>
      <c r="H1152">
        <v>-0.43314963579999999</v>
      </c>
      <c r="I1152">
        <v>-3.411517382</v>
      </c>
    </row>
    <row r="1153" spans="1:9" x14ac:dyDescent="0.25">
      <c r="A1153">
        <v>23.04</v>
      </c>
      <c r="B1153">
        <v>0</v>
      </c>
      <c r="C1153">
        <v>0</v>
      </c>
      <c r="D1153" s="1">
        <v>-4.1006132959999998E-5</v>
      </c>
      <c r="E1153">
        <v>-2.3705437780000001E-3</v>
      </c>
      <c r="F1153">
        <v>-0.22248643639999999</v>
      </c>
      <c r="G1153">
        <v>1.137476444</v>
      </c>
      <c r="H1153">
        <v>-2.2087936400000001</v>
      </c>
      <c r="I1153">
        <v>2.4203090669999998</v>
      </c>
    </row>
    <row r="1154" spans="1:9" x14ac:dyDescent="0.25">
      <c r="A1154">
        <v>23.06</v>
      </c>
      <c r="B1154">
        <v>0</v>
      </c>
      <c r="C1154">
        <v>0</v>
      </c>
      <c r="D1154">
        <v>4.3127909300000001E-3</v>
      </c>
      <c r="E1154">
        <v>-3.1566396360000002E-3</v>
      </c>
      <c r="F1154">
        <v>-2.1563954349999999</v>
      </c>
      <c r="G1154">
        <v>1.7151199580000001</v>
      </c>
      <c r="H1154">
        <v>-1.6333410740000001</v>
      </c>
      <c r="I1154">
        <v>3.8631322379999999</v>
      </c>
    </row>
    <row r="1155" spans="1:9" x14ac:dyDescent="0.25">
      <c r="A1155">
        <v>23.08</v>
      </c>
      <c r="B1155">
        <v>0</v>
      </c>
      <c r="C1155">
        <v>0</v>
      </c>
      <c r="D1155">
        <v>6.0636233540000001E-3</v>
      </c>
      <c r="E1155">
        <v>-4.4672712679999999E-3</v>
      </c>
      <c r="F1155">
        <v>-3.1034197809999999</v>
      </c>
      <c r="G1155">
        <v>2.2336356639999999</v>
      </c>
      <c r="H1155">
        <v>0.51034706829999998</v>
      </c>
      <c r="I1155">
        <v>5.5178456310000001</v>
      </c>
    </row>
    <row r="1156" spans="1:9" x14ac:dyDescent="0.25">
      <c r="A1156">
        <v>23.1</v>
      </c>
      <c r="B1156">
        <v>0</v>
      </c>
      <c r="C1156">
        <v>0</v>
      </c>
      <c r="D1156">
        <v>3.457272425E-3</v>
      </c>
      <c r="E1156">
        <v>-3.9796084170000004E-3</v>
      </c>
      <c r="F1156">
        <v>-0.1759259105</v>
      </c>
      <c r="G1156">
        <v>1.1773295399999999</v>
      </c>
      <c r="H1156">
        <v>-0.39496248960000002</v>
      </c>
      <c r="I1156">
        <v>3.569797039</v>
      </c>
    </row>
    <row r="1157" spans="1:9" x14ac:dyDescent="0.25">
      <c r="A1157">
        <v>23.12</v>
      </c>
      <c r="B1157">
        <v>0</v>
      </c>
      <c r="C1157">
        <v>0</v>
      </c>
      <c r="D1157">
        <v>-2.47939676E-3</v>
      </c>
      <c r="E1157">
        <v>1.691259444E-3</v>
      </c>
      <c r="F1157">
        <v>1.2396984099999999</v>
      </c>
      <c r="G1157">
        <v>-0.84562969210000005</v>
      </c>
      <c r="H1157">
        <v>-0.74628847840000001</v>
      </c>
      <c r="I1157">
        <v>5.7308974270000004</v>
      </c>
    </row>
    <row r="1158" spans="1:9" x14ac:dyDescent="0.25">
      <c r="A1158">
        <v>23.14</v>
      </c>
      <c r="B1158">
        <v>0</v>
      </c>
      <c r="C1158">
        <v>0</v>
      </c>
      <c r="D1158">
        <v>1.014640555E-3</v>
      </c>
      <c r="E1158">
        <v>-8.1724673509999996E-4</v>
      </c>
      <c r="F1158">
        <v>-1.724433184</v>
      </c>
      <c r="G1158">
        <v>0.4086233675</v>
      </c>
      <c r="H1158">
        <v>-0.59454858300000002</v>
      </c>
      <c r="I1158">
        <v>3.7225351330000001</v>
      </c>
    </row>
    <row r="1159" spans="1:9" x14ac:dyDescent="0.25">
      <c r="A1159">
        <v>23.16</v>
      </c>
      <c r="B1159">
        <v>0</v>
      </c>
      <c r="C1159">
        <v>0</v>
      </c>
      <c r="D1159">
        <v>3.2900832590000001E-4</v>
      </c>
      <c r="E1159">
        <v>-1.962274313E-3</v>
      </c>
      <c r="F1159">
        <v>-0.16450417040000001</v>
      </c>
      <c r="G1159">
        <v>1.016568422</v>
      </c>
      <c r="H1159">
        <v>-1.0247503520000001</v>
      </c>
      <c r="I1159">
        <v>2.6679253580000002</v>
      </c>
    </row>
    <row r="1160" spans="1:9" x14ac:dyDescent="0.25">
      <c r="A1160">
        <v>23.18</v>
      </c>
      <c r="B1160">
        <v>0</v>
      </c>
      <c r="C1160">
        <v>0</v>
      </c>
      <c r="D1160">
        <v>7.3454715310000002E-4</v>
      </c>
      <c r="E1160">
        <v>-2.7872771019999999E-3</v>
      </c>
      <c r="F1160">
        <v>-0.42772853370000002</v>
      </c>
      <c r="G1160">
        <v>1.3847202059999999</v>
      </c>
      <c r="H1160">
        <v>-1.6615802049999999</v>
      </c>
      <c r="I1160">
        <v>4.0345454219999999</v>
      </c>
    </row>
    <row r="1161" spans="1:9" x14ac:dyDescent="0.25">
      <c r="A1161">
        <v>23.2</v>
      </c>
      <c r="B1161">
        <v>0</v>
      </c>
      <c r="C1161">
        <v>0</v>
      </c>
      <c r="D1161" s="1">
        <v>7.4021518230000003E-6</v>
      </c>
      <c r="E1161">
        <v>-5.0564855340000001E-4</v>
      </c>
      <c r="F1161">
        <v>5.8747828010000001E-3</v>
      </c>
      <c r="G1161">
        <v>0.2264901996</v>
      </c>
      <c r="H1161">
        <v>-0.17217224840000001</v>
      </c>
      <c r="I1161">
        <v>0.38731375340000002</v>
      </c>
    </row>
    <row r="1162" spans="1:9" x14ac:dyDescent="0.25">
      <c r="A1162">
        <v>23.22</v>
      </c>
      <c r="B1162">
        <v>0</v>
      </c>
      <c r="C1162">
        <v>0</v>
      </c>
      <c r="D1162">
        <v>3.564227372E-4</v>
      </c>
      <c r="E1162">
        <v>-2.757743001E-3</v>
      </c>
      <c r="F1162">
        <v>-0.1782113612</v>
      </c>
      <c r="G1162">
        <v>1.340355754</v>
      </c>
      <c r="H1162">
        <v>0.14797914030000001</v>
      </c>
      <c r="I1162">
        <v>0.90091151000000003</v>
      </c>
    </row>
    <row r="1163" spans="1:9" x14ac:dyDescent="0.25">
      <c r="A1163">
        <v>23.24</v>
      </c>
      <c r="B1163">
        <v>0</v>
      </c>
      <c r="C1163">
        <v>0</v>
      </c>
      <c r="D1163">
        <v>2.6186723259999998E-3</v>
      </c>
      <c r="E1163">
        <v>-2.5607049470000001E-3</v>
      </c>
      <c r="F1163">
        <v>-1.309336185</v>
      </c>
      <c r="G1163">
        <v>1.3202763799999999</v>
      </c>
      <c r="H1163">
        <v>2.298086643</v>
      </c>
      <c r="I1163">
        <v>-1.7794723509999999</v>
      </c>
    </row>
    <row r="1164" spans="1:9" x14ac:dyDescent="0.25">
      <c r="A1164">
        <v>23.26</v>
      </c>
      <c r="B1164">
        <v>0</v>
      </c>
      <c r="C1164">
        <v>0</v>
      </c>
      <c r="D1164">
        <v>3.9233770220000004E-3</v>
      </c>
      <c r="E1164">
        <v>-2.926073968E-3</v>
      </c>
      <c r="F1164">
        <v>-1.881846189</v>
      </c>
      <c r="G1164">
        <v>1.463037014</v>
      </c>
      <c r="H1164">
        <v>1.081831217</v>
      </c>
      <c r="I1164">
        <v>-1.1736946180000001E-2</v>
      </c>
    </row>
    <row r="1165" spans="1:9" x14ac:dyDescent="0.25">
      <c r="A1165">
        <v>23.28</v>
      </c>
      <c r="B1165">
        <v>0</v>
      </c>
      <c r="C1165">
        <v>0</v>
      </c>
      <c r="D1165">
        <v>2.859309316E-3</v>
      </c>
      <c r="E1165">
        <v>-8.0703198909999998E-4</v>
      </c>
      <c r="F1165">
        <v>-1.4296545979999999</v>
      </c>
      <c r="G1165">
        <v>0.42154267429999998</v>
      </c>
      <c r="H1165">
        <v>1.8874377010000001</v>
      </c>
      <c r="I1165">
        <v>-1.3829950090000001</v>
      </c>
    </row>
    <row r="1166" spans="1:9" x14ac:dyDescent="0.25">
      <c r="A1166">
        <v>23.3</v>
      </c>
      <c r="B1166">
        <v>0</v>
      </c>
      <c r="C1166">
        <v>0</v>
      </c>
      <c r="D1166">
        <v>-3.8527697320000001E-4</v>
      </c>
      <c r="E1166">
        <v>-1.333065331E-3</v>
      </c>
      <c r="F1166">
        <v>0.49031433460000001</v>
      </c>
      <c r="G1166">
        <v>1.65213275</v>
      </c>
      <c r="H1166">
        <v>2.395486832</v>
      </c>
      <c r="I1166">
        <v>-5.130271435</v>
      </c>
    </row>
    <row r="1167" spans="1:9" x14ac:dyDescent="0.25">
      <c r="A1167">
        <v>23.32</v>
      </c>
      <c r="B1167">
        <v>0</v>
      </c>
      <c r="C1167">
        <v>0</v>
      </c>
      <c r="D1167">
        <v>-1.1605303729999999E-3</v>
      </c>
      <c r="E1167">
        <v>-5.2024945619999997E-3</v>
      </c>
      <c r="F1167">
        <v>0.54093730449999999</v>
      </c>
      <c r="G1167">
        <v>2.6012473109999998</v>
      </c>
      <c r="H1167">
        <v>0.5099012852</v>
      </c>
      <c r="I1167">
        <v>-1.475560904</v>
      </c>
    </row>
    <row r="1168" spans="1:9" x14ac:dyDescent="0.25">
      <c r="A1168">
        <v>23.34</v>
      </c>
      <c r="B1168">
        <v>0</v>
      </c>
      <c r="C1168">
        <v>0</v>
      </c>
      <c r="D1168">
        <v>-5.1043741410000004E-4</v>
      </c>
      <c r="E1168">
        <v>-4.9109682439999998E-3</v>
      </c>
      <c r="F1168">
        <v>0.2552187145</v>
      </c>
      <c r="G1168">
        <v>2.4554841519999999</v>
      </c>
      <c r="H1168">
        <v>-0.2490156889</v>
      </c>
      <c r="I1168">
        <v>-2.5569243429999999</v>
      </c>
    </row>
    <row r="1169" spans="1:9" x14ac:dyDescent="0.25">
      <c r="A1169">
        <v>23.36</v>
      </c>
      <c r="B1169">
        <v>0</v>
      </c>
      <c r="C1169">
        <v>0</v>
      </c>
      <c r="D1169">
        <v>-4.6179629860000003E-4</v>
      </c>
      <c r="E1169">
        <v>-1.8026605250000001E-3</v>
      </c>
      <c r="F1169">
        <v>0.23089814189999999</v>
      </c>
      <c r="G1169">
        <v>0.66902488469999999</v>
      </c>
      <c r="H1169">
        <v>-0.50344789030000003</v>
      </c>
      <c r="I1169">
        <v>1.6127693649999999</v>
      </c>
    </row>
    <row r="1170" spans="1:9" x14ac:dyDescent="0.25">
      <c r="A1170">
        <v>23.38</v>
      </c>
      <c r="B1170">
        <v>0</v>
      </c>
      <c r="C1170">
        <v>0</v>
      </c>
      <c r="D1170">
        <v>-6.7731551829999998E-4</v>
      </c>
      <c r="E1170">
        <v>-4.1969865559999999E-4</v>
      </c>
      <c r="F1170">
        <v>0.33865776660000002</v>
      </c>
      <c r="G1170">
        <v>0.20984932780000001</v>
      </c>
      <c r="H1170">
        <v>-0.74659883979999997</v>
      </c>
      <c r="I1170">
        <v>2.0405490400000001</v>
      </c>
    </row>
    <row r="1171" spans="1:9" x14ac:dyDescent="0.25">
      <c r="A1171">
        <v>23.4</v>
      </c>
      <c r="B1171">
        <v>0</v>
      </c>
      <c r="C1171">
        <v>0</v>
      </c>
      <c r="D1171">
        <v>-2.9506627470000002E-3</v>
      </c>
      <c r="E1171">
        <v>-2.2960379719999999E-3</v>
      </c>
      <c r="F1171">
        <v>1.431984782</v>
      </c>
      <c r="G1171">
        <v>1.148018956</v>
      </c>
      <c r="H1171">
        <v>-1.6434284450000001</v>
      </c>
      <c r="I1171">
        <v>4.2198991780000004</v>
      </c>
    </row>
    <row r="1172" spans="1:9" x14ac:dyDescent="0.25">
      <c r="A1172">
        <v>23.42</v>
      </c>
      <c r="B1172">
        <v>0</v>
      </c>
      <c r="C1172">
        <v>0</v>
      </c>
      <c r="D1172">
        <v>-2.0348373800000001E-3</v>
      </c>
      <c r="E1172">
        <v>-2.1802857520000002E-3</v>
      </c>
      <c r="F1172">
        <v>1.017418742</v>
      </c>
      <c r="G1172">
        <v>1.090142846</v>
      </c>
      <c r="H1172">
        <v>-0.84192198510000005</v>
      </c>
      <c r="I1172">
        <v>4.1046137810000003</v>
      </c>
    </row>
    <row r="1173" spans="1:9" x14ac:dyDescent="0.25">
      <c r="A1173">
        <v>23.44</v>
      </c>
      <c r="B1173">
        <v>0</v>
      </c>
      <c r="C1173">
        <v>0</v>
      </c>
      <c r="D1173">
        <v>-1.2825448070000001E-3</v>
      </c>
      <c r="E1173">
        <v>6.917491555E-4</v>
      </c>
      <c r="F1173">
        <v>0.51894968750000003</v>
      </c>
      <c r="G1173">
        <v>-0.51065158840000002</v>
      </c>
      <c r="H1173">
        <v>-0.99422371389999997</v>
      </c>
      <c r="I1173">
        <v>3.719274521</v>
      </c>
    </row>
    <row r="1174" spans="1:9" x14ac:dyDescent="0.25">
      <c r="A1174">
        <v>23.46</v>
      </c>
      <c r="B1174">
        <v>0</v>
      </c>
      <c r="C1174">
        <v>0</v>
      </c>
      <c r="D1174">
        <v>1.2627150860000001E-3</v>
      </c>
      <c r="E1174">
        <v>5.4396688940000005E-4</v>
      </c>
      <c r="F1174">
        <v>-0.45687985419999999</v>
      </c>
      <c r="G1174">
        <v>-0.1521892846</v>
      </c>
      <c r="H1174">
        <v>-0.43148615959999997</v>
      </c>
      <c r="I1174">
        <v>1.6975936890000001</v>
      </c>
    </row>
    <row r="1175" spans="1:9" x14ac:dyDescent="0.25">
      <c r="A1175">
        <v>23.48</v>
      </c>
      <c r="B1175">
        <v>0</v>
      </c>
      <c r="C1175">
        <v>0</v>
      </c>
      <c r="D1175">
        <v>8.5495226090000003E-4</v>
      </c>
      <c r="E1175">
        <v>-4.9318671230000003E-3</v>
      </c>
      <c r="F1175">
        <v>-0.4274761379</v>
      </c>
      <c r="G1175">
        <v>2.4659335609999999</v>
      </c>
      <c r="H1175">
        <v>0.70061379670000001</v>
      </c>
      <c r="I1175">
        <v>1.838673115</v>
      </c>
    </row>
    <row r="1176" spans="1:9" x14ac:dyDescent="0.25">
      <c r="A1176">
        <v>23.5</v>
      </c>
      <c r="B1176">
        <v>0</v>
      </c>
      <c r="C1176">
        <v>0</v>
      </c>
      <c r="D1176">
        <v>-1.3261530550000001E-3</v>
      </c>
      <c r="E1176">
        <v>-3.8947239520000002E-3</v>
      </c>
      <c r="F1176">
        <v>0.62048619989999998</v>
      </c>
      <c r="G1176">
        <v>1.947361946</v>
      </c>
      <c r="H1176">
        <v>0.87826627489999998</v>
      </c>
      <c r="I1176">
        <v>0.69575256110000006</v>
      </c>
    </row>
    <row r="1177" spans="1:9" x14ac:dyDescent="0.25">
      <c r="A1177">
        <v>23.52</v>
      </c>
      <c r="B1177">
        <v>0</v>
      </c>
      <c r="C1177">
        <v>0</v>
      </c>
      <c r="D1177">
        <v>-5.8669410650000003E-4</v>
      </c>
      <c r="E1177">
        <v>-2.0845308900000002E-3</v>
      </c>
      <c r="F1177">
        <v>0.21287146209999999</v>
      </c>
      <c r="G1177">
        <v>0.93786418439999997</v>
      </c>
      <c r="H1177">
        <v>3.0599670410000002</v>
      </c>
      <c r="I1177">
        <v>-0.40544024109999999</v>
      </c>
    </row>
    <row r="1178" spans="1:9" x14ac:dyDescent="0.25">
      <c r="A1178">
        <v>23.54</v>
      </c>
      <c r="B1178">
        <v>0</v>
      </c>
      <c r="C1178">
        <v>0</v>
      </c>
      <c r="D1178">
        <v>5.8885850009999998E-4</v>
      </c>
      <c r="E1178">
        <v>-1.951679587E-3</v>
      </c>
      <c r="F1178">
        <v>-0.29442924259999997</v>
      </c>
      <c r="G1178">
        <v>1.0619759559999999</v>
      </c>
      <c r="H1178">
        <v>2.2437744140000002</v>
      </c>
      <c r="I1178">
        <v>-1.279425144</v>
      </c>
    </row>
    <row r="1179" spans="1:9" x14ac:dyDescent="0.25">
      <c r="A1179">
        <v>23.56</v>
      </c>
      <c r="B1179">
        <v>0</v>
      </c>
      <c r="C1179">
        <v>0</v>
      </c>
      <c r="D1179">
        <v>2.6199612769999998E-3</v>
      </c>
      <c r="E1179">
        <v>-4.7314241530000004E-3</v>
      </c>
      <c r="F1179">
        <v>-1.239470243</v>
      </c>
      <c r="G1179">
        <v>2.3657121659999998</v>
      </c>
      <c r="H1179">
        <v>0.51808065179999996</v>
      </c>
      <c r="I1179">
        <v>-2.216563463</v>
      </c>
    </row>
    <row r="1180" spans="1:9" x14ac:dyDescent="0.25">
      <c r="A1180">
        <v>23.58</v>
      </c>
      <c r="B1180">
        <v>0</v>
      </c>
      <c r="C1180">
        <v>0</v>
      </c>
      <c r="D1180">
        <v>3.4167803820000001E-4</v>
      </c>
      <c r="E1180">
        <v>-3.797017038E-3</v>
      </c>
      <c r="F1180">
        <v>-0.17083901169999999</v>
      </c>
      <c r="G1180">
        <v>1.898508549</v>
      </c>
      <c r="H1180">
        <v>0.27308747169999997</v>
      </c>
      <c r="I1180">
        <v>-0.29545113439999998</v>
      </c>
    </row>
    <row r="1181" spans="1:9" x14ac:dyDescent="0.25">
      <c r="A1181">
        <v>23.6</v>
      </c>
      <c r="B1181">
        <v>0</v>
      </c>
      <c r="C1181">
        <v>0</v>
      </c>
      <c r="D1181">
        <v>-2.627553418E-3</v>
      </c>
      <c r="E1181">
        <v>-1.4000684020000001E-3</v>
      </c>
      <c r="F1181">
        <v>1.151883006</v>
      </c>
      <c r="G1181">
        <v>0.70003420110000003</v>
      </c>
      <c r="H1181">
        <v>2.1595126020000001E-2</v>
      </c>
      <c r="I1181">
        <v>8.7528236209999999E-2</v>
      </c>
    </row>
    <row r="1182" spans="1:9" x14ac:dyDescent="0.25">
      <c r="A1182">
        <v>23.62</v>
      </c>
      <c r="B1182">
        <v>0</v>
      </c>
      <c r="C1182">
        <v>0</v>
      </c>
      <c r="D1182">
        <v>-5.0488393750000001E-3</v>
      </c>
      <c r="E1182">
        <v>-1.399748027E-3</v>
      </c>
      <c r="F1182">
        <v>2.4883103370000001</v>
      </c>
      <c r="G1182">
        <v>0.73361027239999999</v>
      </c>
      <c r="H1182">
        <v>-1.2664096359999999</v>
      </c>
      <c r="I1182">
        <v>-1.6597791909999999</v>
      </c>
    </row>
    <row r="1183" spans="1:9" x14ac:dyDescent="0.25">
      <c r="A1183">
        <v>23.64</v>
      </c>
      <c r="B1183">
        <v>0</v>
      </c>
      <c r="C1183">
        <v>0</v>
      </c>
      <c r="D1183">
        <v>-5.0513129680000001E-3</v>
      </c>
      <c r="E1183">
        <v>-4.3275132779999996E-3</v>
      </c>
      <c r="F1183">
        <v>2.0968923570000002</v>
      </c>
      <c r="G1183">
        <v>2.1533071989999999</v>
      </c>
      <c r="H1183">
        <v>1.497612476</v>
      </c>
      <c r="I1183">
        <v>1.224949241</v>
      </c>
    </row>
    <row r="1184" spans="1:9" x14ac:dyDescent="0.25">
      <c r="A1184">
        <v>23.66</v>
      </c>
      <c r="B1184">
        <v>0</v>
      </c>
      <c r="C1184">
        <v>0</v>
      </c>
      <c r="D1184">
        <v>1.7385128889999999E-3</v>
      </c>
      <c r="E1184">
        <v>-3.85581702E-3</v>
      </c>
      <c r="F1184">
        <v>-1.086517215</v>
      </c>
      <c r="G1184">
        <v>1.7990134950000001</v>
      </c>
      <c r="H1184">
        <v>-0.20069755610000001</v>
      </c>
      <c r="I1184">
        <v>-0.67559820410000004</v>
      </c>
    </row>
    <row r="1185" spans="1:9" x14ac:dyDescent="0.25">
      <c r="A1185">
        <v>23.68</v>
      </c>
      <c r="B1185">
        <v>0</v>
      </c>
      <c r="C1185">
        <v>0</v>
      </c>
      <c r="D1185">
        <v>5.2387341860000002E-3</v>
      </c>
      <c r="E1185">
        <v>-1.29917264E-3</v>
      </c>
      <c r="F1185">
        <v>-2.5464463230000001</v>
      </c>
      <c r="G1185">
        <v>0.56915730239999995</v>
      </c>
      <c r="H1185">
        <v>1.7600064280000001</v>
      </c>
      <c r="I1185">
        <v>-0.58917075399999996</v>
      </c>
    </row>
    <row r="1186" spans="1:9" x14ac:dyDescent="0.25">
      <c r="A1186">
        <v>23.7</v>
      </c>
      <c r="B1186">
        <v>0</v>
      </c>
      <c r="C1186">
        <v>0</v>
      </c>
      <c r="D1186">
        <v>2.5592558090000001E-3</v>
      </c>
      <c r="E1186">
        <v>-3.535337746E-3</v>
      </c>
      <c r="F1186">
        <v>-1.2796279189999999</v>
      </c>
      <c r="G1186">
        <v>1.97590518</v>
      </c>
      <c r="H1186">
        <v>2.4441182609999998</v>
      </c>
      <c r="I1186">
        <v>1.7075363400000001</v>
      </c>
    </row>
    <row r="1187" spans="1:9" x14ac:dyDescent="0.25">
      <c r="A1187">
        <v>23.72</v>
      </c>
      <c r="B1187">
        <v>0</v>
      </c>
      <c r="C1187">
        <v>0</v>
      </c>
      <c r="D1187">
        <v>1.370003447E-3</v>
      </c>
      <c r="E1187">
        <v>-6.8079903720000001E-3</v>
      </c>
      <c r="F1187">
        <v>-0.68500173090000005</v>
      </c>
      <c r="G1187">
        <v>3.4039952750000002</v>
      </c>
      <c r="H1187">
        <v>2.5492186549999998</v>
      </c>
      <c r="I1187">
        <v>-2.2383050920000001</v>
      </c>
    </row>
    <row r="1188" spans="1:9" x14ac:dyDescent="0.25">
      <c r="A1188">
        <v>23.74</v>
      </c>
      <c r="B1188">
        <v>0</v>
      </c>
      <c r="C1188">
        <v>0</v>
      </c>
      <c r="D1188">
        <v>-2.8159040960000002E-3</v>
      </c>
      <c r="E1188">
        <v>-3.660820425E-3</v>
      </c>
      <c r="F1188">
        <v>1.451830387</v>
      </c>
      <c r="G1188">
        <v>1.8304102419999999</v>
      </c>
      <c r="H1188">
        <v>0.29893755910000003</v>
      </c>
      <c r="I1188">
        <v>2.8296902180000001</v>
      </c>
    </row>
    <row r="1189" spans="1:9" x14ac:dyDescent="0.25">
      <c r="A1189">
        <v>23.76</v>
      </c>
      <c r="B1189">
        <v>0</v>
      </c>
      <c r="C1189">
        <v>0</v>
      </c>
      <c r="D1189">
        <v>-2.9333215210000001E-3</v>
      </c>
      <c r="E1189">
        <v>-2.7246400710000001E-3</v>
      </c>
      <c r="F1189">
        <v>1.5777637959999999</v>
      </c>
      <c r="G1189">
        <v>1.362320065</v>
      </c>
      <c r="H1189">
        <v>-0.28615131970000002</v>
      </c>
      <c r="I1189">
        <v>1.614237309</v>
      </c>
    </row>
    <row r="1190" spans="1:9" x14ac:dyDescent="0.25">
      <c r="A1190">
        <v>23.78</v>
      </c>
      <c r="B1190">
        <v>0</v>
      </c>
      <c r="C1190">
        <v>0</v>
      </c>
      <c r="D1190">
        <v>-2.0307581869999998E-3</v>
      </c>
      <c r="E1190">
        <v>-2.877287567E-3</v>
      </c>
      <c r="F1190">
        <v>1.0153790709999999</v>
      </c>
      <c r="G1190">
        <v>1.520428777</v>
      </c>
      <c r="H1190">
        <v>-1.845494747</v>
      </c>
      <c r="I1190">
        <v>3.9122393130000002</v>
      </c>
    </row>
    <row r="1191" spans="1:9" x14ac:dyDescent="0.25">
      <c r="A1191">
        <v>23.8</v>
      </c>
      <c r="B1191">
        <v>0</v>
      </c>
      <c r="C1191">
        <v>0</v>
      </c>
      <c r="D1191">
        <v>-4.054773599E-4</v>
      </c>
      <c r="E1191">
        <v>-3.1852647660000001E-3</v>
      </c>
      <c r="F1191">
        <v>0.20273867249999999</v>
      </c>
      <c r="G1191">
        <v>1.592632413</v>
      </c>
      <c r="H1191">
        <v>-1.1674828530000001</v>
      </c>
      <c r="I1191">
        <v>4.7141737939999997</v>
      </c>
    </row>
    <row r="1192" spans="1:9" x14ac:dyDescent="0.25">
      <c r="A1192">
        <v>23.82</v>
      </c>
      <c r="B1192">
        <v>0</v>
      </c>
      <c r="C1192">
        <v>0</v>
      </c>
      <c r="D1192" s="1">
        <v>-1.521036029E-5</v>
      </c>
      <c r="E1192">
        <v>-2.8598606590000001E-3</v>
      </c>
      <c r="F1192">
        <v>7.6051801439999999E-3</v>
      </c>
      <c r="G1192">
        <v>1.2476332189999999</v>
      </c>
      <c r="H1192">
        <v>-0.94361460210000003</v>
      </c>
      <c r="I1192">
        <v>3.0603287219999999</v>
      </c>
    </row>
    <row r="1193" spans="1:9" x14ac:dyDescent="0.25">
      <c r="A1193">
        <v>23.84</v>
      </c>
      <c r="B1193">
        <v>-0.17453289029999999</v>
      </c>
      <c r="C1193">
        <v>0</v>
      </c>
      <c r="D1193">
        <v>1.2337174270000001E-3</v>
      </c>
      <c r="E1193">
        <v>-1.9273832440000001E-3</v>
      </c>
      <c r="F1193">
        <v>-15.62006092</v>
      </c>
      <c r="G1193">
        <v>0.92997777459999997</v>
      </c>
      <c r="H1193">
        <v>-0.64295440910000001</v>
      </c>
      <c r="I1193">
        <v>3.71989131</v>
      </c>
    </row>
    <row r="1194" spans="1:9" x14ac:dyDescent="0.25">
      <c r="A1194">
        <v>23.86</v>
      </c>
      <c r="B1194">
        <v>-0.17453289029999999</v>
      </c>
      <c r="C1194">
        <v>0</v>
      </c>
      <c r="D1194">
        <v>-1.103876159E-3</v>
      </c>
      <c r="E1194">
        <v>-1.8439143900000001E-3</v>
      </c>
      <c r="F1194">
        <v>-29.4480629</v>
      </c>
      <c r="G1194">
        <v>1.0556913610000001</v>
      </c>
      <c r="H1194">
        <v>-0.53753858799999998</v>
      </c>
      <c r="I1194">
        <v>0.99272900819999998</v>
      </c>
    </row>
    <row r="1195" spans="1:9" x14ac:dyDescent="0.25">
      <c r="A1195">
        <v>23.88</v>
      </c>
      <c r="B1195">
        <v>-0.17453289029999999</v>
      </c>
      <c r="C1195">
        <v>0</v>
      </c>
      <c r="D1195">
        <v>-1.565529034E-3</v>
      </c>
      <c r="E1195">
        <v>-1.2657418850000001E-3</v>
      </c>
      <c r="F1195">
        <v>-51.636932369999997</v>
      </c>
      <c r="G1195">
        <v>0.63287091259999995</v>
      </c>
      <c r="H1195">
        <v>-4.0443415639999998</v>
      </c>
      <c r="I1195">
        <v>3.5701694490000002</v>
      </c>
    </row>
    <row r="1196" spans="1:9" x14ac:dyDescent="0.25">
      <c r="A1196">
        <v>23.9</v>
      </c>
      <c r="B1196">
        <v>-0.17453289029999999</v>
      </c>
      <c r="C1196">
        <v>0</v>
      </c>
      <c r="D1196">
        <v>-5.0031449650000002E-3</v>
      </c>
      <c r="E1196">
        <v>-1.7804875970000001E-3</v>
      </c>
      <c r="F1196">
        <v>-60</v>
      </c>
      <c r="G1196">
        <v>0.89024376869999999</v>
      </c>
      <c r="H1196">
        <v>-5.2068867680000004</v>
      </c>
      <c r="I1196">
        <v>0.59485304360000002</v>
      </c>
    </row>
    <row r="1197" spans="1:9" x14ac:dyDescent="0.25">
      <c r="A1197">
        <v>23.92</v>
      </c>
      <c r="B1197">
        <v>-0.17453289029999999</v>
      </c>
      <c r="C1197">
        <v>0</v>
      </c>
      <c r="D1197">
        <v>-7.1481876079999996E-3</v>
      </c>
      <c r="E1197">
        <v>-2.8502270580000001E-3</v>
      </c>
      <c r="F1197">
        <v>-60</v>
      </c>
      <c r="G1197">
        <v>1.4251135589999999</v>
      </c>
      <c r="H1197">
        <v>-6.7076816560000001</v>
      </c>
      <c r="I1197">
        <v>-2.6977880000000001</v>
      </c>
    </row>
    <row r="1198" spans="1:9" x14ac:dyDescent="0.25">
      <c r="A1198">
        <v>23.94</v>
      </c>
      <c r="B1198">
        <v>-0.17453289029999999</v>
      </c>
      <c r="C1198">
        <v>0</v>
      </c>
      <c r="D1198">
        <v>-1.085511036E-2</v>
      </c>
      <c r="E1198">
        <v>-4.5837238430000002E-3</v>
      </c>
      <c r="F1198">
        <v>-60</v>
      </c>
      <c r="G1198">
        <v>2.2918620110000001</v>
      </c>
      <c r="H1198">
        <v>-6.8035264020000001</v>
      </c>
      <c r="I1198">
        <v>-2.0850222110000001</v>
      </c>
    </row>
    <row r="1199" spans="1:9" x14ac:dyDescent="0.25">
      <c r="A1199">
        <v>23.96</v>
      </c>
      <c r="B1199">
        <v>-0.17453289029999999</v>
      </c>
      <c r="C1199">
        <v>0</v>
      </c>
      <c r="D1199">
        <v>-1.1322664099999999E-2</v>
      </c>
      <c r="E1199">
        <v>-6.0137063260000002E-3</v>
      </c>
      <c r="F1199">
        <v>-60</v>
      </c>
      <c r="G1199">
        <v>3.0068531040000002</v>
      </c>
      <c r="H1199">
        <v>-10.51474857</v>
      </c>
      <c r="I1199">
        <v>-4.2026395799999996</v>
      </c>
    </row>
    <row r="1200" spans="1:9" x14ac:dyDescent="0.25">
      <c r="A1200">
        <v>23.98</v>
      </c>
      <c r="B1200">
        <v>-0.17453289029999999</v>
      </c>
      <c r="C1200">
        <v>0</v>
      </c>
      <c r="D1200">
        <v>-1.3323673980000001E-2</v>
      </c>
      <c r="E1200">
        <v>-5.6977942590000002E-3</v>
      </c>
      <c r="F1200">
        <v>-60</v>
      </c>
      <c r="G1200">
        <v>2.8488972189999999</v>
      </c>
      <c r="H1200">
        <v>-12.71222019</v>
      </c>
      <c r="I1200">
        <v>-2.8559286589999999</v>
      </c>
    </row>
    <row r="1201" spans="1:9" x14ac:dyDescent="0.25">
      <c r="A1201">
        <v>24</v>
      </c>
      <c r="B1201">
        <v>-0.17453289029999999</v>
      </c>
      <c r="C1201">
        <v>0</v>
      </c>
      <c r="D1201">
        <v>-1.7348000780000001E-2</v>
      </c>
      <c r="E1201">
        <v>-5.3529962900000002E-3</v>
      </c>
      <c r="F1201">
        <v>-60</v>
      </c>
      <c r="G1201">
        <v>2.6601030830000001</v>
      </c>
      <c r="H1201">
        <v>-14.49660873</v>
      </c>
      <c r="I1201">
        <v>-2.5495898719999999</v>
      </c>
    </row>
    <row r="1202" spans="1:9" x14ac:dyDescent="0.25">
      <c r="A1202">
        <v>24.02</v>
      </c>
      <c r="B1202">
        <v>-0.17453289029999999</v>
      </c>
      <c r="C1202">
        <v>0</v>
      </c>
      <c r="D1202">
        <v>-2.236499824E-2</v>
      </c>
      <c r="E1202">
        <v>-4.6009644870000001E-3</v>
      </c>
      <c r="F1202">
        <v>-60</v>
      </c>
      <c r="G1202">
        <v>2.2254660130000001</v>
      </c>
      <c r="H1202">
        <v>-17.055778499999999</v>
      </c>
      <c r="I1202">
        <v>2.5710937980000002</v>
      </c>
    </row>
    <row r="1203" spans="1:9" x14ac:dyDescent="0.25">
      <c r="A1203">
        <v>24.04</v>
      </c>
      <c r="B1203">
        <v>-0.17453289029999999</v>
      </c>
      <c r="C1203">
        <v>0</v>
      </c>
      <c r="D1203">
        <v>-2.730745263E-2</v>
      </c>
      <c r="E1203">
        <v>-4.1408166289999999E-3</v>
      </c>
      <c r="F1203">
        <v>-60</v>
      </c>
      <c r="G1203">
        <v>2.0704083440000001</v>
      </c>
      <c r="H1203">
        <v>-19.11513901</v>
      </c>
      <c r="I1203">
        <v>1.1411964889999999</v>
      </c>
    </row>
    <row r="1204" spans="1:9" x14ac:dyDescent="0.25">
      <c r="A1204">
        <v>24.06</v>
      </c>
      <c r="B1204">
        <v>-0.17453289029999999</v>
      </c>
      <c r="C1204">
        <v>0</v>
      </c>
      <c r="D1204">
        <v>-3.1657293439999998E-2</v>
      </c>
      <c r="E1204">
        <v>-2.231664956E-3</v>
      </c>
      <c r="F1204">
        <v>-60</v>
      </c>
      <c r="G1204">
        <v>1.1158324479999999</v>
      </c>
      <c r="H1204">
        <v>-20.03545952</v>
      </c>
      <c r="I1204">
        <v>2.8210146429999998</v>
      </c>
    </row>
    <row r="1205" spans="1:9" x14ac:dyDescent="0.25">
      <c r="A1205">
        <v>24.08</v>
      </c>
      <c r="B1205">
        <v>-0.17453289029999999</v>
      </c>
      <c r="C1205">
        <v>0</v>
      </c>
      <c r="D1205">
        <v>-3.5049416120000003E-2</v>
      </c>
      <c r="E1205">
        <v>-7.7249854800000002E-4</v>
      </c>
      <c r="F1205">
        <v>-60</v>
      </c>
      <c r="G1205">
        <v>0.38624927399999998</v>
      </c>
      <c r="H1205">
        <v>-22.712715150000001</v>
      </c>
      <c r="I1205">
        <v>3.6415255069999999</v>
      </c>
    </row>
    <row r="1206" spans="1:9" x14ac:dyDescent="0.25">
      <c r="A1206">
        <v>24.1</v>
      </c>
      <c r="B1206">
        <v>-0.17453289029999999</v>
      </c>
      <c r="C1206">
        <v>0</v>
      </c>
      <c r="D1206">
        <v>-3.8759969169999998E-2</v>
      </c>
      <c r="E1206">
        <v>-2.3449659349999998E-3</v>
      </c>
      <c r="F1206">
        <v>-60</v>
      </c>
      <c r="G1206">
        <v>1.1724829670000001</v>
      </c>
      <c r="H1206">
        <v>-25.69848442</v>
      </c>
      <c r="I1206">
        <v>1.3274657729999999</v>
      </c>
    </row>
    <row r="1207" spans="1:9" x14ac:dyDescent="0.25">
      <c r="A1207">
        <v>24.12</v>
      </c>
      <c r="B1207">
        <v>-0.17453289029999999</v>
      </c>
      <c r="C1207">
        <v>0</v>
      </c>
      <c r="D1207">
        <v>-4.5544147489999999E-2</v>
      </c>
      <c r="E1207">
        <v>-4.6136602760000001E-3</v>
      </c>
      <c r="F1207">
        <v>-60</v>
      </c>
      <c r="G1207">
        <v>2.3068301679999998</v>
      </c>
      <c r="H1207">
        <v>-27.913671489999999</v>
      </c>
      <c r="I1207">
        <v>2.6803395750000001</v>
      </c>
    </row>
    <row r="1208" spans="1:9" x14ac:dyDescent="0.25">
      <c r="A1208">
        <v>24.14</v>
      </c>
      <c r="B1208">
        <v>-0.17453289029999999</v>
      </c>
      <c r="C1208">
        <v>0</v>
      </c>
      <c r="D1208">
        <v>-5.5305086080000003E-2</v>
      </c>
      <c r="E1208">
        <v>-4.4871717689999998E-3</v>
      </c>
      <c r="F1208">
        <v>-59.613903049999998</v>
      </c>
      <c r="G1208">
        <v>2.2435858249999998</v>
      </c>
      <c r="H1208">
        <v>-26.622184749999999</v>
      </c>
      <c r="I1208">
        <v>4.7586975100000002</v>
      </c>
    </row>
    <row r="1209" spans="1:9" x14ac:dyDescent="0.25">
      <c r="A1209">
        <v>24.16</v>
      </c>
      <c r="B1209">
        <v>-0.17453289029999999</v>
      </c>
      <c r="C1209">
        <v>0</v>
      </c>
      <c r="D1209">
        <v>-6.3624143600000002E-2</v>
      </c>
      <c r="E1209">
        <v>-3.0482485890000002E-3</v>
      </c>
      <c r="F1209">
        <v>-55.454372409999998</v>
      </c>
      <c r="G1209">
        <v>1.524124265</v>
      </c>
      <c r="H1209">
        <v>-26.90237999</v>
      </c>
      <c r="I1209">
        <v>2.5243730549999999</v>
      </c>
    </row>
    <row r="1210" spans="1:9" x14ac:dyDescent="0.25">
      <c r="A1210">
        <v>24.18</v>
      </c>
      <c r="B1210">
        <v>-0.17453289029999999</v>
      </c>
      <c r="C1210">
        <v>0</v>
      </c>
      <c r="D1210">
        <v>-6.7972332240000002E-2</v>
      </c>
      <c r="E1210">
        <v>-3.6634877320000001E-3</v>
      </c>
      <c r="F1210">
        <v>-53.282974240000001</v>
      </c>
      <c r="G1210">
        <v>1.831743836</v>
      </c>
      <c r="H1210">
        <v>-29.42086029</v>
      </c>
      <c r="I1210">
        <v>2.9816980360000001</v>
      </c>
    </row>
    <row r="1211" spans="1:9" x14ac:dyDescent="0.25">
      <c r="A1211">
        <v>24.2</v>
      </c>
      <c r="B1211">
        <v>-0.17453289029999999</v>
      </c>
      <c r="C1211">
        <v>0</v>
      </c>
      <c r="D1211">
        <v>-6.7772828039999997E-2</v>
      </c>
      <c r="E1211">
        <v>-4.6599879860000004E-3</v>
      </c>
      <c r="F1211">
        <v>-53.271457669999997</v>
      </c>
      <c r="G1211">
        <v>2.3299939630000002</v>
      </c>
      <c r="H1211">
        <v>-28.077491760000001</v>
      </c>
      <c r="I1211">
        <v>1.3091572520000001</v>
      </c>
    </row>
    <row r="1212" spans="1:9" x14ac:dyDescent="0.25">
      <c r="A1212">
        <v>24.22</v>
      </c>
      <c r="B1212">
        <v>-0.17453289029999999</v>
      </c>
      <c r="C1212">
        <v>0</v>
      </c>
      <c r="D1212">
        <v>-7.5309716169999999E-2</v>
      </c>
      <c r="E1212">
        <v>-5.9661269189999998E-3</v>
      </c>
      <c r="F1212">
        <v>-49.209377289999999</v>
      </c>
      <c r="G1212">
        <v>2.9830634589999998</v>
      </c>
      <c r="H1212">
        <v>-29.822231290000001</v>
      </c>
      <c r="I1212">
        <v>-2.880043745</v>
      </c>
    </row>
    <row r="1213" spans="1:9" x14ac:dyDescent="0.25">
      <c r="A1213">
        <v>24.24</v>
      </c>
      <c r="B1213">
        <v>-0.17453289029999999</v>
      </c>
      <c r="C1213">
        <v>0</v>
      </c>
      <c r="D1213">
        <v>-8.6241170759999999E-2</v>
      </c>
      <c r="E1213">
        <v>-7.2176605460000003E-3</v>
      </c>
      <c r="F1213">
        <v>-43.736915590000002</v>
      </c>
      <c r="G1213">
        <v>3.6088302140000001</v>
      </c>
      <c r="H1213">
        <v>-25.293601989999999</v>
      </c>
      <c r="I1213">
        <v>-2.190881729</v>
      </c>
    </row>
    <row r="1214" spans="1:9" x14ac:dyDescent="0.25">
      <c r="A1214">
        <v>24.26</v>
      </c>
      <c r="B1214">
        <v>-0.17453289029999999</v>
      </c>
      <c r="C1214">
        <v>0</v>
      </c>
      <c r="D1214">
        <v>-9.6076443789999993E-2</v>
      </c>
      <c r="E1214">
        <v>-7.6259672639999998E-3</v>
      </c>
      <c r="F1214">
        <v>-39.22822189</v>
      </c>
      <c r="G1214">
        <v>3.862485409</v>
      </c>
      <c r="H1214">
        <v>-24.874345779999999</v>
      </c>
      <c r="I1214">
        <v>-4.237391949</v>
      </c>
    </row>
    <row r="1215" spans="1:9" x14ac:dyDescent="0.25">
      <c r="A1215">
        <v>24.28</v>
      </c>
      <c r="B1215">
        <v>-0.17453289029999999</v>
      </c>
      <c r="C1215">
        <v>0</v>
      </c>
      <c r="D1215">
        <v>-0.1024794877</v>
      </c>
      <c r="E1215">
        <v>-7.4242576959999999E-3</v>
      </c>
      <c r="F1215">
        <v>-36.026702880000002</v>
      </c>
      <c r="G1215">
        <v>3.7121288780000001</v>
      </c>
      <c r="H1215">
        <v>-23.657403949999999</v>
      </c>
      <c r="I1215">
        <v>-2.917236328</v>
      </c>
    </row>
    <row r="1216" spans="1:9" x14ac:dyDescent="0.25">
      <c r="A1216">
        <v>24.3</v>
      </c>
      <c r="B1216">
        <v>-0.17453289029999999</v>
      </c>
      <c r="C1216">
        <v>0</v>
      </c>
      <c r="D1216">
        <v>-0.10253639520000001</v>
      </c>
      <c r="E1216">
        <v>-3.7662386890000002E-3</v>
      </c>
      <c r="F1216">
        <v>-35.998249049999998</v>
      </c>
      <c r="G1216">
        <v>1.8831193449999999</v>
      </c>
      <c r="H1216">
        <v>-24.77258492</v>
      </c>
      <c r="I1216">
        <v>-1.2200895549999999</v>
      </c>
    </row>
    <row r="1217" spans="1:9" x14ac:dyDescent="0.25">
      <c r="A1217">
        <v>24.32</v>
      </c>
      <c r="B1217">
        <v>-0.17453289029999999</v>
      </c>
      <c r="C1217">
        <v>0</v>
      </c>
      <c r="D1217">
        <v>-0.10436743499999999</v>
      </c>
      <c r="E1217">
        <v>-2.9648840429999999E-3</v>
      </c>
      <c r="F1217">
        <v>-35.08272934</v>
      </c>
      <c r="G1217">
        <v>1.4807022809999999</v>
      </c>
      <c r="H1217">
        <v>-21.762100220000001</v>
      </c>
      <c r="I1217">
        <v>2.5762567519999999</v>
      </c>
    </row>
    <row r="1218" spans="1:9" x14ac:dyDescent="0.25">
      <c r="A1218">
        <v>24.34</v>
      </c>
      <c r="B1218">
        <v>-0.17453289029999999</v>
      </c>
      <c r="C1218">
        <v>0</v>
      </c>
      <c r="D1218">
        <v>-0.1126827896</v>
      </c>
      <c r="E1218">
        <v>-3.207549453E-3</v>
      </c>
      <c r="F1218">
        <v>-30.92505074</v>
      </c>
      <c r="G1218">
        <v>1.623276591</v>
      </c>
      <c r="H1218">
        <v>-21.21522903</v>
      </c>
      <c r="I1218">
        <v>4.6754102709999996</v>
      </c>
    </row>
    <row r="1219" spans="1:9" x14ac:dyDescent="0.25">
      <c r="A1219">
        <v>24.36</v>
      </c>
      <c r="B1219">
        <v>-0.17453289029999999</v>
      </c>
      <c r="C1219">
        <v>0</v>
      </c>
      <c r="D1219">
        <v>-0.1237370968</v>
      </c>
      <c r="E1219">
        <v>-4.3481215829999998E-3</v>
      </c>
      <c r="F1219">
        <v>-25.397895810000001</v>
      </c>
      <c r="G1219">
        <v>2.1740608219999999</v>
      </c>
      <c r="H1219">
        <v>-15.899746889999999</v>
      </c>
      <c r="I1219">
        <v>3.4023020270000002</v>
      </c>
    </row>
    <row r="1220" spans="1:9" x14ac:dyDescent="0.25">
      <c r="A1220">
        <v>24.38</v>
      </c>
      <c r="B1220">
        <v>-0.17453289029999999</v>
      </c>
      <c r="C1220">
        <v>0</v>
      </c>
      <c r="D1220">
        <v>-0.1297453344</v>
      </c>
      <c r="E1220">
        <v>-2.9606074090000002E-3</v>
      </c>
      <c r="F1220">
        <v>-22.393777849999999</v>
      </c>
      <c r="G1220">
        <v>1.4803037640000001</v>
      </c>
      <c r="H1220">
        <v>-13.81095505</v>
      </c>
      <c r="I1220">
        <v>5.3019566539999996</v>
      </c>
    </row>
    <row r="1221" spans="1:9" x14ac:dyDescent="0.25">
      <c r="A1221">
        <v>24.4</v>
      </c>
      <c r="B1221">
        <v>-0.17453289029999999</v>
      </c>
      <c r="C1221">
        <v>0</v>
      </c>
      <c r="D1221">
        <v>-0.12835380430000001</v>
      </c>
      <c r="E1221">
        <v>-5.3535923360000003E-3</v>
      </c>
      <c r="F1221">
        <v>-23.089542389999998</v>
      </c>
      <c r="G1221">
        <v>2.6767961979999999</v>
      </c>
      <c r="H1221">
        <v>-12.7580986</v>
      </c>
      <c r="I1221">
        <v>4.7248072619999997</v>
      </c>
    </row>
    <row r="1222" spans="1:9" x14ac:dyDescent="0.25">
      <c r="A1222">
        <v>24.42</v>
      </c>
      <c r="B1222">
        <v>-0.17453289029999999</v>
      </c>
      <c r="C1222">
        <v>0</v>
      </c>
      <c r="D1222">
        <v>-0.1274168789</v>
      </c>
      <c r="E1222">
        <v>-5.4020434620000004E-3</v>
      </c>
      <c r="F1222">
        <v>-23.558006290000002</v>
      </c>
      <c r="G1222">
        <v>2.7010216709999999</v>
      </c>
      <c r="H1222">
        <v>-12.096648220000001</v>
      </c>
      <c r="I1222">
        <v>3.4130704399999998</v>
      </c>
    </row>
    <row r="1223" spans="1:9" x14ac:dyDescent="0.25">
      <c r="A1223">
        <v>24.44</v>
      </c>
      <c r="B1223">
        <v>-0.17453289029999999</v>
      </c>
      <c r="C1223">
        <v>0</v>
      </c>
      <c r="D1223">
        <v>-0.13115490969999999</v>
      </c>
      <c r="E1223">
        <v>-5.6568682190000002E-3</v>
      </c>
      <c r="F1223">
        <v>-21.331146239999999</v>
      </c>
      <c r="G1223">
        <v>2.8992519379999999</v>
      </c>
      <c r="H1223">
        <v>-8.5543060299999993</v>
      </c>
      <c r="I1223">
        <v>0.32187011840000002</v>
      </c>
    </row>
    <row r="1224" spans="1:9" x14ac:dyDescent="0.25">
      <c r="A1224">
        <v>24.46</v>
      </c>
      <c r="B1224">
        <v>-0.17453289029999999</v>
      </c>
      <c r="C1224">
        <v>0</v>
      </c>
      <c r="D1224">
        <v>-0.13774596150000001</v>
      </c>
      <c r="E1224">
        <v>-5.6721791630000001E-3</v>
      </c>
      <c r="F1224">
        <v>-18.021673199999999</v>
      </c>
      <c r="G1224">
        <v>2.8360896109999998</v>
      </c>
      <c r="H1224">
        <v>-3.4892973899999999</v>
      </c>
      <c r="I1224">
        <v>-1.5209648609999999</v>
      </c>
    </row>
    <row r="1225" spans="1:9" x14ac:dyDescent="0.25">
      <c r="A1225">
        <v>24.48</v>
      </c>
      <c r="B1225">
        <v>-0.17453289029999999</v>
      </c>
      <c r="C1225">
        <v>0</v>
      </c>
      <c r="D1225">
        <v>-0.1432973146</v>
      </c>
      <c r="E1225">
        <v>-6.1750486490000003E-3</v>
      </c>
      <c r="F1225">
        <v>-15.577599530000001</v>
      </c>
      <c r="G1225">
        <v>3.0875244140000002</v>
      </c>
      <c r="H1225">
        <v>-0.93333709239999996</v>
      </c>
      <c r="I1225">
        <v>1.090359211</v>
      </c>
    </row>
    <row r="1226" spans="1:9" x14ac:dyDescent="0.25">
      <c r="A1226">
        <v>24.5</v>
      </c>
      <c r="B1226">
        <v>-0.17453289029999999</v>
      </c>
      <c r="C1226">
        <v>0</v>
      </c>
      <c r="D1226">
        <v>-0.14080989360000001</v>
      </c>
      <c r="E1226">
        <v>-6.6098496320000002E-3</v>
      </c>
      <c r="F1226">
        <v>-17.081312180000001</v>
      </c>
      <c r="G1226">
        <v>3.2846517560000001</v>
      </c>
      <c r="H1226">
        <v>-0.404376179</v>
      </c>
      <c r="I1226">
        <v>1.610520363</v>
      </c>
    </row>
    <row r="1227" spans="1:9" x14ac:dyDescent="0.25">
      <c r="A1227">
        <v>24.52</v>
      </c>
      <c r="B1227">
        <v>-0.17453289029999999</v>
      </c>
      <c r="C1227">
        <v>0</v>
      </c>
      <c r="D1227">
        <v>-0.1371319443</v>
      </c>
      <c r="E1227">
        <v>-5.5260583759999997E-3</v>
      </c>
      <c r="F1227">
        <v>-18.82547379</v>
      </c>
      <c r="G1227">
        <v>2.637717962</v>
      </c>
      <c r="H1227">
        <v>2.7443702220000001</v>
      </c>
      <c r="I1227">
        <v>-1.960791588</v>
      </c>
    </row>
    <row r="1228" spans="1:9" x14ac:dyDescent="0.25">
      <c r="A1228">
        <v>24.54</v>
      </c>
      <c r="B1228">
        <v>-0.17453289029999999</v>
      </c>
      <c r="C1228">
        <v>0</v>
      </c>
      <c r="D1228">
        <v>-0.1355465055</v>
      </c>
      <c r="E1228">
        <v>-5.1938369870000002E-3</v>
      </c>
      <c r="F1228">
        <v>-19.493192669999999</v>
      </c>
      <c r="G1228">
        <v>2.6208534239999999</v>
      </c>
      <c r="H1228">
        <v>5.19963789</v>
      </c>
      <c r="I1228">
        <v>-2.067783833</v>
      </c>
    </row>
    <row r="1229" spans="1:9" x14ac:dyDescent="0.25">
      <c r="A1229">
        <v>24.56</v>
      </c>
      <c r="B1229">
        <v>-0.17453289029999999</v>
      </c>
      <c r="C1229">
        <v>0</v>
      </c>
      <c r="D1229">
        <v>-0.1380299032</v>
      </c>
      <c r="E1229">
        <v>-5.4734423759999996E-3</v>
      </c>
      <c r="F1229">
        <v>-18.065721509999999</v>
      </c>
      <c r="G1229">
        <v>2.736721277</v>
      </c>
      <c r="H1229">
        <v>7.0371680259999998</v>
      </c>
      <c r="I1229">
        <v>2.3616337779999999</v>
      </c>
    </row>
    <row r="1230" spans="1:9" x14ac:dyDescent="0.25">
      <c r="A1230">
        <v>24.58</v>
      </c>
      <c r="B1230">
        <v>-0.17453289029999999</v>
      </c>
      <c r="C1230">
        <v>0</v>
      </c>
      <c r="D1230">
        <v>-0.14056688549999999</v>
      </c>
      <c r="E1230">
        <v>-3.8600042460000001E-3</v>
      </c>
      <c r="F1230">
        <v>-16.98300171</v>
      </c>
      <c r="G1230">
        <v>1.9810832739999999</v>
      </c>
      <c r="H1230">
        <v>9.2592992780000003</v>
      </c>
      <c r="I1230">
        <v>0.98640805480000004</v>
      </c>
    </row>
    <row r="1231" spans="1:9" x14ac:dyDescent="0.25">
      <c r="A1231">
        <v>24.6</v>
      </c>
      <c r="B1231">
        <v>-0.17453289029999999</v>
      </c>
      <c r="C1231">
        <v>0</v>
      </c>
      <c r="D1231">
        <v>-0.14022170010000001</v>
      </c>
      <c r="E1231">
        <v>-3.3067539330000001E-3</v>
      </c>
      <c r="F1231">
        <v>-17.155595779999999</v>
      </c>
      <c r="G1231">
        <v>1.5309042930000001</v>
      </c>
      <c r="H1231">
        <v>10.787409780000001</v>
      </c>
      <c r="I1231">
        <v>3.5505335329999999</v>
      </c>
    </row>
    <row r="1232" spans="1:9" x14ac:dyDescent="0.25">
      <c r="A1232">
        <v>24.62</v>
      </c>
      <c r="B1232">
        <v>-0.17453289029999999</v>
      </c>
      <c r="C1232">
        <v>0</v>
      </c>
      <c r="D1232">
        <v>-0.1347559243</v>
      </c>
      <c r="E1232">
        <v>-2.4703666569999999E-3</v>
      </c>
      <c r="F1232">
        <v>-19.888483050000001</v>
      </c>
      <c r="G1232">
        <v>1.3153440949999999</v>
      </c>
      <c r="H1232">
        <v>11.396308899999999</v>
      </c>
      <c r="I1232">
        <v>1.7043398620000001</v>
      </c>
    </row>
    <row r="1233" spans="1:9" x14ac:dyDescent="0.25">
      <c r="A1233">
        <v>24.64</v>
      </c>
      <c r="B1233">
        <v>-0.17453289029999999</v>
      </c>
      <c r="C1233">
        <v>0</v>
      </c>
      <c r="D1233">
        <v>-0.12812188269999999</v>
      </c>
      <c r="E1233">
        <v>-4.4301673770000003E-3</v>
      </c>
      <c r="F1233">
        <v>-23.205503459999999</v>
      </c>
      <c r="G1233">
        <v>2.2150835990000002</v>
      </c>
      <c r="H1233">
        <v>12.326669689999999</v>
      </c>
      <c r="I1233">
        <v>4.4211163520000003</v>
      </c>
    </row>
    <row r="1234" spans="1:9" x14ac:dyDescent="0.25">
      <c r="A1234">
        <v>24.66</v>
      </c>
      <c r="B1234">
        <v>-0.17453289029999999</v>
      </c>
      <c r="C1234">
        <v>0</v>
      </c>
      <c r="D1234">
        <v>-0.12691953780000001</v>
      </c>
      <c r="E1234">
        <v>-4.2704269290000001E-3</v>
      </c>
      <c r="F1234">
        <v>-23.80667686</v>
      </c>
      <c r="G1234">
        <v>2.1352133750000002</v>
      </c>
      <c r="H1234">
        <v>12.446172710000001</v>
      </c>
      <c r="I1234">
        <v>-3.4774072170000001</v>
      </c>
    </row>
    <row r="1235" spans="1:9" x14ac:dyDescent="0.25">
      <c r="A1235">
        <v>24.68</v>
      </c>
      <c r="B1235">
        <v>-0.17453289029999999</v>
      </c>
      <c r="C1235">
        <v>0</v>
      </c>
      <c r="D1235">
        <v>-0.12837235629999999</v>
      </c>
      <c r="E1235">
        <v>-3.5515576599999999E-3</v>
      </c>
      <c r="F1235">
        <v>-23.080266949999999</v>
      </c>
      <c r="G1235">
        <v>1.7757787700000001</v>
      </c>
      <c r="H1235">
        <v>15.038662909999999</v>
      </c>
      <c r="I1235">
        <v>-6.9490872319999994E-2</v>
      </c>
    </row>
    <row r="1236" spans="1:9" x14ac:dyDescent="0.25">
      <c r="A1236">
        <v>24.7</v>
      </c>
      <c r="B1236">
        <v>-0.17453289029999999</v>
      </c>
      <c r="C1236">
        <v>0</v>
      </c>
      <c r="D1236">
        <v>-0.1267586946</v>
      </c>
      <c r="E1236">
        <v>-2.261452377E-3</v>
      </c>
      <c r="F1236">
        <v>-23.887098309999999</v>
      </c>
      <c r="G1236">
        <v>1.1307262179999999</v>
      </c>
      <c r="H1236">
        <v>16.203557969999999</v>
      </c>
      <c r="I1236">
        <v>1.192463279</v>
      </c>
    </row>
    <row r="1237" spans="1:9" x14ac:dyDescent="0.25">
      <c r="A1237">
        <v>24.72</v>
      </c>
      <c r="B1237">
        <v>-0.17453289029999999</v>
      </c>
      <c r="C1237">
        <v>0</v>
      </c>
      <c r="D1237">
        <v>-0.1217767</v>
      </c>
      <c r="E1237">
        <v>-3.4523829819999999E-3</v>
      </c>
      <c r="F1237">
        <v>-26.378095630000001</v>
      </c>
      <c r="G1237">
        <v>1.7261915210000001</v>
      </c>
      <c r="H1237">
        <v>16.3812809</v>
      </c>
      <c r="I1237">
        <v>1.3784440760000001</v>
      </c>
    </row>
    <row r="1238" spans="1:9" x14ac:dyDescent="0.25">
      <c r="A1238">
        <v>24.74</v>
      </c>
      <c r="B1238">
        <v>-0.17453289029999999</v>
      </c>
      <c r="C1238">
        <v>0</v>
      </c>
      <c r="D1238">
        <v>-0.11435665189999999</v>
      </c>
      <c r="E1238">
        <v>-3.5303756590000001E-3</v>
      </c>
      <c r="F1238">
        <v>-30.24406815</v>
      </c>
      <c r="G1238">
        <v>1.8252060409999999</v>
      </c>
      <c r="H1238">
        <v>16.039283749999999</v>
      </c>
      <c r="I1238">
        <v>0.73344922069999996</v>
      </c>
    </row>
    <row r="1239" spans="1:9" x14ac:dyDescent="0.25">
      <c r="A1239">
        <v>24.76</v>
      </c>
      <c r="B1239">
        <v>-0.17453289029999999</v>
      </c>
      <c r="C1239">
        <v>0</v>
      </c>
      <c r="D1239">
        <v>-0.1104270965</v>
      </c>
      <c r="E1239">
        <v>-2.4121478200000001E-3</v>
      </c>
      <c r="F1239">
        <v>-32.052898409999997</v>
      </c>
      <c r="G1239">
        <v>1.329168677</v>
      </c>
      <c r="H1239">
        <v>13.44101429</v>
      </c>
      <c r="I1239">
        <v>-1.216922522</v>
      </c>
    </row>
    <row r="1240" spans="1:9" x14ac:dyDescent="0.25">
      <c r="A1240">
        <v>24.78</v>
      </c>
      <c r="B1240">
        <v>-0.17453289029999999</v>
      </c>
      <c r="C1240">
        <v>0</v>
      </c>
      <c r="D1240">
        <v>-0.1092302799</v>
      </c>
      <c r="E1240">
        <v>-3.7756487729999999E-3</v>
      </c>
      <c r="F1240">
        <v>-32.732440949999997</v>
      </c>
      <c r="G1240">
        <v>1.8878244159999999</v>
      </c>
      <c r="H1240">
        <v>12.32645035</v>
      </c>
      <c r="I1240">
        <v>-2.7327899929999999</v>
      </c>
    </row>
    <row r="1241" spans="1:9" x14ac:dyDescent="0.25">
      <c r="A1241">
        <v>24.8</v>
      </c>
      <c r="B1241">
        <v>-0.17453289029999999</v>
      </c>
      <c r="C1241">
        <v>0</v>
      </c>
      <c r="D1241">
        <v>-0.1090860069</v>
      </c>
      <c r="E1241">
        <v>-5.5225268009999997E-3</v>
      </c>
      <c r="F1241">
        <v>-32.723442079999998</v>
      </c>
      <c r="G1241">
        <v>2.7612633710000001</v>
      </c>
      <c r="H1241">
        <v>10.82339859</v>
      </c>
      <c r="I1241">
        <v>0.70522135500000005</v>
      </c>
    </row>
    <row r="1242" spans="1:9" x14ac:dyDescent="0.25">
      <c r="A1242">
        <v>24.82</v>
      </c>
      <c r="B1242">
        <v>-0.17453289029999999</v>
      </c>
      <c r="C1242">
        <v>0</v>
      </c>
      <c r="D1242">
        <v>-0.1078095734</v>
      </c>
      <c r="E1242">
        <v>-2.8463080529999999E-3</v>
      </c>
      <c r="F1242">
        <v>-33.361660000000001</v>
      </c>
      <c r="G1242">
        <v>1.4231539959999999</v>
      </c>
      <c r="H1242">
        <v>12.16438675</v>
      </c>
      <c r="I1242">
        <v>1.2146974800000001</v>
      </c>
    </row>
    <row r="1243" spans="1:9" x14ac:dyDescent="0.25">
      <c r="A1243">
        <v>24.84</v>
      </c>
      <c r="B1243">
        <v>-0.17453289029999999</v>
      </c>
      <c r="C1243">
        <v>0</v>
      </c>
      <c r="D1243">
        <v>-0.10332164169999999</v>
      </c>
      <c r="E1243">
        <v>-2.255938947E-3</v>
      </c>
      <c r="F1243">
        <v>-35.744712829999997</v>
      </c>
      <c r="G1243">
        <v>1.1279695030000001</v>
      </c>
      <c r="H1243">
        <v>8.9891691209999998</v>
      </c>
      <c r="I1243">
        <v>0.59160393479999995</v>
      </c>
    </row>
    <row r="1244" spans="1:9" x14ac:dyDescent="0.25">
      <c r="A1244">
        <v>24.86</v>
      </c>
      <c r="B1244">
        <v>-0.17453289029999999</v>
      </c>
      <c r="C1244">
        <v>0</v>
      </c>
      <c r="D1244">
        <v>-0.1008103937</v>
      </c>
      <c r="E1244">
        <v>-1.8457844850000001E-3</v>
      </c>
      <c r="F1244">
        <v>-36.861248019999998</v>
      </c>
      <c r="G1244">
        <v>0.92289221290000001</v>
      </c>
      <c r="H1244">
        <v>7.173210621</v>
      </c>
      <c r="I1244">
        <v>4.0566310879999996</v>
      </c>
    </row>
    <row r="1245" spans="1:9" x14ac:dyDescent="0.25">
      <c r="A1245">
        <v>24.88</v>
      </c>
      <c r="B1245">
        <v>-0.17453289029999999</v>
      </c>
      <c r="C1245">
        <v>0</v>
      </c>
      <c r="D1245">
        <v>-0.1007000431</v>
      </c>
      <c r="E1245">
        <v>-2.222575247E-3</v>
      </c>
      <c r="F1245">
        <v>-36.916423799999997</v>
      </c>
      <c r="G1245">
        <v>1.111287594</v>
      </c>
      <c r="H1245">
        <v>4.153904915</v>
      </c>
      <c r="I1245">
        <v>2.9027342799999998</v>
      </c>
    </row>
    <row r="1246" spans="1:9" x14ac:dyDescent="0.25">
      <c r="A1246">
        <v>24.9</v>
      </c>
      <c r="B1246">
        <v>-0.17453289029999999</v>
      </c>
      <c r="C1246">
        <v>0</v>
      </c>
      <c r="D1246">
        <v>-0.1001383364</v>
      </c>
      <c r="E1246">
        <v>-3.2582283019999998E-3</v>
      </c>
      <c r="F1246">
        <v>-37.141880039999997</v>
      </c>
      <c r="G1246">
        <v>1.629114151</v>
      </c>
      <c r="H1246">
        <v>1.045354128</v>
      </c>
      <c r="I1246">
        <v>5.9501037E-2</v>
      </c>
    </row>
    <row r="1247" spans="1:9" x14ac:dyDescent="0.25">
      <c r="A1247">
        <v>24.92</v>
      </c>
      <c r="B1247">
        <v>-0.17453289029999999</v>
      </c>
      <c r="C1247">
        <v>0</v>
      </c>
      <c r="D1247">
        <v>-0.10124078390000001</v>
      </c>
      <c r="E1247">
        <v>-2.137430012E-3</v>
      </c>
      <c r="F1247">
        <v>-36.646053309999999</v>
      </c>
      <c r="G1247">
        <v>1.1446624990000001</v>
      </c>
      <c r="H1247">
        <v>-7.1594621989999998E-3</v>
      </c>
      <c r="I1247">
        <v>-0.84815108780000004</v>
      </c>
    </row>
    <row r="1248" spans="1:9" x14ac:dyDescent="0.25">
      <c r="A1248">
        <v>24.94</v>
      </c>
      <c r="B1248">
        <v>-0.17453289029999999</v>
      </c>
      <c r="C1248">
        <v>0</v>
      </c>
      <c r="D1248">
        <v>-0.1039746404</v>
      </c>
      <c r="E1248">
        <v>-4.0400326250000004E-3</v>
      </c>
      <c r="F1248">
        <v>-35.279125209999997</v>
      </c>
      <c r="G1248">
        <v>1.988336444</v>
      </c>
      <c r="H1248">
        <v>-5.3113975519999999</v>
      </c>
      <c r="I1248">
        <v>1.0607565640000001</v>
      </c>
    </row>
    <row r="1249" spans="1:9" x14ac:dyDescent="0.25">
      <c r="A1249">
        <v>24.96</v>
      </c>
      <c r="B1249">
        <v>-0.17453289029999999</v>
      </c>
      <c r="C1249">
        <v>0</v>
      </c>
      <c r="D1249">
        <v>-0.1022087485</v>
      </c>
      <c r="E1249">
        <v>-3.6463439459999999E-3</v>
      </c>
      <c r="F1249">
        <v>-36.162071230000002</v>
      </c>
      <c r="G1249">
        <v>1.823171973</v>
      </c>
      <c r="H1249">
        <v>-8.3809261320000008</v>
      </c>
      <c r="I1249">
        <v>1.1995407339999999</v>
      </c>
    </row>
    <row r="1250" spans="1:9" x14ac:dyDescent="0.25">
      <c r="A1250">
        <v>24.98</v>
      </c>
      <c r="B1250">
        <v>-0.17453289029999999</v>
      </c>
      <c r="C1250">
        <v>0</v>
      </c>
      <c r="D1250">
        <v>-0.1016592383</v>
      </c>
      <c r="E1250">
        <v>-2.9673874380000001E-3</v>
      </c>
      <c r="F1250">
        <v>-36.436824799999997</v>
      </c>
      <c r="G1250">
        <v>1.4836937189999999</v>
      </c>
      <c r="H1250">
        <v>-10.07227898</v>
      </c>
      <c r="I1250">
        <v>-0.51365286109999997</v>
      </c>
    </row>
    <row r="1251" spans="1:9" x14ac:dyDescent="0.25">
      <c r="A1251">
        <v>25</v>
      </c>
      <c r="B1251">
        <v>-0.17453289029999999</v>
      </c>
      <c r="C1251">
        <v>0</v>
      </c>
      <c r="D1251">
        <v>-0.1046460867</v>
      </c>
      <c r="E1251">
        <v>-2.733044326E-3</v>
      </c>
      <c r="F1251">
        <v>-34.943401340000001</v>
      </c>
      <c r="G1251">
        <v>1.366522193</v>
      </c>
      <c r="H1251">
        <v>-13.514164920000001</v>
      </c>
      <c r="I1251">
        <v>-0.70482897759999996</v>
      </c>
    </row>
    <row r="1252" spans="1:9" x14ac:dyDescent="0.25">
      <c r="A1252">
        <v>25.02</v>
      </c>
      <c r="B1252">
        <v>-0.17453289029999999</v>
      </c>
      <c r="C1252">
        <v>0</v>
      </c>
      <c r="D1252">
        <v>-0.11263149980000001</v>
      </c>
      <c r="E1252">
        <v>-5.3577795620000004E-3</v>
      </c>
      <c r="F1252">
        <v>-30.950695039999999</v>
      </c>
      <c r="G1252">
        <v>2.6788897509999998</v>
      </c>
      <c r="H1252">
        <v>-17.174129489999999</v>
      </c>
      <c r="I1252">
        <v>0.61073529719999997</v>
      </c>
    </row>
    <row r="1253" spans="1:9" x14ac:dyDescent="0.25">
      <c r="A1253">
        <v>25.04</v>
      </c>
      <c r="B1253">
        <v>-0.17453289029999999</v>
      </c>
      <c r="C1253">
        <v>0</v>
      </c>
      <c r="D1253">
        <v>-0.1173722148</v>
      </c>
      <c r="E1253">
        <v>-5.7676807050000001E-3</v>
      </c>
      <c r="F1253">
        <v>-28.58033752</v>
      </c>
      <c r="G1253">
        <v>2.8838403220000002</v>
      </c>
      <c r="H1253">
        <v>-19.3391552</v>
      </c>
      <c r="I1253">
        <v>-2.7689678670000002</v>
      </c>
    </row>
    <row r="1254" spans="1:9" x14ac:dyDescent="0.25">
      <c r="A1254">
        <v>25.06</v>
      </c>
      <c r="B1254">
        <v>-0.17453289029999999</v>
      </c>
      <c r="C1254">
        <v>0</v>
      </c>
      <c r="D1254">
        <v>-0.1222633123</v>
      </c>
      <c r="E1254">
        <v>-5.3278058770000001E-3</v>
      </c>
      <c r="F1254">
        <v>-26.13478851</v>
      </c>
      <c r="G1254">
        <v>2.6639029980000002</v>
      </c>
      <c r="H1254">
        <v>-21.043432240000001</v>
      </c>
      <c r="I1254">
        <v>-8.7771683929999997E-2</v>
      </c>
    </row>
    <row r="1255" spans="1:9" x14ac:dyDescent="0.25">
      <c r="A1255">
        <v>25.08</v>
      </c>
      <c r="B1255">
        <v>-0.17453289029999999</v>
      </c>
      <c r="C1255">
        <v>0</v>
      </c>
      <c r="D1255">
        <v>-0.124432534</v>
      </c>
      <c r="E1255">
        <v>-4.9669519070000001E-3</v>
      </c>
      <c r="F1255">
        <v>-24.999403000000001</v>
      </c>
      <c r="G1255">
        <v>2.4834759239999999</v>
      </c>
      <c r="H1255">
        <v>-25.43120575</v>
      </c>
      <c r="I1255">
        <v>-0.77733200790000001</v>
      </c>
    </row>
    <row r="1256" spans="1:9" x14ac:dyDescent="0.25">
      <c r="A1256">
        <v>25.1</v>
      </c>
      <c r="B1256">
        <v>-0.17453289029999999</v>
      </c>
      <c r="C1256">
        <v>0</v>
      </c>
      <c r="D1256">
        <v>-0.1278099567</v>
      </c>
      <c r="E1256">
        <v>-4.4765397909999997E-3</v>
      </c>
      <c r="F1256">
        <v>-23.361467359999999</v>
      </c>
      <c r="G1256">
        <v>2.2382698059999999</v>
      </c>
      <c r="H1256">
        <v>-25.143705369999999</v>
      </c>
      <c r="I1256">
        <v>-0.99210327860000003</v>
      </c>
    </row>
    <row r="1257" spans="1:9" x14ac:dyDescent="0.25">
      <c r="A1257">
        <v>25.12</v>
      </c>
      <c r="B1257">
        <v>-0.17453289029999999</v>
      </c>
      <c r="C1257">
        <v>0</v>
      </c>
      <c r="D1257">
        <v>-0.13482320310000001</v>
      </c>
      <c r="E1257">
        <v>-4.6969130640000002E-3</v>
      </c>
      <c r="F1257">
        <v>-19.85484314</v>
      </c>
      <c r="G1257">
        <v>2.348456621</v>
      </c>
      <c r="H1257">
        <v>-24.77189255</v>
      </c>
      <c r="I1257">
        <v>1.8875646589999999</v>
      </c>
    </row>
    <row r="1258" spans="1:9" x14ac:dyDescent="0.25">
      <c r="A1258">
        <v>25.14</v>
      </c>
      <c r="B1258">
        <v>-0.17453289029999999</v>
      </c>
      <c r="C1258">
        <v>0</v>
      </c>
      <c r="D1258">
        <v>-0.1404214352</v>
      </c>
      <c r="E1258">
        <v>-4.1372999549999998E-3</v>
      </c>
      <c r="F1258">
        <v>-17.055727009999998</v>
      </c>
      <c r="G1258">
        <v>2.068650007</v>
      </c>
      <c r="H1258">
        <v>-21.081707000000002</v>
      </c>
      <c r="I1258">
        <v>1.3149868250000001</v>
      </c>
    </row>
    <row r="1259" spans="1:9" x14ac:dyDescent="0.25">
      <c r="A1259">
        <v>25.16</v>
      </c>
      <c r="B1259">
        <v>-0.17453289029999999</v>
      </c>
      <c r="C1259">
        <v>0</v>
      </c>
      <c r="D1259">
        <v>-0.1428708434</v>
      </c>
      <c r="E1259">
        <v>-5.1459521060000001E-3</v>
      </c>
      <c r="F1259">
        <v>-15.831023220000001</v>
      </c>
      <c r="G1259">
        <v>2.5245473380000001</v>
      </c>
      <c r="H1259">
        <v>-17.751483919999998</v>
      </c>
      <c r="I1259">
        <v>4.1536350249999998</v>
      </c>
    </row>
    <row r="1260" spans="1:9" x14ac:dyDescent="0.25">
      <c r="A1260">
        <v>25.18</v>
      </c>
      <c r="B1260">
        <v>-0.17453289029999999</v>
      </c>
      <c r="C1260">
        <v>0</v>
      </c>
      <c r="D1260">
        <v>-0.13715440030000001</v>
      </c>
      <c r="E1260">
        <v>-4.7192648049999997E-3</v>
      </c>
      <c r="F1260">
        <v>-18.68924522</v>
      </c>
      <c r="G1260">
        <v>2.3596324919999998</v>
      </c>
      <c r="H1260">
        <v>-16.495689389999999</v>
      </c>
      <c r="I1260">
        <v>3.2088060380000001</v>
      </c>
    </row>
    <row r="1261" spans="1:9" x14ac:dyDescent="0.25">
      <c r="A1261">
        <v>25.2</v>
      </c>
      <c r="B1261">
        <v>-0.17453289029999999</v>
      </c>
      <c r="C1261">
        <v>0</v>
      </c>
      <c r="D1261">
        <v>-0.13384264709999999</v>
      </c>
      <c r="E1261">
        <v>-4.538036883E-3</v>
      </c>
      <c r="F1261">
        <v>-20.345121379999998</v>
      </c>
      <c r="G1261">
        <v>2.2690184119999999</v>
      </c>
      <c r="H1261">
        <v>-12.099182130000001</v>
      </c>
      <c r="I1261">
        <v>1.711167455</v>
      </c>
    </row>
    <row r="1262" spans="1:9" x14ac:dyDescent="0.25">
      <c r="A1262">
        <v>25.22</v>
      </c>
      <c r="B1262">
        <v>-0.17453289029999999</v>
      </c>
      <c r="C1262">
        <v>0</v>
      </c>
      <c r="D1262">
        <v>-0.13670633730000001</v>
      </c>
      <c r="E1262">
        <v>-4.11426276E-3</v>
      </c>
      <c r="F1262">
        <v>-18.913276669999998</v>
      </c>
      <c r="G1262">
        <v>2.0571312900000001</v>
      </c>
      <c r="H1262">
        <v>-8.4907379150000004</v>
      </c>
      <c r="I1262">
        <v>2.4918575289999998</v>
      </c>
    </row>
    <row r="1263" spans="1:9" x14ac:dyDescent="0.25">
      <c r="A1263">
        <v>25.24</v>
      </c>
      <c r="B1263">
        <v>-0.17453289029999999</v>
      </c>
      <c r="C1263">
        <v>0</v>
      </c>
      <c r="D1263">
        <v>-0.14606784279999999</v>
      </c>
      <c r="E1263">
        <v>-1.5934482219999999E-3</v>
      </c>
      <c r="F1263">
        <v>-13.883784289999999</v>
      </c>
      <c r="G1263">
        <v>0.79672408100000003</v>
      </c>
      <c r="H1263">
        <v>-5.6194005010000003</v>
      </c>
      <c r="I1263">
        <v>4.1043872830000003</v>
      </c>
    </row>
    <row r="1264" spans="1:9" x14ac:dyDescent="0.25">
      <c r="A1264">
        <v>25.26</v>
      </c>
      <c r="B1264">
        <v>-0.17453289029999999</v>
      </c>
      <c r="C1264">
        <v>0</v>
      </c>
      <c r="D1264">
        <v>-0.1544428766</v>
      </c>
      <c r="E1264">
        <v>-2.869747579E-3</v>
      </c>
      <c r="F1264">
        <v>-10.045006750000001</v>
      </c>
      <c r="G1264">
        <v>1.5185028309999999</v>
      </c>
      <c r="H1264">
        <v>-2.2626812460000001</v>
      </c>
      <c r="I1264">
        <v>4.0371112819999997</v>
      </c>
    </row>
    <row r="1265" spans="1:9" x14ac:dyDescent="0.25">
      <c r="A1265">
        <v>25.28</v>
      </c>
      <c r="B1265">
        <v>-0.17453289029999999</v>
      </c>
      <c r="C1265">
        <v>0</v>
      </c>
      <c r="D1265">
        <v>-0.15502992269999999</v>
      </c>
      <c r="E1265">
        <v>-4.2350813749999997E-3</v>
      </c>
      <c r="F1265">
        <v>-9.7514839169999998</v>
      </c>
      <c r="G1265">
        <v>2.1349153520000002</v>
      </c>
      <c r="H1265">
        <v>0.96852117780000002</v>
      </c>
      <c r="I1265">
        <v>-0.2366437465</v>
      </c>
    </row>
    <row r="1266" spans="1:9" x14ac:dyDescent="0.25">
      <c r="A1266">
        <v>25.3</v>
      </c>
      <c r="B1266">
        <v>-0.17453289029999999</v>
      </c>
      <c r="C1266">
        <v>0</v>
      </c>
      <c r="D1266">
        <v>-0.15288823839999999</v>
      </c>
      <c r="E1266">
        <v>-3.3798143270000001E-3</v>
      </c>
      <c r="F1266">
        <v>-10.822325709999999</v>
      </c>
      <c r="G1266">
        <v>1.6377494340000001</v>
      </c>
      <c r="H1266">
        <v>2.5011115070000001</v>
      </c>
      <c r="I1266">
        <v>0.50966554880000003</v>
      </c>
    </row>
    <row r="1267" spans="1:9" x14ac:dyDescent="0.25">
      <c r="A1267">
        <v>25.32</v>
      </c>
      <c r="B1267">
        <v>-0.17453289029999999</v>
      </c>
      <c r="C1267">
        <v>0</v>
      </c>
      <c r="D1267">
        <v>-0.14818212389999999</v>
      </c>
      <c r="E1267">
        <v>-3.7091597909999999E-3</v>
      </c>
      <c r="F1267">
        <v>-13.268843650000001</v>
      </c>
      <c r="G1267">
        <v>1.854579926</v>
      </c>
      <c r="H1267">
        <v>4.0852785110000003</v>
      </c>
      <c r="I1267">
        <v>-5.4804373529999999E-2</v>
      </c>
    </row>
    <row r="1268" spans="1:9" x14ac:dyDescent="0.25">
      <c r="A1268">
        <v>25.34</v>
      </c>
      <c r="B1268">
        <v>-0.17453289029999999</v>
      </c>
      <c r="C1268">
        <v>0</v>
      </c>
      <c r="D1268">
        <v>-0.15050937240000001</v>
      </c>
      <c r="E1268">
        <v>-4.3477192519999997E-3</v>
      </c>
      <c r="F1268">
        <v>-11.724166869999999</v>
      </c>
      <c r="G1268">
        <v>2.1738595959999998</v>
      </c>
      <c r="H1268">
        <v>5.5771980289999998</v>
      </c>
      <c r="I1268">
        <v>0.21990710499999999</v>
      </c>
    </row>
    <row r="1269" spans="1:9" x14ac:dyDescent="0.25">
      <c r="A1269">
        <v>25.36</v>
      </c>
      <c r="B1269">
        <v>-0.17453289029999999</v>
      </c>
      <c r="C1269">
        <v>0</v>
      </c>
      <c r="D1269">
        <v>-0.155015558</v>
      </c>
      <c r="E1269">
        <v>-4.8336312170000001E-3</v>
      </c>
      <c r="F1269">
        <v>-9.4917716980000009</v>
      </c>
      <c r="G1269">
        <v>2.416815519</v>
      </c>
      <c r="H1269">
        <v>5.9176349640000003</v>
      </c>
      <c r="I1269">
        <v>-1.096553087</v>
      </c>
    </row>
    <row r="1270" spans="1:9" x14ac:dyDescent="0.25">
      <c r="A1270">
        <v>25.38</v>
      </c>
      <c r="B1270">
        <v>-0.17453289029999999</v>
      </c>
      <c r="C1270">
        <v>0</v>
      </c>
      <c r="D1270">
        <v>-0.156444788</v>
      </c>
      <c r="E1270">
        <v>-4.1596516969999997E-3</v>
      </c>
      <c r="F1270">
        <v>-9.1911258700000005</v>
      </c>
      <c r="G1270">
        <v>1.9983761310000001</v>
      </c>
      <c r="H1270">
        <v>7.8230719569999998</v>
      </c>
      <c r="I1270">
        <v>0.20510147510000001</v>
      </c>
    </row>
    <row r="1271" spans="1:9" x14ac:dyDescent="0.25">
      <c r="A1271">
        <v>25.4</v>
      </c>
      <c r="B1271">
        <v>-0.17453289029999999</v>
      </c>
      <c r="C1271">
        <v>0</v>
      </c>
      <c r="D1271">
        <v>-0.1532235146</v>
      </c>
      <c r="E1271">
        <v>-3.6975666880000001E-3</v>
      </c>
      <c r="F1271">
        <v>-10.84004307</v>
      </c>
      <c r="G1271">
        <v>1.7798616890000001</v>
      </c>
      <c r="H1271">
        <v>6.422784805</v>
      </c>
      <c r="I1271">
        <v>0.54634690279999998</v>
      </c>
    </row>
    <row r="1272" spans="1:9" x14ac:dyDescent="0.25">
      <c r="A1272">
        <v>25.42</v>
      </c>
      <c r="B1272">
        <v>-0.17453289029999999</v>
      </c>
      <c r="C1272">
        <v>0</v>
      </c>
      <c r="D1272">
        <v>-0.14962181450000001</v>
      </c>
      <c r="E1272">
        <v>-4.5131072399999996E-3</v>
      </c>
      <c r="F1272">
        <v>-12.4555378</v>
      </c>
      <c r="G1272">
        <v>2.2110528949999999</v>
      </c>
      <c r="H1272">
        <v>6.2530641559999998</v>
      </c>
      <c r="I1272">
        <v>0.90728396180000004</v>
      </c>
    </row>
    <row r="1273" spans="1:9" x14ac:dyDescent="0.25">
      <c r="A1273">
        <v>25.44</v>
      </c>
      <c r="B1273">
        <v>-0.17453289029999999</v>
      </c>
      <c r="C1273">
        <v>0</v>
      </c>
      <c r="D1273">
        <v>-0.1479993463</v>
      </c>
      <c r="E1273">
        <v>-3.3722594379999998E-3</v>
      </c>
      <c r="F1273">
        <v>-13.145595549999999</v>
      </c>
      <c r="G1273">
        <v>1.6861296889999999</v>
      </c>
      <c r="H1273">
        <v>7.2208814620000004</v>
      </c>
      <c r="I1273">
        <v>2.4906570910000001</v>
      </c>
    </row>
    <row r="1274" spans="1:9" x14ac:dyDescent="0.25">
      <c r="A1274">
        <v>25.46</v>
      </c>
      <c r="B1274">
        <v>-0.17453289029999999</v>
      </c>
      <c r="C1274">
        <v>0</v>
      </c>
      <c r="D1274">
        <v>-0.14965263009999999</v>
      </c>
      <c r="E1274">
        <v>-3.1286850570000002E-3</v>
      </c>
      <c r="F1274">
        <v>-12.440130229999999</v>
      </c>
      <c r="G1274">
        <v>1.5264786480000001</v>
      </c>
      <c r="H1274">
        <v>7.1988182070000004</v>
      </c>
      <c r="I1274">
        <v>1.563386798</v>
      </c>
    </row>
    <row r="1275" spans="1:9" x14ac:dyDescent="0.25">
      <c r="A1275">
        <v>25.48</v>
      </c>
      <c r="B1275">
        <v>-0.17453289029999999</v>
      </c>
      <c r="C1275">
        <v>0</v>
      </c>
      <c r="D1275">
        <v>-0.1526801586</v>
      </c>
      <c r="E1275">
        <v>-3.2737180589999999E-3</v>
      </c>
      <c r="F1275">
        <v>-10.92636585</v>
      </c>
      <c r="G1275">
        <v>1.6361140009999999</v>
      </c>
      <c r="H1275">
        <v>6.6828651429999999</v>
      </c>
      <c r="I1275">
        <v>2.7265179160000002</v>
      </c>
    </row>
    <row r="1276" spans="1:9" x14ac:dyDescent="0.25">
      <c r="A1276">
        <v>25.5</v>
      </c>
      <c r="B1276">
        <v>-0.17453289029999999</v>
      </c>
      <c r="C1276">
        <v>0</v>
      </c>
      <c r="D1276">
        <v>-0.1496009827</v>
      </c>
      <c r="E1276">
        <v>-3.91497463E-3</v>
      </c>
      <c r="F1276">
        <v>-12.46595383</v>
      </c>
      <c r="G1276">
        <v>1.9574873450000001</v>
      </c>
      <c r="H1276">
        <v>6.2853631969999997</v>
      </c>
      <c r="I1276">
        <v>0.77199858430000001</v>
      </c>
    </row>
    <row r="1277" spans="1:9" x14ac:dyDescent="0.25">
      <c r="A1277">
        <v>25.52</v>
      </c>
      <c r="B1277">
        <v>-0.17453289029999999</v>
      </c>
      <c r="C1277">
        <v>0</v>
      </c>
      <c r="D1277">
        <v>-0.14501582090000001</v>
      </c>
      <c r="E1277">
        <v>-3.2634884119999998E-3</v>
      </c>
      <c r="F1277">
        <v>-14.758534429999999</v>
      </c>
      <c r="G1277">
        <v>1.559313416</v>
      </c>
      <c r="H1277">
        <v>3.7032325269999999</v>
      </c>
      <c r="I1277">
        <v>1.5832122559999999</v>
      </c>
    </row>
    <row r="1278" spans="1:9" x14ac:dyDescent="0.25">
      <c r="A1278">
        <v>25.54</v>
      </c>
      <c r="B1278">
        <v>-0.17453289029999999</v>
      </c>
      <c r="C1278">
        <v>0</v>
      </c>
      <c r="D1278">
        <v>-0.14277441799999999</v>
      </c>
      <c r="E1278">
        <v>-2.8600022199999999E-3</v>
      </c>
      <c r="F1278">
        <v>-15.879236219999999</v>
      </c>
      <c r="G1278">
        <v>1.4300011399999999</v>
      </c>
      <c r="H1278">
        <v>1.50399518</v>
      </c>
      <c r="I1278">
        <v>0.36186850069999998</v>
      </c>
    </row>
    <row r="1279" spans="1:9" x14ac:dyDescent="0.25">
      <c r="A1279">
        <v>25.56</v>
      </c>
      <c r="B1279">
        <v>-0.17453289029999999</v>
      </c>
      <c r="C1279">
        <v>0</v>
      </c>
      <c r="D1279">
        <v>-0.14340350029999999</v>
      </c>
      <c r="E1279">
        <v>-4.3075308199999997E-3</v>
      </c>
      <c r="F1279">
        <v>-15.43132973</v>
      </c>
      <c r="G1279">
        <v>2.1537654399999999</v>
      </c>
      <c r="H1279">
        <v>1.973655105</v>
      </c>
      <c r="I1279">
        <v>0.63531744479999996</v>
      </c>
    </row>
    <row r="1280" spans="1:9" x14ac:dyDescent="0.25">
      <c r="A1280">
        <v>25.58</v>
      </c>
      <c r="B1280">
        <v>-0.17453289029999999</v>
      </c>
      <c r="C1280">
        <v>0</v>
      </c>
      <c r="D1280">
        <v>-0.14899770919999999</v>
      </c>
      <c r="E1280">
        <v>-4.95775789E-3</v>
      </c>
      <c r="F1280">
        <v>-12.69838238</v>
      </c>
      <c r="G1280">
        <v>2.5237984660000001</v>
      </c>
      <c r="H1280">
        <v>0.6209916472</v>
      </c>
      <c r="I1280">
        <v>-0.2107464671</v>
      </c>
    </row>
    <row r="1281" spans="1:9" x14ac:dyDescent="0.25">
      <c r="A1281">
        <v>25.6</v>
      </c>
      <c r="B1281">
        <v>-0.17453289029999999</v>
      </c>
      <c r="C1281">
        <v>0</v>
      </c>
      <c r="D1281">
        <v>-0.14964210989999999</v>
      </c>
      <c r="E1281">
        <v>-3.3759400249999999E-3</v>
      </c>
      <c r="F1281">
        <v>-12.445390700000001</v>
      </c>
      <c r="G1281">
        <v>1.5864075419999999</v>
      </c>
      <c r="H1281">
        <v>-1.4764304159999999</v>
      </c>
      <c r="I1281">
        <v>0.88868063689999999</v>
      </c>
    </row>
    <row r="1282" spans="1:9" x14ac:dyDescent="0.25">
      <c r="A1282">
        <v>25.62</v>
      </c>
      <c r="B1282">
        <v>-0.17453289029999999</v>
      </c>
      <c r="C1282">
        <v>0</v>
      </c>
      <c r="D1282">
        <v>-0.1470156014</v>
      </c>
      <c r="E1282">
        <v>-2.1896436810000001E-3</v>
      </c>
      <c r="F1282">
        <v>-13.924919129999999</v>
      </c>
      <c r="G1282">
        <v>1.0948218110000001</v>
      </c>
      <c r="H1282">
        <v>-2.3425612450000002</v>
      </c>
      <c r="I1282">
        <v>0.25449669359999999</v>
      </c>
    </row>
    <row r="1283" spans="1:9" x14ac:dyDescent="0.25">
      <c r="A1283">
        <v>25.64</v>
      </c>
      <c r="B1283">
        <v>-0.17453289029999999</v>
      </c>
      <c r="C1283">
        <v>0</v>
      </c>
      <c r="D1283">
        <v>-0.1426705569</v>
      </c>
      <c r="E1283">
        <v>-3.9306804539999997E-3</v>
      </c>
      <c r="F1283">
        <v>-16.04680634</v>
      </c>
      <c r="G1283">
        <v>1.965340257</v>
      </c>
      <c r="H1283">
        <v>-4.2701368329999996</v>
      </c>
      <c r="I1283">
        <v>2.6751952170000002</v>
      </c>
    </row>
    <row r="1284" spans="1:9" x14ac:dyDescent="0.25">
      <c r="A1284">
        <v>25.66</v>
      </c>
      <c r="B1284">
        <v>-0.17453289029999999</v>
      </c>
      <c r="C1284">
        <v>0</v>
      </c>
      <c r="D1284">
        <v>-0.14372232560000001</v>
      </c>
      <c r="E1284">
        <v>-5.5158361790000002E-3</v>
      </c>
      <c r="F1284">
        <v>-15.27225971</v>
      </c>
      <c r="G1284">
        <v>2.7579181190000002</v>
      </c>
      <c r="H1284">
        <v>-4.2446303370000003</v>
      </c>
      <c r="I1284">
        <v>1.557995915</v>
      </c>
    </row>
    <row r="1285" spans="1:9" x14ac:dyDescent="0.25">
      <c r="A1285">
        <v>25.68</v>
      </c>
      <c r="B1285">
        <v>-0.17453289029999999</v>
      </c>
      <c r="C1285">
        <v>0</v>
      </c>
      <c r="D1285">
        <v>-0.14683017130000001</v>
      </c>
      <c r="E1285">
        <v>-4.5716464520000003E-3</v>
      </c>
      <c r="F1285">
        <v>-13.76683998</v>
      </c>
      <c r="G1285">
        <v>2.2108516690000002</v>
      </c>
      <c r="H1285">
        <v>-4.3004732130000001</v>
      </c>
      <c r="I1285">
        <v>2.6002821919999999</v>
      </c>
    </row>
    <row r="1286" spans="1:9" x14ac:dyDescent="0.25">
      <c r="A1286">
        <v>25.7</v>
      </c>
      <c r="B1286">
        <v>-0.17453289029999999</v>
      </c>
      <c r="C1286">
        <v>0</v>
      </c>
      <c r="D1286">
        <v>-0.14827105400000001</v>
      </c>
      <c r="E1286">
        <v>-3.4124702219999999E-3</v>
      </c>
      <c r="F1286">
        <v>-13.1309185</v>
      </c>
      <c r="G1286">
        <v>1.7310268879999999</v>
      </c>
      <c r="H1286">
        <v>-4.6792764660000001</v>
      </c>
      <c r="I1286">
        <v>1.835661411</v>
      </c>
    </row>
    <row r="1287" spans="1:9" x14ac:dyDescent="0.25">
      <c r="A1287">
        <v>25.72</v>
      </c>
      <c r="B1287">
        <v>-0.17453289029999999</v>
      </c>
      <c r="C1287">
        <v>0</v>
      </c>
      <c r="D1287">
        <v>-0.1512138546</v>
      </c>
      <c r="E1287">
        <v>-1.767702401E-3</v>
      </c>
      <c r="F1287">
        <v>-11.659518240000001</v>
      </c>
      <c r="G1287">
        <v>0.89348107580000002</v>
      </c>
      <c r="H1287">
        <v>-6.3250122070000003</v>
      </c>
      <c r="I1287">
        <v>1.720428109</v>
      </c>
    </row>
    <row r="1288" spans="1:9" x14ac:dyDescent="0.25">
      <c r="A1288">
        <v>25.74</v>
      </c>
      <c r="B1288">
        <v>-0.17453289029999999</v>
      </c>
      <c r="C1288">
        <v>0</v>
      </c>
      <c r="D1288">
        <v>-0.15171164270000001</v>
      </c>
      <c r="E1288">
        <v>-1.672960818E-3</v>
      </c>
      <c r="F1288">
        <v>-11.35621929</v>
      </c>
      <c r="G1288">
        <v>0.83648037909999995</v>
      </c>
      <c r="H1288">
        <v>-8.0091342930000007</v>
      </c>
      <c r="I1288">
        <v>2.699327469</v>
      </c>
    </row>
    <row r="1289" spans="1:9" x14ac:dyDescent="0.25">
      <c r="A1289">
        <v>25.76</v>
      </c>
      <c r="B1289">
        <v>-0.17453289029999999</v>
      </c>
      <c r="C1289">
        <v>0</v>
      </c>
      <c r="D1289">
        <v>-0.1516367793</v>
      </c>
      <c r="E1289">
        <v>-3.7525221710000001E-3</v>
      </c>
      <c r="F1289">
        <v>-11.52099705</v>
      </c>
      <c r="G1289">
        <v>1.8762611149999999</v>
      </c>
      <c r="H1289">
        <v>-8.6675758359999993</v>
      </c>
      <c r="I1289">
        <v>1.1042133569999999</v>
      </c>
    </row>
    <row r="1290" spans="1:9" x14ac:dyDescent="0.25">
      <c r="A1290">
        <v>25.78</v>
      </c>
      <c r="B1290">
        <v>-0.17453289029999999</v>
      </c>
      <c r="C1290">
        <v>0</v>
      </c>
      <c r="D1290">
        <v>-0.15284106140000001</v>
      </c>
      <c r="E1290">
        <v>-5.9398263690000003E-3</v>
      </c>
      <c r="F1290">
        <v>-10.66181087</v>
      </c>
      <c r="G1290">
        <v>2.9673614499999998</v>
      </c>
      <c r="H1290">
        <v>-9.4506893160000001</v>
      </c>
      <c r="I1290">
        <v>0.62296921009999995</v>
      </c>
    </row>
    <row r="1291" spans="1:9" x14ac:dyDescent="0.25">
      <c r="A1291">
        <v>25.8</v>
      </c>
      <c r="B1291">
        <v>-0.17453289029999999</v>
      </c>
      <c r="C1291">
        <v>0</v>
      </c>
      <c r="D1291">
        <v>-0.15717273949999999</v>
      </c>
      <c r="E1291">
        <v>-5.7010725140000003E-3</v>
      </c>
      <c r="F1291">
        <v>-8.4997262950000003</v>
      </c>
      <c r="G1291">
        <v>2.8505363460000002</v>
      </c>
      <c r="H1291">
        <v>-7.6311464310000003</v>
      </c>
      <c r="I1291">
        <v>2.6176874639999999</v>
      </c>
    </row>
    <row r="1292" spans="1:9" x14ac:dyDescent="0.25">
      <c r="A1292">
        <v>25.82</v>
      </c>
      <c r="B1292">
        <v>-0.17453289029999999</v>
      </c>
      <c r="C1292">
        <v>0</v>
      </c>
      <c r="D1292">
        <v>-0.15972955520000001</v>
      </c>
      <c r="E1292">
        <v>-2.3249909280000001E-3</v>
      </c>
      <c r="F1292">
        <v>-7.4016675950000002</v>
      </c>
      <c r="G1292">
        <v>1.1624954940000001</v>
      </c>
      <c r="H1292">
        <v>-6.3519620899999998</v>
      </c>
      <c r="I1292">
        <v>2.9482860569999998</v>
      </c>
    </row>
    <row r="1293" spans="1:9" x14ac:dyDescent="0.25">
      <c r="A1293">
        <v>25.84</v>
      </c>
      <c r="B1293">
        <v>-0.17453289029999999</v>
      </c>
      <c r="C1293">
        <v>0</v>
      </c>
      <c r="D1293">
        <v>-0.15886117520000001</v>
      </c>
      <c r="E1293">
        <v>-2.2656694049999998E-3</v>
      </c>
      <c r="F1293">
        <v>-7.9654307370000001</v>
      </c>
      <c r="G1293">
        <v>1.1328346730000001</v>
      </c>
      <c r="H1293">
        <v>-4.7346067429999996</v>
      </c>
      <c r="I1293">
        <v>1.116042137</v>
      </c>
    </row>
    <row r="1294" spans="1:9" x14ac:dyDescent="0.25">
      <c r="A1294">
        <v>25.86</v>
      </c>
      <c r="B1294">
        <v>-0.17453289029999999</v>
      </c>
      <c r="C1294">
        <v>0</v>
      </c>
      <c r="D1294">
        <v>-0.15610045189999999</v>
      </c>
      <c r="E1294">
        <v>-4.1654780509999996E-3</v>
      </c>
      <c r="F1294">
        <v>-9.2162189479999999</v>
      </c>
      <c r="G1294">
        <v>2.0827391149999999</v>
      </c>
      <c r="H1294">
        <v>-2.8305401799999999</v>
      </c>
      <c r="I1294">
        <v>2.3446471689999999</v>
      </c>
    </row>
    <row r="1295" spans="1:9" x14ac:dyDescent="0.25">
      <c r="A1295">
        <v>25.88</v>
      </c>
      <c r="B1295">
        <v>-0.17453289029999999</v>
      </c>
      <c r="C1295">
        <v>0</v>
      </c>
      <c r="D1295">
        <v>-0.15390634540000001</v>
      </c>
      <c r="E1295">
        <v>-3.0701458449999999E-3</v>
      </c>
      <c r="F1295">
        <v>-10.31327248</v>
      </c>
      <c r="G1295">
        <v>1.535072923</v>
      </c>
      <c r="H1295">
        <v>-3.563120842</v>
      </c>
      <c r="I1295">
        <v>3.233228445</v>
      </c>
    </row>
    <row r="1296" spans="1:9" x14ac:dyDescent="0.25">
      <c r="A1296">
        <v>25.9</v>
      </c>
      <c r="B1296">
        <v>-0.17453289029999999</v>
      </c>
      <c r="C1296">
        <v>0</v>
      </c>
      <c r="D1296">
        <v>-0.15486830469999999</v>
      </c>
      <c r="E1296">
        <v>-5.5694766339999999E-4</v>
      </c>
      <c r="F1296">
        <v>-9.8322925570000006</v>
      </c>
      <c r="G1296">
        <v>1.113895297</v>
      </c>
      <c r="H1296">
        <v>-2.092447758</v>
      </c>
      <c r="I1296">
        <v>2.7244918349999998</v>
      </c>
    </row>
    <row r="1297" spans="1:9" x14ac:dyDescent="0.25">
      <c r="A1297">
        <v>25.92</v>
      </c>
      <c r="B1297">
        <v>-0.17453289029999999</v>
      </c>
      <c r="C1297">
        <v>0</v>
      </c>
      <c r="D1297">
        <v>-0.16051158309999999</v>
      </c>
      <c r="E1297">
        <v>-1.2338608500000001E-3</v>
      </c>
      <c r="F1297">
        <v>-7.0106534959999998</v>
      </c>
      <c r="G1297">
        <v>0.61693042519999997</v>
      </c>
      <c r="H1297">
        <v>-0.63372093439999999</v>
      </c>
      <c r="I1297">
        <v>4.8377184870000001</v>
      </c>
    </row>
    <row r="1298" spans="1:9" x14ac:dyDescent="0.25">
      <c r="A1298">
        <v>25.94</v>
      </c>
      <c r="B1298">
        <v>-0.17453289029999999</v>
      </c>
      <c r="C1298">
        <v>0</v>
      </c>
      <c r="D1298">
        <v>-0.1642702818</v>
      </c>
      <c r="E1298">
        <v>-1.8297508359999999E-3</v>
      </c>
      <c r="F1298">
        <v>-5.1115007400000003</v>
      </c>
      <c r="G1298">
        <v>0.91487538810000002</v>
      </c>
      <c r="H1298">
        <v>0.57426339390000003</v>
      </c>
      <c r="I1298">
        <v>0.97190022470000004</v>
      </c>
    </row>
    <row r="1299" spans="1:9" x14ac:dyDescent="0.25">
      <c r="A1299">
        <v>25.96</v>
      </c>
      <c r="B1299">
        <v>-0.17453289029999999</v>
      </c>
      <c r="C1299">
        <v>0</v>
      </c>
      <c r="D1299">
        <v>-0.1632543206</v>
      </c>
      <c r="E1299">
        <v>-3.0269771809999999E-3</v>
      </c>
      <c r="F1299">
        <v>-5.8411808010000001</v>
      </c>
      <c r="G1299">
        <v>1.5134885309999999</v>
      </c>
      <c r="H1299">
        <v>1.665733337</v>
      </c>
      <c r="I1299">
        <v>0.27725890279999998</v>
      </c>
    </row>
    <row r="1300" spans="1:9" x14ac:dyDescent="0.25">
      <c r="A1300">
        <v>25.98</v>
      </c>
      <c r="B1300">
        <v>-0.17453289029999999</v>
      </c>
      <c r="C1300">
        <v>0</v>
      </c>
      <c r="D1300">
        <v>-0.15892508629999999</v>
      </c>
      <c r="E1300">
        <v>-2.0966008309999998E-3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96B3D-99AC-40EE-8E05-18223DD6580E}">
  <dimension ref="A1:I1837"/>
  <sheetViews>
    <sheetView workbookViewId="0">
      <selection activeCell="H1" activeCellId="1" sqref="F1:F1048576 H1:H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-6.9654304530000002E-3</v>
      </c>
      <c r="E1">
        <v>-1.995329559E-2</v>
      </c>
      <c r="F1">
        <v>3.4821190830000002</v>
      </c>
      <c r="G1">
        <v>9.9761075970000004</v>
      </c>
      <c r="H1">
        <v>0.32952639459999999</v>
      </c>
      <c r="I1">
        <v>0.7237526178</v>
      </c>
    </row>
    <row r="2" spans="1:9" x14ac:dyDescent="0.25">
      <c r="A2">
        <v>0.02</v>
      </c>
      <c r="B2">
        <v>0</v>
      </c>
      <c r="C2">
        <v>0</v>
      </c>
      <c r="D2">
        <v>-7.0921350269999997E-3</v>
      </c>
      <c r="E2">
        <v>-2.0208701490000001E-2</v>
      </c>
      <c r="F2">
        <v>3.5460674760000002</v>
      </c>
      <c r="G2">
        <v>10.11903191</v>
      </c>
      <c r="H2">
        <v>0.31306236980000002</v>
      </c>
      <c r="I2">
        <v>0.3012953699</v>
      </c>
    </row>
    <row r="3" spans="1:9" x14ac:dyDescent="0.25">
      <c r="A3">
        <v>0.04</v>
      </c>
      <c r="B3">
        <v>0</v>
      </c>
      <c r="C3">
        <v>0</v>
      </c>
      <c r="D3">
        <v>-6.7772902550000003E-3</v>
      </c>
      <c r="E3">
        <v>-2.056988329E-2</v>
      </c>
      <c r="F3">
        <v>3.3779182429999999</v>
      </c>
      <c r="G3">
        <v>10.28494167</v>
      </c>
      <c r="H3">
        <v>0.40640273690000001</v>
      </c>
      <c r="I3">
        <v>1.2164361480000001</v>
      </c>
    </row>
    <row r="4" spans="1:9" x14ac:dyDescent="0.25">
      <c r="A4">
        <v>0.06</v>
      </c>
      <c r="B4">
        <v>0</v>
      </c>
      <c r="C4">
        <v>0</v>
      </c>
      <c r="D4">
        <v>-6.6682677719999998E-3</v>
      </c>
      <c r="E4">
        <v>-2.0549543199999999E-2</v>
      </c>
      <c r="F4">
        <v>3.337576866</v>
      </c>
      <c r="G4">
        <v>10.272037510000001</v>
      </c>
      <c r="H4">
        <v>0.27391505240000003</v>
      </c>
      <c r="I4">
        <v>-0.11238704619999999</v>
      </c>
    </row>
    <row r="5" spans="1:9" x14ac:dyDescent="0.25">
      <c r="A5">
        <v>0.08</v>
      </c>
      <c r="B5">
        <v>0</v>
      </c>
      <c r="C5">
        <v>0</v>
      </c>
      <c r="D5">
        <v>-7.0578493180000002E-3</v>
      </c>
      <c r="E5">
        <v>-2.0418666299999999E-2</v>
      </c>
      <c r="F5">
        <v>3.55054903</v>
      </c>
      <c r="G5">
        <v>10.20933342</v>
      </c>
      <c r="H5">
        <v>-0.1654111892</v>
      </c>
      <c r="I5">
        <v>1.2311494350000001</v>
      </c>
    </row>
    <row r="6" spans="1:9" x14ac:dyDescent="0.25">
      <c r="A6">
        <v>0.1</v>
      </c>
      <c r="B6">
        <v>0</v>
      </c>
      <c r="C6">
        <v>0</v>
      </c>
      <c r="D6">
        <v>-7.2641968730000001E-3</v>
      </c>
      <c r="E6">
        <v>-2.0122267310000001E-2</v>
      </c>
      <c r="F6">
        <v>3.6320984360000002</v>
      </c>
      <c r="G6">
        <v>10.029259679999999</v>
      </c>
      <c r="H6">
        <v>-8.9877061549999998E-2</v>
      </c>
      <c r="I6">
        <v>2.665765285</v>
      </c>
    </row>
    <row r="7" spans="1:9" x14ac:dyDescent="0.25">
      <c r="A7">
        <v>0.12</v>
      </c>
      <c r="B7">
        <v>0</v>
      </c>
      <c r="C7">
        <v>0</v>
      </c>
      <c r="D7">
        <v>-7.3342788960000004E-3</v>
      </c>
      <c r="E7">
        <v>-1.9697181880000001E-2</v>
      </c>
      <c r="F7">
        <v>3.6442215440000001</v>
      </c>
      <c r="G7">
        <v>9.852931023</v>
      </c>
      <c r="H7">
        <v>-2.986229025E-2</v>
      </c>
      <c r="I7">
        <v>1.1948626040000001</v>
      </c>
    </row>
    <row r="8" spans="1:9" x14ac:dyDescent="0.25">
      <c r="A8">
        <v>0.14000000000000001</v>
      </c>
      <c r="B8">
        <v>0</v>
      </c>
      <c r="C8">
        <v>0</v>
      </c>
      <c r="D8">
        <v>-6.9187972690000002E-3</v>
      </c>
      <c r="E8">
        <v>-1.9702821969999999E-2</v>
      </c>
      <c r="F8">
        <v>3.4593987460000002</v>
      </c>
      <c r="G8">
        <v>9.8619794850000009</v>
      </c>
      <c r="H8">
        <v>0.232422024</v>
      </c>
      <c r="I8">
        <v>1.101678014</v>
      </c>
    </row>
    <row r="9" spans="1:9" x14ac:dyDescent="0.25">
      <c r="A9">
        <v>0.16</v>
      </c>
      <c r="B9">
        <v>0</v>
      </c>
      <c r="C9">
        <v>0</v>
      </c>
      <c r="D9">
        <v>-6.7069195209999996E-3</v>
      </c>
      <c r="E9">
        <v>-1.9872426990000001E-2</v>
      </c>
      <c r="F9">
        <v>3.3534598349999998</v>
      </c>
      <c r="G9">
        <v>9.9362134930000003</v>
      </c>
      <c r="H9">
        <v>7.4394911529999996E-2</v>
      </c>
      <c r="I9">
        <v>0.72102624179999997</v>
      </c>
    </row>
    <row r="10" spans="1:9" x14ac:dyDescent="0.25">
      <c r="A10">
        <v>0.18</v>
      </c>
      <c r="B10">
        <v>0</v>
      </c>
      <c r="C10">
        <v>0</v>
      </c>
      <c r="D10">
        <v>-6.7663919179999999E-3</v>
      </c>
      <c r="E10">
        <v>-1.9904397430000002E-2</v>
      </c>
      <c r="F10">
        <v>3.3989222049999999</v>
      </c>
      <c r="G10">
        <v>9.9521989820000005</v>
      </c>
      <c r="H10">
        <v>5.4540395739999997E-2</v>
      </c>
      <c r="I10">
        <v>1.1266345980000001</v>
      </c>
    </row>
    <row r="11" spans="1:9" x14ac:dyDescent="0.25">
      <c r="A11">
        <v>0.2</v>
      </c>
      <c r="B11">
        <v>0</v>
      </c>
      <c r="C11">
        <v>0</v>
      </c>
      <c r="D11">
        <v>-6.9104675199999997E-3</v>
      </c>
      <c r="E11">
        <v>-2.0025096829999998E-2</v>
      </c>
      <c r="F11">
        <v>3.4598996639999999</v>
      </c>
      <c r="G11">
        <v>10.012548450000001</v>
      </c>
      <c r="H11">
        <v>-0.12462665890000001</v>
      </c>
      <c r="I11">
        <v>2.444819689</v>
      </c>
    </row>
    <row r="12" spans="1:9" x14ac:dyDescent="0.25">
      <c r="A12">
        <v>0.22</v>
      </c>
      <c r="B12">
        <v>0</v>
      </c>
      <c r="C12">
        <v>0</v>
      </c>
      <c r="D12">
        <v>-7.3735509069999998E-3</v>
      </c>
      <c r="E12">
        <v>-1.9899450240000002E-2</v>
      </c>
      <c r="F12">
        <v>3.686775446</v>
      </c>
      <c r="G12">
        <v>9.9497251510000009</v>
      </c>
      <c r="H12">
        <v>0.40066298839999998</v>
      </c>
      <c r="I12">
        <v>-0.37899193170000001</v>
      </c>
    </row>
    <row r="13" spans="1:9" x14ac:dyDescent="0.25">
      <c r="A13">
        <v>0.24</v>
      </c>
      <c r="B13">
        <v>0</v>
      </c>
      <c r="C13">
        <v>0</v>
      </c>
      <c r="D13">
        <v>-7.4064806100000002E-3</v>
      </c>
      <c r="E13">
        <v>-2.0118109879999999E-2</v>
      </c>
      <c r="F13">
        <v>3.7032403949999999</v>
      </c>
      <c r="G13">
        <v>10.056376459999999</v>
      </c>
      <c r="H13">
        <v>0.31794446710000002</v>
      </c>
      <c r="I13">
        <v>0.1286478043</v>
      </c>
    </row>
    <row r="14" spans="1:9" x14ac:dyDescent="0.25">
      <c r="A14">
        <v>0.26</v>
      </c>
      <c r="B14">
        <v>0</v>
      </c>
      <c r="C14">
        <v>0</v>
      </c>
      <c r="D14">
        <v>-7.413044572E-3</v>
      </c>
      <c r="E14">
        <v>-1.990965754E-2</v>
      </c>
      <c r="F14">
        <v>3.700479031</v>
      </c>
      <c r="G14">
        <v>9.9548292160000003</v>
      </c>
      <c r="H14">
        <v>3.3627722409999998E-2</v>
      </c>
      <c r="I14">
        <v>-0.24989943210000001</v>
      </c>
    </row>
    <row r="15" spans="1:9" x14ac:dyDescent="0.25">
      <c r="A15">
        <v>0.28000000000000003</v>
      </c>
      <c r="B15">
        <v>0</v>
      </c>
      <c r="C15">
        <v>0</v>
      </c>
      <c r="D15">
        <v>-7.0350114259999999E-3</v>
      </c>
      <c r="E15">
        <v>-1.995910704E-2</v>
      </c>
      <c r="F15">
        <v>3.517505646</v>
      </c>
      <c r="G15">
        <v>9.9908523559999995</v>
      </c>
      <c r="H15">
        <v>0.38464394210000002</v>
      </c>
      <c r="I15">
        <v>1.308511376</v>
      </c>
    </row>
    <row r="16" spans="1:9" x14ac:dyDescent="0.25">
      <c r="A16">
        <v>0.3</v>
      </c>
      <c r="B16">
        <v>0</v>
      </c>
      <c r="C16">
        <v>0</v>
      </c>
      <c r="D16">
        <v>-6.7121367899999999E-3</v>
      </c>
      <c r="E16">
        <v>-1.9853107629999998E-2</v>
      </c>
      <c r="F16">
        <v>3.3552749159999999</v>
      </c>
      <c r="G16">
        <v>9.9265537259999999</v>
      </c>
      <c r="H16">
        <v>0.52128797770000002</v>
      </c>
      <c r="I16">
        <v>1.5337240700000001</v>
      </c>
    </row>
    <row r="17" spans="1:9" x14ac:dyDescent="0.25">
      <c r="A17">
        <v>0.32</v>
      </c>
      <c r="B17">
        <v>0</v>
      </c>
      <c r="C17">
        <v>0</v>
      </c>
      <c r="D17">
        <v>-6.9618057460000002E-3</v>
      </c>
      <c r="E17">
        <v>-1.968350261E-2</v>
      </c>
      <c r="F17">
        <v>3.5164821150000001</v>
      </c>
      <c r="G17">
        <v>9.8417510989999997</v>
      </c>
      <c r="H17">
        <v>0.26968109610000002</v>
      </c>
      <c r="I17">
        <v>0.52447819709999999</v>
      </c>
    </row>
    <row r="18" spans="1:9" x14ac:dyDescent="0.25">
      <c r="A18">
        <v>0.34</v>
      </c>
      <c r="B18">
        <v>0</v>
      </c>
      <c r="C18">
        <v>0</v>
      </c>
      <c r="D18">
        <v>-7.7120307829999998E-3</v>
      </c>
      <c r="E18">
        <v>-1.967027038E-2</v>
      </c>
      <c r="F18">
        <v>3.8560154440000001</v>
      </c>
      <c r="G18">
        <v>9.8212509160000003</v>
      </c>
      <c r="H18">
        <v>0.26451835039999999</v>
      </c>
      <c r="I18">
        <v>-0.55449789760000001</v>
      </c>
    </row>
    <row r="19" spans="1:9" x14ac:dyDescent="0.25">
      <c r="A19">
        <v>0.36</v>
      </c>
      <c r="B19">
        <v>0</v>
      </c>
      <c r="C19">
        <v>0</v>
      </c>
      <c r="D19">
        <v>-7.3140840979999998E-3</v>
      </c>
      <c r="E19">
        <v>-1.958408952E-2</v>
      </c>
      <c r="F19">
        <v>3.6057698729999998</v>
      </c>
      <c r="G19">
        <v>9.8258447649999994</v>
      </c>
      <c r="H19">
        <v>1.219177127</v>
      </c>
      <c r="I19">
        <v>3.2852532860000001</v>
      </c>
    </row>
    <row r="20" spans="1:9" x14ac:dyDescent="0.25">
      <c r="A20">
        <v>0.38</v>
      </c>
      <c r="B20">
        <v>0</v>
      </c>
      <c r="C20">
        <v>0</v>
      </c>
      <c r="D20">
        <v>-6.6512878980000004E-3</v>
      </c>
      <c r="E20">
        <v>-1.9444987180000001E-2</v>
      </c>
      <c r="F20">
        <v>3.325644016</v>
      </c>
      <c r="G20">
        <v>9.7224931720000001</v>
      </c>
      <c r="H20">
        <v>0.59813261029999998</v>
      </c>
      <c r="I20">
        <v>2.0598647589999999</v>
      </c>
    </row>
    <row r="21" spans="1:9" x14ac:dyDescent="0.25">
      <c r="A21">
        <v>0.4</v>
      </c>
      <c r="B21">
        <v>0</v>
      </c>
      <c r="C21">
        <v>0</v>
      </c>
      <c r="D21">
        <v>-6.9224257020000001E-3</v>
      </c>
      <c r="E21">
        <v>-1.9700758160000002E-2</v>
      </c>
      <c r="F21">
        <v>3.461212873</v>
      </c>
      <c r="G21">
        <v>9.8503789899999994</v>
      </c>
      <c r="H21">
        <v>0.84369885919999998</v>
      </c>
      <c r="I21">
        <v>0.10502392050000001</v>
      </c>
    </row>
    <row r="22" spans="1:9" x14ac:dyDescent="0.25">
      <c r="A22">
        <v>0.42</v>
      </c>
      <c r="B22">
        <v>0</v>
      </c>
      <c r="C22">
        <v>0</v>
      </c>
      <c r="D22">
        <v>-6.8953093140000001E-3</v>
      </c>
      <c r="E22">
        <v>-1.9720919430000001E-2</v>
      </c>
      <c r="F22">
        <v>3.4476547239999999</v>
      </c>
      <c r="G22">
        <v>9.8604593279999992</v>
      </c>
      <c r="H22">
        <v>0.18594536189999999</v>
      </c>
      <c r="I22">
        <v>-0.63857197759999995</v>
      </c>
    </row>
    <row r="23" spans="1:9" x14ac:dyDescent="0.25">
      <c r="A23">
        <v>0.44</v>
      </c>
      <c r="B23">
        <v>0</v>
      </c>
      <c r="C23">
        <v>0</v>
      </c>
      <c r="D23">
        <v>-6.7700501530000004E-3</v>
      </c>
      <c r="E23">
        <v>-1.9858755169999999E-2</v>
      </c>
      <c r="F23">
        <v>3.3850250239999999</v>
      </c>
      <c r="G23">
        <v>9.9293775560000004</v>
      </c>
      <c r="H23">
        <v>-3.1477231529999997E-2</v>
      </c>
      <c r="I23">
        <v>-0.1077862158</v>
      </c>
    </row>
    <row r="24" spans="1:9" x14ac:dyDescent="0.25">
      <c r="A24">
        <v>0.46</v>
      </c>
      <c r="B24">
        <v>0</v>
      </c>
      <c r="C24">
        <v>0</v>
      </c>
      <c r="D24">
        <v>-6.8683270360000003E-3</v>
      </c>
      <c r="E24">
        <v>-1.9826613369999999E-2</v>
      </c>
      <c r="F24">
        <v>3.4341635699999999</v>
      </c>
      <c r="G24">
        <v>9.9133062360000004</v>
      </c>
      <c r="H24">
        <v>0.2144947797</v>
      </c>
      <c r="I24">
        <v>0.12567567830000001</v>
      </c>
    </row>
    <row r="25" spans="1:9" x14ac:dyDescent="0.25">
      <c r="A25">
        <v>0.48</v>
      </c>
      <c r="B25">
        <v>0</v>
      </c>
      <c r="C25">
        <v>0</v>
      </c>
      <c r="D25">
        <v>-6.8034771830000002E-3</v>
      </c>
      <c r="E25">
        <v>-2.0164944229999999E-2</v>
      </c>
      <c r="F25">
        <v>3.4072408680000001</v>
      </c>
      <c r="G25">
        <v>10.081793790000001</v>
      </c>
      <c r="H25">
        <v>0.8690246344</v>
      </c>
      <c r="I25">
        <v>0.77032190560000002</v>
      </c>
    </row>
    <row r="26" spans="1:9" x14ac:dyDescent="0.25">
      <c r="A26">
        <v>0.5</v>
      </c>
      <c r="B26">
        <v>0</v>
      </c>
      <c r="C26">
        <v>0</v>
      </c>
      <c r="D26">
        <v>-7.1107074619999999E-3</v>
      </c>
      <c r="E26">
        <v>-1.9716046750000001E-2</v>
      </c>
      <c r="F26">
        <v>3.555353642</v>
      </c>
      <c r="G26">
        <v>9.8580236429999992</v>
      </c>
      <c r="H26">
        <v>0.2681010962</v>
      </c>
      <c r="I26">
        <v>0.61108130220000001</v>
      </c>
    </row>
    <row r="27" spans="1:9" x14ac:dyDescent="0.25">
      <c r="A27">
        <v>0.52</v>
      </c>
      <c r="B27">
        <v>0</v>
      </c>
      <c r="C27">
        <v>0</v>
      </c>
      <c r="D27">
        <v>-7.1928408000000001E-3</v>
      </c>
      <c r="E27">
        <v>-1.9605927169999999E-2</v>
      </c>
      <c r="F27">
        <v>3.5822865959999999</v>
      </c>
      <c r="G27">
        <v>9.8144674300000005</v>
      </c>
      <c r="H27">
        <v>0.2841887474</v>
      </c>
      <c r="I27">
        <v>0.85036200279999996</v>
      </c>
    </row>
    <row r="28" spans="1:9" x14ac:dyDescent="0.25">
      <c r="A28">
        <v>0.54</v>
      </c>
      <c r="B28">
        <v>0</v>
      </c>
      <c r="C28">
        <v>0</v>
      </c>
      <c r="D28">
        <v>-7.1689989419999999E-3</v>
      </c>
      <c r="E28">
        <v>-2.027002722E-2</v>
      </c>
      <c r="F28">
        <v>3.5826275349999999</v>
      </c>
      <c r="G28">
        <v>10.135013580000001</v>
      </c>
      <c r="H28">
        <v>-0.40079453590000003</v>
      </c>
      <c r="I28">
        <v>1.8854796890000001</v>
      </c>
    </row>
    <row r="29" spans="1:9" x14ac:dyDescent="0.25">
      <c r="A29">
        <v>0.56000000000000005</v>
      </c>
      <c r="B29">
        <v>0</v>
      </c>
      <c r="C29">
        <v>0</v>
      </c>
      <c r="D29">
        <v>-7.010886446E-3</v>
      </c>
      <c r="E29">
        <v>-2.0270474260000001E-2</v>
      </c>
      <c r="F29">
        <v>3.525286913</v>
      </c>
      <c r="G29">
        <v>10.13523674</v>
      </c>
      <c r="H29">
        <v>-0.22853919859999999</v>
      </c>
      <c r="I29">
        <v>0.8672081828</v>
      </c>
    </row>
    <row r="30" spans="1:9" x14ac:dyDescent="0.25">
      <c r="A30">
        <v>0.57999999999999996</v>
      </c>
      <c r="B30">
        <v>0</v>
      </c>
      <c r="C30">
        <v>0</v>
      </c>
      <c r="D30">
        <v>-7.2030890730000003E-3</v>
      </c>
      <c r="E30">
        <v>-2.0174995059999999E-2</v>
      </c>
      <c r="F30">
        <v>3.6015446189999998</v>
      </c>
      <c r="G30">
        <v>10.087497709999999</v>
      </c>
      <c r="H30">
        <v>-0.14963477850000001</v>
      </c>
      <c r="I30">
        <v>-0.1159116924</v>
      </c>
    </row>
    <row r="31" spans="1:9" x14ac:dyDescent="0.25">
      <c r="A31">
        <v>0.6</v>
      </c>
      <c r="B31">
        <v>0</v>
      </c>
      <c r="C31">
        <v>0</v>
      </c>
      <c r="D31">
        <v>-6.8400148300000003E-3</v>
      </c>
      <c r="E31">
        <v>-2.00605765E-2</v>
      </c>
      <c r="F31">
        <v>3.420007467</v>
      </c>
      <c r="G31">
        <v>10.02820206</v>
      </c>
      <c r="H31">
        <v>-9.313437343E-2</v>
      </c>
      <c r="I31">
        <v>0.1702134162</v>
      </c>
    </row>
    <row r="32" spans="1:9" x14ac:dyDescent="0.25">
      <c r="A32">
        <v>0.62</v>
      </c>
      <c r="B32">
        <v>0</v>
      </c>
      <c r="C32">
        <v>0</v>
      </c>
      <c r="D32">
        <v>-6.7060440780000001E-3</v>
      </c>
      <c r="E32">
        <v>-2.013168484E-2</v>
      </c>
      <c r="F32">
        <v>3.3563404079999999</v>
      </c>
      <c r="G32">
        <v>10.05788517</v>
      </c>
      <c r="H32">
        <v>0.97334700819999997</v>
      </c>
      <c r="I32">
        <v>1.6404647830000001</v>
      </c>
    </row>
    <row r="33" spans="1:9" x14ac:dyDescent="0.25">
      <c r="A33">
        <v>0.64</v>
      </c>
      <c r="B33">
        <v>0</v>
      </c>
      <c r="C33">
        <v>0</v>
      </c>
      <c r="D33">
        <v>-6.9530587640000002E-3</v>
      </c>
      <c r="E33">
        <v>-1.9944332540000002E-2</v>
      </c>
      <c r="F33">
        <v>3.4765293599999998</v>
      </c>
      <c r="G33">
        <v>9.9576673509999996</v>
      </c>
      <c r="H33">
        <v>0.29678574200000002</v>
      </c>
      <c r="I33">
        <v>0.347940743</v>
      </c>
    </row>
    <row r="34" spans="1:9" x14ac:dyDescent="0.25">
      <c r="A34">
        <v>0.66</v>
      </c>
      <c r="B34">
        <v>0</v>
      </c>
      <c r="C34">
        <v>0</v>
      </c>
      <c r="D34">
        <v>-6.9461893290000002E-3</v>
      </c>
      <c r="E34">
        <v>-1.9570544360000001E-2</v>
      </c>
      <c r="F34">
        <v>3.473094702</v>
      </c>
      <c r="G34">
        <v>9.7852725980000006</v>
      </c>
      <c r="H34">
        <v>0.32704436780000001</v>
      </c>
      <c r="I34">
        <v>0.89786988499999998</v>
      </c>
    </row>
    <row r="35" spans="1:9" x14ac:dyDescent="0.25">
      <c r="A35">
        <v>0.68</v>
      </c>
      <c r="B35">
        <v>0</v>
      </c>
      <c r="C35">
        <v>0</v>
      </c>
      <c r="D35">
        <v>-6.7694429309999998E-3</v>
      </c>
      <c r="E35">
        <v>-1.964305341E-2</v>
      </c>
      <c r="F35">
        <v>3.3847215180000001</v>
      </c>
      <c r="G35">
        <v>9.8320503230000007</v>
      </c>
      <c r="H35">
        <v>0.59657359119999998</v>
      </c>
      <c r="I35">
        <v>0.16623178120000001</v>
      </c>
    </row>
    <row r="36" spans="1:9" x14ac:dyDescent="0.25">
      <c r="A36">
        <v>0.7</v>
      </c>
      <c r="B36">
        <v>0</v>
      </c>
      <c r="C36">
        <v>0</v>
      </c>
      <c r="D36">
        <v>-6.5822359169999999E-3</v>
      </c>
      <c r="E36">
        <v>-1.973276585E-2</v>
      </c>
      <c r="F36">
        <v>3.2911179069999998</v>
      </c>
      <c r="G36">
        <v>9.8663825989999996</v>
      </c>
      <c r="H36">
        <v>5.8170545849999998E-2</v>
      </c>
      <c r="I36">
        <v>2.2631947989999999</v>
      </c>
    </row>
    <row r="37" spans="1:9" x14ac:dyDescent="0.25">
      <c r="A37">
        <v>0.72</v>
      </c>
      <c r="B37">
        <v>0</v>
      </c>
      <c r="C37">
        <v>0</v>
      </c>
      <c r="D37">
        <v>-6.5249782059999999E-3</v>
      </c>
      <c r="E37">
        <v>-1.964201778E-2</v>
      </c>
      <c r="F37">
        <v>3.2624890799999999</v>
      </c>
      <c r="G37">
        <v>9.823881149</v>
      </c>
      <c r="H37">
        <v>-0.72200089690000002</v>
      </c>
      <c r="I37">
        <v>2.2286565299999999</v>
      </c>
    </row>
    <row r="38" spans="1:9" x14ac:dyDescent="0.25">
      <c r="A38">
        <v>0.74</v>
      </c>
      <c r="B38">
        <v>0</v>
      </c>
      <c r="C38">
        <v>0</v>
      </c>
      <c r="D38">
        <v>-6.5782573069999998E-3</v>
      </c>
      <c r="E38">
        <v>-1.934783906E-2</v>
      </c>
      <c r="F38">
        <v>3.282648563</v>
      </c>
      <c r="G38">
        <v>9.6656341549999993</v>
      </c>
      <c r="H38">
        <v>0.19553482529999999</v>
      </c>
      <c r="I38">
        <v>1.600717902</v>
      </c>
    </row>
    <row r="39" spans="1:9" x14ac:dyDescent="0.25">
      <c r="A39">
        <v>0.76</v>
      </c>
      <c r="B39">
        <v>0</v>
      </c>
      <c r="C39">
        <v>0</v>
      </c>
      <c r="D39">
        <v>-6.5524894739999997E-3</v>
      </c>
      <c r="E39">
        <v>-1.9658938050000001E-2</v>
      </c>
      <c r="F39">
        <v>3.2762446399999998</v>
      </c>
      <c r="G39">
        <v>9.8294687270000001</v>
      </c>
      <c r="H39">
        <v>-0.21639768779999999</v>
      </c>
      <c r="I39">
        <v>0.57067823409999996</v>
      </c>
    </row>
    <row r="40" spans="1:9" x14ac:dyDescent="0.25">
      <c r="A40">
        <v>0.78</v>
      </c>
      <c r="B40">
        <v>0</v>
      </c>
      <c r="C40">
        <v>0</v>
      </c>
      <c r="D40">
        <v>-6.9953408089999999E-3</v>
      </c>
      <c r="E40">
        <v>-1.9872546200000001E-2</v>
      </c>
      <c r="F40">
        <v>3.5175559519999999</v>
      </c>
      <c r="G40">
        <v>9.9362735749999995</v>
      </c>
      <c r="H40">
        <v>0.39996218680000001</v>
      </c>
      <c r="I40">
        <v>2.000203848</v>
      </c>
    </row>
    <row r="41" spans="1:9" x14ac:dyDescent="0.25">
      <c r="A41">
        <v>0.8</v>
      </c>
      <c r="B41">
        <v>0</v>
      </c>
      <c r="C41">
        <v>0</v>
      </c>
      <c r="D41">
        <v>-6.950566545E-3</v>
      </c>
      <c r="E41">
        <v>-1.9793972369999999E-2</v>
      </c>
      <c r="F41">
        <v>3.4752833839999999</v>
      </c>
      <c r="G41">
        <v>9.8969860080000007</v>
      </c>
      <c r="H41">
        <v>-0.24346567690000001</v>
      </c>
      <c r="I41">
        <v>0.22093673050000001</v>
      </c>
    </row>
    <row r="42" spans="1:9" x14ac:dyDescent="0.25">
      <c r="A42">
        <v>0.82</v>
      </c>
      <c r="B42">
        <v>0</v>
      </c>
      <c r="C42">
        <v>0</v>
      </c>
      <c r="D42">
        <v>-7.1564093229999999E-3</v>
      </c>
      <c r="E42">
        <v>-1.9868649540000002E-2</v>
      </c>
      <c r="F42">
        <v>3.5702624319999998</v>
      </c>
      <c r="G42">
        <v>9.9343252179999997</v>
      </c>
      <c r="H42">
        <v>0.84607291220000003</v>
      </c>
      <c r="I42">
        <v>1.9127171039999999</v>
      </c>
    </row>
    <row r="43" spans="1:9" x14ac:dyDescent="0.25">
      <c r="A43">
        <v>0.84</v>
      </c>
      <c r="B43">
        <v>0</v>
      </c>
      <c r="C43">
        <v>0</v>
      </c>
      <c r="D43">
        <v>-7.0658866319999996E-3</v>
      </c>
      <c r="E43">
        <v>-1.9827537239999998E-2</v>
      </c>
      <c r="F43">
        <v>3.5254144670000001</v>
      </c>
      <c r="G43">
        <v>9.9137687680000006</v>
      </c>
      <c r="H43">
        <v>0.29915082450000002</v>
      </c>
      <c r="I43">
        <v>0.32692736389999999</v>
      </c>
    </row>
    <row r="44" spans="1:9" x14ac:dyDescent="0.25">
      <c r="A44">
        <v>0.86</v>
      </c>
      <c r="B44">
        <v>0</v>
      </c>
      <c r="C44">
        <v>0</v>
      </c>
      <c r="D44">
        <v>-7.1488190439999997E-3</v>
      </c>
      <c r="E44">
        <v>-1.983851939E-2</v>
      </c>
      <c r="F44">
        <v>3.5862364769999999</v>
      </c>
      <c r="G44">
        <v>9.9199752809999993</v>
      </c>
      <c r="H44">
        <v>0.45690888169999999</v>
      </c>
      <c r="I44">
        <v>0.57637417319999995</v>
      </c>
    </row>
    <row r="45" spans="1:9" x14ac:dyDescent="0.25">
      <c r="A45">
        <v>0.88</v>
      </c>
      <c r="B45">
        <v>0</v>
      </c>
      <c r="C45">
        <v>0</v>
      </c>
      <c r="D45">
        <v>-7.0807542650000001E-3</v>
      </c>
      <c r="E45">
        <v>-1.957900077E-2</v>
      </c>
      <c r="F45">
        <v>3.5245344639999998</v>
      </c>
      <c r="G45">
        <v>9.786289215</v>
      </c>
      <c r="H45">
        <v>0.59621447319999998</v>
      </c>
      <c r="I45">
        <v>0.7123156786</v>
      </c>
    </row>
    <row r="46" spans="1:9" x14ac:dyDescent="0.25">
      <c r="A46">
        <v>0.9</v>
      </c>
      <c r="B46">
        <v>0</v>
      </c>
      <c r="C46">
        <v>0</v>
      </c>
      <c r="D46">
        <v>-6.9695785640000001E-3</v>
      </c>
      <c r="E46">
        <v>-1.9814580679999999E-2</v>
      </c>
      <c r="F46">
        <v>3.4954361920000001</v>
      </c>
      <c r="G46">
        <v>9.9057216639999996</v>
      </c>
      <c r="H46">
        <v>0.48716562990000001</v>
      </c>
      <c r="I46">
        <v>0.2163692713</v>
      </c>
    </row>
    <row r="47" spans="1:9" x14ac:dyDescent="0.25">
      <c r="A47">
        <v>0.92</v>
      </c>
      <c r="B47">
        <v>0</v>
      </c>
      <c r="C47">
        <v>0</v>
      </c>
      <c r="D47">
        <v>-7.1723815050000004E-3</v>
      </c>
      <c r="E47">
        <v>-1.9800297920000001E-2</v>
      </c>
      <c r="F47">
        <v>3.586190701</v>
      </c>
      <c r="G47">
        <v>9.8939352039999999</v>
      </c>
      <c r="H47">
        <v>0.50578039880000003</v>
      </c>
      <c r="I47">
        <v>0.8691168427</v>
      </c>
    </row>
    <row r="48" spans="1:9" x14ac:dyDescent="0.25">
      <c r="A48">
        <v>0.94</v>
      </c>
      <c r="B48">
        <v>0</v>
      </c>
      <c r="C48">
        <v>0</v>
      </c>
      <c r="D48">
        <v>-7.3164273050000004E-3</v>
      </c>
      <c r="E48">
        <v>-1.9610002639999999E-2</v>
      </c>
      <c r="F48">
        <v>3.6582136150000002</v>
      </c>
      <c r="G48">
        <v>9.8050012590000009</v>
      </c>
      <c r="H48">
        <v>0.1050528511</v>
      </c>
      <c r="I48">
        <v>0.41084411739999999</v>
      </c>
    </row>
    <row r="49" spans="1:9" x14ac:dyDescent="0.25">
      <c r="A49">
        <v>0.96</v>
      </c>
      <c r="B49">
        <v>0</v>
      </c>
      <c r="C49">
        <v>0</v>
      </c>
      <c r="D49">
        <v>-7.3069948699999998E-3</v>
      </c>
      <c r="E49">
        <v>-1.9680909810000001E-2</v>
      </c>
      <c r="F49">
        <v>3.6534974579999999</v>
      </c>
      <c r="G49">
        <v>9.8330640789999997</v>
      </c>
      <c r="H49">
        <v>0.31207591299999998</v>
      </c>
      <c r="I49">
        <v>-9.5802381630000003E-2</v>
      </c>
    </row>
    <row r="50" spans="1:9" x14ac:dyDescent="0.25">
      <c r="A50">
        <v>0.98</v>
      </c>
      <c r="B50">
        <v>0</v>
      </c>
      <c r="C50">
        <v>0</v>
      </c>
      <c r="D50">
        <v>-7.2876829650000002E-3</v>
      </c>
      <c r="E50">
        <v>-1.9778609280000001E-2</v>
      </c>
      <c r="F50">
        <v>3.6438415050000001</v>
      </c>
      <c r="G50">
        <v>9.8893051150000009</v>
      </c>
      <c r="H50">
        <v>0.19629111890000001</v>
      </c>
      <c r="I50">
        <v>1.2933418750000001</v>
      </c>
    </row>
    <row r="51" spans="1:9" x14ac:dyDescent="0.25">
      <c r="A51">
        <v>1</v>
      </c>
      <c r="B51">
        <v>0</v>
      </c>
      <c r="C51">
        <v>0</v>
      </c>
      <c r="D51">
        <v>-7.2549544269999997E-3</v>
      </c>
      <c r="E51">
        <v>-1.974949241E-2</v>
      </c>
      <c r="F51">
        <v>3.630963087</v>
      </c>
      <c r="G51">
        <v>9.8889503479999998</v>
      </c>
      <c r="H51">
        <v>0.43429878350000001</v>
      </c>
      <c r="I51">
        <v>0.19448518749999999</v>
      </c>
    </row>
    <row r="52" spans="1:9" x14ac:dyDescent="0.25">
      <c r="A52">
        <v>1.02</v>
      </c>
      <c r="B52">
        <v>0</v>
      </c>
      <c r="C52">
        <v>0</v>
      </c>
      <c r="D52">
        <v>-7.1935616429999998E-3</v>
      </c>
      <c r="E52">
        <v>-1.9936166700000001E-2</v>
      </c>
      <c r="F52">
        <v>3.5967807770000002</v>
      </c>
      <c r="G52">
        <v>9.9680833819999997</v>
      </c>
      <c r="H52">
        <v>0.62595248219999999</v>
      </c>
      <c r="I52">
        <v>-0.1193024889</v>
      </c>
    </row>
    <row r="53" spans="1:9" x14ac:dyDescent="0.25">
      <c r="A53">
        <v>1.04</v>
      </c>
      <c r="B53">
        <v>0</v>
      </c>
      <c r="C53">
        <v>0</v>
      </c>
      <c r="D53">
        <v>-7.116215304E-3</v>
      </c>
      <c r="E53">
        <v>-1.98527202E-2</v>
      </c>
      <c r="F53">
        <v>3.5581076149999999</v>
      </c>
      <c r="G53">
        <v>9.9263601300000008</v>
      </c>
      <c r="H53">
        <v>-0.2870735526</v>
      </c>
      <c r="I53">
        <v>1.0330559020000001</v>
      </c>
    </row>
    <row r="54" spans="1:9" x14ac:dyDescent="0.25">
      <c r="A54">
        <v>1.06</v>
      </c>
      <c r="B54">
        <v>0</v>
      </c>
      <c r="C54">
        <v>0</v>
      </c>
      <c r="D54">
        <v>-7.3603596540000003E-3</v>
      </c>
      <c r="E54">
        <v>-1.986964792E-2</v>
      </c>
      <c r="F54">
        <v>3.692229271</v>
      </c>
      <c r="G54">
        <v>9.9266576769999997</v>
      </c>
      <c r="H54">
        <v>0.18746878210000001</v>
      </c>
      <c r="I54">
        <v>1.7117056850000001</v>
      </c>
    </row>
    <row r="55" spans="1:9" x14ac:dyDescent="0.25">
      <c r="A55">
        <v>1.08</v>
      </c>
      <c r="B55">
        <v>0</v>
      </c>
      <c r="C55">
        <v>0</v>
      </c>
      <c r="D55">
        <v>-7.2774309660000001E-3</v>
      </c>
      <c r="E55">
        <v>-1.9732125100000001E-2</v>
      </c>
      <c r="F55">
        <v>3.638715506</v>
      </c>
      <c r="G55">
        <v>9.8754282</v>
      </c>
      <c r="H55">
        <v>0.1194641292</v>
      </c>
      <c r="I55">
        <v>-0.66570782660000005</v>
      </c>
    </row>
    <row r="56" spans="1:9" x14ac:dyDescent="0.25">
      <c r="A56">
        <v>1.1000000000000001</v>
      </c>
      <c r="B56">
        <v>0</v>
      </c>
      <c r="C56">
        <v>0</v>
      </c>
      <c r="D56">
        <v>-7.3098037390000002E-3</v>
      </c>
      <c r="E56">
        <v>-2.0089097319999999E-2</v>
      </c>
      <c r="F56">
        <v>3.6549019810000001</v>
      </c>
      <c r="G56">
        <v>10.03013515</v>
      </c>
      <c r="H56">
        <v>0.52476882930000002</v>
      </c>
      <c r="I56">
        <v>1.488150358</v>
      </c>
    </row>
    <row r="57" spans="1:9" x14ac:dyDescent="0.25">
      <c r="A57">
        <v>1.1200000000000001</v>
      </c>
      <c r="B57">
        <v>0</v>
      </c>
      <c r="C57">
        <v>0</v>
      </c>
      <c r="D57">
        <v>-7.309244946E-3</v>
      </c>
      <c r="E57">
        <v>-1.9725270570000002E-2</v>
      </c>
      <c r="F57">
        <v>3.6522159580000002</v>
      </c>
      <c r="G57">
        <v>9.8626356120000001</v>
      </c>
      <c r="H57">
        <v>1.0188497299999999</v>
      </c>
      <c r="I57">
        <v>1.3534508940000001</v>
      </c>
    </row>
    <row r="58" spans="1:9" x14ac:dyDescent="0.25">
      <c r="A58">
        <v>1.1399999999999999</v>
      </c>
      <c r="B58">
        <v>0</v>
      </c>
      <c r="C58">
        <v>0</v>
      </c>
      <c r="D58">
        <v>-6.7390743639999997E-3</v>
      </c>
      <c r="E58">
        <v>-1.9497089089999999E-2</v>
      </c>
      <c r="F58">
        <v>3.369537115</v>
      </c>
      <c r="G58">
        <v>9.7423458099999998</v>
      </c>
      <c r="H58">
        <v>0.48620426649999998</v>
      </c>
      <c r="I58">
        <v>0.89650785919999998</v>
      </c>
    </row>
    <row r="59" spans="1:9" x14ac:dyDescent="0.25">
      <c r="A59">
        <v>1.1599999999999999</v>
      </c>
      <c r="B59">
        <v>0</v>
      </c>
      <c r="C59">
        <v>0</v>
      </c>
      <c r="D59">
        <v>-6.7344009880000002E-3</v>
      </c>
      <c r="E59">
        <v>-1.9610710440000002E-2</v>
      </c>
      <c r="F59">
        <v>3.3672003749999999</v>
      </c>
      <c r="G59">
        <v>9.8053550719999993</v>
      </c>
      <c r="H59">
        <v>0.35605037210000001</v>
      </c>
      <c r="I59">
        <v>-0.44499099250000002</v>
      </c>
    </row>
    <row r="60" spans="1:9" x14ac:dyDescent="0.25">
      <c r="A60">
        <v>1.18</v>
      </c>
      <c r="B60">
        <v>0</v>
      </c>
      <c r="C60">
        <v>0</v>
      </c>
      <c r="D60">
        <v>-6.5838824959999999E-3</v>
      </c>
      <c r="E60">
        <v>-2.0020462570000001E-2</v>
      </c>
      <c r="F60">
        <v>3.2862844469999999</v>
      </c>
      <c r="G60">
        <v>10.010231020000001</v>
      </c>
      <c r="H60">
        <v>0.48806786540000002</v>
      </c>
      <c r="I60">
        <v>0.63975667950000004</v>
      </c>
    </row>
    <row r="61" spans="1:9" x14ac:dyDescent="0.25">
      <c r="A61">
        <v>1.2</v>
      </c>
      <c r="B61">
        <v>0</v>
      </c>
      <c r="C61">
        <v>0</v>
      </c>
      <c r="D61">
        <v>-6.746904925E-3</v>
      </c>
      <c r="E61">
        <v>-2.0276658239999999E-2</v>
      </c>
      <c r="F61">
        <v>3.373452425</v>
      </c>
      <c r="G61">
        <v>10.13832951</v>
      </c>
      <c r="H61">
        <v>0.25373572109999998</v>
      </c>
      <c r="I61">
        <v>-0.2660171986</v>
      </c>
    </row>
    <row r="62" spans="1:9" x14ac:dyDescent="0.25">
      <c r="A62">
        <v>1.22</v>
      </c>
      <c r="B62">
        <v>0</v>
      </c>
      <c r="C62">
        <v>0</v>
      </c>
      <c r="D62">
        <v>-6.7872907970000004E-3</v>
      </c>
      <c r="E62">
        <v>-2.040470392E-2</v>
      </c>
      <c r="F62">
        <v>3.393645287</v>
      </c>
      <c r="G62">
        <v>10.189275739999999</v>
      </c>
      <c r="H62">
        <v>0.65347868200000003</v>
      </c>
      <c r="I62">
        <v>1.751634836</v>
      </c>
    </row>
    <row r="63" spans="1:9" x14ac:dyDescent="0.25">
      <c r="A63">
        <v>1.24</v>
      </c>
      <c r="B63">
        <v>0</v>
      </c>
      <c r="C63">
        <v>0</v>
      </c>
      <c r="D63">
        <v>-6.7532956600000003E-3</v>
      </c>
      <c r="E63">
        <v>-2.0189747210000001E-2</v>
      </c>
      <c r="F63">
        <v>3.3766479490000001</v>
      </c>
      <c r="G63">
        <v>10.09487343</v>
      </c>
      <c r="H63">
        <v>0.48914259669999999</v>
      </c>
      <c r="I63">
        <v>-0.53754717110000005</v>
      </c>
    </row>
    <row r="64" spans="1:9" x14ac:dyDescent="0.25">
      <c r="A64">
        <v>1.26</v>
      </c>
      <c r="B64">
        <v>0</v>
      </c>
      <c r="C64">
        <v>0</v>
      </c>
      <c r="D64">
        <v>-6.6990200430000002E-3</v>
      </c>
      <c r="E64">
        <v>-2.0505078140000001E-2</v>
      </c>
      <c r="F64">
        <v>3.3495099540000002</v>
      </c>
      <c r="G64">
        <v>10.252538680000001</v>
      </c>
      <c r="H64">
        <v>-0.11866375799999999</v>
      </c>
      <c r="I64">
        <v>2.431815147</v>
      </c>
    </row>
    <row r="65" spans="1:9" x14ac:dyDescent="0.25">
      <c r="A65">
        <v>1.28</v>
      </c>
      <c r="B65">
        <v>0</v>
      </c>
      <c r="C65">
        <v>0</v>
      </c>
      <c r="D65">
        <v>-6.8124495449999999E-3</v>
      </c>
      <c r="E65">
        <v>-2.0335458220000002E-2</v>
      </c>
      <c r="F65">
        <v>3.4062247280000002</v>
      </c>
      <c r="G65">
        <v>10.167729380000001</v>
      </c>
      <c r="H65">
        <v>0.89165461059999995</v>
      </c>
      <c r="I65">
        <v>1.06907928</v>
      </c>
    </row>
    <row r="66" spans="1:9" x14ac:dyDescent="0.25">
      <c r="A66">
        <v>1.3</v>
      </c>
      <c r="B66">
        <v>0</v>
      </c>
      <c r="C66">
        <v>0</v>
      </c>
      <c r="D66">
        <v>-6.952824071E-3</v>
      </c>
      <c r="E66">
        <v>-2.0233191550000001E-2</v>
      </c>
      <c r="F66">
        <v>3.4630122179999998</v>
      </c>
      <c r="G66">
        <v>10.11659622</v>
      </c>
      <c r="H66">
        <v>0.20614738760000001</v>
      </c>
      <c r="I66">
        <v>-0.25596645470000001</v>
      </c>
    </row>
    <row r="67" spans="1:9" x14ac:dyDescent="0.25">
      <c r="A67">
        <v>1.32</v>
      </c>
      <c r="B67">
        <v>0</v>
      </c>
      <c r="C67">
        <v>0</v>
      </c>
      <c r="D67">
        <v>-6.9228950890000002E-3</v>
      </c>
      <c r="E67">
        <v>-2.0237758759999998E-2</v>
      </c>
      <c r="F67">
        <v>3.4614474770000001</v>
      </c>
      <c r="G67">
        <v>10.12935162</v>
      </c>
      <c r="H67">
        <v>0.31890171769999998</v>
      </c>
      <c r="I67">
        <v>1.396974087</v>
      </c>
    </row>
    <row r="68" spans="1:9" x14ac:dyDescent="0.25">
      <c r="A68">
        <v>1.34</v>
      </c>
      <c r="B68">
        <v>0</v>
      </c>
      <c r="C68">
        <v>0</v>
      </c>
      <c r="D68">
        <v>-6.9730747490000002E-3</v>
      </c>
      <c r="E68">
        <v>-2.0319707690000001E-2</v>
      </c>
      <c r="F68">
        <v>3.4872117039999999</v>
      </c>
      <c r="G68">
        <v>10.167818069999999</v>
      </c>
      <c r="H68">
        <v>-5.1364965739999997E-2</v>
      </c>
      <c r="I68">
        <v>0.70432627199999998</v>
      </c>
    </row>
    <row r="69" spans="1:9" x14ac:dyDescent="0.25">
      <c r="A69">
        <v>1.36</v>
      </c>
      <c r="B69">
        <v>0</v>
      </c>
      <c r="C69">
        <v>0</v>
      </c>
      <c r="D69">
        <v>-7.0158354940000004E-3</v>
      </c>
      <c r="E69">
        <v>-2.0227782430000001E-2</v>
      </c>
      <c r="F69">
        <v>3.514075756</v>
      </c>
      <c r="G69">
        <v>10.11424923</v>
      </c>
      <c r="H69">
        <v>0.52478170390000001</v>
      </c>
      <c r="I69">
        <v>-0.76467806100000002</v>
      </c>
    </row>
    <row r="70" spans="1:9" x14ac:dyDescent="0.25">
      <c r="A70">
        <v>1.38</v>
      </c>
      <c r="B70">
        <v>0</v>
      </c>
      <c r="C70">
        <v>0</v>
      </c>
      <c r="D70">
        <v>-7.2887502610000003E-3</v>
      </c>
      <c r="E70">
        <v>-2.0597875120000001E-2</v>
      </c>
      <c r="F70">
        <v>3.6555445190000002</v>
      </c>
      <c r="G70">
        <v>10.298937799999999</v>
      </c>
      <c r="H70">
        <v>0.70132619139999997</v>
      </c>
      <c r="I70">
        <v>2.826483488</v>
      </c>
    </row>
    <row r="71" spans="1:9" x14ac:dyDescent="0.25">
      <c r="A71">
        <v>1.4</v>
      </c>
      <c r="B71">
        <v>0</v>
      </c>
      <c r="C71">
        <v>0</v>
      </c>
      <c r="D71">
        <v>-7.1489922699999996E-3</v>
      </c>
      <c r="E71">
        <v>-2.0181477069999999E-2</v>
      </c>
      <c r="F71">
        <v>3.560789824</v>
      </c>
      <c r="G71">
        <v>10.080847739999999</v>
      </c>
      <c r="H71">
        <v>-0.18225684759999999</v>
      </c>
      <c r="I71">
        <v>0.92237961290000003</v>
      </c>
    </row>
    <row r="72" spans="1:9" x14ac:dyDescent="0.25">
      <c r="A72">
        <v>1.42</v>
      </c>
      <c r="B72">
        <v>0</v>
      </c>
      <c r="C72">
        <v>0</v>
      </c>
      <c r="D72">
        <v>-6.9155711679999999E-3</v>
      </c>
      <c r="E72">
        <v>-1.9910730420000002E-2</v>
      </c>
      <c r="F72">
        <v>3.4577856059999998</v>
      </c>
      <c r="G72">
        <v>9.9553651809999995</v>
      </c>
      <c r="H72">
        <v>0.40515503289999999</v>
      </c>
      <c r="I72">
        <v>-2.351921052E-2</v>
      </c>
    </row>
    <row r="73" spans="1:9" x14ac:dyDescent="0.25">
      <c r="A73">
        <v>1.44</v>
      </c>
      <c r="B73">
        <v>0</v>
      </c>
      <c r="C73">
        <v>0</v>
      </c>
      <c r="D73">
        <v>-6.8324487660000001E-3</v>
      </c>
      <c r="E73">
        <v>-1.9646249710000001E-2</v>
      </c>
      <c r="F73">
        <v>3.4162244799999999</v>
      </c>
      <c r="G73">
        <v>9.8231248860000004</v>
      </c>
      <c r="H73">
        <v>0.27817803619999998</v>
      </c>
      <c r="I73">
        <v>1.5338521000000001</v>
      </c>
    </row>
    <row r="74" spans="1:9" x14ac:dyDescent="0.25">
      <c r="A74">
        <v>1.46</v>
      </c>
      <c r="B74">
        <v>0</v>
      </c>
      <c r="C74">
        <v>0</v>
      </c>
      <c r="D74">
        <v>-6.9343857470000004E-3</v>
      </c>
      <c r="E74">
        <v>-1.9578315320000001E-2</v>
      </c>
      <c r="F74">
        <v>3.467192888</v>
      </c>
      <c r="G74">
        <v>9.7891578670000001</v>
      </c>
      <c r="H74">
        <v>0.36867409940000001</v>
      </c>
      <c r="I74">
        <v>4.0853958580000002E-2</v>
      </c>
    </row>
    <row r="75" spans="1:9" x14ac:dyDescent="0.25">
      <c r="A75">
        <v>1.48</v>
      </c>
      <c r="B75">
        <v>0</v>
      </c>
      <c r="C75">
        <v>0</v>
      </c>
      <c r="D75">
        <v>-6.9156978280000003E-3</v>
      </c>
      <c r="E75">
        <v>-1.995717734E-2</v>
      </c>
      <c r="F75">
        <v>3.4539577960000001</v>
      </c>
      <c r="G75">
        <v>9.9785890580000007</v>
      </c>
      <c r="H75">
        <v>2.4761198089999999E-2</v>
      </c>
      <c r="I75">
        <v>2.377483368</v>
      </c>
    </row>
    <row r="76" spans="1:9" x14ac:dyDescent="0.25">
      <c r="A76">
        <v>1.5</v>
      </c>
      <c r="B76">
        <v>0</v>
      </c>
      <c r="C76">
        <v>0</v>
      </c>
      <c r="D76">
        <v>-6.9014579059999996E-3</v>
      </c>
      <c r="E76">
        <v>-2.0017452540000001E-2</v>
      </c>
      <c r="F76">
        <v>3.450728893</v>
      </c>
      <c r="G76">
        <v>10.00872612</v>
      </c>
      <c r="H76">
        <v>0.1501945704</v>
      </c>
      <c r="I76">
        <v>0.96984314920000003</v>
      </c>
    </row>
    <row r="77" spans="1:9" x14ac:dyDescent="0.25">
      <c r="A77">
        <v>1.52</v>
      </c>
      <c r="B77">
        <v>0</v>
      </c>
      <c r="C77">
        <v>0</v>
      </c>
      <c r="D77">
        <v>-7.0078391580000003E-3</v>
      </c>
      <c r="E77">
        <v>-2.0051904020000001E-2</v>
      </c>
      <c r="F77">
        <v>3.5039196010000002</v>
      </c>
      <c r="G77">
        <v>10.02595234</v>
      </c>
      <c r="H77">
        <v>0.70001959800000002</v>
      </c>
      <c r="I77">
        <v>1.3078053000000001</v>
      </c>
    </row>
    <row r="78" spans="1:9" x14ac:dyDescent="0.25">
      <c r="A78">
        <v>1.54</v>
      </c>
      <c r="B78">
        <v>0</v>
      </c>
      <c r="C78">
        <v>0</v>
      </c>
      <c r="D78">
        <v>-6.8357009439999998E-3</v>
      </c>
      <c r="E78">
        <v>-2.0000018179999999E-2</v>
      </c>
      <c r="F78">
        <v>3.4178504940000001</v>
      </c>
      <c r="G78">
        <v>10.000009540000001</v>
      </c>
      <c r="H78">
        <v>-0.1060419083</v>
      </c>
      <c r="I78">
        <v>1.1857610940000001</v>
      </c>
    </row>
    <row r="79" spans="1:9" x14ac:dyDescent="0.25">
      <c r="A79">
        <v>1.56</v>
      </c>
      <c r="B79">
        <v>0</v>
      </c>
      <c r="C79">
        <v>0</v>
      </c>
      <c r="D79">
        <v>-6.720824167E-3</v>
      </c>
      <c r="E79">
        <v>-1.9792042669999999E-2</v>
      </c>
      <c r="F79">
        <v>3.360412121</v>
      </c>
      <c r="G79">
        <v>9.8917932509999993</v>
      </c>
      <c r="H79">
        <v>5.775623396E-2</v>
      </c>
      <c r="I79">
        <v>1.843516707</v>
      </c>
    </row>
    <row r="80" spans="1:9" x14ac:dyDescent="0.25">
      <c r="A80">
        <v>1.58</v>
      </c>
      <c r="B80">
        <v>0</v>
      </c>
      <c r="C80">
        <v>0</v>
      </c>
      <c r="D80">
        <v>-6.9771725679999997E-3</v>
      </c>
      <c r="E80">
        <v>-2.020402998E-2</v>
      </c>
      <c r="F80">
        <v>3.5045099259999999</v>
      </c>
      <c r="G80">
        <v>10.11361599</v>
      </c>
      <c r="H80">
        <v>0.2283895165</v>
      </c>
      <c r="I80">
        <v>2.483136177</v>
      </c>
    </row>
    <row r="81" spans="1:9" x14ac:dyDescent="0.25">
      <c r="A81">
        <v>1.6</v>
      </c>
      <c r="B81">
        <v>0</v>
      </c>
      <c r="C81">
        <v>0</v>
      </c>
      <c r="D81">
        <v>-7.2185266760000002E-3</v>
      </c>
      <c r="E81">
        <v>-1.9698403779999998E-2</v>
      </c>
      <c r="F81">
        <v>3.60926342</v>
      </c>
      <c r="G81">
        <v>9.8492021560000005</v>
      </c>
      <c r="H81">
        <v>0.41988086699999999</v>
      </c>
      <c r="I81">
        <v>2.6219873429999998</v>
      </c>
    </row>
    <row r="82" spans="1:9" x14ac:dyDescent="0.25">
      <c r="A82">
        <v>1.62</v>
      </c>
      <c r="B82">
        <v>0</v>
      </c>
      <c r="C82">
        <v>0</v>
      </c>
      <c r="D82">
        <v>-6.948621944E-3</v>
      </c>
      <c r="E82">
        <v>-1.9599251450000001E-2</v>
      </c>
      <c r="F82">
        <v>3.4790086750000002</v>
      </c>
      <c r="G82">
        <v>9.7996253969999998</v>
      </c>
      <c r="H82">
        <v>3.9102502169999998E-2</v>
      </c>
      <c r="I82">
        <v>0.88210272789999999</v>
      </c>
    </row>
    <row r="83" spans="1:9" x14ac:dyDescent="0.25">
      <c r="A83">
        <v>1.64</v>
      </c>
      <c r="B83">
        <v>0</v>
      </c>
      <c r="C83">
        <v>0</v>
      </c>
      <c r="D83">
        <v>-6.5071415159999998E-3</v>
      </c>
      <c r="E83">
        <v>-1.9862994549999999E-2</v>
      </c>
      <c r="F83">
        <v>3.2268483639999999</v>
      </c>
      <c r="G83">
        <v>9.9371452330000007</v>
      </c>
      <c r="H83">
        <v>4.7787275169999997E-2</v>
      </c>
      <c r="I83">
        <v>0.61806213860000003</v>
      </c>
    </row>
    <row r="84" spans="1:9" x14ac:dyDescent="0.25">
      <c r="A84">
        <v>1.66</v>
      </c>
      <c r="B84">
        <v>0</v>
      </c>
      <c r="C84">
        <v>0</v>
      </c>
      <c r="D84">
        <v>-6.5264534210000003E-3</v>
      </c>
      <c r="E84">
        <v>-1.9960485399999998E-2</v>
      </c>
      <c r="F84">
        <v>3.2632267480000001</v>
      </c>
      <c r="G84">
        <v>9.9802427290000004</v>
      </c>
      <c r="H84">
        <v>-0.108701162</v>
      </c>
      <c r="I84">
        <v>1.4182008500000001</v>
      </c>
    </row>
    <row r="85" spans="1:9" x14ac:dyDescent="0.25">
      <c r="A85">
        <v>1.68</v>
      </c>
      <c r="B85">
        <v>0</v>
      </c>
      <c r="C85">
        <v>0</v>
      </c>
      <c r="D85">
        <v>-6.7146960650000002E-3</v>
      </c>
      <c r="E85">
        <v>-1.959268749E-2</v>
      </c>
      <c r="F85">
        <v>3.3573479650000002</v>
      </c>
      <c r="G85">
        <v>9.7963438029999992</v>
      </c>
      <c r="H85">
        <v>0.59909492730000002</v>
      </c>
      <c r="I85">
        <v>0.93975293640000002</v>
      </c>
    </row>
    <row r="86" spans="1:9" x14ac:dyDescent="0.25">
      <c r="A86">
        <v>1.7</v>
      </c>
      <c r="B86">
        <v>0</v>
      </c>
      <c r="C86">
        <v>0</v>
      </c>
      <c r="D86">
        <v>-6.8845320489999999E-3</v>
      </c>
      <c r="E86">
        <v>-1.9480526450000001E-2</v>
      </c>
      <c r="F86">
        <v>3.4422659869999999</v>
      </c>
      <c r="G86">
        <v>9.7480564120000004</v>
      </c>
      <c r="H86">
        <v>-0.1116999239</v>
      </c>
      <c r="I86">
        <v>2.324559212</v>
      </c>
    </row>
    <row r="87" spans="1:9" x14ac:dyDescent="0.25">
      <c r="A87">
        <v>1.72</v>
      </c>
      <c r="B87">
        <v>0</v>
      </c>
      <c r="C87">
        <v>0</v>
      </c>
      <c r="D87">
        <v>-6.8260915579999998E-3</v>
      </c>
      <c r="E87">
        <v>-1.9871331749999999E-2</v>
      </c>
      <c r="F87">
        <v>3.4130458830000001</v>
      </c>
      <c r="G87">
        <v>9.9356660839999993</v>
      </c>
      <c r="H87">
        <v>0.63441920279999997</v>
      </c>
      <c r="I87">
        <v>0.38404127960000001</v>
      </c>
    </row>
    <row r="88" spans="1:9" x14ac:dyDescent="0.25">
      <c r="A88">
        <v>1.74</v>
      </c>
      <c r="B88">
        <v>0</v>
      </c>
      <c r="C88">
        <v>0</v>
      </c>
      <c r="D88">
        <v>-6.7525114859999999E-3</v>
      </c>
      <c r="E88">
        <v>-2.001095563E-2</v>
      </c>
      <c r="F88">
        <v>3.376255751</v>
      </c>
      <c r="G88">
        <v>10.00547791</v>
      </c>
      <c r="H88">
        <v>0.41761368510000002</v>
      </c>
      <c r="I88">
        <v>0.76975852249999999</v>
      </c>
    </row>
    <row r="89" spans="1:9" x14ac:dyDescent="0.25">
      <c r="A89">
        <v>1.76</v>
      </c>
      <c r="B89">
        <v>0</v>
      </c>
      <c r="C89">
        <v>0</v>
      </c>
      <c r="D89">
        <v>-6.8766009059999999E-3</v>
      </c>
      <c r="E89">
        <v>-2.0226724450000001E-2</v>
      </c>
      <c r="F89">
        <v>3.438300371</v>
      </c>
      <c r="G89">
        <v>10.12748146</v>
      </c>
      <c r="H89">
        <v>0.57568573950000002</v>
      </c>
      <c r="I89">
        <v>1.489181399</v>
      </c>
    </row>
    <row r="90" spans="1:9" x14ac:dyDescent="0.25">
      <c r="A90">
        <v>1.78</v>
      </c>
      <c r="B90">
        <v>0</v>
      </c>
      <c r="C90">
        <v>0</v>
      </c>
      <c r="D90">
        <v>-6.8319831040000003E-3</v>
      </c>
      <c r="E90">
        <v>-2.013486624E-2</v>
      </c>
      <c r="F90">
        <v>3.4159915449999998</v>
      </c>
      <c r="G90">
        <v>10.067433360000001</v>
      </c>
      <c r="H90">
        <v>0.74639183279999999</v>
      </c>
      <c r="I90">
        <v>0.30640807749999999</v>
      </c>
    </row>
    <row r="91" spans="1:9" x14ac:dyDescent="0.25">
      <c r="A91">
        <v>1.8</v>
      </c>
      <c r="B91">
        <v>0</v>
      </c>
      <c r="C91">
        <v>0</v>
      </c>
      <c r="D91">
        <v>-6.9087930019999999E-3</v>
      </c>
      <c r="E91">
        <v>-2.003148943E-2</v>
      </c>
      <c r="F91">
        <v>3.4543964859999998</v>
      </c>
      <c r="G91">
        <v>10.01574516</v>
      </c>
      <c r="H91">
        <v>0.18448132280000001</v>
      </c>
      <c r="I91">
        <v>-0.26222187279999998</v>
      </c>
    </row>
    <row r="92" spans="1:9" x14ac:dyDescent="0.25">
      <c r="A92">
        <v>1.82</v>
      </c>
      <c r="B92">
        <v>0</v>
      </c>
      <c r="C92">
        <v>0</v>
      </c>
      <c r="D92">
        <v>-7.0233065629999999E-3</v>
      </c>
      <c r="E92">
        <v>-2.0129889250000001E-2</v>
      </c>
      <c r="F92">
        <v>3.5063278680000001</v>
      </c>
      <c r="G92">
        <v>10.069821360000001</v>
      </c>
      <c r="H92">
        <v>1.009932756</v>
      </c>
      <c r="I92">
        <v>7.1735857049999999E-3</v>
      </c>
    </row>
    <row r="93" spans="1:9" x14ac:dyDescent="0.25">
      <c r="A93">
        <v>1.84</v>
      </c>
      <c r="B93">
        <v>0</v>
      </c>
      <c r="C93">
        <v>0</v>
      </c>
      <c r="D93">
        <v>-6.9088991730000002E-3</v>
      </c>
      <c r="E93">
        <v>-2.0101226869999999E-2</v>
      </c>
      <c r="F93">
        <v>3.4544496539999998</v>
      </c>
      <c r="G93">
        <v>10.035682680000001</v>
      </c>
      <c r="H93">
        <v>-7.0669896900000001E-2</v>
      </c>
      <c r="I93">
        <v>0.30890873070000002</v>
      </c>
    </row>
    <row r="94" spans="1:9" x14ac:dyDescent="0.25">
      <c r="A94">
        <v>1.86</v>
      </c>
      <c r="B94">
        <v>0</v>
      </c>
      <c r="C94">
        <v>0</v>
      </c>
      <c r="D94">
        <v>-6.873941049E-3</v>
      </c>
      <c r="E94">
        <v>-1.996791363E-2</v>
      </c>
      <c r="F94">
        <v>3.4551332000000001</v>
      </c>
      <c r="G94">
        <v>9.9839572909999994</v>
      </c>
      <c r="H94">
        <v>-9.3501493330000005E-2</v>
      </c>
      <c r="I94">
        <v>1.6968622209999999</v>
      </c>
    </row>
    <row r="95" spans="1:9" x14ac:dyDescent="0.25">
      <c r="A95">
        <v>1.88</v>
      </c>
      <c r="B95">
        <v>0</v>
      </c>
      <c r="C95">
        <v>0</v>
      </c>
      <c r="D95">
        <v>-7.3709879070000001E-3</v>
      </c>
      <c r="E95">
        <v>-2.0017214120000001E-2</v>
      </c>
      <c r="F95">
        <v>3.6943843360000002</v>
      </c>
      <c r="G95">
        <v>10.008606909999999</v>
      </c>
      <c r="H95">
        <v>-0.72085267310000001</v>
      </c>
      <c r="I95">
        <v>1.156950712</v>
      </c>
    </row>
    <row r="96" spans="1:9" x14ac:dyDescent="0.25">
      <c r="A96">
        <v>1.9</v>
      </c>
      <c r="B96">
        <v>0</v>
      </c>
      <c r="C96">
        <v>0</v>
      </c>
      <c r="D96">
        <v>-7.2981324050000003E-3</v>
      </c>
      <c r="E96">
        <v>-2.0107783380000001E-2</v>
      </c>
      <c r="F96">
        <v>3.6400527949999999</v>
      </c>
      <c r="G96">
        <v>10.07698822</v>
      </c>
      <c r="H96">
        <v>-0.3117843568</v>
      </c>
      <c r="I96">
        <v>1.1421278720000001</v>
      </c>
    </row>
    <row r="97" spans="1:9" x14ac:dyDescent="0.25">
      <c r="A97">
        <v>1.92</v>
      </c>
      <c r="B97">
        <v>0</v>
      </c>
      <c r="C97">
        <v>0</v>
      </c>
      <c r="D97">
        <v>-7.3126200589999999E-3</v>
      </c>
      <c r="E97">
        <v>-2.0306371149999999E-2</v>
      </c>
      <c r="F97">
        <v>3.6583626269999998</v>
      </c>
      <c r="G97">
        <v>10.15564442</v>
      </c>
      <c r="H97">
        <v>0.22788703439999999</v>
      </c>
      <c r="I97">
        <v>1.5905188320000001</v>
      </c>
    </row>
    <row r="98" spans="1:9" x14ac:dyDescent="0.25">
      <c r="A98">
        <v>1.94</v>
      </c>
      <c r="B98">
        <v>0</v>
      </c>
      <c r="C98">
        <v>0</v>
      </c>
      <c r="D98">
        <v>-6.9560036059999998E-3</v>
      </c>
      <c r="E98">
        <v>-2.0595349369999998E-2</v>
      </c>
      <c r="F98">
        <v>3.478001833</v>
      </c>
      <c r="G98">
        <v>10.320920940000001</v>
      </c>
      <c r="H98">
        <v>-0.32745581870000001</v>
      </c>
      <c r="I98">
        <v>1.0642731190000001</v>
      </c>
    </row>
    <row r="99" spans="1:9" x14ac:dyDescent="0.25">
      <c r="A99">
        <v>1.96</v>
      </c>
      <c r="B99">
        <v>0</v>
      </c>
      <c r="C99">
        <v>0</v>
      </c>
      <c r="D99">
        <v>-6.7523587499999996E-3</v>
      </c>
      <c r="E99">
        <v>-2.0902268589999998E-2</v>
      </c>
      <c r="F99">
        <v>3.3761794570000001</v>
      </c>
      <c r="G99">
        <v>10.44682789</v>
      </c>
      <c r="H99">
        <v>0.43569099900000002</v>
      </c>
      <c r="I99">
        <v>0.43269827960000001</v>
      </c>
    </row>
    <row r="100" spans="1:9" x14ac:dyDescent="0.25">
      <c r="A100">
        <v>1.98</v>
      </c>
      <c r="B100">
        <v>0</v>
      </c>
      <c r="C100">
        <v>0</v>
      </c>
      <c r="D100">
        <v>-6.6806506370000003E-3</v>
      </c>
      <c r="E100">
        <v>-2.0525507629999998E-2</v>
      </c>
      <c r="F100">
        <v>3.346470118</v>
      </c>
      <c r="G100">
        <v>10.254342080000001</v>
      </c>
      <c r="H100">
        <v>0.60959708690000003</v>
      </c>
      <c r="I100">
        <v>-0.1287828386</v>
      </c>
    </row>
    <row r="101" spans="1:9" x14ac:dyDescent="0.25">
      <c r="A101">
        <v>2</v>
      </c>
      <c r="B101">
        <v>0</v>
      </c>
      <c r="C101">
        <v>0</v>
      </c>
      <c r="D101">
        <v>-6.7391786720000001E-3</v>
      </c>
      <c r="E101">
        <v>-2.066727728E-2</v>
      </c>
      <c r="F101">
        <v>3.369791508</v>
      </c>
      <c r="G101">
        <v>10.336373330000001</v>
      </c>
      <c r="H101">
        <v>0.73224550489999995</v>
      </c>
      <c r="I101">
        <v>1.7762005329999999</v>
      </c>
    </row>
    <row r="102" spans="1:9" x14ac:dyDescent="0.25">
      <c r="A102">
        <v>2.02</v>
      </c>
      <c r="B102">
        <v>0</v>
      </c>
      <c r="C102">
        <v>0</v>
      </c>
      <c r="D102">
        <v>-6.6487099980000004E-3</v>
      </c>
      <c r="E102">
        <v>-2.0418889820000001E-2</v>
      </c>
      <c r="F102">
        <v>3.3237299920000001</v>
      </c>
      <c r="G102">
        <v>10.209869380000001</v>
      </c>
      <c r="H102">
        <v>-0.34515103699999999</v>
      </c>
      <c r="I102">
        <v>0.50030636790000005</v>
      </c>
    </row>
    <row r="103" spans="1:9" x14ac:dyDescent="0.25">
      <c r="A103">
        <v>2.04</v>
      </c>
      <c r="B103">
        <v>0</v>
      </c>
      <c r="C103">
        <v>0</v>
      </c>
      <c r="D103">
        <v>-6.7154485729999996E-3</v>
      </c>
      <c r="E103">
        <v>-2.0627781750000001E-2</v>
      </c>
      <c r="F103">
        <v>3.3577241899999999</v>
      </c>
      <c r="G103">
        <v>10.307047839999999</v>
      </c>
      <c r="H103">
        <v>0.1147570908</v>
      </c>
      <c r="I103">
        <v>0.53425866369999997</v>
      </c>
    </row>
    <row r="104" spans="1:9" x14ac:dyDescent="0.25">
      <c r="A104">
        <v>2.06</v>
      </c>
      <c r="B104">
        <v>0</v>
      </c>
      <c r="C104">
        <v>0</v>
      </c>
      <c r="D104">
        <v>-6.9805067030000003E-3</v>
      </c>
      <c r="E104">
        <v>-2.0577482880000001E-2</v>
      </c>
      <c r="F104">
        <v>3.5071530339999999</v>
      </c>
      <c r="G104">
        <v>10.28874111</v>
      </c>
      <c r="H104">
        <v>9.1175563629999998E-2</v>
      </c>
      <c r="I104">
        <v>0.51239633559999997</v>
      </c>
    </row>
    <row r="105" spans="1:9" x14ac:dyDescent="0.25">
      <c r="A105">
        <v>2.08</v>
      </c>
      <c r="B105">
        <v>0</v>
      </c>
      <c r="C105">
        <v>0</v>
      </c>
      <c r="D105">
        <v>-7.1503352370000002E-3</v>
      </c>
      <c r="E105">
        <v>-2.0466022189999999E-2</v>
      </c>
      <c r="F105">
        <v>3.575249672</v>
      </c>
      <c r="G105">
        <v>10.233011250000001</v>
      </c>
      <c r="H105">
        <v>9.9539339539999994E-2</v>
      </c>
      <c r="I105">
        <v>1.900062919</v>
      </c>
    </row>
    <row r="106" spans="1:9" x14ac:dyDescent="0.25">
      <c r="A106">
        <v>2.1</v>
      </c>
      <c r="B106">
        <v>0</v>
      </c>
      <c r="C106">
        <v>0</v>
      </c>
      <c r="D106">
        <v>-7.0773195479999999E-3</v>
      </c>
      <c r="E106">
        <v>-2.042139322E-2</v>
      </c>
      <c r="F106">
        <v>3.538659811</v>
      </c>
      <c r="G106">
        <v>10.21225357</v>
      </c>
      <c r="H106">
        <v>0.64425224069999998</v>
      </c>
      <c r="I106">
        <v>0.63843828439999994</v>
      </c>
    </row>
    <row r="107" spans="1:9" x14ac:dyDescent="0.25">
      <c r="A107">
        <v>2.12</v>
      </c>
      <c r="B107">
        <v>0</v>
      </c>
      <c r="C107">
        <v>0</v>
      </c>
      <c r="D107">
        <v>-7.019989192E-3</v>
      </c>
      <c r="E107">
        <v>-2.0463235680000001E-2</v>
      </c>
      <c r="F107">
        <v>3.509994507</v>
      </c>
      <c r="G107">
        <v>10.231617930000001</v>
      </c>
      <c r="H107">
        <v>-5.9934958820000002E-2</v>
      </c>
      <c r="I107">
        <v>2.4978368280000001</v>
      </c>
    </row>
    <row r="108" spans="1:9" x14ac:dyDescent="0.25">
      <c r="A108">
        <v>2.14</v>
      </c>
      <c r="B108">
        <v>0</v>
      </c>
      <c r="C108">
        <v>0</v>
      </c>
      <c r="D108">
        <v>-6.734991446E-3</v>
      </c>
      <c r="E108">
        <v>-2.0665787160000001E-2</v>
      </c>
      <c r="F108">
        <v>3.3674957750000001</v>
      </c>
      <c r="G108">
        <v>10.31489277</v>
      </c>
      <c r="H108">
        <v>0.36417782310000002</v>
      </c>
      <c r="I108">
        <v>-0.43475332859999999</v>
      </c>
    </row>
    <row r="109" spans="1:9" x14ac:dyDescent="0.25">
      <c r="A109">
        <v>2.16</v>
      </c>
      <c r="B109">
        <v>0</v>
      </c>
      <c r="C109">
        <v>0</v>
      </c>
      <c r="D109">
        <v>-6.6253188999999997E-3</v>
      </c>
      <c r="E109">
        <v>-2.0340926950000001E-2</v>
      </c>
      <c r="F109">
        <v>3.3126595019999998</v>
      </c>
      <c r="G109">
        <v>10.15791321</v>
      </c>
      <c r="H109">
        <v>0.12507577240000001</v>
      </c>
      <c r="I109">
        <v>2.5714130399999999</v>
      </c>
    </row>
    <row r="110" spans="1:9" x14ac:dyDescent="0.25">
      <c r="A110">
        <v>2.1800000000000002</v>
      </c>
      <c r="B110">
        <v>0</v>
      </c>
      <c r="C110">
        <v>0</v>
      </c>
      <c r="D110">
        <v>-6.5841618930000002E-3</v>
      </c>
      <c r="E110">
        <v>-2.0067311819999999E-2</v>
      </c>
      <c r="F110">
        <v>3.3116312030000001</v>
      </c>
      <c r="G110">
        <v>10.021235470000001</v>
      </c>
      <c r="H110">
        <v>-0.14996992049999999</v>
      </c>
      <c r="I110">
        <v>1.549592614</v>
      </c>
    </row>
    <row r="111" spans="1:9" x14ac:dyDescent="0.25">
      <c r="A111">
        <v>2.2000000000000002</v>
      </c>
      <c r="B111">
        <v>0</v>
      </c>
      <c r="C111">
        <v>0</v>
      </c>
      <c r="D111">
        <v>-7.0815086360000003E-3</v>
      </c>
      <c r="E111">
        <v>-2.0178958770000002E-2</v>
      </c>
      <c r="F111">
        <v>3.5407683849999998</v>
      </c>
      <c r="G111">
        <v>10.089479450000001</v>
      </c>
      <c r="H111">
        <v>0.4317120612</v>
      </c>
      <c r="I111">
        <v>-0.79255068299999998</v>
      </c>
    </row>
    <row r="112" spans="1:9" x14ac:dyDescent="0.25">
      <c r="A112">
        <v>2.2200000000000002</v>
      </c>
      <c r="B112">
        <v>0</v>
      </c>
      <c r="C112">
        <v>0</v>
      </c>
      <c r="D112">
        <v>-6.6527854649999999E-3</v>
      </c>
      <c r="E112">
        <v>-2.0428337160000001E-2</v>
      </c>
      <c r="F112">
        <v>3.3263926509999999</v>
      </c>
      <c r="G112">
        <v>10.21416855</v>
      </c>
      <c r="H112">
        <v>-3.9363838730000003E-3</v>
      </c>
      <c r="I112">
        <v>-0.24389179050000001</v>
      </c>
    </row>
    <row r="113" spans="1:9" x14ac:dyDescent="0.25">
      <c r="A113">
        <v>2.2400000000000002</v>
      </c>
      <c r="B113">
        <v>0</v>
      </c>
      <c r="C113">
        <v>0</v>
      </c>
      <c r="D113">
        <v>-6.6171009090000002E-3</v>
      </c>
      <c r="E113">
        <v>-2.0695634189999999E-2</v>
      </c>
      <c r="F113">
        <v>3.3085503580000002</v>
      </c>
      <c r="G113">
        <v>10.34781742</v>
      </c>
      <c r="H113">
        <v>0.1851325929</v>
      </c>
      <c r="I113">
        <v>1.0045976640000001</v>
      </c>
    </row>
    <row r="114" spans="1:9" x14ac:dyDescent="0.25">
      <c r="A114">
        <v>2.2599999999999998</v>
      </c>
      <c r="B114">
        <v>0</v>
      </c>
      <c r="C114">
        <v>0</v>
      </c>
      <c r="D114">
        <v>-6.9176610560000001E-3</v>
      </c>
      <c r="E114">
        <v>-2.0326979459999998E-2</v>
      </c>
      <c r="F114">
        <v>3.4588305949999998</v>
      </c>
      <c r="G114">
        <v>10.18184757</v>
      </c>
      <c r="H114">
        <v>8.592016995E-2</v>
      </c>
      <c r="I114">
        <v>1.704080939</v>
      </c>
    </row>
    <row r="115" spans="1:9" x14ac:dyDescent="0.25">
      <c r="A115">
        <v>2.2799999999999998</v>
      </c>
      <c r="B115">
        <v>0</v>
      </c>
      <c r="C115">
        <v>0</v>
      </c>
      <c r="D115">
        <v>-6.9808084519999997E-3</v>
      </c>
      <c r="E115">
        <v>-1.9875556230000001E-2</v>
      </c>
      <c r="F115">
        <v>3.4904041289999999</v>
      </c>
      <c r="G115">
        <v>9.9457988739999994</v>
      </c>
      <c r="H115">
        <v>9.1256000099999998E-2</v>
      </c>
      <c r="I115">
        <v>1.49186182</v>
      </c>
    </row>
    <row r="116" spans="1:9" x14ac:dyDescent="0.25">
      <c r="A116">
        <v>2.2999999999999998</v>
      </c>
      <c r="B116">
        <v>0</v>
      </c>
      <c r="C116">
        <v>0</v>
      </c>
      <c r="D116">
        <v>-6.9742817429999998E-3</v>
      </c>
      <c r="E116">
        <v>-2.0274065430000002E-2</v>
      </c>
      <c r="F116">
        <v>3.4871408939999999</v>
      </c>
      <c r="G116">
        <v>10.137032509999999</v>
      </c>
      <c r="H116">
        <v>5.117196962E-2</v>
      </c>
      <c r="I116">
        <v>-7.3946751650000003E-2</v>
      </c>
    </row>
    <row r="117" spans="1:9" x14ac:dyDescent="0.25">
      <c r="A117">
        <v>2.3199999999999998</v>
      </c>
      <c r="B117">
        <v>0</v>
      </c>
      <c r="C117">
        <v>0</v>
      </c>
      <c r="D117">
        <v>-7.0851426570000004E-3</v>
      </c>
      <c r="E117">
        <v>-2.0351208749999999E-2</v>
      </c>
      <c r="F117">
        <v>3.5581309800000001</v>
      </c>
      <c r="G117">
        <v>10.17560482</v>
      </c>
      <c r="H117">
        <v>0.31719005109999998</v>
      </c>
      <c r="I117">
        <v>1.053154707</v>
      </c>
    </row>
    <row r="118" spans="1:9" x14ac:dyDescent="0.25">
      <c r="A118">
        <v>2.34</v>
      </c>
      <c r="B118">
        <v>0</v>
      </c>
      <c r="C118">
        <v>0</v>
      </c>
      <c r="D118">
        <v>-7.4221845720000004E-3</v>
      </c>
      <c r="E118">
        <v>-2.0002163949999999E-2</v>
      </c>
      <c r="F118">
        <v>3.7110922340000001</v>
      </c>
      <c r="G118">
        <v>10.001082419999999</v>
      </c>
      <c r="H118">
        <v>0.30335292219999999</v>
      </c>
      <c r="I118">
        <v>1.3184047940000001</v>
      </c>
    </row>
    <row r="119" spans="1:9" x14ac:dyDescent="0.25">
      <c r="A119">
        <v>2.36</v>
      </c>
      <c r="B119">
        <v>0</v>
      </c>
      <c r="C119">
        <v>0</v>
      </c>
      <c r="D119">
        <v>-7.4641574170000004E-3</v>
      </c>
      <c r="E119">
        <v>-1.9787848E-2</v>
      </c>
      <c r="F119">
        <v>3.7320787910000002</v>
      </c>
      <c r="G119">
        <v>9.8939237589999998</v>
      </c>
      <c r="H119">
        <v>0.61004495619999999</v>
      </c>
      <c r="I119">
        <v>6.7828565839999994E-2</v>
      </c>
    </row>
    <row r="120" spans="1:9" x14ac:dyDescent="0.25">
      <c r="A120">
        <v>2.38</v>
      </c>
      <c r="B120">
        <v>0</v>
      </c>
      <c r="C120">
        <v>0</v>
      </c>
      <c r="D120">
        <v>-7.1660019459999997E-3</v>
      </c>
      <c r="E120">
        <v>-1.9766271110000001E-2</v>
      </c>
      <c r="F120">
        <v>3.5830008979999999</v>
      </c>
      <c r="G120">
        <v>9.8831357959999995</v>
      </c>
      <c r="H120">
        <v>0.4877161384</v>
      </c>
      <c r="I120">
        <v>0.4949260056</v>
      </c>
    </row>
    <row r="121" spans="1:9" x14ac:dyDescent="0.25">
      <c r="A121">
        <v>2.4</v>
      </c>
      <c r="B121">
        <v>0</v>
      </c>
      <c r="C121">
        <v>0</v>
      </c>
      <c r="D121">
        <v>-6.8695973600000002E-3</v>
      </c>
      <c r="E121">
        <v>-2.0024366679999999E-2</v>
      </c>
      <c r="F121">
        <v>3.4347987170000001</v>
      </c>
      <c r="G121">
        <v>10.01218319</v>
      </c>
      <c r="H121">
        <v>-0.389234364</v>
      </c>
      <c r="I121">
        <v>1.68520844</v>
      </c>
    </row>
    <row r="122" spans="1:9" x14ac:dyDescent="0.25">
      <c r="A122">
        <v>2.42</v>
      </c>
      <c r="B122">
        <v>0</v>
      </c>
      <c r="C122">
        <v>0</v>
      </c>
      <c r="D122">
        <v>-7.0597622539999997E-3</v>
      </c>
      <c r="E122">
        <v>-1.9795067610000001E-2</v>
      </c>
      <c r="F122">
        <v>3.5298812389999998</v>
      </c>
      <c r="G122">
        <v>9.897533417</v>
      </c>
      <c r="H122">
        <v>0.31733149290000001</v>
      </c>
      <c r="I122">
        <v>1.2613960500000001</v>
      </c>
    </row>
    <row r="123" spans="1:9" x14ac:dyDescent="0.25">
      <c r="A123">
        <v>2.44</v>
      </c>
      <c r="B123">
        <v>0</v>
      </c>
      <c r="C123">
        <v>0</v>
      </c>
      <c r="D123">
        <v>-7.1162041279999996E-3</v>
      </c>
      <c r="E123">
        <v>-1.9807480280000001E-2</v>
      </c>
      <c r="F123">
        <v>3.5729055399999998</v>
      </c>
      <c r="G123">
        <v>9.9037399290000003</v>
      </c>
      <c r="H123">
        <v>0.36268380280000001</v>
      </c>
      <c r="I123">
        <v>0.43918055299999997</v>
      </c>
    </row>
    <row r="124" spans="1:9" x14ac:dyDescent="0.25">
      <c r="A124">
        <v>2.46</v>
      </c>
      <c r="B124">
        <v>0</v>
      </c>
      <c r="C124">
        <v>0</v>
      </c>
      <c r="D124">
        <v>-7.1563702079999996E-3</v>
      </c>
      <c r="E124">
        <v>-2.0039133729999999E-2</v>
      </c>
      <c r="F124">
        <v>3.57772398</v>
      </c>
      <c r="G124">
        <v>10.023411749999999</v>
      </c>
      <c r="H124">
        <v>-3.073395416E-2</v>
      </c>
      <c r="I124">
        <v>1.2269920110000001</v>
      </c>
    </row>
    <row r="125" spans="1:9" x14ac:dyDescent="0.25">
      <c r="A125">
        <v>2.48</v>
      </c>
      <c r="B125">
        <v>0</v>
      </c>
      <c r="C125">
        <v>0</v>
      </c>
      <c r="D125">
        <v>-7.3877517129999999E-3</v>
      </c>
      <c r="E125">
        <v>-1.995141059E-2</v>
      </c>
      <c r="F125">
        <v>3.6938757899999999</v>
      </c>
      <c r="G125">
        <v>9.9757051469999993</v>
      </c>
      <c r="H125">
        <v>0.55026638510000003</v>
      </c>
      <c r="I125">
        <v>1.846929193</v>
      </c>
    </row>
    <row r="126" spans="1:9" x14ac:dyDescent="0.25">
      <c r="A126">
        <v>2.5</v>
      </c>
      <c r="B126">
        <v>0</v>
      </c>
      <c r="C126">
        <v>0</v>
      </c>
      <c r="D126">
        <v>-7.1232598269999996E-3</v>
      </c>
      <c r="E126">
        <v>-1.9899345929999999E-2</v>
      </c>
      <c r="F126">
        <v>3.5322151179999999</v>
      </c>
      <c r="G126">
        <v>9.9496726990000006</v>
      </c>
      <c r="H126">
        <v>0.48966172340000003</v>
      </c>
      <c r="I126">
        <v>0.66503393649999998</v>
      </c>
    </row>
    <row r="127" spans="1:9" x14ac:dyDescent="0.25">
      <c r="A127">
        <v>2.52</v>
      </c>
      <c r="B127">
        <v>0</v>
      </c>
      <c r="C127">
        <v>0</v>
      </c>
      <c r="D127">
        <v>-6.7827496680000002E-3</v>
      </c>
      <c r="E127">
        <v>-1.9737400110000001E-2</v>
      </c>
      <c r="F127">
        <v>3.3913748259999998</v>
      </c>
      <c r="G127">
        <v>9.8687000269999992</v>
      </c>
      <c r="H127">
        <v>0.39104315639999998</v>
      </c>
      <c r="I127">
        <v>0.41134747859999998</v>
      </c>
    </row>
    <row r="128" spans="1:9" x14ac:dyDescent="0.25">
      <c r="A128">
        <v>2.54</v>
      </c>
      <c r="B128">
        <v>0</v>
      </c>
      <c r="C128">
        <v>0</v>
      </c>
      <c r="D128">
        <v>-6.9907139989999999E-3</v>
      </c>
      <c r="E128">
        <v>-1.9901990889999999E-2</v>
      </c>
      <c r="F128">
        <v>3.4953570369999998</v>
      </c>
      <c r="G128">
        <v>9.9763832089999998</v>
      </c>
      <c r="H128">
        <v>3.5579733549999999E-2</v>
      </c>
      <c r="I128">
        <v>0.1167016253</v>
      </c>
    </row>
    <row r="129" spans="1:9" x14ac:dyDescent="0.25">
      <c r="A129">
        <v>2.56</v>
      </c>
      <c r="B129">
        <v>0</v>
      </c>
      <c r="C129">
        <v>0</v>
      </c>
      <c r="D129">
        <v>-6.9668125359999998E-3</v>
      </c>
      <c r="E129">
        <v>-2.0113229749999999E-2</v>
      </c>
      <c r="F129">
        <v>3.4732584950000001</v>
      </c>
      <c r="G129">
        <v>10.05661488</v>
      </c>
      <c r="H129">
        <v>0.19029003380000001</v>
      </c>
      <c r="I129">
        <v>1.058932304</v>
      </c>
    </row>
    <row r="130" spans="1:9" x14ac:dyDescent="0.25">
      <c r="A130">
        <v>2.58</v>
      </c>
      <c r="B130">
        <v>0</v>
      </c>
      <c r="C130">
        <v>0</v>
      </c>
      <c r="D130">
        <v>-6.8672131750000002E-3</v>
      </c>
      <c r="E130">
        <v>-2.017459273E-2</v>
      </c>
      <c r="F130">
        <v>3.4336066249999999</v>
      </c>
      <c r="G130">
        <v>10.08729649</v>
      </c>
      <c r="H130">
        <v>6.0489870610000003E-2</v>
      </c>
      <c r="I130">
        <v>1.71660459</v>
      </c>
    </row>
    <row r="131" spans="1:9" x14ac:dyDescent="0.25">
      <c r="A131">
        <v>2.6</v>
      </c>
      <c r="B131">
        <v>0</v>
      </c>
      <c r="C131">
        <v>0</v>
      </c>
      <c r="D131">
        <v>-7.115112618E-3</v>
      </c>
      <c r="E131">
        <v>-1.9814379510000001E-2</v>
      </c>
      <c r="F131">
        <v>3.5575563909999999</v>
      </c>
      <c r="G131">
        <v>9.9275741580000005</v>
      </c>
      <c r="H131">
        <v>0.72789824010000004</v>
      </c>
      <c r="I131">
        <v>1.050843835</v>
      </c>
    </row>
    <row r="132" spans="1:9" x14ac:dyDescent="0.25">
      <c r="A132">
        <v>2.62</v>
      </c>
      <c r="B132">
        <v>0</v>
      </c>
      <c r="C132">
        <v>0</v>
      </c>
      <c r="D132">
        <v>-6.7118387670000003E-3</v>
      </c>
      <c r="E132">
        <v>-1.9545815889999998E-2</v>
      </c>
      <c r="F132">
        <v>3.3559193610000002</v>
      </c>
      <c r="G132">
        <v>9.7729082110000007</v>
      </c>
      <c r="H132">
        <v>0.36444321270000002</v>
      </c>
      <c r="I132">
        <v>0.55386340619999996</v>
      </c>
    </row>
    <row r="133" spans="1:9" x14ac:dyDescent="0.25">
      <c r="A133">
        <v>2.64</v>
      </c>
      <c r="B133">
        <v>0</v>
      </c>
      <c r="C133">
        <v>0</v>
      </c>
      <c r="D133">
        <v>-6.7526884379999997E-3</v>
      </c>
      <c r="E133">
        <v>-1.9708789890000002E-2</v>
      </c>
      <c r="F133">
        <v>3.3995053770000001</v>
      </c>
      <c r="G133">
        <v>9.8662042620000001</v>
      </c>
      <c r="H133">
        <v>0.3585037291</v>
      </c>
      <c r="I133">
        <v>2.405543566</v>
      </c>
    </row>
    <row r="134" spans="1:9" x14ac:dyDescent="0.25">
      <c r="A134">
        <v>2.66</v>
      </c>
      <c r="B134">
        <v>0</v>
      </c>
      <c r="C134">
        <v>0</v>
      </c>
      <c r="D134">
        <v>-7.2569530459999998E-3</v>
      </c>
      <c r="E134">
        <v>-1.9785590469999999E-2</v>
      </c>
      <c r="F134">
        <v>3.639152288</v>
      </c>
      <c r="G134">
        <v>9.892795563</v>
      </c>
      <c r="H134">
        <v>0.18109783530000001</v>
      </c>
      <c r="I134">
        <v>0.91306769850000002</v>
      </c>
    </row>
    <row r="135" spans="1:9" x14ac:dyDescent="0.25">
      <c r="A135">
        <v>2.68</v>
      </c>
      <c r="B135">
        <v>0</v>
      </c>
      <c r="C135">
        <v>0</v>
      </c>
      <c r="D135">
        <v>-7.1752257650000003E-3</v>
      </c>
      <c r="E135">
        <v>-1.9754156469999999E-2</v>
      </c>
      <c r="F135">
        <v>3.5737407210000001</v>
      </c>
      <c r="G135">
        <v>9.8892335889999998</v>
      </c>
      <c r="H135">
        <v>0.71109193559999995</v>
      </c>
      <c r="I135">
        <v>1.913209081</v>
      </c>
    </row>
    <row r="136" spans="1:9" x14ac:dyDescent="0.25">
      <c r="A136">
        <v>2.7</v>
      </c>
      <c r="B136">
        <v>0</v>
      </c>
      <c r="C136">
        <v>0</v>
      </c>
      <c r="D136">
        <v>-6.9809984420000004E-3</v>
      </c>
      <c r="E136">
        <v>-2.0054250959999999E-2</v>
      </c>
      <c r="F136">
        <v>3.4904992579999998</v>
      </c>
      <c r="G136">
        <v>10.024436</v>
      </c>
      <c r="H136">
        <v>0.31758272650000002</v>
      </c>
      <c r="I136">
        <v>1.152370691</v>
      </c>
    </row>
    <row r="137" spans="1:9" x14ac:dyDescent="0.25">
      <c r="A137">
        <v>2.72</v>
      </c>
      <c r="B137">
        <v>0</v>
      </c>
      <c r="C137">
        <v>0</v>
      </c>
      <c r="D137">
        <v>-7.0599727330000004E-3</v>
      </c>
      <c r="E137">
        <v>-1.9871473309999999E-2</v>
      </c>
      <c r="F137">
        <v>3.5299863820000001</v>
      </c>
      <c r="G137">
        <v>9.9311399460000001</v>
      </c>
      <c r="H137">
        <v>0.81423658129999998</v>
      </c>
      <c r="I137">
        <v>0.98237562180000004</v>
      </c>
    </row>
    <row r="138" spans="1:9" x14ac:dyDescent="0.25">
      <c r="A138">
        <v>2.74</v>
      </c>
      <c r="B138">
        <v>0</v>
      </c>
      <c r="C138">
        <v>0</v>
      </c>
      <c r="D138">
        <v>-7.3264669630000003E-3</v>
      </c>
      <c r="E138">
        <v>-2.005972713E-2</v>
      </c>
      <c r="F138">
        <v>3.665985584</v>
      </c>
      <c r="G138">
        <v>10.03414059</v>
      </c>
      <c r="H138">
        <v>0.2154939622</v>
      </c>
      <c r="I138">
        <v>2.288994551</v>
      </c>
    </row>
    <row r="139" spans="1:9" x14ac:dyDescent="0.25">
      <c r="A139">
        <v>2.76</v>
      </c>
      <c r="B139">
        <v>0</v>
      </c>
      <c r="C139">
        <v>0</v>
      </c>
      <c r="D139">
        <v>-7.1166474369999998E-3</v>
      </c>
      <c r="E139">
        <v>-1.9932962950000001E-2</v>
      </c>
      <c r="F139">
        <v>3.5583236220000001</v>
      </c>
      <c r="G139">
        <v>9.9755039219999997</v>
      </c>
      <c r="H139">
        <v>0.17944180970000001</v>
      </c>
      <c r="I139">
        <v>1.041065216</v>
      </c>
    </row>
    <row r="140" spans="1:9" x14ac:dyDescent="0.25">
      <c r="A140">
        <v>2.78</v>
      </c>
      <c r="B140">
        <v>0</v>
      </c>
      <c r="C140">
        <v>0</v>
      </c>
      <c r="D140">
        <v>-6.9827567789999996E-3</v>
      </c>
      <c r="E140">
        <v>-2.052106708E-2</v>
      </c>
      <c r="F140">
        <v>3.4913783070000002</v>
      </c>
      <c r="G140">
        <v>10.284591669999999</v>
      </c>
      <c r="H140">
        <v>0.25575411320000002</v>
      </c>
      <c r="I140">
        <v>2.04646945</v>
      </c>
    </row>
    <row r="141" spans="1:9" x14ac:dyDescent="0.25">
      <c r="A141">
        <v>2.8</v>
      </c>
      <c r="B141">
        <v>0</v>
      </c>
      <c r="C141">
        <v>0</v>
      </c>
      <c r="D141">
        <v>-6.8126264960000002E-3</v>
      </c>
      <c r="E141">
        <v>-2.0599625999999999E-2</v>
      </c>
      <c r="F141">
        <v>3.4148180479999999</v>
      </c>
      <c r="G141">
        <v>10.29981327</v>
      </c>
      <c r="H141">
        <v>0.60500502590000005</v>
      </c>
      <c r="I141">
        <v>2.2479598520000001</v>
      </c>
    </row>
    <row r="142" spans="1:9" x14ac:dyDescent="0.25">
      <c r="A142">
        <v>2.82</v>
      </c>
      <c r="B142">
        <v>0</v>
      </c>
      <c r="C142">
        <v>0</v>
      </c>
      <c r="D142">
        <v>-6.7583136260000003E-3</v>
      </c>
      <c r="E142">
        <v>-1.9988678400000001E-2</v>
      </c>
      <c r="F142">
        <v>3.3791568280000002</v>
      </c>
      <c r="G142">
        <v>9.9905166629999993</v>
      </c>
      <c r="H142">
        <v>0.51211297509999998</v>
      </c>
      <c r="I142">
        <v>1.9681936499999999</v>
      </c>
    </row>
    <row r="143" spans="1:9" x14ac:dyDescent="0.25">
      <c r="A143">
        <v>2.84</v>
      </c>
      <c r="B143">
        <v>0</v>
      </c>
      <c r="C143">
        <v>0</v>
      </c>
      <c r="D143">
        <v>-6.0624163599999996E-3</v>
      </c>
      <c r="E143">
        <v>-1.9547186790000001E-2</v>
      </c>
      <c r="F143">
        <v>3.0312082770000002</v>
      </c>
      <c r="G143">
        <v>9.7735929489999993</v>
      </c>
      <c r="H143">
        <v>-0.17111566659999999</v>
      </c>
      <c r="I143">
        <v>1.8528790470000001</v>
      </c>
    </row>
    <row r="144" spans="1:9" x14ac:dyDescent="0.25">
      <c r="A144">
        <v>2.86</v>
      </c>
      <c r="B144">
        <v>0</v>
      </c>
      <c r="C144">
        <v>0</v>
      </c>
      <c r="D144">
        <v>-6.9648642089999999E-3</v>
      </c>
      <c r="E144">
        <v>-2.0390681920000001E-2</v>
      </c>
      <c r="F144">
        <v>3.437198639</v>
      </c>
      <c r="G144">
        <v>10.195341109999999</v>
      </c>
      <c r="H144">
        <v>0.24425488710000001</v>
      </c>
      <c r="I144">
        <v>0.38386648890000002</v>
      </c>
    </row>
    <row r="145" spans="1:9" x14ac:dyDescent="0.25">
      <c r="A145">
        <v>2.88</v>
      </c>
      <c r="B145">
        <v>0</v>
      </c>
      <c r="C145">
        <v>0</v>
      </c>
      <c r="D145">
        <v>-6.7558493470000003E-3</v>
      </c>
      <c r="E145">
        <v>-2.0263239740000001E-2</v>
      </c>
      <c r="F145">
        <v>3.3779246810000001</v>
      </c>
      <c r="G145">
        <v>10.131619450000001</v>
      </c>
      <c r="H145">
        <v>0.42237690090000002</v>
      </c>
      <c r="I145">
        <v>1.2891097069999999</v>
      </c>
    </row>
    <row r="146" spans="1:9" x14ac:dyDescent="0.25">
      <c r="A146">
        <v>2.9</v>
      </c>
      <c r="B146">
        <v>0</v>
      </c>
      <c r="C146">
        <v>0</v>
      </c>
      <c r="D146">
        <v>-6.4821690320000002E-3</v>
      </c>
      <c r="E146">
        <v>-1.96743235E-2</v>
      </c>
      <c r="F146">
        <v>3.241084576</v>
      </c>
      <c r="G146">
        <v>9.8371620180000008</v>
      </c>
      <c r="H146">
        <v>-0.4320458472</v>
      </c>
      <c r="I146">
        <v>5.1281857300000001E-3</v>
      </c>
    </row>
    <row r="147" spans="1:9" x14ac:dyDescent="0.25">
      <c r="A147">
        <v>2.92</v>
      </c>
      <c r="B147">
        <v>0</v>
      </c>
      <c r="C147">
        <v>0</v>
      </c>
      <c r="D147">
        <v>-7.6058339330000004E-3</v>
      </c>
      <c r="E147">
        <v>-2.0288921889999999E-2</v>
      </c>
      <c r="F147">
        <v>3.7610261440000001</v>
      </c>
      <c r="G147">
        <v>10.14446068</v>
      </c>
      <c r="H147">
        <v>0.158269614</v>
      </c>
      <c r="I147">
        <v>1.6629965309999999</v>
      </c>
    </row>
    <row r="148" spans="1:9" x14ac:dyDescent="0.25">
      <c r="A148">
        <v>2.94</v>
      </c>
      <c r="B148">
        <v>0</v>
      </c>
      <c r="C148">
        <v>0</v>
      </c>
      <c r="D148">
        <v>-6.8605076520000001E-3</v>
      </c>
      <c r="E148">
        <v>-2.0264320079999999E-2</v>
      </c>
      <c r="F148">
        <v>3.4478316310000001</v>
      </c>
      <c r="G148">
        <v>10.13216019</v>
      </c>
      <c r="H148">
        <v>-0.4594950974</v>
      </c>
      <c r="I148">
        <v>0.6262184381</v>
      </c>
    </row>
    <row r="149" spans="1:9" x14ac:dyDescent="0.25">
      <c r="A149">
        <v>2.96</v>
      </c>
      <c r="B149">
        <v>0</v>
      </c>
      <c r="C149">
        <v>0</v>
      </c>
      <c r="D149">
        <v>-8.4772389380000004E-3</v>
      </c>
      <c r="E149">
        <v>-1.946995407E-2</v>
      </c>
      <c r="F149">
        <v>4.2386193280000004</v>
      </c>
      <c r="G149">
        <v>9.6291561130000005</v>
      </c>
      <c r="H149">
        <v>0.87038630250000004</v>
      </c>
      <c r="I149">
        <v>1.990103483</v>
      </c>
    </row>
    <row r="150" spans="1:9" x14ac:dyDescent="0.25">
      <c r="A150">
        <v>2.98</v>
      </c>
      <c r="B150">
        <v>0</v>
      </c>
      <c r="C150">
        <v>0</v>
      </c>
      <c r="D150">
        <v>-6.7980755120000003E-3</v>
      </c>
      <c r="E150">
        <v>-1.9454538819999999E-2</v>
      </c>
      <c r="F150">
        <v>3.3990378379999999</v>
      </c>
      <c r="G150">
        <v>9.7272691729999998</v>
      </c>
      <c r="H150">
        <v>0.57552325729999998</v>
      </c>
      <c r="I150">
        <v>1.2265272140000001</v>
      </c>
    </row>
    <row r="151" spans="1:9" x14ac:dyDescent="0.25">
      <c r="A151">
        <v>3</v>
      </c>
      <c r="B151">
        <v>0</v>
      </c>
      <c r="C151">
        <v>0</v>
      </c>
      <c r="D151">
        <v>-6.880041212E-3</v>
      </c>
      <c r="E151">
        <v>-1.8603108819999999E-2</v>
      </c>
      <c r="F151">
        <v>3.3476343150000001</v>
      </c>
      <c r="G151">
        <v>9.3015546800000006</v>
      </c>
      <c r="H151">
        <v>0.28416946529999998</v>
      </c>
      <c r="I151">
        <v>1.328695655</v>
      </c>
    </row>
    <row r="152" spans="1:9" x14ac:dyDescent="0.25">
      <c r="A152">
        <v>3.02</v>
      </c>
      <c r="B152">
        <v>0</v>
      </c>
      <c r="C152">
        <v>0</v>
      </c>
      <c r="D152">
        <v>-6.4000207930000001E-3</v>
      </c>
      <c r="E152">
        <v>-1.871055365E-2</v>
      </c>
      <c r="F152">
        <v>3.2000103000000002</v>
      </c>
      <c r="G152">
        <v>9.3552770610000007</v>
      </c>
      <c r="H152">
        <v>0.70879167320000003</v>
      </c>
      <c r="I152">
        <v>2.5014402869999999</v>
      </c>
    </row>
    <row r="153" spans="1:9" x14ac:dyDescent="0.25">
      <c r="A153">
        <v>3.04</v>
      </c>
      <c r="B153">
        <v>0</v>
      </c>
      <c r="C153">
        <v>0</v>
      </c>
      <c r="D153">
        <v>-6.0870815070000004E-3</v>
      </c>
      <c r="E153">
        <v>-1.875721663E-2</v>
      </c>
      <c r="F153">
        <v>3.0435407159999999</v>
      </c>
      <c r="G153">
        <v>9.3635845179999997</v>
      </c>
      <c r="H153">
        <v>0.82908332350000002</v>
      </c>
      <c r="I153">
        <v>3.5159270760000001</v>
      </c>
    </row>
    <row r="154" spans="1:9" x14ac:dyDescent="0.25">
      <c r="A154">
        <v>3.06</v>
      </c>
      <c r="B154">
        <v>0</v>
      </c>
      <c r="C154">
        <v>0</v>
      </c>
      <c r="D154">
        <v>-7.1618538349999998E-3</v>
      </c>
      <c r="E154">
        <v>-1.68152079E-2</v>
      </c>
      <c r="F154">
        <v>3.5809268950000002</v>
      </c>
      <c r="G154">
        <v>8.4076042179999995</v>
      </c>
      <c r="H154">
        <v>1.433558702</v>
      </c>
      <c r="I154">
        <v>2.1431753640000002</v>
      </c>
    </row>
    <row r="155" spans="1:9" x14ac:dyDescent="0.25">
      <c r="A155">
        <v>3.08</v>
      </c>
      <c r="B155">
        <v>0</v>
      </c>
      <c r="C155">
        <v>0</v>
      </c>
      <c r="D155">
        <v>-6.3369367269999997E-3</v>
      </c>
      <c r="E155">
        <v>-1.693125069E-2</v>
      </c>
      <c r="F155">
        <v>3.116672039</v>
      </c>
      <c r="G155">
        <v>8.4656257630000002</v>
      </c>
      <c r="H155">
        <v>0.89449065920000004</v>
      </c>
      <c r="I155">
        <v>2.887844324</v>
      </c>
    </row>
    <row r="156" spans="1:9" x14ac:dyDescent="0.25">
      <c r="A156">
        <v>3.1</v>
      </c>
      <c r="B156">
        <v>0</v>
      </c>
      <c r="C156">
        <v>0</v>
      </c>
      <c r="D156">
        <v>-5.4930746559999997E-3</v>
      </c>
      <c r="E156">
        <v>-1.6513593489999999E-2</v>
      </c>
      <c r="F156">
        <v>2.6544137000000001</v>
      </c>
      <c r="G156">
        <v>8.2567968369999996</v>
      </c>
      <c r="H156">
        <v>1.295215249</v>
      </c>
      <c r="I156">
        <v>3.6550464630000001</v>
      </c>
    </row>
    <row r="157" spans="1:9" x14ac:dyDescent="0.25">
      <c r="A157">
        <v>3.12</v>
      </c>
      <c r="B157">
        <v>0</v>
      </c>
      <c r="C157">
        <v>0</v>
      </c>
      <c r="D157">
        <v>-5.0269085909999999E-3</v>
      </c>
      <c r="E157">
        <v>-1.5941791239999999E-2</v>
      </c>
      <c r="F157">
        <v>2.673015833</v>
      </c>
      <c r="G157">
        <v>7.970895767</v>
      </c>
      <c r="H157">
        <v>2.1575870510000001</v>
      </c>
      <c r="I157">
        <v>4.8805055619999997</v>
      </c>
    </row>
    <row r="158" spans="1:9" x14ac:dyDescent="0.25">
      <c r="A158">
        <v>3.14</v>
      </c>
      <c r="B158">
        <v>0</v>
      </c>
      <c r="C158">
        <v>0</v>
      </c>
      <c r="D158">
        <v>-6.1916802079999998E-3</v>
      </c>
      <c r="E158">
        <v>-1.425771415E-2</v>
      </c>
      <c r="F158">
        <v>3.095840216</v>
      </c>
      <c r="G158">
        <v>6.9777221679999997</v>
      </c>
      <c r="H158">
        <v>2.1079747680000001</v>
      </c>
      <c r="I158">
        <v>5.6762037279999999</v>
      </c>
    </row>
    <row r="159" spans="1:9" x14ac:dyDescent="0.25">
      <c r="A159">
        <v>3.16</v>
      </c>
      <c r="B159">
        <v>0</v>
      </c>
      <c r="C159">
        <v>0</v>
      </c>
      <c r="D159">
        <v>-4.7017391769999996E-3</v>
      </c>
      <c r="E159">
        <v>-1.298192888E-2</v>
      </c>
      <c r="F159">
        <v>2.350869656</v>
      </c>
      <c r="G159">
        <v>6.4909644130000004</v>
      </c>
      <c r="H159">
        <v>2.7129797939999998</v>
      </c>
      <c r="I159">
        <v>6.5352025029999998</v>
      </c>
    </row>
    <row r="160" spans="1:9" x14ac:dyDescent="0.25">
      <c r="A160">
        <v>3.18</v>
      </c>
      <c r="B160">
        <v>0</v>
      </c>
      <c r="C160">
        <v>0</v>
      </c>
      <c r="D160">
        <v>-4.8874132340000001E-3</v>
      </c>
      <c r="E160">
        <v>-1.1052750050000001E-2</v>
      </c>
      <c r="F160">
        <v>2.4437065119999999</v>
      </c>
      <c r="G160">
        <v>5.5263748169999998</v>
      </c>
      <c r="H160">
        <v>2.3537640569999998</v>
      </c>
      <c r="I160">
        <v>5.7201237679999997</v>
      </c>
    </row>
    <row r="161" spans="1:9" x14ac:dyDescent="0.25">
      <c r="A161">
        <v>3.2</v>
      </c>
      <c r="B161">
        <v>0</v>
      </c>
      <c r="C161">
        <v>0</v>
      </c>
      <c r="D161">
        <v>-4.6452023090000003E-3</v>
      </c>
      <c r="E161">
        <v>-1.2018151580000001E-2</v>
      </c>
      <c r="F161">
        <v>2.3226010800000001</v>
      </c>
      <c r="G161">
        <v>5.9604458810000001</v>
      </c>
      <c r="H161">
        <v>3.1578652859999998</v>
      </c>
      <c r="I161">
        <v>6.4157104489999996</v>
      </c>
    </row>
    <row r="162" spans="1:9" x14ac:dyDescent="0.25">
      <c r="A162">
        <v>3.22</v>
      </c>
      <c r="B162">
        <v>0</v>
      </c>
      <c r="C162">
        <v>0</v>
      </c>
      <c r="D162">
        <v>-1.8998403099999999E-3</v>
      </c>
      <c r="E162">
        <v>-9.1160237790000008E-3</v>
      </c>
      <c r="F162">
        <v>0.94992017750000002</v>
      </c>
      <c r="G162">
        <v>4.5580120089999996</v>
      </c>
      <c r="H162">
        <v>3.2082343099999999</v>
      </c>
      <c r="I162">
        <v>7.7385821339999996</v>
      </c>
    </row>
    <row r="163" spans="1:9" x14ac:dyDescent="0.25">
      <c r="A163">
        <v>3.24</v>
      </c>
      <c r="B163">
        <v>0</v>
      </c>
      <c r="C163">
        <v>0</v>
      </c>
      <c r="D163">
        <v>-1.2030731889999999E-3</v>
      </c>
      <c r="E163">
        <v>-6.9500878450000003E-3</v>
      </c>
      <c r="F163">
        <v>0.39089190959999998</v>
      </c>
      <c r="G163">
        <v>3.4750440120000001</v>
      </c>
      <c r="H163">
        <v>3.6353390220000001</v>
      </c>
      <c r="I163">
        <v>8.4839668269999997</v>
      </c>
    </row>
    <row r="164" spans="1:9" x14ac:dyDescent="0.25">
      <c r="A164">
        <v>3.26</v>
      </c>
      <c r="B164">
        <v>0</v>
      </c>
      <c r="C164">
        <v>0</v>
      </c>
      <c r="D164">
        <v>-8.5880421100000004E-4</v>
      </c>
      <c r="E164">
        <v>-5.6167095900000004E-3</v>
      </c>
      <c r="F164">
        <v>0.62566995619999999</v>
      </c>
      <c r="G164">
        <v>2.8083548550000001</v>
      </c>
      <c r="H164">
        <v>3.475949049</v>
      </c>
      <c r="I164">
        <v>6.8286256789999999</v>
      </c>
    </row>
    <row r="165" spans="1:9" x14ac:dyDescent="0.25">
      <c r="A165">
        <v>3.28</v>
      </c>
      <c r="B165">
        <v>0</v>
      </c>
      <c r="C165">
        <v>0</v>
      </c>
      <c r="D165">
        <v>-1.5252213929999999E-3</v>
      </c>
      <c r="E165">
        <v>-5.3638443350000004E-3</v>
      </c>
      <c r="F165">
        <v>0.63557457920000004</v>
      </c>
      <c r="G165">
        <v>2.681922197</v>
      </c>
      <c r="H165">
        <v>2.367696762</v>
      </c>
      <c r="I165">
        <v>6.3569502829999998</v>
      </c>
    </row>
    <row r="166" spans="1:9" x14ac:dyDescent="0.25">
      <c r="A166">
        <v>3.3</v>
      </c>
      <c r="B166">
        <v>0</v>
      </c>
      <c r="C166">
        <v>0</v>
      </c>
      <c r="D166">
        <v>-4.2882021519999999E-3</v>
      </c>
      <c r="E166">
        <v>-5.8358833190000001E-3</v>
      </c>
      <c r="F166">
        <v>2.1441011429999999</v>
      </c>
      <c r="G166">
        <v>2.91794157</v>
      </c>
      <c r="H166">
        <v>1.587461829</v>
      </c>
      <c r="I166">
        <v>7.9533567429999996</v>
      </c>
    </row>
    <row r="167" spans="1:9" x14ac:dyDescent="0.25">
      <c r="A167">
        <v>3.32</v>
      </c>
      <c r="B167">
        <v>0</v>
      </c>
      <c r="C167">
        <v>0</v>
      </c>
      <c r="D167">
        <v>-2.0628683269999998E-3</v>
      </c>
      <c r="E167">
        <v>-3.6014765500000001E-3</v>
      </c>
      <c r="F167">
        <v>1.031434178</v>
      </c>
      <c r="G167">
        <v>1.687716722</v>
      </c>
      <c r="H167">
        <v>0.94717770810000002</v>
      </c>
      <c r="I167">
        <v>3.7019548420000001</v>
      </c>
    </row>
    <row r="168" spans="1:9" x14ac:dyDescent="0.25">
      <c r="A168">
        <v>3.34</v>
      </c>
      <c r="B168">
        <v>0</v>
      </c>
      <c r="C168">
        <v>0</v>
      </c>
      <c r="D168">
        <v>-3.9184279739999999E-3</v>
      </c>
      <c r="E168">
        <v>-5.5808052420000002E-3</v>
      </c>
      <c r="F168">
        <v>1.977979183</v>
      </c>
      <c r="G168">
        <v>2.6711859699999998</v>
      </c>
      <c r="H168">
        <v>0.24279376859999999</v>
      </c>
      <c r="I168">
        <v>4.5797700880000001</v>
      </c>
    </row>
    <row r="169" spans="1:9" x14ac:dyDescent="0.25">
      <c r="A169">
        <v>3.36</v>
      </c>
      <c r="B169">
        <v>0</v>
      </c>
      <c r="C169">
        <v>0</v>
      </c>
      <c r="D169">
        <v>3.4342892470000001E-4</v>
      </c>
      <c r="E169">
        <v>-3.2387450340000002E-3</v>
      </c>
      <c r="F169">
        <v>-0.17171445490000001</v>
      </c>
      <c r="G169">
        <v>1.6193724869999999</v>
      </c>
      <c r="H169">
        <v>-0.44969078899999998</v>
      </c>
      <c r="I169">
        <v>1.8006339069999999</v>
      </c>
    </row>
    <row r="170" spans="1:9" x14ac:dyDescent="0.25">
      <c r="A170">
        <v>3.38</v>
      </c>
      <c r="B170">
        <v>0</v>
      </c>
      <c r="C170">
        <v>0</v>
      </c>
      <c r="D170">
        <v>-2.44149752E-3</v>
      </c>
      <c r="E170">
        <v>-5.5579766629999996E-3</v>
      </c>
      <c r="F170">
        <v>1.199173689</v>
      </c>
      <c r="G170">
        <v>2.7789883610000001</v>
      </c>
      <c r="H170">
        <v>-0.6512480974</v>
      </c>
      <c r="I170">
        <v>-1.198637843</v>
      </c>
    </row>
    <row r="171" spans="1:9" x14ac:dyDescent="0.25">
      <c r="A171">
        <v>3.4</v>
      </c>
      <c r="B171">
        <v>0</v>
      </c>
      <c r="C171">
        <v>0</v>
      </c>
      <c r="D171">
        <v>6.7403726280000002E-4</v>
      </c>
      <c r="E171">
        <v>-3.8605630399999999E-3</v>
      </c>
      <c r="F171">
        <v>-0.33701863879999999</v>
      </c>
      <c r="G171">
        <v>1.9302815200000001</v>
      </c>
      <c r="H171">
        <v>-0.69283109899999995</v>
      </c>
      <c r="I171">
        <v>-0.25474298000000001</v>
      </c>
    </row>
    <row r="172" spans="1:9" x14ac:dyDescent="0.25">
      <c r="A172">
        <v>3.42</v>
      </c>
      <c r="B172">
        <v>0</v>
      </c>
      <c r="C172">
        <v>0</v>
      </c>
      <c r="D172">
        <v>-2.3855231699999998E-3</v>
      </c>
      <c r="E172">
        <v>-2.033434808E-3</v>
      </c>
      <c r="F172">
        <v>1.19276154</v>
      </c>
      <c r="G172">
        <v>1.1460334059999999</v>
      </c>
      <c r="H172">
        <v>-3.0450792979999999E-2</v>
      </c>
      <c r="I172">
        <v>-0.41010153290000001</v>
      </c>
    </row>
    <row r="173" spans="1:9" x14ac:dyDescent="0.25">
      <c r="A173">
        <v>3.44</v>
      </c>
      <c r="B173">
        <v>0</v>
      </c>
      <c r="C173">
        <v>0</v>
      </c>
      <c r="D173">
        <v>6.7977420990000001E-4</v>
      </c>
      <c r="E173">
        <v>-3.0863508579999999E-3</v>
      </c>
      <c r="F173">
        <v>-0.33988711240000002</v>
      </c>
      <c r="G173">
        <v>1.543175459</v>
      </c>
      <c r="H173">
        <v>-0.45485356449999997</v>
      </c>
      <c r="I173">
        <v>-0.62994092700000004</v>
      </c>
    </row>
    <row r="174" spans="1:9" x14ac:dyDescent="0.25">
      <c r="A174">
        <v>3.46</v>
      </c>
      <c r="B174">
        <v>0</v>
      </c>
      <c r="C174">
        <v>0</v>
      </c>
      <c r="D174">
        <v>-9.7046047449999998E-4</v>
      </c>
      <c r="E174">
        <v>-2.4098455910000001E-3</v>
      </c>
      <c r="F174">
        <v>0.48523023720000003</v>
      </c>
      <c r="G174">
        <v>1.402083755</v>
      </c>
      <c r="H174">
        <v>1.0058306459999999</v>
      </c>
      <c r="I174">
        <v>0.69810926910000004</v>
      </c>
    </row>
    <row r="175" spans="1:9" x14ac:dyDescent="0.25">
      <c r="A175">
        <v>3.48</v>
      </c>
      <c r="B175">
        <v>0</v>
      </c>
      <c r="C175">
        <v>0</v>
      </c>
      <c r="D175">
        <v>1.2549627570000001E-3</v>
      </c>
      <c r="E175" s="1">
        <v>8.0920755860000002E-5</v>
      </c>
      <c r="F175">
        <v>-0.3363741636</v>
      </c>
      <c r="G175">
        <v>-4.0460377929999999E-2</v>
      </c>
      <c r="H175">
        <v>1.3001213069999999</v>
      </c>
      <c r="I175">
        <v>0.75076586010000002</v>
      </c>
    </row>
    <row r="176" spans="1:9" x14ac:dyDescent="0.25">
      <c r="A176">
        <v>3.5</v>
      </c>
      <c r="B176">
        <v>0</v>
      </c>
      <c r="C176">
        <v>0</v>
      </c>
      <c r="D176">
        <v>2.7798768129999999E-3</v>
      </c>
      <c r="E176">
        <v>3.7327408789999999E-4</v>
      </c>
      <c r="F176">
        <v>-1.3899383540000001</v>
      </c>
      <c r="G176">
        <v>-0.186637044</v>
      </c>
      <c r="H176">
        <v>1.694717765</v>
      </c>
      <c r="I176">
        <v>5.5058116909999999</v>
      </c>
    </row>
    <row r="177" spans="1:9" x14ac:dyDescent="0.25">
      <c r="A177">
        <v>3.52</v>
      </c>
      <c r="B177">
        <v>0</v>
      </c>
      <c r="C177">
        <v>0</v>
      </c>
      <c r="D177">
        <v>3.3150799570000003E-4</v>
      </c>
      <c r="E177">
        <v>-3.4653395410000001E-4</v>
      </c>
      <c r="F177">
        <v>-0.1657539904</v>
      </c>
      <c r="G177">
        <v>0.3712847829</v>
      </c>
      <c r="H177">
        <v>1.361447573</v>
      </c>
      <c r="I177">
        <v>4.0182552339999997</v>
      </c>
    </row>
    <row r="178" spans="1:9" x14ac:dyDescent="0.25">
      <c r="A178">
        <v>3.54</v>
      </c>
      <c r="B178">
        <v>0</v>
      </c>
      <c r="C178">
        <v>0</v>
      </c>
      <c r="D178">
        <v>2.8018746530000002E-3</v>
      </c>
      <c r="E178">
        <v>2.4157837030000001E-3</v>
      </c>
      <c r="F178">
        <v>-1.4009373190000001</v>
      </c>
      <c r="G178">
        <v>-1.3281143900000001</v>
      </c>
      <c r="H178">
        <v>1.9641408920000001</v>
      </c>
      <c r="I178">
        <v>3.353940487</v>
      </c>
    </row>
    <row r="179" spans="1:9" x14ac:dyDescent="0.25">
      <c r="A179">
        <v>3.56</v>
      </c>
      <c r="B179">
        <v>0</v>
      </c>
      <c r="C179">
        <v>0</v>
      </c>
      <c r="D179">
        <v>-3.1601842490000002E-3</v>
      </c>
      <c r="E179">
        <v>-5.5340677500000004E-4</v>
      </c>
      <c r="F179">
        <v>1.583551049</v>
      </c>
      <c r="G179">
        <v>0.27670338750000001</v>
      </c>
      <c r="H179">
        <v>1.895326257</v>
      </c>
      <c r="I179">
        <v>2.8889365200000001</v>
      </c>
    </row>
    <row r="180" spans="1:9" x14ac:dyDescent="0.25">
      <c r="A180">
        <v>3.58</v>
      </c>
      <c r="B180">
        <v>0</v>
      </c>
      <c r="C180">
        <v>0</v>
      </c>
      <c r="D180">
        <v>2.4972669779999999E-4</v>
      </c>
      <c r="E180">
        <v>-1.884236932E-3</v>
      </c>
      <c r="F180">
        <v>-0.1248633489</v>
      </c>
      <c r="G180">
        <v>0.88586658240000005</v>
      </c>
      <c r="H180">
        <v>1.9462361340000001</v>
      </c>
      <c r="I180">
        <v>2.0443925859999998</v>
      </c>
    </row>
    <row r="181" spans="1:9" x14ac:dyDescent="0.25">
      <c r="A181">
        <v>3.6</v>
      </c>
      <c r="B181">
        <v>0</v>
      </c>
      <c r="C181">
        <v>0</v>
      </c>
      <c r="D181">
        <v>3.701170906E-3</v>
      </c>
      <c r="E181">
        <v>-2.5897845629999998E-3</v>
      </c>
      <c r="F181">
        <v>-1.8505854610000001</v>
      </c>
      <c r="G181">
        <v>1.2948923109999999</v>
      </c>
      <c r="H181">
        <v>0.98943483830000001</v>
      </c>
      <c r="I181">
        <v>0.96061533690000001</v>
      </c>
    </row>
    <row r="182" spans="1:9" x14ac:dyDescent="0.25">
      <c r="A182">
        <v>3.62</v>
      </c>
      <c r="B182">
        <v>0</v>
      </c>
      <c r="C182">
        <v>0</v>
      </c>
      <c r="D182" s="1">
        <v>8.3019956949999994E-5</v>
      </c>
      <c r="E182">
        <v>-4.5659393070000002E-4</v>
      </c>
      <c r="F182">
        <v>0.25503245000000002</v>
      </c>
      <c r="G182">
        <v>0.2282969654</v>
      </c>
      <c r="H182">
        <v>0.13964487610000001</v>
      </c>
      <c r="I182">
        <v>3.5207424309999999E-2</v>
      </c>
    </row>
    <row r="183" spans="1:9" x14ac:dyDescent="0.25">
      <c r="A183">
        <v>3.64</v>
      </c>
      <c r="B183">
        <v>0</v>
      </c>
      <c r="C183">
        <v>0</v>
      </c>
      <c r="D183">
        <v>5.0202943380000002E-4</v>
      </c>
      <c r="E183">
        <v>-4.9715489149999999E-4</v>
      </c>
      <c r="F183">
        <v>0.22219121459999999</v>
      </c>
      <c r="G183">
        <v>0.24857744570000001</v>
      </c>
      <c r="H183">
        <v>-1.3680958750000001</v>
      </c>
      <c r="I183">
        <v>0.14903801680000001</v>
      </c>
    </row>
    <row r="184" spans="1:9" x14ac:dyDescent="0.25">
      <c r="A184">
        <v>3.66</v>
      </c>
      <c r="B184">
        <v>0</v>
      </c>
      <c r="C184">
        <v>0</v>
      </c>
      <c r="D184">
        <v>-4.5039635149999998E-3</v>
      </c>
      <c r="E184">
        <v>-2.1628960970000001E-3</v>
      </c>
      <c r="F184">
        <v>1.842713952</v>
      </c>
      <c r="G184">
        <v>1.081448078</v>
      </c>
      <c r="H184">
        <v>-1.130490303</v>
      </c>
      <c r="I184">
        <v>0.87990534310000001</v>
      </c>
    </row>
    <row r="185" spans="1:9" x14ac:dyDescent="0.25">
      <c r="A185">
        <v>3.68</v>
      </c>
      <c r="B185">
        <v>0</v>
      </c>
      <c r="C185">
        <v>0</v>
      </c>
      <c r="D185">
        <v>-3.4113209689999998E-3</v>
      </c>
      <c r="E185">
        <v>-8.952841163E-4</v>
      </c>
      <c r="F185">
        <v>1.705660462</v>
      </c>
      <c r="G185">
        <v>0.44764205810000002</v>
      </c>
      <c r="H185">
        <v>-2.062521458</v>
      </c>
      <c r="I185">
        <v>-0.42939862610000001</v>
      </c>
    </row>
    <row r="186" spans="1:9" x14ac:dyDescent="0.25">
      <c r="A186">
        <v>3.7</v>
      </c>
      <c r="B186">
        <v>0</v>
      </c>
      <c r="C186">
        <v>0</v>
      </c>
      <c r="D186">
        <v>2.660674974E-3</v>
      </c>
      <c r="E186">
        <v>9.4047933820000005E-4</v>
      </c>
      <c r="F186">
        <v>-1.9003125430000001</v>
      </c>
      <c r="G186">
        <v>-0.61913955210000005</v>
      </c>
      <c r="H186">
        <v>-2.1971666810000001</v>
      </c>
      <c r="I186">
        <v>0.22676700350000001</v>
      </c>
    </row>
    <row r="187" spans="1:9" x14ac:dyDescent="0.25">
      <c r="A187">
        <v>3.72</v>
      </c>
      <c r="B187">
        <v>0</v>
      </c>
      <c r="C187">
        <v>0</v>
      </c>
      <c r="D187">
        <v>-9.4197876749999997E-4</v>
      </c>
      <c r="E187">
        <v>8.5879862310000001E-4</v>
      </c>
      <c r="F187">
        <v>0.47098937629999998</v>
      </c>
      <c r="G187">
        <v>-0.42939931149999999</v>
      </c>
      <c r="H187">
        <v>-1.7972235679999999</v>
      </c>
      <c r="I187">
        <v>2.4635307790000001</v>
      </c>
    </row>
    <row r="188" spans="1:9" x14ac:dyDescent="0.25">
      <c r="A188">
        <v>3.74</v>
      </c>
      <c r="B188">
        <v>0</v>
      </c>
      <c r="C188">
        <v>0</v>
      </c>
      <c r="D188">
        <v>8.2401447000000003E-3</v>
      </c>
      <c r="E188">
        <v>9.3730539080000004E-4</v>
      </c>
      <c r="F188">
        <v>-4.1200723650000004</v>
      </c>
      <c r="G188">
        <v>-0.46865269539999999</v>
      </c>
      <c r="H188">
        <v>0.38139441610000002</v>
      </c>
      <c r="I188">
        <v>3.5410327910000001</v>
      </c>
    </row>
    <row r="189" spans="1:9" x14ac:dyDescent="0.25">
      <c r="A189">
        <v>3.76</v>
      </c>
      <c r="B189">
        <v>0</v>
      </c>
      <c r="C189">
        <v>0</v>
      </c>
      <c r="D189">
        <v>1.0203011329999999E-4</v>
      </c>
      <c r="E189">
        <v>3.032542765E-3</v>
      </c>
      <c r="F189">
        <v>-5.1015056670000003E-2</v>
      </c>
      <c r="G189">
        <v>-1.516271353</v>
      </c>
      <c r="H189">
        <v>2.8384368420000001</v>
      </c>
      <c r="I189">
        <v>2.0706911090000002</v>
      </c>
    </row>
    <row r="190" spans="1:9" x14ac:dyDescent="0.25">
      <c r="A190">
        <v>3.78</v>
      </c>
      <c r="B190">
        <v>0</v>
      </c>
      <c r="C190">
        <v>0</v>
      </c>
      <c r="D190">
        <v>7.6174288990000002E-3</v>
      </c>
      <c r="E190">
        <v>-2.678319812E-3</v>
      </c>
      <c r="F190">
        <v>-3.80871439</v>
      </c>
      <c r="G190">
        <v>1.40273571</v>
      </c>
      <c r="H190">
        <v>2.4496626849999998</v>
      </c>
      <c r="I190">
        <v>-0.1557595879</v>
      </c>
    </row>
    <row r="191" spans="1:9" x14ac:dyDescent="0.25">
      <c r="A191">
        <v>3.8</v>
      </c>
      <c r="B191">
        <v>0</v>
      </c>
      <c r="C191">
        <v>0</v>
      </c>
      <c r="D191">
        <v>-2.1320749070000001E-3</v>
      </c>
      <c r="E191">
        <v>1.129582524E-4</v>
      </c>
      <c r="F191">
        <v>1.0660374159999999</v>
      </c>
      <c r="G191">
        <v>-5.6479126210000001E-2</v>
      </c>
      <c r="H191">
        <v>1.4845889809999999</v>
      </c>
      <c r="I191">
        <v>0.74685156350000004</v>
      </c>
    </row>
    <row r="192" spans="1:9" x14ac:dyDescent="0.25">
      <c r="A192">
        <v>3.82</v>
      </c>
      <c r="B192">
        <v>0</v>
      </c>
      <c r="C192">
        <v>0</v>
      </c>
      <c r="D192">
        <v>1.870000735E-3</v>
      </c>
      <c r="E192">
        <v>-3.107249737E-3</v>
      </c>
      <c r="F192">
        <v>-0.93500035999999997</v>
      </c>
      <c r="G192">
        <v>1.531679153</v>
      </c>
      <c r="H192">
        <v>-0.47699296470000002</v>
      </c>
      <c r="I192">
        <v>-0.23763519529999999</v>
      </c>
    </row>
    <row r="193" spans="1:9" x14ac:dyDescent="0.25">
      <c r="A193">
        <v>3.84</v>
      </c>
      <c r="B193">
        <v>0</v>
      </c>
      <c r="C193">
        <v>0</v>
      </c>
      <c r="D193">
        <v>1.159962267E-4</v>
      </c>
      <c r="E193">
        <v>-2.0207390190000001E-3</v>
      </c>
      <c r="F193">
        <v>-5.7998113330000003E-2</v>
      </c>
      <c r="G193">
        <v>1.010369539</v>
      </c>
      <c r="H193">
        <v>-1.9897073510000001</v>
      </c>
      <c r="I193">
        <v>-0.79967135190000005</v>
      </c>
    </row>
    <row r="194" spans="1:9" x14ac:dyDescent="0.25">
      <c r="A194">
        <v>3.86</v>
      </c>
      <c r="B194">
        <v>0</v>
      </c>
      <c r="C194">
        <v>0</v>
      </c>
      <c r="D194">
        <v>-9.6500068899999999E-3</v>
      </c>
      <c r="E194">
        <v>-9.7944587469999994E-4</v>
      </c>
      <c r="F194">
        <v>4.8250036239999998</v>
      </c>
      <c r="G194">
        <v>0.62621009350000001</v>
      </c>
      <c r="H194">
        <v>-2.0040197370000001</v>
      </c>
      <c r="I194">
        <v>0.3052302301</v>
      </c>
    </row>
    <row r="195" spans="1:9" x14ac:dyDescent="0.25">
      <c r="A195">
        <v>3.88</v>
      </c>
      <c r="B195">
        <v>0</v>
      </c>
      <c r="C195">
        <v>0</v>
      </c>
      <c r="D195">
        <v>2.3178756240000002E-3</v>
      </c>
      <c r="E195">
        <v>1.9605532289999998E-3</v>
      </c>
      <c r="F195">
        <v>-1.2064371110000001</v>
      </c>
      <c r="G195">
        <v>-0.9802765846</v>
      </c>
      <c r="H195">
        <v>-1.5684955119999999</v>
      </c>
      <c r="I195">
        <v>0.37799552079999998</v>
      </c>
    </row>
    <row r="196" spans="1:9" x14ac:dyDescent="0.25">
      <c r="A196">
        <v>3.9</v>
      </c>
      <c r="B196">
        <v>0</v>
      </c>
      <c r="C196">
        <v>0</v>
      </c>
      <c r="D196">
        <v>-1.98623538E-3</v>
      </c>
      <c r="E196">
        <v>1.636661589E-3</v>
      </c>
      <c r="F196">
        <v>0.99311769009999995</v>
      </c>
      <c r="G196">
        <v>-0.8183307648</v>
      </c>
      <c r="H196">
        <v>2.1754343509999998</v>
      </c>
      <c r="I196">
        <v>3.6352181429999999</v>
      </c>
    </row>
    <row r="197" spans="1:9" x14ac:dyDescent="0.25">
      <c r="A197">
        <v>3.92</v>
      </c>
      <c r="B197">
        <v>0</v>
      </c>
      <c r="C197">
        <v>0</v>
      </c>
      <c r="D197">
        <v>1.034367085E-2</v>
      </c>
      <c r="E197">
        <v>1.833505929E-3</v>
      </c>
      <c r="F197">
        <v>-5.1718354230000001</v>
      </c>
      <c r="G197">
        <v>-0.91675293449999995</v>
      </c>
      <c r="H197">
        <v>2.5370783810000002</v>
      </c>
      <c r="I197">
        <v>3.7818865779999999</v>
      </c>
    </row>
    <row r="198" spans="1:9" x14ac:dyDescent="0.25">
      <c r="A198">
        <v>3.94</v>
      </c>
      <c r="B198">
        <v>0</v>
      </c>
      <c r="C198">
        <v>0</v>
      </c>
      <c r="D198">
        <v>6.3665993509999996E-3</v>
      </c>
      <c r="E198">
        <v>3.1877383590000002E-3</v>
      </c>
      <c r="F198">
        <v>-3.18329978</v>
      </c>
      <c r="G198">
        <v>-1.593869209</v>
      </c>
      <c r="H198">
        <v>2.7891442780000002</v>
      </c>
      <c r="I198">
        <v>1.478351712</v>
      </c>
    </row>
    <row r="199" spans="1:9" x14ac:dyDescent="0.25">
      <c r="A199">
        <v>3.96</v>
      </c>
      <c r="B199">
        <v>0</v>
      </c>
      <c r="C199">
        <v>0</v>
      </c>
      <c r="D199">
        <v>2.0621288569999999E-3</v>
      </c>
      <c r="E199">
        <v>-3.0139163140000002E-3</v>
      </c>
      <c r="F199">
        <v>-1.0310643909999999</v>
      </c>
      <c r="G199">
        <v>1.534711599</v>
      </c>
      <c r="H199">
        <v>2.1864833830000001</v>
      </c>
      <c r="I199">
        <v>-0.76225358249999997</v>
      </c>
    </row>
    <row r="200" spans="1:9" x14ac:dyDescent="0.25">
      <c r="A200">
        <v>3.98</v>
      </c>
      <c r="B200">
        <v>0</v>
      </c>
      <c r="C200">
        <v>0</v>
      </c>
      <c r="D200">
        <v>-3.100136295E-3</v>
      </c>
      <c r="E200">
        <v>-3.8327351209999998E-3</v>
      </c>
      <c r="F200">
        <v>1.2265229230000001</v>
      </c>
      <c r="G200">
        <v>1.9163675309999999</v>
      </c>
      <c r="H200">
        <v>1.8314028979999999</v>
      </c>
      <c r="I200">
        <v>-0.28735867139999999</v>
      </c>
    </row>
    <row r="201" spans="1:9" x14ac:dyDescent="0.25">
      <c r="A201">
        <v>4</v>
      </c>
      <c r="B201">
        <v>0</v>
      </c>
      <c r="C201">
        <v>0</v>
      </c>
      <c r="D201">
        <v>-9.8886024210000003E-3</v>
      </c>
      <c r="E201">
        <v>-4.6597048639999998E-3</v>
      </c>
      <c r="F201">
        <v>5.4262886049999999</v>
      </c>
      <c r="G201">
        <v>2.3298523430000002</v>
      </c>
      <c r="H201">
        <v>0.63339483740000002</v>
      </c>
      <c r="I201">
        <v>-0.5908398628</v>
      </c>
    </row>
    <row r="202" spans="1:9" x14ac:dyDescent="0.25">
      <c r="A202">
        <v>4.0199999999999996</v>
      </c>
      <c r="B202">
        <v>0</v>
      </c>
      <c r="C202">
        <v>0</v>
      </c>
      <c r="D202">
        <v>-3.5474859180000002E-3</v>
      </c>
      <c r="E202">
        <v>-2.1610856059999998E-3</v>
      </c>
      <c r="F202">
        <v>1.7737429140000001</v>
      </c>
      <c r="G202">
        <v>1.0163598060000001</v>
      </c>
      <c r="H202">
        <v>-1.424025297</v>
      </c>
      <c r="I202">
        <v>1.0100774770000001</v>
      </c>
    </row>
    <row r="203" spans="1:9" x14ac:dyDescent="0.25">
      <c r="A203">
        <v>4.04</v>
      </c>
      <c r="B203">
        <v>0</v>
      </c>
      <c r="C203">
        <v>0</v>
      </c>
      <c r="D203" s="1">
        <v>5.2714720369999997E-5</v>
      </c>
      <c r="E203">
        <v>-1.461155713E-3</v>
      </c>
      <c r="F203">
        <v>-2.6357360180000001E-2</v>
      </c>
      <c r="G203">
        <v>0.73057782650000003</v>
      </c>
      <c r="H203">
        <v>6.801948417E-3</v>
      </c>
      <c r="I203">
        <v>-1.5109791419999999E-2</v>
      </c>
    </row>
    <row r="204" spans="1:9" x14ac:dyDescent="0.25">
      <c r="A204">
        <v>4.0599999999999996</v>
      </c>
      <c r="B204">
        <v>0</v>
      </c>
      <c r="C204">
        <v>0</v>
      </c>
      <c r="D204">
        <v>3.328980878E-3</v>
      </c>
      <c r="E204">
        <v>6.691291928E-4</v>
      </c>
      <c r="F204">
        <v>-1.664490461</v>
      </c>
      <c r="G204">
        <v>-0.33456459640000002</v>
      </c>
      <c r="H204">
        <v>0.22327840330000001</v>
      </c>
      <c r="I204">
        <v>0.38038009410000001</v>
      </c>
    </row>
    <row r="205" spans="1:9" x14ac:dyDescent="0.25">
      <c r="A205">
        <v>4.08</v>
      </c>
      <c r="B205">
        <v>0</v>
      </c>
      <c r="C205">
        <v>0</v>
      </c>
      <c r="D205">
        <v>5.4986421020000002E-3</v>
      </c>
      <c r="E205">
        <v>1.0589882730000001E-3</v>
      </c>
      <c r="F205">
        <v>-2.7493209840000001</v>
      </c>
      <c r="G205">
        <v>-0.51821768280000002</v>
      </c>
      <c r="H205">
        <v>1.105799913</v>
      </c>
      <c r="I205">
        <v>2.759545326</v>
      </c>
    </row>
    <row r="206" spans="1:9" x14ac:dyDescent="0.25">
      <c r="A206">
        <v>4.0999999999999996</v>
      </c>
      <c r="B206">
        <v>0</v>
      </c>
      <c r="C206">
        <v>0</v>
      </c>
      <c r="D206">
        <v>-1.43266283E-4</v>
      </c>
      <c r="E206">
        <v>1.918800175E-3</v>
      </c>
      <c r="F206">
        <v>0.17178711299999999</v>
      </c>
      <c r="G206">
        <v>-0.95940005780000004</v>
      </c>
      <c r="H206">
        <v>3.2939188480000001</v>
      </c>
      <c r="I206">
        <v>1.9673556089999999</v>
      </c>
    </row>
    <row r="207" spans="1:9" x14ac:dyDescent="0.25">
      <c r="A207">
        <v>4.12</v>
      </c>
      <c r="B207">
        <v>0</v>
      </c>
      <c r="C207">
        <v>0</v>
      </c>
      <c r="D207">
        <v>3.9371028539999997E-3</v>
      </c>
      <c r="E207" s="1">
        <v>4.9322843550000003E-6</v>
      </c>
      <c r="F207">
        <v>-2.104940891</v>
      </c>
      <c r="G207">
        <v>-2.7853995560000001E-2</v>
      </c>
      <c r="H207">
        <v>0.51468414070000001</v>
      </c>
      <c r="I207">
        <v>5.2743282320000002</v>
      </c>
    </row>
    <row r="208" spans="1:9" x14ac:dyDescent="0.25">
      <c r="A208">
        <v>4.1399999999999997</v>
      </c>
      <c r="B208">
        <v>0</v>
      </c>
      <c r="C208">
        <v>0</v>
      </c>
      <c r="D208">
        <v>-4.5705810190000001E-3</v>
      </c>
      <c r="E208">
        <v>3.146603703E-4</v>
      </c>
      <c r="F208">
        <v>2.28529048</v>
      </c>
      <c r="G208">
        <v>-0.48721954229999997</v>
      </c>
      <c r="H208">
        <v>0.83822596069999999</v>
      </c>
      <c r="I208">
        <v>1.9495663640000001</v>
      </c>
    </row>
    <row r="209" spans="1:9" x14ac:dyDescent="0.25">
      <c r="A209">
        <v>4.16</v>
      </c>
      <c r="B209">
        <v>0</v>
      </c>
      <c r="C209">
        <v>0</v>
      </c>
      <c r="D209">
        <v>-4.5730173590000003E-4</v>
      </c>
      <c r="E209">
        <v>1.9367784260000001E-4</v>
      </c>
      <c r="F209">
        <v>0.2286508679</v>
      </c>
      <c r="G209">
        <v>-9.6838921310000006E-2</v>
      </c>
      <c r="H209">
        <v>-1.365110278</v>
      </c>
      <c r="I209">
        <v>-1.1345374580000001</v>
      </c>
    </row>
    <row r="210" spans="1:9" x14ac:dyDescent="0.25">
      <c r="A210">
        <v>4.18</v>
      </c>
      <c r="B210">
        <v>0</v>
      </c>
      <c r="C210">
        <v>0</v>
      </c>
      <c r="D210">
        <v>-6.4986106009999999E-3</v>
      </c>
      <c r="E210">
        <v>-3.2424703239999999E-3</v>
      </c>
      <c r="F210">
        <v>2.8287880419999998</v>
      </c>
      <c r="G210">
        <v>1.621235132</v>
      </c>
      <c r="H210">
        <v>1.1101968289999999</v>
      </c>
      <c r="I210">
        <v>2.46317666E-2</v>
      </c>
    </row>
    <row r="211" spans="1:9" x14ac:dyDescent="0.25">
      <c r="A211">
        <v>4.2</v>
      </c>
      <c r="B211">
        <v>0</v>
      </c>
      <c r="C211">
        <v>0</v>
      </c>
      <c r="D211">
        <v>-3.548296168E-3</v>
      </c>
      <c r="E211">
        <v>-6.5542012450000003E-4</v>
      </c>
      <c r="F211">
        <v>1.8898016209999999</v>
      </c>
      <c r="G211">
        <v>0.32771006229999999</v>
      </c>
      <c r="H211">
        <v>0.71347290279999998</v>
      </c>
      <c r="I211">
        <v>-1.040492296</v>
      </c>
    </row>
    <row r="212" spans="1:9" x14ac:dyDescent="0.25">
      <c r="A212">
        <v>4.22</v>
      </c>
      <c r="B212">
        <v>0</v>
      </c>
      <c r="C212">
        <v>0</v>
      </c>
      <c r="D212">
        <v>7.1391463280000003E-3</v>
      </c>
      <c r="E212">
        <v>3.7749856710000003E-4</v>
      </c>
      <c r="F212">
        <v>-3.5695731639999999</v>
      </c>
      <c r="G212">
        <v>-0.18874928360000001</v>
      </c>
      <c r="H212">
        <v>-0.60354334119999997</v>
      </c>
      <c r="I212">
        <v>-0.59817004200000001</v>
      </c>
    </row>
    <row r="213" spans="1:9" x14ac:dyDescent="0.25">
      <c r="A213">
        <v>4.24</v>
      </c>
      <c r="B213">
        <v>0</v>
      </c>
      <c r="C213">
        <v>0</v>
      </c>
      <c r="D213">
        <v>2.8747133910000001E-4</v>
      </c>
      <c r="E213">
        <v>3.7629827860000001E-3</v>
      </c>
      <c r="F213">
        <v>-0.14373567700000001</v>
      </c>
      <c r="G213">
        <v>-1.8814914229999999</v>
      </c>
      <c r="H213">
        <v>0.53021204470000005</v>
      </c>
      <c r="I213">
        <v>2.9490761760000002</v>
      </c>
    </row>
    <row r="214" spans="1:9" x14ac:dyDescent="0.25">
      <c r="A214">
        <v>4.26</v>
      </c>
      <c r="B214">
        <v>0</v>
      </c>
      <c r="C214">
        <v>0</v>
      </c>
      <c r="D214">
        <v>4.677260295E-3</v>
      </c>
      <c r="E214">
        <v>3.0087456109999999E-3</v>
      </c>
      <c r="F214">
        <v>-2.3386301989999998</v>
      </c>
      <c r="G214">
        <v>-1.5484951730000001</v>
      </c>
      <c r="H214">
        <v>-0.95125901700000004</v>
      </c>
      <c r="I214">
        <v>3.1392068860000002</v>
      </c>
    </row>
    <row r="215" spans="1:9" x14ac:dyDescent="0.25">
      <c r="A215">
        <v>4.28</v>
      </c>
      <c r="B215">
        <v>0</v>
      </c>
      <c r="C215">
        <v>0</v>
      </c>
      <c r="D215">
        <v>-4.0922369809999999E-3</v>
      </c>
      <c r="E215">
        <v>2.383135259E-3</v>
      </c>
      <c r="F215">
        <v>2.0461184979999998</v>
      </c>
      <c r="G215">
        <v>-1.1915676589999999</v>
      </c>
      <c r="H215">
        <v>-0.49808982010000002</v>
      </c>
      <c r="I215">
        <v>0.23901855950000001</v>
      </c>
    </row>
    <row r="216" spans="1:9" x14ac:dyDescent="0.25">
      <c r="A216">
        <v>4.3</v>
      </c>
      <c r="B216">
        <v>0</v>
      </c>
      <c r="C216">
        <v>0</v>
      </c>
      <c r="D216">
        <v>-3.3152122050000002E-3</v>
      </c>
      <c r="E216">
        <v>-7.5889378789999998E-4</v>
      </c>
      <c r="F216">
        <v>2.1910433770000002</v>
      </c>
      <c r="G216">
        <v>0.37944689390000003</v>
      </c>
      <c r="H216">
        <v>-0.73710983990000001</v>
      </c>
      <c r="I216">
        <v>-1.0877299309999999</v>
      </c>
    </row>
    <row r="217" spans="1:9" x14ac:dyDescent="0.25">
      <c r="A217">
        <v>4.32</v>
      </c>
      <c r="B217">
        <v>0</v>
      </c>
      <c r="C217">
        <v>0</v>
      </c>
      <c r="D217">
        <v>-6.656086072E-3</v>
      </c>
      <c r="E217">
        <v>1.989528537E-4</v>
      </c>
      <c r="F217">
        <v>3.3280429840000001</v>
      </c>
      <c r="G217">
        <v>-9.9476426840000007E-2</v>
      </c>
      <c r="H217">
        <v>0.36732757090000001</v>
      </c>
      <c r="I217">
        <v>-6.7408750769999996E-3</v>
      </c>
    </row>
    <row r="218" spans="1:9" x14ac:dyDescent="0.25">
      <c r="A218">
        <v>4.34</v>
      </c>
      <c r="B218">
        <v>0</v>
      </c>
      <c r="C218">
        <v>0</v>
      </c>
      <c r="D218">
        <v>-3.7673730399999999E-3</v>
      </c>
      <c r="E218">
        <v>-2.601645887E-3</v>
      </c>
      <c r="F218">
        <v>1.883686543</v>
      </c>
      <c r="G218">
        <v>1.3742036820000001</v>
      </c>
      <c r="H218">
        <v>0.23892694710000001</v>
      </c>
      <c r="I218">
        <v>-0.86091345549999998</v>
      </c>
    </row>
    <row r="219" spans="1:9" x14ac:dyDescent="0.25">
      <c r="A219">
        <v>4.3600000000000003</v>
      </c>
      <c r="B219">
        <v>0</v>
      </c>
      <c r="C219">
        <v>0</v>
      </c>
      <c r="D219">
        <v>3.2493900509999998E-3</v>
      </c>
      <c r="E219">
        <v>-1.8528625370000001E-3</v>
      </c>
      <c r="F219">
        <v>-2.0702974799999998</v>
      </c>
      <c r="G219">
        <v>0.92643129830000004</v>
      </c>
      <c r="H219">
        <v>0.89843869210000005</v>
      </c>
      <c r="I219">
        <v>0.42130410670000001</v>
      </c>
    </row>
    <row r="220" spans="1:9" x14ac:dyDescent="0.25">
      <c r="A220">
        <v>4.38</v>
      </c>
      <c r="B220">
        <v>0</v>
      </c>
      <c r="C220">
        <v>0</v>
      </c>
      <c r="D220">
        <v>3.5239849240000002E-3</v>
      </c>
      <c r="E220">
        <v>2.7321949599999999E-3</v>
      </c>
      <c r="F220">
        <v>-1.5612086060000001</v>
      </c>
      <c r="G220">
        <v>-2.1372475620000002</v>
      </c>
      <c r="H220">
        <v>2.070705652</v>
      </c>
      <c r="I220">
        <v>1.5324425699999999</v>
      </c>
    </row>
    <row r="221" spans="1:9" x14ac:dyDescent="0.25">
      <c r="A221">
        <v>4.4000000000000004</v>
      </c>
      <c r="B221">
        <v>0</v>
      </c>
      <c r="C221">
        <v>0</v>
      </c>
      <c r="D221">
        <v>5.3365379569999998E-3</v>
      </c>
      <c r="E221">
        <v>2.048097551E-3</v>
      </c>
      <c r="F221">
        <v>-2.668268919</v>
      </c>
      <c r="G221">
        <v>-1.0240488050000001</v>
      </c>
      <c r="H221">
        <v>0.98417127130000004</v>
      </c>
      <c r="I221">
        <v>3.4764556880000002</v>
      </c>
    </row>
    <row r="222" spans="1:9" x14ac:dyDescent="0.25">
      <c r="A222">
        <v>4.42</v>
      </c>
      <c r="B222">
        <v>0</v>
      </c>
      <c r="C222">
        <v>0</v>
      </c>
      <c r="D222">
        <v>-4.8081669960000004E-3</v>
      </c>
      <c r="E222">
        <v>1.9425228240000001E-3</v>
      </c>
      <c r="F222">
        <v>2.4183280470000001</v>
      </c>
      <c r="G222">
        <v>-0.97126138210000001</v>
      </c>
      <c r="H222">
        <v>-0.47554150220000002</v>
      </c>
      <c r="I222">
        <v>2.5301349160000002</v>
      </c>
    </row>
    <row r="223" spans="1:9" x14ac:dyDescent="0.25">
      <c r="A223">
        <v>4.4400000000000004</v>
      </c>
      <c r="B223">
        <v>0</v>
      </c>
      <c r="C223">
        <v>0</v>
      </c>
      <c r="D223">
        <v>-7.1524158119999999E-3</v>
      </c>
      <c r="E223">
        <v>-9.343400598E-4</v>
      </c>
      <c r="F223">
        <v>3.5762078759999998</v>
      </c>
      <c r="G223">
        <v>0.44203177090000001</v>
      </c>
      <c r="H223">
        <v>-1.5730905529999999</v>
      </c>
      <c r="I223">
        <v>0.50183027979999995</v>
      </c>
    </row>
    <row r="224" spans="1:9" x14ac:dyDescent="0.25">
      <c r="A224">
        <v>4.46</v>
      </c>
      <c r="B224">
        <v>0</v>
      </c>
      <c r="C224">
        <v>0</v>
      </c>
      <c r="D224">
        <v>-1.038036682E-2</v>
      </c>
      <c r="E224">
        <v>-1.4249235389999999E-4</v>
      </c>
      <c r="F224">
        <v>5.1901836399999999</v>
      </c>
      <c r="G224">
        <v>5.2291899920000003E-2</v>
      </c>
      <c r="H224">
        <v>1.2239323E-2</v>
      </c>
      <c r="I224">
        <v>-1.5229023690000001</v>
      </c>
    </row>
    <row r="225" spans="1:9" x14ac:dyDescent="0.25">
      <c r="A225">
        <v>4.4800000000000004</v>
      </c>
      <c r="B225">
        <v>0</v>
      </c>
      <c r="C225">
        <v>0</v>
      </c>
      <c r="D225">
        <v>-2.522693947E-3</v>
      </c>
      <c r="E225">
        <v>3.6494433880000001E-4</v>
      </c>
      <c r="F225">
        <v>1.389958858</v>
      </c>
      <c r="G225">
        <v>-0.18247216939999999</v>
      </c>
      <c r="H225">
        <v>0.56988662479999996</v>
      </c>
      <c r="I225">
        <v>-1.432894111</v>
      </c>
    </row>
    <row r="226" spans="1:9" x14ac:dyDescent="0.25">
      <c r="A226">
        <v>4.5</v>
      </c>
      <c r="B226">
        <v>0</v>
      </c>
      <c r="C226">
        <v>0</v>
      </c>
      <c r="D226">
        <v>3.426346928E-3</v>
      </c>
      <c r="E226">
        <v>-2.0304843780000002E-3</v>
      </c>
      <c r="F226">
        <v>-2.1743578910000001</v>
      </c>
      <c r="G226">
        <v>1.0152422189999999</v>
      </c>
      <c r="H226">
        <v>2.2480392459999998</v>
      </c>
      <c r="I226">
        <v>0.43380272390000002</v>
      </c>
    </row>
    <row r="227" spans="1:9" x14ac:dyDescent="0.25">
      <c r="A227">
        <v>4.5199999999999996</v>
      </c>
      <c r="B227">
        <v>0</v>
      </c>
      <c r="C227">
        <v>0</v>
      </c>
      <c r="D227">
        <v>4.4738706199999997E-3</v>
      </c>
      <c r="E227">
        <v>-2.1292865279999998E-3</v>
      </c>
      <c r="F227">
        <v>-2.0564637179999998</v>
      </c>
      <c r="G227">
        <v>1.030448794</v>
      </c>
      <c r="H227">
        <v>3.0370671749999998</v>
      </c>
      <c r="I227">
        <v>0.33677765729999998</v>
      </c>
    </row>
    <row r="228" spans="1:9" x14ac:dyDescent="0.25">
      <c r="A228">
        <v>4.54</v>
      </c>
      <c r="B228">
        <v>0</v>
      </c>
      <c r="C228">
        <v>0</v>
      </c>
      <c r="D228">
        <v>7.9690925780000008E-3</v>
      </c>
      <c r="E228">
        <v>-8.5071474309999996E-4</v>
      </c>
      <c r="F228">
        <v>-3.9845461850000001</v>
      </c>
      <c r="G228">
        <v>0.44326856730000003</v>
      </c>
      <c r="H228">
        <v>3.4641156199999998</v>
      </c>
      <c r="I228">
        <v>0.43155449629999998</v>
      </c>
    </row>
    <row r="229" spans="1:9" x14ac:dyDescent="0.25">
      <c r="A229">
        <v>4.5599999999999996</v>
      </c>
      <c r="B229">
        <v>0</v>
      </c>
      <c r="C229">
        <v>0</v>
      </c>
      <c r="D229">
        <v>-9.5288269219999996E-4</v>
      </c>
      <c r="E229">
        <v>9.5544010400000002E-4</v>
      </c>
      <c r="F229">
        <v>0.69980508090000004</v>
      </c>
      <c r="G229">
        <v>-0.47772005200000001</v>
      </c>
      <c r="H229">
        <v>1.310146928</v>
      </c>
      <c r="I229">
        <v>3.614895105</v>
      </c>
    </row>
    <row r="230" spans="1:9" x14ac:dyDescent="0.25">
      <c r="A230">
        <v>4.58</v>
      </c>
      <c r="B230">
        <v>0</v>
      </c>
      <c r="C230">
        <v>0</v>
      </c>
      <c r="D230">
        <v>-2.683946863E-3</v>
      </c>
      <c r="E230">
        <v>8.8404864070000002E-4</v>
      </c>
      <c r="F230">
        <v>1.3419734240000001</v>
      </c>
      <c r="G230">
        <v>-0.4420243204</v>
      </c>
      <c r="H230">
        <v>-1.283235192</v>
      </c>
      <c r="I230">
        <v>2.554399729</v>
      </c>
    </row>
    <row r="231" spans="1:9" x14ac:dyDescent="0.25">
      <c r="A231">
        <v>4.5999999999999996</v>
      </c>
      <c r="B231">
        <v>0</v>
      </c>
      <c r="C231">
        <v>0</v>
      </c>
      <c r="D231">
        <v>-1.09473113E-2</v>
      </c>
      <c r="E231">
        <v>2.8748735789999999E-3</v>
      </c>
      <c r="F231">
        <v>5.4736557010000002</v>
      </c>
      <c r="G231">
        <v>-1.437436819</v>
      </c>
      <c r="H231">
        <v>-2.3867707249999999</v>
      </c>
      <c r="I231">
        <v>5.4376540179999999</v>
      </c>
    </row>
    <row r="232" spans="1:9" x14ac:dyDescent="0.25">
      <c r="A232">
        <v>4.62</v>
      </c>
      <c r="B232">
        <v>0</v>
      </c>
      <c r="C232">
        <v>0</v>
      </c>
      <c r="D232">
        <v>-9.0354662389999993E-3</v>
      </c>
      <c r="E232">
        <v>2.145878971E-3</v>
      </c>
      <c r="F232">
        <v>4.7468056680000004</v>
      </c>
      <c r="G232">
        <v>-1.0339133739999999</v>
      </c>
      <c r="H232">
        <v>-1.6991554499999999</v>
      </c>
      <c r="I232">
        <v>1.8926082849999999</v>
      </c>
    </row>
    <row r="233" spans="1:9" x14ac:dyDescent="0.25">
      <c r="A233">
        <v>4.6399999999999997</v>
      </c>
      <c r="B233">
        <v>0</v>
      </c>
      <c r="C233">
        <v>0</v>
      </c>
      <c r="D233">
        <v>-7.7965632080000003E-3</v>
      </c>
      <c r="E233">
        <v>-3.135725856E-4</v>
      </c>
      <c r="F233">
        <v>3.2521047589999998</v>
      </c>
      <c r="G233">
        <v>0.26725605130000002</v>
      </c>
      <c r="H233">
        <v>1.2504714729999999</v>
      </c>
      <c r="I233">
        <v>0.79935133459999996</v>
      </c>
    </row>
    <row r="234" spans="1:9" x14ac:dyDescent="0.25">
      <c r="A234">
        <v>4.66</v>
      </c>
      <c r="B234">
        <v>0</v>
      </c>
      <c r="C234">
        <v>0</v>
      </c>
      <c r="D234">
        <v>2.1347571160000001E-3</v>
      </c>
      <c r="E234">
        <v>-1.038439572E-3</v>
      </c>
      <c r="F234">
        <v>-1.067378521</v>
      </c>
      <c r="G234">
        <v>0.54276359080000003</v>
      </c>
      <c r="H234">
        <v>3.0649316309999999</v>
      </c>
      <c r="I234">
        <v>0.48907539249999998</v>
      </c>
    </row>
    <row r="235" spans="1:9" x14ac:dyDescent="0.25">
      <c r="A235">
        <v>4.68</v>
      </c>
      <c r="B235">
        <v>0</v>
      </c>
      <c r="C235">
        <v>0</v>
      </c>
      <c r="D235">
        <v>1.0065882470000001E-2</v>
      </c>
      <c r="E235">
        <v>-9.4712525609999998E-4</v>
      </c>
      <c r="F235">
        <v>-5.5657291410000003</v>
      </c>
      <c r="G235">
        <v>0.48530474309999999</v>
      </c>
      <c r="H235">
        <v>3.7262878420000001</v>
      </c>
      <c r="I235">
        <v>0.4321701825</v>
      </c>
    </row>
    <row r="236" spans="1:9" x14ac:dyDescent="0.25">
      <c r="A236">
        <v>4.7</v>
      </c>
      <c r="B236">
        <v>0</v>
      </c>
      <c r="C236">
        <v>0</v>
      </c>
      <c r="D236">
        <v>1.1146398260000001E-2</v>
      </c>
      <c r="E236">
        <v>4.0972977879999997E-4</v>
      </c>
      <c r="F236">
        <v>-5.1544265749999996</v>
      </c>
      <c r="G236">
        <v>-0.2048648894</v>
      </c>
      <c r="H236">
        <v>2.7821521759999999</v>
      </c>
      <c r="I236">
        <v>-2.3837947850000001</v>
      </c>
    </row>
    <row r="237" spans="1:9" x14ac:dyDescent="0.25">
      <c r="A237">
        <v>4.72</v>
      </c>
      <c r="B237">
        <v>0</v>
      </c>
      <c r="C237">
        <v>0</v>
      </c>
      <c r="D237">
        <v>4.713768139E-3</v>
      </c>
      <c r="E237">
        <v>-1.4954879879999999E-3</v>
      </c>
      <c r="F237">
        <v>-2.1724095339999998</v>
      </c>
      <c r="G237">
        <v>0.75083601470000005</v>
      </c>
      <c r="H237">
        <v>2.254719734</v>
      </c>
      <c r="I237">
        <v>-1.0607092380000001</v>
      </c>
    </row>
    <row r="238" spans="1:9" x14ac:dyDescent="0.25">
      <c r="A238">
        <v>4.74</v>
      </c>
      <c r="B238">
        <v>0</v>
      </c>
      <c r="C238">
        <v>0</v>
      </c>
      <c r="D238">
        <v>-6.9893263280000001E-3</v>
      </c>
      <c r="E238">
        <v>-2.2202059629999999E-3</v>
      </c>
      <c r="F238">
        <v>3.9890389439999998</v>
      </c>
      <c r="G238">
        <v>0.92143940930000001</v>
      </c>
      <c r="H238">
        <v>-0.11818534880000001</v>
      </c>
      <c r="I238">
        <v>-0.31593739990000003</v>
      </c>
    </row>
    <row r="239" spans="1:9" x14ac:dyDescent="0.25">
      <c r="A239">
        <v>4.76</v>
      </c>
      <c r="B239">
        <v>0</v>
      </c>
      <c r="C239">
        <v>0</v>
      </c>
      <c r="D239">
        <v>-1.0593315589999999E-2</v>
      </c>
      <c r="E239">
        <v>-3.919973969E-4</v>
      </c>
      <c r="F239">
        <v>5.296657562</v>
      </c>
      <c r="G239">
        <v>-0.66252422330000005</v>
      </c>
      <c r="H239">
        <v>-1.4074158670000001</v>
      </c>
      <c r="I239">
        <v>0.78927332159999997</v>
      </c>
    </row>
    <row r="240" spans="1:9" x14ac:dyDescent="0.25">
      <c r="A240">
        <v>4.78</v>
      </c>
      <c r="B240">
        <v>0</v>
      </c>
      <c r="C240">
        <v>0</v>
      </c>
      <c r="D240">
        <v>-1.163397916E-2</v>
      </c>
      <c r="E240">
        <v>1.5000179409999999E-3</v>
      </c>
      <c r="F240">
        <v>5.3040094379999996</v>
      </c>
      <c r="G240">
        <v>-0.75000894070000002</v>
      </c>
      <c r="H240">
        <v>-1.869226933</v>
      </c>
      <c r="I240">
        <v>3.1501009459999998</v>
      </c>
    </row>
    <row r="241" spans="1:9" x14ac:dyDescent="0.25">
      <c r="A241">
        <v>4.8</v>
      </c>
      <c r="B241">
        <v>0</v>
      </c>
      <c r="C241">
        <v>0</v>
      </c>
      <c r="D241">
        <v>5.9988349679999996E-4</v>
      </c>
      <c r="E241">
        <v>3.2245293259999998E-3</v>
      </c>
      <c r="F241">
        <v>-0.29994174839999999</v>
      </c>
      <c r="G241">
        <v>-1.4826543329999999</v>
      </c>
      <c r="H241">
        <v>-0.68112266060000004</v>
      </c>
      <c r="I241">
        <v>1.927228808</v>
      </c>
    </row>
    <row r="242" spans="1:9" x14ac:dyDescent="0.25">
      <c r="A242">
        <v>4.82</v>
      </c>
      <c r="B242">
        <v>0</v>
      </c>
      <c r="C242">
        <v>0</v>
      </c>
      <c r="D242">
        <v>1.039639767E-2</v>
      </c>
      <c r="E242">
        <v>1.1249855159999999E-3</v>
      </c>
      <c r="F242">
        <v>-5.5470819469999997</v>
      </c>
      <c r="G242">
        <v>-0.56249272819999996</v>
      </c>
      <c r="H242">
        <v>1.288486123</v>
      </c>
      <c r="I242">
        <v>1.6765860319999999</v>
      </c>
    </row>
    <row r="243" spans="1:9" x14ac:dyDescent="0.25">
      <c r="A243">
        <v>4.84</v>
      </c>
      <c r="B243">
        <v>0</v>
      </c>
      <c r="C243">
        <v>0</v>
      </c>
      <c r="D243">
        <v>1.0397208850000001E-2</v>
      </c>
      <c r="E243">
        <v>-7.9248100519999998E-4</v>
      </c>
      <c r="F243">
        <v>-5.2226939200000002</v>
      </c>
      <c r="G243">
        <v>0.39624050259999999</v>
      </c>
      <c r="H243">
        <v>2.6076183319999999</v>
      </c>
      <c r="I243">
        <v>1.018034339</v>
      </c>
    </row>
    <row r="244" spans="1:9" x14ac:dyDescent="0.25">
      <c r="A244">
        <v>4.8600000000000003</v>
      </c>
      <c r="B244">
        <v>0</v>
      </c>
      <c r="C244">
        <v>0</v>
      </c>
      <c r="D244">
        <v>7.0171775299999999E-3</v>
      </c>
      <c r="E244">
        <v>-2.161599696E-3</v>
      </c>
      <c r="F244">
        <v>-2.9761958119999998</v>
      </c>
      <c r="G244">
        <v>1.080799818</v>
      </c>
      <c r="H244">
        <v>0.92262339589999998</v>
      </c>
      <c r="I244">
        <v>3.5348467829999999</v>
      </c>
    </row>
    <row r="245" spans="1:9" x14ac:dyDescent="0.25">
      <c r="A245">
        <v>4.88</v>
      </c>
      <c r="B245">
        <v>0</v>
      </c>
      <c r="C245">
        <v>0</v>
      </c>
      <c r="D245">
        <v>-4.9095544959999998E-3</v>
      </c>
      <c r="E245">
        <v>9.7697228190000008E-4</v>
      </c>
      <c r="F245">
        <v>2.4547772409999999</v>
      </c>
      <c r="G245">
        <v>-0.56474280359999995</v>
      </c>
      <c r="H245">
        <v>0.94222199920000005</v>
      </c>
      <c r="I245">
        <v>1.7138987779999999</v>
      </c>
    </row>
    <row r="246" spans="1:9" x14ac:dyDescent="0.25">
      <c r="A246">
        <v>4.9000000000000004</v>
      </c>
      <c r="B246">
        <v>0</v>
      </c>
      <c r="C246">
        <v>0</v>
      </c>
      <c r="D246">
        <v>-1.011788286E-2</v>
      </c>
      <c r="E246">
        <v>1.208670437E-3</v>
      </c>
      <c r="F246">
        <v>5.5365982059999999</v>
      </c>
      <c r="G246">
        <v>-0.60433518890000004</v>
      </c>
      <c r="H246">
        <v>-1.4000576730000001</v>
      </c>
      <c r="I246">
        <v>2.0478088859999999</v>
      </c>
    </row>
    <row r="247" spans="1:9" x14ac:dyDescent="0.25">
      <c r="A247">
        <v>4.92</v>
      </c>
      <c r="B247">
        <v>0</v>
      </c>
      <c r="C247">
        <v>0</v>
      </c>
      <c r="D247">
        <v>-1.250094362E-2</v>
      </c>
      <c r="E247">
        <v>1.3458654279999999E-3</v>
      </c>
      <c r="F247">
        <v>5.8669309619999996</v>
      </c>
      <c r="G247">
        <v>-0.67293274400000003</v>
      </c>
      <c r="H247">
        <v>-1.9245159629999999</v>
      </c>
      <c r="I247">
        <v>2.5091576579999999</v>
      </c>
    </row>
    <row r="248" spans="1:9" x14ac:dyDescent="0.25">
      <c r="A248">
        <v>4.9400000000000004</v>
      </c>
      <c r="B248">
        <v>0</v>
      </c>
      <c r="C248">
        <v>0</v>
      </c>
      <c r="D248">
        <v>-5.7930927720000001E-3</v>
      </c>
      <c r="E248">
        <v>-1.627363265E-3</v>
      </c>
      <c r="F248">
        <v>2.7536499499999998</v>
      </c>
      <c r="G248">
        <v>0.86799633499999995</v>
      </c>
      <c r="H248">
        <v>0.34076651930000001</v>
      </c>
      <c r="I248">
        <v>0.56594854589999999</v>
      </c>
    </row>
    <row r="249" spans="1:9" x14ac:dyDescent="0.25">
      <c r="A249">
        <v>4.96</v>
      </c>
      <c r="B249">
        <v>0</v>
      </c>
      <c r="C249">
        <v>0</v>
      </c>
      <c r="D249">
        <v>5.5885873729999997E-3</v>
      </c>
      <c r="E249">
        <v>-1.462720335E-3</v>
      </c>
      <c r="F249">
        <v>-2.7719764709999999</v>
      </c>
      <c r="G249">
        <v>0.7313601971</v>
      </c>
      <c r="H249">
        <v>0.81150418520000001</v>
      </c>
      <c r="I249">
        <v>1.2162339689999999</v>
      </c>
    </row>
    <row r="250" spans="1:9" x14ac:dyDescent="0.25">
      <c r="A250">
        <v>4.9800000000000004</v>
      </c>
      <c r="B250">
        <v>0</v>
      </c>
      <c r="C250">
        <v>0</v>
      </c>
      <c r="D250">
        <v>5.8174207810000001E-3</v>
      </c>
      <c r="E250">
        <v>2.308115363E-4</v>
      </c>
      <c r="F250">
        <v>-3.1858534810000001</v>
      </c>
      <c r="G250">
        <v>-0.22943690420000001</v>
      </c>
      <c r="H250">
        <v>1.71957922</v>
      </c>
      <c r="I250">
        <v>-0.55982607600000001</v>
      </c>
    </row>
    <row r="251" spans="1:9" x14ac:dyDescent="0.25">
      <c r="A251">
        <v>5</v>
      </c>
      <c r="B251">
        <v>0</v>
      </c>
      <c r="C251">
        <v>0</v>
      </c>
      <c r="D251">
        <v>6.3014272599999999E-3</v>
      </c>
      <c r="E251" s="1">
        <v>5.7511031630000003E-5</v>
      </c>
      <c r="F251">
        <v>-2.663445711</v>
      </c>
      <c r="G251">
        <v>0.1558698714</v>
      </c>
      <c r="H251">
        <v>1.4052211050000001</v>
      </c>
      <c r="I251">
        <v>2.130425453</v>
      </c>
    </row>
    <row r="252" spans="1:9" x14ac:dyDescent="0.25">
      <c r="A252">
        <v>5.0199999999999996</v>
      </c>
      <c r="B252">
        <v>0</v>
      </c>
      <c r="C252">
        <v>0</v>
      </c>
      <c r="D252">
        <v>-3.6867335439999999E-4</v>
      </c>
      <c r="E252">
        <v>1.0891631249999999E-3</v>
      </c>
      <c r="F252">
        <v>0.18433667719999999</v>
      </c>
      <c r="G252">
        <v>-0.54458153249999997</v>
      </c>
      <c r="H252">
        <v>0.4716276526</v>
      </c>
      <c r="I252">
        <v>3.7305512429999999</v>
      </c>
    </row>
    <row r="253" spans="1:9" x14ac:dyDescent="0.25">
      <c r="A253">
        <v>5.04</v>
      </c>
      <c r="B253">
        <v>0</v>
      </c>
      <c r="C253">
        <v>0</v>
      </c>
      <c r="D253">
        <v>-4.4023059309999998E-3</v>
      </c>
      <c r="E253">
        <v>7.8689306969999999E-4</v>
      </c>
      <c r="F253">
        <v>2.6290574069999999</v>
      </c>
      <c r="G253">
        <v>-0.39344653489999998</v>
      </c>
      <c r="H253">
        <v>-0.3814567626</v>
      </c>
      <c r="I253">
        <v>3.4228453640000001</v>
      </c>
    </row>
    <row r="254" spans="1:9" x14ac:dyDescent="0.25">
      <c r="A254">
        <v>5.0599999999999996</v>
      </c>
      <c r="B254">
        <v>0</v>
      </c>
      <c r="C254">
        <v>0</v>
      </c>
      <c r="D254">
        <v>-7.0111453529999998E-3</v>
      </c>
      <c r="E254">
        <v>3.2961443070000001E-3</v>
      </c>
      <c r="F254">
        <v>3.310374022</v>
      </c>
      <c r="G254">
        <v>-1.682456613</v>
      </c>
      <c r="H254">
        <v>0.43982917069999999</v>
      </c>
      <c r="I254">
        <v>1.1516097780000001</v>
      </c>
    </row>
    <row r="255" spans="1:9" x14ac:dyDescent="0.25">
      <c r="A255">
        <v>5.08</v>
      </c>
      <c r="B255">
        <v>0</v>
      </c>
      <c r="C255">
        <v>0</v>
      </c>
      <c r="D255">
        <v>-5.7710651309999996E-3</v>
      </c>
      <c r="E255">
        <v>1.902110875E-3</v>
      </c>
      <c r="F255">
        <v>2.885532618</v>
      </c>
      <c r="G255">
        <v>-0.95105540749999995</v>
      </c>
      <c r="H255">
        <v>0.52185684440000002</v>
      </c>
      <c r="I255">
        <v>1.045590281</v>
      </c>
    </row>
    <row r="256" spans="1:9" x14ac:dyDescent="0.25">
      <c r="A256">
        <v>5.0999999999999996</v>
      </c>
      <c r="B256">
        <v>0</v>
      </c>
      <c r="C256">
        <v>0</v>
      </c>
      <c r="D256">
        <v>1.531330869E-3</v>
      </c>
      <c r="E256">
        <v>-9.8933279510000005E-4</v>
      </c>
      <c r="F256">
        <v>-0.76566541190000004</v>
      </c>
      <c r="G256">
        <v>0.49466639759999997</v>
      </c>
      <c r="H256">
        <v>0.18666534130000001</v>
      </c>
      <c r="I256">
        <v>-1.0800553559999999</v>
      </c>
    </row>
    <row r="257" spans="1:9" x14ac:dyDescent="0.25">
      <c r="A257">
        <v>5.12</v>
      </c>
      <c r="B257">
        <v>0</v>
      </c>
      <c r="C257">
        <v>0</v>
      </c>
      <c r="D257">
        <v>9.6134096379999997E-4</v>
      </c>
      <c r="E257">
        <v>-4.148341715E-3</v>
      </c>
      <c r="F257">
        <v>-1.257928967</v>
      </c>
      <c r="G257">
        <v>1.7566754819999999</v>
      </c>
      <c r="H257">
        <v>0.53631585839999996</v>
      </c>
      <c r="I257">
        <v>-0.23082332310000001</v>
      </c>
    </row>
    <row r="258" spans="1:9" x14ac:dyDescent="0.25">
      <c r="A258">
        <v>5.14</v>
      </c>
      <c r="B258">
        <v>0</v>
      </c>
      <c r="C258">
        <v>0</v>
      </c>
      <c r="D258">
        <v>-1.6033742579999999E-3</v>
      </c>
      <c r="E258">
        <v>-3.0872970819999999E-4</v>
      </c>
      <c r="F258">
        <v>0.80168712139999998</v>
      </c>
      <c r="G258">
        <v>0.1543648541</v>
      </c>
      <c r="H258">
        <v>1.230398893</v>
      </c>
      <c r="I258">
        <v>1.551043272</v>
      </c>
    </row>
    <row r="259" spans="1:9" x14ac:dyDescent="0.25">
      <c r="A259">
        <v>5.16</v>
      </c>
      <c r="B259">
        <v>0</v>
      </c>
      <c r="C259">
        <v>0</v>
      </c>
      <c r="D259">
        <v>1.3236589729999999E-3</v>
      </c>
      <c r="E259">
        <v>1.9618198279999998E-3</v>
      </c>
      <c r="F259">
        <v>-0.80157911780000002</v>
      </c>
      <c r="G259">
        <v>-1.234192371</v>
      </c>
      <c r="H259">
        <v>1.1403861049999999</v>
      </c>
      <c r="I259">
        <v>4.226032257</v>
      </c>
    </row>
    <row r="260" spans="1:9" x14ac:dyDescent="0.25">
      <c r="A260">
        <v>5.18</v>
      </c>
      <c r="B260">
        <v>0</v>
      </c>
      <c r="C260">
        <v>0</v>
      </c>
      <c r="D260">
        <v>8.8527984920000002E-4</v>
      </c>
      <c r="E260">
        <v>4.5709088440000004E-3</v>
      </c>
      <c r="F260">
        <v>-0.4426399171</v>
      </c>
      <c r="G260">
        <v>-2.1812953949999998</v>
      </c>
      <c r="H260">
        <v>0.34606888889999998</v>
      </c>
      <c r="I260">
        <v>2.2061975</v>
      </c>
    </row>
    <row r="261" spans="1:9" x14ac:dyDescent="0.25">
      <c r="A261">
        <v>5.2</v>
      </c>
      <c r="B261">
        <v>0</v>
      </c>
      <c r="C261">
        <v>0</v>
      </c>
      <c r="D261">
        <v>7.1072392169999998E-4</v>
      </c>
      <c r="E261">
        <v>1.9361451269999999E-3</v>
      </c>
      <c r="F261">
        <v>-0.3553619683</v>
      </c>
      <c r="G261">
        <v>-0.96807253360000001</v>
      </c>
      <c r="H261">
        <v>-0.96426039929999996</v>
      </c>
      <c r="I261">
        <v>2.5757493970000001</v>
      </c>
    </row>
    <row r="262" spans="1:9" x14ac:dyDescent="0.25">
      <c r="A262">
        <v>5.22</v>
      </c>
      <c r="B262">
        <v>0</v>
      </c>
      <c r="C262">
        <v>0</v>
      </c>
      <c r="D262">
        <v>-2.7616284790000002E-3</v>
      </c>
      <c r="E262">
        <v>-1.9914135340000001E-3</v>
      </c>
      <c r="F262">
        <v>1.477722049</v>
      </c>
      <c r="G262">
        <v>0.99570679660000005</v>
      </c>
      <c r="H262">
        <v>0.19170822200000001</v>
      </c>
      <c r="I262">
        <v>-0.95660644770000003</v>
      </c>
    </row>
    <row r="263" spans="1:9" x14ac:dyDescent="0.25">
      <c r="A263">
        <v>5.24</v>
      </c>
      <c r="B263">
        <v>0</v>
      </c>
      <c r="C263">
        <v>0</v>
      </c>
      <c r="D263">
        <v>-7.5042862450000001E-3</v>
      </c>
      <c r="E263">
        <v>-5.3830072280000004E-3</v>
      </c>
      <c r="F263">
        <v>3.7521431449999998</v>
      </c>
      <c r="G263">
        <v>2.704691172</v>
      </c>
      <c r="H263">
        <v>6.6706933080000003E-2</v>
      </c>
      <c r="I263">
        <v>-2.8907582760000001</v>
      </c>
    </row>
    <row r="264" spans="1:9" x14ac:dyDescent="0.25">
      <c r="A264">
        <v>5.26</v>
      </c>
      <c r="B264">
        <v>0</v>
      </c>
      <c r="C264">
        <v>0</v>
      </c>
      <c r="D264">
        <v>-3.5869739950000002E-3</v>
      </c>
      <c r="E264">
        <v>-2.9181614520000002E-3</v>
      </c>
      <c r="F264">
        <v>1.425416231</v>
      </c>
      <c r="G264">
        <v>1.459080696</v>
      </c>
      <c r="H264">
        <v>0.22334389390000001</v>
      </c>
      <c r="I264">
        <v>-0.45399844649999999</v>
      </c>
    </row>
    <row r="265" spans="1:9" x14ac:dyDescent="0.25">
      <c r="A265">
        <v>5.28</v>
      </c>
      <c r="B265">
        <v>0</v>
      </c>
      <c r="C265">
        <v>0</v>
      </c>
      <c r="D265">
        <v>-5.1870383320000001E-4</v>
      </c>
      <c r="E265">
        <v>-7.9772621390000005E-4</v>
      </c>
      <c r="F265">
        <v>0.2234885395</v>
      </c>
      <c r="G265">
        <v>0.1142583787</v>
      </c>
      <c r="H265">
        <v>0.50972819329999997</v>
      </c>
      <c r="I265">
        <v>0.95421135430000004</v>
      </c>
    </row>
    <row r="266" spans="1:9" x14ac:dyDescent="0.25">
      <c r="A266">
        <v>5.3</v>
      </c>
      <c r="B266">
        <v>0</v>
      </c>
      <c r="C266">
        <v>0</v>
      </c>
      <c r="D266">
        <v>5.5782739070000002E-3</v>
      </c>
      <c r="E266">
        <v>1.2432187800000001E-3</v>
      </c>
      <c r="F266">
        <v>-2.946881533</v>
      </c>
      <c r="G266">
        <v>-0.62160938980000002</v>
      </c>
      <c r="H266">
        <v>0.84371626379999998</v>
      </c>
      <c r="I266">
        <v>4.8109302520000004</v>
      </c>
    </row>
    <row r="267" spans="1:9" x14ac:dyDescent="0.25">
      <c r="A267">
        <v>5.32</v>
      </c>
      <c r="B267">
        <v>0</v>
      </c>
      <c r="C267">
        <v>0</v>
      </c>
      <c r="D267">
        <v>3.3170860259999998E-3</v>
      </c>
      <c r="E267">
        <v>4.680208862E-3</v>
      </c>
      <c r="F267">
        <v>-1.704972267</v>
      </c>
      <c r="G267">
        <v>-2.270046711</v>
      </c>
      <c r="H267">
        <v>2.396555185</v>
      </c>
      <c r="I267">
        <v>7.0971698759999997</v>
      </c>
    </row>
    <row r="268" spans="1:9" x14ac:dyDescent="0.25">
      <c r="A268">
        <v>5.34</v>
      </c>
      <c r="B268">
        <v>0</v>
      </c>
      <c r="C268">
        <v>0</v>
      </c>
      <c r="D268">
        <v>1.5546791259999999E-3</v>
      </c>
      <c r="E268">
        <v>3.4060552720000001E-3</v>
      </c>
      <c r="F268">
        <v>-0.77733957769999995</v>
      </c>
      <c r="G268">
        <v>-1.703027606</v>
      </c>
      <c r="H268">
        <v>-0.39430072900000002</v>
      </c>
      <c r="I268">
        <v>3.4437177179999998</v>
      </c>
    </row>
    <row r="269" spans="1:9" x14ac:dyDescent="0.25">
      <c r="A269">
        <v>5.36</v>
      </c>
      <c r="B269">
        <v>0</v>
      </c>
      <c r="C269">
        <v>0</v>
      </c>
      <c r="D269">
        <v>-3.8419347260000001E-3</v>
      </c>
      <c r="E269">
        <v>1.01493299E-3</v>
      </c>
      <c r="F269">
        <v>1.882341743</v>
      </c>
      <c r="G269">
        <v>-0.50746649499999996</v>
      </c>
      <c r="H269">
        <v>-1.1697262530000001</v>
      </c>
      <c r="I269">
        <v>1.668670297</v>
      </c>
    </row>
    <row r="270" spans="1:9" x14ac:dyDescent="0.25">
      <c r="A270">
        <v>5.38</v>
      </c>
      <c r="B270">
        <v>0</v>
      </c>
      <c r="C270">
        <v>0</v>
      </c>
      <c r="D270">
        <v>-6.3415933399999999E-3</v>
      </c>
      <c r="E270">
        <v>-1.5979483720000001E-3</v>
      </c>
      <c r="F270">
        <v>3.1707966330000001</v>
      </c>
      <c r="G270">
        <v>0.79897415640000002</v>
      </c>
      <c r="H270">
        <v>-1.2772005799999999</v>
      </c>
      <c r="I270">
        <v>0.64056748149999998</v>
      </c>
    </row>
    <row r="271" spans="1:9" x14ac:dyDescent="0.25">
      <c r="A271">
        <v>5.4</v>
      </c>
      <c r="B271">
        <v>0</v>
      </c>
      <c r="C271">
        <v>0</v>
      </c>
      <c r="D271">
        <v>-7.3953773829999996E-3</v>
      </c>
      <c r="E271">
        <v>-3.5674497489999999E-3</v>
      </c>
      <c r="F271">
        <v>3.6976885799999999</v>
      </c>
      <c r="G271">
        <v>1.7837249040000001</v>
      </c>
      <c r="H271">
        <v>-1.075454235</v>
      </c>
      <c r="I271">
        <v>-1.3527835610000001</v>
      </c>
    </row>
    <row r="272" spans="1:9" x14ac:dyDescent="0.25">
      <c r="A272">
        <v>5.42</v>
      </c>
      <c r="B272">
        <v>0</v>
      </c>
      <c r="C272">
        <v>0</v>
      </c>
      <c r="D272">
        <v>-4.8227664080000001E-3</v>
      </c>
      <c r="E272">
        <v>-4.3021664019999998E-3</v>
      </c>
      <c r="F272">
        <v>2.411383152</v>
      </c>
      <c r="G272">
        <v>2.1510832309999999</v>
      </c>
      <c r="H272">
        <v>-1.113706708</v>
      </c>
      <c r="I272">
        <v>-1.9870743749999999</v>
      </c>
    </row>
    <row r="273" spans="1:9" x14ac:dyDescent="0.25">
      <c r="A273">
        <v>5.44</v>
      </c>
      <c r="B273">
        <v>0</v>
      </c>
      <c r="C273">
        <v>0</v>
      </c>
      <c r="D273">
        <v>3.390174359E-3</v>
      </c>
      <c r="E273">
        <v>-1.736037433E-3</v>
      </c>
      <c r="F273">
        <v>-1.3905158040000001</v>
      </c>
      <c r="G273">
        <v>0.85589659210000002</v>
      </c>
      <c r="H273">
        <v>-0.28125199680000001</v>
      </c>
      <c r="I273">
        <v>-2.7780478</v>
      </c>
    </row>
    <row r="274" spans="1:9" x14ac:dyDescent="0.25">
      <c r="A274">
        <v>5.46</v>
      </c>
      <c r="B274">
        <v>0</v>
      </c>
      <c r="C274">
        <v>0</v>
      </c>
      <c r="D274">
        <v>4.1236225519999999E-3</v>
      </c>
      <c r="E274">
        <v>7.4652582409999999E-4</v>
      </c>
      <c r="F274">
        <v>-2.1389899250000002</v>
      </c>
      <c r="G274">
        <v>-0.373262912</v>
      </c>
      <c r="H274">
        <v>2.3245029449999999</v>
      </c>
      <c r="I274">
        <v>-2.2416715620000001</v>
      </c>
    </row>
    <row r="275" spans="1:9" x14ac:dyDescent="0.25">
      <c r="A275">
        <v>5.48</v>
      </c>
      <c r="B275">
        <v>0</v>
      </c>
      <c r="C275">
        <v>0</v>
      </c>
      <c r="D275">
        <v>8.6951088160000002E-3</v>
      </c>
      <c r="E275">
        <v>2.4738907809999998E-4</v>
      </c>
      <c r="F275">
        <v>-4.3475542069999999</v>
      </c>
      <c r="G275">
        <v>-0.1236945391</v>
      </c>
      <c r="H275">
        <v>3.2336673739999999</v>
      </c>
      <c r="I275">
        <v>3.091782808</v>
      </c>
    </row>
    <row r="276" spans="1:9" x14ac:dyDescent="0.25">
      <c r="A276">
        <v>5.5</v>
      </c>
      <c r="B276">
        <v>0</v>
      </c>
      <c r="C276">
        <v>0</v>
      </c>
      <c r="D276">
        <v>3.5804510120000001E-3</v>
      </c>
      <c r="E276">
        <v>3.0539706350000001E-3</v>
      </c>
      <c r="F276">
        <v>-1.687807083</v>
      </c>
      <c r="G276">
        <v>-1.5269852880000001</v>
      </c>
      <c r="H276">
        <v>1.627902865</v>
      </c>
      <c r="I276">
        <v>3.6977112289999998</v>
      </c>
    </row>
    <row r="277" spans="1:9" x14ac:dyDescent="0.25">
      <c r="A277">
        <v>5.52</v>
      </c>
      <c r="B277">
        <v>0</v>
      </c>
      <c r="C277">
        <v>0</v>
      </c>
      <c r="D277">
        <v>-4.9361046400000002E-3</v>
      </c>
      <c r="E277">
        <v>4.9765482539999998E-3</v>
      </c>
      <c r="F277">
        <v>2.4680523870000002</v>
      </c>
      <c r="G277">
        <v>-2.4882740970000001</v>
      </c>
      <c r="H277">
        <v>-1.381284475</v>
      </c>
      <c r="I277">
        <v>3.0565340519999999</v>
      </c>
    </row>
    <row r="278" spans="1:9" x14ac:dyDescent="0.25">
      <c r="A278">
        <v>5.54</v>
      </c>
      <c r="B278">
        <v>0</v>
      </c>
      <c r="C278">
        <v>0</v>
      </c>
      <c r="D278">
        <v>-1.153688319E-2</v>
      </c>
      <c r="E278">
        <v>-1.6659423709999999E-3</v>
      </c>
      <c r="F278">
        <v>5.7684416770000002</v>
      </c>
      <c r="G278">
        <v>0.83297121519999995</v>
      </c>
      <c r="H278">
        <v>-3.502907038</v>
      </c>
      <c r="I278">
        <v>-0.97507750989999997</v>
      </c>
    </row>
    <row r="279" spans="1:9" x14ac:dyDescent="0.25">
      <c r="A279">
        <v>5.56</v>
      </c>
      <c r="B279">
        <v>0</v>
      </c>
      <c r="C279">
        <v>0</v>
      </c>
      <c r="D279">
        <v>-1.206877269E-2</v>
      </c>
      <c r="E279">
        <v>-5.622796714E-3</v>
      </c>
      <c r="F279">
        <v>6.0343861580000002</v>
      </c>
      <c r="G279">
        <v>2.811398268</v>
      </c>
      <c r="H279">
        <v>-1.425953507</v>
      </c>
      <c r="I279">
        <v>-2.059590101</v>
      </c>
    </row>
    <row r="280" spans="1:9" x14ac:dyDescent="0.25">
      <c r="A280">
        <v>5.58</v>
      </c>
      <c r="B280">
        <v>0</v>
      </c>
      <c r="C280">
        <v>0</v>
      </c>
      <c r="D280">
        <v>-3.613609821E-3</v>
      </c>
      <c r="E280">
        <v>-5.3525790569999999E-3</v>
      </c>
      <c r="F280">
        <v>1.806804895</v>
      </c>
      <c r="G280">
        <v>2.6762895580000001</v>
      </c>
      <c r="H280">
        <v>-0.5321496725</v>
      </c>
      <c r="I280">
        <v>-3.091135263</v>
      </c>
    </row>
    <row r="281" spans="1:9" x14ac:dyDescent="0.25">
      <c r="A281">
        <v>5.6</v>
      </c>
      <c r="B281">
        <v>0</v>
      </c>
      <c r="C281">
        <v>0</v>
      </c>
      <c r="D281">
        <v>6.2406174840000002E-3</v>
      </c>
      <c r="E281">
        <v>-6.8728625769999996E-4</v>
      </c>
      <c r="F281">
        <v>-3.6697936059999998</v>
      </c>
      <c r="G281">
        <v>1.4971941710000001E-2</v>
      </c>
      <c r="H281">
        <v>0.49726599449999997</v>
      </c>
      <c r="I281">
        <v>-1.1222128870000001</v>
      </c>
    </row>
    <row r="282" spans="1:9" x14ac:dyDescent="0.25">
      <c r="A282">
        <v>5.62</v>
      </c>
      <c r="B282">
        <v>0</v>
      </c>
      <c r="C282">
        <v>0</v>
      </c>
      <c r="D282">
        <v>1.0025576689999999E-2</v>
      </c>
      <c r="E282">
        <v>2.0292028779999999E-3</v>
      </c>
      <c r="F282">
        <v>-4.9502959249999998</v>
      </c>
      <c r="G282">
        <v>-1.082833886</v>
      </c>
      <c r="H282">
        <v>2.6112592220000002</v>
      </c>
      <c r="I282">
        <v>2.4999270440000001</v>
      </c>
    </row>
    <row r="283" spans="1:9" x14ac:dyDescent="0.25">
      <c r="A283">
        <v>5.64</v>
      </c>
      <c r="B283">
        <v>0</v>
      </c>
      <c r="C283">
        <v>0</v>
      </c>
      <c r="D283">
        <v>1.2059604749999999E-2</v>
      </c>
      <c r="E283">
        <v>2.7508810160000001E-3</v>
      </c>
      <c r="F283">
        <v>-6.0298023220000001</v>
      </c>
      <c r="G283">
        <v>-1.3745315069999999</v>
      </c>
      <c r="H283">
        <v>2.1669776440000001</v>
      </c>
      <c r="I283">
        <v>1.8506400590000001</v>
      </c>
    </row>
    <row r="284" spans="1:9" x14ac:dyDescent="0.25">
      <c r="A284">
        <v>5.66</v>
      </c>
      <c r="B284">
        <v>0</v>
      </c>
      <c r="C284">
        <v>0</v>
      </c>
      <c r="D284">
        <v>5.5952183900000001E-4</v>
      </c>
      <c r="E284">
        <v>1.72098726E-3</v>
      </c>
      <c r="F284">
        <v>0.22290182110000001</v>
      </c>
      <c r="G284">
        <v>-0.87099146839999997</v>
      </c>
      <c r="H284">
        <v>0.83342248200000002</v>
      </c>
      <c r="I284">
        <v>3.3867275710000002</v>
      </c>
    </row>
    <row r="285" spans="1:9" x14ac:dyDescent="0.25">
      <c r="A285">
        <v>5.68</v>
      </c>
      <c r="B285">
        <v>0</v>
      </c>
      <c r="C285">
        <v>0</v>
      </c>
      <c r="D285">
        <v>-5.1996689290000004E-3</v>
      </c>
      <c r="E285">
        <v>1.471363008E-3</v>
      </c>
      <c r="F285">
        <v>3.166505098</v>
      </c>
      <c r="G285">
        <v>-0.73568153380000001</v>
      </c>
      <c r="H285">
        <v>-1.256739378</v>
      </c>
      <c r="I285">
        <v>2.1063737869999999</v>
      </c>
    </row>
    <row r="286" spans="1:9" x14ac:dyDescent="0.25">
      <c r="A286">
        <v>5.7</v>
      </c>
      <c r="B286">
        <v>0</v>
      </c>
      <c r="C286">
        <v>0</v>
      </c>
      <c r="D286">
        <v>-1.5309141950000001E-2</v>
      </c>
      <c r="E286">
        <v>8.7387859819999998E-4</v>
      </c>
      <c r="F286">
        <v>7.529282093</v>
      </c>
      <c r="G286">
        <v>-0.35118684169999997</v>
      </c>
      <c r="H286">
        <v>-2.79687953</v>
      </c>
      <c r="I286">
        <v>-0.7458443642</v>
      </c>
    </row>
    <row r="287" spans="1:9" x14ac:dyDescent="0.25">
      <c r="A287">
        <v>5.72</v>
      </c>
      <c r="B287">
        <v>0</v>
      </c>
      <c r="C287">
        <v>0</v>
      </c>
      <c r="D287">
        <v>-1.1076794940000001E-2</v>
      </c>
      <c r="E287">
        <v>-2.57717818E-3</v>
      </c>
      <c r="F287">
        <v>5.5383973119999999</v>
      </c>
      <c r="G287">
        <v>1.316245675</v>
      </c>
      <c r="H287">
        <v>-2.6045272349999999</v>
      </c>
      <c r="I287">
        <v>-0.97026807069999998</v>
      </c>
    </row>
    <row r="288" spans="1:9" x14ac:dyDescent="0.25">
      <c r="A288">
        <v>5.74</v>
      </c>
      <c r="B288">
        <v>0</v>
      </c>
      <c r="C288">
        <v>0</v>
      </c>
      <c r="D288">
        <v>-5.4747238759999999E-3</v>
      </c>
      <c r="E288">
        <v>-3.656424582E-3</v>
      </c>
      <c r="F288">
        <v>2.0829448699999999</v>
      </c>
      <c r="G288">
        <v>1.8092132809999999</v>
      </c>
      <c r="H288">
        <v>-1.4336593150000001</v>
      </c>
      <c r="I288">
        <v>-0.4078990817</v>
      </c>
    </row>
    <row r="289" spans="1:9" x14ac:dyDescent="0.25">
      <c r="A289">
        <v>5.76</v>
      </c>
      <c r="B289">
        <v>0</v>
      </c>
      <c r="C289">
        <v>0</v>
      </c>
      <c r="D289">
        <v>6.0708597300000002E-3</v>
      </c>
      <c r="E289">
        <v>-2.2637918589999998E-3</v>
      </c>
      <c r="F289">
        <v>-3.0354299550000001</v>
      </c>
      <c r="G289">
        <v>1.1318959</v>
      </c>
      <c r="H289">
        <v>2.0977020259999999</v>
      </c>
      <c r="I289">
        <v>0.75290620330000002</v>
      </c>
    </row>
    <row r="290" spans="1:9" x14ac:dyDescent="0.25">
      <c r="A290">
        <v>5.78</v>
      </c>
      <c r="B290">
        <v>0</v>
      </c>
      <c r="C290">
        <v>0</v>
      </c>
      <c r="D290">
        <v>1.2621179220000001E-2</v>
      </c>
      <c r="E290">
        <v>4.19460237E-4</v>
      </c>
      <c r="F290">
        <v>-6.7987031939999998</v>
      </c>
      <c r="G290">
        <v>-0.20973011850000001</v>
      </c>
      <c r="H290">
        <v>2.9876251219999999</v>
      </c>
      <c r="I290">
        <v>2.045315027</v>
      </c>
    </row>
    <row r="291" spans="1:9" x14ac:dyDescent="0.25">
      <c r="A291">
        <v>5.8</v>
      </c>
      <c r="B291">
        <v>0</v>
      </c>
      <c r="C291">
        <v>0</v>
      </c>
      <c r="D291">
        <v>1.06930919E-2</v>
      </c>
      <c r="E291">
        <v>1.6540661449999999E-3</v>
      </c>
      <c r="F291">
        <v>-5.3465461730000001</v>
      </c>
      <c r="G291">
        <v>-0.7586926222</v>
      </c>
      <c r="H291">
        <v>3.619425058</v>
      </c>
      <c r="I291">
        <v>1.825061321</v>
      </c>
    </row>
    <row r="292" spans="1:9" x14ac:dyDescent="0.25">
      <c r="A292">
        <v>5.82</v>
      </c>
      <c r="B292">
        <v>0</v>
      </c>
      <c r="C292">
        <v>0</v>
      </c>
      <c r="D292">
        <v>3.4410376099999998E-3</v>
      </c>
      <c r="E292">
        <v>1.9746273759999999E-4</v>
      </c>
      <c r="F292">
        <v>-1.720518827</v>
      </c>
      <c r="G292">
        <v>-9.8731368779999995E-2</v>
      </c>
      <c r="H292">
        <v>2.7934196</v>
      </c>
      <c r="I292">
        <v>0.50890725849999996</v>
      </c>
    </row>
    <row r="293" spans="1:9" x14ac:dyDescent="0.25">
      <c r="A293">
        <v>5.84</v>
      </c>
      <c r="B293">
        <v>0</v>
      </c>
      <c r="C293">
        <v>0</v>
      </c>
      <c r="D293">
        <v>-6.610555574E-3</v>
      </c>
      <c r="E293">
        <v>-9.9507719279999995E-4</v>
      </c>
      <c r="F293">
        <v>3.305277824</v>
      </c>
      <c r="G293">
        <v>0.49753859639999998</v>
      </c>
      <c r="H293">
        <v>1.3766397239999999</v>
      </c>
      <c r="I293">
        <v>0.79209494589999996</v>
      </c>
    </row>
    <row r="294" spans="1:9" x14ac:dyDescent="0.25">
      <c r="A294">
        <v>5.86</v>
      </c>
      <c r="B294">
        <v>0</v>
      </c>
      <c r="C294">
        <v>0</v>
      </c>
      <c r="D294">
        <v>-9.3376766890000008E-3</v>
      </c>
      <c r="E294">
        <v>8.7828189130000002E-4</v>
      </c>
      <c r="F294">
        <v>4.6453495030000003</v>
      </c>
      <c r="G294">
        <v>-0.3708414733</v>
      </c>
      <c r="H294">
        <v>-1.476330996</v>
      </c>
      <c r="I294">
        <v>-0.28996014599999997</v>
      </c>
    </row>
    <row r="295" spans="1:9" x14ac:dyDescent="0.25">
      <c r="A295">
        <v>5.88</v>
      </c>
      <c r="B295">
        <v>0</v>
      </c>
      <c r="C295">
        <v>0</v>
      </c>
      <c r="D295">
        <v>-9.9908504640000007E-3</v>
      </c>
      <c r="E295">
        <v>-2.9614940290000002E-3</v>
      </c>
      <c r="F295">
        <v>4.737753391</v>
      </c>
      <c r="G295">
        <v>1.480746984</v>
      </c>
      <c r="H295">
        <v>-2.5386979580000002</v>
      </c>
      <c r="I295">
        <v>-0.79675275089999997</v>
      </c>
    </row>
    <row r="296" spans="1:9" x14ac:dyDescent="0.25">
      <c r="A296">
        <v>5.9</v>
      </c>
      <c r="B296">
        <v>0</v>
      </c>
      <c r="C296">
        <v>0</v>
      </c>
      <c r="D296">
        <v>-2.7811769399999999E-3</v>
      </c>
      <c r="E296">
        <v>-4.9034804109999997E-3</v>
      </c>
      <c r="F296">
        <v>1.390588522</v>
      </c>
      <c r="G296">
        <v>2.568937778</v>
      </c>
      <c r="H296">
        <v>-2.4057199950000001</v>
      </c>
      <c r="I296">
        <v>-1.5840297940000001</v>
      </c>
    </row>
    <row r="297" spans="1:9" x14ac:dyDescent="0.25">
      <c r="A297">
        <v>5.92</v>
      </c>
      <c r="B297">
        <v>0</v>
      </c>
      <c r="C297">
        <v>0</v>
      </c>
      <c r="D297">
        <v>1.478908584E-3</v>
      </c>
      <c r="E297">
        <v>-3.3089593049999999E-3</v>
      </c>
      <c r="F297">
        <v>-1.138745785</v>
      </c>
      <c r="G297">
        <v>1.6544796230000001</v>
      </c>
      <c r="H297">
        <v>0.17999117079999999</v>
      </c>
      <c r="I297">
        <v>-0.49684321879999999</v>
      </c>
    </row>
    <row r="298" spans="1:9" x14ac:dyDescent="0.25">
      <c r="A298">
        <v>5.94</v>
      </c>
      <c r="B298">
        <v>0</v>
      </c>
      <c r="C298">
        <v>0</v>
      </c>
      <c r="D298">
        <v>8.8340993970000004E-3</v>
      </c>
      <c r="E298">
        <v>1.5004724260000001E-4</v>
      </c>
      <c r="F298">
        <v>-4.417049885</v>
      </c>
      <c r="G298">
        <v>-7.5023621319999997E-2</v>
      </c>
      <c r="H298">
        <v>2.1185171600000001</v>
      </c>
      <c r="I298">
        <v>2.5575721260000002</v>
      </c>
    </row>
    <row r="299" spans="1:9" x14ac:dyDescent="0.25">
      <c r="A299">
        <v>5.96</v>
      </c>
      <c r="B299">
        <v>0</v>
      </c>
      <c r="C299">
        <v>0</v>
      </c>
      <c r="D299">
        <v>9.1562401499999998E-3</v>
      </c>
      <c r="E299">
        <v>4.9575343730000002E-3</v>
      </c>
      <c r="F299">
        <v>-4.5781202319999998</v>
      </c>
      <c r="G299">
        <v>-2.4787671570000001</v>
      </c>
      <c r="H299">
        <v>2.4591901300000001</v>
      </c>
      <c r="I299">
        <v>3.1998131280000002</v>
      </c>
    </row>
    <row r="300" spans="1:9" x14ac:dyDescent="0.25">
      <c r="A300">
        <v>5.98</v>
      </c>
      <c r="B300">
        <v>0</v>
      </c>
      <c r="C300">
        <v>0</v>
      </c>
      <c r="D300">
        <v>7.6028993349999997E-3</v>
      </c>
      <c r="E300">
        <v>7.9410523180000001E-4</v>
      </c>
      <c r="F300">
        <v>-3.8014497760000001</v>
      </c>
      <c r="G300">
        <v>-0.3543719649</v>
      </c>
      <c r="H300">
        <v>0.75516772269999999</v>
      </c>
      <c r="I300">
        <v>4.2691702840000003</v>
      </c>
    </row>
    <row r="301" spans="1:9" x14ac:dyDescent="0.25">
      <c r="A301">
        <v>6</v>
      </c>
      <c r="B301">
        <v>0</v>
      </c>
      <c r="C301">
        <v>0</v>
      </c>
      <c r="D301">
        <v>1.4658775180000001E-3</v>
      </c>
      <c r="E301">
        <v>2.4386495350000001E-4</v>
      </c>
      <c r="F301">
        <v>-0.4863217473</v>
      </c>
      <c r="G301">
        <v>-0.12193247679999999</v>
      </c>
      <c r="H301">
        <v>-1.9107671980000001</v>
      </c>
      <c r="I301">
        <v>-2.825763464</v>
      </c>
    </row>
    <row r="302" spans="1:9" x14ac:dyDescent="0.25">
      <c r="A302">
        <v>6.02</v>
      </c>
      <c r="B302">
        <v>0</v>
      </c>
      <c r="C302">
        <v>0</v>
      </c>
      <c r="D302">
        <v>-9.1009829189999999E-3</v>
      </c>
      <c r="E302">
        <v>-3.4548491239999998E-3</v>
      </c>
      <c r="F302">
        <v>4.5504913330000001</v>
      </c>
      <c r="G302">
        <v>1.800265193</v>
      </c>
      <c r="H302">
        <v>-1.5986851449999999</v>
      </c>
      <c r="I302">
        <v>0.82413339610000003</v>
      </c>
    </row>
    <row r="303" spans="1:9" x14ac:dyDescent="0.25">
      <c r="A303">
        <v>6.04</v>
      </c>
      <c r="B303">
        <v>0</v>
      </c>
      <c r="C303">
        <v>0</v>
      </c>
      <c r="D303">
        <v>-1.367742009E-2</v>
      </c>
      <c r="E303">
        <v>-3.2323077319999999E-3</v>
      </c>
      <c r="F303">
        <v>6.8387098310000001</v>
      </c>
      <c r="G303">
        <v>1.6335918899999999</v>
      </c>
      <c r="H303">
        <v>-5.7912473679999996</v>
      </c>
      <c r="I303">
        <v>-3.4019362929999999</v>
      </c>
    </row>
    <row r="304" spans="1:9" x14ac:dyDescent="0.25">
      <c r="A304">
        <v>6.06</v>
      </c>
      <c r="B304">
        <v>0</v>
      </c>
      <c r="C304">
        <v>0</v>
      </c>
      <c r="D304">
        <v>-1.099310257E-2</v>
      </c>
      <c r="E304">
        <v>-3.5518631340000001E-3</v>
      </c>
      <c r="F304">
        <v>5.4965515140000001</v>
      </c>
      <c r="G304">
        <v>1.775931597</v>
      </c>
      <c r="H304">
        <v>-3.029686689</v>
      </c>
      <c r="I304">
        <v>-1.623495817</v>
      </c>
    </row>
    <row r="305" spans="1:9" x14ac:dyDescent="0.25">
      <c r="A305">
        <v>6.08</v>
      </c>
      <c r="B305">
        <v>0</v>
      </c>
      <c r="C305">
        <v>0</v>
      </c>
      <c r="D305">
        <v>7.0738978680000004E-4</v>
      </c>
      <c r="E305">
        <v>-2.7611777189999998E-3</v>
      </c>
      <c r="F305">
        <v>-0.35369488599999999</v>
      </c>
      <c r="G305">
        <v>1.380588889</v>
      </c>
      <c r="H305">
        <v>-1.602885127</v>
      </c>
      <c r="I305">
        <v>0.77972745899999996</v>
      </c>
    </row>
    <row r="306" spans="1:9" x14ac:dyDescent="0.25">
      <c r="A306">
        <v>6.1</v>
      </c>
      <c r="B306">
        <v>0</v>
      </c>
      <c r="C306">
        <v>0</v>
      </c>
      <c r="D306">
        <v>6.1630550769999999E-3</v>
      </c>
      <c r="E306">
        <v>1.7179176209999999E-3</v>
      </c>
      <c r="F306">
        <v>-3.299182177</v>
      </c>
      <c r="G306">
        <v>-0.85895884040000003</v>
      </c>
      <c r="H306">
        <v>1.820744753</v>
      </c>
      <c r="I306">
        <v>1.745258808</v>
      </c>
    </row>
    <row r="307" spans="1:9" x14ac:dyDescent="0.25">
      <c r="A307">
        <v>6.12</v>
      </c>
      <c r="B307">
        <v>0</v>
      </c>
      <c r="C307">
        <v>0</v>
      </c>
      <c r="D307">
        <v>1.059549488E-2</v>
      </c>
      <c r="E307">
        <v>3.0425861480000002E-3</v>
      </c>
      <c r="F307">
        <v>-5.2977118489999997</v>
      </c>
      <c r="G307">
        <v>-1.5221424100000001</v>
      </c>
      <c r="H307">
        <v>4.3119959830000001</v>
      </c>
      <c r="I307">
        <v>4.3881468769999996</v>
      </c>
    </row>
    <row r="308" spans="1:9" x14ac:dyDescent="0.25">
      <c r="A308">
        <v>6.14</v>
      </c>
      <c r="B308">
        <v>0</v>
      </c>
      <c r="C308">
        <v>0</v>
      </c>
      <c r="D308">
        <v>8.9420871809999993E-3</v>
      </c>
      <c r="E308">
        <v>4.2446628210000004E-3</v>
      </c>
      <c r="F308">
        <v>-4.4087476729999997</v>
      </c>
      <c r="G308">
        <v>-2.146769285</v>
      </c>
      <c r="H308">
        <v>4.5533452030000001</v>
      </c>
      <c r="I308">
        <v>6.5310034750000003</v>
      </c>
    </row>
    <row r="309" spans="1:9" x14ac:dyDescent="0.25">
      <c r="A309">
        <v>6.16</v>
      </c>
      <c r="B309">
        <v>0</v>
      </c>
      <c r="C309">
        <v>0</v>
      </c>
      <c r="D309">
        <v>4.0077399460000003E-3</v>
      </c>
      <c r="E309">
        <v>3.1748339529999998E-3</v>
      </c>
      <c r="F309">
        <v>-2.00387001</v>
      </c>
      <c r="G309">
        <v>-1.3843439820000001</v>
      </c>
      <c r="H309">
        <v>2.3823630809999998</v>
      </c>
      <c r="I309">
        <v>1.3819671870000001</v>
      </c>
    </row>
    <row r="310" spans="1:9" x14ac:dyDescent="0.25">
      <c r="A310">
        <v>6.18</v>
      </c>
      <c r="B310">
        <v>0</v>
      </c>
      <c r="C310">
        <v>0</v>
      </c>
      <c r="D310">
        <v>-5.3818169979999997E-3</v>
      </c>
      <c r="E310">
        <v>2.6521831749999999E-4</v>
      </c>
      <c r="F310">
        <v>2.9760794640000001</v>
      </c>
      <c r="G310">
        <v>-0.13260915879999999</v>
      </c>
      <c r="H310">
        <v>-1.6267962460000001</v>
      </c>
      <c r="I310">
        <v>3.6929309369999999</v>
      </c>
    </row>
    <row r="311" spans="1:9" x14ac:dyDescent="0.25">
      <c r="A311">
        <v>6.2</v>
      </c>
      <c r="B311">
        <v>0</v>
      </c>
      <c r="C311">
        <v>0</v>
      </c>
      <c r="D311">
        <v>-1.415559091E-2</v>
      </c>
      <c r="E311">
        <v>-2.4557709689999999E-3</v>
      </c>
      <c r="F311">
        <v>7.473961353</v>
      </c>
      <c r="G311">
        <v>1.242987871</v>
      </c>
      <c r="H311">
        <v>-3.6101219649999998</v>
      </c>
      <c r="I311">
        <v>-0.73467314240000003</v>
      </c>
    </row>
    <row r="312" spans="1:9" x14ac:dyDescent="0.25">
      <c r="A312">
        <v>6.22</v>
      </c>
      <c r="B312">
        <v>0</v>
      </c>
      <c r="C312">
        <v>0</v>
      </c>
      <c r="D312">
        <v>-1.6867903989999999E-2</v>
      </c>
      <c r="E312">
        <v>-3.14053148E-3</v>
      </c>
      <c r="F312">
        <v>8.2819805150000008</v>
      </c>
      <c r="G312">
        <v>1.531843066</v>
      </c>
      <c r="H312">
        <v>-5.8878602979999997</v>
      </c>
      <c r="I312">
        <v>-4.3433475489999998</v>
      </c>
    </row>
    <row r="313" spans="1:9" x14ac:dyDescent="0.25">
      <c r="A313">
        <v>6.24</v>
      </c>
      <c r="B313">
        <v>0</v>
      </c>
      <c r="C313">
        <v>0</v>
      </c>
      <c r="D313">
        <v>-1.094815321E-2</v>
      </c>
      <c r="E313">
        <v>-3.0978843569999998E-3</v>
      </c>
      <c r="F313">
        <v>5.4740767479999999</v>
      </c>
      <c r="G313">
        <v>1.531869173</v>
      </c>
      <c r="H313">
        <v>-4.215802193</v>
      </c>
      <c r="I313">
        <v>-4.24260664</v>
      </c>
    </row>
    <row r="314" spans="1:9" x14ac:dyDescent="0.25">
      <c r="A314">
        <v>6.26</v>
      </c>
      <c r="B314">
        <v>0</v>
      </c>
      <c r="C314">
        <v>0</v>
      </c>
      <c r="D314">
        <v>-1.9652210179999999E-4</v>
      </c>
      <c r="E314">
        <v>-8.6557120079999998E-4</v>
      </c>
      <c r="F314">
        <v>9.8261050880000006E-2</v>
      </c>
      <c r="G314">
        <v>0.4050694406</v>
      </c>
      <c r="H314">
        <v>-1.484670162</v>
      </c>
      <c r="I314">
        <v>-2.9608864779999999</v>
      </c>
    </row>
    <row r="315" spans="1:9" x14ac:dyDescent="0.25">
      <c r="A315">
        <v>6.28</v>
      </c>
      <c r="B315">
        <v>0</v>
      </c>
      <c r="C315">
        <v>0</v>
      </c>
      <c r="D315">
        <v>8.7626464659999997E-3</v>
      </c>
      <c r="E315">
        <v>4.1107088330000002E-4</v>
      </c>
      <c r="F315">
        <v>-4.3813233379999996</v>
      </c>
      <c r="G315">
        <v>-0.20553544160000001</v>
      </c>
      <c r="H315">
        <v>3.1900899410000001</v>
      </c>
      <c r="I315">
        <v>1.7647885080000001</v>
      </c>
    </row>
    <row r="316" spans="1:9" x14ac:dyDescent="0.25">
      <c r="A316">
        <v>6.3</v>
      </c>
      <c r="B316">
        <v>0</v>
      </c>
      <c r="C316">
        <v>0</v>
      </c>
      <c r="D316">
        <v>1.5677208080000001E-2</v>
      </c>
      <c r="E316">
        <v>2.8082504870000002E-3</v>
      </c>
      <c r="F316">
        <v>-7.9623556139999998</v>
      </c>
      <c r="G316">
        <v>-1.404125214</v>
      </c>
      <c r="H316">
        <v>5.2181048390000004</v>
      </c>
      <c r="I316">
        <v>2.0469086170000002</v>
      </c>
    </row>
    <row r="317" spans="1:9" x14ac:dyDescent="0.25">
      <c r="A317">
        <v>6.32</v>
      </c>
      <c r="B317">
        <v>0</v>
      </c>
      <c r="C317">
        <v>0</v>
      </c>
      <c r="D317">
        <v>1.2216781269999999E-2</v>
      </c>
      <c r="E317">
        <v>2.9103830460000001E-3</v>
      </c>
      <c r="F317">
        <v>-6.1083908080000002</v>
      </c>
      <c r="G317">
        <v>-1.4560185670000001</v>
      </c>
      <c r="H317">
        <v>6.3657884600000001</v>
      </c>
      <c r="I317">
        <v>0.98510581249999996</v>
      </c>
    </row>
    <row r="318" spans="1:9" x14ac:dyDescent="0.25">
      <c r="A318">
        <v>6.34</v>
      </c>
      <c r="B318">
        <v>0</v>
      </c>
      <c r="C318">
        <v>0</v>
      </c>
      <c r="D318">
        <v>4.950612783E-4</v>
      </c>
      <c r="E318">
        <v>2.4950131770000001E-3</v>
      </c>
      <c r="F318">
        <v>-0.24753063920000001</v>
      </c>
      <c r="G318">
        <v>-1.2475066180000001</v>
      </c>
      <c r="H318">
        <v>2.3888828750000002</v>
      </c>
      <c r="I318">
        <v>1.2055931090000001</v>
      </c>
    </row>
    <row r="319" spans="1:9" x14ac:dyDescent="0.25">
      <c r="A319">
        <v>6.36</v>
      </c>
      <c r="B319">
        <v>0</v>
      </c>
      <c r="C319">
        <v>0</v>
      </c>
      <c r="D319">
        <v>-8.4741357710000006E-3</v>
      </c>
      <c r="E319">
        <v>6.1144679779999997E-4</v>
      </c>
      <c r="F319">
        <v>4.2370676989999998</v>
      </c>
      <c r="G319">
        <v>-0.3057233989</v>
      </c>
      <c r="H319">
        <v>0.7928387523</v>
      </c>
      <c r="I319">
        <v>1.4047638179999999</v>
      </c>
    </row>
    <row r="320" spans="1:9" x14ac:dyDescent="0.25">
      <c r="A320">
        <v>6.38</v>
      </c>
      <c r="B320">
        <v>0</v>
      </c>
      <c r="C320">
        <v>0</v>
      </c>
      <c r="D320">
        <v>-1.489670016E-2</v>
      </c>
      <c r="E320">
        <v>-2.2953897710000001E-3</v>
      </c>
      <c r="F320">
        <v>7.4483499530000001</v>
      </c>
      <c r="G320">
        <v>1.1476948259999999</v>
      </c>
      <c r="H320">
        <v>-2.2206935880000001</v>
      </c>
      <c r="I320">
        <v>0.79277920719999995</v>
      </c>
    </row>
    <row r="321" spans="1:9" x14ac:dyDescent="0.25">
      <c r="A321">
        <v>6.4</v>
      </c>
      <c r="B321">
        <v>0</v>
      </c>
      <c r="C321">
        <v>0</v>
      </c>
      <c r="D321">
        <v>-1.3968789949999999E-2</v>
      </c>
      <c r="E321">
        <v>-1.9996538760000001E-3</v>
      </c>
      <c r="F321">
        <v>6.9843950269999997</v>
      </c>
      <c r="G321">
        <v>0.95710527899999998</v>
      </c>
      <c r="H321">
        <v>-2.0311772819999998</v>
      </c>
      <c r="I321">
        <v>-1.92457974</v>
      </c>
    </row>
    <row r="322" spans="1:9" x14ac:dyDescent="0.25">
      <c r="A322">
        <v>6.42</v>
      </c>
      <c r="B322">
        <v>0</v>
      </c>
      <c r="C322">
        <v>0</v>
      </c>
      <c r="D322">
        <v>-6.3935797660000003E-3</v>
      </c>
      <c r="E322">
        <v>-2.7521997689999998E-3</v>
      </c>
      <c r="F322">
        <v>2.7069776060000001</v>
      </c>
      <c r="G322">
        <v>1.3760998250000001</v>
      </c>
      <c r="H322">
        <v>-0.96962440009999995</v>
      </c>
      <c r="I322">
        <v>-2.300788641</v>
      </c>
    </row>
    <row r="323" spans="1:9" x14ac:dyDescent="0.25">
      <c r="A323">
        <v>6.44</v>
      </c>
      <c r="B323">
        <v>0</v>
      </c>
      <c r="C323">
        <v>0</v>
      </c>
      <c r="D323">
        <v>7.3375869539999998E-3</v>
      </c>
      <c r="E323">
        <v>-2.310492098E-3</v>
      </c>
      <c r="F323">
        <v>-3.66879344</v>
      </c>
      <c r="G323">
        <v>1.184098482</v>
      </c>
      <c r="H323">
        <v>0.69726699589999996</v>
      </c>
      <c r="I323">
        <v>-2.60430479</v>
      </c>
    </row>
    <row r="324" spans="1:9" x14ac:dyDescent="0.25">
      <c r="A324">
        <v>6.46</v>
      </c>
      <c r="B324">
        <v>0</v>
      </c>
      <c r="C324">
        <v>0</v>
      </c>
      <c r="D324">
        <v>1.4090692619999999E-2</v>
      </c>
      <c r="E324">
        <v>-2.3748055099999999E-3</v>
      </c>
      <c r="F324">
        <v>-7.0453462599999996</v>
      </c>
      <c r="G324">
        <v>0.90350955720000004</v>
      </c>
      <c r="H324">
        <v>3.869621515</v>
      </c>
      <c r="I324">
        <v>1.685932875</v>
      </c>
    </row>
    <row r="325" spans="1:9" x14ac:dyDescent="0.25">
      <c r="A325">
        <v>6.48</v>
      </c>
      <c r="B325">
        <v>0</v>
      </c>
      <c r="C325">
        <v>0</v>
      </c>
      <c r="D325">
        <v>1.5373434869999999E-2</v>
      </c>
      <c r="E325">
        <v>6.7348033189999995E-4</v>
      </c>
      <c r="F325">
        <v>-7.6867175100000003</v>
      </c>
      <c r="G325">
        <v>-0.3367401659</v>
      </c>
      <c r="H325">
        <v>5.4523706440000002</v>
      </c>
      <c r="I325">
        <v>2.5076599119999998</v>
      </c>
    </row>
    <row r="326" spans="1:9" x14ac:dyDescent="0.25">
      <c r="A326">
        <v>6.5</v>
      </c>
      <c r="B326">
        <v>0</v>
      </c>
      <c r="C326">
        <v>0</v>
      </c>
      <c r="D326">
        <v>6.4123114569999999E-3</v>
      </c>
      <c r="E326">
        <v>4.188336432E-3</v>
      </c>
      <c r="F326">
        <v>-3.6523849959999999</v>
      </c>
      <c r="G326">
        <v>-2.1084733010000001</v>
      </c>
      <c r="H326">
        <v>3.8040642739999999</v>
      </c>
      <c r="I326">
        <v>2.2521986959999998</v>
      </c>
    </row>
    <row r="327" spans="1:9" x14ac:dyDescent="0.25">
      <c r="A327">
        <v>6.52</v>
      </c>
      <c r="B327">
        <v>0</v>
      </c>
      <c r="C327">
        <v>0</v>
      </c>
      <c r="D327">
        <v>-3.8279630240000001E-3</v>
      </c>
      <c r="E327">
        <v>2.4446025490000001E-3</v>
      </c>
      <c r="F327">
        <v>2.266689301</v>
      </c>
      <c r="G327">
        <v>-1.2223012449999999</v>
      </c>
      <c r="H327">
        <v>1.437066317</v>
      </c>
      <c r="I327">
        <v>3.6581637859999998</v>
      </c>
    </row>
    <row r="328" spans="1:9" x14ac:dyDescent="0.25">
      <c r="A328">
        <v>6.54</v>
      </c>
      <c r="B328">
        <v>0</v>
      </c>
      <c r="C328">
        <v>0</v>
      </c>
      <c r="D328">
        <v>-9.8972860719999996E-3</v>
      </c>
      <c r="E328">
        <v>-1.0097846389999999E-3</v>
      </c>
      <c r="F328">
        <v>5.0645775789999998</v>
      </c>
      <c r="G328">
        <v>0.71804225440000002</v>
      </c>
      <c r="H328">
        <v>-4.072563648</v>
      </c>
      <c r="I328">
        <v>1.846856117</v>
      </c>
    </row>
    <row r="329" spans="1:9" x14ac:dyDescent="0.25">
      <c r="A329">
        <v>6.56</v>
      </c>
      <c r="B329">
        <v>0</v>
      </c>
      <c r="C329">
        <v>0</v>
      </c>
      <c r="D329">
        <v>-1.406446286E-2</v>
      </c>
      <c r="E329">
        <v>-3.6143735049999999E-3</v>
      </c>
      <c r="F329">
        <v>7.0322313310000002</v>
      </c>
      <c r="G329">
        <v>1.6745365860000001</v>
      </c>
      <c r="H329">
        <v>-4.0111618040000003</v>
      </c>
      <c r="I329">
        <v>-9.826438874E-2</v>
      </c>
    </row>
    <row r="330" spans="1:9" x14ac:dyDescent="0.25">
      <c r="A330">
        <v>6.58</v>
      </c>
      <c r="B330">
        <v>0</v>
      </c>
      <c r="C330">
        <v>0</v>
      </c>
      <c r="D330">
        <v>-9.6614863720000006E-3</v>
      </c>
      <c r="E330">
        <v>-4.100166261E-3</v>
      </c>
      <c r="F330">
        <v>4.8307433130000001</v>
      </c>
      <c r="G330">
        <v>2.0172781940000002</v>
      </c>
      <c r="H330">
        <v>-3.2035329340000001</v>
      </c>
      <c r="I330">
        <v>-1.64972651</v>
      </c>
    </row>
    <row r="331" spans="1:9" x14ac:dyDescent="0.25">
      <c r="A331">
        <v>6.6</v>
      </c>
      <c r="B331">
        <v>0</v>
      </c>
      <c r="C331">
        <v>0</v>
      </c>
      <c r="D331">
        <v>2.0713377739999999E-3</v>
      </c>
      <c r="E331">
        <v>-5.4191499949999998E-3</v>
      </c>
      <c r="F331">
        <v>-1.6959151029999999</v>
      </c>
      <c r="G331">
        <v>2.7177407740000001</v>
      </c>
      <c r="H331">
        <v>-0.94727927450000005</v>
      </c>
      <c r="I331">
        <v>-1.4430630209999999</v>
      </c>
    </row>
    <row r="332" spans="1:9" x14ac:dyDescent="0.25">
      <c r="A332">
        <v>6.62</v>
      </c>
      <c r="B332">
        <v>0</v>
      </c>
      <c r="C332">
        <v>0</v>
      </c>
      <c r="D332">
        <v>1.1151663960000001E-2</v>
      </c>
      <c r="E332">
        <v>-3.6521852020000001E-3</v>
      </c>
      <c r="F332">
        <v>-5.9195775990000001</v>
      </c>
      <c r="G332">
        <v>1.826092601</v>
      </c>
      <c r="H332">
        <v>1.308360457</v>
      </c>
      <c r="I332">
        <v>0.32023951410000001</v>
      </c>
    </row>
    <row r="333" spans="1:9" x14ac:dyDescent="0.25">
      <c r="A333">
        <v>6.64</v>
      </c>
      <c r="B333">
        <v>0</v>
      </c>
      <c r="C333">
        <v>0</v>
      </c>
      <c r="D333">
        <v>1.480385475E-2</v>
      </c>
      <c r="E333">
        <v>-8.6421519520000004E-4</v>
      </c>
      <c r="F333">
        <v>-7.4019274709999996</v>
      </c>
      <c r="G333">
        <v>0.4321075976</v>
      </c>
      <c r="H333">
        <v>2.271563768</v>
      </c>
      <c r="I333">
        <v>3.825103521</v>
      </c>
    </row>
    <row r="334" spans="1:9" x14ac:dyDescent="0.25">
      <c r="A334">
        <v>6.66</v>
      </c>
      <c r="B334">
        <v>0</v>
      </c>
      <c r="C334">
        <v>0</v>
      </c>
      <c r="D334">
        <v>1.0087393219999999E-2</v>
      </c>
      <c r="E334">
        <v>4.393137991E-3</v>
      </c>
      <c r="F334">
        <v>-5.0436964040000003</v>
      </c>
      <c r="G334">
        <v>-2.1965689660000001</v>
      </c>
      <c r="H334">
        <v>-0.27998980880000002</v>
      </c>
      <c r="I334">
        <v>5.7564287189999996</v>
      </c>
    </row>
    <row r="335" spans="1:9" x14ac:dyDescent="0.25">
      <c r="A335">
        <v>6.68</v>
      </c>
      <c r="B335">
        <v>0</v>
      </c>
      <c r="C335">
        <v>0</v>
      </c>
      <c r="D335">
        <v>1.3905260709999999E-3</v>
      </c>
      <c r="E335">
        <v>4.6459212899999996E-3</v>
      </c>
      <c r="F335">
        <v>-0.21200907229999999</v>
      </c>
      <c r="G335">
        <v>-2.3248083589999999</v>
      </c>
      <c r="H335">
        <v>-0.74226462839999996</v>
      </c>
      <c r="I335">
        <v>5.1941075330000004</v>
      </c>
    </row>
    <row r="336" spans="1:9" x14ac:dyDescent="0.25">
      <c r="A336">
        <v>6.7</v>
      </c>
      <c r="B336">
        <v>0</v>
      </c>
      <c r="C336">
        <v>0</v>
      </c>
      <c r="D336">
        <v>-1.182731427E-2</v>
      </c>
      <c r="E336">
        <v>1.9771829249999998E-3</v>
      </c>
      <c r="F336">
        <v>5.9136571880000002</v>
      </c>
      <c r="G336">
        <v>-0.85793066019999997</v>
      </c>
      <c r="H336">
        <v>-1.288059115</v>
      </c>
      <c r="I336">
        <v>-0.19915360209999999</v>
      </c>
    </row>
    <row r="337" spans="1:9" x14ac:dyDescent="0.25">
      <c r="A337">
        <v>6.72</v>
      </c>
      <c r="B337">
        <v>0</v>
      </c>
      <c r="C337">
        <v>0</v>
      </c>
      <c r="D337">
        <v>-1.5846727420000001E-2</v>
      </c>
      <c r="E337">
        <v>-3.8866102700000002E-3</v>
      </c>
      <c r="F337">
        <v>7.9233636860000001</v>
      </c>
      <c r="G337">
        <v>1.9433051349999999</v>
      </c>
      <c r="H337">
        <v>-3.4763007159999999</v>
      </c>
      <c r="I337">
        <v>-1.4426002499999999</v>
      </c>
    </row>
    <row r="338" spans="1:9" x14ac:dyDescent="0.25">
      <c r="A338">
        <v>6.74</v>
      </c>
      <c r="B338">
        <v>0</v>
      </c>
      <c r="C338">
        <v>0</v>
      </c>
      <c r="D338">
        <v>-1.118815131E-2</v>
      </c>
      <c r="E338">
        <v>-6.6223070029999996E-3</v>
      </c>
      <c r="F338">
        <v>5.1026577949999998</v>
      </c>
      <c r="G338">
        <v>3.3111534119999999</v>
      </c>
      <c r="H338">
        <v>-4.0466828350000004</v>
      </c>
      <c r="I338">
        <v>-2.1218926910000002</v>
      </c>
    </row>
    <row r="339" spans="1:9" x14ac:dyDescent="0.25">
      <c r="A339">
        <v>6.76</v>
      </c>
      <c r="B339">
        <v>0</v>
      </c>
      <c r="C339">
        <v>0</v>
      </c>
      <c r="D339">
        <v>4.0699355299999998E-4</v>
      </c>
      <c r="E339">
        <v>-5.1867738370000001E-3</v>
      </c>
      <c r="F339">
        <v>-0.20349678399999999</v>
      </c>
      <c r="G339">
        <v>2.634048462</v>
      </c>
      <c r="H339">
        <v>-2.3850619790000001</v>
      </c>
      <c r="I339">
        <v>-0.79233133789999999</v>
      </c>
    </row>
    <row r="340" spans="1:9" x14ac:dyDescent="0.25">
      <c r="A340">
        <v>6.78</v>
      </c>
      <c r="B340">
        <v>0</v>
      </c>
      <c r="C340">
        <v>0</v>
      </c>
      <c r="D340">
        <v>7.9240771009999999E-3</v>
      </c>
      <c r="E340">
        <v>-1.1531189079999999E-3</v>
      </c>
      <c r="F340">
        <v>-3.9620385169999999</v>
      </c>
      <c r="G340">
        <v>0.57655942439999996</v>
      </c>
      <c r="H340">
        <v>1.846449614</v>
      </c>
      <c r="I340">
        <v>-1.306237817</v>
      </c>
    </row>
    <row r="341" spans="1:9" x14ac:dyDescent="0.25">
      <c r="A341">
        <v>6.8</v>
      </c>
      <c r="B341">
        <v>0</v>
      </c>
      <c r="C341">
        <v>0</v>
      </c>
      <c r="D341">
        <v>1.168136857E-2</v>
      </c>
      <c r="E341">
        <v>1.7590224739999999E-3</v>
      </c>
      <c r="F341">
        <v>-5.840684414</v>
      </c>
      <c r="G341">
        <v>-0.2198778093</v>
      </c>
      <c r="H341">
        <v>4.0003447530000003</v>
      </c>
      <c r="I341">
        <v>-0.82124602790000001</v>
      </c>
    </row>
    <row r="342" spans="1:9" x14ac:dyDescent="0.25">
      <c r="A342">
        <v>6.82</v>
      </c>
      <c r="B342">
        <v>0</v>
      </c>
      <c r="C342">
        <v>0</v>
      </c>
      <c r="D342">
        <v>1.130546629E-2</v>
      </c>
      <c r="E342">
        <v>-4.4246017930000002E-4</v>
      </c>
      <c r="F342">
        <v>-5.6527333259999999</v>
      </c>
      <c r="G342">
        <v>0.16220286489999999</v>
      </c>
      <c r="H342">
        <v>4.3569397929999996</v>
      </c>
      <c r="I342">
        <v>2.1613354679999999</v>
      </c>
    </row>
    <row r="343" spans="1:9" x14ac:dyDescent="0.25">
      <c r="A343">
        <v>6.84</v>
      </c>
      <c r="B343">
        <v>0</v>
      </c>
      <c r="C343">
        <v>0</v>
      </c>
      <c r="D343">
        <v>5.6460872290000003E-4</v>
      </c>
      <c r="E343">
        <v>-3.38897109E-4</v>
      </c>
      <c r="F343">
        <v>-0.28230434659999998</v>
      </c>
      <c r="G343">
        <v>0.16944855449999999</v>
      </c>
      <c r="H343">
        <v>2.6102521420000002</v>
      </c>
      <c r="I343">
        <v>0.3667957187</v>
      </c>
    </row>
    <row r="344" spans="1:9" x14ac:dyDescent="0.25">
      <c r="A344">
        <v>6.86</v>
      </c>
      <c r="B344">
        <v>0</v>
      </c>
      <c r="C344">
        <v>0</v>
      </c>
      <c r="D344">
        <v>-8.1204008309999996E-3</v>
      </c>
      <c r="E344">
        <v>-1.4610886569999999E-3</v>
      </c>
      <c r="F344">
        <v>4.3959116939999996</v>
      </c>
      <c r="G344">
        <v>0.73054432869999997</v>
      </c>
      <c r="H344">
        <v>-0.92989426850000001</v>
      </c>
      <c r="I344">
        <v>-9.8788954319999997E-2</v>
      </c>
    </row>
    <row r="345" spans="1:9" x14ac:dyDescent="0.25">
      <c r="A345">
        <v>6.88</v>
      </c>
      <c r="B345">
        <v>0</v>
      </c>
      <c r="C345">
        <v>0</v>
      </c>
      <c r="D345">
        <v>-1.3773126530000001E-2</v>
      </c>
      <c r="E345">
        <v>-1.10245496E-3</v>
      </c>
      <c r="F345">
        <v>7.0569820400000003</v>
      </c>
      <c r="G345">
        <v>0.47296658159999999</v>
      </c>
      <c r="H345">
        <v>-4.722993851</v>
      </c>
      <c r="I345">
        <v>4.5743265150000001</v>
      </c>
    </row>
    <row r="346" spans="1:9" x14ac:dyDescent="0.25">
      <c r="A346">
        <v>6.9</v>
      </c>
      <c r="B346">
        <v>0</v>
      </c>
      <c r="C346">
        <v>0</v>
      </c>
      <c r="D346">
        <v>-1.496710069E-2</v>
      </c>
      <c r="E346">
        <v>1.8260627989999999E-4</v>
      </c>
      <c r="F346">
        <v>7.3898797040000002</v>
      </c>
      <c r="G346">
        <v>-8.4932893509999996E-2</v>
      </c>
      <c r="H346">
        <v>-4.4611363409999996</v>
      </c>
      <c r="I346">
        <v>-0.106295526</v>
      </c>
    </row>
    <row r="347" spans="1:9" x14ac:dyDescent="0.25">
      <c r="A347">
        <v>6.92</v>
      </c>
      <c r="B347">
        <v>0</v>
      </c>
      <c r="C347">
        <v>0</v>
      </c>
      <c r="D347">
        <v>-1.069405489E-2</v>
      </c>
      <c r="E347">
        <v>-3.4236162899999999E-4</v>
      </c>
      <c r="F347">
        <v>4.9305157660000001</v>
      </c>
      <c r="G347">
        <v>0.1711808145</v>
      </c>
      <c r="H347">
        <v>-3.3545336720000001</v>
      </c>
      <c r="I347">
        <v>1.1474616529999999</v>
      </c>
    </row>
    <row r="348" spans="1:9" x14ac:dyDescent="0.25">
      <c r="A348">
        <v>6.94</v>
      </c>
      <c r="B348">
        <v>0</v>
      </c>
      <c r="C348">
        <v>0</v>
      </c>
      <c r="D348">
        <v>1.9229929890000001E-3</v>
      </c>
      <c r="E348">
        <v>-1.505188644E-3</v>
      </c>
      <c r="F348">
        <v>-0.96149647240000002</v>
      </c>
      <c r="G348">
        <v>0.75259435180000001</v>
      </c>
      <c r="H348">
        <v>0.32501053810000002</v>
      </c>
      <c r="I348">
        <v>3.3304703240000002</v>
      </c>
    </row>
    <row r="349" spans="1:9" x14ac:dyDescent="0.25">
      <c r="A349">
        <v>6.96</v>
      </c>
      <c r="B349">
        <v>0</v>
      </c>
      <c r="C349">
        <v>0</v>
      </c>
      <c r="D349">
        <v>9.0927928689999993E-3</v>
      </c>
      <c r="E349">
        <v>-2.190463245E-3</v>
      </c>
      <c r="F349">
        <v>-4.8421177860000002</v>
      </c>
      <c r="G349">
        <v>0.91175735000000002</v>
      </c>
      <c r="H349">
        <v>4.3590784070000002</v>
      </c>
      <c r="I349">
        <v>2.1521878239999999</v>
      </c>
    </row>
    <row r="350" spans="1:9" x14ac:dyDescent="0.25">
      <c r="A350">
        <v>6.98</v>
      </c>
      <c r="B350">
        <v>0</v>
      </c>
      <c r="C350">
        <v>0</v>
      </c>
      <c r="D350">
        <v>1.168807968E-2</v>
      </c>
      <c r="E350">
        <v>-9.2268735170000001E-4</v>
      </c>
      <c r="F350">
        <v>-5.6986231800000002</v>
      </c>
      <c r="G350">
        <v>0.39939209819999999</v>
      </c>
      <c r="H350">
        <v>5.311879158</v>
      </c>
      <c r="I350">
        <v>0.50055772070000004</v>
      </c>
    </row>
    <row r="351" spans="1:9" x14ac:dyDescent="0.25">
      <c r="A351">
        <v>7</v>
      </c>
      <c r="B351">
        <v>0</v>
      </c>
      <c r="C351">
        <v>0</v>
      </c>
      <c r="D351">
        <v>7.885111496E-3</v>
      </c>
      <c r="E351">
        <v>-9.2618912460000003E-4</v>
      </c>
      <c r="F351">
        <v>-3.9425556660000001</v>
      </c>
      <c r="G351">
        <v>0.50393116469999999</v>
      </c>
      <c r="H351">
        <v>4.6724681849999996</v>
      </c>
      <c r="I351">
        <v>1.1528956889999999</v>
      </c>
    </row>
    <row r="352" spans="1:9" x14ac:dyDescent="0.25">
      <c r="A352">
        <v>7.02</v>
      </c>
      <c r="B352">
        <v>0</v>
      </c>
      <c r="C352">
        <v>0</v>
      </c>
      <c r="D352">
        <v>-2.5227274750000001E-3</v>
      </c>
      <c r="E352">
        <v>-2.9490366579999999E-3</v>
      </c>
      <c r="F352">
        <v>1.743809342</v>
      </c>
      <c r="G352">
        <v>1.4745182990000001</v>
      </c>
      <c r="H352">
        <v>1.453051925</v>
      </c>
      <c r="I352">
        <v>-2.2936823369999999</v>
      </c>
    </row>
    <row r="353" spans="1:9" x14ac:dyDescent="0.25">
      <c r="A353">
        <v>7.04</v>
      </c>
      <c r="B353">
        <v>0</v>
      </c>
      <c r="C353">
        <v>0</v>
      </c>
      <c r="D353">
        <v>-1.176240481E-2</v>
      </c>
      <c r="E353">
        <v>-2.9798299070000001E-3</v>
      </c>
      <c r="F353">
        <v>6.3287920949999998</v>
      </c>
      <c r="G353">
        <v>1.489914894</v>
      </c>
      <c r="H353">
        <v>-1.603097558</v>
      </c>
      <c r="I353">
        <v>-0.6231335402</v>
      </c>
    </row>
    <row r="354" spans="1:9" x14ac:dyDescent="0.25">
      <c r="A354">
        <v>7.06</v>
      </c>
      <c r="B354">
        <v>0</v>
      </c>
      <c r="C354">
        <v>0</v>
      </c>
      <c r="D354">
        <v>-1.9379863519999999E-2</v>
      </c>
      <c r="E354">
        <v>7.1280449630000005E-4</v>
      </c>
      <c r="F354">
        <v>9.6212444309999992</v>
      </c>
      <c r="G354">
        <v>-0.35640224809999999</v>
      </c>
      <c r="H354">
        <v>-2.7170886990000001</v>
      </c>
      <c r="I354">
        <v>1.8453075889999999</v>
      </c>
    </row>
    <row r="355" spans="1:9" x14ac:dyDescent="0.25">
      <c r="A355">
        <v>7.08</v>
      </c>
      <c r="B355">
        <v>0</v>
      </c>
      <c r="C355">
        <v>0</v>
      </c>
      <c r="D355">
        <v>-1.234654523E-2</v>
      </c>
      <c r="E355">
        <v>2.252705395E-3</v>
      </c>
      <c r="F355">
        <v>5.7249822620000002</v>
      </c>
      <c r="G355">
        <v>-1.267496467</v>
      </c>
      <c r="H355">
        <v>-3.2457416060000002</v>
      </c>
      <c r="I355">
        <v>2.4566946029999999</v>
      </c>
    </row>
    <row r="356" spans="1:9" x14ac:dyDescent="0.25">
      <c r="A356">
        <v>7.1</v>
      </c>
      <c r="B356">
        <v>0</v>
      </c>
      <c r="C356">
        <v>0</v>
      </c>
      <c r="D356" s="1">
        <v>-2.529285848E-5</v>
      </c>
      <c r="E356">
        <v>1.480899751E-3</v>
      </c>
      <c r="F356">
        <v>-0.54778808359999998</v>
      </c>
      <c r="G356">
        <v>-0.7404499054</v>
      </c>
      <c r="H356">
        <v>-0.59873330589999996</v>
      </c>
      <c r="I356">
        <v>4.5044484139999996</v>
      </c>
    </row>
    <row r="357" spans="1:9" x14ac:dyDescent="0.25">
      <c r="A357">
        <v>7.12</v>
      </c>
      <c r="B357">
        <v>0</v>
      </c>
      <c r="C357">
        <v>0</v>
      </c>
      <c r="D357">
        <v>7.6533937830000004E-3</v>
      </c>
      <c r="E357">
        <v>9.0955942869999998E-4</v>
      </c>
      <c r="F357">
        <v>-3.986986876</v>
      </c>
      <c r="G357">
        <v>-0.59063363079999998</v>
      </c>
      <c r="H357">
        <v>2.7499244209999998</v>
      </c>
      <c r="I357">
        <v>2.612140417</v>
      </c>
    </row>
    <row r="358" spans="1:9" x14ac:dyDescent="0.25">
      <c r="A358">
        <v>7.14</v>
      </c>
      <c r="B358">
        <v>0</v>
      </c>
      <c r="C358">
        <v>0</v>
      </c>
      <c r="D358">
        <v>1.116214879E-2</v>
      </c>
      <c r="E358">
        <v>1.2189522390000001E-3</v>
      </c>
      <c r="F358">
        <v>-5.5173802380000003</v>
      </c>
      <c r="G358">
        <v>-0.67153942580000003</v>
      </c>
      <c r="H358">
        <v>4.0521430970000001</v>
      </c>
      <c r="I358">
        <v>1.6517853739999999</v>
      </c>
    </row>
    <row r="359" spans="1:9" x14ac:dyDescent="0.25">
      <c r="A359">
        <v>7.16</v>
      </c>
      <c r="B359">
        <v>0</v>
      </c>
      <c r="C359">
        <v>0</v>
      </c>
      <c r="D359">
        <v>5.8963745830000001E-3</v>
      </c>
      <c r="E359">
        <v>-3.0351430179999998E-4</v>
      </c>
      <c r="F359">
        <v>-2.6209306720000001</v>
      </c>
      <c r="G359">
        <v>0.1517571509</v>
      </c>
      <c r="H359">
        <v>3.9459285739999999</v>
      </c>
      <c r="I359">
        <v>-2.3009538649999999</v>
      </c>
    </row>
    <row r="360" spans="1:9" x14ac:dyDescent="0.25">
      <c r="A360">
        <v>7.18</v>
      </c>
      <c r="B360">
        <v>0</v>
      </c>
      <c r="C360">
        <v>0</v>
      </c>
      <c r="D360">
        <v>-1.6297530379999999E-3</v>
      </c>
      <c r="E360">
        <v>-4.4221356510000002E-3</v>
      </c>
      <c r="F360">
        <v>1.187262177</v>
      </c>
      <c r="G360">
        <v>2.2110679150000001</v>
      </c>
      <c r="H360">
        <v>1.9275872709999999</v>
      </c>
      <c r="I360">
        <v>-2.9309465889999999</v>
      </c>
    </row>
    <row r="361" spans="1:9" x14ac:dyDescent="0.25">
      <c r="A361">
        <v>7.2</v>
      </c>
      <c r="B361">
        <v>0</v>
      </c>
      <c r="C361">
        <v>0</v>
      </c>
      <c r="D361">
        <v>-1.042306982E-2</v>
      </c>
      <c r="E361">
        <v>-5.3388774390000001E-3</v>
      </c>
      <c r="F361">
        <v>5.2115349770000003</v>
      </c>
      <c r="G361">
        <v>2.7636363510000002</v>
      </c>
      <c r="H361">
        <v>-0.39324447509999999</v>
      </c>
      <c r="I361">
        <v>-3.3887188429999999</v>
      </c>
    </row>
    <row r="362" spans="1:9" x14ac:dyDescent="0.25">
      <c r="A362">
        <v>7.22</v>
      </c>
      <c r="B362">
        <v>0</v>
      </c>
      <c r="C362">
        <v>0</v>
      </c>
      <c r="D362">
        <v>-1.2248659510000001E-2</v>
      </c>
      <c r="E362">
        <v>-4.4151470069999999E-3</v>
      </c>
      <c r="F362">
        <v>6.1243295670000002</v>
      </c>
      <c r="G362">
        <v>0.55189335350000002</v>
      </c>
      <c r="H362">
        <v>-0.83468306059999997</v>
      </c>
      <c r="I362">
        <v>-2.3784637449999999</v>
      </c>
    </row>
    <row r="363" spans="1:9" x14ac:dyDescent="0.25">
      <c r="A363">
        <v>7.24</v>
      </c>
      <c r="B363">
        <v>0</v>
      </c>
      <c r="C363">
        <v>0</v>
      </c>
      <c r="D363">
        <v>-1.108027436E-2</v>
      </c>
      <c r="E363">
        <v>1.5088096259999999E-3</v>
      </c>
      <c r="F363">
        <v>5.5401372909999997</v>
      </c>
      <c r="G363">
        <v>-0.75440478320000004</v>
      </c>
      <c r="H363">
        <v>-1.2472032310000001</v>
      </c>
      <c r="I363">
        <v>2.2992420199999999</v>
      </c>
    </row>
    <row r="364" spans="1:9" x14ac:dyDescent="0.25">
      <c r="A364">
        <v>7.26</v>
      </c>
      <c r="B364">
        <v>0</v>
      </c>
      <c r="C364">
        <v>0</v>
      </c>
      <c r="D364">
        <v>-5.4899509999999999E-3</v>
      </c>
      <c r="E364">
        <v>4.3252184989999998E-3</v>
      </c>
      <c r="F364">
        <v>2.4088220599999999</v>
      </c>
      <c r="G364">
        <v>-2.1626093389999999</v>
      </c>
      <c r="H364">
        <v>0.3025021255</v>
      </c>
      <c r="I364">
        <v>3.3141329289999999</v>
      </c>
    </row>
    <row r="365" spans="1:9" x14ac:dyDescent="0.25">
      <c r="A365">
        <v>7.28</v>
      </c>
      <c r="B365">
        <v>0</v>
      </c>
      <c r="C365">
        <v>0</v>
      </c>
      <c r="D365">
        <v>5.1947347819999998E-3</v>
      </c>
      <c r="E365">
        <v>4.311688244E-3</v>
      </c>
      <c r="F365">
        <v>-3.2054390910000001</v>
      </c>
      <c r="G365">
        <v>-2.122927427</v>
      </c>
      <c r="H365">
        <v>4.2361068729999998</v>
      </c>
      <c r="I365">
        <v>5.7391381260000003</v>
      </c>
    </row>
    <row r="366" spans="1:9" x14ac:dyDescent="0.25">
      <c r="A366">
        <v>7.3</v>
      </c>
      <c r="B366">
        <v>0</v>
      </c>
      <c r="C366">
        <v>0</v>
      </c>
      <c r="D366">
        <v>1.304095238E-2</v>
      </c>
      <c r="E366">
        <v>2.1285638210000002E-3</v>
      </c>
      <c r="F366">
        <v>-6.6916265490000004</v>
      </c>
      <c r="G366">
        <v>-0.79106915</v>
      </c>
      <c r="H366">
        <v>5.6039829250000004</v>
      </c>
      <c r="I366">
        <v>2.5119631290000002</v>
      </c>
    </row>
    <row r="367" spans="1:9" x14ac:dyDescent="0.25">
      <c r="A367">
        <v>7.32</v>
      </c>
      <c r="B367">
        <v>0</v>
      </c>
      <c r="C367">
        <v>0</v>
      </c>
      <c r="D367">
        <v>1.557041518E-2</v>
      </c>
      <c r="E367">
        <v>-1.0387375950000001E-3</v>
      </c>
      <c r="F367">
        <v>-7.7852077480000004</v>
      </c>
      <c r="G367">
        <v>0.51936876769999996</v>
      </c>
      <c r="H367">
        <v>2.2682671550000002</v>
      </c>
      <c r="I367">
        <v>-0.14261411130000001</v>
      </c>
    </row>
    <row r="368" spans="1:9" x14ac:dyDescent="0.25">
      <c r="A368">
        <v>7.34</v>
      </c>
      <c r="B368">
        <v>0</v>
      </c>
      <c r="C368">
        <v>0</v>
      </c>
      <c r="D368">
        <v>2.0181890579999999E-3</v>
      </c>
      <c r="E368">
        <v>-3.6936178800000001E-3</v>
      </c>
      <c r="F368">
        <v>-1.0090944770000001</v>
      </c>
      <c r="G368">
        <v>1.84680891</v>
      </c>
      <c r="H368">
        <v>1.436944604</v>
      </c>
      <c r="I368">
        <v>0.11576659979999999</v>
      </c>
    </row>
    <row r="369" spans="1:9" x14ac:dyDescent="0.25">
      <c r="A369">
        <v>7.36</v>
      </c>
      <c r="B369">
        <v>0</v>
      </c>
      <c r="C369">
        <v>0</v>
      </c>
      <c r="D369">
        <v>-9.5504652709999995E-3</v>
      </c>
      <c r="E369">
        <v>-6.012685597E-3</v>
      </c>
      <c r="F369">
        <v>4.7752327919999997</v>
      </c>
      <c r="G369">
        <v>3.059517622</v>
      </c>
      <c r="H369">
        <v>-0.86686646940000001</v>
      </c>
      <c r="I369">
        <v>-1.411745429</v>
      </c>
    </row>
    <row r="370" spans="1:9" x14ac:dyDescent="0.25">
      <c r="A370">
        <v>7.38</v>
      </c>
      <c r="B370">
        <v>0</v>
      </c>
      <c r="C370">
        <v>0</v>
      </c>
      <c r="D370">
        <v>-1.8306972460000001E-2</v>
      </c>
      <c r="E370">
        <v>-6.1123594640000002E-3</v>
      </c>
      <c r="F370">
        <v>9.2276477809999999</v>
      </c>
      <c r="G370">
        <v>2.9148161410000002</v>
      </c>
      <c r="H370">
        <v>-2.9542365070000001</v>
      </c>
      <c r="I370">
        <v>-3.046956539</v>
      </c>
    </row>
    <row r="371" spans="1:9" x14ac:dyDescent="0.25">
      <c r="A371">
        <v>7.4</v>
      </c>
      <c r="B371">
        <v>0</v>
      </c>
      <c r="C371">
        <v>0</v>
      </c>
      <c r="D371">
        <v>-1.4344880359999999E-2</v>
      </c>
      <c r="E371">
        <v>-3.1442791220000002E-3</v>
      </c>
      <c r="F371">
        <v>6.9127202030000001</v>
      </c>
      <c r="G371">
        <v>1.37687099</v>
      </c>
      <c r="H371">
        <v>-3.2513873580000001</v>
      </c>
      <c r="I371">
        <v>-0.69857144360000001</v>
      </c>
    </row>
    <row r="372" spans="1:9" x14ac:dyDescent="0.25">
      <c r="A372">
        <v>7.42</v>
      </c>
      <c r="B372">
        <v>0</v>
      </c>
      <c r="C372">
        <v>0</v>
      </c>
      <c r="D372">
        <v>1.3015605510000001E-4</v>
      </c>
      <c r="E372">
        <v>4.4282525779999998E-4</v>
      </c>
      <c r="F372">
        <v>-0.7671313286</v>
      </c>
      <c r="G372">
        <v>-0.38705393669999999</v>
      </c>
      <c r="H372">
        <v>-2.5486686230000002</v>
      </c>
      <c r="I372">
        <v>2.537714958</v>
      </c>
    </row>
    <row r="373" spans="1:9" x14ac:dyDescent="0.25">
      <c r="A373">
        <v>7.44</v>
      </c>
      <c r="B373">
        <v>0</v>
      </c>
      <c r="C373">
        <v>0</v>
      </c>
      <c r="D373">
        <v>9.1588534410000002E-3</v>
      </c>
      <c r="E373">
        <v>1.075230539E-3</v>
      </c>
      <c r="F373">
        <v>-4.7553758620000002</v>
      </c>
      <c r="G373">
        <v>-0.53761529919999995</v>
      </c>
      <c r="H373">
        <v>1.4303811790000001</v>
      </c>
      <c r="I373">
        <v>6.2857723239999999</v>
      </c>
    </row>
    <row r="374" spans="1:9" x14ac:dyDescent="0.25">
      <c r="A374">
        <v>7.46</v>
      </c>
      <c r="B374">
        <v>0</v>
      </c>
      <c r="C374">
        <v>0</v>
      </c>
      <c r="D374">
        <v>1.3401059430000001E-2</v>
      </c>
      <c r="E374">
        <v>3.2789781689999999E-3</v>
      </c>
      <c r="F374">
        <v>-6.700529575</v>
      </c>
      <c r="G374">
        <v>-1.6394890550000001</v>
      </c>
      <c r="H374">
        <v>3.3665099139999999</v>
      </c>
      <c r="I374">
        <v>4.5396919249999996</v>
      </c>
    </row>
    <row r="375" spans="1:9" x14ac:dyDescent="0.25">
      <c r="A375">
        <v>7.48</v>
      </c>
      <c r="B375">
        <v>0</v>
      </c>
      <c r="C375">
        <v>0</v>
      </c>
      <c r="D375">
        <v>9.2512415719999998E-3</v>
      </c>
      <c r="E375">
        <v>5.1723495129999998E-3</v>
      </c>
      <c r="F375">
        <v>-4.625620842</v>
      </c>
      <c r="G375">
        <v>-2.5861747259999999</v>
      </c>
      <c r="H375">
        <v>4.3795332910000004</v>
      </c>
      <c r="I375">
        <v>4.34740591</v>
      </c>
    </row>
    <row r="376" spans="1:9" x14ac:dyDescent="0.25">
      <c r="A376">
        <v>7.5</v>
      </c>
      <c r="B376">
        <v>0</v>
      </c>
      <c r="C376">
        <v>0</v>
      </c>
      <c r="D376">
        <v>2.4965256449999999E-3</v>
      </c>
      <c r="E376">
        <v>-8.3587318659999999E-4</v>
      </c>
      <c r="F376">
        <v>-1.2482628819999999</v>
      </c>
      <c r="G376">
        <v>0.52595508099999999</v>
      </c>
      <c r="H376">
        <v>1.3283331389999999</v>
      </c>
      <c r="I376">
        <v>2.746431828</v>
      </c>
    </row>
    <row r="377" spans="1:9" x14ac:dyDescent="0.25">
      <c r="A377">
        <v>7.52</v>
      </c>
      <c r="B377">
        <v>0</v>
      </c>
      <c r="C377">
        <v>0</v>
      </c>
      <c r="D377">
        <v>-5.4460335519999998E-3</v>
      </c>
      <c r="E377">
        <v>-4.9208775160000003E-3</v>
      </c>
      <c r="F377">
        <v>2.7230167390000002</v>
      </c>
      <c r="G377">
        <v>2.686921597</v>
      </c>
      <c r="H377">
        <v>-0.19377703960000001</v>
      </c>
      <c r="I377">
        <v>-2.7755692010000002</v>
      </c>
    </row>
    <row r="378" spans="1:9" x14ac:dyDescent="0.25">
      <c r="A378">
        <v>7.54</v>
      </c>
      <c r="B378">
        <v>0</v>
      </c>
      <c r="C378">
        <v>0</v>
      </c>
      <c r="D378">
        <v>-1.010116003E-2</v>
      </c>
      <c r="E378">
        <v>-5.4440125820000001E-3</v>
      </c>
      <c r="F378">
        <v>5.3578848839999997</v>
      </c>
      <c r="G378">
        <v>2.7220063209999998</v>
      </c>
      <c r="H378">
        <v>-3.5774335860000002</v>
      </c>
      <c r="I378">
        <v>-4.2981967929999998</v>
      </c>
    </row>
    <row r="379" spans="1:9" x14ac:dyDescent="0.25">
      <c r="A379">
        <v>7.56</v>
      </c>
      <c r="B379">
        <v>0</v>
      </c>
      <c r="C379">
        <v>0</v>
      </c>
      <c r="D379">
        <v>-1.207060926E-2</v>
      </c>
      <c r="E379">
        <v>-5.9164837E-3</v>
      </c>
      <c r="F379">
        <v>5.7501354219999996</v>
      </c>
      <c r="G379">
        <v>2.9582419400000002</v>
      </c>
      <c r="H379">
        <v>-4.2088274959999996</v>
      </c>
      <c r="I379">
        <v>-3.5166039470000001</v>
      </c>
    </row>
    <row r="380" spans="1:9" x14ac:dyDescent="0.25">
      <c r="A380">
        <v>7.58</v>
      </c>
      <c r="B380">
        <v>0</v>
      </c>
      <c r="C380">
        <v>0</v>
      </c>
      <c r="D380">
        <v>-7.5784716759999997E-3</v>
      </c>
      <c r="E380">
        <v>-5.0922855730000001E-3</v>
      </c>
      <c r="F380">
        <v>3.78923583</v>
      </c>
      <c r="G380">
        <v>2.6275701520000001</v>
      </c>
      <c r="H380">
        <v>-3.117354631</v>
      </c>
      <c r="I380">
        <v>-3.0059740540000002</v>
      </c>
    </row>
    <row r="381" spans="1:9" x14ac:dyDescent="0.25">
      <c r="A381">
        <v>7.6</v>
      </c>
      <c r="B381">
        <v>0</v>
      </c>
      <c r="C381">
        <v>0</v>
      </c>
      <c r="D381">
        <v>1.568712294E-3</v>
      </c>
      <c r="E381">
        <v>-1.5014857050000001E-3</v>
      </c>
      <c r="F381">
        <v>-0.78435611719999998</v>
      </c>
      <c r="G381">
        <v>0.75074285269999996</v>
      </c>
      <c r="H381">
        <v>1.633458614</v>
      </c>
      <c r="I381">
        <v>-0.45793297890000001</v>
      </c>
    </row>
    <row r="382" spans="1:9" x14ac:dyDescent="0.25">
      <c r="A382">
        <v>7.62</v>
      </c>
      <c r="B382">
        <v>0</v>
      </c>
      <c r="C382">
        <v>0</v>
      </c>
      <c r="D382">
        <v>8.8490657509999997E-3</v>
      </c>
      <c r="E382">
        <v>4.0330067280000001E-3</v>
      </c>
      <c r="F382">
        <v>-4.4245328900000001</v>
      </c>
      <c r="G382">
        <v>-2.0165033339999998</v>
      </c>
      <c r="H382">
        <v>3.6205070020000001</v>
      </c>
      <c r="I382">
        <v>4.6576981540000002</v>
      </c>
    </row>
    <row r="383" spans="1:9" x14ac:dyDescent="0.25">
      <c r="A383">
        <v>7.64</v>
      </c>
      <c r="B383">
        <v>0</v>
      </c>
      <c r="C383">
        <v>0</v>
      </c>
      <c r="D383">
        <v>1.5614190139999999E-2</v>
      </c>
      <c r="E383">
        <v>7.0188716050000001E-3</v>
      </c>
      <c r="F383">
        <v>-7.8070950510000001</v>
      </c>
      <c r="G383">
        <v>-3.3489353660000001</v>
      </c>
      <c r="H383">
        <v>3.8857343200000001</v>
      </c>
      <c r="I383">
        <v>8.9503908160000005</v>
      </c>
    </row>
    <row r="384" spans="1:9" x14ac:dyDescent="0.25">
      <c r="A384">
        <v>7.66</v>
      </c>
      <c r="B384">
        <v>0</v>
      </c>
      <c r="C384">
        <v>0</v>
      </c>
      <c r="D384">
        <v>9.3545932320000004E-3</v>
      </c>
      <c r="E384">
        <v>1.5150383110000001E-3</v>
      </c>
      <c r="F384">
        <v>-4.3683357239999996</v>
      </c>
      <c r="G384">
        <v>-0.75751912590000003</v>
      </c>
      <c r="H384">
        <v>3.3533234599999999</v>
      </c>
      <c r="I384">
        <v>5.9745631220000002</v>
      </c>
    </row>
    <row r="385" spans="1:9" x14ac:dyDescent="0.25">
      <c r="A385">
        <v>7.68</v>
      </c>
      <c r="B385">
        <v>0</v>
      </c>
      <c r="C385">
        <v>0</v>
      </c>
      <c r="D385">
        <v>1.5816558149999999E-3</v>
      </c>
      <c r="E385">
        <v>-2.780817449E-3</v>
      </c>
      <c r="F385">
        <v>-0.79082792999999996</v>
      </c>
      <c r="G385">
        <v>1.589421153</v>
      </c>
      <c r="H385">
        <v>1.3848785159999999</v>
      </c>
      <c r="I385">
        <v>2.5470409389999999</v>
      </c>
    </row>
    <row r="386" spans="1:9" x14ac:dyDescent="0.25">
      <c r="A386">
        <v>7.7</v>
      </c>
      <c r="B386">
        <v>0</v>
      </c>
      <c r="C386">
        <v>0</v>
      </c>
      <c r="D386">
        <v>-1.1242741719999999E-2</v>
      </c>
      <c r="E386">
        <v>-6.4996257419999998E-3</v>
      </c>
      <c r="F386">
        <v>5.7268190380000004</v>
      </c>
      <c r="G386">
        <v>3.4415163990000002</v>
      </c>
      <c r="H386">
        <v>-2.2383069990000002</v>
      </c>
      <c r="I386">
        <v>-1.4847887749999999</v>
      </c>
    </row>
    <row r="387" spans="1:9" x14ac:dyDescent="0.25">
      <c r="A387">
        <v>7.72</v>
      </c>
      <c r="B387">
        <v>0</v>
      </c>
      <c r="C387">
        <v>0</v>
      </c>
      <c r="D387">
        <v>-1.6542205590000001E-2</v>
      </c>
      <c r="E387">
        <v>-7.0274770259999998E-3</v>
      </c>
      <c r="F387">
        <v>8.2711029049999993</v>
      </c>
      <c r="G387">
        <v>3.5137386319999999</v>
      </c>
      <c r="H387">
        <v>-3.0569143300000001</v>
      </c>
      <c r="I387">
        <v>-2.6882224080000001</v>
      </c>
    </row>
    <row r="388" spans="1:9" x14ac:dyDescent="0.25">
      <c r="A388">
        <v>7.74</v>
      </c>
      <c r="B388">
        <v>0</v>
      </c>
      <c r="C388">
        <v>0</v>
      </c>
      <c r="D388">
        <v>-1.125272922E-2</v>
      </c>
      <c r="E388">
        <v>-7.8591853380000007E-3</v>
      </c>
      <c r="F388">
        <v>5.6263647079999997</v>
      </c>
      <c r="G388">
        <v>3.9295926090000002</v>
      </c>
      <c r="H388">
        <v>-3.3557281489999999</v>
      </c>
      <c r="I388">
        <v>-2.8353443149999999</v>
      </c>
    </row>
    <row r="389" spans="1:9" x14ac:dyDescent="0.25">
      <c r="A389">
        <v>7.76</v>
      </c>
      <c r="B389">
        <v>0</v>
      </c>
      <c r="C389">
        <v>0</v>
      </c>
      <c r="D389">
        <v>-2.1917838600000001E-3</v>
      </c>
      <c r="E389">
        <v>-3.3955574040000001E-3</v>
      </c>
      <c r="F389">
        <v>1.095891953</v>
      </c>
      <c r="G389">
        <v>1.5112869739999999</v>
      </c>
      <c r="H389">
        <v>-1.937855959</v>
      </c>
      <c r="I389">
        <v>-1.9210000039999999</v>
      </c>
    </row>
    <row r="390" spans="1:9" x14ac:dyDescent="0.25">
      <c r="A390">
        <v>7.78</v>
      </c>
      <c r="B390">
        <v>0</v>
      </c>
      <c r="C390">
        <v>0</v>
      </c>
      <c r="D390">
        <v>8.8955406100000006E-3</v>
      </c>
      <c r="E390">
        <v>-9.9524855610000004E-4</v>
      </c>
      <c r="F390">
        <v>-4.4477701190000003</v>
      </c>
      <c r="G390">
        <v>0.49762427809999998</v>
      </c>
      <c r="H390">
        <v>1.0423924920000001</v>
      </c>
      <c r="I390">
        <v>6.0415640469999997E-2</v>
      </c>
    </row>
    <row r="391" spans="1:9" x14ac:dyDescent="0.25">
      <c r="A391">
        <v>7.8</v>
      </c>
      <c r="B391">
        <v>0</v>
      </c>
      <c r="C391">
        <v>0</v>
      </c>
      <c r="D391">
        <v>1.099147648E-2</v>
      </c>
      <c r="E391">
        <v>-4.1229277850000001E-4</v>
      </c>
      <c r="F391">
        <v>-5.495738029</v>
      </c>
      <c r="G391">
        <v>0.2061463892</v>
      </c>
      <c r="H391">
        <v>1.6491615770000001</v>
      </c>
      <c r="I391">
        <v>2.8977172370000002</v>
      </c>
    </row>
    <row r="392" spans="1:9" x14ac:dyDescent="0.25">
      <c r="A392">
        <v>7.82</v>
      </c>
      <c r="B392">
        <v>0</v>
      </c>
      <c r="C392">
        <v>0</v>
      </c>
      <c r="D392">
        <v>1.311728358E-2</v>
      </c>
      <c r="E392">
        <v>2.6253610850000001E-4</v>
      </c>
      <c r="F392">
        <v>-6.5394740100000002</v>
      </c>
      <c r="G392">
        <v>-3.5583972929999999E-2</v>
      </c>
      <c r="H392">
        <v>3.2126696109999999</v>
      </c>
      <c r="I392">
        <v>3.8030078409999999</v>
      </c>
    </row>
    <row r="393" spans="1:9" x14ac:dyDescent="0.25">
      <c r="A393">
        <v>7.84</v>
      </c>
      <c r="B393">
        <v>0</v>
      </c>
      <c r="C393">
        <v>0</v>
      </c>
      <c r="D393">
        <v>1.7405804250000001E-3</v>
      </c>
      <c r="E393">
        <v>8.5293501619999998E-4</v>
      </c>
      <c r="F393">
        <v>-0.38303342460000001</v>
      </c>
      <c r="G393">
        <v>-0.49859657880000002</v>
      </c>
      <c r="H393">
        <v>3.9187743660000001</v>
      </c>
      <c r="I393">
        <v>3.5982766150000001</v>
      </c>
    </row>
    <row r="394" spans="1:9" x14ac:dyDescent="0.25">
      <c r="A394">
        <v>7.86</v>
      </c>
      <c r="B394">
        <v>0</v>
      </c>
      <c r="C394">
        <v>0</v>
      </c>
      <c r="D394">
        <v>-5.7114455849999997E-3</v>
      </c>
      <c r="E394">
        <v>1.0713487860000001E-3</v>
      </c>
      <c r="F394">
        <v>2.8557229039999998</v>
      </c>
      <c r="G394">
        <v>-0.42127445340000003</v>
      </c>
      <c r="H394">
        <v>-0.33914214370000001</v>
      </c>
      <c r="I394">
        <v>2.5118846889999999</v>
      </c>
    </row>
    <row r="395" spans="1:9" x14ac:dyDescent="0.25">
      <c r="A395">
        <v>7.88</v>
      </c>
      <c r="B395">
        <v>0</v>
      </c>
      <c r="C395">
        <v>0</v>
      </c>
      <c r="D395">
        <v>-1.318707876E-2</v>
      </c>
      <c r="E395">
        <v>-3.476642072E-3</v>
      </c>
      <c r="F395">
        <v>6.593539238</v>
      </c>
      <c r="G395">
        <v>1.9072927239999999</v>
      </c>
      <c r="H395">
        <v>-3.8332517149999998</v>
      </c>
      <c r="I395">
        <v>1.177399635</v>
      </c>
    </row>
    <row r="396" spans="1:9" x14ac:dyDescent="0.25">
      <c r="A396">
        <v>7.9</v>
      </c>
      <c r="B396">
        <v>0</v>
      </c>
      <c r="C396">
        <v>0</v>
      </c>
      <c r="D396">
        <v>-1.324098743E-2</v>
      </c>
      <c r="E396">
        <v>-7.6973363760000002E-3</v>
      </c>
      <c r="F396">
        <v>6.6204938889999996</v>
      </c>
      <c r="G396">
        <v>3.8151779170000002</v>
      </c>
      <c r="H396">
        <v>-3.4175992009999998</v>
      </c>
      <c r="I396">
        <v>-2.4968905449999999</v>
      </c>
    </row>
    <row r="397" spans="1:9" x14ac:dyDescent="0.25">
      <c r="A397">
        <v>7.92</v>
      </c>
      <c r="B397">
        <v>0</v>
      </c>
      <c r="C397">
        <v>0</v>
      </c>
      <c r="D397">
        <v>-9.0326499189999996E-3</v>
      </c>
      <c r="E397">
        <v>-7.5712427500000002E-3</v>
      </c>
      <c r="F397">
        <v>3.7592380049999998</v>
      </c>
      <c r="G397">
        <v>3.7856214050000001</v>
      </c>
      <c r="H397">
        <v>-3.5757970810000002</v>
      </c>
      <c r="I397">
        <v>-3.4558882710000001</v>
      </c>
    </row>
    <row r="398" spans="1:9" x14ac:dyDescent="0.25">
      <c r="A398">
        <v>7.94</v>
      </c>
      <c r="B398">
        <v>0</v>
      </c>
      <c r="C398">
        <v>0</v>
      </c>
      <c r="D398">
        <v>1.0808538649999999E-3</v>
      </c>
      <c r="E398">
        <v>-5.9255212549999998E-3</v>
      </c>
      <c r="F398">
        <v>-0.71368831399999999</v>
      </c>
      <c r="G398">
        <v>2.9627606869999998</v>
      </c>
      <c r="H398">
        <v>0.2132494003</v>
      </c>
      <c r="I398">
        <v>-2.7589240070000001</v>
      </c>
    </row>
    <row r="399" spans="1:9" x14ac:dyDescent="0.25">
      <c r="A399">
        <v>7.96</v>
      </c>
      <c r="B399">
        <v>0</v>
      </c>
      <c r="C399">
        <v>0</v>
      </c>
      <c r="D399">
        <v>9.6815107389999992E-3</v>
      </c>
      <c r="E399">
        <v>-3.5932362080000001E-3</v>
      </c>
      <c r="F399">
        <v>-4.8407554629999998</v>
      </c>
      <c r="G399">
        <v>1.7110183240000001</v>
      </c>
      <c r="H399">
        <v>2.6779222489999999</v>
      </c>
      <c r="I399">
        <v>-0.496425271</v>
      </c>
    </row>
    <row r="400" spans="1:9" x14ac:dyDescent="0.25">
      <c r="A400">
        <v>7.98</v>
      </c>
      <c r="B400">
        <v>0</v>
      </c>
      <c r="C400">
        <v>0</v>
      </c>
      <c r="D400">
        <v>1.024315506E-2</v>
      </c>
      <c r="E400">
        <v>-2.1249875430000001E-3</v>
      </c>
      <c r="F400">
        <v>-4.9906778340000004</v>
      </c>
      <c r="G400">
        <v>1.062493801</v>
      </c>
      <c r="H400">
        <v>3.8753597740000001</v>
      </c>
      <c r="I400">
        <v>5.8082332609999998</v>
      </c>
    </row>
    <row r="401" spans="1:9" x14ac:dyDescent="0.25">
      <c r="A401">
        <v>8</v>
      </c>
      <c r="B401">
        <v>0</v>
      </c>
      <c r="C401">
        <v>0</v>
      </c>
      <c r="D401">
        <v>1.096824836E-2</v>
      </c>
      <c r="E401">
        <v>3.2066777349999999E-3</v>
      </c>
      <c r="F401">
        <v>-5.4660773279999999</v>
      </c>
      <c r="G401">
        <v>-1.8478519920000001</v>
      </c>
      <c r="H401">
        <v>3.3408150669999999</v>
      </c>
      <c r="I401">
        <v>7.9954380990000002</v>
      </c>
    </row>
    <row r="402" spans="1:9" x14ac:dyDescent="0.25">
      <c r="A402">
        <v>8.02</v>
      </c>
      <c r="B402">
        <v>0</v>
      </c>
      <c r="C402">
        <v>0</v>
      </c>
      <c r="D402">
        <v>-5.0293840470000005E-4</v>
      </c>
      <c r="E402">
        <v>5.417026579E-3</v>
      </c>
      <c r="F402">
        <v>0.25146919490000003</v>
      </c>
      <c r="G402">
        <v>-2.73867321</v>
      </c>
      <c r="H402">
        <v>1.7327072619999999</v>
      </c>
      <c r="I402">
        <v>7.6612720489999999</v>
      </c>
    </row>
    <row r="403" spans="1:9" x14ac:dyDescent="0.25">
      <c r="A403">
        <v>8.0399999999999991</v>
      </c>
      <c r="B403">
        <v>0</v>
      </c>
      <c r="C403">
        <v>0</v>
      </c>
      <c r="D403">
        <v>-8.0813616509999991E-3</v>
      </c>
      <c r="E403">
        <v>3.3150836829999998E-3</v>
      </c>
      <c r="F403">
        <v>4.493706703</v>
      </c>
      <c r="G403">
        <v>-1.6575418710000001</v>
      </c>
      <c r="H403">
        <v>-3.9306342600000002</v>
      </c>
      <c r="I403">
        <v>3.2496340269999999</v>
      </c>
    </row>
    <row r="404" spans="1:9" x14ac:dyDescent="0.25">
      <c r="A404">
        <v>8.06</v>
      </c>
      <c r="B404">
        <v>0</v>
      </c>
      <c r="C404">
        <v>0</v>
      </c>
      <c r="D404">
        <v>-1.7408346759999999E-2</v>
      </c>
      <c r="E404">
        <v>-3.990806639E-3</v>
      </c>
      <c r="F404">
        <v>8.7448406219999999</v>
      </c>
      <c r="G404">
        <v>1.9954032900000001</v>
      </c>
      <c r="H404">
        <v>-4.7073135380000002</v>
      </c>
      <c r="I404">
        <v>-0.89164632560000001</v>
      </c>
    </row>
    <row r="405" spans="1:9" x14ac:dyDescent="0.25">
      <c r="A405">
        <v>8.08</v>
      </c>
      <c r="B405">
        <v>0</v>
      </c>
      <c r="C405">
        <v>0</v>
      </c>
      <c r="D405">
        <v>-1.5921397130000001E-2</v>
      </c>
      <c r="E405">
        <v>-8.1228837370000001E-3</v>
      </c>
      <c r="F405">
        <v>7.9419436450000003</v>
      </c>
      <c r="G405">
        <v>4.061441898</v>
      </c>
      <c r="H405">
        <v>-4.2133202550000002</v>
      </c>
      <c r="I405">
        <v>-1.4471431969999999</v>
      </c>
    </row>
    <row r="406" spans="1:9" x14ac:dyDescent="0.25">
      <c r="A406">
        <v>8.1</v>
      </c>
      <c r="B406">
        <v>0</v>
      </c>
      <c r="C406">
        <v>0</v>
      </c>
      <c r="D406">
        <v>-6.8402960899999997E-3</v>
      </c>
      <c r="E406">
        <v>-5.6448802350000001E-3</v>
      </c>
      <c r="F406">
        <v>3.4201481340000002</v>
      </c>
      <c r="G406">
        <v>2.822440147</v>
      </c>
      <c r="H406">
        <v>-1.4806209800000001</v>
      </c>
      <c r="I406">
        <v>1.381141692E-2</v>
      </c>
    </row>
    <row r="407" spans="1:9" x14ac:dyDescent="0.25">
      <c r="A407">
        <v>8.1199999999999992</v>
      </c>
      <c r="B407">
        <v>0</v>
      </c>
      <c r="C407">
        <v>0</v>
      </c>
      <c r="D407">
        <v>4.5581124720000003E-3</v>
      </c>
      <c r="E407">
        <v>-3.8616433739999999E-3</v>
      </c>
      <c r="F407">
        <v>-2.2790563110000002</v>
      </c>
      <c r="G407">
        <v>1.9308216570000001</v>
      </c>
      <c r="H407">
        <v>1.1447588209999999</v>
      </c>
      <c r="I407">
        <v>-4.5696377750000003</v>
      </c>
    </row>
    <row r="408" spans="1:9" x14ac:dyDescent="0.25">
      <c r="A408">
        <v>8.14</v>
      </c>
      <c r="B408">
        <v>0</v>
      </c>
      <c r="C408">
        <v>0</v>
      </c>
      <c r="D408">
        <v>1.396036334E-2</v>
      </c>
      <c r="E408">
        <v>-2.5559738280000002E-3</v>
      </c>
      <c r="F408">
        <v>-6.9801816939999997</v>
      </c>
      <c r="G408">
        <v>1.2779868839999999</v>
      </c>
      <c r="H408">
        <v>4.3024158479999999</v>
      </c>
      <c r="I408">
        <v>-0.10092567650000001</v>
      </c>
    </row>
    <row r="409" spans="1:9" x14ac:dyDescent="0.25">
      <c r="A409">
        <v>8.16</v>
      </c>
      <c r="B409">
        <v>0</v>
      </c>
      <c r="C409">
        <v>0</v>
      </c>
      <c r="D409">
        <v>1.351107843E-2</v>
      </c>
      <c r="E409">
        <v>-2.944096923E-3</v>
      </c>
      <c r="F409">
        <v>-6.6347789759999998</v>
      </c>
      <c r="G409">
        <v>1.4720485210000001</v>
      </c>
      <c r="H409">
        <v>6.3023500439999998</v>
      </c>
      <c r="I409">
        <v>2.8191497330000002</v>
      </c>
    </row>
    <row r="410" spans="1:9" x14ac:dyDescent="0.25">
      <c r="A410">
        <v>8.18</v>
      </c>
      <c r="B410">
        <v>0</v>
      </c>
      <c r="C410">
        <v>0</v>
      </c>
      <c r="D410">
        <v>7.1440562609999996E-3</v>
      </c>
      <c r="E410">
        <v>-1.071564853E-3</v>
      </c>
      <c r="F410">
        <v>-3.5720281599999999</v>
      </c>
      <c r="G410">
        <v>0.42108446360000001</v>
      </c>
      <c r="H410">
        <v>4.6489810939999998</v>
      </c>
      <c r="I410">
        <v>2.156947374</v>
      </c>
    </row>
    <row r="411" spans="1:9" x14ac:dyDescent="0.25">
      <c r="A411">
        <v>8.1999999999999993</v>
      </c>
      <c r="B411">
        <v>0</v>
      </c>
      <c r="C411">
        <v>0</v>
      </c>
      <c r="D411">
        <v>-7.9286601389999996E-3</v>
      </c>
      <c r="E411">
        <v>2.1361336109999999E-3</v>
      </c>
      <c r="F411">
        <v>3.964329958</v>
      </c>
      <c r="G411">
        <v>-1.101214409</v>
      </c>
      <c r="H411">
        <v>2.25675106</v>
      </c>
      <c r="I411">
        <v>0.53525978330000001</v>
      </c>
    </row>
    <row r="412" spans="1:9" x14ac:dyDescent="0.25">
      <c r="A412">
        <v>8.2200000000000006</v>
      </c>
      <c r="B412">
        <v>0</v>
      </c>
      <c r="C412">
        <v>0</v>
      </c>
      <c r="D412">
        <v>-1.2483695519999999E-2</v>
      </c>
      <c r="E412">
        <v>1.304782927E-3</v>
      </c>
      <c r="F412">
        <v>6.4735608100000004</v>
      </c>
      <c r="G412">
        <v>-0.65239143369999997</v>
      </c>
      <c r="H412">
        <v>-0.45671069619999999</v>
      </c>
      <c r="I412">
        <v>1.1942590479999999</v>
      </c>
    </row>
    <row r="413" spans="1:9" x14ac:dyDescent="0.25">
      <c r="A413">
        <v>8.24</v>
      </c>
      <c r="B413">
        <v>0</v>
      </c>
      <c r="C413">
        <v>0</v>
      </c>
      <c r="D413">
        <v>-1.5809493139999999E-2</v>
      </c>
      <c r="E413">
        <v>-1.260496676E-3</v>
      </c>
      <c r="F413">
        <v>7.8104090690000003</v>
      </c>
      <c r="G413">
        <v>0.6302483082</v>
      </c>
      <c r="H413">
        <v>-3.4094860549999999</v>
      </c>
      <c r="I413">
        <v>4.2347326279999997</v>
      </c>
    </row>
    <row r="414" spans="1:9" x14ac:dyDescent="0.25">
      <c r="A414">
        <v>8.26</v>
      </c>
      <c r="B414">
        <v>0</v>
      </c>
      <c r="C414">
        <v>0</v>
      </c>
      <c r="D414">
        <v>-1.0192280640000001E-2</v>
      </c>
      <c r="E414">
        <v>-2.5046393279999999E-3</v>
      </c>
      <c r="F414">
        <v>5.096140385</v>
      </c>
      <c r="G414">
        <v>1.1794083120000001</v>
      </c>
      <c r="H414">
        <v>-1.5967803</v>
      </c>
      <c r="I414">
        <v>4.1325426099999998</v>
      </c>
    </row>
    <row r="415" spans="1:9" x14ac:dyDescent="0.25">
      <c r="A415">
        <v>8.2799999999999994</v>
      </c>
      <c r="B415">
        <v>0</v>
      </c>
      <c r="C415">
        <v>0</v>
      </c>
      <c r="D415">
        <v>-9.733941406E-4</v>
      </c>
      <c r="E415" s="1">
        <v>4.8898160460000001E-5</v>
      </c>
      <c r="F415">
        <v>-0.1225313172</v>
      </c>
      <c r="G415">
        <v>-2.444908023E-2</v>
      </c>
      <c r="H415">
        <v>0.81388413910000001</v>
      </c>
      <c r="I415">
        <v>2.668577671</v>
      </c>
    </row>
    <row r="416" spans="1:9" x14ac:dyDescent="0.25">
      <c r="A416">
        <v>8.3000000000000007</v>
      </c>
      <c r="B416">
        <v>0</v>
      </c>
      <c r="C416">
        <v>0</v>
      </c>
      <c r="D416">
        <v>9.0345032509999996E-3</v>
      </c>
      <c r="E416">
        <v>-1.5406385059999999E-3</v>
      </c>
      <c r="F416">
        <v>-4.6737833020000004</v>
      </c>
      <c r="G416">
        <v>0.82113969330000003</v>
      </c>
      <c r="H416">
        <v>2.3446974749999998</v>
      </c>
      <c r="I416">
        <v>-2.6389911170000002</v>
      </c>
    </row>
    <row r="417" spans="1:9" x14ac:dyDescent="0.25">
      <c r="A417">
        <v>8.32</v>
      </c>
      <c r="B417">
        <v>0</v>
      </c>
      <c r="C417">
        <v>0</v>
      </c>
      <c r="D417">
        <v>1.4334701930000001E-2</v>
      </c>
      <c r="E417">
        <v>-4.8915818329999996E-3</v>
      </c>
      <c r="F417">
        <v>-7.1673507689999996</v>
      </c>
      <c r="G417">
        <v>2.6418752670000001</v>
      </c>
      <c r="H417">
        <v>4.2520723340000002</v>
      </c>
      <c r="I417">
        <v>-0.8266424537</v>
      </c>
    </row>
    <row r="418" spans="1:9" x14ac:dyDescent="0.25">
      <c r="A418">
        <v>8.34</v>
      </c>
      <c r="B418">
        <v>0</v>
      </c>
      <c r="C418">
        <v>0</v>
      </c>
      <c r="D418">
        <v>8.0158114430000007E-3</v>
      </c>
      <c r="E418">
        <v>-5.5382326250000002E-3</v>
      </c>
      <c r="F418">
        <v>-4.0079059600000004</v>
      </c>
      <c r="G418">
        <v>2.795759678</v>
      </c>
      <c r="H418">
        <v>2.2929084300000002</v>
      </c>
      <c r="I418">
        <v>-2.1888239380000001</v>
      </c>
    </row>
    <row r="419" spans="1:9" x14ac:dyDescent="0.25">
      <c r="A419">
        <v>8.36</v>
      </c>
      <c r="B419">
        <v>0</v>
      </c>
      <c r="C419">
        <v>0</v>
      </c>
      <c r="D419">
        <v>1.5765931459999999E-3</v>
      </c>
      <c r="E419">
        <v>-3.6530271170000001E-3</v>
      </c>
      <c r="F419">
        <v>-0.35541969540000001</v>
      </c>
      <c r="G419">
        <v>1.8265135290000001</v>
      </c>
      <c r="H419">
        <v>2.2696771619999998</v>
      </c>
      <c r="I419">
        <v>-3.1959645750000001</v>
      </c>
    </row>
    <row r="420" spans="1:9" x14ac:dyDescent="0.25">
      <c r="A420">
        <v>8.3800000000000008</v>
      </c>
      <c r="B420">
        <v>0</v>
      </c>
      <c r="C420">
        <v>0</v>
      </c>
      <c r="D420">
        <v>-9.2569701369999997E-3</v>
      </c>
      <c r="E420">
        <v>1.1320188640000001E-3</v>
      </c>
      <c r="F420">
        <v>5.0707545280000001</v>
      </c>
      <c r="G420">
        <v>-0.41308626529999998</v>
      </c>
      <c r="H420">
        <v>-0.31488940119999997</v>
      </c>
      <c r="I420">
        <v>1.0911237</v>
      </c>
    </row>
    <row r="421" spans="1:9" x14ac:dyDescent="0.25">
      <c r="A421">
        <v>8.4</v>
      </c>
      <c r="B421">
        <v>0</v>
      </c>
      <c r="C421">
        <v>0</v>
      </c>
      <c r="D421">
        <v>-1.24641899E-2</v>
      </c>
      <c r="E421">
        <v>-3.803744912E-4</v>
      </c>
      <c r="F421">
        <v>6.2320947650000003</v>
      </c>
      <c r="G421">
        <v>0.1665502787</v>
      </c>
      <c r="H421">
        <v>0.37800294159999998</v>
      </c>
      <c r="I421">
        <v>-0.93865060810000001</v>
      </c>
    </row>
    <row r="422" spans="1:9" x14ac:dyDescent="0.25">
      <c r="A422">
        <v>8.42</v>
      </c>
      <c r="B422">
        <v>0</v>
      </c>
      <c r="C422">
        <v>0</v>
      </c>
      <c r="D422">
        <v>-1.0971298440000001E-2</v>
      </c>
      <c r="E422">
        <v>-1.3232901689999999E-3</v>
      </c>
      <c r="F422">
        <v>5.4856491089999997</v>
      </c>
      <c r="G422">
        <v>0.55582451820000001</v>
      </c>
      <c r="H422">
        <v>-1.900643587</v>
      </c>
      <c r="I422">
        <v>5.3847546580000003</v>
      </c>
    </row>
    <row r="423" spans="1:9" x14ac:dyDescent="0.25">
      <c r="A423">
        <v>8.44</v>
      </c>
      <c r="B423">
        <v>0</v>
      </c>
      <c r="C423">
        <v>0</v>
      </c>
      <c r="D423">
        <v>-7.618833333E-4</v>
      </c>
      <c r="E423">
        <v>1.4710500840000001E-3</v>
      </c>
      <c r="F423">
        <v>9.3209557240000004E-2</v>
      </c>
      <c r="G423">
        <v>-0.78491497040000002</v>
      </c>
      <c r="H423">
        <v>-2.242378473</v>
      </c>
      <c r="I423">
        <v>5.7796716689999998</v>
      </c>
    </row>
    <row r="424" spans="1:9" x14ac:dyDescent="0.25">
      <c r="A424">
        <v>8.4600000000000009</v>
      </c>
      <c r="B424">
        <v>0</v>
      </c>
      <c r="C424">
        <v>0</v>
      </c>
      <c r="D424">
        <v>7.3568057270000002E-3</v>
      </c>
      <c r="E424">
        <v>3.5772696139999998E-3</v>
      </c>
      <c r="F424">
        <v>-3.6784029010000001</v>
      </c>
      <c r="G424">
        <v>-1.99759376</v>
      </c>
      <c r="H424">
        <v>-0.11377585680000001</v>
      </c>
      <c r="I424">
        <v>3.8525836469999999</v>
      </c>
    </row>
    <row r="425" spans="1:9" x14ac:dyDescent="0.25">
      <c r="A425">
        <v>8.48</v>
      </c>
      <c r="B425">
        <v>0</v>
      </c>
      <c r="C425">
        <v>0</v>
      </c>
      <c r="D425">
        <v>8.4097906950000006E-3</v>
      </c>
      <c r="E425">
        <v>-1.018866897E-4</v>
      </c>
      <c r="F425">
        <v>-3.9474534989999999</v>
      </c>
      <c r="G425">
        <v>5.0943344830000001E-2</v>
      </c>
      <c r="H425">
        <v>1.106323481</v>
      </c>
      <c r="I425">
        <v>4.666024685</v>
      </c>
    </row>
    <row r="426" spans="1:9" x14ac:dyDescent="0.25">
      <c r="A426">
        <v>8.5</v>
      </c>
      <c r="B426">
        <v>0</v>
      </c>
      <c r="C426">
        <v>0</v>
      </c>
      <c r="D426">
        <v>4.5147929339999998E-3</v>
      </c>
      <c r="E426">
        <v>-3.1460151079999998E-3</v>
      </c>
      <c r="F426">
        <v>-2.1905350690000001</v>
      </c>
      <c r="G426">
        <v>1.8546991349999999</v>
      </c>
      <c r="H426">
        <v>1.072986126</v>
      </c>
      <c r="I426">
        <v>7.5060613449999994E-2</v>
      </c>
    </row>
    <row r="427" spans="1:9" x14ac:dyDescent="0.25">
      <c r="A427">
        <v>8.52</v>
      </c>
      <c r="B427">
        <v>0</v>
      </c>
      <c r="C427">
        <v>0</v>
      </c>
      <c r="D427">
        <v>-2.4552550169999999E-3</v>
      </c>
      <c r="E427">
        <v>-6.1753615740000002E-3</v>
      </c>
      <c r="F427">
        <v>1.2276275160000001</v>
      </c>
      <c r="G427">
        <v>3.112010717</v>
      </c>
      <c r="H427">
        <v>3.228604078</v>
      </c>
      <c r="I427">
        <v>-4.7420659069999997</v>
      </c>
    </row>
    <row r="428" spans="1:9" x14ac:dyDescent="0.25">
      <c r="A428">
        <v>8.5399999999999991</v>
      </c>
      <c r="B428">
        <v>0</v>
      </c>
      <c r="C428">
        <v>0</v>
      </c>
      <c r="D428">
        <v>-4.4675562530000004E-3</v>
      </c>
      <c r="E428">
        <v>-7.2267204519999998E-3</v>
      </c>
      <c r="F428">
        <v>2.2337782380000002</v>
      </c>
      <c r="G428">
        <v>3.6133601670000002</v>
      </c>
      <c r="H428">
        <v>-0.78405249119999998</v>
      </c>
      <c r="I428">
        <v>-4.8916978840000001</v>
      </c>
    </row>
    <row r="429" spans="1:9" x14ac:dyDescent="0.25">
      <c r="A429">
        <v>8.56</v>
      </c>
      <c r="B429">
        <v>0</v>
      </c>
      <c r="C429">
        <v>0</v>
      </c>
      <c r="D429">
        <v>-5.5687930430000001E-3</v>
      </c>
      <c r="E429">
        <v>-3.7316903470000001E-3</v>
      </c>
      <c r="F429">
        <v>2.6825163359999999</v>
      </c>
      <c r="G429">
        <v>1.8658452029999999</v>
      </c>
      <c r="H429">
        <v>-1.6642190219999999</v>
      </c>
      <c r="I429">
        <v>-3.1872959139999999</v>
      </c>
    </row>
    <row r="430" spans="1:9" x14ac:dyDescent="0.25">
      <c r="A430">
        <v>8.58</v>
      </c>
      <c r="B430">
        <v>0</v>
      </c>
      <c r="C430">
        <v>0</v>
      </c>
      <c r="D430">
        <v>-3.936864436E-3</v>
      </c>
      <c r="E430">
        <v>-2.1662190559999998E-3</v>
      </c>
      <c r="F430">
        <v>1.968432188</v>
      </c>
      <c r="G430">
        <v>1.3320260049999999</v>
      </c>
      <c r="H430">
        <v>-1.82420969</v>
      </c>
      <c r="I430">
        <v>0.69234675170000004</v>
      </c>
    </row>
    <row r="431" spans="1:9" x14ac:dyDescent="0.25">
      <c r="A431">
        <v>8.6</v>
      </c>
      <c r="B431">
        <v>0</v>
      </c>
      <c r="C431">
        <v>0</v>
      </c>
      <c r="D431">
        <v>-2.122906968E-3</v>
      </c>
      <c r="E431">
        <v>3.02901119E-3</v>
      </c>
      <c r="F431">
        <v>1.061453462</v>
      </c>
      <c r="G431">
        <v>-1.643422961</v>
      </c>
      <c r="H431">
        <v>-8.3697527650000006E-2</v>
      </c>
      <c r="I431">
        <v>3.7242751119999999</v>
      </c>
    </row>
    <row r="432" spans="1:9" x14ac:dyDescent="0.25">
      <c r="A432">
        <v>8.6199999999999992</v>
      </c>
      <c r="B432">
        <v>0</v>
      </c>
      <c r="C432">
        <v>0</v>
      </c>
      <c r="D432">
        <v>1.443052664E-3</v>
      </c>
      <c r="E432">
        <v>6.3396170740000002E-3</v>
      </c>
      <c r="F432">
        <v>-0.7215263247</v>
      </c>
      <c r="G432">
        <v>-3.169808626</v>
      </c>
      <c r="H432">
        <v>1.871990681</v>
      </c>
      <c r="I432">
        <v>3.861409187</v>
      </c>
    </row>
    <row r="433" spans="1:9" x14ac:dyDescent="0.25">
      <c r="A433">
        <v>8.64</v>
      </c>
      <c r="B433">
        <v>0</v>
      </c>
      <c r="C433">
        <v>0</v>
      </c>
      <c r="D433">
        <v>3.4259166570000002E-3</v>
      </c>
      <c r="E433">
        <v>3.8467422129999998E-3</v>
      </c>
      <c r="F433">
        <v>-1.712958336</v>
      </c>
      <c r="G433">
        <v>-1.9233710770000001</v>
      </c>
      <c r="H433">
        <v>2.8959295749999998</v>
      </c>
      <c r="I433">
        <v>5.0472865100000002</v>
      </c>
    </row>
    <row r="434" spans="1:9" x14ac:dyDescent="0.25">
      <c r="A434">
        <v>8.66</v>
      </c>
      <c r="B434">
        <v>0</v>
      </c>
      <c r="C434">
        <v>0</v>
      </c>
      <c r="D434">
        <v>2.828994766E-3</v>
      </c>
      <c r="E434">
        <v>5.7119131090000005E-4</v>
      </c>
      <c r="F434">
        <v>-1.4144973750000001</v>
      </c>
      <c r="G434">
        <v>-0.28559565539999998</v>
      </c>
      <c r="H434">
        <v>0.77320593599999998</v>
      </c>
      <c r="I434">
        <v>3.2372479439999999</v>
      </c>
    </row>
    <row r="435" spans="1:9" x14ac:dyDescent="0.25">
      <c r="A435">
        <v>8.68</v>
      </c>
      <c r="B435">
        <v>0</v>
      </c>
      <c r="C435">
        <v>0</v>
      </c>
      <c r="D435">
        <v>3.7386082110000001E-4</v>
      </c>
      <c r="E435">
        <v>-2.9127895830000001E-3</v>
      </c>
      <c r="F435">
        <v>-0.18693041799999999</v>
      </c>
      <c r="G435">
        <v>1.4167093040000001</v>
      </c>
      <c r="H435">
        <v>-0.16816896200000001</v>
      </c>
      <c r="I435">
        <v>1.1348869800000001</v>
      </c>
    </row>
    <row r="436" spans="1:9" x14ac:dyDescent="0.25">
      <c r="A436">
        <v>8.6999999999999993</v>
      </c>
      <c r="B436">
        <v>0</v>
      </c>
      <c r="C436">
        <v>0</v>
      </c>
      <c r="D436">
        <v>-5.4209250959999997E-3</v>
      </c>
      <c r="E436">
        <v>-4.5796856280000001E-3</v>
      </c>
      <c r="F436">
        <v>2.7104625699999998</v>
      </c>
      <c r="G436">
        <v>2.3864545819999998</v>
      </c>
      <c r="H436">
        <v>-2.9584918020000002</v>
      </c>
      <c r="I436">
        <v>-2.6287877559999999</v>
      </c>
    </row>
    <row r="437" spans="1:9" x14ac:dyDescent="0.25">
      <c r="A437">
        <v>8.7200000000000006</v>
      </c>
      <c r="B437">
        <v>0</v>
      </c>
      <c r="C437">
        <v>0</v>
      </c>
      <c r="D437">
        <v>-3.0699737370000001E-2</v>
      </c>
      <c r="E437">
        <v>-5.1454380149999999E-3</v>
      </c>
      <c r="F437">
        <v>3.9126193520000001</v>
      </c>
      <c r="G437">
        <v>2.6427767279999999</v>
      </c>
      <c r="H437">
        <v>-2.4715893269999998</v>
      </c>
      <c r="I437">
        <v>-5.3124179839999996</v>
      </c>
    </row>
    <row r="438" spans="1:9" x14ac:dyDescent="0.25">
      <c r="A438">
        <v>8.74</v>
      </c>
      <c r="B438">
        <v>0</v>
      </c>
      <c r="C438">
        <v>0</v>
      </c>
      <c r="D438">
        <v>-9.7661446780000008E-3</v>
      </c>
      <c r="E438">
        <v>-5.1331296560000001E-3</v>
      </c>
      <c r="F438">
        <v>4.8010683060000003</v>
      </c>
      <c r="G438">
        <v>2.5665647979999999</v>
      </c>
      <c r="H438">
        <v>-0.40130314230000003</v>
      </c>
      <c r="I438">
        <v>-4.6700835229999997</v>
      </c>
    </row>
    <row r="439" spans="1:9" x14ac:dyDescent="0.25">
      <c r="A439">
        <v>8.76</v>
      </c>
      <c r="B439">
        <v>0</v>
      </c>
      <c r="C439">
        <v>0</v>
      </c>
      <c r="D439">
        <v>-4.6238731590000004E-3</v>
      </c>
      <c r="E439">
        <v>-3.2706335189999999E-3</v>
      </c>
      <c r="F439">
        <v>2.0516970159999999</v>
      </c>
      <c r="G439">
        <v>1.5275925400000001</v>
      </c>
      <c r="H439">
        <v>-8.2992151380000004E-2</v>
      </c>
      <c r="I439">
        <v>-0.9905195832</v>
      </c>
    </row>
    <row r="440" spans="1:9" x14ac:dyDescent="0.25">
      <c r="A440">
        <v>8.7799999999999994</v>
      </c>
      <c r="B440">
        <v>0</v>
      </c>
      <c r="C440">
        <v>0</v>
      </c>
      <c r="D440">
        <v>2.577222884E-3</v>
      </c>
      <c r="E440">
        <v>3.5376101729999999E-4</v>
      </c>
      <c r="F440">
        <v>-1.2864013910000001</v>
      </c>
      <c r="G440">
        <v>-0.17688050869999999</v>
      </c>
      <c r="H440">
        <v>1.1475324629999999</v>
      </c>
      <c r="I440">
        <v>1.4090150589999999</v>
      </c>
    </row>
    <row r="441" spans="1:9" x14ac:dyDescent="0.25">
      <c r="A441">
        <v>8.8000000000000007</v>
      </c>
      <c r="B441">
        <v>0</v>
      </c>
      <c r="C441">
        <v>0</v>
      </c>
      <c r="D441">
        <v>7.563823834E-3</v>
      </c>
      <c r="E441">
        <v>3.312788904E-3</v>
      </c>
      <c r="F441">
        <v>-3.7191202639999998</v>
      </c>
      <c r="G441">
        <v>-1.6563944820000001</v>
      </c>
      <c r="H441">
        <v>1.6739004850000001</v>
      </c>
      <c r="I441">
        <v>4.1801009179999999</v>
      </c>
    </row>
    <row r="442" spans="1:9" x14ac:dyDescent="0.25">
      <c r="A442">
        <v>8.82</v>
      </c>
      <c r="B442">
        <v>0</v>
      </c>
      <c r="C442">
        <v>0</v>
      </c>
      <c r="D442">
        <v>5.6392364199999998E-3</v>
      </c>
      <c r="E442">
        <v>3.7118121980000002E-3</v>
      </c>
      <c r="F442">
        <v>-2.8060274120000002</v>
      </c>
      <c r="G442">
        <v>-1.8559061290000001</v>
      </c>
      <c r="H442">
        <v>3.0254437919999999</v>
      </c>
      <c r="I442">
        <v>6.1727638239999996</v>
      </c>
    </row>
    <row r="443" spans="1:9" x14ac:dyDescent="0.25">
      <c r="A443">
        <v>8.84</v>
      </c>
      <c r="B443">
        <v>0</v>
      </c>
      <c r="C443">
        <v>0</v>
      </c>
      <c r="D443">
        <v>-2.4085678160000001E-4</v>
      </c>
      <c r="E443">
        <v>3.0701532960000001E-3</v>
      </c>
      <c r="F443">
        <v>0.46013203260000002</v>
      </c>
      <c r="G443">
        <v>-1.4102421999999999</v>
      </c>
      <c r="H443">
        <v>2.002089024</v>
      </c>
      <c r="I443">
        <v>2.5015957360000001</v>
      </c>
    </row>
    <row r="444" spans="1:9" x14ac:dyDescent="0.25">
      <c r="A444">
        <v>8.86</v>
      </c>
      <c r="B444">
        <v>0</v>
      </c>
      <c r="C444">
        <v>0</v>
      </c>
      <c r="D444">
        <v>-6.7941229789999997E-3</v>
      </c>
      <c r="E444">
        <v>-8.6158514020000005E-4</v>
      </c>
      <c r="F444">
        <v>3.397061586</v>
      </c>
      <c r="G444">
        <v>0.43079257009999999</v>
      </c>
      <c r="H444">
        <v>-1.071939349</v>
      </c>
      <c r="I444">
        <v>-0.7471946478</v>
      </c>
    </row>
    <row r="445" spans="1:9" x14ac:dyDescent="0.25">
      <c r="A445">
        <v>8.8800000000000008</v>
      </c>
      <c r="B445">
        <v>0</v>
      </c>
      <c r="C445">
        <v>0</v>
      </c>
      <c r="D445">
        <v>-1.1902676900000001E-2</v>
      </c>
      <c r="E445">
        <v>-3.6061480640000002E-3</v>
      </c>
      <c r="F445">
        <v>5.9513382909999999</v>
      </c>
      <c r="G445">
        <v>1.803074002</v>
      </c>
      <c r="H445">
        <v>-2.7703063490000002</v>
      </c>
      <c r="I445">
        <v>-1.223766446</v>
      </c>
    </row>
    <row r="446" spans="1:9" x14ac:dyDescent="0.25">
      <c r="A446">
        <v>8.9</v>
      </c>
      <c r="B446">
        <v>0</v>
      </c>
      <c r="C446">
        <v>0</v>
      </c>
      <c r="D446">
        <v>-9.7231920810000004E-3</v>
      </c>
      <c r="E446">
        <v>-4.4053420420000003E-3</v>
      </c>
      <c r="F446">
        <v>4.6757516859999999</v>
      </c>
      <c r="G446">
        <v>2.2026710509999998</v>
      </c>
      <c r="H446">
        <v>-2.0958623890000001</v>
      </c>
      <c r="I446">
        <v>-1.473604441</v>
      </c>
    </row>
    <row r="447" spans="1:9" x14ac:dyDescent="0.25">
      <c r="A447">
        <v>8.92</v>
      </c>
      <c r="B447">
        <v>0</v>
      </c>
      <c r="C447">
        <v>0</v>
      </c>
      <c r="D447">
        <v>-3.4400466829999999E-3</v>
      </c>
      <c r="E447">
        <v>-5.0481483340000001E-3</v>
      </c>
      <c r="F447">
        <v>1.720023394</v>
      </c>
      <c r="G447">
        <v>2.355132341</v>
      </c>
      <c r="H447">
        <v>-1.1984400749999999</v>
      </c>
      <c r="I447">
        <v>-4.1628966329999999</v>
      </c>
    </row>
    <row r="448" spans="1:9" x14ac:dyDescent="0.25">
      <c r="A448">
        <v>8.94</v>
      </c>
      <c r="B448">
        <v>0</v>
      </c>
      <c r="C448">
        <v>0</v>
      </c>
      <c r="D448">
        <v>5.5009555070000002E-3</v>
      </c>
      <c r="E448">
        <v>-1.059554517E-3</v>
      </c>
      <c r="F448">
        <v>-2.7504777909999998</v>
      </c>
      <c r="G448">
        <v>0.40306523440000003</v>
      </c>
      <c r="H448">
        <v>1.9804707770000001</v>
      </c>
      <c r="I448">
        <v>-1.2567754980000001</v>
      </c>
    </row>
    <row r="449" spans="1:9" x14ac:dyDescent="0.25">
      <c r="A449">
        <v>8.9600000000000009</v>
      </c>
      <c r="B449">
        <v>0</v>
      </c>
      <c r="C449">
        <v>0</v>
      </c>
      <c r="D449">
        <v>8.8697746399999996E-3</v>
      </c>
      <c r="E449">
        <v>2.0033642649999999E-3</v>
      </c>
      <c r="F449">
        <v>-4.4348874089999999</v>
      </c>
      <c r="G449">
        <v>-1.001682162</v>
      </c>
      <c r="H449">
        <v>4.5881748199999999</v>
      </c>
      <c r="I449">
        <v>4.1511301989999998</v>
      </c>
    </row>
    <row r="450" spans="1:9" x14ac:dyDescent="0.25">
      <c r="A450">
        <v>8.98</v>
      </c>
      <c r="B450">
        <v>0</v>
      </c>
      <c r="C450">
        <v>0</v>
      </c>
      <c r="D450">
        <v>8.9832190419999996E-3</v>
      </c>
      <c r="E450">
        <v>4.5439377429999997E-3</v>
      </c>
      <c r="F450">
        <v>-4.4916095729999999</v>
      </c>
      <c r="G450">
        <v>-2.2719688420000002</v>
      </c>
      <c r="H450">
        <v>5.3472352030000003</v>
      </c>
      <c r="I450">
        <v>4.083179951</v>
      </c>
    </row>
    <row r="451" spans="1:9" x14ac:dyDescent="0.25">
      <c r="A451">
        <v>9</v>
      </c>
      <c r="B451">
        <v>0</v>
      </c>
      <c r="C451">
        <v>0</v>
      </c>
      <c r="D451">
        <v>4.5038815590000003E-3</v>
      </c>
      <c r="E451">
        <v>3.6269798870000002E-3</v>
      </c>
      <c r="F451">
        <v>-0.56298518180000001</v>
      </c>
      <c r="G451">
        <v>-1.813489914</v>
      </c>
      <c r="H451">
        <v>4.2674174310000001</v>
      </c>
      <c r="I451">
        <v>3.8176419730000002</v>
      </c>
    </row>
    <row r="452" spans="1:9" x14ac:dyDescent="0.25">
      <c r="A452">
        <v>9.02</v>
      </c>
      <c r="B452">
        <v>0</v>
      </c>
      <c r="C452">
        <v>0</v>
      </c>
      <c r="D452">
        <v>-2.843808383E-3</v>
      </c>
      <c r="E452">
        <v>1.7125681040000001E-3</v>
      </c>
      <c r="F452">
        <v>1.421904206</v>
      </c>
      <c r="G452">
        <v>-0.8562840223</v>
      </c>
      <c r="H452">
        <v>2.4421627520000002</v>
      </c>
      <c r="I452">
        <v>3.760402918</v>
      </c>
    </row>
    <row r="453" spans="1:9" x14ac:dyDescent="0.25">
      <c r="A453">
        <v>9.0399999999999991</v>
      </c>
      <c r="B453">
        <v>0</v>
      </c>
      <c r="C453">
        <v>0</v>
      </c>
      <c r="D453">
        <v>-6.3088219610000001E-3</v>
      </c>
      <c r="E453">
        <v>-2.7251467110000001E-3</v>
      </c>
      <c r="F453">
        <v>3.1544110769999998</v>
      </c>
      <c r="G453">
        <v>1.3625733849999999</v>
      </c>
      <c r="H453">
        <v>-1.408889331E-2</v>
      </c>
      <c r="I453">
        <v>-0.30604878070000002</v>
      </c>
    </row>
    <row r="454" spans="1:9" x14ac:dyDescent="0.25">
      <c r="A454">
        <v>9.06</v>
      </c>
      <c r="B454">
        <v>0</v>
      </c>
      <c r="C454">
        <v>0</v>
      </c>
      <c r="D454">
        <v>-9.5594320449999999E-3</v>
      </c>
      <c r="E454">
        <v>-4.3587237599999997E-3</v>
      </c>
      <c r="F454">
        <v>4.8901653290000002</v>
      </c>
      <c r="G454">
        <v>2.17936182</v>
      </c>
      <c r="H454">
        <v>-3.182731628</v>
      </c>
      <c r="I454">
        <v>-2.2710461620000002</v>
      </c>
    </row>
    <row r="455" spans="1:9" x14ac:dyDescent="0.25">
      <c r="A455">
        <v>9.08</v>
      </c>
      <c r="B455">
        <v>0</v>
      </c>
      <c r="C455">
        <v>0</v>
      </c>
      <c r="D455">
        <v>-9.2919785529999993E-3</v>
      </c>
      <c r="E455">
        <v>-5.0055310130000001E-3</v>
      </c>
      <c r="F455">
        <v>4.6459894180000001</v>
      </c>
      <c r="G455">
        <v>2.502765417</v>
      </c>
      <c r="H455">
        <v>-3.6230056290000001</v>
      </c>
      <c r="I455">
        <v>-3.0506365299999998</v>
      </c>
    </row>
    <row r="456" spans="1:9" x14ac:dyDescent="0.25">
      <c r="A456">
        <v>9.1</v>
      </c>
      <c r="B456">
        <v>0</v>
      </c>
      <c r="C456">
        <v>0</v>
      </c>
      <c r="D456">
        <v>-6.2161143869999998E-3</v>
      </c>
      <c r="E456">
        <v>-4.8322603109999997E-3</v>
      </c>
      <c r="F456">
        <v>3.1080572609999999</v>
      </c>
      <c r="G456">
        <v>2.3993701930000002</v>
      </c>
      <c r="H456">
        <v>-1.54105413</v>
      </c>
      <c r="I456">
        <v>-4.2771892549999997</v>
      </c>
    </row>
    <row r="457" spans="1:9" x14ac:dyDescent="0.25">
      <c r="A457">
        <v>9.1199999999999992</v>
      </c>
      <c r="B457">
        <v>0</v>
      </c>
      <c r="C457">
        <v>0</v>
      </c>
      <c r="D457">
        <v>2.0842663940000001E-3</v>
      </c>
      <c r="E457">
        <v>-1.458503306E-3</v>
      </c>
      <c r="F457">
        <v>-1.042133212</v>
      </c>
      <c r="G457">
        <v>0.72925162320000003</v>
      </c>
      <c r="H457">
        <v>2.1446192260000001</v>
      </c>
      <c r="I457">
        <v>-0.85909372569999998</v>
      </c>
    </row>
    <row r="458" spans="1:9" x14ac:dyDescent="0.25">
      <c r="A458">
        <v>9.14</v>
      </c>
      <c r="B458">
        <v>0</v>
      </c>
      <c r="C458">
        <v>0</v>
      </c>
      <c r="D458">
        <v>8.9106978850000008E-3</v>
      </c>
      <c r="E458">
        <v>1.545451581E-3</v>
      </c>
      <c r="F458">
        <v>-4.4553489690000001</v>
      </c>
      <c r="G458">
        <v>-0.77272582050000005</v>
      </c>
      <c r="H458">
        <v>3.4508373739999998</v>
      </c>
      <c r="I458">
        <v>2.7117354869999999</v>
      </c>
    </row>
    <row r="459" spans="1:9" x14ac:dyDescent="0.25">
      <c r="A459">
        <v>9.16</v>
      </c>
      <c r="B459">
        <v>0</v>
      </c>
      <c r="C459">
        <v>0</v>
      </c>
      <c r="D459">
        <v>1.1042624710000001E-2</v>
      </c>
      <c r="E459">
        <v>3.7518963219999998E-3</v>
      </c>
      <c r="F459">
        <v>-5.5213122370000001</v>
      </c>
      <c r="G459">
        <v>-1.875948191</v>
      </c>
      <c r="H459">
        <v>2.1870176790000002</v>
      </c>
      <c r="I459">
        <v>3.890514612</v>
      </c>
    </row>
    <row r="460" spans="1:9" x14ac:dyDescent="0.25">
      <c r="A460">
        <v>9.18</v>
      </c>
      <c r="B460">
        <v>0</v>
      </c>
      <c r="C460">
        <v>0</v>
      </c>
      <c r="D460">
        <v>5.1659848540000003E-3</v>
      </c>
      <c r="E460">
        <v>3.10883671E-3</v>
      </c>
      <c r="F460">
        <v>-2.5829923149999998</v>
      </c>
      <c r="G460">
        <v>-1.5544183250000001</v>
      </c>
      <c r="H460">
        <v>2.2239978310000001</v>
      </c>
      <c r="I460">
        <v>5.0694746970000004</v>
      </c>
    </row>
    <row r="461" spans="1:9" x14ac:dyDescent="0.25">
      <c r="A461">
        <v>9.1999999999999993</v>
      </c>
      <c r="B461">
        <v>0</v>
      </c>
      <c r="C461">
        <v>0</v>
      </c>
      <c r="D461">
        <v>-4.2812023310000004E-3</v>
      </c>
      <c r="E461">
        <v>-1.538909972E-3</v>
      </c>
      <c r="F461">
        <v>2.1406011579999999</v>
      </c>
      <c r="G461">
        <v>0.76945495610000003</v>
      </c>
      <c r="H461">
        <v>0.55762392279999995</v>
      </c>
      <c r="I461">
        <v>4.001296043</v>
      </c>
    </row>
    <row r="462" spans="1:9" x14ac:dyDescent="0.25">
      <c r="A462">
        <v>9.2200000000000006</v>
      </c>
      <c r="B462">
        <v>0</v>
      </c>
      <c r="C462">
        <v>0</v>
      </c>
      <c r="D462">
        <v>-1.2258769940000001E-2</v>
      </c>
      <c r="E462">
        <v>-3.8406923410000001E-3</v>
      </c>
      <c r="F462">
        <v>5.9450278279999997</v>
      </c>
      <c r="G462">
        <v>2.0228140350000001</v>
      </c>
      <c r="H462">
        <v>-0.98891419169999994</v>
      </c>
      <c r="I462">
        <v>0.75429695839999999</v>
      </c>
    </row>
    <row r="463" spans="1:9" x14ac:dyDescent="0.25">
      <c r="A463">
        <v>9.24</v>
      </c>
      <c r="B463">
        <v>0</v>
      </c>
      <c r="C463">
        <v>0</v>
      </c>
      <c r="D463">
        <v>-1.278478093E-2</v>
      </c>
      <c r="E463">
        <v>-5.6049600239999999E-3</v>
      </c>
      <c r="F463">
        <v>6.2858753199999997</v>
      </c>
      <c r="G463">
        <v>2.7973465919999998</v>
      </c>
      <c r="H463">
        <v>-1.897122145</v>
      </c>
      <c r="I463">
        <v>-1.886282682</v>
      </c>
    </row>
    <row r="464" spans="1:9" x14ac:dyDescent="0.25">
      <c r="A464">
        <v>9.26</v>
      </c>
      <c r="B464">
        <v>0</v>
      </c>
      <c r="C464">
        <v>0</v>
      </c>
      <c r="D464">
        <v>-5.8740116660000001E-3</v>
      </c>
      <c r="E464">
        <v>-5.7798847560000003E-3</v>
      </c>
      <c r="F464">
        <v>2.5682532789999999</v>
      </c>
      <c r="G464">
        <v>2.889942408</v>
      </c>
      <c r="H464">
        <v>-0.96014481780000005</v>
      </c>
      <c r="I464">
        <v>-5.1666212079999996</v>
      </c>
    </row>
    <row r="465" spans="1:9" x14ac:dyDescent="0.25">
      <c r="A465">
        <v>9.2799999999999994</v>
      </c>
      <c r="B465">
        <v>0</v>
      </c>
      <c r="C465">
        <v>0</v>
      </c>
      <c r="D465">
        <v>2.831250429E-3</v>
      </c>
      <c r="E465">
        <v>-5.4274648429999996E-3</v>
      </c>
      <c r="F465">
        <v>-1.759483457</v>
      </c>
      <c r="G465">
        <v>2.7318410869999998</v>
      </c>
      <c r="H465">
        <v>0.42260187859999998</v>
      </c>
      <c r="I465">
        <v>-3.9419286250000001</v>
      </c>
    </row>
    <row r="466" spans="1:9" x14ac:dyDescent="0.25">
      <c r="A466">
        <v>9.3000000000000007</v>
      </c>
      <c r="B466">
        <v>0</v>
      </c>
      <c r="C466">
        <v>0</v>
      </c>
      <c r="D466">
        <v>9.3461014329999995E-3</v>
      </c>
      <c r="E466">
        <v>-4.465036094E-3</v>
      </c>
      <c r="F466">
        <v>-4.6730508799999999</v>
      </c>
      <c r="G466">
        <v>2.011325121</v>
      </c>
      <c r="H466">
        <v>2.3505141740000002</v>
      </c>
      <c r="I466">
        <v>-1.2987072470000001</v>
      </c>
    </row>
    <row r="467" spans="1:9" x14ac:dyDescent="0.25">
      <c r="A467">
        <v>9.32</v>
      </c>
      <c r="B467">
        <v>0</v>
      </c>
      <c r="C467">
        <v>0</v>
      </c>
      <c r="D467">
        <v>1.044841669E-2</v>
      </c>
      <c r="E467">
        <v>5.4973363880000004E-4</v>
      </c>
      <c r="F467">
        <v>-5.0988602639999998</v>
      </c>
      <c r="G467">
        <v>-0.27486681940000002</v>
      </c>
      <c r="H467">
        <v>2.7964899540000001</v>
      </c>
      <c r="I467">
        <v>1.2620575430000001</v>
      </c>
    </row>
    <row r="468" spans="1:9" x14ac:dyDescent="0.25">
      <c r="A468">
        <v>9.34</v>
      </c>
      <c r="B468">
        <v>0</v>
      </c>
      <c r="C468">
        <v>0</v>
      </c>
      <c r="D468">
        <v>6.9993250070000002E-3</v>
      </c>
      <c r="E468">
        <v>5.6682750580000002E-3</v>
      </c>
      <c r="F468">
        <v>-3.1665432450000002</v>
      </c>
      <c r="G468">
        <v>-2.8341374400000001</v>
      </c>
      <c r="H468">
        <v>2.5763747690000001</v>
      </c>
      <c r="I468">
        <v>3.14899087</v>
      </c>
    </row>
    <row r="469" spans="1:9" x14ac:dyDescent="0.25">
      <c r="A469">
        <v>9.36</v>
      </c>
      <c r="B469">
        <v>0</v>
      </c>
      <c r="C469">
        <v>0</v>
      </c>
      <c r="D469">
        <v>-2.3181419820000001E-3</v>
      </c>
      <c r="E469">
        <v>5.3544118999999998E-3</v>
      </c>
      <c r="F469">
        <v>1.405863047</v>
      </c>
      <c r="G469">
        <v>-2.559710264</v>
      </c>
      <c r="H469">
        <v>2.7913477420000001</v>
      </c>
      <c r="I469">
        <v>3.812594652</v>
      </c>
    </row>
    <row r="470" spans="1:9" x14ac:dyDescent="0.25">
      <c r="A470">
        <v>9.3800000000000008</v>
      </c>
      <c r="B470">
        <v>0</v>
      </c>
      <c r="C470">
        <v>0</v>
      </c>
      <c r="D470">
        <v>-7.865948603E-3</v>
      </c>
      <c r="E470">
        <v>2.3386701939999998E-3</v>
      </c>
      <c r="F470">
        <v>4.0825119020000002</v>
      </c>
      <c r="G470">
        <v>-1.1693351270000001</v>
      </c>
      <c r="H470">
        <v>-4.0361518859999999</v>
      </c>
      <c r="I470">
        <v>4.9163823129999997</v>
      </c>
    </row>
    <row r="471" spans="1:9" x14ac:dyDescent="0.25">
      <c r="A471">
        <v>9.4</v>
      </c>
      <c r="B471">
        <v>0</v>
      </c>
      <c r="C471">
        <v>0</v>
      </c>
      <c r="D471">
        <v>-9.6124690029999998E-3</v>
      </c>
      <c r="E471">
        <v>-1.8367841840000001E-3</v>
      </c>
      <c r="F471">
        <v>4.8485298160000001</v>
      </c>
      <c r="G471">
        <v>0.91839206220000003</v>
      </c>
      <c r="H471">
        <v>-1.5356860160000001</v>
      </c>
      <c r="I471">
        <v>0.83134949209999998</v>
      </c>
    </row>
    <row r="472" spans="1:9" x14ac:dyDescent="0.25">
      <c r="A472">
        <v>9.42</v>
      </c>
      <c r="B472">
        <v>0</v>
      </c>
      <c r="C472">
        <v>0</v>
      </c>
      <c r="D472">
        <v>-7.809335366E-3</v>
      </c>
      <c r="E472">
        <v>-5.0632730129999996E-3</v>
      </c>
      <c r="F472">
        <v>3.9046676159999998</v>
      </c>
      <c r="G472">
        <v>2.5316364770000002</v>
      </c>
      <c r="H472">
        <v>-0.79393965010000001</v>
      </c>
      <c r="I472">
        <v>-2.357019663</v>
      </c>
    </row>
    <row r="473" spans="1:9" x14ac:dyDescent="0.25">
      <c r="A473">
        <v>9.44</v>
      </c>
      <c r="B473">
        <v>0</v>
      </c>
      <c r="C473">
        <v>0</v>
      </c>
      <c r="D473">
        <v>-1.3136416670000001E-3</v>
      </c>
      <c r="E473">
        <v>-7.6524391770000002E-3</v>
      </c>
      <c r="F473">
        <v>0.40224847200000002</v>
      </c>
      <c r="G473">
        <v>3.8262195590000001</v>
      </c>
      <c r="H473">
        <v>-0.33985435959999999</v>
      </c>
      <c r="I473">
        <v>-3.0938892359999999</v>
      </c>
    </row>
    <row r="474" spans="1:9" x14ac:dyDescent="0.25">
      <c r="A474">
        <v>9.4600000000000009</v>
      </c>
      <c r="B474">
        <v>0</v>
      </c>
      <c r="C474">
        <v>0</v>
      </c>
      <c r="D474">
        <v>3.1713750210000001E-3</v>
      </c>
      <c r="E474">
        <v>-6.743058562E-3</v>
      </c>
      <c r="F474">
        <v>-1.5856875180000001</v>
      </c>
      <c r="G474">
        <v>3.371529341</v>
      </c>
      <c r="H474">
        <v>1.510312557</v>
      </c>
      <c r="I474">
        <v>-1.4546144009999999</v>
      </c>
    </row>
    <row r="475" spans="1:9" x14ac:dyDescent="0.25">
      <c r="A475">
        <v>9.48</v>
      </c>
      <c r="B475">
        <v>0</v>
      </c>
      <c r="C475">
        <v>0</v>
      </c>
      <c r="D475">
        <v>5.7683615009999998E-3</v>
      </c>
      <c r="E475">
        <v>-2.020083368E-3</v>
      </c>
      <c r="F475">
        <v>-2.8841807840000002</v>
      </c>
      <c r="G475">
        <v>0.85692107679999996</v>
      </c>
      <c r="H475">
        <v>2.041359425</v>
      </c>
      <c r="I475">
        <v>-0.92600351569999995</v>
      </c>
    </row>
    <row r="476" spans="1:9" x14ac:dyDescent="0.25">
      <c r="A476">
        <v>9.5</v>
      </c>
      <c r="B476">
        <v>0</v>
      </c>
      <c r="C476">
        <v>0</v>
      </c>
      <c r="D476">
        <v>4.6948175879999998E-3</v>
      </c>
      <c r="E476">
        <v>2.547748387E-3</v>
      </c>
      <c r="F476">
        <v>-2.3474087720000001</v>
      </c>
      <c r="G476">
        <v>-1.273874164</v>
      </c>
      <c r="H476">
        <v>2.1775808329999999</v>
      </c>
      <c r="I476">
        <v>0.18951286379999999</v>
      </c>
    </row>
    <row r="477" spans="1:9" x14ac:dyDescent="0.25">
      <c r="A477">
        <v>9.52</v>
      </c>
      <c r="B477">
        <v>0</v>
      </c>
      <c r="C477">
        <v>0</v>
      </c>
      <c r="D477">
        <v>8.6614862080000002E-4</v>
      </c>
      <c r="E477">
        <v>5.2308961750000002E-3</v>
      </c>
      <c r="F477">
        <v>-0.8199428916</v>
      </c>
      <c r="G477">
        <v>-2.6154479980000001</v>
      </c>
      <c r="H477">
        <v>0.41387560960000003</v>
      </c>
      <c r="I477">
        <v>2.3708288670000002</v>
      </c>
    </row>
    <row r="478" spans="1:9" x14ac:dyDescent="0.25">
      <c r="A478">
        <v>9.5399999999999991</v>
      </c>
      <c r="B478">
        <v>0</v>
      </c>
      <c r="C478">
        <v>0</v>
      </c>
      <c r="D478">
        <v>-4.657879472E-3</v>
      </c>
      <c r="E478">
        <v>2.5548115370000002E-3</v>
      </c>
      <c r="F478">
        <v>2.3289396760000001</v>
      </c>
      <c r="G478">
        <v>-1.1311359409999999</v>
      </c>
      <c r="H478">
        <v>-2.6907203200000001</v>
      </c>
      <c r="I478">
        <v>1.981086731</v>
      </c>
    </row>
    <row r="479" spans="1:9" x14ac:dyDescent="0.25">
      <c r="A479">
        <v>9.56</v>
      </c>
      <c r="B479">
        <v>0</v>
      </c>
      <c r="C479">
        <v>0</v>
      </c>
      <c r="D479">
        <v>-1.048247702E-2</v>
      </c>
      <c r="E479">
        <v>6.4051896329999996E-4</v>
      </c>
      <c r="F479">
        <v>5.2412385940000004</v>
      </c>
      <c r="G479">
        <v>-0.3184936941</v>
      </c>
      <c r="H479">
        <v>-2.599699974</v>
      </c>
      <c r="I479">
        <v>3.0557160379999999</v>
      </c>
    </row>
    <row r="480" spans="1:9" x14ac:dyDescent="0.25">
      <c r="A480">
        <v>9.58</v>
      </c>
      <c r="B480">
        <v>0</v>
      </c>
      <c r="C480">
        <v>0</v>
      </c>
      <c r="D480">
        <v>-8.4498189390000006E-3</v>
      </c>
      <c r="E480">
        <v>-6.8478286269999997E-4</v>
      </c>
      <c r="F480">
        <v>3.9487788680000002</v>
      </c>
      <c r="G480">
        <v>0.4764720798</v>
      </c>
      <c r="H480">
        <v>-1.5142707820000001</v>
      </c>
      <c r="I480">
        <v>1.0081586840000001</v>
      </c>
    </row>
    <row r="481" spans="1:9" x14ac:dyDescent="0.25">
      <c r="A481">
        <v>9.6</v>
      </c>
      <c r="B481">
        <v>0.17453289029999999</v>
      </c>
      <c r="C481">
        <v>0</v>
      </c>
      <c r="D481">
        <v>5.1746331160000001E-3</v>
      </c>
      <c r="E481">
        <v>-5.2455738189999997E-3</v>
      </c>
      <c r="F481">
        <v>19.273109439999999</v>
      </c>
      <c r="G481">
        <v>2.7723870279999998</v>
      </c>
      <c r="H481">
        <v>2.4159169199999999</v>
      </c>
      <c r="I481">
        <v>-3.4401879310000001</v>
      </c>
    </row>
    <row r="482" spans="1:9" x14ac:dyDescent="0.25">
      <c r="A482">
        <v>9.6199999999999992</v>
      </c>
      <c r="B482">
        <v>0.17453289029999999</v>
      </c>
      <c r="C482">
        <v>0</v>
      </c>
      <c r="D482">
        <v>1.054735109E-2</v>
      </c>
      <c r="E482">
        <v>-5.8659538629999997E-3</v>
      </c>
      <c r="F482">
        <v>32.226325989999999</v>
      </c>
      <c r="G482">
        <v>2.932976961</v>
      </c>
      <c r="H482">
        <v>7.5283770560000001</v>
      </c>
      <c r="I482">
        <v>-1.387052774</v>
      </c>
    </row>
    <row r="483" spans="1:9" x14ac:dyDescent="0.25">
      <c r="A483">
        <v>9.64</v>
      </c>
      <c r="B483">
        <v>0.17453289029999999</v>
      </c>
      <c r="C483">
        <v>0</v>
      </c>
      <c r="D483">
        <v>1.0088784619999999E-2</v>
      </c>
      <c r="E483">
        <v>-1.800723374E-3</v>
      </c>
      <c r="F483">
        <v>54.955604549999997</v>
      </c>
      <c r="G483">
        <v>0.80577659609999996</v>
      </c>
      <c r="H483">
        <v>14.721377370000001</v>
      </c>
      <c r="I483">
        <v>1.661596775</v>
      </c>
    </row>
    <row r="484" spans="1:9" x14ac:dyDescent="0.25">
      <c r="A484">
        <v>9.66</v>
      </c>
      <c r="B484">
        <v>0.17453289029999999</v>
      </c>
      <c r="C484">
        <v>0</v>
      </c>
      <c r="D484">
        <v>1.087852754E-2</v>
      </c>
      <c r="E484">
        <v>9.9564343689999995E-4</v>
      </c>
      <c r="F484">
        <v>60</v>
      </c>
      <c r="G484">
        <v>-0.61358880999999998</v>
      </c>
      <c r="H484">
        <v>21.340190889999999</v>
      </c>
      <c r="I484">
        <v>5.6146111489999999</v>
      </c>
    </row>
    <row r="485" spans="1:9" x14ac:dyDescent="0.25">
      <c r="A485">
        <v>9.68</v>
      </c>
      <c r="B485">
        <v>0.17453289029999999</v>
      </c>
      <c r="C485">
        <v>0</v>
      </c>
      <c r="D485">
        <v>1.874439977E-2</v>
      </c>
      <c r="E485">
        <v>4.5020654800000002E-3</v>
      </c>
      <c r="F485">
        <v>60</v>
      </c>
      <c r="G485">
        <v>-2.2510328290000001</v>
      </c>
      <c r="H485">
        <v>27.14913559</v>
      </c>
      <c r="I485">
        <v>4.0174899100000001</v>
      </c>
    </row>
    <row r="486" spans="1:9" x14ac:dyDescent="0.25">
      <c r="A486">
        <v>9.6999999999999993</v>
      </c>
      <c r="B486">
        <v>0.17453289029999999</v>
      </c>
      <c r="C486">
        <v>0</v>
      </c>
      <c r="D486">
        <v>3.4635711460000003E-2</v>
      </c>
      <c r="E486">
        <v>2.0298585299999999E-3</v>
      </c>
      <c r="F486">
        <v>60</v>
      </c>
      <c r="G486">
        <v>-1.014929295</v>
      </c>
      <c r="H486">
        <v>35.011032100000001</v>
      </c>
      <c r="I486">
        <v>4.6859149929999999</v>
      </c>
    </row>
    <row r="487" spans="1:9" x14ac:dyDescent="0.25">
      <c r="A487">
        <v>9.7200000000000006</v>
      </c>
      <c r="B487">
        <v>0.17453289029999999</v>
      </c>
      <c r="C487">
        <v>0</v>
      </c>
      <c r="D487">
        <v>4.9495682120000002E-2</v>
      </c>
      <c r="E487">
        <v>2.9856711629999997E-4</v>
      </c>
      <c r="F487">
        <v>60</v>
      </c>
      <c r="G487">
        <v>-0.14928355809999999</v>
      </c>
      <c r="H487">
        <v>41.338699339999998</v>
      </c>
      <c r="I487">
        <v>2.5507695670000001</v>
      </c>
    </row>
    <row r="488" spans="1:9" x14ac:dyDescent="0.25">
      <c r="A488">
        <v>9.74</v>
      </c>
      <c r="B488">
        <v>0.17453289029999999</v>
      </c>
      <c r="C488">
        <v>0</v>
      </c>
      <c r="D488">
        <v>5.3452633319999998E-2</v>
      </c>
      <c r="E488">
        <v>-6.3090026379999996E-4</v>
      </c>
      <c r="F488">
        <v>60</v>
      </c>
      <c r="G488">
        <v>0.31545013189999999</v>
      </c>
      <c r="H488">
        <v>48.313602449999998</v>
      </c>
      <c r="I488">
        <v>0.74864280220000001</v>
      </c>
    </row>
    <row r="489" spans="1:9" x14ac:dyDescent="0.25">
      <c r="A489">
        <v>9.76</v>
      </c>
      <c r="B489">
        <v>0.17453289029999999</v>
      </c>
      <c r="C489">
        <v>0</v>
      </c>
      <c r="D489">
        <v>5.54716289E-2</v>
      </c>
      <c r="E489">
        <v>-2.9440522189999999E-3</v>
      </c>
      <c r="F489">
        <v>59.487506869999997</v>
      </c>
      <c r="G489">
        <v>1.4720261100000001</v>
      </c>
      <c r="H489">
        <v>55.38558578</v>
      </c>
      <c r="I489">
        <v>9.4210758810000003E-2</v>
      </c>
    </row>
    <row r="490" spans="1:9" x14ac:dyDescent="0.25">
      <c r="A490">
        <v>9.7799999999999994</v>
      </c>
      <c r="B490">
        <v>0.17453289029999999</v>
      </c>
      <c r="C490">
        <v>0</v>
      </c>
      <c r="D490">
        <v>6.2390498820000001E-2</v>
      </c>
      <c r="E490">
        <v>-5.5320635439999998E-3</v>
      </c>
      <c r="F490">
        <v>56.071197509999998</v>
      </c>
      <c r="G490">
        <v>2.766031742</v>
      </c>
      <c r="H490">
        <v>62.869197849999999</v>
      </c>
      <c r="I490">
        <v>-1.772680402</v>
      </c>
    </row>
    <row r="491" spans="1:9" x14ac:dyDescent="0.25">
      <c r="A491">
        <v>9.8000000000000007</v>
      </c>
      <c r="B491">
        <v>0.17453289029999999</v>
      </c>
      <c r="C491">
        <v>0</v>
      </c>
      <c r="D491">
        <v>8.6837030950000005E-2</v>
      </c>
      <c r="E491">
        <v>-5.8002546429999999E-3</v>
      </c>
      <c r="F491">
        <v>43.847930910000002</v>
      </c>
      <c r="G491">
        <v>2.807494164</v>
      </c>
      <c r="H491">
        <v>56.703243260000001</v>
      </c>
      <c r="I491">
        <v>-3.3276715280000002</v>
      </c>
    </row>
    <row r="492" spans="1:9" x14ac:dyDescent="0.25">
      <c r="A492">
        <v>9.82</v>
      </c>
      <c r="B492">
        <v>0.17453289029999999</v>
      </c>
      <c r="C492">
        <v>0</v>
      </c>
      <c r="D492">
        <v>0.1055325419</v>
      </c>
      <c r="E492">
        <v>-3.3074542880000002E-3</v>
      </c>
      <c r="F492">
        <v>34.500175480000003</v>
      </c>
      <c r="G492">
        <v>1.6537271739999999</v>
      </c>
      <c r="H492">
        <v>52.69688034</v>
      </c>
      <c r="I492">
        <v>-1.7148170469999999</v>
      </c>
    </row>
    <row r="493" spans="1:9" x14ac:dyDescent="0.25">
      <c r="A493">
        <v>9.84</v>
      </c>
      <c r="B493">
        <v>0.17453289029999999</v>
      </c>
      <c r="C493">
        <v>0</v>
      </c>
      <c r="D493">
        <v>0.1081858575</v>
      </c>
      <c r="E493">
        <v>-1.5124604110000001E-3</v>
      </c>
      <c r="F493">
        <v>32.899971010000002</v>
      </c>
      <c r="G493">
        <v>0.75623023509999998</v>
      </c>
      <c r="H493">
        <v>47.638484949999999</v>
      </c>
      <c r="I493">
        <v>-0.7738153338</v>
      </c>
    </row>
    <row r="494" spans="1:9" x14ac:dyDescent="0.25">
      <c r="A494">
        <v>9.86</v>
      </c>
      <c r="B494">
        <v>0.17453289029999999</v>
      </c>
      <c r="C494">
        <v>0</v>
      </c>
      <c r="D494">
        <v>0.1000205129</v>
      </c>
      <c r="E494">
        <v>-5.0099939109999995E-4</v>
      </c>
      <c r="F494">
        <v>37.256187439999998</v>
      </c>
      <c r="G494">
        <v>0.25049969550000001</v>
      </c>
      <c r="H494">
        <v>43.532802580000002</v>
      </c>
      <c r="I494">
        <v>0.30136841539999998</v>
      </c>
    </row>
    <row r="495" spans="1:9" x14ac:dyDescent="0.25">
      <c r="A495">
        <v>9.8800000000000008</v>
      </c>
      <c r="B495">
        <v>0.17453289029999999</v>
      </c>
      <c r="C495">
        <v>0</v>
      </c>
      <c r="D495">
        <v>9.0811803940000005E-2</v>
      </c>
      <c r="E495">
        <v>1.986920834E-4</v>
      </c>
      <c r="F495">
        <v>42.041503910000003</v>
      </c>
      <c r="G495">
        <v>-0.30587986109999998</v>
      </c>
      <c r="H495">
        <v>34.600643159999997</v>
      </c>
      <c r="I495">
        <v>2.6594989299999998</v>
      </c>
    </row>
    <row r="496" spans="1:9" x14ac:dyDescent="0.25">
      <c r="A496">
        <v>9.9</v>
      </c>
      <c r="B496">
        <v>0.17453289029999999</v>
      </c>
      <c r="C496">
        <v>0</v>
      </c>
      <c r="D496">
        <v>9.4627328220000001E-2</v>
      </c>
      <c r="E496">
        <v>5.4954737420000004E-4</v>
      </c>
      <c r="F496">
        <v>39.520370479999997</v>
      </c>
      <c r="G496">
        <v>-0.36339834329999998</v>
      </c>
      <c r="H496">
        <v>24.017402650000001</v>
      </c>
      <c r="I496">
        <v>4.5378384589999996</v>
      </c>
    </row>
    <row r="497" spans="1:9" x14ac:dyDescent="0.25">
      <c r="A497">
        <v>9.92</v>
      </c>
      <c r="B497">
        <v>0.17453289029999999</v>
      </c>
      <c r="C497">
        <v>0</v>
      </c>
      <c r="D497">
        <v>0.10724702479999999</v>
      </c>
      <c r="E497">
        <v>1.599349082E-3</v>
      </c>
      <c r="F497">
        <v>33.642932889999997</v>
      </c>
      <c r="G497">
        <v>-0.73156505819999995</v>
      </c>
      <c r="H497">
        <v>11.556995390000001</v>
      </c>
      <c r="I497">
        <v>5.30386734</v>
      </c>
    </row>
    <row r="498" spans="1:9" x14ac:dyDescent="0.25">
      <c r="A498">
        <v>9.94</v>
      </c>
      <c r="B498">
        <v>0.17453289029999999</v>
      </c>
      <c r="C498">
        <v>0</v>
      </c>
      <c r="D498">
        <v>0.12544116380000001</v>
      </c>
      <c r="E498">
        <v>-2.2605136040000002E-3</v>
      </c>
      <c r="F498">
        <v>24.54586411</v>
      </c>
      <c r="G498">
        <v>1.0474883319999999</v>
      </c>
      <c r="H498">
        <v>2.0553569789999999</v>
      </c>
      <c r="I498">
        <v>1.433190942</v>
      </c>
    </row>
    <row r="499" spans="1:9" x14ac:dyDescent="0.25">
      <c r="A499">
        <v>9.9600000000000009</v>
      </c>
      <c r="B499">
        <v>0.17453289029999999</v>
      </c>
      <c r="C499">
        <v>0</v>
      </c>
      <c r="D499">
        <v>0.13046340640000001</v>
      </c>
      <c r="E499">
        <v>-4.9220398070000003E-3</v>
      </c>
      <c r="F499">
        <v>22.094390870000002</v>
      </c>
      <c r="G499">
        <v>2.4610199929999999</v>
      </c>
      <c r="H499">
        <v>-2.742995262</v>
      </c>
      <c r="I499">
        <v>0.45040145520000002</v>
      </c>
    </row>
    <row r="500" spans="1:9" x14ac:dyDescent="0.25">
      <c r="A500">
        <v>9.98</v>
      </c>
      <c r="B500">
        <v>0.17453289029999999</v>
      </c>
      <c r="C500">
        <v>0</v>
      </c>
      <c r="D500">
        <v>0.12456583979999999</v>
      </c>
      <c r="E500">
        <v>-2.0140781999999999E-3</v>
      </c>
      <c r="F500">
        <v>25.278314590000001</v>
      </c>
      <c r="G500">
        <v>1.00703907</v>
      </c>
      <c r="H500">
        <v>-4.5258593559999998</v>
      </c>
      <c r="I500">
        <v>0.3701993227</v>
      </c>
    </row>
    <row r="501" spans="1:9" x14ac:dyDescent="0.25">
      <c r="A501">
        <v>10</v>
      </c>
      <c r="B501">
        <v>0.17453289029999999</v>
      </c>
      <c r="C501">
        <v>0</v>
      </c>
      <c r="D501">
        <v>0.12260825929999999</v>
      </c>
      <c r="E501">
        <v>-1.4121308920000001E-3</v>
      </c>
      <c r="F501">
        <v>25.77275848</v>
      </c>
      <c r="G501">
        <v>0.75485181810000002</v>
      </c>
      <c r="H501">
        <v>-5.4517250060000002</v>
      </c>
      <c r="I501">
        <v>2.783493757</v>
      </c>
    </row>
    <row r="502" spans="1:9" x14ac:dyDescent="0.25">
      <c r="A502">
        <v>10.02</v>
      </c>
      <c r="B502">
        <v>0.17453289029999999</v>
      </c>
      <c r="C502">
        <v>0</v>
      </c>
      <c r="D502">
        <v>0.1302195042</v>
      </c>
      <c r="E502">
        <v>-2.2394061090000002E-3</v>
      </c>
      <c r="F502">
        <v>22.156692499999998</v>
      </c>
      <c r="G502">
        <v>1.1197030539999999</v>
      </c>
      <c r="H502">
        <v>-6.649956703</v>
      </c>
      <c r="I502">
        <v>2.8549411299999998</v>
      </c>
    </row>
    <row r="503" spans="1:9" x14ac:dyDescent="0.25">
      <c r="A503">
        <v>10.039999999999999</v>
      </c>
      <c r="B503">
        <v>0.17453289029999999</v>
      </c>
      <c r="C503">
        <v>0</v>
      </c>
      <c r="D503">
        <v>0.143733412</v>
      </c>
      <c r="E503">
        <v>-2.896115184E-3</v>
      </c>
      <c r="F503">
        <v>15.39973927</v>
      </c>
      <c r="G503">
        <v>1.4480576519999999</v>
      </c>
      <c r="H503">
        <v>-5.9313478469999996</v>
      </c>
      <c r="I503">
        <v>3.0912163260000001</v>
      </c>
    </row>
    <row r="504" spans="1:9" x14ac:dyDescent="0.25">
      <c r="A504">
        <v>10.06</v>
      </c>
      <c r="B504">
        <v>0.17453289029999999</v>
      </c>
      <c r="C504">
        <v>0</v>
      </c>
      <c r="D504">
        <v>0.14672395590000001</v>
      </c>
      <c r="E504">
        <v>-7.7220052480000002E-4</v>
      </c>
      <c r="F504">
        <v>13.90446758</v>
      </c>
      <c r="G504">
        <v>0.3861002624</v>
      </c>
      <c r="H504">
        <v>-2.8460783959999998</v>
      </c>
      <c r="I504">
        <v>4.5639476779999999</v>
      </c>
    </row>
    <row r="505" spans="1:9" x14ac:dyDescent="0.25">
      <c r="A505">
        <v>10.08</v>
      </c>
      <c r="B505">
        <v>0.17453289029999999</v>
      </c>
      <c r="C505">
        <v>0</v>
      </c>
      <c r="D505">
        <v>0.14064784350000001</v>
      </c>
      <c r="E505">
        <v>9.5612555740000001E-4</v>
      </c>
      <c r="F505">
        <v>17.441526410000002</v>
      </c>
      <c r="G505">
        <v>-0.47806277870000002</v>
      </c>
      <c r="H505">
        <v>-4.0448307989999996</v>
      </c>
      <c r="I505">
        <v>1.1247602699999999</v>
      </c>
    </row>
    <row r="506" spans="1:9" x14ac:dyDescent="0.25">
      <c r="A506">
        <v>10.1</v>
      </c>
      <c r="B506">
        <v>0.17453289029999999</v>
      </c>
      <c r="C506">
        <v>0</v>
      </c>
      <c r="D506">
        <v>0.13287720080000001</v>
      </c>
      <c r="E506" s="1">
        <v>8.9630484579999995E-5</v>
      </c>
      <c r="F506">
        <v>20.82784462</v>
      </c>
      <c r="G506">
        <v>-4.4815242290000001E-2</v>
      </c>
      <c r="H506">
        <v>2.6529068950000001</v>
      </c>
      <c r="I506">
        <v>0.30519858</v>
      </c>
    </row>
    <row r="507" spans="1:9" x14ac:dyDescent="0.25">
      <c r="A507">
        <v>10.119999999999999</v>
      </c>
      <c r="B507">
        <v>0.17453289029999999</v>
      </c>
      <c r="C507">
        <v>0</v>
      </c>
      <c r="D507">
        <v>0.13485968109999999</v>
      </c>
      <c r="E507">
        <v>-2.1508112550000002E-3</v>
      </c>
      <c r="F507">
        <v>19.836605070000001</v>
      </c>
      <c r="G507">
        <v>1.0754055979999999</v>
      </c>
      <c r="H507">
        <v>4.5388298029999996</v>
      </c>
      <c r="I507">
        <v>1.5746532680000001</v>
      </c>
    </row>
    <row r="508" spans="1:9" x14ac:dyDescent="0.25">
      <c r="A508">
        <v>10.14</v>
      </c>
      <c r="B508">
        <v>0.17453289029999999</v>
      </c>
      <c r="C508">
        <v>0</v>
      </c>
      <c r="D508">
        <v>0.1421378106</v>
      </c>
      <c r="E508">
        <v>-2.4647042159999999E-3</v>
      </c>
      <c r="F508">
        <v>15.79512691</v>
      </c>
      <c r="G508">
        <v>1.232352138</v>
      </c>
      <c r="H508">
        <v>6.338731289</v>
      </c>
      <c r="I508">
        <v>-1.039763212</v>
      </c>
    </row>
    <row r="509" spans="1:9" x14ac:dyDescent="0.25">
      <c r="A509">
        <v>10.16</v>
      </c>
      <c r="B509">
        <v>0.17453289029999999</v>
      </c>
      <c r="C509">
        <v>0</v>
      </c>
      <c r="D509">
        <v>0.15065157409999999</v>
      </c>
      <c r="E509">
        <v>-2.059675753E-3</v>
      </c>
      <c r="F509">
        <v>11.94065857</v>
      </c>
      <c r="G509">
        <v>1.2092516419999999</v>
      </c>
      <c r="H509">
        <v>9.8679780959999999</v>
      </c>
      <c r="I509">
        <v>-1.4661738870000001</v>
      </c>
    </row>
    <row r="510" spans="1:9" x14ac:dyDescent="0.25">
      <c r="A510">
        <v>10.18</v>
      </c>
      <c r="B510">
        <v>0.17453289029999999</v>
      </c>
      <c r="C510">
        <v>0</v>
      </c>
      <c r="D510">
        <v>0.14945104719999999</v>
      </c>
      <c r="E510">
        <v>-1.207105815E-3</v>
      </c>
      <c r="F510">
        <v>12.54092121</v>
      </c>
      <c r="G510">
        <v>0.60355293750000005</v>
      </c>
      <c r="H510">
        <v>7.9646816249999999</v>
      </c>
      <c r="I510">
        <v>-0.17333337660000001</v>
      </c>
    </row>
    <row r="511" spans="1:9" x14ac:dyDescent="0.25">
      <c r="A511">
        <v>10.199999999999999</v>
      </c>
      <c r="B511">
        <v>0.17453289029999999</v>
      </c>
      <c r="C511">
        <v>0</v>
      </c>
      <c r="D511">
        <v>0.144292593</v>
      </c>
      <c r="E511">
        <v>-9.070262313E-4</v>
      </c>
      <c r="F511">
        <v>15.12014866</v>
      </c>
      <c r="G511">
        <v>0.45351311560000002</v>
      </c>
      <c r="H511">
        <v>12.48264408</v>
      </c>
      <c r="I511">
        <v>-0.83611851930000003</v>
      </c>
    </row>
    <row r="512" spans="1:9" x14ac:dyDescent="0.25">
      <c r="A512">
        <v>10.220000000000001</v>
      </c>
      <c r="B512">
        <v>0.17453289029999999</v>
      </c>
      <c r="C512">
        <v>0</v>
      </c>
      <c r="D512">
        <v>0.14016070959999999</v>
      </c>
      <c r="E512">
        <v>1.0706335309999999E-3</v>
      </c>
      <c r="F512">
        <v>17.246059420000002</v>
      </c>
      <c r="G512">
        <v>-0.53531676530000005</v>
      </c>
      <c r="H512">
        <v>10.44489956</v>
      </c>
      <c r="I512">
        <v>0.62021404499999999</v>
      </c>
    </row>
    <row r="513" spans="1:9" x14ac:dyDescent="0.25">
      <c r="A513">
        <v>10.24</v>
      </c>
      <c r="B513">
        <v>0.17453289029999999</v>
      </c>
      <c r="C513">
        <v>0</v>
      </c>
      <c r="D513">
        <v>0.1447009742</v>
      </c>
      <c r="E513">
        <v>4.0573254230000001E-3</v>
      </c>
      <c r="F513">
        <v>14.915958399999999</v>
      </c>
      <c r="G513">
        <v>-2.0286626820000002</v>
      </c>
      <c r="H513">
        <v>8.2894973749999998</v>
      </c>
      <c r="I513">
        <v>1.6173748969999999</v>
      </c>
    </row>
    <row r="514" spans="1:9" x14ac:dyDescent="0.25">
      <c r="A514">
        <v>10.26</v>
      </c>
      <c r="B514">
        <v>0.17453289029999999</v>
      </c>
      <c r="C514">
        <v>0</v>
      </c>
      <c r="D514">
        <v>0.1474181712</v>
      </c>
      <c r="E514">
        <v>4.6462193130000001E-3</v>
      </c>
      <c r="F514">
        <v>13.557359699999999</v>
      </c>
      <c r="G514">
        <v>-2.323109627</v>
      </c>
      <c r="H514">
        <v>7.5290346149999996</v>
      </c>
      <c r="I514">
        <v>1.336637855</v>
      </c>
    </row>
    <row r="515" spans="1:9" x14ac:dyDescent="0.25">
      <c r="A515">
        <v>10.28</v>
      </c>
      <c r="B515">
        <v>0.17453289029999999</v>
      </c>
      <c r="C515">
        <v>0</v>
      </c>
      <c r="D515">
        <v>0.1494447589</v>
      </c>
      <c r="E515">
        <v>-1.9247531890000001E-3</v>
      </c>
      <c r="F515">
        <v>12.54406548</v>
      </c>
      <c r="G515">
        <v>1.1358522179999999</v>
      </c>
      <c r="H515">
        <v>4.7745509149999998</v>
      </c>
      <c r="I515">
        <v>-0.51335299020000003</v>
      </c>
    </row>
    <row r="516" spans="1:9" x14ac:dyDescent="0.25">
      <c r="A516">
        <v>10.3</v>
      </c>
      <c r="B516">
        <v>0.17453289029999999</v>
      </c>
      <c r="C516">
        <v>0</v>
      </c>
      <c r="D516">
        <v>0.14656044539999999</v>
      </c>
      <c r="E516">
        <v>-4.352800548E-3</v>
      </c>
      <c r="F516">
        <v>13.986222270000001</v>
      </c>
      <c r="G516">
        <v>2.1764001849999999</v>
      </c>
      <c r="H516">
        <v>5.9773645399999999</v>
      </c>
      <c r="I516">
        <v>1.06894958</v>
      </c>
    </row>
    <row r="517" spans="1:9" x14ac:dyDescent="0.25">
      <c r="A517">
        <v>10.32</v>
      </c>
      <c r="B517">
        <v>0.17453289029999999</v>
      </c>
      <c r="C517">
        <v>0</v>
      </c>
      <c r="D517">
        <v>0.145231843</v>
      </c>
      <c r="E517">
        <v>-4.2763501409999998E-3</v>
      </c>
      <c r="F517">
        <v>14.65052414</v>
      </c>
      <c r="G517">
        <v>2.138175011</v>
      </c>
      <c r="H517">
        <v>4.9158024789999999</v>
      </c>
      <c r="I517">
        <v>0.22453971210000001</v>
      </c>
    </row>
    <row r="518" spans="1:9" x14ac:dyDescent="0.25">
      <c r="A518">
        <v>10.34</v>
      </c>
      <c r="B518">
        <v>0.17453289029999999</v>
      </c>
      <c r="C518">
        <v>0</v>
      </c>
      <c r="D518">
        <v>0.14750064909999999</v>
      </c>
      <c r="E518">
        <v>-1.8054544929999999E-3</v>
      </c>
      <c r="F518">
        <v>13.51612091</v>
      </c>
      <c r="G518">
        <v>0.90272724630000001</v>
      </c>
      <c r="H518">
        <v>2.1518704890000002</v>
      </c>
      <c r="I518">
        <v>-1.4803221230000001</v>
      </c>
    </row>
    <row r="519" spans="1:9" x14ac:dyDescent="0.25">
      <c r="A519">
        <v>10.36</v>
      </c>
      <c r="B519">
        <v>0.17453289029999999</v>
      </c>
      <c r="C519">
        <v>0</v>
      </c>
      <c r="D519">
        <v>0.15146018559999999</v>
      </c>
      <c r="E519">
        <v>-6.3603371380000005E-4</v>
      </c>
      <c r="F519">
        <v>11.53635216</v>
      </c>
      <c r="G519">
        <v>0.31801685689999998</v>
      </c>
      <c r="H519">
        <v>4.4982533450000002</v>
      </c>
      <c r="I519">
        <v>2.5056958200000001</v>
      </c>
    </row>
    <row r="520" spans="1:9" x14ac:dyDescent="0.25">
      <c r="A520">
        <v>10.38</v>
      </c>
      <c r="B520">
        <v>0.17453289029999999</v>
      </c>
      <c r="C520">
        <v>0</v>
      </c>
      <c r="D520">
        <v>0.15725125370000001</v>
      </c>
      <c r="E520" s="1">
        <v>2.6300549510000002E-6</v>
      </c>
      <c r="F520">
        <v>8.8185672759999996</v>
      </c>
      <c r="G520">
        <v>-2.4892389769999999E-2</v>
      </c>
      <c r="H520">
        <v>1.219111681</v>
      </c>
      <c r="I520">
        <v>1.717730999</v>
      </c>
    </row>
    <row r="521" spans="1:9" x14ac:dyDescent="0.25">
      <c r="A521">
        <v>10.4</v>
      </c>
      <c r="B521">
        <v>0.17453289029999999</v>
      </c>
      <c r="C521">
        <v>0</v>
      </c>
      <c r="D521">
        <v>0.15984404090000001</v>
      </c>
      <c r="E521">
        <v>1.5811622139999999E-3</v>
      </c>
      <c r="F521">
        <v>7.4827222820000001</v>
      </c>
      <c r="G521">
        <v>-0.79058110709999996</v>
      </c>
      <c r="H521">
        <v>1.8640353679999999</v>
      </c>
      <c r="I521">
        <v>2.9594237799999998</v>
      </c>
    </row>
    <row r="522" spans="1:9" x14ac:dyDescent="0.25">
      <c r="A522">
        <v>10.42</v>
      </c>
      <c r="B522">
        <v>0.17453289029999999</v>
      </c>
      <c r="C522">
        <v>0</v>
      </c>
      <c r="D522">
        <v>0.1566001326</v>
      </c>
      <c r="E522">
        <v>3.2668486239999998E-3</v>
      </c>
      <c r="F522">
        <v>8.9663791659999994</v>
      </c>
      <c r="G522">
        <v>-1.384798408</v>
      </c>
      <c r="H522">
        <v>4.1528224949999997</v>
      </c>
      <c r="I522">
        <v>5.8252124790000002</v>
      </c>
    </row>
    <row r="523" spans="1:9" x14ac:dyDescent="0.25">
      <c r="A523">
        <v>10.44</v>
      </c>
      <c r="B523">
        <v>0.17453289029999999</v>
      </c>
      <c r="C523">
        <v>0</v>
      </c>
      <c r="D523">
        <v>0.1533630788</v>
      </c>
      <c r="E523">
        <v>7.0937722919999998E-4</v>
      </c>
      <c r="F523">
        <v>10.584905620000001</v>
      </c>
      <c r="G523">
        <v>-0.4680342972</v>
      </c>
      <c r="H523">
        <v>-0.37212240699999999</v>
      </c>
      <c r="I523">
        <v>5.5507078170000002</v>
      </c>
    </row>
    <row r="524" spans="1:9" x14ac:dyDescent="0.25">
      <c r="A524">
        <v>10.46</v>
      </c>
      <c r="B524">
        <v>0.17453289029999999</v>
      </c>
      <c r="C524">
        <v>0</v>
      </c>
      <c r="D524">
        <v>0.15251004700000001</v>
      </c>
      <c r="E524">
        <v>-2.1632090210000001E-3</v>
      </c>
      <c r="F524">
        <v>11.011421199999999</v>
      </c>
      <c r="G524">
        <v>1.047458529</v>
      </c>
      <c r="H524">
        <v>1.3770651819999999</v>
      </c>
      <c r="I524">
        <v>3.8268249029999999</v>
      </c>
    </row>
    <row r="525" spans="1:9" x14ac:dyDescent="0.25">
      <c r="A525">
        <v>10.48</v>
      </c>
      <c r="B525">
        <v>0.17453289029999999</v>
      </c>
      <c r="C525">
        <v>0</v>
      </c>
      <c r="D525">
        <v>0.15416580439999999</v>
      </c>
      <c r="E525">
        <v>-1.290373504E-3</v>
      </c>
      <c r="F525">
        <v>10.127008440000001</v>
      </c>
      <c r="G525">
        <v>0.96067416670000005</v>
      </c>
      <c r="H525">
        <v>0.80667734150000003</v>
      </c>
      <c r="I525">
        <v>-2.6665871139999999</v>
      </c>
    </row>
    <row r="526" spans="1:9" x14ac:dyDescent="0.25">
      <c r="A526">
        <v>10.5</v>
      </c>
      <c r="B526">
        <v>0.17453289029999999</v>
      </c>
      <c r="C526">
        <v>0</v>
      </c>
      <c r="D526">
        <v>0.15931180119999999</v>
      </c>
      <c r="E526">
        <v>-2.6108250020000002E-3</v>
      </c>
      <c r="F526">
        <v>7.4263362879999999</v>
      </c>
      <c r="G526">
        <v>1.305412531</v>
      </c>
      <c r="H526">
        <v>0.73936343189999998</v>
      </c>
      <c r="I526">
        <v>-1.523681641</v>
      </c>
    </row>
    <row r="527" spans="1:9" x14ac:dyDescent="0.25">
      <c r="A527">
        <v>10.52</v>
      </c>
      <c r="B527">
        <v>0.17453289029999999</v>
      </c>
      <c r="C527">
        <v>0</v>
      </c>
      <c r="D527">
        <v>0.16272246839999999</v>
      </c>
      <c r="E527">
        <v>-4.3594315650000003E-3</v>
      </c>
      <c r="F527">
        <v>5.7698040009999998</v>
      </c>
      <c r="G527">
        <v>2.1420829299999999</v>
      </c>
      <c r="H527">
        <v>4.4049315450000002</v>
      </c>
      <c r="I527">
        <v>-1.8388588429999999</v>
      </c>
    </row>
    <row r="528" spans="1:9" x14ac:dyDescent="0.25">
      <c r="A528">
        <v>10.54</v>
      </c>
      <c r="B528">
        <v>0.17453289029999999</v>
      </c>
      <c r="C528">
        <v>0</v>
      </c>
      <c r="D528">
        <v>0.1659798026</v>
      </c>
      <c r="E528">
        <v>-1.122318208E-3</v>
      </c>
      <c r="F528">
        <v>4.2765436169999997</v>
      </c>
      <c r="G528">
        <v>0.56115913390000005</v>
      </c>
      <c r="H528">
        <v>2.1002173420000001</v>
      </c>
      <c r="I528">
        <v>1.439190865</v>
      </c>
    </row>
    <row r="529" spans="1:9" x14ac:dyDescent="0.25">
      <c r="A529">
        <v>10.56</v>
      </c>
      <c r="B529">
        <v>0.17453289029999999</v>
      </c>
      <c r="C529">
        <v>0</v>
      </c>
      <c r="D529">
        <v>0.1629860699</v>
      </c>
      <c r="E529">
        <v>2.6115998630000001E-3</v>
      </c>
      <c r="F529">
        <v>5.8130025859999996</v>
      </c>
      <c r="G529">
        <v>-1.305799961</v>
      </c>
      <c r="H529">
        <v>2.3434526920000001</v>
      </c>
      <c r="I529">
        <v>4.4704723360000003</v>
      </c>
    </row>
    <row r="530" spans="1:9" x14ac:dyDescent="0.25">
      <c r="A530">
        <v>10.58</v>
      </c>
      <c r="B530">
        <v>0.17453289029999999</v>
      </c>
      <c r="C530">
        <v>0</v>
      </c>
      <c r="D530">
        <v>0.1580277085</v>
      </c>
      <c r="E530">
        <v>4.0775313970000003E-3</v>
      </c>
      <c r="F530">
        <v>8.2525911329999992</v>
      </c>
      <c r="G530">
        <v>-2.038765669</v>
      </c>
      <c r="H530">
        <v>2.0710973739999998</v>
      </c>
      <c r="I530">
        <v>3.8823657040000001</v>
      </c>
    </row>
    <row r="531" spans="1:9" x14ac:dyDescent="0.25">
      <c r="A531">
        <v>10.6</v>
      </c>
      <c r="B531">
        <v>0.17453289029999999</v>
      </c>
      <c r="C531">
        <v>0</v>
      </c>
      <c r="D531">
        <v>0.1558033824</v>
      </c>
      <c r="E531">
        <v>2.4305209519999999E-3</v>
      </c>
      <c r="F531">
        <v>9.3647537229999998</v>
      </c>
      <c r="G531">
        <v>-1.2152605059999999</v>
      </c>
      <c r="H531">
        <v>-0.75661969179999999</v>
      </c>
      <c r="I531">
        <v>4.550615788</v>
      </c>
    </row>
    <row r="532" spans="1:9" x14ac:dyDescent="0.25">
      <c r="A532">
        <v>10.62</v>
      </c>
      <c r="B532">
        <v>0.17453289029999999</v>
      </c>
      <c r="C532">
        <v>0</v>
      </c>
      <c r="D532">
        <v>0.15511497860000001</v>
      </c>
      <c r="E532">
        <v>-9.0924650430000004E-4</v>
      </c>
      <c r="F532">
        <v>9.7089557650000007</v>
      </c>
      <c r="G532">
        <v>0.45462325219999999</v>
      </c>
      <c r="H532">
        <v>-2.211104631</v>
      </c>
      <c r="I532">
        <v>1.756344914</v>
      </c>
    </row>
    <row r="533" spans="1:9" x14ac:dyDescent="0.25">
      <c r="A533">
        <v>10.64</v>
      </c>
      <c r="B533">
        <v>0.17453289029999999</v>
      </c>
      <c r="C533">
        <v>0</v>
      </c>
      <c r="D533">
        <v>0.1572900414</v>
      </c>
      <c r="E533">
        <v>-3.8351640109999998E-3</v>
      </c>
      <c r="F533">
        <v>8.6214246750000001</v>
      </c>
      <c r="G533">
        <v>1.8909536600000001</v>
      </c>
      <c r="H533">
        <v>-2.7583456040000001</v>
      </c>
      <c r="I533">
        <v>-2.5876624580000001</v>
      </c>
    </row>
    <row r="534" spans="1:9" x14ac:dyDescent="0.25">
      <c r="A534">
        <v>10.66</v>
      </c>
      <c r="B534">
        <v>0.17453289029999999</v>
      </c>
      <c r="C534">
        <v>0</v>
      </c>
      <c r="D534">
        <v>0.1575862616</v>
      </c>
      <c r="E534">
        <v>-2.8375163669999998E-3</v>
      </c>
      <c r="F534">
        <v>8.3819475170000004</v>
      </c>
      <c r="G534">
        <v>1.5805251600000001</v>
      </c>
      <c r="H534">
        <v>-2.210872889</v>
      </c>
      <c r="I534">
        <v>-5.9634493660000003E-3</v>
      </c>
    </row>
    <row r="535" spans="1:9" x14ac:dyDescent="0.25">
      <c r="A535">
        <v>10.68</v>
      </c>
      <c r="B535">
        <v>0.17453289029999999</v>
      </c>
      <c r="C535">
        <v>0</v>
      </c>
      <c r="D535">
        <v>0.1628998965</v>
      </c>
      <c r="E535">
        <v>-3.5857185720000002E-3</v>
      </c>
      <c r="F535">
        <v>6.028033733</v>
      </c>
      <c r="G535">
        <v>1.717817068</v>
      </c>
      <c r="H535">
        <v>-1.1781859400000001</v>
      </c>
      <c r="I535">
        <v>1.8952566390000001</v>
      </c>
    </row>
    <row r="536" spans="1:9" x14ac:dyDescent="0.25">
      <c r="A536">
        <v>10.7</v>
      </c>
      <c r="B536">
        <v>0.17453289029999999</v>
      </c>
      <c r="C536">
        <v>0</v>
      </c>
      <c r="D536">
        <v>0.1626287699</v>
      </c>
      <c r="E536">
        <v>-2.743057907E-3</v>
      </c>
      <c r="F536">
        <v>5.9520602230000001</v>
      </c>
      <c r="G536">
        <v>1.365695119</v>
      </c>
      <c r="H536">
        <v>0.77912491559999997</v>
      </c>
      <c r="I536">
        <v>1.571842551</v>
      </c>
    </row>
    <row r="537" spans="1:9" x14ac:dyDescent="0.25">
      <c r="A537">
        <v>10.72</v>
      </c>
      <c r="B537">
        <v>0.17453289029999999</v>
      </c>
      <c r="C537">
        <v>0</v>
      </c>
      <c r="D537">
        <v>0.16480512920000001</v>
      </c>
      <c r="E537">
        <v>2.8430148959999999E-3</v>
      </c>
      <c r="F537">
        <v>4.9256534580000002</v>
      </c>
      <c r="G537">
        <v>-1.4215074780000001</v>
      </c>
      <c r="H537">
        <v>1.294490218</v>
      </c>
      <c r="I537">
        <v>6.1992872509999998E-2</v>
      </c>
    </row>
    <row r="538" spans="1:9" x14ac:dyDescent="0.25">
      <c r="A538">
        <v>10.74</v>
      </c>
      <c r="B538">
        <v>0.17453289029999999</v>
      </c>
      <c r="C538">
        <v>0</v>
      </c>
      <c r="D538">
        <v>0.16466997559999999</v>
      </c>
      <c r="E538">
        <v>2.9350593690000001E-3</v>
      </c>
      <c r="F538">
        <v>4.6974196429999999</v>
      </c>
      <c r="G538">
        <v>-1.533765316</v>
      </c>
      <c r="H538">
        <v>2.6379690170000001</v>
      </c>
      <c r="I538">
        <v>3.2216968540000002</v>
      </c>
    </row>
    <row r="539" spans="1:9" x14ac:dyDescent="0.25">
      <c r="A539">
        <v>10.76</v>
      </c>
      <c r="B539">
        <v>0.17453289029999999</v>
      </c>
      <c r="C539">
        <v>0</v>
      </c>
      <c r="D539">
        <v>0.1620737612</v>
      </c>
      <c r="E539">
        <v>3.0306354169999999E-3</v>
      </c>
      <c r="F539">
        <v>6.229564667</v>
      </c>
      <c r="G539">
        <v>-1.474458694</v>
      </c>
      <c r="H539">
        <v>-0.32974353429999997</v>
      </c>
      <c r="I539">
        <v>4.0388317110000003</v>
      </c>
    </row>
    <row r="540" spans="1:9" x14ac:dyDescent="0.25">
      <c r="A540">
        <v>10.78</v>
      </c>
      <c r="B540">
        <v>0.17453289029999999</v>
      </c>
      <c r="C540">
        <v>0</v>
      </c>
      <c r="D540">
        <v>0.15756954249999999</v>
      </c>
      <c r="E540">
        <v>1.6316175459999999E-3</v>
      </c>
      <c r="F540">
        <v>8.3643045429999994</v>
      </c>
      <c r="G540">
        <v>-0.81580877299999999</v>
      </c>
      <c r="H540">
        <v>-0.59513586760000003</v>
      </c>
      <c r="I540">
        <v>4.2885985370000004</v>
      </c>
    </row>
    <row r="541" spans="1:9" x14ac:dyDescent="0.25">
      <c r="A541">
        <v>10.8</v>
      </c>
      <c r="B541">
        <v>0.17453289029999999</v>
      </c>
      <c r="C541">
        <v>0</v>
      </c>
      <c r="D541">
        <v>0.15158393980000001</v>
      </c>
      <c r="E541">
        <v>-2.1570697429999998E-3</v>
      </c>
      <c r="F541">
        <v>11.749341960000001</v>
      </c>
      <c r="G541">
        <v>1.1000298260000001</v>
      </c>
      <c r="H541">
        <v>-2.5087006089999999</v>
      </c>
      <c r="I541">
        <v>3.2943923470000001</v>
      </c>
    </row>
    <row r="542" spans="1:9" x14ac:dyDescent="0.25">
      <c r="A542">
        <v>10.82</v>
      </c>
      <c r="B542">
        <v>0.17453289029999999</v>
      </c>
      <c r="C542">
        <v>0</v>
      </c>
      <c r="D542">
        <v>0.15193521979999999</v>
      </c>
      <c r="E542">
        <v>-2.3783519859999999E-3</v>
      </c>
      <c r="F542">
        <v>11.082306859999999</v>
      </c>
      <c r="G542">
        <v>1.175392389</v>
      </c>
      <c r="H542">
        <v>0.2063224763</v>
      </c>
      <c r="I542">
        <v>-3.2646746640000002</v>
      </c>
    </row>
    <row r="543" spans="1:9" x14ac:dyDescent="0.25">
      <c r="A543">
        <v>10.84</v>
      </c>
      <c r="B543">
        <v>0.17453289029999999</v>
      </c>
      <c r="C543">
        <v>0</v>
      </c>
      <c r="D543">
        <v>0.1547495425</v>
      </c>
      <c r="E543">
        <v>-2.7735382319999998E-3</v>
      </c>
      <c r="F543">
        <v>9.891674042</v>
      </c>
      <c r="G543">
        <v>1.3867690559999999</v>
      </c>
      <c r="H543">
        <v>-2.1051433089999998</v>
      </c>
      <c r="I543">
        <v>-0.98417997359999998</v>
      </c>
    </row>
    <row r="544" spans="1:9" x14ac:dyDescent="0.25">
      <c r="A544">
        <v>10.86</v>
      </c>
      <c r="B544">
        <v>0.17453289029999999</v>
      </c>
      <c r="C544">
        <v>0</v>
      </c>
      <c r="D544">
        <v>0.16190624240000001</v>
      </c>
      <c r="E544">
        <v>-3.0016824600000002E-3</v>
      </c>
      <c r="F544">
        <v>5.9224367139999998</v>
      </c>
      <c r="G544">
        <v>1.5008412600000001</v>
      </c>
      <c r="H544">
        <v>-0.77276092770000004</v>
      </c>
      <c r="I544">
        <v>-0.47981750969999998</v>
      </c>
    </row>
    <row r="545" spans="1:9" x14ac:dyDescent="0.25">
      <c r="A545">
        <v>10.88</v>
      </c>
      <c r="B545">
        <v>0.17453289029999999</v>
      </c>
      <c r="C545">
        <v>0</v>
      </c>
      <c r="D545">
        <v>0.16588015850000001</v>
      </c>
      <c r="E545">
        <v>-1.9050389530000001E-4</v>
      </c>
      <c r="F545">
        <v>4.3263659480000003</v>
      </c>
      <c r="G545">
        <v>-9.812042117E-2</v>
      </c>
      <c r="H545">
        <v>3.4975731369999998</v>
      </c>
      <c r="I545">
        <v>5.1829524039999999</v>
      </c>
    </row>
    <row r="546" spans="1:9" x14ac:dyDescent="0.25">
      <c r="A546">
        <v>10.9</v>
      </c>
      <c r="B546">
        <v>0.17453289029999999</v>
      </c>
      <c r="C546">
        <v>0</v>
      </c>
      <c r="D546">
        <v>0.16804789010000001</v>
      </c>
      <c r="E546">
        <v>3.50484997E-3</v>
      </c>
      <c r="F546">
        <v>3.2425000669999999</v>
      </c>
      <c r="G546">
        <v>-1.752424955</v>
      </c>
      <c r="H546">
        <v>3.8693840499999999</v>
      </c>
      <c r="I546">
        <v>4.7798571589999996</v>
      </c>
    </row>
    <row r="547" spans="1:9" x14ac:dyDescent="0.25">
      <c r="A547">
        <v>10.92</v>
      </c>
      <c r="B547">
        <v>0.17453289029999999</v>
      </c>
      <c r="C547">
        <v>0</v>
      </c>
      <c r="D547">
        <v>0.1644828022</v>
      </c>
      <c r="E547">
        <v>4.1097477080000002E-3</v>
      </c>
      <c r="F547">
        <v>5.1555781359999999</v>
      </c>
      <c r="G547">
        <v>-2.054873943</v>
      </c>
      <c r="H547">
        <v>2.398919582</v>
      </c>
      <c r="I547">
        <v>3.0018644330000002</v>
      </c>
    </row>
    <row r="548" spans="1:9" x14ac:dyDescent="0.25">
      <c r="A548">
        <v>10.94</v>
      </c>
      <c r="B548">
        <v>0.17453289029999999</v>
      </c>
      <c r="C548">
        <v>0</v>
      </c>
      <c r="D548">
        <v>0.1589713395</v>
      </c>
      <c r="E548">
        <v>2.1594092250000001E-3</v>
      </c>
      <c r="F548">
        <v>8.0767869950000009</v>
      </c>
      <c r="G548">
        <v>-1.079704642</v>
      </c>
      <c r="H548">
        <v>1.5326243639999999</v>
      </c>
      <c r="I548">
        <v>1.928543568</v>
      </c>
    </row>
    <row r="549" spans="1:9" x14ac:dyDescent="0.25">
      <c r="A549">
        <v>10.96</v>
      </c>
      <c r="B549">
        <v>0.17453289029999999</v>
      </c>
      <c r="C549">
        <v>0</v>
      </c>
      <c r="D549">
        <v>0.1538238227</v>
      </c>
      <c r="E549">
        <v>-2.8190091249999999E-3</v>
      </c>
      <c r="F549">
        <v>10.354534149999999</v>
      </c>
      <c r="G549">
        <v>1.412224054</v>
      </c>
      <c r="H549">
        <v>-1.378885031</v>
      </c>
      <c r="I549">
        <v>0.95255070919999996</v>
      </c>
    </row>
    <row r="550" spans="1:9" x14ac:dyDescent="0.25">
      <c r="A550">
        <v>10.98</v>
      </c>
      <c r="B550">
        <v>0.17453289029999999</v>
      </c>
      <c r="C550">
        <v>0</v>
      </c>
      <c r="D550">
        <v>0.15257972480000001</v>
      </c>
      <c r="E550">
        <v>-5.4586604239999998E-3</v>
      </c>
      <c r="F550">
        <v>11.23392582</v>
      </c>
      <c r="G550">
        <v>2.7293303010000001</v>
      </c>
      <c r="H550">
        <v>-1.7254264349999999</v>
      </c>
      <c r="I550">
        <v>-3.6386437420000002</v>
      </c>
    </row>
    <row r="551" spans="1:9" x14ac:dyDescent="0.25">
      <c r="A551">
        <v>11</v>
      </c>
      <c r="B551">
        <v>0.17453289029999999</v>
      </c>
      <c r="C551">
        <v>0</v>
      </c>
      <c r="D551">
        <v>0.15383842589999999</v>
      </c>
      <c r="E551">
        <v>-3.7482604380000002E-3</v>
      </c>
      <c r="F551">
        <v>10.347231860000001</v>
      </c>
      <c r="G551">
        <v>1.874130249</v>
      </c>
      <c r="H551">
        <v>2.2891974450000001</v>
      </c>
      <c r="I551">
        <v>-4.01621294</v>
      </c>
    </row>
    <row r="552" spans="1:9" x14ac:dyDescent="0.25">
      <c r="A552">
        <v>11.02</v>
      </c>
      <c r="B552">
        <v>0.17453289029999999</v>
      </c>
      <c r="C552">
        <v>0</v>
      </c>
      <c r="D552">
        <v>0.15951362250000001</v>
      </c>
      <c r="E552">
        <v>-2.0169690249999999E-3</v>
      </c>
      <c r="F552">
        <v>6.8618206979999998</v>
      </c>
      <c r="G552">
        <v>1.0084844829999999</v>
      </c>
      <c r="H552">
        <v>0.56767010689999997</v>
      </c>
      <c r="I552">
        <v>0.56436961890000004</v>
      </c>
    </row>
    <row r="553" spans="1:9" x14ac:dyDescent="0.25">
      <c r="A553">
        <v>11.04</v>
      </c>
      <c r="B553">
        <v>0.17453289029999999</v>
      </c>
      <c r="C553">
        <v>0</v>
      </c>
      <c r="D553">
        <v>0.16840402779999999</v>
      </c>
      <c r="E553">
        <v>1.258440316E-3</v>
      </c>
      <c r="F553">
        <v>3.0644311900000001</v>
      </c>
      <c r="G553">
        <v>-0.62922012810000005</v>
      </c>
      <c r="H553">
        <v>-0.76779609920000003</v>
      </c>
      <c r="I553">
        <v>-7.2733308190000004E-3</v>
      </c>
    </row>
    <row r="554" spans="1:9" x14ac:dyDescent="0.25">
      <c r="A554">
        <v>11.06</v>
      </c>
      <c r="B554">
        <v>0.17453289029999999</v>
      </c>
      <c r="C554">
        <v>0</v>
      </c>
      <c r="D554">
        <v>0.16684155170000001</v>
      </c>
      <c r="E554">
        <v>2.22145766E-3</v>
      </c>
      <c r="F554">
        <v>3.8456692700000001</v>
      </c>
      <c r="G554">
        <v>-1.11072886</v>
      </c>
      <c r="H554">
        <v>1.268007398</v>
      </c>
      <c r="I554">
        <v>0.61779355999999996</v>
      </c>
    </row>
    <row r="555" spans="1:9" x14ac:dyDescent="0.25">
      <c r="A555">
        <v>11.08</v>
      </c>
      <c r="B555">
        <v>0.17453289029999999</v>
      </c>
      <c r="C555">
        <v>0</v>
      </c>
      <c r="D555">
        <v>0.1643271446</v>
      </c>
      <c r="E555">
        <v>5.1454976199999999E-3</v>
      </c>
      <c r="F555">
        <v>5.3981246949999999</v>
      </c>
      <c r="G555">
        <v>-2.572748899</v>
      </c>
      <c r="H555">
        <v>1.347056746</v>
      </c>
      <c r="I555">
        <v>-0.15275037289999999</v>
      </c>
    </row>
    <row r="556" spans="1:9" x14ac:dyDescent="0.25">
      <c r="A556">
        <v>11.1</v>
      </c>
      <c r="B556">
        <v>0.17453289029999999</v>
      </c>
      <c r="C556">
        <v>0</v>
      </c>
      <c r="D556">
        <v>0.15887159109999999</v>
      </c>
      <c r="E556">
        <v>3.0086413029999999E-3</v>
      </c>
      <c r="F556">
        <v>7.7957363129999999</v>
      </c>
      <c r="G556">
        <v>-1.504320621</v>
      </c>
      <c r="H556">
        <v>-0.9490337968</v>
      </c>
      <c r="I556">
        <v>1.5111623999999999</v>
      </c>
    </row>
    <row r="557" spans="1:9" x14ac:dyDescent="0.25">
      <c r="A557">
        <v>11.12</v>
      </c>
      <c r="B557">
        <v>0.17453289029999999</v>
      </c>
      <c r="C557">
        <v>0</v>
      </c>
      <c r="D557">
        <v>0.1567121148</v>
      </c>
      <c r="E557">
        <v>1.747883856E-3</v>
      </c>
      <c r="F557">
        <v>8.9103879930000005</v>
      </c>
      <c r="G557">
        <v>-0.73496627810000004</v>
      </c>
      <c r="H557">
        <v>-9.9131375549999998E-2</v>
      </c>
      <c r="I557">
        <v>1.111579418</v>
      </c>
    </row>
    <row r="558" spans="1:9" x14ac:dyDescent="0.25">
      <c r="A558">
        <v>11.14</v>
      </c>
      <c r="B558">
        <v>0.17453289029999999</v>
      </c>
      <c r="C558">
        <v>0</v>
      </c>
      <c r="D558">
        <v>0.1542135775</v>
      </c>
      <c r="E558">
        <v>-1.3472065329999999E-3</v>
      </c>
      <c r="F558">
        <v>10.15965652</v>
      </c>
      <c r="G558">
        <v>0.67360329630000004</v>
      </c>
      <c r="H558">
        <v>-2.7137072089999998</v>
      </c>
      <c r="I558">
        <v>2.353407383</v>
      </c>
    </row>
    <row r="559" spans="1:9" x14ac:dyDescent="0.25">
      <c r="A559">
        <v>11.16</v>
      </c>
      <c r="B559">
        <v>0.17453289029999999</v>
      </c>
      <c r="C559">
        <v>0</v>
      </c>
      <c r="D559">
        <v>0.15600137410000001</v>
      </c>
      <c r="E559">
        <v>-1.0252147910000001E-3</v>
      </c>
      <c r="F559">
        <v>8.9012985229999995</v>
      </c>
      <c r="G559">
        <v>0.51260739560000002</v>
      </c>
      <c r="H559">
        <v>-1.45871675</v>
      </c>
      <c r="I559">
        <v>1.5198740959999999</v>
      </c>
    </row>
    <row r="560" spans="1:9" x14ac:dyDescent="0.25">
      <c r="A560">
        <v>11.18</v>
      </c>
      <c r="B560">
        <v>0.17453289029999999</v>
      </c>
      <c r="C560">
        <v>0</v>
      </c>
      <c r="D560">
        <v>0.1625812948</v>
      </c>
      <c r="E560">
        <v>-1.327469945E-4</v>
      </c>
      <c r="F560">
        <v>5.9757976529999999</v>
      </c>
      <c r="G560">
        <v>2.9422342779999999E-2</v>
      </c>
      <c r="H560">
        <v>0.64996182920000001</v>
      </c>
      <c r="I560">
        <v>2.3886840340000002</v>
      </c>
    </row>
    <row r="561" spans="1:9" x14ac:dyDescent="0.25">
      <c r="A561">
        <v>11.2</v>
      </c>
      <c r="B561">
        <v>0.17453289029999999</v>
      </c>
      <c r="C561">
        <v>0</v>
      </c>
      <c r="D561">
        <v>0.1659112126</v>
      </c>
      <c r="E561">
        <v>-1.2906417250000001E-3</v>
      </c>
      <c r="F561">
        <v>4.3108386989999996</v>
      </c>
      <c r="G561">
        <v>0.6453208923</v>
      </c>
      <c r="H561">
        <v>1.3463772540000001</v>
      </c>
      <c r="I561">
        <v>-0.1523350775</v>
      </c>
    </row>
    <row r="562" spans="1:9" x14ac:dyDescent="0.25">
      <c r="A562">
        <v>11.22</v>
      </c>
      <c r="B562">
        <v>0.17453289029999999</v>
      </c>
      <c r="C562">
        <v>0</v>
      </c>
      <c r="D562">
        <v>0.16790705919999999</v>
      </c>
      <c r="E562">
        <v>-5.698278546E-4</v>
      </c>
      <c r="F562">
        <v>3.3129155639999999</v>
      </c>
      <c r="G562">
        <v>0.28491392729999998</v>
      </c>
      <c r="H562">
        <v>2.0298879150000002</v>
      </c>
      <c r="I562">
        <v>0.83011567590000002</v>
      </c>
    </row>
    <row r="563" spans="1:9" x14ac:dyDescent="0.25">
      <c r="A563">
        <v>11.24</v>
      </c>
      <c r="B563">
        <v>0.17453289029999999</v>
      </c>
      <c r="C563">
        <v>0</v>
      </c>
      <c r="D563">
        <v>0.1633525193</v>
      </c>
      <c r="E563">
        <v>-1.9328668710000001E-3</v>
      </c>
      <c r="F563">
        <v>5.9097409250000004</v>
      </c>
      <c r="G563">
        <v>0.96643340590000004</v>
      </c>
      <c r="H563">
        <v>-0.40583765510000003</v>
      </c>
      <c r="I563">
        <v>-1.0820376869999999</v>
      </c>
    </row>
    <row r="564" spans="1:9" x14ac:dyDescent="0.25">
      <c r="A564">
        <v>11.26</v>
      </c>
      <c r="B564">
        <v>0.17453289029999999</v>
      </c>
      <c r="C564">
        <v>0</v>
      </c>
      <c r="D564">
        <v>0.16189503669999999</v>
      </c>
      <c r="E564">
        <v>-1.0990947479999999E-3</v>
      </c>
      <c r="F564">
        <v>6.3189268109999999</v>
      </c>
      <c r="G564">
        <v>0.40067359809999997</v>
      </c>
      <c r="H564">
        <v>1.4037370680000001</v>
      </c>
      <c r="I564">
        <v>-1.0175751449999999</v>
      </c>
    </row>
    <row r="565" spans="1:9" x14ac:dyDescent="0.25">
      <c r="A565">
        <v>11.28</v>
      </c>
      <c r="B565">
        <v>0.17453289029999999</v>
      </c>
      <c r="C565">
        <v>0</v>
      </c>
      <c r="D565">
        <v>0.1539190114</v>
      </c>
      <c r="E565">
        <v>1.5661865469999999E-4</v>
      </c>
      <c r="F565">
        <v>10.30693913</v>
      </c>
      <c r="G565">
        <v>-7.830932736E-2</v>
      </c>
      <c r="H565">
        <v>2.3144056800000001</v>
      </c>
      <c r="I565">
        <v>2.1032028199999999</v>
      </c>
    </row>
    <row r="566" spans="1:9" x14ac:dyDescent="0.25">
      <c r="A566">
        <v>11.3</v>
      </c>
      <c r="B566">
        <v>0.17453289029999999</v>
      </c>
      <c r="C566">
        <v>0</v>
      </c>
      <c r="D566">
        <v>0.15808504819999999</v>
      </c>
      <c r="E566">
        <v>2.8143078089999999E-4</v>
      </c>
      <c r="F566">
        <v>8.2239208220000002</v>
      </c>
      <c r="G566">
        <v>-0.1407153904</v>
      </c>
      <c r="H566">
        <v>2.1015102859999999</v>
      </c>
      <c r="I566">
        <v>3.0490307809999999</v>
      </c>
    </row>
    <row r="567" spans="1:9" x14ac:dyDescent="0.25">
      <c r="A567">
        <v>11.32</v>
      </c>
      <c r="B567">
        <v>0.17453289029999999</v>
      </c>
      <c r="C567">
        <v>0</v>
      </c>
      <c r="D567">
        <v>0.1603535116</v>
      </c>
      <c r="E567">
        <v>1.285292208E-3</v>
      </c>
      <c r="F567">
        <v>6.6915006640000003</v>
      </c>
      <c r="G567">
        <v>-0.64264607429999998</v>
      </c>
      <c r="H567">
        <v>1.528396249</v>
      </c>
      <c r="I567">
        <v>5.118510723</v>
      </c>
    </row>
    <row r="568" spans="1:9" x14ac:dyDescent="0.25">
      <c r="A568">
        <v>11.34</v>
      </c>
      <c r="B568">
        <v>0.17453289029999999</v>
      </c>
      <c r="C568">
        <v>0</v>
      </c>
      <c r="D568">
        <v>0.16788104179999999</v>
      </c>
      <c r="E568">
        <v>-3.5165250299999998E-4</v>
      </c>
      <c r="F568">
        <v>3.3880994320000002</v>
      </c>
      <c r="G568">
        <v>0.1758262515</v>
      </c>
      <c r="H568">
        <v>1.0766509769999999</v>
      </c>
      <c r="I568">
        <v>2.0464043620000001</v>
      </c>
    </row>
    <row r="569" spans="1:9" x14ac:dyDescent="0.25">
      <c r="A569">
        <v>11.36</v>
      </c>
      <c r="B569">
        <v>0.17453289029999999</v>
      </c>
      <c r="C569">
        <v>0</v>
      </c>
      <c r="D569">
        <v>0.16904297469999999</v>
      </c>
      <c r="E569">
        <v>1.3137087229999999E-3</v>
      </c>
      <c r="F569">
        <v>2.7449579239999999</v>
      </c>
      <c r="G569">
        <v>-0.6491318345</v>
      </c>
      <c r="H569">
        <v>0.97827589510000001</v>
      </c>
      <c r="I569">
        <v>2.784533739</v>
      </c>
    </row>
    <row r="570" spans="1:9" x14ac:dyDescent="0.25">
      <c r="A570">
        <v>11.38</v>
      </c>
      <c r="B570">
        <v>0.17453289029999999</v>
      </c>
      <c r="C570">
        <v>0</v>
      </c>
      <c r="D570">
        <v>0.16357240079999999</v>
      </c>
      <c r="E570">
        <v>-1.115873456E-3</v>
      </c>
      <c r="F570">
        <v>5.4802446370000002</v>
      </c>
      <c r="G570">
        <v>0.55793672800000005</v>
      </c>
      <c r="H570">
        <v>2.4932425020000002</v>
      </c>
      <c r="I570">
        <v>-0.1242592782</v>
      </c>
    </row>
    <row r="571" spans="1:9" x14ac:dyDescent="0.25">
      <c r="A571">
        <v>11.4</v>
      </c>
      <c r="B571">
        <v>0.17453289029999999</v>
      </c>
      <c r="C571">
        <v>0</v>
      </c>
      <c r="D571">
        <v>0.16072866320000001</v>
      </c>
      <c r="E571">
        <v>-4.1077062490000003E-3</v>
      </c>
      <c r="F571">
        <v>7.0958881380000003</v>
      </c>
      <c r="G571">
        <v>2.0538530349999999</v>
      </c>
      <c r="H571">
        <v>0.73806649449999995</v>
      </c>
      <c r="I571">
        <v>-1.7871230840000001</v>
      </c>
    </row>
    <row r="572" spans="1:9" x14ac:dyDescent="0.25">
      <c r="A572">
        <v>11.42</v>
      </c>
      <c r="B572">
        <v>0.17453289029999999</v>
      </c>
      <c r="C572">
        <v>0</v>
      </c>
      <c r="D572">
        <v>0.15772882099999999</v>
      </c>
      <c r="E572">
        <v>-4.4319108129999996E-3</v>
      </c>
      <c r="F572">
        <v>8.4020347599999994</v>
      </c>
      <c r="G572">
        <v>2.1253712180000002</v>
      </c>
      <c r="H572">
        <v>2.2703030110000002</v>
      </c>
      <c r="I572">
        <v>-2.8828701969999999</v>
      </c>
    </row>
    <row r="573" spans="1:9" x14ac:dyDescent="0.25">
      <c r="A573">
        <v>11.44</v>
      </c>
      <c r="B573">
        <v>0.17453289029999999</v>
      </c>
      <c r="C573">
        <v>0</v>
      </c>
      <c r="D573">
        <v>0.1602943838</v>
      </c>
      <c r="E573">
        <v>-1.8492117519999999E-3</v>
      </c>
      <c r="F573">
        <v>7.1144399639999998</v>
      </c>
      <c r="G573">
        <v>0.92460584639999999</v>
      </c>
      <c r="H573">
        <v>1.5801358219999999</v>
      </c>
      <c r="I573">
        <v>0.67095422739999999</v>
      </c>
    </row>
    <row r="574" spans="1:9" x14ac:dyDescent="0.25">
      <c r="A574">
        <v>11.46</v>
      </c>
      <c r="B574">
        <v>0.17453289029999999</v>
      </c>
      <c r="C574">
        <v>0</v>
      </c>
      <c r="D574">
        <v>0.1633525193</v>
      </c>
      <c r="E574">
        <v>2.8030946850000002E-3</v>
      </c>
      <c r="F574">
        <v>5.5901856419999998</v>
      </c>
      <c r="G574">
        <v>-1.4565325979999999</v>
      </c>
      <c r="H574">
        <v>1.321310878</v>
      </c>
      <c r="I574">
        <v>2.0999808309999999</v>
      </c>
    </row>
    <row r="575" spans="1:9" x14ac:dyDescent="0.25">
      <c r="A575">
        <v>11.48</v>
      </c>
      <c r="B575">
        <v>0.17453289029999999</v>
      </c>
      <c r="C575">
        <v>0</v>
      </c>
      <c r="D575">
        <v>0.17008063200000001</v>
      </c>
      <c r="E575">
        <v>9.1955810790000003E-4</v>
      </c>
      <c r="F575">
        <v>2.0764322279999998</v>
      </c>
      <c r="G575">
        <v>-0.45977905390000001</v>
      </c>
      <c r="H575">
        <v>0.80282121900000003</v>
      </c>
      <c r="I575">
        <v>1.2364066840000001</v>
      </c>
    </row>
    <row r="576" spans="1:9" x14ac:dyDescent="0.25">
      <c r="A576">
        <v>11.5</v>
      </c>
      <c r="B576">
        <v>0.17453289029999999</v>
      </c>
      <c r="C576">
        <v>0</v>
      </c>
      <c r="D576">
        <v>0.1698450148</v>
      </c>
      <c r="E576">
        <v>1.2129321690000001E-3</v>
      </c>
      <c r="F576">
        <v>2.3439378739999999</v>
      </c>
      <c r="G576">
        <v>-0.60646605490000005</v>
      </c>
      <c r="H576">
        <v>-2.361133508E-2</v>
      </c>
      <c r="I576">
        <v>-0.43434113260000001</v>
      </c>
    </row>
    <row r="577" spans="1:9" x14ac:dyDescent="0.25">
      <c r="A577">
        <v>11.52</v>
      </c>
      <c r="B577">
        <v>0.17453289029999999</v>
      </c>
      <c r="C577">
        <v>0</v>
      </c>
      <c r="D577">
        <v>0.16507536170000001</v>
      </c>
      <c r="E577" s="1">
        <v>6.4276158810000001E-5</v>
      </c>
      <c r="F577">
        <v>4.7287645339999997</v>
      </c>
      <c r="G577">
        <v>-3.2138079399999998E-2</v>
      </c>
      <c r="H577">
        <v>-2.1002035139999999</v>
      </c>
      <c r="I577">
        <v>0.93266630169999998</v>
      </c>
    </row>
    <row r="578" spans="1:9" x14ac:dyDescent="0.25">
      <c r="A578">
        <v>11.54</v>
      </c>
      <c r="B578">
        <v>0.17453289029999999</v>
      </c>
      <c r="C578">
        <v>0</v>
      </c>
      <c r="D578">
        <v>0.1611411422</v>
      </c>
      <c r="E578">
        <v>3.245100379E-4</v>
      </c>
      <c r="F578">
        <v>6.6958742139999998</v>
      </c>
      <c r="G578">
        <v>-0.16225501889999999</v>
      </c>
      <c r="H578">
        <v>0.62910574669999997</v>
      </c>
      <c r="I578">
        <v>0.52172476050000005</v>
      </c>
    </row>
    <row r="579" spans="1:9" x14ac:dyDescent="0.25">
      <c r="A579">
        <v>11.56</v>
      </c>
      <c r="B579">
        <v>0.17453289029999999</v>
      </c>
      <c r="C579">
        <v>0</v>
      </c>
      <c r="D579">
        <v>0.15815013650000001</v>
      </c>
      <c r="E579">
        <v>1.1618956920000001E-3</v>
      </c>
      <c r="F579">
        <v>8.1913766859999999</v>
      </c>
      <c r="G579">
        <v>-0.3103837371</v>
      </c>
      <c r="H579">
        <v>1.405959129</v>
      </c>
      <c r="I579">
        <v>-0.30479127169999998</v>
      </c>
    </row>
    <row r="580" spans="1:9" x14ac:dyDescent="0.25">
      <c r="A580">
        <v>11.58</v>
      </c>
      <c r="B580">
        <v>0.17453289029999999</v>
      </c>
      <c r="C580">
        <v>0</v>
      </c>
      <c r="D580">
        <v>0.15987396240000001</v>
      </c>
      <c r="E580">
        <v>-1.249752939E-3</v>
      </c>
      <c r="F580">
        <v>6.9626717569999999</v>
      </c>
      <c r="G580">
        <v>0.62487649919999999</v>
      </c>
      <c r="H580">
        <v>-2.6384286879999999</v>
      </c>
      <c r="I580">
        <v>-0.81617349390000005</v>
      </c>
    </row>
    <row r="581" spans="1:9" x14ac:dyDescent="0.25">
      <c r="A581">
        <v>11.6</v>
      </c>
      <c r="B581">
        <v>0.17453289029999999</v>
      </c>
      <c r="C581">
        <v>0</v>
      </c>
      <c r="D581">
        <v>0.1644234806</v>
      </c>
      <c r="E581">
        <v>-9.1483443980000002E-4</v>
      </c>
      <c r="F581">
        <v>4.6606359480000004</v>
      </c>
      <c r="G581">
        <v>0.4574172199</v>
      </c>
      <c r="H581">
        <v>0.69213294979999995</v>
      </c>
      <c r="I581">
        <v>-0.17945976559999999</v>
      </c>
    </row>
    <row r="582" spans="1:9" x14ac:dyDescent="0.25">
      <c r="A582">
        <v>11.62</v>
      </c>
      <c r="B582">
        <v>0.17453289029999999</v>
      </c>
      <c r="C582">
        <v>0</v>
      </c>
      <c r="D582">
        <v>0.1700624526</v>
      </c>
      <c r="E582">
        <v>-4.2883232240000001E-3</v>
      </c>
      <c r="F582">
        <v>2.235219002</v>
      </c>
      <c r="G582">
        <v>2.1441617009999998</v>
      </c>
      <c r="H582">
        <v>-0.4150330424</v>
      </c>
      <c r="I582">
        <v>-3.171268478E-2</v>
      </c>
    </row>
    <row r="583" spans="1:9" x14ac:dyDescent="0.25">
      <c r="A583">
        <v>11.64</v>
      </c>
      <c r="B583">
        <v>0.17453289029999999</v>
      </c>
      <c r="C583">
        <v>0</v>
      </c>
      <c r="D583">
        <v>0.1697149426</v>
      </c>
      <c r="E583">
        <v>-2.8987899419999998E-3</v>
      </c>
      <c r="F583">
        <v>2.4089739319999999</v>
      </c>
      <c r="G583">
        <v>1.449394941</v>
      </c>
      <c r="H583">
        <v>-1.9160091880000001</v>
      </c>
      <c r="I583">
        <v>-3.8633642199999998</v>
      </c>
    </row>
    <row r="584" spans="1:9" x14ac:dyDescent="0.25">
      <c r="A584">
        <v>11.66</v>
      </c>
      <c r="B584">
        <v>0.17453289029999999</v>
      </c>
      <c r="C584">
        <v>0</v>
      </c>
      <c r="D584">
        <v>0.1660434902</v>
      </c>
      <c r="E584">
        <v>-2.1948888899999998E-3</v>
      </c>
      <c r="F584">
        <v>4.0242524150000003</v>
      </c>
      <c r="G584">
        <v>1.097444415</v>
      </c>
      <c r="H584">
        <v>-1.2305364940000001E-2</v>
      </c>
      <c r="I584">
        <v>-0.79720777269999998</v>
      </c>
    </row>
    <row r="585" spans="1:9" x14ac:dyDescent="0.25">
      <c r="A585">
        <v>11.68</v>
      </c>
      <c r="B585">
        <v>0.17453289029999999</v>
      </c>
      <c r="C585">
        <v>0</v>
      </c>
      <c r="D585">
        <v>0.16035923360000001</v>
      </c>
      <c r="E585">
        <v>2.8758421539999998E-3</v>
      </c>
      <c r="F585">
        <v>7.1593227390000003</v>
      </c>
      <c r="G585">
        <v>-1.4379210469999999</v>
      </c>
      <c r="H585">
        <v>2.6941571240000002</v>
      </c>
      <c r="I585">
        <v>2.2975811959999999</v>
      </c>
    </row>
    <row r="586" spans="1:9" x14ac:dyDescent="0.25">
      <c r="A586">
        <v>11.7</v>
      </c>
      <c r="B586">
        <v>0.17453289029999999</v>
      </c>
      <c r="C586">
        <v>0</v>
      </c>
      <c r="D586">
        <v>0.1586101949</v>
      </c>
      <c r="E586">
        <v>1.347981393E-3</v>
      </c>
      <c r="F586">
        <v>8.0240068440000005</v>
      </c>
      <c r="G586">
        <v>-0.67399072650000003</v>
      </c>
      <c r="H586">
        <v>-0.62141072750000004</v>
      </c>
      <c r="I586">
        <v>1.4188833240000001</v>
      </c>
    </row>
    <row r="587" spans="1:9" x14ac:dyDescent="0.25">
      <c r="A587">
        <v>11.72</v>
      </c>
      <c r="B587">
        <v>0.17453289029999999</v>
      </c>
      <c r="C587">
        <v>0</v>
      </c>
      <c r="D587">
        <v>0.1588482708</v>
      </c>
      <c r="E587" s="1">
        <v>9.9547207359999994E-5</v>
      </c>
      <c r="F587">
        <v>7.8423099519999999</v>
      </c>
      <c r="G587">
        <v>0.10507181290000001</v>
      </c>
      <c r="H587">
        <v>1.018314343E-2</v>
      </c>
      <c r="I587">
        <v>3.7782180310000002</v>
      </c>
    </row>
    <row r="588" spans="1:9" x14ac:dyDescent="0.25">
      <c r="A588">
        <v>11.74</v>
      </c>
      <c r="B588">
        <v>0.17453289029999999</v>
      </c>
      <c r="C588">
        <v>0</v>
      </c>
      <c r="D588">
        <v>0.16271714870000001</v>
      </c>
      <c r="E588">
        <v>-4.4226646420000002E-4</v>
      </c>
      <c r="F588">
        <v>5.8058795930000002</v>
      </c>
      <c r="G588">
        <v>0.21449476479999999</v>
      </c>
      <c r="H588">
        <v>0.1560307443</v>
      </c>
      <c r="I588">
        <v>6.4496850969999997</v>
      </c>
    </row>
    <row r="589" spans="1:9" x14ac:dyDescent="0.25">
      <c r="A589">
        <v>11.76</v>
      </c>
      <c r="B589">
        <v>0.17453289029999999</v>
      </c>
      <c r="C589">
        <v>0</v>
      </c>
      <c r="D589">
        <v>0.16610106829999999</v>
      </c>
      <c r="E589">
        <v>-1.9614472989999999E-3</v>
      </c>
      <c r="F589">
        <v>4.215910912</v>
      </c>
      <c r="G589">
        <v>0.95186758039999997</v>
      </c>
      <c r="H589">
        <v>-1.699364901</v>
      </c>
      <c r="I589">
        <v>0.84037798640000005</v>
      </c>
    </row>
    <row r="590" spans="1:9" x14ac:dyDescent="0.25">
      <c r="A590">
        <v>11.78</v>
      </c>
      <c r="B590">
        <v>0.17453289029999999</v>
      </c>
      <c r="C590">
        <v>0</v>
      </c>
      <c r="D590">
        <v>0.16375136379999999</v>
      </c>
      <c r="E590">
        <v>-7.3952972889999998E-4</v>
      </c>
      <c r="F590">
        <v>5.3907632830000001</v>
      </c>
      <c r="G590">
        <v>0.3697648644</v>
      </c>
      <c r="H590">
        <v>-2.27447629</v>
      </c>
      <c r="I590">
        <v>-2.4464795590000001</v>
      </c>
    </row>
    <row r="591" spans="1:9" x14ac:dyDescent="0.25">
      <c r="A591">
        <v>11.8</v>
      </c>
      <c r="B591">
        <v>0.17453289029999999</v>
      </c>
      <c r="C591">
        <v>0</v>
      </c>
      <c r="D591">
        <v>0.16318480669999999</v>
      </c>
      <c r="E591">
        <v>-9.4368308779999997E-4</v>
      </c>
      <c r="F591">
        <v>5.6740417479999996</v>
      </c>
      <c r="G591">
        <v>0.47184154389999999</v>
      </c>
      <c r="H591">
        <v>1.415441036</v>
      </c>
      <c r="I591">
        <v>-1.6167455909999999</v>
      </c>
    </row>
    <row r="592" spans="1:9" x14ac:dyDescent="0.25">
      <c r="A592">
        <v>11.82</v>
      </c>
      <c r="B592">
        <v>0.17453289029999999</v>
      </c>
      <c r="C592">
        <v>0</v>
      </c>
      <c r="D592">
        <v>0.16063013670000001</v>
      </c>
      <c r="E592">
        <v>-3.7883445619999998E-3</v>
      </c>
      <c r="F592">
        <v>6.951376915</v>
      </c>
      <c r="G592">
        <v>1.6302876470000001</v>
      </c>
      <c r="H592">
        <v>1.254820228</v>
      </c>
      <c r="I592">
        <v>-1.1930695769999999</v>
      </c>
    </row>
    <row r="593" spans="1:9" x14ac:dyDescent="0.25">
      <c r="A593">
        <v>11.84</v>
      </c>
      <c r="B593">
        <v>0.17453289029999999</v>
      </c>
      <c r="C593">
        <v>0</v>
      </c>
      <c r="D593">
        <v>0.16356149319999999</v>
      </c>
      <c r="E593">
        <v>-1.3682693240000001E-3</v>
      </c>
      <c r="F593">
        <v>5.4856987000000004</v>
      </c>
      <c r="G593">
        <v>0.68413466219999997</v>
      </c>
      <c r="H593">
        <v>3.7277898789999999</v>
      </c>
      <c r="I593">
        <v>-2.1600904459999999</v>
      </c>
    </row>
    <row r="594" spans="1:9" x14ac:dyDescent="0.25">
      <c r="A594">
        <v>11.86</v>
      </c>
      <c r="B594">
        <v>0.17453289029999999</v>
      </c>
      <c r="C594">
        <v>0</v>
      </c>
      <c r="D594">
        <v>0.1631788015</v>
      </c>
      <c r="E594">
        <v>1.979745924E-3</v>
      </c>
      <c r="F594">
        <v>5.677044392</v>
      </c>
      <c r="G594">
        <v>-0.98987293239999996</v>
      </c>
      <c r="H594">
        <v>3.0813829899999998</v>
      </c>
      <c r="I594">
        <v>3.5838842390000001</v>
      </c>
    </row>
    <row r="595" spans="1:9" x14ac:dyDescent="0.25">
      <c r="A595">
        <v>11.88</v>
      </c>
      <c r="B595">
        <v>0.17453289029999999</v>
      </c>
      <c r="C595">
        <v>0</v>
      </c>
      <c r="D595">
        <v>0.1639829874</v>
      </c>
      <c r="E595">
        <v>3.2605305309999998E-3</v>
      </c>
      <c r="F595">
        <v>5.2692294119999996</v>
      </c>
      <c r="G595">
        <v>-1.476217031</v>
      </c>
      <c r="H595">
        <v>1.648752928</v>
      </c>
      <c r="I595">
        <v>4.4782500269999996</v>
      </c>
    </row>
    <row r="596" spans="1:9" x14ac:dyDescent="0.25">
      <c r="A596">
        <v>11.9</v>
      </c>
      <c r="B596">
        <v>0.17453289029999999</v>
      </c>
      <c r="C596">
        <v>0</v>
      </c>
      <c r="D596">
        <v>0.16339764000000001</v>
      </c>
      <c r="E596">
        <v>3.0126050110000002E-3</v>
      </c>
      <c r="F596">
        <v>5.740225315</v>
      </c>
      <c r="G596">
        <v>-1.5063024759999999</v>
      </c>
      <c r="H596">
        <v>2.5822629930000001</v>
      </c>
      <c r="I596">
        <v>1.7236796619999999</v>
      </c>
    </row>
    <row r="597" spans="1:9" x14ac:dyDescent="0.25">
      <c r="A597">
        <v>11.92</v>
      </c>
      <c r="B597">
        <v>0.17453289029999999</v>
      </c>
      <c r="C597">
        <v>0</v>
      </c>
      <c r="D597">
        <v>0.16331174970000001</v>
      </c>
      <c r="E597">
        <v>-7.9748779540000003E-4</v>
      </c>
      <c r="F597">
        <v>5.819573879</v>
      </c>
      <c r="G597">
        <v>6.0603022579999999E-2</v>
      </c>
      <c r="H597">
        <v>0.7344224453</v>
      </c>
      <c r="I597">
        <v>-1.259061217</v>
      </c>
    </row>
    <row r="598" spans="1:9" x14ac:dyDescent="0.25">
      <c r="A598">
        <v>11.94</v>
      </c>
      <c r="B598">
        <v>0.17453289029999999</v>
      </c>
      <c r="C598">
        <v>0</v>
      </c>
      <c r="D598">
        <v>0.1592685133</v>
      </c>
      <c r="E598">
        <v>-5.8635324239999999E-4</v>
      </c>
      <c r="F598">
        <v>7.7438502309999997</v>
      </c>
      <c r="G598">
        <v>0.26463344690000001</v>
      </c>
      <c r="H598">
        <v>0.79062050579999998</v>
      </c>
      <c r="I598">
        <v>-3.8330994549999997E-2</v>
      </c>
    </row>
    <row r="599" spans="1:9" x14ac:dyDescent="0.25">
      <c r="A599">
        <v>11.96</v>
      </c>
      <c r="B599">
        <v>0.17453289029999999</v>
      </c>
      <c r="C599">
        <v>0</v>
      </c>
      <c r="D599">
        <v>0.1619747728</v>
      </c>
      <c r="E599">
        <v>-2.539083362E-3</v>
      </c>
      <c r="F599">
        <v>6.2094478610000001</v>
      </c>
      <c r="G599">
        <v>1.358225942</v>
      </c>
      <c r="H599">
        <v>-1.157222033</v>
      </c>
      <c r="I599">
        <v>-0.78799390790000001</v>
      </c>
    </row>
    <row r="600" spans="1:9" x14ac:dyDescent="0.25">
      <c r="A600">
        <v>11.98</v>
      </c>
      <c r="B600">
        <v>0.17453289029999999</v>
      </c>
      <c r="C600">
        <v>0</v>
      </c>
      <c r="D600">
        <v>0.1663666368</v>
      </c>
      <c r="E600">
        <v>-3.239884973E-4</v>
      </c>
      <c r="F600">
        <v>4.0831270220000002</v>
      </c>
      <c r="G600">
        <v>8.1699341539999998E-2</v>
      </c>
      <c r="H600">
        <v>0.98434048890000003</v>
      </c>
      <c r="I600">
        <v>-0.55182081459999999</v>
      </c>
    </row>
    <row r="601" spans="1:9" x14ac:dyDescent="0.25">
      <c r="A601">
        <v>12</v>
      </c>
      <c r="B601">
        <v>0.17453289029999999</v>
      </c>
      <c r="C601">
        <v>0</v>
      </c>
      <c r="D601">
        <v>0.16761673990000001</v>
      </c>
      <c r="E601">
        <v>4.22373414E-4</v>
      </c>
      <c r="F601">
        <v>3.4580752850000001</v>
      </c>
      <c r="G601">
        <v>-0.1836009324</v>
      </c>
      <c r="H601">
        <v>2.1451652050000001</v>
      </c>
      <c r="I601">
        <v>0.1238314435</v>
      </c>
    </row>
    <row r="602" spans="1:9" x14ac:dyDescent="0.25">
      <c r="A602">
        <v>12.02</v>
      </c>
      <c r="B602">
        <v>0.17453289029999999</v>
      </c>
      <c r="C602">
        <v>0</v>
      </c>
      <c r="D602">
        <v>0.16951942440000001</v>
      </c>
      <c r="E602">
        <v>1.134052873E-4</v>
      </c>
      <c r="F602">
        <v>2.4393498899999999</v>
      </c>
      <c r="G602">
        <v>-5.6702643630000001E-2</v>
      </c>
      <c r="H602">
        <v>0.59953230619999998</v>
      </c>
      <c r="I602">
        <v>-0.21836368740000001</v>
      </c>
    </row>
    <row r="603" spans="1:9" x14ac:dyDescent="0.25">
      <c r="A603">
        <v>12.04</v>
      </c>
      <c r="B603">
        <v>0.17453289029999999</v>
      </c>
      <c r="C603">
        <v>0</v>
      </c>
      <c r="D603">
        <v>0.16601946949999999</v>
      </c>
      <c r="E603">
        <v>3.8883090019999999E-4</v>
      </c>
      <c r="F603">
        <v>4.2567105290000002</v>
      </c>
      <c r="G603">
        <v>-0.11081993580000001</v>
      </c>
      <c r="H603">
        <v>2.274318933</v>
      </c>
      <c r="I603">
        <v>2.9878282550000002</v>
      </c>
    </row>
    <row r="604" spans="1:9" x14ac:dyDescent="0.25">
      <c r="A604">
        <v>12.06</v>
      </c>
      <c r="B604">
        <v>0.17453289029999999</v>
      </c>
      <c r="C604">
        <v>0</v>
      </c>
      <c r="D604">
        <v>0.15976333619999999</v>
      </c>
      <c r="E604">
        <v>4.3425709010000001E-4</v>
      </c>
      <c r="F604">
        <v>7.3847770690000001</v>
      </c>
      <c r="G604">
        <v>-0.21712854500000001</v>
      </c>
      <c r="H604">
        <v>-0.77289533619999995</v>
      </c>
      <c r="I604">
        <v>7.3989758490000002</v>
      </c>
    </row>
    <row r="605" spans="1:9" x14ac:dyDescent="0.25">
      <c r="A605">
        <v>12.08</v>
      </c>
      <c r="B605">
        <v>0.17453289029999999</v>
      </c>
      <c r="C605">
        <v>0</v>
      </c>
      <c r="D605">
        <v>0.15587243440000001</v>
      </c>
      <c r="E605">
        <v>2.254523337E-3</v>
      </c>
      <c r="F605">
        <v>9.2963428500000003</v>
      </c>
      <c r="G605">
        <v>-1.1272616390000001</v>
      </c>
      <c r="H605">
        <v>-3.3175907140000001</v>
      </c>
      <c r="I605">
        <v>-9.3302823600000001E-2</v>
      </c>
    </row>
    <row r="606" spans="1:9" x14ac:dyDescent="0.25">
      <c r="A606">
        <v>12.1</v>
      </c>
      <c r="B606">
        <v>0.17453289029999999</v>
      </c>
      <c r="C606">
        <v>0</v>
      </c>
      <c r="D606">
        <v>0.1576869786</v>
      </c>
      <c r="E606">
        <v>-6.6325813529999995E-4</v>
      </c>
      <c r="F606">
        <v>8.4163103100000001</v>
      </c>
      <c r="G606">
        <v>0.3316290677</v>
      </c>
      <c r="H606">
        <v>-0.34342125060000001</v>
      </c>
      <c r="I606">
        <v>0.20015209910000001</v>
      </c>
    </row>
    <row r="607" spans="1:9" x14ac:dyDescent="0.25">
      <c r="A607">
        <v>12.12</v>
      </c>
      <c r="B607">
        <v>0.17453289029999999</v>
      </c>
      <c r="C607">
        <v>0</v>
      </c>
      <c r="D607">
        <v>0.16541625560000001</v>
      </c>
      <c r="E607">
        <v>-1.28877908E-3</v>
      </c>
      <c r="F607">
        <v>4.4736042019999998</v>
      </c>
      <c r="G607">
        <v>0.64438951020000002</v>
      </c>
      <c r="H607">
        <v>0.1524850428</v>
      </c>
      <c r="I607">
        <v>2.2556018830000002</v>
      </c>
    </row>
    <row r="608" spans="1:9" x14ac:dyDescent="0.25">
      <c r="A608">
        <v>12.14</v>
      </c>
      <c r="B608">
        <v>0.17453289029999999</v>
      </c>
      <c r="C608">
        <v>0</v>
      </c>
      <c r="D608">
        <v>0.16749435660000001</v>
      </c>
      <c r="E608">
        <v>-2.9200389980000001E-3</v>
      </c>
      <c r="F608">
        <v>3.5954565999999999</v>
      </c>
      <c r="G608">
        <v>1.354727864</v>
      </c>
      <c r="H608">
        <v>2.0078482630000001</v>
      </c>
      <c r="I608">
        <v>-4.4600028540000003E-2</v>
      </c>
    </row>
    <row r="609" spans="1:9" x14ac:dyDescent="0.25">
      <c r="A609">
        <v>12.16</v>
      </c>
      <c r="B609">
        <v>0.17453289029999999</v>
      </c>
      <c r="C609">
        <v>0</v>
      </c>
      <c r="D609">
        <v>0.1714756191</v>
      </c>
      <c r="E609">
        <v>-4.4517964120000002E-4</v>
      </c>
      <c r="F609">
        <v>1.4145821329999999</v>
      </c>
      <c r="G609">
        <v>0.1091994345</v>
      </c>
      <c r="H609">
        <v>3.1914026739999999</v>
      </c>
      <c r="I609">
        <v>-0.64337110519999996</v>
      </c>
    </row>
    <row r="610" spans="1:9" x14ac:dyDescent="0.25">
      <c r="A610">
        <v>12.18</v>
      </c>
      <c r="B610">
        <v>0.17453289029999999</v>
      </c>
      <c r="C610">
        <v>0</v>
      </c>
      <c r="D610">
        <v>0.1705675274</v>
      </c>
      <c r="E610">
        <v>3.1398981809999999E-4</v>
      </c>
      <c r="F610">
        <v>1.982681513</v>
      </c>
      <c r="G610">
        <v>-4.6368688339999999E-2</v>
      </c>
      <c r="H610">
        <v>2.6583523750000002</v>
      </c>
      <c r="I610">
        <v>0.44878682489999999</v>
      </c>
    </row>
    <row r="611" spans="1:9" x14ac:dyDescent="0.25">
      <c r="A611">
        <v>12.2</v>
      </c>
      <c r="B611">
        <v>0.17453289029999999</v>
      </c>
      <c r="C611">
        <v>0</v>
      </c>
      <c r="D611">
        <v>0.16666133699999999</v>
      </c>
      <c r="E611">
        <v>-2.0740255710000001E-3</v>
      </c>
      <c r="F611">
        <v>3.9357767109999999</v>
      </c>
      <c r="G611">
        <v>1.037012815</v>
      </c>
      <c r="H611">
        <v>4.2625708580000001</v>
      </c>
      <c r="I611">
        <v>-0.9200616479</v>
      </c>
    </row>
    <row r="612" spans="1:9" x14ac:dyDescent="0.25">
      <c r="A612">
        <v>12.22</v>
      </c>
      <c r="B612">
        <v>0.17453289029999999</v>
      </c>
      <c r="C612">
        <v>0</v>
      </c>
      <c r="D612">
        <v>0.16082128879999999</v>
      </c>
      <c r="E612">
        <v>-2.3076459770000001E-3</v>
      </c>
      <c r="F612">
        <v>6.855800629</v>
      </c>
      <c r="G612">
        <v>1.153823018</v>
      </c>
      <c r="H612">
        <v>2.086835384</v>
      </c>
      <c r="I612">
        <v>-0.51409548520000004</v>
      </c>
    </row>
    <row r="613" spans="1:9" x14ac:dyDescent="0.25">
      <c r="A613">
        <v>12.24</v>
      </c>
      <c r="B613">
        <v>0.17453289029999999</v>
      </c>
      <c r="C613">
        <v>0</v>
      </c>
      <c r="D613">
        <v>0.1597463489</v>
      </c>
      <c r="E613">
        <v>-1.3581849629999999E-4</v>
      </c>
      <c r="F613">
        <v>7.3932704930000002</v>
      </c>
      <c r="G613">
        <v>0.16956403850000001</v>
      </c>
      <c r="H613">
        <v>-2.1979732510000001</v>
      </c>
      <c r="I613">
        <v>-3.0998141769999998</v>
      </c>
    </row>
    <row r="614" spans="1:9" x14ac:dyDescent="0.25">
      <c r="A614">
        <v>12.26</v>
      </c>
      <c r="B614">
        <v>0.17453289029999999</v>
      </c>
      <c r="C614">
        <v>0</v>
      </c>
      <c r="D614">
        <v>0.15734738109999999</v>
      </c>
      <c r="E614">
        <v>-2.7043446899999999E-3</v>
      </c>
      <c r="F614">
        <v>8.5927543639999993</v>
      </c>
      <c r="G614">
        <v>1.3521723750000001</v>
      </c>
      <c r="H614">
        <v>-2.918662071</v>
      </c>
      <c r="I614">
        <v>-1.3962745670000001</v>
      </c>
    </row>
    <row r="615" spans="1:9" x14ac:dyDescent="0.25">
      <c r="A615">
        <v>12.28</v>
      </c>
      <c r="B615">
        <v>0.17453289029999999</v>
      </c>
      <c r="C615">
        <v>0</v>
      </c>
      <c r="D615">
        <v>0.16082921620000001</v>
      </c>
      <c r="E615">
        <v>-1.822583377E-3</v>
      </c>
      <c r="F615">
        <v>6.8518371580000004</v>
      </c>
      <c r="G615">
        <v>0.91129171850000001</v>
      </c>
      <c r="H615">
        <v>0.29210826750000002</v>
      </c>
      <c r="I615">
        <v>-1.065948009</v>
      </c>
    </row>
    <row r="616" spans="1:9" x14ac:dyDescent="0.25">
      <c r="A616">
        <v>12.3</v>
      </c>
      <c r="B616">
        <v>0.17453289029999999</v>
      </c>
      <c r="C616">
        <v>0</v>
      </c>
      <c r="D616">
        <v>0.16644772890000001</v>
      </c>
      <c r="E616">
        <v>-4.6623498199999997E-4</v>
      </c>
      <c r="F616">
        <v>4.0425806050000004</v>
      </c>
      <c r="G616">
        <v>0.23311749100000001</v>
      </c>
      <c r="H616">
        <v>5.106134892</v>
      </c>
      <c r="I616">
        <v>8.0144996640000006</v>
      </c>
    </row>
    <row r="617" spans="1:9" x14ac:dyDescent="0.25">
      <c r="A617">
        <v>12.32</v>
      </c>
      <c r="B617">
        <v>0.17453289029999999</v>
      </c>
      <c r="C617">
        <v>0</v>
      </c>
      <c r="D617">
        <v>0.17454129460000001</v>
      </c>
      <c r="E617">
        <v>3.6860182879999998E-3</v>
      </c>
      <c r="F617">
        <v>-0.3788471222</v>
      </c>
      <c r="G617">
        <v>-1.843009114</v>
      </c>
      <c r="H617">
        <v>1.774797559</v>
      </c>
      <c r="I617">
        <v>4.7373518939999997</v>
      </c>
    </row>
    <row r="618" spans="1:9" x14ac:dyDescent="0.25">
      <c r="A618">
        <v>12.34</v>
      </c>
      <c r="B618">
        <v>0.17453289029999999</v>
      </c>
      <c r="C618">
        <v>0</v>
      </c>
      <c r="D618">
        <v>0.17729142310000001</v>
      </c>
      <c r="E618">
        <v>1.1469051240000001E-3</v>
      </c>
      <c r="F618">
        <v>-1.1471436020000001</v>
      </c>
      <c r="G618">
        <v>-0.57345259189999997</v>
      </c>
      <c r="H618">
        <v>3.1278264519999999</v>
      </c>
      <c r="I618">
        <v>3.9878685470000002</v>
      </c>
    </row>
    <row r="619" spans="1:9" x14ac:dyDescent="0.25">
      <c r="A619">
        <v>12.36</v>
      </c>
      <c r="B619">
        <v>0.17453289029999999</v>
      </c>
      <c r="C619">
        <v>0</v>
      </c>
      <c r="D619">
        <v>0.17000278830000001</v>
      </c>
      <c r="E619">
        <v>-9.6920877699999998E-4</v>
      </c>
      <c r="F619">
        <v>2.2650508880000002</v>
      </c>
      <c r="G619">
        <v>0.48460438849999998</v>
      </c>
      <c r="H619">
        <v>1.567246914</v>
      </c>
      <c r="I619">
        <v>0.98610228300000002</v>
      </c>
    </row>
    <row r="620" spans="1:9" x14ac:dyDescent="0.25">
      <c r="A620">
        <v>12.38</v>
      </c>
      <c r="B620">
        <v>0.17453289029999999</v>
      </c>
      <c r="C620">
        <v>0</v>
      </c>
      <c r="D620">
        <v>0.16135264930000001</v>
      </c>
      <c r="E620">
        <v>-5.458123982E-3</v>
      </c>
      <c r="F620">
        <v>6.5901203160000001</v>
      </c>
      <c r="G620">
        <v>2.7290620799999998</v>
      </c>
      <c r="H620">
        <v>-2.4558522699999998</v>
      </c>
      <c r="I620">
        <v>-1.407069087</v>
      </c>
    </row>
    <row r="621" spans="1:9" x14ac:dyDescent="0.25">
      <c r="A621">
        <v>12.4</v>
      </c>
      <c r="B621">
        <v>0.17453289029999999</v>
      </c>
      <c r="C621">
        <v>0</v>
      </c>
      <c r="D621">
        <v>0.15161028500000001</v>
      </c>
      <c r="E621">
        <v>-7.58395344E-3</v>
      </c>
      <c r="F621">
        <v>11.461302760000001</v>
      </c>
      <c r="G621">
        <v>3.9388053420000002</v>
      </c>
      <c r="H621">
        <v>-4.204484463</v>
      </c>
      <c r="I621">
        <v>-4.6752438549999997</v>
      </c>
    </row>
    <row r="622" spans="1:9" x14ac:dyDescent="0.25">
      <c r="A622">
        <v>12.42</v>
      </c>
      <c r="B622">
        <v>0.17453289029999999</v>
      </c>
      <c r="C622">
        <v>0</v>
      </c>
      <c r="D622">
        <v>0.1548646092</v>
      </c>
      <c r="E622">
        <v>-5.391396582E-3</v>
      </c>
      <c r="F622">
        <v>9.6883621219999991</v>
      </c>
      <c r="G622">
        <v>2.695698261</v>
      </c>
      <c r="H622">
        <v>-6.1798429490000002</v>
      </c>
      <c r="I622">
        <v>-3.2101447580000002</v>
      </c>
    </row>
    <row r="623" spans="1:9" x14ac:dyDescent="0.25">
      <c r="A623">
        <v>12.44</v>
      </c>
      <c r="B623">
        <v>0.17453289029999999</v>
      </c>
      <c r="C623">
        <v>0</v>
      </c>
      <c r="D623">
        <v>0.1638156623</v>
      </c>
      <c r="E623">
        <v>-2.8504207730000002E-3</v>
      </c>
      <c r="F623">
        <v>5.3586139680000002</v>
      </c>
      <c r="G623">
        <v>1.4252103570000001</v>
      </c>
      <c r="H623">
        <v>-1.2734084130000001</v>
      </c>
      <c r="I623">
        <v>1.04199636</v>
      </c>
    </row>
    <row r="624" spans="1:9" x14ac:dyDescent="0.25">
      <c r="A624">
        <v>12.46</v>
      </c>
      <c r="B624">
        <v>0.17453289029999999</v>
      </c>
      <c r="C624">
        <v>0</v>
      </c>
      <c r="D624">
        <v>0.1735534966</v>
      </c>
      <c r="E624">
        <v>7.6352059839999997E-4</v>
      </c>
      <c r="F624">
        <v>0.48969686029999998</v>
      </c>
      <c r="G624">
        <v>-0.38176029919999999</v>
      </c>
      <c r="H624">
        <v>-1.9094706770000001</v>
      </c>
      <c r="I624">
        <v>3.6504077910000001</v>
      </c>
    </row>
    <row r="625" spans="1:9" x14ac:dyDescent="0.25">
      <c r="A625">
        <v>12.48</v>
      </c>
      <c r="B625">
        <v>0.17453289029999999</v>
      </c>
      <c r="C625">
        <v>0</v>
      </c>
      <c r="D625">
        <v>0.1758909971</v>
      </c>
      <c r="E625">
        <v>6.4479187129999997E-3</v>
      </c>
      <c r="F625">
        <v>-0.70361793039999998</v>
      </c>
      <c r="G625">
        <v>-3.2239594459999998</v>
      </c>
      <c r="H625">
        <v>0.66829413179999997</v>
      </c>
      <c r="I625">
        <v>3.5443935390000001</v>
      </c>
    </row>
    <row r="626" spans="1:9" x14ac:dyDescent="0.25">
      <c r="A626">
        <v>12.5</v>
      </c>
      <c r="B626">
        <v>0.17453289029999999</v>
      </c>
      <c r="C626">
        <v>0</v>
      </c>
      <c r="D626">
        <v>0.17280745510000001</v>
      </c>
      <c r="E626">
        <v>3.633268178E-3</v>
      </c>
      <c r="F626">
        <v>1.0009855030000001</v>
      </c>
      <c r="G626">
        <v>-1.667369127</v>
      </c>
      <c r="H626">
        <v>3.7116272449999999</v>
      </c>
      <c r="I626">
        <v>5.7217617030000003</v>
      </c>
    </row>
    <row r="627" spans="1:9" x14ac:dyDescent="0.25">
      <c r="A627">
        <v>12.52</v>
      </c>
      <c r="B627">
        <v>0.17453289029999999</v>
      </c>
      <c r="C627">
        <v>0</v>
      </c>
      <c r="D627">
        <v>0.17195263499999999</v>
      </c>
      <c r="E627">
        <v>2.4027898910000001E-3</v>
      </c>
      <c r="F627">
        <v>1.2901276349999999</v>
      </c>
      <c r="G627">
        <v>-1.045849204</v>
      </c>
      <c r="H627">
        <v>1.490049124</v>
      </c>
      <c r="I627">
        <v>5.6847858430000002</v>
      </c>
    </row>
    <row r="628" spans="1:9" x14ac:dyDescent="0.25">
      <c r="A628">
        <v>12.54</v>
      </c>
      <c r="B628">
        <v>0.17453289029999999</v>
      </c>
      <c r="C628">
        <v>0</v>
      </c>
      <c r="D628">
        <v>0.16630250220000001</v>
      </c>
      <c r="E628">
        <v>-1.1753365399999999E-3</v>
      </c>
      <c r="F628">
        <v>4.1151943209999997</v>
      </c>
      <c r="G628">
        <v>1.1257045269999999</v>
      </c>
      <c r="H628">
        <v>1.6211633679999999</v>
      </c>
      <c r="I628">
        <v>-2.7722551819999999</v>
      </c>
    </row>
    <row r="629" spans="1:9" x14ac:dyDescent="0.25">
      <c r="A629">
        <v>12.56</v>
      </c>
      <c r="B629">
        <v>0.17453289029999999</v>
      </c>
      <c r="C629">
        <v>0</v>
      </c>
      <c r="D629">
        <v>0.16274350879999999</v>
      </c>
      <c r="E629">
        <v>-6.4695402979999999E-3</v>
      </c>
      <c r="F629">
        <v>6.1496944429999996</v>
      </c>
      <c r="G629">
        <v>3.2347700599999998</v>
      </c>
      <c r="H629">
        <v>0.65946990250000004</v>
      </c>
      <c r="I629">
        <v>-5.7837748529999997</v>
      </c>
    </row>
    <row r="630" spans="1:9" x14ac:dyDescent="0.25">
      <c r="A630">
        <v>12.58</v>
      </c>
      <c r="B630">
        <v>0.17453289029999999</v>
      </c>
      <c r="C630">
        <v>0</v>
      </c>
      <c r="D630">
        <v>0.1622163355</v>
      </c>
      <c r="E630">
        <v>-7.2843804959999998E-3</v>
      </c>
      <c r="F630">
        <v>6.1582775119999997</v>
      </c>
      <c r="G630">
        <v>3.7951581480000001</v>
      </c>
      <c r="H630">
        <v>0.69499343629999999</v>
      </c>
      <c r="I630">
        <v>-5.2475275989999997</v>
      </c>
    </row>
    <row r="631" spans="1:9" x14ac:dyDescent="0.25">
      <c r="A631">
        <v>12.6</v>
      </c>
      <c r="B631">
        <v>0.17453289029999999</v>
      </c>
      <c r="C631">
        <v>0</v>
      </c>
      <c r="D631">
        <v>0.16275082530000001</v>
      </c>
      <c r="E631">
        <v>-5.6494697929999997E-3</v>
      </c>
      <c r="F631">
        <v>5.8910326959999999</v>
      </c>
      <c r="G631">
        <v>2.5199465750000001</v>
      </c>
      <c r="H631">
        <v>-0.31566989420000002</v>
      </c>
      <c r="I631">
        <v>-4.8004407880000004</v>
      </c>
    </row>
    <row r="632" spans="1:9" x14ac:dyDescent="0.25">
      <c r="A632">
        <v>12.62</v>
      </c>
      <c r="B632">
        <v>0.17453289029999999</v>
      </c>
      <c r="C632">
        <v>0</v>
      </c>
      <c r="D632">
        <v>0.1689052284</v>
      </c>
      <c r="E632">
        <v>-1.673184335E-3</v>
      </c>
      <c r="F632">
        <v>2.8138308529999998</v>
      </c>
      <c r="G632">
        <v>0.61842429639999996</v>
      </c>
      <c r="H632">
        <v>-0.13097797329999999</v>
      </c>
      <c r="I632">
        <v>1.800295711</v>
      </c>
    </row>
    <row r="633" spans="1:9" x14ac:dyDescent="0.25">
      <c r="A633">
        <v>12.64</v>
      </c>
      <c r="B633">
        <v>0.17453289029999999</v>
      </c>
      <c r="C633">
        <v>0</v>
      </c>
      <c r="D633">
        <v>0.16879957910000001</v>
      </c>
      <c r="E633">
        <v>2.5056675080000002E-3</v>
      </c>
      <c r="F633">
        <v>2.866655588</v>
      </c>
      <c r="G633">
        <v>-1.252833724</v>
      </c>
      <c r="H633">
        <v>-0.73487496379999995</v>
      </c>
      <c r="I633">
        <v>1.1187549830000001</v>
      </c>
    </row>
    <row r="634" spans="1:9" x14ac:dyDescent="0.25">
      <c r="A634">
        <v>12.66</v>
      </c>
      <c r="B634">
        <v>0.17453289029999999</v>
      </c>
      <c r="C634">
        <v>0</v>
      </c>
      <c r="D634">
        <v>0.17656883600000001</v>
      </c>
      <c r="E634">
        <v>5.9056356549999998E-3</v>
      </c>
      <c r="F634">
        <v>-1.0179728269999999</v>
      </c>
      <c r="G634">
        <v>-3.2279529569999998</v>
      </c>
      <c r="H634">
        <v>-2.1364896299999998</v>
      </c>
      <c r="I634">
        <v>6.5698699950000004</v>
      </c>
    </row>
    <row r="635" spans="1:9" x14ac:dyDescent="0.25">
      <c r="A635">
        <v>12.68</v>
      </c>
      <c r="B635">
        <v>0.17453289029999999</v>
      </c>
      <c r="C635">
        <v>0</v>
      </c>
      <c r="D635">
        <v>0.1725499928</v>
      </c>
      <c r="E635">
        <v>3.6908611659999999E-3</v>
      </c>
      <c r="F635">
        <v>0.99144876000000004</v>
      </c>
      <c r="G635">
        <v>-1.845430613</v>
      </c>
      <c r="H635">
        <v>0.55815720560000004</v>
      </c>
      <c r="I635">
        <v>8.630823135</v>
      </c>
    </row>
    <row r="636" spans="1:9" x14ac:dyDescent="0.25">
      <c r="A636">
        <v>12.7</v>
      </c>
      <c r="B636">
        <v>0.17453289029999999</v>
      </c>
      <c r="C636">
        <v>0</v>
      </c>
      <c r="D636">
        <v>0.16703656319999999</v>
      </c>
      <c r="E636">
        <v>4.3392255899999998E-3</v>
      </c>
      <c r="F636">
        <v>4.2089743610000001</v>
      </c>
      <c r="G636">
        <v>-2.1696128849999998</v>
      </c>
      <c r="H636">
        <v>1.6094872730000001E-2</v>
      </c>
      <c r="I636">
        <v>6.2422356609999996</v>
      </c>
    </row>
    <row r="637" spans="1:9" x14ac:dyDescent="0.25">
      <c r="A637">
        <v>12.72</v>
      </c>
      <c r="B637">
        <v>0.17453289029999999</v>
      </c>
      <c r="C637">
        <v>0</v>
      </c>
      <c r="D637">
        <v>0.16488617659999999</v>
      </c>
      <c r="E637">
        <v>2.0353868600000002E-3</v>
      </c>
      <c r="F637">
        <v>4.6003980640000002</v>
      </c>
      <c r="G637">
        <v>-0.80623853209999996</v>
      </c>
      <c r="H637">
        <v>-3.6623413560000002</v>
      </c>
      <c r="I637">
        <v>4.6396164889999998</v>
      </c>
    </row>
    <row r="638" spans="1:9" x14ac:dyDescent="0.25">
      <c r="A638">
        <v>12.74</v>
      </c>
      <c r="B638">
        <v>0.17453289029999999</v>
      </c>
      <c r="C638">
        <v>0</v>
      </c>
      <c r="D638">
        <v>0.15989588199999999</v>
      </c>
      <c r="E638">
        <v>-2.4985894560000002E-3</v>
      </c>
      <c r="F638">
        <v>7.3185043329999999</v>
      </c>
      <c r="G638">
        <v>1.0961816310000001</v>
      </c>
      <c r="H638">
        <v>-0.67925828700000002</v>
      </c>
      <c r="I638">
        <v>0.22322913999999999</v>
      </c>
    </row>
    <row r="639" spans="1:9" x14ac:dyDescent="0.25">
      <c r="A639">
        <v>12.76</v>
      </c>
      <c r="B639">
        <v>0.17453289029999999</v>
      </c>
      <c r="C639">
        <v>0</v>
      </c>
      <c r="D639">
        <v>0.1645859331</v>
      </c>
      <c r="E639">
        <v>-5.0837472079999996E-3</v>
      </c>
      <c r="F639">
        <v>4.7044010160000003</v>
      </c>
      <c r="G639">
        <v>2.484601021</v>
      </c>
      <c r="H639">
        <v>-1.104533553</v>
      </c>
      <c r="I639">
        <v>-4.6635160449999997</v>
      </c>
    </row>
    <row r="640" spans="1:9" x14ac:dyDescent="0.25">
      <c r="A640">
        <v>12.78</v>
      </c>
      <c r="B640">
        <v>0.17453289029999999</v>
      </c>
      <c r="C640">
        <v>0</v>
      </c>
      <c r="D640">
        <v>0.16763909160000001</v>
      </c>
      <c r="E640">
        <v>-6.4551159740000004E-3</v>
      </c>
      <c r="F640">
        <v>3.4468994140000002</v>
      </c>
      <c r="G640">
        <v>3.1110308170000001</v>
      </c>
      <c r="H640">
        <v>1.366546035</v>
      </c>
      <c r="I640">
        <v>-7.9695615770000003</v>
      </c>
    </row>
    <row r="641" spans="1:9" x14ac:dyDescent="0.25">
      <c r="A641">
        <v>12.8</v>
      </c>
      <c r="B641">
        <v>0.17453289029999999</v>
      </c>
      <c r="C641">
        <v>0</v>
      </c>
      <c r="D641">
        <v>0.17583395539999999</v>
      </c>
      <c r="E641">
        <v>-5.5194720630000003E-3</v>
      </c>
      <c r="F641">
        <v>-0.65053254370000002</v>
      </c>
      <c r="G641">
        <v>2.7597360609999999</v>
      </c>
      <c r="H641">
        <v>2.8649706840000002</v>
      </c>
      <c r="I641">
        <v>-6.6864695550000004</v>
      </c>
    </row>
    <row r="642" spans="1:9" x14ac:dyDescent="0.25">
      <c r="A642">
        <v>12.82</v>
      </c>
      <c r="B642">
        <v>0.17453289029999999</v>
      </c>
      <c r="C642">
        <v>0</v>
      </c>
      <c r="D642">
        <v>0.1728754938</v>
      </c>
      <c r="E642">
        <v>-2.0355507730000001E-3</v>
      </c>
      <c r="F642">
        <v>0.73729455470000005</v>
      </c>
      <c r="G642">
        <v>1.0177754160000001</v>
      </c>
      <c r="H642">
        <v>2.5501401420000001</v>
      </c>
      <c r="I642">
        <v>-3.9291095729999999</v>
      </c>
    </row>
    <row r="643" spans="1:9" x14ac:dyDescent="0.25">
      <c r="A643">
        <v>12.84</v>
      </c>
      <c r="B643">
        <v>0.17453289029999999</v>
      </c>
      <c r="C643">
        <v>0</v>
      </c>
      <c r="D643">
        <v>0.17332896589999999</v>
      </c>
      <c r="E643">
        <v>3.36818397E-4</v>
      </c>
      <c r="F643">
        <v>0.99356472490000003</v>
      </c>
      <c r="G643">
        <v>-0.1684091985</v>
      </c>
      <c r="H643">
        <v>-0.1065564901</v>
      </c>
      <c r="I643">
        <v>1.8752483129999999</v>
      </c>
    </row>
    <row r="644" spans="1:9" x14ac:dyDescent="0.25">
      <c r="A644">
        <v>12.86</v>
      </c>
      <c r="B644">
        <v>0.17453289029999999</v>
      </c>
      <c r="C644">
        <v>0</v>
      </c>
      <c r="D644">
        <v>0.16428202389999999</v>
      </c>
      <c r="E644">
        <v>5.565203726E-3</v>
      </c>
      <c r="F644">
        <v>5.1254329680000001</v>
      </c>
      <c r="G644">
        <v>-2.7826018330000002</v>
      </c>
      <c r="H644">
        <v>-0.52366775269999999</v>
      </c>
      <c r="I644">
        <v>6.1622037890000003</v>
      </c>
    </row>
    <row r="645" spans="1:9" x14ac:dyDescent="0.25">
      <c r="A645">
        <v>12.88</v>
      </c>
      <c r="B645">
        <v>0.17453289029999999</v>
      </c>
      <c r="C645">
        <v>0</v>
      </c>
      <c r="D645">
        <v>0.15758553149999999</v>
      </c>
      <c r="E645">
        <v>9.8547711969999997E-3</v>
      </c>
      <c r="F645">
        <v>8.4736795429999994</v>
      </c>
      <c r="G645">
        <v>-4.9273858070000003</v>
      </c>
      <c r="H645">
        <v>-2.0337767599999999</v>
      </c>
      <c r="I645">
        <v>5.4612574580000004</v>
      </c>
    </row>
    <row r="646" spans="1:9" x14ac:dyDescent="0.25">
      <c r="A646">
        <v>12.9</v>
      </c>
      <c r="B646">
        <v>0.17453289029999999</v>
      </c>
      <c r="C646">
        <v>0</v>
      </c>
      <c r="D646">
        <v>0.1581483185</v>
      </c>
      <c r="E646">
        <v>5.0824657080000002E-3</v>
      </c>
      <c r="F646">
        <v>8.1922855380000001</v>
      </c>
      <c r="G646">
        <v>-2.6371591090000002</v>
      </c>
      <c r="H646">
        <v>-4.2015881540000004</v>
      </c>
      <c r="I646">
        <v>4.6664328580000003</v>
      </c>
    </row>
    <row r="647" spans="1:9" x14ac:dyDescent="0.25">
      <c r="A647">
        <v>12.92</v>
      </c>
      <c r="B647">
        <v>0.17453289029999999</v>
      </c>
      <c r="C647">
        <v>0</v>
      </c>
      <c r="D647">
        <v>0.16334906220000001</v>
      </c>
      <c r="E647">
        <v>1.328960061E-4</v>
      </c>
      <c r="F647">
        <v>5.3600368500000002</v>
      </c>
      <c r="G647">
        <v>0.265520066</v>
      </c>
      <c r="H647">
        <v>-3.8095112889999998E-2</v>
      </c>
      <c r="I647">
        <v>3.7932324409999998</v>
      </c>
    </row>
    <row r="648" spans="1:9" x14ac:dyDescent="0.25">
      <c r="A648">
        <v>12.94</v>
      </c>
      <c r="B648">
        <v>0.17453289029999999</v>
      </c>
      <c r="C648">
        <v>0</v>
      </c>
      <c r="D648">
        <v>0.17363551260000001</v>
      </c>
      <c r="E648">
        <v>-5.0561577080000001E-3</v>
      </c>
      <c r="F648">
        <v>0.44868886470000002</v>
      </c>
      <c r="G648">
        <v>2.6155002120000002</v>
      </c>
      <c r="H648">
        <v>0.25868746640000001</v>
      </c>
      <c r="I648">
        <v>3.2053660599999999E-2</v>
      </c>
    </row>
    <row r="649" spans="1:9" x14ac:dyDescent="0.25">
      <c r="A649">
        <v>12.96</v>
      </c>
      <c r="B649">
        <v>0.17453289029999999</v>
      </c>
      <c r="C649">
        <v>0</v>
      </c>
      <c r="D649">
        <v>0.17405995730000001</v>
      </c>
      <c r="E649">
        <v>-7.3660835620000002E-3</v>
      </c>
      <c r="F649">
        <v>0.16862154009999999</v>
      </c>
      <c r="G649">
        <v>3.6830418109999998</v>
      </c>
      <c r="H649">
        <v>3.45360589</v>
      </c>
      <c r="I649">
        <v>-5.1054520610000003</v>
      </c>
    </row>
    <row r="650" spans="1:9" x14ac:dyDescent="0.25">
      <c r="A650">
        <v>12.98</v>
      </c>
      <c r="B650">
        <v>0.17453289029999999</v>
      </c>
      <c r="C650">
        <v>0</v>
      </c>
      <c r="D650">
        <v>0.17742142080000001</v>
      </c>
      <c r="E650">
        <v>-7.1149691939999997E-3</v>
      </c>
      <c r="F650">
        <v>-1.2085288759999999</v>
      </c>
      <c r="G650">
        <v>3.557484627</v>
      </c>
      <c r="H650">
        <v>1.9812881950000001</v>
      </c>
      <c r="I650">
        <v>-6.4930033680000001</v>
      </c>
    </row>
    <row r="651" spans="1:9" x14ac:dyDescent="0.25">
      <c r="A651">
        <v>13</v>
      </c>
      <c r="B651">
        <v>0.17453289029999999</v>
      </c>
      <c r="C651">
        <v>0</v>
      </c>
      <c r="D651">
        <v>0.17006781700000001</v>
      </c>
      <c r="E651">
        <v>-5.3966715930000003E-3</v>
      </c>
      <c r="F651">
        <v>2.232536793</v>
      </c>
      <c r="G651">
        <v>2.679757833</v>
      </c>
      <c r="H651">
        <v>3.2570178510000001</v>
      </c>
      <c r="I651">
        <v>-4.5890536309999996</v>
      </c>
    </row>
    <row r="652" spans="1:9" x14ac:dyDescent="0.25">
      <c r="A652">
        <v>13.02</v>
      </c>
      <c r="B652">
        <v>0.17453289029999999</v>
      </c>
      <c r="C652">
        <v>0</v>
      </c>
      <c r="D652">
        <v>0.16395464539999999</v>
      </c>
      <c r="E652">
        <v>-1.4144554730000001E-3</v>
      </c>
      <c r="F652">
        <v>5.289122581</v>
      </c>
      <c r="G652">
        <v>0.56650114060000001</v>
      </c>
      <c r="H652">
        <v>-0.91525912279999999</v>
      </c>
      <c r="I652">
        <v>-0.51037770510000002</v>
      </c>
    </row>
    <row r="653" spans="1:9" x14ac:dyDescent="0.25">
      <c r="A653">
        <v>13.04</v>
      </c>
      <c r="B653">
        <v>0.17453289029999999</v>
      </c>
      <c r="C653">
        <v>0</v>
      </c>
      <c r="D653">
        <v>0.15947061779999999</v>
      </c>
      <c r="E653">
        <v>3.4433379769999999E-3</v>
      </c>
      <c r="F653">
        <v>7.5311365129999999</v>
      </c>
      <c r="G653">
        <v>-1.856226444</v>
      </c>
      <c r="H653">
        <v>1.401996255</v>
      </c>
      <c r="I653">
        <v>0.26387894150000002</v>
      </c>
    </row>
    <row r="654" spans="1:9" x14ac:dyDescent="0.25">
      <c r="A654">
        <v>13.06</v>
      </c>
      <c r="B654">
        <v>0.17453289029999999</v>
      </c>
      <c r="C654">
        <v>0</v>
      </c>
      <c r="D654">
        <v>0.159096241</v>
      </c>
      <c r="E654">
        <v>6.0535743829999997E-3</v>
      </c>
      <c r="F654">
        <v>7.7183246609999996</v>
      </c>
      <c r="G654">
        <v>-3.0267872809999998</v>
      </c>
      <c r="H654">
        <v>-2.720980167</v>
      </c>
      <c r="I654">
        <v>2.9421753879999999</v>
      </c>
    </row>
    <row r="655" spans="1:9" x14ac:dyDescent="0.25">
      <c r="A655">
        <v>13.08</v>
      </c>
      <c r="B655">
        <v>0.17453289029999999</v>
      </c>
      <c r="C655">
        <v>0</v>
      </c>
      <c r="D655">
        <v>0.1697835624</v>
      </c>
      <c r="E655">
        <v>4.5972242949999997E-3</v>
      </c>
      <c r="F655">
        <v>2.3746638299999998</v>
      </c>
      <c r="G655">
        <v>-2.0761303899999999</v>
      </c>
      <c r="H655">
        <v>0.16223712270000001</v>
      </c>
      <c r="I655">
        <v>5.7986183169999999</v>
      </c>
    </row>
    <row r="656" spans="1:9" x14ac:dyDescent="0.25">
      <c r="A656">
        <v>13.1</v>
      </c>
      <c r="B656">
        <v>0.17453289029999999</v>
      </c>
      <c r="C656">
        <v>0</v>
      </c>
      <c r="D656">
        <v>0.17137986420000001</v>
      </c>
      <c r="E656">
        <v>2.6810839769999999E-3</v>
      </c>
      <c r="F656">
        <v>1.434132457</v>
      </c>
      <c r="G656">
        <v>-1.3405419590000001</v>
      </c>
      <c r="H656">
        <v>1.4701857570000001</v>
      </c>
      <c r="I656">
        <v>4.515862942</v>
      </c>
    </row>
    <row r="657" spans="1:9" x14ac:dyDescent="0.25">
      <c r="A657">
        <v>13.12</v>
      </c>
      <c r="B657">
        <v>0.17453289029999999</v>
      </c>
      <c r="C657">
        <v>0</v>
      </c>
      <c r="D657">
        <v>0.18151324990000001</v>
      </c>
      <c r="E657">
        <v>1.7036423090000001E-3</v>
      </c>
      <c r="F657">
        <v>-3.427416086</v>
      </c>
      <c r="G657">
        <v>-0.55536258220000001</v>
      </c>
      <c r="H657">
        <v>1.1277482510000001</v>
      </c>
      <c r="I657">
        <v>-0.1604707688</v>
      </c>
    </row>
    <row r="658" spans="1:9" x14ac:dyDescent="0.25">
      <c r="A658">
        <v>13.14</v>
      </c>
      <c r="B658">
        <v>0.17453289029999999</v>
      </c>
      <c r="C658">
        <v>0</v>
      </c>
      <c r="D658">
        <v>0.17182758449999999</v>
      </c>
      <c r="E658">
        <v>-9.900406003E-4</v>
      </c>
      <c r="F658">
        <v>1.352652907</v>
      </c>
      <c r="G658">
        <v>0.80077719690000004</v>
      </c>
      <c r="H658">
        <v>0.19171653690000001</v>
      </c>
      <c r="I658">
        <v>-1.648211718</v>
      </c>
    </row>
    <row r="659" spans="1:9" x14ac:dyDescent="0.25">
      <c r="A659">
        <v>13.16</v>
      </c>
      <c r="B659">
        <v>0.17453289029999999</v>
      </c>
      <c r="C659">
        <v>0</v>
      </c>
      <c r="D659">
        <v>0.1674184799</v>
      </c>
      <c r="E659">
        <v>-4.2619183660000002E-3</v>
      </c>
      <c r="F659">
        <v>3.5572051999999998</v>
      </c>
      <c r="G659">
        <v>2.1309592720000001</v>
      </c>
      <c r="H659">
        <v>-0.67426598069999999</v>
      </c>
      <c r="I659">
        <v>-3.2696449759999999</v>
      </c>
    </row>
    <row r="660" spans="1:9" x14ac:dyDescent="0.25">
      <c r="A660">
        <v>13.18</v>
      </c>
      <c r="B660">
        <v>0.17453289029999999</v>
      </c>
      <c r="C660">
        <v>0</v>
      </c>
      <c r="D660">
        <v>0.15536129470000001</v>
      </c>
      <c r="E660">
        <v>-5.3059235220000002E-3</v>
      </c>
      <c r="F660">
        <v>9.2160253520000008</v>
      </c>
      <c r="G660">
        <v>2.652961731</v>
      </c>
      <c r="H660">
        <v>-0.91047334670000002</v>
      </c>
      <c r="I660">
        <v>-1.8478223090000001</v>
      </c>
    </row>
    <row r="661" spans="1:9" x14ac:dyDescent="0.25">
      <c r="A661">
        <v>13.2</v>
      </c>
      <c r="B661">
        <v>0.17453289029999999</v>
      </c>
      <c r="C661">
        <v>0</v>
      </c>
      <c r="D661">
        <v>0.15948389469999999</v>
      </c>
      <c r="E661">
        <v>-3.0745938420000001E-3</v>
      </c>
      <c r="F661">
        <v>7.6054854389999997</v>
      </c>
      <c r="G661">
        <v>1.537296891</v>
      </c>
      <c r="H661">
        <v>-2.7825393680000001</v>
      </c>
      <c r="I661">
        <v>-4.813705444</v>
      </c>
    </row>
    <row r="662" spans="1:9" x14ac:dyDescent="0.25">
      <c r="A662">
        <v>13.22</v>
      </c>
      <c r="B662">
        <v>0.17453289029999999</v>
      </c>
      <c r="C662">
        <v>0</v>
      </c>
      <c r="D662">
        <v>0.1678667516</v>
      </c>
      <c r="E662">
        <v>1.3793632389999999E-3</v>
      </c>
      <c r="F662">
        <v>3.3330693240000002</v>
      </c>
      <c r="G662">
        <v>-0.68968164919999997</v>
      </c>
      <c r="H662">
        <v>-0.97341096400000005</v>
      </c>
      <c r="I662">
        <v>-1.086120129</v>
      </c>
    </row>
    <row r="663" spans="1:9" x14ac:dyDescent="0.25">
      <c r="A663">
        <v>13.24</v>
      </c>
      <c r="B663">
        <v>0.17453289029999999</v>
      </c>
      <c r="C663">
        <v>0</v>
      </c>
      <c r="D663">
        <v>0.17431487139999999</v>
      </c>
      <c r="E663">
        <v>1.504458487E-3</v>
      </c>
      <c r="F663">
        <v>0.1090094447</v>
      </c>
      <c r="G663">
        <v>-0.77648091320000001</v>
      </c>
      <c r="H663">
        <v>3.0533020500000001</v>
      </c>
      <c r="I663">
        <v>1.4845751519999999</v>
      </c>
    </row>
    <row r="664" spans="1:9" x14ac:dyDescent="0.25">
      <c r="A664">
        <v>13.26</v>
      </c>
      <c r="B664">
        <v>0.17453289029999999</v>
      </c>
      <c r="C664">
        <v>0</v>
      </c>
      <c r="D664">
        <v>0.18146264549999999</v>
      </c>
      <c r="E664">
        <v>2.8517916800000001E-3</v>
      </c>
      <c r="F664">
        <v>-3.4648776049999999</v>
      </c>
      <c r="G664">
        <v>-1.4258958100000001</v>
      </c>
      <c r="H664">
        <v>1.824100971</v>
      </c>
      <c r="I664">
        <v>3.1235418319999999</v>
      </c>
    </row>
    <row r="665" spans="1:9" x14ac:dyDescent="0.25">
      <c r="A665">
        <v>13.28</v>
      </c>
      <c r="B665">
        <v>0.17453289029999999</v>
      </c>
      <c r="C665">
        <v>0</v>
      </c>
      <c r="D665">
        <v>0.17179897429999999</v>
      </c>
      <c r="E665">
        <v>5.2111670370000003E-3</v>
      </c>
      <c r="F665">
        <v>1.3669580219999999</v>
      </c>
      <c r="G665">
        <v>-2.6055834290000002</v>
      </c>
      <c r="H665">
        <v>3.4646587370000002</v>
      </c>
      <c r="I665">
        <v>2.3514218329999999</v>
      </c>
    </row>
    <row r="666" spans="1:9" x14ac:dyDescent="0.25">
      <c r="A666">
        <v>13.3</v>
      </c>
      <c r="B666">
        <v>0.17453289029999999</v>
      </c>
      <c r="C666">
        <v>0</v>
      </c>
      <c r="D666">
        <v>0.16723056140000001</v>
      </c>
      <c r="E666">
        <v>2.6504173870000002E-3</v>
      </c>
      <c r="F666">
        <v>3.6511645320000001</v>
      </c>
      <c r="G666">
        <v>-1.325208664</v>
      </c>
      <c r="H666">
        <v>2.1202750209999999</v>
      </c>
      <c r="I666">
        <v>2.9023215769999999</v>
      </c>
    </row>
    <row r="667" spans="1:9" x14ac:dyDescent="0.25">
      <c r="A667">
        <v>13.32</v>
      </c>
      <c r="B667">
        <v>0.17453289029999999</v>
      </c>
      <c r="C667">
        <v>0</v>
      </c>
      <c r="D667">
        <v>0.1571059376</v>
      </c>
      <c r="E667" s="1">
        <v>4.9345195290000001E-5</v>
      </c>
      <c r="F667">
        <v>8.7134761810000008</v>
      </c>
      <c r="G667">
        <v>-0.1783259213</v>
      </c>
      <c r="H667">
        <v>-0.3031384647</v>
      </c>
      <c r="I667">
        <v>4.246916294</v>
      </c>
    </row>
    <row r="668" spans="1:9" x14ac:dyDescent="0.25">
      <c r="A668">
        <v>13.34</v>
      </c>
      <c r="B668">
        <v>0.17453289029999999</v>
      </c>
      <c r="C668">
        <v>0</v>
      </c>
      <c r="D668">
        <v>0.1541824192</v>
      </c>
      <c r="E668">
        <v>-3.5656616090000001E-3</v>
      </c>
      <c r="F668">
        <v>10.175235750000001</v>
      </c>
      <c r="G668">
        <v>1.780826569</v>
      </c>
      <c r="H668">
        <v>-1.80342555</v>
      </c>
      <c r="I668">
        <v>-2.6667230129999999</v>
      </c>
    </row>
    <row r="669" spans="1:9" x14ac:dyDescent="0.25">
      <c r="A669">
        <v>13.36</v>
      </c>
      <c r="B669">
        <v>0.17453289029999999</v>
      </c>
      <c r="C669">
        <v>0</v>
      </c>
      <c r="D669">
        <v>0.16001045699999999</v>
      </c>
      <c r="E669">
        <v>-3.2142922280000001E-3</v>
      </c>
      <c r="F669">
        <v>7.6701564790000001</v>
      </c>
      <c r="G669">
        <v>1.6071461440000001</v>
      </c>
      <c r="H669">
        <v>-2.8568274969999998</v>
      </c>
      <c r="I669">
        <v>-4.9720220570000002</v>
      </c>
    </row>
    <row r="670" spans="1:9" x14ac:dyDescent="0.25">
      <c r="A670">
        <v>13.38</v>
      </c>
      <c r="B670">
        <v>0.17453289029999999</v>
      </c>
      <c r="C670">
        <v>0</v>
      </c>
      <c r="D670">
        <v>0.16927547749999999</v>
      </c>
      <c r="E670">
        <v>-2.5865510109999998E-3</v>
      </c>
      <c r="F670">
        <v>2.6287064550000001</v>
      </c>
      <c r="G670">
        <v>1.293275476</v>
      </c>
      <c r="H670">
        <v>-0.75493478780000001</v>
      </c>
      <c r="I670">
        <v>-5.644826889</v>
      </c>
    </row>
    <row r="671" spans="1:9" x14ac:dyDescent="0.25">
      <c r="A671">
        <v>13.4</v>
      </c>
      <c r="B671">
        <v>0.17453289029999999</v>
      </c>
      <c r="C671">
        <v>0</v>
      </c>
      <c r="D671">
        <v>0.17832338810000001</v>
      </c>
      <c r="E671">
        <v>-3.349341452E-3</v>
      </c>
      <c r="F671">
        <v>-1.89524889</v>
      </c>
      <c r="G671">
        <v>1.674670696</v>
      </c>
      <c r="H671">
        <v>2.1191384790000001</v>
      </c>
      <c r="I671">
        <v>-2.8944551939999998</v>
      </c>
    </row>
    <row r="672" spans="1:9" x14ac:dyDescent="0.25">
      <c r="A672">
        <v>13.42</v>
      </c>
      <c r="B672">
        <v>0.17453289029999999</v>
      </c>
      <c r="C672">
        <v>0</v>
      </c>
      <c r="D672">
        <v>0.17774295809999999</v>
      </c>
      <c r="E672">
        <v>1.6333907840000001E-3</v>
      </c>
      <c r="F672">
        <v>-1.6050338749999999</v>
      </c>
      <c r="G672">
        <v>-0.81669539209999997</v>
      </c>
      <c r="H672">
        <v>5.0758728980000001</v>
      </c>
      <c r="I672">
        <v>0.51770979169999998</v>
      </c>
    </row>
    <row r="673" spans="1:9" x14ac:dyDescent="0.25">
      <c r="A673">
        <v>13.44</v>
      </c>
      <c r="B673">
        <v>0.17453289029999999</v>
      </c>
      <c r="C673">
        <v>0</v>
      </c>
      <c r="D673">
        <v>0.17371919750000001</v>
      </c>
      <c r="E673">
        <v>3.0866339800000001E-3</v>
      </c>
      <c r="F673">
        <v>0.44974684720000002</v>
      </c>
      <c r="G673">
        <v>-1.8109418150000001</v>
      </c>
      <c r="H673">
        <v>6.0551233289999997</v>
      </c>
      <c r="I673">
        <v>5.6671605109999996</v>
      </c>
    </row>
    <row r="674" spans="1:9" x14ac:dyDescent="0.25">
      <c r="A674">
        <v>13.46</v>
      </c>
      <c r="B674">
        <v>0.17453289029999999</v>
      </c>
      <c r="C674">
        <v>0</v>
      </c>
      <c r="D674">
        <v>0.16464322810000001</v>
      </c>
      <c r="E674">
        <v>7.4867680669999997E-3</v>
      </c>
      <c r="F674">
        <v>4.9448308939999999</v>
      </c>
      <c r="G674">
        <v>-3.7256367209999999</v>
      </c>
      <c r="H674">
        <v>3.3508603570000002</v>
      </c>
      <c r="I674">
        <v>9.3503055570000004</v>
      </c>
    </row>
    <row r="675" spans="1:9" x14ac:dyDescent="0.25">
      <c r="A675">
        <v>13.48</v>
      </c>
      <c r="B675">
        <v>0.17453289029999999</v>
      </c>
      <c r="C675">
        <v>0</v>
      </c>
      <c r="D675">
        <v>0.1622054875</v>
      </c>
      <c r="E675">
        <v>1.7337948079999999E-3</v>
      </c>
      <c r="F675">
        <v>6.1637015340000003</v>
      </c>
      <c r="G675">
        <v>0.89379775520000004</v>
      </c>
      <c r="H675">
        <v>-2.6118121150000002</v>
      </c>
      <c r="I675">
        <v>0.55263924600000003</v>
      </c>
    </row>
    <row r="676" spans="1:9" x14ac:dyDescent="0.25">
      <c r="A676">
        <v>13.5</v>
      </c>
      <c r="B676">
        <v>0</v>
      </c>
      <c r="C676">
        <v>0</v>
      </c>
      <c r="D676">
        <v>0.1600954235</v>
      </c>
      <c r="E676">
        <v>-2.8886049989999998E-3</v>
      </c>
      <c r="F676">
        <v>-22.739782330000001</v>
      </c>
      <c r="G676">
        <v>1.444302559</v>
      </c>
      <c r="H676">
        <v>-4.9697480199999999</v>
      </c>
      <c r="I676">
        <v>-4.9632058140000002</v>
      </c>
    </row>
    <row r="677" spans="1:9" x14ac:dyDescent="0.25">
      <c r="A677">
        <v>13.52</v>
      </c>
      <c r="B677">
        <v>0</v>
      </c>
      <c r="C677">
        <v>0</v>
      </c>
      <c r="D677">
        <v>0.16510137920000001</v>
      </c>
      <c r="E677">
        <v>-5.0583481790000004E-3</v>
      </c>
      <c r="F677">
        <v>-47.838291169999998</v>
      </c>
      <c r="G677">
        <v>2.5291740890000001</v>
      </c>
      <c r="H677">
        <v>-9.0697269439999992</v>
      </c>
      <c r="I677">
        <v>-7.2882814409999996</v>
      </c>
    </row>
    <row r="678" spans="1:9" x14ac:dyDescent="0.25">
      <c r="A678">
        <v>13.54</v>
      </c>
      <c r="B678">
        <v>0</v>
      </c>
      <c r="C678">
        <v>0</v>
      </c>
      <c r="D678">
        <v>0.1651824117</v>
      </c>
      <c r="E678">
        <v>-2.9026791449999999E-3</v>
      </c>
      <c r="F678">
        <v>-60</v>
      </c>
      <c r="G678">
        <v>1.451339602</v>
      </c>
      <c r="H678">
        <v>-15.5760746</v>
      </c>
      <c r="I678">
        <v>-2.9945447440000001</v>
      </c>
    </row>
    <row r="679" spans="1:9" x14ac:dyDescent="0.25">
      <c r="A679">
        <v>13.56</v>
      </c>
      <c r="B679">
        <v>0</v>
      </c>
      <c r="C679">
        <v>0</v>
      </c>
      <c r="D679">
        <v>0.15524119140000001</v>
      </c>
      <c r="E679">
        <v>-3.8806274530000001E-3</v>
      </c>
      <c r="F679">
        <v>-60</v>
      </c>
      <c r="G679">
        <v>1.9403136969999999</v>
      </c>
      <c r="H679">
        <v>-22.397207259999998</v>
      </c>
      <c r="I679">
        <v>-1.3548446890000001</v>
      </c>
    </row>
    <row r="680" spans="1:9" x14ac:dyDescent="0.25">
      <c r="A680">
        <v>13.58</v>
      </c>
      <c r="B680">
        <v>0</v>
      </c>
      <c r="C680">
        <v>0</v>
      </c>
      <c r="D680">
        <v>0.14297015960000001</v>
      </c>
      <c r="E680">
        <v>8.6349993939999995E-4</v>
      </c>
      <c r="F680">
        <v>-60</v>
      </c>
      <c r="G680">
        <v>-0.70183724160000005</v>
      </c>
      <c r="H680">
        <v>-28.873842239999998</v>
      </c>
      <c r="I680">
        <v>1.1492583750000001</v>
      </c>
    </row>
    <row r="681" spans="1:9" x14ac:dyDescent="0.25">
      <c r="A681">
        <v>13.6</v>
      </c>
      <c r="B681">
        <v>0</v>
      </c>
      <c r="C681">
        <v>0</v>
      </c>
      <c r="D681">
        <v>0.133578375</v>
      </c>
      <c r="E681">
        <v>4.0712878109999996E-3</v>
      </c>
      <c r="F681">
        <v>-60</v>
      </c>
      <c r="G681">
        <v>-2.0224339960000002</v>
      </c>
      <c r="H681">
        <v>-36.449661249999998</v>
      </c>
      <c r="I681">
        <v>3.0458326339999999</v>
      </c>
    </row>
    <row r="682" spans="1:9" x14ac:dyDescent="0.25">
      <c r="A682">
        <v>13.62</v>
      </c>
      <c r="B682">
        <v>0</v>
      </c>
      <c r="C682">
        <v>0</v>
      </c>
      <c r="D682">
        <v>0.1222602129</v>
      </c>
      <c r="E682">
        <v>4.9298480150000001E-3</v>
      </c>
      <c r="F682">
        <v>-60</v>
      </c>
      <c r="G682">
        <v>-2.4649240969999999</v>
      </c>
      <c r="H682">
        <v>-45.208999630000001</v>
      </c>
      <c r="I682">
        <v>4.2578501700000002</v>
      </c>
    </row>
    <row r="683" spans="1:9" x14ac:dyDescent="0.25">
      <c r="A683">
        <v>13.64</v>
      </c>
      <c r="B683">
        <v>0</v>
      </c>
      <c r="C683">
        <v>0</v>
      </c>
      <c r="D683">
        <v>0.1111462042</v>
      </c>
      <c r="E683">
        <v>1.705273986E-3</v>
      </c>
      <c r="F683">
        <v>-55.137687679999999</v>
      </c>
      <c r="G683">
        <v>-0.72727727890000005</v>
      </c>
      <c r="H683">
        <v>-53.597167970000001</v>
      </c>
      <c r="I683">
        <v>3.4182760719999998</v>
      </c>
    </row>
    <row r="684" spans="1:9" x14ac:dyDescent="0.25">
      <c r="A684">
        <v>13.66</v>
      </c>
      <c r="B684">
        <v>0</v>
      </c>
      <c r="C684">
        <v>0</v>
      </c>
      <c r="D684">
        <v>9.9507540460000002E-2</v>
      </c>
      <c r="E684">
        <v>-1.0289773339999999E-3</v>
      </c>
      <c r="F684">
        <v>-49.161365510000003</v>
      </c>
      <c r="G684">
        <v>0.54167580599999998</v>
      </c>
      <c r="H684">
        <v>-60.693428040000001</v>
      </c>
      <c r="I684">
        <v>2.285059929</v>
      </c>
    </row>
    <row r="685" spans="1:9" x14ac:dyDescent="0.25">
      <c r="A685">
        <v>13.68</v>
      </c>
      <c r="B685">
        <v>0</v>
      </c>
      <c r="C685">
        <v>0</v>
      </c>
      <c r="D685">
        <v>8.3306752149999996E-2</v>
      </c>
      <c r="E685">
        <v>-7.2852522129999997E-4</v>
      </c>
      <c r="F685">
        <v>-41.65337753</v>
      </c>
      <c r="G685">
        <v>0.36426261069999999</v>
      </c>
      <c r="H685">
        <v>-62.484725949999998</v>
      </c>
      <c r="I685">
        <v>-1.8393419980000001</v>
      </c>
    </row>
    <row r="686" spans="1:9" x14ac:dyDescent="0.25">
      <c r="A686">
        <v>13.7</v>
      </c>
      <c r="B686">
        <v>0</v>
      </c>
      <c r="C686">
        <v>0</v>
      </c>
      <c r="D686">
        <v>6.8528033789999998E-2</v>
      </c>
      <c r="E686">
        <v>-3.4319236870000002E-3</v>
      </c>
      <c r="F686">
        <v>-34.264015200000003</v>
      </c>
      <c r="G686">
        <v>1.8698349000000001</v>
      </c>
      <c r="H686">
        <v>-64.169403079999995</v>
      </c>
      <c r="I686">
        <v>-5.0086903569999999</v>
      </c>
    </row>
    <row r="687" spans="1:9" x14ac:dyDescent="0.25">
      <c r="A687">
        <v>13.72</v>
      </c>
      <c r="B687">
        <v>0</v>
      </c>
      <c r="C687">
        <v>0</v>
      </c>
      <c r="D687">
        <v>6.5601930020000004E-2</v>
      </c>
      <c r="E687">
        <v>-3.42618674E-3</v>
      </c>
      <c r="F687">
        <v>-32.800964360000002</v>
      </c>
      <c r="G687">
        <v>1.7670654059999999</v>
      </c>
      <c r="H687">
        <v>-62.509559629999998</v>
      </c>
      <c r="I687">
        <v>-1.3971279860000001</v>
      </c>
    </row>
    <row r="688" spans="1:9" x14ac:dyDescent="0.25">
      <c r="A688">
        <v>13.74</v>
      </c>
      <c r="B688">
        <v>0</v>
      </c>
      <c r="C688">
        <v>0</v>
      </c>
      <c r="D688">
        <v>6.8038031459999995E-2</v>
      </c>
      <c r="E688">
        <v>-3.1389072540000001E-3</v>
      </c>
      <c r="F688">
        <v>-34.019016270000002</v>
      </c>
      <c r="G688">
        <v>1.5694535970000001</v>
      </c>
      <c r="H688">
        <v>-55.266166689999999</v>
      </c>
      <c r="I688">
        <v>-0.72627073529999997</v>
      </c>
    </row>
    <row r="689" spans="1:9" x14ac:dyDescent="0.25">
      <c r="A689">
        <v>13.76</v>
      </c>
      <c r="B689">
        <v>0</v>
      </c>
      <c r="C689">
        <v>0</v>
      </c>
      <c r="D689">
        <v>6.5551444890000005E-2</v>
      </c>
      <c r="E689">
        <v>1.9496455789999999E-3</v>
      </c>
      <c r="F689">
        <v>-32.407341000000002</v>
      </c>
      <c r="G689">
        <v>-0.97482275959999998</v>
      </c>
      <c r="H689">
        <v>-45.126571660000003</v>
      </c>
      <c r="I689">
        <v>2.508772612</v>
      </c>
    </row>
    <row r="690" spans="1:9" x14ac:dyDescent="0.25">
      <c r="A690">
        <v>13.78</v>
      </c>
      <c r="B690">
        <v>0</v>
      </c>
      <c r="C690">
        <v>0</v>
      </c>
      <c r="D690">
        <v>5.633827299E-2</v>
      </c>
      <c r="E690">
        <v>7.1412399409999999E-3</v>
      </c>
      <c r="F690">
        <v>-28.169136049999999</v>
      </c>
      <c r="G690">
        <v>-3.57062006</v>
      </c>
      <c r="H690">
        <v>-31.92604446</v>
      </c>
      <c r="I690">
        <v>2.5088868139999998</v>
      </c>
    </row>
    <row r="691" spans="1:9" x14ac:dyDescent="0.25">
      <c r="A691">
        <v>13.8</v>
      </c>
      <c r="B691">
        <v>0</v>
      </c>
      <c r="C691">
        <v>0</v>
      </c>
      <c r="D691">
        <v>4.6566791830000002E-2</v>
      </c>
      <c r="E691">
        <v>2.7302727099999999E-3</v>
      </c>
      <c r="F691">
        <v>-23.283395769999998</v>
      </c>
      <c r="G691">
        <v>-1.2786351439999999</v>
      </c>
      <c r="H691">
        <v>-18.42897606</v>
      </c>
      <c r="I691">
        <v>0.13792991639999999</v>
      </c>
    </row>
    <row r="692" spans="1:9" x14ac:dyDescent="0.25">
      <c r="A692">
        <v>13.82</v>
      </c>
      <c r="B692">
        <v>0</v>
      </c>
      <c r="C692">
        <v>0</v>
      </c>
      <c r="D692">
        <v>4.581075162E-2</v>
      </c>
      <c r="E692">
        <v>2.4509429929999999E-4</v>
      </c>
      <c r="F692">
        <v>-22.90537643</v>
      </c>
      <c r="G692">
        <v>-0.1225471497</v>
      </c>
      <c r="H692">
        <v>-7.4832520479999998</v>
      </c>
      <c r="I692">
        <v>1.463214397</v>
      </c>
    </row>
    <row r="693" spans="1:9" x14ac:dyDescent="0.25">
      <c r="A693">
        <v>13.84</v>
      </c>
      <c r="B693">
        <v>0</v>
      </c>
      <c r="C693">
        <v>0</v>
      </c>
      <c r="D693">
        <v>5.2533112469999997E-2</v>
      </c>
      <c r="E693">
        <v>-3.1391009690000002E-3</v>
      </c>
      <c r="F693">
        <v>-25.87151527</v>
      </c>
      <c r="G693">
        <v>1.5695505139999999</v>
      </c>
      <c r="H693">
        <v>1.4728994369999999</v>
      </c>
      <c r="I693">
        <v>-1.6930204630000001</v>
      </c>
    </row>
    <row r="694" spans="1:9" x14ac:dyDescent="0.25">
      <c r="A694">
        <v>13.86</v>
      </c>
      <c r="B694">
        <v>0</v>
      </c>
      <c r="C694">
        <v>0</v>
      </c>
      <c r="D694">
        <v>5.3999207909999999E-2</v>
      </c>
      <c r="E694">
        <v>-5.709215999E-3</v>
      </c>
      <c r="F694">
        <v>-26.782978060000001</v>
      </c>
      <c r="G694">
        <v>2.8546080589999998</v>
      </c>
      <c r="H694">
        <v>8.4840364459999993</v>
      </c>
      <c r="I694">
        <v>0.82816159730000005</v>
      </c>
    </row>
    <row r="695" spans="1:9" x14ac:dyDescent="0.25">
      <c r="A695">
        <v>13.88</v>
      </c>
      <c r="B695">
        <v>0</v>
      </c>
      <c r="C695">
        <v>0</v>
      </c>
      <c r="D695">
        <v>4.2595759029999999E-2</v>
      </c>
      <c r="E695">
        <v>-3.7272945050000001E-3</v>
      </c>
      <c r="F695">
        <v>-20.558223720000001</v>
      </c>
      <c r="G695">
        <v>1.8636472230000001</v>
      </c>
      <c r="H695">
        <v>12.421867369999999</v>
      </c>
      <c r="I695">
        <v>-1.8820376400000001</v>
      </c>
    </row>
    <row r="696" spans="1:9" x14ac:dyDescent="0.25">
      <c r="A696">
        <v>13.9</v>
      </c>
      <c r="B696">
        <v>0</v>
      </c>
      <c r="C696">
        <v>0</v>
      </c>
      <c r="D696">
        <v>2.2994615140000001E-2</v>
      </c>
      <c r="E696">
        <v>-2.6131644850000001E-3</v>
      </c>
      <c r="F696">
        <v>-11.49730778</v>
      </c>
      <c r="G696">
        <v>0.97342956069999997</v>
      </c>
      <c r="H696">
        <v>14.869250299999999</v>
      </c>
      <c r="I696">
        <v>-1.0861543419999999</v>
      </c>
    </row>
    <row r="697" spans="1:9" x14ac:dyDescent="0.25">
      <c r="A697">
        <v>13.92</v>
      </c>
      <c r="B697">
        <v>0</v>
      </c>
      <c r="C697">
        <v>0</v>
      </c>
      <c r="D697">
        <v>1.423261594E-2</v>
      </c>
      <c r="E697">
        <v>-8.2346051929999995E-4</v>
      </c>
      <c r="F697">
        <v>-7.1163077350000004</v>
      </c>
      <c r="G697">
        <v>0.49116834999999998</v>
      </c>
      <c r="H697">
        <v>15.72344685</v>
      </c>
      <c r="I697">
        <v>-3.9182422159999999</v>
      </c>
    </row>
    <row r="698" spans="1:9" x14ac:dyDescent="0.25">
      <c r="A698">
        <v>13.94</v>
      </c>
      <c r="B698">
        <v>0</v>
      </c>
      <c r="C698">
        <v>0</v>
      </c>
      <c r="D698">
        <v>2.437711507E-2</v>
      </c>
      <c r="E698">
        <v>-2.10352242E-4</v>
      </c>
      <c r="F698">
        <v>-12.188557619999999</v>
      </c>
      <c r="G698">
        <v>-4.9192458389999999E-2</v>
      </c>
      <c r="H698">
        <v>10.949509620000001</v>
      </c>
      <c r="I698">
        <v>0.4247200787</v>
      </c>
    </row>
    <row r="699" spans="1:9" x14ac:dyDescent="0.25">
      <c r="A699">
        <v>13.96</v>
      </c>
      <c r="B699">
        <v>0</v>
      </c>
      <c r="C699">
        <v>0</v>
      </c>
      <c r="D699">
        <v>3.8785137240000003E-2</v>
      </c>
      <c r="E699">
        <v>1.541338861E-3</v>
      </c>
      <c r="F699">
        <v>-19.76741028</v>
      </c>
      <c r="G699">
        <v>-0.77066946030000005</v>
      </c>
      <c r="H699">
        <v>6.1191749570000002</v>
      </c>
      <c r="I699">
        <v>2.5929937359999999</v>
      </c>
    </row>
    <row r="700" spans="1:9" x14ac:dyDescent="0.25">
      <c r="A700">
        <v>13.98</v>
      </c>
      <c r="B700">
        <v>0</v>
      </c>
      <c r="C700">
        <v>0</v>
      </c>
      <c r="D700">
        <v>3.7094101310000002E-2</v>
      </c>
      <c r="E700">
        <v>2.319939435E-3</v>
      </c>
      <c r="F700">
        <v>-17.842687609999999</v>
      </c>
      <c r="G700">
        <v>-1.159969687</v>
      </c>
      <c r="H700">
        <v>2.8116130830000001</v>
      </c>
      <c r="I700">
        <v>3.244885445</v>
      </c>
    </row>
    <row r="701" spans="1:9" x14ac:dyDescent="0.25">
      <c r="A701">
        <v>14</v>
      </c>
      <c r="B701">
        <v>0</v>
      </c>
      <c r="C701">
        <v>0</v>
      </c>
      <c r="D701">
        <v>2.1252369510000001E-2</v>
      </c>
      <c r="E701">
        <v>7.4254721399999999E-4</v>
      </c>
      <c r="F701">
        <v>-10.0373745</v>
      </c>
      <c r="G701">
        <v>-0.37127360700000001</v>
      </c>
      <c r="H701">
        <v>0.52179110049999999</v>
      </c>
      <c r="I701">
        <v>3.4728667739999999</v>
      </c>
    </row>
    <row r="702" spans="1:9" x14ac:dyDescent="0.25">
      <c r="A702">
        <v>14.02</v>
      </c>
      <c r="B702">
        <v>0</v>
      </c>
      <c r="C702">
        <v>0</v>
      </c>
      <c r="D702">
        <v>5.1999818529999998E-3</v>
      </c>
      <c r="E702">
        <v>-1.0772794489999999E-4</v>
      </c>
      <c r="F702">
        <v>-2.5999908450000002</v>
      </c>
      <c r="G702">
        <v>0.14632940289999999</v>
      </c>
      <c r="H702">
        <v>-6.8729557989999996</v>
      </c>
      <c r="I702">
        <v>1.9080070259999999</v>
      </c>
    </row>
    <row r="703" spans="1:9" x14ac:dyDescent="0.25">
      <c r="A703">
        <v>14.04</v>
      </c>
      <c r="B703">
        <v>0</v>
      </c>
      <c r="C703">
        <v>0</v>
      </c>
      <c r="D703">
        <v>6.9378968330000004E-3</v>
      </c>
      <c r="E703">
        <v>-2.1125078200000002E-3</v>
      </c>
      <c r="F703">
        <v>-3.4689483640000001</v>
      </c>
      <c r="G703">
        <v>1.284949541</v>
      </c>
      <c r="H703">
        <v>-10.141919140000001</v>
      </c>
      <c r="I703">
        <v>5.7499483230000002E-2</v>
      </c>
    </row>
    <row r="704" spans="1:9" x14ac:dyDescent="0.25">
      <c r="A704">
        <v>14.06</v>
      </c>
      <c r="B704">
        <v>0</v>
      </c>
      <c r="C704">
        <v>0</v>
      </c>
      <c r="D704">
        <v>1.7564632E-2</v>
      </c>
      <c r="E704">
        <v>-4.6869441869999999E-3</v>
      </c>
      <c r="F704">
        <v>-8.7823162079999992</v>
      </c>
      <c r="G704">
        <v>2.3783893589999998</v>
      </c>
      <c r="H704">
        <v>-11.66545868</v>
      </c>
      <c r="I704">
        <v>-1.024807453</v>
      </c>
    </row>
    <row r="705" spans="1:9" x14ac:dyDescent="0.25">
      <c r="A705">
        <v>14.08</v>
      </c>
      <c r="B705">
        <v>0</v>
      </c>
      <c r="C705">
        <v>0</v>
      </c>
      <c r="D705">
        <v>3.3003531400000001E-2</v>
      </c>
      <c r="E705">
        <v>-5.8098360900000002E-3</v>
      </c>
      <c r="F705">
        <v>-16.501766199999999</v>
      </c>
      <c r="G705">
        <v>2.9049179550000002</v>
      </c>
      <c r="H705">
        <v>-10.31731415</v>
      </c>
      <c r="I705">
        <v>-2.1907527450000002</v>
      </c>
    </row>
    <row r="706" spans="1:9" x14ac:dyDescent="0.25">
      <c r="A706">
        <v>14.1</v>
      </c>
      <c r="B706">
        <v>0</v>
      </c>
      <c r="C706">
        <v>0</v>
      </c>
      <c r="D706">
        <v>3.46015878E-2</v>
      </c>
      <c r="E706">
        <v>-2.2768303749999999E-3</v>
      </c>
      <c r="F706">
        <v>-17.3007946</v>
      </c>
      <c r="G706">
        <v>1.1384152169999999</v>
      </c>
      <c r="H706">
        <v>-7.7587757110000002</v>
      </c>
      <c r="I706">
        <v>0.28791886570000003</v>
      </c>
    </row>
    <row r="707" spans="1:9" x14ac:dyDescent="0.25">
      <c r="A707">
        <v>14.12</v>
      </c>
      <c r="B707">
        <v>0</v>
      </c>
      <c r="C707">
        <v>0</v>
      </c>
      <c r="D707">
        <v>2.6909703390000001E-2</v>
      </c>
      <c r="E707">
        <v>9.2101097109999999E-4</v>
      </c>
      <c r="F707">
        <v>-13.4548521</v>
      </c>
      <c r="G707">
        <v>-0.46050548549999998</v>
      </c>
      <c r="H707">
        <v>-2.8395550250000001</v>
      </c>
      <c r="I707">
        <v>4.2545876500000004</v>
      </c>
    </row>
    <row r="708" spans="1:9" x14ac:dyDescent="0.25">
      <c r="A708">
        <v>14.14</v>
      </c>
      <c r="B708">
        <v>0</v>
      </c>
      <c r="C708">
        <v>0</v>
      </c>
      <c r="D708">
        <v>2.2234695030000001E-2</v>
      </c>
      <c r="E708">
        <v>1.0899230839999999E-3</v>
      </c>
      <c r="F708">
        <v>-11.11734772</v>
      </c>
      <c r="G708">
        <v>-0.54496157170000004</v>
      </c>
      <c r="H708">
        <v>-3.1746492389999998</v>
      </c>
      <c r="I708">
        <v>4.6129322049999999</v>
      </c>
    </row>
    <row r="709" spans="1:9" x14ac:dyDescent="0.25">
      <c r="A709">
        <v>14.16</v>
      </c>
      <c r="B709">
        <v>0</v>
      </c>
      <c r="C709">
        <v>0</v>
      </c>
      <c r="D709">
        <v>2.0731145520000001E-2</v>
      </c>
      <c r="E709">
        <v>1.7039105299999999E-3</v>
      </c>
      <c r="F709">
        <v>-10.51548481</v>
      </c>
      <c r="G709">
        <v>-0.86979937549999997</v>
      </c>
      <c r="H709">
        <v>-5.734956264</v>
      </c>
      <c r="I709">
        <v>1.512306809</v>
      </c>
    </row>
    <row r="710" spans="1:9" x14ac:dyDescent="0.25">
      <c r="A710">
        <v>14.18</v>
      </c>
      <c r="B710">
        <v>0</v>
      </c>
      <c r="C710">
        <v>0</v>
      </c>
      <c r="D710">
        <v>1.6737192870000001E-2</v>
      </c>
      <c r="E710" s="1">
        <v>-6.2584877009999996E-7</v>
      </c>
      <c r="F710">
        <v>-8.3685960769999994</v>
      </c>
      <c r="G710">
        <v>9.2022120949999994E-2</v>
      </c>
      <c r="H710">
        <v>-6.6659679409999999</v>
      </c>
      <c r="I710">
        <v>-1.888318181</v>
      </c>
    </row>
    <row r="711" spans="1:9" x14ac:dyDescent="0.25">
      <c r="A711">
        <v>14.2</v>
      </c>
      <c r="B711">
        <v>0</v>
      </c>
      <c r="C711">
        <v>0</v>
      </c>
      <c r="D711">
        <v>1.493982319E-2</v>
      </c>
      <c r="E711">
        <v>-4.371099174E-3</v>
      </c>
      <c r="F711">
        <v>-7.4699115750000002</v>
      </c>
      <c r="G711">
        <v>2.3822746279999998</v>
      </c>
      <c r="H711">
        <v>-6.2326464650000002</v>
      </c>
      <c r="I711">
        <v>4.3272390959999997E-2</v>
      </c>
    </row>
    <row r="712" spans="1:9" x14ac:dyDescent="0.25">
      <c r="A712">
        <v>14.22</v>
      </c>
      <c r="B712">
        <v>0</v>
      </c>
      <c r="C712">
        <v>0</v>
      </c>
      <c r="D712">
        <v>1.057874598E-2</v>
      </c>
      <c r="E712">
        <v>-6.9349333640000002E-3</v>
      </c>
      <c r="F712">
        <v>-5.289372921</v>
      </c>
      <c r="G712">
        <v>3.4650378229999999</v>
      </c>
      <c r="H712">
        <v>-3.8003325459999999</v>
      </c>
      <c r="I712">
        <v>-0.86440539360000002</v>
      </c>
    </row>
    <row r="713" spans="1:9" x14ac:dyDescent="0.25">
      <c r="A713">
        <v>14.24</v>
      </c>
      <c r="B713">
        <v>0</v>
      </c>
      <c r="C713">
        <v>0</v>
      </c>
      <c r="D713">
        <v>1.116511226E-2</v>
      </c>
      <c r="E713">
        <v>-4.718072712E-3</v>
      </c>
      <c r="F713">
        <v>-5.6747059819999999</v>
      </c>
      <c r="G713">
        <v>2.2519118790000001</v>
      </c>
      <c r="H713">
        <v>-3.3338768480000001</v>
      </c>
      <c r="I713">
        <v>-1.3961253170000001</v>
      </c>
    </row>
    <row r="714" spans="1:9" x14ac:dyDescent="0.25">
      <c r="A714">
        <v>14.26</v>
      </c>
      <c r="B714">
        <v>0</v>
      </c>
      <c r="C714">
        <v>0</v>
      </c>
      <c r="D714">
        <v>1.391513925E-2</v>
      </c>
      <c r="E714">
        <v>-1.39106065E-3</v>
      </c>
      <c r="F714">
        <v>-7.2809100149999999</v>
      </c>
      <c r="G714">
        <v>0.6955302954</v>
      </c>
      <c r="H714">
        <v>-0.1580099314</v>
      </c>
      <c r="I714">
        <v>-4.9165867269999997E-2</v>
      </c>
    </row>
    <row r="715" spans="1:9" x14ac:dyDescent="0.25">
      <c r="A715">
        <v>14.28</v>
      </c>
      <c r="B715">
        <v>0</v>
      </c>
      <c r="C715">
        <v>0</v>
      </c>
      <c r="D715">
        <v>2.2708695380000001E-2</v>
      </c>
      <c r="E715">
        <v>-1.3064593079999999E-4</v>
      </c>
      <c r="F715">
        <v>-11.35434723</v>
      </c>
      <c r="G715">
        <v>6.532296538E-2</v>
      </c>
      <c r="H715">
        <v>0.89647746090000002</v>
      </c>
      <c r="I715">
        <v>3.2288794520000001</v>
      </c>
    </row>
    <row r="716" spans="1:9" x14ac:dyDescent="0.25">
      <c r="A716">
        <v>14.3</v>
      </c>
      <c r="B716">
        <v>0</v>
      </c>
      <c r="C716">
        <v>0</v>
      </c>
      <c r="D716">
        <v>2.2617232050000002E-2</v>
      </c>
      <c r="E716">
        <v>-8.840784431E-4</v>
      </c>
      <c r="F716">
        <v>-11.308615680000001</v>
      </c>
      <c r="G716">
        <v>0.44203922150000002</v>
      </c>
      <c r="H716">
        <v>1.0733969210000001</v>
      </c>
      <c r="I716">
        <v>0.59786325689999997</v>
      </c>
    </row>
    <row r="717" spans="1:9" x14ac:dyDescent="0.25">
      <c r="A717">
        <v>14.32</v>
      </c>
      <c r="B717">
        <v>0</v>
      </c>
      <c r="C717">
        <v>0</v>
      </c>
      <c r="D717">
        <v>1.2222372E-2</v>
      </c>
      <c r="E717">
        <v>-4.9845874309999995E-4</v>
      </c>
      <c r="F717">
        <v>-6.1111860279999997</v>
      </c>
      <c r="G717">
        <v>0.24922937149999999</v>
      </c>
      <c r="H717">
        <v>-0.1263951361</v>
      </c>
      <c r="I717">
        <v>-0.11279553170000001</v>
      </c>
    </row>
    <row r="718" spans="1:9" x14ac:dyDescent="0.25">
      <c r="A718">
        <v>14.34</v>
      </c>
      <c r="B718">
        <v>0</v>
      </c>
      <c r="C718">
        <v>0</v>
      </c>
      <c r="D718">
        <v>6.110404618E-3</v>
      </c>
      <c r="E718">
        <v>-2.5808289649999999E-3</v>
      </c>
      <c r="F718">
        <v>-3.0552022459999999</v>
      </c>
      <c r="G718">
        <v>1.2904144529999999</v>
      </c>
      <c r="H718">
        <v>-2.0417335030000001</v>
      </c>
      <c r="I718">
        <v>-0.56339162590000003</v>
      </c>
    </row>
    <row r="719" spans="1:9" x14ac:dyDescent="0.25">
      <c r="A719">
        <v>14.36</v>
      </c>
      <c r="B719">
        <v>0</v>
      </c>
      <c r="C719">
        <v>0</v>
      </c>
      <c r="D719">
        <v>8.767861873E-4</v>
      </c>
      <c r="E719">
        <v>-4.5391097659999999E-3</v>
      </c>
      <c r="F719">
        <v>-0.4383930862</v>
      </c>
      <c r="G719">
        <v>2.2961311339999999</v>
      </c>
      <c r="H719">
        <v>-2.7108314039999999</v>
      </c>
      <c r="I719">
        <v>-7.2253331539999993E-2</v>
      </c>
    </row>
    <row r="720" spans="1:9" x14ac:dyDescent="0.25">
      <c r="A720">
        <v>14.38</v>
      </c>
      <c r="B720">
        <v>0</v>
      </c>
      <c r="C720">
        <v>0</v>
      </c>
      <c r="D720">
        <v>2.1229255940000001E-3</v>
      </c>
      <c r="E720">
        <v>-3.9596483109999997E-3</v>
      </c>
      <c r="F720">
        <v>-1.0614627599999999</v>
      </c>
      <c r="G720">
        <v>1.979824185</v>
      </c>
      <c r="H720">
        <v>-2.9182827470000001</v>
      </c>
      <c r="I720">
        <v>2.6036806110000001</v>
      </c>
    </row>
    <row r="721" spans="1:9" x14ac:dyDescent="0.25">
      <c r="A721">
        <v>14.4</v>
      </c>
      <c r="B721">
        <v>0</v>
      </c>
      <c r="C721">
        <v>0</v>
      </c>
      <c r="D721">
        <v>9.2811677600000003E-3</v>
      </c>
      <c r="E721">
        <v>-5.4554641250000003E-4</v>
      </c>
      <c r="F721">
        <v>-5.0603075029999998</v>
      </c>
      <c r="G721">
        <v>0.27277320620000001</v>
      </c>
      <c r="H721">
        <v>-0.91457086799999998</v>
      </c>
      <c r="I721">
        <v>2.6685936450000001</v>
      </c>
    </row>
    <row r="722" spans="1:9" x14ac:dyDescent="0.25">
      <c r="A722">
        <v>14.42</v>
      </c>
      <c r="B722">
        <v>0</v>
      </c>
      <c r="C722">
        <v>0</v>
      </c>
      <c r="D722">
        <v>1.6627211119999999E-2</v>
      </c>
      <c r="E722">
        <v>1.6287416220000001E-3</v>
      </c>
      <c r="F722">
        <v>-8.3136053089999997</v>
      </c>
      <c r="G722">
        <v>-0.81814455990000001</v>
      </c>
      <c r="H722">
        <v>0.11015599970000001</v>
      </c>
      <c r="I722">
        <v>2.5372202399999999</v>
      </c>
    </row>
    <row r="723" spans="1:9" x14ac:dyDescent="0.25">
      <c r="A723">
        <v>14.44</v>
      </c>
      <c r="B723">
        <v>0</v>
      </c>
      <c r="C723">
        <v>0</v>
      </c>
      <c r="D723">
        <v>2.1718896929999999E-2</v>
      </c>
      <c r="E723">
        <v>9.0553611520000001E-4</v>
      </c>
      <c r="F723">
        <v>-10.85944843</v>
      </c>
      <c r="G723">
        <v>-0.27265399689999997</v>
      </c>
      <c r="H723">
        <v>1.918858647</v>
      </c>
      <c r="I723">
        <v>2.4804396629999999</v>
      </c>
    </row>
    <row r="724" spans="1:9" x14ac:dyDescent="0.25">
      <c r="A724">
        <v>14.46</v>
      </c>
      <c r="B724">
        <v>0</v>
      </c>
      <c r="C724">
        <v>0</v>
      </c>
      <c r="D724">
        <v>1.7934473230000001E-2</v>
      </c>
      <c r="E724">
        <v>-8.3167105910000004E-4</v>
      </c>
      <c r="F724">
        <v>-8.6606779100000004</v>
      </c>
      <c r="G724">
        <v>0.41583552959999998</v>
      </c>
      <c r="H724">
        <v>1.994151115</v>
      </c>
      <c r="I724">
        <v>2.4911029340000002</v>
      </c>
    </row>
    <row r="725" spans="1:9" x14ac:dyDescent="0.25">
      <c r="A725">
        <v>14.48</v>
      </c>
      <c r="B725">
        <v>0</v>
      </c>
      <c r="C725">
        <v>0</v>
      </c>
      <c r="D725">
        <v>1.1539515110000001E-2</v>
      </c>
      <c r="E725">
        <v>-3.9573758839999999E-3</v>
      </c>
      <c r="F725">
        <v>-5.339101791</v>
      </c>
      <c r="G725">
        <v>1.9786880019999999</v>
      </c>
      <c r="H725">
        <v>0.742397368</v>
      </c>
      <c r="I725">
        <v>-0.68828910590000003</v>
      </c>
    </row>
    <row r="726" spans="1:9" x14ac:dyDescent="0.25">
      <c r="A726">
        <v>14.5</v>
      </c>
      <c r="B726">
        <v>0</v>
      </c>
      <c r="C726">
        <v>0</v>
      </c>
      <c r="D726">
        <v>3.0212830750000002E-3</v>
      </c>
      <c r="E726">
        <v>-3.1044557689999999E-3</v>
      </c>
      <c r="F726">
        <v>-0.89314484599999999</v>
      </c>
      <c r="G726">
        <v>2.278279543</v>
      </c>
      <c r="H726">
        <v>-2.1208083630000001</v>
      </c>
      <c r="I726">
        <v>-1.0574417110000001</v>
      </c>
    </row>
    <row r="727" spans="1:9" x14ac:dyDescent="0.25">
      <c r="A727">
        <v>14.52</v>
      </c>
      <c r="B727">
        <v>0</v>
      </c>
      <c r="C727">
        <v>0</v>
      </c>
      <c r="D727">
        <v>4.2980909350000002E-4</v>
      </c>
      <c r="E727">
        <v>-3.4351795909999998E-3</v>
      </c>
      <c r="F727">
        <v>-0.25159305329999998</v>
      </c>
      <c r="G727">
        <v>1.7175898549999999</v>
      </c>
      <c r="H727">
        <v>-1.3501850369999999</v>
      </c>
      <c r="I727">
        <v>-3.025711775</v>
      </c>
    </row>
    <row r="728" spans="1:9" x14ac:dyDescent="0.25">
      <c r="A728">
        <v>14.54</v>
      </c>
      <c r="B728">
        <v>0</v>
      </c>
      <c r="C728">
        <v>0</v>
      </c>
      <c r="D728">
        <v>7.0338938389999999E-3</v>
      </c>
      <c r="E728">
        <v>-4.8811435699999996E-3</v>
      </c>
      <c r="F728">
        <v>-3.9141998290000002</v>
      </c>
      <c r="G728">
        <v>2.2126994130000002</v>
      </c>
      <c r="H728">
        <v>-2.082016468</v>
      </c>
      <c r="I728">
        <v>-2.0703568460000001</v>
      </c>
    </row>
    <row r="729" spans="1:9" x14ac:dyDescent="0.25">
      <c r="A729">
        <v>14.56</v>
      </c>
      <c r="B729">
        <v>0</v>
      </c>
      <c r="C729">
        <v>0</v>
      </c>
      <c r="D729">
        <v>1.3996567580000001E-2</v>
      </c>
      <c r="E729">
        <v>5.6733936069999996E-4</v>
      </c>
      <c r="F729">
        <v>-8.9620075230000005</v>
      </c>
      <c r="G729">
        <v>-0.28366968040000001</v>
      </c>
      <c r="H729">
        <v>3.4395241740000002</v>
      </c>
      <c r="I729">
        <v>3.7398626799999999</v>
      </c>
    </row>
    <row r="730" spans="1:9" x14ac:dyDescent="0.25">
      <c r="A730">
        <v>14.58</v>
      </c>
      <c r="B730">
        <v>0</v>
      </c>
      <c r="C730">
        <v>0</v>
      </c>
      <c r="D730">
        <v>2.0447013900000002E-2</v>
      </c>
      <c r="E730">
        <v>3.8314834240000002E-3</v>
      </c>
      <c r="F730">
        <v>-10.255091670000001</v>
      </c>
      <c r="G730">
        <v>-1.9157416819999999</v>
      </c>
      <c r="H730">
        <v>1.83746779</v>
      </c>
      <c r="I730">
        <v>2.771514893</v>
      </c>
    </row>
    <row r="731" spans="1:9" x14ac:dyDescent="0.25">
      <c r="A731">
        <v>14.6</v>
      </c>
      <c r="B731">
        <v>0</v>
      </c>
      <c r="C731">
        <v>0</v>
      </c>
      <c r="D731">
        <v>1.9178282469999999E-2</v>
      </c>
      <c r="E731">
        <v>2.1033659579999999E-3</v>
      </c>
      <c r="F731">
        <v>-9.5891408919999996</v>
      </c>
      <c r="G731">
        <v>-0.98593902590000004</v>
      </c>
      <c r="H731">
        <v>-0.17252562939999999</v>
      </c>
      <c r="I731">
        <v>2.5115494730000001</v>
      </c>
    </row>
    <row r="732" spans="1:9" x14ac:dyDescent="0.25">
      <c r="A732">
        <v>14.62</v>
      </c>
      <c r="B732">
        <v>0</v>
      </c>
      <c r="C732">
        <v>0</v>
      </c>
      <c r="D732">
        <v>1.035375893E-2</v>
      </c>
      <c r="E732">
        <v>-1.424066722E-3</v>
      </c>
      <c r="F732">
        <v>-4.7020697589999996</v>
      </c>
      <c r="G732">
        <v>0.71203339099999996</v>
      </c>
      <c r="H732">
        <v>-1.0199837679999999</v>
      </c>
      <c r="I732">
        <v>3.8279869560000002</v>
      </c>
    </row>
    <row r="733" spans="1:9" x14ac:dyDescent="0.25">
      <c r="A733">
        <v>14.64</v>
      </c>
      <c r="B733">
        <v>0</v>
      </c>
      <c r="C733">
        <v>0</v>
      </c>
      <c r="D733">
        <v>1.918869093E-3</v>
      </c>
      <c r="E733">
        <v>-1.539669931E-3</v>
      </c>
      <c r="F733">
        <v>-0.57508420940000005</v>
      </c>
      <c r="G733">
        <v>0.91947245600000005</v>
      </c>
      <c r="H733">
        <v>-0.89571410419999997</v>
      </c>
      <c r="I733">
        <v>-7.1727752689999993E-2</v>
      </c>
    </row>
    <row r="734" spans="1:9" x14ac:dyDescent="0.25">
      <c r="A734">
        <v>14.66</v>
      </c>
      <c r="B734">
        <v>0</v>
      </c>
      <c r="C734">
        <v>0</v>
      </c>
      <c r="D734">
        <v>-3.293232992E-3</v>
      </c>
      <c r="E734">
        <v>-3.7439540029999998E-3</v>
      </c>
      <c r="F734">
        <v>1.6466164590000001</v>
      </c>
      <c r="G734">
        <v>1.6182773109999999</v>
      </c>
      <c r="H734">
        <v>-2.85050106</v>
      </c>
      <c r="I734">
        <v>-1.128612518</v>
      </c>
    </row>
    <row r="735" spans="1:9" x14ac:dyDescent="0.25">
      <c r="A735">
        <v>14.68</v>
      </c>
      <c r="B735">
        <v>0</v>
      </c>
      <c r="C735">
        <v>0</v>
      </c>
      <c r="D735">
        <v>6.0768425460000003E-3</v>
      </c>
      <c r="E735">
        <v>-2.6170536880000001E-3</v>
      </c>
      <c r="F735">
        <v>-3.4111216070000001</v>
      </c>
      <c r="G735">
        <v>1.3882591719999999</v>
      </c>
      <c r="H735">
        <v>-1.01028049</v>
      </c>
      <c r="I735">
        <v>-0.3125780225</v>
      </c>
    </row>
    <row r="736" spans="1:9" x14ac:dyDescent="0.25">
      <c r="A736">
        <v>14.7</v>
      </c>
      <c r="B736">
        <v>0</v>
      </c>
      <c r="C736">
        <v>0</v>
      </c>
      <c r="D736">
        <v>1.738682389E-2</v>
      </c>
      <c r="E736">
        <v>-7.1256607769999995E-4</v>
      </c>
      <c r="F736">
        <v>-9.1490840910000006</v>
      </c>
      <c r="G736">
        <v>0.2355985343</v>
      </c>
      <c r="H736">
        <v>0.67287880180000004</v>
      </c>
      <c r="I736">
        <v>1.1736783980000001</v>
      </c>
    </row>
    <row r="737" spans="1:9" x14ac:dyDescent="0.25">
      <c r="A737">
        <v>14.72</v>
      </c>
      <c r="B737">
        <v>0</v>
      </c>
      <c r="C737">
        <v>0</v>
      </c>
      <c r="D737">
        <v>2.4280538779999999E-2</v>
      </c>
      <c r="E737">
        <v>2.1574646229999999E-4</v>
      </c>
      <c r="F737">
        <v>-12.36250877</v>
      </c>
      <c r="G737">
        <v>-0.1078732312</v>
      </c>
      <c r="H737">
        <v>3.1037487979999998</v>
      </c>
      <c r="I737">
        <v>-1.902943134</v>
      </c>
    </row>
    <row r="738" spans="1:9" x14ac:dyDescent="0.25">
      <c r="A738">
        <v>14.74</v>
      </c>
      <c r="B738">
        <v>0</v>
      </c>
      <c r="C738">
        <v>0</v>
      </c>
      <c r="D738">
        <v>2.539579384E-2</v>
      </c>
      <c r="E738">
        <v>-1.340098679E-3</v>
      </c>
      <c r="F738">
        <v>-12.69789696</v>
      </c>
      <c r="G738">
        <v>0.67004930969999998</v>
      </c>
      <c r="H738">
        <v>4.2778372759999996</v>
      </c>
      <c r="I738">
        <v>3.2897176739999998</v>
      </c>
    </row>
    <row r="739" spans="1:9" x14ac:dyDescent="0.25">
      <c r="A739">
        <v>14.76</v>
      </c>
      <c r="B739">
        <v>0</v>
      </c>
      <c r="C739">
        <v>0</v>
      </c>
      <c r="D739">
        <v>1.3169798070000001E-2</v>
      </c>
      <c r="E739">
        <v>1.125432551E-3</v>
      </c>
      <c r="F739">
        <v>-6.5848989490000003</v>
      </c>
      <c r="G739">
        <v>-0.46326592560000002</v>
      </c>
      <c r="H739">
        <v>3.5494844909999999</v>
      </c>
      <c r="I739">
        <v>-0.1667591631</v>
      </c>
    </row>
    <row r="740" spans="1:9" x14ac:dyDescent="0.25">
      <c r="A740">
        <v>14.78</v>
      </c>
      <c r="B740">
        <v>0</v>
      </c>
      <c r="C740">
        <v>0</v>
      </c>
      <c r="D740">
        <v>4.2557679120000004E-3</v>
      </c>
      <c r="E740">
        <v>-1.866795123E-3</v>
      </c>
      <c r="F740">
        <v>-2.1278839110000001</v>
      </c>
      <c r="G740">
        <v>0.93339753150000004</v>
      </c>
      <c r="H740">
        <v>1.959480882</v>
      </c>
      <c r="I740">
        <v>1.3028976919999999</v>
      </c>
    </row>
    <row r="741" spans="1:9" x14ac:dyDescent="0.25">
      <c r="A741">
        <v>14.8</v>
      </c>
      <c r="B741">
        <v>0</v>
      </c>
      <c r="C741">
        <v>0</v>
      </c>
      <c r="D741">
        <v>2.3717712610000002E-3</v>
      </c>
      <c r="E741">
        <v>-5.3898245099999996E-4</v>
      </c>
      <c r="F741">
        <v>-1.2552579639999999</v>
      </c>
      <c r="G741">
        <v>0.26949122549999999</v>
      </c>
      <c r="H741">
        <v>0.31345719100000002</v>
      </c>
      <c r="I741">
        <v>1.209828973</v>
      </c>
    </row>
    <row r="742" spans="1:9" x14ac:dyDescent="0.25">
      <c r="A742">
        <v>14.82</v>
      </c>
      <c r="B742">
        <v>0</v>
      </c>
      <c r="C742">
        <v>0</v>
      </c>
      <c r="D742">
        <v>5.900445394E-3</v>
      </c>
      <c r="E742">
        <v>-1.1579990389999999E-3</v>
      </c>
      <c r="F742">
        <v>-2.9502227310000002</v>
      </c>
      <c r="G742">
        <v>0.57899951930000004</v>
      </c>
      <c r="H742">
        <v>-1.350153446</v>
      </c>
      <c r="I742">
        <v>1.246070504</v>
      </c>
    </row>
    <row r="743" spans="1:9" x14ac:dyDescent="0.25">
      <c r="A743">
        <v>14.84</v>
      </c>
      <c r="B743">
        <v>0</v>
      </c>
      <c r="C743">
        <v>0</v>
      </c>
      <c r="D743">
        <v>9.9462587389999996E-3</v>
      </c>
      <c r="E743">
        <v>-2.3179873819999999E-3</v>
      </c>
      <c r="F743">
        <v>-4.9731292720000004</v>
      </c>
      <c r="G743">
        <v>1.2683687210000001</v>
      </c>
      <c r="H743">
        <v>-2.2938196660000001</v>
      </c>
      <c r="I743">
        <v>-0.4747667015</v>
      </c>
    </row>
    <row r="744" spans="1:9" x14ac:dyDescent="0.25">
      <c r="A744">
        <v>14.86</v>
      </c>
      <c r="B744">
        <v>0</v>
      </c>
      <c r="C744">
        <v>0</v>
      </c>
      <c r="D744">
        <v>1.093399525E-2</v>
      </c>
      <c r="E744">
        <v>-4.6981051560000004E-3</v>
      </c>
      <c r="F744">
        <v>-5.4669976230000001</v>
      </c>
      <c r="G744">
        <v>2.3490526680000001</v>
      </c>
      <c r="H744">
        <v>-0.1525942236</v>
      </c>
      <c r="I744">
        <v>-0.91840535400000001</v>
      </c>
    </row>
    <row r="745" spans="1:9" x14ac:dyDescent="0.25">
      <c r="A745">
        <v>14.88</v>
      </c>
      <c r="B745">
        <v>0</v>
      </c>
      <c r="C745">
        <v>0</v>
      </c>
      <c r="D745">
        <v>1.214841753E-2</v>
      </c>
      <c r="E745">
        <v>-2.722077072E-3</v>
      </c>
      <c r="F745">
        <v>-6.0742087360000001</v>
      </c>
      <c r="G745">
        <v>1.3610385659999999</v>
      </c>
      <c r="H745">
        <v>0.68003863099999995</v>
      </c>
      <c r="I745">
        <v>1.34450841</v>
      </c>
    </row>
    <row r="746" spans="1:9" x14ac:dyDescent="0.25">
      <c r="A746">
        <v>14.9</v>
      </c>
      <c r="B746">
        <v>0</v>
      </c>
      <c r="C746">
        <v>0</v>
      </c>
      <c r="D746">
        <v>1.3405765409999999E-2</v>
      </c>
      <c r="E746">
        <v>7.6973438259999997E-4</v>
      </c>
      <c r="F746">
        <v>-6.7028827670000002</v>
      </c>
      <c r="G746">
        <v>-0.27355179190000001</v>
      </c>
      <c r="H746">
        <v>1.7129215</v>
      </c>
      <c r="I746">
        <v>3.6009514330000001</v>
      </c>
    </row>
    <row r="747" spans="1:9" x14ac:dyDescent="0.25">
      <c r="A747">
        <v>14.92</v>
      </c>
      <c r="B747">
        <v>0</v>
      </c>
      <c r="C747">
        <v>0</v>
      </c>
      <c r="D747">
        <v>1.6363997009999999E-2</v>
      </c>
      <c r="E747">
        <v>1.806229353E-3</v>
      </c>
      <c r="F747">
        <v>-8.1615867610000006</v>
      </c>
      <c r="G747">
        <v>-0.90311467649999999</v>
      </c>
      <c r="H747">
        <v>1.101722836</v>
      </c>
      <c r="I747">
        <v>1.317529798</v>
      </c>
    </row>
    <row r="748" spans="1:9" x14ac:dyDescent="0.25">
      <c r="A748">
        <v>14.94</v>
      </c>
      <c r="B748">
        <v>0</v>
      </c>
      <c r="C748">
        <v>0</v>
      </c>
      <c r="D748">
        <v>1.43574737E-2</v>
      </c>
      <c r="E748">
        <v>-1.3871267440000001E-3</v>
      </c>
      <c r="F748">
        <v>-7.0847492220000001</v>
      </c>
      <c r="G748">
        <v>0.69356334210000004</v>
      </c>
      <c r="H748">
        <v>-0.29643413419999998</v>
      </c>
      <c r="I748">
        <v>0.70635163779999999</v>
      </c>
    </row>
    <row r="749" spans="1:9" x14ac:dyDescent="0.25">
      <c r="A749">
        <v>14.96</v>
      </c>
      <c r="B749">
        <v>0</v>
      </c>
      <c r="C749">
        <v>0</v>
      </c>
      <c r="D749">
        <v>7.3968190700000004E-3</v>
      </c>
      <c r="E749">
        <v>-3.5694763059999999E-3</v>
      </c>
      <c r="F749">
        <v>-3.3074059490000001</v>
      </c>
      <c r="G749">
        <v>1.868601918</v>
      </c>
      <c r="H749">
        <v>-2.2422389979999999</v>
      </c>
      <c r="I749">
        <v>-0.69072234629999996</v>
      </c>
    </row>
    <row r="750" spans="1:9" x14ac:dyDescent="0.25">
      <c r="A750">
        <v>14.98</v>
      </c>
      <c r="B750">
        <v>0</v>
      </c>
      <c r="C750">
        <v>0</v>
      </c>
      <c r="D750" s="1">
        <v>-9.1070309280000001E-5</v>
      </c>
      <c r="E750">
        <v>-3.517843783E-3</v>
      </c>
      <c r="F750">
        <v>4.5535154639999999E-2</v>
      </c>
      <c r="G750">
        <v>1.8318258519999999</v>
      </c>
      <c r="H750">
        <v>-2.669938326</v>
      </c>
      <c r="I750">
        <v>-1.2315411570000001</v>
      </c>
    </row>
    <row r="751" spans="1:9" x14ac:dyDescent="0.25">
      <c r="A751">
        <v>15</v>
      </c>
      <c r="B751">
        <v>0</v>
      </c>
      <c r="C751">
        <v>0</v>
      </c>
      <c r="D751">
        <v>1.4866087589999999E-3</v>
      </c>
      <c r="E751">
        <v>-2.9876753689999998E-3</v>
      </c>
      <c r="F751">
        <v>-0.74330437179999997</v>
      </c>
      <c r="G751">
        <v>1.4938377140000001</v>
      </c>
      <c r="H751">
        <v>-2.2737243180000002</v>
      </c>
      <c r="I751">
        <v>1.5860322710000001</v>
      </c>
    </row>
    <row r="752" spans="1:9" x14ac:dyDescent="0.25">
      <c r="A752">
        <v>15.02</v>
      </c>
      <c r="B752">
        <v>0</v>
      </c>
      <c r="C752">
        <v>0</v>
      </c>
      <c r="D752">
        <v>1.364734676E-2</v>
      </c>
      <c r="E752">
        <v>-2.8600022199999999E-3</v>
      </c>
      <c r="F752">
        <v>-6.8236732480000004</v>
      </c>
      <c r="G752">
        <v>1.3759136199999999</v>
      </c>
      <c r="H752">
        <v>-0.20260994139999999</v>
      </c>
      <c r="I752">
        <v>1.2814146280000001</v>
      </c>
    </row>
    <row r="753" spans="1:9" x14ac:dyDescent="0.25">
      <c r="A753">
        <v>15.04</v>
      </c>
      <c r="B753">
        <v>0</v>
      </c>
      <c r="C753">
        <v>0</v>
      </c>
      <c r="D753">
        <v>1.912789233E-2</v>
      </c>
      <c r="E753">
        <v>-7.1931630370000005E-4</v>
      </c>
      <c r="F753">
        <v>-9.5639457700000001</v>
      </c>
      <c r="G753">
        <v>0.35208836199999999</v>
      </c>
      <c r="H753">
        <v>2.5023422239999999</v>
      </c>
      <c r="I753">
        <v>2.706135035</v>
      </c>
    </row>
    <row r="754" spans="1:9" x14ac:dyDescent="0.25">
      <c r="A754">
        <v>15.06</v>
      </c>
      <c r="B754">
        <v>0</v>
      </c>
      <c r="C754">
        <v>0</v>
      </c>
      <c r="D754">
        <v>1.863802224E-2</v>
      </c>
      <c r="E754">
        <v>-2.9826909299999999E-4</v>
      </c>
      <c r="F754">
        <v>-9.3190107350000009</v>
      </c>
      <c r="G754">
        <v>0.14913454649999999</v>
      </c>
      <c r="H754">
        <v>1.237768888</v>
      </c>
      <c r="I754">
        <v>4.2923316959999998</v>
      </c>
    </row>
    <row r="755" spans="1:9" x14ac:dyDescent="0.25">
      <c r="A755">
        <v>15.08</v>
      </c>
      <c r="B755">
        <v>0</v>
      </c>
      <c r="C755">
        <v>0</v>
      </c>
      <c r="D755">
        <v>1.219271496E-2</v>
      </c>
      <c r="E755">
        <v>-1.600712538E-3</v>
      </c>
      <c r="F755">
        <v>-6.0963573459999996</v>
      </c>
      <c r="G755">
        <v>0.8003562689</v>
      </c>
      <c r="H755">
        <v>0.84862625599999997</v>
      </c>
      <c r="I755">
        <v>1.761118293</v>
      </c>
    </row>
    <row r="756" spans="1:9" x14ac:dyDescent="0.25">
      <c r="A756">
        <v>15.1</v>
      </c>
      <c r="B756">
        <v>0</v>
      </c>
      <c r="C756">
        <v>0</v>
      </c>
      <c r="D756">
        <v>5.489716306E-3</v>
      </c>
      <c r="E756">
        <v>-3.2799243930000002E-3</v>
      </c>
      <c r="F756">
        <v>-2.744858265</v>
      </c>
      <c r="G756">
        <v>1.7644799950000001</v>
      </c>
      <c r="H756">
        <v>-0.1711708009</v>
      </c>
      <c r="I756">
        <v>1.7970368859999999</v>
      </c>
    </row>
    <row r="757" spans="1:9" x14ac:dyDescent="0.25">
      <c r="A757">
        <v>15.12</v>
      </c>
      <c r="B757">
        <v>0</v>
      </c>
      <c r="C757">
        <v>0</v>
      </c>
      <c r="D757">
        <v>1.6816146669999999E-4</v>
      </c>
      <c r="E757">
        <v>-3.023095429E-3</v>
      </c>
      <c r="F757">
        <v>-8.4080733360000007E-2</v>
      </c>
      <c r="G757">
        <v>1.511547685</v>
      </c>
      <c r="H757">
        <v>-2.2089993950000002</v>
      </c>
      <c r="I757">
        <v>-1.9741067889999999</v>
      </c>
    </row>
    <row r="758" spans="1:9" x14ac:dyDescent="0.25">
      <c r="A758">
        <v>15.14</v>
      </c>
      <c r="B758">
        <v>0</v>
      </c>
      <c r="C758">
        <v>0</v>
      </c>
      <c r="D758">
        <v>2.3503303530000002E-3</v>
      </c>
      <c r="E758">
        <v>-3.2833740119999999E-3</v>
      </c>
      <c r="F758">
        <v>-1.3622930049999999</v>
      </c>
      <c r="G758">
        <v>1.641687036</v>
      </c>
      <c r="H758">
        <v>-2.9120545390000001</v>
      </c>
      <c r="I758">
        <v>1.2539205550000001</v>
      </c>
    </row>
    <row r="759" spans="1:9" x14ac:dyDescent="0.25">
      <c r="A759">
        <v>15.16</v>
      </c>
      <c r="B759">
        <v>0</v>
      </c>
      <c r="C759">
        <v>0</v>
      </c>
      <c r="D759">
        <v>5.763217807E-3</v>
      </c>
      <c r="E759">
        <v>-3.084667027E-3</v>
      </c>
      <c r="F759">
        <v>-2.8816089630000001</v>
      </c>
      <c r="G759">
        <v>1.465912938</v>
      </c>
      <c r="H759">
        <v>-1.828510404</v>
      </c>
      <c r="I759">
        <v>1.385805607</v>
      </c>
    </row>
    <row r="760" spans="1:9" x14ac:dyDescent="0.25">
      <c r="A760">
        <v>15.18</v>
      </c>
      <c r="B760">
        <v>0</v>
      </c>
      <c r="C760">
        <v>0</v>
      </c>
      <c r="D760">
        <v>1.147228107E-2</v>
      </c>
      <c r="E760">
        <v>-2.2342801089999999E-4</v>
      </c>
      <c r="F760">
        <v>-5.7361407279999996</v>
      </c>
      <c r="G760">
        <v>0.1117140055</v>
      </c>
      <c r="H760">
        <v>-0.53942835330000005</v>
      </c>
      <c r="I760">
        <v>3.2374444009999999</v>
      </c>
    </row>
    <row r="761" spans="1:9" x14ac:dyDescent="0.25">
      <c r="A761">
        <v>15.2</v>
      </c>
      <c r="B761">
        <v>0</v>
      </c>
      <c r="C761">
        <v>0</v>
      </c>
      <c r="D761">
        <v>1.4781760979999999E-2</v>
      </c>
      <c r="E761">
        <v>1.588508487E-3</v>
      </c>
      <c r="F761">
        <v>-7.3908805849999997</v>
      </c>
      <c r="G761">
        <v>-0.79425424339999995</v>
      </c>
      <c r="H761">
        <v>1.1199116710000001</v>
      </c>
      <c r="I761">
        <v>0.7684126496</v>
      </c>
    </row>
    <row r="762" spans="1:9" x14ac:dyDescent="0.25">
      <c r="A762">
        <v>15.22</v>
      </c>
      <c r="B762">
        <v>0</v>
      </c>
      <c r="C762">
        <v>0</v>
      </c>
      <c r="D762">
        <v>1.47189144E-2</v>
      </c>
      <c r="E762">
        <v>-1.353688538E-3</v>
      </c>
      <c r="F762">
        <v>-7.3594570160000004</v>
      </c>
      <c r="G762">
        <v>0.67684423920000003</v>
      </c>
      <c r="H762">
        <v>2.4933989049999998</v>
      </c>
      <c r="I762">
        <v>1.6339907650000001</v>
      </c>
    </row>
    <row r="763" spans="1:9" x14ac:dyDescent="0.25">
      <c r="A763">
        <v>15.24</v>
      </c>
      <c r="B763">
        <v>0</v>
      </c>
      <c r="C763">
        <v>0</v>
      </c>
      <c r="D763">
        <v>1.0780705139999999E-2</v>
      </c>
      <c r="E763">
        <v>-4.563897848E-3</v>
      </c>
      <c r="F763">
        <v>-5.1986827849999999</v>
      </c>
      <c r="G763">
        <v>2.2840797899999998</v>
      </c>
      <c r="H763">
        <v>0.25231602790000002</v>
      </c>
      <c r="I763">
        <v>-1.614065289</v>
      </c>
    </row>
    <row r="764" spans="1:9" x14ac:dyDescent="0.25">
      <c r="A764">
        <v>15.26</v>
      </c>
      <c r="B764">
        <v>0</v>
      </c>
      <c r="C764">
        <v>0</v>
      </c>
      <c r="D764">
        <v>5.1927994940000003E-3</v>
      </c>
      <c r="E764">
        <v>-2.954743803E-3</v>
      </c>
      <c r="F764">
        <v>-2.3053214550000001</v>
      </c>
      <c r="G764">
        <v>1.477371931</v>
      </c>
      <c r="H764">
        <v>-2.7266130450000001</v>
      </c>
      <c r="I764">
        <v>-2.3314394950000001</v>
      </c>
    </row>
    <row r="765" spans="1:9" x14ac:dyDescent="0.25">
      <c r="A765">
        <v>15.28</v>
      </c>
      <c r="B765">
        <v>0</v>
      </c>
      <c r="C765">
        <v>0</v>
      </c>
      <c r="D765">
        <v>-1.1394340539999999E-3</v>
      </c>
      <c r="E765">
        <v>-1.3058483599999999E-3</v>
      </c>
      <c r="F765">
        <v>0.77814143899999999</v>
      </c>
      <c r="G765">
        <v>0.65292417999999997</v>
      </c>
      <c r="H765">
        <v>-1.948740363</v>
      </c>
      <c r="I765">
        <v>-1.0444586279999999</v>
      </c>
    </row>
    <row r="766" spans="1:9" x14ac:dyDescent="0.25">
      <c r="A766">
        <v>15.3</v>
      </c>
      <c r="B766">
        <v>0</v>
      </c>
      <c r="C766">
        <v>0</v>
      </c>
      <c r="D766">
        <v>-2.8928946699999999E-3</v>
      </c>
      <c r="E766">
        <v>-1.124471426E-3</v>
      </c>
      <c r="F766">
        <v>1.2926766869999999</v>
      </c>
      <c r="G766">
        <v>0.55380535129999997</v>
      </c>
      <c r="H766">
        <v>-1.1568856240000001</v>
      </c>
      <c r="I766">
        <v>0.32761031390000001</v>
      </c>
    </row>
    <row r="767" spans="1:9" x14ac:dyDescent="0.25">
      <c r="A767">
        <v>15.32</v>
      </c>
      <c r="B767">
        <v>0</v>
      </c>
      <c r="C767">
        <v>0</v>
      </c>
      <c r="D767">
        <v>4.1741169990000002E-3</v>
      </c>
      <c r="E767">
        <v>-1.4923810959999999E-3</v>
      </c>
      <c r="F767">
        <v>-2.087058544</v>
      </c>
      <c r="G767">
        <v>0.73130428790000002</v>
      </c>
      <c r="H767">
        <v>-0.97923678160000005</v>
      </c>
      <c r="I767">
        <v>2.4680979249999999</v>
      </c>
    </row>
    <row r="768" spans="1:9" x14ac:dyDescent="0.25">
      <c r="A768">
        <v>15.34</v>
      </c>
      <c r="B768">
        <v>0</v>
      </c>
      <c r="C768">
        <v>0</v>
      </c>
      <c r="D768">
        <v>1.3192171230000001E-2</v>
      </c>
      <c r="E768">
        <v>-1.8253102900000001E-3</v>
      </c>
      <c r="F768">
        <v>-7.0123605729999996</v>
      </c>
      <c r="G768">
        <v>0.7939226627</v>
      </c>
      <c r="H768">
        <v>1.1103321310000001</v>
      </c>
      <c r="I768">
        <v>2.3514981270000002</v>
      </c>
    </row>
    <row r="769" spans="1:9" x14ac:dyDescent="0.25">
      <c r="A769">
        <v>15.36</v>
      </c>
      <c r="B769">
        <v>0</v>
      </c>
      <c r="C769">
        <v>0</v>
      </c>
      <c r="D769">
        <v>1.9953386859999998E-2</v>
      </c>
      <c r="E769">
        <v>8.1442296500000002E-4</v>
      </c>
      <c r="F769">
        <v>-9.9766931529999994</v>
      </c>
      <c r="G769">
        <v>-0.5565471649</v>
      </c>
      <c r="H769">
        <v>0.95050430299999999</v>
      </c>
      <c r="I769">
        <v>4.3999595640000004</v>
      </c>
    </row>
    <row r="770" spans="1:9" x14ac:dyDescent="0.25">
      <c r="A770">
        <v>15.38</v>
      </c>
      <c r="B770">
        <v>0</v>
      </c>
      <c r="C770">
        <v>0</v>
      </c>
      <c r="D770">
        <v>1.2762311849999999E-2</v>
      </c>
      <c r="E770">
        <v>-1.071244478E-4</v>
      </c>
      <c r="F770">
        <v>-5.8233013150000001</v>
      </c>
      <c r="G770">
        <v>5.3562223909999998E-2</v>
      </c>
      <c r="H770">
        <v>0.21953214700000001</v>
      </c>
      <c r="I770">
        <v>1.694216132</v>
      </c>
    </row>
    <row r="771" spans="1:9" x14ac:dyDescent="0.25">
      <c r="A771">
        <v>15.4</v>
      </c>
      <c r="B771">
        <v>0</v>
      </c>
      <c r="C771">
        <v>0</v>
      </c>
      <c r="D771">
        <v>8.3834119139999995E-4</v>
      </c>
      <c r="E771">
        <v>-9.959861636E-4</v>
      </c>
      <c r="F771">
        <v>-0.41917058829999998</v>
      </c>
      <c r="G771">
        <v>0.49799308180000001</v>
      </c>
      <c r="H771">
        <v>-0.79340904950000002</v>
      </c>
      <c r="I771">
        <v>0.71798980239999999</v>
      </c>
    </row>
    <row r="772" spans="1:9" x14ac:dyDescent="0.25">
      <c r="A772">
        <v>15.42</v>
      </c>
      <c r="B772">
        <v>0</v>
      </c>
      <c r="C772">
        <v>0</v>
      </c>
      <c r="D772">
        <v>-5.6823361670000003E-3</v>
      </c>
      <c r="E772">
        <v>-4.0454417470000004E-3</v>
      </c>
      <c r="F772">
        <v>2.6858458519999999</v>
      </c>
      <c r="G772">
        <v>2.0227208139999999</v>
      </c>
      <c r="H772">
        <v>-2.3813164229999999</v>
      </c>
      <c r="I772">
        <v>-0.60681754349999995</v>
      </c>
    </row>
    <row r="773" spans="1:9" x14ac:dyDescent="0.25">
      <c r="A773">
        <v>15.44</v>
      </c>
      <c r="B773">
        <v>0</v>
      </c>
      <c r="C773">
        <v>0</v>
      </c>
      <c r="D773">
        <v>1.2904852630000001E-3</v>
      </c>
      <c r="E773">
        <v>-4.1505917910000002E-3</v>
      </c>
      <c r="F773">
        <v>-0.64524263140000004</v>
      </c>
      <c r="G773">
        <v>2.0752959249999998</v>
      </c>
      <c r="H773">
        <v>0.25683823230000002</v>
      </c>
      <c r="I773">
        <v>-2.962688923</v>
      </c>
    </row>
    <row r="774" spans="1:9" x14ac:dyDescent="0.25">
      <c r="A774">
        <v>15.46</v>
      </c>
      <c r="B774">
        <v>0</v>
      </c>
      <c r="C774">
        <v>0</v>
      </c>
      <c r="D774">
        <v>1.072230563E-2</v>
      </c>
      <c r="E774">
        <v>-2.9821321370000001E-3</v>
      </c>
      <c r="F774">
        <v>-4.8293313979999999</v>
      </c>
      <c r="G774">
        <v>1.5341676470000001</v>
      </c>
      <c r="H774">
        <v>1.6193546059999999</v>
      </c>
      <c r="I774">
        <v>0.95092356200000006</v>
      </c>
    </row>
    <row r="775" spans="1:9" x14ac:dyDescent="0.25">
      <c r="A775">
        <v>15.48</v>
      </c>
      <c r="B775">
        <v>0</v>
      </c>
      <c r="C775">
        <v>0</v>
      </c>
      <c r="D775">
        <v>1.9874071699999999E-2</v>
      </c>
      <c r="E775">
        <v>1.2488737699999999E-3</v>
      </c>
      <c r="F775">
        <v>-9.9370355610000001</v>
      </c>
      <c r="G775">
        <v>-0.62443685530000004</v>
      </c>
      <c r="H775">
        <v>1.7023528809999999</v>
      </c>
      <c r="I775">
        <v>2.0699698930000001</v>
      </c>
    </row>
    <row r="776" spans="1:9" x14ac:dyDescent="0.25">
      <c r="A776">
        <v>15.5</v>
      </c>
      <c r="B776">
        <v>0</v>
      </c>
      <c r="C776">
        <v>0</v>
      </c>
      <c r="D776">
        <v>2.0437875760000002E-2</v>
      </c>
      <c r="E776">
        <v>5.769431591E-4</v>
      </c>
      <c r="F776">
        <v>-10.093950270000001</v>
      </c>
      <c r="G776">
        <v>-0.28847157960000003</v>
      </c>
      <c r="H776">
        <v>3.2658953670000002</v>
      </c>
      <c r="I776">
        <v>2.3939929009999998</v>
      </c>
    </row>
    <row r="777" spans="1:9" x14ac:dyDescent="0.25">
      <c r="A777">
        <v>15.52</v>
      </c>
      <c r="B777">
        <v>0</v>
      </c>
      <c r="C777">
        <v>0</v>
      </c>
      <c r="D777">
        <v>1.3330029320000001E-2</v>
      </c>
      <c r="E777">
        <v>8.6962431670000004E-4</v>
      </c>
      <c r="F777">
        <v>-6.1219186780000001</v>
      </c>
      <c r="G777">
        <v>-0.43481215829999997</v>
      </c>
      <c r="H777">
        <v>4.9046449660000002</v>
      </c>
      <c r="I777">
        <v>2.2094314100000001</v>
      </c>
    </row>
    <row r="778" spans="1:9" x14ac:dyDescent="0.25">
      <c r="A778">
        <v>15.54</v>
      </c>
      <c r="B778">
        <v>0</v>
      </c>
      <c r="C778">
        <v>0</v>
      </c>
      <c r="D778">
        <v>2.52863206E-3</v>
      </c>
      <c r="E778">
        <v>-1.2678653000000001E-4</v>
      </c>
      <c r="F778">
        <v>-1.147310257</v>
      </c>
      <c r="G778">
        <v>0.13003498320000001</v>
      </c>
      <c r="H778">
        <v>2.8470041749999999</v>
      </c>
      <c r="I778">
        <v>1.061284184</v>
      </c>
    </row>
    <row r="779" spans="1:9" x14ac:dyDescent="0.25">
      <c r="A779">
        <v>15.56</v>
      </c>
      <c r="B779">
        <v>0</v>
      </c>
      <c r="C779">
        <v>0</v>
      </c>
      <c r="D779">
        <v>-1.3467464599999999E-3</v>
      </c>
      <c r="E779">
        <v>-3.3110305669999999E-3</v>
      </c>
      <c r="F779">
        <v>0.5329446793</v>
      </c>
      <c r="G779">
        <v>1.652743697</v>
      </c>
      <c r="H779">
        <v>-1.1639932390000001</v>
      </c>
      <c r="I779">
        <v>-1.6962772610000001</v>
      </c>
    </row>
    <row r="780" spans="1:9" x14ac:dyDescent="0.25">
      <c r="A780">
        <v>15.58</v>
      </c>
      <c r="B780">
        <v>0</v>
      </c>
      <c r="C780">
        <v>0</v>
      </c>
      <c r="D780">
        <v>3.1923372299999999E-3</v>
      </c>
      <c r="E780">
        <v>-4.7071352600000001E-3</v>
      </c>
      <c r="F780">
        <v>-1.80256927</v>
      </c>
      <c r="G780">
        <v>2.1849236489999999</v>
      </c>
      <c r="H780">
        <v>-1.194972038</v>
      </c>
      <c r="I780">
        <v>0.93124961849999999</v>
      </c>
    </row>
    <row r="781" spans="1:9" x14ac:dyDescent="0.25">
      <c r="A781">
        <v>15.6</v>
      </c>
      <c r="B781">
        <v>0</v>
      </c>
      <c r="C781">
        <v>0</v>
      </c>
      <c r="D781">
        <v>9.2162871729999998E-3</v>
      </c>
      <c r="E781">
        <v>-3.4251883629999999E-3</v>
      </c>
      <c r="F781">
        <v>-4.9111075399999997</v>
      </c>
      <c r="G781">
        <v>1.712594151</v>
      </c>
      <c r="H781">
        <v>-0.3358504772</v>
      </c>
      <c r="I781">
        <v>-0.48190897700000002</v>
      </c>
    </row>
    <row r="782" spans="1:9" x14ac:dyDescent="0.25">
      <c r="A782">
        <v>15.62</v>
      </c>
      <c r="B782">
        <v>0</v>
      </c>
      <c r="C782">
        <v>0</v>
      </c>
      <c r="D782">
        <v>1.0789355259999999E-2</v>
      </c>
      <c r="E782">
        <v>-2.187885344E-3</v>
      </c>
      <c r="F782">
        <v>-5.3946776390000002</v>
      </c>
      <c r="G782">
        <v>1.093942642</v>
      </c>
      <c r="H782">
        <v>-1.109750628</v>
      </c>
      <c r="I782">
        <v>-0.2479044795</v>
      </c>
    </row>
    <row r="783" spans="1:9" x14ac:dyDescent="0.25">
      <c r="A783">
        <v>15.64</v>
      </c>
      <c r="B783">
        <v>0</v>
      </c>
      <c r="C783">
        <v>0</v>
      </c>
      <c r="D783">
        <v>9.6498634669999993E-3</v>
      </c>
      <c r="E783">
        <v>-1.505799592E-3</v>
      </c>
      <c r="F783">
        <v>-4.7208681109999997</v>
      </c>
      <c r="G783">
        <v>0.75289976599999997</v>
      </c>
      <c r="H783">
        <v>-0.26982781290000002</v>
      </c>
      <c r="I783">
        <v>3.8322095869999999</v>
      </c>
    </row>
    <row r="784" spans="1:9" x14ac:dyDescent="0.25">
      <c r="A784">
        <v>15.66</v>
      </c>
      <c r="B784">
        <v>0</v>
      </c>
      <c r="C784">
        <v>0</v>
      </c>
      <c r="D784">
        <v>6.5619703379999998E-3</v>
      </c>
      <c r="E784">
        <v>1.2855604290000001E-3</v>
      </c>
      <c r="F784">
        <v>-3.2809851170000002</v>
      </c>
      <c r="G784">
        <v>-0.64278018469999998</v>
      </c>
      <c r="H784">
        <v>0.94918203349999997</v>
      </c>
      <c r="I784">
        <v>3.3312108519999999</v>
      </c>
    </row>
    <row r="785" spans="1:9" x14ac:dyDescent="0.25">
      <c r="A785">
        <v>15.68</v>
      </c>
      <c r="B785">
        <v>0</v>
      </c>
      <c r="C785">
        <v>0</v>
      </c>
      <c r="D785">
        <v>8.472621441E-3</v>
      </c>
      <c r="E785">
        <v>8.0779939890000005E-4</v>
      </c>
      <c r="F785">
        <v>-4.2363109589999999</v>
      </c>
      <c r="G785">
        <v>-0.40389969939999998</v>
      </c>
      <c r="H785">
        <v>0.16586394609999999</v>
      </c>
      <c r="I785">
        <v>1.908331633</v>
      </c>
    </row>
    <row r="786" spans="1:9" x14ac:dyDescent="0.25">
      <c r="A786">
        <v>15.7</v>
      </c>
      <c r="B786">
        <v>0</v>
      </c>
      <c r="C786">
        <v>0</v>
      </c>
      <c r="D786">
        <v>7.2760898620000004E-3</v>
      </c>
      <c r="E786">
        <v>-5.5108219390000005E-4</v>
      </c>
      <c r="F786">
        <v>-3.638044834</v>
      </c>
      <c r="G786">
        <v>0.2755410969</v>
      </c>
      <c r="H786">
        <v>0.32737895849999998</v>
      </c>
      <c r="I786">
        <v>2.9673211570000002</v>
      </c>
    </row>
    <row r="787" spans="1:9" x14ac:dyDescent="0.25">
      <c r="A787">
        <v>15.72</v>
      </c>
      <c r="B787">
        <v>0</v>
      </c>
      <c r="C787">
        <v>0</v>
      </c>
      <c r="D787">
        <v>9.1555081310000005E-3</v>
      </c>
      <c r="E787">
        <v>-5.353853106E-3</v>
      </c>
      <c r="F787">
        <v>-4.5218644140000004</v>
      </c>
      <c r="G787">
        <v>2.809394121</v>
      </c>
      <c r="H787">
        <v>-1.1786614660000001</v>
      </c>
      <c r="I787">
        <v>1.991708875</v>
      </c>
    </row>
    <row r="788" spans="1:9" x14ac:dyDescent="0.25">
      <c r="A788">
        <v>15.74</v>
      </c>
      <c r="B788">
        <v>0</v>
      </c>
      <c r="C788">
        <v>0</v>
      </c>
      <c r="D788">
        <v>9.11096856E-3</v>
      </c>
      <c r="E788">
        <v>-6.3645616170000001E-3</v>
      </c>
      <c r="F788">
        <v>-4.5770211219999997</v>
      </c>
      <c r="G788">
        <v>3.118019581</v>
      </c>
      <c r="H788">
        <v>1.6721762419999999</v>
      </c>
      <c r="I788">
        <v>-1.9879324439999999</v>
      </c>
    </row>
    <row r="789" spans="1:9" x14ac:dyDescent="0.25">
      <c r="A789">
        <v>15.76</v>
      </c>
      <c r="B789">
        <v>0</v>
      </c>
      <c r="C789">
        <v>0</v>
      </c>
      <c r="D789">
        <v>7.1399929000000003E-3</v>
      </c>
      <c r="E789">
        <v>-4.5579448339999997E-3</v>
      </c>
      <c r="F789">
        <v>-3.5193812850000001</v>
      </c>
      <c r="G789">
        <v>2.146620274</v>
      </c>
      <c r="H789">
        <v>0.47122493389999998</v>
      </c>
      <c r="I789">
        <v>-3.2515997890000001</v>
      </c>
    </row>
    <row r="790" spans="1:9" x14ac:dyDescent="0.25">
      <c r="A790">
        <v>15.78</v>
      </c>
      <c r="B790">
        <v>0</v>
      </c>
      <c r="C790">
        <v>0</v>
      </c>
      <c r="D790">
        <v>7.2203353049999997E-3</v>
      </c>
      <c r="E790">
        <v>-2.6841834190000002E-3</v>
      </c>
      <c r="F790">
        <v>-3.6101677419999998</v>
      </c>
      <c r="G790">
        <v>1.3757235999999999</v>
      </c>
      <c r="H790">
        <v>-0.42993408440000003</v>
      </c>
      <c r="I790">
        <v>-0.1165737137</v>
      </c>
    </row>
    <row r="791" spans="1:9" x14ac:dyDescent="0.25">
      <c r="A791">
        <v>15.8</v>
      </c>
      <c r="B791">
        <v>0</v>
      </c>
      <c r="C791">
        <v>0</v>
      </c>
      <c r="D791">
        <v>6.6357329490000002E-3</v>
      </c>
      <c r="E791">
        <v>-2.814747393E-3</v>
      </c>
      <c r="F791">
        <v>-3.286667585</v>
      </c>
      <c r="G791">
        <v>1.4073736670000001</v>
      </c>
      <c r="H791">
        <v>-0.47681984309999997</v>
      </c>
      <c r="I791">
        <v>2.9571313859999999</v>
      </c>
    </row>
    <row r="792" spans="1:9" x14ac:dyDescent="0.25">
      <c r="A792">
        <v>15.82</v>
      </c>
      <c r="B792">
        <v>0</v>
      </c>
      <c r="C792">
        <v>0</v>
      </c>
      <c r="D792">
        <v>8.6756274099999992E-3</v>
      </c>
      <c r="E792">
        <v>2.4108588699999999E-4</v>
      </c>
      <c r="F792">
        <v>-4.3378138540000002</v>
      </c>
      <c r="G792">
        <v>-0.1205429435</v>
      </c>
      <c r="H792">
        <v>-0.87621027230000004</v>
      </c>
      <c r="I792">
        <v>2.7845222949999999</v>
      </c>
    </row>
    <row r="793" spans="1:9" x14ac:dyDescent="0.25">
      <c r="A793">
        <v>15.84</v>
      </c>
      <c r="B793">
        <v>0</v>
      </c>
      <c r="C793">
        <v>0</v>
      </c>
      <c r="D793">
        <v>5.5022165180000004E-3</v>
      </c>
      <c r="E793">
        <v>2.2963657980000001E-3</v>
      </c>
      <c r="F793">
        <v>-2.7511081700000002</v>
      </c>
      <c r="G793">
        <v>-1.148182869</v>
      </c>
      <c r="H793">
        <v>-0.43166482449999999</v>
      </c>
      <c r="I793">
        <v>5.1530113220000002</v>
      </c>
    </row>
    <row r="794" spans="1:9" x14ac:dyDescent="0.25">
      <c r="A794">
        <v>15.86</v>
      </c>
      <c r="B794">
        <v>0</v>
      </c>
      <c r="C794">
        <v>0</v>
      </c>
      <c r="D794">
        <v>3.3133383840000001E-3</v>
      </c>
      <c r="E794">
        <v>3.284223378E-3</v>
      </c>
      <c r="F794">
        <v>-1.7850697040000001</v>
      </c>
      <c r="G794">
        <v>-1.642111659</v>
      </c>
      <c r="H794">
        <v>-0.20599612589999999</v>
      </c>
      <c r="I794">
        <v>2.4760873320000001</v>
      </c>
    </row>
    <row r="795" spans="1:9" x14ac:dyDescent="0.25">
      <c r="A795">
        <v>15.88</v>
      </c>
      <c r="B795">
        <v>0</v>
      </c>
      <c r="C795">
        <v>0</v>
      </c>
      <c r="D795">
        <v>3.9431955669999999E-3</v>
      </c>
      <c r="E795">
        <v>-1.3194605710000001E-3</v>
      </c>
      <c r="F795">
        <v>-2.192416191</v>
      </c>
      <c r="G795">
        <v>0.65973031520000003</v>
      </c>
      <c r="H795">
        <v>-2.5938935280000002</v>
      </c>
      <c r="I795">
        <v>1.4755691289999999</v>
      </c>
    </row>
    <row r="796" spans="1:9" x14ac:dyDescent="0.25">
      <c r="A796">
        <v>15.9</v>
      </c>
      <c r="B796">
        <v>0</v>
      </c>
      <c r="C796">
        <v>0</v>
      </c>
      <c r="D796">
        <v>7.0922095330000004E-3</v>
      </c>
      <c r="E796">
        <v>-4.6898201109999999E-3</v>
      </c>
      <c r="F796">
        <v>-3.584201336</v>
      </c>
      <c r="G796">
        <v>2.0733437540000001</v>
      </c>
      <c r="H796">
        <v>2.7928065509999999E-2</v>
      </c>
      <c r="I796">
        <v>2.01989603</v>
      </c>
    </row>
    <row r="797" spans="1:9" x14ac:dyDescent="0.25">
      <c r="A797">
        <v>15.92</v>
      </c>
      <c r="B797">
        <v>0</v>
      </c>
      <c r="C797">
        <v>0</v>
      </c>
      <c r="D797">
        <v>1.0574994609999999E-2</v>
      </c>
      <c r="E797">
        <v>-3.066726029E-3</v>
      </c>
      <c r="F797">
        <v>-5.2874975199999996</v>
      </c>
      <c r="G797">
        <v>1.6367696519999999</v>
      </c>
      <c r="H797">
        <v>-0.87957793470000001</v>
      </c>
      <c r="I797">
        <v>-1.433410525</v>
      </c>
    </row>
    <row r="798" spans="1:9" x14ac:dyDescent="0.25">
      <c r="A798">
        <v>15.94</v>
      </c>
      <c r="B798">
        <v>0</v>
      </c>
      <c r="C798">
        <v>0</v>
      </c>
      <c r="D798">
        <v>9.5717320220000002E-3</v>
      </c>
      <c r="E798">
        <v>-3.6363676189999999E-3</v>
      </c>
      <c r="F798">
        <v>-4.7246499059999998</v>
      </c>
      <c r="G798">
        <v>1.8028951879999999</v>
      </c>
      <c r="H798">
        <v>-9.1487124559999994E-2</v>
      </c>
      <c r="I798">
        <v>-3.4226386550000001</v>
      </c>
    </row>
    <row r="799" spans="1:9" x14ac:dyDescent="0.25">
      <c r="A799">
        <v>15.96</v>
      </c>
      <c r="B799">
        <v>0</v>
      </c>
      <c r="C799">
        <v>0</v>
      </c>
      <c r="D799">
        <v>5.2119251340000004E-3</v>
      </c>
      <c r="E799">
        <v>-5.787305534E-3</v>
      </c>
      <c r="F799">
        <v>-2.6059625149999999</v>
      </c>
      <c r="G799">
        <v>2.790674686</v>
      </c>
      <c r="H799">
        <v>-0.19614024460000001</v>
      </c>
      <c r="I799">
        <v>-2.4811747070000001</v>
      </c>
    </row>
    <row r="800" spans="1:9" x14ac:dyDescent="0.25">
      <c r="A800">
        <v>15.98</v>
      </c>
      <c r="B800">
        <v>0</v>
      </c>
      <c r="C800">
        <v>0</v>
      </c>
      <c r="D800">
        <v>1.8765870479999999E-3</v>
      </c>
      <c r="E800">
        <v>-4.757158458E-3</v>
      </c>
      <c r="F800">
        <v>-0.93246346710000005</v>
      </c>
      <c r="G800">
        <v>2.3785791399999998</v>
      </c>
      <c r="H800">
        <v>-1.9366875889999999</v>
      </c>
      <c r="I800">
        <v>-1.5936123129999999</v>
      </c>
    </row>
    <row r="801" spans="1:9" x14ac:dyDescent="0.25">
      <c r="A801">
        <v>16</v>
      </c>
      <c r="B801">
        <v>0</v>
      </c>
      <c r="C801">
        <v>0</v>
      </c>
      <c r="D801">
        <v>9.9987722929999992E-4</v>
      </c>
      <c r="E801">
        <v>1.4719367029999999E-4</v>
      </c>
      <c r="F801">
        <v>-0.60688054560000004</v>
      </c>
      <c r="G801">
        <v>-7.3596835139999997E-2</v>
      </c>
      <c r="H801">
        <v>-2.6501200200000001</v>
      </c>
      <c r="I801">
        <v>2.1882359980000001</v>
      </c>
    </row>
    <row r="802" spans="1:9" x14ac:dyDescent="0.25">
      <c r="A802">
        <v>16.02</v>
      </c>
      <c r="B802">
        <v>0</v>
      </c>
      <c r="C802">
        <v>0</v>
      </c>
      <c r="D802">
        <v>4.2220484470000003E-3</v>
      </c>
      <c r="E802">
        <v>2.117760479E-3</v>
      </c>
      <c r="F802">
        <v>-2.1110241410000001</v>
      </c>
      <c r="G802">
        <v>-1.1381245849999999</v>
      </c>
      <c r="H802">
        <v>-0.83138430119999995</v>
      </c>
      <c r="I802">
        <v>5.4954643250000004</v>
      </c>
    </row>
    <row r="803" spans="1:9" x14ac:dyDescent="0.25">
      <c r="A803">
        <v>16.04</v>
      </c>
      <c r="B803">
        <v>0</v>
      </c>
      <c r="C803">
        <v>0</v>
      </c>
      <c r="D803">
        <v>8.6621399969999992E-3</v>
      </c>
      <c r="E803">
        <v>2.8200969100000001E-3</v>
      </c>
      <c r="F803">
        <v>-4.501091003</v>
      </c>
      <c r="G803">
        <v>-1.4100484849999999</v>
      </c>
      <c r="H803">
        <v>0.85033965109999998</v>
      </c>
      <c r="I803">
        <v>4.1043696399999998</v>
      </c>
    </row>
    <row r="804" spans="1:9" x14ac:dyDescent="0.25">
      <c r="A804">
        <v>16.059999999999999</v>
      </c>
      <c r="B804">
        <v>0</v>
      </c>
      <c r="C804">
        <v>0</v>
      </c>
      <c r="D804">
        <v>1.2349085879999999E-2</v>
      </c>
      <c r="E804">
        <v>1.243256032E-3</v>
      </c>
      <c r="F804">
        <v>-6.1129755970000001</v>
      </c>
      <c r="G804">
        <v>-0.62162804599999999</v>
      </c>
      <c r="H804">
        <v>1.6742571589999999</v>
      </c>
      <c r="I804">
        <v>2.1292614940000001</v>
      </c>
    </row>
    <row r="805" spans="1:9" x14ac:dyDescent="0.25">
      <c r="A805">
        <v>16.079999999999998</v>
      </c>
      <c r="B805">
        <v>0</v>
      </c>
      <c r="C805">
        <v>0</v>
      </c>
      <c r="D805">
        <v>9.5617240289999992E-3</v>
      </c>
      <c r="E805">
        <v>-1.3555064800000001E-3</v>
      </c>
      <c r="F805">
        <v>-4.6817049979999998</v>
      </c>
      <c r="G805">
        <v>0.6777532101</v>
      </c>
      <c r="H805">
        <v>1.9850398300000001</v>
      </c>
      <c r="I805">
        <v>0.2338198125</v>
      </c>
    </row>
    <row r="806" spans="1:9" x14ac:dyDescent="0.25">
      <c r="A806">
        <v>16.100000000000001</v>
      </c>
      <c r="B806">
        <v>0</v>
      </c>
      <c r="C806">
        <v>0</v>
      </c>
      <c r="D806">
        <v>5.8839125560000002E-3</v>
      </c>
      <c r="E806">
        <v>-6.2597990039999999E-3</v>
      </c>
      <c r="F806">
        <v>-2.6891837120000002</v>
      </c>
      <c r="G806">
        <v>3.1298995019999998</v>
      </c>
      <c r="H806">
        <v>2.5585312839999999</v>
      </c>
      <c r="I806">
        <v>-1.9135469199999999</v>
      </c>
    </row>
    <row r="807" spans="1:9" x14ac:dyDescent="0.25">
      <c r="A807">
        <v>16.12</v>
      </c>
      <c r="B807">
        <v>0</v>
      </c>
      <c r="C807">
        <v>0</v>
      </c>
      <c r="D807">
        <v>2.1179970349999998E-3</v>
      </c>
      <c r="E807">
        <v>-8.2333907489999993E-3</v>
      </c>
      <c r="F807">
        <v>-1.015863419</v>
      </c>
      <c r="G807">
        <v>4.0995440480000003</v>
      </c>
      <c r="H807">
        <v>-0.42014649510000002</v>
      </c>
      <c r="I807">
        <v>-2.9531829360000001</v>
      </c>
    </row>
    <row r="808" spans="1:9" x14ac:dyDescent="0.25">
      <c r="A808">
        <v>16.14</v>
      </c>
      <c r="B808">
        <v>0</v>
      </c>
      <c r="C808">
        <v>0</v>
      </c>
      <c r="D808">
        <v>3.4826062619999998E-4</v>
      </c>
      <c r="E808">
        <v>-6.3524916770000004E-3</v>
      </c>
      <c r="F808">
        <v>-0.17413032049999999</v>
      </c>
      <c r="G808">
        <v>3.1762459280000002</v>
      </c>
      <c r="H808">
        <v>-0.82639181610000001</v>
      </c>
      <c r="I808">
        <v>0.50766944889999999</v>
      </c>
    </row>
    <row r="809" spans="1:9" x14ac:dyDescent="0.25">
      <c r="A809">
        <v>16.16</v>
      </c>
      <c r="B809">
        <v>0</v>
      </c>
      <c r="C809">
        <v>0</v>
      </c>
      <c r="D809">
        <v>-1.6837995499999999E-3</v>
      </c>
      <c r="E809">
        <v>-3.0364021659999999E-3</v>
      </c>
      <c r="F809">
        <v>0.84189975260000005</v>
      </c>
      <c r="G809">
        <v>1.5182011129999999</v>
      </c>
      <c r="H809">
        <v>-1.244904995</v>
      </c>
      <c r="I809">
        <v>-1.9447224139999999</v>
      </c>
    </row>
    <row r="810" spans="1:9" x14ac:dyDescent="0.25">
      <c r="A810">
        <v>16.18</v>
      </c>
      <c r="B810">
        <v>0</v>
      </c>
      <c r="C810">
        <v>0</v>
      </c>
      <c r="D810">
        <v>-1.0583251709999999E-3</v>
      </c>
      <c r="E810">
        <v>7.8944116830000001E-4</v>
      </c>
      <c r="F810">
        <v>0.52916258569999997</v>
      </c>
      <c r="G810">
        <v>-0.29526278379999998</v>
      </c>
      <c r="H810">
        <v>-1.337427616</v>
      </c>
      <c r="I810">
        <v>1.9218691590000001</v>
      </c>
    </row>
    <row r="811" spans="1:9" x14ac:dyDescent="0.25">
      <c r="A811">
        <v>16.2</v>
      </c>
      <c r="B811">
        <v>0</v>
      </c>
      <c r="C811">
        <v>0</v>
      </c>
      <c r="D811">
        <v>3.5017374900000002E-3</v>
      </c>
      <c r="E811">
        <v>1.201115549E-3</v>
      </c>
      <c r="F811">
        <v>-1.7508687970000001</v>
      </c>
      <c r="G811">
        <v>-0.60055780410000004</v>
      </c>
      <c r="H811">
        <v>-0.25570952889999998</v>
      </c>
      <c r="I811">
        <v>4.876365185</v>
      </c>
    </row>
    <row r="812" spans="1:9" x14ac:dyDescent="0.25">
      <c r="A812">
        <v>16.22</v>
      </c>
      <c r="B812">
        <v>0</v>
      </c>
      <c r="C812">
        <v>0</v>
      </c>
      <c r="D812">
        <v>1.1217242109999999E-2</v>
      </c>
      <c r="E812">
        <v>1.9014999270000001E-3</v>
      </c>
      <c r="F812">
        <v>-5.8973755839999997</v>
      </c>
      <c r="G812">
        <v>-0.95074999329999998</v>
      </c>
      <c r="H812">
        <v>0.7180273533</v>
      </c>
      <c r="I812">
        <v>5.260491848</v>
      </c>
    </row>
    <row r="813" spans="1:9" x14ac:dyDescent="0.25">
      <c r="A813">
        <v>16.239999999999998</v>
      </c>
      <c r="B813">
        <v>0</v>
      </c>
      <c r="C813">
        <v>0</v>
      </c>
      <c r="D813">
        <v>1.6354240480000001E-2</v>
      </c>
      <c r="E813">
        <v>1.446567476E-3</v>
      </c>
      <c r="F813">
        <v>-8.1771202089999999</v>
      </c>
      <c r="G813">
        <v>-0.72328376770000002</v>
      </c>
      <c r="H813">
        <v>1.4903013709999999</v>
      </c>
      <c r="I813">
        <v>2.0765347479999998</v>
      </c>
    </row>
    <row r="814" spans="1:9" x14ac:dyDescent="0.25">
      <c r="A814">
        <v>16.260000000000002</v>
      </c>
      <c r="B814">
        <v>0</v>
      </c>
      <c r="C814">
        <v>0</v>
      </c>
      <c r="D814">
        <v>1.4782968909999999E-2</v>
      </c>
      <c r="E814">
        <v>-2.756349742E-3</v>
      </c>
      <c r="F814">
        <v>-7.1246776580000004</v>
      </c>
      <c r="G814">
        <v>1.378174901</v>
      </c>
      <c r="H814">
        <v>1.545213342</v>
      </c>
      <c r="I814">
        <v>2.19131279</v>
      </c>
    </row>
    <row r="815" spans="1:9" x14ac:dyDescent="0.25">
      <c r="A815">
        <v>16.28</v>
      </c>
      <c r="B815">
        <v>0</v>
      </c>
      <c r="C815">
        <v>0</v>
      </c>
      <c r="D815">
        <v>4.9419533460000001E-3</v>
      </c>
      <c r="E815">
        <v>-4.7075077890000004E-3</v>
      </c>
      <c r="F815">
        <v>-1.919041395</v>
      </c>
      <c r="G815">
        <v>2.3537538050000002</v>
      </c>
      <c r="H815">
        <v>0.65675324199999996</v>
      </c>
      <c r="I815">
        <v>0.1237176433</v>
      </c>
    </row>
    <row r="816" spans="1:9" x14ac:dyDescent="0.25">
      <c r="A816">
        <v>16.3</v>
      </c>
      <c r="B816">
        <v>0</v>
      </c>
      <c r="C816">
        <v>0</v>
      </c>
      <c r="D816">
        <v>-5.6878868490000001E-3</v>
      </c>
      <c r="E816">
        <v>-7.7313855290000004E-3</v>
      </c>
      <c r="F816">
        <v>2.5593461990000002</v>
      </c>
      <c r="G816">
        <v>3.7913434509999999</v>
      </c>
      <c r="H816">
        <v>-2.0447742940000002</v>
      </c>
      <c r="I816">
        <v>-5.0402793880000001</v>
      </c>
    </row>
    <row r="817" spans="1:9" x14ac:dyDescent="0.25">
      <c r="A817">
        <v>16.32</v>
      </c>
      <c r="B817">
        <v>0</v>
      </c>
      <c r="C817">
        <v>0</v>
      </c>
      <c r="D817">
        <v>-9.7566079349999998E-3</v>
      </c>
      <c r="E817">
        <v>-5.8737024659999996E-3</v>
      </c>
      <c r="F817">
        <v>4.90648222</v>
      </c>
      <c r="G817">
        <v>2.9368512629999999</v>
      </c>
      <c r="H817">
        <v>-2.4523057939999999</v>
      </c>
      <c r="I817">
        <v>-2.6694612499999999</v>
      </c>
    </row>
    <row r="818" spans="1:9" x14ac:dyDescent="0.25">
      <c r="A818">
        <v>16.34</v>
      </c>
      <c r="B818">
        <v>0</v>
      </c>
      <c r="C818">
        <v>0</v>
      </c>
      <c r="D818">
        <v>-5.2535366270000002E-3</v>
      </c>
      <c r="E818">
        <v>-3.026053309E-3</v>
      </c>
      <c r="F818">
        <v>2.6267683509999999</v>
      </c>
      <c r="G818">
        <v>1.513026714</v>
      </c>
      <c r="H818">
        <v>-2.103476524</v>
      </c>
      <c r="I818">
        <v>-0.77495086189999995</v>
      </c>
    </row>
    <row r="819" spans="1:9" x14ac:dyDescent="0.25">
      <c r="A819">
        <v>16.36</v>
      </c>
      <c r="B819">
        <v>0</v>
      </c>
      <c r="C819">
        <v>0</v>
      </c>
      <c r="D819">
        <v>4.7318879509999998E-3</v>
      </c>
      <c r="E819">
        <v>3.2262504099999999E-4</v>
      </c>
      <c r="F819">
        <v>-2.805204153</v>
      </c>
      <c r="G819">
        <v>-0.44026970859999998</v>
      </c>
      <c r="H819">
        <v>0.97604513169999996</v>
      </c>
      <c r="I819">
        <v>3.944363117</v>
      </c>
    </row>
    <row r="820" spans="1:9" x14ac:dyDescent="0.25">
      <c r="A820">
        <v>16.38</v>
      </c>
      <c r="B820">
        <v>0</v>
      </c>
      <c r="C820">
        <v>0</v>
      </c>
      <c r="D820">
        <v>1.5744540840000001E-2</v>
      </c>
      <c r="E820">
        <v>4.0539875630000001E-3</v>
      </c>
      <c r="F820">
        <v>-7.8722705839999998</v>
      </c>
      <c r="G820">
        <v>-1.9033365250000001</v>
      </c>
      <c r="H820">
        <v>2.9698314670000001</v>
      </c>
      <c r="I820">
        <v>4.670250416</v>
      </c>
    </row>
    <row r="821" spans="1:9" x14ac:dyDescent="0.25">
      <c r="A821">
        <v>16.399999999999999</v>
      </c>
      <c r="B821">
        <v>0</v>
      </c>
      <c r="C821">
        <v>0</v>
      </c>
      <c r="D821">
        <v>2.1299019459999999E-2</v>
      </c>
      <c r="E821">
        <v>3.8904175159999999E-3</v>
      </c>
      <c r="F821">
        <v>-10.64950943</v>
      </c>
      <c r="G821">
        <v>-1.945208788</v>
      </c>
      <c r="H821">
        <v>3.7457060809999998</v>
      </c>
      <c r="I821">
        <v>3.4263107779999999</v>
      </c>
    </row>
    <row r="822" spans="1:9" x14ac:dyDescent="0.25">
      <c r="A822">
        <v>16.420000000000002</v>
      </c>
      <c r="B822">
        <v>0</v>
      </c>
      <c r="C822">
        <v>0</v>
      </c>
      <c r="D822">
        <v>1.371243596E-2</v>
      </c>
      <c r="E822">
        <v>1.1855289340000001E-3</v>
      </c>
      <c r="F822">
        <v>-6.3407912250000003</v>
      </c>
      <c r="G822">
        <v>-0.59276449679999998</v>
      </c>
      <c r="H822">
        <v>5.0624794959999999</v>
      </c>
      <c r="I822">
        <v>2.9542682170000001</v>
      </c>
    </row>
    <row r="823" spans="1:9" x14ac:dyDescent="0.25">
      <c r="A823">
        <v>16.440000000000001</v>
      </c>
      <c r="B823">
        <v>0</v>
      </c>
      <c r="C823">
        <v>0</v>
      </c>
      <c r="D823">
        <v>2.7369149029999999E-4</v>
      </c>
      <c r="E823">
        <v>-5.0158426170000001E-3</v>
      </c>
      <c r="F823">
        <v>-0.1368457377</v>
      </c>
      <c r="G823">
        <v>2.6086382869999998</v>
      </c>
      <c r="H823">
        <v>4.9513669010000001</v>
      </c>
      <c r="I823">
        <v>-2.0741095540000001</v>
      </c>
    </row>
    <row r="824" spans="1:9" x14ac:dyDescent="0.25">
      <c r="A824">
        <v>16.46</v>
      </c>
      <c r="B824">
        <v>0</v>
      </c>
      <c r="C824">
        <v>0</v>
      </c>
      <c r="D824">
        <v>-2.0162668079999999E-3</v>
      </c>
      <c r="E824">
        <v>-6.8662390110000001E-3</v>
      </c>
      <c r="F824">
        <v>1.008133411</v>
      </c>
      <c r="G824">
        <v>3.3940002919999999</v>
      </c>
      <c r="H824">
        <v>0.61576181649999995</v>
      </c>
      <c r="I824">
        <v>-3.534343958</v>
      </c>
    </row>
    <row r="825" spans="1:9" x14ac:dyDescent="0.25">
      <c r="A825">
        <v>16.48</v>
      </c>
      <c r="B825">
        <v>0</v>
      </c>
      <c r="C825">
        <v>0</v>
      </c>
      <c r="D825">
        <v>-1.3131927700000001E-3</v>
      </c>
      <c r="E825">
        <v>-7.1239620450000004E-3</v>
      </c>
      <c r="F825">
        <v>0.58465546369999999</v>
      </c>
      <c r="G825">
        <v>3.5619809629999999</v>
      </c>
      <c r="H825">
        <v>-2.2508478159999998</v>
      </c>
      <c r="I825">
        <v>-1.900516868</v>
      </c>
    </row>
    <row r="826" spans="1:9" x14ac:dyDescent="0.25">
      <c r="A826">
        <v>16.5</v>
      </c>
      <c r="B826">
        <v>0</v>
      </c>
      <c r="C826">
        <v>0</v>
      </c>
      <c r="D826">
        <v>2.6206318290000002E-3</v>
      </c>
      <c r="E826">
        <v>-4.3613910679999998E-3</v>
      </c>
      <c r="F826">
        <v>-1.310315967</v>
      </c>
      <c r="G826">
        <v>2.1806955339999998</v>
      </c>
      <c r="H826">
        <v>-1.3869203329999999</v>
      </c>
      <c r="I826">
        <v>-2.3864698409999998</v>
      </c>
    </row>
    <row r="827" spans="1:9" x14ac:dyDescent="0.25">
      <c r="A827">
        <v>16.52</v>
      </c>
      <c r="B827">
        <v>0</v>
      </c>
      <c r="C827">
        <v>0</v>
      </c>
      <c r="D827">
        <v>7.1460083129999998E-3</v>
      </c>
      <c r="E827">
        <v>-1.9467175010000001E-3</v>
      </c>
      <c r="F827">
        <v>-3.573004246</v>
      </c>
      <c r="G827">
        <v>0.93936920170000004</v>
      </c>
      <c r="H827">
        <v>-2.3548612590000002</v>
      </c>
      <c r="I827">
        <v>0.67531126740000003</v>
      </c>
    </row>
    <row r="828" spans="1:9" x14ac:dyDescent="0.25">
      <c r="A828">
        <v>16.54</v>
      </c>
      <c r="B828">
        <v>0</v>
      </c>
      <c r="C828">
        <v>0</v>
      </c>
      <c r="D828">
        <v>9.8166298120000006E-3</v>
      </c>
      <c r="E828">
        <v>7.8246742489999997E-4</v>
      </c>
      <c r="F828">
        <v>-4.9083147050000004</v>
      </c>
      <c r="G828">
        <v>-0.40926411750000002</v>
      </c>
      <c r="H828">
        <v>-0.24585649370000001</v>
      </c>
      <c r="I828">
        <v>4.2272205349999998</v>
      </c>
    </row>
    <row r="829" spans="1:9" x14ac:dyDescent="0.25">
      <c r="A829">
        <v>16.559999999999999</v>
      </c>
      <c r="B829">
        <v>0</v>
      </c>
      <c r="C829">
        <v>0</v>
      </c>
      <c r="D829">
        <v>4.8733279109999996E-3</v>
      </c>
      <c r="E829">
        <v>2.0496323699999998E-3</v>
      </c>
      <c r="F829">
        <v>-2.436663866</v>
      </c>
      <c r="G829">
        <v>-1.0248161549999999</v>
      </c>
      <c r="H829">
        <v>1.8011677269999999</v>
      </c>
      <c r="I829">
        <v>3.6278564929999999</v>
      </c>
    </row>
    <row r="830" spans="1:9" x14ac:dyDescent="0.25">
      <c r="A830">
        <v>16.579999999999998</v>
      </c>
      <c r="B830">
        <v>0</v>
      </c>
      <c r="C830">
        <v>0</v>
      </c>
      <c r="D830">
        <v>6.7841960120000001E-3</v>
      </c>
      <c r="E830">
        <v>2.4581700560000002E-4</v>
      </c>
      <c r="F830">
        <v>-3.3920979500000001</v>
      </c>
      <c r="G830">
        <v>-0.1229085028</v>
      </c>
      <c r="H830">
        <v>0.84763151410000004</v>
      </c>
      <c r="I830">
        <v>5.4794855120000001</v>
      </c>
    </row>
    <row r="831" spans="1:9" x14ac:dyDescent="0.25">
      <c r="A831">
        <v>16.600000000000001</v>
      </c>
      <c r="B831">
        <v>0</v>
      </c>
      <c r="C831">
        <v>0</v>
      </c>
      <c r="D831">
        <v>8.7722400200000005E-3</v>
      </c>
      <c r="E831">
        <v>7.6255202290000004E-4</v>
      </c>
      <c r="F831">
        <v>-4.3861198430000004</v>
      </c>
      <c r="G831">
        <v>-0.38127601150000001</v>
      </c>
      <c r="H831">
        <v>-8.7506420909999993E-2</v>
      </c>
      <c r="I831">
        <v>2.573934317</v>
      </c>
    </row>
    <row r="832" spans="1:9" x14ac:dyDescent="0.25">
      <c r="A832">
        <v>16.62</v>
      </c>
      <c r="B832">
        <v>0</v>
      </c>
      <c r="C832">
        <v>0</v>
      </c>
      <c r="D832">
        <v>8.7500326339999997E-3</v>
      </c>
      <c r="E832">
        <v>-3.0740574E-3</v>
      </c>
      <c r="F832">
        <v>-4.3065328599999999</v>
      </c>
      <c r="G832">
        <v>1.7443821429999999</v>
      </c>
      <c r="H832">
        <v>0.79756462569999997</v>
      </c>
      <c r="I832">
        <v>3.0475792880000001</v>
      </c>
    </row>
    <row r="833" spans="1:9" x14ac:dyDescent="0.25">
      <c r="A833">
        <v>16.64</v>
      </c>
      <c r="B833">
        <v>0</v>
      </c>
      <c r="C833">
        <v>0</v>
      </c>
      <c r="D833">
        <v>4.3332893400000001E-3</v>
      </c>
      <c r="E833">
        <v>-6.6505596039999997E-3</v>
      </c>
      <c r="F833">
        <v>-2.090363741</v>
      </c>
      <c r="G833">
        <v>3.597315311</v>
      </c>
      <c r="H833">
        <v>-0.34987953309999997</v>
      </c>
      <c r="I833">
        <v>-2.1617169380000001</v>
      </c>
    </row>
    <row r="834" spans="1:9" x14ac:dyDescent="0.25">
      <c r="A834">
        <v>16.66</v>
      </c>
      <c r="B834">
        <v>0</v>
      </c>
      <c r="C834">
        <v>0</v>
      </c>
      <c r="D834">
        <v>1.168964431E-3</v>
      </c>
      <c r="E834">
        <v>-3.8374513389999999E-3</v>
      </c>
      <c r="F834">
        <v>-0.58448219300000004</v>
      </c>
      <c r="G834">
        <v>1.84000659</v>
      </c>
      <c r="H834">
        <v>-0.45024940369999999</v>
      </c>
      <c r="I834">
        <v>-3.4026110169999999</v>
      </c>
    </row>
    <row r="835" spans="1:9" x14ac:dyDescent="0.25">
      <c r="A835">
        <v>16.68</v>
      </c>
      <c r="B835">
        <v>0</v>
      </c>
      <c r="C835">
        <v>0</v>
      </c>
      <c r="D835">
        <v>1.5802029520000001E-3</v>
      </c>
      <c r="E835">
        <v>-4.1143223640000004E-3</v>
      </c>
      <c r="F835">
        <v>-0.91635715959999997</v>
      </c>
      <c r="G835">
        <v>2.0571610929999999</v>
      </c>
      <c r="H835">
        <v>0.46099543570000001</v>
      </c>
      <c r="I835">
        <v>-0.28696185349999997</v>
      </c>
    </row>
    <row r="836" spans="1:9" x14ac:dyDescent="0.25">
      <c r="A836">
        <v>16.7</v>
      </c>
      <c r="B836">
        <v>0</v>
      </c>
      <c r="C836">
        <v>0</v>
      </c>
      <c r="D836">
        <v>4.0548462419999999E-3</v>
      </c>
      <c r="E836">
        <v>-1.5835836529999999E-3</v>
      </c>
      <c r="F836">
        <v>-2.027423143</v>
      </c>
      <c r="G836">
        <v>0.81447887419999998</v>
      </c>
      <c r="H836">
        <v>-0.18582077320000001</v>
      </c>
      <c r="I836">
        <v>0.64902830119999999</v>
      </c>
    </row>
    <row r="837" spans="1:9" x14ac:dyDescent="0.25">
      <c r="A837">
        <v>16.72</v>
      </c>
      <c r="B837">
        <v>0</v>
      </c>
      <c r="C837">
        <v>0</v>
      </c>
      <c r="D837">
        <v>9.2522287740000007E-3</v>
      </c>
      <c r="E837">
        <v>-4.9460679289999997E-4</v>
      </c>
      <c r="F837">
        <v>-4.7768363950000001</v>
      </c>
      <c r="G837">
        <v>0.15684589739999999</v>
      </c>
      <c r="H837">
        <v>-0.5123769641</v>
      </c>
      <c r="I837">
        <v>5.7588167190000004</v>
      </c>
    </row>
    <row r="838" spans="1:9" x14ac:dyDescent="0.25">
      <c r="A838">
        <v>16.739999999999998</v>
      </c>
      <c r="B838">
        <v>0</v>
      </c>
      <c r="C838">
        <v>0</v>
      </c>
      <c r="D838">
        <v>9.1008208689999995E-3</v>
      </c>
      <c r="E838">
        <v>1.72316283E-3</v>
      </c>
      <c r="F838">
        <v>-4.5814170839999999</v>
      </c>
      <c r="G838">
        <v>-0.86158144469999998</v>
      </c>
      <c r="H838">
        <v>-2.1471286190000001E-2</v>
      </c>
      <c r="I838">
        <v>4.3288230900000002</v>
      </c>
    </row>
    <row r="839" spans="1:9" x14ac:dyDescent="0.25">
      <c r="A839">
        <v>16.760000000000002</v>
      </c>
      <c r="B839">
        <v>0</v>
      </c>
      <c r="C839">
        <v>0</v>
      </c>
      <c r="D839">
        <v>7.6996739949999997E-3</v>
      </c>
      <c r="E839">
        <v>2.9018148779999999E-3</v>
      </c>
      <c r="F839">
        <v>-3.849837065</v>
      </c>
      <c r="G839">
        <v>-1.30154562</v>
      </c>
      <c r="H839">
        <v>0.64282852410000002</v>
      </c>
      <c r="I839">
        <v>1.0109810829999999</v>
      </c>
    </row>
    <row r="840" spans="1:9" x14ac:dyDescent="0.25">
      <c r="A840">
        <v>16.78</v>
      </c>
      <c r="B840">
        <v>0</v>
      </c>
      <c r="C840">
        <v>0</v>
      </c>
      <c r="D840">
        <v>2.2521801290000001E-4</v>
      </c>
      <c r="E840">
        <v>-7.1510672569999995E-4</v>
      </c>
      <c r="F840">
        <v>-0.1126090065</v>
      </c>
      <c r="G840">
        <v>0.51097941400000002</v>
      </c>
      <c r="H840">
        <v>0.4954268932</v>
      </c>
      <c r="I840">
        <v>-1.185828924</v>
      </c>
    </row>
    <row r="841" spans="1:9" x14ac:dyDescent="0.25">
      <c r="A841">
        <v>16.8</v>
      </c>
      <c r="B841">
        <v>0</v>
      </c>
      <c r="C841">
        <v>0</v>
      </c>
      <c r="D841">
        <v>-9.0637244280000002E-4</v>
      </c>
      <c r="E841">
        <v>-4.509620368E-3</v>
      </c>
      <c r="F841">
        <v>0.60462486739999999</v>
      </c>
      <c r="G841">
        <v>2.2548100949999998</v>
      </c>
      <c r="H841">
        <v>-0.75670778750000001</v>
      </c>
      <c r="I841">
        <v>-0.59205269810000005</v>
      </c>
    </row>
    <row r="842" spans="1:9" x14ac:dyDescent="0.25">
      <c r="A842">
        <v>16.82</v>
      </c>
      <c r="B842">
        <v>0</v>
      </c>
      <c r="C842">
        <v>0</v>
      </c>
      <c r="D842">
        <v>2.670193091E-3</v>
      </c>
      <c r="E842">
        <v>-5.7203397149999998E-3</v>
      </c>
      <c r="F842">
        <v>-1.7271879910000001</v>
      </c>
      <c r="G842">
        <v>2.8601698880000002</v>
      </c>
      <c r="H842">
        <v>-1.715981126</v>
      </c>
      <c r="I842">
        <v>-1.7952188250000001</v>
      </c>
    </row>
    <row r="843" spans="1:9" x14ac:dyDescent="0.25">
      <c r="A843">
        <v>16.84</v>
      </c>
      <c r="B843">
        <v>0</v>
      </c>
      <c r="C843">
        <v>0</v>
      </c>
      <c r="D843">
        <v>7.2543006389999996E-3</v>
      </c>
      <c r="E843">
        <v>-2.0533129569999999E-3</v>
      </c>
      <c r="F843">
        <v>-3.5471525189999999</v>
      </c>
      <c r="G843">
        <v>1.0266565080000001</v>
      </c>
      <c r="H843">
        <v>-0.20136728879999999</v>
      </c>
      <c r="I843">
        <v>1.208454251</v>
      </c>
    </row>
    <row r="844" spans="1:9" x14ac:dyDescent="0.25">
      <c r="A844">
        <v>16.86</v>
      </c>
      <c r="B844">
        <v>0</v>
      </c>
      <c r="C844">
        <v>0</v>
      </c>
      <c r="D844">
        <v>9.6320668240000001E-3</v>
      </c>
      <c r="E844">
        <v>1.5692785379999999E-3</v>
      </c>
      <c r="F844">
        <v>-4.8220987319999997</v>
      </c>
      <c r="G844">
        <v>-0.68437683579999997</v>
      </c>
      <c r="H844">
        <v>4.795980826E-2</v>
      </c>
      <c r="I844">
        <v>-0.1202143654</v>
      </c>
    </row>
    <row r="845" spans="1:9" x14ac:dyDescent="0.25">
      <c r="A845">
        <v>16.88</v>
      </c>
      <c r="B845">
        <v>0</v>
      </c>
      <c r="C845">
        <v>0</v>
      </c>
      <c r="D845">
        <v>4.7606993470000001E-3</v>
      </c>
      <c r="E845">
        <v>7.512494922E-4</v>
      </c>
      <c r="F845">
        <v>-2.380349636</v>
      </c>
      <c r="G845">
        <v>-0.3386437893</v>
      </c>
      <c r="H845">
        <v>1.026855826</v>
      </c>
      <c r="I845">
        <v>2.105168581</v>
      </c>
    </row>
    <row r="846" spans="1:9" x14ac:dyDescent="0.25">
      <c r="A846">
        <v>16.899999999999999</v>
      </c>
      <c r="B846">
        <v>0</v>
      </c>
      <c r="C846">
        <v>0</v>
      </c>
      <c r="D846">
        <v>4.3452195820000003E-3</v>
      </c>
      <c r="E846">
        <v>-3.0995160339999998E-4</v>
      </c>
      <c r="F846">
        <v>-2.0799646379999999</v>
      </c>
      <c r="G846">
        <v>0.1549758017</v>
      </c>
      <c r="H846">
        <v>1.387589097</v>
      </c>
      <c r="I846">
        <v>3.278796673</v>
      </c>
    </row>
    <row r="847" spans="1:9" x14ac:dyDescent="0.25">
      <c r="A847">
        <v>16.920000000000002</v>
      </c>
      <c r="B847">
        <v>0</v>
      </c>
      <c r="C847">
        <v>0</v>
      </c>
      <c r="D847">
        <v>7.1001239120000001E-4</v>
      </c>
      <c r="E847" s="1">
        <v>6.7977234720000004E-5</v>
      </c>
      <c r="F847">
        <v>-0.35500618820000002</v>
      </c>
      <c r="G847">
        <v>-5.5190175770000002E-2</v>
      </c>
      <c r="H847">
        <v>1.8560339210000001</v>
      </c>
      <c r="I847">
        <v>0.61886006589999998</v>
      </c>
    </row>
    <row r="848" spans="1:9" x14ac:dyDescent="0.25">
      <c r="A848">
        <v>16.940000000000001</v>
      </c>
      <c r="B848">
        <v>0</v>
      </c>
      <c r="C848">
        <v>0</v>
      </c>
      <c r="D848">
        <v>4.6029109510000001E-3</v>
      </c>
      <c r="E848">
        <v>-1.1161640290000001E-3</v>
      </c>
      <c r="F848">
        <v>-2.3014554980000002</v>
      </c>
      <c r="G848">
        <v>0.55808198450000002</v>
      </c>
      <c r="H848">
        <v>0.98417824509999996</v>
      </c>
      <c r="I848">
        <v>0.11907478420000001</v>
      </c>
    </row>
    <row r="849" spans="1:9" x14ac:dyDescent="0.25">
      <c r="A849">
        <v>16.96</v>
      </c>
      <c r="B849">
        <v>0</v>
      </c>
      <c r="C849">
        <v>0</v>
      </c>
      <c r="D849">
        <v>5.8581363409999998E-3</v>
      </c>
      <c r="E849">
        <v>-2.3178830739999999E-3</v>
      </c>
      <c r="F849">
        <v>-2.9290680889999998</v>
      </c>
      <c r="G849">
        <v>1.158941507</v>
      </c>
      <c r="H849">
        <v>-0.75623822210000002</v>
      </c>
      <c r="I849">
        <v>-4.2281359429999998E-2</v>
      </c>
    </row>
    <row r="850" spans="1:9" x14ac:dyDescent="0.25">
      <c r="A850">
        <v>16.98</v>
      </c>
      <c r="B850">
        <v>0</v>
      </c>
      <c r="C850">
        <v>0</v>
      </c>
      <c r="D850">
        <v>5.7964297009999999E-3</v>
      </c>
      <c r="E850">
        <v>-2.872765064E-3</v>
      </c>
      <c r="F850">
        <v>-2.8982148169999999</v>
      </c>
      <c r="G850">
        <v>1.4363825320000001</v>
      </c>
      <c r="H850">
        <v>-1.166713119</v>
      </c>
      <c r="I850">
        <v>-2.2003655430000002</v>
      </c>
    </row>
    <row r="851" spans="1:9" x14ac:dyDescent="0.25">
      <c r="A851">
        <v>17</v>
      </c>
      <c r="B851">
        <v>0</v>
      </c>
      <c r="C851">
        <v>0</v>
      </c>
      <c r="D851">
        <v>1.28811039E-3</v>
      </c>
      <c r="E851">
        <v>-3.4648254509999999E-3</v>
      </c>
      <c r="F851">
        <v>-0.64405518770000003</v>
      </c>
      <c r="G851">
        <v>1.7324126959999999</v>
      </c>
      <c r="H851">
        <v>5.047656968E-2</v>
      </c>
      <c r="I851">
        <v>-0.46567833419999999</v>
      </c>
    </row>
    <row r="852" spans="1:9" x14ac:dyDescent="0.25">
      <c r="A852">
        <v>17.02</v>
      </c>
      <c r="B852">
        <v>0</v>
      </c>
      <c r="C852">
        <v>0</v>
      </c>
      <c r="D852">
        <v>-1.0091140870000001E-3</v>
      </c>
      <c r="E852">
        <v>-2.8324350710000001E-3</v>
      </c>
      <c r="F852">
        <v>0.31329131129999999</v>
      </c>
      <c r="G852">
        <v>1.416217566</v>
      </c>
      <c r="H852">
        <v>-6.1432685700000003E-2</v>
      </c>
      <c r="I852">
        <v>-1.4674054379999999</v>
      </c>
    </row>
    <row r="853" spans="1:9" x14ac:dyDescent="0.25">
      <c r="A853">
        <v>17.04</v>
      </c>
      <c r="B853">
        <v>0</v>
      </c>
      <c r="C853">
        <v>0</v>
      </c>
      <c r="D853">
        <v>3.6634113639999999E-3</v>
      </c>
      <c r="E853">
        <v>-1.4342442149999999E-3</v>
      </c>
      <c r="F853">
        <v>-2.2050914760000002</v>
      </c>
      <c r="G853">
        <v>0.71712207790000004</v>
      </c>
      <c r="H853">
        <v>0.17265313860000001</v>
      </c>
      <c r="I853">
        <v>0.76880019899999996</v>
      </c>
    </row>
    <row r="854" spans="1:9" x14ac:dyDescent="0.25">
      <c r="A854">
        <v>17.059999999999999</v>
      </c>
      <c r="B854">
        <v>0</v>
      </c>
      <c r="C854">
        <v>0</v>
      </c>
      <c r="D854">
        <v>5.7715605939999996E-3</v>
      </c>
      <c r="E854">
        <v>-4.7748908399999998E-4</v>
      </c>
      <c r="F854">
        <v>-2.8857803340000001</v>
      </c>
      <c r="G854">
        <v>0.23917481299999999</v>
      </c>
      <c r="H854">
        <v>1.5478205679999999</v>
      </c>
      <c r="I854">
        <v>1.118297458</v>
      </c>
    </row>
    <row r="855" spans="1:9" x14ac:dyDescent="0.25">
      <c r="A855">
        <v>17.079999999999998</v>
      </c>
      <c r="B855">
        <v>0</v>
      </c>
      <c r="C855">
        <v>0</v>
      </c>
      <c r="D855">
        <v>1.140836999E-2</v>
      </c>
      <c r="E855">
        <v>-9.9871307610000003E-4</v>
      </c>
      <c r="F855">
        <v>-5.7041850089999997</v>
      </c>
      <c r="G855">
        <v>0.49935653810000002</v>
      </c>
      <c r="H855">
        <v>1.282112718</v>
      </c>
      <c r="I855">
        <v>1.4694077969999999</v>
      </c>
    </row>
    <row r="856" spans="1:9" x14ac:dyDescent="0.25">
      <c r="A856">
        <v>17.100000000000001</v>
      </c>
      <c r="B856">
        <v>0</v>
      </c>
      <c r="C856">
        <v>0</v>
      </c>
      <c r="D856">
        <v>6.4613176509999998E-3</v>
      </c>
      <c r="E856">
        <v>-4.5510381460000003E-4</v>
      </c>
      <c r="F856">
        <v>-3.2306587699999998</v>
      </c>
      <c r="G856">
        <v>0.22755190729999999</v>
      </c>
      <c r="H856">
        <v>1.090299487</v>
      </c>
      <c r="I856">
        <v>1.4108285899999999</v>
      </c>
    </row>
    <row r="857" spans="1:9" x14ac:dyDescent="0.25">
      <c r="A857">
        <v>17.12</v>
      </c>
      <c r="B857">
        <v>0</v>
      </c>
      <c r="C857">
        <v>0</v>
      </c>
      <c r="D857">
        <v>3.9057303220000001E-3</v>
      </c>
      <c r="E857">
        <v>-1.3855621220000001E-3</v>
      </c>
      <c r="F857">
        <v>-1.9528651239999999</v>
      </c>
      <c r="G857">
        <v>0.69278109070000005</v>
      </c>
      <c r="H857">
        <v>-6.4008302690000001</v>
      </c>
      <c r="I857">
        <v>2.1446387769999999</v>
      </c>
    </row>
    <row r="858" spans="1:9" x14ac:dyDescent="0.25">
      <c r="A858">
        <v>17.14</v>
      </c>
      <c r="B858">
        <v>0</v>
      </c>
      <c r="C858">
        <v>0</v>
      </c>
      <c r="D858">
        <v>-6.0824994E-3</v>
      </c>
      <c r="E858">
        <v>-3.5126581789999998E-3</v>
      </c>
      <c r="F858">
        <v>3.0412497520000001</v>
      </c>
      <c r="G858">
        <v>1.770548582</v>
      </c>
      <c r="H858">
        <v>0.15901695190000001</v>
      </c>
      <c r="I858">
        <v>2.3709375860000002</v>
      </c>
    </row>
    <row r="859" spans="1:9" x14ac:dyDescent="0.25">
      <c r="A859">
        <v>17.16</v>
      </c>
      <c r="B859">
        <v>0</v>
      </c>
      <c r="C859">
        <v>0</v>
      </c>
      <c r="D859">
        <v>-6.2844734640000004E-3</v>
      </c>
      <c r="E859">
        <v>-4.6845003959999996E-3</v>
      </c>
      <c r="F859">
        <v>3.1422367100000002</v>
      </c>
      <c r="G859">
        <v>2.3422501090000001</v>
      </c>
      <c r="H859">
        <v>-1.432796121</v>
      </c>
      <c r="I859">
        <v>-0.28841456770000001</v>
      </c>
    </row>
    <row r="860" spans="1:9" x14ac:dyDescent="0.25">
      <c r="A860">
        <v>17.18</v>
      </c>
      <c r="B860">
        <v>0</v>
      </c>
      <c r="C860">
        <v>0</v>
      </c>
      <c r="D860">
        <v>-9.7051821649999997E-4</v>
      </c>
      <c r="E860">
        <v>-2.2005289790000002E-3</v>
      </c>
      <c r="F860">
        <v>0.27268728609999998</v>
      </c>
      <c r="G860">
        <v>1.0442249770000001</v>
      </c>
      <c r="H860">
        <v>1.3441358800000001</v>
      </c>
      <c r="I860">
        <v>0.187862739</v>
      </c>
    </row>
    <row r="861" spans="1:9" x14ac:dyDescent="0.25">
      <c r="A861">
        <v>17.2</v>
      </c>
      <c r="B861">
        <v>0</v>
      </c>
      <c r="C861">
        <v>0</v>
      </c>
      <c r="D861">
        <v>8.9932959530000002E-3</v>
      </c>
      <c r="E861">
        <v>-1.0473802689999999E-3</v>
      </c>
      <c r="F861">
        <v>-4.4966478350000001</v>
      </c>
      <c r="G861">
        <v>0.52369010449999998</v>
      </c>
      <c r="H861">
        <v>1.1318196060000001</v>
      </c>
      <c r="I861">
        <v>0.32224074009999998</v>
      </c>
    </row>
    <row r="862" spans="1:9" x14ac:dyDescent="0.25">
      <c r="A862">
        <v>17.22</v>
      </c>
      <c r="B862">
        <v>0</v>
      </c>
      <c r="C862">
        <v>0</v>
      </c>
      <c r="D862">
        <v>1.8490923570000001E-2</v>
      </c>
      <c r="E862">
        <v>-1.266226172E-3</v>
      </c>
      <c r="F862">
        <v>-9.2454614639999999</v>
      </c>
      <c r="G862">
        <v>0.62691044809999996</v>
      </c>
      <c r="H862">
        <v>2.863971233</v>
      </c>
      <c r="I862">
        <v>1.938866854</v>
      </c>
    </row>
    <row r="863" spans="1:9" x14ac:dyDescent="0.25">
      <c r="A863">
        <v>17.239999999999998</v>
      </c>
      <c r="B863">
        <v>0</v>
      </c>
      <c r="C863">
        <v>0</v>
      </c>
      <c r="D863">
        <v>1.4166388659999999E-2</v>
      </c>
      <c r="E863">
        <v>-2.1656826140000001E-3</v>
      </c>
      <c r="F863">
        <v>-7.0831942559999996</v>
      </c>
      <c r="G863">
        <v>1.082841277</v>
      </c>
      <c r="H863">
        <v>4.079119682</v>
      </c>
      <c r="I863">
        <v>0.18297637999999999</v>
      </c>
    </row>
    <row r="864" spans="1:9" x14ac:dyDescent="0.25">
      <c r="A864">
        <v>17.260000000000002</v>
      </c>
      <c r="B864">
        <v>0</v>
      </c>
      <c r="C864">
        <v>0</v>
      </c>
      <c r="D864">
        <v>8.1600854169999997E-3</v>
      </c>
      <c r="E864">
        <v>-3.6985799670000001E-3</v>
      </c>
      <c r="F864">
        <v>-3.6088819499999998</v>
      </c>
      <c r="G864">
        <v>1.8492900130000001</v>
      </c>
      <c r="H864">
        <v>1.2253612279999999</v>
      </c>
      <c r="I864">
        <v>2.2922801970000002</v>
      </c>
    </row>
    <row r="865" spans="1:9" x14ac:dyDescent="0.25">
      <c r="A865">
        <v>17.28</v>
      </c>
      <c r="B865">
        <v>0</v>
      </c>
      <c r="C865">
        <v>0</v>
      </c>
      <c r="D865">
        <v>-6.1799995599999998E-3</v>
      </c>
      <c r="E865">
        <v>-2.8342679139999999E-3</v>
      </c>
      <c r="F865">
        <v>3.2279334070000001</v>
      </c>
      <c r="G865">
        <v>1.4171339270000001</v>
      </c>
      <c r="H865">
        <v>-1.422148108</v>
      </c>
      <c r="I865">
        <v>0.94829833509999995</v>
      </c>
    </row>
    <row r="866" spans="1:9" x14ac:dyDescent="0.25">
      <c r="A866">
        <v>17.3</v>
      </c>
      <c r="B866">
        <v>0</v>
      </c>
      <c r="C866">
        <v>0</v>
      </c>
      <c r="D866">
        <v>-9.5362104479999998E-3</v>
      </c>
      <c r="E866">
        <v>-2.5483444330000001E-3</v>
      </c>
      <c r="F866">
        <v>4.8138599400000004</v>
      </c>
      <c r="G866">
        <v>1.274172187</v>
      </c>
      <c r="H866">
        <v>-2.2917160989999998</v>
      </c>
      <c r="I866">
        <v>-1.6963237900000001E-2</v>
      </c>
    </row>
    <row r="867" spans="1:9" x14ac:dyDescent="0.25">
      <c r="A867">
        <v>17.32</v>
      </c>
      <c r="B867">
        <v>0</v>
      </c>
      <c r="C867">
        <v>0</v>
      </c>
      <c r="D867">
        <v>-3.3187251540000001E-3</v>
      </c>
      <c r="E867">
        <v>-3.4636855129999999E-3</v>
      </c>
      <c r="F867">
        <v>1.185568929</v>
      </c>
      <c r="G867">
        <v>1.731842756</v>
      </c>
      <c r="H867">
        <v>-1.2531193490000001</v>
      </c>
      <c r="I867">
        <v>-0.98194384570000004</v>
      </c>
    </row>
    <row r="868" spans="1:9" x14ac:dyDescent="0.25">
      <c r="A868">
        <v>17.34</v>
      </c>
      <c r="B868">
        <v>0</v>
      </c>
      <c r="C868">
        <v>0</v>
      </c>
      <c r="D868">
        <v>4.9552749840000004E-3</v>
      </c>
      <c r="E868">
        <v>-3.3801421519999999E-3</v>
      </c>
      <c r="F868">
        <v>-2.4776375289999999</v>
      </c>
      <c r="G868">
        <v>1.690071106</v>
      </c>
      <c r="H868">
        <v>-1.0638453960000001</v>
      </c>
      <c r="I868">
        <v>1.553165913</v>
      </c>
    </row>
    <row r="869" spans="1:9" x14ac:dyDescent="0.25">
      <c r="A869">
        <v>17.36</v>
      </c>
      <c r="B869">
        <v>0</v>
      </c>
      <c r="C869">
        <v>0</v>
      </c>
      <c r="D869">
        <v>1.4877910730000001E-2</v>
      </c>
      <c r="E869">
        <v>-2.6122704149999999E-3</v>
      </c>
      <c r="F869">
        <v>-7.4389553069999996</v>
      </c>
      <c r="G869">
        <v>1.307103753</v>
      </c>
      <c r="H869">
        <v>2.4768879410000002</v>
      </c>
      <c r="I869">
        <v>0.39659270639999999</v>
      </c>
    </row>
    <row r="870" spans="1:9" x14ac:dyDescent="0.25">
      <c r="A870">
        <v>17.38</v>
      </c>
      <c r="B870">
        <v>0</v>
      </c>
      <c r="C870">
        <v>0</v>
      </c>
      <c r="D870">
        <v>1.5517523510000001E-2</v>
      </c>
      <c r="E870">
        <v>-1.315273345E-3</v>
      </c>
      <c r="F870">
        <v>-7.758761883</v>
      </c>
      <c r="G870">
        <v>0.61244142059999995</v>
      </c>
      <c r="H870">
        <v>2.152110338</v>
      </c>
      <c r="I870">
        <v>1.7857164139999999</v>
      </c>
    </row>
    <row r="871" spans="1:9" x14ac:dyDescent="0.25">
      <c r="A871">
        <v>17.399999999999999</v>
      </c>
      <c r="B871">
        <v>0</v>
      </c>
      <c r="C871">
        <v>0</v>
      </c>
      <c r="D871">
        <v>1.128207333E-2</v>
      </c>
      <c r="E871" s="1">
        <v>-3.1240284440000002E-5</v>
      </c>
      <c r="F871">
        <v>-5.6410365100000002</v>
      </c>
      <c r="G871">
        <v>2.5410205129999999E-2</v>
      </c>
      <c r="H871">
        <v>2.51153636</v>
      </c>
      <c r="I871">
        <v>2.0521628860000001</v>
      </c>
    </row>
    <row r="872" spans="1:9" x14ac:dyDescent="0.25">
      <c r="A872">
        <v>17.420000000000002</v>
      </c>
      <c r="B872">
        <v>0</v>
      </c>
      <c r="C872">
        <v>0</v>
      </c>
      <c r="D872">
        <v>2.0971763879999998E-3</v>
      </c>
      <c r="E872">
        <v>-2.0097047089999999E-3</v>
      </c>
      <c r="F872">
        <v>-1.048588157</v>
      </c>
      <c r="G872">
        <v>1.0179840330000001</v>
      </c>
      <c r="H872">
        <v>-0.29800477619999999</v>
      </c>
      <c r="I872">
        <v>2.0808975699999999</v>
      </c>
    </row>
    <row r="873" spans="1:9" x14ac:dyDescent="0.25">
      <c r="A873">
        <v>17.440000000000001</v>
      </c>
      <c r="B873">
        <v>0</v>
      </c>
      <c r="C873">
        <v>0</v>
      </c>
      <c r="D873">
        <v>-4.7663580630000002E-3</v>
      </c>
      <c r="E873">
        <v>-3.4543797370000001E-3</v>
      </c>
      <c r="F873">
        <v>2.729126215</v>
      </c>
      <c r="G873">
        <v>1.727189898</v>
      </c>
      <c r="H873">
        <v>-1.1444847579999999</v>
      </c>
      <c r="I873">
        <v>3.01134944</v>
      </c>
    </row>
    <row r="874" spans="1:9" x14ac:dyDescent="0.25">
      <c r="A874">
        <v>17.46</v>
      </c>
      <c r="B874">
        <v>0</v>
      </c>
      <c r="C874">
        <v>0</v>
      </c>
      <c r="D874">
        <v>-6.0805212710000004E-3</v>
      </c>
      <c r="E874">
        <v>-3.9498805999999996E-3</v>
      </c>
      <c r="F874">
        <v>2.8099892139999998</v>
      </c>
      <c r="G874">
        <v>1.9171721939999999</v>
      </c>
      <c r="H874">
        <v>-2.783584356</v>
      </c>
      <c r="I874">
        <v>1.6211148500000001</v>
      </c>
    </row>
    <row r="875" spans="1:9" x14ac:dyDescent="0.25">
      <c r="A875">
        <v>17.48</v>
      </c>
      <c r="B875">
        <v>0</v>
      </c>
      <c r="C875">
        <v>0</v>
      </c>
      <c r="D875">
        <v>-2.0376425240000002E-3</v>
      </c>
      <c r="E875">
        <v>-5.5884569880000005E-4</v>
      </c>
      <c r="F875">
        <v>1.018821239</v>
      </c>
      <c r="G875">
        <v>0.2104714513</v>
      </c>
      <c r="H875">
        <v>-1.21033597</v>
      </c>
      <c r="I875">
        <v>1.6974161860000001</v>
      </c>
    </row>
    <row r="876" spans="1:9" x14ac:dyDescent="0.25">
      <c r="A876">
        <v>17.5</v>
      </c>
      <c r="B876">
        <v>0</v>
      </c>
      <c r="C876">
        <v>0</v>
      </c>
      <c r="D876">
        <v>8.123842999E-3</v>
      </c>
      <c r="E876">
        <v>-2.6058182120000002E-3</v>
      </c>
      <c r="F876">
        <v>-4.0619215970000004</v>
      </c>
      <c r="G876">
        <v>1.4328509570000001</v>
      </c>
      <c r="H876">
        <v>-0.16111190619999999</v>
      </c>
      <c r="I876">
        <v>1.2803786989999999</v>
      </c>
    </row>
    <row r="877" spans="1:9" x14ac:dyDescent="0.25">
      <c r="A877">
        <v>17.52</v>
      </c>
      <c r="B877">
        <v>0</v>
      </c>
      <c r="C877">
        <v>0</v>
      </c>
      <c r="D877">
        <v>1.3939568770000001E-2</v>
      </c>
      <c r="E877">
        <v>-3.4521892669999998E-3</v>
      </c>
      <c r="F877">
        <v>-7.2633709910000004</v>
      </c>
      <c r="G877">
        <v>1.6526020770000001</v>
      </c>
      <c r="H877">
        <v>1.485073447</v>
      </c>
      <c r="I877">
        <v>1.205148578</v>
      </c>
    </row>
    <row r="878" spans="1:9" x14ac:dyDescent="0.25">
      <c r="A878">
        <v>17.54</v>
      </c>
      <c r="B878">
        <v>0</v>
      </c>
      <c r="C878">
        <v>0</v>
      </c>
      <c r="D878">
        <v>1.4903423379999999E-2</v>
      </c>
      <c r="E878">
        <v>-3.187075257E-3</v>
      </c>
      <c r="F878">
        <v>-7.4517116550000004</v>
      </c>
      <c r="G878">
        <v>1.616975069</v>
      </c>
      <c r="H878">
        <v>3.2294292449999999</v>
      </c>
      <c r="I878">
        <v>-1.1665363310000001</v>
      </c>
    </row>
    <row r="879" spans="1:9" x14ac:dyDescent="0.25">
      <c r="A879">
        <v>17.559999999999999</v>
      </c>
      <c r="B879">
        <v>0</v>
      </c>
      <c r="C879">
        <v>0</v>
      </c>
      <c r="D879">
        <v>7.7301217240000001E-3</v>
      </c>
      <c r="E879">
        <v>-2.4098232390000001E-3</v>
      </c>
      <c r="F879">
        <v>-3.8650608059999998</v>
      </c>
      <c r="G879">
        <v>1.1126436</v>
      </c>
      <c r="H879">
        <v>0.51089340449999998</v>
      </c>
      <c r="I879">
        <v>1.6273398400000001</v>
      </c>
    </row>
    <row r="880" spans="1:9" x14ac:dyDescent="0.25">
      <c r="A880">
        <v>17.579999999999998</v>
      </c>
      <c r="B880">
        <v>0</v>
      </c>
      <c r="C880">
        <v>0</v>
      </c>
      <c r="D880" s="1">
        <v>-2.1236017349999998E-5</v>
      </c>
      <c r="E880">
        <v>-8.8099390269999998E-4</v>
      </c>
      <c r="F880">
        <v>1.061800867E-2</v>
      </c>
      <c r="G880">
        <v>0.44049695129999999</v>
      </c>
      <c r="H880">
        <v>-2.6482758519999998</v>
      </c>
      <c r="I880">
        <v>1.878689528</v>
      </c>
    </row>
    <row r="881" spans="1:9" x14ac:dyDescent="0.25">
      <c r="A881">
        <v>17.600000000000001</v>
      </c>
      <c r="B881">
        <v>0</v>
      </c>
      <c r="C881">
        <v>0</v>
      </c>
      <c r="D881">
        <v>-3.189953044E-3</v>
      </c>
      <c r="E881">
        <v>-2.587340772E-3</v>
      </c>
      <c r="F881">
        <v>1.5949765440000001</v>
      </c>
      <c r="G881">
        <v>1.2936704160000001</v>
      </c>
      <c r="H881">
        <v>-2.9570822720000001</v>
      </c>
      <c r="I881">
        <v>3.1204028130000001</v>
      </c>
    </row>
    <row r="882" spans="1:9" x14ac:dyDescent="0.25">
      <c r="A882">
        <v>17.62</v>
      </c>
      <c r="B882">
        <v>0</v>
      </c>
      <c r="C882">
        <v>0</v>
      </c>
      <c r="D882">
        <v>-7.53585808E-3</v>
      </c>
      <c r="E882">
        <v>-5.1901489500000004E-4</v>
      </c>
      <c r="F882">
        <v>3.7679290769999998</v>
      </c>
      <c r="G882">
        <v>0.30064210299999999</v>
      </c>
      <c r="H882">
        <v>-3.105968952</v>
      </c>
      <c r="I882">
        <v>2.7625424860000001</v>
      </c>
    </row>
    <row r="883" spans="1:9" x14ac:dyDescent="0.25">
      <c r="A883">
        <v>17.64</v>
      </c>
      <c r="B883">
        <v>0</v>
      </c>
      <c r="C883">
        <v>0</v>
      </c>
      <c r="D883">
        <v>-2.2385325280000002E-3</v>
      </c>
      <c r="E883">
        <v>-2.8305575250000001E-3</v>
      </c>
      <c r="F883">
        <v>1.119266272</v>
      </c>
      <c r="G883">
        <v>1.556511998</v>
      </c>
      <c r="H883">
        <v>-0.81693023440000001</v>
      </c>
      <c r="I883">
        <v>0.80314064029999999</v>
      </c>
    </row>
    <row r="884" spans="1:9" x14ac:dyDescent="0.25">
      <c r="A884">
        <v>17.66</v>
      </c>
      <c r="B884">
        <v>0</v>
      </c>
      <c r="C884">
        <v>0</v>
      </c>
      <c r="D884">
        <v>7.0042703300000004E-3</v>
      </c>
      <c r="E884">
        <v>-4.0509402749999996E-3</v>
      </c>
      <c r="F884">
        <v>-3.5021352769999998</v>
      </c>
      <c r="G884">
        <v>2.0254702569999998</v>
      </c>
      <c r="H884">
        <v>0.53417944910000004</v>
      </c>
      <c r="I884">
        <v>-0.44513228539999999</v>
      </c>
    </row>
    <row r="885" spans="1:9" x14ac:dyDescent="0.25">
      <c r="A885">
        <v>17.68</v>
      </c>
      <c r="B885">
        <v>0</v>
      </c>
      <c r="C885">
        <v>0</v>
      </c>
      <c r="D885">
        <v>1.6169812530000001E-2</v>
      </c>
      <c r="E885">
        <v>-4.4982135299999997E-3</v>
      </c>
      <c r="F885">
        <v>-8.2974023819999996</v>
      </c>
      <c r="G885">
        <v>2.2491068840000001</v>
      </c>
      <c r="H885">
        <v>1.7452883720000001</v>
      </c>
      <c r="I885">
        <v>0.71228235959999997</v>
      </c>
    </row>
    <row r="886" spans="1:9" x14ac:dyDescent="0.25">
      <c r="A886">
        <v>17.7</v>
      </c>
      <c r="B886">
        <v>0</v>
      </c>
      <c r="C886">
        <v>0</v>
      </c>
      <c r="D886">
        <v>1.758532971E-2</v>
      </c>
      <c r="E886">
        <v>-3.5763308410000001E-3</v>
      </c>
      <c r="F886">
        <v>-8.7926645279999995</v>
      </c>
      <c r="G886">
        <v>1.7881654499999999</v>
      </c>
      <c r="H886">
        <v>3.7127165789999999</v>
      </c>
      <c r="I886">
        <v>1.954937339</v>
      </c>
    </row>
    <row r="887" spans="1:9" x14ac:dyDescent="0.25">
      <c r="A887">
        <v>17.72</v>
      </c>
      <c r="B887">
        <v>0</v>
      </c>
      <c r="C887">
        <v>0</v>
      </c>
      <c r="D887">
        <v>1.3594157060000001E-2</v>
      </c>
      <c r="E887">
        <v>1.260243356E-3</v>
      </c>
      <c r="F887">
        <v>-6.7970786089999997</v>
      </c>
      <c r="G887">
        <v>-0.5065575242</v>
      </c>
      <c r="H887">
        <v>3.2283034320000001</v>
      </c>
      <c r="I887">
        <v>1.677559018</v>
      </c>
    </row>
    <row r="888" spans="1:9" x14ac:dyDescent="0.25">
      <c r="A888">
        <v>17.739999999999998</v>
      </c>
      <c r="B888">
        <v>0</v>
      </c>
      <c r="C888">
        <v>0</v>
      </c>
      <c r="D888">
        <v>-1.004282385E-4</v>
      </c>
      <c r="E888" s="1">
        <v>5.8494508270000001E-5</v>
      </c>
      <c r="F888">
        <v>0.55074042079999996</v>
      </c>
      <c r="G888">
        <v>0.14403834939999999</v>
      </c>
      <c r="H888">
        <v>-0.23303303119999999</v>
      </c>
      <c r="I888">
        <v>1.9411245580000001</v>
      </c>
    </row>
    <row r="889" spans="1:9" x14ac:dyDescent="0.25">
      <c r="A889">
        <v>17.760000000000002</v>
      </c>
      <c r="B889">
        <v>0</v>
      </c>
      <c r="C889">
        <v>0</v>
      </c>
      <c r="D889">
        <v>-1.0852063069999999E-2</v>
      </c>
      <c r="E889">
        <v>7.1560591460000003E-4</v>
      </c>
      <c r="F889">
        <v>5.42603159</v>
      </c>
      <c r="G889">
        <v>-0.41596218940000002</v>
      </c>
      <c r="H889">
        <v>-1.789337277</v>
      </c>
      <c r="I889">
        <v>2.8367657660000001</v>
      </c>
    </row>
    <row r="890" spans="1:9" x14ac:dyDescent="0.25">
      <c r="A890">
        <v>17.78</v>
      </c>
      <c r="B890">
        <v>0</v>
      </c>
      <c r="C890">
        <v>0</v>
      </c>
      <c r="D890">
        <v>-1.338931732E-2</v>
      </c>
      <c r="E890">
        <v>-3.9456561209999996E-3</v>
      </c>
      <c r="F890">
        <v>6.4881901739999996</v>
      </c>
      <c r="G890">
        <v>2.1119079589999998</v>
      </c>
      <c r="H890">
        <v>-3.9203960900000001</v>
      </c>
      <c r="I890">
        <v>0.50921189789999999</v>
      </c>
    </row>
    <row r="891" spans="1:9" x14ac:dyDescent="0.25">
      <c r="A891">
        <v>17.8</v>
      </c>
      <c r="B891">
        <v>0</v>
      </c>
      <c r="C891">
        <v>0</v>
      </c>
      <c r="D891">
        <v>-3.6450568589999999E-3</v>
      </c>
      <c r="E891">
        <v>-3.7985667590000002E-3</v>
      </c>
      <c r="F891">
        <v>1.301434875</v>
      </c>
      <c r="G891">
        <v>1.8992834089999999</v>
      </c>
      <c r="H891">
        <v>-3.0279479029999998</v>
      </c>
      <c r="I891">
        <v>-0.15697051579999999</v>
      </c>
    </row>
    <row r="892" spans="1:9" x14ac:dyDescent="0.25">
      <c r="A892">
        <v>17.82</v>
      </c>
      <c r="B892">
        <v>0</v>
      </c>
      <c r="C892">
        <v>0</v>
      </c>
      <c r="D892">
        <v>9.2763304710000005E-3</v>
      </c>
      <c r="E892">
        <v>-2.8765127060000001E-3</v>
      </c>
      <c r="F892">
        <v>-5.1614336969999997</v>
      </c>
      <c r="G892">
        <v>1.4382563829999999</v>
      </c>
      <c r="H892">
        <v>-1.2329598669999999</v>
      </c>
      <c r="I892">
        <v>-0.10659752040000001</v>
      </c>
    </row>
    <row r="893" spans="1:9" x14ac:dyDescent="0.25">
      <c r="A893">
        <v>17.84</v>
      </c>
      <c r="B893">
        <v>0</v>
      </c>
      <c r="C893">
        <v>0</v>
      </c>
      <c r="D893">
        <v>1.7903253439999999E-2</v>
      </c>
      <c r="E893">
        <v>-2.4513676760000002E-3</v>
      </c>
      <c r="F893">
        <v>-8.9516267779999996</v>
      </c>
      <c r="G893">
        <v>1.2256838080000001</v>
      </c>
      <c r="H893">
        <v>1.8304806950000001</v>
      </c>
      <c r="I893">
        <v>0.64306533340000005</v>
      </c>
    </row>
    <row r="894" spans="1:9" x14ac:dyDescent="0.25">
      <c r="A894">
        <v>17.86</v>
      </c>
      <c r="B894">
        <v>0</v>
      </c>
      <c r="C894">
        <v>0</v>
      </c>
      <c r="D894">
        <v>1.762041822E-2</v>
      </c>
      <c r="E894">
        <v>-6.4487010240000002E-4</v>
      </c>
      <c r="F894">
        <v>-8.7500638960000003</v>
      </c>
      <c r="G894">
        <v>0.32243505119999999</v>
      </c>
      <c r="H894">
        <v>2.8378281589999999</v>
      </c>
      <c r="I894">
        <v>4.2600097659999996</v>
      </c>
    </row>
    <row r="895" spans="1:9" x14ac:dyDescent="0.25">
      <c r="A895">
        <v>17.88</v>
      </c>
      <c r="B895">
        <v>0</v>
      </c>
      <c r="C895">
        <v>0</v>
      </c>
      <c r="D895">
        <v>1.039613597E-2</v>
      </c>
      <c r="E895">
        <v>-1.366667449E-3</v>
      </c>
      <c r="F895">
        <v>-5.1980681420000003</v>
      </c>
      <c r="G895">
        <v>0.61928105349999996</v>
      </c>
      <c r="H895">
        <v>2.7837657930000002</v>
      </c>
      <c r="I895">
        <v>3.264381647</v>
      </c>
    </row>
    <row r="896" spans="1:9" x14ac:dyDescent="0.25">
      <c r="A896">
        <v>17.899999999999999</v>
      </c>
      <c r="B896">
        <v>0</v>
      </c>
      <c r="C896">
        <v>0</v>
      </c>
      <c r="D896">
        <v>-4.507955164E-4</v>
      </c>
      <c r="E896">
        <v>6.5207481380000004E-4</v>
      </c>
      <c r="F896">
        <v>0.22539776559999999</v>
      </c>
      <c r="G896">
        <v>-0.41018426419999998</v>
      </c>
      <c r="H896">
        <v>0.46585080029999998</v>
      </c>
      <c r="I896">
        <v>0.55653375390000004</v>
      </c>
    </row>
    <row r="897" spans="1:9" x14ac:dyDescent="0.25">
      <c r="A897">
        <v>17.920000000000002</v>
      </c>
      <c r="B897">
        <v>0</v>
      </c>
      <c r="C897">
        <v>0</v>
      </c>
      <c r="D897">
        <v>-5.0912220029999998E-3</v>
      </c>
      <c r="E897">
        <v>-3.4065619110000001E-3</v>
      </c>
      <c r="F897">
        <v>2.7783942220000002</v>
      </c>
      <c r="G897">
        <v>1.7032809259999999</v>
      </c>
      <c r="H897">
        <v>-0.92458772659999999</v>
      </c>
      <c r="I897">
        <v>-0.69721007349999997</v>
      </c>
    </row>
    <row r="898" spans="1:9" x14ac:dyDescent="0.25">
      <c r="A898">
        <v>17.940000000000001</v>
      </c>
      <c r="B898">
        <v>0</v>
      </c>
      <c r="C898">
        <v>0</v>
      </c>
      <c r="D898">
        <v>-4.6688169239999999E-3</v>
      </c>
      <c r="E898">
        <v>-4.8889443279999997E-3</v>
      </c>
      <c r="F898">
        <v>2.1079676150000002</v>
      </c>
      <c r="G898">
        <v>2.4444720750000002</v>
      </c>
      <c r="H898">
        <v>-2.463432074</v>
      </c>
      <c r="I898">
        <v>-2.5062279699999999</v>
      </c>
    </row>
    <row r="899" spans="1:9" x14ac:dyDescent="0.25">
      <c r="A899">
        <v>17.96</v>
      </c>
      <c r="B899">
        <v>0</v>
      </c>
      <c r="C899">
        <v>0</v>
      </c>
      <c r="D899">
        <v>1.7037559299999999E-3</v>
      </c>
      <c r="E899">
        <v>-5.2627697589999996E-3</v>
      </c>
      <c r="F899">
        <v>-0.85187798739999998</v>
      </c>
      <c r="G899">
        <v>2.5345346929999999</v>
      </c>
      <c r="H899">
        <v>-1.730369568</v>
      </c>
      <c r="I899">
        <v>-3.4870157239999999</v>
      </c>
    </row>
    <row r="900" spans="1:9" x14ac:dyDescent="0.25">
      <c r="A900">
        <v>17.98</v>
      </c>
      <c r="B900">
        <v>0</v>
      </c>
      <c r="C900">
        <v>0</v>
      </c>
      <c r="D900">
        <v>7.457412779E-3</v>
      </c>
      <c r="E900">
        <v>-4.0820315480000003E-3</v>
      </c>
      <c r="F900">
        <v>-3.9669909479999999</v>
      </c>
      <c r="G900">
        <v>1.9313282970000001</v>
      </c>
      <c r="H900">
        <v>0.1093636677</v>
      </c>
      <c r="I900">
        <v>1.6572417020000001</v>
      </c>
    </row>
    <row r="901" spans="1:9" x14ac:dyDescent="0.25">
      <c r="A901">
        <v>18</v>
      </c>
      <c r="B901">
        <v>0</v>
      </c>
      <c r="C901">
        <v>0</v>
      </c>
      <c r="D901">
        <v>1.1350575829999999E-2</v>
      </c>
      <c r="E901">
        <v>-8.802488446E-4</v>
      </c>
      <c r="F901">
        <v>-5.6752877240000004</v>
      </c>
      <c r="G901">
        <v>0.44012442229999998</v>
      </c>
      <c r="H901">
        <v>1.113188267</v>
      </c>
      <c r="I901">
        <v>2.0619645119999999</v>
      </c>
    </row>
    <row r="902" spans="1:9" x14ac:dyDescent="0.25">
      <c r="A902">
        <v>18.02</v>
      </c>
      <c r="B902">
        <v>0</v>
      </c>
      <c r="C902">
        <v>0</v>
      </c>
      <c r="D902">
        <v>1.363727357E-2</v>
      </c>
      <c r="E902">
        <v>-8.8269263509999996E-4</v>
      </c>
      <c r="F902">
        <v>-6.840585709</v>
      </c>
      <c r="G902">
        <v>0.44134631749999997</v>
      </c>
      <c r="H902">
        <v>2.87843442</v>
      </c>
      <c r="I902">
        <v>5.3166313169999997</v>
      </c>
    </row>
    <row r="903" spans="1:9" x14ac:dyDescent="0.25">
      <c r="A903">
        <v>18.04</v>
      </c>
      <c r="B903">
        <v>0</v>
      </c>
      <c r="C903">
        <v>0</v>
      </c>
      <c r="D903">
        <v>8.2163326440000007E-3</v>
      </c>
      <c r="E903">
        <v>2.6862695810000001E-3</v>
      </c>
      <c r="F903">
        <v>-4.108166218</v>
      </c>
      <c r="G903">
        <v>-1.343134761</v>
      </c>
      <c r="H903">
        <v>1.296263218</v>
      </c>
      <c r="I903">
        <v>4.8361992840000001</v>
      </c>
    </row>
    <row r="904" spans="1:9" x14ac:dyDescent="0.25">
      <c r="A904">
        <v>18.059999999999999</v>
      </c>
      <c r="B904">
        <v>0</v>
      </c>
      <c r="C904">
        <v>0</v>
      </c>
      <c r="D904">
        <v>2.711350098E-3</v>
      </c>
      <c r="E904">
        <v>2.1959319709999999E-3</v>
      </c>
      <c r="F904">
        <v>-1.3556751010000001</v>
      </c>
      <c r="G904">
        <v>-0.90067833659999996</v>
      </c>
      <c r="H904">
        <v>-1.3722550870000001</v>
      </c>
      <c r="I904">
        <v>4.8231735230000004</v>
      </c>
    </row>
    <row r="905" spans="1:9" x14ac:dyDescent="0.25">
      <c r="A905">
        <v>18.079999999999998</v>
      </c>
      <c r="B905">
        <v>0</v>
      </c>
      <c r="C905">
        <v>0</v>
      </c>
      <c r="D905">
        <v>-4.6759881080000003E-3</v>
      </c>
      <c r="E905">
        <v>-8.680894971E-4</v>
      </c>
      <c r="F905">
        <v>2.3379940989999999</v>
      </c>
      <c r="G905">
        <v>0.43404474850000002</v>
      </c>
      <c r="H905">
        <v>-1.4623483420000001</v>
      </c>
      <c r="I905">
        <v>1.0135142800000001</v>
      </c>
    </row>
    <row r="906" spans="1:9" x14ac:dyDescent="0.25">
      <c r="A906">
        <v>18.100000000000001</v>
      </c>
      <c r="B906">
        <v>0</v>
      </c>
      <c r="C906">
        <v>0</v>
      </c>
      <c r="D906">
        <v>-6.9707166400000001E-3</v>
      </c>
      <c r="E906">
        <v>-4.487834871E-3</v>
      </c>
      <c r="F906">
        <v>3.4385797980000001</v>
      </c>
      <c r="G906">
        <v>2.361554623</v>
      </c>
      <c r="H906">
        <v>-2.4012987610000001</v>
      </c>
      <c r="I906">
        <v>-0.55916625259999997</v>
      </c>
    </row>
    <row r="907" spans="1:9" x14ac:dyDescent="0.25">
      <c r="A907">
        <v>18.12</v>
      </c>
      <c r="B907">
        <v>0</v>
      </c>
      <c r="C907">
        <v>0</v>
      </c>
      <c r="D907">
        <v>-2.6184860619999999E-3</v>
      </c>
      <c r="E907">
        <v>-5.5405572059999998E-3</v>
      </c>
      <c r="F907">
        <v>1.3092430829999999</v>
      </c>
      <c r="G907">
        <v>2.7702786920000002</v>
      </c>
      <c r="H907">
        <v>-2.3578805919999999</v>
      </c>
      <c r="I907">
        <v>-0.90931916239999999</v>
      </c>
    </row>
    <row r="908" spans="1:9" x14ac:dyDescent="0.25">
      <c r="A908">
        <v>18.14</v>
      </c>
      <c r="B908">
        <v>0</v>
      </c>
      <c r="C908">
        <v>0</v>
      </c>
      <c r="D908">
        <v>6.4596738670000004E-3</v>
      </c>
      <c r="E908">
        <v>-6.393842399E-3</v>
      </c>
      <c r="F908">
        <v>-3.5007102489999999</v>
      </c>
      <c r="G908">
        <v>3.060307264</v>
      </c>
      <c r="H908">
        <v>-0.67398864030000005</v>
      </c>
      <c r="I908">
        <v>-0.64950758220000004</v>
      </c>
    </row>
    <row r="909" spans="1:9" x14ac:dyDescent="0.25">
      <c r="A909">
        <v>18.16</v>
      </c>
      <c r="B909">
        <v>0</v>
      </c>
      <c r="C909">
        <v>0</v>
      </c>
      <c r="D909">
        <v>1.337728184E-2</v>
      </c>
      <c r="E909">
        <v>-3.9398893710000001E-3</v>
      </c>
      <c r="F909">
        <v>-6.6886410710000002</v>
      </c>
      <c r="G909">
        <v>1.830018997</v>
      </c>
      <c r="H909">
        <v>1.172966599</v>
      </c>
      <c r="I909">
        <v>-0.56648832559999995</v>
      </c>
    </row>
    <row r="910" spans="1:9" x14ac:dyDescent="0.25">
      <c r="A910">
        <v>18.18</v>
      </c>
      <c r="B910">
        <v>0</v>
      </c>
      <c r="C910">
        <v>0</v>
      </c>
      <c r="D910">
        <v>1.5362393110000001E-2</v>
      </c>
      <c r="E910">
        <v>8.3328783510000005E-4</v>
      </c>
      <c r="F910">
        <v>-7.5658903119999996</v>
      </c>
      <c r="G910">
        <v>-0.41664391760000002</v>
      </c>
      <c r="H910">
        <v>1.644675136</v>
      </c>
      <c r="I910">
        <v>7.2384791369999997</v>
      </c>
    </row>
    <row r="911" spans="1:9" x14ac:dyDescent="0.25">
      <c r="A911">
        <v>18.2</v>
      </c>
      <c r="B911">
        <v>0</v>
      </c>
      <c r="C911">
        <v>0</v>
      </c>
      <c r="D911">
        <v>9.7899232060000008E-3</v>
      </c>
      <c r="E911">
        <v>1.7080679540000001E-3</v>
      </c>
      <c r="F911">
        <v>-4.633349419</v>
      </c>
      <c r="G911">
        <v>-0.83169341090000004</v>
      </c>
      <c r="H911">
        <v>2.7813658710000002</v>
      </c>
      <c r="I911">
        <v>-0.2848667204</v>
      </c>
    </row>
    <row r="912" spans="1:9" x14ac:dyDescent="0.25">
      <c r="A912">
        <v>18.22</v>
      </c>
      <c r="B912">
        <v>0</v>
      </c>
      <c r="C912">
        <v>0</v>
      </c>
      <c r="D912">
        <v>-1.2586917730000001E-3</v>
      </c>
      <c r="E912">
        <v>-3.961399198E-4</v>
      </c>
      <c r="F912">
        <v>0.62934589389999995</v>
      </c>
      <c r="G912">
        <v>0.2998523414</v>
      </c>
      <c r="H912">
        <v>2.3983759810000001E-2</v>
      </c>
      <c r="I912">
        <v>0.39959132670000003</v>
      </c>
    </row>
    <row r="913" spans="1:9" x14ac:dyDescent="0.25">
      <c r="A913">
        <v>18.239999999999998</v>
      </c>
      <c r="B913">
        <v>0</v>
      </c>
      <c r="C913">
        <v>0</v>
      </c>
      <c r="D913">
        <v>-6.4749661830000001E-3</v>
      </c>
      <c r="E913">
        <v>-1.7566978930000001E-3</v>
      </c>
      <c r="F913">
        <v>3.237483025</v>
      </c>
      <c r="G913">
        <v>0.87834894659999996</v>
      </c>
      <c r="H913">
        <v>-2.132675409</v>
      </c>
      <c r="I913">
        <v>0.32685738800000003</v>
      </c>
    </row>
    <row r="914" spans="1:9" x14ac:dyDescent="0.25">
      <c r="A914">
        <v>18.260000000000002</v>
      </c>
      <c r="B914">
        <v>0</v>
      </c>
      <c r="C914">
        <v>0</v>
      </c>
      <c r="D914">
        <v>-1.0781807819999999E-2</v>
      </c>
      <c r="E914">
        <v>-2.8182268139999998E-3</v>
      </c>
      <c r="F914">
        <v>5.3909039500000002</v>
      </c>
      <c r="G914">
        <v>1.409113407</v>
      </c>
      <c r="H914">
        <v>-3.939679146</v>
      </c>
      <c r="I914">
        <v>1.2386375670000001</v>
      </c>
    </row>
    <row r="915" spans="1:9" x14ac:dyDescent="0.25">
      <c r="A915">
        <v>18.28</v>
      </c>
      <c r="B915">
        <v>0</v>
      </c>
      <c r="C915">
        <v>0</v>
      </c>
      <c r="D915">
        <v>-3.904925659E-3</v>
      </c>
      <c r="E915">
        <v>4.422292113E-4</v>
      </c>
      <c r="F915">
        <v>1.9524627919999999</v>
      </c>
      <c r="G915">
        <v>-0.13106688859999999</v>
      </c>
      <c r="H915">
        <v>-1.8649396899999999</v>
      </c>
      <c r="I915">
        <v>2.536064863</v>
      </c>
    </row>
    <row r="916" spans="1:9" x14ac:dyDescent="0.25">
      <c r="A916">
        <v>18.3</v>
      </c>
      <c r="B916">
        <v>0</v>
      </c>
      <c r="C916">
        <v>0</v>
      </c>
      <c r="D916">
        <v>3.540080041E-3</v>
      </c>
      <c r="E916" s="1">
        <v>-8.3833932879999996E-5</v>
      </c>
      <c r="F916">
        <v>-1.7700400350000001</v>
      </c>
      <c r="G916">
        <v>7.9501420259999997E-2</v>
      </c>
      <c r="H916">
        <v>0.70758789779999998</v>
      </c>
      <c r="I916">
        <v>1.168109775</v>
      </c>
    </row>
    <row r="917" spans="1:9" x14ac:dyDescent="0.25">
      <c r="A917">
        <v>18.32</v>
      </c>
      <c r="B917">
        <v>-0.17453289029999999</v>
      </c>
      <c r="C917">
        <v>0</v>
      </c>
      <c r="D917">
        <v>1.117669418E-2</v>
      </c>
      <c r="E917">
        <v>-1.2040063739999999E-3</v>
      </c>
      <c r="F917">
        <v>-20.446062090000002</v>
      </c>
      <c r="G917">
        <v>0.57739388940000003</v>
      </c>
      <c r="H917">
        <v>2.5349683760000001</v>
      </c>
      <c r="I917">
        <v>1.7797632219999999</v>
      </c>
    </row>
    <row r="918" spans="1:9" x14ac:dyDescent="0.25">
      <c r="A918">
        <v>18.34</v>
      </c>
      <c r="B918">
        <v>-0.17453289029999999</v>
      </c>
      <c r="C918">
        <v>0</v>
      </c>
      <c r="D918">
        <v>1.16803702E-2</v>
      </c>
      <c r="E918">
        <v>-2.6651099319999999E-3</v>
      </c>
      <c r="F918">
        <v>-35.840183260000003</v>
      </c>
      <c r="G918">
        <v>1.332554936</v>
      </c>
      <c r="H918">
        <v>1.1418610810000001</v>
      </c>
      <c r="I918">
        <v>1.5430085659999999</v>
      </c>
    </row>
    <row r="919" spans="1:9" x14ac:dyDescent="0.25">
      <c r="A919">
        <v>18.36</v>
      </c>
      <c r="B919">
        <v>-0.17453289029999999</v>
      </c>
      <c r="C919">
        <v>0</v>
      </c>
      <c r="D919">
        <v>3.0366014690000002E-3</v>
      </c>
      <c r="E919">
        <v>-1.2761354449999999E-4</v>
      </c>
      <c r="F919">
        <v>-54.0182991</v>
      </c>
      <c r="G919">
        <v>6.3806772230000003E-2</v>
      </c>
      <c r="H919">
        <v>2.6893095969999998</v>
      </c>
      <c r="I919">
        <v>3.0085718629999998</v>
      </c>
    </row>
    <row r="920" spans="1:9" x14ac:dyDescent="0.25">
      <c r="A920">
        <v>18.38</v>
      </c>
      <c r="B920">
        <v>-0.17453289029999999</v>
      </c>
      <c r="C920">
        <v>0</v>
      </c>
      <c r="D920">
        <v>-3.6916006359999998E-3</v>
      </c>
      <c r="E920">
        <v>-1.2984424829999999E-3</v>
      </c>
      <c r="F920">
        <v>-60</v>
      </c>
      <c r="G920">
        <v>0.64922124150000005</v>
      </c>
      <c r="H920">
        <v>-1.0870354179999999</v>
      </c>
      <c r="I920">
        <v>0.13224907220000001</v>
      </c>
    </row>
    <row r="921" spans="1:9" x14ac:dyDescent="0.25">
      <c r="A921">
        <v>18.399999999999999</v>
      </c>
      <c r="B921">
        <v>-0.17453289029999999</v>
      </c>
      <c r="C921">
        <v>0</v>
      </c>
      <c r="D921">
        <v>-1.020118035E-2</v>
      </c>
      <c r="E921">
        <v>-3.2843276859999999E-3</v>
      </c>
      <c r="F921">
        <v>-60</v>
      </c>
      <c r="G921">
        <v>1.577839255</v>
      </c>
      <c r="H921">
        <v>-7.211447239</v>
      </c>
      <c r="I921">
        <v>-1.1553996799999999</v>
      </c>
    </row>
    <row r="922" spans="1:9" x14ac:dyDescent="0.25">
      <c r="A922">
        <v>18.420000000000002</v>
      </c>
      <c r="B922">
        <v>-0.17453289029999999</v>
      </c>
      <c r="C922">
        <v>0</v>
      </c>
      <c r="D922">
        <v>-1.1508854109999999E-2</v>
      </c>
      <c r="E922">
        <v>-3.8225501779999998E-3</v>
      </c>
      <c r="F922">
        <v>-60</v>
      </c>
      <c r="G922">
        <v>1.9112751480000001</v>
      </c>
      <c r="H922">
        <v>-12.746743199999999</v>
      </c>
      <c r="I922">
        <v>-4.4176878930000001</v>
      </c>
    </row>
    <row r="923" spans="1:9" x14ac:dyDescent="0.25">
      <c r="A923">
        <v>18.440000000000001</v>
      </c>
      <c r="B923">
        <v>-0.17453289029999999</v>
      </c>
      <c r="C923">
        <v>0</v>
      </c>
      <c r="D923">
        <v>-1.1869059879999999E-2</v>
      </c>
      <c r="E923">
        <v>-4.650041461E-3</v>
      </c>
      <c r="F923">
        <v>-60</v>
      </c>
      <c r="G923">
        <v>2.2386610509999998</v>
      </c>
      <c r="H923">
        <v>-18.739629749999999</v>
      </c>
      <c r="I923">
        <v>-1.2290114160000001</v>
      </c>
    </row>
    <row r="924" spans="1:9" x14ac:dyDescent="0.25">
      <c r="A924">
        <v>18.46</v>
      </c>
      <c r="B924">
        <v>-0.17453289029999999</v>
      </c>
      <c r="C924">
        <v>0</v>
      </c>
      <c r="D924">
        <v>-1.7470227549999998E-2</v>
      </c>
      <c r="E924">
        <v>-1.7375648020000001E-3</v>
      </c>
      <c r="F924">
        <v>-60</v>
      </c>
      <c r="G924">
        <v>0.86878240110000005</v>
      </c>
      <c r="H924">
        <v>-25.086050029999999</v>
      </c>
      <c r="I924">
        <v>1.595662594</v>
      </c>
    </row>
    <row r="925" spans="1:9" x14ac:dyDescent="0.25">
      <c r="A925">
        <v>18.48</v>
      </c>
      <c r="B925">
        <v>-0.17453289029999999</v>
      </c>
      <c r="C925">
        <v>0</v>
      </c>
      <c r="D925">
        <v>-2.5154212490000001E-2</v>
      </c>
      <c r="E925" s="1">
        <v>7.6703727249999995E-5</v>
      </c>
      <c r="F925">
        <v>-60</v>
      </c>
      <c r="G925">
        <v>-3.8351863620000003E-2</v>
      </c>
      <c r="H925">
        <v>-30.030820850000001</v>
      </c>
      <c r="I925">
        <v>1.658680916</v>
      </c>
    </row>
    <row r="926" spans="1:9" x14ac:dyDescent="0.25">
      <c r="A926">
        <v>18.5</v>
      </c>
      <c r="B926">
        <v>-0.17453289029999999</v>
      </c>
      <c r="C926">
        <v>0</v>
      </c>
      <c r="D926">
        <v>-3.7209063770000002E-2</v>
      </c>
      <c r="E926">
        <v>1.9826963539999998E-3</v>
      </c>
      <c r="F926">
        <v>-60</v>
      </c>
      <c r="G926">
        <v>-0.99134814739999999</v>
      </c>
      <c r="H926">
        <v>-37.610824579999999</v>
      </c>
      <c r="I926">
        <v>5.2665367129999998</v>
      </c>
    </row>
    <row r="927" spans="1:9" x14ac:dyDescent="0.25">
      <c r="A927">
        <v>18.52</v>
      </c>
      <c r="B927">
        <v>-0.17453289029999999</v>
      </c>
      <c r="C927">
        <v>0</v>
      </c>
      <c r="D927">
        <v>-4.8300258819999997E-2</v>
      </c>
      <c r="E927">
        <v>3.0368343000000001E-3</v>
      </c>
      <c r="F927">
        <v>-60</v>
      </c>
      <c r="G927">
        <v>-1.5184171200000001</v>
      </c>
      <c r="H927">
        <v>-42.260799409999997</v>
      </c>
      <c r="I927">
        <v>4.1703062060000002</v>
      </c>
    </row>
    <row r="928" spans="1:9" x14ac:dyDescent="0.25">
      <c r="A928">
        <v>18.54</v>
      </c>
      <c r="B928">
        <v>-0.17453289029999999</v>
      </c>
      <c r="C928">
        <v>0</v>
      </c>
      <c r="D928">
        <v>-5.7427898050000002E-2</v>
      </c>
      <c r="E928">
        <v>-1.2143924829999999E-3</v>
      </c>
      <c r="F928">
        <v>-58.552497860000003</v>
      </c>
      <c r="G928">
        <v>0.60719621180000005</v>
      </c>
      <c r="H928">
        <v>-50.315624239999998</v>
      </c>
      <c r="I928">
        <v>1.383858442</v>
      </c>
    </row>
    <row r="929" spans="1:9" x14ac:dyDescent="0.25">
      <c r="A929">
        <v>18.559999999999999</v>
      </c>
      <c r="B929">
        <v>-0.17453289029999999</v>
      </c>
      <c r="C929">
        <v>0</v>
      </c>
      <c r="D929">
        <v>-6.3004732130000005E-2</v>
      </c>
      <c r="E929">
        <v>-3.4109205010000002E-3</v>
      </c>
      <c r="F929">
        <v>-55.423259739999999</v>
      </c>
      <c r="G929">
        <v>1.7054603100000001</v>
      </c>
      <c r="H929">
        <v>-57.521087649999998</v>
      </c>
      <c r="I929">
        <v>1.9550295549999999E-2</v>
      </c>
    </row>
    <row r="930" spans="1:9" x14ac:dyDescent="0.25">
      <c r="A930">
        <v>18.579999999999998</v>
      </c>
      <c r="B930">
        <v>-0.17453289029999999</v>
      </c>
      <c r="C930">
        <v>0</v>
      </c>
      <c r="D930">
        <v>-7.2620600460000004E-2</v>
      </c>
      <c r="E930">
        <v>-6.07097894E-3</v>
      </c>
      <c r="F930">
        <v>-50.956146240000002</v>
      </c>
      <c r="G930">
        <v>3.0354895590000002</v>
      </c>
      <c r="H930">
        <v>-58.144496920000002</v>
      </c>
      <c r="I930">
        <v>-0.31399759649999998</v>
      </c>
    </row>
    <row r="931" spans="1:9" x14ac:dyDescent="0.25">
      <c r="A931">
        <v>18.600000000000001</v>
      </c>
      <c r="B931">
        <v>-0.17453289029999999</v>
      </c>
      <c r="C931">
        <v>0</v>
      </c>
      <c r="D931">
        <v>-9.0525582430000001E-2</v>
      </c>
      <c r="E931">
        <v>-4.8796162010000003E-3</v>
      </c>
      <c r="F931">
        <v>-42.003654480000002</v>
      </c>
      <c r="G931">
        <v>2.4398081299999999</v>
      </c>
      <c r="H931">
        <v>-54.718185419999998</v>
      </c>
      <c r="I931">
        <v>-3.313705444</v>
      </c>
    </row>
    <row r="932" spans="1:9" x14ac:dyDescent="0.25">
      <c r="A932">
        <v>18.62</v>
      </c>
      <c r="B932">
        <v>-0.17453289029999999</v>
      </c>
      <c r="C932">
        <v>0</v>
      </c>
      <c r="D932">
        <v>-0.10151014479999999</v>
      </c>
      <c r="E932">
        <v>-3.6891698839999999E-3</v>
      </c>
      <c r="F932">
        <v>-36.298645020000002</v>
      </c>
      <c r="G932">
        <v>1.844584942</v>
      </c>
      <c r="H932">
        <v>-52.26302338</v>
      </c>
      <c r="I932">
        <v>-2.5294666289999999</v>
      </c>
    </row>
    <row r="933" spans="1:9" x14ac:dyDescent="0.25">
      <c r="A933">
        <v>18.64</v>
      </c>
      <c r="B933">
        <v>-0.17453289029999999</v>
      </c>
      <c r="C933">
        <v>0</v>
      </c>
      <c r="D933">
        <v>-0.10189871490000001</v>
      </c>
      <c r="E933">
        <v>-3.303028643E-3</v>
      </c>
      <c r="F933">
        <v>-36.610946660000003</v>
      </c>
      <c r="G933">
        <v>1.736361504</v>
      </c>
      <c r="H933">
        <v>-43.786518100000002</v>
      </c>
      <c r="I933">
        <v>-3.0707716939999998</v>
      </c>
    </row>
    <row r="934" spans="1:9" x14ac:dyDescent="0.25">
      <c r="A934">
        <v>18.66</v>
      </c>
      <c r="B934">
        <v>-0.17453289029999999</v>
      </c>
      <c r="C934">
        <v>0</v>
      </c>
      <c r="D934">
        <v>-9.3311563129999997E-2</v>
      </c>
      <c r="E934">
        <v>-3.1454339620000001E-3</v>
      </c>
      <c r="F934">
        <v>-40.835655209999999</v>
      </c>
      <c r="G934">
        <v>1.546975255</v>
      </c>
      <c r="H934">
        <v>-34.242130279999998</v>
      </c>
      <c r="I934">
        <v>2.152693272</v>
      </c>
    </row>
    <row r="935" spans="1:9" x14ac:dyDescent="0.25">
      <c r="A935">
        <v>18.68</v>
      </c>
      <c r="B935">
        <v>-0.17453289029999999</v>
      </c>
      <c r="C935">
        <v>0</v>
      </c>
      <c r="D935">
        <v>-9.1059386729999997E-2</v>
      </c>
      <c r="E935">
        <v>-2.8127431870000002E-4</v>
      </c>
      <c r="F935">
        <v>-41.832977290000002</v>
      </c>
      <c r="G935">
        <v>0.14063715930000001</v>
      </c>
      <c r="H935">
        <v>-26.458967210000001</v>
      </c>
      <c r="I935">
        <v>3.9668128490000001</v>
      </c>
    </row>
    <row r="936" spans="1:9" x14ac:dyDescent="0.25">
      <c r="A936">
        <v>18.7</v>
      </c>
      <c r="B936">
        <v>-0.17453289029999999</v>
      </c>
      <c r="C936">
        <v>0</v>
      </c>
      <c r="D936">
        <v>-9.2175468799999993E-2</v>
      </c>
      <c r="E936">
        <v>2.546079457E-3</v>
      </c>
      <c r="F936">
        <v>-40.783061979999999</v>
      </c>
      <c r="G936">
        <v>-1.381058216</v>
      </c>
      <c r="H936">
        <v>-15.10868454</v>
      </c>
      <c r="I936">
        <v>5.9558277129999997</v>
      </c>
    </row>
    <row r="937" spans="1:9" x14ac:dyDescent="0.25">
      <c r="A937">
        <v>18.72</v>
      </c>
      <c r="B937">
        <v>-0.17453289029999999</v>
      </c>
      <c r="C937">
        <v>0</v>
      </c>
      <c r="D937">
        <v>-0.10829326509999999</v>
      </c>
      <c r="E937">
        <v>7.2073936460000001E-4</v>
      </c>
      <c r="F937">
        <v>-33.119812009999997</v>
      </c>
      <c r="G937">
        <v>-6.7949295039999996E-2</v>
      </c>
      <c r="H937">
        <v>-6.2164549830000002</v>
      </c>
      <c r="I937">
        <v>3.05005002</v>
      </c>
    </row>
    <row r="938" spans="1:9" x14ac:dyDescent="0.25">
      <c r="A938">
        <v>18.739999999999998</v>
      </c>
      <c r="B938">
        <v>-0.17453289029999999</v>
      </c>
      <c r="C938">
        <v>0</v>
      </c>
      <c r="D938">
        <v>-0.1243645251</v>
      </c>
      <c r="E938">
        <v>-4.7227814789999999E-3</v>
      </c>
      <c r="F938">
        <v>-24.489597320000001</v>
      </c>
      <c r="G938">
        <v>2.3613908289999999</v>
      </c>
      <c r="H938">
        <v>-1.182024121</v>
      </c>
      <c r="I938">
        <v>3.9580380919999998</v>
      </c>
    </row>
    <row r="939" spans="1:9" x14ac:dyDescent="0.25">
      <c r="A939">
        <v>18.760000000000002</v>
      </c>
      <c r="B939">
        <v>-0.17453289029999999</v>
      </c>
      <c r="C939">
        <v>0</v>
      </c>
      <c r="D939">
        <v>-0.13185931740000001</v>
      </c>
      <c r="E939">
        <v>-5.0903186200000001E-3</v>
      </c>
      <c r="F939">
        <v>-21.336786270000001</v>
      </c>
      <c r="G939">
        <v>2.6357135770000002</v>
      </c>
      <c r="H939">
        <v>3.035483122</v>
      </c>
      <c r="I939">
        <v>0.1410823017</v>
      </c>
    </row>
    <row r="940" spans="1:9" x14ac:dyDescent="0.25">
      <c r="A940">
        <v>18.78</v>
      </c>
      <c r="B940">
        <v>-0.17453289029999999</v>
      </c>
      <c r="C940">
        <v>0</v>
      </c>
      <c r="D940">
        <v>-0.13015228509999999</v>
      </c>
      <c r="E940">
        <v>-5.3298622369999998E-3</v>
      </c>
      <c r="F940">
        <v>-22.304281230000001</v>
      </c>
      <c r="G940">
        <v>2.6649310590000002</v>
      </c>
      <c r="H940">
        <v>3.9658784869999999</v>
      </c>
      <c r="I940">
        <v>-0.54541307689999996</v>
      </c>
    </row>
    <row r="941" spans="1:9" x14ac:dyDescent="0.25">
      <c r="A941">
        <v>18.8</v>
      </c>
      <c r="B941">
        <v>-0.17453289029999999</v>
      </c>
      <c r="C941">
        <v>0</v>
      </c>
      <c r="D941">
        <v>-0.1253781021</v>
      </c>
      <c r="E941">
        <v>-3.4601315859999998E-3</v>
      </c>
      <c r="F941">
        <v>-24.583890910000001</v>
      </c>
      <c r="G941">
        <v>1.7300658229999999</v>
      </c>
      <c r="H941">
        <v>6.517385483</v>
      </c>
      <c r="I941">
        <v>0.6703276038</v>
      </c>
    </row>
    <row r="942" spans="1:9" x14ac:dyDescent="0.25">
      <c r="A942">
        <v>18.82</v>
      </c>
      <c r="B942">
        <v>-0.17453289029999999</v>
      </c>
      <c r="C942">
        <v>0</v>
      </c>
      <c r="D942">
        <v>-0.12888312339999999</v>
      </c>
      <c r="E942">
        <v>-5.0202831630000002E-3</v>
      </c>
      <c r="F942">
        <v>-22.824882509999998</v>
      </c>
      <c r="G942">
        <v>2.5101416109999999</v>
      </c>
      <c r="H942">
        <v>4.952597141</v>
      </c>
      <c r="I942">
        <v>-0.67603802680000002</v>
      </c>
    </row>
    <row r="943" spans="1:9" x14ac:dyDescent="0.25">
      <c r="A943">
        <v>18.84</v>
      </c>
      <c r="B943">
        <v>-0.17453289029999999</v>
      </c>
      <c r="C943">
        <v>0</v>
      </c>
      <c r="D943">
        <v>-0.1341577172</v>
      </c>
      <c r="E943">
        <v>-4.1267946359999997E-3</v>
      </c>
      <c r="F943">
        <v>-20.18758583</v>
      </c>
      <c r="G943">
        <v>2.0633974080000002</v>
      </c>
      <c r="H943">
        <v>7.1685118680000004</v>
      </c>
      <c r="I943">
        <v>-0.35527956490000001</v>
      </c>
    </row>
    <row r="944" spans="1:9" x14ac:dyDescent="0.25">
      <c r="A944">
        <v>18.86</v>
      </c>
      <c r="B944">
        <v>-0.17453289029999999</v>
      </c>
      <c r="C944">
        <v>0</v>
      </c>
      <c r="D944">
        <v>-0.14174574609999999</v>
      </c>
      <c r="E944">
        <v>-2.9311403629999999E-3</v>
      </c>
      <c r="F944">
        <v>-16.393571850000001</v>
      </c>
      <c r="G944">
        <v>1.465570211</v>
      </c>
      <c r="H944">
        <v>4.2281446459999996</v>
      </c>
      <c r="I944">
        <v>-2.08551383</v>
      </c>
    </row>
    <row r="945" spans="1:9" x14ac:dyDescent="0.25">
      <c r="A945">
        <v>18.88</v>
      </c>
      <c r="B945">
        <v>-0.17453289029999999</v>
      </c>
      <c r="C945">
        <v>0</v>
      </c>
      <c r="D945">
        <v>-0.13888505100000001</v>
      </c>
      <c r="E945">
        <v>-3.047987819E-3</v>
      </c>
      <c r="F945">
        <v>-17.8239193</v>
      </c>
      <c r="G945">
        <v>1.5239939689999999</v>
      </c>
      <c r="H945">
        <v>1.536648512</v>
      </c>
      <c r="I945">
        <v>-1.6921087500000001</v>
      </c>
    </row>
    <row r="946" spans="1:9" x14ac:dyDescent="0.25">
      <c r="A946">
        <v>18.899999999999999</v>
      </c>
      <c r="B946">
        <v>-0.17453289029999999</v>
      </c>
      <c r="C946">
        <v>0</v>
      </c>
      <c r="D946">
        <v>-0.1324491501</v>
      </c>
      <c r="E946">
        <v>-2.811662853E-3</v>
      </c>
      <c r="F946">
        <v>-21.365337369999999</v>
      </c>
      <c r="G946">
        <v>1.405831456</v>
      </c>
      <c r="H946">
        <v>0.25076094269999999</v>
      </c>
      <c r="I946">
        <v>2.9923627380000002</v>
      </c>
    </row>
    <row r="947" spans="1:9" x14ac:dyDescent="0.25">
      <c r="A947">
        <v>18.920000000000002</v>
      </c>
      <c r="B947">
        <v>-0.17453289029999999</v>
      </c>
      <c r="C947">
        <v>0</v>
      </c>
      <c r="D947">
        <v>-0.12936976550000001</v>
      </c>
      <c r="E947">
        <v>-1.9970983270000001E-3</v>
      </c>
      <c r="F947">
        <v>-22.581562040000001</v>
      </c>
      <c r="G947">
        <v>0.99854916329999999</v>
      </c>
      <c r="H947">
        <v>0.87118345500000005</v>
      </c>
      <c r="I947">
        <v>0.95809805390000002</v>
      </c>
    </row>
    <row r="948" spans="1:9" x14ac:dyDescent="0.25">
      <c r="A948">
        <v>18.940000000000001</v>
      </c>
      <c r="B948">
        <v>-0.17453289029999999</v>
      </c>
      <c r="C948">
        <v>0</v>
      </c>
      <c r="D948">
        <v>-0.13519361620000001</v>
      </c>
      <c r="E948">
        <v>1.3776868580000001E-4</v>
      </c>
      <c r="F948">
        <v>-19.43230629</v>
      </c>
      <c r="G948">
        <v>-6.8884342909999993E-2</v>
      </c>
      <c r="H948">
        <v>-3.585390329</v>
      </c>
      <c r="I948">
        <v>2.8839559559999999</v>
      </c>
    </row>
    <row r="949" spans="1:9" x14ac:dyDescent="0.25">
      <c r="A949">
        <v>18.96</v>
      </c>
      <c r="B949">
        <v>-0.17453289029999999</v>
      </c>
      <c r="C949">
        <v>0</v>
      </c>
      <c r="D949">
        <v>-0.14437457919999999</v>
      </c>
      <c r="E949">
        <v>-7.4484199289999995E-4</v>
      </c>
      <c r="F949">
        <v>-15.07915592</v>
      </c>
      <c r="G949">
        <v>0.52958357330000005</v>
      </c>
      <c r="H949">
        <v>-5.3031921390000001</v>
      </c>
      <c r="I949">
        <v>0.2776037455</v>
      </c>
    </row>
    <row r="950" spans="1:9" x14ac:dyDescent="0.25">
      <c r="A950">
        <v>18.98</v>
      </c>
      <c r="B950">
        <v>-0.17453289029999999</v>
      </c>
      <c r="C950">
        <v>0</v>
      </c>
      <c r="D950">
        <v>-0.14551579949999999</v>
      </c>
      <c r="E950">
        <v>-2.9794201249999999E-3</v>
      </c>
      <c r="F950">
        <v>-14.50854492</v>
      </c>
      <c r="G950">
        <v>1.489710093</v>
      </c>
      <c r="H950">
        <v>-7.3315525050000003</v>
      </c>
      <c r="I950">
        <v>-0.74221003060000001</v>
      </c>
    </row>
    <row r="951" spans="1:9" x14ac:dyDescent="0.25">
      <c r="A951">
        <v>19</v>
      </c>
      <c r="B951">
        <v>-0.17453289029999999</v>
      </c>
      <c r="C951">
        <v>0</v>
      </c>
      <c r="D951">
        <v>-0.14155998829999999</v>
      </c>
      <c r="E951">
        <v>-3.7488266830000001E-3</v>
      </c>
      <c r="F951">
        <v>-16.4864502</v>
      </c>
      <c r="G951">
        <v>1.8744133709999999</v>
      </c>
      <c r="H951">
        <v>-7.3246021270000004</v>
      </c>
      <c r="I951">
        <v>1.5968261960000001</v>
      </c>
    </row>
    <row r="952" spans="1:9" x14ac:dyDescent="0.25">
      <c r="A952">
        <v>19.02</v>
      </c>
      <c r="B952">
        <v>-0.17453289029999999</v>
      </c>
      <c r="C952">
        <v>0</v>
      </c>
      <c r="D952">
        <v>-0.1389649808</v>
      </c>
      <c r="E952">
        <v>-5.2638426420000004E-3</v>
      </c>
      <c r="F952">
        <v>-17.783954619999999</v>
      </c>
      <c r="G952">
        <v>2.6319212909999998</v>
      </c>
      <c r="H952">
        <v>-11.561332699999999</v>
      </c>
      <c r="I952">
        <v>-3.5355942250000001</v>
      </c>
    </row>
    <row r="953" spans="1:9" x14ac:dyDescent="0.25">
      <c r="A953">
        <v>19.04</v>
      </c>
      <c r="B953">
        <v>-0.17453289029999999</v>
      </c>
      <c r="C953">
        <v>0</v>
      </c>
      <c r="D953">
        <v>-0.14030799269999999</v>
      </c>
      <c r="E953">
        <v>-4.949517548E-3</v>
      </c>
      <c r="F953">
        <v>-17.126455310000001</v>
      </c>
      <c r="G953">
        <v>2.4090893269999998</v>
      </c>
      <c r="H953">
        <v>-13.1512022</v>
      </c>
      <c r="I953">
        <v>-4.0442781449999998</v>
      </c>
    </row>
    <row r="954" spans="1:9" x14ac:dyDescent="0.25">
      <c r="A954">
        <v>19.059999999999999</v>
      </c>
      <c r="B954">
        <v>-0.17453289029999999</v>
      </c>
      <c r="C954">
        <v>0</v>
      </c>
      <c r="D954">
        <v>-0.14580801130000001</v>
      </c>
      <c r="E954">
        <v>-5.4020956160000001E-3</v>
      </c>
      <c r="F954">
        <v>-14.362439159999999</v>
      </c>
      <c r="G954">
        <v>2.6810727120000002</v>
      </c>
      <c r="H954">
        <v>-10.539746279999999</v>
      </c>
      <c r="I954">
        <v>-0.28387030959999998</v>
      </c>
    </row>
    <row r="955" spans="1:9" x14ac:dyDescent="0.25">
      <c r="A955">
        <v>19.079999999999998</v>
      </c>
      <c r="B955">
        <v>-0.17453289029999999</v>
      </c>
      <c r="C955">
        <v>0</v>
      </c>
      <c r="D955">
        <v>-0.1495645642</v>
      </c>
      <c r="E955">
        <v>-2.3703202609999998E-3</v>
      </c>
      <c r="F955">
        <v>-12.484163280000001</v>
      </c>
      <c r="G955">
        <v>1.0413825510000001</v>
      </c>
      <c r="H955">
        <v>-8.9021091460000008</v>
      </c>
      <c r="I955">
        <v>-0.4173380136</v>
      </c>
    </row>
    <row r="956" spans="1:9" x14ac:dyDescent="0.25">
      <c r="A956">
        <v>19.100000000000001</v>
      </c>
      <c r="B956">
        <v>-0.17453289029999999</v>
      </c>
      <c r="C956">
        <v>0</v>
      </c>
      <c r="D956">
        <v>-0.14836463329999999</v>
      </c>
      <c r="E956">
        <v>-1.7317682499999999E-3</v>
      </c>
      <c r="F956">
        <v>-13.28450394</v>
      </c>
      <c r="G956">
        <v>0.86588412520000002</v>
      </c>
      <c r="H956">
        <v>-5.3293552399999999</v>
      </c>
      <c r="I956">
        <v>3.019353867</v>
      </c>
    </row>
    <row r="957" spans="1:9" x14ac:dyDescent="0.25">
      <c r="A957">
        <v>19.12</v>
      </c>
      <c r="B957">
        <v>-0.17453289029999999</v>
      </c>
      <c r="C957">
        <v>0</v>
      </c>
      <c r="D957">
        <v>-0.14139515159999999</v>
      </c>
      <c r="E957">
        <v>8.1589072940000003E-4</v>
      </c>
      <c r="F957">
        <v>-16.704313280000001</v>
      </c>
      <c r="G957">
        <v>-0.40794536469999998</v>
      </c>
      <c r="H957">
        <v>-3.7753810880000001</v>
      </c>
      <c r="I957">
        <v>2.7601158620000001</v>
      </c>
    </row>
    <row r="958" spans="1:9" x14ac:dyDescent="0.25">
      <c r="A958">
        <v>19.14</v>
      </c>
      <c r="B958">
        <v>-0.17453289029999999</v>
      </c>
      <c r="C958">
        <v>0</v>
      </c>
      <c r="D958">
        <v>-0.13731053469999999</v>
      </c>
      <c r="E958">
        <v>3.2380893830000002E-3</v>
      </c>
      <c r="F958">
        <v>-18.611177439999999</v>
      </c>
      <c r="G958">
        <v>-1.349266648</v>
      </c>
      <c r="H958">
        <v>-0.88170552250000001</v>
      </c>
      <c r="I958">
        <v>0.68977129459999997</v>
      </c>
    </row>
    <row r="959" spans="1:9" x14ac:dyDescent="0.25">
      <c r="A959">
        <v>19.16</v>
      </c>
      <c r="B959">
        <v>-0.17453289029999999</v>
      </c>
      <c r="C959">
        <v>0</v>
      </c>
      <c r="D959">
        <v>-0.13893805440000001</v>
      </c>
      <c r="E959">
        <v>-1.342669129E-4</v>
      </c>
      <c r="F959">
        <v>-17.797418589999999</v>
      </c>
      <c r="G959">
        <v>6.7133456470000005E-2</v>
      </c>
      <c r="H959">
        <v>1.103227854</v>
      </c>
      <c r="I959">
        <v>-0.1708528101</v>
      </c>
    </row>
    <row r="960" spans="1:9" x14ac:dyDescent="0.25">
      <c r="A960">
        <v>19.18</v>
      </c>
      <c r="B960">
        <v>-0.17453289029999999</v>
      </c>
      <c r="C960">
        <v>0</v>
      </c>
      <c r="D960">
        <v>-0.1458824873</v>
      </c>
      <c r="E960">
        <v>-5.7443305849999996E-3</v>
      </c>
      <c r="F960">
        <v>-14.325201030000001</v>
      </c>
      <c r="G960">
        <v>2.8721652029999998</v>
      </c>
      <c r="H960">
        <v>3.539362192</v>
      </c>
      <c r="I960">
        <v>-0.50838273759999997</v>
      </c>
    </row>
    <row r="961" spans="1:9" x14ac:dyDescent="0.25">
      <c r="A961">
        <v>19.2</v>
      </c>
      <c r="B961">
        <v>-0.17453289029999999</v>
      </c>
      <c r="C961">
        <v>0</v>
      </c>
      <c r="D961">
        <v>-0.151902914</v>
      </c>
      <c r="E961">
        <v>-7.2864890100000001E-3</v>
      </c>
      <c r="F961">
        <v>-11.314988140000001</v>
      </c>
      <c r="G961">
        <v>3.444816828</v>
      </c>
      <c r="H961">
        <v>2.5643310549999998</v>
      </c>
      <c r="I961">
        <v>2.2666749949999998</v>
      </c>
    </row>
    <row r="962" spans="1:9" x14ac:dyDescent="0.25">
      <c r="A962">
        <v>19.22</v>
      </c>
      <c r="B962">
        <v>-0.17453289029999999</v>
      </c>
      <c r="C962">
        <v>0</v>
      </c>
      <c r="D962">
        <v>-0.1509664208</v>
      </c>
      <c r="E962">
        <v>-5.0304010509999997E-3</v>
      </c>
      <c r="F962">
        <v>-11.7832346</v>
      </c>
      <c r="G962">
        <v>2.5152006149999999</v>
      </c>
      <c r="H962">
        <v>2.0280017849999998</v>
      </c>
      <c r="I962">
        <v>-2.4733037950000001</v>
      </c>
    </row>
    <row r="963" spans="1:9" x14ac:dyDescent="0.25">
      <c r="A963">
        <v>19.239999999999998</v>
      </c>
      <c r="B963">
        <v>-0.17453289029999999</v>
      </c>
      <c r="C963">
        <v>0</v>
      </c>
      <c r="D963">
        <v>-0.15048307180000001</v>
      </c>
      <c r="E963">
        <v>-3.6877244710000001E-3</v>
      </c>
      <c r="F963">
        <v>-12.024909020000001</v>
      </c>
      <c r="G963">
        <v>1.8438622950000001</v>
      </c>
      <c r="H963">
        <v>1.589060307</v>
      </c>
      <c r="I963">
        <v>1.1138554810000001</v>
      </c>
    </row>
    <row r="964" spans="1:9" x14ac:dyDescent="0.25">
      <c r="A964">
        <v>19.260000000000002</v>
      </c>
      <c r="B964">
        <v>-0.17453289029999999</v>
      </c>
      <c r="C964">
        <v>0</v>
      </c>
      <c r="D964">
        <v>-0.14825667440000001</v>
      </c>
      <c r="E964">
        <v>-1.750342548E-3</v>
      </c>
      <c r="F964">
        <v>-13.13810825</v>
      </c>
      <c r="G964">
        <v>1.0326914789999999</v>
      </c>
      <c r="H964">
        <v>-1.518547654</v>
      </c>
      <c r="I964">
        <v>2.7022478579999998</v>
      </c>
    </row>
    <row r="965" spans="1:9" x14ac:dyDescent="0.25">
      <c r="A965">
        <v>19.28</v>
      </c>
      <c r="B965">
        <v>-0.17453289029999999</v>
      </c>
      <c r="C965">
        <v>0</v>
      </c>
      <c r="D965">
        <v>-0.15161666269999999</v>
      </c>
      <c r="E965">
        <v>-1.865305007E-3</v>
      </c>
      <c r="F965">
        <v>-11.24550438</v>
      </c>
      <c r="G965">
        <v>0.93265247340000001</v>
      </c>
      <c r="H965">
        <v>-2.4705507760000001</v>
      </c>
      <c r="I965">
        <v>5.595371246</v>
      </c>
    </row>
    <row r="966" spans="1:9" x14ac:dyDescent="0.25">
      <c r="A966">
        <v>19.3</v>
      </c>
      <c r="B966">
        <v>-0.17453289029999999</v>
      </c>
      <c r="C966">
        <v>0</v>
      </c>
      <c r="D966">
        <v>-0.15853801370000001</v>
      </c>
      <c r="E966">
        <v>1.045837998E-4</v>
      </c>
      <c r="F966">
        <v>-7.7496471409999996</v>
      </c>
      <c r="G966">
        <v>1.2885779139999999E-2</v>
      </c>
      <c r="H966">
        <v>-2.7099013329999999</v>
      </c>
      <c r="I966">
        <v>3.3624227050000002</v>
      </c>
    </row>
    <row r="967" spans="1:9" x14ac:dyDescent="0.25">
      <c r="A967">
        <v>19.32</v>
      </c>
      <c r="B967">
        <v>-0.17453289029999999</v>
      </c>
      <c r="C967">
        <v>0</v>
      </c>
      <c r="D967">
        <v>-0.16079656780000001</v>
      </c>
      <c r="E967">
        <v>-3.4550577400000002E-4</v>
      </c>
      <c r="F967">
        <v>-6.8681612010000004</v>
      </c>
      <c r="G967">
        <v>0.17275288699999999</v>
      </c>
      <c r="H967">
        <v>-5.2625246050000003</v>
      </c>
      <c r="I967">
        <v>2.7325298789999999</v>
      </c>
    </row>
    <row r="968" spans="1:9" x14ac:dyDescent="0.25">
      <c r="A968">
        <v>19.34</v>
      </c>
      <c r="B968">
        <v>-0.17453289029999999</v>
      </c>
      <c r="C968">
        <v>0</v>
      </c>
      <c r="D968">
        <v>-0.1589628458</v>
      </c>
      <c r="E968">
        <v>-4.2398050430000004E-3</v>
      </c>
      <c r="F968">
        <v>-7.8953800200000002</v>
      </c>
      <c r="G968">
        <v>2.2670774460000001</v>
      </c>
      <c r="H968">
        <v>-6.9330358509999996</v>
      </c>
      <c r="I968">
        <v>-0.90775626899999995</v>
      </c>
    </row>
    <row r="969" spans="1:9" x14ac:dyDescent="0.25">
      <c r="A969">
        <v>19.36</v>
      </c>
      <c r="B969">
        <v>-0.17453289029999999</v>
      </c>
      <c r="C969">
        <v>0</v>
      </c>
      <c r="D969">
        <v>-0.15432518719999999</v>
      </c>
      <c r="E969">
        <v>-8.6669996379999999E-3</v>
      </c>
      <c r="F969">
        <v>-10.10385132</v>
      </c>
      <c r="G969">
        <v>4.3334999080000003</v>
      </c>
      <c r="H969">
        <v>-4.8265233040000002</v>
      </c>
      <c r="I969">
        <v>-3.7098853589999998</v>
      </c>
    </row>
    <row r="970" spans="1:9" x14ac:dyDescent="0.25">
      <c r="A970">
        <v>19.38</v>
      </c>
      <c r="B970">
        <v>-0.17453289029999999</v>
      </c>
      <c r="C970">
        <v>0</v>
      </c>
      <c r="D970">
        <v>-0.1509241164</v>
      </c>
      <c r="E970">
        <v>-7.5827464460000004E-3</v>
      </c>
      <c r="F970">
        <v>-11.804387090000001</v>
      </c>
      <c r="G970">
        <v>3.7913732530000002</v>
      </c>
      <c r="H970">
        <v>-1.0618566270000001</v>
      </c>
      <c r="I970">
        <v>-2.4847884179999999</v>
      </c>
    </row>
    <row r="971" spans="1:9" x14ac:dyDescent="0.25">
      <c r="A971">
        <v>19.399999999999999</v>
      </c>
      <c r="B971">
        <v>-0.17453289029999999</v>
      </c>
      <c r="C971">
        <v>0</v>
      </c>
      <c r="D971">
        <v>-0.1488486826</v>
      </c>
      <c r="E971">
        <v>-5.0625279549999999E-3</v>
      </c>
      <c r="F971">
        <v>-12.842103959999999</v>
      </c>
      <c r="G971">
        <v>2.531264067</v>
      </c>
      <c r="H971">
        <v>-1.5199755429999999</v>
      </c>
      <c r="I971">
        <v>-3.091590643</v>
      </c>
    </row>
    <row r="972" spans="1:9" x14ac:dyDescent="0.25">
      <c r="A972">
        <v>19.420000000000002</v>
      </c>
      <c r="B972">
        <v>-0.17453289029999999</v>
      </c>
      <c r="C972">
        <v>0</v>
      </c>
      <c r="D972">
        <v>-0.14938250180000001</v>
      </c>
      <c r="E972">
        <v>-3.212302923E-3</v>
      </c>
      <c r="F972">
        <v>-12.466653819999999</v>
      </c>
      <c r="G972">
        <v>1.6061514619999999</v>
      </c>
      <c r="H972">
        <v>-0.68948721889999998</v>
      </c>
      <c r="I972">
        <v>-0.68076813219999999</v>
      </c>
    </row>
    <row r="973" spans="1:9" x14ac:dyDescent="0.25">
      <c r="A973">
        <v>19.440000000000001</v>
      </c>
      <c r="B973">
        <v>-0.17453289029999999</v>
      </c>
      <c r="C973">
        <v>0</v>
      </c>
      <c r="D973">
        <v>-0.1544773579</v>
      </c>
      <c r="E973">
        <v>-1.809969544E-4</v>
      </c>
      <c r="F973">
        <v>-9.7985858920000002</v>
      </c>
      <c r="G973">
        <v>-0.16412138940000001</v>
      </c>
      <c r="H973">
        <v>0.16961874069999999</v>
      </c>
      <c r="I973">
        <v>3.3058834080000001</v>
      </c>
    </row>
    <row r="974" spans="1:9" x14ac:dyDescent="0.25">
      <c r="A974">
        <v>19.46</v>
      </c>
      <c r="B974">
        <v>-0.17453289029999999</v>
      </c>
      <c r="C974">
        <v>0</v>
      </c>
      <c r="D974">
        <v>-0.15712261199999999</v>
      </c>
      <c r="E974">
        <v>9.0622156860000001E-4</v>
      </c>
      <c r="F974">
        <v>-8.7023229600000001</v>
      </c>
      <c r="G974">
        <v>-0.62638890739999997</v>
      </c>
      <c r="H974">
        <v>0.18218974769999999</v>
      </c>
      <c r="I974">
        <v>5.3920812610000004</v>
      </c>
    </row>
    <row r="975" spans="1:9" x14ac:dyDescent="0.25">
      <c r="A975">
        <v>19.48</v>
      </c>
      <c r="B975">
        <v>-0.17453289029999999</v>
      </c>
      <c r="C975">
        <v>0</v>
      </c>
      <c r="D975">
        <v>-0.1600958854</v>
      </c>
      <c r="E975">
        <v>3.1354203820000001E-3</v>
      </c>
      <c r="F975">
        <v>-7.2185025219999996</v>
      </c>
      <c r="G975">
        <v>-1.484211564</v>
      </c>
      <c r="H975">
        <v>-1.289716482</v>
      </c>
      <c r="I975">
        <v>3.9050760269999998</v>
      </c>
    </row>
    <row r="976" spans="1:9" x14ac:dyDescent="0.25">
      <c r="A976">
        <v>19.5</v>
      </c>
      <c r="B976">
        <v>-0.17453289029999999</v>
      </c>
      <c r="C976">
        <v>0</v>
      </c>
      <c r="D976">
        <v>-0.15982249379999999</v>
      </c>
      <c r="E976">
        <v>9.2463940380000005E-4</v>
      </c>
      <c r="F976">
        <v>-7.3551983830000003</v>
      </c>
      <c r="G976">
        <v>-0.27689337730000002</v>
      </c>
      <c r="H976">
        <v>-0.85752922300000001</v>
      </c>
      <c r="I976">
        <v>2.1986517910000001</v>
      </c>
    </row>
    <row r="977" spans="1:9" x14ac:dyDescent="0.25">
      <c r="A977">
        <v>19.52</v>
      </c>
      <c r="B977">
        <v>-0.17453289029999999</v>
      </c>
      <c r="C977">
        <v>0</v>
      </c>
      <c r="D977">
        <v>-0.1602523625</v>
      </c>
      <c r="E977">
        <v>-4.5064166189999998E-3</v>
      </c>
      <c r="F977">
        <v>-7.3897318839999997</v>
      </c>
      <c r="G977">
        <v>2.253208399</v>
      </c>
      <c r="H977">
        <v>-1.2425334450000001</v>
      </c>
      <c r="I977">
        <v>1.244731426</v>
      </c>
    </row>
    <row r="978" spans="1:9" x14ac:dyDescent="0.25">
      <c r="A978">
        <v>19.54</v>
      </c>
      <c r="B978">
        <v>-0.17453289029999999</v>
      </c>
      <c r="C978">
        <v>0</v>
      </c>
      <c r="D978">
        <v>-0.15731436009999999</v>
      </c>
      <c r="E978">
        <v>-7.9248547550000003E-3</v>
      </c>
      <c r="F978">
        <v>-8.5774660110000003</v>
      </c>
      <c r="G978">
        <v>3.9624273780000001</v>
      </c>
      <c r="H978">
        <v>-2.8228058819999999</v>
      </c>
      <c r="I978">
        <v>-3.6316180230000001</v>
      </c>
    </row>
    <row r="979" spans="1:9" x14ac:dyDescent="0.25">
      <c r="A979">
        <v>19.559999999999999</v>
      </c>
      <c r="B979">
        <v>-0.17453289029999999</v>
      </c>
      <c r="C979">
        <v>0</v>
      </c>
      <c r="D979">
        <v>-0.15429292620000001</v>
      </c>
      <c r="E979">
        <v>-1.039129496E-2</v>
      </c>
      <c r="F979">
        <v>-10.48675156</v>
      </c>
      <c r="G979">
        <v>5.1482839580000004</v>
      </c>
      <c r="H979">
        <v>-1.2836264369999999</v>
      </c>
      <c r="I979">
        <v>-1.242868066</v>
      </c>
    </row>
    <row r="980" spans="1:9" x14ac:dyDescent="0.25">
      <c r="A980">
        <v>19.579999999999998</v>
      </c>
      <c r="B980">
        <v>-0.17453289029999999</v>
      </c>
      <c r="C980">
        <v>0</v>
      </c>
      <c r="D980">
        <v>-0.1532636285</v>
      </c>
      <c r="E980">
        <v>-6.7157968880000004E-3</v>
      </c>
      <c r="F980">
        <v>-10.52127743</v>
      </c>
      <c r="G980">
        <v>3.3650510310000001</v>
      </c>
      <c r="H980">
        <v>1.3280786280000001</v>
      </c>
      <c r="I980">
        <v>-1.8959774970000001</v>
      </c>
    </row>
    <row r="981" spans="1:9" x14ac:dyDescent="0.25">
      <c r="A981">
        <v>19.600000000000001</v>
      </c>
      <c r="B981">
        <v>-0.17453289029999999</v>
      </c>
      <c r="C981">
        <v>0</v>
      </c>
      <c r="D981">
        <v>-0.15389871599999999</v>
      </c>
      <c r="E981">
        <v>-1.3615116479999999E-3</v>
      </c>
      <c r="F981">
        <v>-10.31520939</v>
      </c>
      <c r="G981">
        <v>0.57384002209999996</v>
      </c>
      <c r="H981">
        <v>0.82207155229999995</v>
      </c>
      <c r="I981">
        <v>5.5242762570000004</v>
      </c>
    </row>
    <row r="982" spans="1:9" x14ac:dyDescent="0.25">
      <c r="A982">
        <v>19.62</v>
      </c>
      <c r="B982">
        <v>-0.17453289029999999</v>
      </c>
      <c r="C982">
        <v>0</v>
      </c>
      <c r="D982">
        <v>-0.15750353040000001</v>
      </c>
      <c r="E982">
        <v>1.288503408E-3</v>
      </c>
      <c r="F982">
        <v>-8.5146799089999998</v>
      </c>
      <c r="G982">
        <v>-0.77253210539999995</v>
      </c>
      <c r="H982">
        <v>0.20352064070000001</v>
      </c>
      <c r="I982">
        <v>5.2569212910000003</v>
      </c>
    </row>
    <row r="983" spans="1:9" x14ac:dyDescent="0.25">
      <c r="A983">
        <v>19.64</v>
      </c>
      <c r="B983">
        <v>-0.17453289029999999</v>
      </c>
      <c r="C983">
        <v>0</v>
      </c>
      <c r="D983">
        <v>-0.15776622300000001</v>
      </c>
      <c r="E983">
        <v>2.25649029E-3</v>
      </c>
      <c r="F983">
        <v>-8.3833332059999996</v>
      </c>
      <c r="G983">
        <v>-0.99391114709999995</v>
      </c>
      <c r="H983">
        <v>-1.3587386610000001</v>
      </c>
      <c r="I983">
        <v>3.677838087</v>
      </c>
    </row>
    <row r="984" spans="1:9" x14ac:dyDescent="0.25">
      <c r="A984">
        <v>19.66</v>
      </c>
      <c r="B984">
        <v>-0.17453289029999999</v>
      </c>
      <c r="C984">
        <v>0</v>
      </c>
      <c r="D984">
        <v>-0.16121385990000001</v>
      </c>
      <c r="E984">
        <v>3.2359361649999998E-4</v>
      </c>
      <c r="F984">
        <v>-6.619945049</v>
      </c>
      <c r="G984">
        <v>-0.1617968082</v>
      </c>
      <c r="H984">
        <v>-1.8205494879999999</v>
      </c>
      <c r="I984">
        <v>3.4086844919999999</v>
      </c>
    </row>
    <row r="985" spans="1:9" x14ac:dyDescent="0.25">
      <c r="A985">
        <v>19.68</v>
      </c>
      <c r="B985">
        <v>-0.17453289029999999</v>
      </c>
      <c r="C985">
        <v>0</v>
      </c>
      <c r="D985">
        <v>-0.16188248990000001</v>
      </c>
      <c r="E985">
        <v>-4.5378208159999999E-3</v>
      </c>
      <c r="F985">
        <v>-6.2151103020000003</v>
      </c>
      <c r="G985">
        <v>2.268910408</v>
      </c>
      <c r="H985">
        <v>-1.60367763</v>
      </c>
      <c r="I985">
        <v>-1.539354444</v>
      </c>
    </row>
    <row r="986" spans="1:9" x14ac:dyDescent="0.25">
      <c r="A986">
        <v>19.7</v>
      </c>
      <c r="B986">
        <v>-0.17453289029999999</v>
      </c>
      <c r="C986">
        <v>0</v>
      </c>
      <c r="D986">
        <v>-0.1608677208</v>
      </c>
      <c r="E986">
        <v>-7.5482204560000004E-3</v>
      </c>
      <c r="F986">
        <v>-6.8325848579999997</v>
      </c>
      <c r="G986">
        <v>3.9204843039999999</v>
      </c>
      <c r="H986">
        <v>0.29656234380000002</v>
      </c>
      <c r="I986">
        <v>-5.0695128440000001</v>
      </c>
    </row>
    <row r="987" spans="1:9" x14ac:dyDescent="0.25">
      <c r="A987">
        <v>19.72</v>
      </c>
      <c r="B987">
        <v>-0.17453289029999999</v>
      </c>
      <c r="C987">
        <v>0</v>
      </c>
      <c r="D987">
        <v>-0.15728925169999999</v>
      </c>
      <c r="E987">
        <v>-8.6198747160000002E-3</v>
      </c>
      <c r="F987">
        <v>-8.6218194960000005</v>
      </c>
      <c r="G987">
        <v>4.3099374770000001</v>
      </c>
      <c r="H987">
        <v>-0.70536476370000001</v>
      </c>
      <c r="I987">
        <v>-3.3019030090000001</v>
      </c>
    </row>
    <row r="988" spans="1:9" x14ac:dyDescent="0.25">
      <c r="A988">
        <v>19.739999999999998</v>
      </c>
      <c r="B988">
        <v>-0.17453289029999999</v>
      </c>
      <c r="C988">
        <v>0</v>
      </c>
      <c r="D988">
        <v>-0.1531891376</v>
      </c>
      <c r="E988">
        <v>-7.7334269880000002E-3</v>
      </c>
      <c r="F988">
        <v>-10.81414509</v>
      </c>
      <c r="G988">
        <v>3.8667135240000001</v>
      </c>
      <c r="H988">
        <v>-0.46664413809999999</v>
      </c>
      <c r="I988">
        <v>4.7934800389999997E-2</v>
      </c>
    </row>
    <row r="989" spans="1:9" x14ac:dyDescent="0.25">
      <c r="A989">
        <v>19.760000000000002</v>
      </c>
      <c r="B989">
        <v>-0.17453289029999999</v>
      </c>
      <c r="C989">
        <v>0</v>
      </c>
      <c r="D989">
        <v>-0.15512093900000001</v>
      </c>
      <c r="E989">
        <v>-4.05036658E-3</v>
      </c>
      <c r="F989">
        <v>-9.4982089999999992</v>
      </c>
      <c r="G989">
        <v>2.0251832009999999</v>
      </c>
      <c r="H989">
        <v>-0.33528828620000001</v>
      </c>
      <c r="I989">
        <v>0.95857840780000003</v>
      </c>
    </row>
    <row r="990" spans="1:9" x14ac:dyDescent="0.25">
      <c r="A990">
        <v>19.78</v>
      </c>
      <c r="B990">
        <v>-0.17453289029999999</v>
      </c>
      <c r="C990">
        <v>0</v>
      </c>
      <c r="D990">
        <v>-0.15839450059999999</v>
      </c>
      <c r="E990">
        <v>3.9318948979999999E-4</v>
      </c>
      <c r="F990">
        <v>-8.0691947939999995</v>
      </c>
      <c r="G990">
        <v>-0.19659474490000001</v>
      </c>
      <c r="H990">
        <v>-3.1228258609999999</v>
      </c>
      <c r="I990">
        <v>4.469289303</v>
      </c>
    </row>
    <row r="991" spans="1:9" x14ac:dyDescent="0.25">
      <c r="A991">
        <v>19.8</v>
      </c>
      <c r="B991">
        <v>-0.17453289029999999</v>
      </c>
      <c r="C991">
        <v>0</v>
      </c>
      <c r="D991">
        <v>-0.16428768630000001</v>
      </c>
      <c r="E991">
        <v>2.6521310210000002E-3</v>
      </c>
      <c r="F991">
        <v>-4.9554109569999998</v>
      </c>
      <c r="G991">
        <v>-1.3260655400000001</v>
      </c>
      <c r="H991">
        <v>-0.89151293040000001</v>
      </c>
      <c r="I991">
        <v>4.850814819</v>
      </c>
    </row>
    <row r="992" spans="1:9" x14ac:dyDescent="0.25">
      <c r="A992">
        <v>19.82</v>
      </c>
      <c r="B992">
        <v>-0.17453289029999999</v>
      </c>
      <c r="C992">
        <v>0</v>
      </c>
      <c r="D992">
        <v>-0.16432070730000001</v>
      </c>
      <c r="E992">
        <v>3.0709803099999999E-4</v>
      </c>
      <c r="F992">
        <v>-5.1060914989999997</v>
      </c>
      <c r="G992">
        <v>-0.1535490155</v>
      </c>
      <c r="H992">
        <v>-0.89810752869999999</v>
      </c>
      <c r="I992">
        <v>5.064019203</v>
      </c>
    </row>
    <row r="993" spans="1:9" x14ac:dyDescent="0.25">
      <c r="A993">
        <v>19.84</v>
      </c>
      <c r="B993">
        <v>-0.17453289029999999</v>
      </c>
      <c r="C993">
        <v>0</v>
      </c>
      <c r="D993">
        <v>-0.16056552530000001</v>
      </c>
      <c r="E993">
        <v>1.614540815E-4</v>
      </c>
      <c r="F993">
        <v>-6.9836826319999998</v>
      </c>
      <c r="G993">
        <v>1.942366362E-2</v>
      </c>
      <c r="H993">
        <v>-1.090741277</v>
      </c>
      <c r="I993">
        <v>6.9688110349999999</v>
      </c>
    </row>
    <row r="994" spans="1:9" x14ac:dyDescent="0.25">
      <c r="A994">
        <v>19.86</v>
      </c>
      <c r="B994">
        <v>-0.17453289029999999</v>
      </c>
      <c r="C994">
        <v>0</v>
      </c>
      <c r="D994">
        <v>-0.1564486772</v>
      </c>
      <c r="E994">
        <v>-2.2875294090000001E-3</v>
      </c>
      <c r="F994">
        <v>-8.9379701610000009</v>
      </c>
      <c r="G994">
        <v>1.1437647339999999</v>
      </c>
      <c r="H994">
        <v>0.38317009810000002</v>
      </c>
      <c r="I994">
        <v>1.7869104149999999</v>
      </c>
    </row>
    <row r="995" spans="1:9" x14ac:dyDescent="0.25">
      <c r="A995">
        <v>19.88</v>
      </c>
      <c r="B995">
        <v>-0.17453289029999999</v>
      </c>
      <c r="C995">
        <v>0</v>
      </c>
      <c r="D995">
        <v>-0.1546515822</v>
      </c>
      <c r="E995">
        <v>-6.2158033249999998E-3</v>
      </c>
      <c r="F995">
        <v>-9.9406538009999998</v>
      </c>
      <c r="G995">
        <v>3.2647995949999999</v>
      </c>
      <c r="H995">
        <v>-0.65994232890000004</v>
      </c>
      <c r="I995">
        <v>-3.6848418710000002</v>
      </c>
    </row>
    <row r="996" spans="1:9" x14ac:dyDescent="0.25">
      <c r="A996">
        <v>19.899999999999999</v>
      </c>
      <c r="B996">
        <v>-0.17453289029999999</v>
      </c>
      <c r="C996">
        <v>0</v>
      </c>
      <c r="D996">
        <v>-0.15611177679999999</v>
      </c>
      <c r="E996">
        <v>-9.0422108770000006E-3</v>
      </c>
      <c r="F996">
        <v>-9.2266054149999999</v>
      </c>
      <c r="G996">
        <v>4.5211052890000003</v>
      </c>
      <c r="H996">
        <v>-0.163396284</v>
      </c>
      <c r="I996">
        <v>-3.9322714809999999</v>
      </c>
    </row>
    <row r="997" spans="1:9" x14ac:dyDescent="0.25">
      <c r="A997">
        <v>19.920000000000002</v>
      </c>
      <c r="B997">
        <v>-0.17453289029999999</v>
      </c>
      <c r="C997">
        <v>0</v>
      </c>
      <c r="D997">
        <v>-0.15948170419999999</v>
      </c>
      <c r="E997">
        <v>-7.3295757169999998E-3</v>
      </c>
      <c r="F997">
        <v>-7.2332844730000003</v>
      </c>
      <c r="G997">
        <v>3.6647877690000001</v>
      </c>
      <c r="H997">
        <v>-1.6963565350000001</v>
      </c>
      <c r="I997">
        <v>-3.2987236979999999</v>
      </c>
    </row>
    <row r="998" spans="1:9" x14ac:dyDescent="0.25">
      <c r="A998">
        <v>19.940000000000001</v>
      </c>
      <c r="B998">
        <v>-0.17453289029999999</v>
      </c>
      <c r="C998">
        <v>0</v>
      </c>
      <c r="D998">
        <v>-0.16296073790000001</v>
      </c>
      <c r="E998">
        <v>-4.0211379530000002E-3</v>
      </c>
      <c r="F998">
        <v>-5.7676134110000001</v>
      </c>
      <c r="G998">
        <v>2.0105690960000002</v>
      </c>
      <c r="H998">
        <v>-0.78735655550000005</v>
      </c>
      <c r="I998">
        <v>-3.1080620290000001</v>
      </c>
    </row>
    <row r="999" spans="1:9" x14ac:dyDescent="0.25">
      <c r="A999">
        <v>19.96</v>
      </c>
      <c r="B999">
        <v>-0.17453289029999999</v>
      </c>
      <c r="C999">
        <v>0</v>
      </c>
      <c r="D999">
        <v>-0.16535095869999999</v>
      </c>
      <c r="E999">
        <v>-1.0578259830000001E-3</v>
      </c>
      <c r="F999">
        <v>-4.4514536859999998</v>
      </c>
      <c r="G999">
        <v>0.52891302110000005</v>
      </c>
      <c r="H999">
        <v>-1.0373902319999999</v>
      </c>
      <c r="I999">
        <v>-2.3805043700000001</v>
      </c>
    </row>
    <row r="1000" spans="1:9" x14ac:dyDescent="0.25">
      <c r="A1000">
        <v>19.98</v>
      </c>
      <c r="B1000">
        <v>-0.17453289029999999</v>
      </c>
      <c r="C1000">
        <v>0</v>
      </c>
      <c r="D1000">
        <v>-0.1631200314</v>
      </c>
      <c r="E1000">
        <v>-1.2431666250000001E-3</v>
      </c>
      <c r="F1000">
        <v>-5.9154481890000001</v>
      </c>
      <c r="G1000">
        <v>0.44470652939999999</v>
      </c>
      <c r="H1000">
        <v>-0.19372692699999999</v>
      </c>
      <c r="I1000">
        <v>2.4473614690000001</v>
      </c>
    </row>
    <row r="1001" spans="1:9" x14ac:dyDescent="0.25">
      <c r="A1001">
        <v>20</v>
      </c>
      <c r="B1001">
        <v>-0.17453289029999999</v>
      </c>
      <c r="C1001">
        <v>0</v>
      </c>
      <c r="D1001">
        <v>-0.160892427</v>
      </c>
      <c r="E1001">
        <v>5.1327794789999995E-4</v>
      </c>
      <c r="F1001">
        <v>-6.8202314380000004</v>
      </c>
      <c r="G1001">
        <v>-0.34217163919999999</v>
      </c>
      <c r="H1001">
        <v>-0.12778192760000001</v>
      </c>
      <c r="I1001">
        <v>2.7580933569999999</v>
      </c>
    </row>
    <row r="1002" spans="1:9" x14ac:dyDescent="0.25">
      <c r="A1002">
        <v>20.02</v>
      </c>
      <c r="B1002">
        <v>-0.17453289029999999</v>
      </c>
      <c r="C1002">
        <v>0</v>
      </c>
      <c r="D1002">
        <v>-0.15408572549999999</v>
      </c>
      <c r="E1002">
        <v>2.6865676050000001E-3</v>
      </c>
      <c r="F1002">
        <v>-10.2847662</v>
      </c>
      <c r="G1002">
        <v>-1.3432837719999999</v>
      </c>
      <c r="H1002">
        <v>0.54284155369999998</v>
      </c>
      <c r="I1002">
        <v>5.418662071</v>
      </c>
    </row>
    <row r="1003" spans="1:9" x14ac:dyDescent="0.25">
      <c r="A1003">
        <v>20.04</v>
      </c>
      <c r="B1003">
        <v>-0.17453289029999999</v>
      </c>
      <c r="C1003">
        <v>0</v>
      </c>
      <c r="D1003">
        <v>-0.15366461870000001</v>
      </c>
      <c r="E1003">
        <v>5.1461160180000002E-4</v>
      </c>
      <c r="F1003">
        <v>-10.43020153</v>
      </c>
      <c r="G1003">
        <v>-0.25730580089999999</v>
      </c>
      <c r="H1003">
        <v>-5.1222801210000002E-2</v>
      </c>
      <c r="I1003">
        <v>4.3365073199999999</v>
      </c>
    </row>
    <row r="1004" spans="1:9" x14ac:dyDescent="0.25">
      <c r="A1004">
        <v>20.059999999999999</v>
      </c>
      <c r="B1004">
        <v>-0.17453289029999999</v>
      </c>
      <c r="C1004">
        <v>0</v>
      </c>
      <c r="D1004">
        <v>-0.15572679040000001</v>
      </c>
      <c r="E1004">
        <v>-3.3831521870000001E-3</v>
      </c>
      <c r="F1004">
        <v>-9.0479402540000002</v>
      </c>
      <c r="G1004">
        <v>1.813646436</v>
      </c>
      <c r="H1004">
        <v>-0.48572257159999999</v>
      </c>
      <c r="I1004">
        <v>2.2548277379999999</v>
      </c>
    </row>
    <row r="1005" spans="1:9" x14ac:dyDescent="0.25">
      <c r="A1005">
        <v>20.079999999999998</v>
      </c>
      <c r="B1005">
        <v>-0.17453289029999999</v>
      </c>
      <c r="C1005">
        <v>0</v>
      </c>
      <c r="D1005">
        <v>-0.16289532179999999</v>
      </c>
      <c r="E1005">
        <v>-5.9075132010000002E-3</v>
      </c>
      <c r="F1005">
        <v>-5.818784237</v>
      </c>
      <c r="G1005">
        <v>2.96189642</v>
      </c>
      <c r="H1005">
        <v>1.138670929E-2</v>
      </c>
      <c r="I1005">
        <v>-1.967244387</v>
      </c>
    </row>
    <row r="1006" spans="1:9" x14ac:dyDescent="0.25">
      <c r="A1006">
        <v>20.100000000000001</v>
      </c>
      <c r="B1006">
        <v>-0.17453289029999999</v>
      </c>
      <c r="C1006">
        <v>0</v>
      </c>
      <c r="D1006">
        <v>-0.16785077749999999</v>
      </c>
      <c r="E1006">
        <v>-5.94484061E-3</v>
      </c>
      <c r="F1006">
        <v>-3.3410563469999999</v>
      </c>
      <c r="G1006">
        <v>2.9511489869999998</v>
      </c>
      <c r="H1006">
        <v>0.48975151779999998</v>
      </c>
      <c r="I1006">
        <v>-1.886487722</v>
      </c>
    </row>
    <row r="1007" spans="1:9" x14ac:dyDescent="0.25">
      <c r="A1007">
        <v>20.12</v>
      </c>
      <c r="B1007">
        <v>-0.17453289029999999</v>
      </c>
      <c r="C1007">
        <v>0</v>
      </c>
      <c r="D1007">
        <v>-0.1671878695</v>
      </c>
      <c r="E1007">
        <v>-4.8180148009999996E-3</v>
      </c>
      <c r="F1007">
        <v>-3.8783402439999999</v>
      </c>
      <c r="G1007">
        <v>2.4090073109999999</v>
      </c>
      <c r="H1007">
        <v>-1.059506297</v>
      </c>
      <c r="I1007">
        <v>-2.7869157790000001</v>
      </c>
    </row>
    <row r="1008" spans="1:9" x14ac:dyDescent="0.25">
      <c r="A1008">
        <v>20.14</v>
      </c>
      <c r="B1008">
        <v>-0.17453289029999999</v>
      </c>
      <c r="C1008">
        <v>0</v>
      </c>
      <c r="D1008">
        <v>-0.16352182630000001</v>
      </c>
      <c r="E1008">
        <v>-5.7903453710000004E-3</v>
      </c>
      <c r="F1008">
        <v>-5.645357132</v>
      </c>
      <c r="G1008">
        <v>2.8951725960000001</v>
      </c>
      <c r="H1008">
        <v>-0.85120385890000005</v>
      </c>
      <c r="I1008">
        <v>-9.3061044809999993E-2</v>
      </c>
    </row>
    <row r="1009" spans="1:9" x14ac:dyDescent="0.25">
      <c r="A1009">
        <v>20.16</v>
      </c>
      <c r="B1009">
        <v>-0.17453289029999999</v>
      </c>
      <c r="C1009">
        <v>0</v>
      </c>
      <c r="D1009">
        <v>-0.1573121697</v>
      </c>
      <c r="E1009">
        <v>-2.4243071679999999E-3</v>
      </c>
      <c r="F1009">
        <v>-8.6103601459999997</v>
      </c>
      <c r="G1009">
        <v>1.0885484219999999</v>
      </c>
      <c r="H1009">
        <v>-0.3628313541</v>
      </c>
      <c r="I1009">
        <v>1.2004780770000001</v>
      </c>
    </row>
    <row r="1010" spans="1:9" x14ac:dyDescent="0.25">
      <c r="A1010">
        <v>20.18</v>
      </c>
      <c r="B1010">
        <v>-0.17453289029999999</v>
      </c>
      <c r="C1010">
        <v>0</v>
      </c>
      <c r="D1010">
        <v>-0.1577144563</v>
      </c>
      <c r="E1010">
        <v>3.5368651149999999E-4</v>
      </c>
      <c r="F1010">
        <v>-8.4092168810000008</v>
      </c>
      <c r="G1010">
        <v>-0.17684325579999999</v>
      </c>
      <c r="H1010">
        <v>-0.1399170458</v>
      </c>
      <c r="I1010">
        <v>2.1818697450000002</v>
      </c>
    </row>
    <row r="1011" spans="1:9" x14ac:dyDescent="0.25">
      <c r="A1011">
        <v>20.2</v>
      </c>
      <c r="B1011">
        <v>-0.17453289029999999</v>
      </c>
      <c r="C1011">
        <v>0</v>
      </c>
      <c r="D1011">
        <v>-0.1586638987</v>
      </c>
      <c r="E1011">
        <v>9.8263472319999991E-4</v>
      </c>
      <c r="F1011">
        <v>-7.9344959260000003</v>
      </c>
      <c r="G1011">
        <v>-0.4913173616</v>
      </c>
      <c r="H1011">
        <v>-2.1949663159999999</v>
      </c>
      <c r="I1011">
        <v>4.8925828930000002</v>
      </c>
    </row>
    <row r="1012" spans="1:9" x14ac:dyDescent="0.25">
      <c r="A1012">
        <v>20.22</v>
      </c>
      <c r="B1012">
        <v>-0.17453289029999999</v>
      </c>
      <c r="C1012">
        <v>0</v>
      </c>
      <c r="D1012">
        <v>-0.16384057699999999</v>
      </c>
      <c r="E1012">
        <v>-6.6146999599999996E-4</v>
      </c>
      <c r="F1012">
        <v>-5.3461565970000002</v>
      </c>
      <c r="G1012">
        <v>0.46848133209999998</v>
      </c>
      <c r="H1012">
        <v>-1.270955563</v>
      </c>
      <c r="I1012">
        <v>2.1728506090000002</v>
      </c>
    </row>
    <row r="1013" spans="1:9" x14ac:dyDescent="0.25">
      <c r="A1013">
        <v>20.239999999999998</v>
      </c>
      <c r="B1013">
        <v>-0.17453289029999999</v>
      </c>
      <c r="C1013">
        <v>0</v>
      </c>
      <c r="D1013">
        <v>-0.1675106287</v>
      </c>
      <c r="E1013">
        <v>-3.4669488670000001E-3</v>
      </c>
      <c r="F1013">
        <v>-3.51113081</v>
      </c>
      <c r="G1013">
        <v>1.7334744929999999</v>
      </c>
      <c r="H1013">
        <v>-1.634935856</v>
      </c>
      <c r="I1013">
        <v>2.1264340879999999</v>
      </c>
    </row>
    <row r="1014" spans="1:9" x14ac:dyDescent="0.25">
      <c r="A1014">
        <v>20.260000000000002</v>
      </c>
      <c r="B1014">
        <v>-0.17453289029999999</v>
      </c>
      <c r="C1014">
        <v>0</v>
      </c>
      <c r="D1014">
        <v>-0.1684237123</v>
      </c>
      <c r="E1014">
        <v>-4.8211589460000004E-3</v>
      </c>
      <c r="F1014">
        <v>-3.0545890330000001</v>
      </c>
      <c r="G1014">
        <v>2.410579443</v>
      </c>
      <c r="H1014">
        <v>-1.3869788649999999</v>
      </c>
      <c r="I1014">
        <v>-1.4652528760000001</v>
      </c>
    </row>
    <row r="1015" spans="1:9" x14ac:dyDescent="0.25">
      <c r="A1015">
        <v>20.28</v>
      </c>
      <c r="B1015">
        <v>-0.17453289029999999</v>
      </c>
      <c r="C1015">
        <v>0</v>
      </c>
      <c r="D1015">
        <v>-0.16602835060000001</v>
      </c>
      <c r="E1015">
        <v>-6.9540515539999997E-3</v>
      </c>
      <c r="F1015">
        <v>-4.2522697450000004</v>
      </c>
      <c r="G1015">
        <v>3.5240015979999999</v>
      </c>
      <c r="H1015">
        <v>-0.58763122560000003</v>
      </c>
      <c r="I1015">
        <v>-0.453944236</v>
      </c>
    </row>
    <row r="1016" spans="1:9" x14ac:dyDescent="0.25">
      <c r="A1016">
        <v>20.3</v>
      </c>
      <c r="B1016">
        <v>-0.17453289029999999</v>
      </c>
      <c r="C1016">
        <v>0</v>
      </c>
      <c r="D1016">
        <v>-0.15998941659999999</v>
      </c>
      <c r="E1016">
        <v>-5.6978687639999996E-3</v>
      </c>
      <c r="F1016">
        <v>-7.3348579410000001</v>
      </c>
      <c r="G1016">
        <v>2.9531047340000001</v>
      </c>
      <c r="H1016">
        <v>-1.7978234289999999</v>
      </c>
      <c r="I1016">
        <v>2.3339345460000001</v>
      </c>
    </row>
    <row r="1017" spans="1:9" x14ac:dyDescent="0.25">
      <c r="A1017">
        <v>20.32</v>
      </c>
      <c r="B1017">
        <v>-0.17453289029999999</v>
      </c>
      <c r="C1017">
        <v>0</v>
      </c>
      <c r="D1017">
        <v>-0.16020309930000001</v>
      </c>
      <c r="E1017">
        <v>-3.892853856E-3</v>
      </c>
      <c r="F1017">
        <v>-7.1820616719999997</v>
      </c>
      <c r="G1017">
        <v>1.800458908</v>
      </c>
      <c r="H1017">
        <v>2.0826361179999999</v>
      </c>
      <c r="I1017">
        <v>1.531389713</v>
      </c>
    </row>
    <row r="1018" spans="1:9" x14ac:dyDescent="0.25">
      <c r="A1018">
        <v>20.34</v>
      </c>
      <c r="B1018">
        <v>-0.17453289029999999</v>
      </c>
      <c r="C1018">
        <v>0</v>
      </c>
      <c r="D1018">
        <v>-0.16017530860000001</v>
      </c>
      <c r="E1018">
        <v>-1.364260912E-3</v>
      </c>
      <c r="F1018">
        <v>-7.1999130249999999</v>
      </c>
      <c r="G1018">
        <v>0.69060552119999996</v>
      </c>
      <c r="H1018">
        <v>3.664039373</v>
      </c>
      <c r="I1018">
        <v>1.780464888</v>
      </c>
    </row>
    <row r="1019" spans="1:9" x14ac:dyDescent="0.25">
      <c r="A1019">
        <v>20.36</v>
      </c>
      <c r="B1019">
        <v>-0.17453289029999999</v>
      </c>
      <c r="C1019">
        <v>0</v>
      </c>
      <c r="D1019">
        <v>-0.16156637669999999</v>
      </c>
      <c r="E1019">
        <v>-7.3868781329999996E-4</v>
      </c>
      <c r="F1019">
        <v>-6.4873399730000001</v>
      </c>
      <c r="G1019">
        <v>0.50295144319999996</v>
      </c>
      <c r="H1019">
        <v>2.9946794510000001</v>
      </c>
      <c r="I1019">
        <v>2.185438156</v>
      </c>
    </row>
    <row r="1020" spans="1:9" x14ac:dyDescent="0.25">
      <c r="A1020">
        <v>20.38</v>
      </c>
      <c r="B1020">
        <v>-0.17453289029999999</v>
      </c>
      <c r="C1020">
        <v>0</v>
      </c>
      <c r="D1020">
        <v>-0.16399276260000001</v>
      </c>
      <c r="E1020">
        <v>-3.6562308669999999E-3</v>
      </c>
      <c r="F1020">
        <v>-5.2700638770000001</v>
      </c>
      <c r="G1020">
        <v>1.8078014849999999</v>
      </c>
      <c r="H1020">
        <v>2.533380985</v>
      </c>
      <c r="I1020">
        <v>0.1837143302</v>
      </c>
    </row>
    <row r="1021" spans="1:9" x14ac:dyDescent="0.25">
      <c r="A1021">
        <v>20.399999999999999</v>
      </c>
      <c r="B1021">
        <v>-0.17453289029999999</v>
      </c>
      <c r="C1021">
        <v>0</v>
      </c>
      <c r="D1021">
        <v>-0.1661715657</v>
      </c>
      <c r="E1021">
        <v>-6.3928887250000004E-3</v>
      </c>
      <c r="F1021">
        <v>-4.1513962749999997</v>
      </c>
      <c r="G1021">
        <v>3.171671152</v>
      </c>
      <c r="H1021">
        <v>-0.96263551709999995</v>
      </c>
      <c r="I1021">
        <v>1.557959318</v>
      </c>
    </row>
    <row r="1022" spans="1:9" x14ac:dyDescent="0.25">
      <c r="A1022">
        <v>20.420000000000002</v>
      </c>
      <c r="B1022">
        <v>-0.17453289029999999</v>
      </c>
      <c r="C1022">
        <v>0</v>
      </c>
      <c r="D1022">
        <v>-0.16669325530000001</v>
      </c>
      <c r="E1022">
        <v>-5.1643326879999996E-3</v>
      </c>
      <c r="F1022">
        <v>-3.9230437280000001</v>
      </c>
      <c r="G1022">
        <v>2.58219099</v>
      </c>
      <c r="H1022">
        <v>-2.3871772290000002</v>
      </c>
      <c r="I1022">
        <v>-0.20250149070000001</v>
      </c>
    </row>
    <row r="1023" spans="1:9" x14ac:dyDescent="0.25">
      <c r="A1023">
        <v>20.440000000000001</v>
      </c>
      <c r="B1023">
        <v>-0.17453289029999999</v>
      </c>
      <c r="C1023">
        <v>0</v>
      </c>
      <c r="D1023">
        <v>-0.16669467090000001</v>
      </c>
      <c r="E1023">
        <v>-4.589401186E-3</v>
      </c>
      <c r="F1023">
        <v>-3.992497921</v>
      </c>
      <c r="G1023">
        <v>2.2947006230000002</v>
      </c>
      <c r="H1023">
        <v>-0.5669744015</v>
      </c>
      <c r="I1023">
        <v>1.89165771</v>
      </c>
    </row>
    <row r="1024" spans="1:9" x14ac:dyDescent="0.25">
      <c r="A1024">
        <v>20.46</v>
      </c>
      <c r="B1024">
        <v>-0.17453289029999999</v>
      </c>
      <c r="C1024">
        <v>0</v>
      </c>
      <c r="D1024">
        <v>-0.16500285270000001</v>
      </c>
      <c r="E1024">
        <v>-2.0862743259999999E-3</v>
      </c>
      <c r="F1024">
        <v>-4.777684689</v>
      </c>
      <c r="G1024">
        <v>1.1391602750000001</v>
      </c>
      <c r="H1024">
        <v>-0.91089856619999998</v>
      </c>
      <c r="I1024">
        <v>4.0117354389999997</v>
      </c>
    </row>
    <row r="1025" spans="1:9" x14ac:dyDescent="0.25">
      <c r="A1025">
        <v>20.48</v>
      </c>
      <c r="B1025">
        <v>-0.17453289029999999</v>
      </c>
      <c r="C1025">
        <v>0</v>
      </c>
      <c r="D1025">
        <v>-0.1604586244</v>
      </c>
      <c r="E1025" s="1">
        <v>-1.4372169969999999E-5</v>
      </c>
      <c r="F1025">
        <v>-7.0371332170000001</v>
      </c>
      <c r="G1025">
        <v>-6.8537890909999996E-2</v>
      </c>
      <c r="H1025">
        <v>1.7640435699999999</v>
      </c>
      <c r="I1025">
        <v>5.3554248810000002</v>
      </c>
    </row>
    <row r="1026" spans="1:9" x14ac:dyDescent="0.25">
      <c r="A1026">
        <v>20.5</v>
      </c>
      <c r="B1026">
        <v>-0.17453289029999999</v>
      </c>
      <c r="C1026">
        <v>0</v>
      </c>
      <c r="D1026">
        <v>-0.15743882949999999</v>
      </c>
      <c r="E1026">
        <v>1.491032541E-3</v>
      </c>
      <c r="F1026">
        <v>-8.5925312040000001</v>
      </c>
      <c r="G1026">
        <v>-0.67057085039999997</v>
      </c>
      <c r="H1026">
        <v>3.0270643229999998</v>
      </c>
      <c r="I1026">
        <v>4.4706258769999998</v>
      </c>
    </row>
    <row r="1027" spans="1:9" x14ac:dyDescent="0.25">
      <c r="A1027">
        <v>20.52</v>
      </c>
      <c r="B1027">
        <v>-0.17453289029999999</v>
      </c>
      <c r="C1027">
        <v>0</v>
      </c>
      <c r="D1027">
        <v>-0.1567930132</v>
      </c>
      <c r="E1027">
        <v>-6.8124383690000003E-4</v>
      </c>
      <c r="F1027">
        <v>-8.8699388500000005</v>
      </c>
      <c r="G1027">
        <v>0.3406219184</v>
      </c>
      <c r="H1027">
        <v>1.5553283739999999E-3</v>
      </c>
      <c r="I1027">
        <v>6.306284904</v>
      </c>
    </row>
    <row r="1028" spans="1:9" x14ac:dyDescent="0.25">
      <c r="A1028">
        <v>20.54</v>
      </c>
      <c r="B1028">
        <v>-0.17453289029999999</v>
      </c>
      <c r="C1028">
        <v>0</v>
      </c>
      <c r="D1028">
        <v>-0.16180178519999999</v>
      </c>
      <c r="E1028">
        <v>-4.4472664590000004E-3</v>
      </c>
      <c r="F1028">
        <v>-6.1405749319999998</v>
      </c>
      <c r="G1028">
        <v>2.2236332889999999</v>
      </c>
      <c r="H1028">
        <v>-1.0526050330000001</v>
      </c>
      <c r="I1028">
        <v>-0.99521899219999999</v>
      </c>
    </row>
    <row r="1029" spans="1:9" x14ac:dyDescent="0.25">
      <c r="A1029">
        <v>20.56</v>
      </c>
      <c r="B1029">
        <v>-0.17453289029999999</v>
      </c>
      <c r="C1029">
        <v>0</v>
      </c>
      <c r="D1029">
        <v>-0.17183986309999999</v>
      </c>
      <c r="E1029">
        <v>-6.4819976690000001E-3</v>
      </c>
      <c r="F1029">
        <v>-0.8569136262</v>
      </c>
      <c r="G1029">
        <v>3.0233674050000001</v>
      </c>
      <c r="H1029">
        <v>-2.742063522</v>
      </c>
      <c r="I1029">
        <v>-2.379201889</v>
      </c>
    </row>
    <row r="1030" spans="1:9" x14ac:dyDescent="0.25">
      <c r="A1030">
        <v>20.58</v>
      </c>
      <c r="B1030">
        <v>-0.17453289029999999</v>
      </c>
      <c r="C1030">
        <v>0</v>
      </c>
      <c r="D1030">
        <v>-0.17380851510000001</v>
      </c>
      <c r="E1030">
        <v>-5.3571760650000001E-3</v>
      </c>
      <c r="F1030">
        <v>-0.36218762399999999</v>
      </c>
      <c r="G1030">
        <v>2.678587914</v>
      </c>
      <c r="H1030">
        <v>-1.1858998540000001</v>
      </c>
      <c r="I1030">
        <v>-2.5896558760000001</v>
      </c>
    </row>
    <row r="1031" spans="1:9" x14ac:dyDescent="0.25">
      <c r="A1031">
        <v>20.6</v>
      </c>
      <c r="B1031">
        <v>-0.17453289029999999</v>
      </c>
      <c r="C1031">
        <v>0</v>
      </c>
      <c r="D1031">
        <v>-0.16692692040000001</v>
      </c>
      <c r="E1031">
        <v>-2.7054622769999998E-3</v>
      </c>
      <c r="F1031">
        <v>-3.967232943</v>
      </c>
      <c r="G1031">
        <v>1.352731109</v>
      </c>
      <c r="H1031">
        <v>-0.29735219480000002</v>
      </c>
      <c r="I1031">
        <v>3.4864995479999998</v>
      </c>
    </row>
    <row r="1032" spans="1:9" x14ac:dyDescent="0.25">
      <c r="A1032">
        <v>20.62</v>
      </c>
      <c r="B1032">
        <v>-0.17453289029999999</v>
      </c>
      <c r="C1032">
        <v>0</v>
      </c>
      <c r="D1032">
        <v>-0.1582764089</v>
      </c>
      <c r="E1032">
        <v>7.3146075009999998E-4</v>
      </c>
      <c r="F1032">
        <v>-8.1282405850000004</v>
      </c>
      <c r="G1032">
        <v>-0.3657303751</v>
      </c>
      <c r="H1032">
        <v>1.3754712339999999</v>
      </c>
      <c r="I1032">
        <v>2.0453565120000001</v>
      </c>
    </row>
    <row r="1033" spans="1:9" x14ac:dyDescent="0.25">
      <c r="A1033">
        <v>20.64</v>
      </c>
      <c r="B1033">
        <v>-0.17453289029999999</v>
      </c>
      <c r="C1033">
        <v>0</v>
      </c>
      <c r="D1033">
        <v>-0.1514765918</v>
      </c>
      <c r="E1033">
        <v>1.357413828E-3</v>
      </c>
      <c r="F1033">
        <v>-11.528149600000001</v>
      </c>
      <c r="G1033">
        <v>-0.67870688440000004</v>
      </c>
      <c r="H1033">
        <v>1.5561295749999999</v>
      </c>
      <c r="I1033">
        <v>0.80303800110000001</v>
      </c>
    </row>
    <row r="1034" spans="1:9" x14ac:dyDescent="0.25">
      <c r="A1034">
        <v>20.66</v>
      </c>
      <c r="B1034">
        <v>-0.17453289029999999</v>
      </c>
      <c r="C1034">
        <v>0</v>
      </c>
      <c r="D1034">
        <v>-0.1527630687</v>
      </c>
      <c r="E1034">
        <v>2.9624477029999998E-3</v>
      </c>
      <c r="F1034">
        <v>-11.197998999999999</v>
      </c>
      <c r="G1034">
        <v>-1.481223822</v>
      </c>
      <c r="H1034">
        <v>4.0964622500000001</v>
      </c>
      <c r="I1034">
        <v>5.4891734120000004</v>
      </c>
    </row>
    <row r="1035" spans="1:9" x14ac:dyDescent="0.25">
      <c r="A1035">
        <v>20.68</v>
      </c>
      <c r="B1035">
        <v>-0.17453289029999999</v>
      </c>
      <c r="C1035">
        <v>0</v>
      </c>
      <c r="D1035">
        <v>-0.1625560522</v>
      </c>
      <c r="E1035">
        <v>2.594068646E-4</v>
      </c>
      <c r="F1035">
        <v>-5.9884190559999997</v>
      </c>
      <c r="G1035">
        <v>7.2691589589999994E-2</v>
      </c>
      <c r="H1035">
        <v>2.6329717640000001</v>
      </c>
      <c r="I1035">
        <v>3.936672926</v>
      </c>
    </row>
    <row r="1036" spans="1:9" x14ac:dyDescent="0.25">
      <c r="A1036">
        <v>20.7</v>
      </c>
      <c r="B1036">
        <v>-0.17453289029999999</v>
      </c>
      <c r="C1036">
        <v>0</v>
      </c>
      <c r="D1036">
        <v>-0.17149960989999999</v>
      </c>
      <c r="E1036">
        <v>-3.2398030159999998E-3</v>
      </c>
      <c r="F1036">
        <v>-1.301601529</v>
      </c>
      <c r="G1036">
        <v>1.6199015379999999</v>
      </c>
      <c r="H1036">
        <v>1.8465356829999999</v>
      </c>
      <c r="I1036">
        <v>-0.36365947129999998</v>
      </c>
    </row>
    <row r="1037" spans="1:9" x14ac:dyDescent="0.25">
      <c r="A1037">
        <v>20.72</v>
      </c>
      <c r="B1037">
        <v>-0.17453289029999999</v>
      </c>
      <c r="C1037">
        <v>0</v>
      </c>
      <c r="D1037">
        <v>-0.17213672399999999</v>
      </c>
      <c r="E1037">
        <v>-3.0954256650000001E-3</v>
      </c>
      <c r="F1037">
        <v>-1.2644231319999999</v>
      </c>
      <c r="G1037">
        <v>1.6481504440000001</v>
      </c>
      <c r="H1037">
        <v>1.414598346</v>
      </c>
      <c r="I1037">
        <v>-3.7518786269999998E-3</v>
      </c>
    </row>
    <row r="1038" spans="1:9" x14ac:dyDescent="0.25">
      <c r="A1038">
        <v>20.74</v>
      </c>
      <c r="B1038">
        <v>-0.17453289029999999</v>
      </c>
      <c r="C1038">
        <v>0</v>
      </c>
      <c r="D1038">
        <v>-0.16815820340000001</v>
      </c>
      <c r="E1038">
        <v>-5.2196159959999999E-3</v>
      </c>
      <c r="F1038">
        <v>-3.1873435969999999</v>
      </c>
      <c r="G1038">
        <v>2.5981850620000002</v>
      </c>
      <c r="H1038">
        <v>-2.6138439180000002</v>
      </c>
      <c r="I1038">
        <v>-1.331904411</v>
      </c>
    </row>
    <row r="1039" spans="1:9" x14ac:dyDescent="0.25">
      <c r="A1039">
        <v>20.76</v>
      </c>
      <c r="B1039">
        <v>-0.17453289029999999</v>
      </c>
      <c r="C1039">
        <v>0</v>
      </c>
      <c r="D1039">
        <v>-0.1634398997</v>
      </c>
      <c r="E1039">
        <v>-6.5633878110000002E-3</v>
      </c>
      <c r="F1039">
        <v>-5.546495438</v>
      </c>
      <c r="G1039">
        <v>3.2816939349999998</v>
      </c>
      <c r="H1039">
        <v>-0.49432605499999999</v>
      </c>
      <c r="I1039">
        <v>-1.8409799339999999</v>
      </c>
    </row>
    <row r="1040" spans="1:9" x14ac:dyDescent="0.25">
      <c r="A1040">
        <v>20.78</v>
      </c>
      <c r="B1040">
        <v>-0.17453289029999999</v>
      </c>
      <c r="C1040">
        <v>0</v>
      </c>
      <c r="D1040">
        <v>-0.16193884610000001</v>
      </c>
      <c r="E1040">
        <v>-4.1776821019999999E-3</v>
      </c>
      <c r="F1040">
        <v>-6.2983260149999998</v>
      </c>
      <c r="G1040">
        <v>2.0888409609999998</v>
      </c>
      <c r="H1040">
        <v>-0.25852254029999999</v>
      </c>
      <c r="I1040">
        <v>-2.8599252700000002</v>
      </c>
    </row>
    <row r="1041" spans="1:9" x14ac:dyDescent="0.25">
      <c r="A1041">
        <v>20.8</v>
      </c>
      <c r="B1041">
        <v>-0.17453289029999999</v>
      </c>
      <c r="C1041">
        <v>0</v>
      </c>
      <c r="D1041">
        <v>-0.1605940163</v>
      </c>
      <c r="E1041">
        <v>-1.030229032E-3</v>
      </c>
      <c r="F1041">
        <v>-7.0094614030000004</v>
      </c>
      <c r="G1041">
        <v>0.51511454580000005</v>
      </c>
      <c r="H1041">
        <v>1.4436981680000001</v>
      </c>
      <c r="I1041">
        <v>-2.0603728289999999</v>
      </c>
    </row>
    <row r="1042" spans="1:9" x14ac:dyDescent="0.25">
      <c r="A1042">
        <v>20.82</v>
      </c>
      <c r="B1042">
        <v>-0.17453289029999999</v>
      </c>
      <c r="C1042">
        <v>0</v>
      </c>
      <c r="D1042">
        <v>-0.16145157809999999</v>
      </c>
      <c r="E1042">
        <v>-4.750266671E-4</v>
      </c>
      <c r="F1042">
        <v>-6.4850301740000003</v>
      </c>
      <c r="G1042">
        <v>0.3144480288</v>
      </c>
      <c r="H1042">
        <v>0.42735213039999997</v>
      </c>
      <c r="I1042">
        <v>6.6569404600000004</v>
      </c>
    </row>
    <row r="1043" spans="1:9" x14ac:dyDescent="0.25">
      <c r="A1043">
        <v>20.84</v>
      </c>
      <c r="B1043">
        <v>-0.17453289029999999</v>
      </c>
      <c r="C1043">
        <v>0</v>
      </c>
      <c r="D1043">
        <v>-0.16204518079999999</v>
      </c>
      <c r="E1043">
        <v>1.087866724E-3</v>
      </c>
      <c r="F1043">
        <v>-6.2438545230000004</v>
      </c>
      <c r="G1043">
        <v>-0.50889325139999997</v>
      </c>
      <c r="H1043">
        <v>-0.37447366119999997</v>
      </c>
      <c r="I1043">
        <v>4.1218914990000002</v>
      </c>
    </row>
    <row r="1044" spans="1:9" x14ac:dyDescent="0.25">
      <c r="A1044">
        <v>20.86</v>
      </c>
      <c r="B1044">
        <v>-0.17453289029999999</v>
      </c>
      <c r="C1044">
        <v>0</v>
      </c>
      <c r="D1044">
        <v>-0.16536188130000001</v>
      </c>
      <c r="E1044">
        <v>1.27183646E-3</v>
      </c>
      <c r="F1044">
        <v>-4.5855045319999999</v>
      </c>
      <c r="G1044">
        <v>-0.63591825960000004</v>
      </c>
      <c r="H1044">
        <v>-1.255703926</v>
      </c>
      <c r="I1044">
        <v>5.076093674</v>
      </c>
    </row>
    <row r="1045" spans="1:9" x14ac:dyDescent="0.25">
      <c r="A1045">
        <v>20.88</v>
      </c>
      <c r="B1045">
        <v>-0.17453289029999999</v>
      </c>
      <c r="C1045">
        <v>0</v>
      </c>
      <c r="D1045">
        <v>-0.1685429215</v>
      </c>
      <c r="E1045">
        <v>2.179391682E-3</v>
      </c>
      <c r="F1045">
        <v>-2.9949843880000002</v>
      </c>
      <c r="G1045">
        <v>-1.0896958109999999</v>
      </c>
      <c r="H1045">
        <v>-1.7190302609999999</v>
      </c>
      <c r="I1045">
        <v>2.1025204660000001</v>
      </c>
    </row>
    <row r="1046" spans="1:9" x14ac:dyDescent="0.25">
      <c r="A1046">
        <v>20.9</v>
      </c>
      <c r="B1046">
        <v>-0.17453289029999999</v>
      </c>
      <c r="C1046">
        <v>0</v>
      </c>
      <c r="D1046">
        <v>-0.17288714650000001</v>
      </c>
      <c r="E1046">
        <v>-3.2029822469999999E-3</v>
      </c>
      <c r="F1046">
        <v>-0.70594996210000005</v>
      </c>
      <c r="G1046">
        <v>1.826290011</v>
      </c>
      <c r="H1046">
        <v>-0.86432474849999996</v>
      </c>
      <c r="I1046">
        <v>2.0666391850000001</v>
      </c>
    </row>
    <row r="1047" spans="1:9" x14ac:dyDescent="0.25">
      <c r="A1047">
        <v>20.92</v>
      </c>
      <c r="B1047">
        <v>-0.17453289029999999</v>
      </c>
      <c r="C1047">
        <v>0</v>
      </c>
      <c r="D1047">
        <v>-0.1695931554</v>
      </c>
      <c r="E1047">
        <v>-8.3638355140000006E-3</v>
      </c>
      <c r="F1047">
        <v>-2.7067139149999999</v>
      </c>
      <c r="G1047">
        <v>4.1819176669999996</v>
      </c>
      <c r="H1047">
        <v>-0.86109346149999999</v>
      </c>
      <c r="I1047">
        <v>-1.2094585900000001</v>
      </c>
    </row>
    <row r="1048" spans="1:9" x14ac:dyDescent="0.25">
      <c r="A1048">
        <v>20.94</v>
      </c>
      <c r="B1048">
        <v>-0.17453289029999999</v>
      </c>
      <c r="C1048">
        <v>0</v>
      </c>
      <c r="D1048">
        <v>-0.1660333574</v>
      </c>
      <c r="E1048">
        <v>-8.3666220310000001E-3</v>
      </c>
      <c r="F1048">
        <v>-4.5083613400000004</v>
      </c>
      <c r="G1048">
        <v>4.1833109860000004</v>
      </c>
      <c r="H1048">
        <v>-1.105204582</v>
      </c>
      <c r="I1048">
        <v>-3.3223197459999998</v>
      </c>
    </row>
    <row r="1049" spans="1:9" x14ac:dyDescent="0.25">
      <c r="A1049">
        <v>20.96</v>
      </c>
      <c r="B1049">
        <v>-0.17453289029999999</v>
      </c>
      <c r="C1049">
        <v>0</v>
      </c>
      <c r="D1049">
        <v>-0.16112867</v>
      </c>
      <c r="E1049">
        <v>-3.8632676009999999E-3</v>
      </c>
      <c r="F1049">
        <v>-6.7021102910000003</v>
      </c>
      <c r="G1049">
        <v>1.93163383</v>
      </c>
      <c r="H1049">
        <v>-0.50745296480000002</v>
      </c>
      <c r="I1049">
        <v>-4.8580512999999996</v>
      </c>
    </row>
    <row r="1050" spans="1:9" x14ac:dyDescent="0.25">
      <c r="A1050">
        <v>20.98</v>
      </c>
      <c r="B1050">
        <v>-0.17453289029999999</v>
      </c>
      <c r="C1050">
        <v>0</v>
      </c>
      <c r="D1050">
        <v>-0.15864783530000001</v>
      </c>
      <c r="E1050">
        <v>-2.3569017650000002E-3</v>
      </c>
      <c r="F1050">
        <v>-7.942527771</v>
      </c>
      <c r="G1050">
        <v>1.1784508229999999</v>
      </c>
      <c r="H1050">
        <v>0.52987802029999997</v>
      </c>
      <c r="I1050">
        <v>0.35247418279999998</v>
      </c>
    </row>
    <row r="1051" spans="1:9" x14ac:dyDescent="0.25">
      <c r="A1051">
        <v>21</v>
      </c>
      <c r="B1051">
        <v>-0.17453289029999999</v>
      </c>
      <c r="C1051">
        <v>0</v>
      </c>
      <c r="D1051">
        <v>-0.1619624197</v>
      </c>
      <c r="E1051">
        <v>-1.2905672190000001E-3</v>
      </c>
      <c r="F1051">
        <v>-6.2852354049999999</v>
      </c>
      <c r="G1051">
        <v>0.64528357979999995</v>
      </c>
      <c r="H1051">
        <v>1.1281303170000001</v>
      </c>
      <c r="I1051">
        <v>2.1845378879999999</v>
      </c>
    </row>
    <row r="1052" spans="1:9" x14ac:dyDescent="0.25">
      <c r="A1052">
        <v>21.02</v>
      </c>
      <c r="B1052">
        <v>-0.17453289029999999</v>
      </c>
      <c r="C1052">
        <v>0</v>
      </c>
      <c r="D1052">
        <v>-0.16456258300000001</v>
      </c>
      <c r="E1052">
        <v>2.6500970129999998E-4</v>
      </c>
      <c r="F1052">
        <v>-4.7554821970000001</v>
      </c>
      <c r="G1052">
        <v>-0.1325048506</v>
      </c>
      <c r="H1052">
        <v>0.26296341420000002</v>
      </c>
      <c r="I1052">
        <v>5.1963243480000001</v>
      </c>
    </row>
    <row r="1053" spans="1:9" x14ac:dyDescent="0.25">
      <c r="A1053">
        <v>21.04</v>
      </c>
      <c r="B1053">
        <v>-0.17453289029999999</v>
      </c>
      <c r="C1053">
        <v>0</v>
      </c>
      <c r="D1053">
        <v>-0.17170608039999999</v>
      </c>
      <c r="E1053">
        <v>2.8772428629999999E-3</v>
      </c>
      <c r="F1053">
        <v>-1.4134049420000001</v>
      </c>
      <c r="G1053">
        <v>-1.47748363</v>
      </c>
      <c r="H1053">
        <v>-1.5086625810000001</v>
      </c>
      <c r="I1053">
        <v>5.8829555510000002</v>
      </c>
    </row>
    <row r="1054" spans="1:9" x14ac:dyDescent="0.25">
      <c r="A1054">
        <v>21.06</v>
      </c>
      <c r="B1054">
        <v>-0.17453289029999999</v>
      </c>
      <c r="C1054">
        <v>0</v>
      </c>
      <c r="D1054">
        <v>-0.16920948029999999</v>
      </c>
      <c r="E1054">
        <v>1.78643316E-3</v>
      </c>
      <c r="F1054">
        <v>-2.6617050170000001</v>
      </c>
      <c r="G1054">
        <v>-0.89321660999999997</v>
      </c>
      <c r="H1054">
        <v>-1.5618526939999999</v>
      </c>
      <c r="I1054">
        <v>3.8076119419999999</v>
      </c>
    </row>
    <row r="1055" spans="1:9" x14ac:dyDescent="0.25">
      <c r="A1055">
        <v>21.08</v>
      </c>
      <c r="B1055">
        <v>-0.17453289029999999</v>
      </c>
      <c r="C1055">
        <v>0</v>
      </c>
      <c r="D1055">
        <v>-0.167681843</v>
      </c>
      <c r="E1055">
        <v>-3.7366151810000001E-3</v>
      </c>
      <c r="F1055">
        <v>-3.5837740899999999</v>
      </c>
      <c r="G1055">
        <v>1.8683075899999999</v>
      </c>
      <c r="H1055">
        <v>-1.0448675160000001</v>
      </c>
      <c r="I1055">
        <v>3.150013924</v>
      </c>
    </row>
    <row r="1056" spans="1:9" x14ac:dyDescent="0.25">
      <c r="A1056">
        <v>21.1</v>
      </c>
      <c r="B1056">
        <v>-0.17453289029999999</v>
      </c>
      <c r="C1056">
        <v>0</v>
      </c>
      <c r="D1056">
        <v>-0.16698509449999999</v>
      </c>
      <c r="E1056">
        <v>-7.6769888400000002E-3</v>
      </c>
      <c r="F1056">
        <v>-3.859862804</v>
      </c>
      <c r="G1056">
        <v>3.8384943009999999</v>
      </c>
      <c r="H1056">
        <v>0.32555726169999999</v>
      </c>
      <c r="I1056">
        <v>-2.5371541980000001</v>
      </c>
    </row>
    <row r="1057" spans="1:9" x14ac:dyDescent="0.25">
      <c r="A1057">
        <v>21.12</v>
      </c>
      <c r="B1057">
        <v>-0.17453289029999999</v>
      </c>
      <c r="C1057">
        <v>0</v>
      </c>
      <c r="D1057">
        <v>-0.16092395779999999</v>
      </c>
      <c r="E1057">
        <v>-7.9279765489999997E-3</v>
      </c>
      <c r="F1057">
        <v>-6.8044662479999998</v>
      </c>
      <c r="G1057">
        <v>3.9639883039999999</v>
      </c>
      <c r="H1057">
        <v>0.45538902279999999</v>
      </c>
      <c r="I1057">
        <v>-5.4085402489999996</v>
      </c>
    </row>
    <row r="1058" spans="1:9" x14ac:dyDescent="0.25">
      <c r="A1058">
        <v>21.14</v>
      </c>
      <c r="B1058">
        <v>-0.17453289029999999</v>
      </c>
      <c r="C1058">
        <v>0</v>
      </c>
      <c r="D1058">
        <v>-0.16300779579999999</v>
      </c>
      <c r="E1058">
        <v>-5.5947303769999998E-3</v>
      </c>
      <c r="F1058">
        <v>-5.7880802149999999</v>
      </c>
      <c r="G1058">
        <v>2.7973651890000002</v>
      </c>
      <c r="H1058">
        <v>0.88780289889999997</v>
      </c>
      <c r="I1058">
        <v>-4.4804859160000001</v>
      </c>
    </row>
    <row r="1059" spans="1:9" x14ac:dyDescent="0.25">
      <c r="A1059">
        <v>21.16</v>
      </c>
      <c r="B1059">
        <v>-0.17453289029999999</v>
      </c>
      <c r="C1059">
        <v>0</v>
      </c>
      <c r="D1059">
        <v>-0.16222909090000001</v>
      </c>
      <c r="E1059">
        <v>-5.4403021929999998E-3</v>
      </c>
      <c r="F1059">
        <v>-5.9016795159999997</v>
      </c>
      <c r="G1059">
        <v>2.7201511859999998</v>
      </c>
      <c r="H1059">
        <v>0.1180776209</v>
      </c>
      <c r="I1059">
        <v>-2.9726452829999999</v>
      </c>
    </row>
    <row r="1060" spans="1:9" x14ac:dyDescent="0.25">
      <c r="A1060">
        <v>21.18</v>
      </c>
      <c r="B1060">
        <v>-0.17453289029999999</v>
      </c>
      <c r="C1060">
        <v>0</v>
      </c>
      <c r="D1060">
        <v>-0.16573946179999999</v>
      </c>
      <c r="E1060">
        <v>-3.4981444479999999E-3</v>
      </c>
      <c r="F1060">
        <v>-4.3959169390000001</v>
      </c>
      <c r="G1060">
        <v>1.6409605739999999</v>
      </c>
      <c r="H1060">
        <v>-1.5315481419999999</v>
      </c>
      <c r="I1060">
        <v>3.177142382</v>
      </c>
    </row>
    <row r="1061" spans="1:9" x14ac:dyDescent="0.25">
      <c r="A1061">
        <v>21.2</v>
      </c>
      <c r="B1061">
        <v>-0.17453289029999999</v>
      </c>
      <c r="C1061">
        <v>0</v>
      </c>
      <c r="D1061">
        <v>-0.16738228499999999</v>
      </c>
      <c r="E1061">
        <v>1.865051687E-3</v>
      </c>
      <c r="F1061">
        <v>-3.257975101</v>
      </c>
      <c r="G1061">
        <v>-1.3474113940000001</v>
      </c>
      <c r="H1061">
        <v>-0.2882074416</v>
      </c>
      <c r="I1061">
        <v>3.8280401230000001</v>
      </c>
    </row>
    <row r="1062" spans="1:9" x14ac:dyDescent="0.25">
      <c r="A1062">
        <v>21.22</v>
      </c>
      <c r="B1062">
        <v>-0.17453289029999999</v>
      </c>
      <c r="C1062">
        <v>0</v>
      </c>
      <c r="D1062">
        <v>-0.1731100082</v>
      </c>
      <c r="E1062">
        <v>4.9481019379999996E-3</v>
      </c>
      <c r="F1062">
        <v>-0.70079416039999998</v>
      </c>
      <c r="G1062">
        <v>-2.476382971</v>
      </c>
      <c r="H1062">
        <v>-3.1220989229999998</v>
      </c>
      <c r="I1062">
        <v>6.2552266120000004</v>
      </c>
    </row>
    <row r="1063" spans="1:9" x14ac:dyDescent="0.25">
      <c r="A1063">
        <v>21.24</v>
      </c>
      <c r="B1063">
        <v>-0.17453289029999999</v>
      </c>
      <c r="C1063">
        <v>0</v>
      </c>
      <c r="D1063">
        <v>-0.17410676180000001</v>
      </c>
      <c r="E1063">
        <v>1.639820635E-3</v>
      </c>
      <c r="F1063">
        <v>-0.21306425330000001</v>
      </c>
      <c r="G1063">
        <v>-0.62578546999999995</v>
      </c>
      <c r="H1063">
        <v>-1.0943816900000001</v>
      </c>
      <c r="I1063">
        <v>4.1433062549999997</v>
      </c>
    </row>
    <row r="1064" spans="1:9" x14ac:dyDescent="0.25">
      <c r="A1064">
        <v>21.26</v>
      </c>
      <c r="B1064">
        <v>-0.17453289029999999</v>
      </c>
      <c r="C1064">
        <v>0</v>
      </c>
      <c r="D1064">
        <v>-0.1676374078</v>
      </c>
      <c r="E1064">
        <v>-3.111712635E-3</v>
      </c>
      <c r="F1064">
        <v>-3.4477412699999999</v>
      </c>
      <c r="G1064">
        <v>1.555856347</v>
      </c>
      <c r="H1064">
        <v>-1.6173884869999999</v>
      </c>
      <c r="I1064">
        <v>2.535321712</v>
      </c>
    </row>
    <row r="1065" spans="1:9" x14ac:dyDescent="0.25">
      <c r="A1065">
        <v>21.28</v>
      </c>
      <c r="B1065">
        <v>-0.17453289029999999</v>
      </c>
      <c r="C1065">
        <v>0</v>
      </c>
      <c r="D1065">
        <v>-0.16127079729999999</v>
      </c>
      <c r="E1065">
        <v>-4.4450536369999996E-3</v>
      </c>
      <c r="F1065">
        <v>-6.631046295</v>
      </c>
      <c r="G1065">
        <v>2.2613742349999999</v>
      </c>
      <c r="H1065">
        <v>-0.39092481140000002</v>
      </c>
      <c r="I1065">
        <v>-0.48383536929999998</v>
      </c>
    </row>
    <row r="1066" spans="1:9" x14ac:dyDescent="0.25">
      <c r="A1066">
        <v>21.3</v>
      </c>
      <c r="B1066">
        <v>-0.17453289029999999</v>
      </c>
      <c r="C1066">
        <v>0</v>
      </c>
      <c r="D1066">
        <v>-0.15677051249999999</v>
      </c>
      <c r="E1066">
        <v>-4.962004721E-3</v>
      </c>
      <c r="F1066">
        <v>-9.1335182190000008</v>
      </c>
      <c r="G1066">
        <v>2.503436089</v>
      </c>
      <c r="H1066">
        <v>3.3921041490000001</v>
      </c>
      <c r="I1066">
        <v>-5.4026298519999996</v>
      </c>
    </row>
    <row r="1067" spans="1:9" x14ac:dyDescent="0.25">
      <c r="A1067">
        <v>21.32</v>
      </c>
      <c r="B1067">
        <v>-0.17453289029999999</v>
      </c>
      <c r="C1067">
        <v>0</v>
      </c>
      <c r="D1067">
        <v>-0.15884655710000001</v>
      </c>
      <c r="E1067">
        <v>-6.8389251829999997E-3</v>
      </c>
      <c r="F1067">
        <v>-7.5844974519999999</v>
      </c>
      <c r="G1067">
        <v>3.5602860449999998</v>
      </c>
      <c r="H1067">
        <v>2.4855735299999999</v>
      </c>
      <c r="I1067">
        <v>-5.548234463</v>
      </c>
    </row>
    <row r="1068" spans="1:9" x14ac:dyDescent="0.25">
      <c r="A1068">
        <v>21.34</v>
      </c>
      <c r="B1068">
        <v>-0.17453289029999999</v>
      </c>
      <c r="C1068">
        <v>0</v>
      </c>
      <c r="D1068">
        <v>-0.16271191839999999</v>
      </c>
      <c r="E1068">
        <v>-8.6089819670000008E-3</v>
      </c>
      <c r="F1068">
        <v>-5.9104862210000002</v>
      </c>
      <c r="G1068">
        <v>4.1733493800000003</v>
      </c>
      <c r="H1068">
        <v>1.1588286160000001</v>
      </c>
      <c r="I1068">
        <v>-2.1395688060000002</v>
      </c>
    </row>
    <row r="1069" spans="1:9" x14ac:dyDescent="0.25">
      <c r="A1069">
        <v>21.36</v>
      </c>
      <c r="B1069">
        <v>-0.17453289029999999</v>
      </c>
      <c r="C1069">
        <v>0</v>
      </c>
      <c r="D1069">
        <v>-0.17099595070000001</v>
      </c>
      <c r="E1069">
        <v>-4.2159035800000003E-3</v>
      </c>
      <c r="F1069">
        <v>-1.6005561349999999</v>
      </c>
      <c r="G1069">
        <v>2.1079518799999999</v>
      </c>
      <c r="H1069">
        <v>0.73692739009999997</v>
      </c>
      <c r="I1069">
        <v>0.24595908820000001</v>
      </c>
    </row>
    <row r="1070" spans="1:9" x14ac:dyDescent="0.25">
      <c r="A1070">
        <v>21.38</v>
      </c>
      <c r="B1070">
        <v>-0.17453289029999999</v>
      </c>
      <c r="C1070">
        <v>0</v>
      </c>
      <c r="D1070">
        <v>-0.1727903187</v>
      </c>
      <c r="E1070">
        <v>2.240113914E-3</v>
      </c>
      <c r="F1070">
        <v>-0.69728493690000004</v>
      </c>
      <c r="G1070">
        <v>-1.1200569869999999</v>
      </c>
      <c r="H1070">
        <v>0.6842025518</v>
      </c>
      <c r="I1070">
        <v>4.5655870439999999</v>
      </c>
    </row>
    <row r="1071" spans="1:9" x14ac:dyDescent="0.25">
      <c r="A1071">
        <v>21.4</v>
      </c>
      <c r="B1071">
        <v>-0.17453289029999999</v>
      </c>
      <c r="C1071">
        <v>0</v>
      </c>
      <c r="D1071">
        <v>-0.17328169939999999</v>
      </c>
      <c r="E1071">
        <v>2.0205751060000002E-3</v>
      </c>
      <c r="F1071">
        <v>-0.62559545039999997</v>
      </c>
      <c r="G1071">
        <v>-1.001659751</v>
      </c>
      <c r="H1071">
        <v>-1.334492676E-2</v>
      </c>
      <c r="I1071">
        <v>4.2196145060000001</v>
      </c>
    </row>
    <row r="1072" spans="1:9" x14ac:dyDescent="0.25">
      <c r="A1072">
        <v>21.42</v>
      </c>
      <c r="B1072">
        <v>-0.17453289029999999</v>
      </c>
      <c r="C1072">
        <v>0</v>
      </c>
      <c r="D1072">
        <v>-0.164272204</v>
      </c>
      <c r="E1072">
        <v>-1.4298483730000001E-3</v>
      </c>
      <c r="F1072">
        <v>-5.2220077509999996</v>
      </c>
      <c r="G1072">
        <v>0.71492421630000003</v>
      </c>
      <c r="H1072">
        <v>0.1194121167</v>
      </c>
      <c r="I1072">
        <v>3.0862143039999999</v>
      </c>
    </row>
    <row r="1073" spans="1:9" x14ac:dyDescent="0.25">
      <c r="A1073">
        <v>21.44</v>
      </c>
      <c r="B1073">
        <v>-0.17453289029999999</v>
      </c>
      <c r="C1073">
        <v>0</v>
      </c>
      <c r="D1073">
        <v>-0.1604195833</v>
      </c>
      <c r="E1073">
        <v>-2.1170303229999998E-3</v>
      </c>
      <c r="F1073">
        <v>-7.0566535000000004</v>
      </c>
      <c r="G1073">
        <v>1.0585151909999999</v>
      </c>
      <c r="H1073">
        <v>-0.83563059569999998</v>
      </c>
      <c r="I1073">
        <v>3.154587507</v>
      </c>
    </row>
    <row r="1074" spans="1:9" x14ac:dyDescent="0.25">
      <c r="A1074">
        <v>21.46</v>
      </c>
      <c r="B1074">
        <v>-0.17453289029999999</v>
      </c>
      <c r="C1074">
        <v>0</v>
      </c>
      <c r="D1074">
        <v>-0.1624195725</v>
      </c>
      <c r="E1074">
        <v>-8.8993459940000001E-4</v>
      </c>
      <c r="F1074">
        <v>-6.056658745</v>
      </c>
      <c r="G1074">
        <v>0.49641355869999998</v>
      </c>
      <c r="H1074">
        <v>-0.52408730979999996</v>
      </c>
      <c r="I1074">
        <v>3.6822736260000002</v>
      </c>
    </row>
    <row r="1075" spans="1:9" x14ac:dyDescent="0.25">
      <c r="A1075">
        <v>21.48</v>
      </c>
      <c r="B1075">
        <v>-0.17453289029999999</v>
      </c>
      <c r="C1075">
        <v>0</v>
      </c>
      <c r="D1075">
        <v>-0.16574165229999999</v>
      </c>
      <c r="E1075">
        <v>-4.8056393859999998E-3</v>
      </c>
      <c r="F1075">
        <v>-4.3956189160000001</v>
      </c>
      <c r="G1075">
        <v>2.4949424269999998</v>
      </c>
      <c r="H1075">
        <v>0.31076285240000001</v>
      </c>
      <c r="I1075">
        <v>1.868224621</v>
      </c>
    </row>
    <row r="1076" spans="1:9" x14ac:dyDescent="0.25">
      <c r="A1076">
        <v>21.5</v>
      </c>
      <c r="B1076">
        <v>-0.17453289029999999</v>
      </c>
      <c r="C1076">
        <v>0</v>
      </c>
      <c r="D1076">
        <v>-0.1733430326</v>
      </c>
      <c r="E1076">
        <v>-4.8162117600000004E-3</v>
      </c>
      <c r="F1076">
        <v>-0.59492886069999995</v>
      </c>
      <c r="G1076">
        <v>2.4081058500000001</v>
      </c>
      <c r="H1076">
        <v>-0.80062079429999999</v>
      </c>
      <c r="I1076">
        <v>-1.0872144699999999</v>
      </c>
    </row>
    <row r="1077" spans="1:9" x14ac:dyDescent="0.25">
      <c r="A1077">
        <v>21.52</v>
      </c>
      <c r="B1077">
        <v>-0.17453289029999999</v>
      </c>
      <c r="C1077">
        <v>0</v>
      </c>
      <c r="D1077">
        <v>-0.17216327789999999</v>
      </c>
      <c r="E1077">
        <v>-5.7696476580000001E-3</v>
      </c>
      <c r="F1077">
        <v>-1.3103038069999999</v>
      </c>
      <c r="G1077">
        <v>2.8848237989999999</v>
      </c>
      <c r="H1077">
        <v>-1.825742245</v>
      </c>
      <c r="I1077">
        <v>-0.6522205472</v>
      </c>
    </row>
    <row r="1078" spans="1:9" x14ac:dyDescent="0.25">
      <c r="A1078">
        <v>21.54</v>
      </c>
      <c r="B1078">
        <v>-0.17453289029999999</v>
      </c>
      <c r="C1078">
        <v>0</v>
      </c>
      <c r="D1078">
        <v>-0.1696722806</v>
      </c>
      <c r="E1078">
        <v>-4.0264427660000003E-3</v>
      </c>
      <c r="F1078">
        <v>-2.430305004</v>
      </c>
      <c r="G1078">
        <v>1.895424008</v>
      </c>
      <c r="H1078">
        <v>-1.0933165549999999</v>
      </c>
      <c r="I1078">
        <v>1.1909744739999999</v>
      </c>
    </row>
    <row r="1079" spans="1:9" x14ac:dyDescent="0.25">
      <c r="A1079">
        <v>21.56</v>
      </c>
      <c r="B1079">
        <v>-0.17453289029999999</v>
      </c>
      <c r="C1079">
        <v>0</v>
      </c>
      <c r="D1079">
        <v>-0.16063123939999999</v>
      </c>
      <c r="E1079">
        <v>-2.0827427509999999E-3</v>
      </c>
      <c r="F1079">
        <v>-6.9508256910000004</v>
      </c>
      <c r="G1079">
        <v>1.041371346</v>
      </c>
      <c r="H1079">
        <v>4.9995888019999997E-2</v>
      </c>
      <c r="I1079">
        <v>0.98260223869999996</v>
      </c>
    </row>
    <row r="1080" spans="1:9" x14ac:dyDescent="0.25">
      <c r="A1080">
        <v>21.58</v>
      </c>
      <c r="B1080">
        <v>-0.17453289029999999</v>
      </c>
      <c r="C1080">
        <v>0</v>
      </c>
      <c r="D1080">
        <v>-0.1586139798</v>
      </c>
      <c r="E1080">
        <v>-1.7495676879999999E-3</v>
      </c>
      <c r="F1080">
        <v>-7.9594554899999999</v>
      </c>
      <c r="G1080">
        <v>0.87478387359999998</v>
      </c>
      <c r="H1080">
        <v>2.3728594780000001</v>
      </c>
      <c r="I1080">
        <v>0.83996957539999995</v>
      </c>
    </row>
    <row r="1081" spans="1:9" x14ac:dyDescent="0.25">
      <c r="A1081">
        <v>21.6</v>
      </c>
      <c r="B1081">
        <v>-0.17453289029999999</v>
      </c>
      <c r="C1081">
        <v>0</v>
      </c>
      <c r="D1081">
        <v>-0.15833756330000001</v>
      </c>
      <c r="E1081">
        <v>-1.3987794520000001E-3</v>
      </c>
      <c r="F1081">
        <v>-8.0976638790000006</v>
      </c>
      <c r="G1081">
        <v>0.69938969610000001</v>
      </c>
      <c r="H1081">
        <v>3.0189940929999999</v>
      </c>
      <c r="I1081">
        <v>-0.76917624470000001</v>
      </c>
    </row>
    <row r="1082" spans="1:9" x14ac:dyDescent="0.25">
      <c r="A1082">
        <v>21.62</v>
      </c>
      <c r="B1082">
        <v>-0.17453289029999999</v>
      </c>
      <c r="C1082">
        <v>0</v>
      </c>
      <c r="D1082">
        <v>-0.16356332600000001</v>
      </c>
      <c r="E1082">
        <v>-3.621838987E-3</v>
      </c>
      <c r="F1082">
        <v>3.4151599410000002</v>
      </c>
      <c r="G1082">
        <v>2.1557471750000001</v>
      </c>
      <c r="H1082">
        <v>0.3743869662</v>
      </c>
      <c r="I1082">
        <v>-1.201612592</v>
      </c>
    </row>
    <row r="1083" spans="1:9" x14ac:dyDescent="0.25">
      <c r="A1083">
        <v>21.64</v>
      </c>
      <c r="B1083">
        <v>0</v>
      </c>
      <c r="C1083">
        <v>0</v>
      </c>
      <c r="D1083">
        <v>-0.1755931228</v>
      </c>
      <c r="E1083">
        <v>-3.401510417E-3</v>
      </c>
      <c r="F1083">
        <v>30.625671390000001</v>
      </c>
      <c r="G1083">
        <v>1.754324913</v>
      </c>
      <c r="H1083">
        <v>1.5586724279999999</v>
      </c>
      <c r="I1083">
        <v>2.700014591</v>
      </c>
    </row>
    <row r="1084" spans="1:9" x14ac:dyDescent="0.25">
      <c r="A1084">
        <v>21.66</v>
      </c>
      <c r="B1084">
        <v>0</v>
      </c>
      <c r="C1084">
        <v>0</v>
      </c>
      <c r="D1084">
        <v>-0.18062853810000001</v>
      </c>
      <c r="E1084">
        <v>1.400433481E-3</v>
      </c>
      <c r="F1084">
        <v>48.047824859999999</v>
      </c>
      <c r="G1084">
        <v>-0.7242597342</v>
      </c>
      <c r="H1084">
        <v>4.471764565</v>
      </c>
      <c r="I1084">
        <v>4.5946640969999999</v>
      </c>
    </row>
    <row r="1085" spans="1:9" x14ac:dyDescent="0.25">
      <c r="A1085">
        <v>21.68</v>
      </c>
      <c r="B1085">
        <v>0</v>
      </c>
      <c r="C1085">
        <v>0</v>
      </c>
      <c r="D1085">
        <v>-0.16646055879999999</v>
      </c>
      <c r="E1085">
        <v>-1.7417222260000001E-4</v>
      </c>
      <c r="F1085">
        <v>60</v>
      </c>
      <c r="G1085">
        <v>8.7086111310000006E-2</v>
      </c>
      <c r="H1085">
        <v>5.6749100690000001</v>
      </c>
      <c r="I1085">
        <v>1.848232627</v>
      </c>
    </row>
    <row r="1086" spans="1:9" x14ac:dyDescent="0.25">
      <c r="A1086">
        <v>21.7</v>
      </c>
      <c r="B1086">
        <v>0</v>
      </c>
      <c r="C1086">
        <v>0</v>
      </c>
      <c r="D1086">
        <v>-0.15046694869999999</v>
      </c>
      <c r="E1086" s="1">
        <v>5.5655837059999997E-6</v>
      </c>
      <c r="F1086">
        <v>60</v>
      </c>
      <c r="G1086">
        <v>-2.7827918529999998E-3</v>
      </c>
      <c r="H1086">
        <v>9.1128196720000005</v>
      </c>
      <c r="I1086">
        <v>0.79713284969999998</v>
      </c>
    </row>
    <row r="1087" spans="1:9" x14ac:dyDescent="0.25">
      <c r="A1087">
        <v>21.72</v>
      </c>
      <c r="B1087">
        <v>0</v>
      </c>
      <c r="C1087">
        <v>0</v>
      </c>
      <c r="D1087">
        <v>-0.1383527219</v>
      </c>
      <c r="E1087">
        <v>-2.5531426070000002E-3</v>
      </c>
      <c r="F1087">
        <v>60</v>
      </c>
      <c r="G1087">
        <v>1.2765712739999999</v>
      </c>
      <c r="H1087">
        <v>17.76463699</v>
      </c>
      <c r="I1087">
        <v>1.3221321109999999</v>
      </c>
    </row>
    <row r="1088" spans="1:9" x14ac:dyDescent="0.25">
      <c r="A1088">
        <v>21.74</v>
      </c>
      <c r="B1088">
        <v>0</v>
      </c>
      <c r="C1088">
        <v>0</v>
      </c>
      <c r="D1088">
        <v>-0.1373897493</v>
      </c>
      <c r="E1088">
        <v>-3.6655440929999998E-3</v>
      </c>
      <c r="F1088">
        <v>60</v>
      </c>
      <c r="G1088">
        <v>1.8602944610000001</v>
      </c>
      <c r="H1088">
        <v>26.33212662</v>
      </c>
      <c r="I1088">
        <v>-0.56662893299999995</v>
      </c>
    </row>
    <row r="1089" spans="1:9" x14ac:dyDescent="0.25">
      <c r="A1089">
        <v>21.76</v>
      </c>
      <c r="B1089">
        <v>0</v>
      </c>
      <c r="C1089">
        <v>0</v>
      </c>
      <c r="D1089">
        <v>-0.13627180459999999</v>
      </c>
      <c r="E1089">
        <v>-1.871220767E-3</v>
      </c>
      <c r="F1089">
        <v>60</v>
      </c>
      <c r="G1089">
        <v>1.10546875</v>
      </c>
      <c r="H1089">
        <v>37.298507690000001</v>
      </c>
      <c r="I1089">
        <v>-2.972349167</v>
      </c>
    </row>
    <row r="1090" spans="1:9" x14ac:dyDescent="0.25">
      <c r="A1090">
        <v>21.78</v>
      </c>
      <c r="B1090">
        <v>0</v>
      </c>
      <c r="C1090">
        <v>0</v>
      </c>
      <c r="D1090">
        <v>-0.13153114909999999</v>
      </c>
      <c r="E1090">
        <v>-1.719065011E-3</v>
      </c>
      <c r="F1090">
        <v>60</v>
      </c>
      <c r="G1090">
        <v>0.91851878170000001</v>
      </c>
      <c r="H1090">
        <v>47.767147059999999</v>
      </c>
      <c r="I1090">
        <v>-2.1059474950000001</v>
      </c>
    </row>
    <row r="1091" spans="1:9" x14ac:dyDescent="0.25">
      <c r="A1091">
        <v>21.8</v>
      </c>
      <c r="B1091">
        <v>0</v>
      </c>
      <c r="C1091">
        <v>0</v>
      </c>
      <c r="D1091">
        <v>-0.1135049462</v>
      </c>
      <c r="E1091">
        <v>-1.0738149289999999E-3</v>
      </c>
      <c r="F1091">
        <v>56.752471919999998</v>
      </c>
      <c r="G1091">
        <v>0.60437250139999998</v>
      </c>
      <c r="H1091">
        <v>55.80763245</v>
      </c>
      <c r="I1091">
        <v>1.7592850920000001</v>
      </c>
    </row>
    <row r="1092" spans="1:9" x14ac:dyDescent="0.25">
      <c r="A1092">
        <v>21.82</v>
      </c>
      <c r="B1092">
        <v>0</v>
      </c>
      <c r="C1092">
        <v>0</v>
      </c>
      <c r="D1092">
        <v>-8.9376702899999994E-2</v>
      </c>
      <c r="E1092">
        <v>-5.675926805E-4</v>
      </c>
      <c r="F1092">
        <v>43.440959929999998</v>
      </c>
      <c r="G1092">
        <v>0.15249475840000001</v>
      </c>
      <c r="H1092">
        <v>63.042850489999999</v>
      </c>
      <c r="I1092">
        <v>4.0202097889999999</v>
      </c>
    </row>
    <row r="1093" spans="1:9" x14ac:dyDescent="0.25">
      <c r="A1093">
        <v>21.84</v>
      </c>
      <c r="B1093">
        <v>0</v>
      </c>
      <c r="C1093">
        <v>0</v>
      </c>
      <c r="D1093">
        <v>-6.8403214219999994E-2</v>
      </c>
      <c r="E1093">
        <v>3.1611993910000001E-3</v>
      </c>
      <c r="F1093">
        <v>34.201606750000003</v>
      </c>
      <c r="G1093">
        <v>-1.6801767350000001</v>
      </c>
      <c r="H1093">
        <v>66.186866760000001</v>
      </c>
      <c r="I1093">
        <v>-1.1754305359999999</v>
      </c>
    </row>
    <row r="1094" spans="1:9" x14ac:dyDescent="0.25">
      <c r="A1094">
        <v>21.86</v>
      </c>
      <c r="B1094">
        <v>0</v>
      </c>
      <c r="C1094">
        <v>0</v>
      </c>
      <c r="D1094">
        <v>-6.6456913950000002E-2</v>
      </c>
      <c r="E1094">
        <v>4.8687309029999998E-4</v>
      </c>
      <c r="F1094">
        <v>33.228458400000001</v>
      </c>
      <c r="G1094">
        <v>-0.1283101737</v>
      </c>
      <c r="H1094">
        <v>67.565093989999994</v>
      </c>
      <c r="I1094">
        <v>-1.726850867</v>
      </c>
    </row>
    <row r="1095" spans="1:9" x14ac:dyDescent="0.25">
      <c r="A1095">
        <v>21.88</v>
      </c>
      <c r="B1095">
        <v>0</v>
      </c>
      <c r="C1095">
        <v>0</v>
      </c>
      <c r="D1095">
        <v>-7.6049596070000003E-2</v>
      </c>
      <c r="E1095">
        <v>-2.0205751060000002E-3</v>
      </c>
      <c r="F1095">
        <v>38.180068970000001</v>
      </c>
      <c r="G1095">
        <v>1.0102875229999999</v>
      </c>
      <c r="H1095">
        <v>64.011291499999999</v>
      </c>
      <c r="I1095">
        <v>-4.081949711</v>
      </c>
    </row>
    <row r="1096" spans="1:9" x14ac:dyDescent="0.25">
      <c r="A1096">
        <v>21.9</v>
      </c>
      <c r="B1096">
        <v>0</v>
      </c>
      <c r="C1096">
        <v>0</v>
      </c>
      <c r="D1096">
        <v>-7.6820731160000003E-2</v>
      </c>
      <c r="E1096">
        <v>-6.974793971E-3</v>
      </c>
      <c r="F1096">
        <v>38.410366060000001</v>
      </c>
      <c r="G1096">
        <v>3.4873969549999999</v>
      </c>
      <c r="H1096">
        <v>57.015548709999997</v>
      </c>
      <c r="I1096">
        <v>-2.534418821</v>
      </c>
    </row>
    <row r="1097" spans="1:9" x14ac:dyDescent="0.25">
      <c r="A1097">
        <v>21.92</v>
      </c>
      <c r="B1097">
        <v>0</v>
      </c>
      <c r="C1097">
        <v>0</v>
      </c>
      <c r="D1097">
        <v>-6.5377831459999994E-2</v>
      </c>
      <c r="E1097">
        <v>-3.4710392359999999E-3</v>
      </c>
      <c r="F1097">
        <v>32.688915250000001</v>
      </c>
      <c r="G1097">
        <v>1.7355196479999999</v>
      </c>
      <c r="H1097">
        <v>46.612792970000001</v>
      </c>
      <c r="I1097">
        <v>-2.2271542549999999</v>
      </c>
    </row>
    <row r="1098" spans="1:9" x14ac:dyDescent="0.25">
      <c r="A1098">
        <v>21.94</v>
      </c>
      <c r="B1098">
        <v>0</v>
      </c>
      <c r="C1098">
        <v>0</v>
      </c>
      <c r="D1098">
        <v>-4.9620836969999998E-2</v>
      </c>
      <c r="E1098">
        <v>-1.4216080310000001E-3</v>
      </c>
      <c r="F1098">
        <v>24.810419079999999</v>
      </c>
      <c r="G1098">
        <v>0.66542994980000003</v>
      </c>
      <c r="H1098">
        <v>33.428344729999999</v>
      </c>
      <c r="I1098">
        <v>-0.4866328835</v>
      </c>
    </row>
    <row r="1099" spans="1:9" x14ac:dyDescent="0.25">
      <c r="A1099">
        <v>21.96</v>
      </c>
      <c r="B1099">
        <v>0</v>
      </c>
      <c r="C1099">
        <v>0</v>
      </c>
      <c r="D1099">
        <v>-3.4436270589999998E-2</v>
      </c>
      <c r="E1099">
        <v>-6.5530091520000003E-4</v>
      </c>
      <c r="F1099">
        <v>17.218135830000001</v>
      </c>
      <c r="G1099">
        <v>0.3276504576</v>
      </c>
      <c r="H1099">
        <v>20.843643190000002</v>
      </c>
      <c r="I1099">
        <v>2.7019424440000002</v>
      </c>
    </row>
    <row r="1100" spans="1:9" x14ac:dyDescent="0.25">
      <c r="A1100">
        <v>21.98</v>
      </c>
      <c r="B1100">
        <v>0</v>
      </c>
      <c r="C1100">
        <v>0</v>
      </c>
      <c r="D1100">
        <v>-4.0524527429999999E-2</v>
      </c>
      <c r="E1100">
        <v>-5.1551312210000003E-4</v>
      </c>
      <c r="F1100">
        <v>20.817909239999999</v>
      </c>
      <c r="G1100">
        <v>0.257756561</v>
      </c>
      <c r="H1100">
        <v>7.1586756710000001</v>
      </c>
      <c r="I1100">
        <v>5.5609971280000003E-2</v>
      </c>
    </row>
    <row r="1101" spans="1:9" x14ac:dyDescent="0.25">
      <c r="A1101">
        <v>22</v>
      </c>
      <c r="B1101">
        <v>0</v>
      </c>
      <c r="C1101">
        <v>0</v>
      </c>
      <c r="D1101">
        <v>-5.69575727E-2</v>
      </c>
      <c r="E1101">
        <v>1.635923982E-3</v>
      </c>
      <c r="F1101">
        <v>29.529579160000001</v>
      </c>
      <c r="G1101">
        <v>-0.81796199079999998</v>
      </c>
      <c r="H1101">
        <v>-2.6641149519999998</v>
      </c>
      <c r="I1101">
        <v>1.5789287089999999</v>
      </c>
    </row>
    <row r="1102" spans="1:9" x14ac:dyDescent="0.25">
      <c r="A1102">
        <v>22.02</v>
      </c>
      <c r="B1102">
        <v>0</v>
      </c>
      <c r="C1102">
        <v>0</v>
      </c>
      <c r="D1102">
        <v>-6.5963491799999996E-2</v>
      </c>
      <c r="E1102">
        <v>1.1006668209999999E-3</v>
      </c>
      <c r="F1102">
        <v>32.98174667</v>
      </c>
      <c r="G1102">
        <v>-0.4943720996</v>
      </c>
      <c r="H1102">
        <v>-7.9358062739999999</v>
      </c>
      <c r="I1102">
        <v>2.653422832</v>
      </c>
    </row>
    <row r="1103" spans="1:9" x14ac:dyDescent="0.25">
      <c r="A1103">
        <v>22.04</v>
      </c>
      <c r="B1103">
        <v>0</v>
      </c>
      <c r="C1103">
        <v>0</v>
      </c>
      <c r="D1103">
        <v>-4.6882092950000002E-2</v>
      </c>
      <c r="E1103">
        <v>7.1055442090000003E-4</v>
      </c>
      <c r="F1103">
        <v>23.441045760000002</v>
      </c>
      <c r="G1103">
        <v>-0.3552772105</v>
      </c>
      <c r="H1103">
        <v>-14.42465973</v>
      </c>
      <c r="I1103">
        <v>1.2747520210000001</v>
      </c>
    </row>
    <row r="1104" spans="1:9" x14ac:dyDescent="0.25">
      <c r="A1104">
        <v>22.06</v>
      </c>
      <c r="B1104">
        <v>0</v>
      </c>
      <c r="C1104">
        <v>0</v>
      </c>
      <c r="D1104">
        <v>-2.2790657360000001E-2</v>
      </c>
      <c r="E1104">
        <v>-2.1774545310000002E-3</v>
      </c>
      <c r="F1104">
        <v>11.39532852</v>
      </c>
      <c r="G1104">
        <v>1.088727236</v>
      </c>
      <c r="H1104">
        <v>-21.743127820000002</v>
      </c>
      <c r="I1104">
        <v>-1.616764426</v>
      </c>
    </row>
    <row r="1105" spans="1:9" x14ac:dyDescent="0.25">
      <c r="A1105">
        <v>22.08</v>
      </c>
      <c r="B1105">
        <v>0</v>
      </c>
      <c r="C1105">
        <v>0</v>
      </c>
      <c r="D1105">
        <v>-1.5490433200000001E-2</v>
      </c>
      <c r="E1105">
        <v>-1.3896971939999999E-3</v>
      </c>
      <c r="F1105">
        <v>7.7452163699999996</v>
      </c>
      <c r="G1105">
        <v>0.69484859700000001</v>
      </c>
      <c r="H1105">
        <v>-19.703041079999998</v>
      </c>
      <c r="I1105">
        <v>6.1684988439999998E-2</v>
      </c>
    </row>
    <row r="1106" spans="1:9" x14ac:dyDescent="0.25">
      <c r="A1106">
        <v>22.1</v>
      </c>
      <c r="B1106">
        <v>0</v>
      </c>
      <c r="C1106">
        <v>0</v>
      </c>
      <c r="D1106">
        <v>-2.3163059730000001E-2</v>
      </c>
      <c r="E1106">
        <v>8.3915889259999999E-4</v>
      </c>
      <c r="F1106">
        <v>11.58152962</v>
      </c>
      <c r="G1106">
        <v>-0.41957944629999999</v>
      </c>
      <c r="H1106">
        <v>-14.249421119999999</v>
      </c>
      <c r="I1106">
        <v>1.0497901439999999</v>
      </c>
    </row>
    <row r="1107" spans="1:9" x14ac:dyDescent="0.25">
      <c r="A1107">
        <v>22.12</v>
      </c>
      <c r="B1107">
        <v>0</v>
      </c>
      <c r="C1107">
        <v>0</v>
      </c>
      <c r="D1107">
        <v>-3.5631068049999999E-2</v>
      </c>
      <c r="E1107">
        <v>3.486424685E-4</v>
      </c>
      <c r="F1107">
        <v>17.815534589999999</v>
      </c>
      <c r="G1107">
        <v>-0.17432123420000001</v>
      </c>
      <c r="H1107">
        <v>-9.0603990549999995</v>
      </c>
      <c r="I1107">
        <v>0.55228477720000002</v>
      </c>
    </row>
    <row r="1108" spans="1:9" x14ac:dyDescent="0.25">
      <c r="A1108">
        <v>22.14</v>
      </c>
      <c r="B1108">
        <v>0</v>
      </c>
      <c r="C1108">
        <v>0</v>
      </c>
      <c r="D1108">
        <v>-3.5375125709999997E-2</v>
      </c>
      <c r="E1108">
        <v>-2.4531036620000001E-4</v>
      </c>
      <c r="F1108">
        <v>17.687562939999999</v>
      </c>
      <c r="G1108">
        <v>0.1226551831</v>
      </c>
      <c r="H1108">
        <v>-5.4380283360000004</v>
      </c>
      <c r="I1108">
        <v>0.2901006639</v>
      </c>
    </row>
    <row r="1109" spans="1:9" x14ac:dyDescent="0.25">
      <c r="A1109">
        <v>22.16</v>
      </c>
      <c r="B1109">
        <v>0</v>
      </c>
      <c r="C1109">
        <v>0</v>
      </c>
      <c r="D1109">
        <v>-2.517063357E-2</v>
      </c>
      <c r="E1109">
        <v>-4.9441307780000003E-4</v>
      </c>
      <c r="F1109">
        <v>11.83385086</v>
      </c>
      <c r="G1109">
        <v>0.24720653889999999</v>
      </c>
      <c r="H1109">
        <v>-3.426884174</v>
      </c>
      <c r="I1109">
        <v>-3.5609710959999999E-2</v>
      </c>
    </row>
    <row r="1110" spans="1:9" x14ac:dyDescent="0.25">
      <c r="A1110">
        <v>22.18</v>
      </c>
      <c r="B1110">
        <v>0</v>
      </c>
      <c r="C1110">
        <v>0</v>
      </c>
      <c r="D1110">
        <v>-1.007652469E-2</v>
      </c>
      <c r="E1110">
        <v>4.1329860690000002E-4</v>
      </c>
      <c r="F1110">
        <v>5.0382623669999997</v>
      </c>
      <c r="G1110">
        <v>-0.1124553382</v>
      </c>
      <c r="H1110">
        <v>2.6644656659999999</v>
      </c>
      <c r="I1110">
        <v>-0.58263146880000005</v>
      </c>
    </row>
    <row r="1111" spans="1:9" x14ac:dyDescent="0.25">
      <c r="A1111">
        <v>22.2</v>
      </c>
      <c r="B1111">
        <v>0</v>
      </c>
      <c r="C1111">
        <v>0</v>
      </c>
      <c r="D1111">
        <v>-1.313175447E-2</v>
      </c>
      <c r="E1111">
        <v>-1.1008754370000001E-3</v>
      </c>
      <c r="F1111">
        <v>6.5658774380000002</v>
      </c>
      <c r="G1111">
        <v>0.55043768879999999</v>
      </c>
      <c r="H1111">
        <v>7.7127966880000001</v>
      </c>
      <c r="I1111">
        <v>-0.4995806813</v>
      </c>
    </row>
    <row r="1112" spans="1:9" x14ac:dyDescent="0.25">
      <c r="A1112">
        <v>22.22</v>
      </c>
      <c r="B1112">
        <v>0</v>
      </c>
      <c r="C1112">
        <v>0</v>
      </c>
      <c r="D1112">
        <v>-2.5173047560000002E-2</v>
      </c>
      <c r="E1112">
        <v>8.7524205450000003E-4</v>
      </c>
      <c r="F1112">
        <v>12.58652401</v>
      </c>
      <c r="G1112">
        <v>-0.50215792660000003</v>
      </c>
      <c r="H1112">
        <v>11.6729517</v>
      </c>
      <c r="I1112">
        <v>-2.674399137</v>
      </c>
    </row>
    <row r="1113" spans="1:9" x14ac:dyDescent="0.25">
      <c r="A1113">
        <v>22.24</v>
      </c>
      <c r="B1113">
        <v>0</v>
      </c>
      <c r="C1113">
        <v>0</v>
      </c>
      <c r="D1113">
        <v>-3.1609974800000003E-2</v>
      </c>
      <c r="E1113">
        <v>-4.5596063139999998E-4</v>
      </c>
      <c r="F1113">
        <v>15.80498695</v>
      </c>
      <c r="G1113">
        <v>0.2158619463</v>
      </c>
      <c r="H1113">
        <v>13.696961399999999</v>
      </c>
      <c r="I1113">
        <v>-0.21470923720000001</v>
      </c>
    </row>
    <row r="1114" spans="1:9" x14ac:dyDescent="0.25">
      <c r="A1114">
        <v>22.26</v>
      </c>
      <c r="B1114">
        <v>0</v>
      </c>
      <c r="C1114">
        <v>0</v>
      </c>
      <c r="D1114">
        <v>-2.7898246420000002E-2</v>
      </c>
      <c r="E1114">
        <v>-8.3559006449999995E-4</v>
      </c>
      <c r="F1114">
        <v>13.68636322</v>
      </c>
      <c r="G1114">
        <v>0.41779503229999998</v>
      </c>
      <c r="H1114">
        <v>11.85378742</v>
      </c>
      <c r="I1114">
        <v>6.0384459789999997E-2</v>
      </c>
    </row>
    <row r="1115" spans="1:9" x14ac:dyDescent="0.25">
      <c r="A1115">
        <v>22.28</v>
      </c>
      <c r="B1115">
        <v>0</v>
      </c>
      <c r="C1115">
        <v>0</v>
      </c>
      <c r="D1115">
        <v>-2.2954536599999999E-2</v>
      </c>
      <c r="E1115" s="1">
        <v>6.0260295869999998E-5</v>
      </c>
      <c r="F1115">
        <v>11.47650623</v>
      </c>
      <c r="G1115">
        <v>-3.013014793E-2</v>
      </c>
      <c r="H1115">
        <v>10.482974049999999</v>
      </c>
      <c r="I1115">
        <v>2.2033545970000001</v>
      </c>
    </row>
    <row r="1116" spans="1:9" x14ac:dyDescent="0.25">
      <c r="A1116">
        <v>22.3</v>
      </c>
      <c r="B1116">
        <v>0</v>
      </c>
      <c r="C1116">
        <v>0</v>
      </c>
      <c r="D1116">
        <v>-2.3784408350000001E-2</v>
      </c>
      <c r="E1116">
        <v>2.0181313159999999E-3</v>
      </c>
      <c r="F1116">
        <v>11.89220428</v>
      </c>
      <c r="G1116">
        <v>-1.0292865040000001</v>
      </c>
      <c r="H1116">
        <v>8.6318607329999999</v>
      </c>
      <c r="I1116">
        <v>0.75382888319999997</v>
      </c>
    </row>
    <row r="1117" spans="1:9" x14ac:dyDescent="0.25">
      <c r="A1117">
        <v>22.32</v>
      </c>
      <c r="B1117">
        <v>0</v>
      </c>
      <c r="C1117">
        <v>0</v>
      </c>
      <c r="D1117">
        <v>-2.734472789E-2</v>
      </c>
      <c r="E1117">
        <v>1.461304724E-3</v>
      </c>
      <c r="F1117">
        <v>13.672364229999999</v>
      </c>
      <c r="G1117">
        <v>-0.66464018820000004</v>
      </c>
      <c r="H1117">
        <v>6.2417554859999997</v>
      </c>
      <c r="I1117">
        <v>0.89404839280000004</v>
      </c>
    </row>
    <row r="1118" spans="1:9" x14ac:dyDescent="0.25">
      <c r="A1118">
        <v>22.34</v>
      </c>
      <c r="B1118">
        <v>0</v>
      </c>
      <c r="C1118">
        <v>0</v>
      </c>
      <c r="D1118">
        <v>-3.000479378E-2</v>
      </c>
      <c r="E1118">
        <v>-1.881159842E-3</v>
      </c>
      <c r="F1118">
        <v>15.002396579999999</v>
      </c>
      <c r="G1118">
        <v>0.95682215690000005</v>
      </c>
      <c r="H1118">
        <v>5.1556825640000001</v>
      </c>
      <c r="I1118">
        <v>-9.542503208E-2</v>
      </c>
    </row>
    <row r="1119" spans="1:9" x14ac:dyDescent="0.25">
      <c r="A1119">
        <v>22.36</v>
      </c>
      <c r="B1119">
        <v>0</v>
      </c>
      <c r="C1119">
        <v>0</v>
      </c>
      <c r="D1119">
        <v>-2.7340078730000002E-2</v>
      </c>
      <c r="E1119">
        <v>-3.7870034580000001E-3</v>
      </c>
      <c r="F1119">
        <v>13.67003918</v>
      </c>
      <c r="G1119">
        <v>1.8935017590000001</v>
      </c>
      <c r="H1119">
        <v>4.5998315810000001</v>
      </c>
      <c r="I1119">
        <v>-2.8951251509999998</v>
      </c>
    </row>
    <row r="1120" spans="1:9" x14ac:dyDescent="0.25">
      <c r="A1120">
        <v>22.38</v>
      </c>
      <c r="B1120">
        <v>0</v>
      </c>
      <c r="C1120">
        <v>0</v>
      </c>
      <c r="D1120">
        <v>-1.8675753850000001E-2</v>
      </c>
      <c r="E1120">
        <v>-3.356717527E-3</v>
      </c>
      <c r="F1120">
        <v>9.3378772740000002</v>
      </c>
      <c r="G1120">
        <v>1.6783587929999999</v>
      </c>
      <c r="H1120">
        <v>4.18441391</v>
      </c>
      <c r="I1120">
        <v>-0.19151073690000001</v>
      </c>
    </row>
    <row r="1121" spans="1:9" x14ac:dyDescent="0.25">
      <c r="A1121">
        <v>22.4</v>
      </c>
      <c r="B1121">
        <v>0</v>
      </c>
      <c r="C1121">
        <v>0</v>
      </c>
      <c r="D1121">
        <v>-1.086717658E-2</v>
      </c>
      <c r="E1121">
        <v>-1.336373389E-3</v>
      </c>
      <c r="F1121">
        <v>5.0416746139999997</v>
      </c>
      <c r="G1121">
        <v>0.66818666459999998</v>
      </c>
      <c r="H1121">
        <v>4.9486513140000001</v>
      </c>
      <c r="I1121">
        <v>-1.616850138</v>
      </c>
    </row>
    <row r="1122" spans="1:9" x14ac:dyDescent="0.25">
      <c r="A1122">
        <v>22.42</v>
      </c>
      <c r="B1122">
        <v>0</v>
      </c>
      <c r="C1122">
        <v>0</v>
      </c>
      <c r="D1122">
        <v>-6.4507946369999998E-3</v>
      </c>
      <c r="E1122">
        <v>-1.833714545E-3</v>
      </c>
      <c r="F1122">
        <v>3.4114875790000001</v>
      </c>
      <c r="G1122">
        <v>0.75380504130000003</v>
      </c>
      <c r="H1122">
        <v>3.0255706309999999</v>
      </c>
      <c r="I1122">
        <v>-0.55621010069999999</v>
      </c>
    </row>
    <row r="1123" spans="1:9" x14ac:dyDescent="0.25">
      <c r="A1123">
        <v>22.44</v>
      </c>
      <c r="B1123">
        <v>0</v>
      </c>
      <c r="C1123">
        <v>0</v>
      </c>
      <c r="D1123">
        <v>-1.230058633E-2</v>
      </c>
      <c r="E1123">
        <v>-1.3137683270000001E-3</v>
      </c>
      <c r="F1123">
        <v>6.1502933500000001</v>
      </c>
      <c r="G1123">
        <v>0.65688419340000004</v>
      </c>
      <c r="H1123">
        <v>1.937968731</v>
      </c>
      <c r="I1123">
        <v>5.1883897780000003</v>
      </c>
    </row>
    <row r="1124" spans="1:9" x14ac:dyDescent="0.25">
      <c r="A1124">
        <v>22.46</v>
      </c>
      <c r="B1124">
        <v>0</v>
      </c>
      <c r="C1124">
        <v>0</v>
      </c>
      <c r="D1124">
        <v>-2.0043002439999999E-2</v>
      </c>
      <c r="E1124">
        <v>1.7121583220000001E-3</v>
      </c>
      <c r="F1124">
        <v>10.021501539999999</v>
      </c>
      <c r="G1124">
        <v>-0.85607916120000005</v>
      </c>
      <c r="H1124">
        <v>-5.3806342180000001E-2</v>
      </c>
      <c r="I1124">
        <v>1.7906435730000001</v>
      </c>
    </row>
    <row r="1125" spans="1:9" x14ac:dyDescent="0.25">
      <c r="A1125">
        <v>22.48</v>
      </c>
      <c r="B1125">
        <v>0</v>
      </c>
      <c r="C1125">
        <v>0</v>
      </c>
      <c r="D1125">
        <v>-2.435308881E-2</v>
      </c>
      <c r="E1125">
        <v>1.2170746919999999E-3</v>
      </c>
      <c r="F1125">
        <v>12.17654419</v>
      </c>
      <c r="G1125">
        <v>-0.4344806075</v>
      </c>
      <c r="H1125">
        <v>0.67925667759999997</v>
      </c>
      <c r="I1125">
        <v>2.0929801459999999</v>
      </c>
    </row>
    <row r="1126" spans="1:9" x14ac:dyDescent="0.25">
      <c r="A1126">
        <v>22.5</v>
      </c>
      <c r="B1126">
        <v>0</v>
      </c>
      <c r="C1126">
        <v>0</v>
      </c>
      <c r="D1126">
        <v>-2.2731648760000001E-2</v>
      </c>
      <c r="E1126">
        <v>-1.8483400339999999E-4</v>
      </c>
      <c r="F1126">
        <v>11.365824699999999</v>
      </c>
      <c r="G1126">
        <v>0.16314163800000001</v>
      </c>
      <c r="H1126">
        <v>-1.0117633340000001</v>
      </c>
      <c r="I1126">
        <v>4.2461886409999998</v>
      </c>
    </row>
    <row r="1127" spans="1:9" x14ac:dyDescent="0.25">
      <c r="A1127">
        <v>22.52</v>
      </c>
      <c r="B1127">
        <v>0</v>
      </c>
      <c r="C1127">
        <v>0</v>
      </c>
      <c r="D1127">
        <v>-1.347201504E-2</v>
      </c>
      <c r="E1127">
        <v>-2.2854879500000002E-3</v>
      </c>
      <c r="F1127">
        <v>6.7360076900000001</v>
      </c>
      <c r="G1127">
        <v>1.226883411</v>
      </c>
      <c r="H1127">
        <v>-1.4667607549999999</v>
      </c>
      <c r="I1127">
        <v>4.2143540379999997</v>
      </c>
    </row>
    <row r="1128" spans="1:9" x14ac:dyDescent="0.25">
      <c r="A1128">
        <v>22.54</v>
      </c>
      <c r="B1128">
        <v>0</v>
      </c>
      <c r="C1128">
        <v>0</v>
      </c>
      <c r="D1128">
        <v>-8.4277540449999994E-3</v>
      </c>
      <c r="E1128">
        <v>-2.1522492170000001E-4</v>
      </c>
      <c r="F1128">
        <v>3.9431033129999999</v>
      </c>
      <c r="G1128">
        <v>0.1076124609</v>
      </c>
      <c r="H1128">
        <v>1.3429930210000001</v>
      </c>
      <c r="I1128">
        <v>1.056518555</v>
      </c>
    </row>
    <row r="1129" spans="1:9" x14ac:dyDescent="0.25">
      <c r="A1129">
        <v>22.56</v>
      </c>
      <c r="B1129">
        <v>0</v>
      </c>
      <c r="C1129">
        <v>0</v>
      </c>
      <c r="D1129">
        <v>-5.1195677370000003E-3</v>
      </c>
      <c r="E1129" s="1">
        <v>6.3180923459999997E-6</v>
      </c>
      <c r="F1129">
        <v>2.6756944659999999</v>
      </c>
      <c r="G1129">
        <v>-3.1590461730000002E-3</v>
      </c>
      <c r="H1129">
        <v>3.1777532100000001</v>
      </c>
      <c r="I1129">
        <v>2.0232486719999998</v>
      </c>
    </row>
    <row r="1130" spans="1:9" x14ac:dyDescent="0.25">
      <c r="A1130">
        <v>22.58</v>
      </c>
      <c r="B1130">
        <v>0</v>
      </c>
      <c r="C1130">
        <v>0</v>
      </c>
      <c r="D1130">
        <v>-8.2305502150000001E-3</v>
      </c>
      <c r="E1130">
        <v>-2.4250000719999998E-3</v>
      </c>
      <c r="F1130">
        <v>4.2076864240000003</v>
      </c>
      <c r="G1130">
        <v>1.389082551</v>
      </c>
      <c r="H1130">
        <v>6.0822973249999999</v>
      </c>
      <c r="I1130">
        <v>-2.5083208080000001</v>
      </c>
    </row>
    <row r="1131" spans="1:9" x14ac:dyDescent="0.25">
      <c r="A1131">
        <v>22.6</v>
      </c>
      <c r="B1131">
        <v>0</v>
      </c>
      <c r="C1131">
        <v>0</v>
      </c>
      <c r="D1131">
        <v>-8.6266081779999993E-3</v>
      </c>
      <c r="E1131">
        <v>-4.6691223979999997E-3</v>
      </c>
      <c r="F1131">
        <v>4.3133039469999996</v>
      </c>
      <c r="G1131">
        <v>2.3525805470000001</v>
      </c>
      <c r="H1131">
        <v>5.5258851050000004</v>
      </c>
      <c r="I1131">
        <v>-1.343452096</v>
      </c>
    </row>
    <row r="1132" spans="1:9" x14ac:dyDescent="0.25">
      <c r="A1132">
        <v>22.62</v>
      </c>
      <c r="B1132">
        <v>0</v>
      </c>
      <c r="C1132">
        <v>0</v>
      </c>
      <c r="D1132">
        <v>-8.499564603E-3</v>
      </c>
      <c r="E1132">
        <v>-2.3843124509999999E-3</v>
      </c>
      <c r="F1132">
        <v>4.0696029659999997</v>
      </c>
      <c r="G1132">
        <v>1.192156196</v>
      </c>
      <c r="H1132">
        <v>2.825628757</v>
      </c>
      <c r="I1132">
        <v>-0.87079155450000001</v>
      </c>
    </row>
    <row r="1133" spans="1:9" x14ac:dyDescent="0.25">
      <c r="A1133">
        <v>22.64</v>
      </c>
      <c r="B1133">
        <v>0</v>
      </c>
      <c r="C1133">
        <v>0</v>
      </c>
      <c r="D1133">
        <v>-1.022101752E-2</v>
      </c>
      <c r="E1133">
        <v>4.6794116499999998E-4</v>
      </c>
      <c r="F1133">
        <v>5.1105089189999999</v>
      </c>
      <c r="G1133">
        <v>-0.30973181129999999</v>
      </c>
      <c r="H1133">
        <v>-1.5690231230000001E-3</v>
      </c>
      <c r="I1133">
        <v>-0.83412259820000001</v>
      </c>
    </row>
    <row r="1134" spans="1:9" x14ac:dyDescent="0.25">
      <c r="A1134">
        <v>22.66</v>
      </c>
      <c r="B1134">
        <v>0</v>
      </c>
      <c r="C1134">
        <v>0</v>
      </c>
      <c r="D1134">
        <v>-1.5892425549999999E-2</v>
      </c>
      <c r="E1134">
        <v>-1.301690936E-4</v>
      </c>
      <c r="F1134">
        <v>8.1245069500000007</v>
      </c>
      <c r="G1134">
        <v>6.5084546800000004E-2</v>
      </c>
      <c r="H1134">
        <v>0.14904449880000001</v>
      </c>
      <c r="I1134">
        <v>4.0938129429999996</v>
      </c>
    </row>
    <row r="1135" spans="1:9" x14ac:dyDescent="0.25">
      <c r="A1135">
        <v>22.68</v>
      </c>
      <c r="B1135">
        <v>0</v>
      </c>
      <c r="C1135">
        <v>0</v>
      </c>
      <c r="D1135">
        <v>-2.090420015E-2</v>
      </c>
      <c r="E1135">
        <v>-1.5004724260000001E-4</v>
      </c>
      <c r="F1135">
        <v>10.452099799999999</v>
      </c>
      <c r="G1135">
        <v>7.5023621319999997E-2</v>
      </c>
      <c r="H1135">
        <v>-2.8305456640000002</v>
      </c>
      <c r="I1135">
        <v>2.0849466319999999</v>
      </c>
    </row>
    <row r="1136" spans="1:9" x14ac:dyDescent="0.25">
      <c r="A1136">
        <v>22.7</v>
      </c>
      <c r="B1136">
        <v>0</v>
      </c>
      <c r="C1136">
        <v>0</v>
      </c>
      <c r="D1136">
        <v>-1.675377972E-2</v>
      </c>
      <c r="E1136">
        <v>8.6341798309999996E-4</v>
      </c>
      <c r="F1136">
        <v>8.3768901820000004</v>
      </c>
      <c r="G1136">
        <v>-0.51022696499999998</v>
      </c>
      <c r="H1136">
        <v>-2.635300875</v>
      </c>
      <c r="I1136">
        <v>1.0643367770000001</v>
      </c>
    </row>
    <row r="1137" spans="1:9" x14ac:dyDescent="0.25">
      <c r="A1137">
        <v>22.72</v>
      </c>
      <c r="B1137">
        <v>0</v>
      </c>
      <c r="C1137">
        <v>0</v>
      </c>
      <c r="D1137">
        <v>-1.0324565690000001E-2</v>
      </c>
      <c r="E1137">
        <v>1.356296241E-3</v>
      </c>
      <c r="F1137">
        <v>5.1622829440000002</v>
      </c>
      <c r="G1137">
        <v>-0.67814815039999998</v>
      </c>
      <c r="H1137">
        <v>-0.71822327379999995</v>
      </c>
      <c r="I1137">
        <v>3.255552292</v>
      </c>
    </row>
    <row r="1138" spans="1:9" x14ac:dyDescent="0.25">
      <c r="A1138">
        <v>22.74</v>
      </c>
      <c r="B1138">
        <v>0</v>
      </c>
      <c r="C1138">
        <v>0</v>
      </c>
      <c r="D1138">
        <v>-2.8017107399999999E-3</v>
      </c>
      <c r="E1138">
        <v>-6.6306442020000001E-4</v>
      </c>
      <c r="F1138">
        <v>1.400855422</v>
      </c>
      <c r="G1138">
        <v>0.3315322101</v>
      </c>
      <c r="H1138">
        <v>0.84192365410000003</v>
      </c>
      <c r="I1138">
        <v>0.33064451810000001</v>
      </c>
    </row>
    <row r="1139" spans="1:9" x14ac:dyDescent="0.25">
      <c r="A1139">
        <v>22.76</v>
      </c>
      <c r="B1139">
        <v>0</v>
      </c>
      <c r="C1139">
        <v>0</v>
      </c>
      <c r="D1139">
        <v>1.5625301750000001E-3</v>
      </c>
      <c r="E1139">
        <v>-2.9100701209999998E-3</v>
      </c>
      <c r="F1139">
        <v>-0.78126507999999995</v>
      </c>
      <c r="G1139">
        <v>1.423638344</v>
      </c>
      <c r="H1139">
        <v>3.9866330620000001</v>
      </c>
      <c r="I1139">
        <v>-1.773438096</v>
      </c>
    </row>
    <row r="1140" spans="1:9" x14ac:dyDescent="0.25">
      <c r="A1140">
        <v>22.78</v>
      </c>
      <c r="B1140">
        <v>0</v>
      </c>
      <c r="C1140">
        <v>0</v>
      </c>
      <c r="D1140">
        <v>1.4988891779999999E-4</v>
      </c>
      <c r="E1140">
        <v>-3.4026429059999998E-3</v>
      </c>
      <c r="F1140">
        <v>0.39094313980000001</v>
      </c>
      <c r="G1140">
        <v>1.622732759</v>
      </c>
      <c r="H1140">
        <v>2.2131087780000001</v>
      </c>
      <c r="I1140">
        <v>-0.81722104549999997</v>
      </c>
    </row>
    <row r="1141" spans="1:9" x14ac:dyDescent="0.25">
      <c r="A1141">
        <v>22.8</v>
      </c>
      <c r="B1141">
        <v>0</v>
      </c>
      <c r="C1141">
        <v>0</v>
      </c>
      <c r="D1141">
        <v>-9.2286299909999994E-3</v>
      </c>
      <c r="E1141">
        <v>-2.2672861809999999E-4</v>
      </c>
      <c r="F1141">
        <v>4.9633469579999998</v>
      </c>
      <c r="G1141">
        <v>1.723691821E-2</v>
      </c>
      <c r="H1141">
        <v>0.78586697579999998</v>
      </c>
      <c r="I1141">
        <v>-1.7964154480000001</v>
      </c>
    </row>
    <row r="1142" spans="1:9" x14ac:dyDescent="0.25">
      <c r="A1142">
        <v>22.82</v>
      </c>
      <c r="B1142">
        <v>0</v>
      </c>
      <c r="C1142">
        <v>0</v>
      </c>
      <c r="D1142">
        <v>-2.109616064E-2</v>
      </c>
      <c r="E1142">
        <v>-5.5632740260000001E-4</v>
      </c>
      <c r="F1142">
        <v>10.927946090000001</v>
      </c>
      <c r="G1142">
        <v>0.31240656970000003</v>
      </c>
      <c r="H1142">
        <v>-0.39240941410000002</v>
      </c>
      <c r="I1142">
        <v>-0.64896482229999997</v>
      </c>
    </row>
    <row r="1143" spans="1:9" x14ac:dyDescent="0.25">
      <c r="A1143">
        <v>22.84</v>
      </c>
      <c r="B1143">
        <v>0</v>
      </c>
      <c r="C1143">
        <v>0</v>
      </c>
      <c r="D1143">
        <v>-2.1120263260000001E-2</v>
      </c>
      <c r="E1143">
        <v>-1.0760948059999999E-3</v>
      </c>
      <c r="F1143">
        <v>10.56013203</v>
      </c>
      <c r="G1143">
        <v>0.53804743290000001</v>
      </c>
      <c r="H1143">
        <v>-0.97278594969999999</v>
      </c>
      <c r="I1143">
        <v>2.9381115439999999</v>
      </c>
    </row>
    <row r="1144" spans="1:9" x14ac:dyDescent="0.25">
      <c r="A1144">
        <v>22.86</v>
      </c>
      <c r="B1144">
        <v>0</v>
      </c>
      <c r="C1144">
        <v>0</v>
      </c>
      <c r="D1144">
        <v>-1.70428101E-2</v>
      </c>
      <c r="E1144">
        <v>3.4040957690000001E-4</v>
      </c>
      <c r="F1144">
        <v>8.5214052200000001</v>
      </c>
      <c r="G1144">
        <v>-0.1702047884</v>
      </c>
      <c r="H1144">
        <v>-1.1570541860000001</v>
      </c>
      <c r="I1144">
        <v>2.3273720739999999</v>
      </c>
    </row>
    <row r="1145" spans="1:9" x14ac:dyDescent="0.25">
      <c r="A1145">
        <v>22.88</v>
      </c>
      <c r="B1145">
        <v>0</v>
      </c>
      <c r="C1145">
        <v>0</v>
      </c>
      <c r="D1145">
        <v>-6.2064398079999996E-3</v>
      </c>
      <c r="E1145">
        <v>1.201055944E-3</v>
      </c>
      <c r="F1145">
        <v>2.789250612</v>
      </c>
      <c r="G1145">
        <v>-0.60052800179999999</v>
      </c>
      <c r="H1145">
        <v>-5.3554177279999997E-2</v>
      </c>
      <c r="I1145">
        <v>1.637937427</v>
      </c>
    </row>
    <row r="1146" spans="1:9" x14ac:dyDescent="0.25">
      <c r="A1146">
        <v>22.9</v>
      </c>
      <c r="B1146">
        <v>0</v>
      </c>
      <c r="C1146">
        <v>0</v>
      </c>
      <c r="D1146">
        <v>-1.4833770690000001E-3</v>
      </c>
      <c r="E1146">
        <v>-1.384019852E-4</v>
      </c>
      <c r="F1146">
        <v>0.4302514791</v>
      </c>
      <c r="G1146">
        <v>6.9200992579999995E-2</v>
      </c>
      <c r="H1146">
        <v>0.24854148919999999</v>
      </c>
      <c r="I1146">
        <v>-0.41050422190000002</v>
      </c>
    </row>
    <row r="1147" spans="1:9" x14ac:dyDescent="0.25">
      <c r="A1147">
        <v>22.92</v>
      </c>
      <c r="B1147">
        <v>0</v>
      </c>
      <c r="C1147">
        <v>0</v>
      </c>
      <c r="D1147">
        <v>1.7466377469999999E-3</v>
      </c>
      <c r="E1147">
        <v>-5.3627714510000001E-3</v>
      </c>
      <c r="F1147">
        <v>-0.87331885099999995</v>
      </c>
      <c r="G1147">
        <v>2.6544630530000002</v>
      </c>
      <c r="H1147">
        <v>2.0465126040000001</v>
      </c>
      <c r="I1147">
        <v>-0.73954099419999997</v>
      </c>
    </row>
    <row r="1148" spans="1:9" x14ac:dyDescent="0.25">
      <c r="A1148">
        <v>22.94</v>
      </c>
      <c r="B1148">
        <v>0</v>
      </c>
      <c r="C1148">
        <v>0</v>
      </c>
      <c r="D1148">
        <v>-6.1218906190000002E-3</v>
      </c>
      <c r="E1148">
        <v>-4.3760389089999999E-3</v>
      </c>
      <c r="F1148">
        <v>3.0609452720000001</v>
      </c>
      <c r="G1148">
        <v>2.1880195140000001</v>
      </c>
      <c r="H1148">
        <v>1.6361572740000001</v>
      </c>
      <c r="I1148">
        <v>0.18654625120000001</v>
      </c>
    </row>
    <row r="1149" spans="1:9" x14ac:dyDescent="0.25">
      <c r="A1149">
        <v>22.96</v>
      </c>
      <c r="B1149">
        <v>0</v>
      </c>
      <c r="C1149">
        <v>0</v>
      </c>
      <c r="D1149">
        <v>-1.5247644859999999E-2</v>
      </c>
      <c r="E1149" s="1">
        <v>3.4503638739999997E-5</v>
      </c>
      <c r="F1149">
        <v>7.6238222120000003</v>
      </c>
      <c r="G1149">
        <v>3.1404197219999999E-2</v>
      </c>
      <c r="H1149">
        <v>-1.887840629</v>
      </c>
      <c r="I1149">
        <v>-0.87203323840000002</v>
      </c>
    </row>
    <row r="1150" spans="1:9" x14ac:dyDescent="0.25">
      <c r="A1150">
        <v>22.98</v>
      </c>
      <c r="B1150">
        <v>0</v>
      </c>
      <c r="C1150">
        <v>0</v>
      </c>
      <c r="D1150">
        <v>-1.725254767E-2</v>
      </c>
      <c r="E1150">
        <v>5.5852532389999996E-4</v>
      </c>
      <c r="F1150">
        <v>8.6262741090000006</v>
      </c>
      <c r="G1150">
        <v>-0.28036907319999999</v>
      </c>
      <c r="H1150">
        <v>-2.0238711829999998</v>
      </c>
      <c r="I1150">
        <v>-0.1253395826</v>
      </c>
    </row>
    <row r="1151" spans="1:9" x14ac:dyDescent="0.25">
      <c r="A1151">
        <v>23</v>
      </c>
      <c r="B1151">
        <v>0</v>
      </c>
      <c r="C1151">
        <v>0</v>
      </c>
      <c r="D1151">
        <v>-1.769380458E-2</v>
      </c>
      <c r="E1151">
        <v>-1.2898966669999999E-3</v>
      </c>
      <c r="F1151">
        <v>8.8030891419999993</v>
      </c>
      <c r="G1151">
        <v>0.61297786239999996</v>
      </c>
      <c r="H1151">
        <v>-1.7681360239999999</v>
      </c>
      <c r="I1151">
        <v>2.9891905780000001</v>
      </c>
    </row>
    <row r="1152" spans="1:9" x14ac:dyDescent="0.25">
      <c r="A1152">
        <v>23.02</v>
      </c>
      <c r="B1152">
        <v>0</v>
      </c>
      <c r="C1152">
        <v>0</v>
      </c>
      <c r="D1152">
        <v>-1.1865461250000001E-2</v>
      </c>
      <c r="E1152">
        <v>-7.1408599620000003E-4</v>
      </c>
      <c r="F1152">
        <v>5.9327306750000002</v>
      </c>
      <c r="G1152">
        <v>0.13216212390000001</v>
      </c>
      <c r="H1152">
        <v>-1.320539951</v>
      </c>
      <c r="I1152">
        <v>2.4197928910000002</v>
      </c>
    </row>
    <row r="1153" spans="1:9" x14ac:dyDescent="0.25">
      <c r="A1153">
        <v>23.04</v>
      </c>
      <c r="B1153">
        <v>0</v>
      </c>
      <c r="C1153">
        <v>0</v>
      </c>
      <c r="D1153">
        <v>-6.0618352139999998E-3</v>
      </c>
      <c r="E1153">
        <v>1.7163529989999999E-3</v>
      </c>
      <c r="F1153">
        <v>3.0309176450000002</v>
      </c>
      <c r="G1153">
        <v>-0.85817646979999995</v>
      </c>
      <c r="H1153">
        <v>0.22851288319999999</v>
      </c>
      <c r="I1153">
        <v>6.1533527369999996</v>
      </c>
    </row>
    <row r="1154" spans="1:9" x14ac:dyDescent="0.25">
      <c r="A1154">
        <v>23.06</v>
      </c>
      <c r="B1154">
        <v>0</v>
      </c>
      <c r="C1154">
        <v>0</v>
      </c>
      <c r="D1154" s="1">
        <v>2.1744926930000002E-6</v>
      </c>
      <c r="E1154">
        <v>1.4758035540000001E-3</v>
      </c>
      <c r="F1154">
        <v>-2.8526410460000002E-3</v>
      </c>
      <c r="G1154">
        <v>-0.73790180679999995</v>
      </c>
      <c r="H1154">
        <v>0.55239927769999997</v>
      </c>
      <c r="I1154">
        <v>0.94400572780000003</v>
      </c>
    </row>
    <row r="1155" spans="1:9" x14ac:dyDescent="0.25">
      <c r="A1155">
        <v>23.08</v>
      </c>
      <c r="B1155">
        <v>0</v>
      </c>
      <c r="C1155">
        <v>0</v>
      </c>
      <c r="D1155">
        <v>-5.3575616329999999E-3</v>
      </c>
      <c r="E1155">
        <v>-3.2838508490000001E-3</v>
      </c>
      <c r="F1155">
        <v>2.6787807940000001</v>
      </c>
      <c r="G1155">
        <v>1.6419254539999999</v>
      </c>
      <c r="H1155">
        <v>2.4372930529999999</v>
      </c>
      <c r="I1155">
        <v>2.9394037719999999</v>
      </c>
    </row>
    <row r="1156" spans="1:9" x14ac:dyDescent="0.25">
      <c r="A1156">
        <v>23.1</v>
      </c>
      <c r="B1156">
        <v>0</v>
      </c>
      <c r="C1156">
        <v>0</v>
      </c>
      <c r="D1156">
        <v>-1.018674113E-2</v>
      </c>
      <c r="E1156">
        <v>-4.8808902499999996E-3</v>
      </c>
      <c r="F1156">
        <v>5.093370438</v>
      </c>
      <c r="G1156">
        <v>2.448173046</v>
      </c>
      <c r="H1156">
        <v>1.860828876</v>
      </c>
      <c r="I1156">
        <v>-0.49552482370000001</v>
      </c>
    </row>
    <row r="1157" spans="1:9" x14ac:dyDescent="0.25">
      <c r="A1157">
        <v>23.12</v>
      </c>
      <c r="B1157">
        <v>0</v>
      </c>
      <c r="C1157">
        <v>0</v>
      </c>
      <c r="D1157">
        <v>-1.325632073E-2</v>
      </c>
      <c r="E1157">
        <v>-4.1661337019999996E-3</v>
      </c>
      <c r="F1157">
        <v>6.4635472299999996</v>
      </c>
      <c r="G1157">
        <v>1.9792057279999999</v>
      </c>
      <c r="H1157">
        <v>0.48515623810000003</v>
      </c>
      <c r="I1157">
        <v>-2.514511347</v>
      </c>
    </row>
    <row r="1158" spans="1:9" x14ac:dyDescent="0.25">
      <c r="A1158">
        <v>23.14</v>
      </c>
      <c r="B1158">
        <v>0</v>
      </c>
      <c r="C1158">
        <v>0</v>
      </c>
      <c r="D1158">
        <v>-1.290293224E-2</v>
      </c>
      <c r="E1158">
        <v>-3.3669248220000001E-3</v>
      </c>
      <c r="F1158">
        <v>6.4514660839999998</v>
      </c>
      <c r="G1158">
        <v>1.566041231</v>
      </c>
      <c r="H1158">
        <v>0.98026758430000005</v>
      </c>
      <c r="I1158">
        <v>0.96581572289999995</v>
      </c>
    </row>
    <row r="1159" spans="1:9" x14ac:dyDescent="0.25">
      <c r="A1159">
        <v>23.16</v>
      </c>
      <c r="B1159">
        <v>0</v>
      </c>
      <c r="C1159">
        <v>0</v>
      </c>
      <c r="D1159">
        <v>-1.052860357E-2</v>
      </c>
      <c r="E1159">
        <v>-3.7329867479999998E-3</v>
      </c>
      <c r="F1159">
        <v>5.264301777</v>
      </c>
      <c r="G1159">
        <v>1.866493344</v>
      </c>
      <c r="H1159">
        <v>-9.1049103070000009E-3</v>
      </c>
      <c r="I1159">
        <v>0.26720786089999998</v>
      </c>
    </row>
    <row r="1160" spans="1:9" x14ac:dyDescent="0.25">
      <c r="A1160">
        <v>23.18</v>
      </c>
      <c r="B1160">
        <v>0</v>
      </c>
      <c r="C1160">
        <v>0</v>
      </c>
      <c r="D1160">
        <v>-1.014112122E-2</v>
      </c>
      <c r="E1160">
        <v>1.0547041890000001E-4</v>
      </c>
      <c r="F1160">
        <v>5.0639629360000002</v>
      </c>
      <c r="G1160">
        <v>-5.2735209470000002E-2</v>
      </c>
      <c r="H1160">
        <v>-0.64925813669999999</v>
      </c>
      <c r="I1160">
        <v>2.3039064410000001</v>
      </c>
    </row>
    <row r="1161" spans="1:9" x14ac:dyDescent="0.25">
      <c r="A1161">
        <v>23.2</v>
      </c>
      <c r="B1161">
        <v>0</v>
      </c>
      <c r="C1161">
        <v>0</v>
      </c>
      <c r="D1161">
        <v>-7.9588349910000005E-3</v>
      </c>
      <c r="E1161">
        <v>1.1492744089999999E-3</v>
      </c>
      <c r="F1161">
        <v>3.9794175620000001</v>
      </c>
      <c r="G1161">
        <v>-0.57463717459999997</v>
      </c>
      <c r="H1161">
        <v>1.0671006439999999</v>
      </c>
      <c r="I1161">
        <v>2.0891859529999999</v>
      </c>
    </row>
    <row r="1162" spans="1:9" x14ac:dyDescent="0.25">
      <c r="A1162">
        <v>23.22</v>
      </c>
      <c r="B1162">
        <v>0</v>
      </c>
      <c r="C1162">
        <v>0</v>
      </c>
      <c r="D1162">
        <v>-7.0978086439999998E-3</v>
      </c>
      <c r="E1162">
        <v>1.532055438E-3</v>
      </c>
      <c r="F1162">
        <v>3.5489044189999999</v>
      </c>
      <c r="G1162">
        <v>-0.75079131129999999</v>
      </c>
      <c r="H1162">
        <v>1.782587886</v>
      </c>
      <c r="I1162">
        <v>2.6184899810000002</v>
      </c>
    </row>
    <row r="1163" spans="1:9" x14ac:dyDescent="0.25">
      <c r="A1163">
        <v>23.24</v>
      </c>
      <c r="B1163">
        <v>0</v>
      </c>
      <c r="C1163">
        <v>0</v>
      </c>
      <c r="D1163">
        <v>-4.6634711329999997E-3</v>
      </c>
      <c r="E1163">
        <v>-1.556225121E-3</v>
      </c>
      <c r="F1163">
        <v>2.331735611</v>
      </c>
      <c r="G1163">
        <v>0.96600127219999998</v>
      </c>
      <c r="H1163">
        <v>2.7281103130000002</v>
      </c>
      <c r="I1163">
        <v>2.535998583</v>
      </c>
    </row>
    <row r="1164" spans="1:9" x14ac:dyDescent="0.25">
      <c r="A1164">
        <v>23.26</v>
      </c>
      <c r="B1164">
        <v>0</v>
      </c>
      <c r="C1164">
        <v>0</v>
      </c>
      <c r="D1164">
        <v>-4.4399704780000004E-3</v>
      </c>
      <c r="E1164">
        <v>-3.6771819000000002E-3</v>
      </c>
      <c r="F1164">
        <v>2.2199852469999999</v>
      </c>
      <c r="G1164">
        <v>1.83859098</v>
      </c>
      <c r="H1164">
        <v>1.3336950540000001</v>
      </c>
      <c r="I1164">
        <v>0.21208205820000001</v>
      </c>
    </row>
    <row r="1165" spans="1:9" x14ac:dyDescent="0.25">
      <c r="A1165">
        <v>23.28</v>
      </c>
      <c r="B1165">
        <v>0</v>
      </c>
      <c r="C1165">
        <v>0</v>
      </c>
      <c r="D1165">
        <v>-4.3725576249999997E-3</v>
      </c>
      <c r="E1165">
        <v>-3.1803622840000001E-3</v>
      </c>
      <c r="F1165">
        <v>2.3363530639999999</v>
      </c>
      <c r="G1165">
        <v>1.6335136889999999</v>
      </c>
      <c r="H1165">
        <v>0.5367488265</v>
      </c>
      <c r="I1165">
        <v>-0.97568845749999999</v>
      </c>
    </row>
    <row r="1166" spans="1:9" x14ac:dyDescent="0.25">
      <c r="A1166">
        <v>23.3</v>
      </c>
      <c r="B1166">
        <v>0</v>
      </c>
      <c r="C1166">
        <v>0</v>
      </c>
      <c r="D1166">
        <v>-1.1239236220000001E-2</v>
      </c>
      <c r="E1166">
        <v>-4.9084350470000003E-3</v>
      </c>
      <c r="F1166">
        <v>5.6196179390000003</v>
      </c>
      <c r="G1166">
        <v>2.3838617800000002</v>
      </c>
      <c r="H1166">
        <v>-0.29999837280000002</v>
      </c>
      <c r="I1166">
        <v>-2.3535463810000001</v>
      </c>
    </row>
    <row r="1167" spans="1:9" x14ac:dyDescent="0.25">
      <c r="A1167">
        <v>23.32</v>
      </c>
      <c r="B1167">
        <v>0</v>
      </c>
      <c r="C1167">
        <v>0</v>
      </c>
      <c r="D1167">
        <v>-1.253273524E-2</v>
      </c>
      <c r="E1167">
        <v>-4.7495439650000002E-3</v>
      </c>
      <c r="F1167">
        <v>6.2663674350000003</v>
      </c>
      <c r="G1167">
        <v>2.3747720719999998</v>
      </c>
      <c r="H1167">
        <v>0.46957165000000001</v>
      </c>
      <c r="I1167">
        <v>-1.0092092749999999</v>
      </c>
    </row>
    <row r="1168" spans="1:9" x14ac:dyDescent="0.25">
      <c r="A1168">
        <v>23.34</v>
      </c>
      <c r="B1168">
        <v>0</v>
      </c>
      <c r="C1168">
        <v>0</v>
      </c>
      <c r="D1168">
        <v>-1.3639645650000001E-2</v>
      </c>
      <c r="E1168">
        <v>-1.8290653819999999E-3</v>
      </c>
      <c r="F1168">
        <v>6.8198227879999997</v>
      </c>
      <c r="G1168">
        <v>0.9145326614</v>
      </c>
      <c r="H1168">
        <v>-7.3406703769999998E-2</v>
      </c>
      <c r="I1168">
        <v>-1.187733173</v>
      </c>
    </row>
    <row r="1169" spans="1:9" x14ac:dyDescent="0.25">
      <c r="A1169">
        <v>23.36</v>
      </c>
      <c r="B1169">
        <v>0</v>
      </c>
      <c r="C1169">
        <v>0</v>
      </c>
      <c r="D1169">
        <v>-7.9512931409999998E-3</v>
      </c>
      <c r="E1169" s="1">
        <v>8.9041888710000004E-5</v>
      </c>
      <c r="F1169">
        <v>3.975646496</v>
      </c>
      <c r="G1169">
        <v>-0.14584138990000001</v>
      </c>
      <c r="H1169">
        <v>2.2774930000000002</v>
      </c>
      <c r="I1169">
        <v>1.982648373</v>
      </c>
    </row>
    <row r="1170" spans="1:9" x14ac:dyDescent="0.25">
      <c r="A1170">
        <v>23.38</v>
      </c>
      <c r="B1170">
        <v>0</v>
      </c>
      <c r="C1170">
        <v>0</v>
      </c>
      <c r="D1170">
        <v>-2.987267449E-3</v>
      </c>
      <c r="E1170">
        <v>2.9019191859999999E-3</v>
      </c>
      <c r="F1170">
        <v>1.4936337470000001</v>
      </c>
      <c r="G1170">
        <v>-1.4509595630000001</v>
      </c>
      <c r="H1170">
        <v>-0.42917206879999997</v>
      </c>
      <c r="I1170">
        <v>1.9342592949999999</v>
      </c>
    </row>
    <row r="1171" spans="1:9" x14ac:dyDescent="0.25">
      <c r="A1171">
        <v>23.4</v>
      </c>
      <c r="B1171">
        <v>0</v>
      </c>
      <c r="C1171">
        <v>0</v>
      </c>
      <c r="D1171" s="1">
        <v>1.445700764E-5</v>
      </c>
      <c r="E1171">
        <v>1.6958266499999999E-4</v>
      </c>
      <c r="F1171">
        <v>-7.2261318560000003E-3</v>
      </c>
      <c r="G1171">
        <v>-8.4791332479999995E-2</v>
      </c>
      <c r="H1171">
        <v>0.3809285462</v>
      </c>
      <c r="I1171">
        <v>2.1699728970000001</v>
      </c>
    </row>
    <row r="1172" spans="1:9" x14ac:dyDescent="0.25">
      <c r="A1172">
        <v>23.42</v>
      </c>
      <c r="B1172">
        <v>0</v>
      </c>
      <c r="C1172">
        <v>0</v>
      </c>
      <c r="D1172">
        <v>-5.3217094390000004E-3</v>
      </c>
      <c r="E1172">
        <v>-1.620911062E-3</v>
      </c>
      <c r="F1172">
        <v>2.763054371</v>
      </c>
      <c r="G1172">
        <v>0.81045556070000002</v>
      </c>
      <c r="H1172">
        <v>2.4473721980000001</v>
      </c>
      <c r="I1172">
        <v>-1.085063815</v>
      </c>
    </row>
    <row r="1173" spans="1:9" x14ac:dyDescent="0.25">
      <c r="A1173">
        <v>23.44</v>
      </c>
      <c r="B1173">
        <v>0</v>
      </c>
      <c r="C1173">
        <v>0</v>
      </c>
      <c r="D1173">
        <v>-1.115535386E-2</v>
      </c>
      <c r="E1173">
        <v>-3.5213902589999999E-3</v>
      </c>
      <c r="F1173">
        <v>5.5776767730000003</v>
      </c>
      <c r="G1173">
        <v>1.7606951</v>
      </c>
      <c r="H1173">
        <v>0.55697387460000003</v>
      </c>
      <c r="I1173">
        <v>-2.5274670119999998</v>
      </c>
    </row>
    <row r="1174" spans="1:9" x14ac:dyDescent="0.25">
      <c r="A1174">
        <v>23.46</v>
      </c>
      <c r="B1174">
        <v>0</v>
      </c>
      <c r="C1174">
        <v>0</v>
      </c>
      <c r="D1174">
        <v>-1.3864757490000001E-2</v>
      </c>
      <c r="E1174">
        <v>-3.7947818640000001E-3</v>
      </c>
      <c r="F1174">
        <v>6.7814316750000003</v>
      </c>
      <c r="G1174">
        <v>1.897390962</v>
      </c>
      <c r="H1174">
        <v>-2.0515785219999998</v>
      </c>
      <c r="I1174">
        <v>-1.8686246870000001</v>
      </c>
    </row>
    <row r="1175" spans="1:9" x14ac:dyDescent="0.25">
      <c r="A1175">
        <v>23.48</v>
      </c>
      <c r="B1175">
        <v>0</v>
      </c>
      <c r="C1175">
        <v>0</v>
      </c>
      <c r="D1175">
        <v>-1.369856484E-2</v>
      </c>
      <c r="E1175">
        <v>-5.8493539689999999E-3</v>
      </c>
      <c r="F1175">
        <v>6.7882323270000002</v>
      </c>
      <c r="G1175">
        <v>2.9268713000000002</v>
      </c>
      <c r="H1175">
        <v>0.59931540490000001</v>
      </c>
      <c r="I1175">
        <v>-2.6674072739999999</v>
      </c>
    </row>
    <row r="1176" spans="1:9" x14ac:dyDescent="0.25">
      <c r="A1176">
        <v>23.5</v>
      </c>
      <c r="B1176">
        <v>0</v>
      </c>
      <c r="C1176">
        <v>0</v>
      </c>
      <c r="D1176">
        <v>-4.9745719880000001E-3</v>
      </c>
      <c r="E1176">
        <v>-6.1205029489999998E-4</v>
      </c>
      <c r="F1176">
        <v>2.1880586150000001</v>
      </c>
      <c r="G1176">
        <v>-4.233047366E-2</v>
      </c>
      <c r="H1176">
        <v>0.5114485621</v>
      </c>
      <c r="I1176">
        <v>1.849158168</v>
      </c>
    </row>
    <row r="1177" spans="1:9" x14ac:dyDescent="0.25">
      <c r="A1177">
        <v>23.52</v>
      </c>
      <c r="B1177">
        <v>0</v>
      </c>
      <c r="C1177">
        <v>0</v>
      </c>
      <c r="D1177" s="1">
        <v>3.1601637600000003E-5</v>
      </c>
      <c r="E1177">
        <v>3.368146718E-3</v>
      </c>
      <c r="F1177">
        <v>-0.1176455989</v>
      </c>
      <c r="G1177">
        <v>-1.6840733290000001</v>
      </c>
      <c r="H1177">
        <v>1.5579240320000001</v>
      </c>
      <c r="I1177">
        <v>4.9719853399999998</v>
      </c>
    </row>
    <row r="1178" spans="1:9" x14ac:dyDescent="0.25">
      <c r="A1178">
        <v>23.54</v>
      </c>
      <c r="B1178">
        <v>0</v>
      </c>
      <c r="C1178">
        <v>0</v>
      </c>
      <c r="D1178">
        <v>-2.212272957E-3</v>
      </c>
      <c r="E1178">
        <v>3.672905266E-3</v>
      </c>
      <c r="F1178">
        <v>1.1061364410000001</v>
      </c>
      <c r="G1178">
        <v>-1.7036236520000001</v>
      </c>
      <c r="H1178">
        <v>1.8556758170000001</v>
      </c>
      <c r="I1178">
        <v>6.4560146329999997</v>
      </c>
    </row>
    <row r="1179" spans="1:9" x14ac:dyDescent="0.25">
      <c r="A1179">
        <v>23.56</v>
      </c>
      <c r="B1179">
        <v>0</v>
      </c>
      <c r="C1179">
        <v>0</v>
      </c>
      <c r="D1179">
        <v>-5.4686963559999998E-3</v>
      </c>
      <c r="E1179">
        <v>-1.855865121E-4</v>
      </c>
      <c r="F1179">
        <v>2.7343482969999999</v>
      </c>
      <c r="G1179">
        <v>0.1438595355</v>
      </c>
      <c r="H1179">
        <v>-8.7851092219999996E-2</v>
      </c>
      <c r="I1179">
        <v>5.3024635309999999</v>
      </c>
    </row>
    <row r="1180" spans="1:9" x14ac:dyDescent="0.25">
      <c r="A1180">
        <v>23.58</v>
      </c>
      <c r="B1180">
        <v>0</v>
      </c>
      <c r="C1180">
        <v>0</v>
      </c>
      <c r="D1180">
        <v>-1.5208223829999999E-2</v>
      </c>
      <c r="E1180">
        <v>-2.1197274330000001E-3</v>
      </c>
      <c r="F1180">
        <v>7.6041121479999996</v>
      </c>
      <c r="G1180">
        <v>1.059863687</v>
      </c>
      <c r="H1180">
        <v>8.2862131300000003E-2</v>
      </c>
      <c r="I1180">
        <v>-0.70365142820000004</v>
      </c>
    </row>
    <row r="1181" spans="1:9" x14ac:dyDescent="0.25">
      <c r="A1181">
        <v>23.6</v>
      </c>
      <c r="B1181">
        <v>0</v>
      </c>
      <c r="C1181">
        <v>0</v>
      </c>
      <c r="D1181">
        <v>-1.631867327E-2</v>
      </c>
      <c r="E1181">
        <v>-4.0982887149999996E-3</v>
      </c>
      <c r="F1181">
        <v>8.1593370440000008</v>
      </c>
      <c r="G1181">
        <v>2.049144268</v>
      </c>
      <c r="H1181">
        <v>-1.373309374</v>
      </c>
      <c r="I1181">
        <v>-1.9278815979999999</v>
      </c>
    </row>
    <row r="1182" spans="1:9" x14ac:dyDescent="0.25">
      <c r="A1182">
        <v>23.62</v>
      </c>
      <c r="B1182">
        <v>0</v>
      </c>
      <c r="C1182">
        <v>0</v>
      </c>
      <c r="D1182">
        <v>-1.158812083E-2</v>
      </c>
      <c r="E1182">
        <v>-7.0099309090000004E-3</v>
      </c>
      <c r="F1182">
        <v>5.7940602300000004</v>
      </c>
      <c r="G1182">
        <v>3.504965544</v>
      </c>
      <c r="H1182">
        <v>0.98253333570000001</v>
      </c>
      <c r="I1182">
        <v>-4.564326286</v>
      </c>
    </row>
    <row r="1183" spans="1:9" x14ac:dyDescent="0.25">
      <c r="A1183">
        <v>23.64</v>
      </c>
      <c r="B1183">
        <v>0</v>
      </c>
      <c r="C1183">
        <v>0</v>
      </c>
      <c r="D1183">
        <v>-4.1011627759999997E-3</v>
      </c>
      <c r="E1183">
        <v>-8.5994377730000005E-3</v>
      </c>
      <c r="F1183">
        <v>1.9432631730000001</v>
      </c>
      <c r="G1183">
        <v>4.2997188570000002</v>
      </c>
      <c r="H1183">
        <v>0.96355366710000001</v>
      </c>
      <c r="I1183">
        <v>-2.8039433960000002</v>
      </c>
    </row>
    <row r="1184" spans="1:9" x14ac:dyDescent="0.25">
      <c r="A1184">
        <v>23.66</v>
      </c>
      <c r="B1184">
        <v>0</v>
      </c>
      <c r="C1184">
        <v>0</v>
      </c>
      <c r="D1184">
        <v>7.7983550729999996E-4</v>
      </c>
      <c r="E1184">
        <v>-3.886558115E-3</v>
      </c>
      <c r="F1184">
        <v>-0.38991776109999998</v>
      </c>
      <c r="G1184">
        <v>1.9432790280000001</v>
      </c>
      <c r="H1184">
        <v>2.5871737000000001</v>
      </c>
      <c r="I1184">
        <v>-0.81983304020000003</v>
      </c>
    </row>
    <row r="1185" spans="1:9" x14ac:dyDescent="0.25">
      <c r="A1185">
        <v>23.68</v>
      </c>
      <c r="B1185">
        <v>0</v>
      </c>
      <c r="C1185">
        <v>0</v>
      </c>
      <c r="D1185">
        <v>1.4067906890000001E-3</v>
      </c>
      <c r="E1185">
        <v>2.1883100270000001E-4</v>
      </c>
      <c r="F1185">
        <v>-0.70339536670000002</v>
      </c>
      <c r="G1185">
        <v>-0.1094155014</v>
      </c>
      <c r="H1185">
        <v>1.0443037749999999</v>
      </c>
      <c r="I1185">
        <v>-0.13683435320000001</v>
      </c>
    </row>
    <row r="1186" spans="1:9" x14ac:dyDescent="0.25">
      <c r="A1186">
        <v>23.7</v>
      </c>
      <c r="B1186">
        <v>0</v>
      </c>
      <c r="C1186">
        <v>0</v>
      </c>
      <c r="D1186">
        <v>-1.250797883E-3</v>
      </c>
      <c r="E1186">
        <v>2.7974620459999999E-3</v>
      </c>
      <c r="F1186">
        <v>0.62539893390000001</v>
      </c>
      <c r="G1186">
        <v>-1.398730993</v>
      </c>
      <c r="H1186">
        <v>0.50222593550000005</v>
      </c>
      <c r="I1186">
        <v>5.4794096950000002</v>
      </c>
    </row>
    <row r="1187" spans="1:9" x14ac:dyDescent="0.25">
      <c r="A1187">
        <v>23.72</v>
      </c>
      <c r="B1187">
        <v>0</v>
      </c>
      <c r="C1187">
        <v>0</v>
      </c>
      <c r="D1187">
        <v>-1.0922824960000001E-2</v>
      </c>
      <c r="E1187">
        <v>2.2715702649999999E-3</v>
      </c>
      <c r="F1187">
        <v>5.4614124300000002</v>
      </c>
      <c r="G1187">
        <v>-1.0750628710000001</v>
      </c>
      <c r="H1187">
        <v>0.81617784500000001</v>
      </c>
      <c r="I1187">
        <v>4.6627974510000003</v>
      </c>
    </row>
    <row r="1188" spans="1:9" x14ac:dyDescent="0.25">
      <c r="A1188">
        <v>23.74</v>
      </c>
      <c r="B1188">
        <v>0</v>
      </c>
      <c r="C1188">
        <v>0</v>
      </c>
      <c r="D1188">
        <v>-1.2793431060000001E-2</v>
      </c>
      <c r="E1188" s="1">
        <v>8.9131295679999999E-5</v>
      </c>
      <c r="F1188">
        <v>6.3967156410000001</v>
      </c>
      <c r="G1188">
        <v>-0.13289600609999999</v>
      </c>
      <c r="H1188">
        <v>-2.6968910689999999</v>
      </c>
      <c r="I1188">
        <v>3.6412847039999998</v>
      </c>
    </row>
    <row r="1189" spans="1:9" x14ac:dyDescent="0.25">
      <c r="A1189">
        <v>23.76</v>
      </c>
      <c r="B1189">
        <v>0</v>
      </c>
      <c r="C1189">
        <v>0</v>
      </c>
      <c r="D1189">
        <v>-1.517353766E-2</v>
      </c>
      <c r="E1189">
        <v>-1.8331184980000001E-3</v>
      </c>
      <c r="F1189">
        <v>7.5867686269999997</v>
      </c>
      <c r="G1189">
        <v>1.2190825940000001</v>
      </c>
      <c r="H1189">
        <v>-1.4511048790000001</v>
      </c>
      <c r="I1189">
        <v>2.0543437</v>
      </c>
    </row>
    <row r="1190" spans="1:9" x14ac:dyDescent="0.25">
      <c r="A1190">
        <v>23.78</v>
      </c>
      <c r="B1190">
        <v>0</v>
      </c>
      <c r="C1190">
        <v>0</v>
      </c>
      <c r="D1190">
        <v>-9.4348099080000004E-3</v>
      </c>
      <c r="E1190">
        <v>-2.1866634490000001E-3</v>
      </c>
      <c r="F1190">
        <v>4.7174048419999997</v>
      </c>
      <c r="G1190">
        <v>1.093331695</v>
      </c>
      <c r="H1190">
        <v>0.74205946919999999</v>
      </c>
      <c r="I1190">
        <v>-0.56658381219999998</v>
      </c>
    </row>
    <row r="1191" spans="1:9" x14ac:dyDescent="0.25">
      <c r="A1191">
        <v>23.8</v>
      </c>
      <c r="B1191">
        <v>0</v>
      </c>
      <c r="C1191">
        <v>0</v>
      </c>
      <c r="D1191">
        <v>-1.9706748430000001E-3</v>
      </c>
      <c r="E1191">
        <v>-5.5646151299999997E-3</v>
      </c>
      <c r="F1191">
        <v>0.44956710929999999</v>
      </c>
      <c r="G1191">
        <v>2.8999409680000001</v>
      </c>
      <c r="H1191">
        <v>3.0625047680000002</v>
      </c>
      <c r="I1191">
        <v>-1.7024011610000001</v>
      </c>
    </row>
    <row r="1192" spans="1:9" x14ac:dyDescent="0.25">
      <c r="A1192">
        <v>23.82</v>
      </c>
      <c r="B1192">
        <v>0</v>
      </c>
      <c r="C1192">
        <v>0</v>
      </c>
      <c r="D1192">
        <v>2.8229448939999999E-3</v>
      </c>
      <c r="E1192">
        <v>-6.7725479599999999E-3</v>
      </c>
      <c r="F1192">
        <v>-1.4114724400000001</v>
      </c>
      <c r="G1192">
        <v>3.3692941670000001</v>
      </c>
      <c r="H1192">
        <v>0.23676539960000001</v>
      </c>
      <c r="I1192">
        <v>-1.6426087620000001</v>
      </c>
    </row>
    <row r="1193" spans="1:9" x14ac:dyDescent="0.25">
      <c r="A1193">
        <v>23.84</v>
      </c>
      <c r="B1193">
        <v>0</v>
      </c>
      <c r="C1193">
        <v>0</v>
      </c>
      <c r="D1193">
        <v>3.6908742039999999E-3</v>
      </c>
      <c r="E1193">
        <v>-3.4765675660000002E-3</v>
      </c>
      <c r="F1193">
        <v>-1.8454370499999999</v>
      </c>
      <c r="G1193">
        <v>1.580338955</v>
      </c>
      <c r="H1193">
        <v>1.7054046389999999</v>
      </c>
      <c r="I1193">
        <v>-2.5849657060000002</v>
      </c>
    </row>
    <row r="1194" spans="1:9" x14ac:dyDescent="0.25">
      <c r="A1194">
        <v>23.86</v>
      </c>
      <c r="B1194">
        <v>0</v>
      </c>
      <c r="C1194">
        <v>0</v>
      </c>
      <c r="D1194">
        <v>-7.1094855670000004E-3</v>
      </c>
      <c r="E1194">
        <v>-3.6022886629999999E-3</v>
      </c>
      <c r="F1194">
        <v>3.9706723689999999</v>
      </c>
      <c r="G1194">
        <v>1.801144361</v>
      </c>
      <c r="H1194">
        <v>5.8212984349999997E-2</v>
      </c>
      <c r="I1194">
        <v>0.5336684585</v>
      </c>
    </row>
    <row r="1195" spans="1:9" x14ac:dyDescent="0.25">
      <c r="A1195">
        <v>23.88</v>
      </c>
      <c r="B1195">
        <v>0</v>
      </c>
      <c r="C1195">
        <v>0</v>
      </c>
      <c r="D1195">
        <v>-1.1608297009999999E-2</v>
      </c>
      <c r="E1195">
        <v>-1.0382384060000001E-4</v>
      </c>
      <c r="F1195">
        <v>6.0430588719999996</v>
      </c>
      <c r="G1195">
        <v>9.7710639239999994E-2</v>
      </c>
      <c r="H1195">
        <v>4.9394322560000004E-3</v>
      </c>
      <c r="I1195">
        <v>2.3825449939999999</v>
      </c>
    </row>
    <row r="1196" spans="1:9" x14ac:dyDescent="0.25">
      <c r="A1196">
        <v>23.9</v>
      </c>
      <c r="B1196">
        <v>0</v>
      </c>
      <c r="C1196">
        <v>0</v>
      </c>
      <c r="D1196">
        <v>-1.8702434380000001E-2</v>
      </c>
      <c r="E1196">
        <v>-6.8552047009999995E-4</v>
      </c>
      <c r="F1196">
        <v>9.3512172699999994</v>
      </c>
      <c r="G1196">
        <v>0.47047063709999998</v>
      </c>
      <c r="H1196">
        <v>-1.708668828</v>
      </c>
      <c r="I1196">
        <v>4.5138697619999997</v>
      </c>
    </row>
    <row r="1197" spans="1:9" x14ac:dyDescent="0.25">
      <c r="A1197">
        <v>23.92</v>
      </c>
      <c r="B1197">
        <v>0</v>
      </c>
      <c r="C1197">
        <v>0</v>
      </c>
      <c r="D1197">
        <v>-1.2721361590000001E-2</v>
      </c>
      <c r="E1197">
        <v>-1.5299543740000001E-3</v>
      </c>
      <c r="F1197">
        <v>6.3868508339999996</v>
      </c>
      <c r="G1197">
        <v>0.76497721669999996</v>
      </c>
      <c r="H1197">
        <v>-3.3512330060000002</v>
      </c>
      <c r="I1197">
        <v>2.7504751679999999</v>
      </c>
    </row>
    <row r="1198" spans="1:9" x14ac:dyDescent="0.25">
      <c r="A1198">
        <v>23.94</v>
      </c>
      <c r="B1198">
        <v>0</v>
      </c>
      <c r="C1198">
        <v>0</v>
      </c>
      <c r="D1198">
        <v>-6.0213711110000002E-3</v>
      </c>
      <c r="E1198">
        <v>-2.2117048500000001E-4</v>
      </c>
      <c r="F1198">
        <v>2.226126432</v>
      </c>
      <c r="G1198">
        <v>0.1105852425</v>
      </c>
      <c r="H1198">
        <v>-1.0059040779999999</v>
      </c>
      <c r="I1198">
        <v>-0.1021901518</v>
      </c>
    </row>
    <row r="1199" spans="1:9" x14ac:dyDescent="0.25">
      <c r="A1199">
        <v>23.96</v>
      </c>
      <c r="B1199">
        <v>0</v>
      </c>
      <c r="C1199">
        <v>0</v>
      </c>
      <c r="D1199">
        <v>3.3641140910000002E-3</v>
      </c>
      <c r="E1199">
        <v>-3.0491724610000001E-3</v>
      </c>
      <c r="F1199">
        <v>-1.682057023</v>
      </c>
      <c r="G1199">
        <v>1.4429800509999999</v>
      </c>
      <c r="H1199">
        <v>0.27594867350000002</v>
      </c>
      <c r="I1199">
        <v>0.71774637699999999</v>
      </c>
    </row>
    <row r="1200" spans="1:9" x14ac:dyDescent="0.25">
      <c r="A1200">
        <v>23.98</v>
      </c>
      <c r="B1200">
        <v>0</v>
      </c>
      <c r="C1200">
        <v>0</v>
      </c>
      <c r="D1200">
        <v>4.2936895040000004E-3</v>
      </c>
      <c r="E1200">
        <v>-4.4758096339999999E-3</v>
      </c>
      <c r="F1200">
        <v>-2.2629358769999999</v>
      </c>
      <c r="G1200">
        <v>2.8757975099999999</v>
      </c>
      <c r="H1200">
        <v>3.5491473670000002</v>
      </c>
      <c r="I1200">
        <v>-1.3646677730000001</v>
      </c>
    </row>
    <row r="1201" spans="1:9" x14ac:dyDescent="0.25">
      <c r="A1201">
        <v>24</v>
      </c>
      <c r="B1201">
        <v>0</v>
      </c>
      <c r="C1201">
        <v>0</v>
      </c>
      <c r="D1201">
        <v>-1.7920937389999999E-3</v>
      </c>
      <c r="E1201">
        <v>-7.835254073E-3</v>
      </c>
      <c r="F1201">
        <v>1.4539639950000001</v>
      </c>
      <c r="G1201">
        <v>3.9176270959999999</v>
      </c>
      <c r="H1201">
        <v>2.681313276</v>
      </c>
      <c r="I1201">
        <v>-1.2685757879999999</v>
      </c>
    </row>
    <row r="1202" spans="1:9" x14ac:dyDescent="0.25">
      <c r="A1202">
        <v>24.02</v>
      </c>
      <c r="B1202">
        <v>0</v>
      </c>
      <c r="C1202">
        <v>0</v>
      </c>
      <c r="D1202">
        <v>-6.126776338E-3</v>
      </c>
      <c r="E1202">
        <v>-4.6484246850000003E-3</v>
      </c>
      <c r="F1202">
        <v>3.3879046439999998</v>
      </c>
      <c r="G1202">
        <v>2.2361018659999998</v>
      </c>
      <c r="H1202">
        <v>-0.37538200620000001</v>
      </c>
      <c r="I1202">
        <v>-1.2237269879999999</v>
      </c>
    </row>
    <row r="1203" spans="1:9" x14ac:dyDescent="0.25">
      <c r="A1203">
        <v>24.04</v>
      </c>
      <c r="B1203">
        <v>0</v>
      </c>
      <c r="C1203">
        <v>0</v>
      </c>
      <c r="D1203">
        <v>-1.7844455320000001E-2</v>
      </c>
      <c r="E1203">
        <v>-2.491436899E-3</v>
      </c>
      <c r="F1203">
        <v>9.0190162659999995</v>
      </c>
      <c r="G1203">
        <v>1.2567415239999999</v>
      </c>
      <c r="H1203">
        <v>-2.1498837470000001</v>
      </c>
      <c r="I1203">
        <v>0.61996251339999997</v>
      </c>
    </row>
    <row r="1204" spans="1:9" x14ac:dyDescent="0.25">
      <c r="A1204">
        <v>24.06</v>
      </c>
      <c r="B1204">
        <v>0</v>
      </c>
      <c r="C1204">
        <v>0</v>
      </c>
      <c r="D1204">
        <v>-1.336390711E-2</v>
      </c>
      <c r="E1204">
        <v>-1.9023567440000001E-4</v>
      </c>
      <c r="F1204">
        <v>6.6819534300000001</v>
      </c>
      <c r="G1204">
        <v>-7.5016170739999999E-2</v>
      </c>
      <c r="H1204">
        <v>-0.2254765332</v>
      </c>
      <c r="I1204">
        <v>3.8617172239999999</v>
      </c>
    </row>
    <row r="1205" spans="1:9" x14ac:dyDescent="0.25">
      <c r="A1205">
        <v>24.08</v>
      </c>
      <c r="B1205">
        <v>0</v>
      </c>
      <c r="C1205">
        <v>0</v>
      </c>
      <c r="D1205">
        <v>-1.1434463779999999E-2</v>
      </c>
      <c r="E1205">
        <v>-3.350749612E-4</v>
      </c>
      <c r="F1205">
        <v>5.7172317499999998</v>
      </c>
      <c r="G1205">
        <v>0.16753748060000001</v>
      </c>
      <c r="H1205">
        <v>0.3349997401</v>
      </c>
      <c r="I1205">
        <v>3.7124841210000001</v>
      </c>
    </row>
    <row r="1206" spans="1:9" x14ac:dyDescent="0.25">
      <c r="A1206">
        <v>24.1</v>
      </c>
      <c r="B1206">
        <v>0</v>
      </c>
      <c r="C1206">
        <v>0</v>
      </c>
      <c r="D1206">
        <v>-2.2094752640000001E-3</v>
      </c>
      <c r="E1206">
        <v>-6.3849240539999997E-4</v>
      </c>
      <c r="F1206">
        <v>1.001348734</v>
      </c>
      <c r="G1206">
        <v>0.31924620269999998</v>
      </c>
      <c r="H1206">
        <v>-0.33008369799999998</v>
      </c>
      <c r="I1206">
        <v>4.9986667630000001</v>
      </c>
    </row>
    <row r="1207" spans="1:9" x14ac:dyDescent="0.25">
      <c r="A1207">
        <v>24.12</v>
      </c>
      <c r="B1207">
        <v>0</v>
      </c>
      <c r="C1207">
        <v>0</v>
      </c>
      <c r="D1207">
        <v>3.073569387E-4</v>
      </c>
      <c r="E1207" s="1">
        <v>5.7466328140000003E-5</v>
      </c>
      <c r="F1207">
        <v>-0.15367847679999999</v>
      </c>
      <c r="G1207">
        <v>-2.8733164070000001E-2</v>
      </c>
      <c r="H1207">
        <v>-5.6269243359999999E-2</v>
      </c>
      <c r="I1207">
        <v>2.010552406</v>
      </c>
    </row>
    <row r="1208" spans="1:9" x14ac:dyDescent="0.25">
      <c r="A1208">
        <v>24.14</v>
      </c>
      <c r="B1208">
        <v>0</v>
      </c>
      <c r="C1208">
        <v>0</v>
      </c>
      <c r="D1208">
        <v>-1.603929326E-3</v>
      </c>
      <c r="E1208">
        <v>-4.165790975E-3</v>
      </c>
      <c r="F1208">
        <v>0.80196464059999995</v>
      </c>
      <c r="G1208">
        <v>2.0828955169999999</v>
      </c>
      <c r="H1208">
        <v>2.42554903</v>
      </c>
      <c r="I1208">
        <v>-1.240132451</v>
      </c>
    </row>
    <row r="1209" spans="1:9" x14ac:dyDescent="0.25">
      <c r="A1209">
        <v>24.16</v>
      </c>
      <c r="B1209">
        <v>0</v>
      </c>
      <c r="C1209">
        <v>0</v>
      </c>
      <c r="D1209">
        <v>-6.2327627090000004E-3</v>
      </c>
      <c r="E1209">
        <v>-5.513437092E-3</v>
      </c>
      <c r="F1209">
        <v>3.116381407</v>
      </c>
      <c r="G1209">
        <v>3.0741951470000002</v>
      </c>
      <c r="H1209">
        <v>-0.1986094266</v>
      </c>
      <c r="I1209">
        <v>-1.866649032</v>
      </c>
    </row>
    <row r="1210" spans="1:9" x14ac:dyDescent="0.25">
      <c r="A1210">
        <v>24.18</v>
      </c>
      <c r="B1210">
        <v>0</v>
      </c>
      <c r="C1210">
        <v>0</v>
      </c>
      <c r="D1210">
        <v>-1.181829534E-2</v>
      </c>
      <c r="E1210">
        <v>-6.7102387550000003E-3</v>
      </c>
      <c r="F1210">
        <v>5.9091477389999998</v>
      </c>
      <c r="G1210">
        <v>3.245454311</v>
      </c>
      <c r="H1210">
        <v>1.022372246</v>
      </c>
      <c r="I1210">
        <v>-1.250079393</v>
      </c>
    </row>
    <row r="1211" spans="1:9" x14ac:dyDescent="0.25">
      <c r="A1211">
        <v>24.2</v>
      </c>
      <c r="B1211">
        <v>0</v>
      </c>
      <c r="C1211">
        <v>0</v>
      </c>
      <c r="D1211">
        <v>-1.212952472E-2</v>
      </c>
      <c r="E1211">
        <v>-4.3899491429999996E-3</v>
      </c>
      <c r="F1211">
        <v>6.0647625920000001</v>
      </c>
      <c r="G1211">
        <v>2.1949746609999998</v>
      </c>
      <c r="H1211">
        <v>-0.26130872960000001</v>
      </c>
      <c r="I1211">
        <v>-0.68258440490000005</v>
      </c>
    </row>
    <row r="1212" spans="1:9" x14ac:dyDescent="0.25">
      <c r="A1212">
        <v>24.22</v>
      </c>
      <c r="B1212">
        <v>0</v>
      </c>
      <c r="C1212">
        <v>0</v>
      </c>
      <c r="D1212">
        <v>-1.219703816E-2</v>
      </c>
      <c r="E1212">
        <v>-1.10373646E-3</v>
      </c>
      <c r="F1212">
        <v>6.0985188480000003</v>
      </c>
      <c r="G1212">
        <v>0.55186820029999994</v>
      </c>
      <c r="H1212">
        <v>0.72962641719999999</v>
      </c>
      <c r="I1212">
        <v>0.24922232329999999</v>
      </c>
    </row>
    <row r="1213" spans="1:9" x14ac:dyDescent="0.25">
      <c r="A1213">
        <v>24.24</v>
      </c>
      <c r="B1213">
        <v>0</v>
      </c>
      <c r="C1213">
        <v>0</v>
      </c>
      <c r="D1213">
        <v>-5.7234242560000002E-3</v>
      </c>
      <c r="E1213">
        <v>-1.3208985330000001E-3</v>
      </c>
      <c r="F1213">
        <v>2.7452716829999999</v>
      </c>
      <c r="G1213">
        <v>0.66044926640000001</v>
      </c>
      <c r="H1213">
        <v>0.31146815420000001</v>
      </c>
      <c r="I1213">
        <v>0.99977821109999998</v>
      </c>
    </row>
    <row r="1214" spans="1:9" x14ac:dyDescent="0.25">
      <c r="A1214">
        <v>24.26</v>
      </c>
      <c r="B1214">
        <v>0</v>
      </c>
      <c r="C1214">
        <v>0</v>
      </c>
      <c r="D1214">
        <v>-4.572311416E-3</v>
      </c>
      <c r="E1214">
        <v>3.8448721170000001E-4</v>
      </c>
      <c r="F1214">
        <v>2.2861557010000002</v>
      </c>
      <c r="G1214">
        <v>-0.18948689099999999</v>
      </c>
      <c r="H1214">
        <v>1.372894764</v>
      </c>
      <c r="I1214">
        <v>4.2342963219999996</v>
      </c>
    </row>
    <row r="1215" spans="1:9" x14ac:dyDescent="0.25">
      <c r="A1215">
        <v>24.28</v>
      </c>
      <c r="B1215">
        <v>0</v>
      </c>
      <c r="C1215">
        <v>0</v>
      </c>
      <c r="D1215">
        <v>-5.1356293260000001E-4</v>
      </c>
      <c r="E1215">
        <v>9.9723786119999998E-4</v>
      </c>
      <c r="F1215">
        <v>0.25678145889999998</v>
      </c>
      <c r="G1215">
        <v>-0.59619176389999995</v>
      </c>
      <c r="H1215">
        <v>1.822253466</v>
      </c>
      <c r="I1215">
        <v>3.1067111490000001</v>
      </c>
    </row>
    <row r="1216" spans="1:9" x14ac:dyDescent="0.25">
      <c r="A1216">
        <v>24.3</v>
      </c>
      <c r="B1216">
        <v>0</v>
      </c>
      <c r="C1216">
        <v>0</v>
      </c>
      <c r="D1216">
        <v>-4.1991770269999996E-3</v>
      </c>
      <c r="E1216">
        <v>2.244658768E-3</v>
      </c>
      <c r="F1216">
        <v>2.099588394</v>
      </c>
      <c r="G1216">
        <v>-1.1223293539999999</v>
      </c>
      <c r="H1216">
        <v>1.313767672</v>
      </c>
      <c r="I1216">
        <v>2.7866508959999998</v>
      </c>
    </row>
    <row r="1217" spans="1:9" x14ac:dyDescent="0.25">
      <c r="A1217">
        <v>24.32</v>
      </c>
      <c r="B1217">
        <v>0</v>
      </c>
      <c r="C1217">
        <v>0</v>
      </c>
      <c r="D1217">
        <v>-7.4528735129999997E-3</v>
      </c>
      <c r="E1217">
        <v>-1.9428208469999999E-3</v>
      </c>
      <c r="F1217">
        <v>3.726436853</v>
      </c>
      <c r="G1217">
        <v>0.66038596630000002</v>
      </c>
      <c r="H1217">
        <v>-1.415317535</v>
      </c>
      <c r="I1217">
        <v>1.637778044</v>
      </c>
    </row>
    <row r="1218" spans="1:9" x14ac:dyDescent="0.25">
      <c r="A1218">
        <v>24.34</v>
      </c>
      <c r="B1218">
        <v>0</v>
      </c>
      <c r="C1218">
        <v>0</v>
      </c>
      <c r="D1218">
        <v>-1.3631826269999999E-2</v>
      </c>
      <c r="E1218">
        <v>-4.542894661E-3</v>
      </c>
      <c r="F1218">
        <v>6.7461814880000004</v>
      </c>
      <c r="G1218">
        <v>2.2714474199999999</v>
      </c>
      <c r="H1218">
        <v>-0.97719156740000002</v>
      </c>
      <c r="I1218">
        <v>1.434050322</v>
      </c>
    </row>
    <row r="1219" spans="1:9" x14ac:dyDescent="0.25">
      <c r="A1219">
        <v>24.36</v>
      </c>
      <c r="B1219">
        <v>0</v>
      </c>
      <c r="C1219">
        <v>0</v>
      </c>
      <c r="D1219">
        <v>-1.593077369E-2</v>
      </c>
      <c r="E1219">
        <v>-6.0027018189999998E-3</v>
      </c>
      <c r="F1219">
        <v>7.9551067350000002</v>
      </c>
      <c r="G1219">
        <v>3.0013508799999999</v>
      </c>
      <c r="H1219">
        <v>-0.99706071620000003</v>
      </c>
      <c r="I1219">
        <v>-2.6451714040000001</v>
      </c>
    </row>
    <row r="1220" spans="1:9" x14ac:dyDescent="0.25">
      <c r="A1220">
        <v>24.38</v>
      </c>
      <c r="B1220">
        <v>0</v>
      </c>
      <c r="C1220">
        <v>0</v>
      </c>
      <c r="D1220">
        <v>-8.4450189019999993E-3</v>
      </c>
      <c r="E1220">
        <v>-4.222482443E-3</v>
      </c>
      <c r="F1220">
        <v>3.8645315170000001</v>
      </c>
      <c r="G1220">
        <v>2.0070486070000002</v>
      </c>
      <c r="H1220">
        <v>0.55285406110000002</v>
      </c>
      <c r="I1220">
        <v>-2.4810264110000002</v>
      </c>
    </row>
    <row r="1221" spans="1:9" x14ac:dyDescent="0.25">
      <c r="A1221">
        <v>24.4</v>
      </c>
      <c r="B1221">
        <v>0</v>
      </c>
      <c r="C1221">
        <v>0</v>
      </c>
      <c r="D1221">
        <v>-1.1065248399999999E-3</v>
      </c>
      <c r="E1221">
        <v>-1.8740668890000001E-3</v>
      </c>
      <c r="F1221">
        <v>0.29488933090000002</v>
      </c>
      <c r="G1221">
        <v>0.93703341480000002</v>
      </c>
      <c r="H1221">
        <v>1.8638458250000001</v>
      </c>
      <c r="I1221">
        <v>0.77940529579999995</v>
      </c>
    </row>
    <row r="1222" spans="1:9" x14ac:dyDescent="0.25">
      <c r="A1222">
        <v>24.42</v>
      </c>
      <c r="B1222">
        <v>0</v>
      </c>
      <c r="C1222">
        <v>0</v>
      </c>
      <c r="D1222">
        <v>5.2332766349999999E-3</v>
      </c>
      <c r="E1222">
        <v>6.624683738E-4</v>
      </c>
      <c r="F1222">
        <v>-2.6166384219999999</v>
      </c>
      <c r="G1222">
        <v>-0.3312341869</v>
      </c>
      <c r="H1222">
        <v>3.0835933689999999</v>
      </c>
      <c r="I1222">
        <v>3.4839522839999999</v>
      </c>
    </row>
    <row r="1223" spans="1:9" x14ac:dyDescent="0.25">
      <c r="A1223">
        <v>24.44</v>
      </c>
      <c r="B1223">
        <v>0</v>
      </c>
      <c r="C1223">
        <v>0</v>
      </c>
      <c r="D1223">
        <v>-1.416454092E-3</v>
      </c>
      <c r="E1223">
        <v>5.438305438E-3</v>
      </c>
      <c r="F1223">
        <v>0.86617749929999999</v>
      </c>
      <c r="G1223">
        <v>-2.719152689</v>
      </c>
      <c r="H1223">
        <v>0.85948342079999995</v>
      </c>
      <c r="I1223">
        <v>5.7021117209999996</v>
      </c>
    </row>
    <row r="1224" spans="1:9" x14ac:dyDescent="0.25">
      <c r="A1224">
        <v>24.46</v>
      </c>
      <c r="B1224">
        <v>0</v>
      </c>
      <c r="C1224">
        <v>0</v>
      </c>
      <c r="D1224">
        <v>-9.096030146E-3</v>
      </c>
      <c r="E1224">
        <v>3.7534311410000001E-3</v>
      </c>
      <c r="F1224">
        <v>5.1544728280000003</v>
      </c>
      <c r="G1224">
        <v>-1.876715541</v>
      </c>
      <c r="H1224">
        <v>0.26882517340000001</v>
      </c>
      <c r="I1224">
        <v>5.7449803350000002</v>
      </c>
    </row>
    <row r="1225" spans="1:9" x14ac:dyDescent="0.25">
      <c r="A1225">
        <v>24.48</v>
      </c>
      <c r="B1225">
        <v>0</v>
      </c>
      <c r="C1225">
        <v>0</v>
      </c>
      <c r="D1225">
        <v>-1.826245151E-2</v>
      </c>
      <c r="E1225">
        <v>4.2813271279999997E-4</v>
      </c>
      <c r="F1225">
        <v>9.128376007</v>
      </c>
      <c r="G1225">
        <v>-0.21406635639999999</v>
      </c>
      <c r="H1225">
        <v>-1.31488955</v>
      </c>
      <c r="I1225">
        <v>4.8573017119999999</v>
      </c>
    </row>
    <row r="1226" spans="1:9" x14ac:dyDescent="0.25">
      <c r="A1226">
        <v>24.5</v>
      </c>
      <c r="B1226">
        <v>0</v>
      </c>
      <c r="C1226">
        <v>0</v>
      </c>
      <c r="D1226">
        <v>-1.8614331259999999E-2</v>
      </c>
      <c r="E1226">
        <v>-2.8323009609999999E-3</v>
      </c>
      <c r="F1226">
        <v>9.3071660999999999</v>
      </c>
      <c r="G1226">
        <v>1.64468956</v>
      </c>
      <c r="H1226">
        <v>-1.5216412539999999</v>
      </c>
      <c r="I1226">
        <v>-1.7679994109999999</v>
      </c>
    </row>
    <row r="1227" spans="1:9" x14ac:dyDescent="0.25">
      <c r="A1227">
        <v>24.52</v>
      </c>
      <c r="B1227">
        <v>0</v>
      </c>
      <c r="C1227">
        <v>0</v>
      </c>
      <c r="D1227">
        <v>-9.5944795760000007E-3</v>
      </c>
      <c r="E1227">
        <v>-7.1885213260000002E-3</v>
      </c>
      <c r="F1227">
        <v>4.79723978</v>
      </c>
      <c r="G1227">
        <v>3.5942606929999998</v>
      </c>
      <c r="H1227">
        <v>-8.0352991819999997E-2</v>
      </c>
      <c r="I1227">
        <v>-3.3974034789999998</v>
      </c>
    </row>
    <row r="1228" spans="1:9" x14ac:dyDescent="0.25">
      <c r="A1228">
        <v>24.54</v>
      </c>
      <c r="B1228">
        <v>0</v>
      </c>
      <c r="C1228">
        <v>0</v>
      </c>
      <c r="D1228">
        <v>-5.2512809630000002E-4</v>
      </c>
      <c r="E1228">
        <v>-7.5425133109999999E-3</v>
      </c>
      <c r="F1228">
        <v>0.26256406310000002</v>
      </c>
      <c r="G1228">
        <v>3.771256685</v>
      </c>
      <c r="H1228">
        <v>1.8760982749999999</v>
      </c>
      <c r="I1228">
        <v>-4.5805420879999996</v>
      </c>
    </row>
    <row r="1229" spans="1:9" x14ac:dyDescent="0.25">
      <c r="A1229">
        <v>24.56</v>
      </c>
      <c r="B1229">
        <v>0</v>
      </c>
      <c r="C1229">
        <v>0</v>
      </c>
      <c r="D1229">
        <v>6.7141642790000001E-3</v>
      </c>
      <c r="E1229">
        <v>-3.8944110269999999E-3</v>
      </c>
      <c r="F1229">
        <v>-3.3088467119999998</v>
      </c>
      <c r="G1229">
        <v>1.947205544</v>
      </c>
      <c r="H1229">
        <v>6.3705844880000004</v>
      </c>
      <c r="I1229">
        <v>-0.81886380910000001</v>
      </c>
    </row>
    <row r="1230" spans="1:9" x14ac:dyDescent="0.25">
      <c r="A1230">
        <v>24.58</v>
      </c>
      <c r="B1230">
        <v>0</v>
      </c>
      <c r="C1230">
        <v>0</v>
      </c>
      <c r="D1230">
        <v>3.4905299540000001E-3</v>
      </c>
      <c r="E1230">
        <v>1.4556869860000001E-3</v>
      </c>
      <c r="F1230">
        <v>-1.6007237430000001</v>
      </c>
      <c r="G1230">
        <v>-0.91063606740000003</v>
      </c>
      <c r="H1230">
        <v>6.2956910129999999</v>
      </c>
      <c r="I1230">
        <v>1.4099547859999999</v>
      </c>
    </row>
    <row r="1231" spans="1:9" x14ac:dyDescent="0.25">
      <c r="A1231">
        <v>24.6</v>
      </c>
      <c r="B1231">
        <v>0</v>
      </c>
      <c r="C1231">
        <v>0</v>
      </c>
      <c r="D1231" s="1">
        <v>-5.8319419620000004E-6</v>
      </c>
      <c r="E1231">
        <v>2.6299431920000001E-3</v>
      </c>
      <c r="F1231">
        <v>0.40035042170000001</v>
      </c>
      <c r="G1231">
        <v>-1.3149715660000001</v>
      </c>
      <c r="H1231">
        <v>1.810394764</v>
      </c>
      <c r="I1231">
        <v>2.629846573</v>
      </c>
    </row>
    <row r="1232" spans="1:9" x14ac:dyDescent="0.25">
      <c r="A1232">
        <v>24.62</v>
      </c>
      <c r="B1232">
        <v>0</v>
      </c>
      <c r="C1232">
        <v>0</v>
      </c>
      <c r="D1232">
        <v>-1.20721478E-2</v>
      </c>
      <c r="E1232">
        <v>3.3079460259999999E-3</v>
      </c>
      <c r="F1232">
        <v>6.2486391069999998</v>
      </c>
      <c r="G1232">
        <v>-1.492280483</v>
      </c>
      <c r="H1232">
        <v>-2.4224133490000002</v>
      </c>
      <c r="I1232">
        <v>6.9671278000000001</v>
      </c>
    </row>
    <row r="1233" spans="1:9" x14ac:dyDescent="0.25">
      <c r="A1233">
        <v>24.64</v>
      </c>
      <c r="B1233">
        <v>0</v>
      </c>
      <c r="C1233">
        <v>0</v>
      </c>
      <c r="D1233">
        <v>-1.83431264E-2</v>
      </c>
      <c r="E1233">
        <v>1.284055412E-3</v>
      </c>
      <c r="F1233">
        <v>9.1715631480000006</v>
      </c>
      <c r="G1233">
        <v>-0.75991082190000003</v>
      </c>
      <c r="H1233">
        <v>-2.731281042</v>
      </c>
      <c r="I1233">
        <v>4.8666672709999999</v>
      </c>
    </row>
    <row r="1234" spans="1:9" x14ac:dyDescent="0.25">
      <c r="A1234">
        <v>24.66</v>
      </c>
      <c r="B1234">
        <v>0</v>
      </c>
      <c r="C1234">
        <v>0</v>
      </c>
      <c r="D1234">
        <v>-2.0260186869999999E-2</v>
      </c>
      <c r="E1234">
        <v>-8.3162635559999999E-4</v>
      </c>
      <c r="F1234">
        <v>10.13009357</v>
      </c>
      <c r="G1234">
        <v>0.41581317779999999</v>
      </c>
      <c r="H1234">
        <v>-3.205480337</v>
      </c>
      <c r="I1234">
        <v>2.249972343</v>
      </c>
    </row>
    <row r="1235" spans="1:9" x14ac:dyDescent="0.25">
      <c r="A1235">
        <v>24.68</v>
      </c>
      <c r="B1235">
        <v>0</v>
      </c>
      <c r="C1235">
        <v>0</v>
      </c>
      <c r="D1235">
        <v>-1.196971722E-2</v>
      </c>
      <c r="E1235">
        <v>-1.8861517310000001E-3</v>
      </c>
      <c r="F1235">
        <v>5.6502437590000003</v>
      </c>
      <c r="G1235">
        <v>0.94307589530000002</v>
      </c>
      <c r="H1235">
        <v>-4.3740711210000001</v>
      </c>
      <c r="I1235">
        <v>1.1199573279999999</v>
      </c>
    </row>
    <row r="1236" spans="1:9" x14ac:dyDescent="0.25">
      <c r="A1236">
        <v>24.7</v>
      </c>
      <c r="B1236">
        <v>0</v>
      </c>
      <c r="C1236">
        <v>0</v>
      </c>
      <c r="D1236">
        <v>-2.108428627E-3</v>
      </c>
      <c r="E1236">
        <v>-5.7026892900000001E-3</v>
      </c>
      <c r="F1236">
        <v>1.0542143580000001</v>
      </c>
      <c r="G1236">
        <v>2.8513445850000001</v>
      </c>
      <c r="H1236">
        <v>-2.1431789399999999</v>
      </c>
      <c r="I1236">
        <v>-2.5053071980000001</v>
      </c>
    </row>
    <row r="1237" spans="1:9" x14ac:dyDescent="0.25">
      <c r="A1237">
        <v>24.72</v>
      </c>
      <c r="B1237">
        <v>0</v>
      </c>
      <c r="C1237">
        <v>0</v>
      </c>
      <c r="D1237">
        <v>2.6374086739999998E-3</v>
      </c>
      <c r="E1237">
        <v>-6.1820670959999999E-3</v>
      </c>
      <c r="F1237">
        <v>-1.318704367</v>
      </c>
      <c r="G1237">
        <v>3.0383355619999999</v>
      </c>
      <c r="H1237">
        <v>1.0550984139999999</v>
      </c>
      <c r="I1237">
        <v>-2.5030224319999999</v>
      </c>
    </row>
    <row r="1238" spans="1:9" x14ac:dyDescent="0.25">
      <c r="A1238">
        <v>24.74</v>
      </c>
      <c r="B1238">
        <v>0</v>
      </c>
      <c r="C1238">
        <v>0</v>
      </c>
      <c r="D1238">
        <v>7.6682344079999996E-3</v>
      </c>
      <c r="E1238">
        <v>-4.9611106509999999E-3</v>
      </c>
      <c r="F1238">
        <v>-3.8341171740000002</v>
      </c>
      <c r="G1238">
        <v>2.4805552959999999</v>
      </c>
      <c r="H1238">
        <v>4.2877821919999999</v>
      </c>
      <c r="I1238">
        <v>-1.8395335669999999</v>
      </c>
    </row>
    <row r="1239" spans="1:9" x14ac:dyDescent="0.25">
      <c r="A1239">
        <v>24.76</v>
      </c>
      <c r="B1239">
        <v>0</v>
      </c>
      <c r="C1239">
        <v>0</v>
      </c>
      <c r="D1239">
        <v>3.162214532E-3</v>
      </c>
      <c r="E1239">
        <v>-9.9732726809999999E-4</v>
      </c>
      <c r="F1239">
        <v>-1.5811072589999999</v>
      </c>
      <c r="G1239">
        <v>0.49866363409999998</v>
      </c>
      <c r="H1239">
        <v>4.0643582340000002</v>
      </c>
      <c r="I1239">
        <v>2.6681554319999998</v>
      </c>
    </row>
    <row r="1240" spans="1:9" x14ac:dyDescent="0.25">
      <c r="A1240">
        <v>24.78</v>
      </c>
      <c r="B1240">
        <v>0</v>
      </c>
      <c r="C1240">
        <v>0</v>
      </c>
      <c r="D1240">
        <v>-6.0269255189999999E-3</v>
      </c>
      <c r="E1240">
        <v>1.968741417E-4</v>
      </c>
      <c r="F1240">
        <v>3.5589737889999999</v>
      </c>
      <c r="G1240">
        <v>-9.8437070850000002E-2</v>
      </c>
      <c r="H1240">
        <v>2.1673443319999999</v>
      </c>
      <c r="I1240">
        <v>3.808081627</v>
      </c>
    </row>
    <row r="1241" spans="1:9" x14ac:dyDescent="0.25">
      <c r="A1241">
        <v>24.8</v>
      </c>
      <c r="B1241">
        <v>0</v>
      </c>
      <c r="C1241">
        <v>0</v>
      </c>
      <c r="D1241">
        <v>-1.219127513E-2</v>
      </c>
      <c r="E1241">
        <v>2.6446357369999999E-3</v>
      </c>
      <c r="F1241">
        <v>6.1684689519999996</v>
      </c>
      <c r="G1241">
        <v>-1.3223178390000001</v>
      </c>
      <c r="H1241">
        <v>-1.502279997</v>
      </c>
      <c r="I1241">
        <v>3.2539629940000001</v>
      </c>
    </row>
    <row r="1242" spans="1:9" x14ac:dyDescent="0.25">
      <c r="A1242">
        <v>24.82</v>
      </c>
      <c r="B1242">
        <v>0</v>
      </c>
      <c r="C1242">
        <v>0</v>
      </c>
      <c r="D1242">
        <v>-1.6999965530000001E-2</v>
      </c>
      <c r="E1242">
        <v>4.6668201679999998E-4</v>
      </c>
      <c r="F1242">
        <v>8.7636528019999993</v>
      </c>
      <c r="G1242">
        <v>-0.23334100839999999</v>
      </c>
      <c r="H1242">
        <v>-2.8298478130000002</v>
      </c>
      <c r="I1242">
        <v>4.1832304000000002</v>
      </c>
    </row>
    <row r="1243" spans="1:9" x14ac:dyDescent="0.25">
      <c r="A1243">
        <v>24.84</v>
      </c>
      <c r="B1243">
        <v>0</v>
      </c>
      <c r="C1243">
        <v>0</v>
      </c>
      <c r="D1243">
        <v>-1.6988234590000002E-2</v>
      </c>
      <c r="E1243">
        <v>-2.446182072E-3</v>
      </c>
      <c r="F1243">
        <v>8.3694429400000008</v>
      </c>
      <c r="G1243">
        <v>1.223091006</v>
      </c>
      <c r="H1243">
        <v>-3.2794320579999998</v>
      </c>
      <c r="I1243">
        <v>5.304907322</v>
      </c>
    </row>
    <row r="1244" spans="1:9" x14ac:dyDescent="0.25">
      <c r="A1244">
        <v>24.86</v>
      </c>
      <c r="B1244">
        <v>0</v>
      </c>
      <c r="C1244">
        <v>0</v>
      </c>
      <c r="D1244">
        <v>-1.060992666E-2</v>
      </c>
      <c r="E1244">
        <v>-2.2002533080000002E-3</v>
      </c>
      <c r="F1244">
        <v>4.7986888890000001</v>
      </c>
      <c r="G1244">
        <v>1.0764188770000001</v>
      </c>
      <c r="H1244">
        <v>-1.995853901</v>
      </c>
      <c r="I1244">
        <v>2.395553112</v>
      </c>
    </row>
    <row r="1245" spans="1:9" x14ac:dyDescent="0.25">
      <c r="A1245">
        <v>24.88</v>
      </c>
      <c r="B1245">
        <v>0</v>
      </c>
      <c r="C1245">
        <v>0</v>
      </c>
      <c r="D1245">
        <v>3.2668691129999999E-3</v>
      </c>
      <c r="E1245">
        <v>-1.2738481159999999E-3</v>
      </c>
      <c r="F1245">
        <v>-1.633434534</v>
      </c>
      <c r="G1245">
        <v>0.63692402839999995</v>
      </c>
      <c r="H1245">
        <v>-1.8733489510000001</v>
      </c>
      <c r="I1245">
        <v>-0.19602058829999999</v>
      </c>
    </row>
    <row r="1246" spans="1:9" x14ac:dyDescent="0.25">
      <c r="A1246">
        <v>24.9</v>
      </c>
      <c r="B1246">
        <v>0</v>
      </c>
      <c r="C1246">
        <v>0</v>
      </c>
      <c r="D1246">
        <v>6.4313244070000001E-3</v>
      </c>
      <c r="E1246">
        <v>-2.0685866479999999E-3</v>
      </c>
      <c r="F1246">
        <v>-3.215662241</v>
      </c>
      <c r="G1246">
        <v>1.034293294</v>
      </c>
      <c r="H1246">
        <v>1.8074729439999999</v>
      </c>
      <c r="I1246">
        <v>1.815201998</v>
      </c>
    </row>
    <row r="1247" spans="1:9" x14ac:dyDescent="0.25">
      <c r="A1247">
        <v>24.92</v>
      </c>
      <c r="B1247">
        <v>0</v>
      </c>
      <c r="C1247">
        <v>0</v>
      </c>
      <c r="D1247">
        <v>5.2604638039999998E-4</v>
      </c>
      <c r="E1247">
        <v>-1.89114362E-3</v>
      </c>
      <c r="F1247">
        <v>-0.26302319769999999</v>
      </c>
      <c r="G1247">
        <v>1.1471546889999999</v>
      </c>
      <c r="H1247">
        <v>3.2284045219999999</v>
      </c>
      <c r="I1247">
        <v>-1.96861124</v>
      </c>
    </row>
    <row r="1248" spans="1:9" x14ac:dyDescent="0.25">
      <c r="A1248">
        <v>24.94</v>
      </c>
      <c r="B1248">
        <v>0</v>
      </c>
      <c r="C1248">
        <v>0</v>
      </c>
      <c r="D1248">
        <v>-2.3820046340000001E-3</v>
      </c>
      <c r="E1248">
        <v>-2.1392181519999998E-3</v>
      </c>
      <c r="F1248">
        <v>1.191002369</v>
      </c>
      <c r="G1248">
        <v>1.0696090460000001</v>
      </c>
      <c r="H1248">
        <v>1.382098794</v>
      </c>
      <c r="I1248">
        <v>-0.62082070109999998</v>
      </c>
    </row>
    <row r="1249" spans="1:9" x14ac:dyDescent="0.25">
      <c r="A1249">
        <v>24.96</v>
      </c>
      <c r="B1249">
        <v>0</v>
      </c>
      <c r="C1249">
        <v>0</v>
      </c>
      <c r="D1249">
        <v>-1.141857915E-2</v>
      </c>
      <c r="E1249">
        <v>-1.602463424E-3</v>
      </c>
      <c r="F1249">
        <v>5.7092895510000004</v>
      </c>
      <c r="G1249">
        <v>0.80123174190000002</v>
      </c>
      <c r="H1249">
        <v>-0.36804619430000002</v>
      </c>
      <c r="I1249">
        <v>-1.408240795</v>
      </c>
    </row>
    <row r="1250" spans="1:9" x14ac:dyDescent="0.25">
      <c r="A1250">
        <v>24.98</v>
      </c>
      <c r="B1250">
        <v>0</v>
      </c>
      <c r="C1250">
        <v>0</v>
      </c>
      <c r="D1250">
        <v>-1.4957526699999999E-2</v>
      </c>
      <c r="E1250">
        <v>-4.132725298E-3</v>
      </c>
      <c r="F1250">
        <v>7.6234760279999998</v>
      </c>
      <c r="G1250">
        <v>2.066362619</v>
      </c>
      <c r="H1250">
        <v>-0.1009454355</v>
      </c>
      <c r="I1250">
        <v>-4.4167284970000003</v>
      </c>
    </row>
    <row r="1251" spans="1:9" x14ac:dyDescent="0.25">
      <c r="A1251">
        <v>25</v>
      </c>
      <c r="B1251">
        <v>0</v>
      </c>
      <c r="C1251">
        <v>0</v>
      </c>
      <c r="D1251">
        <v>-1.461205818E-2</v>
      </c>
      <c r="E1251">
        <v>-2.7593001719999999E-3</v>
      </c>
      <c r="F1251">
        <v>7.0185594560000002</v>
      </c>
      <c r="G1251">
        <v>1.2649036650000001</v>
      </c>
      <c r="H1251">
        <v>-0.32244288920000003</v>
      </c>
      <c r="I1251">
        <v>-0.1281941086</v>
      </c>
    </row>
    <row r="1252" spans="1:9" x14ac:dyDescent="0.25">
      <c r="A1252">
        <v>25.02</v>
      </c>
      <c r="B1252">
        <v>0</v>
      </c>
      <c r="C1252">
        <v>0</v>
      </c>
      <c r="D1252">
        <v>-7.3950048540000002E-3</v>
      </c>
      <c r="E1252" s="1">
        <v>-9.3393027779999999E-5</v>
      </c>
      <c r="F1252">
        <v>3.5286629199999999</v>
      </c>
      <c r="G1252">
        <v>-8.8494271040000003E-2</v>
      </c>
      <c r="H1252">
        <v>0.55404901500000003</v>
      </c>
      <c r="I1252">
        <v>-1.100561261</v>
      </c>
    </row>
    <row r="1253" spans="1:9" x14ac:dyDescent="0.25">
      <c r="A1253">
        <v>25.04</v>
      </c>
      <c r="B1253">
        <v>0</v>
      </c>
      <c r="C1253">
        <v>0</v>
      </c>
      <c r="D1253">
        <v>2.8400681910000002E-4</v>
      </c>
      <c r="E1253">
        <v>1.432083547E-3</v>
      </c>
      <c r="F1253">
        <v>-0.52742755409999997</v>
      </c>
      <c r="G1253">
        <v>-0.65271186830000005</v>
      </c>
      <c r="H1253">
        <v>2.1127362249999999</v>
      </c>
      <c r="I1253">
        <v>3.0989682670000001</v>
      </c>
    </row>
    <row r="1254" spans="1:9" x14ac:dyDescent="0.25">
      <c r="A1254">
        <v>25.06</v>
      </c>
      <c r="B1254">
        <v>0</v>
      </c>
      <c r="C1254">
        <v>0</v>
      </c>
      <c r="D1254">
        <v>4.3093841519999997E-3</v>
      </c>
      <c r="E1254">
        <v>-1.0635778309999999E-3</v>
      </c>
      <c r="F1254">
        <v>-2.158242226</v>
      </c>
      <c r="G1254">
        <v>0.53178894519999997</v>
      </c>
      <c r="H1254">
        <v>2.7667639259999999</v>
      </c>
      <c r="I1254">
        <v>2.490824699</v>
      </c>
    </row>
    <row r="1255" spans="1:9" x14ac:dyDescent="0.25">
      <c r="A1255">
        <v>25.08</v>
      </c>
      <c r="B1255">
        <v>0</v>
      </c>
      <c r="C1255">
        <v>0</v>
      </c>
      <c r="D1255">
        <v>3.9567071940000004E-3</v>
      </c>
      <c r="E1255">
        <v>-2.1784529089999998E-3</v>
      </c>
      <c r="F1255">
        <v>-1.698813438</v>
      </c>
      <c r="G1255">
        <v>0.85868686439999997</v>
      </c>
      <c r="H1255">
        <v>1.6235731840000001</v>
      </c>
      <c r="I1255">
        <v>6.6084499360000004</v>
      </c>
    </row>
    <row r="1256" spans="1:9" x14ac:dyDescent="0.25">
      <c r="A1256">
        <v>25.1</v>
      </c>
      <c r="B1256">
        <v>0</v>
      </c>
      <c r="C1256">
        <v>0</v>
      </c>
      <c r="D1256">
        <v>-9.2659536750000007E-3</v>
      </c>
      <c r="E1256" s="1">
        <v>6.3031911849999997E-6</v>
      </c>
      <c r="F1256">
        <v>4.6329770090000002</v>
      </c>
      <c r="G1256">
        <v>3.8355588910000002E-2</v>
      </c>
      <c r="H1256">
        <v>0.26200759410000002</v>
      </c>
      <c r="I1256">
        <v>1.2219846249999999</v>
      </c>
    </row>
    <row r="1257" spans="1:9" x14ac:dyDescent="0.25">
      <c r="A1257">
        <v>25.12</v>
      </c>
      <c r="B1257">
        <v>0</v>
      </c>
      <c r="C1257">
        <v>0</v>
      </c>
      <c r="D1257">
        <v>-1.4898443589999999E-2</v>
      </c>
      <c r="E1257">
        <v>-1.0847374799999999E-3</v>
      </c>
      <c r="F1257">
        <v>7.6742405890000001</v>
      </c>
      <c r="G1257">
        <v>0.54236876960000002</v>
      </c>
      <c r="H1257">
        <v>0.18937416369999999</v>
      </c>
      <c r="I1257">
        <v>-0.92714387180000002</v>
      </c>
    </row>
    <row r="1258" spans="1:9" x14ac:dyDescent="0.25">
      <c r="A1258">
        <v>25.14</v>
      </c>
      <c r="B1258">
        <v>0</v>
      </c>
      <c r="C1258">
        <v>0</v>
      </c>
      <c r="D1258">
        <v>-1.3682382179999999E-2</v>
      </c>
      <c r="E1258">
        <v>-4.6893060210000002E-3</v>
      </c>
      <c r="F1258">
        <v>6.5335845949999998</v>
      </c>
      <c r="G1258">
        <v>2.6510469909999999</v>
      </c>
      <c r="H1258">
        <v>-0.19534674290000001</v>
      </c>
      <c r="I1258">
        <v>-1.393744946</v>
      </c>
    </row>
    <row r="1259" spans="1:9" x14ac:dyDescent="0.25">
      <c r="A1259">
        <v>25.16</v>
      </c>
      <c r="B1259">
        <v>0</v>
      </c>
      <c r="C1259">
        <v>0</v>
      </c>
      <c r="D1259">
        <v>-8.0239139499999994E-3</v>
      </c>
      <c r="E1259">
        <v>-7.6484307650000003E-3</v>
      </c>
      <c r="F1259">
        <v>3.8020825390000001</v>
      </c>
      <c r="G1259">
        <v>3.8885884279999998</v>
      </c>
      <c r="H1259">
        <v>-0.12152931090000001</v>
      </c>
      <c r="I1259">
        <v>-3.577510357</v>
      </c>
    </row>
    <row r="1260" spans="1:9" x14ac:dyDescent="0.25">
      <c r="A1260">
        <v>25.18</v>
      </c>
      <c r="B1260">
        <v>0</v>
      </c>
      <c r="C1260">
        <v>0</v>
      </c>
      <c r="D1260">
        <v>-8.8472291829999996E-4</v>
      </c>
      <c r="E1260">
        <v>-4.8270896079999999E-3</v>
      </c>
      <c r="F1260">
        <v>9.9321827289999998E-2</v>
      </c>
      <c r="G1260">
        <v>2.4135448930000001</v>
      </c>
      <c r="H1260">
        <v>2.5113277439999999</v>
      </c>
      <c r="I1260">
        <v>-4.4859023090000001</v>
      </c>
    </row>
    <row r="1261" spans="1:9" x14ac:dyDescent="0.25">
      <c r="A1261">
        <v>25.2</v>
      </c>
      <c r="B1261">
        <v>0</v>
      </c>
      <c r="C1261">
        <v>0</v>
      </c>
      <c r="D1261">
        <v>4.2309518900000001E-3</v>
      </c>
      <c r="E1261">
        <v>-2.4279356000000002E-3</v>
      </c>
      <c r="F1261">
        <v>-2.150111914</v>
      </c>
      <c r="G1261">
        <v>1.2139678</v>
      </c>
      <c r="H1261">
        <v>1.9282259939999999</v>
      </c>
      <c r="I1261">
        <v>-1.0033663509999999</v>
      </c>
    </row>
    <row r="1262" spans="1:9" x14ac:dyDescent="0.25">
      <c r="A1262">
        <v>25.22</v>
      </c>
      <c r="B1262">
        <v>0</v>
      </c>
      <c r="C1262">
        <v>0</v>
      </c>
      <c r="D1262">
        <v>3.7280861290000002E-3</v>
      </c>
      <c r="E1262">
        <v>1.312084496E-3</v>
      </c>
      <c r="F1262">
        <v>-1.864043117</v>
      </c>
      <c r="G1262">
        <v>-0.82306933400000004</v>
      </c>
      <c r="H1262">
        <v>1.980507493</v>
      </c>
      <c r="I1262">
        <v>3.878520489</v>
      </c>
    </row>
    <row r="1263" spans="1:9" x14ac:dyDescent="0.25">
      <c r="A1263">
        <v>25.24</v>
      </c>
      <c r="B1263">
        <v>0</v>
      </c>
      <c r="C1263">
        <v>0</v>
      </c>
      <c r="D1263">
        <v>-4.0907319639999998E-3</v>
      </c>
      <c r="E1263">
        <v>9.8520517350000002E-4</v>
      </c>
      <c r="F1263">
        <v>2.3320429329999999</v>
      </c>
      <c r="G1263">
        <v>-0.49260258670000001</v>
      </c>
      <c r="H1263">
        <v>0.23187325889999999</v>
      </c>
      <c r="I1263">
        <v>1.799463987</v>
      </c>
    </row>
    <row r="1264" spans="1:9" x14ac:dyDescent="0.25">
      <c r="A1264">
        <v>25.26</v>
      </c>
      <c r="B1264">
        <v>0</v>
      </c>
      <c r="C1264">
        <v>0</v>
      </c>
      <c r="D1264">
        <v>-1.353288628E-2</v>
      </c>
      <c r="E1264">
        <v>3.1018033620000001E-3</v>
      </c>
      <c r="F1264">
        <v>7.1607222559999997</v>
      </c>
      <c r="G1264">
        <v>-1.576084614</v>
      </c>
      <c r="H1264">
        <v>-1.658541203</v>
      </c>
      <c r="I1264">
        <v>2.903403521</v>
      </c>
    </row>
    <row r="1265" spans="1:9" x14ac:dyDescent="0.25">
      <c r="A1265">
        <v>25.28</v>
      </c>
      <c r="B1265">
        <v>0</v>
      </c>
      <c r="C1265">
        <v>0</v>
      </c>
      <c r="D1265">
        <v>-1.5287550170000001E-2</v>
      </c>
      <c r="E1265" s="1">
        <v>-8.759647608E-5</v>
      </c>
      <c r="F1265">
        <v>7.6027355190000003</v>
      </c>
      <c r="G1265">
        <v>4.379823804E-2</v>
      </c>
      <c r="H1265">
        <v>-2.1212501530000001</v>
      </c>
      <c r="I1265">
        <v>2.8975684639999999</v>
      </c>
    </row>
    <row r="1266" spans="1:9" x14ac:dyDescent="0.25">
      <c r="A1266">
        <v>25.3</v>
      </c>
      <c r="B1266">
        <v>0</v>
      </c>
      <c r="C1266">
        <v>0</v>
      </c>
      <c r="D1266">
        <v>-1.2371843679999999E-2</v>
      </c>
      <c r="E1266">
        <v>-2.3982897400000001E-3</v>
      </c>
      <c r="F1266">
        <v>4.4582448010000002</v>
      </c>
      <c r="G1266">
        <v>1.2732260230000001</v>
      </c>
      <c r="H1266">
        <v>-1.5811593530000001</v>
      </c>
      <c r="I1266">
        <v>1.891688228</v>
      </c>
    </row>
    <row r="1267" spans="1:9" x14ac:dyDescent="0.25">
      <c r="A1267">
        <v>25.32</v>
      </c>
      <c r="B1267">
        <v>0</v>
      </c>
      <c r="C1267">
        <v>0</v>
      </c>
      <c r="D1267">
        <v>3.0525401229999998E-3</v>
      </c>
      <c r="E1267">
        <v>-5.8253183959999996E-3</v>
      </c>
      <c r="F1267">
        <v>-1.526270032</v>
      </c>
      <c r="G1267">
        <v>2.9126591679999998</v>
      </c>
      <c r="H1267">
        <v>-0.60934644940000005</v>
      </c>
      <c r="I1267">
        <v>-2.467253447</v>
      </c>
    </row>
    <row r="1268" spans="1:9" x14ac:dyDescent="0.25">
      <c r="A1268">
        <v>25.34</v>
      </c>
      <c r="B1268">
        <v>0</v>
      </c>
      <c r="C1268">
        <v>0</v>
      </c>
      <c r="D1268">
        <v>8.0904942009999998E-3</v>
      </c>
      <c r="E1268">
        <v>-4.8091858630000001E-3</v>
      </c>
      <c r="F1268">
        <v>-4.0452470780000001</v>
      </c>
      <c r="G1268">
        <v>2.4045929909999999</v>
      </c>
      <c r="H1268">
        <v>2.7517049309999999</v>
      </c>
      <c r="I1268">
        <v>-4.0804138180000002</v>
      </c>
    </row>
    <row r="1269" spans="1:9" x14ac:dyDescent="0.25">
      <c r="A1269">
        <v>25.36</v>
      </c>
      <c r="B1269">
        <v>0</v>
      </c>
      <c r="C1269">
        <v>0</v>
      </c>
      <c r="D1269">
        <v>4.5456495140000002E-3</v>
      </c>
      <c r="E1269">
        <v>-3.8404688239999998E-3</v>
      </c>
      <c r="F1269">
        <v>-2.2728247640000001</v>
      </c>
      <c r="G1269">
        <v>1.9202344419999999</v>
      </c>
      <c r="H1269">
        <v>1.8292492629999999</v>
      </c>
      <c r="I1269">
        <v>-0.51443880799999997</v>
      </c>
    </row>
    <row r="1270" spans="1:9" x14ac:dyDescent="0.25">
      <c r="A1270">
        <v>25.38</v>
      </c>
      <c r="B1270">
        <v>0</v>
      </c>
      <c r="C1270">
        <v>0</v>
      </c>
      <c r="D1270">
        <v>-4.2234770949999998E-3</v>
      </c>
      <c r="E1270">
        <v>-2.8755441310000002E-3</v>
      </c>
      <c r="F1270">
        <v>2.1117384430000001</v>
      </c>
      <c r="G1270">
        <v>1.4377720359999999</v>
      </c>
      <c r="H1270">
        <v>0.3266709149</v>
      </c>
      <c r="I1270">
        <v>-0.71939826009999996</v>
      </c>
    </row>
    <row r="1271" spans="1:9" x14ac:dyDescent="0.25">
      <c r="A1271">
        <v>25.4</v>
      </c>
      <c r="B1271">
        <v>0</v>
      </c>
      <c r="C1271">
        <v>0</v>
      </c>
      <c r="D1271">
        <v>-1.4867978170000001E-2</v>
      </c>
      <c r="E1271">
        <v>-7.0134550330000001E-4</v>
      </c>
      <c r="F1271">
        <v>7.4339890479999999</v>
      </c>
      <c r="G1271">
        <v>0.35067275170000001</v>
      </c>
      <c r="H1271">
        <v>-0.79894524810000001</v>
      </c>
      <c r="I1271">
        <v>4.3755259510000002</v>
      </c>
    </row>
    <row r="1272" spans="1:9" x14ac:dyDescent="0.25">
      <c r="A1272">
        <v>25.42</v>
      </c>
      <c r="B1272">
        <v>0</v>
      </c>
      <c r="C1272">
        <v>0</v>
      </c>
      <c r="D1272">
        <v>-1.495637558E-2</v>
      </c>
      <c r="E1272">
        <v>2.339906991E-3</v>
      </c>
      <c r="F1272">
        <v>7.2266449929999999</v>
      </c>
      <c r="G1272">
        <v>-1.1699534650000001</v>
      </c>
      <c r="H1272">
        <v>-2.6706511970000002</v>
      </c>
      <c r="I1272">
        <v>3.7009508609999999</v>
      </c>
    </row>
    <row r="1273" spans="1:9" x14ac:dyDescent="0.25">
      <c r="A1273">
        <v>25.44</v>
      </c>
      <c r="B1273">
        <v>0</v>
      </c>
      <c r="C1273">
        <v>0</v>
      </c>
      <c r="D1273">
        <v>-7.3985308410000001E-3</v>
      </c>
      <c r="E1273">
        <v>1.486025751E-3</v>
      </c>
      <c r="F1273">
        <v>3.1694211960000001</v>
      </c>
      <c r="G1273">
        <v>-0.74301290509999995</v>
      </c>
      <c r="H1273">
        <v>-0.79136675599999995</v>
      </c>
      <c r="I1273">
        <v>2.1837635039999999</v>
      </c>
    </row>
    <row r="1274" spans="1:9" x14ac:dyDescent="0.25">
      <c r="A1274">
        <v>25.46</v>
      </c>
      <c r="B1274">
        <v>0</v>
      </c>
      <c r="C1274">
        <v>0</v>
      </c>
      <c r="D1274">
        <v>-6.6241435710000002E-4</v>
      </c>
      <c r="E1274">
        <v>-3.4845992919999998E-3</v>
      </c>
      <c r="F1274">
        <v>0.33120718599999999</v>
      </c>
      <c r="G1274">
        <v>2.1803340910000002</v>
      </c>
      <c r="H1274">
        <v>2.7142722610000001</v>
      </c>
      <c r="I1274">
        <v>0.61027449369999998</v>
      </c>
    </row>
    <row r="1275" spans="1:9" x14ac:dyDescent="0.25">
      <c r="A1275">
        <v>25.48</v>
      </c>
      <c r="B1275">
        <v>0</v>
      </c>
      <c r="C1275">
        <v>0</v>
      </c>
      <c r="D1275">
        <v>7.2278454899999999E-3</v>
      </c>
      <c r="E1275">
        <v>-5.474582314E-3</v>
      </c>
      <c r="F1275">
        <v>-3.6139228339999998</v>
      </c>
      <c r="G1275">
        <v>2.737291098</v>
      </c>
      <c r="H1275">
        <v>2.977858543</v>
      </c>
      <c r="I1275">
        <v>2.8881204130000002</v>
      </c>
    </row>
    <row r="1276" spans="1:9" x14ac:dyDescent="0.25">
      <c r="A1276">
        <v>25.5</v>
      </c>
      <c r="B1276">
        <v>0</v>
      </c>
      <c r="C1276">
        <v>0</v>
      </c>
      <c r="D1276">
        <v>3.2873097809999999E-3</v>
      </c>
      <c r="E1276">
        <v>-4.5867040749999997E-3</v>
      </c>
      <c r="F1276">
        <v>-1.643654943</v>
      </c>
      <c r="G1276">
        <v>2.2933521269999999</v>
      </c>
      <c r="H1276">
        <v>2.3609511849999998</v>
      </c>
      <c r="I1276">
        <v>-1.098765612</v>
      </c>
    </row>
    <row r="1277" spans="1:9" x14ac:dyDescent="0.25">
      <c r="A1277">
        <v>25.52</v>
      </c>
      <c r="B1277">
        <v>0</v>
      </c>
      <c r="C1277">
        <v>0</v>
      </c>
      <c r="D1277">
        <v>-4.1682757440000004E-3</v>
      </c>
      <c r="E1277">
        <v>-3.4817531699999999E-3</v>
      </c>
      <c r="F1277">
        <v>2.0841379170000001</v>
      </c>
      <c r="G1277">
        <v>1.740876555</v>
      </c>
      <c r="H1277">
        <v>0.62618720530000005</v>
      </c>
      <c r="I1277">
        <v>0.91183143850000004</v>
      </c>
    </row>
    <row r="1278" spans="1:9" x14ac:dyDescent="0.25">
      <c r="A1278">
        <v>25.54</v>
      </c>
      <c r="B1278">
        <v>0</v>
      </c>
      <c r="C1278">
        <v>0</v>
      </c>
      <c r="D1278">
        <v>-1.4042684810000001E-2</v>
      </c>
      <c r="E1278">
        <v>-3.0645206569999998E-3</v>
      </c>
      <c r="F1278">
        <v>7.0213422779999997</v>
      </c>
      <c r="G1278">
        <v>1.532260299</v>
      </c>
      <c r="H1278">
        <v>-0.50508522990000004</v>
      </c>
      <c r="I1278">
        <v>3.0715951920000002</v>
      </c>
    </row>
    <row r="1279" spans="1:9" x14ac:dyDescent="0.25">
      <c r="A1279">
        <v>25.56</v>
      </c>
      <c r="B1279">
        <v>0</v>
      </c>
      <c r="C1279">
        <v>0</v>
      </c>
      <c r="D1279">
        <v>-1.6338983549999998E-2</v>
      </c>
      <c r="E1279">
        <v>-1.814730465E-3</v>
      </c>
      <c r="F1279">
        <v>8.1694917680000003</v>
      </c>
      <c r="G1279">
        <v>0.9073652029</v>
      </c>
      <c r="H1279">
        <v>-3.7758393290000001</v>
      </c>
      <c r="I1279">
        <v>-0.14963918919999999</v>
      </c>
    </row>
    <row r="1280" spans="1:9" x14ac:dyDescent="0.25">
      <c r="A1280">
        <v>25.58</v>
      </c>
      <c r="B1280">
        <v>-0.17453289029999999</v>
      </c>
      <c r="C1280">
        <v>0</v>
      </c>
      <c r="D1280">
        <v>-9.1201048339999997E-3</v>
      </c>
      <c r="E1280" s="1">
        <v>-6.5863132479999997E-6</v>
      </c>
      <c r="F1280">
        <v>-3.362646818</v>
      </c>
      <c r="G1280">
        <v>3.2931566239999999E-3</v>
      </c>
      <c r="H1280">
        <v>-1.5791370870000001</v>
      </c>
      <c r="I1280">
        <v>0.6013963819</v>
      </c>
    </row>
    <row r="1281" spans="1:9" x14ac:dyDescent="0.25">
      <c r="A1281">
        <v>25.6</v>
      </c>
      <c r="B1281">
        <v>-0.17453289029999999</v>
      </c>
      <c r="C1281">
        <v>0</v>
      </c>
      <c r="D1281">
        <v>4.9133505670000003E-3</v>
      </c>
      <c r="E1281">
        <v>-1.9120797509999999E-3</v>
      </c>
      <c r="F1281">
        <v>-32.456672670000003</v>
      </c>
      <c r="G1281">
        <v>0.98940360549999995</v>
      </c>
      <c r="H1281">
        <v>-0.86085128779999998</v>
      </c>
      <c r="I1281">
        <v>3.8398654460000001</v>
      </c>
    </row>
    <row r="1282" spans="1:9" x14ac:dyDescent="0.25">
      <c r="A1282">
        <v>25.62</v>
      </c>
      <c r="B1282">
        <v>-0.17453289029999999</v>
      </c>
      <c r="C1282">
        <v>0</v>
      </c>
      <c r="D1282">
        <v>1.43297296E-2</v>
      </c>
      <c r="E1282">
        <v>-3.265567124E-3</v>
      </c>
      <c r="F1282">
        <v>-52.096366879999998</v>
      </c>
      <c r="G1282">
        <v>1.8865280149999999</v>
      </c>
      <c r="H1282">
        <v>-0.39527678490000001</v>
      </c>
      <c r="I1282">
        <v>2.3914532660000001</v>
      </c>
    </row>
    <row r="1283" spans="1:9" x14ac:dyDescent="0.25">
      <c r="A1283">
        <v>25.64</v>
      </c>
      <c r="B1283">
        <v>-0.17453289029999999</v>
      </c>
      <c r="C1283">
        <v>0</v>
      </c>
      <c r="D1283">
        <v>8.0625340339999998E-4</v>
      </c>
      <c r="E1283">
        <v>-3.6218240860000001E-3</v>
      </c>
      <c r="F1283">
        <v>-60</v>
      </c>
      <c r="G1283">
        <v>1.810912013</v>
      </c>
      <c r="H1283">
        <v>-2.2274181839999998</v>
      </c>
      <c r="I1283">
        <v>-1.6306272749999999</v>
      </c>
    </row>
    <row r="1284" spans="1:9" x14ac:dyDescent="0.25">
      <c r="A1284">
        <v>25.66</v>
      </c>
      <c r="B1284">
        <v>-0.17453289029999999</v>
      </c>
      <c r="C1284">
        <v>0</v>
      </c>
      <c r="D1284">
        <v>-1.492246427E-2</v>
      </c>
      <c r="E1284">
        <v>-4.0077567100000001E-3</v>
      </c>
      <c r="F1284">
        <v>-60</v>
      </c>
      <c r="G1284">
        <v>2.2923984530000001</v>
      </c>
      <c r="H1284">
        <v>-5.594690323</v>
      </c>
      <c r="I1284">
        <v>-2.2203028200000001</v>
      </c>
    </row>
    <row r="1285" spans="1:9" x14ac:dyDescent="0.25">
      <c r="A1285">
        <v>25.68</v>
      </c>
      <c r="B1285">
        <v>-0.17453289029999999</v>
      </c>
      <c r="C1285">
        <v>0</v>
      </c>
      <c r="D1285">
        <v>-2.4945074689999999E-2</v>
      </c>
      <c r="E1285">
        <v>-6.9937929509999996E-3</v>
      </c>
      <c r="F1285">
        <v>-60</v>
      </c>
      <c r="G1285">
        <v>3.496896505</v>
      </c>
      <c r="H1285">
        <v>-11.33155251</v>
      </c>
      <c r="I1285">
        <v>-2.3037667270000002</v>
      </c>
    </row>
    <row r="1286" spans="1:9" x14ac:dyDescent="0.25">
      <c r="A1286">
        <v>25.7</v>
      </c>
      <c r="B1286">
        <v>-0.17453289029999999</v>
      </c>
      <c r="C1286">
        <v>0</v>
      </c>
      <c r="D1286">
        <v>-2.5324808430000002E-2</v>
      </c>
      <c r="E1286">
        <v>-7.6450482010000003E-3</v>
      </c>
      <c r="F1286">
        <v>-60</v>
      </c>
      <c r="G1286">
        <v>3.7867984770000001</v>
      </c>
      <c r="H1286">
        <v>-15.96575451</v>
      </c>
      <c r="I1286">
        <v>-2.0815603729999999</v>
      </c>
    </row>
    <row r="1287" spans="1:9" x14ac:dyDescent="0.25">
      <c r="A1287">
        <v>25.72</v>
      </c>
      <c r="B1287">
        <v>-0.17453289029999999</v>
      </c>
      <c r="C1287">
        <v>0</v>
      </c>
      <c r="D1287">
        <v>-2.710852213E-2</v>
      </c>
      <c r="E1287">
        <v>-4.9328655000000004E-3</v>
      </c>
      <c r="F1287">
        <v>-60</v>
      </c>
      <c r="G1287">
        <v>2.3434274199999998</v>
      </c>
      <c r="H1287">
        <v>-27.234472270000001</v>
      </c>
      <c r="I1287">
        <v>1.2949752809999999</v>
      </c>
    </row>
    <row r="1288" spans="1:9" x14ac:dyDescent="0.25">
      <c r="A1288">
        <v>25.74</v>
      </c>
      <c r="B1288">
        <v>-0.17453289029999999</v>
      </c>
      <c r="C1288">
        <v>0</v>
      </c>
      <c r="D1288">
        <v>-2.9794672500000001E-2</v>
      </c>
      <c r="E1288">
        <v>9.0166181330000005E-4</v>
      </c>
      <c r="F1288">
        <v>-60</v>
      </c>
      <c r="G1288">
        <v>-0.45083090660000003</v>
      </c>
      <c r="H1288">
        <v>-35.452754970000001</v>
      </c>
      <c r="I1288">
        <v>4.1411962510000002</v>
      </c>
    </row>
    <row r="1289" spans="1:9" x14ac:dyDescent="0.25">
      <c r="A1289">
        <v>25.76</v>
      </c>
      <c r="B1289">
        <v>-0.17453289029999999</v>
      </c>
      <c r="C1289">
        <v>0</v>
      </c>
      <c r="D1289">
        <v>-4.0532834830000003E-2</v>
      </c>
      <c r="E1289">
        <v>9.2975795269999997E-4</v>
      </c>
      <c r="F1289">
        <v>-60</v>
      </c>
      <c r="G1289">
        <v>-0.46487897630000002</v>
      </c>
      <c r="H1289">
        <v>-41.93346786</v>
      </c>
      <c r="I1289">
        <v>4.5503935809999998</v>
      </c>
    </row>
    <row r="1290" spans="1:9" x14ac:dyDescent="0.25">
      <c r="A1290">
        <v>25.78</v>
      </c>
      <c r="B1290">
        <v>-0.17453289029999999</v>
      </c>
      <c r="C1290">
        <v>0</v>
      </c>
      <c r="D1290">
        <v>-6.146641076E-2</v>
      </c>
      <c r="E1290" s="1">
        <v>7.0236623289999999E-5</v>
      </c>
      <c r="F1290">
        <v>-56.533241269999998</v>
      </c>
      <c r="G1290">
        <v>1.4558434489999999E-2</v>
      </c>
      <c r="H1290">
        <v>-49.30302811</v>
      </c>
      <c r="I1290">
        <v>4.2591619490000001</v>
      </c>
    </row>
    <row r="1291" spans="1:9" x14ac:dyDescent="0.25">
      <c r="A1291">
        <v>25.8</v>
      </c>
      <c r="B1291">
        <v>-0.17453289029999999</v>
      </c>
      <c r="C1291">
        <v>0</v>
      </c>
      <c r="D1291">
        <v>-7.6933577660000002E-2</v>
      </c>
      <c r="E1291">
        <v>-2.5594756010000001E-3</v>
      </c>
      <c r="F1291">
        <v>-47.845890050000001</v>
      </c>
      <c r="G1291">
        <v>1.7616413829999999</v>
      </c>
      <c r="H1291">
        <v>-58.439022059999999</v>
      </c>
      <c r="I1291">
        <v>0.65792113539999997</v>
      </c>
    </row>
    <row r="1292" spans="1:9" x14ac:dyDescent="0.25">
      <c r="A1292">
        <v>25.82</v>
      </c>
      <c r="B1292">
        <v>-0.17453289029999999</v>
      </c>
      <c r="C1292">
        <v>0</v>
      </c>
      <c r="D1292">
        <v>-8.4048070010000003E-2</v>
      </c>
      <c r="E1292">
        <v>-6.4383447169999997E-3</v>
      </c>
      <c r="F1292">
        <v>-45.242408750000003</v>
      </c>
      <c r="G1292">
        <v>3.2191724779999999</v>
      </c>
      <c r="H1292">
        <v>-61.759956359999997</v>
      </c>
      <c r="I1292">
        <v>-3.773761511</v>
      </c>
    </row>
    <row r="1293" spans="1:9" x14ac:dyDescent="0.25">
      <c r="A1293">
        <v>25.84</v>
      </c>
      <c r="B1293">
        <v>-0.17453289029999999</v>
      </c>
      <c r="C1293">
        <v>0</v>
      </c>
      <c r="D1293">
        <v>-8.9021176100000002E-2</v>
      </c>
      <c r="E1293">
        <v>-8.5770264269999993E-3</v>
      </c>
      <c r="F1293">
        <v>-42.562953950000001</v>
      </c>
      <c r="G1293">
        <v>4.2885131840000001</v>
      </c>
      <c r="H1293">
        <v>-54.888778690000002</v>
      </c>
      <c r="I1293">
        <v>-1.8711467980000001</v>
      </c>
    </row>
    <row r="1294" spans="1:9" x14ac:dyDescent="0.25">
      <c r="A1294">
        <v>25.86</v>
      </c>
      <c r="B1294">
        <v>-0.17453289029999999</v>
      </c>
      <c r="C1294">
        <v>0</v>
      </c>
      <c r="D1294">
        <v>-9.5280423759999996E-2</v>
      </c>
      <c r="E1294">
        <v>-6.7791566250000003E-3</v>
      </c>
      <c r="F1294">
        <v>-39.441444400000002</v>
      </c>
      <c r="G1294">
        <v>3.3895783420000001</v>
      </c>
      <c r="H1294">
        <v>-50.314762119999997</v>
      </c>
      <c r="I1294">
        <v>-0.89742004870000003</v>
      </c>
    </row>
    <row r="1295" spans="1:9" x14ac:dyDescent="0.25">
      <c r="A1295">
        <v>25.88</v>
      </c>
      <c r="B1295">
        <v>-0.17453289029999999</v>
      </c>
      <c r="C1295">
        <v>0</v>
      </c>
      <c r="D1295">
        <v>-0.1000614613</v>
      </c>
      <c r="E1295">
        <v>-5.0144717100000001E-3</v>
      </c>
      <c r="F1295">
        <v>-37.057189940000001</v>
      </c>
      <c r="G1295">
        <v>2.5072357649999999</v>
      </c>
      <c r="H1295">
        <v>-40.231834409999998</v>
      </c>
      <c r="I1295">
        <v>6.9825768469999998</v>
      </c>
    </row>
    <row r="1296" spans="1:9" x14ac:dyDescent="0.25">
      <c r="A1296">
        <v>25.9</v>
      </c>
      <c r="B1296">
        <v>-0.17453289029999999</v>
      </c>
      <c r="C1296">
        <v>0</v>
      </c>
      <c r="D1296">
        <v>-0.1059736609</v>
      </c>
      <c r="E1296">
        <v>6.371289492E-4</v>
      </c>
      <c r="F1296">
        <v>-34.279613490000003</v>
      </c>
      <c r="G1296">
        <v>-0.40886923670000003</v>
      </c>
      <c r="H1296">
        <v>-33.304447170000003</v>
      </c>
      <c r="I1296">
        <v>2.7858788969999999</v>
      </c>
    </row>
    <row r="1297" spans="1:9" x14ac:dyDescent="0.25">
      <c r="A1297">
        <v>25.92</v>
      </c>
      <c r="B1297">
        <v>-0.17453289029999999</v>
      </c>
      <c r="C1297">
        <v>0</v>
      </c>
      <c r="D1297">
        <v>-0.1087695956</v>
      </c>
      <c r="E1297">
        <v>6.1356276269999995E-4</v>
      </c>
      <c r="F1297">
        <v>-32.881649019999998</v>
      </c>
      <c r="G1297">
        <v>-0.3067813814</v>
      </c>
      <c r="H1297">
        <v>-21.47239304</v>
      </c>
      <c r="I1297">
        <v>5.4807753559999997</v>
      </c>
    </row>
    <row r="1298" spans="1:9" x14ac:dyDescent="0.25">
      <c r="A1298">
        <v>25.94</v>
      </c>
      <c r="B1298">
        <v>-0.17453289029999999</v>
      </c>
      <c r="C1298">
        <v>0</v>
      </c>
      <c r="D1298">
        <v>-0.10693946479999999</v>
      </c>
      <c r="E1298">
        <v>-1.002401114E-3</v>
      </c>
      <c r="F1298">
        <v>-33.812583920000002</v>
      </c>
      <c r="G1298">
        <v>0.50120055679999997</v>
      </c>
      <c r="H1298">
        <v>-11.3491354</v>
      </c>
      <c r="I1298">
        <v>3.9334332939999999</v>
      </c>
    </row>
    <row r="1299" spans="1:9" x14ac:dyDescent="0.25">
      <c r="A1299">
        <v>25.96</v>
      </c>
      <c r="B1299">
        <v>-0.17453289029999999</v>
      </c>
      <c r="C1299">
        <v>0</v>
      </c>
      <c r="D1299">
        <v>-0.1088074148</v>
      </c>
      <c r="E1299">
        <v>-4.3819770220000004E-3</v>
      </c>
      <c r="F1299">
        <v>-32.862739560000001</v>
      </c>
      <c r="G1299">
        <v>2.1909885409999998</v>
      </c>
      <c r="H1299">
        <v>-7.0815672870000004</v>
      </c>
      <c r="I1299">
        <v>3.8171112539999998</v>
      </c>
    </row>
    <row r="1300" spans="1:9" x14ac:dyDescent="0.25">
      <c r="A1300">
        <v>25.98</v>
      </c>
      <c r="B1300">
        <v>-0.17453289029999999</v>
      </c>
      <c r="C1300">
        <v>0</v>
      </c>
      <c r="D1300">
        <v>-0.12592536209999999</v>
      </c>
      <c r="E1300">
        <v>-4.7812089320000001E-3</v>
      </c>
      <c r="F1300">
        <v>-24.303764340000001</v>
      </c>
      <c r="G1300">
        <v>2.4767107959999999</v>
      </c>
      <c r="H1300">
        <v>0.37162348630000003</v>
      </c>
      <c r="I1300">
        <v>1.3787678480000001</v>
      </c>
    </row>
    <row r="1301" spans="1:9" x14ac:dyDescent="0.25">
      <c r="A1301">
        <v>26</v>
      </c>
      <c r="B1301">
        <v>-0.17453289029999999</v>
      </c>
      <c r="C1301">
        <v>0</v>
      </c>
      <c r="D1301">
        <v>-0.14530462029999999</v>
      </c>
      <c r="E1301">
        <v>-7.6449960469999996E-3</v>
      </c>
      <c r="F1301">
        <v>-14.30094242</v>
      </c>
      <c r="G1301">
        <v>3.8224980830000002</v>
      </c>
      <c r="H1301">
        <v>2.786746264</v>
      </c>
      <c r="I1301">
        <v>-0.4482164085</v>
      </c>
    </row>
    <row r="1302" spans="1:9" x14ac:dyDescent="0.25">
      <c r="A1302">
        <v>26.02</v>
      </c>
      <c r="B1302">
        <v>-0.17453289029999999</v>
      </c>
      <c r="C1302">
        <v>0</v>
      </c>
      <c r="D1302">
        <v>-0.14582876859999999</v>
      </c>
      <c r="E1302">
        <v>-8.1061199309999995E-3</v>
      </c>
      <c r="F1302">
        <v>-14.4864769</v>
      </c>
      <c r="G1302">
        <v>4.0530600550000004</v>
      </c>
      <c r="H1302">
        <v>3.4975366590000001</v>
      </c>
      <c r="I1302">
        <v>-2.0582323069999999</v>
      </c>
    </row>
    <row r="1303" spans="1:9" x14ac:dyDescent="0.25">
      <c r="A1303">
        <v>26.04</v>
      </c>
      <c r="B1303">
        <v>-0.17453289029999999</v>
      </c>
      <c r="C1303">
        <v>0</v>
      </c>
      <c r="D1303">
        <v>-0.1440898031</v>
      </c>
      <c r="E1303">
        <v>-7.204629481E-3</v>
      </c>
      <c r="F1303">
        <v>-15.42114449</v>
      </c>
      <c r="G1303">
        <v>3.5316607950000001</v>
      </c>
      <c r="H1303">
        <v>-1.133193254</v>
      </c>
      <c r="I1303">
        <v>-1.7275120020000001</v>
      </c>
    </row>
    <row r="1304" spans="1:9" x14ac:dyDescent="0.25">
      <c r="A1304">
        <v>26.06</v>
      </c>
      <c r="B1304">
        <v>-0.17453289029999999</v>
      </c>
      <c r="C1304">
        <v>0</v>
      </c>
      <c r="D1304">
        <v>-0.1427589953</v>
      </c>
      <c r="E1304">
        <v>-4.6631768350000003E-3</v>
      </c>
      <c r="F1304">
        <v>-15.88694763</v>
      </c>
      <c r="G1304">
        <v>2.1360368730000001</v>
      </c>
      <c r="H1304">
        <v>-3.5406329630000002</v>
      </c>
      <c r="I1304">
        <v>1.9264016150000001</v>
      </c>
    </row>
    <row r="1305" spans="1:9" x14ac:dyDescent="0.25">
      <c r="A1305">
        <v>26.08</v>
      </c>
      <c r="B1305">
        <v>-0.17453289029999999</v>
      </c>
      <c r="C1305">
        <v>0</v>
      </c>
      <c r="D1305">
        <v>-0.1483617723</v>
      </c>
      <c r="E1305">
        <v>-1.3992562889999999E-3</v>
      </c>
      <c r="F1305">
        <v>-12.801199909999999</v>
      </c>
      <c r="G1305">
        <v>0.48297271130000002</v>
      </c>
      <c r="H1305">
        <v>-4.2905521389999999</v>
      </c>
      <c r="I1305">
        <v>2.7063460350000001</v>
      </c>
    </row>
    <row r="1306" spans="1:9" x14ac:dyDescent="0.25">
      <c r="A1306">
        <v>26.1</v>
      </c>
      <c r="B1306">
        <v>-0.17453289029999999</v>
      </c>
      <c r="C1306">
        <v>0</v>
      </c>
      <c r="D1306">
        <v>-0.1568851322</v>
      </c>
      <c r="E1306">
        <v>-3.1684339049999999E-4</v>
      </c>
      <c r="F1306">
        <v>-8.4375743869999997</v>
      </c>
      <c r="G1306">
        <v>0.15842169519999999</v>
      </c>
      <c r="H1306">
        <v>-6.2901244160000003</v>
      </c>
      <c r="I1306">
        <v>4.1157779689999998</v>
      </c>
    </row>
    <row r="1307" spans="1:9" x14ac:dyDescent="0.25">
      <c r="A1307">
        <v>26.12</v>
      </c>
      <c r="B1307">
        <v>-0.17453289029999999</v>
      </c>
      <c r="C1307">
        <v>0</v>
      </c>
      <c r="D1307">
        <v>-0.1639145166</v>
      </c>
      <c r="E1307">
        <v>-2.1137073640000001E-3</v>
      </c>
      <c r="F1307">
        <v>-5.2076578140000001</v>
      </c>
      <c r="G1307">
        <v>1.147791743</v>
      </c>
      <c r="H1307">
        <v>-6.832534313</v>
      </c>
      <c r="I1307">
        <v>2.9529466630000001</v>
      </c>
    </row>
    <row r="1308" spans="1:9" x14ac:dyDescent="0.25">
      <c r="A1308">
        <v>26.14</v>
      </c>
      <c r="B1308">
        <v>-0.17453289029999999</v>
      </c>
      <c r="C1308">
        <v>0</v>
      </c>
      <c r="D1308">
        <v>-0.16282999519999999</v>
      </c>
      <c r="E1308">
        <v>-2.7664750810000001E-3</v>
      </c>
      <c r="F1308">
        <v>-5.8514475819999996</v>
      </c>
      <c r="G1308">
        <v>1.457318664</v>
      </c>
      <c r="H1308">
        <v>-5.3227519990000003</v>
      </c>
      <c r="I1308">
        <v>0.8181408644</v>
      </c>
    </row>
    <row r="1309" spans="1:9" x14ac:dyDescent="0.25">
      <c r="A1309">
        <v>26.16</v>
      </c>
      <c r="B1309">
        <v>-0.17453289029999999</v>
      </c>
      <c r="C1309">
        <v>0</v>
      </c>
      <c r="D1309">
        <v>-0.1524353027</v>
      </c>
      <c r="E1309">
        <v>-5.8317482469999998E-3</v>
      </c>
      <c r="F1309">
        <v>-11.04879379</v>
      </c>
      <c r="G1309">
        <v>3.168996334</v>
      </c>
      <c r="H1309">
        <v>-8.9542636869999992</v>
      </c>
      <c r="I1309">
        <v>1.25801158</v>
      </c>
    </row>
    <row r="1310" spans="1:9" x14ac:dyDescent="0.25">
      <c r="A1310">
        <v>26.18</v>
      </c>
      <c r="B1310">
        <v>-0.17453289029999999</v>
      </c>
      <c r="C1310">
        <v>0</v>
      </c>
      <c r="D1310">
        <v>-0.1448923349</v>
      </c>
      <c r="E1310">
        <v>-5.9629827739999999E-3</v>
      </c>
      <c r="F1310">
        <v>-14.82027817</v>
      </c>
      <c r="G1310">
        <v>2.8227977750000002</v>
      </c>
      <c r="H1310">
        <v>-4.8807373050000002</v>
      </c>
      <c r="I1310">
        <v>0.94249206780000006</v>
      </c>
    </row>
    <row r="1311" spans="1:9" x14ac:dyDescent="0.25">
      <c r="A1311">
        <v>26.2</v>
      </c>
      <c r="B1311">
        <v>-0.17453289029999999</v>
      </c>
      <c r="C1311">
        <v>0</v>
      </c>
      <c r="D1311">
        <v>-0.14576064050000001</v>
      </c>
      <c r="E1311">
        <v>-4.9484074120000002E-3</v>
      </c>
      <c r="F1311">
        <v>-14.02834034</v>
      </c>
      <c r="G1311">
        <v>2.4742035869999999</v>
      </c>
      <c r="H1311">
        <v>-3.3146786690000001</v>
      </c>
      <c r="I1311">
        <v>2.4202132230000002</v>
      </c>
    </row>
    <row r="1312" spans="1:9" x14ac:dyDescent="0.25">
      <c r="A1312">
        <v>26.22</v>
      </c>
      <c r="B1312">
        <v>-0.17453289029999999</v>
      </c>
      <c r="C1312">
        <v>0</v>
      </c>
      <c r="D1312">
        <v>-0.15278528629999999</v>
      </c>
      <c r="E1312">
        <v>-2.6194006200000002E-3</v>
      </c>
      <c r="F1312">
        <v>-10.75567341</v>
      </c>
      <c r="G1312">
        <v>1.309700251</v>
      </c>
      <c r="H1312">
        <v>-2.047720194</v>
      </c>
      <c r="I1312">
        <v>2.6936461930000002</v>
      </c>
    </row>
    <row r="1313" spans="1:9" x14ac:dyDescent="0.25">
      <c r="A1313">
        <v>26.24</v>
      </c>
      <c r="B1313">
        <v>-0.17453289029999999</v>
      </c>
      <c r="C1313">
        <v>0</v>
      </c>
      <c r="D1313">
        <v>-0.15913689140000001</v>
      </c>
      <c r="E1313">
        <v>-1.391254365E-3</v>
      </c>
      <c r="F1313">
        <v>-7.6979994769999998</v>
      </c>
      <c r="G1313">
        <v>0.69562721250000004</v>
      </c>
      <c r="H1313">
        <v>-1.051104069</v>
      </c>
      <c r="I1313">
        <v>1.821370363</v>
      </c>
    </row>
    <row r="1314" spans="1:9" x14ac:dyDescent="0.25">
      <c r="A1314">
        <v>26.26</v>
      </c>
      <c r="B1314">
        <v>-0.17453289029999999</v>
      </c>
      <c r="C1314">
        <v>0</v>
      </c>
      <c r="D1314">
        <v>-0.15896482770000001</v>
      </c>
      <c r="E1314">
        <v>-6.1912834639999998E-4</v>
      </c>
      <c r="F1314">
        <v>-7.7840313910000001</v>
      </c>
      <c r="G1314">
        <v>0.30956417320000001</v>
      </c>
      <c r="H1314">
        <v>-1.70720911</v>
      </c>
      <c r="I1314">
        <v>2.4259972570000001</v>
      </c>
    </row>
    <row r="1315" spans="1:9" x14ac:dyDescent="0.25">
      <c r="A1315">
        <v>26.28</v>
      </c>
      <c r="B1315">
        <v>-0.17453289029999999</v>
      </c>
      <c r="C1315">
        <v>0</v>
      </c>
      <c r="D1315">
        <v>-0.16046509149999999</v>
      </c>
      <c r="E1315">
        <v>1.388415694E-4</v>
      </c>
      <c r="F1315">
        <v>-7.0338993070000004</v>
      </c>
      <c r="G1315">
        <v>-7.7594071629999997E-2</v>
      </c>
      <c r="H1315">
        <v>-1.7500958440000001</v>
      </c>
      <c r="I1315">
        <v>2.5695786479999998</v>
      </c>
    </row>
    <row r="1316" spans="1:9" x14ac:dyDescent="0.25">
      <c r="A1316">
        <v>26.3</v>
      </c>
      <c r="B1316">
        <v>-0.17453289029999999</v>
      </c>
      <c r="C1316">
        <v>0</v>
      </c>
      <c r="D1316">
        <v>-0.15778782960000001</v>
      </c>
      <c r="E1316">
        <v>-4.0907189250000003E-3</v>
      </c>
      <c r="F1316">
        <v>-8.2920789720000005</v>
      </c>
      <c r="G1316">
        <v>2.0453593730000001</v>
      </c>
      <c r="H1316">
        <v>-2.0893902780000002</v>
      </c>
      <c r="I1316">
        <v>1.7229305509999999</v>
      </c>
    </row>
    <row r="1317" spans="1:9" x14ac:dyDescent="0.25">
      <c r="A1317">
        <v>26.32</v>
      </c>
      <c r="B1317">
        <v>-0.17453289029999999</v>
      </c>
      <c r="C1317">
        <v>0</v>
      </c>
      <c r="D1317">
        <v>-0.16002877060000001</v>
      </c>
      <c r="E1317">
        <v>-6.0957670209999997E-3</v>
      </c>
      <c r="F1317">
        <v>-7.4015707969999998</v>
      </c>
      <c r="G1317">
        <v>3.1470098499999999</v>
      </c>
      <c r="H1317">
        <v>-1.42608881</v>
      </c>
      <c r="I1317">
        <v>-1.6719315050000001</v>
      </c>
    </row>
    <row r="1318" spans="1:9" x14ac:dyDescent="0.25">
      <c r="A1318">
        <v>26.34</v>
      </c>
      <c r="B1318">
        <v>-0.17453289029999999</v>
      </c>
      <c r="C1318">
        <v>0</v>
      </c>
      <c r="D1318">
        <v>-0.16152694819999999</v>
      </c>
      <c r="E1318">
        <v>-7.1593672039999999E-3</v>
      </c>
      <c r="F1318">
        <v>-6.2875747679999998</v>
      </c>
      <c r="G1318">
        <v>3.5888664719999999</v>
      </c>
      <c r="H1318">
        <v>-0.28508269790000001</v>
      </c>
      <c r="I1318">
        <v>-4.7083039280000003</v>
      </c>
    </row>
    <row r="1319" spans="1:9" x14ac:dyDescent="0.25">
      <c r="A1319">
        <v>26.36</v>
      </c>
      <c r="B1319">
        <v>-0.17453289029999999</v>
      </c>
      <c r="C1319">
        <v>0</v>
      </c>
      <c r="D1319">
        <v>-0.15781076250000001</v>
      </c>
      <c r="E1319">
        <v>-6.1021596189999999E-3</v>
      </c>
      <c r="F1319">
        <v>-8.4496660230000007</v>
      </c>
      <c r="G1319">
        <v>3.1803586479999999</v>
      </c>
      <c r="H1319">
        <v>1.451788187</v>
      </c>
      <c r="I1319">
        <v>-2.2446827890000001</v>
      </c>
    </row>
    <row r="1320" spans="1:9" x14ac:dyDescent="0.25">
      <c r="A1320">
        <v>26.38</v>
      </c>
      <c r="B1320">
        <v>-0.17453289029999999</v>
      </c>
      <c r="C1320">
        <v>0</v>
      </c>
      <c r="D1320">
        <v>-0.1561462283</v>
      </c>
      <c r="E1320">
        <v>-5.5152997369999996E-3</v>
      </c>
      <c r="F1320">
        <v>-9.4452199940000003</v>
      </c>
      <c r="G1320">
        <v>2.4277420040000002</v>
      </c>
      <c r="H1320">
        <v>1.069096804</v>
      </c>
      <c r="I1320">
        <v>-0.73474729059999999</v>
      </c>
    </row>
    <row r="1321" spans="1:9" x14ac:dyDescent="0.25">
      <c r="A1321">
        <v>26.4</v>
      </c>
      <c r="B1321">
        <v>-0.17453289029999999</v>
      </c>
      <c r="C1321">
        <v>0</v>
      </c>
      <c r="D1321">
        <v>-0.1566460133</v>
      </c>
      <c r="E1321">
        <v>-3.6613941190000001E-3</v>
      </c>
      <c r="F1321">
        <v>-8.9434385299999999</v>
      </c>
      <c r="G1321">
        <v>1.5318244700000001</v>
      </c>
      <c r="H1321">
        <v>-0.89151686429999999</v>
      </c>
      <c r="I1321">
        <v>2.8934009079999998</v>
      </c>
    </row>
    <row r="1322" spans="1:9" x14ac:dyDescent="0.25">
      <c r="A1322">
        <v>26.42</v>
      </c>
      <c r="B1322">
        <v>-0.17453289029999999</v>
      </c>
      <c r="C1322">
        <v>0</v>
      </c>
      <c r="D1322">
        <v>-0.16367548700000001</v>
      </c>
      <c r="E1322">
        <v>-3.8763135669999998E-4</v>
      </c>
      <c r="F1322">
        <v>-5.2736921309999998</v>
      </c>
      <c r="G1322">
        <v>0.1938156784</v>
      </c>
      <c r="H1322">
        <v>-1.0865429639999999</v>
      </c>
      <c r="I1322">
        <v>0.2909702361</v>
      </c>
    </row>
    <row r="1323" spans="1:9" x14ac:dyDescent="0.25">
      <c r="A1323">
        <v>26.44</v>
      </c>
      <c r="B1323">
        <v>-0.17453289029999999</v>
      </c>
      <c r="C1323">
        <v>0</v>
      </c>
      <c r="D1323">
        <v>-0.1702068746</v>
      </c>
      <c r="E1323">
        <v>-3.574565053E-4</v>
      </c>
      <c r="F1323">
        <v>-2.163007736</v>
      </c>
      <c r="G1323">
        <v>0.31718239190000003</v>
      </c>
      <c r="H1323">
        <v>6.9481760259999997E-2</v>
      </c>
      <c r="I1323">
        <v>1.246484041</v>
      </c>
    </row>
    <row r="1324" spans="1:9" x14ac:dyDescent="0.25">
      <c r="A1324">
        <v>26.46</v>
      </c>
      <c r="B1324">
        <v>-0.17453289029999999</v>
      </c>
      <c r="C1324">
        <v>0</v>
      </c>
      <c r="D1324">
        <v>-0.16653029620000001</v>
      </c>
      <c r="E1324">
        <v>-2.2833272810000001E-3</v>
      </c>
      <c r="F1324">
        <v>-4.0012969969999999</v>
      </c>
      <c r="G1324">
        <v>1.1416636710000001</v>
      </c>
      <c r="H1324">
        <v>-0.1817553341</v>
      </c>
      <c r="I1324">
        <v>4.2131681439999999</v>
      </c>
    </row>
    <row r="1325" spans="1:9" x14ac:dyDescent="0.25">
      <c r="A1325">
        <v>26.48</v>
      </c>
      <c r="B1325">
        <v>-0.17453289029999999</v>
      </c>
      <c r="C1325">
        <v>0</v>
      </c>
      <c r="D1325">
        <v>-0.16496080160000001</v>
      </c>
      <c r="E1325">
        <v>-7.2123482820000001E-3</v>
      </c>
      <c r="F1325">
        <v>-4.7860441209999998</v>
      </c>
      <c r="G1325">
        <v>3.6061742309999998</v>
      </c>
      <c r="H1325">
        <v>0.95515394210000004</v>
      </c>
      <c r="I1325">
        <v>0.7042258978</v>
      </c>
    </row>
    <row r="1326" spans="1:9" x14ac:dyDescent="0.25">
      <c r="A1326">
        <v>26.5</v>
      </c>
      <c r="B1326">
        <v>-0.17453289029999999</v>
      </c>
      <c r="C1326">
        <v>0</v>
      </c>
      <c r="D1326">
        <v>-0.15625101329999999</v>
      </c>
      <c r="E1326">
        <v>-7.1059092880000002E-3</v>
      </c>
      <c r="F1326">
        <v>-9.1409387590000009</v>
      </c>
      <c r="G1326">
        <v>3.552954674</v>
      </c>
      <c r="H1326">
        <v>0.2177581787</v>
      </c>
      <c r="I1326">
        <v>-0.95616811509999999</v>
      </c>
    </row>
    <row r="1327" spans="1:9" x14ac:dyDescent="0.25">
      <c r="A1327">
        <v>26.52</v>
      </c>
      <c r="B1327">
        <v>-0.17453289029999999</v>
      </c>
      <c r="C1327">
        <v>0</v>
      </c>
      <c r="D1327">
        <v>-0.1559816003</v>
      </c>
      <c r="E1327">
        <v>-7.0254430169999996E-3</v>
      </c>
      <c r="F1327">
        <v>-9.2756452560000007</v>
      </c>
      <c r="G1327">
        <v>3.5071260930000001</v>
      </c>
      <c r="H1327">
        <v>2.2390735149999998</v>
      </c>
      <c r="I1327">
        <v>1.8759859800000001</v>
      </c>
    </row>
    <row r="1328" spans="1:9" x14ac:dyDescent="0.25">
      <c r="A1328">
        <v>26.54</v>
      </c>
      <c r="B1328">
        <v>-0.17453289029999999</v>
      </c>
      <c r="C1328">
        <v>0</v>
      </c>
      <c r="D1328">
        <v>-0.1551991999</v>
      </c>
      <c r="E1328">
        <v>-6.663188338E-3</v>
      </c>
      <c r="F1328">
        <v>-9.6668453220000004</v>
      </c>
      <c r="G1328">
        <v>3.1202771660000002</v>
      </c>
      <c r="H1328">
        <v>1.1709992890000001</v>
      </c>
      <c r="I1328">
        <v>-0.1166442484</v>
      </c>
    </row>
    <row r="1329" spans="1:9" x14ac:dyDescent="0.25">
      <c r="A1329">
        <v>26.56</v>
      </c>
      <c r="B1329">
        <v>-0.17453289029999999</v>
      </c>
      <c r="C1329">
        <v>0</v>
      </c>
      <c r="D1329">
        <v>-0.1637105942</v>
      </c>
      <c r="E1329">
        <v>-6.4033791420000001E-3</v>
      </c>
      <c r="F1329">
        <v>-5.4111480710000004</v>
      </c>
      <c r="G1329">
        <v>3.0853710169999999</v>
      </c>
      <c r="H1329">
        <v>3.2703125480000002</v>
      </c>
      <c r="I1329">
        <v>8.6865238850000002E-3</v>
      </c>
    </row>
    <row r="1330" spans="1:9" x14ac:dyDescent="0.25">
      <c r="A1330">
        <v>26.58</v>
      </c>
      <c r="B1330">
        <v>-0.17453289029999999</v>
      </c>
      <c r="C1330">
        <v>0</v>
      </c>
      <c r="D1330">
        <v>-0.16675688329999999</v>
      </c>
      <c r="E1330">
        <v>-3.4637898209999999E-3</v>
      </c>
      <c r="F1330">
        <v>-3.8880035880000001</v>
      </c>
      <c r="G1330">
        <v>1.7318949699999999</v>
      </c>
      <c r="H1330">
        <v>-0.23321513830000001</v>
      </c>
      <c r="I1330">
        <v>3.4349870679999999</v>
      </c>
    </row>
    <row r="1331" spans="1:9" x14ac:dyDescent="0.25">
      <c r="A1331">
        <v>26.6</v>
      </c>
      <c r="B1331">
        <v>-0.17453289029999999</v>
      </c>
      <c r="C1331">
        <v>0</v>
      </c>
      <c r="D1331">
        <v>-0.1602416337</v>
      </c>
      <c r="E1331">
        <v>-1.9074603920000001E-3</v>
      </c>
      <c r="F1331">
        <v>-7.1456284520000004</v>
      </c>
      <c r="G1331">
        <v>0.95373022559999998</v>
      </c>
      <c r="H1331">
        <v>-1.6116868259999999</v>
      </c>
      <c r="I1331">
        <v>3.251264334</v>
      </c>
    </row>
    <row r="1332" spans="1:9" x14ac:dyDescent="0.25">
      <c r="A1332">
        <v>26.62</v>
      </c>
      <c r="B1332">
        <v>-0.17453289029999999</v>
      </c>
      <c r="C1332">
        <v>0</v>
      </c>
      <c r="D1332">
        <v>-0.16408017280000001</v>
      </c>
      <c r="E1332">
        <v>-2.620175481E-3</v>
      </c>
      <c r="F1332">
        <v>-5.2263588910000003</v>
      </c>
      <c r="G1332">
        <v>1.3100876809999999</v>
      </c>
      <c r="H1332">
        <v>-3.0568494799999999</v>
      </c>
      <c r="I1332">
        <v>4.339141369</v>
      </c>
    </row>
    <row r="1333" spans="1:9" x14ac:dyDescent="0.25">
      <c r="A1333">
        <v>26.64</v>
      </c>
      <c r="B1333">
        <v>-0.17453289029999999</v>
      </c>
      <c r="C1333">
        <v>0</v>
      </c>
      <c r="D1333">
        <v>-0.1639843285</v>
      </c>
      <c r="E1333">
        <v>-3.0202493070000001E-3</v>
      </c>
      <c r="F1333">
        <v>-5.2742810249999996</v>
      </c>
      <c r="G1333">
        <v>1.5101246829999999</v>
      </c>
      <c r="H1333">
        <v>-0.73506754640000005</v>
      </c>
      <c r="I1333">
        <v>3.111862898</v>
      </c>
    </row>
    <row r="1334" spans="1:9" x14ac:dyDescent="0.25">
      <c r="A1334">
        <v>26.66</v>
      </c>
      <c r="B1334">
        <v>-0.17453289029999999</v>
      </c>
      <c r="C1334">
        <v>0</v>
      </c>
      <c r="D1334">
        <v>-0.16860109570000001</v>
      </c>
      <c r="E1334">
        <v>-3.463625908E-3</v>
      </c>
      <c r="F1334">
        <v>-2.965897322</v>
      </c>
      <c r="G1334">
        <v>1.7318390610000001</v>
      </c>
      <c r="H1334">
        <v>-1.508292556</v>
      </c>
      <c r="I1334">
        <v>3.4364547580000002E-2</v>
      </c>
    </row>
    <row r="1335" spans="1:9" x14ac:dyDescent="0.25">
      <c r="A1335">
        <v>26.68</v>
      </c>
      <c r="B1335">
        <v>-0.17453289029999999</v>
      </c>
      <c r="C1335">
        <v>0</v>
      </c>
      <c r="D1335">
        <v>-0.16370236869999999</v>
      </c>
      <c r="E1335">
        <v>-5.7539269329999997E-3</v>
      </c>
      <c r="F1335">
        <v>-5.4152607919999998</v>
      </c>
      <c r="G1335">
        <v>2.876963377</v>
      </c>
      <c r="H1335">
        <v>-1.9350281949999999</v>
      </c>
      <c r="I1335">
        <v>-0.60212606189999995</v>
      </c>
    </row>
    <row r="1336" spans="1:9" x14ac:dyDescent="0.25">
      <c r="A1336">
        <v>26.7</v>
      </c>
      <c r="B1336">
        <v>-0.17453289029999999</v>
      </c>
      <c r="C1336">
        <v>0</v>
      </c>
      <c r="D1336">
        <v>-0.16300994160000001</v>
      </c>
      <c r="E1336">
        <v>-7.4801817540000003E-3</v>
      </c>
      <c r="F1336">
        <v>-6.2233805660000003</v>
      </c>
      <c r="G1336">
        <v>3.7400908469999998</v>
      </c>
      <c r="H1336">
        <v>-1.2889062170000001</v>
      </c>
      <c r="I1336">
        <v>-2.5391190049999999</v>
      </c>
    </row>
    <row r="1337" spans="1:9" x14ac:dyDescent="0.25">
      <c r="A1337">
        <v>26.72</v>
      </c>
      <c r="B1337">
        <v>-0.17453289029999999</v>
      </c>
      <c r="C1337">
        <v>0</v>
      </c>
      <c r="D1337">
        <v>-0.15852889419999999</v>
      </c>
      <c r="E1337">
        <v>-6.9135352970000003E-3</v>
      </c>
      <c r="F1337">
        <v>-8.0019979479999996</v>
      </c>
      <c r="G1337">
        <v>3.2937936780000001</v>
      </c>
      <c r="H1337">
        <v>-0.57961690430000001</v>
      </c>
      <c r="I1337">
        <v>0.9973457456</v>
      </c>
    </row>
    <row r="1338" spans="1:9" x14ac:dyDescent="0.25">
      <c r="A1338">
        <v>26.74</v>
      </c>
      <c r="B1338">
        <v>-0.17453289029999999</v>
      </c>
      <c r="C1338">
        <v>0</v>
      </c>
      <c r="D1338">
        <v>-0.1578709781</v>
      </c>
      <c r="E1338">
        <v>-2.6098713280000001E-3</v>
      </c>
      <c r="F1338">
        <v>-8.3309564589999994</v>
      </c>
      <c r="G1338">
        <v>1.3049356940000001</v>
      </c>
      <c r="H1338">
        <v>0.31680282949999999</v>
      </c>
      <c r="I1338">
        <v>0.81566643709999997</v>
      </c>
    </row>
    <row r="1339" spans="1:9" x14ac:dyDescent="0.25">
      <c r="A1339">
        <v>26.76</v>
      </c>
      <c r="B1339">
        <v>-0.17453289029999999</v>
      </c>
      <c r="C1339">
        <v>0</v>
      </c>
      <c r="D1339">
        <v>-0.16413855550000001</v>
      </c>
      <c r="E1339" s="1">
        <v>5.7823956009999997E-5</v>
      </c>
      <c r="F1339">
        <v>-5.1971673970000003</v>
      </c>
      <c r="G1339">
        <v>-2.8911978009999999E-2</v>
      </c>
      <c r="H1339">
        <v>-0.80298906560000005</v>
      </c>
      <c r="I1339">
        <v>3.870555639</v>
      </c>
    </row>
    <row r="1340" spans="1:9" x14ac:dyDescent="0.25">
      <c r="A1340">
        <v>26.78</v>
      </c>
      <c r="B1340">
        <v>-0.17453289029999999</v>
      </c>
      <c r="C1340">
        <v>0</v>
      </c>
      <c r="D1340">
        <v>-0.16534516220000001</v>
      </c>
      <c r="E1340">
        <v>-1.3213530180000001E-3</v>
      </c>
      <c r="F1340">
        <v>-4.5938639639999996</v>
      </c>
      <c r="G1340">
        <v>0.66067647929999995</v>
      </c>
      <c r="H1340">
        <v>-1.6029918190000001</v>
      </c>
      <c r="I1340">
        <v>1.6701912880000001</v>
      </c>
    </row>
    <row r="1341" spans="1:9" x14ac:dyDescent="0.25">
      <c r="A1341">
        <v>26.8</v>
      </c>
      <c r="B1341">
        <v>-0.17453289029999999</v>
      </c>
      <c r="C1341">
        <v>0</v>
      </c>
      <c r="D1341">
        <v>-0.17198367419999999</v>
      </c>
      <c r="E1341">
        <v>-2.6521161199999999E-3</v>
      </c>
      <c r="F1341">
        <v>-1.274608135</v>
      </c>
      <c r="G1341">
        <v>1.32605803</v>
      </c>
      <c r="H1341">
        <v>-0.99821990729999999</v>
      </c>
      <c r="I1341">
        <v>2.402233839</v>
      </c>
    </row>
    <row r="1342" spans="1:9" x14ac:dyDescent="0.25">
      <c r="A1342">
        <v>26.82</v>
      </c>
      <c r="B1342">
        <v>-0.17453289029999999</v>
      </c>
      <c r="C1342">
        <v>0</v>
      </c>
      <c r="D1342">
        <v>-0.16706442830000001</v>
      </c>
      <c r="E1342">
        <v>-3.0437111849999999E-3</v>
      </c>
      <c r="F1342">
        <v>-3.7342309949999999</v>
      </c>
      <c r="G1342">
        <v>1.521855593</v>
      </c>
      <c r="H1342">
        <v>-1.510168433</v>
      </c>
      <c r="I1342">
        <v>3.3805510999999999</v>
      </c>
    </row>
    <row r="1343" spans="1:9" x14ac:dyDescent="0.25">
      <c r="A1343">
        <v>26.84</v>
      </c>
      <c r="B1343">
        <v>-0.17453289029999999</v>
      </c>
      <c r="C1343">
        <v>0</v>
      </c>
      <c r="D1343">
        <v>-0.16729250549999999</v>
      </c>
      <c r="E1343">
        <v>-2.890028059E-3</v>
      </c>
      <c r="F1343">
        <v>-3.620192528</v>
      </c>
      <c r="G1343">
        <v>1.456230879</v>
      </c>
      <c r="H1343">
        <v>-0.25848624110000001</v>
      </c>
      <c r="I1343">
        <v>-0.48180228470000003</v>
      </c>
    </row>
    <row r="1344" spans="1:9" x14ac:dyDescent="0.25">
      <c r="A1344">
        <v>26.86</v>
      </c>
      <c r="B1344">
        <v>-0.17453289029999999</v>
      </c>
      <c r="C1344">
        <v>0</v>
      </c>
      <c r="D1344">
        <v>-0.15865311030000001</v>
      </c>
      <c r="E1344">
        <v>-4.9404799939999997E-3</v>
      </c>
      <c r="F1344">
        <v>-7.9398899079999996</v>
      </c>
      <c r="G1344">
        <v>2.4702401159999998</v>
      </c>
      <c r="H1344">
        <v>0.87059676649999995</v>
      </c>
      <c r="I1344">
        <v>-5.1519508360000001</v>
      </c>
    </row>
    <row r="1345" spans="1:9" x14ac:dyDescent="0.25">
      <c r="A1345">
        <v>26.88</v>
      </c>
      <c r="B1345">
        <v>-0.17453289029999999</v>
      </c>
      <c r="C1345">
        <v>0</v>
      </c>
      <c r="D1345">
        <v>-0.15427938099999999</v>
      </c>
      <c r="E1345">
        <v>-7.2976127270000003E-3</v>
      </c>
      <c r="F1345">
        <v>-9.1572999950000007</v>
      </c>
      <c r="G1345">
        <v>3.4243836399999998</v>
      </c>
      <c r="H1345">
        <v>1.511887312</v>
      </c>
      <c r="I1345">
        <v>3.9556007830000003E-2</v>
      </c>
    </row>
    <row r="1346" spans="1:9" x14ac:dyDescent="0.25">
      <c r="A1346">
        <v>26.9</v>
      </c>
      <c r="B1346">
        <v>-0.17453289029999999</v>
      </c>
      <c r="C1346">
        <v>0</v>
      </c>
      <c r="D1346">
        <v>-0.16589000819999999</v>
      </c>
      <c r="E1346">
        <v>-2.7462467549999999E-3</v>
      </c>
      <c r="F1346">
        <v>-4.3214411740000003</v>
      </c>
      <c r="G1346">
        <v>1.373123407</v>
      </c>
      <c r="H1346">
        <v>2.765003681</v>
      </c>
      <c r="I1346">
        <v>2.558396101</v>
      </c>
    </row>
    <row r="1347" spans="1:9" x14ac:dyDescent="0.25">
      <c r="A1347">
        <v>26.92</v>
      </c>
      <c r="B1347">
        <v>-0.17453289029999999</v>
      </c>
      <c r="C1347">
        <v>0</v>
      </c>
      <c r="D1347">
        <v>-0.17188093069999999</v>
      </c>
      <c r="E1347">
        <v>7.7156722549999999E-4</v>
      </c>
      <c r="F1347">
        <v>-1.325979829</v>
      </c>
      <c r="G1347">
        <v>-0.38799270990000001</v>
      </c>
      <c r="H1347">
        <v>7.2752438490000002E-2</v>
      </c>
      <c r="I1347">
        <v>2.7489936350000002</v>
      </c>
    </row>
    <row r="1348" spans="1:9" x14ac:dyDescent="0.25">
      <c r="A1348">
        <v>26.94</v>
      </c>
      <c r="B1348">
        <v>-0.17453289029999999</v>
      </c>
      <c r="C1348">
        <v>0</v>
      </c>
      <c r="D1348">
        <v>-0.17206859590000001</v>
      </c>
      <c r="E1348">
        <v>1.598648727E-3</v>
      </c>
      <c r="F1348">
        <v>-1.2321472170000001</v>
      </c>
      <c r="G1348">
        <v>-0.79932439330000005</v>
      </c>
      <c r="H1348">
        <v>-0.74954497809999998</v>
      </c>
      <c r="I1348">
        <v>7.5624976159999999</v>
      </c>
    </row>
    <row r="1349" spans="1:9" x14ac:dyDescent="0.25">
      <c r="A1349">
        <v>26.96</v>
      </c>
      <c r="B1349">
        <v>-0.17453289029999999</v>
      </c>
      <c r="C1349">
        <v>0</v>
      </c>
      <c r="D1349">
        <v>-0.16924270990000001</v>
      </c>
      <c r="E1349">
        <v>-1.6301795840000001E-3</v>
      </c>
      <c r="F1349">
        <v>-2.6450901029999998</v>
      </c>
      <c r="G1349">
        <v>0.8150898218</v>
      </c>
      <c r="H1349">
        <v>0.54654914139999999</v>
      </c>
      <c r="I1349">
        <v>4.838219166</v>
      </c>
    </row>
    <row r="1350" spans="1:9" x14ac:dyDescent="0.25">
      <c r="A1350">
        <v>26.98</v>
      </c>
      <c r="B1350">
        <v>-0.17453289029999999</v>
      </c>
      <c r="C1350">
        <v>0</v>
      </c>
      <c r="D1350">
        <v>-0.16151036320000001</v>
      </c>
      <c r="E1350">
        <v>-4.2395591739999997E-3</v>
      </c>
      <c r="F1350">
        <v>-6.5112633710000001</v>
      </c>
      <c r="G1350">
        <v>2.119779587</v>
      </c>
      <c r="H1350">
        <v>4.6696711330000001E-2</v>
      </c>
      <c r="I1350">
        <v>0.35746550560000001</v>
      </c>
    </row>
    <row r="1351" spans="1:9" x14ac:dyDescent="0.25">
      <c r="A1351">
        <v>27</v>
      </c>
      <c r="B1351">
        <v>-0.17453289029999999</v>
      </c>
      <c r="C1351">
        <v>0</v>
      </c>
      <c r="D1351">
        <v>-0.16174200180000001</v>
      </c>
      <c r="E1351">
        <v>-4.3917223809999996E-3</v>
      </c>
      <c r="F1351">
        <v>-6.3042268750000003</v>
      </c>
      <c r="G1351">
        <v>2.1958611010000002</v>
      </c>
      <c r="H1351">
        <v>0.44005924460000001</v>
      </c>
      <c r="I1351">
        <v>-1.045839548</v>
      </c>
    </row>
    <row r="1352" spans="1:9" x14ac:dyDescent="0.25">
      <c r="A1352">
        <v>27.02</v>
      </c>
      <c r="B1352">
        <v>-0.17453289029999999</v>
      </c>
      <c r="C1352">
        <v>0</v>
      </c>
      <c r="D1352">
        <v>-0.1588172913</v>
      </c>
      <c r="E1352">
        <v>-8.7104514239999993E-3</v>
      </c>
      <c r="F1352">
        <v>-7.8577995300000003</v>
      </c>
      <c r="G1352">
        <v>4.618938923</v>
      </c>
      <c r="H1352">
        <v>8.4433577950000005E-2</v>
      </c>
      <c r="I1352">
        <v>-2.8692045209999999</v>
      </c>
    </row>
    <row r="1353" spans="1:9" x14ac:dyDescent="0.25">
      <c r="A1353">
        <v>27.04</v>
      </c>
      <c r="B1353">
        <v>-0.17453289029999999</v>
      </c>
      <c r="C1353">
        <v>0</v>
      </c>
      <c r="D1353">
        <v>-0.1662914902</v>
      </c>
      <c r="E1353">
        <v>-9.1172084210000004E-3</v>
      </c>
      <c r="F1353">
        <v>-4.1206998830000003</v>
      </c>
      <c r="G1353">
        <v>4.5586042400000002</v>
      </c>
      <c r="H1353">
        <v>3.1857678890000001</v>
      </c>
      <c r="I1353">
        <v>-2.5226426119999998</v>
      </c>
    </row>
    <row r="1354" spans="1:9" x14ac:dyDescent="0.25">
      <c r="A1354">
        <v>27.06</v>
      </c>
      <c r="B1354">
        <v>-0.17453289029999999</v>
      </c>
      <c r="C1354">
        <v>0</v>
      </c>
      <c r="D1354">
        <v>-0.1646924615</v>
      </c>
      <c r="E1354">
        <v>-7.3799416420000001E-3</v>
      </c>
      <c r="F1354">
        <v>-4.9202146530000004</v>
      </c>
      <c r="G1354">
        <v>3.6899707319999999</v>
      </c>
      <c r="H1354">
        <v>1.930958867</v>
      </c>
      <c r="I1354">
        <v>-2.2817113400000002</v>
      </c>
    </row>
    <row r="1355" spans="1:9" x14ac:dyDescent="0.25">
      <c r="A1355">
        <v>27.08</v>
      </c>
      <c r="B1355">
        <v>-0.17453289029999999</v>
      </c>
      <c r="C1355">
        <v>0</v>
      </c>
      <c r="D1355">
        <v>-0.1670285463</v>
      </c>
      <c r="E1355">
        <v>-3.622703254E-3</v>
      </c>
      <c r="F1355">
        <v>-3.7521719930000001</v>
      </c>
      <c r="G1355">
        <v>1.8113516569999999</v>
      </c>
      <c r="H1355">
        <v>-1.314559579</v>
      </c>
      <c r="I1355">
        <v>0.1640696526</v>
      </c>
    </row>
    <row r="1356" spans="1:9" x14ac:dyDescent="0.25">
      <c r="A1356">
        <v>27.1</v>
      </c>
      <c r="B1356">
        <v>-0.17453289029999999</v>
      </c>
      <c r="C1356">
        <v>0</v>
      </c>
      <c r="D1356">
        <v>-0.1643925607</v>
      </c>
      <c r="E1356">
        <v>-7.0834904910000004E-4</v>
      </c>
      <c r="F1356">
        <v>-5.0701646800000004</v>
      </c>
      <c r="G1356">
        <v>0.35417452449999998</v>
      </c>
      <c r="H1356">
        <v>-2.5002341270000001</v>
      </c>
      <c r="I1356">
        <v>2.6293375490000002</v>
      </c>
    </row>
    <row r="1357" spans="1:9" x14ac:dyDescent="0.25">
      <c r="A1357">
        <v>27.12</v>
      </c>
      <c r="B1357">
        <v>-0.17453289029999999</v>
      </c>
      <c r="C1357">
        <v>0</v>
      </c>
      <c r="D1357">
        <v>-0.1674901992</v>
      </c>
      <c r="E1357">
        <v>-2.356246114E-4</v>
      </c>
      <c r="F1357">
        <v>-3.6949887279999998</v>
      </c>
      <c r="G1357">
        <v>0.11781230569999999</v>
      </c>
      <c r="H1357">
        <v>-2.6727828979999999</v>
      </c>
      <c r="I1357">
        <v>5.4574589729999996</v>
      </c>
    </row>
    <row r="1358" spans="1:9" x14ac:dyDescent="0.25">
      <c r="A1358">
        <v>27.14</v>
      </c>
      <c r="B1358">
        <v>-0.17453289029999999</v>
      </c>
      <c r="C1358">
        <v>0</v>
      </c>
      <c r="D1358">
        <v>-0.16794230039999999</v>
      </c>
      <c r="E1358">
        <v>3.1130686400000001E-3</v>
      </c>
      <c r="F1358">
        <v>-3.2952949999999999</v>
      </c>
      <c r="G1358">
        <v>-1.5565342900000001</v>
      </c>
      <c r="H1358">
        <v>-1.684488177</v>
      </c>
      <c r="I1358">
        <v>6.1393103599999996</v>
      </c>
    </row>
    <row r="1359" spans="1:9" x14ac:dyDescent="0.25">
      <c r="A1359">
        <v>27.16</v>
      </c>
      <c r="B1359">
        <v>-0.17453289029999999</v>
      </c>
      <c r="C1359">
        <v>0</v>
      </c>
      <c r="D1359">
        <v>-0.16817289590000001</v>
      </c>
      <c r="E1359">
        <v>9.1163069010000001E-4</v>
      </c>
      <c r="F1359">
        <v>-3.3258571620000001</v>
      </c>
      <c r="G1359">
        <v>-0.45581534499999998</v>
      </c>
      <c r="H1359">
        <v>-0.22451341150000001</v>
      </c>
      <c r="I1359">
        <v>3.2350289820000002</v>
      </c>
    </row>
    <row r="1360" spans="1:9" x14ac:dyDescent="0.25">
      <c r="A1360">
        <v>27.18</v>
      </c>
      <c r="B1360">
        <v>-0.17453289029999999</v>
      </c>
      <c r="C1360">
        <v>0</v>
      </c>
      <c r="D1360">
        <v>-0.16651251910000001</v>
      </c>
      <c r="E1360">
        <v>-2.4897530670000001E-3</v>
      </c>
      <c r="F1360">
        <v>-4.0101857189999999</v>
      </c>
      <c r="G1360">
        <v>1.3328082560000001</v>
      </c>
      <c r="H1360">
        <v>0.52247273920000004</v>
      </c>
      <c r="I1360">
        <v>0.88927847149999995</v>
      </c>
    </row>
    <row r="1361" spans="1:9" x14ac:dyDescent="0.25">
      <c r="A1361">
        <v>27.2</v>
      </c>
      <c r="B1361">
        <v>-0.17453289029999999</v>
      </c>
      <c r="C1361">
        <v>0</v>
      </c>
      <c r="D1361">
        <v>-0.15946933629999999</v>
      </c>
      <c r="E1361">
        <v>-5.1995143289999997E-3</v>
      </c>
      <c r="F1361">
        <v>-7.5317769050000001</v>
      </c>
      <c r="G1361">
        <v>2.599757195</v>
      </c>
      <c r="H1361">
        <v>2.1371417049999999</v>
      </c>
      <c r="I1361">
        <v>-1.2636474369999999</v>
      </c>
    </row>
    <row r="1362" spans="1:9" x14ac:dyDescent="0.25">
      <c r="A1362">
        <v>27.22</v>
      </c>
      <c r="B1362">
        <v>-0.17453289029999999</v>
      </c>
      <c r="C1362">
        <v>0</v>
      </c>
      <c r="D1362">
        <v>-0.15794026850000001</v>
      </c>
      <c r="E1362">
        <v>-8.3868205550000005E-3</v>
      </c>
      <c r="F1362">
        <v>-8.2963104249999997</v>
      </c>
      <c r="G1362">
        <v>4.1934103970000001</v>
      </c>
      <c r="H1362">
        <v>2.7474811080000001</v>
      </c>
      <c r="I1362">
        <v>-2.1982162000000001</v>
      </c>
    </row>
    <row r="1363" spans="1:9" x14ac:dyDescent="0.25">
      <c r="A1363">
        <v>27.24</v>
      </c>
      <c r="B1363">
        <v>-0.17453289029999999</v>
      </c>
      <c r="C1363">
        <v>0</v>
      </c>
      <c r="D1363">
        <v>-0.1577624977</v>
      </c>
      <c r="E1363">
        <v>-7.0876702670000001E-3</v>
      </c>
      <c r="F1363">
        <v>-8.1197767259999996</v>
      </c>
      <c r="G1363">
        <v>3.6029555800000002</v>
      </c>
      <c r="H1363">
        <v>2.3985159399999998</v>
      </c>
      <c r="I1363">
        <v>-4.1712980269999997</v>
      </c>
    </row>
    <row r="1364" spans="1:9" x14ac:dyDescent="0.25">
      <c r="A1364">
        <v>27.26</v>
      </c>
      <c r="B1364">
        <v>-0.17453289029999999</v>
      </c>
      <c r="C1364">
        <v>0</v>
      </c>
      <c r="D1364">
        <v>-0.1669957936</v>
      </c>
      <c r="E1364">
        <v>-7.8262463209999994E-3</v>
      </c>
      <c r="F1364">
        <v>-3.7685484890000001</v>
      </c>
      <c r="G1364">
        <v>3.6421976090000001</v>
      </c>
      <c r="H1364">
        <v>3.5916520280000002E-3</v>
      </c>
      <c r="I1364">
        <v>-1.3404752019999999</v>
      </c>
    </row>
    <row r="1365" spans="1:9" x14ac:dyDescent="0.25">
      <c r="A1365">
        <v>27.28</v>
      </c>
      <c r="B1365">
        <v>-0.17453289029999999</v>
      </c>
      <c r="C1365">
        <v>0</v>
      </c>
      <c r="D1365">
        <v>-0.1709728539</v>
      </c>
      <c r="E1365">
        <v>-3.836229444E-3</v>
      </c>
      <c r="F1365">
        <v>-1.7800182099999999</v>
      </c>
      <c r="G1365">
        <v>1.918114662</v>
      </c>
      <c r="H1365">
        <v>-1.180909634</v>
      </c>
      <c r="I1365">
        <v>0.36062988639999999</v>
      </c>
    </row>
    <row r="1366" spans="1:9" x14ac:dyDescent="0.25">
      <c r="A1366">
        <v>27.3</v>
      </c>
      <c r="B1366">
        <v>-0.17453289029999999</v>
      </c>
      <c r="C1366">
        <v>0</v>
      </c>
      <c r="D1366">
        <v>-0.17477715020000001</v>
      </c>
      <c r="E1366">
        <v>1.574404538E-3</v>
      </c>
      <c r="F1366">
        <v>3.031641245E-2</v>
      </c>
      <c r="G1366">
        <v>-0.78720223899999997</v>
      </c>
      <c r="H1366">
        <v>-2.6784734729999999</v>
      </c>
      <c r="I1366">
        <v>4.1845355030000002</v>
      </c>
    </row>
    <row r="1367" spans="1:9" x14ac:dyDescent="0.25">
      <c r="A1367">
        <v>27.32</v>
      </c>
      <c r="B1367">
        <v>-0.17453289029999999</v>
      </c>
      <c r="C1367">
        <v>0</v>
      </c>
      <c r="D1367">
        <v>-0.17118656639999999</v>
      </c>
      <c r="E1367">
        <v>3.508292139E-3</v>
      </c>
      <c r="F1367">
        <v>-1.673161983</v>
      </c>
      <c r="G1367">
        <v>-1.754146099</v>
      </c>
      <c r="H1367">
        <v>-1.5122287270000001</v>
      </c>
      <c r="I1367">
        <v>4.6906485560000002</v>
      </c>
    </row>
    <row r="1368" spans="1:9" x14ac:dyDescent="0.25">
      <c r="A1368">
        <v>27.34</v>
      </c>
      <c r="B1368">
        <v>-0.17453289029999999</v>
      </c>
      <c r="C1368">
        <v>0</v>
      </c>
      <c r="D1368">
        <v>-0.16374391320000001</v>
      </c>
      <c r="E1368">
        <v>2.4635568260000002E-3</v>
      </c>
      <c r="F1368">
        <v>-5.3944883350000001</v>
      </c>
      <c r="G1368">
        <v>-1.231778383</v>
      </c>
      <c r="H1368">
        <v>-0.26081049439999998</v>
      </c>
      <c r="I1368">
        <v>4.373375416</v>
      </c>
    </row>
    <row r="1369" spans="1:9" x14ac:dyDescent="0.25">
      <c r="A1369">
        <v>27.36</v>
      </c>
      <c r="B1369">
        <v>-0.17453289029999999</v>
      </c>
      <c r="C1369">
        <v>0</v>
      </c>
      <c r="D1369">
        <v>-0.15745747090000001</v>
      </c>
      <c r="E1369">
        <v>-3.284856677E-3</v>
      </c>
      <c r="F1369">
        <v>-8.5377101900000003</v>
      </c>
      <c r="G1369">
        <v>1.6424283980000001</v>
      </c>
      <c r="H1369">
        <v>0.84529787300000003</v>
      </c>
      <c r="I1369">
        <v>0.66306406259999995</v>
      </c>
    </row>
    <row r="1370" spans="1:9" x14ac:dyDescent="0.25">
      <c r="A1370">
        <v>27.38</v>
      </c>
      <c r="B1370">
        <v>-0.17453289029999999</v>
      </c>
      <c r="C1370">
        <v>0</v>
      </c>
      <c r="D1370">
        <v>-0.15462723370000001</v>
      </c>
      <c r="E1370">
        <v>-6.767861545E-3</v>
      </c>
      <c r="F1370">
        <v>-9.9528284070000002</v>
      </c>
      <c r="G1370">
        <v>3.4582653049999998</v>
      </c>
      <c r="H1370">
        <v>1.8839472530000001</v>
      </c>
      <c r="I1370">
        <v>-0.91198587419999999</v>
      </c>
    </row>
    <row r="1371" spans="1:9" x14ac:dyDescent="0.25">
      <c r="A1371">
        <v>27.4</v>
      </c>
      <c r="B1371">
        <v>-0.17453289029999999</v>
      </c>
      <c r="C1371">
        <v>0</v>
      </c>
      <c r="D1371">
        <v>-0.15938568119999999</v>
      </c>
      <c r="E1371">
        <v>-8.5087344049999993E-3</v>
      </c>
      <c r="F1371">
        <v>-7.1795883180000004</v>
      </c>
      <c r="G1371">
        <v>4.254367352</v>
      </c>
      <c r="H1371">
        <v>0.1312422603</v>
      </c>
      <c r="I1371">
        <v>0.65881425140000005</v>
      </c>
    </row>
    <row r="1372" spans="1:9" x14ac:dyDescent="0.25">
      <c r="A1372">
        <v>27.42</v>
      </c>
      <c r="B1372">
        <v>-0.17453289029999999</v>
      </c>
      <c r="C1372">
        <v>0</v>
      </c>
      <c r="D1372">
        <v>-0.1670367867</v>
      </c>
      <c r="E1372">
        <v>-4.1100010280000002E-3</v>
      </c>
      <c r="F1372">
        <v>-3.7480518819999999</v>
      </c>
      <c r="G1372">
        <v>2.0724349019999999</v>
      </c>
      <c r="H1372">
        <v>-0.96716481450000003</v>
      </c>
      <c r="I1372">
        <v>3.3689118919999997E-2</v>
      </c>
    </row>
    <row r="1373" spans="1:9" x14ac:dyDescent="0.25">
      <c r="A1373">
        <v>27.44</v>
      </c>
      <c r="B1373">
        <v>-0.17453289029999999</v>
      </c>
      <c r="C1373">
        <v>0</v>
      </c>
      <c r="D1373">
        <v>-0.17433322970000001</v>
      </c>
      <c r="E1373">
        <v>-1.693256199E-3</v>
      </c>
      <c r="F1373">
        <v>-9.9830329420000002E-2</v>
      </c>
      <c r="G1373">
        <v>0.84662806989999995</v>
      </c>
      <c r="H1373">
        <v>-1.6614472870000001</v>
      </c>
      <c r="I1373">
        <v>-0.77555119989999999</v>
      </c>
    </row>
    <row r="1374" spans="1:9" x14ac:dyDescent="0.25">
      <c r="A1374">
        <v>27.46</v>
      </c>
      <c r="B1374">
        <v>-0.17453289029999999</v>
      </c>
      <c r="C1374">
        <v>0</v>
      </c>
      <c r="D1374">
        <v>-0.17486545440000001</v>
      </c>
      <c r="E1374">
        <v>-2.9979571700000001E-3</v>
      </c>
      <c r="F1374">
        <v>0.16628205779999999</v>
      </c>
      <c r="G1374">
        <v>1.498978615</v>
      </c>
      <c r="H1374">
        <v>-1.2464394569999999</v>
      </c>
      <c r="I1374">
        <v>-0.86637002230000004</v>
      </c>
    </row>
    <row r="1375" spans="1:9" x14ac:dyDescent="0.25">
      <c r="A1375">
        <v>27.48</v>
      </c>
      <c r="B1375">
        <v>-0.17453289029999999</v>
      </c>
      <c r="C1375">
        <v>0</v>
      </c>
      <c r="D1375">
        <v>-0.1685031652</v>
      </c>
      <c r="E1375">
        <v>-2.8857216240000001E-3</v>
      </c>
      <c r="F1375">
        <v>-3.4518094060000002</v>
      </c>
      <c r="G1375">
        <v>1.442860842</v>
      </c>
      <c r="H1375">
        <v>1.0621826649999999</v>
      </c>
      <c r="I1375">
        <v>3.2159976960000001</v>
      </c>
    </row>
    <row r="1376" spans="1:9" x14ac:dyDescent="0.25">
      <c r="A1376">
        <v>27.5</v>
      </c>
      <c r="B1376">
        <v>-0.17453289029999999</v>
      </c>
      <c r="C1376">
        <v>0</v>
      </c>
      <c r="D1376">
        <v>-0.1595384181</v>
      </c>
      <c r="E1376">
        <v>-1.2716725469999999E-3</v>
      </c>
      <c r="F1376">
        <v>-7.4972362520000004</v>
      </c>
      <c r="G1376">
        <v>0.52582848069999999</v>
      </c>
      <c r="H1376">
        <v>1.2789219620000001</v>
      </c>
      <c r="I1376">
        <v>4.3959349389999999E-2</v>
      </c>
    </row>
    <row r="1377" spans="1:9" x14ac:dyDescent="0.25">
      <c r="A1377">
        <v>27.52</v>
      </c>
      <c r="B1377">
        <v>-0.17453289029999999</v>
      </c>
      <c r="C1377">
        <v>0</v>
      </c>
      <c r="D1377">
        <v>-0.15412691240000001</v>
      </c>
      <c r="E1377">
        <v>-2.5816634300000001E-3</v>
      </c>
      <c r="F1377">
        <v>-10.202988619999999</v>
      </c>
      <c r="G1377">
        <v>1.2908316849999999</v>
      </c>
      <c r="H1377">
        <v>2.6449444290000002</v>
      </c>
      <c r="I1377">
        <v>0.85779273509999998</v>
      </c>
    </row>
    <row r="1378" spans="1:9" x14ac:dyDescent="0.25">
      <c r="A1378">
        <v>27.54</v>
      </c>
      <c r="B1378">
        <v>-0.17453289029999999</v>
      </c>
      <c r="C1378">
        <v>0</v>
      </c>
      <c r="D1378">
        <v>-0.15783374010000001</v>
      </c>
      <c r="E1378">
        <v>-1.3616755600000001E-3</v>
      </c>
      <c r="F1378">
        <v>-8.3495750429999998</v>
      </c>
      <c r="G1378">
        <v>0.68083775040000005</v>
      </c>
      <c r="H1378">
        <v>3.3922319409999999</v>
      </c>
      <c r="I1378">
        <v>-1.1175116300000001</v>
      </c>
    </row>
    <row r="1379" spans="1:9" x14ac:dyDescent="0.25">
      <c r="A1379">
        <v>27.56</v>
      </c>
      <c r="B1379">
        <v>-0.17453289029999999</v>
      </c>
      <c r="C1379">
        <v>0</v>
      </c>
      <c r="D1379">
        <v>-0.16514033080000001</v>
      </c>
      <c r="E1379">
        <v>-6.2990561129999999E-3</v>
      </c>
      <c r="F1379">
        <v>-4.2537302969999997</v>
      </c>
      <c r="G1379">
        <v>3.1495280270000001</v>
      </c>
      <c r="H1379">
        <v>1.697152972</v>
      </c>
      <c r="I1379">
        <v>-1.4354099039999999</v>
      </c>
    </row>
    <row r="1380" spans="1:9" x14ac:dyDescent="0.25">
      <c r="A1380">
        <v>27.58</v>
      </c>
      <c r="B1380">
        <v>-0.17453289029999999</v>
      </c>
      <c r="C1380">
        <v>0</v>
      </c>
      <c r="D1380">
        <v>-0.172262311</v>
      </c>
      <c r="E1380">
        <v>-6.6139921549999998E-3</v>
      </c>
      <c r="F1380">
        <v>-1.0031685829999999</v>
      </c>
      <c r="G1380">
        <v>3.3640413279999999</v>
      </c>
      <c r="H1380">
        <v>0.77610617879999999</v>
      </c>
      <c r="I1380">
        <v>-0.31119930740000001</v>
      </c>
    </row>
    <row r="1381" spans="1:9" x14ac:dyDescent="0.25">
      <c r="A1381">
        <v>27.6</v>
      </c>
      <c r="B1381">
        <v>-0.17453289029999999</v>
      </c>
      <c r="C1381">
        <v>0</v>
      </c>
      <c r="D1381">
        <v>-0.17421835660000001</v>
      </c>
      <c r="E1381">
        <v>-5.5295303459999999E-3</v>
      </c>
      <c r="F1381">
        <v>-0.1572668552</v>
      </c>
      <c r="G1381">
        <v>2.7511456010000002</v>
      </c>
      <c r="H1381">
        <v>-1.3955793379999999</v>
      </c>
      <c r="I1381">
        <v>-1.0725837949999999</v>
      </c>
    </row>
    <row r="1382" spans="1:9" x14ac:dyDescent="0.25">
      <c r="A1382">
        <v>27.62</v>
      </c>
      <c r="B1382">
        <v>-0.17453289029999999</v>
      </c>
      <c r="C1382">
        <v>0</v>
      </c>
      <c r="D1382">
        <v>-0.17017930749999999</v>
      </c>
      <c r="E1382">
        <v>-4.3374747039999998E-3</v>
      </c>
      <c r="F1382">
        <v>-2.1767914300000002</v>
      </c>
      <c r="G1382">
        <v>2.0390412809999998</v>
      </c>
      <c r="H1382">
        <v>-1.3077832460000001</v>
      </c>
      <c r="I1382">
        <v>2.2871158120000001</v>
      </c>
    </row>
    <row r="1383" spans="1:9" x14ac:dyDescent="0.25">
      <c r="A1383">
        <v>27.64</v>
      </c>
      <c r="B1383">
        <v>-0.17453289029999999</v>
      </c>
      <c r="C1383">
        <v>0</v>
      </c>
      <c r="D1383">
        <v>-0.1647916287</v>
      </c>
      <c r="E1383">
        <v>-1.5032067890000001E-3</v>
      </c>
      <c r="F1383">
        <v>-4.8706307410000003</v>
      </c>
      <c r="G1383">
        <v>1.016739726</v>
      </c>
      <c r="H1383">
        <v>-1.4696623090000001</v>
      </c>
      <c r="I1383">
        <v>4.0150737760000004</v>
      </c>
    </row>
    <row r="1384" spans="1:9" x14ac:dyDescent="0.25">
      <c r="A1384">
        <v>27.66</v>
      </c>
      <c r="B1384">
        <v>-0.17453289029999999</v>
      </c>
      <c r="C1384">
        <v>0</v>
      </c>
      <c r="D1384">
        <v>-0.1592319757</v>
      </c>
      <c r="E1384">
        <v>-1.047849655E-4</v>
      </c>
      <c r="F1384">
        <v>-7.6962633130000002</v>
      </c>
      <c r="G1384">
        <v>0.22336468100000001</v>
      </c>
      <c r="H1384">
        <v>1.062121868</v>
      </c>
      <c r="I1384">
        <v>3.641969681</v>
      </c>
    </row>
    <row r="1385" spans="1:9" x14ac:dyDescent="0.25">
      <c r="A1385">
        <v>27.68</v>
      </c>
      <c r="B1385">
        <v>-0.17453289029999999</v>
      </c>
      <c r="C1385">
        <v>0</v>
      </c>
      <c r="D1385">
        <v>-0.16054537890000001</v>
      </c>
      <c r="E1385">
        <v>-2.3297443990000001E-3</v>
      </c>
      <c r="F1385">
        <v>-6.9937558170000003</v>
      </c>
      <c r="G1385">
        <v>1.2927837369999999</v>
      </c>
      <c r="H1385">
        <v>0.66694420580000002</v>
      </c>
      <c r="I1385">
        <v>4.9826717379999996</v>
      </c>
    </row>
    <row r="1386" spans="1:9" x14ac:dyDescent="0.25">
      <c r="A1386">
        <v>27.7</v>
      </c>
      <c r="B1386">
        <v>-0.17453289029999999</v>
      </c>
      <c r="C1386">
        <v>0</v>
      </c>
      <c r="D1386">
        <v>-0.16127482060000001</v>
      </c>
      <c r="E1386">
        <v>-3.5955607890000001E-3</v>
      </c>
      <c r="F1386">
        <v>-6.3921065329999998</v>
      </c>
      <c r="G1386">
        <v>1.797780395</v>
      </c>
      <c r="H1386">
        <v>-0.2971411645</v>
      </c>
      <c r="I1386">
        <v>5.2197923660000001</v>
      </c>
    </row>
    <row r="1387" spans="1:9" x14ac:dyDescent="0.25">
      <c r="A1387">
        <v>27.72</v>
      </c>
      <c r="B1387">
        <v>-0.17453289029999999</v>
      </c>
      <c r="C1387">
        <v>0</v>
      </c>
      <c r="D1387">
        <v>-0.16831699010000001</v>
      </c>
      <c r="E1387">
        <v>-3.7467256189999999E-3</v>
      </c>
      <c r="F1387">
        <v>-3.1079502109999999</v>
      </c>
      <c r="G1387">
        <v>1.78739059</v>
      </c>
      <c r="H1387">
        <v>-1.1303790810000001</v>
      </c>
      <c r="I1387">
        <v>2.4328734870000002</v>
      </c>
    </row>
    <row r="1388" spans="1:9" x14ac:dyDescent="0.25">
      <c r="A1388">
        <v>27.74</v>
      </c>
      <c r="B1388">
        <v>-0.17453289029999999</v>
      </c>
      <c r="C1388">
        <v>0</v>
      </c>
      <c r="D1388">
        <v>-0.17100235820000001</v>
      </c>
      <c r="E1388">
        <v>-5.7385191320000004E-3</v>
      </c>
      <c r="F1388">
        <v>-1.7652660609999999</v>
      </c>
      <c r="G1388">
        <v>2.869259596</v>
      </c>
      <c r="H1388">
        <v>-3.519641161</v>
      </c>
      <c r="I1388">
        <v>-2.3918101790000001</v>
      </c>
    </row>
    <row r="1389" spans="1:9" x14ac:dyDescent="0.25">
      <c r="A1389">
        <v>27.76</v>
      </c>
      <c r="B1389">
        <v>-0.17453289029999999</v>
      </c>
      <c r="C1389">
        <v>0</v>
      </c>
      <c r="D1389">
        <v>-0.17198437450000001</v>
      </c>
      <c r="E1389">
        <v>-7.1320161220000001E-3</v>
      </c>
      <c r="F1389">
        <v>-1.2742578980000001</v>
      </c>
      <c r="G1389">
        <v>3.566008091</v>
      </c>
      <c r="H1389">
        <v>-0.8069657683</v>
      </c>
      <c r="I1389">
        <v>-5.4122138020000001</v>
      </c>
    </row>
    <row r="1390" spans="1:9" x14ac:dyDescent="0.25">
      <c r="A1390">
        <v>27.78</v>
      </c>
      <c r="B1390">
        <v>-0.17453289029999999</v>
      </c>
      <c r="C1390">
        <v>0</v>
      </c>
      <c r="D1390">
        <v>-0.1706901193</v>
      </c>
      <c r="E1390">
        <v>-7.9951211810000006E-3</v>
      </c>
      <c r="F1390">
        <v>-1.921385527</v>
      </c>
      <c r="G1390">
        <v>3.9975605010000002</v>
      </c>
      <c r="H1390">
        <v>-0.52225911619999998</v>
      </c>
      <c r="I1390">
        <v>-4.2048249240000004</v>
      </c>
    </row>
    <row r="1391" spans="1:9" x14ac:dyDescent="0.25">
      <c r="A1391">
        <v>27.8</v>
      </c>
      <c r="B1391">
        <v>-0.17453289029999999</v>
      </c>
      <c r="C1391">
        <v>0</v>
      </c>
      <c r="D1391">
        <v>-0.16325974460000001</v>
      </c>
      <c r="E1391">
        <v>-6.7796334620000001E-3</v>
      </c>
      <c r="F1391">
        <v>-5.6365728380000002</v>
      </c>
      <c r="G1391">
        <v>3.262918472</v>
      </c>
      <c r="H1391">
        <v>-0.5258668661</v>
      </c>
      <c r="I1391">
        <v>0.1523653418</v>
      </c>
    </row>
    <row r="1392" spans="1:9" x14ac:dyDescent="0.25">
      <c r="A1392">
        <v>27.82</v>
      </c>
      <c r="B1392">
        <v>-0.17453289029999999</v>
      </c>
      <c r="C1392">
        <v>0</v>
      </c>
      <c r="D1392">
        <v>-0.16012230520000001</v>
      </c>
      <c r="E1392">
        <v>2.439208329E-3</v>
      </c>
      <c r="F1392">
        <v>-7.2052927020000004</v>
      </c>
      <c r="G1392">
        <v>-1.219604135</v>
      </c>
      <c r="H1392">
        <v>2.3970940110000001</v>
      </c>
      <c r="I1392">
        <v>3.5191316600000002</v>
      </c>
    </row>
    <row r="1393" spans="1:9" x14ac:dyDescent="0.25">
      <c r="A1393">
        <v>27.84</v>
      </c>
      <c r="B1393">
        <v>-0.17453289029999999</v>
      </c>
      <c r="C1393">
        <v>0</v>
      </c>
      <c r="D1393">
        <v>-0.15745267269999999</v>
      </c>
      <c r="E1393">
        <v>1.502461731E-3</v>
      </c>
      <c r="F1393">
        <v>-8.5401086809999995</v>
      </c>
      <c r="G1393">
        <v>-0.75123083589999995</v>
      </c>
      <c r="H1393">
        <v>4.17102766</v>
      </c>
      <c r="I1393">
        <v>5.6169338230000001</v>
      </c>
    </row>
    <row r="1394" spans="1:9" x14ac:dyDescent="0.25">
      <c r="A1394">
        <v>27.86</v>
      </c>
      <c r="B1394">
        <v>-0.17453289029999999</v>
      </c>
      <c r="C1394">
        <v>0</v>
      </c>
      <c r="D1394">
        <v>-0.16342455149999999</v>
      </c>
      <c r="E1394">
        <v>1.400433481E-3</v>
      </c>
      <c r="F1394">
        <v>-5.5541696549999999</v>
      </c>
      <c r="G1394">
        <v>-0.43261423710000002</v>
      </c>
      <c r="H1394">
        <v>2.5331814289999999</v>
      </c>
      <c r="I1394">
        <v>5.8847270009999999</v>
      </c>
    </row>
    <row r="1395" spans="1:9" x14ac:dyDescent="0.25">
      <c r="A1395">
        <v>27.88</v>
      </c>
      <c r="B1395">
        <v>-0.17453289029999999</v>
      </c>
      <c r="C1395">
        <v>0</v>
      </c>
      <c r="D1395">
        <v>-0.1687151194</v>
      </c>
      <c r="E1395">
        <v>-1.6348734499999999E-3</v>
      </c>
      <c r="F1395">
        <v>-2.9088854789999998</v>
      </c>
      <c r="G1395">
        <v>0.81743669510000005</v>
      </c>
      <c r="H1395">
        <v>1.454085946</v>
      </c>
      <c r="I1395">
        <v>3.8920290469999999</v>
      </c>
    </row>
    <row r="1396" spans="1:9" x14ac:dyDescent="0.25">
      <c r="A1396">
        <v>27.9</v>
      </c>
      <c r="B1396">
        <v>-0.17453289029999999</v>
      </c>
      <c r="C1396">
        <v>0</v>
      </c>
      <c r="D1396">
        <v>-0.17454235260000001</v>
      </c>
      <c r="E1396">
        <v>-3.8399547340000001E-3</v>
      </c>
      <c r="F1396">
        <v>4.7311186789999998E-3</v>
      </c>
      <c r="G1396">
        <v>1.9199774270000001</v>
      </c>
      <c r="H1396">
        <v>-0.73172563310000005</v>
      </c>
      <c r="I1396">
        <v>1.588649392</v>
      </c>
    </row>
    <row r="1397" spans="1:9" x14ac:dyDescent="0.25">
      <c r="A1397">
        <v>27.92</v>
      </c>
      <c r="B1397">
        <v>-0.17453289029999999</v>
      </c>
      <c r="C1397">
        <v>0</v>
      </c>
      <c r="D1397">
        <v>-0.17322324219999999</v>
      </c>
      <c r="E1397">
        <v>-3.8235858079999998E-3</v>
      </c>
      <c r="F1397">
        <v>-0.65482407809999998</v>
      </c>
      <c r="G1397">
        <v>1.9117928740000001</v>
      </c>
      <c r="H1397">
        <v>-2.5952925680000001</v>
      </c>
      <c r="I1397">
        <v>1.1986535789999999</v>
      </c>
    </row>
    <row r="1398" spans="1:9" x14ac:dyDescent="0.25">
      <c r="A1398">
        <v>27.94</v>
      </c>
      <c r="B1398">
        <v>0</v>
      </c>
      <c r="C1398">
        <v>0</v>
      </c>
      <c r="D1398">
        <v>-0.1702017039</v>
      </c>
      <c r="E1398">
        <v>-6.6820755600000004E-3</v>
      </c>
      <c r="F1398">
        <v>12.582995410000001</v>
      </c>
      <c r="G1398">
        <v>3.4670717720000002</v>
      </c>
      <c r="H1398">
        <v>-4.2492814059999997</v>
      </c>
      <c r="I1398">
        <v>-4.8334569930000004</v>
      </c>
    </row>
    <row r="1399" spans="1:9" x14ac:dyDescent="0.25">
      <c r="A1399">
        <v>27.96</v>
      </c>
      <c r="B1399">
        <v>0</v>
      </c>
      <c r="C1399">
        <v>0</v>
      </c>
      <c r="D1399">
        <v>-0.16869410870000001</v>
      </c>
      <c r="E1399">
        <v>-5.3536668420000001E-3</v>
      </c>
      <c r="F1399">
        <v>27.080610279999998</v>
      </c>
      <c r="G1399">
        <v>2.6768333910000002</v>
      </c>
      <c r="H1399">
        <v>2.9323012830000001</v>
      </c>
      <c r="I1399">
        <v>-1.309715629</v>
      </c>
    </row>
    <row r="1400" spans="1:9" x14ac:dyDescent="0.25">
      <c r="A1400">
        <v>27.98</v>
      </c>
      <c r="B1400">
        <v>0</v>
      </c>
      <c r="C1400">
        <v>0</v>
      </c>
      <c r="D1400">
        <v>-0.16225376729999999</v>
      </c>
      <c r="E1400">
        <v>-3.541298211E-3</v>
      </c>
      <c r="F1400">
        <v>46.360439300000003</v>
      </c>
      <c r="G1400">
        <v>1.770649076</v>
      </c>
      <c r="H1400">
        <v>7.3595137599999996</v>
      </c>
      <c r="I1400">
        <v>3.5960309509999999</v>
      </c>
    </row>
    <row r="1401" spans="1:9" x14ac:dyDescent="0.25">
      <c r="A1401">
        <v>28</v>
      </c>
      <c r="B1401">
        <v>0</v>
      </c>
      <c r="C1401">
        <v>0</v>
      </c>
      <c r="D1401">
        <v>-0.1551903486</v>
      </c>
      <c r="E1401">
        <v>1.5290826559999999E-3</v>
      </c>
      <c r="F1401">
        <v>57.82873154</v>
      </c>
      <c r="G1401">
        <v>-0.76454132799999996</v>
      </c>
      <c r="H1401">
        <v>12.860742569999999</v>
      </c>
      <c r="I1401">
        <v>1.9354861969999999</v>
      </c>
    </row>
    <row r="1402" spans="1:9" x14ac:dyDescent="0.25">
      <c r="A1402">
        <v>28.02</v>
      </c>
      <c r="B1402">
        <v>0</v>
      </c>
      <c r="C1402">
        <v>0</v>
      </c>
      <c r="D1402">
        <v>-0.14600504929999999</v>
      </c>
      <c r="E1402">
        <v>2.883858979E-3</v>
      </c>
      <c r="F1402">
        <v>60</v>
      </c>
      <c r="G1402">
        <v>-1.5180819029999999</v>
      </c>
      <c r="H1402">
        <v>22.269575119999999</v>
      </c>
      <c r="I1402">
        <v>1.768058181</v>
      </c>
    </row>
    <row r="1403" spans="1:9" x14ac:dyDescent="0.25">
      <c r="A1403">
        <v>28.04</v>
      </c>
      <c r="B1403">
        <v>0</v>
      </c>
      <c r="C1403">
        <v>0</v>
      </c>
      <c r="D1403">
        <v>-0.13920255009999999</v>
      </c>
      <c r="E1403">
        <v>4.2796209449999997E-3</v>
      </c>
      <c r="F1403">
        <v>60</v>
      </c>
      <c r="G1403">
        <v>-2.1398105620000001</v>
      </c>
      <c r="H1403">
        <v>28.831716539999999</v>
      </c>
      <c r="I1403">
        <v>4.310127735</v>
      </c>
    </row>
    <row r="1404" spans="1:9" x14ac:dyDescent="0.25">
      <c r="A1404">
        <v>28.06</v>
      </c>
      <c r="B1404">
        <v>0</v>
      </c>
      <c r="C1404">
        <v>0</v>
      </c>
      <c r="D1404">
        <v>-0.13240486379999999</v>
      </c>
      <c r="E1404">
        <v>3.8845613600000002E-3</v>
      </c>
      <c r="F1404">
        <v>60</v>
      </c>
      <c r="G1404">
        <v>-1.70693922</v>
      </c>
      <c r="H1404">
        <v>40.597557070000001</v>
      </c>
      <c r="I1404">
        <v>2.6698944569999998</v>
      </c>
    </row>
    <row r="1405" spans="1:9" x14ac:dyDescent="0.25">
      <c r="A1405">
        <v>28.08</v>
      </c>
      <c r="B1405">
        <v>0</v>
      </c>
      <c r="C1405">
        <v>0</v>
      </c>
      <c r="D1405">
        <v>-0.1183832586</v>
      </c>
      <c r="E1405">
        <v>1.180261374E-3</v>
      </c>
      <c r="F1405">
        <v>59.191627500000003</v>
      </c>
      <c r="G1405">
        <v>-0.59013068680000003</v>
      </c>
      <c r="H1405">
        <v>51.022937769999999</v>
      </c>
      <c r="I1405">
        <v>2.5838341709999999</v>
      </c>
    </row>
    <row r="1406" spans="1:9" x14ac:dyDescent="0.25">
      <c r="A1406">
        <v>28.1</v>
      </c>
      <c r="B1406">
        <v>0</v>
      </c>
      <c r="C1406">
        <v>0</v>
      </c>
      <c r="D1406">
        <v>-0.10927256940000001</v>
      </c>
      <c r="E1406">
        <v>-2.3937970399999999E-4</v>
      </c>
      <c r="F1406">
        <v>54.058776860000002</v>
      </c>
      <c r="G1406">
        <v>0.119689852</v>
      </c>
      <c r="H1406">
        <v>61.334335330000002</v>
      </c>
      <c r="I1406">
        <v>1.6636298890000001</v>
      </c>
    </row>
    <row r="1407" spans="1:9" x14ac:dyDescent="0.25">
      <c r="A1407">
        <v>28.12</v>
      </c>
      <c r="B1407">
        <v>0</v>
      </c>
      <c r="C1407">
        <v>0</v>
      </c>
      <c r="D1407">
        <v>-9.3833312390000007E-2</v>
      </c>
      <c r="E1407">
        <v>-5.5921822789999998E-4</v>
      </c>
      <c r="F1407">
        <v>46.916656490000001</v>
      </c>
      <c r="G1407">
        <v>0.2958364785</v>
      </c>
      <c r="H1407">
        <v>67.414268489999998</v>
      </c>
      <c r="I1407">
        <v>-4.7546796799999997</v>
      </c>
    </row>
    <row r="1408" spans="1:9" x14ac:dyDescent="0.25">
      <c r="A1408">
        <v>28.14</v>
      </c>
      <c r="B1408">
        <v>0</v>
      </c>
      <c r="C1408">
        <v>0</v>
      </c>
      <c r="D1408">
        <v>-7.5831219549999995E-2</v>
      </c>
      <c r="E1408">
        <v>-1.1294335129999999E-3</v>
      </c>
      <c r="F1408">
        <v>37.915611269999999</v>
      </c>
      <c r="G1408">
        <v>0.56471675629999996</v>
      </c>
      <c r="H1408">
        <v>69.418968199999995</v>
      </c>
      <c r="I1408">
        <v>-4.0278987879999999</v>
      </c>
    </row>
    <row r="1409" spans="1:9" x14ac:dyDescent="0.25">
      <c r="A1409">
        <v>28.16</v>
      </c>
      <c r="B1409">
        <v>0</v>
      </c>
      <c r="C1409">
        <v>0</v>
      </c>
      <c r="D1409">
        <v>-6.9984175260000003E-2</v>
      </c>
      <c r="E1409">
        <v>-3.4626796840000001E-3</v>
      </c>
      <c r="F1409">
        <v>34.992088320000001</v>
      </c>
      <c r="G1409">
        <v>1.7313398120000001</v>
      </c>
      <c r="H1409">
        <v>66.666374210000001</v>
      </c>
      <c r="I1409">
        <v>-5.8738765720000004</v>
      </c>
    </row>
    <row r="1410" spans="1:9" x14ac:dyDescent="0.25">
      <c r="A1410">
        <v>28.18</v>
      </c>
      <c r="B1410">
        <v>0</v>
      </c>
      <c r="C1410">
        <v>0</v>
      </c>
      <c r="D1410">
        <v>-7.2416171429999995E-2</v>
      </c>
      <c r="E1410">
        <v>-2.5316923860000001E-3</v>
      </c>
      <c r="F1410">
        <v>36.208084110000001</v>
      </c>
      <c r="G1410">
        <v>1.265846252</v>
      </c>
      <c r="H1410">
        <v>58.285751339999997</v>
      </c>
      <c r="I1410">
        <v>-5.6012268069999998</v>
      </c>
    </row>
    <row r="1411" spans="1:9" x14ac:dyDescent="0.25">
      <c r="A1411">
        <v>28.2</v>
      </c>
      <c r="B1411">
        <v>0</v>
      </c>
      <c r="C1411">
        <v>0</v>
      </c>
      <c r="D1411">
        <v>-7.4739232660000002E-2</v>
      </c>
      <c r="E1411">
        <v>4.1376054290000002E-4</v>
      </c>
      <c r="F1411">
        <v>37.369617460000001</v>
      </c>
      <c r="G1411">
        <v>-0.20688027140000001</v>
      </c>
      <c r="H1411">
        <v>50.077030180000001</v>
      </c>
      <c r="I1411">
        <v>-1.8174945119999999</v>
      </c>
    </row>
    <row r="1412" spans="1:9" x14ac:dyDescent="0.25">
      <c r="A1412">
        <v>28.22</v>
      </c>
      <c r="B1412">
        <v>0</v>
      </c>
      <c r="C1412">
        <v>0</v>
      </c>
      <c r="D1412">
        <v>-6.7134708170000001E-2</v>
      </c>
      <c r="E1412">
        <v>3.067232668E-3</v>
      </c>
      <c r="F1412">
        <v>33.567352290000002</v>
      </c>
      <c r="G1412">
        <v>-1.7374269959999999</v>
      </c>
      <c r="H1412">
        <v>42.614757539999999</v>
      </c>
      <c r="I1412">
        <v>-0.52003550529999998</v>
      </c>
    </row>
    <row r="1413" spans="1:9" x14ac:dyDescent="0.25">
      <c r="A1413">
        <v>28.24</v>
      </c>
      <c r="B1413">
        <v>0</v>
      </c>
      <c r="C1413">
        <v>0</v>
      </c>
      <c r="D1413">
        <v>-5.4909765720000003E-2</v>
      </c>
      <c r="E1413">
        <v>5.1476135850000004E-3</v>
      </c>
      <c r="F1413">
        <v>27.454883580000001</v>
      </c>
      <c r="G1413">
        <v>-2.5738067629999999</v>
      </c>
      <c r="H1413">
        <v>30.217414860000002</v>
      </c>
      <c r="I1413">
        <v>2.5380148889999998</v>
      </c>
    </row>
    <row r="1414" spans="1:9" x14ac:dyDescent="0.25">
      <c r="A1414">
        <v>28.26</v>
      </c>
      <c r="B1414">
        <v>0</v>
      </c>
      <c r="C1414">
        <v>0</v>
      </c>
      <c r="D1414">
        <v>-4.335337132E-2</v>
      </c>
      <c r="E1414">
        <v>2.72167474E-3</v>
      </c>
      <c r="F1414">
        <v>21.676685330000002</v>
      </c>
      <c r="G1414">
        <v>-1.36083734</v>
      </c>
      <c r="H1414">
        <v>16.827432630000001</v>
      </c>
      <c r="I1414">
        <v>2.2235572339999998</v>
      </c>
    </row>
    <row r="1415" spans="1:9" x14ac:dyDescent="0.25">
      <c r="A1415">
        <v>28.28</v>
      </c>
      <c r="B1415">
        <v>0</v>
      </c>
      <c r="C1415">
        <v>0</v>
      </c>
      <c r="D1415">
        <v>-4.3827280400000002E-2</v>
      </c>
      <c r="E1415">
        <v>5.1628053189999999E-4</v>
      </c>
      <c r="F1415">
        <v>21.91364098</v>
      </c>
      <c r="G1415">
        <v>-0.2581402659</v>
      </c>
      <c r="H1415">
        <v>4.8325786590000002</v>
      </c>
      <c r="I1415">
        <v>2.3674082759999999</v>
      </c>
    </row>
    <row r="1416" spans="1:9" x14ac:dyDescent="0.25">
      <c r="A1416">
        <v>28.3</v>
      </c>
      <c r="B1416">
        <v>0</v>
      </c>
      <c r="C1416">
        <v>0</v>
      </c>
      <c r="D1416">
        <v>-5.4468244309999997E-2</v>
      </c>
      <c r="E1416">
        <v>-3.8771331310000001E-4</v>
      </c>
      <c r="F1416">
        <v>27.7484684</v>
      </c>
      <c r="G1416">
        <v>0.19385665660000001</v>
      </c>
      <c r="H1416">
        <v>-0.99073600770000003</v>
      </c>
      <c r="I1416">
        <v>2.8982033729999999</v>
      </c>
    </row>
    <row r="1417" spans="1:9" x14ac:dyDescent="0.25">
      <c r="A1417">
        <v>28.32</v>
      </c>
      <c r="B1417">
        <v>0</v>
      </c>
      <c r="C1417">
        <v>0</v>
      </c>
      <c r="D1417">
        <v>-5.563533306E-2</v>
      </c>
      <c r="E1417">
        <v>-7.2102993729999997E-4</v>
      </c>
      <c r="F1417">
        <v>27.33524895</v>
      </c>
      <c r="G1417">
        <v>0.29593706130000003</v>
      </c>
      <c r="H1417">
        <v>-8.3951530460000008</v>
      </c>
      <c r="I1417">
        <v>2.2047083380000001</v>
      </c>
    </row>
    <row r="1418" spans="1:9" x14ac:dyDescent="0.25">
      <c r="A1418">
        <v>28.34</v>
      </c>
      <c r="B1418">
        <v>0</v>
      </c>
      <c r="C1418">
        <v>0</v>
      </c>
      <c r="D1418">
        <v>-3.7961147729999999E-2</v>
      </c>
      <c r="E1418">
        <v>-2.969093621E-3</v>
      </c>
      <c r="F1418">
        <v>18.98057365</v>
      </c>
      <c r="G1418">
        <v>1.6208440070000001</v>
      </c>
      <c r="H1418">
        <v>-11.069835660000001</v>
      </c>
      <c r="I1418">
        <v>-2.532386303</v>
      </c>
    </row>
    <row r="1419" spans="1:9" x14ac:dyDescent="0.25">
      <c r="A1419">
        <v>28.36</v>
      </c>
      <c r="B1419">
        <v>0</v>
      </c>
      <c r="C1419">
        <v>0</v>
      </c>
      <c r="D1419">
        <v>-1.742672361E-2</v>
      </c>
      <c r="E1419">
        <v>-3.3150240779999999E-3</v>
      </c>
      <c r="F1419">
        <v>8.7133617399999999</v>
      </c>
      <c r="G1419">
        <v>1.706037641</v>
      </c>
      <c r="H1419">
        <v>-12.80206776</v>
      </c>
      <c r="I1419">
        <v>1.4506534339999999</v>
      </c>
    </row>
    <row r="1420" spans="1:9" x14ac:dyDescent="0.25">
      <c r="A1420">
        <v>28.38</v>
      </c>
      <c r="B1420">
        <v>0</v>
      </c>
      <c r="C1420">
        <v>0</v>
      </c>
      <c r="D1420">
        <v>-9.9599380050000002E-3</v>
      </c>
      <c r="E1420">
        <v>-2.7415305379999999E-3</v>
      </c>
      <c r="F1420">
        <v>5.0336990359999998</v>
      </c>
      <c r="G1420">
        <v>1.370765209</v>
      </c>
      <c r="H1420">
        <v>-9.8966989519999995</v>
      </c>
      <c r="I1420">
        <v>-0.84723037479999996</v>
      </c>
    </row>
    <row r="1421" spans="1:9" x14ac:dyDescent="0.25">
      <c r="A1421">
        <v>28.4</v>
      </c>
      <c r="B1421">
        <v>0</v>
      </c>
      <c r="C1421">
        <v>0</v>
      </c>
      <c r="D1421">
        <v>-1.6962708909999999E-2</v>
      </c>
      <c r="E1421">
        <v>-1.2280419469999999E-3</v>
      </c>
      <c r="F1421">
        <v>8.481354713</v>
      </c>
      <c r="G1421">
        <v>0.43253973130000001</v>
      </c>
      <c r="H1421">
        <v>-7.4383587840000001</v>
      </c>
      <c r="I1421">
        <v>3.172860622</v>
      </c>
    </row>
    <row r="1422" spans="1:9" x14ac:dyDescent="0.25">
      <c r="A1422">
        <v>28.42</v>
      </c>
      <c r="B1422">
        <v>0</v>
      </c>
      <c r="C1422">
        <v>0</v>
      </c>
      <c r="D1422">
        <v>-2.5933040309999999E-2</v>
      </c>
      <c r="E1422">
        <v>4.0997639299999999E-3</v>
      </c>
      <c r="F1422">
        <v>12.96652031</v>
      </c>
      <c r="G1422">
        <v>-2.0498819350000002</v>
      </c>
      <c r="H1422">
        <v>-2.0929613109999998</v>
      </c>
      <c r="I1422">
        <v>2.4864568710000001</v>
      </c>
    </row>
    <row r="1423" spans="1:9" x14ac:dyDescent="0.25">
      <c r="A1423">
        <v>28.44</v>
      </c>
      <c r="B1423">
        <v>0</v>
      </c>
      <c r="C1423">
        <v>0</v>
      </c>
      <c r="D1423">
        <v>-2.330447175E-2</v>
      </c>
      <c r="E1423">
        <v>3.4982189540000001E-3</v>
      </c>
      <c r="F1423">
        <v>11.65223598</v>
      </c>
      <c r="G1423">
        <v>-1.749109507</v>
      </c>
      <c r="H1423">
        <v>2.7747790810000001</v>
      </c>
      <c r="I1423">
        <v>3.761553288</v>
      </c>
    </row>
    <row r="1424" spans="1:9" x14ac:dyDescent="0.25">
      <c r="A1424">
        <v>28.46</v>
      </c>
      <c r="B1424">
        <v>0</v>
      </c>
      <c r="C1424">
        <v>0</v>
      </c>
      <c r="D1424">
        <v>-1.009150036E-2</v>
      </c>
      <c r="E1424">
        <v>8.414313197E-4</v>
      </c>
      <c r="F1424">
        <v>4.5358862880000004</v>
      </c>
      <c r="G1424">
        <v>-0.42071565989999998</v>
      </c>
      <c r="H1424">
        <v>5.6313109399999997</v>
      </c>
      <c r="I1424">
        <v>4.1201701159999997</v>
      </c>
    </row>
    <row r="1425" spans="1:9" x14ac:dyDescent="0.25">
      <c r="A1425">
        <v>28.48</v>
      </c>
      <c r="B1425">
        <v>0</v>
      </c>
      <c r="C1425">
        <v>0</v>
      </c>
      <c r="D1425">
        <v>-2.3617688569999998E-3</v>
      </c>
      <c r="E1425">
        <v>-2.004005015E-3</v>
      </c>
      <c r="F1425">
        <v>1.0673711299999999</v>
      </c>
      <c r="G1425">
        <v>1.2239105699999999</v>
      </c>
      <c r="H1425">
        <v>8.5732889179999994</v>
      </c>
      <c r="I1425">
        <v>-6.1523571009999998</v>
      </c>
    </row>
    <row r="1426" spans="1:9" x14ac:dyDescent="0.25">
      <c r="A1426">
        <v>28.5</v>
      </c>
      <c r="B1426">
        <v>0</v>
      </c>
      <c r="C1426">
        <v>0</v>
      </c>
      <c r="D1426">
        <v>-5.1731634889999999E-3</v>
      </c>
      <c r="E1426">
        <v>-6.4249858260000004E-3</v>
      </c>
      <c r="F1426">
        <v>2.5865817070000001</v>
      </c>
      <c r="G1426">
        <v>3.1900815960000002</v>
      </c>
      <c r="H1426">
        <v>7.9243626589999998</v>
      </c>
      <c r="I1426">
        <v>-2.7282526489999999</v>
      </c>
    </row>
    <row r="1427" spans="1:9" x14ac:dyDescent="0.25">
      <c r="A1427">
        <v>28.52</v>
      </c>
      <c r="B1427">
        <v>0</v>
      </c>
      <c r="C1427">
        <v>0</v>
      </c>
      <c r="D1427">
        <v>-1.9310818989999999E-2</v>
      </c>
      <c r="E1427">
        <v>-3.9702579380000002E-3</v>
      </c>
      <c r="F1427">
        <v>10.354942319999999</v>
      </c>
      <c r="G1427">
        <v>1.9851289990000001</v>
      </c>
      <c r="H1427">
        <v>8.1018657679999997</v>
      </c>
      <c r="I1427">
        <v>0.22017867860000001</v>
      </c>
    </row>
    <row r="1428" spans="1:9" x14ac:dyDescent="0.25">
      <c r="A1428">
        <v>28.54</v>
      </c>
      <c r="B1428">
        <v>0</v>
      </c>
      <c r="C1428">
        <v>0</v>
      </c>
      <c r="D1428">
        <v>-3.0774386599999998E-2</v>
      </c>
      <c r="E1428">
        <v>-3.5215243700000001E-3</v>
      </c>
      <c r="F1428">
        <v>15.387193679999999</v>
      </c>
      <c r="G1428">
        <v>1.760762215</v>
      </c>
      <c r="H1428">
        <v>5.0079441070000001</v>
      </c>
      <c r="I1428">
        <v>-0.68473875520000005</v>
      </c>
    </row>
    <row r="1429" spans="1:9" x14ac:dyDescent="0.25">
      <c r="A1429">
        <v>28.56</v>
      </c>
      <c r="B1429">
        <v>0</v>
      </c>
      <c r="C1429">
        <v>0</v>
      </c>
      <c r="D1429">
        <v>-3.3716402950000002E-2</v>
      </c>
      <c r="E1429">
        <v>-8.8692456480000004E-4</v>
      </c>
      <c r="F1429">
        <v>16.670192719999999</v>
      </c>
      <c r="G1429">
        <v>0.44346228240000002</v>
      </c>
      <c r="H1429">
        <v>1.3217854499999999</v>
      </c>
      <c r="I1429">
        <v>3.8026905059999998</v>
      </c>
    </row>
    <row r="1430" spans="1:9" x14ac:dyDescent="0.25">
      <c r="A1430">
        <v>28.58</v>
      </c>
      <c r="B1430">
        <v>0</v>
      </c>
      <c r="C1430">
        <v>0</v>
      </c>
      <c r="D1430">
        <v>-2.7329618109999999E-2</v>
      </c>
      <c r="E1430">
        <v>8.4897875790000004E-4</v>
      </c>
      <c r="F1430">
        <v>13.664809229999999</v>
      </c>
      <c r="G1430">
        <v>-0.42448937889999999</v>
      </c>
      <c r="H1430">
        <v>2.856823243E-2</v>
      </c>
      <c r="I1430">
        <v>0.3505791426</v>
      </c>
    </row>
    <row r="1431" spans="1:9" x14ac:dyDescent="0.25">
      <c r="A1431">
        <v>28.6</v>
      </c>
      <c r="B1431">
        <v>0</v>
      </c>
      <c r="C1431">
        <v>0</v>
      </c>
      <c r="D1431">
        <v>-1.9111299889999999E-2</v>
      </c>
      <c r="E1431">
        <v>2.8564110399999999E-3</v>
      </c>
      <c r="F1431">
        <v>9.5556497569999994</v>
      </c>
      <c r="G1431">
        <v>-1.4282054900000001</v>
      </c>
      <c r="H1431">
        <v>-1.5222222809999999</v>
      </c>
      <c r="I1431">
        <v>6.5599780079999999</v>
      </c>
    </row>
    <row r="1432" spans="1:9" x14ac:dyDescent="0.25">
      <c r="A1432">
        <v>28.62</v>
      </c>
      <c r="B1432">
        <v>0</v>
      </c>
      <c r="C1432">
        <v>0</v>
      </c>
      <c r="D1432">
        <v>-1.7068626359999998E-2</v>
      </c>
      <c r="E1432">
        <v>7.6980143789999998E-4</v>
      </c>
      <c r="F1432">
        <v>8.4640836719999992</v>
      </c>
      <c r="G1432">
        <v>-0.38490071889999999</v>
      </c>
      <c r="H1432">
        <v>0.88139390949999996</v>
      </c>
      <c r="I1432">
        <v>2.9047441479999998</v>
      </c>
    </row>
    <row r="1433" spans="1:9" x14ac:dyDescent="0.25">
      <c r="A1433">
        <v>28.64</v>
      </c>
      <c r="B1433">
        <v>0</v>
      </c>
      <c r="C1433">
        <v>0</v>
      </c>
      <c r="D1433">
        <v>-1.4044346290000001E-2</v>
      </c>
      <c r="E1433">
        <v>-8.4339827299999997E-4</v>
      </c>
      <c r="F1433">
        <v>6.9457712169999999</v>
      </c>
      <c r="G1433">
        <v>0.42169913650000002</v>
      </c>
      <c r="H1433">
        <v>2.841190815</v>
      </c>
      <c r="I1433">
        <v>0.22761222719999999</v>
      </c>
    </row>
    <row r="1434" spans="1:9" x14ac:dyDescent="0.25">
      <c r="A1434">
        <v>28.66</v>
      </c>
      <c r="B1434">
        <v>0</v>
      </c>
      <c r="C1434">
        <v>0</v>
      </c>
      <c r="D1434">
        <v>-1.4181131499999999E-2</v>
      </c>
      <c r="E1434">
        <v>-2.6181712750000001E-3</v>
      </c>
      <c r="F1434">
        <v>6.8633828159999997</v>
      </c>
      <c r="G1434">
        <v>1.500438929</v>
      </c>
      <c r="H1434">
        <v>4.8226494789999999</v>
      </c>
      <c r="I1434">
        <v>0.61216276879999998</v>
      </c>
    </row>
    <row r="1435" spans="1:9" x14ac:dyDescent="0.25">
      <c r="A1435">
        <v>28.68</v>
      </c>
      <c r="B1435">
        <v>0</v>
      </c>
      <c r="C1435">
        <v>0</v>
      </c>
      <c r="D1435">
        <v>-1.0960889979999999E-2</v>
      </c>
      <c r="E1435">
        <v>-4.7719478609999999E-3</v>
      </c>
      <c r="F1435">
        <v>5.4804449079999999</v>
      </c>
      <c r="G1435">
        <v>2.2606887819999999</v>
      </c>
      <c r="H1435">
        <v>6.594506741</v>
      </c>
      <c r="I1435">
        <v>-0.63630557060000004</v>
      </c>
    </row>
    <row r="1436" spans="1:9" x14ac:dyDescent="0.25">
      <c r="A1436">
        <v>28.7</v>
      </c>
      <c r="B1436">
        <v>0</v>
      </c>
      <c r="C1436">
        <v>0</v>
      </c>
      <c r="D1436">
        <v>-1.1339535939999999E-2</v>
      </c>
      <c r="E1436">
        <v>-3.8328319790000001E-3</v>
      </c>
      <c r="F1436">
        <v>5.7196326260000001</v>
      </c>
      <c r="G1436">
        <v>1.9164159300000001</v>
      </c>
      <c r="H1436">
        <v>5.8250756260000003</v>
      </c>
      <c r="I1436">
        <v>-2.1794650550000001</v>
      </c>
    </row>
    <row r="1437" spans="1:9" x14ac:dyDescent="0.25">
      <c r="A1437">
        <v>28.72</v>
      </c>
      <c r="B1437">
        <v>0</v>
      </c>
      <c r="C1437">
        <v>0</v>
      </c>
      <c r="D1437">
        <v>-1.293638907E-2</v>
      </c>
      <c r="E1437">
        <v>-3.9220228790000002E-3</v>
      </c>
      <c r="F1437">
        <v>6.5891809459999999</v>
      </c>
      <c r="G1437">
        <v>1.9238926169999999</v>
      </c>
      <c r="H1437">
        <v>4.9248294829999999</v>
      </c>
      <c r="I1437">
        <v>0.4448376</v>
      </c>
    </row>
    <row r="1438" spans="1:9" x14ac:dyDescent="0.25">
      <c r="A1438">
        <v>28.74</v>
      </c>
      <c r="B1438">
        <v>0</v>
      </c>
      <c r="C1438">
        <v>0</v>
      </c>
      <c r="D1438">
        <v>-1.6236009079999999E-2</v>
      </c>
      <c r="E1438">
        <v>-1.379609108E-3</v>
      </c>
      <c r="F1438">
        <v>8.1180047989999995</v>
      </c>
      <c r="G1438">
        <v>0.68980455399999996</v>
      </c>
      <c r="H1438">
        <v>2.5411620140000002</v>
      </c>
      <c r="I1438">
        <v>1.133796692</v>
      </c>
    </row>
    <row r="1439" spans="1:9" x14ac:dyDescent="0.25">
      <c r="A1439">
        <v>28.76</v>
      </c>
      <c r="B1439">
        <v>0</v>
      </c>
      <c r="C1439">
        <v>0</v>
      </c>
      <c r="D1439">
        <v>-1.8073951830000001E-2</v>
      </c>
      <c r="E1439">
        <v>-9.0528279539999997E-4</v>
      </c>
      <c r="F1439">
        <v>9.0749864579999997</v>
      </c>
      <c r="G1439">
        <v>0.4526413977</v>
      </c>
      <c r="H1439">
        <v>-1.236264348</v>
      </c>
      <c r="I1439">
        <v>0.37420397999999999</v>
      </c>
    </row>
    <row r="1440" spans="1:9" x14ac:dyDescent="0.25">
      <c r="A1440">
        <v>28.78</v>
      </c>
      <c r="B1440">
        <v>0</v>
      </c>
      <c r="C1440">
        <v>0</v>
      </c>
      <c r="D1440">
        <v>-1.7353272069999998E-2</v>
      </c>
      <c r="E1440">
        <v>1.3011246919999999E-3</v>
      </c>
      <c r="F1440">
        <v>8.6766357420000002</v>
      </c>
      <c r="G1440">
        <v>-0.65056234599999996</v>
      </c>
      <c r="H1440">
        <v>-0.32408854370000001</v>
      </c>
      <c r="I1440">
        <v>4.6273188589999998</v>
      </c>
    </row>
    <row r="1441" spans="1:9" x14ac:dyDescent="0.25">
      <c r="A1441">
        <v>28.8</v>
      </c>
      <c r="B1441">
        <v>0</v>
      </c>
      <c r="C1441">
        <v>0</v>
      </c>
      <c r="D1441">
        <v>-1.4308089390000001E-2</v>
      </c>
      <c r="E1441">
        <v>2.5407597420000001E-3</v>
      </c>
      <c r="F1441">
        <v>7.1540446280000003</v>
      </c>
      <c r="G1441">
        <v>-1.2703799010000001</v>
      </c>
      <c r="H1441">
        <v>-0.23316375910000001</v>
      </c>
      <c r="I1441">
        <v>0.5125830173</v>
      </c>
    </row>
    <row r="1442" spans="1:9" x14ac:dyDescent="0.25">
      <c r="A1442">
        <v>28.82</v>
      </c>
      <c r="B1442">
        <v>0</v>
      </c>
      <c r="C1442">
        <v>0</v>
      </c>
      <c r="D1442">
        <v>-1.043798961E-2</v>
      </c>
      <c r="E1442">
        <v>-7.8967958690000001E-4</v>
      </c>
      <c r="F1442">
        <v>5.2189946169999999</v>
      </c>
      <c r="G1442">
        <v>0.39483979340000003</v>
      </c>
      <c r="H1442">
        <v>1.6547969579999999</v>
      </c>
      <c r="I1442">
        <v>3.8562097550000001</v>
      </c>
    </row>
    <row r="1443" spans="1:9" x14ac:dyDescent="0.25">
      <c r="A1443">
        <v>28.84</v>
      </c>
      <c r="B1443">
        <v>0</v>
      </c>
      <c r="C1443">
        <v>0</v>
      </c>
      <c r="D1443">
        <v>-6.4236726609999996E-3</v>
      </c>
      <c r="E1443">
        <v>-1.4770105479999999E-3</v>
      </c>
      <c r="F1443">
        <v>3.2118363379999999</v>
      </c>
      <c r="G1443">
        <v>0.73850524429999997</v>
      </c>
      <c r="H1443">
        <v>3.7826242450000001</v>
      </c>
      <c r="I1443">
        <v>2.8080146309999998</v>
      </c>
    </row>
    <row r="1444" spans="1:9" x14ac:dyDescent="0.25">
      <c r="A1444">
        <v>28.86</v>
      </c>
      <c r="B1444">
        <v>0</v>
      </c>
      <c r="C1444">
        <v>0</v>
      </c>
      <c r="D1444">
        <v>-1.2387987230000001E-3</v>
      </c>
      <c r="E1444">
        <v>-3.1860545279999999E-3</v>
      </c>
      <c r="F1444">
        <v>0.61939936880000002</v>
      </c>
      <c r="G1444">
        <v>1.593027234</v>
      </c>
      <c r="H1444">
        <v>4.4979100230000002</v>
      </c>
      <c r="I1444">
        <v>-1.736772776</v>
      </c>
    </row>
    <row r="1445" spans="1:9" x14ac:dyDescent="0.25">
      <c r="A1445">
        <v>28.88</v>
      </c>
      <c r="B1445">
        <v>0</v>
      </c>
      <c r="C1445">
        <v>0</v>
      </c>
      <c r="D1445">
        <v>-2.6054382319999998E-3</v>
      </c>
      <c r="E1445">
        <v>-4.2976215480000001E-3</v>
      </c>
      <c r="F1445">
        <v>1.454586148</v>
      </c>
      <c r="G1445">
        <v>2.148810863</v>
      </c>
      <c r="H1445">
        <v>3.709869146</v>
      </c>
      <c r="I1445">
        <v>-2.018504858</v>
      </c>
    </row>
    <row r="1446" spans="1:9" x14ac:dyDescent="0.25">
      <c r="A1446">
        <v>28.9</v>
      </c>
      <c r="B1446">
        <v>0</v>
      </c>
      <c r="C1446">
        <v>0</v>
      </c>
      <c r="D1446">
        <v>-1.0558722540000001E-2</v>
      </c>
      <c r="E1446">
        <v>-5.4593011739999999E-3</v>
      </c>
      <c r="F1446">
        <v>5.2793612479999998</v>
      </c>
      <c r="G1446">
        <v>2.7296504970000002</v>
      </c>
      <c r="H1446">
        <v>1.851034522</v>
      </c>
      <c r="I1446">
        <v>-2.788675547</v>
      </c>
    </row>
    <row r="1447" spans="1:9" x14ac:dyDescent="0.25">
      <c r="A1447">
        <v>28.92</v>
      </c>
      <c r="B1447">
        <v>0</v>
      </c>
      <c r="C1447">
        <v>0</v>
      </c>
      <c r="D1447">
        <v>-1.7739219590000001E-2</v>
      </c>
      <c r="E1447">
        <v>-3.176026046E-3</v>
      </c>
      <c r="F1447">
        <v>8.8696098330000002</v>
      </c>
      <c r="G1447">
        <v>1.2208111290000001</v>
      </c>
      <c r="H1447">
        <v>3.669211268E-2</v>
      </c>
      <c r="I1447">
        <v>-0.69900268320000003</v>
      </c>
    </row>
    <row r="1448" spans="1:9" x14ac:dyDescent="0.25">
      <c r="A1448">
        <v>28.94</v>
      </c>
      <c r="B1448">
        <v>0</v>
      </c>
      <c r="C1448">
        <v>0</v>
      </c>
      <c r="D1448">
        <v>-1.9361754879999998E-2</v>
      </c>
      <c r="E1448">
        <v>2.6157498359999999E-4</v>
      </c>
      <c r="F1448">
        <v>9.6808776860000005</v>
      </c>
      <c r="G1448">
        <v>-0.13078749179999999</v>
      </c>
      <c r="H1448">
        <v>-2.5018846990000001</v>
      </c>
      <c r="I1448">
        <v>-1.792742252</v>
      </c>
    </row>
    <row r="1449" spans="1:9" x14ac:dyDescent="0.25">
      <c r="A1449">
        <v>28.96</v>
      </c>
      <c r="B1449">
        <v>0</v>
      </c>
      <c r="C1449">
        <v>0</v>
      </c>
      <c r="D1449">
        <v>-1.1911811309999999E-2</v>
      </c>
      <c r="E1449">
        <v>1.79169327E-3</v>
      </c>
      <c r="F1449">
        <v>5.9559054370000002</v>
      </c>
      <c r="G1449">
        <v>-0.89584660530000004</v>
      </c>
      <c r="H1449">
        <v>-0.63796651360000001</v>
      </c>
      <c r="I1449">
        <v>2.04696846</v>
      </c>
    </row>
    <row r="1450" spans="1:9" x14ac:dyDescent="0.25">
      <c r="A1450">
        <v>28.98</v>
      </c>
      <c r="B1450">
        <v>0</v>
      </c>
      <c r="C1450">
        <v>0</v>
      </c>
      <c r="D1450">
        <v>-5.3591597830000004E-3</v>
      </c>
      <c r="E1450">
        <v>1.2953355909999999E-3</v>
      </c>
      <c r="F1450">
        <v>2.6795799730000001</v>
      </c>
      <c r="G1450">
        <v>-0.64766776559999995</v>
      </c>
      <c r="H1450">
        <v>1.1597598790000001</v>
      </c>
      <c r="I1450">
        <v>4.2031579020000001</v>
      </c>
    </row>
    <row r="1451" spans="1:9" x14ac:dyDescent="0.25">
      <c r="A1451">
        <v>29</v>
      </c>
      <c r="B1451">
        <v>0</v>
      </c>
      <c r="C1451">
        <v>0</v>
      </c>
      <c r="D1451">
        <v>1.889301464E-3</v>
      </c>
      <c r="E1451">
        <v>-1.327224076E-3</v>
      </c>
      <c r="F1451">
        <v>-1.0718134640000001</v>
      </c>
      <c r="G1451">
        <v>0.58281052109999998</v>
      </c>
      <c r="H1451">
        <v>1.4137437340000001</v>
      </c>
      <c r="I1451">
        <v>7.3184924130000004</v>
      </c>
    </row>
    <row r="1452" spans="1:9" x14ac:dyDescent="0.25">
      <c r="A1452">
        <v>29.02</v>
      </c>
      <c r="B1452">
        <v>0</v>
      </c>
      <c r="C1452">
        <v>0</v>
      </c>
      <c r="D1452">
        <v>1.0189544410000001E-3</v>
      </c>
      <c r="E1452">
        <v>1.591235399E-3</v>
      </c>
      <c r="F1452">
        <v>-0.50947719810000003</v>
      </c>
      <c r="G1452">
        <v>-0.79561769959999995</v>
      </c>
      <c r="H1452">
        <v>3.495197278E-3</v>
      </c>
      <c r="I1452">
        <v>4.4775428770000003</v>
      </c>
    </row>
    <row r="1453" spans="1:9" x14ac:dyDescent="0.25">
      <c r="A1453">
        <v>29.04</v>
      </c>
      <c r="B1453">
        <v>0</v>
      </c>
      <c r="C1453">
        <v>0</v>
      </c>
      <c r="D1453">
        <v>-2.7572192249999999E-2</v>
      </c>
      <c r="E1453" s="1">
        <v>2.6293098929999999E-5</v>
      </c>
      <c r="F1453">
        <v>3.96944499</v>
      </c>
      <c r="G1453">
        <v>-1.314654946E-2</v>
      </c>
      <c r="H1453">
        <v>0.88996756079999995</v>
      </c>
      <c r="I1453">
        <v>2.0614256860000002</v>
      </c>
    </row>
    <row r="1454" spans="1:9" x14ac:dyDescent="0.25">
      <c r="A1454">
        <v>29.06</v>
      </c>
      <c r="B1454">
        <v>0</v>
      </c>
      <c r="C1454">
        <v>0</v>
      </c>
      <c r="D1454">
        <v>-1.6502493989999999E-2</v>
      </c>
      <c r="E1454">
        <v>-2.6344507929999999E-3</v>
      </c>
      <c r="F1454">
        <v>8.3005065919999996</v>
      </c>
      <c r="G1454">
        <v>1.3172254560000001</v>
      </c>
      <c r="H1454">
        <v>-0.81037050489999995</v>
      </c>
      <c r="I1454">
        <v>4.6981584280000002E-2</v>
      </c>
    </row>
    <row r="1455" spans="1:9" x14ac:dyDescent="0.25">
      <c r="A1455">
        <v>29.08</v>
      </c>
      <c r="B1455">
        <v>0</v>
      </c>
      <c r="C1455">
        <v>0</v>
      </c>
      <c r="D1455">
        <v>-1.7837027089999999E-2</v>
      </c>
      <c r="E1455">
        <v>-6.0716941950000004E-3</v>
      </c>
      <c r="F1455">
        <v>8.9185132980000006</v>
      </c>
      <c r="G1455">
        <v>3.064829826</v>
      </c>
      <c r="H1455">
        <v>-2.6874673370000002</v>
      </c>
      <c r="I1455">
        <v>-3.9383716579999999</v>
      </c>
    </row>
    <row r="1456" spans="1:9" x14ac:dyDescent="0.25">
      <c r="A1456">
        <v>29.1</v>
      </c>
      <c r="B1456">
        <v>0</v>
      </c>
      <c r="C1456">
        <v>0</v>
      </c>
      <c r="D1456">
        <v>-1.248496212E-2</v>
      </c>
      <c r="E1456">
        <v>-4.0692016479999997E-3</v>
      </c>
      <c r="F1456">
        <v>6.2424812320000003</v>
      </c>
      <c r="G1456">
        <v>1.816302538</v>
      </c>
      <c r="H1456">
        <v>-2.122206211</v>
      </c>
      <c r="I1456">
        <v>-1.600720406</v>
      </c>
    </row>
    <row r="1457" spans="1:9" x14ac:dyDescent="0.25">
      <c r="A1457">
        <v>29.12</v>
      </c>
      <c r="B1457">
        <v>0</v>
      </c>
      <c r="C1457">
        <v>0</v>
      </c>
      <c r="D1457">
        <v>-6.2128659340000003E-3</v>
      </c>
      <c r="E1457">
        <v>-4.5011192560000002E-4</v>
      </c>
      <c r="F1457">
        <v>3.1064329150000001</v>
      </c>
      <c r="G1457">
        <v>0.47494098540000002</v>
      </c>
      <c r="H1457">
        <v>-0.92053896189999995</v>
      </c>
      <c r="I1457">
        <v>-0.2064958066</v>
      </c>
    </row>
    <row r="1458" spans="1:9" x14ac:dyDescent="0.25">
      <c r="A1458">
        <v>29.14</v>
      </c>
      <c r="B1458">
        <v>0</v>
      </c>
      <c r="C1458">
        <v>0</v>
      </c>
      <c r="D1458">
        <v>-1.5261564400000001E-3</v>
      </c>
      <c r="E1458" s="1">
        <v>8.3051621909999994E-5</v>
      </c>
      <c r="F1458">
        <v>0.76307821269999998</v>
      </c>
      <c r="G1458">
        <v>-8.9593231679999993E-3</v>
      </c>
      <c r="H1458">
        <v>1.6132391690000001</v>
      </c>
      <c r="I1458">
        <v>-1.525633335</v>
      </c>
    </row>
    <row r="1459" spans="1:9" x14ac:dyDescent="0.25">
      <c r="A1459">
        <v>29.16</v>
      </c>
      <c r="B1459">
        <v>0</v>
      </c>
      <c r="C1459">
        <v>0</v>
      </c>
      <c r="D1459">
        <v>-3.2041352239999999E-3</v>
      </c>
      <c r="E1459">
        <v>9.0496987100000003E-4</v>
      </c>
      <c r="F1459">
        <v>1.710160613</v>
      </c>
      <c r="G1459">
        <v>-0.45248493550000002</v>
      </c>
      <c r="H1459">
        <v>2.1934006209999999</v>
      </c>
      <c r="I1459">
        <v>0.1115211472</v>
      </c>
    </row>
    <row r="1460" spans="1:9" x14ac:dyDescent="0.25">
      <c r="A1460">
        <v>29.18</v>
      </c>
      <c r="B1460">
        <v>0</v>
      </c>
      <c r="C1460">
        <v>0</v>
      </c>
      <c r="D1460">
        <v>-5.6422892959999997E-3</v>
      </c>
      <c r="E1460">
        <v>3.1872838739999999E-4</v>
      </c>
      <c r="F1460">
        <v>2.821144581</v>
      </c>
      <c r="G1460">
        <v>-0.15936419369999999</v>
      </c>
      <c r="H1460">
        <v>2.9263105390000002</v>
      </c>
      <c r="I1460">
        <v>-0.1857026517</v>
      </c>
    </row>
    <row r="1461" spans="1:9" x14ac:dyDescent="0.25">
      <c r="A1461">
        <v>29.2</v>
      </c>
      <c r="B1461">
        <v>0</v>
      </c>
      <c r="C1461">
        <v>0</v>
      </c>
      <c r="D1461">
        <v>-1.1155219750000001E-2</v>
      </c>
      <c r="E1461">
        <v>2.446033061E-3</v>
      </c>
      <c r="F1461">
        <v>5.5776100160000004</v>
      </c>
      <c r="G1461">
        <v>-1.160863757</v>
      </c>
      <c r="H1461">
        <v>-0.35837695000000003</v>
      </c>
      <c r="I1461">
        <v>0.6909733415</v>
      </c>
    </row>
    <row r="1462" spans="1:9" x14ac:dyDescent="0.25">
      <c r="A1462">
        <v>29.22</v>
      </c>
      <c r="B1462">
        <v>0</v>
      </c>
      <c r="C1462">
        <v>0</v>
      </c>
      <c r="D1462">
        <v>-1.2986296790000001E-2</v>
      </c>
      <c r="E1462">
        <v>-1.5280246729999999E-3</v>
      </c>
      <c r="F1462">
        <v>6.4931483270000001</v>
      </c>
      <c r="G1462">
        <v>0.79507005210000004</v>
      </c>
      <c r="H1462">
        <v>-0.93075513840000001</v>
      </c>
      <c r="I1462">
        <v>2.2407054899999999</v>
      </c>
    </row>
    <row r="1463" spans="1:9" x14ac:dyDescent="0.25">
      <c r="A1463">
        <v>29.24</v>
      </c>
      <c r="B1463">
        <v>0</v>
      </c>
      <c r="C1463">
        <v>0</v>
      </c>
      <c r="D1463">
        <v>-1.5240216629999999E-2</v>
      </c>
      <c r="E1463">
        <v>-1.963965595E-3</v>
      </c>
      <c r="F1463">
        <v>7.620108128</v>
      </c>
      <c r="G1463">
        <v>0.98198282719999996</v>
      </c>
      <c r="H1463">
        <v>-1.3004441259999999</v>
      </c>
      <c r="I1463">
        <v>2.1513311860000002</v>
      </c>
    </row>
    <row r="1464" spans="1:9" x14ac:dyDescent="0.25">
      <c r="A1464">
        <v>29.26</v>
      </c>
      <c r="B1464">
        <v>0</v>
      </c>
      <c r="C1464">
        <v>0</v>
      </c>
      <c r="D1464">
        <v>-1.376871206E-2</v>
      </c>
      <c r="E1464">
        <v>-3.7645474080000001E-3</v>
      </c>
      <c r="F1464">
        <v>6.8843560220000004</v>
      </c>
      <c r="G1464">
        <v>1.8822736739999999</v>
      </c>
      <c r="H1464">
        <v>-0.36039352419999998</v>
      </c>
      <c r="I1464">
        <v>0.86412549019999996</v>
      </c>
    </row>
    <row r="1465" spans="1:9" x14ac:dyDescent="0.25">
      <c r="A1465">
        <v>29.28</v>
      </c>
      <c r="B1465">
        <v>0</v>
      </c>
      <c r="C1465">
        <v>0</v>
      </c>
      <c r="D1465">
        <v>-8.0784875900000008E-3</v>
      </c>
      <c r="E1465">
        <v>-1.3344660399999999E-3</v>
      </c>
      <c r="F1465">
        <v>4.0392436979999999</v>
      </c>
      <c r="G1465">
        <v>0.66723299030000005</v>
      </c>
      <c r="H1465">
        <v>-0.46767184140000001</v>
      </c>
      <c r="I1465">
        <v>1.4089983699999999</v>
      </c>
    </row>
    <row r="1466" spans="1:9" x14ac:dyDescent="0.25">
      <c r="A1466">
        <v>29.3</v>
      </c>
      <c r="B1466">
        <v>0</v>
      </c>
      <c r="C1466">
        <v>0</v>
      </c>
      <c r="D1466">
        <v>-4.1148420420000003E-3</v>
      </c>
      <c r="E1466">
        <v>-1.02148205E-3</v>
      </c>
      <c r="F1466">
        <v>2.0574209689999998</v>
      </c>
      <c r="G1466">
        <v>0.51074099539999995</v>
      </c>
      <c r="H1466">
        <v>1.331465721</v>
      </c>
      <c r="I1466">
        <v>-0.95171409849999999</v>
      </c>
    </row>
    <row r="1467" spans="1:9" x14ac:dyDescent="0.25">
      <c r="A1467">
        <v>29.32</v>
      </c>
      <c r="B1467">
        <v>0</v>
      </c>
      <c r="C1467">
        <v>0</v>
      </c>
      <c r="D1467">
        <v>-3.389369696E-3</v>
      </c>
      <c r="E1467">
        <v>-1.9439682360000001E-3</v>
      </c>
      <c r="F1467">
        <v>1.651081204</v>
      </c>
      <c r="G1467">
        <v>0.97198414799999999</v>
      </c>
      <c r="H1467">
        <v>1.0275845530000001</v>
      </c>
      <c r="I1467">
        <v>-0.44076487419999999</v>
      </c>
    </row>
    <row r="1468" spans="1:9" x14ac:dyDescent="0.25">
      <c r="A1468">
        <v>29.34</v>
      </c>
      <c r="B1468">
        <v>0</v>
      </c>
      <c r="C1468">
        <v>0</v>
      </c>
      <c r="D1468">
        <v>-6.2167625869999996E-3</v>
      </c>
      <c r="E1468">
        <v>-2.3226514460000002E-3</v>
      </c>
      <c r="F1468">
        <v>3.1083812709999998</v>
      </c>
      <c r="G1468">
        <v>1.1609270570000001</v>
      </c>
      <c r="H1468">
        <v>1.657399297</v>
      </c>
      <c r="I1468">
        <v>-9.8378203809999995E-2</v>
      </c>
    </row>
    <row r="1469" spans="1:9" x14ac:dyDescent="0.25">
      <c r="A1469">
        <v>29.36</v>
      </c>
      <c r="B1469">
        <v>0</v>
      </c>
      <c r="C1469">
        <v>0</v>
      </c>
      <c r="D1469">
        <v>-1.2006012720000001E-2</v>
      </c>
      <c r="E1469">
        <v>-1.45033747E-3</v>
      </c>
      <c r="F1469">
        <v>6.0030064579999998</v>
      </c>
      <c r="G1469">
        <v>0.72516870499999997</v>
      </c>
      <c r="H1469">
        <v>0.60239338870000003</v>
      </c>
      <c r="I1469">
        <v>0.66022491459999999</v>
      </c>
    </row>
    <row r="1470" spans="1:9" x14ac:dyDescent="0.25">
      <c r="A1470">
        <v>29.38</v>
      </c>
      <c r="B1470">
        <v>0</v>
      </c>
      <c r="C1470">
        <v>0</v>
      </c>
      <c r="D1470">
        <v>-1.32886935E-2</v>
      </c>
      <c r="E1470">
        <v>2.0176842809999998E-3</v>
      </c>
      <c r="F1470">
        <v>6.6443467140000001</v>
      </c>
      <c r="G1470">
        <v>-1.0088421110000001</v>
      </c>
      <c r="H1470">
        <v>0.82488763330000003</v>
      </c>
      <c r="I1470">
        <v>2.161616564</v>
      </c>
    </row>
    <row r="1471" spans="1:9" x14ac:dyDescent="0.25">
      <c r="A1471">
        <v>29.4</v>
      </c>
      <c r="B1471">
        <v>0</v>
      </c>
      <c r="C1471">
        <v>0</v>
      </c>
      <c r="D1471">
        <v>-1.2005729600000001E-2</v>
      </c>
      <c r="E1471">
        <v>-7.3446333410000003E-4</v>
      </c>
      <c r="F1471">
        <v>5.805217743</v>
      </c>
      <c r="G1471">
        <v>0.36723166699999998</v>
      </c>
      <c r="H1471">
        <v>1.820121646</v>
      </c>
      <c r="I1471">
        <v>0.62991827730000005</v>
      </c>
    </row>
    <row r="1472" spans="1:9" x14ac:dyDescent="0.25">
      <c r="A1472">
        <v>29.42</v>
      </c>
      <c r="B1472">
        <v>0</v>
      </c>
      <c r="C1472">
        <v>0</v>
      </c>
      <c r="D1472">
        <v>-8.4643419829999993E-3</v>
      </c>
      <c r="E1472" s="1">
        <v>8.3036720750000002E-5</v>
      </c>
      <c r="F1472">
        <v>4.1347808840000004</v>
      </c>
      <c r="G1472">
        <v>-4.1518360380000001E-2</v>
      </c>
      <c r="H1472">
        <v>0.90163373950000003</v>
      </c>
      <c r="I1472">
        <v>2.3081269259999999</v>
      </c>
    </row>
    <row r="1473" spans="1:9" x14ac:dyDescent="0.25">
      <c r="A1473">
        <v>29.44</v>
      </c>
      <c r="B1473">
        <v>0</v>
      </c>
      <c r="C1473">
        <v>0</v>
      </c>
      <c r="D1473">
        <v>-4.1095633059999997E-3</v>
      </c>
      <c r="E1473">
        <v>-1.8139854070000001E-3</v>
      </c>
      <c r="F1473">
        <v>2.0547816750000001</v>
      </c>
      <c r="G1473">
        <v>1.1797808409999999</v>
      </c>
      <c r="H1473">
        <v>1.7535372970000001</v>
      </c>
      <c r="I1473">
        <v>0.19985203439999999</v>
      </c>
    </row>
    <row r="1474" spans="1:9" x14ac:dyDescent="0.25">
      <c r="A1474">
        <v>29.46</v>
      </c>
      <c r="B1474">
        <v>0</v>
      </c>
      <c r="C1474">
        <v>0</v>
      </c>
      <c r="D1474">
        <v>-2.8711576009999998E-3</v>
      </c>
      <c r="E1474">
        <v>-3.1201913950000002E-3</v>
      </c>
      <c r="F1474">
        <v>1.583375931</v>
      </c>
      <c r="G1474">
        <v>1.4082528350000001</v>
      </c>
      <c r="H1474">
        <v>0.60840165619999997</v>
      </c>
      <c r="I1474">
        <v>-0.75846970079999998</v>
      </c>
    </row>
    <row r="1475" spans="1:9" x14ac:dyDescent="0.25">
      <c r="A1475">
        <v>29.48</v>
      </c>
      <c r="B1475">
        <v>0</v>
      </c>
      <c r="C1475">
        <v>0</v>
      </c>
      <c r="D1475">
        <v>-5.382960662E-3</v>
      </c>
      <c r="E1475">
        <v>-3.8417056200000001E-3</v>
      </c>
      <c r="F1475">
        <v>2.7215695379999998</v>
      </c>
      <c r="G1475">
        <v>1.9208527799999999</v>
      </c>
      <c r="H1475">
        <v>0.3090268672</v>
      </c>
      <c r="I1475">
        <v>-2.2452681060000002</v>
      </c>
    </row>
    <row r="1476" spans="1:9" x14ac:dyDescent="0.25">
      <c r="A1476">
        <v>29.5</v>
      </c>
      <c r="B1476">
        <v>0</v>
      </c>
      <c r="C1476">
        <v>0</v>
      </c>
      <c r="D1476">
        <v>-1.023592986E-2</v>
      </c>
      <c r="E1476">
        <v>-4.9039199949999996E-3</v>
      </c>
      <c r="F1476">
        <v>5.2031846049999997</v>
      </c>
      <c r="G1476">
        <v>2.3785791399999998</v>
      </c>
      <c r="H1476">
        <v>0.1115417853</v>
      </c>
      <c r="I1476">
        <v>-1.545618892</v>
      </c>
    </row>
    <row r="1477" spans="1:9" x14ac:dyDescent="0.25">
      <c r="A1477">
        <v>29.52</v>
      </c>
      <c r="B1477">
        <v>0</v>
      </c>
      <c r="C1477">
        <v>0</v>
      </c>
      <c r="D1477">
        <v>-1.129905321E-2</v>
      </c>
      <c r="E1477">
        <v>-2.7330592269999999E-3</v>
      </c>
      <c r="F1477">
        <v>5.6495265960000003</v>
      </c>
      <c r="G1477">
        <v>1.2518428559999999</v>
      </c>
      <c r="H1477">
        <v>-0.55754107239999995</v>
      </c>
      <c r="I1477">
        <v>1.289572954</v>
      </c>
    </row>
    <row r="1478" spans="1:9" x14ac:dyDescent="0.25">
      <c r="A1478">
        <v>29.54</v>
      </c>
      <c r="B1478">
        <v>0</v>
      </c>
      <c r="C1478">
        <v>0</v>
      </c>
      <c r="D1478">
        <v>-1.203473844E-2</v>
      </c>
      <c r="E1478">
        <v>-1.0161921380000001E-3</v>
      </c>
      <c r="F1478">
        <v>5.9190921779999996</v>
      </c>
      <c r="G1478">
        <v>0.50809609889999996</v>
      </c>
      <c r="H1478">
        <v>1.224884987</v>
      </c>
      <c r="I1478">
        <v>3.9076578620000002</v>
      </c>
    </row>
    <row r="1479" spans="1:9" x14ac:dyDescent="0.25">
      <c r="A1479">
        <v>29.56</v>
      </c>
      <c r="B1479">
        <v>0</v>
      </c>
      <c r="C1479">
        <v>0</v>
      </c>
      <c r="D1479">
        <v>-5.5159721520000003E-3</v>
      </c>
      <c r="E1479">
        <v>2.5153532619999999E-3</v>
      </c>
      <c r="F1479">
        <v>2.7579860690000002</v>
      </c>
      <c r="G1479">
        <v>-1.257676601</v>
      </c>
      <c r="H1479">
        <v>3.1011819840000001</v>
      </c>
      <c r="I1479">
        <v>2.9182965759999999</v>
      </c>
    </row>
    <row r="1480" spans="1:9" x14ac:dyDescent="0.25">
      <c r="A1480">
        <v>29.58</v>
      </c>
      <c r="B1480">
        <v>0</v>
      </c>
      <c r="C1480">
        <v>0</v>
      </c>
      <c r="D1480">
        <v>-1.5246588739999999E-3</v>
      </c>
      <c r="E1480">
        <v>7.2439759970000005E-4</v>
      </c>
      <c r="F1480">
        <v>0.76232945919999995</v>
      </c>
      <c r="G1480">
        <v>-0.1240037382</v>
      </c>
      <c r="H1480">
        <v>2.81664753</v>
      </c>
      <c r="I1480">
        <v>2.7040405270000001</v>
      </c>
    </row>
    <row r="1481" spans="1:9" x14ac:dyDescent="0.25">
      <c r="A1481">
        <v>29.6</v>
      </c>
      <c r="B1481">
        <v>0</v>
      </c>
      <c r="C1481">
        <v>0</v>
      </c>
      <c r="D1481">
        <v>1.380706206E-3</v>
      </c>
      <c r="E1481">
        <v>-3.2626911999999999E-3</v>
      </c>
      <c r="F1481">
        <v>-0.69035309550000001</v>
      </c>
      <c r="G1481">
        <v>1.63134563</v>
      </c>
      <c r="H1481">
        <v>1.1000057459999999</v>
      </c>
      <c r="I1481">
        <v>1.4241738319999999</v>
      </c>
    </row>
    <row r="1482" spans="1:9" x14ac:dyDescent="0.25">
      <c r="A1482">
        <v>29.62</v>
      </c>
      <c r="B1482">
        <v>0</v>
      </c>
      <c r="C1482">
        <v>0</v>
      </c>
      <c r="D1482">
        <v>-5.4115932429999996E-3</v>
      </c>
      <c r="E1482">
        <v>-4.9926564099999999E-3</v>
      </c>
      <c r="F1482">
        <v>2.7057967189999999</v>
      </c>
      <c r="G1482">
        <v>2.4963281149999998</v>
      </c>
      <c r="H1482">
        <v>-0.27389585970000002</v>
      </c>
      <c r="I1482">
        <v>-1.1267366409999999</v>
      </c>
    </row>
    <row r="1483" spans="1:9" x14ac:dyDescent="0.25">
      <c r="A1483">
        <v>29.64</v>
      </c>
      <c r="B1483">
        <v>0</v>
      </c>
      <c r="C1483">
        <v>0</v>
      </c>
      <c r="D1483">
        <v>-1.358493604E-2</v>
      </c>
      <c r="E1483">
        <v>-7.4585452680000002E-3</v>
      </c>
      <c r="F1483">
        <v>6.7924680710000001</v>
      </c>
      <c r="G1483">
        <v>3.7292726040000002</v>
      </c>
      <c r="H1483">
        <v>-2.3300275799999999</v>
      </c>
      <c r="I1483">
        <v>-2.4785315990000001</v>
      </c>
    </row>
    <row r="1484" spans="1:9" x14ac:dyDescent="0.25">
      <c r="A1484">
        <v>29.66</v>
      </c>
      <c r="B1484">
        <v>0</v>
      </c>
      <c r="C1484">
        <v>0</v>
      </c>
      <c r="D1484">
        <v>-2.0627880469999998E-2</v>
      </c>
      <c r="E1484">
        <v>-6.3268393280000003E-3</v>
      </c>
      <c r="F1484">
        <v>10.233776089999999</v>
      </c>
      <c r="G1484">
        <v>3.1634197240000002</v>
      </c>
      <c r="H1484">
        <v>-1.5237013100000001</v>
      </c>
      <c r="I1484">
        <v>0.62907093759999999</v>
      </c>
    </row>
    <row r="1485" spans="1:9" x14ac:dyDescent="0.25">
      <c r="A1485">
        <v>29.68</v>
      </c>
      <c r="B1485">
        <v>0</v>
      </c>
      <c r="C1485">
        <v>0</v>
      </c>
      <c r="D1485">
        <v>-1.467619278E-2</v>
      </c>
      <c r="E1485">
        <v>-2.3683980109999998E-3</v>
      </c>
      <c r="F1485">
        <v>7.3380966189999999</v>
      </c>
      <c r="G1485">
        <v>1.3337545390000001</v>
      </c>
      <c r="H1485">
        <v>-1.2602896690000001</v>
      </c>
      <c r="I1485">
        <v>-0.96353691819999998</v>
      </c>
    </row>
    <row r="1486" spans="1:9" x14ac:dyDescent="0.25">
      <c r="A1486">
        <v>29.7</v>
      </c>
      <c r="B1486">
        <v>0</v>
      </c>
      <c r="C1486">
        <v>0</v>
      </c>
      <c r="D1486">
        <v>-3.2059419899999999E-3</v>
      </c>
      <c r="E1486">
        <v>5.2201002839999996E-4</v>
      </c>
      <c r="F1486">
        <v>1.223855615</v>
      </c>
      <c r="G1486">
        <v>-0.40857866409999999</v>
      </c>
      <c r="H1486">
        <v>0.1341499686</v>
      </c>
      <c r="I1486">
        <v>1.9721871609999999</v>
      </c>
    </row>
    <row r="1487" spans="1:9" x14ac:dyDescent="0.25">
      <c r="A1487">
        <v>29.72</v>
      </c>
      <c r="B1487">
        <v>0</v>
      </c>
      <c r="C1487">
        <v>0</v>
      </c>
      <c r="D1487">
        <v>3.0257906759999999E-3</v>
      </c>
      <c r="E1487">
        <v>5.9061497449999995E-4</v>
      </c>
      <c r="F1487">
        <v>-1.5128953460000001</v>
      </c>
      <c r="G1487">
        <v>-0.2771951258</v>
      </c>
      <c r="H1487">
        <v>2.6766366960000001</v>
      </c>
      <c r="I1487">
        <v>4.431037903</v>
      </c>
    </row>
    <row r="1488" spans="1:9" x14ac:dyDescent="0.25">
      <c r="A1488">
        <v>29.74</v>
      </c>
      <c r="B1488">
        <v>0</v>
      </c>
      <c r="C1488">
        <v>0</v>
      </c>
      <c r="D1488">
        <v>3.6927312610000001E-3</v>
      </c>
      <c r="E1488">
        <v>7.4528157710000004E-4</v>
      </c>
      <c r="F1488">
        <v>-1.8463656900000001</v>
      </c>
      <c r="G1488">
        <v>-0.37264078859999999</v>
      </c>
      <c r="H1488">
        <v>1.868000627</v>
      </c>
      <c r="I1488">
        <v>6.5696582790000004</v>
      </c>
    </row>
    <row r="1489" spans="1:9" x14ac:dyDescent="0.25">
      <c r="A1489">
        <v>29.76</v>
      </c>
      <c r="B1489">
        <v>0</v>
      </c>
      <c r="C1489">
        <v>0</v>
      </c>
      <c r="D1489">
        <v>-4.0682461110000002E-3</v>
      </c>
      <c r="E1489">
        <v>2.289935946E-4</v>
      </c>
      <c r="F1489">
        <v>2.467496395</v>
      </c>
      <c r="G1489">
        <v>-0.11449679729999999</v>
      </c>
      <c r="H1489">
        <v>0.14147049189999999</v>
      </c>
      <c r="I1489">
        <v>3.2849371430000001</v>
      </c>
    </row>
    <row r="1490" spans="1:9" x14ac:dyDescent="0.25">
      <c r="A1490">
        <v>29.78</v>
      </c>
      <c r="B1490">
        <v>0</v>
      </c>
      <c r="C1490">
        <v>0</v>
      </c>
      <c r="D1490">
        <v>-1.236444898E-2</v>
      </c>
      <c r="E1490">
        <v>-1.1226311329999999E-3</v>
      </c>
      <c r="F1490">
        <v>6.6031432150000002</v>
      </c>
      <c r="G1490">
        <v>0.56131553649999999</v>
      </c>
      <c r="H1490">
        <v>0.52175140379999996</v>
      </c>
      <c r="I1490">
        <v>3.298080444</v>
      </c>
    </row>
    <row r="1491" spans="1:9" x14ac:dyDescent="0.25">
      <c r="A1491">
        <v>29.8</v>
      </c>
      <c r="B1491">
        <v>0</v>
      </c>
      <c r="C1491">
        <v>0</v>
      </c>
      <c r="D1491">
        <v>-1.8512064589999998E-2</v>
      </c>
      <c r="E1491">
        <v>-1.9726380709999998E-3</v>
      </c>
      <c r="F1491">
        <v>9.2560319900000003</v>
      </c>
      <c r="G1491">
        <v>1.1511408089999999</v>
      </c>
      <c r="H1491">
        <v>-2.231519461</v>
      </c>
      <c r="I1491">
        <v>1.0787298679999999</v>
      </c>
    </row>
    <row r="1492" spans="1:9" x14ac:dyDescent="0.25">
      <c r="A1492">
        <v>29.82</v>
      </c>
      <c r="B1492">
        <v>0</v>
      </c>
      <c r="C1492">
        <v>0</v>
      </c>
      <c r="D1492">
        <v>-1.6282783820000001E-2</v>
      </c>
      <c r="E1492">
        <v>-5.0147026780000001E-3</v>
      </c>
      <c r="F1492">
        <v>8.1413917540000007</v>
      </c>
      <c r="G1492">
        <v>2.507351398</v>
      </c>
      <c r="H1492">
        <v>-2.0565140249999998</v>
      </c>
      <c r="I1492">
        <v>-2.0471711159999999</v>
      </c>
    </row>
    <row r="1493" spans="1:9" x14ac:dyDescent="0.25">
      <c r="A1493">
        <v>29.84</v>
      </c>
      <c r="B1493">
        <v>0</v>
      </c>
      <c r="C1493">
        <v>0</v>
      </c>
      <c r="D1493">
        <v>-9.1007109729999997E-3</v>
      </c>
      <c r="E1493">
        <v>-5.0102993849999999E-3</v>
      </c>
      <c r="F1493">
        <v>4.5503554340000001</v>
      </c>
      <c r="G1493">
        <v>2.505149603</v>
      </c>
      <c r="H1493">
        <v>-0.58092975619999998</v>
      </c>
      <c r="I1493">
        <v>-3.593731403</v>
      </c>
    </row>
    <row r="1494" spans="1:9" x14ac:dyDescent="0.25">
      <c r="A1494">
        <v>29.86</v>
      </c>
      <c r="B1494">
        <v>0</v>
      </c>
      <c r="C1494">
        <v>0</v>
      </c>
      <c r="D1494">
        <v>-2.2677425300000002E-3</v>
      </c>
      <c r="E1494">
        <v>-5.3857192399999997E-3</v>
      </c>
      <c r="F1494">
        <v>1.1338713170000001</v>
      </c>
      <c r="G1494">
        <v>2.6928596499999999</v>
      </c>
      <c r="H1494">
        <v>-0.202061668</v>
      </c>
      <c r="I1494">
        <v>-3.0730431079999998</v>
      </c>
    </row>
    <row r="1495" spans="1:9" x14ac:dyDescent="0.25">
      <c r="A1495">
        <v>29.88</v>
      </c>
      <c r="B1495">
        <v>0</v>
      </c>
      <c r="C1495">
        <v>0</v>
      </c>
      <c r="D1495">
        <v>2.0447336140000001E-3</v>
      </c>
      <c r="E1495">
        <v>-1.5509799119999999E-3</v>
      </c>
      <c r="F1495">
        <v>-1.348250508</v>
      </c>
      <c r="G1495">
        <v>0.77548992630000002</v>
      </c>
      <c r="H1495">
        <v>1.197039366</v>
      </c>
      <c r="I1495">
        <v>-1.387882233</v>
      </c>
    </row>
    <row r="1496" spans="1:9" x14ac:dyDescent="0.25">
      <c r="A1496">
        <v>29.9</v>
      </c>
      <c r="B1496">
        <v>0</v>
      </c>
      <c r="C1496">
        <v>0</v>
      </c>
      <c r="D1496">
        <v>1.567700878E-3</v>
      </c>
      <c r="E1496">
        <v>6.9035589690000004E-4</v>
      </c>
      <c r="F1496">
        <v>-0.1959626079</v>
      </c>
      <c r="G1496">
        <v>-0.38265809420000002</v>
      </c>
      <c r="H1496">
        <v>2.2660477160000001</v>
      </c>
      <c r="I1496">
        <v>1.4880616659999999</v>
      </c>
    </row>
    <row r="1497" spans="1:9" x14ac:dyDescent="0.25">
      <c r="A1497">
        <v>29.92</v>
      </c>
      <c r="B1497">
        <v>0</v>
      </c>
      <c r="C1497">
        <v>0</v>
      </c>
      <c r="D1497">
        <v>-4.3979454789999997E-3</v>
      </c>
      <c r="E1497">
        <v>1.529358327E-3</v>
      </c>
      <c r="F1497">
        <v>2.1989727019999998</v>
      </c>
      <c r="G1497">
        <v>-0.87698924540000001</v>
      </c>
      <c r="H1497">
        <v>1.998226762</v>
      </c>
      <c r="I1497">
        <v>5.3293418880000001</v>
      </c>
    </row>
    <row r="1498" spans="1:9" x14ac:dyDescent="0.25">
      <c r="A1498">
        <v>29.94</v>
      </c>
      <c r="B1498">
        <v>0</v>
      </c>
      <c r="C1498">
        <v>0</v>
      </c>
      <c r="D1498">
        <v>-1.135274209E-2</v>
      </c>
      <c r="E1498">
        <v>2.448864281E-3</v>
      </c>
      <c r="F1498">
        <v>6.0195560459999999</v>
      </c>
      <c r="G1498">
        <v>-1.224432111</v>
      </c>
      <c r="H1498">
        <v>-2.6158905030000001</v>
      </c>
      <c r="I1498">
        <v>4.5042028429999998</v>
      </c>
    </row>
    <row r="1499" spans="1:9" x14ac:dyDescent="0.25">
      <c r="A1499">
        <v>29.96</v>
      </c>
      <c r="B1499">
        <v>0</v>
      </c>
      <c r="C1499">
        <v>0</v>
      </c>
      <c r="D1499">
        <v>-1.6494037579999999E-2</v>
      </c>
      <c r="E1499">
        <v>1.0911598799999999E-3</v>
      </c>
      <c r="F1499">
        <v>8.3860502239999999</v>
      </c>
      <c r="G1499">
        <v>-0.36109611390000002</v>
      </c>
      <c r="H1499">
        <v>-1.9595863819999999</v>
      </c>
      <c r="I1499">
        <v>0.73595428470000002</v>
      </c>
    </row>
    <row r="1500" spans="1:9" x14ac:dyDescent="0.25">
      <c r="A1500">
        <v>29.98</v>
      </c>
      <c r="B1500">
        <v>0</v>
      </c>
      <c r="C1500">
        <v>0</v>
      </c>
      <c r="D1500">
        <v>-2.155634947E-2</v>
      </c>
      <c r="E1500">
        <v>-1.3811811799999999E-3</v>
      </c>
      <c r="F1500">
        <v>10.778174399999999</v>
      </c>
      <c r="G1500">
        <v>0.80717730519999997</v>
      </c>
      <c r="H1500">
        <v>-3.0615527629999999</v>
      </c>
      <c r="I1500">
        <v>-0.23477254810000001</v>
      </c>
    </row>
    <row r="1501" spans="1:9" x14ac:dyDescent="0.25">
      <c r="A1501">
        <v>30</v>
      </c>
      <c r="B1501">
        <v>0</v>
      </c>
      <c r="C1501">
        <v>0</v>
      </c>
      <c r="D1501">
        <v>-1.471364684E-2</v>
      </c>
      <c r="E1501">
        <v>-5.6334435940000004E-3</v>
      </c>
      <c r="F1501">
        <v>7.0000596049999997</v>
      </c>
      <c r="G1501">
        <v>2.8167219160000001</v>
      </c>
      <c r="H1501">
        <v>-1.6903005840000001</v>
      </c>
      <c r="I1501">
        <v>0.47110635039999998</v>
      </c>
    </row>
    <row r="1502" spans="1:9" x14ac:dyDescent="0.25">
      <c r="A1502">
        <v>30.02</v>
      </c>
      <c r="B1502">
        <v>0</v>
      </c>
      <c r="C1502">
        <v>0</v>
      </c>
      <c r="D1502">
        <v>-5.5610593410000001E-3</v>
      </c>
      <c r="E1502">
        <v>-5.3450986740000003E-3</v>
      </c>
      <c r="F1502">
        <v>2.2704973220000002</v>
      </c>
      <c r="G1502">
        <v>2.5246925349999998</v>
      </c>
      <c r="H1502">
        <v>-0.39903250340000002</v>
      </c>
      <c r="I1502">
        <v>-1.0063205959999999</v>
      </c>
    </row>
    <row r="1503" spans="1:9" x14ac:dyDescent="0.25">
      <c r="A1503">
        <v>30.04</v>
      </c>
      <c r="B1503">
        <v>0</v>
      </c>
      <c r="C1503">
        <v>0</v>
      </c>
      <c r="D1503">
        <v>2.3033358159999999E-3</v>
      </c>
      <c r="E1503">
        <v>-3.2908990979999999E-3</v>
      </c>
      <c r="F1503">
        <v>-1.151667953</v>
      </c>
      <c r="G1503">
        <v>1.5442297460000001</v>
      </c>
      <c r="H1503">
        <v>2.6905999180000002</v>
      </c>
      <c r="I1503">
        <v>-0.19535309079999999</v>
      </c>
    </row>
    <row r="1504" spans="1:9" x14ac:dyDescent="0.25">
      <c r="A1504">
        <v>30.06</v>
      </c>
      <c r="B1504">
        <v>0</v>
      </c>
      <c r="C1504">
        <v>0</v>
      </c>
      <c r="D1504">
        <v>1.5381462869999999E-3</v>
      </c>
      <c r="E1504">
        <v>5.4124742750000004E-4</v>
      </c>
      <c r="F1504">
        <v>-0.72523486609999999</v>
      </c>
      <c r="G1504">
        <v>-0.27062371369999999</v>
      </c>
      <c r="H1504">
        <v>3.0063965320000001</v>
      </c>
      <c r="I1504">
        <v>3.6953902240000001</v>
      </c>
    </row>
    <row r="1505" spans="1:9" x14ac:dyDescent="0.25">
      <c r="A1505">
        <v>30.08</v>
      </c>
      <c r="B1505">
        <v>0</v>
      </c>
      <c r="C1505">
        <v>0</v>
      </c>
      <c r="D1505">
        <v>-1.655202359E-3</v>
      </c>
      <c r="E1505">
        <v>2.9421597720000002E-4</v>
      </c>
      <c r="F1505">
        <v>1.2646168470000001</v>
      </c>
      <c r="G1505">
        <v>-0.14710798859999999</v>
      </c>
      <c r="H1505">
        <v>1.3609467740000001</v>
      </c>
      <c r="I1505">
        <v>1.540007949</v>
      </c>
    </row>
    <row r="1506" spans="1:9" x14ac:dyDescent="0.25">
      <c r="A1506">
        <v>30.1</v>
      </c>
      <c r="B1506">
        <v>0</v>
      </c>
      <c r="C1506">
        <v>0</v>
      </c>
      <c r="D1506">
        <v>-1.1744631449999999E-2</v>
      </c>
      <c r="E1506">
        <v>-2.2205635909999999E-3</v>
      </c>
      <c r="F1506">
        <v>5.8723158839999998</v>
      </c>
      <c r="G1506">
        <v>1.105930686</v>
      </c>
      <c r="H1506">
        <v>3.5009112359999999</v>
      </c>
      <c r="I1506">
        <v>0.1040369421</v>
      </c>
    </row>
    <row r="1507" spans="1:9" x14ac:dyDescent="0.25">
      <c r="A1507">
        <v>30.12</v>
      </c>
      <c r="B1507">
        <v>0</v>
      </c>
      <c r="C1507">
        <v>0</v>
      </c>
      <c r="D1507">
        <v>-1.8783660609999999E-2</v>
      </c>
      <c r="E1507">
        <v>-8.4804743530000003E-4</v>
      </c>
      <c r="F1507">
        <v>9.391830444</v>
      </c>
      <c r="G1507">
        <v>0.49898028370000003</v>
      </c>
      <c r="H1507">
        <v>-1.2004866599999999</v>
      </c>
      <c r="I1507">
        <v>1.6095533369999999</v>
      </c>
    </row>
    <row r="1508" spans="1:9" x14ac:dyDescent="0.25">
      <c r="A1508">
        <v>30.14</v>
      </c>
      <c r="B1508">
        <v>0</v>
      </c>
      <c r="C1508">
        <v>0</v>
      </c>
      <c r="D1508">
        <v>-1.525246538E-2</v>
      </c>
      <c r="E1508">
        <v>-2.293802798E-3</v>
      </c>
      <c r="F1508">
        <v>7.4200716020000002</v>
      </c>
      <c r="G1508">
        <v>1.1469013690000001</v>
      </c>
      <c r="H1508">
        <v>-0.78227919339999996</v>
      </c>
      <c r="I1508">
        <v>7.7313311400000001E-2</v>
      </c>
    </row>
    <row r="1509" spans="1:9" x14ac:dyDescent="0.25">
      <c r="A1509">
        <v>30.16</v>
      </c>
      <c r="B1509">
        <v>0</v>
      </c>
      <c r="C1509">
        <v>0</v>
      </c>
      <c r="D1509">
        <v>-1.114308275E-2</v>
      </c>
      <c r="E1509">
        <v>-3.530286252E-3</v>
      </c>
      <c r="F1509">
        <v>5.3468637470000004</v>
      </c>
      <c r="G1509">
        <v>1.7651431559999999</v>
      </c>
      <c r="H1509">
        <v>-1.7429128890000001</v>
      </c>
      <c r="I1509">
        <v>1.842069387</v>
      </c>
    </row>
    <row r="1510" spans="1:9" x14ac:dyDescent="0.25">
      <c r="A1510">
        <v>30.18</v>
      </c>
      <c r="B1510">
        <v>0</v>
      </c>
      <c r="C1510">
        <v>0</v>
      </c>
      <c r="D1510">
        <v>-4.4724177570000002E-3</v>
      </c>
      <c r="E1510">
        <v>-3.809377551E-3</v>
      </c>
      <c r="F1510">
        <v>2.2362089159999998</v>
      </c>
      <c r="G1510">
        <v>2.0095891950000002</v>
      </c>
      <c r="H1510">
        <v>0.39265671369999999</v>
      </c>
      <c r="I1510">
        <v>0.88668721910000003</v>
      </c>
    </row>
    <row r="1511" spans="1:9" x14ac:dyDescent="0.25">
      <c r="A1511">
        <v>30.2</v>
      </c>
      <c r="B1511">
        <v>0</v>
      </c>
      <c r="C1511">
        <v>0</v>
      </c>
      <c r="D1511">
        <v>-1.3470295820000001E-3</v>
      </c>
      <c r="E1511">
        <v>-2.0278394220000001E-3</v>
      </c>
      <c r="F1511">
        <v>0.67351478340000004</v>
      </c>
      <c r="G1511">
        <v>1.013919711</v>
      </c>
      <c r="H1511">
        <v>2.5852386950000001</v>
      </c>
      <c r="I1511">
        <v>-1.844034672</v>
      </c>
    </row>
    <row r="1512" spans="1:9" x14ac:dyDescent="0.25">
      <c r="A1512">
        <v>30.22</v>
      </c>
      <c r="B1512">
        <v>0</v>
      </c>
      <c r="C1512">
        <v>0</v>
      </c>
      <c r="D1512">
        <v>-2.9283575710000001E-4</v>
      </c>
      <c r="E1512">
        <v>-3.6716237660000001E-3</v>
      </c>
      <c r="F1512">
        <v>-0.1518214047</v>
      </c>
      <c r="G1512">
        <v>1.886777639</v>
      </c>
      <c r="H1512">
        <v>2.746630192</v>
      </c>
      <c r="I1512">
        <v>-2.6639122959999999</v>
      </c>
    </row>
    <row r="1513" spans="1:9" x14ac:dyDescent="0.25">
      <c r="A1513">
        <v>30.24</v>
      </c>
      <c r="B1513">
        <v>0</v>
      </c>
      <c r="C1513">
        <v>0</v>
      </c>
      <c r="D1513">
        <v>-4.0445569899999999E-3</v>
      </c>
      <c r="E1513">
        <v>-3.795050085E-3</v>
      </c>
      <c r="F1513">
        <v>2.085530281</v>
      </c>
      <c r="G1513">
        <v>1.8975250720000001</v>
      </c>
      <c r="H1513">
        <v>1.1575428249999999</v>
      </c>
      <c r="I1513">
        <v>0.76960569619999997</v>
      </c>
    </row>
    <row r="1514" spans="1:9" x14ac:dyDescent="0.25">
      <c r="A1514">
        <v>30.26</v>
      </c>
      <c r="B1514">
        <v>0</v>
      </c>
      <c r="C1514">
        <v>0</v>
      </c>
      <c r="D1514">
        <v>-1.0205412279999999E-2</v>
      </c>
      <c r="E1514">
        <v>-1.4839395879999999E-3</v>
      </c>
      <c r="F1514">
        <v>5.1027059560000003</v>
      </c>
      <c r="G1514">
        <v>0.74196982379999998</v>
      </c>
      <c r="H1514">
        <v>1.19307363</v>
      </c>
      <c r="I1514">
        <v>3.5054919720000002</v>
      </c>
    </row>
    <row r="1515" spans="1:9" x14ac:dyDescent="0.25">
      <c r="A1515">
        <v>30.28</v>
      </c>
      <c r="B1515">
        <v>0</v>
      </c>
      <c r="C1515">
        <v>0</v>
      </c>
      <c r="D1515">
        <v>-1.1806895959999999E-2</v>
      </c>
      <c r="E1515">
        <v>-9.6935778859999998E-4</v>
      </c>
      <c r="F1515">
        <v>5.9034481049999998</v>
      </c>
      <c r="G1515">
        <v>0.22344663740000001</v>
      </c>
      <c r="H1515">
        <v>-0.92394995690000004</v>
      </c>
      <c r="I1515">
        <v>3.6524994369999999</v>
      </c>
    </row>
    <row r="1516" spans="1:9" x14ac:dyDescent="0.25">
      <c r="A1516">
        <v>30.3</v>
      </c>
      <c r="B1516">
        <v>0</v>
      </c>
      <c r="C1516">
        <v>0</v>
      </c>
      <c r="D1516">
        <v>-1.5076028179999999E-2</v>
      </c>
      <c r="E1516">
        <v>3.8057342169999999E-3</v>
      </c>
      <c r="F1516">
        <v>7.5380139350000004</v>
      </c>
      <c r="G1516">
        <v>-1.902867079</v>
      </c>
      <c r="H1516">
        <v>-0.20537354050000001</v>
      </c>
      <c r="I1516">
        <v>4.662374496</v>
      </c>
    </row>
    <row r="1517" spans="1:9" x14ac:dyDescent="0.25">
      <c r="A1517">
        <v>30.32</v>
      </c>
      <c r="B1517">
        <v>0</v>
      </c>
      <c r="C1517">
        <v>0</v>
      </c>
      <c r="D1517">
        <v>-9.0656783430000006E-3</v>
      </c>
      <c r="E1517" s="1">
        <v>4.3138861660000003E-6</v>
      </c>
      <c r="F1517">
        <v>4.5328392979999999</v>
      </c>
      <c r="G1517">
        <v>-2.1569430829999998E-3</v>
      </c>
      <c r="H1517">
        <v>0.11578556149999999</v>
      </c>
      <c r="I1517">
        <v>3.3282270430000001</v>
      </c>
    </row>
    <row r="1518" spans="1:9" x14ac:dyDescent="0.25">
      <c r="A1518">
        <v>30.34</v>
      </c>
      <c r="B1518">
        <v>0</v>
      </c>
      <c r="C1518">
        <v>0</v>
      </c>
      <c r="D1518">
        <v>-3.6931987849999999E-3</v>
      </c>
      <c r="E1518">
        <v>-3.0687451359999998E-3</v>
      </c>
      <c r="F1518">
        <v>0.95924085380000002</v>
      </c>
      <c r="G1518">
        <v>1.9462220669999999</v>
      </c>
      <c r="H1518">
        <v>1.197838902</v>
      </c>
      <c r="I1518">
        <v>0.37758660319999998</v>
      </c>
    </row>
    <row r="1519" spans="1:9" x14ac:dyDescent="0.25">
      <c r="A1519">
        <v>30.36</v>
      </c>
      <c r="B1519">
        <v>0</v>
      </c>
      <c r="C1519">
        <v>0</v>
      </c>
      <c r="D1519">
        <v>4.6271439639999998E-3</v>
      </c>
      <c r="E1519">
        <v>-4.788450897E-3</v>
      </c>
      <c r="F1519">
        <v>-2.3135719300000002</v>
      </c>
      <c r="G1519">
        <v>2.394225359</v>
      </c>
      <c r="H1519">
        <v>3.318570137</v>
      </c>
      <c r="I1519">
        <v>-1.42514348</v>
      </c>
    </row>
    <row r="1520" spans="1:9" x14ac:dyDescent="0.25">
      <c r="A1520">
        <v>30.38</v>
      </c>
      <c r="B1520">
        <v>0</v>
      </c>
      <c r="C1520">
        <v>0</v>
      </c>
      <c r="D1520">
        <v>2.4695973839999998E-3</v>
      </c>
      <c r="E1520">
        <v>-2.8403699399999999E-3</v>
      </c>
      <c r="F1520">
        <v>-1.23479867</v>
      </c>
      <c r="G1520">
        <v>1.361150265</v>
      </c>
      <c r="H1520">
        <v>1.9284940960000001</v>
      </c>
      <c r="I1520">
        <v>-1.4480602739999999</v>
      </c>
    </row>
    <row r="1521" spans="1:9" x14ac:dyDescent="0.25">
      <c r="A1521">
        <v>30.4</v>
      </c>
      <c r="B1521">
        <v>0</v>
      </c>
      <c r="C1521">
        <v>0</v>
      </c>
      <c r="D1521">
        <v>-4.4803638010000001E-3</v>
      </c>
      <c r="E1521">
        <v>-4.0620788929999997E-3</v>
      </c>
      <c r="F1521">
        <v>2.6560881140000001</v>
      </c>
      <c r="G1521">
        <v>2.0310394760000001</v>
      </c>
      <c r="H1521">
        <v>1.5802547929999999</v>
      </c>
      <c r="I1521">
        <v>-2.3987669939999998</v>
      </c>
    </row>
    <row r="1522" spans="1:9" x14ac:dyDescent="0.25">
      <c r="A1522">
        <v>30.42</v>
      </c>
      <c r="B1522">
        <v>0</v>
      </c>
      <c r="C1522">
        <v>0</v>
      </c>
      <c r="D1522">
        <v>-1.1424930769999999E-2</v>
      </c>
      <c r="E1522">
        <v>-1.8596053119999999E-3</v>
      </c>
      <c r="F1522">
        <v>6.0450592040000002</v>
      </c>
      <c r="G1522">
        <v>0.92980265620000002</v>
      </c>
      <c r="H1522">
        <v>-5.6569604870000001</v>
      </c>
      <c r="I1522">
        <v>1.0780526399999999</v>
      </c>
    </row>
    <row r="1523" spans="1:9" x14ac:dyDescent="0.25">
      <c r="A1523">
        <v>30.44</v>
      </c>
      <c r="B1523">
        <v>0</v>
      </c>
      <c r="C1523">
        <v>0</v>
      </c>
      <c r="D1523">
        <v>-1.8142225219999999E-2</v>
      </c>
      <c r="E1523">
        <v>1.514188945E-3</v>
      </c>
      <c r="F1523">
        <v>9.0711126330000003</v>
      </c>
      <c r="G1523">
        <v>-0.8236355782</v>
      </c>
      <c r="H1523">
        <v>-3.6332976819999998</v>
      </c>
      <c r="I1523">
        <v>4.306646347</v>
      </c>
    </row>
    <row r="1524" spans="1:9" x14ac:dyDescent="0.25">
      <c r="A1524">
        <v>30.46</v>
      </c>
      <c r="B1524">
        <v>0</v>
      </c>
      <c r="C1524">
        <v>0</v>
      </c>
      <c r="D1524">
        <v>-1.5026619660000001E-2</v>
      </c>
      <c r="E1524">
        <v>1.8088966609999999E-3</v>
      </c>
      <c r="F1524">
        <v>7.5133099559999996</v>
      </c>
      <c r="G1524">
        <v>-0.90444833039999994</v>
      </c>
      <c r="H1524">
        <v>-1.267458797</v>
      </c>
      <c r="I1524">
        <v>4.1486835480000002</v>
      </c>
    </row>
    <row r="1525" spans="1:9" x14ac:dyDescent="0.25">
      <c r="A1525">
        <v>30.48</v>
      </c>
      <c r="B1525">
        <v>0</v>
      </c>
      <c r="C1525">
        <v>0</v>
      </c>
      <c r="D1525">
        <v>-5.909657106E-3</v>
      </c>
      <c r="E1525">
        <v>1.1334344740000001E-3</v>
      </c>
      <c r="F1525">
        <v>2.5916163920000002</v>
      </c>
      <c r="G1525">
        <v>-0.56671726700000002</v>
      </c>
      <c r="H1525">
        <v>-2.6394011970000002</v>
      </c>
      <c r="I1525">
        <v>5.1754002569999997</v>
      </c>
    </row>
    <row r="1526" spans="1:9" x14ac:dyDescent="0.25">
      <c r="A1526">
        <v>30.5</v>
      </c>
      <c r="B1526">
        <v>0</v>
      </c>
      <c r="C1526">
        <v>0</v>
      </c>
      <c r="D1526">
        <v>4.8648193479999997E-4</v>
      </c>
      <c r="E1526">
        <v>-7.0375949139999999E-4</v>
      </c>
      <c r="F1526">
        <v>-0.27394387129999997</v>
      </c>
      <c r="G1526">
        <v>0.35187974570000002</v>
      </c>
      <c r="H1526">
        <v>1.326202393</v>
      </c>
      <c r="I1526">
        <v>1.3439102169999999</v>
      </c>
    </row>
    <row r="1527" spans="1:9" x14ac:dyDescent="0.25">
      <c r="A1527">
        <v>30.52</v>
      </c>
      <c r="B1527">
        <v>0</v>
      </c>
      <c r="C1527">
        <v>0</v>
      </c>
      <c r="D1527">
        <v>1.7354413870000001E-3</v>
      </c>
      <c r="E1527">
        <v>-1.2200772759999999E-3</v>
      </c>
      <c r="F1527">
        <v>-0.86772072320000004</v>
      </c>
      <c r="G1527">
        <v>0.72389471530000005</v>
      </c>
      <c r="H1527">
        <v>3.349090576</v>
      </c>
      <c r="I1527">
        <v>1.871278644</v>
      </c>
    </row>
    <row r="1528" spans="1:9" x14ac:dyDescent="0.25">
      <c r="A1528">
        <v>30.54</v>
      </c>
      <c r="B1528">
        <v>0</v>
      </c>
      <c r="C1528">
        <v>0</v>
      </c>
      <c r="D1528">
        <v>2.4832971389999997E-4</v>
      </c>
      <c r="E1528">
        <v>-2.8408318760000001E-4</v>
      </c>
      <c r="F1528">
        <v>-0.124164857</v>
      </c>
      <c r="G1528">
        <v>0.2040676773</v>
      </c>
      <c r="H1528">
        <v>0.19087097049999999</v>
      </c>
      <c r="I1528">
        <v>2.2776780130000001</v>
      </c>
    </row>
    <row r="1529" spans="1:9" x14ac:dyDescent="0.25">
      <c r="A1529">
        <v>30.56</v>
      </c>
      <c r="B1529">
        <v>0</v>
      </c>
      <c r="C1529">
        <v>0</v>
      </c>
      <c r="D1529">
        <v>-3.6777351050000001E-3</v>
      </c>
      <c r="E1529">
        <v>-1.8643811349999999E-3</v>
      </c>
      <c r="F1529">
        <v>1.838867545</v>
      </c>
      <c r="G1529">
        <v>0.93219053750000003</v>
      </c>
      <c r="H1529">
        <v>1.8747214080000001</v>
      </c>
      <c r="I1529">
        <v>0.25896280999999999</v>
      </c>
    </row>
    <row r="1530" spans="1:9" x14ac:dyDescent="0.25">
      <c r="A1530">
        <v>30.58</v>
      </c>
      <c r="B1530">
        <v>0</v>
      </c>
      <c r="C1530">
        <v>0</v>
      </c>
      <c r="D1530">
        <v>-1.0842857880000001E-2</v>
      </c>
      <c r="E1530">
        <v>-2.401389182E-3</v>
      </c>
      <c r="F1530">
        <v>5.4214291570000004</v>
      </c>
      <c r="G1530">
        <v>1.2006945609999999</v>
      </c>
      <c r="H1530">
        <v>-0.1163157076</v>
      </c>
      <c r="I1530">
        <v>-2.0766439440000002</v>
      </c>
    </row>
    <row r="1531" spans="1:9" x14ac:dyDescent="0.25">
      <c r="A1531">
        <v>30.6</v>
      </c>
      <c r="B1531">
        <v>0</v>
      </c>
      <c r="C1531">
        <v>0</v>
      </c>
      <c r="D1531">
        <v>-1.274060644E-2</v>
      </c>
      <c r="E1531">
        <v>-2.636611462E-3</v>
      </c>
      <c r="F1531">
        <v>6.3703031540000001</v>
      </c>
      <c r="G1531">
        <v>1.2786127329999999</v>
      </c>
      <c r="H1531">
        <v>-0.79173922539999997</v>
      </c>
      <c r="I1531">
        <v>-0.72071450950000004</v>
      </c>
    </row>
    <row r="1532" spans="1:9" x14ac:dyDescent="0.25">
      <c r="A1532">
        <v>30.62</v>
      </c>
      <c r="B1532">
        <v>0</v>
      </c>
      <c r="C1532">
        <v>0</v>
      </c>
      <c r="D1532">
        <v>-1.343744434E-2</v>
      </c>
      <c r="E1532">
        <v>2.5828927759999999E-4</v>
      </c>
      <c r="F1532">
        <v>6.7187223429999996</v>
      </c>
      <c r="G1532">
        <v>-0.12914463879999999</v>
      </c>
      <c r="H1532">
        <v>1.2149850129999999</v>
      </c>
      <c r="I1532">
        <v>2.7976331710000002</v>
      </c>
    </row>
    <row r="1533" spans="1:9" x14ac:dyDescent="0.25">
      <c r="A1533">
        <v>30.64</v>
      </c>
      <c r="B1533">
        <v>0</v>
      </c>
      <c r="C1533">
        <v>0</v>
      </c>
      <c r="D1533">
        <v>-8.4318295119999997E-3</v>
      </c>
      <c r="E1533">
        <v>2.0275935529999998E-3</v>
      </c>
      <c r="F1533">
        <v>4.2159147260000003</v>
      </c>
      <c r="G1533">
        <v>-0.95116722580000002</v>
      </c>
      <c r="H1533">
        <v>-1.6478318719999999E-2</v>
      </c>
      <c r="I1533">
        <v>4.154682159</v>
      </c>
    </row>
    <row r="1534" spans="1:9" x14ac:dyDescent="0.25">
      <c r="A1534">
        <v>30.66</v>
      </c>
      <c r="B1534">
        <v>0</v>
      </c>
      <c r="C1534">
        <v>0</v>
      </c>
      <c r="D1534">
        <v>-1.101532951E-3</v>
      </c>
      <c r="E1534">
        <v>5.1422640680000003E-3</v>
      </c>
      <c r="F1534">
        <v>0.23678690199999999</v>
      </c>
      <c r="G1534">
        <v>-2.5711319449999999</v>
      </c>
      <c r="H1534">
        <v>1.810970902</v>
      </c>
      <c r="I1534">
        <v>4.5815134049999999</v>
      </c>
    </row>
    <row r="1535" spans="1:9" x14ac:dyDescent="0.25">
      <c r="A1535">
        <v>30.68</v>
      </c>
      <c r="B1535">
        <v>0</v>
      </c>
      <c r="C1535">
        <v>0</v>
      </c>
      <c r="D1535">
        <v>4.6168286350000004E-3</v>
      </c>
      <c r="E1535">
        <v>2.284504473E-3</v>
      </c>
      <c r="F1535">
        <v>-2.308414221</v>
      </c>
      <c r="G1535">
        <v>-1.1422522070000001</v>
      </c>
      <c r="H1535">
        <v>2.9502725600000002</v>
      </c>
      <c r="I1535">
        <v>0.46883910890000002</v>
      </c>
    </row>
    <row r="1536" spans="1:9" x14ac:dyDescent="0.25">
      <c r="A1536">
        <v>30.7</v>
      </c>
      <c r="B1536">
        <v>0</v>
      </c>
      <c r="C1536">
        <v>0</v>
      </c>
      <c r="D1536">
        <v>1.148967072E-3</v>
      </c>
      <c r="E1536">
        <v>-2.6421621439999998E-3</v>
      </c>
      <c r="F1536">
        <v>-0.57448351379999996</v>
      </c>
      <c r="G1536">
        <v>1.477133512</v>
      </c>
      <c r="H1536">
        <v>1.6148628</v>
      </c>
      <c r="I1536">
        <v>-1.971212864</v>
      </c>
    </row>
    <row r="1537" spans="1:9" x14ac:dyDescent="0.25">
      <c r="A1537">
        <v>30.72</v>
      </c>
      <c r="B1537">
        <v>0</v>
      </c>
      <c r="C1537">
        <v>0</v>
      </c>
      <c r="D1537">
        <v>-8.0268587919999999E-3</v>
      </c>
      <c r="E1537">
        <v>-4.2629316449999998E-3</v>
      </c>
      <c r="F1537">
        <v>4.3649997709999999</v>
      </c>
      <c r="G1537">
        <v>2.1642036440000001</v>
      </c>
      <c r="H1537">
        <v>1.738402724</v>
      </c>
      <c r="I1537">
        <v>-2.3931405539999999</v>
      </c>
    </row>
    <row r="1538" spans="1:9" x14ac:dyDescent="0.25">
      <c r="A1538">
        <v>30.74</v>
      </c>
      <c r="B1538">
        <v>0</v>
      </c>
      <c r="C1538">
        <v>0</v>
      </c>
      <c r="D1538">
        <v>-1.450640894E-2</v>
      </c>
      <c r="E1538">
        <v>-3.8161650300000001E-3</v>
      </c>
      <c r="F1538">
        <v>7.3913235659999996</v>
      </c>
      <c r="G1538">
        <v>1.7200820450000001</v>
      </c>
      <c r="H1538">
        <v>-1.362496972</v>
      </c>
      <c r="I1538">
        <v>-1.514881849</v>
      </c>
    </row>
    <row r="1539" spans="1:9" x14ac:dyDescent="0.25">
      <c r="A1539">
        <v>30.76</v>
      </c>
      <c r="B1539">
        <v>0</v>
      </c>
      <c r="C1539">
        <v>0</v>
      </c>
      <c r="D1539">
        <v>-1.407284476E-2</v>
      </c>
      <c r="E1539">
        <v>2.1524727339999999E-4</v>
      </c>
      <c r="F1539">
        <v>6.8771810530000002</v>
      </c>
      <c r="G1539">
        <v>-0.1615099609</v>
      </c>
      <c r="H1539">
        <v>0.1847561449</v>
      </c>
      <c r="I1539">
        <v>0.39415627720000002</v>
      </c>
    </row>
    <row r="1540" spans="1:9" x14ac:dyDescent="0.25">
      <c r="A1540">
        <v>30.78</v>
      </c>
      <c r="B1540">
        <v>0</v>
      </c>
      <c r="C1540">
        <v>0</v>
      </c>
      <c r="D1540">
        <v>-7.3779989029999996E-3</v>
      </c>
      <c r="E1540">
        <v>1.664869487E-3</v>
      </c>
      <c r="F1540">
        <v>3.688999414</v>
      </c>
      <c r="G1540">
        <v>-0.73862445349999994</v>
      </c>
      <c r="H1540">
        <v>-1.3710691930000001</v>
      </c>
      <c r="I1540">
        <v>2.5799486639999998</v>
      </c>
    </row>
    <row r="1541" spans="1:9" x14ac:dyDescent="0.25">
      <c r="A1541">
        <v>30.8</v>
      </c>
      <c r="B1541">
        <v>0</v>
      </c>
      <c r="C1541">
        <v>0</v>
      </c>
      <c r="D1541">
        <v>5.7822279629999999E-4</v>
      </c>
      <c r="E1541">
        <v>1.874409616E-3</v>
      </c>
      <c r="F1541">
        <v>-0.28911140559999998</v>
      </c>
      <c r="G1541">
        <v>-0.94540786740000005</v>
      </c>
      <c r="H1541">
        <v>0.20502597089999999</v>
      </c>
      <c r="I1541">
        <v>3.6253287790000002</v>
      </c>
    </row>
    <row r="1542" spans="1:9" x14ac:dyDescent="0.25">
      <c r="A1542">
        <v>30.82</v>
      </c>
      <c r="B1542">
        <v>0</v>
      </c>
      <c r="C1542">
        <v>0</v>
      </c>
      <c r="D1542">
        <v>3.3832620829999998E-3</v>
      </c>
      <c r="E1542">
        <v>1.9697919489999999E-3</v>
      </c>
      <c r="F1542">
        <v>-1.696990848</v>
      </c>
      <c r="G1542">
        <v>-0.98489594459999996</v>
      </c>
      <c r="H1542">
        <v>1.7150197030000001</v>
      </c>
      <c r="I1542">
        <v>3.1612656119999998</v>
      </c>
    </row>
    <row r="1543" spans="1:9" x14ac:dyDescent="0.25">
      <c r="A1543">
        <v>30.84</v>
      </c>
      <c r="B1543">
        <v>0</v>
      </c>
      <c r="C1543">
        <v>0</v>
      </c>
      <c r="D1543">
        <v>1.698469743E-3</v>
      </c>
      <c r="E1543">
        <v>1.8602088089999999E-3</v>
      </c>
      <c r="F1543">
        <v>-0.84923487900000005</v>
      </c>
      <c r="G1543">
        <v>-0.95398354529999996</v>
      </c>
      <c r="H1543">
        <v>0.46295127270000003</v>
      </c>
      <c r="I1543">
        <v>3.870587826</v>
      </c>
    </row>
    <row r="1544" spans="1:9" x14ac:dyDescent="0.25">
      <c r="A1544">
        <v>30.86</v>
      </c>
      <c r="B1544">
        <v>0</v>
      </c>
      <c r="C1544">
        <v>0</v>
      </c>
      <c r="D1544">
        <v>-6.1293486510000002E-3</v>
      </c>
      <c r="E1544">
        <v>1.6985312099999999E-3</v>
      </c>
      <c r="F1544">
        <v>3.0646743769999998</v>
      </c>
      <c r="G1544">
        <v>-0.84926557540000003</v>
      </c>
      <c r="H1544">
        <v>1.3452386860000001</v>
      </c>
      <c r="I1544">
        <v>2.246414423</v>
      </c>
    </row>
    <row r="1545" spans="1:9" x14ac:dyDescent="0.25">
      <c r="A1545">
        <v>30.88</v>
      </c>
      <c r="B1545">
        <v>0</v>
      </c>
      <c r="C1545">
        <v>0</v>
      </c>
      <c r="D1545">
        <v>-1.150034554E-2</v>
      </c>
      <c r="E1545">
        <v>-1.3921037319999999E-3</v>
      </c>
      <c r="F1545">
        <v>5.8345003130000004</v>
      </c>
      <c r="G1545">
        <v>0.69605183599999998</v>
      </c>
      <c r="H1545">
        <v>0.2130281031</v>
      </c>
      <c r="I1545">
        <v>1.9815608259999999</v>
      </c>
    </row>
    <row r="1546" spans="1:9" x14ac:dyDescent="0.25">
      <c r="A1546">
        <v>30.9</v>
      </c>
      <c r="B1546">
        <v>0</v>
      </c>
      <c r="C1546">
        <v>0</v>
      </c>
      <c r="D1546">
        <v>-1.124526747E-2</v>
      </c>
      <c r="E1546">
        <v>-2.0614042879999999E-3</v>
      </c>
      <c r="F1546">
        <v>5.6226339339999996</v>
      </c>
      <c r="G1546">
        <v>1.0715984110000001</v>
      </c>
      <c r="H1546">
        <v>-1.234063506</v>
      </c>
      <c r="I1546">
        <v>-0.44126045699999999</v>
      </c>
    </row>
    <row r="1547" spans="1:9" x14ac:dyDescent="0.25">
      <c r="A1547">
        <v>30.92</v>
      </c>
      <c r="B1547">
        <v>0</v>
      </c>
      <c r="C1547">
        <v>0</v>
      </c>
      <c r="D1547">
        <v>-7.510066032E-3</v>
      </c>
      <c r="E1547">
        <v>-2.9453411699999999E-3</v>
      </c>
      <c r="F1547">
        <v>3.7550330160000001</v>
      </c>
      <c r="G1547">
        <v>1.4726705550000001</v>
      </c>
      <c r="H1547">
        <v>-0.7750037313</v>
      </c>
      <c r="I1547">
        <v>-3.3431780340000001</v>
      </c>
    </row>
    <row r="1548" spans="1:9" x14ac:dyDescent="0.25">
      <c r="A1548">
        <v>30.94</v>
      </c>
      <c r="B1548">
        <v>0</v>
      </c>
      <c r="C1548">
        <v>0</v>
      </c>
      <c r="D1548">
        <v>-1.4636386190000001E-3</v>
      </c>
      <c r="E1548">
        <v>-2.8215199709999998E-3</v>
      </c>
      <c r="F1548">
        <v>0.73181933160000001</v>
      </c>
      <c r="G1548">
        <v>1.4107599260000001</v>
      </c>
      <c r="H1548">
        <v>0.72858405110000002</v>
      </c>
      <c r="I1548">
        <v>-2.8950765129999998</v>
      </c>
    </row>
    <row r="1549" spans="1:9" x14ac:dyDescent="0.25">
      <c r="A1549">
        <v>30.96</v>
      </c>
      <c r="B1549">
        <v>0</v>
      </c>
      <c r="C1549">
        <v>0</v>
      </c>
      <c r="D1549">
        <v>2.7292780579999998E-4</v>
      </c>
      <c r="E1549">
        <v>-1.8280595540000001E-3</v>
      </c>
      <c r="F1549">
        <v>-0.13646391029999999</v>
      </c>
      <c r="G1549">
        <v>0.9140297771</v>
      </c>
      <c r="H1549">
        <v>0.66330355409999997</v>
      </c>
      <c r="I1549">
        <v>-1.2352585789999999</v>
      </c>
    </row>
    <row r="1550" spans="1:9" x14ac:dyDescent="0.25">
      <c r="A1550">
        <v>30.98</v>
      </c>
      <c r="B1550">
        <v>0</v>
      </c>
      <c r="C1550">
        <v>0</v>
      </c>
      <c r="D1550">
        <v>6.2909536060000004E-4</v>
      </c>
      <c r="E1550">
        <v>6.9188326600000004E-4</v>
      </c>
      <c r="F1550">
        <v>-0.1032371074</v>
      </c>
      <c r="G1550">
        <v>-0.34594163300000003</v>
      </c>
      <c r="H1550">
        <v>1.899114728</v>
      </c>
      <c r="I1550">
        <v>1.4527459140000001</v>
      </c>
    </row>
    <row r="1551" spans="1:9" x14ac:dyDescent="0.25">
      <c r="A1551">
        <v>31</v>
      </c>
      <c r="B1551">
        <v>0</v>
      </c>
      <c r="C1551">
        <v>0</v>
      </c>
      <c r="D1551">
        <v>-2.005364746E-3</v>
      </c>
      <c r="E1551">
        <v>2.092026174E-3</v>
      </c>
      <c r="F1551">
        <v>1.0026823279999999</v>
      </c>
      <c r="G1551">
        <v>-1.046013117</v>
      </c>
      <c r="H1551">
        <v>1.20505178</v>
      </c>
      <c r="I1551">
        <v>4.9077458380000003</v>
      </c>
    </row>
    <row r="1552" spans="1:9" x14ac:dyDescent="0.25">
      <c r="A1552">
        <v>31.02</v>
      </c>
      <c r="B1552">
        <v>0</v>
      </c>
      <c r="C1552">
        <v>0</v>
      </c>
      <c r="D1552">
        <v>-4.4648516920000004E-3</v>
      </c>
      <c r="E1552">
        <v>3.5643354060000002E-3</v>
      </c>
      <c r="F1552">
        <v>2.2324259280000001</v>
      </c>
      <c r="G1552">
        <v>-1.782167673</v>
      </c>
      <c r="H1552">
        <v>-1.0218107700000001</v>
      </c>
      <c r="I1552">
        <v>2.4663105010000002</v>
      </c>
    </row>
    <row r="1553" spans="1:9" x14ac:dyDescent="0.25">
      <c r="A1553">
        <v>31.04</v>
      </c>
      <c r="B1553">
        <v>0</v>
      </c>
      <c r="C1553">
        <v>0</v>
      </c>
      <c r="D1553">
        <v>-8.8142808529999995E-3</v>
      </c>
      <c r="E1553">
        <v>2.778850496E-3</v>
      </c>
      <c r="F1553">
        <v>4.5797648430000004</v>
      </c>
      <c r="G1553">
        <v>-1.5392340419999999</v>
      </c>
      <c r="H1553">
        <v>-1.238916039</v>
      </c>
      <c r="I1553">
        <v>6.1335144039999996</v>
      </c>
    </row>
    <row r="1554" spans="1:9" x14ac:dyDescent="0.25">
      <c r="A1554">
        <v>31.06</v>
      </c>
      <c r="B1554">
        <v>0</v>
      </c>
      <c r="C1554">
        <v>0</v>
      </c>
      <c r="D1554">
        <v>-1.342717744E-2</v>
      </c>
      <c r="E1554">
        <v>2.13278085E-3</v>
      </c>
      <c r="F1554">
        <v>6.7135887150000002</v>
      </c>
      <c r="G1554">
        <v>-0.99411976339999997</v>
      </c>
      <c r="H1554">
        <v>-0.88029944900000001</v>
      </c>
      <c r="I1554">
        <v>2.9529309270000001</v>
      </c>
    </row>
    <row r="1555" spans="1:9" x14ac:dyDescent="0.25">
      <c r="A1555">
        <v>31.08</v>
      </c>
      <c r="B1555">
        <v>0</v>
      </c>
      <c r="C1555">
        <v>0</v>
      </c>
      <c r="D1555">
        <v>-9.5847155900000008E-3</v>
      </c>
      <c r="E1555">
        <v>-5.307421088E-4</v>
      </c>
      <c r="F1555">
        <v>4.4135928150000003</v>
      </c>
      <c r="G1555">
        <v>0.26537105439999997</v>
      </c>
      <c r="H1555">
        <v>-0.77864217759999999</v>
      </c>
      <c r="I1555">
        <v>0.43495929239999997</v>
      </c>
    </row>
    <row r="1556" spans="1:9" x14ac:dyDescent="0.25">
      <c r="A1556">
        <v>31.1</v>
      </c>
      <c r="B1556">
        <v>0</v>
      </c>
      <c r="C1556">
        <v>0</v>
      </c>
      <c r="D1556">
        <v>-2.9918160289999999E-3</v>
      </c>
      <c r="E1556">
        <v>-2.4894177910000002E-3</v>
      </c>
      <c r="F1556">
        <v>1.1361697909999999</v>
      </c>
      <c r="G1556">
        <v>1.501392603</v>
      </c>
      <c r="H1556">
        <v>0.77312368149999999</v>
      </c>
      <c r="I1556">
        <v>-1.670648098</v>
      </c>
    </row>
    <row r="1557" spans="1:9" x14ac:dyDescent="0.25">
      <c r="A1557">
        <v>31.12</v>
      </c>
      <c r="B1557">
        <v>0</v>
      </c>
      <c r="C1557">
        <v>0</v>
      </c>
      <c r="D1557">
        <v>5.75649552E-3</v>
      </c>
      <c r="E1557">
        <v>-4.9133524300000002E-3</v>
      </c>
      <c r="F1557">
        <v>-3.0677905079999999</v>
      </c>
      <c r="G1557">
        <v>2.4287514689999998</v>
      </c>
      <c r="H1557">
        <v>0.99977052209999995</v>
      </c>
      <c r="I1557">
        <v>-1.967886448</v>
      </c>
    </row>
    <row r="1558" spans="1:9" x14ac:dyDescent="0.25">
      <c r="A1558">
        <v>31.14</v>
      </c>
      <c r="B1558">
        <v>0</v>
      </c>
      <c r="C1558">
        <v>0</v>
      </c>
      <c r="D1558">
        <v>4.5178774739999998E-3</v>
      </c>
      <c r="E1558">
        <v>-2.252094448E-3</v>
      </c>
      <c r="F1558">
        <v>-2.1237051490000001</v>
      </c>
      <c r="G1558">
        <v>1.039016962</v>
      </c>
      <c r="H1558">
        <v>2.4987452029999999</v>
      </c>
      <c r="I1558">
        <v>-3.4075787069999999</v>
      </c>
    </row>
    <row r="1559" spans="1:9" x14ac:dyDescent="0.25">
      <c r="A1559">
        <v>31.16</v>
      </c>
      <c r="B1559">
        <v>0</v>
      </c>
      <c r="C1559">
        <v>0.17453289029999999</v>
      </c>
      <c r="D1559">
        <v>8.1868655979999998E-4</v>
      </c>
      <c r="E1559">
        <v>-3.1974390150000002E-3</v>
      </c>
      <c r="F1559">
        <v>3.8799829780000003E-2</v>
      </c>
      <c r="G1559">
        <v>16.24281311</v>
      </c>
      <c r="H1559">
        <v>2.3618383409999999</v>
      </c>
      <c r="I1559">
        <v>-0.67799288030000004</v>
      </c>
    </row>
    <row r="1560" spans="1:9" x14ac:dyDescent="0.25">
      <c r="A1560">
        <v>31.18</v>
      </c>
      <c r="B1560">
        <v>0</v>
      </c>
      <c r="C1560">
        <v>0.17453289029999999</v>
      </c>
      <c r="D1560">
        <v>-8.4894206370000006E-3</v>
      </c>
      <c r="E1560">
        <v>8.9151412249999999E-4</v>
      </c>
      <c r="F1560">
        <v>4.4997634890000002</v>
      </c>
      <c r="G1560">
        <v>29.55424309</v>
      </c>
      <c r="H1560">
        <v>-1.4056652780000001</v>
      </c>
      <c r="I1560">
        <v>3.1844129560000001</v>
      </c>
    </row>
    <row r="1561" spans="1:9" x14ac:dyDescent="0.25">
      <c r="A1561">
        <v>31.2</v>
      </c>
      <c r="B1561">
        <v>0</v>
      </c>
      <c r="C1561">
        <v>0.17453289029999999</v>
      </c>
      <c r="D1561">
        <v>-1.45065058E-2</v>
      </c>
      <c r="E1561">
        <v>2.5693848730000001E-3</v>
      </c>
      <c r="F1561">
        <v>7.4926662449999997</v>
      </c>
      <c r="G1561">
        <v>43.656894680000001</v>
      </c>
      <c r="H1561">
        <v>-2.2211248870000002</v>
      </c>
      <c r="I1561">
        <v>5.8743171690000002</v>
      </c>
    </row>
    <row r="1562" spans="1:9" x14ac:dyDescent="0.25">
      <c r="A1562">
        <v>31.22</v>
      </c>
      <c r="B1562">
        <v>0</v>
      </c>
      <c r="C1562">
        <v>0.17453289029999999</v>
      </c>
      <c r="D1562">
        <v>-1.4734240250000001E-2</v>
      </c>
      <c r="E1562">
        <v>6.9853737950000003E-3</v>
      </c>
      <c r="F1562">
        <v>7.1210517879999999</v>
      </c>
      <c r="G1562">
        <v>60</v>
      </c>
      <c r="H1562">
        <v>-4.5684537890000003</v>
      </c>
      <c r="I1562">
        <v>11.49499893</v>
      </c>
    </row>
    <row r="1563" spans="1:9" x14ac:dyDescent="0.25">
      <c r="A1563">
        <v>31.24</v>
      </c>
      <c r="B1563">
        <v>0</v>
      </c>
      <c r="C1563">
        <v>0.17453289029999999</v>
      </c>
      <c r="D1563">
        <v>-1.135019772E-2</v>
      </c>
      <c r="E1563">
        <v>1.285067946E-2</v>
      </c>
      <c r="F1563">
        <v>5.4572253230000003</v>
      </c>
      <c r="G1563">
        <v>60</v>
      </c>
      <c r="H1563">
        <v>-3.2157397269999999</v>
      </c>
      <c r="I1563">
        <v>18.950902939999999</v>
      </c>
    </row>
    <row r="1564" spans="1:9" x14ac:dyDescent="0.25">
      <c r="A1564">
        <v>31.26</v>
      </c>
      <c r="B1564">
        <v>0</v>
      </c>
      <c r="C1564">
        <v>0.17453289029999999</v>
      </c>
      <c r="D1564">
        <v>6.4744614060000005E-4</v>
      </c>
      <c r="E1564">
        <v>1.988413185E-2</v>
      </c>
      <c r="F1564">
        <v>-0.32372307779999998</v>
      </c>
      <c r="G1564">
        <v>60</v>
      </c>
      <c r="H1564">
        <v>-7.0597074930000003E-2</v>
      </c>
      <c r="I1564">
        <v>27.993104930000001</v>
      </c>
    </row>
    <row r="1565" spans="1:9" x14ac:dyDescent="0.25">
      <c r="A1565">
        <v>31.28</v>
      </c>
      <c r="B1565">
        <v>0</v>
      </c>
      <c r="C1565">
        <v>0.17453289029999999</v>
      </c>
      <c r="D1565">
        <v>5.384834483E-3</v>
      </c>
      <c r="E1565">
        <v>2.7502171700000001E-2</v>
      </c>
      <c r="F1565">
        <v>-2.6924171449999998</v>
      </c>
      <c r="G1565">
        <v>60</v>
      </c>
      <c r="H1565">
        <v>1.849378347</v>
      </c>
      <c r="I1565">
        <v>36.924713130000001</v>
      </c>
    </row>
    <row r="1566" spans="1:9" x14ac:dyDescent="0.25">
      <c r="A1566">
        <v>31.3</v>
      </c>
      <c r="B1566">
        <v>0</v>
      </c>
      <c r="C1566">
        <v>0.17453289029999999</v>
      </c>
      <c r="D1566">
        <v>7.7490583060000002E-3</v>
      </c>
      <c r="E1566">
        <v>3.4615136679999998E-2</v>
      </c>
      <c r="F1566">
        <v>-3.7237274650000001</v>
      </c>
      <c r="G1566">
        <v>60</v>
      </c>
      <c r="H1566">
        <v>1.8750593659999999</v>
      </c>
      <c r="I1566">
        <v>45.211719510000002</v>
      </c>
    </row>
    <row r="1567" spans="1:9" x14ac:dyDescent="0.25">
      <c r="A1567">
        <v>31.32</v>
      </c>
      <c r="B1567">
        <v>0</v>
      </c>
      <c r="C1567">
        <v>0.17453289029999999</v>
      </c>
      <c r="D1567">
        <v>6.9964118300000001E-4</v>
      </c>
      <c r="E1567">
        <v>4.6859093009999998E-2</v>
      </c>
      <c r="F1567">
        <v>-7.3011033239999995E-2</v>
      </c>
      <c r="G1567">
        <v>60</v>
      </c>
      <c r="H1567">
        <v>1.2504470350000001</v>
      </c>
      <c r="I1567">
        <v>52.034461980000003</v>
      </c>
    </row>
    <row r="1568" spans="1:9" x14ac:dyDescent="0.25">
      <c r="A1568">
        <v>31.34</v>
      </c>
      <c r="B1568">
        <v>0</v>
      </c>
      <c r="C1568">
        <v>0.17453289029999999</v>
      </c>
      <c r="D1568">
        <v>-7.465479895E-3</v>
      </c>
      <c r="E1568">
        <v>5.78360334E-2</v>
      </c>
      <c r="F1568">
        <v>3.7327399250000002</v>
      </c>
      <c r="G1568">
        <v>58.34842682</v>
      </c>
      <c r="H1568">
        <v>-0.37233665589999998</v>
      </c>
      <c r="I1568">
        <v>60.117050169999999</v>
      </c>
    </row>
    <row r="1569" spans="1:9" x14ac:dyDescent="0.25">
      <c r="A1569">
        <v>31.36</v>
      </c>
      <c r="B1569">
        <v>0</v>
      </c>
      <c r="C1569">
        <v>0.17453289029999999</v>
      </c>
      <c r="D1569">
        <v>-1.4459865170000001E-2</v>
      </c>
      <c r="E1569">
        <v>7.2505451740000004E-2</v>
      </c>
      <c r="F1569">
        <v>7.2919998169999998</v>
      </c>
      <c r="G1569">
        <v>51.013717649999997</v>
      </c>
      <c r="H1569">
        <v>-2.7118086809999999</v>
      </c>
      <c r="I1569">
        <v>64.563659670000007</v>
      </c>
    </row>
    <row r="1570" spans="1:9" x14ac:dyDescent="0.25">
      <c r="A1570">
        <v>31.38</v>
      </c>
      <c r="B1570">
        <v>0</v>
      </c>
      <c r="C1570">
        <v>0.17453289029999999</v>
      </c>
      <c r="D1570">
        <v>-1.528697647E-2</v>
      </c>
      <c r="E1570">
        <v>8.5011221469999995E-2</v>
      </c>
      <c r="F1570">
        <v>7.6892218589999999</v>
      </c>
      <c r="G1570">
        <v>44.219566350000001</v>
      </c>
      <c r="H1570">
        <v>-2.3635520940000001</v>
      </c>
      <c r="I1570">
        <v>68.410705570000005</v>
      </c>
    </row>
    <row r="1571" spans="1:9" x14ac:dyDescent="0.25">
      <c r="A1571">
        <v>31.4</v>
      </c>
      <c r="B1571">
        <v>0</v>
      </c>
      <c r="C1571">
        <v>0.17453289029999999</v>
      </c>
      <c r="D1571">
        <v>-1.0242411870000001E-2</v>
      </c>
      <c r="E1571">
        <v>9.4666816289999997E-2</v>
      </c>
      <c r="F1571">
        <v>5.1212058069999999</v>
      </c>
      <c r="G1571">
        <v>39.735588069999999</v>
      </c>
      <c r="H1571">
        <v>-3.9007172579999998</v>
      </c>
      <c r="I1571">
        <v>64.749572749999999</v>
      </c>
    </row>
    <row r="1572" spans="1:9" x14ac:dyDescent="0.25">
      <c r="A1572">
        <v>31.42</v>
      </c>
      <c r="B1572">
        <v>0</v>
      </c>
      <c r="C1572">
        <v>0.17453289029999999</v>
      </c>
      <c r="D1572">
        <v>-4.7003161159999999E-3</v>
      </c>
      <c r="E1572">
        <v>0.1001160815</v>
      </c>
      <c r="F1572">
        <v>2.3501579760000002</v>
      </c>
      <c r="G1572">
        <v>37.208404539999997</v>
      </c>
      <c r="H1572">
        <v>-2.3850140569999998</v>
      </c>
      <c r="I1572">
        <v>58.548816680000002</v>
      </c>
    </row>
    <row r="1573" spans="1:9" x14ac:dyDescent="0.25">
      <c r="A1573">
        <v>31.44</v>
      </c>
      <c r="B1573">
        <v>0</v>
      </c>
      <c r="C1573">
        <v>0.17453289029999999</v>
      </c>
      <c r="D1573">
        <v>9.5082260669999996E-4</v>
      </c>
      <c r="E1573">
        <v>0.10240090640000001</v>
      </c>
      <c r="F1573">
        <v>-0.41815173630000002</v>
      </c>
      <c r="G1573">
        <v>36.065990450000001</v>
      </c>
      <c r="H1573">
        <v>-0.13512927290000001</v>
      </c>
      <c r="I1573">
        <v>43.487648010000001</v>
      </c>
    </row>
    <row r="1574" spans="1:9" x14ac:dyDescent="0.25">
      <c r="A1574">
        <v>31.46</v>
      </c>
      <c r="B1574">
        <v>0</v>
      </c>
      <c r="C1574">
        <v>0.17453289029999999</v>
      </c>
      <c r="D1574">
        <v>-1.5655383469999999E-3</v>
      </c>
      <c r="E1574">
        <v>0.10869937389999999</v>
      </c>
      <c r="F1574">
        <v>0.25791582470000002</v>
      </c>
      <c r="G1574">
        <v>32.744419100000002</v>
      </c>
      <c r="H1574">
        <v>1.15428865</v>
      </c>
      <c r="I1574">
        <v>30.239072799999999</v>
      </c>
    </row>
    <row r="1575" spans="1:9" x14ac:dyDescent="0.25">
      <c r="A1575">
        <v>31.48</v>
      </c>
      <c r="B1575">
        <v>0</v>
      </c>
      <c r="C1575">
        <v>0.17453289029999999</v>
      </c>
      <c r="D1575">
        <v>-2.5255624199999999E-3</v>
      </c>
      <c r="E1575">
        <v>0.1148603633</v>
      </c>
      <c r="F1575">
        <v>1.52723217</v>
      </c>
      <c r="G1575">
        <v>29.83626366</v>
      </c>
      <c r="H1575">
        <v>1.4092260599999999</v>
      </c>
      <c r="I1575">
        <v>18.897914889999999</v>
      </c>
    </row>
    <row r="1576" spans="1:9" x14ac:dyDescent="0.25">
      <c r="A1576">
        <v>31.5</v>
      </c>
      <c r="B1576">
        <v>0</v>
      </c>
      <c r="C1576">
        <v>0.17453289029999999</v>
      </c>
      <c r="D1576">
        <v>-7.6341181990000001E-3</v>
      </c>
      <c r="E1576">
        <v>0.11626011880000001</v>
      </c>
      <c r="F1576">
        <v>3.8170590400000002</v>
      </c>
      <c r="G1576">
        <v>28.95879364</v>
      </c>
      <c r="H1576">
        <v>1.5030535460000001</v>
      </c>
      <c r="I1576">
        <v>11.830539699999999</v>
      </c>
    </row>
    <row r="1577" spans="1:9" x14ac:dyDescent="0.25">
      <c r="A1577">
        <v>31.52</v>
      </c>
      <c r="B1577">
        <v>0</v>
      </c>
      <c r="C1577">
        <v>0.17453289029999999</v>
      </c>
      <c r="D1577">
        <v>-9.8696481439999994E-3</v>
      </c>
      <c r="E1577">
        <v>0.11912030730000001</v>
      </c>
      <c r="F1577">
        <v>4.9348239899999999</v>
      </c>
      <c r="G1577">
        <v>27.706291199999999</v>
      </c>
      <c r="H1577">
        <v>4.8824004830000003E-2</v>
      </c>
      <c r="I1577">
        <v>4.452495098</v>
      </c>
    </row>
    <row r="1578" spans="1:9" x14ac:dyDescent="0.25">
      <c r="A1578">
        <v>31.54</v>
      </c>
      <c r="B1578">
        <v>0</v>
      </c>
      <c r="C1578">
        <v>0.17453289029999999</v>
      </c>
      <c r="D1578">
        <v>-6.684444845E-3</v>
      </c>
      <c r="E1578">
        <v>0.12776800990000001</v>
      </c>
      <c r="F1578">
        <v>3.1272611619999999</v>
      </c>
      <c r="G1578">
        <v>23.38244057</v>
      </c>
      <c r="H1578">
        <v>0.81713259220000001</v>
      </c>
      <c r="I1578">
        <v>-2.2079503539999998</v>
      </c>
    </row>
    <row r="1579" spans="1:9" x14ac:dyDescent="0.25">
      <c r="A1579">
        <v>31.56</v>
      </c>
      <c r="B1579">
        <v>0</v>
      </c>
      <c r="C1579">
        <v>0.17453289029999999</v>
      </c>
      <c r="D1579">
        <v>-5.3703207520000001E-3</v>
      </c>
      <c r="E1579">
        <v>0.13628405330000001</v>
      </c>
      <c r="F1579">
        <v>2.5877199169999998</v>
      </c>
      <c r="G1579">
        <v>18.821582790000001</v>
      </c>
      <c r="H1579">
        <v>0.41409778590000001</v>
      </c>
      <c r="I1579">
        <v>-7.5688109399999997</v>
      </c>
    </row>
    <row r="1580" spans="1:9" x14ac:dyDescent="0.25">
      <c r="A1580">
        <v>31.58</v>
      </c>
      <c r="B1580">
        <v>0</v>
      </c>
      <c r="C1580">
        <v>0.17453289029999999</v>
      </c>
      <c r="D1580">
        <v>-4.2070634660000002E-4</v>
      </c>
      <c r="E1580">
        <v>0.1385765374</v>
      </c>
      <c r="F1580">
        <v>0.2103531659</v>
      </c>
      <c r="G1580">
        <v>17.978176120000001</v>
      </c>
      <c r="H1580">
        <v>2.4706015589999999</v>
      </c>
      <c r="I1580">
        <v>-7.2107276919999999</v>
      </c>
    </row>
    <row r="1581" spans="1:9" x14ac:dyDescent="0.25">
      <c r="A1581">
        <v>31.6</v>
      </c>
      <c r="B1581">
        <v>0</v>
      </c>
      <c r="C1581">
        <v>0.17453289029999999</v>
      </c>
      <c r="D1581">
        <v>-2.5139506909999999E-3</v>
      </c>
      <c r="E1581">
        <v>0.13705772159999999</v>
      </c>
      <c r="F1581">
        <v>1.2136036160000001</v>
      </c>
      <c r="G1581">
        <v>18.737585070000002</v>
      </c>
      <c r="H1581">
        <v>1.6803424360000001</v>
      </c>
      <c r="I1581">
        <v>-10.014420510000001</v>
      </c>
    </row>
    <row r="1582" spans="1:9" x14ac:dyDescent="0.25">
      <c r="A1582">
        <v>31.62</v>
      </c>
      <c r="B1582">
        <v>0</v>
      </c>
      <c r="C1582">
        <v>0.17453289029999999</v>
      </c>
      <c r="D1582">
        <v>-1.9516963510000001E-3</v>
      </c>
      <c r="E1582">
        <v>0.1384328306</v>
      </c>
      <c r="F1582">
        <v>0.97584819789999999</v>
      </c>
      <c r="G1582">
        <v>17.86993408</v>
      </c>
      <c r="H1582">
        <v>1.607157588</v>
      </c>
      <c r="I1582">
        <v>-10.505558969999999</v>
      </c>
    </row>
    <row r="1583" spans="1:9" x14ac:dyDescent="0.25">
      <c r="A1583">
        <v>31.64</v>
      </c>
      <c r="B1583">
        <v>0</v>
      </c>
      <c r="C1583">
        <v>0.17453289029999999</v>
      </c>
      <c r="D1583">
        <v>-8.2237254830000005E-3</v>
      </c>
      <c r="E1583">
        <v>0.14242959020000001</v>
      </c>
      <c r="F1583">
        <v>4.1118626589999998</v>
      </c>
      <c r="G1583">
        <v>16.051651</v>
      </c>
      <c r="H1583">
        <v>2.262860775</v>
      </c>
      <c r="I1583">
        <v>-8.3503885269999998</v>
      </c>
    </row>
    <row r="1584" spans="1:9" x14ac:dyDescent="0.25">
      <c r="A1584">
        <v>31.66</v>
      </c>
      <c r="B1584">
        <v>0</v>
      </c>
      <c r="C1584">
        <v>0.17453289029999999</v>
      </c>
      <c r="D1584">
        <v>-7.8850984570000004E-3</v>
      </c>
      <c r="E1584">
        <v>0.14219698310000001</v>
      </c>
      <c r="F1584">
        <v>4.1748275760000002</v>
      </c>
      <c r="G1584">
        <v>16.167953489999999</v>
      </c>
      <c r="H1584">
        <v>9.2175438999999998E-2</v>
      </c>
      <c r="I1584">
        <v>-3.7141649719999998</v>
      </c>
    </row>
    <row r="1585" spans="1:9" x14ac:dyDescent="0.25">
      <c r="A1585">
        <v>31.68</v>
      </c>
      <c r="B1585">
        <v>0</v>
      </c>
      <c r="C1585">
        <v>0.17453289029999999</v>
      </c>
      <c r="D1585">
        <v>-7.6007489110000003E-3</v>
      </c>
      <c r="E1585">
        <v>0.1388574541</v>
      </c>
      <c r="F1585">
        <v>3.800374508</v>
      </c>
      <c r="G1585">
        <v>17.83771896</v>
      </c>
      <c r="H1585">
        <v>-1.3715908530000001</v>
      </c>
      <c r="I1585">
        <v>-2.1330950259999999</v>
      </c>
    </row>
    <row r="1586" spans="1:9" x14ac:dyDescent="0.25">
      <c r="A1586">
        <v>31.7</v>
      </c>
      <c r="B1586">
        <v>0</v>
      </c>
      <c r="C1586">
        <v>0.17453289029999999</v>
      </c>
      <c r="D1586">
        <v>-6.6464561969999999E-3</v>
      </c>
      <c r="E1586">
        <v>0.13856425880000001</v>
      </c>
      <c r="F1586">
        <v>3.3232281210000001</v>
      </c>
      <c r="G1586">
        <v>17.98431587</v>
      </c>
      <c r="H1586">
        <v>1.85446322</v>
      </c>
      <c r="I1586">
        <v>-0.58048725130000001</v>
      </c>
    </row>
    <row r="1587" spans="1:9" x14ac:dyDescent="0.25">
      <c r="A1587">
        <v>31.72</v>
      </c>
      <c r="B1587">
        <v>0</v>
      </c>
      <c r="C1587">
        <v>0.17453289029999999</v>
      </c>
      <c r="D1587">
        <v>-1.6138199720000001E-3</v>
      </c>
      <c r="E1587">
        <v>0.142249614</v>
      </c>
      <c r="F1587">
        <v>0.80690997840000001</v>
      </c>
      <c r="G1587">
        <v>16.141637800000002</v>
      </c>
      <c r="H1587">
        <v>2.8572812079999999</v>
      </c>
      <c r="I1587">
        <v>2.931043625</v>
      </c>
    </row>
    <row r="1588" spans="1:9" x14ac:dyDescent="0.25">
      <c r="A1588">
        <v>31.74</v>
      </c>
      <c r="B1588">
        <v>0</v>
      </c>
      <c r="C1588">
        <v>0.17453289029999999</v>
      </c>
      <c r="D1588">
        <v>8.2231312990000002E-4</v>
      </c>
      <c r="E1588">
        <v>0.1456773579</v>
      </c>
      <c r="F1588">
        <v>-0.16871839759999999</v>
      </c>
      <c r="G1588">
        <v>14.42776585</v>
      </c>
      <c r="H1588">
        <v>1.048144102</v>
      </c>
      <c r="I1588">
        <v>8.1597890849999999</v>
      </c>
    </row>
    <row r="1589" spans="1:9" x14ac:dyDescent="0.25">
      <c r="A1589">
        <v>31.76</v>
      </c>
      <c r="B1589">
        <v>0</v>
      </c>
      <c r="C1589">
        <v>0.17453289029999999</v>
      </c>
      <c r="D1589">
        <v>1.226486638E-3</v>
      </c>
      <c r="E1589">
        <v>0.14390948410000001</v>
      </c>
      <c r="F1589">
        <v>-0.61324334140000003</v>
      </c>
      <c r="G1589">
        <v>15.31170273</v>
      </c>
      <c r="H1589">
        <v>1.445401669</v>
      </c>
      <c r="I1589">
        <v>11.53023052</v>
      </c>
    </row>
    <row r="1590" spans="1:9" x14ac:dyDescent="0.25">
      <c r="A1590">
        <v>31.78</v>
      </c>
      <c r="B1590">
        <v>0</v>
      </c>
      <c r="C1590">
        <v>0.17453289029999999</v>
      </c>
      <c r="D1590">
        <v>-4.1096750650000003E-3</v>
      </c>
      <c r="E1590">
        <v>0.1444905698</v>
      </c>
      <c r="F1590">
        <v>2.0548374649999999</v>
      </c>
      <c r="G1590">
        <v>15.02116013</v>
      </c>
      <c r="H1590">
        <v>-0.48427391050000002</v>
      </c>
      <c r="I1590">
        <v>13.79148197</v>
      </c>
    </row>
    <row r="1591" spans="1:9" x14ac:dyDescent="0.25">
      <c r="A1591">
        <v>31.8</v>
      </c>
      <c r="B1591">
        <v>0</v>
      </c>
      <c r="C1591">
        <v>0.17453289029999999</v>
      </c>
      <c r="D1591">
        <v>-6.7685469990000002E-3</v>
      </c>
      <c r="E1591">
        <v>0.1485989392</v>
      </c>
      <c r="F1591">
        <v>3.6085126399999998</v>
      </c>
      <c r="G1591">
        <v>12.966975209999999</v>
      </c>
      <c r="H1591">
        <v>-0.73852968220000004</v>
      </c>
      <c r="I1591">
        <v>15.01478863</v>
      </c>
    </row>
    <row r="1592" spans="1:9" x14ac:dyDescent="0.25">
      <c r="A1592">
        <v>31.82</v>
      </c>
      <c r="B1592">
        <v>0</v>
      </c>
      <c r="C1592">
        <v>0.17453289029999999</v>
      </c>
      <c r="D1592">
        <v>-8.9937970039999995E-3</v>
      </c>
      <c r="E1592">
        <v>0.15008160470000001</v>
      </c>
      <c r="F1592">
        <v>4.4968986510000004</v>
      </c>
      <c r="G1592">
        <v>12.32291794</v>
      </c>
      <c r="H1592">
        <v>-2.7751083369999998</v>
      </c>
      <c r="I1592">
        <v>12.559617039999999</v>
      </c>
    </row>
    <row r="1593" spans="1:9" x14ac:dyDescent="0.25">
      <c r="A1593">
        <v>31.84</v>
      </c>
      <c r="B1593">
        <v>0</v>
      </c>
      <c r="C1593">
        <v>0.17453289029999999</v>
      </c>
      <c r="D1593">
        <v>-8.9190620930000002E-3</v>
      </c>
      <c r="E1593">
        <v>0.1462670267</v>
      </c>
      <c r="F1593">
        <v>4.4595308300000003</v>
      </c>
      <c r="G1593">
        <v>14.298632619999999</v>
      </c>
      <c r="H1593">
        <v>-5.4719872470000004</v>
      </c>
      <c r="I1593">
        <v>9.1208610530000005</v>
      </c>
    </row>
    <row r="1594" spans="1:9" x14ac:dyDescent="0.25">
      <c r="A1594">
        <v>31.86</v>
      </c>
      <c r="B1594">
        <v>0</v>
      </c>
      <c r="C1594">
        <v>0.17453289029999999</v>
      </c>
      <c r="D1594">
        <v>-7.9962741579999996E-3</v>
      </c>
      <c r="E1594">
        <v>0.1411195099</v>
      </c>
      <c r="F1594">
        <v>3.998136997</v>
      </c>
      <c r="G1594">
        <v>16.743288039999999</v>
      </c>
      <c r="H1594">
        <v>-1.1030240060000001</v>
      </c>
      <c r="I1594">
        <v>7.3692021370000003</v>
      </c>
    </row>
    <row r="1595" spans="1:9" x14ac:dyDescent="0.25">
      <c r="A1595">
        <v>31.88</v>
      </c>
      <c r="B1595">
        <v>0</v>
      </c>
      <c r="C1595">
        <v>0.17453289029999999</v>
      </c>
      <c r="D1595">
        <v>-3.77840735E-3</v>
      </c>
      <c r="E1595">
        <v>0.143859297</v>
      </c>
      <c r="F1595">
        <v>1.8892036679999999</v>
      </c>
      <c r="G1595">
        <v>15.09301376</v>
      </c>
      <c r="H1595">
        <v>1.2505151029999999</v>
      </c>
      <c r="I1595">
        <v>4.4560112949999997</v>
      </c>
    </row>
    <row r="1596" spans="1:9" x14ac:dyDescent="0.25">
      <c r="A1596">
        <v>31.9</v>
      </c>
      <c r="B1596">
        <v>0</v>
      </c>
      <c r="C1596">
        <v>0.17453289029999999</v>
      </c>
      <c r="D1596">
        <v>4.3642874809999999E-3</v>
      </c>
      <c r="E1596">
        <v>0.14590612050000001</v>
      </c>
      <c r="F1596">
        <v>-2.2360916139999998</v>
      </c>
      <c r="G1596">
        <v>14.313385009999999</v>
      </c>
      <c r="H1596">
        <v>2.8812339310000001</v>
      </c>
      <c r="I1596">
        <v>1.9850087169999999</v>
      </c>
    </row>
    <row r="1597" spans="1:9" x14ac:dyDescent="0.25">
      <c r="A1597">
        <v>31.92</v>
      </c>
      <c r="B1597">
        <v>0</v>
      </c>
      <c r="C1597">
        <v>0.17453289029999999</v>
      </c>
      <c r="D1597">
        <v>3.9879698309999998E-3</v>
      </c>
      <c r="E1597">
        <v>0.14753493670000001</v>
      </c>
      <c r="F1597">
        <v>-1.9939849380000001</v>
      </c>
      <c r="G1597">
        <v>13.517975809999999</v>
      </c>
      <c r="H1597">
        <v>2.1982889179999998</v>
      </c>
      <c r="I1597">
        <v>-0.64885896440000002</v>
      </c>
    </row>
    <row r="1598" spans="1:9" x14ac:dyDescent="0.25">
      <c r="A1598">
        <v>31.94</v>
      </c>
      <c r="B1598">
        <v>0</v>
      </c>
      <c r="C1598">
        <v>0.17453289029999999</v>
      </c>
      <c r="D1598">
        <v>2.7626883240000001E-3</v>
      </c>
      <c r="E1598">
        <v>0.14971861240000001</v>
      </c>
      <c r="F1598">
        <v>-1.3813441989999999</v>
      </c>
      <c r="G1598">
        <v>12.40713882</v>
      </c>
      <c r="H1598">
        <v>1.6774172780000001</v>
      </c>
      <c r="I1598">
        <v>-1.88929379</v>
      </c>
    </row>
    <row r="1599" spans="1:9" x14ac:dyDescent="0.25">
      <c r="A1599">
        <v>31.96</v>
      </c>
      <c r="B1599">
        <v>0</v>
      </c>
      <c r="C1599">
        <v>0.17453289029999999</v>
      </c>
      <c r="D1599">
        <v>-3.6602709439999999E-3</v>
      </c>
      <c r="E1599">
        <v>0.15088742969999999</v>
      </c>
      <c r="F1599">
        <v>1.9419574740000001</v>
      </c>
      <c r="G1599">
        <v>11.82273006</v>
      </c>
      <c r="H1599">
        <v>0.1265910566</v>
      </c>
      <c r="I1599">
        <v>-1.740298033</v>
      </c>
    </row>
    <row r="1600" spans="1:9" x14ac:dyDescent="0.25">
      <c r="A1600">
        <v>31.98</v>
      </c>
      <c r="B1600">
        <v>0</v>
      </c>
      <c r="C1600">
        <v>0.17453289029999999</v>
      </c>
      <c r="D1600">
        <v>-9.5705930139999996E-3</v>
      </c>
      <c r="E1600">
        <v>0.152096957</v>
      </c>
      <c r="F1600">
        <v>5.1263132100000002</v>
      </c>
      <c r="G1600">
        <v>11.0846014</v>
      </c>
      <c r="H1600">
        <v>-1.1957601309999999</v>
      </c>
      <c r="I1600">
        <v>1.1563588380000001</v>
      </c>
    </row>
    <row r="1601" spans="1:9" x14ac:dyDescent="0.25">
      <c r="A1601">
        <v>32</v>
      </c>
      <c r="B1601">
        <v>0</v>
      </c>
      <c r="C1601">
        <v>0.17453289029999999</v>
      </c>
      <c r="D1601">
        <v>-1.358910091E-2</v>
      </c>
      <c r="E1601">
        <v>0.1533824503</v>
      </c>
      <c r="F1601">
        <v>6.7127652170000003</v>
      </c>
      <c r="G1601">
        <v>10.426029209999999</v>
      </c>
      <c r="H1601">
        <v>-8.2103692000000006E-2</v>
      </c>
      <c r="I1601">
        <v>4.4755821229999997</v>
      </c>
    </row>
    <row r="1602" spans="1:9" x14ac:dyDescent="0.25">
      <c r="A1602">
        <v>32.020000000000003</v>
      </c>
      <c r="B1602">
        <v>0</v>
      </c>
      <c r="C1602">
        <v>0.17453289029999999</v>
      </c>
      <c r="D1602">
        <v>-8.5483323779999999E-3</v>
      </c>
      <c r="E1602">
        <v>0.15445163849999999</v>
      </c>
      <c r="F1602">
        <v>4.2741661070000001</v>
      </c>
      <c r="G1602">
        <v>10.011688230000001</v>
      </c>
      <c r="H1602">
        <v>1.4759380820000001</v>
      </c>
      <c r="I1602">
        <v>6.99545145</v>
      </c>
    </row>
    <row r="1603" spans="1:9" x14ac:dyDescent="0.25">
      <c r="A1603">
        <v>32.04</v>
      </c>
      <c r="B1603">
        <v>0</v>
      </c>
      <c r="C1603">
        <v>0.17453289029999999</v>
      </c>
      <c r="D1603">
        <v>1.5216544269999999E-3</v>
      </c>
      <c r="E1603">
        <v>0.1576347649</v>
      </c>
      <c r="F1603">
        <v>-0.76082718370000002</v>
      </c>
      <c r="G1603">
        <v>8.2430686949999998</v>
      </c>
      <c r="H1603">
        <v>1.6727561950000001</v>
      </c>
      <c r="I1603">
        <v>7.989840031</v>
      </c>
    </row>
    <row r="1604" spans="1:9" x14ac:dyDescent="0.25">
      <c r="A1604">
        <v>32.06</v>
      </c>
      <c r="B1604">
        <v>0</v>
      </c>
      <c r="C1604">
        <v>0.17453289029999999</v>
      </c>
      <c r="D1604">
        <v>6.6665839399999999E-3</v>
      </c>
      <c r="E1604">
        <v>0.15909799929999999</v>
      </c>
      <c r="F1604">
        <v>-3.3332920069999998</v>
      </c>
      <c r="G1604">
        <v>7.7174453740000004</v>
      </c>
      <c r="H1604">
        <v>1.7128878830000001</v>
      </c>
      <c r="I1604">
        <v>9.2223739620000007</v>
      </c>
    </row>
    <row r="1605" spans="1:9" x14ac:dyDescent="0.25">
      <c r="A1605">
        <v>32.08</v>
      </c>
      <c r="B1605">
        <v>0</v>
      </c>
      <c r="C1605">
        <v>0.17453289029999999</v>
      </c>
      <c r="D1605">
        <v>6.2154904010000003E-3</v>
      </c>
      <c r="E1605">
        <v>0.15799078350000001</v>
      </c>
      <c r="F1605">
        <v>-3.073429585</v>
      </c>
      <c r="G1605">
        <v>8.2710533139999995</v>
      </c>
      <c r="H1605">
        <v>-6.0561541470000001E-2</v>
      </c>
      <c r="I1605">
        <v>6.0035877229999999</v>
      </c>
    </row>
    <row r="1606" spans="1:9" x14ac:dyDescent="0.25">
      <c r="A1606">
        <v>32.1</v>
      </c>
      <c r="B1606">
        <v>0</v>
      </c>
      <c r="C1606">
        <v>0.17453289029999999</v>
      </c>
      <c r="D1606">
        <v>1.7172750090000001E-3</v>
      </c>
      <c r="E1606">
        <v>0.15174403789999999</v>
      </c>
      <c r="F1606">
        <v>-0.49101468920000002</v>
      </c>
      <c r="G1606">
        <v>11.39442635</v>
      </c>
      <c r="H1606">
        <v>0.82484698300000003</v>
      </c>
      <c r="I1606">
        <v>1.212418556</v>
      </c>
    </row>
    <row r="1607" spans="1:9" x14ac:dyDescent="0.25">
      <c r="A1607">
        <v>32.119999999999997</v>
      </c>
      <c r="B1607">
        <v>0</v>
      </c>
      <c r="C1607">
        <v>0.17453289029999999</v>
      </c>
      <c r="D1607">
        <v>-5.9414282440000002E-3</v>
      </c>
      <c r="E1607">
        <v>0.14847901459999999</v>
      </c>
      <c r="F1607">
        <v>2.9707140920000001</v>
      </c>
      <c r="G1607">
        <v>13.026937480000001</v>
      </c>
      <c r="H1607">
        <v>-0.97718232869999999</v>
      </c>
      <c r="I1607">
        <v>-0.44527912139999998</v>
      </c>
    </row>
    <row r="1608" spans="1:9" x14ac:dyDescent="0.25">
      <c r="A1608">
        <v>32.14</v>
      </c>
      <c r="B1608">
        <v>0</v>
      </c>
      <c r="C1608">
        <v>0.17453289029999999</v>
      </c>
      <c r="D1608">
        <v>-1.126707159E-2</v>
      </c>
      <c r="E1608">
        <v>0.15027502179999999</v>
      </c>
      <c r="F1608">
        <v>5.6335358619999996</v>
      </c>
      <c r="G1608">
        <v>12.05788517</v>
      </c>
      <c r="H1608">
        <v>-0.92464327810000002</v>
      </c>
      <c r="I1608">
        <v>-1.1226658819999999</v>
      </c>
    </row>
    <row r="1609" spans="1:9" x14ac:dyDescent="0.25">
      <c r="A1609">
        <v>32.159999999999997</v>
      </c>
      <c r="B1609">
        <v>0</v>
      </c>
      <c r="C1609">
        <v>0.17453289029999999</v>
      </c>
      <c r="D1609">
        <v>-9.3875024470000002E-3</v>
      </c>
      <c r="E1609">
        <v>0.1547392011</v>
      </c>
      <c r="F1609">
        <v>4.693751335</v>
      </c>
      <c r="G1609">
        <v>9.8968448640000002</v>
      </c>
      <c r="H1609">
        <v>-0.90949171780000004</v>
      </c>
      <c r="I1609">
        <v>-2.280396938</v>
      </c>
    </row>
    <row r="1610" spans="1:9" x14ac:dyDescent="0.25">
      <c r="A1610">
        <v>32.18</v>
      </c>
      <c r="B1610">
        <v>0</v>
      </c>
      <c r="C1610">
        <v>0.17453289029999999</v>
      </c>
      <c r="D1610">
        <v>-7.6373182239999997E-3</v>
      </c>
      <c r="E1610">
        <v>0.15468162299999999</v>
      </c>
      <c r="F1610">
        <v>3.818659067</v>
      </c>
      <c r="G1610">
        <v>9.9256334299999995</v>
      </c>
      <c r="H1610">
        <v>0.2772960961</v>
      </c>
      <c r="I1610">
        <v>-1.056580544</v>
      </c>
    </row>
    <row r="1611" spans="1:9" x14ac:dyDescent="0.25">
      <c r="A1611">
        <v>32.200000000000003</v>
      </c>
      <c r="B1611">
        <v>0</v>
      </c>
      <c r="C1611">
        <v>0.17453289029999999</v>
      </c>
      <c r="D1611">
        <v>1.41079165E-3</v>
      </c>
      <c r="E1611">
        <v>0.15597757700000001</v>
      </c>
      <c r="F1611">
        <v>-0.99177378419999995</v>
      </c>
      <c r="G1611">
        <v>9.2776565550000001</v>
      </c>
      <c r="H1611">
        <v>1.831094027</v>
      </c>
      <c r="I1611">
        <v>1.408550143</v>
      </c>
    </row>
    <row r="1612" spans="1:9" x14ac:dyDescent="0.25">
      <c r="A1612">
        <v>32.22</v>
      </c>
      <c r="B1612">
        <v>0</v>
      </c>
      <c r="C1612">
        <v>0.17453289029999999</v>
      </c>
      <c r="D1612">
        <v>4.9904491749999998E-3</v>
      </c>
      <c r="E1612">
        <v>0.15929296609999999</v>
      </c>
      <c r="F1612">
        <v>-2.7268528939999999</v>
      </c>
      <c r="G1612">
        <v>7.3860883709999996</v>
      </c>
      <c r="H1612">
        <v>1.9212695360000001</v>
      </c>
      <c r="I1612">
        <v>3.0013129709999999</v>
      </c>
    </row>
    <row r="1613" spans="1:9" x14ac:dyDescent="0.25">
      <c r="A1613">
        <v>32.24</v>
      </c>
      <c r="B1613">
        <v>0</v>
      </c>
      <c r="C1613">
        <v>0.17453289029999999</v>
      </c>
      <c r="D1613">
        <v>5.5887065830000004E-3</v>
      </c>
      <c r="E1613">
        <v>0.16130319239999999</v>
      </c>
      <c r="F1613">
        <v>-2.7943532470000001</v>
      </c>
      <c r="G1613">
        <v>6.5548868179999999</v>
      </c>
      <c r="H1613">
        <v>-0.2003680021</v>
      </c>
      <c r="I1613">
        <v>3.8489496710000002</v>
      </c>
    </row>
    <row r="1614" spans="1:9" x14ac:dyDescent="0.25">
      <c r="A1614">
        <v>32.26</v>
      </c>
      <c r="B1614">
        <v>0</v>
      </c>
      <c r="C1614">
        <v>0.17453289029999999</v>
      </c>
      <c r="D1614">
        <v>-1.827700064E-3</v>
      </c>
      <c r="E1614">
        <v>0.1618222892</v>
      </c>
      <c r="F1614">
        <v>0.91385000940000005</v>
      </c>
      <c r="G1614">
        <v>6.3553004260000003</v>
      </c>
      <c r="H1614">
        <v>0.69154810909999997</v>
      </c>
      <c r="I1614">
        <v>4.4820919039999998</v>
      </c>
    </row>
    <row r="1615" spans="1:9" x14ac:dyDescent="0.25">
      <c r="A1615">
        <v>32.28</v>
      </c>
      <c r="B1615">
        <v>0</v>
      </c>
      <c r="C1615">
        <v>0.17453289029999999</v>
      </c>
      <c r="D1615">
        <v>-1.0070702060000001E-2</v>
      </c>
      <c r="E1615">
        <v>0.15908387299999999</v>
      </c>
      <c r="F1615">
        <v>5.0353507999999998</v>
      </c>
      <c r="G1615">
        <v>7.7245087620000001</v>
      </c>
      <c r="H1615">
        <v>-1.6860653160000001</v>
      </c>
      <c r="I1615">
        <v>3.1576056480000001</v>
      </c>
    </row>
    <row r="1616" spans="1:9" x14ac:dyDescent="0.25">
      <c r="A1616">
        <v>32.299999999999997</v>
      </c>
      <c r="B1616">
        <v>0</v>
      </c>
      <c r="C1616">
        <v>0.17453289029999999</v>
      </c>
      <c r="D1616">
        <v>-1.423603855E-2</v>
      </c>
      <c r="E1616">
        <v>0.15712079409999999</v>
      </c>
      <c r="F1616">
        <v>7.118019104</v>
      </c>
      <c r="G1616">
        <v>9.1943292620000001</v>
      </c>
      <c r="H1616">
        <v>-3.4127836230000002</v>
      </c>
      <c r="I1616">
        <v>1.2015799279999999</v>
      </c>
    </row>
    <row r="1617" spans="1:9" x14ac:dyDescent="0.25">
      <c r="A1617">
        <v>32.32</v>
      </c>
      <c r="B1617">
        <v>0</v>
      </c>
      <c r="C1617">
        <v>0.17453289029999999</v>
      </c>
      <c r="D1617">
        <v>-1.2117581440000001E-2</v>
      </c>
      <c r="E1617">
        <v>0.15566760299999999</v>
      </c>
      <c r="F1617">
        <v>6.0587906839999999</v>
      </c>
      <c r="G1617">
        <v>9.4315557479999992</v>
      </c>
      <c r="H1617">
        <v>-3.0904235839999998</v>
      </c>
      <c r="I1617">
        <v>0.80876451729999999</v>
      </c>
    </row>
    <row r="1618" spans="1:9" x14ac:dyDescent="0.25">
      <c r="A1618">
        <v>32.340000000000003</v>
      </c>
      <c r="B1618">
        <v>0</v>
      </c>
      <c r="C1618">
        <v>0.17453289029999999</v>
      </c>
      <c r="D1618">
        <v>-1.6351509839999999E-3</v>
      </c>
      <c r="E1618">
        <v>0.1541081369</v>
      </c>
      <c r="F1618">
        <v>0.81757551429999997</v>
      </c>
      <c r="G1618">
        <v>10.21237659</v>
      </c>
      <c r="H1618">
        <v>-1.390249968</v>
      </c>
      <c r="I1618">
        <v>-2.9727258679999999</v>
      </c>
    </row>
    <row r="1619" spans="1:9" x14ac:dyDescent="0.25">
      <c r="A1619">
        <v>32.36</v>
      </c>
      <c r="B1619">
        <v>0</v>
      </c>
      <c r="C1619">
        <v>0.17453289029999999</v>
      </c>
      <c r="D1619">
        <v>4.6328399329999999E-3</v>
      </c>
      <c r="E1619">
        <v>0.15472766760000001</v>
      </c>
      <c r="F1619">
        <v>-2.3164200780000002</v>
      </c>
      <c r="G1619">
        <v>9.9026117320000004</v>
      </c>
      <c r="H1619">
        <v>2.406741142</v>
      </c>
      <c r="I1619">
        <v>-2.507199049</v>
      </c>
    </row>
    <row r="1620" spans="1:9" x14ac:dyDescent="0.25">
      <c r="A1620">
        <v>32.380000000000003</v>
      </c>
      <c r="B1620">
        <v>0</v>
      </c>
      <c r="C1620">
        <v>0.17453289029999999</v>
      </c>
      <c r="D1620">
        <v>1.2167101729999999E-2</v>
      </c>
      <c r="E1620">
        <v>0.15814986819999999</v>
      </c>
      <c r="F1620">
        <v>-6.0835509300000004</v>
      </c>
      <c r="G1620">
        <v>8.0996303560000005</v>
      </c>
      <c r="H1620">
        <v>4.4642777440000003</v>
      </c>
      <c r="I1620">
        <v>-2.5051605700000001</v>
      </c>
    </row>
    <row r="1621" spans="1:9" x14ac:dyDescent="0.25">
      <c r="A1621">
        <v>32.4</v>
      </c>
      <c r="B1621">
        <v>0</v>
      </c>
      <c r="C1621">
        <v>0.17453289029999999</v>
      </c>
      <c r="D1621">
        <v>6.9361235950000004E-3</v>
      </c>
      <c r="E1621">
        <v>0.16006898880000001</v>
      </c>
      <c r="F1621">
        <v>-3.3075354099999998</v>
      </c>
      <c r="G1621">
        <v>7.0932359700000003</v>
      </c>
      <c r="H1621">
        <v>2.753597498</v>
      </c>
      <c r="I1621">
        <v>2.617991924</v>
      </c>
    </row>
    <row r="1622" spans="1:9" x14ac:dyDescent="0.25">
      <c r="A1622">
        <v>32.42</v>
      </c>
      <c r="B1622">
        <v>0</v>
      </c>
      <c r="C1622">
        <v>0.17453289029999999</v>
      </c>
      <c r="D1622">
        <v>-5.209540948E-3</v>
      </c>
      <c r="E1622">
        <v>0.16186895970000001</v>
      </c>
      <c r="F1622">
        <v>2.6047704220000001</v>
      </c>
      <c r="G1622">
        <v>6.3570885659999998</v>
      </c>
      <c r="H1622">
        <v>-0.65516555310000002</v>
      </c>
      <c r="I1622">
        <v>5.7112665180000004</v>
      </c>
    </row>
    <row r="1623" spans="1:9" x14ac:dyDescent="0.25">
      <c r="A1623">
        <v>32.44</v>
      </c>
      <c r="B1623">
        <v>0</v>
      </c>
      <c r="C1623">
        <v>0.17453289029999999</v>
      </c>
      <c r="D1623">
        <v>-1.5855321660000001E-2</v>
      </c>
      <c r="E1623">
        <v>0.16395029429999999</v>
      </c>
      <c r="F1623">
        <v>8.1210651400000007</v>
      </c>
      <c r="G1623">
        <v>5.2912979130000002</v>
      </c>
      <c r="H1623">
        <v>-2.4365227219999999</v>
      </c>
      <c r="I1623">
        <v>2.079452574E-2</v>
      </c>
    </row>
    <row r="1624" spans="1:9" x14ac:dyDescent="0.25">
      <c r="A1624">
        <v>32.46</v>
      </c>
      <c r="B1624">
        <v>0</v>
      </c>
      <c r="C1624">
        <v>0.17453289029999999</v>
      </c>
      <c r="D1624">
        <v>-1.1321039870000001E-2</v>
      </c>
      <c r="E1624">
        <v>0.16049674150000001</v>
      </c>
      <c r="F1624">
        <v>5.6605200770000001</v>
      </c>
      <c r="G1624">
        <v>7.4943156240000004</v>
      </c>
      <c r="H1624">
        <v>-5.2474842070000003</v>
      </c>
      <c r="I1624">
        <v>1.5671612020000001</v>
      </c>
    </row>
    <row r="1625" spans="1:9" x14ac:dyDescent="0.25">
      <c r="A1625">
        <v>32.479999999999997</v>
      </c>
      <c r="B1625">
        <v>0</v>
      </c>
      <c r="C1625">
        <v>0.17453289029999999</v>
      </c>
      <c r="D1625">
        <v>-1.8600765619999999E-3</v>
      </c>
      <c r="E1625">
        <v>0.15665796400000001</v>
      </c>
      <c r="F1625">
        <v>0.9300382733</v>
      </c>
      <c r="G1625">
        <v>8.9374628069999993</v>
      </c>
      <c r="H1625">
        <v>-1.4942421910000001</v>
      </c>
      <c r="I1625">
        <v>-1.011336923</v>
      </c>
    </row>
    <row r="1626" spans="1:9" x14ac:dyDescent="0.25">
      <c r="A1626">
        <v>32.5</v>
      </c>
      <c r="B1626">
        <v>0</v>
      </c>
      <c r="C1626">
        <v>0.17453289029999999</v>
      </c>
      <c r="D1626">
        <v>9.6736550330000001E-3</v>
      </c>
      <c r="E1626">
        <v>0.1547734439</v>
      </c>
      <c r="F1626">
        <v>-5.168110371</v>
      </c>
      <c r="G1626">
        <v>9.8797235489999995</v>
      </c>
      <c r="H1626">
        <v>1.467134953</v>
      </c>
      <c r="I1626">
        <v>-0.6786717176</v>
      </c>
    </row>
    <row r="1627" spans="1:9" x14ac:dyDescent="0.25">
      <c r="A1627">
        <v>32.520000000000003</v>
      </c>
      <c r="B1627">
        <v>0</v>
      </c>
      <c r="C1627">
        <v>0.17453289029999999</v>
      </c>
      <c r="D1627">
        <v>1.230234839E-2</v>
      </c>
      <c r="E1627">
        <v>0.15977296229999999</v>
      </c>
      <c r="F1627">
        <v>-6.1511740680000004</v>
      </c>
      <c r="G1627">
        <v>7.3799638749999996</v>
      </c>
      <c r="H1627">
        <v>2.2298521999999998</v>
      </c>
      <c r="I1627">
        <v>-3.6097314360000001</v>
      </c>
    </row>
    <row r="1628" spans="1:9" x14ac:dyDescent="0.25">
      <c r="A1628">
        <v>32.54</v>
      </c>
      <c r="B1628">
        <v>0</v>
      </c>
      <c r="C1628">
        <v>0.17453289029999999</v>
      </c>
      <c r="D1628">
        <v>9.6535235640000001E-3</v>
      </c>
      <c r="E1628">
        <v>0.16057664159999999</v>
      </c>
      <c r="F1628">
        <v>-4.8267617229999997</v>
      </c>
      <c r="G1628">
        <v>6.9781246189999999</v>
      </c>
      <c r="H1628">
        <v>3.3985161779999999</v>
      </c>
      <c r="I1628">
        <v>0.41331344840000001</v>
      </c>
    </row>
    <row r="1629" spans="1:9" x14ac:dyDescent="0.25">
      <c r="A1629">
        <v>32.56</v>
      </c>
      <c r="B1629">
        <v>0</v>
      </c>
      <c r="C1629">
        <v>0.17453289029999999</v>
      </c>
      <c r="D1629">
        <v>-1.774827018E-3</v>
      </c>
      <c r="E1629">
        <v>0.16074034570000001</v>
      </c>
      <c r="F1629">
        <v>1.1928853989999999</v>
      </c>
      <c r="G1629">
        <v>6.8962721819999997</v>
      </c>
      <c r="H1629">
        <v>1.9174424409999999</v>
      </c>
      <c r="I1629">
        <v>4.202435017</v>
      </c>
    </row>
    <row r="1630" spans="1:9" x14ac:dyDescent="0.25">
      <c r="A1630">
        <v>32.58</v>
      </c>
      <c r="B1630">
        <v>0</v>
      </c>
      <c r="C1630">
        <v>0.17453289029999999</v>
      </c>
      <c r="D1630">
        <v>-9.3848425890000007E-3</v>
      </c>
      <c r="E1630">
        <v>0.16152742510000001</v>
      </c>
      <c r="F1630">
        <v>5.0533533100000003</v>
      </c>
      <c r="G1630">
        <v>6.4232201580000003</v>
      </c>
      <c r="H1630">
        <v>-1.215283036</v>
      </c>
      <c r="I1630">
        <v>1.8028705119999999</v>
      </c>
    </row>
    <row r="1631" spans="1:9" x14ac:dyDescent="0.25">
      <c r="A1631">
        <v>32.6</v>
      </c>
      <c r="B1631">
        <v>0</v>
      </c>
      <c r="C1631">
        <v>0.17453289029999999</v>
      </c>
      <c r="D1631">
        <v>-1.472012885E-2</v>
      </c>
      <c r="E1631">
        <v>0.16099277140000001</v>
      </c>
      <c r="F1631">
        <v>7.3600645069999997</v>
      </c>
      <c r="G1631">
        <v>6.6199154849999999</v>
      </c>
      <c r="H1631">
        <v>-2.9383215900000001</v>
      </c>
      <c r="I1631">
        <v>1.6745680570000001</v>
      </c>
    </row>
    <row r="1632" spans="1:9" x14ac:dyDescent="0.25">
      <c r="A1632">
        <v>32.619999999999997</v>
      </c>
      <c r="B1632">
        <v>0</v>
      </c>
      <c r="C1632">
        <v>0.17453289029999999</v>
      </c>
      <c r="D1632">
        <v>-1.420090534E-2</v>
      </c>
      <c r="E1632">
        <v>0.16181370619999999</v>
      </c>
      <c r="F1632">
        <v>7.1004528999999996</v>
      </c>
      <c r="G1632">
        <v>6.3595919609999996</v>
      </c>
      <c r="H1632">
        <v>-3.5290722849999998</v>
      </c>
      <c r="I1632">
        <v>2.6589636799999998</v>
      </c>
    </row>
    <row r="1633" spans="1:9" x14ac:dyDescent="0.25">
      <c r="A1633">
        <v>32.64</v>
      </c>
      <c r="B1633">
        <v>0</v>
      </c>
      <c r="C1633">
        <v>0.17453289029999999</v>
      </c>
      <c r="D1633">
        <v>-3.757635131E-3</v>
      </c>
      <c r="E1633">
        <v>0.1594768167</v>
      </c>
      <c r="F1633">
        <v>1.8788175579999999</v>
      </c>
      <c r="G1633">
        <v>7.528037071</v>
      </c>
      <c r="H1633">
        <v>-0.60945916180000004</v>
      </c>
      <c r="I1633">
        <v>1.1145309210000001</v>
      </c>
    </row>
    <row r="1634" spans="1:9" x14ac:dyDescent="0.25">
      <c r="A1634">
        <v>32.659999999999997</v>
      </c>
      <c r="B1634">
        <v>0</v>
      </c>
      <c r="C1634">
        <v>0.17453289029999999</v>
      </c>
      <c r="D1634">
        <v>3.177579492E-3</v>
      </c>
      <c r="E1634">
        <v>0.15851405260000001</v>
      </c>
      <c r="F1634">
        <v>-1.5887897010000001</v>
      </c>
      <c r="G1634">
        <v>8.0094184879999997</v>
      </c>
      <c r="H1634">
        <v>2.1880605219999998</v>
      </c>
      <c r="I1634">
        <v>4.1364235880000004</v>
      </c>
    </row>
    <row r="1635" spans="1:9" x14ac:dyDescent="0.25">
      <c r="A1635">
        <v>32.68</v>
      </c>
      <c r="B1635">
        <v>0</v>
      </c>
      <c r="C1635">
        <v>0.17453289029999999</v>
      </c>
      <c r="D1635">
        <v>1.1913488620000001E-2</v>
      </c>
      <c r="E1635">
        <v>0.1605139971</v>
      </c>
      <c r="F1635">
        <v>-5.9567441939999997</v>
      </c>
      <c r="G1635">
        <v>7.0094466210000004</v>
      </c>
      <c r="H1635">
        <v>3.4973990920000002</v>
      </c>
      <c r="I1635">
        <v>1.0889683960000001</v>
      </c>
    </row>
    <row r="1636" spans="1:9" x14ac:dyDescent="0.25">
      <c r="A1636">
        <v>32.700000000000003</v>
      </c>
      <c r="B1636">
        <v>0</v>
      </c>
      <c r="C1636">
        <v>0.17453289029999999</v>
      </c>
      <c r="D1636">
        <v>9.0945502739999996E-3</v>
      </c>
      <c r="E1636">
        <v>0.16142004730000001</v>
      </c>
      <c r="F1636">
        <v>-4.2018094059999997</v>
      </c>
      <c r="G1636">
        <v>6.5564212800000004</v>
      </c>
      <c r="H1636">
        <v>1.4540938139999999</v>
      </c>
      <c r="I1636">
        <v>-2.9037444589999999</v>
      </c>
    </row>
    <row r="1637" spans="1:9" x14ac:dyDescent="0.25">
      <c r="A1637">
        <v>32.72</v>
      </c>
      <c r="B1637">
        <v>0</v>
      </c>
      <c r="C1637">
        <v>0.17453289029999999</v>
      </c>
      <c r="D1637">
        <v>2.4926196780000001E-3</v>
      </c>
      <c r="E1637">
        <v>0.15824240449999999</v>
      </c>
      <c r="F1637">
        <v>-1.246309876</v>
      </c>
      <c r="G1637">
        <v>8.4535923000000004</v>
      </c>
      <c r="H1637">
        <v>1.789442301</v>
      </c>
      <c r="I1637">
        <v>-0.23975712060000001</v>
      </c>
    </row>
    <row r="1638" spans="1:9" x14ac:dyDescent="0.25">
      <c r="A1638">
        <v>32.74</v>
      </c>
      <c r="B1638">
        <v>0</v>
      </c>
      <c r="C1638">
        <v>0.17453289029999999</v>
      </c>
      <c r="D1638">
        <v>-1.187803783E-2</v>
      </c>
      <c r="E1638">
        <v>0.15781387690000001</v>
      </c>
      <c r="F1638">
        <v>5.9390187259999996</v>
      </c>
      <c r="G1638">
        <v>8.3595066070000001</v>
      </c>
      <c r="H1638">
        <v>-1.570320487</v>
      </c>
      <c r="I1638">
        <v>0.11578521880000001</v>
      </c>
    </row>
    <row r="1639" spans="1:9" x14ac:dyDescent="0.25">
      <c r="A1639">
        <v>32.76</v>
      </c>
      <c r="B1639">
        <v>0</v>
      </c>
      <c r="C1639">
        <v>0.17453289029999999</v>
      </c>
      <c r="D1639">
        <v>-1.7638573420000001E-2</v>
      </c>
      <c r="E1639">
        <v>0.1609099209</v>
      </c>
      <c r="F1639">
        <v>8.8192863460000002</v>
      </c>
      <c r="G1639">
        <v>6.9909839629999997</v>
      </c>
      <c r="H1639">
        <v>-3.6502692699999999</v>
      </c>
      <c r="I1639">
        <v>9.8981119689999994E-2</v>
      </c>
    </row>
    <row r="1640" spans="1:9" x14ac:dyDescent="0.25">
      <c r="A1640">
        <v>32.78</v>
      </c>
      <c r="B1640">
        <v>0</v>
      </c>
      <c r="C1640">
        <v>0.17453289029999999</v>
      </c>
      <c r="D1640">
        <v>-1.93370413E-2</v>
      </c>
      <c r="E1640">
        <v>0.16552004219999999</v>
      </c>
      <c r="F1640">
        <v>8.9146804809999995</v>
      </c>
      <c r="G1640">
        <v>4.5069308279999998</v>
      </c>
      <c r="H1640">
        <v>-1.4557565450000001</v>
      </c>
      <c r="I1640">
        <v>3.3546009059999999</v>
      </c>
    </row>
    <row r="1641" spans="1:9" x14ac:dyDescent="0.25">
      <c r="A1641">
        <v>32.799999999999997</v>
      </c>
      <c r="B1641">
        <v>0</v>
      </c>
      <c r="C1641">
        <v>0.17453289029999999</v>
      </c>
      <c r="D1641">
        <v>-4.65021655E-3</v>
      </c>
      <c r="E1641">
        <v>0.16764387489999999</v>
      </c>
      <c r="F1641">
        <v>1.895683765</v>
      </c>
      <c r="G1641">
        <v>3.4297556880000002</v>
      </c>
      <c r="H1641">
        <v>-8.9203417300000004E-2</v>
      </c>
      <c r="I1641">
        <v>7.2890276910000003</v>
      </c>
    </row>
    <row r="1642" spans="1:9" x14ac:dyDescent="0.25">
      <c r="A1642">
        <v>32.82</v>
      </c>
      <c r="B1642">
        <v>0</v>
      </c>
      <c r="C1642">
        <v>0.17453289029999999</v>
      </c>
      <c r="D1642">
        <v>4.8203561459999999E-3</v>
      </c>
      <c r="E1642">
        <v>0.1631900966</v>
      </c>
      <c r="F1642">
        <v>-3.046340227</v>
      </c>
      <c r="G1642">
        <v>5.7805924419999997</v>
      </c>
      <c r="H1642">
        <v>1.493242025</v>
      </c>
      <c r="I1642">
        <v>5.0915985109999999</v>
      </c>
    </row>
    <row r="1643" spans="1:9" x14ac:dyDescent="0.25">
      <c r="A1643">
        <v>32.840000000000003</v>
      </c>
      <c r="B1643">
        <v>0</v>
      </c>
      <c r="C1643">
        <v>0.17453289029999999</v>
      </c>
      <c r="D1643">
        <v>1.1518755E-2</v>
      </c>
      <c r="E1643">
        <v>0.16134256120000001</v>
      </c>
      <c r="F1643">
        <v>-5.7593774800000004</v>
      </c>
      <c r="G1643">
        <v>6.6888036729999998</v>
      </c>
      <c r="H1643">
        <v>3.1141567229999998</v>
      </c>
      <c r="I1643">
        <v>0.33163115380000002</v>
      </c>
    </row>
    <row r="1644" spans="1:9" x14ac:dyDescent="0.25">
      <c r="A1644">
        <v>32.86</v>
      </c>
      <c r="B1644">
        <v>0</v>
      </c>
      <c r="C1644">
        <v>0.17453289029999999</v>
      </c>
      <c r="D1644">
        <v>8.1226043400000007E-3</v>
      </c>
      <c r="E1644">
        <v>0.16102930900000001</v>
      </c>
      <c r="F1644">
        <v>-3.7851870060000001</v>
      </c>
      <c r="G1644">
        <v>6.7517905239999996</v>
      </c>
      <c r="H1644">
        <v>3.3568115230000002</v>
      </c>
      <c r="I1644">
        <v>-0.62279397250000001</v>
      </c>
    </row>
    <row r="1645" spans="1:9" x14ac:dyDescent="0.25">
      <c r="A1645">
        <v>32.880000000000003</v>
      </c>
      <c r="B1645">
        <v>0</v>
      </c>
      <c r="C1645">
        <v>0.17453289029999999</v>
      </c>
      <c r="D1645">
        <v>-5.5891256780000002E-3</v>
      </c>
      <c r="E1645">
        <v>0.15771868820000001</v>
      </c>
      <c r="F1645">
        <v>3.390507698</v>
      </c>
      <c r="G1645">
        <v>8.5348339079999995</v>
      </c>
      <c r="H1645">
        <v>0.52588921789999998</v>
      </c>
      <c r="I1645">
        <v>-2.0300755499999998</v>
      </c>
    </row>
    <row r="1646" spans="1:9" x14ac:dyDescent="0.25">
      <c r="A1646">
        <v>32.9</v>
      </c>
      <c r="B1646">
        <v>0</v>
      </c>
      <c r="C1646">
        <v>0.17453289029999999</v>
      </c>
      <c r="D1646">
        <v>-1.656938531E-2</v>
      </c>
      <c r="E1646">
        <v>0.15535810589999999</v>
      </c>
      <c r="F1646">
        <v>8.2846927640000008</v>
      </c>
      <c r="G1646">
        <v>9.9757013319999999</v>
      </c>
      <c r="H1646">
        <v>-0.87653428320000004</v>
      </c>
      <c r="I1646">
        <v>-3.1007144449999999</v>
      </c>
    </row>
    <row r="1647" spans="1:9" x14ac:dyDescent="0.25">
      <c r="A1647">
        <v>32.92</v>
      </c>
      <c r="B1647">
        <v>0</v>
      </c>
      <c r="C1647">
        <v>0.17453289029999999</v>
      </c>
      <c r="D1647">
        <v>-2.2349016740000002E-2</v>
      </c>
      <c r="E1647">
        <v>0.15894278880000001</v>
      </c>
      <c r="F1647">
        <v>11.057165149999999</v>
      </c>
      <c r="G1647">
        <v>7.7950506209999997</v>
      </c>
      <c r="H1647">
        <v>-2.2158660889999999</v>
      </c>
      <c r="I1647">
        <v>-1.02972798E-2</v>
      </c>
    </row>
    <row r="1648" spans="1:9" x14ac:dyDescent="0.25">
      <c r="A1648">
        <v>32.94</v>
      </c>
      <c r="B1648">
        <v>0</v>
      </c>
      <c r="C1648">
        <v>0.17453289029999999</v>
      </c>
      <c r="D1648">
        <v>-1.372298785E-2</v>
      </c>
      <c r="E1648">
        <v>0.1625413597</v>
      </c>
      <c r="F1648">
        <v>6.8614940640000004</v>
      </c>
      <c r="G1648">
        <v>5.995765209</v>
      </c>
      <c r="H1648">
        <v>-1.266904354</v>
      </c>
      <c r="I1648">
        <v>1.2333633900000001</v>
      </c>
    </row>
    <row r="1649" spans="1:9" x14ac:dyDescent="0.25">
      <c r="A1649">
        <v>32.96</v>
      </c>
      <c r="B1649">
        <v>0</v>
      </c>
      <c r="C1649">
        <v>0.17453289029999999</v>
      </c>
      <c r="D1649">
        <v>-7.5777247550000003E-4</v>
      </c>
      <c r="E1649">
        <v>0.16570922730000001</v>
      </c>
      <c r="F1649">
        <v>0.37888622280000001</v>
      </c>
      <c r="G1649">
        <v>4.4118313789999997</v>
      </c>
      <c r="H1649">
        <v>-0.11412037160000001</v>
      </c>
      <c r="I1649">
        <v>2.3394575120000001</v>
      </c>
    </row>
    <row r="1650" spans="1:9" x14ac:dyDescent="0.25">
      <c r="A1650">
        <v>32.979999999999997</v>
      </c>
      <c r="B1650">
        <v>0</v>
      </c>
      <c r="C1650">
        <v>0.17453289029999999</v>
      </c>
      <c r="D1650">
        <v>9.4031039630000004E-3</v>
      </c>
      <c r="E1650">
        <v>0.1642964184</v>
      </c>
      <c r="F1650">
        <v>-4.7015519140000004</v>
      </c>
      <c r="G1650">
        <v>5.1182360649999996</v>
      </c>
      <c r="H1650">
        <v>2.3702175620000001</v>
      </c>
      <c r="I1650">
        <v>6.6172590260000002</v>
      </c>
    </row>
    <row r="1651" spans="1:9" x14ac:dyDescent="0.25">
      <c r="A1651">
        <v>33</v>
      </c>
      <c r="B1651">
        <v>0</v>
      </c>
      <c r="C1651">
        <v>0.17453289029999999</v>
      </c>
      <c r="D1651">
        <v>1.1990864760000001E-2</v>
      </c>
      <c r="E1651">
        <v>0.1649411023</v>
      </c>
      <c r="F1651">
        <v>-5.9954323770000002</v>
      </c>
      <c r="G1651">
        <v>4.7958941460000002</v>
      </c>
      <c r="H1651">
        <v>3.5003571510000002</v>
      </c>
      <c r="I1651">
        <v>3.5790569780000001</v>
      </c>
    </row>
    <row r="1652" spans="1:9" x14ac:dyDescent="0.25">
      <c r="A1652">
        <v>33.020000000000003</v>
      </c>
      <c r="B1652">
        <v>0</v>
      </c>
      <c r="C1652">
        <v>0.17453289029999999</v>
      </c>
      <c r="D1652">
        <v>2.2559296339999999E-3</v>
      </c>
      <c r="E1652">
        <v>0.1631984413</v>
      </c>
      <c r="F1652">
        <v>-1.127964854</v>
      </c>
      <c r="G1652">
        <v>5.667224407</v>
      </c>
      <c r="H1652">
        <v>2.8449501989999999</v>
      </c>
      <c r="I1652">
        <v>3.7573754789999998</v>
      </c>
    </row>
    <row r="1653" spans="1:9" x14ac:dyDescent="0.25">
      <c r="A1653">
        <v>33.04</v>
      </c>
      <c r="B1653">
        <v>0</v>
      </c>
      <c r="C1653">
        <v>0.17453289029999999</v>
      </c>
      <c r="D1653">
        <v>-8.0459602179999996E-3</v>
      </c>
      <c r="E1653">
        <v>0.16231617330000001</v>
      </c>
      <c r="F1653">
        <v>5.5348601339999997</v>
      </c>
      <c r="G1653">
        <v>6.1866493230000001</v>
      </c>
      <c r="H1653">
        <v>-0.76380240919999998</v>
      </c>
      <c r="I1653">
        <v>2.998888016</v>
      </c>
    </row>
    <row r="1654" spans="1:9" x14ac:dyDescent="0.25">
      <c r="A1654">
        <v>33.06</v>
      </c>
      <c r="B1654">
        <v>0</v>
      </c>
      <c r="C1654">
        <v>0.17453289029999999</v>
      </c>
      <c r="D1654">
        <v>-1.8627928570000001E-2</v>
      </c>
      <c r="E1654">
        <v>0.1590331495</v>
      </c>
      <c r="F1654">
        <v>9.3139638900000001</v>
      </c>
      <c r="G1654">
        <v>7.9267172810000002</v>
      </c>
      <c r="H1654">
        <v>-3.0968997479999998</v>
      </c>
      <c r="I1654">
        <v>1.7498058080000001</v>
      </c>
    </row>
    <row r="1655" spans="1:9" x14ac:dyDescent="0.25">
      <c r="A1655">
        <v>33.08</v>
      </c>
      <c r="B1655">
        <v>0</v>
      </c>
      <c r="C1655">
        <v>0.17453289029999999</v>
      </c>
      <c r="D1655">
        <v>-1.992697455E-2</v>
      </c>
      <c r="E1655">
        <v>0.1601187587</v>
      </c>
      <c r="F1655">
        <v>9.9634876250000008</v>
      </c>
      <c r="G1655">
        <v>7.1043820379999998</v>
      </c>
      <c r="H1655">
        <v>-3.1112973689999999</v>
      </c>
      <c r="I1655">
        <v>1.8446408510000001</v>
      </c>
    </row>
    <row r="1656" spans="1:9" x14ac:dyDescent="0.25">
      <c r="A1656">
        <v>33.1</v>
      </c>
      <c r="B1656">
        <v>0</v>
      </c>
      <c r="C1656">
        <v>0.17453289029999999</v>
      </c>
      <c r="D1656">
        <v>-7.6050367210000001E-3</v>
      </c>
      <c r="E1656">
        <v>0.16315343979999999</v>
      </c>
      <c r="F1656">
        <v>3.324738741</v>
      </c>
      <c r="G1656">
        <v>5.6897253990000003</v>
      </c>
      <c r="H1656">
        <v>-2.2302875520000001</v>
      </c>
      <c r="I1656">
        <v>-2.5875611310000002</v>
      </c>
    </row>
    <row r="1657" spans="1:9" x14ac:dyDescent="0.25">
      <c r="A1657">
        <v>33.119999999999997</v>
      </c>
      <c r="B1657">
        <v>0</v>
      </c>
      <c r="C1657">
        <v>0.17453289029999999</v>
      </c>
      <c r="D1657">
        <v>1.5013460069999999E-3</v>
      </c>
      <c r="E1657">
        <v>0.1649276912</v>
      </c>
      <c r="F1657">
        <v>-0.75067299600000004</v>
      </c>
      <c r="G1657">
        <v>4.994764805</v>
      </c>
      <c r="H1657">
        <v>0.62241578099999995</v>
      </c>
      <c r="I1657">
        <v>0.31557503339999998</v>
      </c>
    </row>
    <row r="1658" spans="1:9" x14ac:dyDescent="0.25">
      <c r="A1658">
        <v>33.14</v>
      </c>
      <c r="B1658">
        <v>0</v>
      </c>
      <c r="C1658">
        <v>0.17453289029999999</v>
      </c>
      <c r="D1658">
        <v>1.100517996E-2</v>
      </c>
      <c r="E1658">
        <v>0.16549694540000001</v>
      </c>
      <c r="F1658">
        <v>-5.5025901790000002</v>
      </c>
      <c r="G1658">
        <v>4.517972469</v>
      </c>
      <c r="H1658">
        <v>2.3193764689999998</v>
      </c>
      <c r="I1658">
        <v>3.1976449489999998</v>
      </c>
    </row>
    <row r="1659" spans="1:9" x14ac:dyDescent="0.25">
      <c r="A1659">
        <v>33.159999999999997</v>
      </c>
      <c r="B1659">
        <v>0</v>
      </c>
      <c r="C1659">
        <v>0.17453289029999999</v>
      </c>
      <c r="D1659">
        <v>9.8885502669999997E-3</v>
      </c>
      <c r="E1659">
        <v>0.16510447859999999</v>
      </c>
      <c r="F1659">
        <v>-4.7245903020000002</v>
      </c>
      <c r="G1659">
        <v>4.7142057419999999</v>
      </c>
      <c r="H1659">
        <v>3.4795846940000001</v>
      </c>
      <c r="I1659">
        <v>3.6608769890000001</v>
      </c>
    </row>
    <row r="1660" spans="1:9" x14ac:dyDescent="0.25">
      <c r="A1660">
        <v>33.18</v>
      </c>
      <c r="B1660">
        <v>0</v>
      </c>
      <c r="C1660">
        <v>0.17453289029999999</v>
      </c>
      <c r="D1660">
        <v>6.3359737399999998E-4</v>
      </c>
      <c r="E1660">
        <v>0.1675497591</v>
      </c>
      <c r="F1660">
        <v>0.23424905539999999</v>
      </c>
      <c r="G1660">
        <v>3.4369378089999998</v>
      </c>
      <c r="H1660">
        <v>-0.94016402960000001</v>
      </c>
      <c r="I1660">
        <v>2.2106986050000001</v>
      </c>
    </row>
    <row r="1661" spans="1:9" x14ac:dyDescent="0.25">
      <c r="A1661">
        <v>33.200000000000003</v>
      </c>
      <c r="B1661">
        <v>0</v>
      </c>
      <c r="C1661">
        <v>0.17453289029999999</v>
      </c>
      <c r="D1661">
        <v>-1.1017868300000001E-2</v>
      </c>
      <c r="E1661">
        <v>0.1655714512</v>
      </c>
      <c r="F1661">
        <v>5.508934021</v>
      </c>
      <c r="G1661">
        <v>4.4807195660000003</v>
      </c>
      <c r="H1661">
        <v>-1.488605857</v>
      </c>
      <c r="I1661">
        <v>2.2058556079999998</v>
      </c>
    </row>
    <row r="1662" spans="1:9" x14ac:dyDescent="0.25">
      <c r="A1662">
        <v>33.22</v>
      </c>
      <c r="B1662">
        <v>0</v>
      </c>
      <c r="C1662">
        <v>0.17453289029999999</v>
      </c>
      <c r="D1662">
        <v>-2.1272549410000001E-2</v>
      </c>
      <c r="E1662">
        <v>0.1625494063</v>
      </c>
      <c r="F1662">
        <v>10.3712616</v>
      </c>
      <c r="G1662">
        <v>5.9917421339999999</v>
      </c>
      <c r="H1662">
        <v>-2.849485874</v>
      </c>
      <c r="I1662">
        <v>2.0093288419999999</v>
      </c>
    </row>
    <row r="1663" spans="1:9" x14ac:dyDescent="0.25">
      <c r="A1663">
        <v>33.24</v>
      </c>
      <c r="B1663">
        <v>0</v>
      </c>
      <c r="C1663">
        <v>0.17453289029999999</v>
      </c>
      <c r="D1663">
        <v>-1.704200543E-2</v>
      </c>
      <c r="E1663">
        <v>0.16276961570000001</v>
      </c>
      <c r="F1663">
        <v>8.1576919560000007</v>
      </c>
      <c r="G1663">
        <v>5.8816375729999999</v>
      </c>
      <c r="H1663">
        <v>-2.7476251129999998</v>
      </c>
      <c r="I1663">
        <v>-0.50693523880000002</v>
      </c>
    </row>
    <row r="1664" spans="1:9" x14ac:dyDescent="0.25">
      <c r="A1664">
        <v>33.26</v>
      </c>
      <c r="B1664">
        <v>0</v>
      </c>
      <c r="C1664">
        <v>0.17453289029999999</v>
      </c>
      <c r="D1664">
        <v>-4.0755290540000003E-3</v>
      </c>
      <c r="E1664">
        <v>0.165012151</v>
      </c>
      <c r="F1664">
        <v>1.4551347489999999</v>
      </c>
      <c r="G1664">
        <v>4.7603697780000003</v>
      </c>
      <c r="H1664">
        <v>0.88182252650000004</v>
      </c>
      <c r="I1664">
        <v>-0.95091462140000005</v>
      </c>
    </row>
    <row r="1665" spans="1:9" x14ac:dyDescent="0.25">
      <c r="A1665">
        <v>33.28</v>
      </c>
      <c r="B1665">
        <v>0</v>
      </c>
      <c r="C1665">
        <v>0.17453289029999999</v>
      </c>
      <c r="D1665">
        <v>9.5619298520000003E-3</v>
      </c>
      <c r="E1665">
        <v>0.165394336</v>
      </c>
      <c r="F1665">
        <v>-4.7809648510000002</v>
      </c>
      <c r="G1665">
        <v>4.5692772870000002</v>
      </c>
      <c r="H1665">
        <v>2.5427081579999999</v>
      </c>
      <c r="I1665">
        <v>2.0603499410000001</v>
      </c>
    </row>
    <row r="1666" spans="1:9" x14ac:dyDescent="0.25">
      <c r="A1666">
        <v>33.299999999999997</v>
      </c>
      <c r="B1666">
        <v>0</v>
      </c>
      <c r="C1666">
        <v>0.17453289029999999</v>
      </c>
      <c r="D1666">
        <v>1.652814075E-2</v>
      </c>
      <c r="E1666">
        <v>0.16353824729999999</v>
      </c>
      <c r="F1666">
        <v>-8.2640705109999999</v>
      </c>
      <c r="G1666">
        <v>5.4973216059999999</v>
      </c>
      <c r="H1666">
        <v>4.1568422319999998</v>
      </c>
      <c r="I1666">
        <v>3.6835827829999999</v>
      </c>
    </row>
    <row r="1667" spans="1:9" x14ac:dyDescent="0.25">
      <c r="A1667">
        <v>33.32</v>
      </c>
      <c r="B1667">
        <v>0</v>
      </c>
      <c r="C1667">
        <v>0.17453289029999999</v>
      </c>
      <c r="D1667">
        <v>1.0301336649999999E-2</v>
      </c>
      <c r="E1667">
        <v>0.16495871540000001</v>
      </c>
      <c r="F1667">
        <v>-4.4059963230000001</v>
      </c>
      <c r="G1667">
        <v>4.7870874399999996</v>
      </c>
      <c r="H1667">
        <v>3.131544828</v>
      </c>
      <c r="I1667">
        <v>0.55105590820000006</v>
      </c>
    </row>
    <row r="1668" spans="1:9" x14ac:dyDescent="0.25">
      <c r="A1668">
        <v>33.340000000000003</v>
      </c>
      <c r="B1668">
        <v>0</v>
      </c>
      <c r="C1668">
        <v>0.17453289029999999</v>
      </c>
      <c r="D1668">
        <v>-4.772624001E-3</v>
      </c>
      <c r="E1668">
        <v>0.16615650060000001</v>
      </c>
      <c r="F1668">
        <v>3.1596953870000002</v>
      </c>
      <c r="G1668">
        <v>4.1881947520000002</v>
      </c>
      <c r="H1668">
        <v>-0.85581922529999999</v>
      </c>
      <c r="I1668">
        <v>1.069684029</v>
      </c>
    </row>
    <row r="1669" spans="1:9" x14ac:dyDescent="0.25">
      <c r="A1669">
        <v>33.36</v>
      </c>
      <c r="B1669">
        <v>0</v>
      </c>
      <c r="C1669">
        <v>0.17453289029999999</v>
      </c>
      <c r="D1669">
        <v>-1.927332021E-2</v>
      </c>
      <c r="E1669">
        <v>0.16589304799999999</v>
      </c>
      <c r="F1669">
        <v>10.02964115</v>
      </c>
      <c r="G1669">
        <v>4.3199210170000004</v>
      </c>
      <c r="H1669">
        <v>-1.48573792</v>
      </c>
      <c r="I1669">
        <v>-1.291495085</v>
      </c>
    </row>
    <row r="1670" spans="1:9" x14ac:dyDescent="0.25">
      <c r="A1670">
        <v>33.380000000000003</v>
      </c>
      <c r="B1670">
        <v>0</v>
      </c>
      <c r="C1670">
        <v>0.17453289029999999</v>
      </c>
      <c r="D1670">
        <v>-2.1703513340000001E-2</v>
      </c>
      <c r="E1670">
        <v>0.16282984610000001</v>
      </c>
      <c r="F1670">
        <v>10.634997370000001</v>
      </c>
      <c r="G1670">
        <v>5.8515219690000002</v>
      </c>
      <c r="H1670">
        <v>-3.5263097289999998</v>
      </c>
      <c r="I1670">
        <v>0.32326722149999998</v>
      </c>
    </row>
    <row r="1671" spans="1:9" x14ac:dyDescent="0.25">
      <c r="A1671">
        <v>33.4</v>
      </c>
      <c r="B1671">
        <v>0</v>
      </c>
      <c r="C1671">
        <v>0.17453289029999999</v>
      </c>
      <c r="D1671">
        <v>-1.0798873380000001E-2</v>
      </c>
      <c r="E1671">
        <v>0.16256985069999999</v>
      </c>
      <c r="F1671">
        <v>4.7054839130000001</v>
      </c>
      <c r="G1671">
        <v>5.9815196989999997</v>
      </c>
      <c r="H1671">
        <v>-3.1164288519999999</v>
      </c>
      <c r="I1671">
        <v>3.5467119220000001</v>
      </c>
    </row>
    <row r="1672" spans="1:9" x14ac:dyDescent="0.25">
      <c r="A1672">
        <v>33.42</v>
      </c>
      <c r="B1672">
        <v>0</v>
      </c>
      <c r="C1672">
        <v>0.17453289029999999</v>
      </c>
      <c r="D1672">
        <v>2.2714938970000002E-3</v>
      </c>
      <c r="E1672">
        <v>0.1658622921</v>
      </c>
      <c r="F1672">
        <v>-1.135746956</v>
      </c>
      <c r="G1672">
        <v>4.3352990150000004</v>
      </c>
      <c r="H1672">
        <v>0.52603125569999998</v>
      </c>
      <c r="I1672">
        <v>3.8096125129999998</v>
      </c>
    </row>
    <row r="1673" spans="1:9" x14ac:dyDescent="0.25">
      <c r="A1673">
        <v>33.44</v>
      </c>
      <c r="B1673">
        <v>0</v>
      </c>
      <c r="C1673">
        <v>0.17453289029999999</v>
      </c>
      <c r="D1673">
        <v>8.9487694200000006E-3</v>
      </c>
      <c r="E1673">
        <v>0.1654318571</v>
      </c>
      <c r="F1673">
        <v>-4.4743847849999998</v>
      </c>
      <c r="G1673">
        <v>4.5505166050000003</v>
      </c>
      <c r="H1673">
        <v>3.0886034969999998</v>
      </c>
      <c r="I1673">
        <v>5.1615376470000003</v>
      </c>
    </row>
    <row r="1674" spans="1:9" x14ac:dyDescent="0.25">
      <c r="A1674">
        <v>33.46</v>
      </c>
      <c r="B1674">
        <v>0</v>
      </c>
      <c r="C1674">
        <v>0.17453289029999999</v>
      </c>
      <c r="D1674">
        <v>1.044507697E-2</v>
      </c>
      <c r="E1674">
        <v>0.16669896249999999</v>
      </c>
      <c r="F1674">
        <v>-5.222538471</v>
      </c>
      <c r="G1674">
        <v>3.9169640540000001</v>
      </c>
      <c r="H1674">
        <v>4.1397848130000003</v>
      </c>
      <c r="I1674">
        <v>2.6581661699999999</v>
      </c>
    </row>
    <row r="1675" spans="1:9" x14ac:dyDescent="0.25">
      <c r="A1675">
        <v>33.479999999999997</v>
      </c>
      <c r="B1675">
        <v>0</v>
      </c>
      <c r="C1675">
        <v>0.17453289029999999</v>
      </c>
      <c r="D1675">
        <v>5.4146740589999997E-3</v>
      </c>
      <c r="E1675">
        <v>0.1659351587</v>
      </c>
      <c r="F1675">
        <v>-2.707337141</v>
      </c>
      <c r="G1675">
        <v>4.3611078259999996</v>
      </c>
      <c r="H1675">
        <v>2.2835218909999999</v>
      </c>
      <c r="I1675">
        <v>-2.197616816</v>
      </c>
    </row>
    <row r="1676" spans="1:9" x14ac:dyDescent="0.25">
      <c r="A1676">
        <v>33.5</v>
      </c>
      <c r="B1676">
        <v>0</v>
      </c>
      <c r="C1676">
        <v>0.17453289029999999</v>
      </c>
      <c r="D1676">
        <v>-7.9960376019999994E-3</v>
      </c>
      <c r="E1676">
        <v>0.1626550853</v>
      </c>
      <c r="F1676">
        <v>3.9980187420000002</v>
      </c>
      <c r="G1676">
        <v>5.9389023779999999</v>
      </c>
      <c r="H1676">
        <v>-2.6544131339999999E-2</v>
      </c>
      <c r="I1676">
        <v>1.688099623</v>
      </c>
    </row>
    <row r="1677" spans="1:9" x14ac:dyDescent="0.25">
      <c r="A1677">
        <v>33.520000000000003</v>
      </c>
      <c r="B1677">
        <v>0</v>
      </c>
      <c r="C1677">
        <v>0.17453289029999999</v>
      </c>
      <c r="D1677">
        <v>-1.6946008429999999E-2</v>
      </c>
      <c r="E1677">
        <v>0.1614483595</v>
      </c>
      <c r="F1677">
        <v>8.4730043409999993</v>
      </c>
      <c r="G1677">
        <v>6.6408367159999999</v>
      </c>
      <c r="H1677">
        <v>-0.31401336190000001</v>
      </c>
      <c r="I1677">
        <v>-3.79625082</v>
      </c>
    </row>
    <row r="1678" spans="1:9" x14ac:dyDescent="0.25">
      <c r="A1678">
        <v>33.54</v>
      </c>
      <c r="B1678">
        <v>0</v>
      </c>
      <c r="C1678">
        <v>0.17453289029999999</v>
      </c>
      <c r="D1678">
        <v>-1.888499595E-2</v>
      </c>
      <c r="E1678">
        <v>0.16020148989999999</v>
      </c>
      <c r="F1678">
        <v>9.4424982069999999</v>
      </c>
      <c r="G1678">
        <v>6.8478584290000004</v>
      </c>
      <c r="H1678">
        <v>-2.0588171480000002</v>
      </c>
      <c r="I1678">
        <v>-0.17492525279999999</v>
      </c>
    </row>
    <row r="1679" spans="1:9" x14ac:dyDescent="0.25">
      <c r="A1679">
        <v>33.56</v>
      </c>
      <c r="B1679">
        <v>0</v>
      </c>
      <c r="C1679">
        <v>0.17453289029999999</v>
      </c>
      <c r="D1679">
        <v>-1.1551143599999999E-2</v>
      </c>
      <c r="E1679">
        <v>0.1655209363</v>
      </c>
      <c r="F1679">
        <v>5.7755718229999999</v>
      </c>
      <c r="G1679">
        <v>4.5555682180000003</v>
      </c>
      <c r="H1679">
        <v>3.5326404569999998</v>
      </c>
      <c r="I1679">
        <v>-0.50208711620000002</v>
      </c>
    </row>
    <row r="1680" spans="1:9" x14ac:dyDescent="0.25">
      <c r="A1680">
        <v>33.58</v>
      </c>
      <c r="B1680">
        <v>0</v>
      </c>
      <c r="C1680">
        <v>0.17453289029999999</v>
      </c>
      <c r="D1680">
        <v>3.8718935100000001E-3</v>
      </c>
      <c r="E1680">
        <v>0.16608929629999999</v>
      </c>
      <c r="F1680">
        <v>-1.9359467029999999</v>
      </c>
      <c r="G1680">
        <v>4.2217969889999996</v>
      </c>
      <c r="H1680">
        <v>4.9294557570000004</v>
      </c>
      <c r="I1680">
        <v>1.9305529589999999</v>
      </c>
    </row>
    <row r="1681" spans="1:9" x14ac:dyDescent="0.25">
      <c r="A1681">
        <v>33.6</v>
      </c>
      <c r="B1681">
        <v>0</v>
      </c>
      <c r="C1681">
        <v>0.17453289029999999</v>
      </c>
      <c r="D1681">
        <v>1.5510777010000001E-2</v>
      </c>
      <c r="E1681">
        <v>0.16679283980000001</v>
      </c>
      <c r="F1681">
        <v>-8.0267820360000002</v>
      </c>
      <c r="G1681">
        <v>3.8700251579999998</v>
      </c>
      <c r="H1681">
        <v>4.102885723</v>
      </c>
      <c r="I1681">
        <v>2.7761125560000002</v>
      </c>
    </row>
    <row r="1682" spans="1:9" x14ac:dyDescent="0.25">
      <c r="A1682">
        <v>33.619999999999997</v>
      </c>
      <c r="B1682">
        <v>0</v>
      </c>
      <c r="C1682">
        <v>0.17453289029999999</v>
      </c>
      <c r="D1682">
        <v>1.842370816E-2</v>
      </c>
      <c r="E1682">
        <v>0.16743233800000001</v>
      </c>
      <c r="F1682">
        <v>-9.2118539810000009</v>
      </c>
      <c r="G1682">
        <v>3.5502762790000002</v>
      </c>
      <c r="H1682">
        <v>3.173027754</v>
      </c>
      <c r="I1682">
        <v>-2.7044534680000001</v>
      </c>
    </row>
    <row r="1683" spans="1:9" x14ac:dyDescent="0.25">
      <c r="A1683">
        <v>33.64</v>
      </c>
      <c r="B1683">
        <v>0</v>
      </c>
      <c r="C1683">
        <v>0.17453289029999999</v>
      </c>
      <c r="D1683">
        <v>3.8681719449999998E-3</v>
      </c>
      <c r="E1683">
        <v>0.16808491950000001</v>
      </c>
      <c r="F1683">
        <v>-1.934085965</v>
      </c>
      <c r="G1683">
        <v>3.2239854339999998</v>
      </c>
      <c r="H1683">
        <v>2.6592712399999998</v>
      </c>
      <c r="I1683">
        <v>1.5349830390000001</v>
      </c>
    </row>
    <row r="1684" spans="1:9" x14ac:dyDescent="0.25">
      <c r="A1684">
        <v>33.659999999999997</v>
      </c>
      <c r="B1684">
        <v>0</v>
      </c>
      <c r="C1684">
        <v>0.17453289029999999</v>
      </c>
      <c r="D1684">
        <v>-1.4062808830000001E-2</v>
      </c>
      <c r="E1684">
        <v>0.1646428704</v>
      </c>
      <c r="F1684">
        <v>7.0314044950000003</v>
      </c>
      <c r="G1684">
        <v>4.9450101850000001</v>
      </c>
      <c r="H1684">
        <v>0.35339042539999999</v>
      </c>
      <c r="I1684">
        <v>-0.27240893240000003</v>
      </c>
    </row>
    <row r="1685" spans="1:9" x14ac:dyDescent="0.25">
      <c r="A1685">
        <v>33.68</v>
      </c>
      <c r="B1685">
        <v>0</v>
      </c>
      <c r="C1685">
        <v>0.17453289029999999</v>
      </c>
      <c r="D1685">
        <v>-2.1825769920000002E-2</v>
      </c>
      <c r="E1685">
        <v>0.16222795840000001</v>
      </c>
      <c r="F1685">
        <v>10.91288471</v>
      </c>
      <c r="G1685">
        <v>6.0885996819999999</v>
      </c>
      <c r="H1685">
        <v>-3.4536151890000002</v>
      </c>
      <c r="I1685">
        <v>-0.71944922209999995</v>
      </c>
    </row>
    <row r="1686" spans="1:9" x14ac:dyDescent="0.25">
      <c r="A1686">
        <v>33.700000000000003</v>
      </c>
      <c r="B1686">
        <v>0</v>
      </c>
      <c r="C1686">
        <v>0.17453289029999999</v>
      </c>
      <c r="D1686">
        <v>-1.7710411919999999E-2</v>
      </c>
      <c r="E1686">
        <v>0.16260322930000001</v>
      </c>
      <c r="F1686">
        <v>8.8552055359999997</v>
      </c>
      <c r="G1686">
        <v>5.7912321090000001</v>
      </c>
      <c r="H1686">
        <v>-2.6373763079999999</v>
      </c>
      <c r="I1686">
        <v>-2.5954413409999999</v>
      </c>
    </row>
    <row r="1687" spans="1:9" x14ac:dyDescent="0.25">
      <c r="A1687">
        <v>33.72</v>
      </c>
      <c r="B1687">
        <v>0</v>
      </c>
      <c r="C1687">
        <v>0.17453289029999999</v>
      </c>
      <c r="D1687">
        <v>-4.6126060190000004E-3</v>
      </c>
      <c r="E1687">
        <v>0.1630149484</v>
      </c>
      <c r="F1687">
        <v>1.470998883</v>
      </c>
      <c r="G1687">
        <v>5.7589712139999998</v>
      </c>
      <c r="H1687">
        <v>-2.1792378430000001</v>
      </c>
      <c r="I1687">
        <v>-3.4577050210000002</v>
      </c>
    </row>
    <row r="1688" spans="1:9" x14ac:dyDescent="0.25">
      <c r="A1688">
        <v>33.74</v>
      </c>
      <c r="B1688">
        <v>0</v>
      </c>
      <c r="C1688">
        <v>0.17453289029999999</v>
      </c>
      <c r="D1688">
        <v>1.017730497E-2</v>
      </c>
      <c r="E1688">
        <v>0.16216373440000001</v>
      </c>
      <c r="F1688">
        <v>-5.0886526109999997</v>
      </c>
      <c r="G1688">
        <v>6.1845779419999998</v>
      </c>
      <c r="H1688">
        <v>-1.7791945929999999</v>
      </c>
      <c r="I1688">
        <v>-2.034631729</v>
      </c>
    </row>
    <row r="1689" spans="1:9" x14ac:dyDescent="0.25">
      <c r="A1689">
        <v>33.76</v>
      </c>
      <c r="B1689">
        <v>0</v>
      </c>
      <c r="C1689">
        <v>0.17453289029999999</v>
      </c>
      <c r="D1689">
        <v>1.4701249079999999E-2</v>
      </c>
      <c r="E1689">
        <v>0.16385987399999999</v>
      </c>
      <c r="F1689">
        <v>-7.3506245610000001</v>
      </c>
      <c r="G1689">
        <v>5.3365082739999998</v>
      </c>
      <c r="H1689">
        <v>2.6260390280000001</v>
      </c>
      <c r="I1689">
        <v>0.26245066519999999</v>
      </c>
    </row>
    <row r="1690" spans="1:9" x14ac:dyDescent="0.25">
      <c r="A1690">
        <v>33.78</v>
      </c>
      <c r="B1690">
        <v>0</v>
      </c>
      <c r="C1690">
        <v>0.17453289029999999</v>
      </c>
      <c r="D1690">
        <v>8.1990603359999997E-3</v>
      </c>
      <c r="E1690">
        <v>0.16663035749999999</v>
      </c>
      <c r="F1690">
        <v>-3.528094769</v>
      </c>
      <c r="G1690">
        <v>3.9512662889999999</v>
      </c>
      <c r="H1690">
        <v>2.8478467460000001</v>
      </c>
      <c r="I1690">
        <v>3.582051039</v>
      </c>
    </row>
    <row r="1691" spans="1:9" x14ac:dyDescent="0.25">
      <c r="A1691">
        <v>33.799999999999997</v>
      </c>
      <c r="B1691">
        <v>0</v>
      </c>
      <c r="C1691">
        <v>0.17453289029999999</v>
      </c>
      <c r="D1691">
        <v>-9.309034795E-4</v>
      </c>
      <c r="E1691">
        <v>0.1688012183</v>
      </c>
      <c r="F1691">
        <v>0.63367092609999998</v>
      </c>
      <c r="G1691">
        <v>2.8658361430000001</v>
      </c>
      <c r="H1691">
        <v>0.85194039340000005</v>
      </c>
      <c r="I1691">
        <v>3.9249744419999999</v>
      </c>
    </row>
    <row r="1692" spans="1:9" x14ac:dyDescent="0.25">
      <c r="A1692">
        <v>33.82</v>
      </c>
      <c r="B1692">
        <v>0</v>
      </c>
      <c r="C1692">
        <v>0.17453289029999999</v>
      </c>
      <c r="D1692">
        <v>-8.9304167779999995E-3</v>
      </c>
      <c r="E1692">
        <v>0.16724309330000001</v>
      </c>
      <c r="F1692">
        <v>4.46520853</v>
      </c>
      <c r="G1692">
        <v>3.6448984150000001</v>
      </c>
      <c r="H1692">
        <v>1.3852064610000001</v>
      </c>
      <c r="I1692">
        <v>0.72526568170000005</v>
      </c>
    </row>
    <row r="1693" spans="1:9" x14ac:dyDescent="0.25">
      <c r="A1693">
        <v>33.840000000000003</v>
      </c>
      <c r="B1693">
        <v>0</v>
      </c>
      <c r="C1693">
        <v>0.17453289029999999</v>
      </c>
      <c r="D1693">
        <v>-9.7211431710000004E-3</v>
      </c>
      <c r="E1693">
        <v>0.16560262440000001</v>
      </c>
      <c r="F1693">
        <v>4.9257335659999999</v>
      </c>
      <c r="G1693">
        <v>4.465132713</v>
      </c>
      <c r="H1693">
        <v>-0.54965215919999999</v>
      </c>
      <c r="I1693">
        <v>1.5706744189999999</v>
      </c>
    </row>
    <row r="1694" spans="1:9" x14ac:dyDescent="0.25">
      <c r="A1694">
        <v>33.86</v>
      </c>
      <c r="B1694">
        <v>0</v>
      </c>
      <c r="C1694">
        <v>0.17453289029999999</v>
      </c>
      <c r="D1694">
        <v>-1.03082899E-2</v>
      </c>
      <c r="E1694">
        <v>0.16366115210000001</v>
      </c>
      <c r="F1694">
        <v>5.1541447639999998</v>
      </c>
      <c r="G1694">
        <v>5.4358692169999996</v>
      </c>
      <c r="H1694">
        <v>-1.918438673</v>
      </c>
      <c r="I1694">
        <v>0.65577161309999998</v>
      </c>
    </row>
    <row r="1695" spans="1:9" x14ac:dyDescent="0.25">
      <c r="A1695">
        <v>33.880000000000003</v>
      </c>
      <c r="B1695">
        <v>0</v>
      </c>
      <c r="C1695">
        <v>0.17453289029999999</v>
      </c>
      <c r="D1695">
        <v>-4.5660492029999996E-3</v>
      </c>
      <c r="E1695">
        <v>0.1638720632</v>
      </c>
      <c r="F1695">
        <v>2.2830245489999998</v>
      </c>
      <c r="G1695">
        <v>5.3304138180000002</v>
      </c>
      <c r="H1695">
        <v>-4.383183002</v>
      </c>
      <c r="I1695">
        <v>-2.3580451010000001</v>
      </c>
    </row>
    <row r="1696" spans="1:9" x14ac:dyDescent="0.25">
      <c r="A1696">
        <v>33.9</v>
      </c>
      <c r="B1696">
        <v>0</v>
      </c>
      <c r="C1696">
        <v>0.17453289029999999</v>
      </c>
      <c r="D1696">
        <v>-1.306366175E-4</v>
      </c>
      <c r="E1696">
        <v>0.1621427238</v>
      </c>
      <c r="F1696">
        <v>6.531830877E-2</v>
      </c>
      <c r="G1696">
        <v>6.1950831409999996</v>
      </c>
      <c r="H1696">
        <v>1.958456755</v>
      </c>
      <c r="I1696">
        <v>0.2698128521</v>
      </c>
    </row>
    <row r="1697" spans="1:9" x14ac:dyDescent="0.25">
      <c r="A1697">
        <v>33.92</v>
      </c>
      <c r="B1697">
        <v>0</v>
      </c>
      <c r="C1697">
        <v>0.17453289029999999</v>
      </c>
      <c r="D1697">
        <v>4.8370193690000004E-3</v>
      </c>
      <c r="E1697">
        <v>0.1654120684</v>
      </c>
      <c r="F1697">
        <v>-2.418509722</v>
      </c>
      <c r="G1697">
        <v>4.5060515399999996</v>
      </c>
      <c r="H1697">
        <v>2.6686947349999999</v>
      </c>
      <c r="I1697">
        <v>1.517135978</v>
      </c>
    </row>
    <row r="1698" spans="1:9" x14ac:dyDescent="0.25">
      <c r="A1698">
        <v>33.94</v>
      </c>
      <c r="B1698">
        <v>0</v>
      </c>
      <c r="C1698">
        <v>0.17453289029999999</v>
      </c>
      <c r="D1698">
        <v>8.2022119310000002E-3</v>
      </c>
      <c r="E1698">
        <v>0.16813501719999999</v>
      </c>
      <c r="F1698">
        <v>-4.1011061670000002</v>
      </c>
      <c r="G1698">
        <v>3.1839461330000001</v>
      </c>
      <c r="H1698">
        <v>2.7006967070000001</v>
      </c>
      <c r="I1698">
        <v>3.3671915530000001</v>
      </c>
    </row>
    <row r="1699" spans="1:9" x14ac:dyDescent="0.25">
      <c r="A1699">
        <v>33.96</v>
      </c>
      <c r="B1699">
        <v>0</v>
      </c>
      <c r="C1699">
        <v>0.17453289029999999</v>
      </c>
      <c r="D1699">
        <v>3.6458279939999999E-3</v>
      </c>
      <c r="E1699">
        <v>0.16899362209999999</v>
      </c>
      <c r="F1699">
        <v>-1.4688643219999999</v>
      </c>
      <c r="G1699">
        <v>2.7658939359999999</v>
      </c>
      <c r="H1699">
        <v>1.580879688</v>
      </c>
      <c r="I1699">
        <v>0.87309783699999999</v>
      </c>
    </row>
    <row r="1700" spans="1:9" x14ac:dyDescent="0.25">
      <c r="A1700">
        <v>33.979999999999997</v>
      </c>
      <c r="B1700">
        <v>0</v>
      </c>
      <c r="C1700">
        <v>0.17453289029999999</v>
      </c>
      <c r="D1700">
        <v>-1.677041873E-3</v>
      </c>
      <c r="E1700">
        <v>0.1673197448</v>
      </c>
      <c r="F1700">
        <v>1.145791888</v>
      </c>
      <c r="G1700">
        <v>3.8473308089999998</v>
      </c>
      <c r="H1700">
        <v>-0.32798641919999999</v>
      </c>
      <c r="I1700">
        <v>1.8743461370000001</v>
      </c>
    </row>
    <row r="1701" spans="1:9" x14ac:dyDescent="0.25">
      <c r="A1701">
        <v>34</v>
      </c>
      <c r="B1701">
        <v>0</v>
      </c>
      <c r="C1701">
        <v>0.17453289029999999</v>
      </c>
      <c r="D1701">
        <v>-1.276563294E-2</v>
      </c>
      <c r="E1701">
        <v>0.1674464047</v>
      </c>
      <c r="F1701">
        <v>6.7353444099999997</v>
      </c>
      <c r="G1701">
        <v>3.543242931</v>
      </c>
      <c r="H1701">
        <v>-2.1674568650000001</v>
      </c>
      <c r="I1701">
        <v>0.49303013089999997</v>
      </c>
    </row>
    <row r="1702" spans="1:9" x14ac:dyDescent="0.25">
      <c r="A1702">
        <v>34.020000000000003</v>
      </c>
      <c r="B1702">
        <v>0</v>
      </c>
      <c r="C1702">
        <v>0.17453289029999999</v>
      </c>
      <c r="D1702">
        <v>-1.305122115E-2</v>
      </c>
      <c r="E1702">
        <v>0.1654829085</v>
      </c>
      <c r="F1702">
        <v>6.5496125220000003</v>
      </c>
      <c r="G1702">
        <v>4.5249910350000002</v>
      </c>
      <c r="H1702">
        <v>-2.9785907269999998</v>
      </c>
      <c r="I1702">
        <v>2.0562386510000001</v>
      </c>
    </row>
    <row r="1703" spans="1:9" x14ac:dyDescent="0.25">
      <c r="A1703">
        <v>34.04</v>
      </c>
      <c r="B1703">
        <v>0</v>
      </c>
      <c r="C1703">
        <v>0.17453289029999999</v>
      </c>
      <c r="D1703">
        <v>-1.038551144E-2</v>
      </c>
      <c r="E1703">
        <v>0.16451206800000001</v>
      </c>
      <c r="F1703">
        <v>5.1927556990000001</v>
      </c>
      <c r="G1703">
        <v>5.0330309870000001</v>
      </c>
      <c r="H1703">
        <v>0.1641008407</v>
      </c>
      <c r="I1703">
        <v>0.19479112330000001</v>
      </c>
    </row>
    <row r="1704" spans="1:9" x14ac:dyDescent="0.25">
      <c r="A1704">
        <v>34.06</v>
      </c>
      <c r="B1704">
        <v>0</v>
      </c>
      <c r="C1704">
        <v>0.17453289029999999</v>
      </c>
      <c r="D1704">
        <v>1.7008781429999999E-3</v>
      </c>
      <c r="E1704">
        <v>0.1644337475</v>
      </c>
      <c r="F1704">
        <v>-0.98314601180000005</v>
      </c>
      <c r="G1704">
        <v>5.0495715140000001</v>
      </c>
      <c r="H1704">
        <v>3.77311635</v>
      </c>
      <c r="I1704">
        <v>1.44648087</v>
      </c>
    </row>
    <row r="1705" spans="1:9" x14ac:dyDescent="0.25">
      <c r="A1705">
        <v>34.08</v>
      </c>
      <c r="B1705">
        <v>0</v>
      </c>
      <c r="C1705">
        <v>0.17453289029999999</v>
      </c>
      <c r="D1705">
        <v>9.1942707079999998E-3</v>
      </c>
      <c r="E1705">
        <v>0.16534981130000001</v>
      </c>
      <c r="F1705">
        <v>-5.0504941939999997</v>
      </c>
      <c r="G1705">
        <v>4.5915393829999998</v>
      </c>
      <c r="H1705">
        <v>3.447891474</v>
      </c>
      <c r="I1705">
        <v>1.4570382829999999</v>
      </c>
    </row>
    <row r="1706" spans="1:9" x14ac:dyDescent="0.25">
      <c r="A1706">
        <v>34.1</v>
      </c>
      <c r="B1706">
        <v>0</v>
      </c>
      <c r="C1706">
        <v>0.17453289029999999</v>
      </c>
      <c r="D1706">
        <v>1.335064601E-2</v>
      </c>
      <c r="E1706">
        <v>0.16616457700000001</v>
      </c>
      <c r="F1706">
        <v>-6.3800530430000002</v>
      </c>
      <c r="G1706">
        <v>4.1841564179999997</v>
      </c>
      <c r="H1706">
        <v>4.7706971170000001</v>
      </c>
      <c r="I1706">
        <v>2.1918859479999999</v>
      </c>
    </row>
    <row r="1707" spans="1:9" x14ac:dyDescent="0.25">
      <c r="A1707">
        <v>34.119999999999997</v>
      </c>
      <c r="B1707">
        <v>0</v>
      </c>
      <c r="C1707">
        <v>0.17453289029999999</v>
      </c>
      <c r="D1707">
        <v>6.359856576E-3</v>
      </c>
      <c r="E1707">
        <v>0.16771680119999999</v>
      </c>
      <c r="F1707">
        <v>-3.1799283030000001</v>
      </c>
      <c r="G1707">
        <v>3.4376530650000001</v>
      </c>
      <c r="H1707">
        <v>0.82239502669999998</v>
      </c>
      <c r="I1707">
        <v>1.617094517</v>
      </c>
    </row>
    <row r="1708" spans="1:9" x14ac:dyDescent="0.25">
      <c r="A1708">
        <v>34.14</v>
      </c>
      <c r="B1708">
        <v>0</v>
      </c>
      <c r="C1708">
        <v>0.17453289029999999</v>
      </c>
      <c r="D1708">
        <v>-7.8928265719999998E-3</v>
      </c>
      <c r="E1708">
        <v>0.16685077549999999</v>
      </c>
      <c r="F1708">
        <v>3.9464132790000002</v>
      </c>
      <c r="G1708">
        <v>3.7925987239999999</v>
      </c>
      <c r="H1708">
        <v>-1.5670858620000001</v>
      </c>
      <c r="I1708">
        <v>0.55140054230000002</v>
      </c>
    </row>
    <row r="1709" spans="1:9" x14ac:dyDescent="0.25">
      <c r="A1709">
        <v>34.159999999999997</v>
      </c>
      <c r="B1709">
        <v>0</v>
      </c>
      <c r="C1709">
        <v>0.17453289029999999</v>
      </c>
      <c r="D1709">
        <v>-1.7393307760000001E-2</v>
      </c>
      <c r="E1709">
        <v>0.1656739414</v>
      </c>
      <c r="F1709">
        <v>8.6966543200000004</v>
      </c>
      <c r="G1709">
        <v>4.4294743539999999</v>
      </c>
      <c r="H1709">
        <v>-3.8252007959999998</v>
      </c>
      <c r="I1709">
        <v>-0.6817604303</v>
      </c>
    </row>
    <row r="1710" spans="1:9" x14ac:dyDescent="0.25">
      <c r="A1710">
        <v>34.18</v>
      </c>
      <c r="B1710">
        <v>0</v>
      </c>
      <c r="C1710">
        <v>0.17453289029999999</v>
      </c>
      <c r="D1710">
        <v>-2.0509371530000001E-2</v>
      </c>
      <c r="E1710">
        <v>0.16331040860000001</v>
      </c>
      <c r="F1710">
        <v>10.14380646</v>
      </c>
      <c r="G1710">
        <v>5.611240864</v>
      </c>
      <c r="H1710">
        <v>-6.2829279900000001</v>
      </c>
      <c r="I1710">
        <v>-0.97149872780000002</v>
      </c>
    </row>
    <row r="1711" spans="1:9" x14ac:dyDescent="0.25">
      <c r="A1711">
        <v>34.200000000000003</v>
      </c>
      <c r="B1711">
        <v>0</v>
      </c>
      <c r="C1711">
        <v>0</v>
      </c>
      <c r="D1711">
        <v>7.2918273509999995E-4</v>
      </c>
      <c r="E1711">
        <v>0.16721302269999999</v>
      </c>
      <c r="F1711">
        <v>-1.3578431609999999</v>
      </c>
      <c r="G1711">
        <v>-11.51785278</v>
      </c>
      <c r="H1711">
        <v>-1.5394876</v>
      </c>
      <c r="I1711">
        <v>5.0500620160000002E-2</v>
      </c>
    </row>
    <row r="1712" spans="1:9" x14ac:dyDescent="0.25">
      <c r="A1712">
        <v>34.22</v>
      </c>
      <c r="B1712">
        <v>0</v>
      </c>
      <c r="C1712">
        <v>0</v>
      </c>
      <c r="D1712">
        <v>1.225392707E-2</v>
      </c>
      <c r="E1712">
        <v>0.16965490580000001</v>
      </c>
      <c r="F1712">
        <v>-6.1269636150000002</v>
      </c>
      <c r="G1712">
        <v>-35.146766659999997</v>
      </c>
      <c r="H1712">
        <v>0.25574314590000002</v>
      </c>
      <c r="I1712">
        <v>-1.220404029</v>
      </c>
    </row>
    <row r="1713" spans="1:9" x14ac:dyDescent="0.25">
      <c r="A1713">
        <v>34.24</v>
      </c>
      <c r="B1713">
        <v>0</v>
      </c>
      <c r="C1713">
        <v>0</v>
      </c>
      <c r="D1713">
        <v>1.2482205410000001E-2</v>
      </c>
      <c r="E1713">
        <v>0.16690638660000001</v>
      </c>
      <c r="F1713">
        <v>-6.2411026950000004</v>
      </c>
      <c r="G1713">
        <v>-48.6867485</v>
      </c>
      <c r="H1713">
        <v>6.9722743029999998</v>
      </c>
      <c r="I1713">
        <v>0.82326447960000004</v>
      </c>
    </row>
    <row r="1714" spans="1:9" x14ac:dyDescent="0.25">
      <c r="A1714">
        <v>34.26</v>
      </c>
      <c r="B1714">
        <v>0</v>
      </c>
      <c r="C1714">
        <v>0</v>
      </c>
      <c r="D1714">
        <v>2.6851352299999999E-3</v>
      </c>
      <c r="E1714">
        <v>0.16035774350000001</v>
      </c>
      <c r="F1714">
        <v>-1.342567563</v>
      </c>
      <c r="G1714">
        <v>-60</v>
      </c>
      <c r="H1714">
        <v>3.5264692310000001</v>
      </c>
      <c r="I1714">
        <v>-7.6038966180000003</v>
      </c>
    </row>
    <row r="1715" spans="1:9" x14ac:dyDescent="0.25">
      <c r="A1715">
        <v>34.28</v>
      </c>
      <c r="B1715">
        <v>0</v>
      </c>
      <c r="C1715">
        <v>0</v>
      </c>
      <c r="D1715">
        <v>-5.9845522050000002E-3</v>
      </c>
      <c r="E1715">
        <v>0.15400311350000001</v>
      </c>
      <c r="F1715">
        <v>2.6791961190000002</v>
      </c>
      <c r="G1715">
        <v>-60</v>
      </c>
      <c r="H1715">
        <v>1.6322461370000001</v>
      </c>
      <c r="I1715">
        <v>-16.026952739999999</v>
      </c>
    </row>
    <row r="1716" spans="1:9" x14ac:dyDescent="0.25">
      <c r="A1716">
        <v>34.299999999999997</v>
      </c>
      <c r="B1716">
        <v>0</v>
      </c>
      <c r="C1716">
        <v>0</v>
      </c>
      <c r="D1716">
        <v>-1.2298306449999999E-2</v>
      </c>
      <c r="E1716">
        <v>0.145585984</v>
      </c>
      <c r="F1716">
        <v>6.2948699000000001</v>
      </c>
      <c r="G1716">
        <v>-60</v>
      </c>
      <c r="H1716">
        <v>-1.618419528</v>
      </c>
      <c r="I1716">
        <v>-20.908649440000001</v>
      </c>
    </row>
    <row r="1717" spans="1:9" x14ac:dyDescent="0.25">
      <c r="A1717">
        <v>34.32</v>
      </c>
      <c r="B1717">
        <v>0</v>
      </c>
      <c r="C1717">
        <v>0</v>
      </c>
      <c r="D1717">
        <v>-1.429715566E-2</v>
      </c>
      <c r="E1717">
        <v>0.14138293269999999</v>
      </c>
      <c r="F1717">
        <v>7.1326613429999997</v>
      </c>
      <c r="G1717">
        <v>-60</v>
      </c>
      <c r="H1717">
        <v>-3.3223223690000001</v>
      </c>
      <c r="I1717">
        <v>-34.163448330000001</v>
      </c>
    </row>
    <row r="1718" spans="1:9" x14ac:dyDescent="0.25">
      <c r="A1718">
        <v>34.340000000000003</v>
      </c>
      <c r="B1718">
        <v>0</v>
      </c>
      <c r="C1718">
        <v>0</v>
      </c>
      <c r="D1718">
        <v>-1.1251294990000001E-2</v>
      </c>
      <c r="E1718">
        <v>0.13039207459999999</v>
      </c>
      <c r="F1718">
        <v>5.6256475449999996</v>
      </c>
      <c r="G1718">
        <v>-60</v>
      </c>
      <c r="H1718">
        <v>-1.7371575829999999</v>
      </c>
      <c r="I1718">
        <v>-44.347915649999997</v>
      </c>
    </row>
    <row r="1719" spans="1:9" x14ac:dyDescent="0.25">
      <c r="A1719">
        <v>34.36</v>
      </c>
      <c r="B1719">
        <v>0</v>
      </c>
      <c r="C1719">
        <v>0</v>
      </c>
      <c r="D1719">
        <v>-4.0705557909999999E-3</v>
      </c>
      <c r="E1719">
        <v>0.1131176129</v>
      </c>
      <c r="F1719">
        <v>2.0352778429999998</v>
      </c>
      <c r="G1719">
        <v>-55.895198819999997</v>
      </c>
      <c r="H1719">
        <v>1.3599369530000001</v>
      </c>
      <c r="I1719">
        <v>-53.905048370000003</v>
      </c>
    </row>
    <row r="1720" spans="1:9" x14ac:dyDescent="0.25">
      <c r="A1720">
        <v>34.380000000000003</v>
      </c>
      <c r="B1720">
        <v>0</v>
      </c>
      <c r="C1720">
        <v>0</v>
      </c>
      <c r="D1720">
        <v>5.166152492E-3</v>
      </c>
      <c r="E1720">
        <v>0.1000641659</v>
      </c>
      <c r="F1720">
        <v>-2.9279301169999998</v>
      </c>
      <c r="G1720">
        <v>-50.032081599999998</v>
      </c>
      <c r="H1720">
        <v>2.5218377109999999</v>
      </c>
      <c r="I1720">
        <v>-64.079414369999995</v>
      </c>
    </row>
    <row r="1721" spans="1:9" x14ac:dyDescent="0.25">
      <c r="A1721">
        <v>34.4</v>
      </c>
      <c r="B1721">
        <v>0</v>
      </c>
      <c r="C1721">
        <v>0</v>
      </c>
      <c r="D1721">
        <v>1.0847017170000001E-2</v>
      </c>
      <c r="E1721">
        <v>8.8584102689999999E-2</v>
      </c>
      <c r="F1721">
        <v>-5.4306883810000004</v>
      </c>
      <c r="G1721">
        <v>-44.29205322</v>
      </c>
      <c r="H1721">
        <v>4.6992588040000003</v>
      </c>
      <c r="I1721">
        <v>-70.091125489999996</v>
      </c>
    </row>
    <row r="1722" spans="1:9" x14ac:dyDescent="0.25">
      <c r="A1722">
        <v>34.42</v>
      </c>
      <c r="B1722">
        <v>0</v>
      </c>
      <c r="C1722">
        <v>0</v>
      </c>
      <c r="D1722">
        <v>7.3724528770000002E-3</v>
      </c>
      <c r="E1722">
        <v>7.7781505880000004E-2</v>
      </c>
      <c r="F1722">
        <v>-3.4280359749999998</v>
      </c>
      <c r="G1722">
        <v>-38.328754429999996</v>
      </c>
      <c r="H1722">
        <v>6.0057067870000003</v>
      </c>
      <c r="I1722">
        <v>-69.157333370000003</v>
      </c>
    </row>
    <row r="1723" spans="1:9" x14ac:dyDescent="0.25">
      <c r="A1723">
        <v>34.44</v>
      </c>
      <c r="B1723">
        <v>0</v>
      </c>
      <c r="C1723">
        <v>0</v>
      </c>
      <c r="D1723">
        <v>-8.8654458519999996E-4</v>
      </c>
      <c r="E1723">
        <v>7.0247806610000005E-2</v>
      </c>
      <c r="F1723">
        <v>0.89451390500000005</v>
      </c>
      <c r="G1723">
        <v>-35.123905180000001</v>
      </c>
      <c r="H1723">
        <v>3.2861890790000001</v>
      </c>
      <c r="I1723">
        <v>-68.108406070000001</v>
      </c>
    </row>
    <row r="1724" spans="1:9" x14ac:dyDescent="0.25">
      <c r="A1724">
        <v>34.46</v>
      </c>
      <c r="B1724">
        <v>0</v>
      </c>
      <c r="C1724">
        <v>0</v>
      </c>
      <c r="D1724">
        <v>-1.0421680290000001E-2</v>
      </c>
      <c r="E1724">
        <v>6.4835973079999998E-2</v>
      </c>
      <c r="F1724">
        <v>5.4573836330000001</v>
      </c>
      <c r="G1724">
        <v>-32.41798782</v>
      </c>
      <c r="H1724">
        <v>-0.89174848790000005</v>
      </c>
      <c r="I1724">
        <v>-61.411685939999998</v>
      </c>
    </row>
    <row r="1725" spans="1:9" x14ac:dyDescent="0.25">
      <c r="A1725">
        <v>34.479999999999997</v>
      </c>
      <c r="B1725">
        <v>0</v>
      </c>
      <c r="C1725">
        <v>0</v>
      </c>
      <c r="D1725">
        <v>-1.3538213449999999E-2</v>
      </c>
      <c r="E1725">
        <v>5.6156493719999999E-2</v>
      </c>
      <c r="F1725">
        <v>6.8811225890000003</v>
      </c>
      <c r="G1725">
        <v>-28.07824707</v>
      </c>
      <c r="H1725">
        <v>-3.5128509999999999</v>
      </c>
      <c r="I1725">
        <v>-48.269222259999999</v>
      </c>
    </row>
    <row r="1726" spans="1:9" x14ac:dyDescent="0.25">
      <c r="A1726">
        <v>34.5</v>
      </c>
      <c r="B1726">
        <v>0</v>
      </c>
      <c r="C1726">
        <v>0</v>
      </c>
      <c r="D1726">
        <v>-1.113057695E-2</v>
      </c>
      <c r="E1726">
        <v>4.6717949209999998E-2</v>
      </c>
      <c r="F1726">
        <v>5.5652885440000004</v>
      </c>
      <c r="G1726">
        <v>-22.863912580000001</v>
      </c>
      <c r="H1726">
        <v>-4.0216822619999997</v>
      </c>
      <c r="I1726">
        <v>-37.586265560000001</v>
      </c>
    </row>
    <row r="1727" spans="1:9" x14ac:dyDescent="0.25">
      <c r="A1727">
        <v>34.520000000000003</v>
      </c>
      <c r="B1727">
        <v>0</v>
      </c>
      <c r="C1727">
        <v>0</v>
      </c>
      <c r="D1727">
        <v>-4.2364876719999996E-3</v>
      </c>
      <c r="E1727">
        <v>3.866190463E-2</v>
      </c>
      <c r="F1727">
        <v>2.118243933</v>
      </c>
      <c r="G1727">
        <v>-19.330951689999999</v>
      </c>
      <c r="H1727">
        <v>-4.4089040759999998</v>
      </c>
      <c r="I1727">
        <v>-30.592144009999998</v>
      </c>
    </row>
    <row r="1728" spans="1:9" x14ac:dyDescent="0.25">
      <c r="A1728">
        <v>34.54</v>
      </c>
      <c r="B1728">
        <v>0</v>
      </c>
      <c r="C1728">
        <v>0</v>
      </c>
      <c r="D1728">
        <v>6.4602866770000003E-3</v>
      </c>
      <c r="E1728">
        <v>3.9748899640000002E-2</v>
      </c>
      <c r="F1728">
        <v>-0.98914557700000005</v>
      </c>
      <c r="G1728">
        <v>-19.874450679999999</v>
      </c>
      <c r="H1728">
        <v>3.0280725959999999</v>
      </c>
      <c r="I1728">
        <v>-14.72954464</v>
      </c>
    </row>
    <row r="1729" spans="1:9" x14ac:dyDescent="0.25">
      <c r="A1729">
        <v>34.56</v>
      </c>
      <c r="B1729">
        <v>0</v>
      </c>
      <c r="C1729">
        <v>0</v>
      </c>
      <c r="D1729">
        <v>7.7509935950000001E-3</v>
      </c>
      <c r="E1729">
        <v>4.1804678739999997E-2</v>
      </c>
      <c r="F1729">
        <v>-4.2408981319999999</v>
      </c>
      <c r="G1729">
        <v>-20.902339940000001</v>
      </c>
      <c r="H1729">
        <v>3.280624628</v>
      </c>
      <c r="I1729">
        <v>0.36696678399999999</v>
      </c>
    </row>
    <row r="1730" spans="1:9" x14ac:dyDescent="0.25">
      <c r="A1730">
        <v>34.58</v>
      </c>
      <c r="B1730">
        <v>0</v>
      </c>
      <c r="C1730">
        <v>0</v>
      </c>
      <c r="D1730">
        <v>1.214280352E-2</v>
      </c>
      <c r="E1730">
        <v>3.7088476119999998E-2</v>
      </c>
      <c r="F1730">
        <v>-6.0714015960000003</v>
      </c>
      <c r="G1730">
        <v>-18.54423714</v>
      </c>
      <c r="H1730">
        <v>5.0340929030000003</v>
      </c>
      <c r="I1730">
        <v>10.04953575</v>
      </c>
    </row>
    <row r="1731" spans="1:9" x14ac:dyDescent="0.25">
      <c r="A1731">
        <v>34.6</v>
      </c>
      <c r="B1731">
        <v>0</v>
      </c>
      <c r="C1731">
        <v>0</v>
      </c>
      <c r="D1731">
        <v>5.6948419659999996E-3</v>
      </c>
      <c r="E1731">
        <v>3.2804735000000002E-2</v>
      </c>
      <c r="F1731">
        <v>-2.8474209309999998</v>
      </c>
      <c r="G1731">
        <v>-16.40236664</v>
      </c>
      <c r="H1731">
        <v>3.3553936480000002</v>
      </c>
      <c r="I1731">
        <v>19.337486269999999</v>
      </c>
    </row>
    <row r="1732" spans="1:9" x14ac:dyDescent="0.25">
      <c r="A1732">
        <v>34.619999999999997</v>
      </c>
      <c r="B1732">
        <v>0</v>
      </c>
      <c r="C1732">
        <v>0</v>
      </c>
      <c r="D1732">
        <v>-4.6012941750000003E-3</v>
      </c>
      <c r="E1732">
        <v>2.4950109420000002E-2</v>
      </c>
      <c r="F1732">
        <v>2.30064702</v>
      </c>
      <c r="G1732">
        <v>-12.56576538</v>
      </c>
      <c r="H1732">
        <v>1.316823721</v>
      </c>
      <c r="I1732">
        <v>21.581493380000001</v>
      </c>
    </row>
    <row r="1733" spans="1:9" x14ac:dyDescent="0.25">
      <c r="A1733">
        <v>34.64</v>
      </c>
      <c r="B1733">
        <v>0</v>
      </c>
      <c r="C1733">
        <v>0</v>
      </c>
      <c r="D1733">
        <v>-1.209152676E-2</v>
      </c>
      <c r="E1733">
        <v>2.8018988670000002E-2</v>
      </c>
      <c r="F1733">
        <v>6.186152935</v>
      </c>
      <c r="G1733">
        <v>-14.009494780000001</v>
      </c>
      <c r="H1733">
        <v>-2.6848533149999998</v>
      </c>
      <c r="I1733">
        <v>21.124639510000002</v>
      </c>
    </row>
    <row r="1734" spans="1:9" x14ac:dyDescent="0.25">
      <c r="A1734">
        <v>34.659999999999997</v>
      </c>
      <c r="B1734">
        <v>0</v>
      </c>
      <c r="C1734">
        <v>0</v>
      </c>
      <c r="D1734">
        <v>-1.662623324E-2</v>
      </c>
      <c r="E1734">
        <v>2.8283633289999999E-2</v>
      </c>
      <c r="F1734">
        <v>8.4297742840000005</v>
      </c>
      <c r="G1734">
        <v>-14.14181709</v>
      </c>
      <c r="H1734">
        <v>-4.5598692889999999</v>
      </c>
      <c r="I1734">
        <v>21.962413789999999</v>
      </c>
    </row>
    <row r="1735" spans="1:9" x14ac:dyDescent="0.25">
      <c r="A1735">
        <v>34.68</v>
      </c>
      <c r="B1735">
        <v>0</v>
      </c>
      <c r="C1735">
        <v>0</v>
      </c>
      <c r="D1735">
        <v>-1.367465593E-2</v>
      </c>
      <c r="E1735">
        <v>2.7566023169999999E-2</v>
      </c>
      <c r="F1735">
        <v>6.4500579829999998</v>
      </c>
      <c r="G1735">
        <v>-13.810296060000001</v>
      </c>
      <c r="H1735">
        <v>-4.030140877</v>
      </c>
      <c r="I1735">
        <v>20.738840100000001</v>
      </c>
    </row>
    <row r="1736" spans="1:9" x14ac:dyDescent="0.25">
      <c r="A1736">
        <v>34.700000000000003</v>
      </c>
      <c r="B1736">
        <v>0</v>
      </c>
      <c r="C1736">
        <v>0</v>
      </c>
      <c r="D1736">
        <v>-4.4468250130000001E-3</v>
      </c>
      <c r="E1736">
        <v>2.7941398320000001E-2</v>
      </c>
      <c r="F1736">
        <v>1.6551679370000001</v>
      </c>
      <c r="G1736">
        <v>-13.970699310000001</v>
      </c>
      <c r="H1736">
        <v>-2.1966257100000002</v>
      </c>
      <c r="I1736">
        <v>18.309089660000001</v>
      </c>
    </row>
    <row r="1737" spans="1:9" x14ac:dyDescent="0.25">
      <c r="A1737">
        <v>34.72</v>
      </c>
      <c r="B1737">
        <v>0</v>
      </c>
      <c r="C1737">
        <v>0</v>
      </c>
      <c r="D1737">
        <v>8.8238958269999997E-3</v>
      </c>
      <c r="E1737">
        <v>3.1217701729999998E-2</v>
      </c>
      <c r="F1737">
        <v>-4.577829361</v>
      </c>
      <c r="G1737">
        <v>-15.608850479999999</v>
      </c>
      <c r="H1737">
        <v>1.126362324</v>
      </c>
      <c r="I1737">
        <v>16.238124849999998</v>
      </c>
    </row>
    <row r="1738" spans="1:9" x14ac:dyDescent="0.25">
      <c r="A1738">
        <v>34.74</v>
      </c>
      <c r="B1738">
        <v>0</v>
      </c>
      <c r="C1738">
        <v>0</v>
      </c>
      <c r="D1738">
        <v>1.0625587779999999E-2</v>
      </c>
      <c r="E1738">
        <v>3.4759305419999997E-2</v>
      </c>
      <c r="F1738">
        <v>-5.4798498149999997</v>
      </c>
      <c r="G1738">
        <v>-17.418016430000002</v>
      </c>
      <c r="H1738">
        <v>3.9931364060000001</v>
      </c>
      <c r="I1738">
        <v>11.02470016</v>
      </c>
    </row>
    <row r="1739" spans="1:9" x14ac:dyDescent="0.25">
      <c r="A1739">
        <v>34.76</v>
      </c>
      <c r="B1739">
        <v>0</v>
      </c>
      <c r="C1739">
        <v>0</v>
      </c>
      <c r="D1739">
        <v>8.9561007920000001E-3</v>
      </c>
      <c r="E1739">
        <v>3.3891357480000002E-2</v>
      </c>
      <c r="F1739">
        <v>-4.4780502320000002</v>
      </c>
      <c r="G1739">
        <v>-16.766223910000001</v>
      </c>
      <c r="H1739">
        <v>3.120313168</v>
      </c>
      <c r="I1739">
        <v>4.4300446510000002</v>
      </c>
    </row>
    <row r="1740" spans="1:9" x14ac:dyDescent="0.25">
      <c r="A1740">
        <v>34.78</v>
      </c>
      <c r="B1740">
        <v>0</v>
      </c>
      <c r="C1740">
        <v>0</v>
      </c>
      <c r="D1740">
        <v>-1.0839793830000001E-3</v>
      </c>
      <c r="E1740">
        <v>3.0449651179999999E-2</v>
      </c>
      <c r="F1740">
        <v>0.54198968410000004</v>
      </c>
      <c r="G1740">
        <v>-15.224825859999999</v>
      </c>
      <c r="H1740">
        <v>1.6724194290000001</v>
      </c>
      <c r="I1740">
        <v>-2.0208060739999998</v>
      </c>
    </row>
    <row r="1741" spans="1:9" x14ac:dyDescent="0.25">
      <c r="A1741">
        <v>34.799999999999997</v>
      </c>
      <c r="B1741">
        <v>0</v>
      </c>
      <c r="C1741">
        <v>0</v>
      </c>
      <c r="D1741">
        <v>-1.184363104E-2</v>
      </c>
      <c r="E1741">
        <v>2.9477961359999999E-2</v>
      </c>
      <c r="F1741">
        <v>6.3330354690000004</v>
      </c>
      <c r="G1741">
        <v>-14.738980290000001</v>
      </c>
      <c r="H1741">
        <v>-0.41919508579999998</v>
      </c>
      <c r="I1741">
        <v>-5.8355846409999996</v>
      </c>
    </row>
    <row r="1742" spans="1:9" x14ac:dyDescent="0.25">
      <c r="A1742">
        <v>34.82</v>
      </c>
      <c r="B1742">
        <v>0</v>
      </c>
      <c r="C1742">
        <v>0</v>
      </c>
      <c r="D1742">
        <v>-1.6026446600000001E-2</v>
      </c>
      <c r="E1742">
        <v>2.8073884550000001E-2</v>
      </c>
      <c r="F1742">
        <v>7.8915886879999997</v>
      </c>
      <c r="G1742">
        <v>-14.03694248</v>
      </c>
      <c r="H1742">
        <v>-1.669376969</v>
      </c>
      <c r="I1742">
        <v>-14.238664630000001</v>
      </c>
    </row>
    <row r="1743" spans="1:9" x14ac:dyDescent="0.25">
      <c r="A1743">
        <v>34.840000000000003</v>
      </c>
      <c r="B1743">
        <v>0</v>
      </c>
      <c r="C1743">
        <v>0</v>
      </c>
      <c r="D1743">
        <v>-1.3547515499999999E-2</v>
      </c>
      <c r="E1743">
        <v>2.4378038939999999E-2</v>
      </c>
      <c r="F1743">
        <v>6.7737579349999999</v>
      </c>
      <c r="G1743">
        <v>-12.05802345</v>
      </c>
      <c r="H1743">
        <v>-2.2105553150000001</v>
      </c>
      <c r="I1743">
        <v>-20.042640689999999</v>
      </c>
    </row>
    <row r="1744" spans="1:9" x14ac:dyDescent="0.25">
      <c r="A1744">
        <v>34.86</v>
      </c>
      <c r="B1744">
        <v>0</v>
      </c>
      <c r="C1744">
        <v>0</v>
      </c>
      <c r="D1744">
        <v>-3.7271063769999998E-3</v>
      </c>
      <c r="E1744">
        <v>1.888877898E-2</v>
      </c>
      <c r="F1744">
        <v>1.863553166</v>
      </c>
      <c r="G1744">
        <v>-9.4443893429999992</v>
      </c>
      <c r="H1744">
        <v>0.13634568450000001</v>
      </c>
      <c r="I1744">
        <v>-20.8625145</v>
      </c>
    </row>
    <row r="1745" spans="1:9" x14ac:dyDescent="0.25">
      <c r="A1745">
        <v>34.880000000000003</v>
      </c>
      <c r="B1745">
        <v>0</v>
      </c>
      <c r="C1745">
        <v>0</v>
      </c>
      <c r="D1745">
        <v>5.8887703340000002E-3</v>
      </c>
      <c r="E1745">
        <v>1.9051037730000001E-2</v>
      </c>
      <c r="F1745">
        <v>-2.9443850519999999</v>
      </c>
      <c r="G1745">
        <v>-9.5255184170000007</v>
      </c>
      <c r="H1745">
        <v>4.524546623</v>
      </c>
      <c r="I1745">
        <v>-18.749008180000001</v>
      </c>
    </row>
    <row r="1746" spans="1:9" x14ac:dyDescent="0.25">
      <c r="A1746">
        <v>34.9</v>
      </c>
      <c r="B1746">
        <v>0</v>
      </c>
      <c r="C1746">
        <v>0</v>
      </c>
      <c r="D1746">
        <v>1.436532475E-2</v>
      </c>
      <c r="E1746">
        <v>2.2179014980000002E-2</v>
      </c>
      <c r="F1746">
        <v>-7.4846539500000002</v>
      </c>
      <c r="G1746">
        <v>-11.089507100000001</v>
      </c>
      <c r="H1746">
        <v>5.8039622309999999</v>
      </c>
      <c r="I1746">
        <v>-13.93768311</v>
      </c>
    </row>
    <row r="1747" spans="1:9" x14ac:dyDescent="0.25">
      <c r="A1747">
        <v>34.92</v>
      </c>
      <c r="B1747">
        <v>0</v>
      </c>
      <c r="C1747">
        <v>0</v>
      </c>
      <c r="D1747">
        <v>1.362504531E-2</v>
      </c>
      <c r="E1747">
        <v>2.8385169799999999E-2</v>
      </c>
      <c r="F1747">
        <v>-6.4265680310000004</v>
      </c>
      <c r="G1747">
        <v>-14.19258499</v>
      </c>
      <c r="H1747">
        <v>5.3514122960000003</v>
      </c>
      <c r="I1747">
        <v>-7.7700157169999997</v>
      </c>
    </row>
    <row r="1748" spans="1:9" x14ac:dyDescent="0.25">
      <c r="A1748">
        <v>34.94</v>
      </c>
      <c r="B1748">
        <v>0</v>
      </c>
      <c r="C1748">
        <v>0</v>
      </c>
      <c r="D1748">
        <v>7.4452906850000001E-4</v>
      </c>
      <c r="E1748">
        <v>2.9837898910000001E-2</v>
      </c>
      <c r="F1748">
        <v>3.7351465230000001</v>
      </c>
      <c r="G1748">
        <v>-14.727909090000001</v>
      </c>
      <c r="H1748">
        <v>1.040031433</v>
      </c>
      <c r="I1748">
        <v>-1.4751762150000001</v>
      </c>
    </row>
    <row r="1749" spans="1:9" x14ac:dyDescent="0.25">
      <c r="A1749">
        <v>34.96</v>
      </c>
      <c r="B1749">
        <v>0</v>
      </c>
      <c r="C1749">
        <v>0</v>
      </c>
      <c r="D1749">
        <v>-1.5866922209999999E-2</v>
      </c>
      <c r="E1749">
        <v>2.7037732299999999E-2</v>
      </c>
      <c r="F1749">
        <v>7.933461189</v>
      </c>
      <c r="G1749">
        <v>-13.46762848</v>
      </c>
      <c r="H1749">
        <v>-3.3811538219999999</v>
      </c>
      <c r="I1749">
        <v>3.1072280409999999</v>
      </c>
    </row>
    <row r="1750" spans="1:9" x14ac:dyDescent="0.25">
      <c r="A1750">
        <v>34.979999999999997</v>
      </c>
      <c r="B1750">
        <v>0</v>
      </c>
      <c r="C1750">
        <v>0</v>
      </c>
      <c r="D1750">
        <v>-1.864707656E-2</v>
      </c>
      <c r="E1750">
        <v>2.362305671E-2</v>
      </c>
      <c r="F1750">
        <v>9.3235378269999991</v>
      </c>
      <c r="G1750">
        <v>-11.30672169</v>
      </c>
      <c r="H1750">
        <v>-4.2140345569999997</v>
      </c>
      <c r="I1750">
        <v>6.3478832240000003</v>
      </c>
    </row>
    <row r="1751" spans="1:9" x14ac:dyDescent="0.25">
      <c r="A1751">
        <v>35</v>
      </c>
      <c r="B1751">
        <v>0</v>
      </c>
      <c r="C1751">
        <v>0</v>
      </c>
      <c r="D1751">
        <v>-7.7724996949999998E-3</v>
      </c>
      <c r="E1751">
        <v>1.7886988820000001E-2</v>
      </c>
      <c r="F1751">
        <v>3.3894917960000002</v>
      </c>
      <c r="G1751">
        <v>-8.9434947969999996</v>
      </c>
      <c r="H1751">
        <v>-4.0732645989999998</v>
      </c>
      <c r="I1751">
        <v>4.9119276999999997</v>
      </c>
    </row>
    <row r="1752" spans="1:9" x14ac:dyDescent="0.25">
      <c r="A1752">
        <v>35.020000000000003</v>
      </c>
      <c r="B1752">
        <v>0</v>
      </c>
      <c r="C1752">
        <v>0</v>
      </c>
      <c r="D1752">
        <v>3.930937499E-3</v>
      </c>
      <c r="E1752">
        <v>1.7948247489999999E-2</v>
      </c>
      <c r="F1752">
        <v>-2.3826072219999999</v>
      </c>
      <c r="G1752">
        <v>-8.9374370570000004</v>
      </c>
      <c r="H1752">
        <v>-3.3324954510000002</v>
      </c>
      <c r="I1752">
        <v>3.3696782590000001</v>
      </c>
    </row>
    <row r="1753" spans="1:9" x14ac:dyDescent="0.25">
      <c r="A1753">
        <v>35.04</v>
      </c>
      <c r="B1753">
        <v>0</v>
      </c>
      <c r="C1753">
        <v>0</v>
      </c>
      <c r="D1753">
        <v>7.8288186339999996E-3</v>
      </c>
      <c r="E1753">
        <v>1.7413415009999999E-2</v>
      </c>
      <c r="F1753">
        <v>-3.9144093990000002</v>
      </c>
      <c r="G1753">
        <v>-8.7067079540000005</v>
      </c>
      <c r="H1753">
        <v>1.6619304420000001</v>
      </c>
      <c r="I1753">
        <v>-1.3848125929999999</v>
      </c>
    </row>
    <row r="1754" spans="1:9" x14ac:dyDescent="0.25">
      <c r="A1754">
        <v>35.06</v>
      </c>
      <c r="B1754">
        <v>0</v>
      </c>
      <c r="C1754">
        <v>0</v>
      </c>
      <c r="D1754">
        <v>7.3356712240000002E-3</v>
      </c>
      <c r="E1754">
        <v>1.446632296E-2</v>
      </c>
      <c r="F1754">
        <v>-3.4986119269999998</v>
      </c>
      <c r="G1754">
        <v>-7.2331614489999998</v>
      </c>
      <c r="H1754">
        <v>4.5152268409999996</v>
      </c>
      <c r="I1754">
        <v>-2.3812901970000002</v>
      </c>
    </row>
    <row r="1755" spans="1:9" x14ac:dyDescent="0.25">
      <c r="A1755">
        <v>35.08</v>
      </c>
      <c r="B1755">
        <v>0</v>
      </c>
      <c r="C1755">
        <v>0</v>
      </c>
      <c r="D1755">
        <v>3.3982209859999999E-3</v>
      </c>
      <c r="E1755">
        <v>8.2571730020000005E-3</v>
      </c>
      <c r="F1755">
        <v>-1.699110508</v>
      </c>
      <c r="G1755">
        <v>-3.9083025459999998</v>
      </c>
      <c r="H1755">
        <v>3.0933532709999998</v>
      </c>
      <c r="I1755">
        <v>-5.1420345310000002</v>
      </c>
    </row>
    <row r="1756" spans="1:9" x14ac:dyDescent="0.25">
      <c r="A1756">
        <v>35.1</v>
      </c>
      <c r="B1756">
        <v>0</v>
      </c>
      <c r="C1756">
        <v>0</v>
      </c>
      <c r="D1756">
        <v>3.2156333329999998E-4</v>
      </c>
      <c r="E1756">
        <v>5.8602765199999999E-3</v>
      </c>
      <c r="F1756">
        <v>-0.16078166660000001</v>
      </c>
      <c r="G1756">
        <v>-2.93013835</v>
      </c>
      <c r="H1756">
        <v>1.9356478450000001</v>
      </c>
      <c r="I1756">
        <v>-8.7075223919999996</v>
      </c>
    </row>
    <row r="1757" spans="1:9" x14ac:dyDescent="0.25">
      <c r="A1757">
        <v>35.119999999999997</v>
      </c>
      <c r="B1757">
        <v>0</v>
      </c>
      <c r="C1757">
        <v>0</v>
      </c>
      <c r="D1757">
        <v>-7.8404713419999994E-3</v>
      </c>
      <c r="E1757">
        <v>8.2713142039999993E-3</v>
      </c>
      <c r="F1757">
        <v>3.920235634</v>
      </c>
      <c r="G1757">
        <v>-4.13565731</v>
      </c>
      <c r="H1757">
        <v>1.6711764339999999</v>
      </c>
      <c r="I1757">
        <v>-7.1345891950000002</v>
      </c>
    </row>
    <row r="1758" spans="1:9" x14ac:dyDescent="0.25">
      <c r="A1758">
        <v>35.14</v>
      </c>
      <c r="B1758">
        <v>0</v>
      </c>
      <c r="C1758">
        <v>0</v>
      </c>
      <c r="D1758">
        <v>-1.0288057850000001E-2</v>
      </c>
      <c r="E1758">
        <v>1.085906476E-2</v>
      </c>
      <c r="F1758">
        <v>5.1440291399999998</v>
      </c>
      <c r="G1758">
        <v>-5.4295325280000002</v>
      </c>
      <c r="H1758">
        <v>-1.2006953950000001</v>
      </c>
      <c r="I1758">
        <v>-6.7508702280000001</v>
      </c>
    </row>
    <row r="1759" spans="1:9" x14ac:dyDescent="0.25">
      <c r="A1759">
        <v>35.159999999999997</v>
      </c>
      <c r="B1759">
        <v>0</v>
      </c>
      <c r="C1759">
        <v>0</v>
      </c>
      <c r="D1759">
        <v>-9.1464016590000006E-3</v>
      </c>
      <c r="E1759">
        <v>1.209057122E-2</v>
      </c>
      <c r="F1759">
        <v>4.4083137509999997</v>
      </c>
      <c r="G1759">
        <v>-6.0452857020000001</v>
      </c>
      <c r="H1759">
        <v>0.5227411985</v>
      </c>
      <c r="I1759">
        <v>-2.6889486310000001</v>
      </c>
    </row>
    <row r="1760" spans="1:9" x14ac:dyDescent="0.25">
      <c r="A1760">
        <v>35.18</v>
      </c>
      <c r="B1760">
        <v>0</v>
      </c>
      <c r="C1760">
        <v>0</v>
      </c>
      <c r="D1760">
        <v>-3.2868906860000001E-3</v>
      </c>
      <c r="E1760">
        <v>1.5084423120000001E-2</v>
      </c>
      <c r="F1760">
        <v>1.643445373</v>
      </c>
      <c r="G1760">
        <v>-7.7146997449999999</v>
      </c>
      <c r="H1760">
        <v>0.75111508370000002</v>
      </c>
      <c r="I1760">
        <v>0.416531384</v>
      </c>
    </row>
    <row r="1761" spans="1:9" x14ac:dyDescent="0.25">
      <c r="A1761">
        <v>35.200000000000003</v>
      </c>
      <c r="B1761">
        <v>0</v>
      </c>
      <c r="C1761">
        <v>0</v>
      </c>
      <c r="D1761">
        <v>5.5642072110000003E-3</v>
      </c>
      <c r="E1761">
        <v>1.8985547129999999E-2</v>
      </c>
      <c r="F1761">
        <v>-2.782103539</v>
      </c>
      <c r="G1761">
        <v>-9.4739389420000002</v>
      </c>
      <c r="H1761">
        <v>0.90823847059999996</v>
      </c>
      <c r="I1761">
        <v>6.0284910199999997</v>
      </c>
    </row>
    <row r="1762" spans="1:9" x14ac:dyDescent="0.25">
      <c r="A1762">
        <v>35.22</v>
      </c>
      <c r="B1762">
        <v>0</v>
      </c>
      <c r="C1762">
        <v>0</v>
      </c>
      <c r="D1762">
        <v>9.9011380229999998E-3</v>
      </c>
      <c r="E1762">
        <v>1.7760999499999999E-2</v>
      </c>
      <c r="F1762">
        <v>-4.9425959590000001</v>
      </c>
      <c r="G1762">
        <v>-8.8804998400000006</v>
      </c>
      <c r="H1762">
        <v>2.5667219160000001</v>
      </c>
      <c r="I1762">
        <v>5.4833283420000001</v>
      </c>
    </row>
    <row r="1763" spans="1:9" x14ac:dyDescent="0.25">
      <c r="A1763">
        <v>35.24</v>
      </c>
      <c r="B1763">
        <v>0</v>
      </c>
      <c r="C1763">
        <v>0</v>
      </c>
      <c r="D1763">
        <v>5.771802738E-3</v>
      </c>
      <c r="E1763">
        <v>1.275867969E-2</v>
      </c>
      <c r="F1763">
        <v>-2.437273979</v>
      </c>
      <c r="G1763">
        <v>-6.1255583759999999</v>
      </c>
      <c r="H1763">
        <v>3.6416766639999998</v>
      </c>
      <c r="I1763">
        <v>4.1217827800000002</v>
      </c>
    </row>
    <row r="1764" spans="1:9" x14ac:dyDescent="0.25">
      <c r="A1764">
        <v>35.26</v>
      </c>
      <c r="B1764">
        <v>0</v>
      </c>
      <c r="C1764">
        <v>0</v>
      </c>
      <c r="D1764">
        <v>-4.4407788660000003E-3</v>
      </c>
      <c r="E1764">
        <v>8.4970071909999997E-3</v>
      </c>
      <c r="F1764">
        <v>2.220389366</v>
      </c>
      <c r="G1764">
        <v>-4.1934289930000004</v>
      </c>
      <c r="H1764">
        <v>2.0910880569999999</v>
      </c>
      <c r="I1764">
        <v>4.626100063</v>
      </c>
    </row>
    <row r="1765" spans="1:9" x14ac:dyDescent="0.25">
      <c r="A1765">
        <v>35.28</v>
      </c>
      <c r="B1765">
        <v>0</v>
      </c>
      <c r="C1765">
        <v>0</v>
      </c>
      <c r="D1765">
        <v>-1.214876212E-2</v>
      </c>
      <c r="E1765">
        <v>7.5845792890000003E-3</v>
      </c>
      <c r="F1765">
        <v>6.0743808750000001</v>
      </c>
      <c r="G1765">
        <v>-3.7922897340000001</v>
      </c>
      <c r="H1765">
        <v>-0.62332957980000003</v>
      </c>
      <c r="I1765">
        <v>-0.25598675009999999</v>
      </c>
    </row>
    <row r="1766" spans="1:9" x14ac:dyDescent="0.25">
      <c r="A1766">
        <v>35.299999999999997</v>
      </c>
      <c r="B1766">
        <v>0</v>
      </c>
      <c r="C1766">
        <v>0</v>
      </c>
      <c r="D1766">
        <v>-1.2469911950000001E-2</v>
      </c>
      <c r="E1766">
        <v>6.4161494369999999E-3</v>
      </c>
      <c r="F1766">
        <v>6.1073760989999997</v>
      </c>
      <c r="G1766">
        <v>-3.2080748080000001</v>
      </c>
      <c r="H1766">
        <v>-1.340398312</v>
      </c>
      <c r="I1766">
        <v>-2.658085346</v>
      </c>
    </row>
    <row r="1767" spans="1:9" x14ac:dyDescent="0.25">
      <c r="A1767">
        <v>35.32</v>
      </c>
      <c r="B1767">
        <v>0</v>
      </c>
      <c r="C1767">
        <v>0</v>
      </c>
      <c r="D1767">
        <v>-6.4547099169999997E-3</v>
      </c>
      <c r="E1767">
        <v>2.9350295659999999E-3</v>
      </c>
      <c r="F1767">
        <v>3.227355003</v>
      </c>
      <c r="G1767">
        <v>-1.326713681</v>
      </c>
      <c r="H1767">
        <v>-1.2083755730000001</v>
      </c>
      <c r="I1767">
        <v>-4.4936900140000002</v>
      </c>
    </row>
    <row r="1768" spans="1:9" x14ac:dyDescent="0.25">
      <c r="A1768">
        <v>35.340000000000003</v>
      </c>
      <c r="B1768">
        <v>0</v>
      </c>
      <c r="C1768">
        <v>0</v>
      </c>
      <c r="D1768">
        <v>5.6497752669999995E-4</v>
      </c>
      <c r="E1768">
        <v>-1.6776472329999999E-4</v>
      </c>
      <c r="F1768">
        <v>-0.57302045820000003</v>
      </c>
      <c r="G1768">
        <v>8.3882361650000001E-2</v>
      </c>
      <c r="H1768">
        <v>-0.9537369013</v>
      </c>
      <c r="I1768">
        <v>-6.5831236840000003</v>
      </c>
    </row>
    <row r="1769" spans="1:9" x14ac:dyDescent="0.25">
      <c r="A1769">
        <v>35.36</v>
      </c>
      <c r="B1769">
        <v>0</v>
      </c>
      <c r="C1769">
        <v>0</v>
      </c>
      <c r="D1769">
        <v>8.5054002699999996E-3</v>
      </c>
      <c r="E1769">
        <v>6.7448690529999999E-3</v>
      </c>
      <c r="F1769">
        <v>-4.4239144330000002</v>
      </c>
      <c r="G1769">
        <v>-3.3724346160000001</v>
      </c>
      <c r="H1769">
        <v>2.5409228800000001</v>
      </c>
      <c r="I1769">
        <v>-0.91646593809999999</v>
      </c>
    </row>
    <row r="1770" spans="1:9" x14ac:dyDescent="0.25">
      <c r="A1770">
        <v>35.380000000000003</v>
      </c>
      <c r="B1770">
        <v>0</v>
      </c>
      <c r="C1770">
        <v>0</v>
      </c>
      <c r="D1770">
        <v>5.8358171949999997E-3</v>
      </c>
      <c r="E1770">
        <v>1.24816075E-2</v>
      </c>
      <c r="F1770">
        <v>-2.605854511</v>
      </c>
      <c r="G1770">
        <v>-6.2408037189999996</v>
      </c>
      <c r="H1770">
        <v>2.336519241</v>
      </c>
      <c r="I1770">
        <v>0.63857913020000001</v>
      </c>
    </row>
    <row r="1771" spans="1:9" x14ac:dyDescent="0.25">
      <c r="A1771">
        <v>35.4</v>
      </c>
      <c r="B1771">
        <v>0</v>
      </c>
      <c r="C1771">
        <v>0</v>
      </c>
      <c r="D1771">
        <v>-1.6414355490000001E-3</v>
      </c>
      <c r="E1771">
        <v>1.330364496E-2</v>
      </c>
      <c r="F1771">
        <v>1.2298086880000001</v>
      </c>
      <c r="G1771">
        <v>-6.6566357610000004</v>
      </c>
      <c r="H1771">
        <v>-2.4308707709999999</v>
      </c>
      <c r="I1771">
        <v>2.654209614</v>
      </c>
    </row>
    <row r="1772" spans="1:9" x14ac:dyDescent="0.25">
      <c r="A1772">
        <v>35.42</v>
      </c>
      <c r="B1772">
        <v>0</v>
      </c>
      <c r="C1772">
        <v>0</v>
      </c>
      <c r="D1772">
        <v>-7.0623476060000002E-3</v>
      </c>
      <c r="E1772">
        <v>1.164834946E-2</v>
      </c>
      <c r="F1772">
        <v>3.6043701170000002</v>
      </c>
      <c r="G1772">
        <v>-5.6761240959999997</v>
      </c>
      <c r="H1772">
        <v>-0.81840807199999999</v>
      </c>
      <c r="I1772">
        <v>4.1727461809999999</v>
      </c>
    </row>
    <row r="1773" spans="1:9" x14ac:dyDescent="0.25">
      <c r="A1773">
        <v>35.44</v>
      </c>
      <c r="B1773">
        <v>0</v>
      </c>
      <c r="C1773">
        <v>0</v>
      </c>
      <c r="D1773">
        <v>-9.7621362659999992E-3</v>
      </c>
      <c r="E1773">
        <v>9.0025737880000001E-3</v>
      </c>
      <c r="F1773">
        <v>4.9578061099999999</v>
      </c>
      <c r="G1773">
        <v>-4.5803823469999996</v>
      </c>
      <c r="H1773">
        <v>-2.742422581</v>
      </c>
      <c r="I1773">
        <v>4.9366478919999999</v>
      </c>
    </row>
    <row r="1774" spans="1:9" x14ac:dyDescent="0.25">
      <c r="A1774">
        <v>35.46</v>
      </c>
      <c r="B1774">
        <v>0</v>
      </c>
      <c r="C1774">
        <v>0</v>
      </c>
      <c r="D1774">
        <v>-7.2809848930000002E-3</v>
      </c>
      <c r="E1774">
        <v>7.4033364650000003E-3</v>
      </c>
      <c r="F1774">
        <v>3.640492439</v>
      </c>
      <c r="G1774">
        <v>-3.6317148210000001</v>
      </c>
      <c r="H1774">
        <v>-3.2119507789999999</v>
      </c>
      <c r="I1774">
        <v>4.3034682269999998</v>
      </c>
    </row>
    <row r="1775" spans="1:9" x14ac:dyDescent="0.25">
      <c r="A1775">
        <v>35.479999999999997</v>
      </c>
      <c r="B1775">
        <v>0</v>
      </c>
      <c r="C1775">
        <v>0</v>
      </c>
      <c r="D1775">
        <v>-5.3434427830000002E-3</v>
      </c>
      <c r="E1775">
        <v>7.0272907610000003E-3</v>
      </c>
      <c r="F1775">
        <v>2.6278393269999998</v>
      </c>
      <c r="G1775">
        <v>-3.5136454110000002</v>
      </c>
      <c r="H1775">
        <v>-4.6550359579999999E-2</v>
      </c>
      <c r="I1775">
        <v>1.6752735379999999</v>
      </c>
    </row>
    <row r="1776" spans="1:9" x14ac:dyDescent="0.25">
      <c r="A1776">
        <v>35.5</v>
      </c>
      <c r="B1776">
        <v>0</v>
      </c>
      <c r="C1776">
        <v>0</v>
      </c>
      <c r="D1776">
        <v>1.821456477E-3</v>
      </c>
      <c r="E1776">
        <v>5.2578523759999997E-3</v>
      </c>
      <c r="F1776">
        <v>-0.9107282162</v>
      </c>
      <c r="G1776">
        <v>-2.4665036200000001</v>
      </c>
      <c r="H1776">
        <v>1.094404578</v>
      </c>
      <c r="I1776">
        <v>-0.47369423510000003</v>
      </c>
    </row>
    <row r="1777" spans="1:9" x14ac:dyDescent="0.25">
      <c r="A1777">
        <v>35.520000000000003</v>
      </c>
      <c r="B1777">
        <v>0</v>
      </c>
      <c r="C1777">
        <v>0</v>
      </c>
      <c r="D1777">
        <v>5.2225980910000002E-3</v>
      </c>
      <c r="E1777">
        <v>2.700634301E-3</v>
      </c>
      <c r="F1777">
        <v>-2.6112990379999999</v>
      </c>
      <c r="G1777">
        <v>-1.350317121</v>
      </c>
      <c r="H1777">
        <v>2.5240969660000001</v>
      </c>
      <c r="I1777">
        <v>-4.1296582219999998</v>
      </c>
    </row>
    <row r="1778" spans="1:9" x14ac:dyDescent="0.25">
      <c r="A1778">
        <v>35.54</v>
      </c>
      <c r="B1778">
        <v>0</v>
      </c>
      <c r="C1778">
        <v>0</v>
      </c>
      <c r="D1778">
        <v>6.2891589480000001E-3</v>
      </c>
      <c r="E1778">
        <v>1.505367458E-3</v>
      </c>
      <c r="F1778">
        <v>-3.144579411</v>
      </c>
      <c r="G1778">
        <v>-0.6711893082</v>
      </c>
      <c r="H1778">
        <v>1.407714844</v>
      </c>
      <c r="I1778">
        <v>0.21193294230000001</v>
      </c>
    </row>
    <row r="1779" spans="1:9" x14ac:dyDescent="0.25">
      <c r="A1779">
        <v>35.56</v>
      </c>
      <c r="B1779">
        <v>0</v>
      </c>
      <c r="C1779">
        <v>0</v>
      </c>
      <c r="D1779">
        <v>-1.009050757E-4</v>
      </c>
      <c r="E1779">
        <v>2.9703453180000001E-3</v>
      </c>
      <c r="F1779">
        <v>5.0452537829999998E-2</v>
      </c>
      <c r="G1779">
        <v>-1.485172629</v>
      </c>
      <c r="H1779">
        <v>-0.2851470411</v>
      </c>
      <c r="I1779">
        <v>-5.1046380999999998</v>
      </c>
    </row>
    <row r="1780" spans="1:9" x14ac:dyDescent="0.25">
      <c r="A1780">
        <v>35.58</v>
      </c>
      <c r="B1780">
        <v>0</v>
      </c>
      <c r="C1780">
        <v>0</v>
      </c>
      <c r="D1780">
        <v>-9.1771781440000005E-3</v>
      </c>
      <c r="E1780">
        <v>4.368670285E-3</v>
      </c>
      <c r="F1780">
        <v>4.5885891909999996</v>
      </c>
      <c r="G1780">
        <v>-2.184335232</v>
      </c>
      <c r="H1780">
        <v>0.59132730960000002</v>
      </c>
      <c r="I1780">
        <v>-3.5183716099999999E-3</v>
      </c>
    </row>
    <row r="1781" spans="1:9" x14ac:dyDescent="0.25">
      <c r="A1781">
        <v>35.6</v>
      </c>
      <c r="B1781">
        <v>0</v>
      </c>
      <c r="C1781">
        <v>0</v>
      </c>
      <c r="D1781">
        <v>-1.199046709E-2</v>
      </c>
      <c r="E1781">
        <v>8.2579627630000006E-3</v>
      </c>
      <c r="F1781">
        <v>5.786123753</v>
      </c>
      <c r="G1781">
        <v>-4.172775745</v>
      </c>
      <c r="H1781">
        <v>-2.5217905040000002</v>
      </c>
      <c r="I1781">
        <v>4.1861381529999999</v>
      </c>
    </row>
    <row r="1782" spans="1:9" x14ac:dyDescent="0.25">
      <c r="A1782">
        <v>35.619999999999997</v>
      </c>
      <c r="B1782">
        <v>0</v>
      </c>
      <c r="C1782">
        <v>0</v>
      </c>
      <c r="D1782">
        <v>-6.6809710119999999E-3</v>
      </c>
      <c r="E1782">
        <v>1.0730348529999999E-2</v>
      </c>
      <c r="F1782">
        <v>2.969500542</v>
      </c>
      <c r="G1782">
        <v>-5.5480785370000003</v>
      </c>
      <c r="H1782">
        <v>-0.81206101180000001</v>
      </c>
      <c r="I1782">
        <v>6.1423950200000004</v>
      </c>
    </row>
    <row r="1783" spans="1:9" x14ac:dyDescent="0.25">
      <c r="A1783">
        <v>35.64</v>
      </c>
      <c r="B1783">
        <v>0</v>
      </c>
      <c r="C1783">
        <v>0</v>
      </c>
      <c r="D1783">
        <v>-1.9120611250000001E-4</v>
      </c>
      <c r="E1783">
        <v>1.266149431E-2</v>
      </c>
      <c r="F1783">
        <v>-0.10133255269999999</v>
      </c>
      <c r="G1783">
        <v>-6.2634458540000004</v>
      </c>
      <c r="H1783">
        <v>0.63798582550000005</v>
      </c>
      <c r="I1783">
        <v>5.0963349339999997</v>
      </c>
    </row>
    <row r="1784" spans="1:9" x14ac:dyDescent="0.25">
      <c r="A1784">
        <v>35.659999999999997</v>
      </c>
      <c r="B1784">
        <v>0</v>
      </c>
      <c r="C1784">
        <v>0</v>
      </c>
      <c r="D1784">
        <v>5.4700225589999997E-3</v>
      </c>
      <c r="E1784">
        <v>1.2213237579999999E-2</v>
      </c>
      <c r="F1784">
        <v>-2.7085673809999999</v>
      </c>
      <c r="G1784">
        <v>-5.9709587099999997</v>
      </c>
      <c r="H1784">
        <v>0.2309661657</v>
      </c>
      <c r="I1784">
        <v>5.1573657989999999</v>
      </c>
    </row>
    <row r="1785" spans="1:9" x14ac:dyDescent="0.25">
      <c r="A1785">
        <v>35.68</v>
      </c>
      <c r="B1785">
        <v>0</v>
      </c>
      <c r="C1785">
        <v>0</v>
      </c>
      <c r="D1785">
        <v>5.833974108E-3</v>
      </c>
      <c r="E1785">
        <v>7.2711184619999999E-3</v>
      </c>
      <c r="F1785">
        <v>-2.8554313179999999</v>
      </c>
      <c r="G1785">
        <v>-3.4175477029999999</v>
      </c>
      <c r="H1785">
        <v>2.1765630250000001</v>
      </c>
      <c r="I1785">
        <v>5.1729564669999997</v>
      </c>
    </row>
    <row r="1786" spans="1:9" x14ac:dyDescent="0.25">
      <c r="A1786">
        <v>35.700000000000003</v>
      </c>
      <c r="B1786">
        <v>0</v>
      </c>
      <c r="C1786">
        <v>0</v>
      </c>
      <c r="D1786">
        <v>6.9143995639999996E-4</v>
      </c>
      <c r="E1786">
        <v>3.2456889750000001E-3</v>
      </c>
      <c r="F1786">
        <v>-0.10087993000000001</v>
      </c>
      <c r="G1786">
        <v>-1.5287138220000001</v>
      </c>
      <c r="H1786">
        <v>2.3548059459999999</v>
      </c>
      <c r="I1786">
        <v>1.0352077479999999</v>
      </c>
    </row>
    <row r="1787" spans="1:9" x14ac:dyDescent="0.25">
      <c r="A1787">
        <v>35.72</v>
      </c>
      <c r="B1787">
        <v>0</v>
      </c>
      <c r="C1787">
        <v>0</v>
      </c>
      <c r="D1787">
        <v>-5.8061666790000001E-3</v>
      </c>
      <c r="E1787">
        <v>3.8188472390000001E-3</v>
      </c>
      <c r="F1787">
        <v>3.1569385529999998</v>
      </c>
      <c r="G1787">
        <v>-1.9094235900000001</v>
      </c>
      <c r="H1787">
        <v>-0.17050218580000001</v>
      </c>
      <c r="I1787">
        <v>-3.793355703</v>
      </c>
    </row>
    <row r="1788" spans="1:9" x14ac:dyDescent="0.25">
      <c r="A1788">
        <v>35.74</v>
      </c>
      <c r="B1788">
        <v>0</v>
      </c>
      <c r="C1788">
        <v>0</v>
      </c>
      <c r="D1788">
        <v>-1.005946286E-2</v>
      </c>
      <c r="E1788">
        <v>3.9543583990000004E-3</v>
      </c>
      <c r="F1788">
        <v>5.0297312740000004</v>
      </c>
      <c r="G1788">
        <v>-1.9771791700000001</v>
      </c>
      <c r="H1788">
        <v>-1.9118010999999999</v>
      </c>
      <c r="I1788">
        <v>-5.3196277619999996</v>
      </c>
    </row>
    <row r="1789" spans="1:9" x14ac:dyDescent="0.25">
      <c r="A1789">
        <v>35.76</v>
      </c>
      <c r="B1789">
        <v>0</v>
      </c>
      <c r="C1789">
        <v>0</v>
      </c>
      <c r="D1789">
        <v>-6.7852139470000001E-3</v>
      </c>
      <c r="E1789">
        <v>9.8203867670000004E-4</v>
      </c>
      <c r="F1789">
        <v>3.392606974</v>
      </c>
      <c r="G1789">
        <v>-0.53416562079999996</v>
      </c>
      <c r="H1789">
        <v>-1.247903585</v>
      </c>
      <c r="I1789">
        <v>-4.9077682500000002</v>
      </c>
    </row>
    <row r="1790" spans="1:9" x14ac:dyDescent="0.25">
      <c r="A1790">
        <v>35.78</v>
      </c>
      <c r="B1790">
        <v>0</v>
      </c>
      <c r="C1790">
        <v>0</v>
      </c>
      <c r="D1790">
        <v>-8.0495886500000005E-4</v>
      </c>
      <c r="E1790">
        <v>3.8110986349999998E-3</v>
      </c>
      <c r="F1790">
        <v>0.40247944000000002</v>
      </c>
      <c r="G1790">
        <v>-2.1343715190000001</v>
      </c>
      <c r="H1790">
        <v>1.2244151830000001</v>
      </c>
      <c r="I1790">
        <v>-0.24579598010000001</v>
      </c>
    </row>
    <row r="1791" spans="1:9" x14ac:dyDescent="0.25">
      <c r="A1791">
        <v>35.799999999999997</v>
      </c>
      <c r="B1791">
        <v>0</v>
      </c>
      <c r="C1791">
        <v>0</v>
      </c>
      <c r="D1791">
        <v>5.7034324849999998E-3</v>
      </c>
      <c r="E1791">
        <v>1.0214529930000001E-2</v>
      </c>
      <c r="F1791">
        <v>-2.8517162800000002</v>
      </c>
      <c r="G1791">
        <v>-5.1072649959999996</v>
      </c>
      <c r="H1791">
        <v>3.2343273159999999</v>
      </c>
      <c r="I1791">
        <v>1.925071239</v>
      </c>
    </row>
    <row r="1792" spans="1:9" x14ac:dyDescent="0.25">
      <c r="A1792">
        <v>35.82</v>
      </c>
      <c r="B1792">
        <v>0</v>
      </c>
      <c r="C1792">
        <v>0</v>
      </c>
      <c r="D1792">
        <v>9.4903372230000001E-3</v>
      </c>
      <c r="E1792">
        <v>1.463202387E-2</v>
      </c>
      <c r="F1792">
        <v>-4.7451686860000004</v>
      </c>
      <c r="G1792">
        <v>-7.3098430629999998</v>
      </c>
      <c r="H1792">
        <v>3.3400814529999998</v>
      </c>
      <c r="I1792">
        <v>5.5176172259999996</v>
      </c>
    </row>
    <row r="1793" spans="1:9" x14ac:dyDescent="0.25">
      <c r="A1793">
        <v>35.840000000000003</v>
      </c>
      <c r="B1793">
        <v>0</v>
      </c>
      <c r="C1793">
        <v>0</v>
      </c>
      <c r="D1793">
        <v>7.9594515259999998E-3</v>
      </c>
      <c r="E1793">
        <v>1.1751003560000001E-2</v>
      </c>
      <c r="F1793">
        <v>-3.658712864</v>
      </c>
      <c r="G1793">
        <v>-5.5417828560000002</v>
      </c>
      <c r="H1793">
        <v>3.3865697379999999</v>
      </c>
      <c r="I1793">
        <v>2.6234064099999999</v>
      </c>
    </row>
    <row r="1794" spans="1:9" x14ac:dyDescent="0.25">
      <c r="A1794">
        <v>35.86</v>
      </c>
      <c r="B1794">
        <v>0</v>
      </c>
      <c r="C1794">
        <v>0</v>
      </c>
      <c r="D1794">
        <v>-4.0109995750000002E-3</v>
      </c>
      <c r="E1794">
        <v>6.0604289169999999E-3</v>
      </c>
      <c r="F1794">
        <v>2.0054998400000001</v>
      </c>
      <c r="G1794">
        <v>-3.030214548</v>
      </c>
      <c r="H1794">
        <v>0.1139088273</v>
      </c>
      <c r="I1794">
        <v>2.483530521</v>
      </c>
    </row>
    <row r="1795" spans="1:9" x14ac:dyDescent="0.25">
      <c r="A1795">
        <v>35.880000000000003</v>
      </c>
      <c r="B1795">
        <v>0</v>
      </c>
      <c r="C1795">
        <v>0</v>
      </c>
      <c r="D1795">
        <v>-1.3025501740000001E-2</v>
      </c>
      <c r="E1795">
        <v>4.5172944659999997E-3</v>
      </c>
      <c r="F1795">
        <v>6.8099174500000004</v>
      </c>
      <c r="G1795">
        <v>-2.2586472030000002</v>
      </c>
      <c r="H1795">
        <v>-0.48321366310000002</v>
      </c>
      <c r="I1795">
        <v>1.5675715210000001</v>
      </c>
    </row>
    <row r="1796" spans="1:9" x14ac:dyDescent="0.25">
      <c r="A1796">
        <v>35.9</v>
      </c>
      <c r="B1796">
        <v>0</v>
      </c>
      <c r="C1796">
        <v>0</v>
      </c>
      <c r="D1796">
        <v>-1.5537889670000001E-2</v>
      </c>
      <c r="E1796">
        <v>6.0184970500000001E-3</v>
      </c>
      <c r="F1796">
        <v>7.7689447400000002</v>
      </c>
      <c r="G1796">
        <v>-3.009248495</v>
      </c>
      <c r="H1796">
        <v>-3.563509464</v>
      </c>
      <c r="I1796">
        <v>-2.8831112380000001</v>
      </c>
    </row>
    <row r="1797" spans="1:9" x14ac:dyDescent="0.25">
      <c r="A1797">
        <v>35.92</v>
      </c>
      <c r="B1797">
        <v>0</v>
      </c>
      <c r="C1797">
        <v>0</v>
      </c>
      <c r="D1797">
        <v>-3.1607579439999998E-3</v>
      </c>
      <c r="E1797">
        <v>4.0605440739999998E-3</v>
      </c>
      <c r="F1797">
        <v>1.5803790090000001</v>
      </c>
      <c r="G1797">
        <v>-1.9709504840000001</v>
      </c>
      <c r="H1797">
        <v>-0.71225357060000005</v>
      </c>
      <c r="I1797">
        <v>-2.2409002779999998</v>
      </c>
    </row>
    <row r="1798" spans="1:9" x14ac:dyDescent="0.25">
      <c r="A1798">
        <v>35.94</v>
      </c>
      <c r="B1798">
        <v>0</v>
      </c>
      <c r="C1798">
        <v>0</v>
      </c>
      <c r="D1798">
        <v>1.1743929239999999E-2</v>
      </c>
      <c r="E1798">
        <v>4.7545507549999998E-3</v>
      </c>
      <c r="F1798">
        <v>-6.1284785270000004</v>
      </c>
      <c r="G1798">
        <v>-2.4649538990000002</v>
      </c>
      <c r="H1798">
        <v>4.2103285789999996</v>
      </c>
      <c r="I1798">
        <v>1.5519623760000001</v>
      </c>
    </row>
    <row r="1799" spans="1:9" x14ac:dyDescent="0.25">
      <c r="A1799">
        <v>35.96</v>
      </c>
      <c r="B1799">
        <v>0</v>
      </c>
      <c r="C1799">
        <v>0</v>
      </c>
      <c r="D1799">
        <v>1.4438028449999999E-2</v>
      </c>
      <c r="E1799">
        <v>8.6976960300000003E-3</v>
      </c>
      <c r="F1799">
        <v>-7.1032185549999998</v>
      </c>
      <c r="G1799">
        <v>-4.3488478659999998</v>
      </c>
      <c r="H1799">
        <v>4.0333986279999996</v>
      </c>
      <c r="I1799">
        <v>-0.63722580669999995</v>
      </c>
    </row>
    <row r="1800" spans="1:9" x14ac:dyDescent="0.25">
      <c r="A1800">
        <v>35.979999999999997</v>
      </c>
      <c r="B1800">
        <v>0</v>
      </c>
      <c r="C1800">
        <v>0</v>
      </c>
      <c r="D1800">
        <v>6.4254412429999999E-3</v>
      </c>
      <c r="E1800">
        <v>1.010397822E-2</v>
      </c>
      <c r="F1800">
        <v>-3.212720633</v>
      </c>
      <c r="G1800">
        <v>-5.0501489639999999</v>
      </c>
      <c r="H1800">
        <v>3.0368404390000001</v>
      </c>
      <c r="I1800">
        <v>1.5243371729999999</v>
      </c>
    </row>
    <row r="1801" spans="1:9" x14ac:dyDescent="0.25">
      <c r="A1801">
        <v>36</v>
      </c>
      <c r="B1801">
        <v>0</v>
      </c>
      <c r="C1801">
        <v>0</v>
      </c>
      <c r="D1801">
        <v>-3.8262121380000002E-3</v>
      </c>
      <c r="E1801">
        <v>6.4773038030000001E-3</v>
      </c>
      <c r="F1801">
        <v>2.1913125510000002</v>
      </c>
      <c r="G1801">
        <v>-2.9730088710000002</v>
      </c>
      <c r="H1801">
        <v>9.0326540169999997E-2</v>
      </c>
      <c r="I1801">
        <v>-0.71187150480000005</v>
      </c>
    </row>
    <row r="1802" spans="1:9" x14ac:dyDescent="0.25">
      <c r="A1802">
        <v>36.020000000000003</v>
      </c>
      <c r="B1802">
        <v>0</v>
      </c>
      <c r="C1802">
        <v>0</v>
      </c>
      <c r="D1802">
        <v>-1.339188404E-2</v>
      </c>
      <c r="E1802">
        <v>3.3113434909999998E-3</v>
      </c>
      <c r="F1802">
        <v>6.9056701660000002</v>
      </c>
      <c r="G1802">
        <v>-1.6556717160000001</v>
      </c>
      <c r="H1802">
        <v>-3.4546689989999999</v>
      </c>
      <c r="I1802">
        <v>-0.4549835324</v>
      </c>
    </row>
    <row r="1803" spans="1:9" x14ac:dyDescent="0.25">
      <c r="A1803">
        <v>36.04</v>
      </c>
      <c r="B1803">
        <v>0</v>
      </c>
      <c r="C1803">
        <v>0</v>
      </c>
      <c r="D1803">
        <v>-1.5759600330000002E-2</v>
      </c>
      <c r="E1803">
        <v>4.5264735819999999E-3</v>
      </c>
      <c r="F1803">
        <v>7.8365850449999996</v>
      </c>
      <c r="G1803">
        <v>-2.2226235870000002</v>
      </c>
      <c r="H1803">
        <v>-4.1891922949999998</v>
      </c>
      <c r="I1803">
        <v>-0.51722604039999998</v>
      </c>
    </row>
    <row r="1804" spans="1:9" x14ac:dyDescent="0.25">
      <c r="A1804">
        <v>36.06</v>
      </c>
      <c r="B1804">
        <v>0</v>
      </c>
      <c r="C1804">
        <v>0</v>
      </c>
      <c r="D1804">
        <v>-1.1707613239999999E-2</v>
      </c>
      <c r="E1804">
        <v>7.7253356579999998E-3</v>
      </c>
      <c r="F1804">
        <v>5.8538064959999998</v>
      </c>
      <c r="G1804">
        <v>-3.857646227</v>
      </c>
      <c r="H1804">
        <v>-2.4602851870000002</v>
      </c>
      <c r="I1804">
        <v>0.77175784110000001</v>
      </c>
    </row>
    <row r="1805" spans="1:9" x14ac:dyDescent="0.25">
      <c r="A1805">
        <v>36.08</v>
      </c>
      <c r="B1805">
        <v>0</v>
      </c>
      <c r="C1805">
        <v>0</v>
      </c>
      <c r="D1805">
        <v>3.4314189110000001E-3</v>
      </c>
      <c r="E1805">
        <v>5.2831843500000001E-3</v>
      </c>
      <c r="F1805">
        <v>-1.7157094479999999</v>
      </c>
      <c r="G1805">
        <v>-2.49550128</v>
      </c>
      <c r="H1805">
        <v>0.16869652269999999</v>
      </c>
      <c r="I1805">
        <v>0.99919021129999996</v>
      </c>
    </row>
    <row r="1806" spans="1:9" x14ac:dyDescent="0.25">
      <c r="A1806">
        <v>36.1</v>
      </c>
      <c r="B1806">
        <v>0</v>
      </c>
      <c r="C1806">
        <v>0</v>
      </c>
      <c r="D1806">
        <v>1.6781855370000001E-2</v>
      </c>
      <c r="E1806">
        <v>4.4254884120000001E-3</v>
      </c>
      <c r="F1806">
        <v>-8.3909273150000008</v>
      </c>
      <c r="G1806">
        <v>-2.2127442359999998</v>
      </c>
      <c r="H1806">
        <v>3.7789299490000001</v>
      </c>
      <c r="I1806">
        <v>4.3228540420000003</v>
      </c>
    </row>
    <row r="1807" spans="1:9" x14ac:dyDescent="0.25">
      <c r="A1807">
        <v>36.119999999999997</v>
      </c>
      <c r="B1807">
        <v>0</v>
      </c>
      <c r="C1807">
        <v>0</v>
      </c>
      <c r="D1807">
        <v>1.5971617770000002E-2</v>
      </c>
      <c r="E1807">
        <v>6.7211464049999996E-3</v>
      </c>
      <c r="F1807">
        <v>-7.4954552650000004</v>
      </c>
      <c r="G1807">
        <v>-3.3605732920000002</v>
      </c>
      <c r="H1807">
        <v>3.5325498579999999</v>
      </c>
      <c r="I1807">
        <v>0.36145392059999998</v>
      </c>
    </row>
    <row r="1808" spans="1:9" x14ac:dyDescent="0.25">
      <c r="A1808">
        <v>36.14</v>
      </c>
      <c r="B1808">
        <v>0</v>
      </c>
      <c r="C1808">
        <v>0</v>
      </c>
      <c r="D1808">
        <v>4.6722050760000002E-3</v>
      </c>
      <c r="E1808">
        <v>5.7809427380000004E-3</v>
      </c>
      <c r="F1808">
        <v>-2.3361024860000001</v>
      </c>
      <c r="G1808">
        <v>-2.813000202</v>
      </c>
      <c r="H1808">
        <v>1.3502012489999999</v>
      </c>
      <c r="I1808">
        <v>-6.9091618059999999E-2</v>
      </c>
    </row>
    <row r="1809" spans="1:9" x14ac:dyDescent="0.25">
      <c r="A1809">
        <v>36.159999999999997</v>
      </c>
      <c r="B1809">
        <v>0</v>
      </c>
      <c r="C1809">
        <v>0</v>
      </c>
      <c r="D1809">
        <v>-1.1681655419999999E-2</v>
      </c>
      <c r="E1809">
        <v>2.6133134960000001E-3</v>
      </c>
      <c r="F1809">
        <v>5.8408279419999998</v>
      </c>
      <c r="G1809">
        <v>-1.1035836939999999</v>
      </c>
      <c r="H1809">
        <v>-1.5240041019999999</v>
      </c>
      <c r="I1809">
        <v>-1.5256046059999999</v>
      </c>
    </row>
    <row r="1810" spans="1:9" x14ac:dyDescent="0.25">
      <c r="A1810">
        <v>36.18</v>
      </c>
      <c r="B1810">
        <v>0</v>
      </c>
      <c r="C1810">
        <v>0</v>
      </c>
      <c r="D1810">
        <v>-2.126690187E-2</v>
      </c>
      <c r="E1810">
        <v>-1.2353211639999999E-3</v>
      </c>
      <c r="F1810">
        <v>10.633450509999999</v>
      </c>
      <c r="G1810">
        <v>0.61766058209999997</v>
      </c>
      <c r="H1810">
        <v>-2.4960689540000001</v>
      </c>
      <c r="I1810">
        <v>-2.6861600879999998</v>
      </c>
    </row>
    <row r="1811" spans="1:9" x14ac:dyDescent="0.25">
      <c r="A1811">
        <v>36.200000000000003</v>
      </c>
      <c r="B1811">
        <v>0</v>
      </c>
      <c r="C1811">
        <v>0</v>
      </c>
      <c r="D1811">
        <v>-1.8580513069999999E-2</v>
      </c>
      <c r="E1811">
        <v>1.629807055E-3</v>
      </c>
      <c r="F1811">
        <v>9.2902564999999999</v>
      </c>
      <c r="G1811">
        <v>-0.81490349770000003</v>
      </c>
      <c r="H1811">
        <v>-2.1204090120000001</v>
      </c>
      <c r="I1811">
        <v>0.40309533479999998</v>
      </c>
    </row>
    <row r="1812" spans="1:9" x14ac:dyDescent="0.25">
      <c r="A1812">
        <v>36.22</v>
      </c>
      <c r="B1812">
        <v>0</v>
      </c>
      <c r="C1812">
        <v>0</v>
      </c>
      <c r="D1812">
        <v>-2.5522056969999999E-3</v>
      </c>
      <c r="E1812">
        <v>6.6627338530000002E-3</v>
      </c>
      <c r="F1812">
        <v>0.56597125530000003</v>
      </c>
      <c r="G1812">
        <v>-3.3313670160000002</v>
      </c>
      <c r="H1812">
        <v>-2.4328644279999998</v>
      </c>
      <c r="I1812">
        <v>1.0362250799999999</v>
      </c>
    </row>
    <row r="1813" spans="1:9" x14ac:dyDescent="0.25">
      <c r="A1813">
        <v>36.24</v>
      </c>
      <c r="B1813">
        <v>0</v>
      </c>
      <c r="C1813">
        <v>0</v>
      </c>
      <c r="D1813">
        <v>9.8410435019999996E-3</v>
      </c>
      <c r="E1813">
        <v>1.0820336640000001E-2</v>
      </c>
      <c r="F1813">
        <v>-4.9205217360000004</v>
      </c>
      <c r="G1813">
        <v>-5.4101681709999996</v>
      </c>
      <c r="H1813">
        <v>3.0967798229999999</v>
      </c>
      <c r="I1813">
        <v>5.3989849090000002</v>
      </c>
    </row>
    <row r="1814" spans="1:9" x14ac:dyDescent="0.25">
      <c r="A1814">
        <v>36.26</v>
      </c>
      <c r="B1814">
        <v>0</v>
      </c>
      <c r="C1814">
        <v>0</v>
      </c>
      <c r="D1814">
        <v>1.5449708330000001E-2</v>
      </c>
      <c r="E1814">
        <v>7.7518895269999997E-3</v>
      </c>
      <c r="F1814">
        <v>-7.7248539919999999</v>
      </c>
      <c r="G1814">
        <v>-3.875944853</v>
      </c>
      <c r="H1814">
        <v>3.8733582499999999</v>
      </c>
      <c r="I1814">
        <v>3.8383409980000001</v>
      </c>
    </row>
    <row r="1815" spans="1:9" x14ac:dyDescent="0.25">
      <c r="A1815">
        <v>36.28</v>
      </c>
      <c r="B1815">
        <v>0</v>
      </c>
      <c r="C1815">
        <v>0</v>
      </c>
      <c r="D1815">
        <v>7.0318970829999997E-3</v>
      </c>
      <c r="E1815">
        <v>7.2125568989999996E-3</v>
      </c>
      <c r="F1815">
        <v>-3.5159485340000001</v>
      </c>
      <c r="G1815">
        <v>-3.6062784190000001</v>
      </c>
      <c r="H1815">
        <v>1.884906054</v>
      </c>
      <c r="I1815">
        <v>4.8743224139999999</v>
      </c>
    </row>
    <row r="1816" spans="1:9" x14ac:dyDescent="0.25">
      <c r="A1816">
        <v>36.299999999999997</v>
      </c>
      <c r="B1816">
        <v>0</v>
      </c>
      <c r="C1816">
        <v>0</v>
      </c>
      <c r="D1816">
        <v>-7.2007365519999996E-3</v>
      </c>
      <c r="E1816">
        <v>4.6118870380000001E-3</v>
      </c>
      <c r="F1816">
        <v>3.6003682609999998</v>
      </c>
      <c r="G1816">
        <v>-2.3059434890000001</v>
      </c>
      <c r="H1816">
        <v>1.370238066</v>
      </c>
      <c r="I1816">
        <v>-0.15826390679999999</v>
      </c>
    </row>
    <row r="1817" spans="1:9" x14ac:dyDescent="0.25">
      <c r="A1817">
        <v>36.32</v>
      </c>
      <c r="B1817">
        <v>0</v>
      </c>
      <c r="C1817">
        <v>0</v>
      </c>
      <c r="D1817">
        <v>-1.5385562550000001E-2</v>
      </c>
      <c r="E1817">
        <v>1.4197528359999999E-3</v>
      </c>
      <c r="F1817">
        <v>7.6927814479999999</v>
      </c>
      <c r="G1817">
        <v>-0.70987641810000002</v>
      </c>
      <c r="H1817">
        <v>0.44628798959999999</v>
      </c>
      <c r="I1817">
        <v>-0.96482688189999999</v>
      </c>
    </row>
    <row r="1818" spans="1:9" x14ac:dyDescent="0.25">
      <c r="A1818">
        <v>36.340000000000003</v>
      </c>
      <c r="B1818">
        <v>0</v>
      </c>
      <c r="C1818">
        <v>0</v>
      </c>
      <c r="D1818">
        <v>-1.6286829490000002E-2</v>
      </c>
      <c r="E1818">
        <v>5.8665126559999999E-4</v>
      </c>
      <c r="F1818">
        <v>8.1434144970000002</v>
      </c>
      <c r="G1818">
        <v>-0.29332563280000001</v>
      </c>
      <c r="H1818">
        <v>-2.9189279080000001</v>
      </c>
      <c r="I1818">
        <v>-1.6724319459999999</v>
      </c>
    </row>
    <row r="1819" spans="1:9" x14ac:dyDescent="0.25">
      <c r="A1819">
        <v>36.36</v>
      </c>
      <c r="B1819">
        <v>0</v>
      </c>
      <c r="C1819">
        <v>0</v>
      </c>
      <c r="D1819">
        <v>-6.4053665849999998E-3</v>
      </c>
      <c r="E1819">
        <v>4.7385692600000002E-4</v>
      </c>
      <c r="F1819">
        <v>3.6159417629999999</v>
      </c>
      <c r="G1819">
        <v>-0.23692846300000001</v>
      </c>
      <c r="H1819">
        <v>-1.685485482</v>
      </c>
      <c r="I1819">
        <v>-4.3845047949999998</v>
      </c>
    </row>
    <row r="1820" spans="1:9" x14ac:dyDescent="0.25">
      <c r="A1820">
        <v>36.380000000000003</v>
      </c>
      <c r="B1820">
        <v>0</v>
      </c>
      <c r="C1820">
        <v>0</v>
      </c>
      <c r="D1820">
        <v>2.1134018899999999E-3</v>
      </c>
      <c r="E1820">
        <v>3.4878328439999998E-3</v>
      </c>
      <c r="F1820">
        <v>-1.4438368079999999</v>
      </c>
      <c r="G1820">
        <v>-1.802679181</v>
      </c>
      <c r="H1820">
        <v>2.3593225480000002</v>
      </c>
      <c r="I1820">
        <v>-2.8813269140000002</v>
      </c>
    </row>
    <row r="1821" spans="1:9" x14ac:dyDescent="0.25">
      <c r="A1821">
        <v>36.4</v>
      </c>
      <c r="B1821">
        <v>0</v>
      </c>
      <c r="C1821">
        <v>0</v>
      </c>
      <c r="D1821">
        <v>1.074384339E-2</v>
      </c>
      <c r="E1821">
        <v>5.3848102689999996E-3</v>
      </c>
      <c r="F1821">
        <v>-5.3719215389999997</v>
      </c>
      <c r="G1821">
        <v>-2.8130152229999998</v>
      </c>
      <c r="H1821">
        <v>2.8665599820000001</v>
      </c>
      <c r="I1821">
        <v>1.1830819850000001</v>
      </c>
    </row>
    <row r="1822" spans="1:9" x14ac:dyDescent="0.25">
      <c r="A1822">
        <v>36.42</v>
      </c>
      <c r="B1822">
        <v>0</v>
      </c>
      <c r="C1822">
        <v>0</v>
      </c>
      <c r="D1822">
        <v>1.3747129590000001E-2</v>
      </c>
      <c r="E1822">
        <v>6.7105069760000002E-3</v>
      </c>
      <c r="F1822">
        <v>-6.920410156</v>
      </c>
      <c r="G1822">
        <v>-3.355253458</v>
      </c>
      <c r="H1822">
        <v>4.4311423300000001</v>
      </c>
      <c r="I1822">
        <v>1.0487973690000001</v>
      </c>
    </row>
    <row r="1823" spans="1:9" x14ac:dyDescent="0.25">
      <c r="A1823">
        <v>36.44</v>
      </c>
      <c r="B1823">
        <v>0</v>
      </c>
      <c r="C1823">
        <v>0</v>
      </c>
      <c r="D1823">
        <v>7.8382520010000008E-3</v>
      </c>
      <c r="E1823">
        <v>8.1392303110000008E-3</v>
      </c>
      <c r="F1823">
        <v>-3.919126034</v>
      </c>
      <c r="G1823">
        <v>-4.0696153639999997</v>
      </c>
      <c r="H1823">
        <v>0.788827002</v>
      </c>
      <c r="I1823">
        <v>4.931357384</v>
      </c>
    </row>
    <row r="1824" spans="1:9" x14ac:dyDescent="0.25">
      <c r="A1824">
        <v>36.46</v>
      </c>
      <c r="B1824">
        <v>0</v>
      </c>
      <c r="C1824">
        <v>0</v>
      </c>
      <c r="D1824">
        <v>-1.050846465E-2</v>
      </c>
      <c r="E1824">
        <v>8.4374770520000003E-3</v>
      </c>
      <c r="F1824">
        <v>5.2542324069999999</v>
      </c>
      <c r="G1824">
        <v>-4.2187385559999999</v>
      </c>
      <c r="H1824">
        <v>-2.378697872</v>
      </c>
      <c r="I1824">
        <v>5.786491871</v>
      </c>
    </row>
    <row r="1825" spans="1:9" x14ac:dyDescent="0.25">
      <c r="A1825">
        <v>36.479999999999997</v>
      </c>
      <c r="B1825">
        <v>0</v>
      </c>
      <c r="C1825">
        <v>0</v>
      </c>
      <c r="D1825">
        <v>-1.6434052960000001E-2</v>
      </c>
      <c r="E1825">
        <v>5.5103674529999999E-3</v>
      </c>
      <c r="F1825">
        <v>8.2853784560000001</v>
      </c>
      <c r="G1825">
        <v>-2.7551836970000001</v>
      </c>
      <c r="H1825">
        <v>-3.3537759779999998</v>
      </c>
      <c r="I1825">
        <v>-0.18550285699999999</v>
      </c>
    </row>
    <row r="1826" spans="1:9" x14ac:dyDescent="0.25">
      <c r="A1826">
        <v>36.5</v>
      </c>
      <c r="B1826">
        <v>0</v>
      </c>
      <c r="C1826">
        <v>0</v>
      </c>
      <c r="D1826">
        <v>-1.526301913E-2</v>
      </c>
      <c r="E1826">
        <v>1.4518946410000001E-3</v>
      </c>
      <c r="F1826">
        <v>7.6315097810000001</v>
      </c>
      <c r="G1826">
        <v>-0.49665942790000001</v>
      </c>
      <c r="H1826">
        <v>-2.7332634929999999</v>
      </c>
      <c r="I1826">
        <v>-2.019958973</v>
      </c>
    </row>
    <row r="1827" spans="1:9" x14ac:dyDescent="0.25">
      <c r="A1827">
        <v>36.520000000000003</v>
      </c>
      <c r="B1827">
        <v>0</v>
      </c>
      <c r="C1827">
        <v>0</v>
      </c>
      <c r="D1827">
        <v>-4.5077577230000004E-3</v>
      </c>
      <c r="E1827">
        <v>8.6600333450000003E-4</v>
      </c>
      <c r="F1827">
        <v>1.6066842079999999</v>
      </c>
      <c r="G1827">
        <v>-0.4330016673</v>
      </c>
      <c r="H1827">
        <v>-2.4997832780000002</v>
      </c>
      <c r="I1827">
        <v>-2.8335645199999999</v>
      </c>
    </row>
    <row r="1828" spans="1:9" x14ac:dyDescent="0.25">
      <c r="A1828">
        <v>36.54</v>
      </c>
      <c r="B1828">
        <v>0</v>
      </c>
      <c r="C1828">
        <v>0</v>
      </c>
      <c r="D1828">
        <v>6.8219490350000002E-3</v>
      </c>
      <c r="E1828">
        <v>8.2836300129999997E-4</v>
      </c>
      <c r="F1828">
        <v>-3.4109745029999998</v>
      </c>
      <c r="G1828">
        <v>-0.53550672529999999</v>
      </c>
      <c r="H1828">
        <v>1.7998571400000001</v>
      </c>
      <c r="I1828">
        <v>-0.4381762743</v>
      </c>
    </row>
    <row r="1829" spans="1:9" x14ac:dyDescent="0.25">
      <c r="A1829">
        <v>36.56</v>
      </c>
      <c r="B1829">
        <v>0</v>
      </c>
      <c r="C1829">
        <v>0</v>
      </c>
      <c r="D1829">
        <v>1.5954982489999998E-2</v>
      </c>
      <c r="E1829">
        <v>3.8497820500000002E-3</v>
      </c>
      <c r="F1829">
        <v>-7.9774913789999999</v>
      </c>
      <c r="G1829">
        <v>-2.10115695</v>
      </c>
      <c r="H1829">
        <v>4.4625139239999996</v>
      </c>
      <c r="I1829">
        <v>-3.0699677470000002</v>
      </c>
    </row>
    <row r="1830" spans="1:9" x14ac:dyDescent="0.25">
      <c r="A1830">
        <v>36.58</v>
      </c>
      <c r="B1830">
        <v>0</v>
      </c>
      <c r="C1830">
        <v>0</v>
      </c>
      <c r="D1830">
        <v>1.322085317E-2</v>
      </c>
      <c r="E1830">
        <v>6.5524056550000003E-3</v>
      </c>
      <c r="F1830">
        <v>-6.6104264260000001</v>
      </c>
      <c r="G1830">
        <v>-3.276202917</v>
      </c>
      <c r="H1830">
        <v>5.2294001579999998</v>
      </c>
      <c r="I1830">
        <v>1.7762293819999999</v>
      </c>
    </row>
    <row r="1831" spans="1:9" x14ac:dyDescent="0.25">
      <c r="A1831">
        <v>36.6</v>
      </c>
      <c r="B1831">
        <v>0</v>
      </c>
      <c r="C1831">
        <v>0</v>
      </c>
      <c r="D1831">
        <v>4.5436769720000004E-3</v>
      </c>
      <c r="E1831">
        <v>6.4666196699999998E-3</v>
      </c>
      <c r="F1831">
        <v>-2.271838427</v>
      </c>
      <c r="G1831">
        <v>-3.2119042869999999</v>
      </c>
      <c r="H1831">
        <v>1.672641635</v>
      </c>
      <c r="I1831">
        <v>0.9970047474</v>
      </c>
    </row>
    <row r="1832" spans="1:9" x14ac:dyDescent="0.25">
      <c r="A1832">
        <v>36.619999999999997</v>
      </c>
      <c r="B1832">
        <v>0</v>
      </c>
      <c r="C1832">
        <v>0</v>
      </c>
      <c r="D1832">
        <v>-1.085775904E-2</v>
      </c>
      <c r="E1832">
        <v>5.9144869450000002E-3</v>
      </c>
      <c r="F1832">
        <v>5.428879738</v>
      </c>
      <c r="G1832">
        <v>-3.0778460499999998</v>
      </c>
      <c r="H1832">
        <v>-0.98494446280000003</v>
      </c>
      <c r="I1832">
        <v>3.997738123</v>
      </c>
    </row>
    <row r="1833" spans="1:9" x14ac:dyDescent="0.25">
      <c r="A1833">
        <v>36.64</v>
      </c>
      <c r="B1833">
        <v>0</v>
      </c>
      <c r="C1833">
        <v>0</v>
      </c>
      <c r="D1833">
        <v>-1.8849359829999999E-2</v>
      </c>
      <c r="E1833">
        <v>6.4417198300000004E-3</v>
      </c>
      <c r="F1833">
        <v>9.4246797559999997</v>
      </c>
      <c r="G1833">
        <v>-3.2208600039999999</v>
      </c>
      <c r="H1833">
        <v>-3.0202131269999999</v>
      </c>
      <c r="I1833">
        <v>2.4295649529999999</v>
      </c>
    </row>
    <row r="1834" spans="1:9" x14ac:dyDescent="0.25">
      <c r="A1834">
        <v>36.659999999999997</v>
      </c>
      <c r="B1834">
        <v>0</v>
      </c>
      <c r="C1834">
        <v>0</v>
      </c>
      <c r="D1834">
        <v>-1.299298741E-2</v>
      </c>
      <c r="E1834">
        <v>6.7760869860000001E-3</v>
      </c>
      <c r="F1834">
        <v>6.1524891850000003</v>
      </c>
      <c r="G1834">
        <v>-3.3880434039999998</v>
      </c>
      <c r="H1834">
        <v>-4.5473074909999998</v>
      </c>
      <c r="I1834">
        <v>3.5680332180000001</v>
      </c>
    </row>
    <row r="1835" spans="1:9" x14ac:dyDescent="0.25">
      <c r="A1835">
        <v>36.68</v>
      </c>
      <c r="B1835">
        <v>0</v>
      </c>
      <c r="C1835">
        <v>0</v>
      </c>
      <c r="D1835">
        <v>-2.3089218880000002E-3</v>
      </c>
      <c r="E1835">
        <v>2.8258040550000001E-3</v>
      </c>
      <c r="F1835">
        <v>0.53167808059999999</v>
      </c>
      <c r="G1835">
        <v>-1.4129019979999999</v>
      </c>
      <c r="H1835">
        <v>-2.9617569449999999</v>
      </c>
      <c r="I1835">
        <v>2.3414342399999999</v>
      </c>
    </row>
    <row r="1836" spans="1:9" x14ac:dyDescent="0.25">
      <c r="A1836">
        <v>36.700000000000003</v>
      </c>
      <c r="B1836">
        <v>0</v>
      </c>
      <c r="C1836">
        <v>0</v>
      </c>
      <c r="D1836">
        <v>7.7555179599999996E-3</v>
      </c>
      <c r="E1836">
        <v>3.0471906070000001E-3</v>
      </c>
      <c r="F1836">
        <v>-3.8777589799999999</v>
      </c>
      <c r="G1836">
        <v>-1.5758312940000001</v>
      </c>
      <c r="H1836">
        <v>0.23438182469999999</v>
      </c>
      <c r="I1836">
        <v>1.44185257</v>
      </c>
    </row>
    <row r="1837" spans="1:9" x14ac:dyDescent="0.25">
      <c r="A1837">
        <v>36.72</v>
      </c>
      <c r="B1837">
        <v>0</v>
      </c>
      <c r="C1837">
        <v>0</v>
      </c>
      <c r="D1837">
        <v>1.250126958E-2</v>
      </c>
      <c r="E1837">
        <v>2.5296285750000002E-3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A288C-39DF-4EEE-AB08-ED01E7561DDF}">
  <dimension ref="A1:I2330"/>
  <sheetViews>
    <sheetView workbookViewId="0">
      <selection activeCell="H1" activeCellId="1" sqref="F1:F1048576 H1:H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-7.8526791190000004E-3</v>
      </c>
      <c r="E1">
        <v>-1.8595151599999998E-2</v>
      </c>
      <c r="F1">
        <v>3.9277291299999999</v>
      </c>
      <c r="G1">
        <v>9.2975759510000007</v>
      </c>
      <c r="H1">
        <v>9.1664724049999993E-2</v>
      </c>
      <c r="I1">
        <v>1.3530441520000001</v>
      </c>
    </row>
    <row r="2" spans="1:9" x14ac:dyDescent="0.25">
      <c r="A2">
        <v>0.02</v>
      </c>
      <c r="B2">
        <v>0</v>
      </c>
      <c r="C2">
        <v>0</v>
      </c>
      <c r="D2">
        <v>-7.8858118500000005E-3</v>
      </c>
      <c r="E2">
        <v>-1.853526384E-2</v>
      </c>
      <c r="F2">
        <v>3.9322683810000001</v>
      </c>
      <c r="G2">
        <v>9.2802677150000008</v>
      </c>
      <c r="H2">
        <v>0.67762964960000005</v>
      </c>
      <c r="I2">
        <v>1.6960282330000001</v>
      </c>
    </row>
    <row r="3" spans="1:9" x14ac:dyDescent="0.25">
      <c r="A3">
        <v>0.04</v>
      </c>
      <c r="B3">
        <v>0</v>
      </c>
      <c r="C3">
        <v>0</v>
      </c>
      <c r="D3">
        <v>-7.7467393129999999E-3</v>
      </c>
      <c r="E3">
        <v>-1.8784083430000001E-2</v>
      </c>
      <c r="F3">
        <v>3.873369694</v>
      </c>
      <c r="G3">
        <v>9.3920421600000008</v>
      </c>
      <c r="H3">
        <v>0.2082819045</v>
      </c>
      <c r="I3">
        <v>0.99755978580000004</v>
      </c>
    </row>
    <row r="4" spans="1:9" x14ac:dyDescent="0.25">
      <c r="A4">
        <v>0.06</v>
      </c>
      <c r="B4">
        <v>0</v>
      </c>
      <c r="C4">
        <v>0</v>
      </c>
      <c r="D4">
        <v>-7.6793804760000002E-3</v>
      </c>
      <c r="E4">
        <v>-1.851282269E-2</v>
      </c>
      <c r="F4">
        <v>3.8468120099999998</v>
      </c>
      <c r="G4">
        <v>9.2564115519999994</v>
      </c>
      <c r="H4">
        <v>-8.8178463279999994E-2</v>
      </c>
      <c r="I4">
        <v>-1.881841302</v>
      </c>
    </row>
    <row r="5" spans="1:9" x14ac:dyDescent="0.25">
      <c r="A5">
        <v>0.08</v>
      </c>
      <c r="B5">
        <v>0</v>
      </c>
      <c r="C5">
        <v>0</v>
      </c>
      <c r="D5">
        <v>-7.8313481060000006E-3</v>
      </c>
      <c r="E5">
        <v>-1.86477229E-2</v>
      </c>
      <c r="F5">
        <v>3.9156739709999999</v>
      </c>
      <c r="G5">
        <v>9.3238611220000003</v>
      </c>
      <c r="H5">
        <v>-0.15378877520000001</v>
      </c>
      <c r="I5">
        <v>-0.52367472650000002</v>
      </c>
    </row>
    <row r="6" spans="1:9" x14ac:dyDescent="0.25">
      <c r="A6">
        <v>0.1</v>
      </c>
      <c r="B6">
        <v>0</v>
      </c>
      <c r="C6">
        <v>0</v>
      </c>
      <c r="D6">
        <v>-7.7246949079999997E-3</v>
      </c>
      <c r="E6">
        <v>-1.8850646910000001E-2</v>
      </c>
      <c r="F6">
        <v>3.8623473640000001</v>
      </c>
      <c r="G6">
        <v>9.4253234859999999</v>
      </c>
      <c r="H6">
        <v>0.77579569820000005</v>
      </c>
      <c r="I6">
        <v>1.6825524569999999</v>
      </c>
    </row>
    <row r="7" spans="1:9" x14ac:dyDescent="0.25">
      <c r="A7">
        <v>0.12</v>
      </c>
      <c r="B7">
        <v>0</v>
      </c>
      <c r="C7">
        <v>0</v>
      </c>
      <c r="D7">
        <v>-7.3492396620000004E-3</v>
      </c>
      <c r="E7">
        <v>-1.892697066E-2</v>
      </c>
      <c r="F7">
        <v>3.6692097189999999</v>
      </c>
      <c r="G7">
        <v>9.4634857179999994</v>
      </c>
      <c r="H7">
        <v>0.36555218699999997</v>
      </c>
      <c r="I7">
        <v>0.66029977799999995</v>
      </c>
    </row>
    <row r="8" spans="1:9" x14ac:dyDescent="0.25">
      <c r="A8">
        <v>0.14000000000000001</v>
      </c>
      <c r="B8">
        <v>0</v>
      </c>
      <c r="C8">
        <v>0</v>
      </c>
      <c r="D8">
        <v>-7.505152375E-3</v>
      </c>
      <c r="E8">
        <v>-1.878700405E-2</v>
      </c>
      <c r="F8">
        <v>3.7525761129999999</v>
      </c>
      <c r="G8">
        <v>9.3935022349999997</v>
      </c>
      <c r="H8">
        <v>0.81888979669999995</v>
      </c>
      <c r="I8">
        <v>-0.42192009089999999</v>
      </c>
    </row>
    <row r="9" spans="1:9" x14ac:dyDescent="0.25">
      <c r="A9">
        <v>0.16</v>
      </c>
      <c r="B9">
        <v>0</v>
      </c>
      <c r="C9">
        <v>0</v>
      </c>
      <c r="D9">
        <v>-7.6042804869999999E-3</v>
      </c>
      <c r="E9">
        <v>-1.893170923E-2</v>
      </c>
      <c r="F9">
        <v>3.8021402360000001</v>
      </c>
      <c r="G9">
        <v>9.4658546450000003</v>
      </c>
      <c r="H9">
        <v>0.2360783964</v>
      </c>
      <c r="I9">
        <v>-1.0795242789999999</v>
      </c>
    </row>
    <row r="10" spans="1:9" x14ac:dyDescent="0.25">
      <c r="A10">
        <v>0.18</v>
      </c>
      <c r="B10">
        <v>0</v>
      </c>
      <c r="C10">
        <v>0</v>
      </c>
      <c r="D10">
        <v>-7.8700631860000002E-3</v>
      </c>
      <c r="E10">
        <v>-1.8892817199999998E-2</v>
      </c>
      <c r="F10">
        <v>3.9350316520000002</v>
      </c>
      <c r="G10">
        <v>9.4464082719999993</v>
      </c>
      <c r="H10">
        <v>-2.3560165429999998E-3</v>
      </c>
      <c r="I10">
        <v>0.45394811029999999</v>
      </c>
    </row>
    <row r="11" spans="1:9" x14ac:dyDescent="0.25">
      <c r="A11">
        <v>0.2</v>
      </c>
      <c r="B11">
        <v>0</v>
      </c>
      <c r="C11">
        <v>0</v>
      </c>
      <c r="D11">
        <v>-7.6310765000000003E-3</v>
      </c>
      <c r="E11">
        <v>-1.8991693850000001E-2</v>
      </c>
      <c r="F11">
        <v>3.8155381679999998</v>
      </c>
      <c r="G11">
        <v>9.4958467479999999</v>
      </c>
      <c r="H11">
        <v>0.12693615259999999</v>
      </c>
      <c r="I11">
        <v>1.324970126</v>
      </c>
    </row>
    <row r="12" spans="1:9" x14ac:dyDescent="0.25">
      <c r="A12">
        <v>0.22</v>
      </c>
      <c r="B12">
        <v>0</v>
      </c>
      <c r="C12">
        <v>0</v>
      </c>
      <c r="D12">
        <v>-7.0219840850000003E-3</v>
      </c>
      <c r="E12">
        <v>-1.8718324599999999E-2</v>
      </c>
      <c r="F12">
        <v>3.51099205</v>
      </c>
      <c r="G12">
        <v>9.3591623310000003</v>
      </c>
      <c r="H12">
        <v>0.62092256550000002</v>
      </c>
      <c r="I12">
        <v>0.71153289080000004</v>
      </c>
    </row>
    <row r="13" spans="1:9" x14ac:dyDescent="0.25">
      <c r="A13">
        <v>0.24</v>
      </c>
      <c r="B13">
        <v>0</v>
      </c>
      <c r="C13">
        <v>0</v>
      </c>
      <c r="D13">
        <v>-6.7259054630000002E-3</v>
      </c>
      <c r="E13">
        <v>-1.8622383480000001E-2</v>
      </c>
      <c r="F13">
        <v>3.362952709</v>
      </c>
      <c r="G13">
        <v>9.3111915589999992</v>
      </c>
      <c r="H13">
        <v>0.3374968767</v>
      </c>
      <c r="I13">
        <v>0.96764695639999998</v>
      </c>
    </row>
    <row r="14" spans="1:9" x14ac:dyDescent="0.25">
      <c r="A14">
        <v>0.26</v>
      </c>
      <c r="B14">
        <v>0</v>
      </c>
      <c r="C14">
        <v>0</v>
      </c>
      <c r="D14">
        <v>-6.8952646109999996E-3</v>
      </c>
      <c r="E14">
        <v>-1.8723003570000001E-2</v>
      </c>
      <c r="F14">
        <v>3.4476323130000002</v>
      </c>
      <c r="G14">
        <v>9.3498115540000004</v>
      </c>
      <c r="H14">
        <v>-0.61095535759999997</v>
      </c>
      <c r="I14">
        <v>1.516418815</v>
      </c>
    </row>
    <row r="15" spans="1:9" x14ac:dyDescent="0.25">
      <c r="A15">
        <v>0.28000000000000003</v>
      </c>
      <c r="B15">
        <v>0</v>
      </c>
      <c r="C15">
        <v>0</v>
      </c>
      <c r="D15">
        <v>-6.8769697099999999E-3</v>
      </c>
      <c r="E15">
        <v>-1.8730685109999999E-2</v>
      </c>
      <c r="F15">
        <v>3.4384849069999999</v>
      </c>
      <c r="G15">
        <v>9.3444919590000008</v>
      </c>
      <c r="H15">
        <v>-0.32901200650000001</v>
      </c>
      <c r="I15">
        <v>0.57779002189999995</v>
      </c>
    </row>
    <row r="16" spans="1:9" x14ac:dyDescent="0.25">
      <c r="A16">
        <v>0.3</v>
      </c>
      <c r="B16">
        <v>0</v>
      </c>
      <c r="C16">
        <v>0</v>
      </c>
      <c r="D16">
        <v>-7.0886425669999999E-3</v>
      </c>
      <c r="E16">
        <v>-1.8272794780000001E-2</v>
      </c>
      <c r="F16">
        <v>3.5250475410000002</v>
      </c>
      <c r="G16">
        <v>9.1160945889999994</v>
      </c>
      <c r="H16">
        <v>1.0677500959999999</v>
      </c>
      <c r="I16">
        <v>1.433988094</v>
      </c>
    </row>
    <row r="17" spans="1:9" x14ac:dyDescent="0.25">
      <c r="A17">
        <v>0.32</v>
      </c>
      <c r="B17">
        <v>0</v>
      </c>
      <c r="C17">
        <v>0</v>
      </c>
      <c r="D17">
        <v>-6.6836606709999996E-3</v>
      </c>
      <c r="E17">
        <v>-1.818522811E-2</v>
      </c>
      <c r="F17">
        <v>3.3357729909999998</v>
      </c>
      <c r="G17">
        <v>9.1064310069999994</v>
      </c>
      <c r="H17">
        <v>0.1321051717</v>
      </c>
      <c r="I17">
        <v>0.3289338946</v>
      </c>
    </row>
    <row r="18" spans="1:9" x14ac:dyDescent="0.25">
      <c r="A18">
        <v>0.34</v>
      </c>
      <c r="B18">
        <v>0</v>
      </c>
      <c r="C18">
        <v>0</v>
      </c>
      <c r="D18">
        <v>-6.7514311519999998E-3</v>
      </c>
      <c r="E18">
        <v>-1.864451915E-2</v>
      </c>
      <c r="F18">
        <v>3.375715494</v>
      </c>
      <c r="G18">
        <v>9.3433227540000008</v>
      </c>
      <c r="H18">
        <v>0.7906727791</v>
      </c>
      <c r="I18">
        <v>0.79070937630000004</v>
      </c>
    </row>
    <row r="19" spans="1:9" x14ac:dyDescent="0.25">
      <c r="A19">
        <v>0.36</v>
      </c>
      <c r="B19">
        <v>0</v>
      </c>
      <c r="C19">
        <v>0</v>
      </c>
      <c r="D19">
        <v>-6.7376010120000001E-3</v>
      </c>
      <c r="E19">
        <v>-1.9059754910000001E-2</v>
      </c>
      <c r="F19">
        <v>3.3905012609999998</v>
      </c>
      <c r="G19">
        <v>9.5298776630000006</v>
      </c>
      <c r="H19">
        <v>-0.37097060679999999</v>
      </c>
      <c r="I19">
        <v>0.47246649860000001</v>
      </c>
    </row>
    <row r="20" spans="1:9" x14ac:dyDescent="0.25">
      <c r="A20">
        <v>0.38</v>
      </c>
      <c r="B20">
        <v>0</v>
      </c>
      <c r="C20">
        <v>0</v>
      </c>
      <c r="D20">
        <v>-7.3397140949999998E-3</v>
      </c>
      <c r="E20">
        <v>-1.891696453E-2</v>
      </c>
      <c r="F20">
        <v>3.6813905240000002</v>
      </c>
      <c r="G20">
        <v>9.4429140090000008</v>
      </c>
      <c r="H20">
        <v>-0.19048957529999999</v>
      </c>
      <c r="I20">
        <v>2.2140653129999999</v>
      </c>
    </row>
    <row r="21" spans="1:9" x14ac:dyDescent="0.25">
      <c r="A21">
        <v>0.4</v>
      </c>
      <c r="B21">
        <v>0</v>
      </c>
      <c r="C21">
        <v>0</v>
      </c>
      <c r="D21">
        <v>-7.544156164E-3</v>
      </c>
      <c r="E21">
        <v>-1.8241681159999999E-2</v>
      </c>
      <c r="F21">
        <v>3.7755808829999999</v>
      </c>
      <c r="G21">
        <v>9.1208410260000008</v>
      </c>
      <c r="H21">
        <v>-0.30710285900000001</v>
      </c>
      <c r="I21">
        <v>-0.8638584614</v>
      </c>
    </row>
    <row r="22" spans="1:9" x14ac:dyDescent="0.25">
      <c r="A22">
        <v>0.42</v>
      </c>
      <c r="B22">
        <v>0</v>
      </c>
      <c r="C22">
        <v>0</v>
      </c>
      <c r="D22">
        <v>-7.4979588390000004E-3</v>
      </c>
      <c r="E22">
        <v>-1.8311120569999999E-2</v>
      </c>
      <c r="F22">
        <v>3.7489793300000001</v>
      </c>
      <c r="G22">
        <v>9.1555604929999994</v>
      </c>
      <c r="H22">
        <v>0.1709098667</v>
      </c>
      <c r="I22">
        <v>0.41818323730000001</v>
      </c>
    </row>
    <row r="23" spans="1:9" x14ac:dyDescent="0.25">
      <c r="A23">
        <v>0.44</v>
      </c>
      <c r="B23">
        <v>0</v>
      </c>
      <c r="C23">
        <v>0</v>
      </c>
      <c r="D23">
        <v>-7.6071228830000004E-3</v>
      </c>
      <c r="E23">
        <v>-1.8627844750000001E-2</v>
      </c>
      <c r="F23">
        <v>3.803561449</v>
      </c>
      <c r="G23">
        <v>9.3139219279999992</v>
      </c>
      <c r="H23">
        <v>-0.26938378810000002</v>
      </c>
      <c r="I23">
        <v>0.32589378949999998</v>
      </c>
    </row>
    <row r="24" spans="1:9" x14ac:dyDescent="0.25">
      <c r="A24">
        <v>0.46</v>
      </c>
      <c r="B24">
        <v>0</v>
      </c>
      <c r="C24">
        <v>0</v>
      </c>
      <c r="D24">
        <v>-7.9666282979999996E-3</v>
      </c>
      <c r="E24">
        <v>-1.8684007230000001E-2</v>
      </c>
      <c r="F24">
        <v>3.9910860060000002</v>
      </c>
      <c r="G24">
        <v>9.3420038220000006</v>
      </c>
      <c r="H24">
        <v>0.55227190260000003</v>
      </c>
      <c r="I24">
        <v>0.8711114526</v>
      </c>
    </row>
    <row r="25" spans="1:9" x14ac:dyDescent="0.25">
      <c r="A25">
        <v>0.48</v>
      </c>
      <c r="B25">
        <v>0</v>
      </c>
      <c r="C25">
        <v>0</v>
      </c>
      <c r="D25">
        <v>-7.9917181279999996E-3</v>
      </c>
      <c r="E25">
        <v>-1.8701970580000001E-2</v>
      </c>
      <c r="F25">
        <v>3.9958591459999999</v>
      </c>
      <c r="G25">
        <v>9.3410425190000002</v>
      </c>
      <c r="H25">
        <v>-0.39147186280000001</v>
      </c>
      <c r="I25">
        <v>1.113549232</v>
      </c>
    </row>
    <row r="26" spans="1:9" x14ac:dyDescent="0.25">
      <c r="A26">
        <v>0.5</v>
      </c>
      <c r="B26">
        <v>0</v>
      </c>
      <c r="C26">
        <v>0</v>
      </c>
      <c r="D26">
        <v>-7.7171828600000004E-3</v>
      </c>
      <c r="E26">
        <v>-1.8580980600000001E-2</v>
      </c>
      <c r="F26">
        <v>3.8585913180000002</v>
      </c>
      <c r="G26">
        <v>9.2904901500000001</v>
      </c>
      <c r="H26">
        <v>0.85986590389999995</v>
      </c>
      <c r="I26">
        <v>1.4758208989999999</v>
      </c>
    </row>
    <row r="27" spans="1:9" x14ac:dyDescent="0.25">
      <c r="A27">
        <v>0.52</v>
      </c>
      <c r="B27">
        <v>0</v>
      </c>
      <c r="C27">
        <v>0</v>
      </c>
      <c r="D27">
        <v>-7.5899325309999998E-3</v>
      </c>
      <c r="E27">
        <v>-1.8645949660000001E-2</v>
      </c>
      <c r="F27">
        <v>3.7949662210000001</v>
      </c>
      <c r="G27">
        <v>9.3266592030000002</v>
      </c>
      <c r="H27">
        <v>0.50531142949999996</v>
      </c>
      <c r="I27">
        <v>-1.033197522</v>
      </c>
    </row>
    <row r="28" spans="1:9" x14ac:dyDescent="0.25">
      <c r="A28">
        <v>0.54</v>
      </c>
      <c r="B28">
        <v>0</v>
      </c>
      <c r="C28">
        <v>0</v>
      </c>
      <c r="D28">
        <v>-7.4997041370000002E-3</v>
      </c>
      <c r="E28">
        <v>-1.8784224990000001E-2</v>
      </c>
      <c r="F28">
        <v>3.752463579</v>
      </c>
      <c r="G28">
        <v>9.3921127319999993</v>
      </c>
      <c r="H28">
        <v>0.68240582940000005</v>
      </c>
      <c r="I28">
        <v>0.80578565599999996</v>
      </c>
    </row>
    <row r="29" spans="1:9" x14ac:dyDescent="0.25">
      <c r="A29">
        <v>0.56000000000000005</v>
      </c>
      <c r="B29">
        <v>0</v>
      </c>
      <c r="C29">
        <v>0</v>
      </c>
      <c r="D29">
        <v>-7.7735427770000004E-3</v>
      </c>
      <c r="E29">
        <v>-1.8782176080000001E-2</v>
      </c>
      <c r="F29">
        <v>3.886771441</v>
      </c>
      <c r="G29">
        <v>9.3910884859999992</v>
      </c>
      <c r="H29">
        <v>0.37247321010000001</v>
      </c>
      <c r="I29">
        <v>-0.42747575040000002</v>
      </c>
    </row>
    <row r="30" spans="1:9" x14ac:dyDescent="0.25">
      <c r="A30">
        <v>0.57999999999999996</v>
      </c>
      <c r="B30">
        <v>0</v>
      </c>
      <c r="C30">
        <v>0</v>
      </c>
      <c r="D30">
        <v>-7.6373349880000004E-3</v>
      </c>
      <c r="E30">
        <v>-1.9092999400000001E-2</v>
      </c>
      <c r="F30">
        <v>3.817256451</v>
      </c>
      <c r="G30">
        <v>9.5464992520000003</v>
      </c>
      <c r="H30">
        <v>6.9194726649999996E-2</v>
      </c>
      <c r="I30">
        <v>1.529418945</v>
      </c>
    </row>
    <row r="31" spans="1:9" x14ac:dyDescent="0.25">
      <c r="A31">
        <v>0.6</v>
      </c>
      <c r="B31">
        <v>0</v>
      </c>
      <c r="C31">
        <v>0</v>
      </c>
      <c r="D31">
        <v>-7.5315255669999998E-3</v>
      </c>
      <c r="E31">
        <v>-1.883561164E-2</v>
      </c>
      <c r="F31">
        <v>3.756896496</v>
      </c>
      <c r="G31">
        <v>9.3921461110000006</v>
      </c>
      <c r="H31">
        <v>0.61591690779999997</v>
      </c>
      <c r="I31">
        <v>1.3786423210000001</v>
      </c>
    </row>
    <row r="32" spans="1:9" x14ac:dyDescent="0.25">
      <c r="A32">
        <v>0.62</v>
      </c>
      <c r="B32">
        <v>0</v>
      </c>
      <c r="C32">
        <v>0</v>
      </c>
      <c r="D32">
        <v>-7.3867980390000003E-3</v>
      </c>
      <c r="E32">
        <v>-1.8355228009999999E-2</v>
      </c>
      <c r="F32">
        <v>3.6951851840000001</v>
      </c>
      <c r="G32">
        <v>9.1923961639999998</v>
      </c>
      <c r="H32">
        <v>0.4620063901</v>
      </c>
      <c r="I32">
        <v>1.5286386009999999</v>
      </c>
    </row>
    <row r="33" spans="1:9" x14ac:dyDescent="0.25">
      <c r="A33">
        <v>0.64</v>
      </c>
      <c r="B33">
        <v>0</v>
      </c>
      <c r="C33">
        <v>0</v>
      </c>
      <c r="D33">
        <v>-7.4483025819999998E-3</v>
      </c>
      <c r="E33">
        <v>-1.865634322E-2</v>
      </c>
      <c r="F33">
        <v>3.7241513730000002</v>
      </c>
      <c r="G33">
        <v>9.3232135770000006</v>
      </c>
      <c r="H33">
        <v>0.19988510009999999</v>
      </c>
      <c r="I33">
        <v>1.471351981</v>
      </c>
    </row>
    <row r="34" spans="1:9" x14ac:dyDescent="0.25">
      <c r="A34">
        <v>0.66</v>
      </c>
      <c r="B34">
        <v>0</v>
      </c>
      <c r="C34">
        <v>0</v>
      </c>
      <c r="D34">
        <v>-7.3690507559999998E-3</v>
      </c>
      <c r="E34">
        <v>-1.8348090349999999E-2</v>
      </c>
      <c r="F34">
        <v>3.68452549</v>
      </c>
      <c r="G34">
        <v>9.167366028</v>
      </c>
      <c r="H34">
        <v>0.18322479720000001</v>
      </c>
      <c r="I34">
        <v>1.332517862</v>
      </c>
    </row>
    <row r="35" spans="1:9" x14ac:dyDescent="0.25">
      <c r="A35">
        <v>0.68</v>
      </c>
      <c r="B35">
        <v>0</v>
      </c>
      <c r="C35">
        <v>0</v>
      </c>
      <c r="D35">
        <v>-7.4156448249999996E-3</v>
      </c>
      <c r="E35">
        <v>-1.8687225880000002E-2</v>
      </c>
      <c r="F35">
        <v>3.7078223229999998</v>
      </c>
      <c r="G35">
        <v>9.3569087979999992</v>
      </c>
      <c r="H35">
        <v>0.47458353640000001</v>
      </c>
      <c r="I35">
        <v>-0.3316128552</v>
      </c>
    </row>
    <row r="36" spans="1:9" x14ac:dyDescent="0.25">
      <c r="A36">
        <v>0.7</v>
      </c>
      <c r="B36">
        <v>0</v>
      </c>
      <c r="C36">
        <v>0</v>
      </c>
      <c r="D36">
        <v>-7.3511805389999997E-3</v>
      </c>
      <c r="E36">
        <v>-1.9028685989999999E-2</v>
      </c>
      <c r="F36">
        <v>3.6689908500000001</v>
      </c>
      <c r="G36">
        <v>9.5143432620000006</v>
      </c>
      <c r="H36">
        <v>0.1844211519</v>
      </c>
      <c r="I36">
        <v>1.112534761</v>
      </c>
    </row>
    <row r="37" spans="1:9" x14ac:dyDescent="0.25">
      <c r="A37">
        <v>0.72</v>
      </c>
      <c r="B37">
        <v>0</v>
      </c>
      <c r="C37">
        <v>0</v>
      </c>
      <c r="D37">
        <v>-7.115768269E-3</v>
      </c>
      <c r="E37">
        <v>-1.8799401819999999E-2</v>
      </c>
      <c r="F37">
        <v>3.553210735</v>
      </c>
      <c r="G37">
        <v>9.3986463550000003</v>
      </c>
      <c r="H37">
        <v>-0.25813227890000001</v>
      </c>
      <c r="I37">
        <v>0.28507056829999999</v>
      </c>
    </row>
    <row r="38" spans="1:9" x14ac:dyDescent="0.25">
      <c r="A38">
        <v>0.74</v>
      </c>
      <c r="B38">
        <v>0</v>
      </c>
      <c r="C38">
        <v>0</v>
      </c>
      <c r="D38">
        <v>-6.9607477640000002E-3</v>
      </c>
      <c r="E38">
        <v>-1.881479472E-2</v>
      </c>
      <c r="F38">
        <v>3.44647193</v>
      </c>
      <c r="G38">
        <v>9.4073972700000006</v>
      </c>
      <c r="H38">
        <v>0.46656295660000002</v>
      </c>
      <c r="I38">
        <v>0.60554891820000001</v>
      </c>
    </row>
    <row r="39" spans="1:9" x14ac:dyDescent="0.25">
      <c r="A39">
        <v>0.76</v>
      </c>
      <c r="B39">
        <v>0</v>
      </c>
      <c r="C39">
        <v>0</v>
      </c>
      <c r="D39">
        <v>-6.5923780200000002E-3</v>
      </c>
      <c r="E39">
        <v>-1.8587104980000001E-2</v>
      </c>
      <c r="F39">
        <v>3.3108005519999999</v>
      </c>
      <c r="G39">
        <v>9.2935523989999993</v>
      </c>
      <c r="H39">
        <v>0.73918259139999998</v>
      </c>
      <c r="I39">
        <v>1.1554485560000001</v>
      </c>
    </row>
    <row r="40" spans="1:9" x14ac:dyDescent="0.25">
      <c r="A40">
        <v>0.78</v>
      </c>
      <c r="B40">
        <v>0</v>
      </c>
      <c r="C40">
        <v>0</v>
      </c>
      <c r="D40">
        <v>-7.1102716030000002E-3</v>
      </c>
      <c r="E40">
        <v>-1.823314279E-2</v>
      </c>
      <c r="F40">
        <v>3.5551357270000001</v>
      </c>
      <c r="G40">
        <v>9.0969543460000004</v>
      </c>
      <c r="H40">
        <v>2.2092070429999999E-2</v>
      </c>
      <c r="I40">
        <v>2.3285987380000002</v>
      </c>
    </row>
    <row r="41" spans="1:9" x14ac:dyDescent="0.25">
      <c r="A41">
        <v>0.8</v>
      </c>
      <c r="B41">
        <v>0</v>
      </c>
      <c r="C41">
        <v>0</v>
      </c>
      <c r="D41">
        <v>-7.2066579010000003E-3</v>
      </c>
      <c r="E41">
        <v>-1.8523611129999999E-2</v>
      </c>
      <c r="F41">
        <v>3.6153280739999998</v>
      </c>
      <c r="G41">
        <v>9.2618055340000005</v>
      </c>
      <c r="H41">
        <v>0.23828010259999999</v>
      </c>
      <c r="I41">
        <v>2.0454821590000001</v>
      </c>
    </row>
    <row r="42" spans="1:9" x14ac:dyDescent="0.25">
      <c r="A42">
        <v>0.82</v>
      </c>
      <c r="B42">
        <v>0</v>
      </c>
      <c r="C42">
        <v>0</v>
      </c>
      <c r="D42">
        <v>-7.5707100329999999E-3</v>
      </c>
      <c r="E42">
        <v>-1.9007347519999999E-2</v>
      </c>
      <c r="F42">
        <v>3.7825171950000001</v>
      </c>
      <c r="G42">
        <v>9.5036735530000005</v>
      </c>
      <c r="H42">
        <v>-9.7556889059999999E-2</v>
      </c>
      <c r="I42">
        <v>0.15712997319999999</v>
      </c>
    </row>
    <row r="43" spans="1:9" x14ac:dyDescent="0.25">
      <c r="A43">
        <v>0.84</v>
      </c>
      <c r="B43">
        <v>0</v>
      </c>
      <c r="C43">
        <v>0</v>
      </c>
      <c r="D43">
        <v>-7.7604018149999999E-3</v>
      </c>
      <c r="E43">
        <v>-1.864854246E-2</v>
      </c>
      <c r="F43">
        <v>3.8974723820000001</v>
      </c>
      <c r="G43">
        <v>9.3198976519999999</v>
      </c>
      <c r="H43">
        <v>0.460421741</v>
      </c>
      <c r="I43">
        <v>1.172841668</v>
      </c>
    </row>
    <row r="44" spans="1:9" x14ac:dyDescent="0.25">
      <c r="A44">
        <v>0.86</v>
      </c>
      <c r="B44">
        <v>0</v>
      </c>
      <c r="C44">
        <v>0</v>
      </c>
      <c r="D44">
        <v>-7.8196357939999996E-3</v>
      </c>
      <c r="E44">
        <v>-1.8616646529999999E-2</v>
      </c>
      <c r="F44">
        <v>3.9098179339999999</v>
      </c>
      <c r="G44">
        <v>9.2942228320000009</v>
      </c>
      <c r="H44">
        <v>0.37715065479999998</v>
      </c>
      <c r="I44">
        <v>2.0665941239999999</v>
      </c>
    </row>
    <row r="45" spans="1:9" x14ac:dyDescent="0.25">
      <c r="A45">
        <v>0.88</v>
      </c>
      <c r="B45">
        <v>0</v>
      </c>
      <c r="C45">
        <v>0</v>
      </c>
      <c r="D45">
        <v>-7.6750274750000003E-3</v>
      </c>
      <c r="E45">
        <v>-1.8132187429999998E-2</v>
      </c>
      <c r="F45">
        <v>3.8375136849999998</v>
      </c>
      <c r="G45">
        <v>9.0547313690000006</v>
      </c>
      <c r="H45">
        <v>0.251467675</v>
      </c>
      <c r="I45">
        <v>1.761556149</v>
      </c>
    </row>
    <row r="46" spans="1:9" x14ac:dyDescent="0.25">
      <c r="A46">
        <v>0.9</v>
      </c>
      <c r="B46">
        <v>0</v>
      </c>
      <c r="C46">
        <v>0</v>
      </c>
      <c r="D46">
        <v>-7.8045092520000001E-3</v>
      </c>
      <c r="E46">
        <v>-1.8252305690000001E-2</v>
      </c>
      <c r="F46">
        <v>3.9022545810000002</v>
      </c>
      <c r="G46">
        <v>9.1261529919999997</v>
      </c>
      <c r="H46">
        <v>9.386279434E-2</v>
      </c>
      <c r="I46">
        <v>1.121483684</v>
      </c>
    </row>
    <row r="47" spans="1:9" x14ac:dyDescent="0.25">
      <c r="A47">
        <v>0.92</v>
      </c>
      <c r="B47">
        <v>0</v>
      </c>
      <c r="C47">
        <v>0</v>
      </c>
      <c r="D47">
        <v>-7.6282490040000001E-3</v>
      </c>
      <c r="E47">
        <v>-1.8778406080000001E-2</v>
      </c>
      <c r="F47">
        <v>3.785754442</v>
      </c>
      <c r="G47">
        <v>9.3892030720000008</v>
      </c>
      <c r="H47">
        <v>0.12944138050000001</v>
      </c>
      <c r="I47">
        <v>1.858707428</v>
      </c>
    </row>
    <row r="48" spans="1:9" x14ac:dyDescent="0.25">
      <c r="A48">
        <v>0.94</v>
      </c>
      <c r="B48">
        <v>0</v>
      </c>
      <c r="C48">
        <v>0</v>
      </c>
      <c r="D48">
        <v>-7.1453880519999997E-3</v>
      </c>
      <c r="E48">
        <v>-1.8686406310000001E-2</v>
      </c>
      <c r="F48">
        <v>3.5726940630000001</v>
      </c>
      <c r="G48">
        <v>9.3432035449999997</v>
      </c>
      <c r="H48">
        <v>0.77721697089999997</v>
      </c>
      <c r="I48">
        <v>-0.41644591089999999</v>
      </c>
    </row>
    <row r="49" spans="1:9" x14ac:dyDescent="0.25">
      <c r="A49">
        <v>0.96</v>
      </c>
      <c r="B49">
        <v>0</v>
      </c>
      <c r="C49">
        <v>0</v>
      </c>
      <c r="D49">
        <v>-6.8921968339999999E-3</v>
      </c>
      <c r="E49">
        <v>-1.8657810989999999E-2</v>
      </c>
      <c r="F49">
        <v>3.4460983280000002</v>
      </c>
      <c r="G49">
        <v>9.3289051060000006</v>
      </c>
      <c r="H49">
        <v>0.16094902159999999</v>
      </c>
      <c r="I49">
        <v>1.367349505</v>
      </c>
    </row>
    <row r="50" spans="1:9" x14ac:dyDescent="0.25">
      <c r="A50">
        <v>0.98</v>
      </c>
      <c r="B50">
        <v>0</v>
      </c>
      <c r="C50">
        <v>0</v>
      </c>
      <c r="D50">
        <v>-7.061664015E-3</v>
      </c>
      <c r="E50">
        <v>-1.880584657E-2</v>
      </c>
      <c r="F50">
        <v>3.5308320520000001</v>
      </c>
      <c r="G50">
        <v>9.4029235839999998</v>
      </c>
      <c r="H50">
        <v>0.47456526760000001</v>
      </c>
      <c r="I50">
        <v>1.7363208530000001</v>
      </c>
    </row>
    <row r="51" spans="1:9" x14ac:dyDescent="0.25">
      <c r="A51">
        <v>1</v>
      </c>
      <c r="B51">
        <v>0</v>
      </c>
      <c r="C51">
        <v>0</v>
      </c>
      <c r="D51">
        <v>-6.7702997480000001E-3</v>
      </c>
      <c r="E51">
        <v>-1.8936380740000001E-2</v>
      </c>
      <c r="F51">
        <v>3.3851499559999998</v>
      </c>
      <c r="G51">
        <v>9.4681901929999999</v>
      </c>
      <c r="H51">
        <v>0.22211141879999999</v>
      </c>
      <c r="I51">
        <v>1.0073872800000001</v>
      </c>
    </row>
    <row r="52" spans="1:9" x14ac:dyDescent="0.25">
      <c r="A52">
        <v>1.02</v>
      </c>
      <c r="B52">
        <v>0</v>
      </c>
      <c r="C52">
        <v>0</v>
      </c>
      <c r="D52">
        <v>-7.3322784160000003E-3</v>
      </c>
      <c r="E52">
        <v>-1.9119977949999999E-2</v>
      </c>
      <c r="F52">
        <v>3.6888365749999998</v>
      </c>
      <c r="G52">
        <v>9.5637178420000009</v>
      </c>
      <c r="H52">
        <v>-0.16383087639999999</v>
      </c>
      <c r="I52">
        <v>-1.082575083</v>
      </c>
    </row>
    <row r="53" spans="1:9" x14ac:dyDescent="0.25">
      <c r="A53">
        <v>1.04</v>
      </c>
      <c r="B53">
        <v>0</v>
      </c>
      <c r="C53">
        <v>0</v>
      </c>
      <c r="D53">
        <v>-7.6601374890000002E-3</v>
      </c>
      <c r="E53">
        <v>-1.9198350610000001E-2</v>
      </c>
      <c r="F53">
        <v>3.8345930579999998</v>
      </c>
      <c r="G53">
        <v>9.5991754530000009</v>
      </c>
      <c r="H53">
        <v>0.25326603650000001</v>
      </c>
      <c r="I53">
        <v>0.74163568020000004</v>
      </c>
    </row>
    <row r="54" spans="1:9" x14ac:dyDescent="0.25">
      <c r="A54">
        <v>1.06</v>
      </c>
      <c r="B54">
        <v>0</v>
      </c>
      <c r="C54">
        <v>0</v>
      </c>
      <c r="D54">
        <v>-7.7598504720000003E-3</v>
      </c>
      <c r="E54">
        <v>-1.907899976E-2</v>
      </c>
      <c r="F54">
        <v>3.8914709090000001</v>
      </c>
      <c r="G54">
        <v>9.5395002370000004</v>
      </c>
      <c r="H54">
        <v>5.5098839099999998E-2</v>
      </c>
      <c r="I54">
        <v>-0.23705780509999999</v>
      </c>
    </row>
    <row r="55" spans="1:9" x14ac:dyDescent="0.25">
      <c r="A55">
        <v>1.08</v>
      </c>
      <c r="B55">
        <v>0</v>
      </c>
      <c r="C55">
        <v>0</v>
      </c>
      <c r="D55">
        <v>-7.664782926E-3</v>
      </c>
      <c r="E55">
        <v>-1.9096992909999999E-2</v>
      </c>
      <c r="F55">
        <v>3.8323915</v>
      </c>
      <c r="G55">
        <v>9.5515403750000001</v>
      </c>
      <c r="H55">
        <v>0.57439315319999995</v>
      </c>
      <c r="I55">
        <v>1.632595062</v>
      </c>
    </row>
    <row r="56" spans="1:9" x14ac:dyDescent="0.25">
      <c r="A56">
        <v>1.1000000000000001</v>
      </c>
      <c r="B56">
        <v>0</v>
      </c>
      <c r="C56">
        <v>0</v>
      </c>
      <c r="D56">
        <v>-7.4765887110000004E-3</v>
      </c>
      <c r="E56">
        <v>-1.919750869E-2</v>
      </c>
      <c r="F56">
        <v>3.7420456409999998</v>
      </c>
      <c r="G56">
        <v>9.5987539290000008</v>
      </c>
      <c r="H56">
        <v>0.41765227910000002</v>
      </c>
      <c r="I56">
        <v>0.76531553269999997</v>
      </c>
    </row>
    <row r="57" spans="1:9" x14ac:dyDescent="0.25">
      <c r="A57">
        <v>1.1200000000000001</v>
      </c>
      <c r="B57">
        <v>0</v>
      </c>
      <c r="C57">
        <v>0</v>
      </c>
      <c r="D57">
        <v>-7.2608217600000002E-3</v>
      </c>
      <c r="E57">
        <v>-1.887161285E-2</v>
      </c>
      <c r="F57">
        <v>3.6304109100000002</v>
      </c>
      <c r="G57">
        <v>9.4055795670000002</v>
      </c>
      <c r="H57">
        <v>6.9636337460000003E-2</v>
      </c>
      <c r="I57">
        <v>1.086379051</v>
      </c>
    </row>
    <row r="58" spans="1:9" x14ac:dyDescent="0.25">
      <c r="A58">
        <v>1.1399999999999999</v>
      </c>
      <c r="B58">
        <v>0</v>
      </c>
      <c r="C58">
        <v>0</v>
      </c>
      <c r="D58">
        <v>-7.1345996109999999E-3</v>
      </c>
      <c r="E58">
        <v>-1.8601834769999999E-2</v>
      </c>
      <c r="F58">
        <v>3.5672998429999998</v>
      </c>
      <c r="G58">
        <v>9.3009176250000003</v>
      </c>
      <c r="H58">
        <v>7.3596812780000007E-2</v>
      </c>
      <c r="I58">
        <v>1.5652409789999999</v>
      </c>
    </row>
    <row r="59" spans="1:9" x14ac:dyDescent="0.25">
      <c r="A59">
        <v>1.1599999999999999</v>
      </c>
      <c r="B59">
        <v>0</v>
      </c>
      <c r="C59">
        <v>0</v>
      </c>
      <c r="D59">
        <v>-7.175095379E-3</v>
      </c>
      <c r="E59">
        <v>-1.861454546E-2</v>
      </c>
      <c r="F59">
        <v>3.597677708</v>
      </c>
      <c r="G59">
        <v>9.3072729110000001</v>
      </c>
      <c r="H59">
        <v>0.51573210950000004</v>
      </c>
      <c r="I59">
        <v>1.9845020769999999</v>
      </c>
    </row>
    <row r="60" spans="1:9" x14ac:dyDescent="0.25">
      <c r="A60">
        <v>1.18</v>
      </c>
      <c r="B60">
        <v>0</v>
      </c>
      <c r="C60">
        <v>0</v>
      </c>
      <c r="D60">
        <v>-7.2279255839999999E-3</v>
      </c>
      <c r="E60">
        <v>-1.8343858420000001E-2</v>
      </c>
      <c r="F60">
        <v>3.6178669929999998</v>
      </c>
      <c r="G60">
        <v>9.1719293589999999</v>
      </c>
      <c r="H60">
        <v>0.51778256889999996</v>
      </c>
      <c r="I60">
        <v>-2.03554146E-2</v>
      </c>
    </row>
    <row r="61" spans="1:9" x14ac:dyDescent="0.25">
      <c r="A61">
        <v>1.2</v>
      </c>
      <c r="B61">
        <v>0</v>
      </c>
      <c r="C61">
        <v>0</v>
      </c>
      <c r="D61">
        <v>-7.271600887E-3</v>
      </c>
      <c r="E61">
        <v>-1.8366999920000002E-2</v>
      </c>
      <c r="F61">
        <v>3.6300766470000001</v>
      </c>
      <c r="G61">
        <v>9.1835002899999996</v>
      </c>
      <c r="H61">
        <v>0.76911413669999995</v>
      </c>
      <c r="I61">
        <v>0.9807369709</v>
      </c>
    </row>
    <row r="62" spans="1:9" x14ac:dyDescent="0.25">
      <c r="A62">
        <v>1.22</v>
      </c>
      <c r="B62">
        <v>0</v>
      </c>
      <c r="C62">
        <v>0</v>
      </c>
      <c r="D62">
        <v>-7.2397161279999997E-3</v>
      </c>
      <c r="E62">
        <v>-1.834141463E-2</v>
      </c>
      <c r="F62">
        <v>3.6214244369999999</v>
      </c>
      <c r="G62">
        <v>9.1707077029999997</v>
      </c>
      <c r="H62">
        <v>0.55461770300000002</v>
      </c>
      <c r="I62">
        <v>0.14094726739999999</v>
      </c>
    </row>
    <row r="63" spans="1:9" x14ac:dyDescent="0.25">
      <c r="A63">
        <v>1.24</v>
      </c>
      <c r="B63">
        <v>0</v>
      </c>
      <c r="C63">
        <v>0</v>
      </c>
      <c r="D63">
        <v>-7.1581806990000003E-3</v>
      </c>
      <c r="E63">
        <v>-1.8673278389999999E-2</v>
      </c>
      <c r="F63">
        <v>3.5790903570000001</v>
      </c>
      <c r="G63">
        <v>9.3503332140000008</v>
      </c>
      <c r="H63">
        <v>0.1430085301</v>
      </c>
      <c r="I63">
        <v>-0.7429308295</v>
      </c>
    </row>
    <row r="64" spans="1:9" x14ac:dyDescent="0.25">
      <c r="A64">
        <v>1.26</v>
      </c>
      <c r="B64">
        <v>0</v>
      </c>
      <c r="C64">
        <v>0</v>
      </c>
      <c r="D64">
        <v>-7.354037836E-3</v>
      </c>
      <c r="E64">
        <v>-1.892466843E-2</v>
      </c>
      <c r="F64">
        <v>3.677018881</v>
      </c>
      <c r="G64">
        <v>9.4623346329999993</v>
      </c>
      <c r="H64">
        <v>0.33072769639999999</v>
      </c>
      <c r="I64">
        <v>-0.21914941069999999</v>
      </c>
    </row>
    <row r="65" spans="1:9" x14ac:dyDescent="0.25">
      <c r="A65">
        <v>1.28</v>
      </c>
      <c r="B65">
        <v>0</v>
      </c>
      <c r="C65">
        <v>0</v>
      </c>
      <c r="D65">
        <v>-7.5976010410000001E-3</v>
      </c>
      <c r="E65">
        <v>-1.889782399E-2</v>
      </c>
      <c r="F65">
        <v>3.7950222490000001</v>
      </c>
      <c r="G65">
        <v>9.4489116670000008</v>
      </c>
      <c r="H65">
        <v>-0.38404822350000001</v>
      </c>
      <c r="I65">
        <v>0.72344952819999997</v>
      </c>
    </row>
    <row r="66" spans="1:9" x14ac:dyDescent="0.25">
      <c r="A66">
        <v>1.3</v>
      </c>
      <c r="B66">
        <v>0</v>
      </c>
      <c r="C66">
        <v>0</v>
      </c>
      <c r="D66">
        <v>-7.4512716379999998E-3</v>
      </c>
      <c r="E66">
        <v>-1.8533743920000002E-2</v>
      </c>
      <c r="F66">
        <v>3.725635767</v>
      </c>
      <c r="G66">
        <v>9.2668724059999992</v>
      </c>
      <c r="H66">
        <v>-7.7645801010000001E-2</v>
      </c>
      <c r="I66">
        <v>2.2303566930000001</v>
      </c>
    </row>
    <row r="67" spans="1:9" x14ac:dyDescent="0.25">
      <c r="A67">
        <v>1.32</v>
      </c>
      <c r="B67">
        <v>0</v>
      </c>
      <c r="C67">
        <v>0</v>
      </c>
      <c r="D67">
        <v>-7.4293930080000002E-3</v>
      </c>
      <c r="E67">
        <v>-1.863976568E-2</v>
      </c>
      <c r="F67">
        <v>3.7190093989999999</v>
      </c>
      <c r="G67">
        <v>9.3198823930000003</v>
      </c>
      <c r="H67">
        <v>0.46414875979999998</v>
      </c>
      <c r="I67">
        <v>1.603418231</v>
      </c>
    </row>
    <row r="68" spans="1:9" x14ac:dyDescent="0.25">
      <c r="A68">
        <v>1.34</v>
      </c>
      <c r="B68">
        <v>0</v>
      </c>
      <c r="C68">
        <v>0</v>
      </c>
      <c r="D68">
        <v>-7.822340354E-3</v>
      </c>
      <c r="E68">
        <v>-1.8478803339999999E-2</v>
      </c>
      <c r="F68">
        <v>3.9313967230000002</v>
      </c>
      <c r="G68">
        <v>9.2394018169999992</v>
      </c>
      <c r="H68">
        <v>0.52979087830000005</v>
      </c>
      <c r="I68">
        <v>2.0088181500000002</v>
      </c>
    </row>
    <row r="69" spans="1:9" x14ac:dyDescent="0.25">
      <c r="A69">
        <v>1.36</v>
      </c>
      <c r="B69">
        <v>0</v>
      </c>
      <c r="C69">
        <v>0</v>
      </c>
      <c r="D69">
        <v>-8.1483889369999996E-3</v>
      </c>
      <c r="E69">
        <v>-1.822144538E-2</v>
      </c>
      <c r="F69">
        <v>4.0869498249999996</v>
      </c>
      <c r="G69">
        <v>9.1107225419999995</v>
      </c>
      <c r="H69">
        <v>0.74226969480000005</v>
      </c>
      <c r="I69">
        <v>1.271657467</v>
      </c>
    </row>
    <row r="70" spans="1:9" x14ac:dyDescent="0.25">
      <c r="A70">
        <v>1.38</v>
      </c>
      <c r="B70">
        <v>0</v>
      </c>
      <c r="C70">
        <v>0</v>
      </c>
      <c r="D70">
        <v>-8.1886108960000006E-3</v>
      </c>
      <c r="E70">
        <v>-1.8170945349999999E-2</v>
      </c>
      <c r="F70">
        <v>4.0908093450000003</v>
      </c>
      <c r="G70">
        <v>9.0854730610000001</v>
      </c>
      <c r="H70">
        <v>-4.1893709449999997E-2</v>
      </c>
      <c r="I70">
        <v>0.33548173310000001</v>
      </c>
    </row>
    <row r="71" spans="1:9" x14ac:dyDescent="0.25">
      <c r="A71">
        <v>1.4</v>
      </c>
      <c r="B71">
        <v>0</v>
      </c>
      <c r="C71">
        <v>0</v>
      </c>
      <c r="D71">
        <v>-7.8837331380000007E-3</v>
      </c>
      <c r="E71">
        <v>-1.843190938E-2</v>
      </c>
      <c r="F71">
        <v>3.9163725380000001</v>
      </c>
      <c r="G71">
        <v>9.2159547810000007</v>
      </c>
      <c r="H71">
        <v>0.44664251799999999</v>
      </c>
      <c r="I71">
        <v>2.3760728840000001</v>
      </c>
    </row>
    <row r="72" spans="1:9" x14ac:dyDescent="0.25">
      <c r="A72">
        <v>1.42</v>
      </c>
      <c r="B72">
        <v>0</v>
      </c>
      <c r="C72">
        <v>0</v>
      </c>
      <c r="D72">
        <v>-7.2845965620000003E-3</v>
      </c>
      <c r="E72">
        <v>-1.8509350720000001E-2</v>
      </c>
      <c r="F72">
        <v>3.642298222</v>
      </c>
      <c r="G72">
        <v>9.2546749110000004</v>
      </c>
      <c r="H72">
        <v>8.8732279839999997E-2</v>
      </c>
      <c r="I72">
        <v>1.903898716</v>
      </c>
    </row>
    <row r="73" spans="1:9" x14ac:dyDescent="0.25">
      <c r="A73">
        <v>1.44</v>
      </c>
      <c r="B73">
        <v>0</v>
      </c>
      <c r="C73">
        <v>0</v>
      </c>
      <c r="D73">
        <v>-7.303928956E-3</v>
      </c>
      <c r="E73">
        <v>-1.8549926580000001E-2</v>
      </c>
      <c r="F73">
        <v>3.6519644260000002</v>
      </c>
      <c r="G73">
        <v>9.2835130689999996</v>
      </c>
      <c r="H73">
        <v>0.14114597440000001</v>
      </c>
      <c r="I73">
        <v>1.1797347069999999</v>
      </c>
    </row>
    <row r="74" spans="1:9" x14ac:dyDescent="0.25">
      <c r="A74">
        <v>1.46</v>
      </c>
      <c r="B74">
        <v>0</v>
      </c>
      <c r="C74">
        <v>0</v>
      </c>
      <c r="D74">
        <v>-7.6178517190000003E-3</v>
      </c>
      <c r="E74">
        <v>-1.8883712590000001E-2</v>
      </c>
      <c r="F74">
        <v>3.814590216</v>
      </c>
      <c r="G74">
        <v>9.4418563839999994</v>
      </c>
      <c r="H74">
        <v>0.47258052230000003</v>
      </c>
      <c r="I74">
        <v>2.025502205</v>
      </c>
    </row>
    <row r="75" spans="1:9" x14ac:dyDescent="0.25">
      <c r="A75">
        <v>1.48</v>
      </c>
      <c r="B75">
        <v>0</v>
      </c>
      <c r="C75">
        <v>0</v>
      </c>
      <c r="D75">
        <v>-7.6835807409999998E-3</v>
      </c>
      <c r="E75">
        <v>-1.8702127039999999E-2</v>
      </c>
      <c r="F75">
        <v>3.8417904379999999</v>
      </c>
      <c r="G75">
        <v>9.3508253099999994</v>
      </c>
      <c r="H75">
        <v>0.48420566320000002</v>
      </c>
      <c r="I75">
        <v>0.82876276969999996</v>
      </c>
    </row>
    <row r="76" spans="1:9" x14ac:dyDescent="0.25">
      <c r="A76">
        <v>1.5</v>
      </c>
      <c r="B76">
        <v>0</v>
      </c>
      <c r="C76">
        <v>0</v>
      </c>
      <c r="D76">
        <v>-7.4288863689999998E-3</v>
      </c>
      <c r="E76">
        <v>-1.8887855110000001E-2</v>
      </c>
      <c r="F76">
        <v>3.714443207</v>
      </c>
      <c r="G76">
        <v>9.4373111719999994</v>
      </c>
      <c r="H76">
        <v>-0.27341601250000003</v>
      </c>
      <c r="I76">
        <v>3.8076598640000001</v>
      </c>
    </row>
    <row r="77" spans="1:9" x14ac:dyDescent="0.25">
      <c r="A77">
        <v>1.52</v>
      </c>
      <c r="B77">
        <v>0</v>
      </c>
      <c r="C77">
        <v>0</v>
      </c>
      <c r="D77">
        <v>-7.8047271820000002E-3</v>
      </c>
      <c r="E77">
        <v>-1.8593721090000001E-2</v>
      </c>
      <c r="F77">
        <v>3.902363539</v>
      </c>
      <c r="G77">
        <v>9.3056669240000005</v>
      </c>
      <c r="H77">
        <v>0.532043457</v>
      </c>
      <c r="I77">
        <v>1.7490409609999999</v>
      </c>
    </row>
    <row r="78" spans="1:9" x14ac:dyDescent="0.25">
      <c r="A78">
        <v>1.54</v>
      </c>
      <c r="B78">
        <v>0</v>
      </c>
      <c r="C78">
        <v>0</v>
      </c>
      <c r="D78">
        <v>-7.7136270700000004E-3</v>
      </c>
      <c r="E78">
        <v>-1.8712021410000002E-2</v>
      </c>
      <c r="F78">
        <v>3.8838098049999998</v>
      </c>
      <c r="G78">
        <v>9.353961945</v>
      </c>
      <c r="H78">
        <v>0.3477783203</v>
      </c>
      <c r="I78">
        <v>0.1401006132</v>
      </c>
    </row>
    <row r="79" spans="1:9" x14ac:dyDescent="0.25">
      <c r="A79">
        <v>1.56</v>
      </c>
      <c r="B79">
        <v>0</v>
      </c>
      <c r="C79">
        <v>0</v>
      </c>
      <c r="D79">
        <v>-7.8490357849999998E-3</v>
      </c>
      <c r="E79">
        <v>-1.8502660099999998E-2</v>
      </c>
      <c r="F79">
        <v>3.9245178699999999</v>
      </c>
      <c r="G79">
        <v>9.2513303760000003</v>
      </c>
      <c r="H79">
        <v>-0.13472075759999999</v>
      </c>
      <c r="I79">
        <v>0.4381041229</v>
      </c>
    </row>
    <row r="80" spans="1:9" x14ac:dyDescent="0.25">
      <c r="A80">
        <v>1.58</v>
      </c>
      <c r="B80">
        <v>0</v>
      </c>
      <c r="C80">
        <v>0</v>
      </c>
      <c r="D80">
        <v>-7.66303204E-3</v>
      </c>
      <c r="E80">
        <v>-1.836138964E-2</v>
      </c>
      <c r="F80">
        <v>3.8315160270000002</v>
      </c>
      <c r="G80">
        <v>9.1806945800000008</v>
      </c>
      <c r="H80">
        <v>0.49497941140000001</v>
      </c>
      <c r="I80">
        <v>1.096544862</v>
      </c>
    </row>
    <row r="81" spans="1:9" x14ac:dyDescent="0.25">
      <c r="A81">
        <v>1.6</v>
      </c>
      <c r="B81">
        <v>0</v>
      </c>
      <c r="C81">
        <v>0</v>
      </c>
      <c r="D81">
        <v>-7.4032936249999997E-3</v>
      </c>
      <c r="E81">
        <v>-1.862733066E-2</v>
      </c>
      <c r="F81">
        <v>3.7016468050000002</v>
      </c>
      <c r="G81">
        <v>9.3136653900000006</v>
      </c>
      <c r="H81">
        <v>0.48228546979999998</v>
      </c>
      <c r="I81">
        <v>0.40008726719999999</v>
      </c>
    </row>
    <row r="82" spans="1:9" x14ac:dyDescent="0.25">
      <c r="A82">
        <v>1.62</v>
      </c>
      <c r="B82">
        <v>0</v>
      </c>
      <c r="C82">
        <v>0</v>
      </c>
      <c r="D82">
        <v>-7.2115454819999996E-3</v>
      </c>
      <c r="E82">
        <v>-1.8867366020000002E-2</v>
      </c>
      <c r="F82">
        <v>3.6107058529999998</v>
      </c>
      <c r="G82">
        <v>9.4336833949999992</v>
      </c>
      <c r="H82">
        <v>0.22258804739999999</v>
      </c>
      <c r="I82">
        <v>1.1657650470000001</v>
      </c>
    </row>
    <row r="83" spans="1:9" x14ac:dyDescent="0.25">
      <c r="A83">
        <v>1.64</v>
      </c>
      <c r="B83">
        <v>0</v>
      </c>
      <c r="C83">
        <v>0</v>
      </c>
      <c r="D83">
        <v>-7.156612352E-3</v>
      </c>
      <c r="E83">
        <v>-1.8469281489999999E-2</v>
      </c>
      <c r="F83">
        <v>3.5714693070000001</v>
      </c>
      <c r="G83">
        <v>9.2346410750000008</v>
      </c>
      <c r="H83">
        <v>0.14503070709999999</v>
      </c>
      <c r="I83">
        <v>2.5636756420000002</v>
      </c>
    </row>
    <row r="84" spans="1:9" x14ac:dyDescent="0.25">
      <c r="A84">
        <v>1.66</v>
      </c>
      <c r="B84">
        <v>0</v>
      </c>
      <c r="C84">
        <v>0</v>
      </c>
      <c r="D84">
        <v>-7.1626696739999999E-3</v>
      </c>
      <c r="E84">
        <v>-1.8280394379999999E-2</v>
      </c>
      <c r="F84">
        <v>3.5813348290000002</v>
      </c>
      <c r="G84">
        <v>9.1401968</v>
      </c>
      <c r="H84">
        <v>0.2799460292</v>
      </c>
      <c r="I84">
        <v>2.5594115259999999</v>
      </c>
    </row>
    <row r="85" spans="1:9" x14ac:dyDescent="0.25">
      <c r="A85">
        <v>1.68</v>
      </c>
      <c r="B85">
        <v>0</v>
      </c>
      <c r="C85">
        <v>0</v>
      </c>
      <c r="D85">
        <v>-7.0343557749999999E-3</v>
      </c>
      <c r="E85">
        <v>-1.8511511389999999E-2</v>
      </c>
      <c r="F85">
        <v>3.5171778200000001</v>
      </c>
      <c r="G85">
        <v>9.2557554240000002</v>
      </c>
      <c r="H85">
        <v>0.34685412049999997</v>
      </c>
      <c r="I85">
        <v>0.55698680879999996</v>
      </c>
    </row>
    <row r="86" spans="1:9" x14ac:dyDescent="0.25">
      <c r="A86">
        <v>1.7</v>
      </c>
      <c r="B86">
        <v>0</v>
      </c>
      <c r="C86">
        <v>0</v>
      </c>
      <c r="D86">
        <v>-7.3351878670000004E-3</v>
      </c>
      <c r="E86">
        <v>-1.8487147990000001E-2</v>
      </c>
      <c r="F86">
        <v>3.6687710290000002</v>
      </c>
      <c r="G86">
        <v>9.2484989169999992</v>
      </c>
      <c r="H86">
        <v>-0.41050425169999999</v>
      </c>
      <c r="I86">
        <v>0.31733888389999998</v>
      </c>
    </row>
    <row r="87" spans="1:9" x14ac:dyDescent="0.25">
      <c r="A87">
        <v>1.72</v>
      </c>
      <c r="B87">
        <v>0</v>
      </c>
      <c r="C87">
        <v>0</v>
      </c>
      <c r="D87">
        <v>-7.7616814520000002E-3</v>
      </c>
      <c r="E87">
        <v>-1.8632479010000001E-2</v>
      </c>
      <c r="F87">
        <v>3.8881032470000001</v>
      </c>
      <c r="G87">
        <v>9.3162393570000006</v>
      </c>
      <c r="H87">
        <v>0.79019957780000005</v>
      </c>
      <c r="I87">
        <v>2.8493840690000001</v>
      </c>
    </row>
    <row r="88" spans="1:9" x14ac:dyDescent="0.25">
      <c r="A88">
        <v>1.74</v>
      </c>
      <c r="B88">
        <v>0</v>
      </c>
      <c r="C88">
        <v>0</v>
      </c>
      <c r="D88">
        <v>-7.726838812E-3</v>
      </c>
      <c r="E88">
        <v>-1.8178902569999999E-2</v>
      </c>
      <c r="F88">
        <v>3.8634192939999998</v>
      </c>
      <c r="G88">
        <v>9.1075191499999999</v>
      </c>
      <c r="H88">
        <v>-3.6496907469999999E-2</v>
      </c>
      <c r="I88">
        <v>1.4393864869999999</v>
      </c>
    </row>
    <row r="89" spans="1:9" x14ac:dyDescent="0.25">
      <c r="A89">
        <v>1.76</v>
      </c>
      <c r="B89">
        <v>0</v>
      </c>
      <c r="C89">
        <v>0</v>
      </c>
      <c r="D89">
        <v>-7.4995756150000002E-3</v>
      </c>
      <c r="E89">
        <v>-1.812555641E-2</v>
      </c>
      <c r="F89">
        <v>3.7497878070000001</v>
      </c>
      <c r="G89">
        <v>9.0627784729999998</v>
      </c>
      <c r="H89">
        <v>0.63235700130000005</v>
      </c>
      <c r="I89">
        <v>0.71243125200000001</v>
      </c>
    </row>
    <row r="90" spans="1:9" x14ac:dyDescent="0.25">
      <c r="A90">
        <v>1.78</v>
      </c>
      <c r="B90">
        <v>0</v>
      </c>
      <c r="C90">
        <v>0</v>
      </c>
      <c r="D90">
        <v>-7.4409395460000001E-3</v>
      </c>
      <c r="E90">
        <v>-1.8114693460000001E-2</v>
      </c>
      <c r="F90">
        <v>3.7035801410000002</v>
      </c>
      <c r="G90">
        <v>9.0573463440000008</v>
      </c>
      <c r="H90">
        <v>-5.0500296060000003E-3</v>
      </c>
      <c r="I90">
        <v>-0.63328337670000001</v>
      </c>
    </row>
    <row r="91" spans="1:9" x14ac:dyDescent="0.25">
      <c r="A91">
        <v>1.8</v>
      </c>
      <c r="B91">
        <v>0</v>
      </c>
      <c r="C91">
        <v>0</v>
      </c>
      <c r="D91">
        <v>-7.002117112E-3</v>
      </c>
      <c r="E91">
        <v>-1.8276043240000001E-2</v>
      </c>
      <c r="F91">
        <v>3.5010585779999999</v>
      </c>
      <c r="G91">
        <v>9.1344337459999991</v>
      </c>
      <c r="H91">
        <v>-0.15743386749999999</v>
      </c>
      <c r="I91">
        <v>0.48199158910000001</v>
      </c>
    </row>
    <row r="92" spans="1:9" x14ac:dyDescent="0.25">
      <c r="A92">
        <v>1.82</v>
      </c>
      <c r="B92">
        <v>0</v>
      </c>
      <c r="C92">
        <v>0</v>
      </c>
      <c r="D92">
        <v>-7.2033423930000003E-3</v>
      </c>
      <c r="E92">
        <v>-1.8120296300000002E-2</v>
      </c>
      <c r="F92">
        <v>3.601671219</v>
      </c>
      <c r="G92">
        <v>9.0601482390000001</v>
      </c>
      <c r="H92">
        <v>0.92302966119999996</v>
      </c>
      <c r="I92">
        <v>1.270139098</v>
      </c>
    </row>
    <row r="93" spans="1:9" x14ac:dyDescent="0.25">
      <c r="A93">
        <v>1.84</v>
      </c>
      <c r="B93">
        <v>0</v>
      </c>
      <c r="C93">
        <v>0</v>
      </c>
      <c r="D93">
        <v>-7.3704123500000001E-3</v>
      </c>
      <c r="E93">
        <v>-1.8032908439999999E-2</v>
      </c>
      <c r="F93">
        <v>3.6852061749999998</v>
      </c>
      <c r="G93">
        <v>9.0164546970000004</v>
      </c>
      <c r="H93">
        <v>0.41001603009999998</v>
      </c>
      <c r="I93">
        <v>0.5386443138</v>
      </c>
    </row>
    <row r="94" spans="1:9" x14ac:dyDescent="0.25">
      <c r="A94">
        <v>1.86</v>
      </c>
      <c r="B94">
        <v>0</v>
      </c>
      <c r="C94">
        <v>0</v>
      </c>
      <c r="D94">
        <v>-7.5105521829999999E-3</v>
      </c>
      <c r="E94">
        <v>-1.8084786830000001E-2</v>
      </c>
      <c r="F94">
        <v>3.7690839770000002</v>
      </c>
      <c r="G94">
        <v>9.0423936840000003</v>
      </c>
      <c r="H94">
        <v>0.2420605123</v>
      </c>
      <c r="I94">
        <v>1.4216519590000001</v>
      </c>
    </row>
    <row r="95" spans="1:9" x14ac:dyDescent="0.25">
      <c r="A95">
        <v>1.88</v>
      </c>
      <c r="B95">
        <v>0</v>
      </c>
      <c r="C95">
        <v>0</v>
      </c>
      <c r="D95">
        <v>-7.1935616429999998E-3</v>
      </c>
      <c r="E95">
        <v>-1.8188484009999999E-2</v>
      </c>
      <c r="F95">
        <v>3.5967807770000002</v>
      </c>
      <c r="G95">
        <v>9.0942420960000003</v>
      </c>
      <c r="H95">
        <v>0.27392014860000002</v>
      </c>
      <c r="I95">
        <v>0.80271726850000003</v>
      </c>
    </row>
    <row r="96" spans="1:9" x14ac:dyDescent="0.25">
      <c r="A96">
        <v>1.9</v>
      </c>
      <c r="B96">
        <v>0</v>
      </c>
      <c r="C96">
        <v>0</v>
      </c>
      <c r="D96">
        <v>-7.2414372119999999E-3</v>
      </c>
      <c r="E96">
        <v>-1.810506731E-2</v>
      </c>
      <c r="F96">
        <v>3.620718718</v>
      </c>
      <c r="G96">
        <v>9.0542917250000006</v>
      </c>
      <c r="H96">
        <v>0.59047394990000002</v>
      </c>
      <c r="I96">
        <v>0.8636177182</v>
      </c>
    </row>
    <row r="97" spans="1:9" x14ac:dyDescent="0.25">
      <c r="A97">
        <v>1.92</v>
      </c>
      <c r="B97">
        <v>0</v>
      </c>
      <c r="C97">
        <v>0</v>
      </c>
      <c r="D97">
        <v>-7.0323515680000004E-3</v>
      </c>
      <c r="E97">
        <v>-1.8333725629999999E-2</v>
      </c>
      <c r="F97">
        <v>3.5161757470000001</v>
      </c>
      <c r="G97">
        <v>9.1809930800000004</v>
      </c>
      <c r="H97">
        <v>0.82711362840000002</v>
      </c>
      <c r="I97">
        <v>-0.48714634779999999</v>
      </c>
    </row>
    <row r="98" spans="1:9" x14ac:dyDescent="0.25">
      <c r="A98">
        <v>1.94</v>
      </c>
      <c r="B98">
        <v>0</v>
      </c>
      <c r="C98">
        <v>0</v>
      </c>
      <c r="D98">
        <v>-7.003301755E-3</v>
      </c>
      <c r="E98">
        <v>-1.8665939570000002E-2</v>
      </c>
      <c r="F98">
        <v>3.5016508100000001</v>
      </c>
      <c r="G98">
        <v>9.3329696660000003</v>
      </c>
      <c r="H98">
        <v>-0.10017971689999999</v>
      </c>
      <c r="I98">
        <v>1.5646644830000001</v>
      </c>
    </row>
    <row r="99" spans="1:9" x14ac:dyDescent="0.25">
      <c r="A99">
        <v>1.96</v>
      </c>
      <c r="B99">
        <v>0</v>
      </c>
      <c r="C99">
        <v>0</v>
      </c>
      <c r="D99">
        <v>-7.3452908549999996E-3</v>
      </c>
      <c r="E99">
        <v>-1.8583521249999999E-2</v>
      </c>
      <c r="F99">
        <v>3.6726453299999999</v>
      </c>
      <c r="G99">
        <v>9.2627372739999991</v>
      </c>
      <c r="H99">
        <v>0.63882589339999996</v>
      </c>
      <c r="I99">
        <v>1.3415310380000001</v>
      </c>
    </row>
    <row r="100" spans="1:9" x14ac:dyDescent="0.25">
      <c r="A100">
        <v>1.98</v>
      </c>
      <c r="B100">
        <v>0</v>
      </c>
      <c r="C100">
        <v>0</v>
      </c>
      <c r="D100">
        <v>-7.6454803349999996E-3</v>
      </c>
      <c r="E100">
        <v>-1.8033422529999999E-2</v>
      </c>
      <c r="F100">
        <v>3.8227400779999998</v>
      </c>
      <c r="G100">
        <v>9.0167112350000007</v>
      </c>
      <c r="H100">
        <v>0.17699961359999999</v>
      </c>
      <c r="I100">
        <v>-0.28528478740000002</v>
      </c>
    </row>
    <row r="101" spans="1:9" x14ac:dyDescent="0.25">
      <c r="A101">
        <v>2</v>
      </c>
      <c r="B101">
        <v>0</v>
      </c>
      <c r="C101">
        <v>0</v>
      </c>
      <c r="D101">
        <v>-7.5025018300000001E-3</v>
      </c>
      <c r="E101">
        <v>-1.849436015E-2</v>
      </c>
      <c r="F101">
        <v>3.740205526</v>
      </c>
      <c r="G101">
        <v>9.2471799850000007</v>
      </c>
      <c r="H101">
        <v>1.5704203399999998E-2</v>
      </c>
      <c r="I101">
        <v>0.49908885359999999</v>
      </c>
    </row>
    <row r="102" spans="1:9" x14ac:dyDescent="0.25">
      <c r="A102">
        <v>2.02</v>
      </c>
      <c r="B102">
        <v>0</v>
      </c>
      <c r="C102">
        <v>0</v>
      </c>
      <c r="D102">
        <v>-7.2836820039999996E-3</v>
      </c>
      <c r="E102">
        <v>-1.837273687E-2</v>
      </c>
      <c r="F102">
        <v>3.6418409349999998</v>
      </c>
      <c r="G102">
        <v>9.1863679890000007</v>
      </c>
      <c r="H102">
        <v>0.2422495633</v>
      </c>
      <c r="I102">
        <v>1.1080874199999999</v>
      </c>
    </row>
    <row r="103" spans="1:9" x14ac:dyDescent="0.25">
      <c r="A103">
        <v>2.04</v>
      </c>
      <c r="B103">
        <v>0</v>
      </c>
      <c r="C103">
        <v>0</v>
      </c>
      <c r="D103">
        <v>-7.3569323869999998E-3</v>
      </c>
      <c r="E103">
        <v>-1.81484744E-2</v>
      </c>
      <c r="F103">
        <v>3.6776354310000001</v>
      </c>
      <c r="G103">
        <v>9.07423687</v>
      </c>
      <c r="H103">
        <v>0.36613979940000002</v>
      </c>
      <c r="I103">
        <v>0.67514914270000004</v>
      </c>
    </row>
    <row r="104" spans="1:9" x14ac:dyDescent="0.25">
      <c r="A104">
        <v>2.06</v>
      </c>
      <c r="B104">
        <v>0</v>
      </c>
      <c r="C104">
        <v>0</v>
      </c>
      <c r="D104">
        <v>-7.2677303110000001E-3</v>
      </c>
      <c r="E104">
        <v>-1.8488667909999999E-2</v>
      </c>
      <c r="F104">
        <v>3.6338651180000001</v>
      </c>
      <c r="G104">
        <v>9.2443342210000008</v>
      </c>
      <c r="H104">
        <v>-7.8503824769999998E-3</v>
      </c>
      <c r="I104">
        <v>1.579743981</v>
      </c>
    </row>
    <row r="105" spans="1:9" x14ac:dyDescent="0.25">
      <c r="A105">
        <v>2.08</v>
      </c>
      <c r="B105">
        <v>0</v>
      </c>
      <c r="C105">
        <v>0</v>
      </c>
      <c r="D105">
        <v>-7.5079798699999997E-3</v>
      </c>
      <c r="E105">
        <v>-1.867473871E-2</v>
      </c>
      <c r="F105">
        <v>3.761126757</v>
      </c>
      <c r="G105">
        <v>9.3373689649999996</v>
      </c>
      <c r="H105">
        <v>0.11997034400000001</v>
      </c>
      <c r="I105">
        <v>1.3896398539999999</v>
      </c>
    </row>
    <row r="106" spans="1:9" x14ac:dyDescent="0.25">
      <c r="A106">
        <v>2.1</v>
      </c>
      <c r="B106">
        <v>0</v>
      </c>
      <c r="C106">
        <v>0</v>
      </c>
      <c r="D106">
        <v>-7.5231846419999996E-3</v>
      </c>
      <c r="E106">
        <v>-1.830901951E-2</v>
      </c>
      <c r="F106">
        <v>3.7569842339999999</v>
      </c>
      <c r="G106">
        <v>9.1377754210000006</v>
      </c>
      <c r="H106">
        <v>0.53963112830000004</v>
      </c>
      <c r="I106">
        <v>1.586211681</v>
      </c>
    </row>
    <row r="107" spans="1:9" x14ac:dyDescent="0.25">
      <c r="A107">
        <v>2.12</v>
      </c>
      <c r="B107">
        <v>0</v>
      </c>
      <c r="C107">
        <v>0</v>
      </c>
      <c r="D107">
        <v>-7.2771050039999998E-3</v>
      </c>
      <c r="E107">
        <v>-1.813521236E-2</v>
      </c>
      <c r="F107">
        <v>3.638552427</v>
      </c>
      <c r="G107">
        <v>9.0668010710000004</v>
      </c>
      <c r="H107">
        <v>4.674528167E-2</v>
      </c>
      <c r="I107">
        <v>0.60706800220000001</v>
      </c>
    </row>
    <row r="108" spans="1:9" x14ac:dyDescent="0.25">
      <c r="A108">
        <v>2.14</v>
      </c>
      <c r="B108">
        <v>0</v>
      </c>
      <c r="C108">
        <v>0</v>
      </c>
      <c r="D108">
        <v>-7.3263477529999996E-3</v>
      </c>
      <c r="E108">
        <v>-1.8378704789999999E-2</v>
      </c>
      <c r="F108">
        <v>3.6631739140000001</v>
      </c>
      <c r="G108">
        <v>9.1893520360000007</v>
      </c>
      <c r="H108">
        <v>0.22503194209999999</v>
      </c>
      <c r="I108">
        <v>1.550269723</v>
      </c>
    </row>
    <row r="109" spans="1:9" x14ac:dyDescent="0.25">
      <c r="A109">
        <v>2.16</v>
      </c>
      <c r="B109">
        <v>0</v>
      </c>
      <c r="C109">
        <v>0</v>
      </c>
      <c r="D109">
        <v>-7.7024456110000002E-3</v>
      </c>
      <c r="E109">
        <v>-1.851903647E-2</v>
      </c>
      <c r="F109">
        <v>3.861875296</v>
      </c>
      <c r="G109">
        <v>9.2595186229999999</v>
      </c>
      <c r="H109">
        <v>0.15231661499999999</v>
      </c>
      <c r="I109">
        <v>0.25959786769999998</v>
      </c>
    </row>
    <row r="110" spans="1:9" x14ac:dyDescent="0.25">
      <c r="A110">
        <v>2.1800000000000002</v>
      </c>
      <c r="B110">
        <v>0</v>
      </c>
      <c r="C110">
        <v>0</v>
      </c>
      <c r="D110">
        <v>-7.884856313E-3</v>
      </c>
      <c r="E110">
        <v>-1.8758930270000002E-2</v>
      </c>
      <c r="F110">
        <v>3.942428112</v>
      </c>
      <c r="G110">
        <v>9.3641767500000004</v>
      </c>
      <c r="H110">
        <v>4.5885354279999999E-2</v>
      </c>
      <c r="I110">
        <v>2.686588049</v>
      </c>
    </row>
    <row r="111" spans="1:9" x14ac:dyDescent="0.25">
      <c r="A111">
        <v>2.2000000000000002</v>
      </c>
      <c r="B111">
        <v>0</v>
      </c>
      <c r="C111">
        <v>0</v>
      </c>
      <c r="D111">
        <v>-7.9102087769999992E-3</v>
      </c>
      <c r="E111">
        <v>-1.8430553379999999E-2</v>
      </c>
      <c r="F111">
        <v>3.9551043510000001</v>
      </c>
      <c r="G111">
        <v>9.2152767180000001</v>
      </c>
      <c r="H111">
        <v>6.0789495710000002E-2</v>
      </c>
      <c r="I111">
        <v>0.52234405279999996</v>
      </c>
    </row>
    <row r="112" spans="1:9" x14ac:dyDescent="0.25">
      <c r="A112">
        <v>2.2200000000000002</v>
      </c>
      <c r="B112">
        <v>0</v>
      </c>
      <c r="C112">
        <v>0</v>
      </c>
      <c r="D112">
        <v>-8.0509707330000003E-3</v>
      </c>
      <c r="E112">
        <v>-1.8355540930000001E-2</v>
      </c>
      <c r="F112">
        <v>4.0241155620000004</v>
      </c>
      <c r="G112">
        <v>9.177770615</v>
      </c>
      <c r="H112">
        <v>0.76035171749999997</v>
      </c>
      <c r="I112">
        <v>1.865070939</v>
      </c>
    </row>
    <row r="113" spans="1:9" x14ac:dyDescent="0.25">
      <c r="A113">
        <v>2.2400000000000002</v>
      </c>
      <c r="B113">
        <v>0</v>
      </c>
      <c r="C113">
        <v>0</v>
      </c>
      <c r="D113">
        <v>-7.7681001280000004E-3</v>
      </c>
      <c r="E113">
        <v>-1.809854805E-2</v>
      </c>
      <c r="F113">
        <v>3.884050131</v>
      </c>
      <c r="G113">
        <v>9.0437679289999995</v>
      </c>
      <c r="H113">
        <v>0.28586640949999997</v>
      </c>
      <c r="I113">
        <v>1.323170424</v>
      </c>
    </row>
    <row r="114" spans="1:9" x14ac:dyDescent="0.25">
      <c r="A114">
        <v>2.2599999999999998</v>
      </c>
      <c r="B114">
        <v>0</v>
      </c>
      <c r="C114">
        <v>0</v>
      </c>
      <c r="D114">
        <v>-7.5133163480000003E-3</v>
      </c>
      <c r="E114">
        <v>-1.7967991530000001E-2</v>
      </c>
      <c r="F114">
        <v>3.7397491930000002</v>
      </c>
      <c r="G114">
        <v>8.9839954380000009</v>
      </c>
      <c r="H114">
        <v>0.80330091709999996</v>
      </c>
      <c r="I114">
        <v>1.0376162830000001E-2</v>
      </c>
    </row>
    <row r="115" spans="1:9" x14ac:dyDescent="0.25">
      <c r="A115">
        <v>2.2799999999999998</v>
      </c>
      <c r="B115">
        <v>0</v>
      </c>
      <c r="C115">
        <v>0</v>
      </c>
      <c r="D115">
        <v>-7.3217023159999998E-3</v>
      </c>
      <c r="E115">
        <v>-1.8354378639999998E-2</v>
      </c>
      <c r="F115">
        <v>3.6718928810000002</v>
      </c>
      <c r="G115">
        <v>9.1834697720000005</v>
      </c>
      <c r="H115">
        <v>0.2224780321</v>
      </c>
      <c r="I115">
        <v>0.94145202640000003</v>
      </c>
    </row>
    <row r="116" spans="1:9" x14ac:dyDescent="0.25">
      <c r="A116">
        <v>2.2999999999999998</v>
      </c>
      <c r="B116">
        <v>0</v>
      </c>
      <c r="C116">
        <v>0</v>
      </c>
      <c r="D116">
        <v>-7.4985641989999997E-3</v>
      </c>
      <c r="E116">
        <v>-1.8414787950000001E-2</v>
      </c>
      <c r="F116">
        <v>3.7492821219999999</v>
      </c>
      <c r="G116">
        <v>9.2167596819999993</v>
      </c>
      <c r="H116">
        <v>0.63929194209999995</v>
      </c>
      <c r="I116">
        <v>0.1503234953</v>
      </c>
    </row>
    <row r="117" spans="1:9" x14ac:dyDescent="0.25">
      <c r="A117">
        <v>2.3199999999999998</v>
      </c>
      <c r="B117">
        <v>0</v>
      </c>
      <c r="C117">
        <v>0</v>
      </c>
      <c r="D117">
        <v>-7.1608386930000004E-3</v>
      </c>
      <c r="E117">
        <v>-1.8449716269999999E-2</v>
      </c>
      <c r="F117">
        <v>3.5564155579999999</v>
      </c>
      <c r="G117">
        <v>9.2248582839999997</v>
      </c>
      <c r="H117">
        <v>-0.32112145419999999</v>
      </c>
      <c r="I117">
        <v>1.162541032</v>
      </c>
    </row>
    <row r="118" spans="1:9" x14ac:dyDescent="0.25">
      <c r="A118">
        <v>2.34</v>
      </c>
      <c r="B118">
        <v>0</v>
      </c>
      <c r="C118">
        <v>0</v>
      </c>
      <c r="D118">
        <v>-6.7437309769999999E-3</v>
      </c>
      <c r="E118">
        <v>-1.8151894209999998E-2</v>
      </c>
      <c r="F118">
        <v>3.3714044090000002</v>
      </c>
      <c r="G118">
        <v>9.0553503039999992</v>
      </c>
      <c r="H118">
        <v>0.70326554779999995</v>
      </c>
      <c r="I118">
        <v>1.211982369</v>
      </c>
    </row>
    <row r="119" spans="1:9" x14ac:dyDescent="0.25">
      <c r="A119">
        <v>2.36</v>
      </c>
      <c r="B119">
        <v>0</v>
      </c>
      <c r="C119">
        <v>0</v>
      </c>
      <c r="D119">
        <v>-6.962087005E-3</v>
      </c>
      <c r="E119">
        <v>-1.8030159180000001E-2</v>
      </c>
      <c r="F119">
        <v>3.4810435769999999</v>
      </c>
      <c r="G119">
        <v>9.0211553569999996</v>
      </c>
      <c r="H119">
        <v>0.2220898271</v>
      </c>
      <c r="I119">
        <v>0.82674545050000003</v>
      </c>
    </row>
    <row r="120" spans="1:9" x14ac:dyDescent="0.25">
      <c r="A120">
        <v>2.38</v>
      </c>
      <c r="B120">
        <v>0</v>
      </c>
      <c r="C120">
        <v>0</v>
      </c>
      <c r="D120">
        <v>-7.1476902810000001E-3</v>
      </c>
      <c r="E120">
        <v>-1.8004916610000001E-2</v>
      </c>
      <c r="F120">
        <v>3.5893759730000001</v>
      </c>
      <c r="G120">
        <v>9.0024585720000001</v>
      </c>
      <c r="H120">
        <v>0.17823404070000001</v>
      </c>
      <c r="I120">
        <v>1.395228863</v>
      </c>
    </row>
    <row r="121" spans="1:9" x14ac:dyDescent="0.25">
      <c r="A121">
        <v>2.4</v>
      </c>
      <c r="B121">
        <v>0</v>
      </c>
      <c r="C121">
        <v>0</v>
      </c>
      <c r="D121">
        <v>-7.4775721880000002E-3</v>
      </c>
      <c r="E121">
        <v>-1.812271029E-2</v>
      </c>
      <c r="F121">
        <v>3.758809566</v>
      </c>
      <c r="G121">
        <v>9.063530922</v>
      </c>
      <c r="H121">
        <v>0.38836640119999999</v>
      </c>
      <c r="I121">
        <v>-1.269684434</v>
      </c>
    </row>
    <row r="122" spans="1:9" x14ac:dyDescent="0.25">
      <c r="A122">
        <v>2.42</v>
      </c>
      <c r="B122">
        <v>0</v>
      </c>
      <c r="C122">
        <v>0</v>
      </c>
      <c r="D122">
        <v>-7.9407487060000007E-3</v>
      </c>
      <c r="E122">
        <v>-1.8337823449999999E-2</v>
      </c>
      <c r="F122">
        <v>3.9703743459999998</v>
      </c>
      <c r="G122">
        <v>9.1820917130000002</v>
      </c>
      <c r="H122">
        <v>0.64446508879999997</v>
      </c>
      <c r="I122">
        <v>0.3453269303</v>
      </c>
    </row>
    <row r="123" spans="1:9" x14ac:dyDescent="0.25">
      <c r="A123">
        <v>2.44</v>
      </c>
      <c r="B123">
        <v>0</v>
      </c>
      <c r="C123">
        <v>0</v>
      </c>
      <c r="D123">
        <v>-7.5321812179999998E-3</v>
      </c>
      <c r="E123">
        <v>-1.8867425619999999E-2</v>
      </c>
      <c r="F123">
        <v>3.7484774590000001</v>
      </c>
      <c r="G123">
        <v>9.4337129589999993</v>
      </c>
      <c r="H123">
        <v>3.1093444679999999E-2</v>
      </c>
      <c r="I123">
        <v>-3.0809812249999999E-2</v>
      </c>
    </row>
    <row r="124" spans="1:9" x14ac:dyDescent="0.25">
      <c r="A124">
        <v>2.46</v>
      </c>
      <c r="B124">
        <v>0</v>
      </c>
      <c r="C124">
        <v>0</v>
      </c>
      <c r="D124">
        <v>-7.5790565460000002E-3</v>
      </c>
      <c r="E124">
        <v>-1.867572218E-2</v>
      </c>
      <c r="F124">
        <v>3.7895283700000002</v>
      </c>
      <c r="G124">
        <v>9.3378610609999999</v>
      </c>
      <c r="H124">
        <v>0.97062826160000004</v>
      </c>
      <c r="I124">
        <v>1.500448585</v>
      </c>
    </row>
    <row r="125" spans="1:9" x14ac:dyDescent="0.25">
      <c r="A125">
        <v>2.48</v>
      </c>
      <c r="B125">
        <v>0</v>
      </c>
      <c r="C125">
        <v>0</v>
      </c>
      <c r="D125">
        <v>-7.7399928119999996E-3</v>
      </c>
      <c r="E125">
        <v>-1.8504396079999999E-2</v>
      </c>
      <c r="F125">
        <v>3.8695101740000002</v>
      </c>
      <c r="G125">
        <v>9.2521982190000003</v>
      </c>
      <c r="H125">
        <v>0.11748134339999999</v>
      </c>
      <c r="I125">
        <v>0.78416562079999996</v>
      </c>
    </row>
    <row r="126" spans="1:9" x14ac:dyDescent="0.25">
      <c r="A126">
        <v>2.5</v>
      </c>
      <c r="B126">
        <v>0</v>
      </c>
      <c r="C126">
        <v>0</v>
      </c>
      <c r="D126">
        <v>-7.9163908960000005E-3</v>
      </c>
      <c r="E126">
        <v>-1.8614768980000002E-2</v>
      </c>
      <c r="F126">
        <v>3.9581954480000001</v>
      </c>
      <c r="G126">
        <v>9.3073844910000005</v>
      </c>
      <c r="H126">
        <v>0.12055388089999999</v>
      </c>
      <c r="I126">
        <v>2.1410737040000001</v>
      </c>
    </row>
    <row r="127" spans="1:9" x14ac:dyDescent="0.25">
      <c r="A127">
        <v>2.52</v>
      </c>
      <c r="B127">
        <v>0</v>
      </c>
      <c r="C127">
        <v>0</v>
      </c>
      <c r="D127">
        <v>-7.6118912550000003E-3</v>
      </c>
      <c r="E127">
        <v>-1.8372848630000001E-2</v>
      </c>
      <c r="F127">
        <v>3.805945635</v>
      </c>
      <c r="G127">
        <v>9.1864242550000004</v>
      </c>
      <c r="H127">
        <v>0.48921364550000002</v>
      </c>
      <c r="I127">
        <v>3.3104388710000001</v>
      </c>
    </row>
    <row r="128" spans="1:9" x14ac:dyDescent="0.25">
      <c r="A128">
        <v>2.54</v>
      </c>
      <c r="B128">
        <v>0</v>
      </c>
      <c r="C128">
        <v>0</v>
      </c>
      <c r="D128">
        <v>-7.5284000489999996E-3</v>
      </c>
      <c r="E128">
        <v>-1.80901438E-2</v>
      </c>
      <c r="F128">
        <v>3.7641999720000001</v>
      </c>
      <c r="G128">
        <v>9.0450716020000002</v>
      </c>
      <c r="H128">
        <v>0.48483526710000002</v>
      </c>
      <c r="I128">
        <v>1.8310558800000001</v>
      </c>
    </row>
    <row r="129" spans="1:9" x14ac:dyDescent="0.25">
      <c r="A129">
        <v>2.56</v>
      </c>
      <c r="B129">
        <v>0</v>
      </c>
      <c r="C129">
        <v>0</v>
      </c>
      <c r="D129">
        <v>-7.8156962990000006E-3</v>
      </c>
      <c r="E129">
        <v>-1.7902486030000001E-2</v>
      </c>
      <c r="F129">
        <v>3.9089667800000001</v>
      </c>
      <c r="G129">
        <v>8.9512434009999993</v>
      </c>
      <c r="H129">
        <v>0.42299908400000003</v>
      </c>
      <c r="I129">
        <v>0.45576363800000003</v>
      </c>
    </row>
    <row r="130" spans="1:9" x14ac:dyDescent="0.25">
      <c r="A130">
        <v>2.58</v>
      </c>
      <c r="B130">
        <v>0</v>
      </c>
      <c r="C130">
        <v>0</v>
      </c>
      <c r="D130">
        <v>-7.5022578240000002E-3</v>
      </c>
      <c r="E130">
        <v>-1.8204174940000001E-2</v>
      </c>
      <c r="F130">
        <v>3.751128912</v>
      </c>
      <c r="G130">
        <v>9.1261272429999991</v>
      </c>
      <c r="H130">
        <v>1.343741775</v>
      </c>
      <c r="I130">
        <v>1.2254382370000001</v>
      </c>
    </row>
    <row r="131" spans="1:9" x14ac:dyDescent="0.25">
      <c r="A131">
        <v>2.6</v>
      </c>
      <c r="B131">
        <v>0</v>
      </c>
      <c r="C131">
        <v>0</v>
      </c>
      <c r="D131">
        <v>-7.1720164270000003E-3</v>
      </c>
      <c r="E131">
        <v>-1.8593229350000001E-2</v>
      </c>
      <c r="F131">
        <v>3.58600831</v>
      </c>
      <c r="G131">
        <v>9.2966146470000002</v>
      </c>
      <c r="H131">
        <v>0.4539793432</v>
      </c>
      <c r="I131">
        <v>0.76918107270000002</v>
      </c>
    </row>
    <row r="132" spans="1:9" x14ac:dyDescent="0.25">
      <c r="A132">
        <v>2.62</v>
      </c>
      <c r="B132">
        <v>0</v>
      </c>
      <c r="C132">
        <v>0</v>
      </c>
      <c r="D132">
        <v>-7.0507973430000001E-3</v>
      </c>
      <c r="E132">
        <v>-1.8688537179999999E-2</v>
      </c>
      <c r="F132">
        <v>3.5253987310000001</v>
      </c>
      <c r="G132">
        <v>9.344268799</v>
      </c>
      <c r="H132">
        <v>0.35723519329999998</v>
      </c>
      <c r="I132">
        <v>0.75640469789999998</v>
      </c>
    </row>
    <row r="133" spans="1:9" x14ac:dyDescent="0.25">
      <c r="A133">
        <v>2.64</v>
      </c>
      <c r="B133">
        <v>0</v>
      </c>
      <c r="C133">
        <v>0</v>
      </c>
      <c r="D133">
        <v>-7.1019511670000002E-3</v>
      </c>
      <c r="E133">
        <v>-1.887502521E-2</v>
      </c>
      <c r="F133">
        <v>3.550975561</v>
      </c>
      <c r="G133">
        <v>9.4224405289999993</v>
      </c>
      <c r="H133">
        <v>0.4950020611</v>
      </c>
      <c r="I133">
        <v>1.3608727460000001</v>
      </c>
    </row>
    <row r="134" spans="1:9" x14ac:dyDescent="0.25">
      <c r="A134">
        <v>2.66</v>
      </c>
      <c r="B134">
        <v>0</v>
      </c>
      <c r="C134">
        <v>0</v>
      </c>
      <c r="D134">
        <v>-7.4378419669999998E-3</v>
      </c>
      <c r="E134">
        <v>-1.8795810640000001E-2</v>
      </c>
      <c r="F134">
        <v>3.7189209459999999</v>
      </c>
      <c r="G134">
        <v>9.4158391950000002</v>
      </c>
      <c r="H134">
        <v>0.83748894929999995</v>
      </c>
      <c r="I134">
        <v>0.69035905600000003</v>
      </c>
    </row>
    <row r="135" spans="1:9" x14ac:dyDescent="0.25">
      <c r="A135">
        <v>2.68</v>
      </c>
      <c r="B135">
        <v>0</v>
      </c>
      <c r="C135">
        <v>0</v>
      </c>
      <c r="D135">
        <v>-7.8883655369999996E-3</v>
      </c>
      <c r="E135">
        <v>-1.8392100929999999E-2</v>
      </c>
      <c r="F135">
        <v>3.9441828729999999</v>
      </c>
      <c r="G135">
        <v>9.180344582</v>
      </c>
      <c r="H135">
        <v>0.60967725520000005</v>
      </c>
      <c r="I135">
        <v>-0.89268875120000002</v>
      </c>
    </row>
    <row r="136" spans="1:9" x14ac:dyDescent="0.25">
      <c r="A136">
        <v>2.7</v>
      </c>
      <c r="B136">
        <v>0</v>
      </c>
      <c r="C136">
        <v>0</v>
      </c>
      <c r="D136">
        <v>-7.9799052330000002E-3</v>
      </c>
      <c r="E136">
        <v>-1.8304161730000001E-2</v>
      </c>
      <c r="F136">
        <v>3.9874575139999999</v>
      </c>
      <c r="G136">
        <v>9.1520805359999997</v>
      </c>
      <c r="H136">
        <v>1.0028402809999999</v>
      </c>
      <c r="I136">
        <v>1.3375389579999999</v>
      </c>
    </row>
    <row r="137" spans="1:9" x14ac:dyDescent="0.25">
      <c r="A137">
        <v>2.72</v>
      </c>
      <c r="B137">
        <v>0</v>
      </c>
      <c r="C137">
        <v>0</v>
      </c>
      <c r="D137">
        <v>-7.67505914E-3</v>
      </c>
      <c r="E137">
        <v>-1.821767539E-2</v>
      </c>
      <c r="F137">
        <v>3.8375296589999999</v>
      </c>
      <c r="G137">
        <v>9.1081819530000008</v>
      </c>
      <c r="H137">
        <v>0.47455269100000003</v>
      </c>
      <c r="I137">
        <v>0.47217461469999999</v>
      </c>
    </row>
    <row r="138" spans="1:9" x14ac:dyDescent="0.25">
      <c r="A138">
        <v>2.74</v>
      </c>
      <c r="B138">
        <v>0</v>
      </c>
      <c r="C138">
        <v>0</v>
      </c>
      <c r="D138">
        <v>-7.2269607339999998E-3</v>
      </c>
      <c r="E138">
        <v>-1.8177844580000001E-2</v>
      </c>
      <c r="F138">
        <v>3.595308304</v>
      </c>
      <c r="G138">
        <v>9.0889225010000008</v>
      </c>
      <c r="H138">
        <v>0.45855987069999998</v>
      </c>
      <c r="I138">
        <v>1.48803544</v>
      </c>
    </row>
    <row r="139" spans="1:9" x14ac:dyDescent="0.25">
      <c r="A139">
        <v>2.76</v>
      </c>
      <c r="B139">
        <v>0</v>
      </c>
      <c r="C139">
        <v>0</v>
      </c>
      <c r="D139">
        <v>-7.1396362039999996E-3</v>
      </c>
      <c r="E139">
        <v>-1.7767481509999999E-2</v>
      </c>
      <c r="F139">
        <v>3.579041004</v>
      </c>
      <c r="G139">
        <v>8.8837404249999992</v>
      </c>
      <c r="H139">
        <v>0.3425914645</v>
      </c>
      <c r="I139">
        <v>1.2392179969999999</v>
      </c>
    </row>
    <row r="140" spans="1:9" x14ac:dyDescent="0.25">
      <c r="A140">
        <v>2.78</v>
      </c>
      <c r="B140">
        <v>0</v>
      </c>
      <c r="C140">
        <v>0</v>
      </c>
      <c r="D140">
        <v>-7.3119569569999997E-3</v>
      </c>
      <c r="E140">
        <v>-1.7641432580000001E-2</v>
      </c>
      <c r="F140">
        <v>3.6559784409999998</v>
      </c>
      <c r="G140">
        <v>8.8207159040000001</v>
      </c>
      <c r="H140">
        <v>-0.68427282570000003</v>
      </c>
      <c r="I140">
        <v>1.752186537</v>
      </c>
    </row>
    <row r="141" spans="1:9" x14ac:dyDescent="0.25">
      <c r="A141">
        <v>2.8</v>
      </c>
      <c r="B141">
        <v>0</v>
      </c>
      <c r="C141">
        <v>0</v>
      </c>
      <c r="D141">
        <v>-7.0740077639999998E-3</v>
      </c>
      <c r="E141">
        <v>-1.8302969629999999E-2</v>
      </c>
      <c r="F141">
        <v>3.537003994</v>
      </c>
      <c r="G141">
        <v>9.1514844889999996</v>
      </c>
      <c r="H141">
        <v>0.50907218460000003</v>
      </c>
      <c r="I141">
        <v>0.30611535909999998</v>
      </c>
    </row>
    <row r="142" spans="1:9" x14ac:dyDescent="0.25">
      <c r="A142">
        <v>2.82</v>
      </c>
      <c r="B142">
        <v>0</v>
      </c>
      <c r="C142">
        <v>0</v>
      </c>
      <c r="D142">
        <v>-6.8127270790000003E-3</v>
      </c>
      <c r="E142">
        <v>-1.8698967989999999E-2</v>
      </c>
      <c r="F142">
        <v>3.415932894</v>
      </c>
      <c r="G142">
        <v>9.3494844439999998</v>
      </c>
      <c r="H142">
        <v>0.65556257959999997</v>
      </c>
      <c r="I142">
        <v>1.5158706900000001</v>
      </c>
    </row>
    <row r="143" spans="1:9" x14ac:dyDescent="0.25">
      <c r="A143">
        <v>2.84</v>
      </c>
      <c r="B143">
        <v>0</v>
      </c>
      <c r="C143">
        <v>0</v>
      </c>
      <c r="D143">
        <v>-6.887061521E-3</v>
      </c>
      <c r="E143">
        <v>-1.820170879E-2</v>
      </c>
      <c r="F143">
        <v>3.4414603709999998</v>
      </c>
      <c r="G143">
        <v>9.0789756770000007</v>
      </c>
      <c r="H143">
        <v>0.9763085842</v>
      </c>
      <c r="I143">
        <v>0.58563083410000005</v>
      </c>
    </row>
    <row r="144" spans="1:9" x14ac:dyDescent="0.25">
      <c r="A144">
        <v>2.86</v>
      </c>
      <c r="B144">
        <v>0</v>
      </c>
      <c r="C144">
        <v>0</v>
      </c>
      <c r="D144">
        <v>-6.7648235710000004E-3</v>
      </c>
      <c r="E144">
        <v>-1.8037639559999999E-2</v>
      </c>
      <c r="F144">
        <v>3.3783912659999999</v>
      </c>
      <c r="G144">
        <v>9.018819809</v>
      </c>
      <c r="H144">
        <v>0.74727296830000001</v>
      </c>
      <c r="I144">
        <v>0.63796138759999999</v>
      </c>
    </row>
    <row r="145" spans="1:9" x14ac:dyDescent="0.25">
      <c r="A145">
        <v>2.88</v>
      </c>
      <c r="B145">
        <v>0</v>
      </c>
      <c r="C145">
        <v>0</v>
      </c>
      <c r="D145">
        <v>-7.0033725349999999E-3</v>
      </c>
      <c r="E145">
        <v>-1.8321730200000001E-2</v>
      </c>
      <c r="F145">
        <v>3.501686335</v>
      </c>
      <c r="G145">
        <v>9.1793985370000009</v>
      </c>
      <c r="H145">
        <v>0.2448410094</v>
      </c>
      <c r="I145">
        <v>1.581139326</v>
      </c>
    </row>
    <row r="146" spans="1:9" x14ac:dyDescent="0.25">
      <c r="A146">
        <v>2.9</v>
      </c>
      <c r="B146">
        <v>0</v>
      </c>
      <c r="C146">
        <v>0</v>
      </c>
      <c r="D146">
        <v>-7.17863068E-3</v>
      </c>
      <c r="E146">
        <v>-1.8187366430000001E-2</v>
      </c>
      <c r="F146">
        <v>3.5893154140000001</v>
      </c>
      <c r="G146">
        <v>9.0936832429999992</v>
      </c>
      <c r="H146">
        <v>0.46721556780000001</v>
      </c>
      <c r="I146">
        <v>1.925682187</v>
      </c>
    </row>
    <row r="147" spans="1:9" x14ac:dyDescent="0.25">
      <c r="A147">
        <v>2.92</v>
      </c>
      <c r="B147">
        <v>0</v>
      </c>
      <c r="C147">
        <v>0</v>
      </c>
      <c r="D147">
        <v>-7.4964370579999997E-3</v>
      </c>
      <c r="E147">
        <v>-1.7891816790000001E-2</v>
      </c>
      <c r="F147">
        <v>3.7618083950000001</v>
      </c>
      <c r="G147">
        <v>8.9459085460000001</v>
      </c>
      <c r="H147">
        <v>0.94876557589999999</v>
      </c>
      <c r="I147">
        <v>1.5265392069999999</v>
      </c>
    </row>
    <row r="148" spans="1:9" x14ac:dyDescent="0.25">
      <c r="A148">
        <v>2.94</v>
      </c>
      <c r="B148">
        <v>0</v>
      </c>
      <c r="C148">
        <v>0</v>
      </c>
      <c r="D148">
        <v>-7.3722619560000003E-3</v>
      </c>
      <c r="E148">
        <v>-1.7825268209999998E-2</v>
      </c>
      <c r="F148">
        <v>3.6861310010000001</v>
      </c>
      <c r="G148">
        <v>8.9120607379999992</v>
      </c>
      <c r="H148">
        <v>0.27543064950000001</v>
      </c>
      <c r="I148">
        <v>0.16579498349999999</v>
      </c>
    </row>
    <row r="149" spans="1:9" x14ac:dyDescent="0.25">
      <c r="A149">
        <v>2.96</v>
      </c>
      <c r="B149">
        <v>0</v>
      </c>
      <c r="C149">
        <v>0</v>
      </c>
      <c r="D149">
        <v>-7.1441922339999997E-3</v>
      </c>
      <c r="E149">
        <v>-1.8505558370000001E-2</v>
      </c>
      <c r="F149">
        <v>3.5720961089999999</v>
      </c>
      <c r="G149">
        <v>9.2527790070000009</v>
      </c>
      <c r="H149">
        <v>0.2498400509</v>
      </c>
      <c r="I149">
        <v>1.0440154079999999</v>
      </c>
    </row>
    <row r="150" spans="1:9" x14ac:dyDescent="0.25">
      <c r="A150">
        <v>2.98</v>
      </c>
      <c r="B150">
        <v>0</v>
      </c>
      <c r="C150">
        <v>0</v>
      </c>
      <c r="D150">
        <v>-7.1279350670000003E-3</v>
      </c>
      <c r="E150">
        <v>-1.8506973980000001E-2</v>
      </c>
      <c r="F150">
        <v>3.5821936129999998</v>
      </c>
      <c r="G150">
        <v>9.2534866329999996</v>
      </c>
      <c r="H150">
        <v>1.104721785</v>
      </c>
      <c r="I150">
        <v>-0.4074054956</v>
      </c>
    </row>
    <row r="151" spans="1:9" x14ac:dyDescent="0.25">
      <c r="A151">
        <v>3</v>
      </c>
      <c r="B151">
        <v>0</v>
      </c>
      <c r="C151">
        <v>0</v>
      </c>
      <c r="D151">
        <v>-7.3106046770000004E-3</v>
      </c>
      <c r="E151">
        <v>-1.8485747279999999E-2</v>
      </c>
      <c r="F151">
        <v>3.655302286</v>
      </c>
      <c r="G151">
        <v>9.2428731919999993</v>
      </c>
      <c r="H151">
        <v>1.897950843E-2</v>
      </c>
      <c r="I151">
        <v>-0.216861099</v>
      </c>
    </row>
    <row r="152" spans="1:9" x14ac:dyDescent="0.25">
      <c r="A152">
        <v>3.02</v>
      </c>
      <c r="B152">
        <v>0</v>
      </c>
      <c r="C152">
        <v>0</v>
      </c>
      <c r="D152">
        <v>-7.2492174800000003E-3</v>
      </c>
      <c r="E152">
        <v>-1.8709532920000001E-2</v>
      </c>
      <c r="F152">
        <v>3.6246087550000001</v>
      </c>
      <c r="G152">
        <v>9.3681659699999997</v>
      </c>
      <c r="H152">
        <v>0.35519659520000002</v>
      </c>
      <c r="I152">
        <v>0.31304225330000002</v>
      </c>
    </row>
    <row r="153" spans="1:9" x14ac:dyDescent="0.25">
      <c r="A153">
        <v>3.04</v>
      </c>
      <c r="B153">
        <v>0</v>
      </c>
      <c r="C153">
        <v>0</v>
      </c>
      <c r="D153">
        <v>-7.0315580819999999E-3</v>
      </c>
      <c r="E153">
        <v>-1.907480508E-2</v>
      </c>
      <c r="F153">
        <v>3.5157790179999999</v>
      </c>
      <c r="G153">
        <v>9.5399580000000004</v>
      </c>
      <c r="H153">
        <v>0.7281414866</v>
      </c>
      <c r="I153">
        <v>0.60727041960000006</v>
      </c>
    </row>
    <row r="154" spans="1:9" x14ac:dyDescent="0.25">
      <c r="A154">
        <v>3.06</v>
      </c>
      <c r="B154">
        <v>0</v>
      </c>
      <c r="C154">
        <v>0</v>
      </c>
      <c r="D154">
        <v>-6.8544223899999999E-3</v>
      </c>
      <c r="E154">
        <v>-1.8906705079999999E-2</v>
      </c>
      <c r="F154">
        <v>3.4315688610000001</v>
      </c>
      <c r="G154">
        <v>9.4533529279999993</v>
      </c>
      <c r="H154">
        <v>0.65046083929999998</v>
      </c>
      <c r="I154">
        <v>-0.20039436220000001</v>
      </c>
    </row>
    <row r="155" spans="1:9" x14ac:dyDescent="0.25">
      <c r="A155">
        <v>3.08</v>
      </c>
      <c r="B155">
        <v>0</v>
      </c>
      <c r="C155">
        <v>0</v>
      </c>
      <c r="D155">
        <v>-7.1607735009999998E-3</v>
      </c>
      <c r="E155">
        <v>-1.8818341200000002E-2</v>
      </c>
      <c r="F155">
        <v>3.6084997649999999</v>
      </c>
      <c r="G155">
        <v>9.4091701509999996</v>
      </c>
      <c r="H155">
        <v>8.0845996739999995E-2</v>
      </c>
      <c r="I155">
        <v>0.6553657651</v>
      </c>
    </row>
    <row r="156" spans="1:9" x14ac:dyDescent="0.25">
      <c r="A156">
        <v>3.1</v>
      </c>
      <c r="B156">
        <v>0</v>
      </c>
      <c r="C156">
        <v>0</v>
      </c>
      <c r="D156">
        <v>-7.5841080399999998E-3</v>
      </c>
      <c r="E156">
        <v>-1.880636066E-2</v>
      </c>
      <c r="F156">
        <v>3.7974445819999998</v>
      </c>
      <c r="G156">
        <v>9.3947687149999997</v>
      </c>
      <c r="H156">
        <v>0.3529582322</v>
      </c>
      <c r="I156">
        <v>-0.15395787359999999</v>
      </c>
    </row>
    <row r="157" spans="1:9" x14ac:dyDescent="0.25">
      <c r="A157">
        <v>3.12</v>
      </c>
      <c r="B157">
        <v>0</v>
      </c>
      <c r="C157">
        <v>0</v>
      </c>
      <c r="D157">
        <v>-7.5219143179999998E-3</v>
      </c>
      <c r="E157">
        <v>-1.8667876720000001E-2</v>
      </c>
      <c r="F157">
        <v>3.7609572409999998</v>
      </c>
      <c r="G157">
        <v>9.3339385989999997</v>
      </c>
      <c r="H157">
        <v>0.58771181110000004</v>
      </c>
      <c r="I157">
        <v>0.95886975529999996</v>
      </c>
    </row>
    <row r="158" spans="1:9" x14ac:dyDescent="0.25">
      <c r="A158">
        <v>3.14</v>
      </c>
      <c r="B158">
        <v>0</v>
      </c>
      <c r="C158">
        <v>0</v>
      </c>
      <c r="D158">
        <v>-7.6211374249999997E-3</v>
      </c>
      <c r="E158">
        <v>-1.8739305439999999E-2</v>
      </c>
      <c r="F158">
        <v>3.8140416149999998</v>
      </c>
      <c r="G158">
        <v>9.369652748</v>
      </c>
      <c r="H158">
        <v>-0.2015898377</v>
      </c>
      <c r="I158">
        <v>1.3041568990000001</v>
      </c>
    </row>
    <row r="159" spans="1:9" x14ac:dyDescent="0.25">
      <c r="A159">
        <v>3.16</v>
      </c>
      <c r="B159">
        <v>0</v>
      </c>
      <c r="C159">
        <v>0</v>
      </c>
      <c r="D159">
        <v>-7.4625350530000004E-3</v>
      </c>
      <c r="E159">
        <v>-1.8211290240000001E-2</v>
      </c>
      <c r="F159">
        <v>3.731267452</v>
      </c>
      <c r="G159">
        <v>9.1448946000000007</v>
      </c>
      <c r="H159">
        <v>0.14578337969999999</v>
      </c>
      <c r="I159">
        <v>1.6746026279999999</v>
      </c>
    </row>
    <row r="160" spans="1:9" x14ac:dyDescent="0.25">
      <c r="A160">
        <v>3.18</v>
      </c>
      <c r="B160">
        <v>0</v>
      </c>
      <c r="C160">
        <v>0</v>
      </c>
      <c r="D160">
        <v>-7.4130538849999997E-3</v>
      </c>
      <c r="E160">
        <v>-1.8245227629999999E-2</v>
      </c>
      <c r="F160">
        <v>3.7065269949999999</v>
      </c>
      <c r="G160">
        <v>9.1339015959999994</v>
      </c>
      <c r="H160">
        <v>0.63539987799999997</v>
      </c>
      <c r="I160">
        <v>0.68993639949999996</v>
      </c>
    </row>
    <row r="161" spans="1:9" x14ac:dyDescent="0.25">
      <c r="A161">
        <v>3.2</v>
      </c>
      <c r="B161">
        <v>0</v>
      </c>
      <c r="C161">
        <v>0</v>
      </c>
      <c r="D161">
        <v>-7.1655027569999998E-3</v>
      </c>
      <c r="E161">
        <v>-1.819490641E-2</v>
      </c>
      <c r="F161">
        <v>3.5900604719999998</v>
      </c>
      <c r="G161">
        <v>9.0974531170000006</v>
      </c>
      <c r="H161">
        <v>0.89798033239999997</v>
      </c>
      <c r="I161">
        <v>1.4407050610000001</v>
      </c>
    </row>
    <row r="162" spans="1:9" x14ac:dyDescent="0.25">
      <c r="A162">
        <v>3.22</v>
      </c>
      <c r="B162">
        <v>0</v>
      </c>
      <c r="C162">
        <v>0</v>
      </c>
      <c r="D162">
        <v>-7.1891359979999996E-3</v>
      </c>
      <c r="E162">
        <v>-1.8758200110000001E-2</v>
      </c>
      <c r="F162">
        <v>3.578943014</v>
      </c>
      <c r="G162">
        <v>9.3790998460000008</v>
      </c>
      <c r="H162">
        <v>0.43329179289999997</v>
      </c>
      <c r="I162">
        <v>1.4720253940000001</v>
      </c>
    </row>
    <row r="163" spans="1:9" x14ac:dyDescent="0.25">
      <c r="A163">
        <v>3.24</v>
      </c>
      <c r="B163">
        <v>0</v>
      </c>
      <c r="C163">
        <v>0</v>
      </c>
      <c r="D163">
        <v>-6.8530011920000002E-3</v>
      </c>
      <c r="E163">
        <v>-1.914530993E-2</v>
      </c>
      <c r="F163">
        <v>3.4265005589999999</v>
      </c>
      <c r="G163">
        <v>9.5726547239999995</v>
      </c>
      <c r="H163">
        <v>0.66835683580000005</v>
      </c>
      <c r="I163">
        <v>1.0158706900000001</v>
      </c>
    </row>
    <row r="164" spans="1:9" x14ac:dyDescent="0.25">
      <c r="A164">
        <v>3.26</v>
      </c>
      <c r="B164">
        <v>0</v>
      </c>
      <c r="C164">
        <v>0</v>
      </c>
      <c r="D164">
        <v>-7.1959663180000003E-3</v>
      </c>
      <c r="E164">
        <v>-1.876033098E-2</v>
      </c>
      <c r="F164">
        <v>3.597983122</v>
      </c>
      <c r="G164">
        <v>9.3801650999999993</v>
      </c>
      <c r="H164">
        <v>0.35594904420000001</v>
      </c>
      <c r="I164">
        <v>0.64840298890000003</v>
      </c>
    </row>
    <row r="165" spans="1:9" x14ac:dyDescent="0.25">
      <c r="A165">
        <v>3.28</v>
      </c>
      <c r="B165">
        <v>0</v>
      </c>
      <c r="C165">
        <v>0</v>
      </c>
      <c r="D165">
        <v>-7.4253305789999998E-3</v>
      </c>
      <c r="E165">
        <v>-1.8479153509999999E-2</v>
      </c>
      <c r="F165">
        <v>3.690407515</v>
      </c>
      <c r="G165">
        <v>9.2395763399999993</v>
      </c>
      <c r="H165">
        <v>0.29595717789999998</v>
      </c>
      <c r="I165">
        <v>-7.6311677689999996E-2</v>
      </c>
    </row>
    <row r="166" spans="1:9" x14ac:dyDescent="0.25">
      <c r="A166">
        <v>3.3</v>
      </c>
      <c r="B166">
        <v>0</v>
      </c>
      <c r="C166">
        <v>0</v>
      </c>
      <c r="D166">
        <v>-7.0046763870000002E-3</v>
      </c>
      <c r="E166">
        <v>-1.8424786629999999E-2</v>
      </c>
      <c r="F166">
        <v>3.5023381709999999</v>
      </c>
      <c r="G166">
        <v>9.2123937609999995</v>
      </c>
      <c r="H166">
        <v>1.1010559799999999</v>
      </c>
      <c r="I166">
        <v>1.5370296240000001</v>
      </c>
    </row>
    <row r="167" spans="1:9" x14ac:dyDescent="0.25">
      <c r="A167">
        <v>3.32</v>
      </c>
      <c r="B167">
        <v>0</v>
      </c>
      <c r="C167">
        <v>0</v>
      </c>
      <c r="D167">
        <v>-7.1149412540000003E-3</v>
      </c>
      <c r="E167">
        <v>-1.8485613170000002E-2</v>
      </c>
      <c r="F167">
        <v>3.5574705600000001</v>
      </c>
      <c r="G167">
        <v>9.2428064350000003</v>
      </c>
      <c r="H167">
        <v>0.45666968819999998</v>
      </c>
      <c r="I167">
        <v>0.1205133796</v>
      </c>
    </row>
    <row r="168" spans="1:9" x14ac:dyDescent="0.25">
      <c r="A168">
        <v>3.34</v>
      </c>
      <c r="B168">
        <v>0</v>
      </c>
      <c r="C168">
        <v>0</v>
      </c>
      <c r="D168">
        <v>-7.4486564840000003E-3</v>
      </c>
      <c r="E168">
        <v>-1.855894923E-2</v>
      </c>
      <c r="F168">
        <v>3.7243282789999999</v>
      </c>
      <c r="G168">
        <v>9.2627849579999992</v>
      </c>
      <c r="H168">
        <v>-5.8698177339999998E-2</v>
      </c>
      <c r="I168">
        <v>0.52769172190000002</v>
      </c>
    </row>
    <row r="169" spans="1:9" x14ac:dyDescent="0.25">
      <c r="A169">
        <v>3.36</v>
      </c>
      <c r="B169">
        <v>0</v>
      </c>
      <c r="C169">
        <v>0</v>
      </c>
      <c r="D169">
        <v>-7.9402495180000005E-3</v>
      </c>
      <c r="E169">
        <v>-1.841076463E-2</v>
      </c>
      <c r="F169">
        <v>3.9848489759999999</v>
      </c>
      <c r="G169">
        <v>9.2053823470000005</v>
      </c>
      <c r="H169">
        <v>-9.120620787E-2</v>
      </c>
      <c r="I169">
        <v>0.67538988590000004</v>
      </c>
    </row>
    <row r="170" spans="1:9" x14ac:dyDescent="0.25">
      <c r="A170">
        <v>3.38</v>
      </c>
      <c r="B170">
        <v>0</v>
      </c>
      <c r="C170">
        <v>0</v>
      </c>
      <c r="D170">
        <v>-8.2323122769999996E-3</v>
      </c>
      <c r="E170">
        <v>-1.8318496640000001E-2</v>
      </c>
      <c r="F170">
        <v>4.1133036609999998</v>
      </c>
      <c r="G170">
        <v>9.1364126209999998</v>
      </c>
      <c r="H170">
        <v>0.40547931189999997</v>
      </c>
      <c r="I170">
        <v>0.34427407380000002</v>
      </c>
    </row>
    <row r="171" spans="1:9" x14ac:dyDescent="0.25">
      <c r="A171">
        <v>3.4</v>
      </c>
      <c r="B171">
        <v>0</v>
      </c>
      <c r="C171">
        <v>0</v>
      </c>
      <c r="D171">
        <v>-7.823755965E-3</v>
      </c>
      <c r="E171">
        <v>-1.8206529320000001E-2</v>
      </c>
      <c r="F171">
        <v>3.8946895600000002</v>
      </c>
      <c r="G171">
        <v>9.1032648090000006</v>
      </c>
      <c r="H171">
        <v>0.24683450160000001</v>
      </c>
      <c r="I171">
        <v>1.064847469</v>
      </c>
    </row>
    <row r="172" spans="1:9" x14ac:dyDescent="0.25">
      <c r="A172">
        <v>3.42</v>
      </c>
      <c r="B172">
        <v>0</v>
      </c>
      <c r="C172">
        <v>0</v>
      </c>
      <c r="D172">
        <v>-7.6217781749999998E-3</v>
      </c>
      <c r="E172">
        <v>-1.8151782450000001E-2</v>
      </c>
      <c r="F172">
        <v>3.810889006</v>
      </c>
      <c r="G172">
        <v>9.0758914950000005</v>
      </c>
      <c r="H172">
        <v>1.782275736E-2</v>
      </c>
      <c r="I172">
        <v>1.36116302</v>
      </c>
    </row>
    <row r="173" spans="1:9" x14ac:dyDescent="0.25">
      <c r="A173">
        <v>3.44</v>
      </c>
      <c r="B173">
        <v>0</v>
      </c>
      <c r="C173">
        <v>0</v>
      </c>
      <c r="D173">
        <v>-7.7795255929999996E-3</v>
      </c>
      <c r="E173">
        <v>-1.822900027E-2</v>
      </c>
      <c r="F173">
        <v>3.889762878</v>
      </c>
      <c r="G173">
        <v>9.1145000459999999</v>
      </c>
      <c r="H173">
        <v>0.27139163020000001</v>
      </c>
      <c r="I173">
        <v>0.29692217710000002</v>
      </c>
    </row>
    <row r="174" spans="1:9" x14ac:dyDescent="0.25">
      <c r="A174">
        <v>3.46</v>
      </c>
      <c r="B174">
        <v>0</v>
      </c>
      <c r="C174">
        <v>0</v>
      </c>
      <c r="D174">
        <v>-7.766636088E-3</v>
      </c>
      <c r="E174">
        <v>-1.8422864380000001E-2</v>
      </c>
      <c r="F174">
        <v>3.8716690539999998</v>
      </c>
      <c r="G174">
        <v>9.2114324570000008</v>
      </c>
      <c r="H174">
        <v>1.529343706E-2</v>
      </c>
      <c r="I174">
        <v>-0.54635667799999998</v>
      </c>
    </row>
    <row r="175" spans="1:9" x14ac:dyDescent="0.25">
      <c r="A175">
        <v>3.48</v>
      </c>
      <c r="B175">
        <v>0</v>
      </c>
      <c r="C175">
        <v>0</v>
      </c>
      <c r="D175">
        <v>-7.6332073659999998E-3</v>
      </c>
      <c r="E175">
        <v>-1.8618918960000001E-2</v>
      </c>
      <c r="F175">
        <v>3.8075008389999998</v>
      </c>
      <c r="G175">
        <v>9.3157625199999998</v>
      </c>
      <c r="H175">
        <v>6.4796581859999994E-2</v>
      </c>
      <c r="I175">
        <v>1.431141376</v>
      </c>
    </row>
    <row r="176" spans="1:9" x14ac:dyDescent="0.25">
      <c r="A176">
        <v>3.5</v>
      </c>
      <c r="B176">
        <v>0</v>
      </c>
      <c r="C176">
        <v>0</v>
      </c>
      <c r="D176">
        <v>-7.1115382019999998E-3</v>
      </c>
      <c r="E176">
        <v>-1.865914464E-2</v>
      </c>
      <c r="F176">
        <v>3.5557692049999998</v>
      </c>
      <c r="G176">
        <v>9.3224124909999997</v>
      </c>
      <c r="H176">
        <v>0.32490700480000001</v>
      </c>
      <c r="I176">
        <v>1.7087833880000001</v>
      </c>
    </row>
    <row r="177" spans="1:9" x14ac:dyDescent="0.25">
      <c r="A177">
        <v>3.52</v>
      </c>
      <c r="B177">
        <v>0</v>
      </c>
      <c r="C177">
        <v>0</v>
      </c>
      <c r="D177">
        <v>-7.0331934839999999E-3</v>
      </c>
      <c r="E177">
        <v>-1.8651694060000001E-2</v>
      </c>
      <c r="F177">
        <v>3.5067098140000001</v>
      </c>
      <c r="G177">
        <v>9.3206424709999993</v>
      </c>
      <c r="H177">
        <v>0.48122769589999997</v>
      </c>
      <c r="I177">
        <v>0.36774435640000003</v>
      </c>
    </row>
    <row r="178" spans="1:9" x14ac:dyDescent="0.25">
      <c r="A178">
        <v>3.54</v>
      </c>
      <c r="B178">
        <v>0</v>
      </c>
      <c r="C178">
        <v>0</v>
      </c>
      <c r="D178">
        <v>-6.8371072409999997E-3</v>
      </c>
      <c r="E178">
        <v>-1.8587283789999999E-2</v>
      </c>
      <c r="F178">
        <v>3.4185535909999998</v>
      </c>
      <c r="G178">
        <v>9.2961082459999993</v>
      </c>
      <c r="H178">
        <v>0.4387842119</v>
      </c>
      <c r="I178">
        <v>-4.144237563E-2</v>
      </c>
    </row>
    <row r="179" spans="1:9" x14ac:dyDescent="0.25">
      <c r="A179">
        <v>3.56</v>
      </c>
      <c r="B179">
        <v>0</v>
      </c>
      <c r="C179">
        <v>0</v>
      </c>
      <c r="D179">
        <v>-7.3542650789999997E-3</v>
      </c>
      <c r="E179">
        <v>-1.8755510449999999E-2</v>
      </c>
      <c r="F179">
        <v>3.6771326069999999</v>
      </c>
      <c r="G179">
        <v>9.3777551649999999</v>
      </c>
      <c r="H179">
        <v>0.30725261570000001</v>
      </c>
      <c r="I179">
        <v>-0.81090193990000003</v>
      </c>
    </row>
    <row r="180" spans="1:9" x14ac:dyDescent="0.25">
      <c r="A180">
        <v>3.58</v>
      </c>
      <c r="B180">
        <v>0</v>
      </c>
      <c r="C180">
        <v>0</v>
      </c>
      <c r="D180">
        <v>-7.1865227070000001E-3</v>
      </c>
      <c r="E180">
        <v>-1.8488369880000001E-2</v>
      </c>
      <c r="F180">
        <v>3.586395741</v>
      </c>
      <c r="G180">
        <v>9.2441844940000006</v>
      </c>
      <c r="H180">
        <v>-0.121394664</v>
      </c>
      <c r="I180">
        <v>-0.24344035980000001</v>
      </c>
    </row>
    <row r="181" spans="1:9" x14ac:dyDescent="0.25">
      <c r="A181">
        <v>3.6</v>
      </c>
      <c r="B181">
        <v>0</v>
      </c>
      <c r="C181">
        <v>0</v>
      </c>
      <c r="D181">
        <v>-7.2067733850000003E-3</v>
      </c>
      <c r="E181">
        <v>-1.8491283059999999E-2</v>
      </c>
      <c r="F181">
        <v>3.6033866410000002</v>
      </c>
      <c r="G181">
        <v>9.2456417080000008</v>
      </c>
      <c r="H181">
        <v>0.36352860930000003</v>
      </c>
      <c r="I181">
        <v>4.0754172949999997E-3</v>
      </c>
    </row>
    <row r="182" spans="1:9" x14ac:dyDescent="0.25">
      <c r="A182">
        <v>3.62</v>
      </c>
      <c r="B182">
        <v>0</v>
      </c>
      <c r="C182">
        <v>0</v>
      </c>
      <c r="D182">
        <v>-7.5287427749999997E-3</v>
      </c>
      <c r="E182">
        <v>-1.8574811520000001E-2</v>
      </c>
      <c r="F182">
        <v>3.764371395</v>
      </c>
      <c r="G182">
        <v>9.2875394819999997</v>
      </c>
      <c r="H182">
        <v>-5.547749624E-2</v>
      </c>
      <c r="I182">
        <v>0.2640040219</v>
      </c>
    </row>
    <row r="183" spans="1:9" x14ac:dyDescent="0.25">
      <c r="A183">
        <v>3.64</v>
      </c>
      <c r="B183">
        <v>0</v>
      </c>
      <c r="C183">
        <v>0</v>
      </c>
      <c r="D183">
        <v>-7.4306596069999998E-3</v>
      </c>
      <c r="E183">
        <v>-1.866234839E-2</v>
      </c>
      <c r="F183">
        <v>3.7153298850000001</v>
      </c>
      <c r="G183">
        <v>9.3393363950000001</v>
      </c>
      <c r="H183">
        <v>0.44107490780000003</v>
      </c>
      <c r="I183">
        <v>3.0121948719999998</v>
      </c>
    </row>
    <row r="184" spans="1:9" x14ac:dyDescent="0.25">
      <c r="A184">
        <v>3.66</v>
      </c>
      <c r="B184">
        <v>0</v>
      </c>
      <c r="C184">
        <v>0</v>
      </c>
      <c r="D184">
        <v>-7.3781479150000001E-3</v>
      </c>
      <c r="E184">
        <v>-1.8639080230000001E-2</v>
      </c>
      <c r="F184">
        <v>3.6947374339999999</v>
      </c>
      <c r="G184">
        <v>9.333755493</v>
      </c>
      <c r="H184">
        <v>-0.1533841789</v>
      </c>
      <c r="I184">
        <v>2.0781927109999998</v>
      </c>
    </row>
    <row r="185" spans="1:9" x14ac:dyDescent="0.25">
      <c r="A185">
        <v>3.68</v>
      </c>
      <c r="B185">
        <v>0</v>
      </c>
      <c r="C185">
        <v>0</v>
      </c>
      <c r="D185">
        <v>-7.3961820449999997E-3</v>
      </c>
      <c r="E185">
        <v>-1.8931783739999999E-2</v>
      </c>
      <c r="F185">
        <v>3.6863918299999998</v>
      </c>
      <c r="G185">
        <v>9.4732160570000001</v>
      </c>
      <c r="H185">
        <v>0.90423363450000005</v>
      </c>
      <c r="I185">
        <v>0.85481691360000001</v>
      </c>
    </row>
    <row r="186" spans="1:9" x14ac:dyDescent="0.25">
      <c r="A186">
        <v>3.7</v>
      </c>
      <c r="B186">
        <v>0</v>
      </c>
      <c r="C186">
        <v>0</v>
      </c>
      <c r="D186">
        <v>-6.9826580579999999E-3</v>
      </c>
      <c r="E186">
        <v>-1.8677942449999999E-2</v>
      </c>
      <c r="F186">
        <v>3.4838197229999999</v>
      </c>
      <c r="G186">
        <v>9.3389711379999998</v>
      </c>
      <c r="H186">
        <v>0.24866683780000001</v>
      </c>
      <c r="I186">
        <v>1.2426301239999999</v>
      </c>
    </row>
    <row r="187" spans="1:9" x14ac:dyDescent="0.25">
      <c r="A187">
        <v>3.72</v>
      </c>
      <c r="B187">
        <v>0</v>
      </c>
      <c r="C187">
        <v>0</v>
      </c>
      <c r="D187">
        <v>-7.0815067739999999E-3</v>
      </c>
      <c r="E187">
        <v>-1.8168590960000001E-2</v>
      </c>
      <c r="F187">
        <v>3.549949169</v>
      </c>
      <c r="G187">
        <v>9.0842952730000004</v>
      </c>
      <c r="H187">
        <v>0.1234847382</v>
      </c>
      <c r="I187">
        <v>0.83149611950000002</v>
      </c>
    </row>
    <row r="188" spans="1:9" x14ac:dyDescent="0.25">
      <c r="A188">
        <v>3.74</v>
      </c>
      <c r="B188">
        <v>0</v>
      </c>
      <c r="C188">
        <v>0</v>
      </c>
      <c r="D188">
        <v>-7.499547675E-3</v>
      </c>
      <c r="E188">
        <v>-1.8099226060000001E-2</v>
      </c>
      <c r="F188">
        <v>3.7497737409999998</v>
      </c>
      <c r="G188">
        <v>9.0496129990000007</v>
      </c>
      <c r="H188">
        <v>0.2049938738</v>
      </c>
      <c r="I188">
        <v>1.3117251400000001</v>
      </c>
    </row>
    <row r="189" spans="1:9" x14ac:dyDescent="0.25">
      <c r="A189">
        <v>3.76</v>
      </c>
      <c r="B189">
        <v>0</v>
      </c>
      <c r="C189">
        <v>0</v>
      </c>
      <c r="D189">
        <v>-7.5628105549999996E-3</v>
      </c>
      <c r="E189">
        <v>-1.8265284600000001E-2</v>
      </c>
      <c r="F189">
        <v>3.7856242660000001</v>
      </c>
      <c r="G189">
        <v>9.1637115480000002</v>
      </c>
      <c r="H189">
        <v>-5.3116276859999999E-2</v>
      </c>
      <c r="I189">
        <v>-0.14399847390000001</v>
      </c>
    </row>
    <row r="190" spans="1:9" x14ac:dyDescent="0.25">
      <c r="A190">
        <v>3.78</v>
      </c>
      <c r="B190">
        <v>0</v>
      </c>
      <c r="C190">
        <v>0</v>
      </c>
      <c r="D190">
        <v>-7.8620258719999999E-3</v>
      </c>
      <c r="E190">
        <v>-1.8705658609999998E-2</v>
      </c>
      <c r="F190">
        <v>3.928015947</v>
      </c>
      <c r="G190">
        <v>9.3474721909999996</v>
      </c>
      <c r="H190">
        <v>0.40784871579999998</v>
      </c>
      <c r="I190">
        <v>4.3368589130000003E-2</v>
      </c>
    </row>
    <row r="191" spans="1:9" x14ac:dyDescent="0.25">
      <c r="A191">
        <v>3.8</v>
      </c>
      <c r="B191">
        <v>0</v>
      </c>
      <c r="C191">
        <v>0</v>
      </c>
      <c r="D191">
        <v>-7.3847547169999996E-3</v>
      </c>
      <c r="E191">
        <v>-1.8622227009999999E-2</v>
      </c>
      <c r="F191">
        <v>3.6923773290000002</v>
      </c>
      <c r="G191">
        <v>9.295452118</v>
      </c>
      <c r="H191">
        <v>0.95462036130000005</v>
      </c>
      <c r="I191">
        <v>2.475133896</v>
      </c>
    </row>
    <row r="192" spans="1:9" x14ac:dyDescent="0.25">
      <c r="A192">
        <v>3.82</v>
      </c>
      <c r="B192">
        <v>0</v>
      </c>
      <c r="C192">
        <v>0</v>
      </c>
      <c r="D192">
        <v>-7.2265956550000001E-3</v>
      </c>
      <c r="E192">
        <v>-1.845362037E-2</v>
      </c>
      <c r="F192">
        <v>3.6253323549999998</v>
      </c>
      <c r="G192">
        <v>9.2268104550000007</v>
      </c>
      <c r="H192">
        <v>0.47433349489999999</v>
      </c>
      <c r="I192">
        <v>0.78489357230000001</v>
      </c>
    </row>
    <row r="193" spans="1:9" x14ac:dyDescent="0.25">
      <c r="A193">
        <v>3.84</v>
      </c>
      <c r="B193">
        <v>0</v>
      </c>
      <c r="C193">
        <v>0</v>
      </c>
      <c r="D193">
        <v>-7.521437481E-3</v>
      </c>
      <c r="E193">
        <v>-1.854708046E-2</v>
      </c>
      <c r="F193">
        <v>3.7578055859999999</v>
      </c>
      <c r="G193">
        <v>9.2754554749999993</v>
      </c>
      <c r="H193">
        <v>-9.4820056110000005E-3</v>
      </c>
      <c r="I193">
        <v>2.2114117150000001</v>
      </c>
    </row>
    <row r="194" spans="1:9" x14ac:dyDescent="0.25">
      <c r="A194">
        <v>3.86</v>
      </c>
      <c r="B194">
        <v>0</v>
      </c>
      <c r="C194">
        <v>0</v>
      </c>
      <c r="D194">
        <v>-7.3750521989999996E-3</v>
      </c>
      <c r="E194">
        <v>-1.8503285939999999E-2</v>
      </c>
      <c r="F194">
        <v>3.687525988</v>
      </c>
      <c r="G194">
        <v>9.2514123920000007</v>
      </c>
      <c r="H194">
        <v>0.36249420049999997</v>
      </c>
      <c r="I194">
        <v>1.449317932</v>
      </c>
    </row>
    <row r="195" spans="1:9" x14ac:dyDescent="0.25">
      <c r="A195">
        <v>3.88</v>
      </c>
      <c r="B195">
        <v>0</v>
      </c>
      <c r="C195">
        <v>0</v>
      </c>
      <c r="D195">
        <v>-7.4702203269999996E-3</v>
      </c>
      <c r="E195">
        <v>-1.8240712579999999E-2</v>
      </c>
      <c r="F195">
        <v>3.735110283</v>
      </c>
      <c r="G195">
        <v>9.1091318129999994</v>
      </c>
      <c r="H195">
        <v>-0.2478496134</v>
      </c>
      <c r="I195">
        <v>1.512572646</v>
      </c>
    </row>
    <row r="196" spans="1:9" x14ac:dyDescent="0.25">
      <c r="A196">
        <v>3.9</v>
      </c>
      <c r="B196">
        <v>0</v>
      </c>
      <c r="C196">
        <v>0</v>
      </c>
      <c r="D196">
        <v>-7.5207483020000004E-3</v>
      </c>
      <c r="E196">
        <v>-1.8396317959999998E-2</v>
      </c>
      <c r="F196">
        <v>3.7686927319999999</v>
      </c>
      <c r="G196">
        <v>9.2173519129999999</v>
      </c>
      <c r="H196">
        <v>8.4783078639999996E-4</v>
      </c>
      <c r="I196">
        <v>1.5687365529999999</v>
      </c>
    </row>
    <row r="197" spans="1:9" x14ac:dyDescent="0.25">
      <c r="A197">
        <v>3.92</v>
      </c>
      <c r="B197">
        <v>0</v>
      </c>
      <c r="C197">
        <v>0</v>
      </c>
      <c r="D197">
        <v>-7.583068684E-3</v>
      </c>
      <c r="E197">
        <v>-1.860406995E-2</v>
      </c>
      <c r="F197">
        <v>3.77818656</v>
      </c>
      <c r="G197">
        <v>9.3020353320000009</v>
      </c>
      <c r="H197">
        <v>0.39288941030000002</v>
      </c>
      <c r="I197">
        <v>3.239765763E-2</v>
      </c>
    </row>
    <row r="198" spans="1:9" x14ac:dyDescent="0.25">
      <c r="A198">
        <v>3.94</v>
      </c>
      <c r="B198">
        <v>0</v>
      </c>
      <c r="C198">
        <v>0</v>
      </c>
      <c r="D198">
        <v>-7.3683951049999998E-3</v>
      </c>
      <c r="E198">
        <v>-1.876717806E-2</v>
      </c>
      <c r="F198">
        <v>3.684197664</v>
      </c>
      <c r="G198">
        <v>9.4043722150000004</v>
      </c>
      <c r="H198">
        <v>0.65217518809999997</v>
      </c>
      <c r="I198">
        <v>-0.43194076419999999</v>
      </c>
    </row>
    <row r="199" spans="1:9" x14ac:dyDescent="0.25">
      <c r="A199">
        <v>3.96</v>
      </c>
      <c r="B199">
        <v>0</v>
      </c>
      <c r="C199">
        <v>0</v>
      </c>
      <c r="D199">
        <v>-6.9809984420000004E-3</v>
      </c>
      <c r="E199">
        <v>-1.887478679E-2</v>
      </c>
      <c r="F199">
        <v>3.4748742579999998</v>
      </c>
      <c r="G199">
        <v>9.4311723710000006</v>
      </c>
      <c r="H199">
        <v>0.15537580849999999</v>
      </c>
      <c r="I199">
        <v>-0.810236752</v>
      </c>
    </row>
    <row r="200" spans="1:9" x14ac:dyDescent="0.25">
      <c r="A200">
        <v>3.98</v>
      </c>
      <c r="B200">
        <v>0</v>
      </c>
      <c r="C200">
        <v>0</v>
      </c>
      <c r="D200">
        <v>-7.0647504179999999E-3</v>
      </c>
      <c r="E200">
        <v>-1.8827147780000001E-2</v>
      </c>
      <c r="F200">
        <v>3.5323750970000001</v>
      </c>
      <c r="G200">
        <v>9.4140958789999996</v>
      </c>
      <c r="H200">
        <v>0.91985112430000004</v>
      </c>
      <c r="I200">
        <v>-0.2294242829</v>
      </c>
    </row>
    <row r="201" spans="1:9" x14ac:dyDescent="0.25">
      <c r="A201">
        <v>4</v>
      </c>
      <c r="B201">
        <v>0</v>
      </c>
      <c r="C201">
        <v>0</v>
      </c>
      <c r="D201">
        <v>-7.1607772260000001E-3</v>
      </c>
      <c r="E201">
        <v>-1.8917612729999998E-2</v>
      </c>
      <c r="F201">
        <v>3.579698563</v>
      </c>
      <c r="G201">
        <v>9.4665546420000002</v>
      </c>
      <c r="H201">
        <v>0.39194503429999999</v>
      </c>
      <c r="I201">
        <v>1.1765936610000001</v>
      </c>
    </row>
    <row r="202" spans="1:9" x14ac:dyDescent="0.25">
      <c r="A202">
        <v>4.0199999999999996</v>
      </c>
      <c r="B202">
        <v>0</v>
      </c>
      <c r="C202">
        <v>0</v>
      </c>
      <c r="D202">
        <v>-7.2130542250000004E-3</v>
      </c>
      <c r="E202">
        <v>-1.8877543510000001E-2</v>
      </c>
      <c r="F202">
        <v>3.6262245179999999</v>
      </c>
      <c r="G202">
        <v>9.4242763519999997</v>
      </c>
      <c r="H202">
        <v>0.61801135539999996</v>
      </c>
      <c r="I202">
        <v>0.36707323790000002</v>
      </c>
    </row>
    <row r="203" spans="1:9" x14ac:dyDescent="0.25">
      <c r="A203">
        <v>4.04</v>
      </c>
      <c r="B203">
        <v>0</v>
      </c>
      <c r="C203">
        <v>0</v>
      </c>
      <c r="D203">
        <v>-7.399937138E-3</v>
      </c>
      <c r="E203">
        <v>-1.8754296E-2</v>
      </c>
      <c r="F203">
        <v>3.6999685759999998</v>
      </c>
      <c r="G203">
        <v>9.3793458940000001</v>
      </c>
      <c r="H203">
        <v>0.61749523880000001</v>
      </c>
      <c r="I203">
        <v>1.4326459170000001</v>
      </c>
    </row>
    <row r="204" spans="1:9" x14ac:dyDescent="0.25">
      <c r="A204">
        <v>4.0599999999999996</v>
      </c>
      <c r="B204">
        <v>0</v>
      </c>
      <c r="C204">
        <v>0</v>
      </c>
      <c r="D204">
        <v>-7.5502153489999998E-3</v>
      </c>
      <c r="E204">
        <v>-1.8538422879999999E-2</v>
      </c>
      <c r="F204">
        <v>3.7751076220000002</v>
      </c>
      <c r="G204">
        <v>9.269211769</v>
      </c>
      <c r="H204">
        <v>0.75675642489999995</v>
      </c>
      <c r="I204">
        <v>3.372751236</v>
      </c>
    </row>
    <row r="205" spans="1:9" x14ac:dyDescent="0.25">
      <c r="A205">
        <v>4.08</v>
      </c>
      <c r="B205">
        <v>0</v>
      </c>
      <c r="C205">
        <v>0</v>
      </c>
      <c r="D205">
        <v>-7.3571857060000002E-3</v>
      </c>
      <c r="E205">
        <v>-1.802965254E-2</v>
      </c>
      <c r="F205">
        <v>3.704789162</v>
      </c>
      <c r="G205">
        <v>9.0148258210000005</v>
      </c>
      <c r="H205">
        <v>0.56921935079999997</v>
      </c>
      <c r="I205">
        <v>0.88204383850000001</v>
      </c>
    </row>
    <row r="206" spans="1:9" x14ac:dyDescent="0.25">
      <c r="A206">
        <v>4.0999999999999996</v>
      </c>
      <c r="B206">
        <v>0</v>
      </c>
      <c r="C206">
        <v>0</v>
      </c>
      <c r="D206">
        <v>-7.5740609320000003E-3</v>
      </c>
      <c r="E206">
        <v>-1.8399961289999999E-2</v>
      </c>
      <c r="F206">
        <v>3.7917504310000001</v>
      </c>
      <c r="G206">
        <v>9.1959724430000005</v>
      </c>
      <c r="H206">
        <v>0.77375721929999997</v>
      </c>
      <c r="I206">
        <v>1.404176235</v>
      </c>
    </row>
    <row r="207" spans="1:9" x14ac:dyDescent="0.25">
      <c r="A207">
        <v>4.12</v>
      </c>
      <c r="B207">
        <v>0</v>
      </c>
      <c r="C207">
        <v>0</v>
      </c>
      <c r="D207">
        <v>-7.6121669259999998E-3</v>
      </c>
      <c r="E207">
        <v>-1.83121264E-2</v>
      </c>
      <c r="F207">
        <v>3.8060834410000002</v>
      </c>
      <c r="G207">
        <v>9.1560630799999991</v>
      </c>
      <c r="H207">
        <v>1.147121072</v>
      </c>
      <c r="I207">
        <v>1.7467538119999999</v>
      </c>
    </row>
    <row r="208" spans="1:9" x14ac:dyDescent="0.25">
      <c r="A208">
        <v>4.1399999999999997</v>
      </c>
      <c r="B208">
        <v>0</v>
      </c>
      <c r="C208">
        <v>0</v>
      </c>
      <c r="D208">
        <v>-6.8549104030000002E-3</v>
      </c>
      <c r="E208">
        <v>-1.8454693259999998E-2</v>
      </c>
      <c r="F208">
        <v>3.4274551870000001</v>
      </c>
      <c r="G208">
        <v>9.2273464199999999</v>
      </c>
      <c r="H208">
        <v>0.17442424600000001</v>
      </c>
      <c r="I208">
        <v>0.89113163949999996</v>
      </c>
    </row>
    <row r="209" spans="1:9" x14ac:dyDescent="0.25">
      <c r="A209">
        <v>4.16</v>
      </c>
      <c r="B209">
        <v>0</v>
      </c>
      <c r="C209">
        <v>0</v>
      </c>
      <c r="D209">
        <v>-7.9382900150000001E-3</v>
      </c>
      <c r="E209">
        <v>-1.8641561269999999E-2</v>
      </c>
      <c r="F209">
        <v>3.8970596789999998</v>
      </c>
      <c r="G209">
        <v>9.4146203990000004</v>
      </c>
      <c r="H209">
        <v>0.45215561990000003</v>
      </c>
      <c r="I209">
        <v>-0.4709838033</v>
      </c>
    </row>
    <row r="210" spans="1:9" x14ac:dyDescent="0.25">
      <c r="A210">
        <v>4.18</v>
      </c>
      <c r="B210">
        <v>0</v>
      </c>
      <c r="C210">
        <v>0</v>
      </c>
      <c r="D210">
        <v>-6.9837439809999997E-3</v>
      </c>
      <c r="E210">
        <v>-1.7995320259999999E-2</v>
      </c>
      <c r="F210">
        <v>3.491872072</v>
      </c>
      <c r="G210">
        <v>8.8984746930000007</v>
      </c>
      <c r="H210">
        <v>0.48438614610000003</v>
      </c>
      <c r="I210">
        <v>0.57930809260000005</v>
      </c>
    </row>
    <row r="211" spans="1:9" x14ac:dyDescent="0.25">
      <c r="A211">
        <v>4.2</v>
      </c>
      <c r="B211">
        <v>0</v>
      </c>
      <c r="C211">
        <v>0</v>
      </c>
      <c r="D211">
        <v>-8.4222871810000002E-3</v>
      </c>
      <c r="E211">
        <v>-1.8839888270000001E-2</v>
      </c>
      <c r="F211">
        <v>4.1249794959999999</v>
      </c>
      <c r="G211">
        <v>9.4199438099999995</v>
      </c>
      <c r="H211">
        <v>0.13335338229999999</v>
      </c>
      <c r="I211">
        <v>0.78979194159999999</v>
      </c>
    </row>
    <row r="212" spans="1:9" x14ac:dyDescent="0.25">
      <c r="A212">
        <v>4.22</v>
      </c>
      <c r="B212">
        <v>0</v>
      </c>
      <c r="C212">
        <v>0</v>
      </c>
      <c r="D212">
        <v>-6.9571733469999996E-3</v>
      </c>
      <c r="E212">
        <v>-1.822603494E-2</v>
      </c>
      <c r="F212">
        <v>3.4785866740000002</v>
      </c>
      <c r="G212">
        <v>9.0087614059999996</v>
      </c>
      <c r="H212">
        <v>8.5465580220000004E-2</v>
      </c>
      <c r="I212">
        <v>1.163376212</v>
      </c>
    </row>
    <row r="213" spans="1:9" x14ac:dyDescent="0.25">
      <c r="A213">
        <v>4.24</v>
      </c>
      <c r="B213">
        <v>0</v>
      </c>
      <c r="C213">
        <v>0</v>
      </c>
      <c r="D213">
        <v>-6.1816927050000001E-3</v>
      </c>
      <c r="E213">
        <v>-1.8506422639999999E-2</v>
      </c>
      <c r="F213">
        <v>3.0908462999999999</v>
      </c>
      <c r="G213">
        <v>9.2532110210000003</v>
      </c>
      <c r="H213">
        <v>-0.17600080370000001</v>
      </c>
      <c r="I213">
        <v>2.2430694099999999</v>
      </c>
    </row>
    <row r="214" spans="1:9" x14ac:dyDescent="0.25">
      <c r="A214">
        <v>4.26</v>
      </c>
      <c r="B214">
        <v>0</v>
      </c>
      <c r="C214">
        <v>0</v>
      </c>
      <c r="D214">
        <v>-7.8348126260000001E-3</v>
      </c>
      <c r="E214">
        <v>-1.7620019609999999E-2</v>
      </c>
      <c r="F214">
        <v>3.9174063210000001</v>
      </c>
      <c r="G214">
        <v>8.810009956</v>
      </c>
      <c r="H214">
        <v>5.1724534480000001E-2</v>
      </c>
      <c r="I214">
        <v>2.256052494</v>
      </c>
    </row>
    <row r="215" spans="1:9" x14ac:dyDescent="0.25">
      <c r="A215">
        <v>4.28</v>
      </c>
      <c r="B215">
        <v>0</v>
      </c>
      <c r="C215">
        <v>0</v>
      </c>
      <c r="D215">
        <v>-7.5766723599999999E-3</v>
      </c>
      <c r="E215">
        <v>-1.6642138359999999E-2</v>
      </c>
      <c r="F215">
        <v>3.8009705540000001</v>
      </c>
      <c r="G215">
        <v>8.3210687639999996</v>
      </c>
      <c r="H215">
        <v>-0.1967797875</v>
      </c>
      <c r="I215">
        <v>1.2729972599999999</v>
      </c>
    </row>
    <row r="216" spans="1:9" x14ac:dyDescent="0.25">
      <c r="A216">
        <v>4.3</v>
      </c>
      <c r="B216">
        <v>0</v>
      </c>
      <c r="C216">
        <v>0</v>
      </c>
      <c r="D216">
        <v>-9.1067440810000001E-3</v>
      </c>
      <c r="E216">
        <v>-1.7222881320000001E-2</v>
      </c>
      <c r="F216">
        <v>4.5533719059999997</v>
      </c>
      <c r="G216">
        <v>8.6114406589999994</v>
      </c>
      <c r="H216">
        <v>0.49427008630000002</v>
      </c>
      <c r="I216">
        <v>0.81577712300000005</v>
      </c>
    </row>
    <row r="217" spans="1:9" x14ac:dyDescent="0.25">
      <c r="A217">
        <v>4.32</v>
      </c>
      <c r="B217">
        <v>0</v>
      </c>
      <c r="C217">
        <v>0</v>
      </c>
      <c r="D217">
        <v>-7.4286255990000001E-3</v>
      </c>
      <c r="E217">
        <v>-1.611679047E-2</v>
      </c>
      <c r="F217">
        <v>3.7143127919999999</v>
      </c>
      <c r="G217">
        <v>8.0944786069999992</v>
      </c>
      <c r="H217">
        <v>-0.43832483890000001</v>
      </c>
      <c r="I217">
        <v>2.6929035190000001</v>
      </c>
    </row>
    <row r="218" spans="1:9" x14ac:dyDescent="0.25">
      <c r="A218">
        <v>4.34</v>
      </c>
      <c r="B218">
        <v>0</v>
      </c>
      <c r="C218">
        <v>0</v>
      </c>
      <c r="D218">
        <v>-7.2076674550000004E-3</v>
      </c>
      <c r="E218">
        <v>-1.616760343E-2</v>
      </c>
      <c r="F218">
        <v>3.6038336750000002</v>
      </c>
      <c r="G218">
        <v>8.1105270390000008</v>
      </c>
      <c r="H218">
        <v>0.52250599860000002</v>
      </c>
      <c r="I218">
        <v>5.0143384930000003</v>
      </c>
    </row>
    <row r="219" spans="1:9" x14ac:dyDescent="0.25">
      <c r="A219">
        <v>4.3600000000000003</v>
      </c>
      <c r="B219">
        <v>0</v>
      </c>
      <c r="C219">
        <v>0</v>
      </c>
      <c r="D219">
        <v>-7.5088310989999997E-3</v>
      </c>
      <c r="E219">
        <v>-1.500793546E-2</v>
      </c>
      <c r="F219">
        <v>3.754415512</v>
      </c>
      <c r="G219">
        <v>7.5039677620000003</v>
      </c>
      <c r="H219">
        <v>1.526623964E-3</v>
      </c>
      <c r="I219">
        <v>3.5439038279999999</v>
      </c>
    </row>
    <row r="220" spans="1:9" x14ac:dyDescent="0.25">
      <c r="A220">
        <v>4.38</v>
      </c>
      <c r="B220">
        <v>0</v>
      </c>
      <c r="C220">
        <v>0</v>
      </c>
      <c r="D220">
        <v>-7.2808992120000004E-3</v>
      </c>
      <c r="E220">
        <v>-1.4207221569999999E-2</v>
      </c>
      <c r="F220">
        <v>3.6404495240000001</v>
      </c>
      <c r="G220">
        <v>7.1036109920000001</v>
      </c>
      <c r="H220">
        <v>0.37951198219999999</v>
      </c>
      <c r="I220">
        <v>3.0397701260000001</v>
      </c>
    </row>
    <row r="221" spans="1:9" x14ac:dyDescent="0.25">
      <c r="A221">
        <v>4.4000000000000004</v>
      </c>
      <c r="B221">
        <v>0</v>
      </c>
      <c r="C221">
        <v>0</v>
      </c>
      <c r="D221">
        <v>-8.2993749530000001E-3</v>
      </c>
      <c r="E221">
        <v>-1.358372718E-2</v>
      </c>
      <c r="F221">
        <v>4.1496872900000001</v>
      </c>
      <c r="G221">
        <v>6.7408571239999997</v>
      </c>
      <c r="H221">
        <v>0.59898412229999998</v>
      </c>
      <c r="I221">
        <v>4.9090027809999999</v>
      </c>
    </row>
    <row r="222" spans="1:9" x14ac:dyDescent="0.25">
      <c r="A222">
        <v>4.42</v>
      </c>
      <c r="B222">
        <v>0</v>
      </c>
      <c r="C222">
        <v>0</v>
      </c>
      <c r="D222">
        <v>-6.9385245440000002E-3</v>
      </c>
      <c r="E222">
        <v>-1.356630772E-2</v>
      </c>
      <c r="F222">
        <v>3.4897038939999998</v>
      </c>
      <c r="G222">
        <v>6.7831540109999997</v>
      </c>
      <c r="H222">
        <v>0.42425698039999998</v>
      </c>
      <c r="I222">
        <v>5.2992591859999996</v>
      </c>
    </row>
    <row r="223" spans="1:9" x14ac:dyDescent="0.25">
      <c r="A223">
        <v>4.4400000000000004</v>
      </c>
      <c r="B223">
        <v>0</v>
      </c>
      <c r="C223">
        <v>0</v>
      </c>
      <c r="D223">
        <v>-7.5948964800000001E-3</v>
      </c>
      <c r="E223">
        <v>-1.2822173540000001E-2</v>
      </c>
      <c r="F223">
        <v>3.7105650899999998</v>
      </c>
      <c r="G223">
        <v>6.4110865590000001</v>
      </c>
      <c r="H223">
        <v>1.1900440450000001</v>
      </c>
      <c r="I223">
        <v>4.8128862379999999</v>
      </c>
    </row>
    <row r="224" spans="1:9" x14ac:dyDescent="0.25">
      <c r="A224">
        <v>4.46</v>
      </c>
      <c r="B224">
        <v>0</v>
      </c>
      <c r="C224">
        <v>0</v>
      </c>
      <c r="D224">
        <v>-6.3118692489999998E-3</v>
      </c>
      <c r="E224">
        <v>-9.2255547640000008E-3</v>
      </c>
      <c r="F224">
        <v>3.2576293949999999</v>
      </c>
      <c r="G224">
        <v>4.6127772330000001</v>
      </c>
      <c r="H224">
        <v>2.2779364590000002</v>
      </c>
      <c r="I224">
        <v>7.7926964759999997</v>
      </c>
    </row>
    <row r="225" spans="1:9" x14ac:dyDescent="0.25">
      <c r="A225">
        <v>4.4800000000000004</v>
      </c>
      <c r="B225">
        <v>0</v>
      </c>
      <c r="C225">
        <v>0</v>
      </c>
      <c r="D225">
        <v>-7.4347574260000002E-3</v>
      </c>
      <c r="E225">
        <v>-9.0624317530000002E-3</v>
      </c>
      <c r="F225">
        <v>3.717378616</v>
      </c>
      <c r="G225">
        <v>4.5684986109999999</v>
      </c>
      <c r="H225">
        <v>3.1950628760000002</v>
      </c>
      <c r="I225">
        <v>7.2025547029999997</v>
      </c>
    </row>
    <row r="226" spans="1:9" x14ac:dyDescent="0.25">
      <c r="A226">
        <v>4.5</v>
      </c>
      <c r="B226">
        <v>0</v>
      </c>
      <c r="C226">
        <v>0</v>
      </c>
      <c r="D226">
        <v>-5.784751847E-3</v>
      </c>
      <c r="E226">
        <v>-8.1737264990000003E-3</v>
      </c>
      <c r="F226">
        <v>2.892375946</v>
      </c>
      <c r="G226">
        <v>3.9479024410000001</v>
      </c>
      <c r="H226">
        <v>3.2005643840000002</v>
      </c>
      <c r="I226">
        <v>8.7169132230000006</v>
      </c>
    </row>
    <row r="227" spans="1:9" x14ac:dyDescent="0.25">
      <c r="A227">
        <v>4.5199999999999996</v>
      </c>
      <c r="B227">
        <v>0</v>
      </c>
      <c r="C227">
        <v>0</v>
      </c>
      <c r="D227">
        <v>-2.4766754359999998E-3</v>
      </c>
      <c r="E227">
        <v>-6.1138197779999999E-3</v>
      </c>
      <c r="F227">
        <v>1.2383377550000001</v>
      </c>
      <c r="G227">
        <v>3.0569098000000001</v>
      </c>
      <c r="H227">
        <v>3.5116500849999999</v>
      </c>
      <c r="I227">
        <v>6.047788143</v>
      </c>
    </row>
    <row r="228" spans="1:9" x14ac:dyDescent="0.25">
      <c r="A228">
        <v>4.54</v>
      </c>
      <c r="B228">
        <v>0</v>
      </c>
      <c r="C228">
        <v>0</v>
      </c>
      <c r="D228">
        <v>-2.0319446920000002E-3</v>
      </c>
      <c r="E228">
        <v>-4.0554031729999997E-3</v>
      </c>
      <c r="F228">
        <v>1.0159723759999999</v>
      </c>
      <c r="G228">
        <v>2.0277016159999999</v>
      </c>
      <c r="H228">
        <v>3.6318209170000002</v>
      </c>
      <c r="I228">
        <v>7.5354981419999998</v>
      </c>
    </row>
    <row r="229" spans="1:9" x14ac:dyDescent="0.25">
      <c r="A229">
        <v>4.5599999999999996</v>
      </c>
      <c r="B229">
        <v>0</v>
      </c>
      <c r="C229">
        <v>0</v>
      </c>
      <c r="D229">
        <v>-1.2619644399999999E-3</v>
      </c>
      <c r="E229">
        <v>-2.9456913470000002E-3</v>
      </c>
      <c r="F229">
        <v>0.53710865969999999</v>
      </c>
      <c r="G229">
        <v>1.472845674</v>
      </c>
      <c r="H229">
        <v>4.0101499560000002</v>
      </c>
      <c r="I229">
        <v>7.1041870119999997</v>
      </c>
    </row>
    <row r="230" spans="1:9" x14ac:dyDescent="0.25">
      <c r="A230">
        <v>4.58</v>
      </c>
      <c r="B230">
        <v>0</v>
      </c>
      <c r="C230">
        <v>0</v>
      </c>
      <c r="D230">
        <v>-3.531321883E-3</v>
      </c>
      <c r="E230">
        <v>-2.6212558150000001E-3</v>
      </c>
      <c r="F230">
        <v>1.765661001</v>
      </c>
      <c r="G230">
        <v>1.111608028</v>
      </c>
      <c r="H230">
        <v>4.1826934810000003</v>
      </c>
      <c r="I230">
        <v>7.1527881620000002</v>
      </c>
    </row>
    <row r="231" spans="1:9" x14ac:dyDescent="0.25">
      <c r="A231">
        <v>4.5999999999999996</v>
      </c>
      <c r="B231">
        <v>0</v>
      </c>
      <c r="C231">
        <v>0</v>
      </c>
      <c r="D231">
        <v>-3.4047253429999999E-3</v>
      </c>
      <c r="E231">
        <v>2.338737249E-4</v>
      </c>
      <c r="F231">
        <v>1.7023626569999999</v>
      </c>
      <c r="G231">
        <v>-0.1169368625</v>
      </c>
      <c r="H231">
        <v>4.2121324539999998</v>
      </c>
      <c r="I231">
        <v>8.2956933979999992</v>
      </c>
    </row>
    <row r="232" spans="1:9" x14ac:dyDescent="0.25">
      <c r="A232">
        <v>4.62</v>
      </c>
      <c r="B232">
        <v>0</v>
      </c>
      <c r="C232">
        <v>0</v>
      </c>
      <c r="D232">
        <v>-4.1224900629999997E-3</v>
      </c>
      <c r="E232" s="1">
        <v>-5.8181583879999997E-5</v>
      </c>
      <c r="F232">
        <v>2.0612449650000002</v>
      </c>
      <c r="G232">
        <v>2.9090791939999999E-2</v>
      </c>
      <c r="H232">
        <v>3.8959720130000002</v>
      </c>
      <c r="I232">
        <v>4.6191945079999996</v>
      </c>
    </row>
    <row r="233" spans="1:9" x14ac:dyDescent="0.25">
      <c r="A233">
        <v>4.6399999999999997</v>
      </c>
      <c r="B233">
        <v>0</v>
      </c>
      <c r="C233">
        <v>0</v>
      </c>
      <c r="D233">
        <v>5.1731988789999997E-4</v>
      </c>
      <c r="E233">
        <v>1.428723335E-3</v>
      </c>
      <c r="F233">
        <v>-0.1833839417</v>
      </c>
      <c r="G233">
        <v>-0.71436166759999997</v>
      </c>
      <c r="H233">
        <v>2.4746723180000001</v>
      </c>
      <c r="I233">
        <v>3.771148443</v>
      </c>
    </row>
    <row r="234" spans="1:9" x14ac:dyDescent="0.25">
      <c r="A234">
        <v>4.66</v>
      </c>
      <c r="B234">
        <v>0</v>
      </c>
      <c r="C234">
        <v>0</v>
      </c>
      <c r="D234">
        <v>-1.742677763E-3</v>
      </c>
      <c r="E234">
        <v>-1.4232173559999999E-3</v>
      </c>
      <c r="F234">
        <v>0.87133890390000002</v>
      </c>
      <c r="G234">
        <v>0.71160864830000004</v>
      </c>
      <c r="H234">
        <v>2.153139591</v>
      </c>
      <c r="I234">
        <v>1.709266186</v>
      </c>
    </row>
    <row r="235" spans="1:9" x14ac:dyDescent="0.25">
      <c r="A235">
        <v>4.68</v>
      </c>
      <c r="B235">
        <v>0</v>
      </c>
      <c r="C235">
        <v>0</v>
      </c>
      <c r="D235">
        <v>-6.9047138090000003E-4</v>
      </c>
      <c r="E235">
        <v>3.8183480499999999E-4</v>
      </c>
      <c r="F235">
        <v>3.7160702050000001E-2</v>
      </c>
      <c r="G235">
        <v>-0.1152716577</v>
      </c>
      <c r="H235">
        <v>1.2770208119999999</v>
      </c>
      <c r="I235">
        <v>0.68529337639999999</v>
      </c>
    </row>
    <row r="236" spans="1:9" x14ac:dyDescent="0.25">
      <c r="A236">
        <v>4.7</v>
      </c>
      <c r="B236">
        <v>0</v>
      </c>
      <c r="C236">
        <v>0</v>
      </c>
      <c r="D236">
        <v>-1.384688541E-3</v>
      </c>
      <c r="E236">
        <v>6.7108124490000004E-4</v>
      </c>
      <c r="F236">
        <v>0.69234424829999996</v>
      </c>
      <c r="G236">
        <v>-0.3355406225</v>
      </c>
      <c r="H236">
        <v>1.5740084649999999</v>
      </c>
      <c r="I236">
        <v>4.3905142690000003E-2</v>
      </c>
    </row>
    <row r="237" spans="1:9" x14ac:dyDescent="0.25">
      <c r="A237">
        <v>4.72</v>
      </c>
      <c r="B237">
        <v>0</v>
      </c>
      <c r="C237">
        <v>0</v>
      </c>
      <c r="D237">
        <v>-2.6420410720000001E-3</v>
      </c>
      <c r="E237">
        <v>1.9304081799999999E-3</v>
      </c>
      <c r="F237">
        <v>1.3210204839999999</v>
      </c>
      <c r="G237">
        <v>-0.99820268150000002</v>
      </c>
      <c r="H237">
        <v>1.4225550890000001</v>
      </c>
      <c r="I237">
        <v>-0.9693580866</v>
      </c>
    </row>
    <row r="238" spans="1:9" x14ac:dyDescent="0.25">
      <c r="A238">
        <v>4.74</v>
      </c>
      <c r="B238">
        <v>0</v>
      </c>
      <c r="C238">
        <v>0</v>
      </c>
      <c r="D238">
        <v>4.3774209920000002E-4</v>
      </c>
      <c r="E238">
        <v>1.1231675740000001E-3</v>
      </c>
      <c r="F238">
        <v>-0.21887105700000001</v>
      </c>
      <c r="G238">
        <v>-0.56158375739999999</v>
      </c>
      <c r="H238">
        <v>1.017844081</v>
      </c>
      <c r="I238">
        <v>-0.36392509940000001</v>
      </c>
    </row>
    <row r="239" spans="1:9" x14ac:dyDescent="0.25">
      <c r="A239">
        <v>4.76</v>
      </c>
      <c r="B239">
        <v>0</v>
      </c>
      <c r="C239">
        <v>0</v>
      </c>
      <c r="D239">
        <v>-1.7479993400000001E-4</v>
      </c>
      <c r="E239">
        <v>3.791101277E-3</v>
      </c>
      <c r="F239">
        <v>8.7399967009999996E-2</v>
      </c>
      <c r="G239">
        <v>-1.7599798440000001</v>
      </c>
      <c r="H239">
        <v>9.3594864010000001E-2</v>
      </c>
      <c r="I239">
        <v>-0.65141981839999996</v>
      </c>
    </row>
    <row r="240" spans="1:9" x14ac:dyDescent="0.25">
      <c r="A240">
        <v>4.78</v>
      </c>
      <c r="B240">
        <v>0</v>
      </c>
      <c r="C240">
        <v>0</v>
      </c>
      <c r="D240">
        <v>3.8994383069999999E-3</v>
      </c>
      <c r="E240">
        <v>3.028400242E-3</v>
      </c>
      <c r="F240">
        <v>-1.949719191</v>
      </c>
      <c r="G240">
        <v>-1.514200091</v>
      </c>
      <c r="H240">
        <v>-0.78248947859999995</v>
      </c>
      <c r="I240">
        <v>-2.0268518919999998</v>
      </c>
    </row>
    <row r="241" spans="1:9" x14ac:dyDescent="0.25">
      <c r="A241">
        <v>4.8</v>
      </c>
      <c r="B241">
        <v>0</v>
      </c>
      <c r="C241">
        <v>0</v>
      </c>
      <c r="D241">
        <v>-1.037007198E-3</v>
      </c>
      <c r="E241">
        <v>2.0719245079999999E-3</v>
      </c>
      <c r="F241">
        <v>0.45050960779999999</v>
      </c>
      <c r="G241">
        <v>-1.0359622239999999</v>
      </c>
      <c r="H241">
        <v>-0.90129393339999997</v>
      </c>
      <c r="I241">
        <v>-1.7826455830000001</v>
      </c>
    </row>
    <row r="242" spans="1:9" x14ac:dyDescent="0.25">
      <c r="A242">
        <v>4.82</v>
      </c>
      <c r="B242">
        <v>0</v>
      </c>
      <c r="C242">
        <v>0</v>
      </c>
      <c r="D242">
        <v>1.3754684480000001E-3</v>
      </c>
      <c r="E242">
        <v>3.7532523269999999E-3</v>
      </c>
      <c r="F242">
        <v>-0.68773424630000002</v>
      </c>
      <c r="G242">
        <v>-1.793894887</v>
      </c>
      <c r="H242">
        <v>-6.093597412E-2</v>
      </c>
      <c r="I242">
        <v>1.510921121</v>
      </c>
    </row>
    <row r="243" spans="1:9" x14ac:dyDescent="0.25">
      <c r="A243">
        <v>4.84</v>
      </c>
      <c r="B243">
        <v>0</v>
      </c>
      <c r="C243">
        <v>0</v>
      </c>
      <c r="D243">
        <v>-1.363018528E-3</v>
      </c>
      <c r="E243">
        <v>4.8830136660000002E-3</v>
      </c>
      <c r="F243">
        <v>0.68150925640000004</v>
      </c>
      <c r="G243">
        <v>-2.4415068629999999</v>
      </c>
      <c r="H243">
        <v>0.94846618179999997</v>
      </c>
      <c r="I243">
        <v>0.69747269150000002</v>
      </c>
    </row>
    <row r="244" spans="1:9" x14ac:dyDescent="0.25">
      <c r="A244">
        <v>4.8600000000000003</v>
      </c>
      <c r="B244">
        <v>0</v>
      </c>
      <c r="C244">
        <v>0</v>
      </c>
      <c r="D244">
        <v>3.9651859549999996E-3</v>
      </c>
      <c r="E244">
        <v>2.4113729599999998E-3</v>
      </c>
      <c r="F244">
        <v>-1.874248505</v>
      </c>
      <c r="G244">
        <v>-1.20568645</v>
      </c>
      <c r="H244">
        <v>0.22537708279999999</v>
      </c>
      <c r="I244">
        <v>2.3453416819999999</v>
      </c>
    </row>
    <row r="245" spans="1:9" x14ac:dyDescent="0.25">
      <c r="A245">
        <v>4.88</v>
      </c>
      <c r="B245">
        <v>0</v>
      </c>
      <c r="C245">
        <v>0</v>
      </c>
      <c r="D245">
        <v>3.8050264120000001E-3</v>
      </c>
      <c r="E245">
        <v>7.007353008E-3</v>
      </c>
      <c r="F245">
        <v>-1.9025132659999999</v>
      </c>
      <c r="G245">
        <v>-3.5036764140000001</v>
      </c>
      <c r="H245">
        <v>0.8816471696</v>
      </c>
      <c r="I245">
        <v>-0.54013067479999999</v>
      </c>
    </row>
    <row r="246" spans="1:9" x14ac:dyDescent="0.25">
      <c r="A246">
        <v>4.9000000000000004</v>
      </c>
      <c r="B246">
        <v>0</v>
      </c>
      <c r="C246">
        <v>0</v>
      </c>
      <c r="D246">
        <v>2.1578557790000001E-3</v>
      </c>
      <c r="E246">
        <v>2.023167908E-3</v>
      </c>
      <c r="F246">
        <v>-1.078927875</v>
      </c>
      <c r="G246">
        <v>-1.011583924</v>
      </c>
      <c r="H246">
        <v>-0.35123595600000002</v>
      </c>
      <c r="I246">
        <v>2.260763168</v>
      </c>
    </row>
    <row r="247" spans="1:9" x14ac:dyDescent="0.25">
      <c r="A247">
        <v>4.92</v>
      </c>
      <c r="B247">
        <v>0</v>
      </c>
      <c r="C247">
        <v>0</v>
      </c>
      <c r="D247">
        <v>3.9043929430000002E-3</v>
      </c>
      <c r="E247">
        <v>3.4716725350000002E-4</v>
      </c>
      <c r="F247">
        <v>-1.9521964789999999</v>
      </c>
      <c r="G247">
        <v>-0.1380443573</v>
      </c>
      <c r="H247">
        <v>-0.16726832089999999</v>
      </c>
      <c r="I247">
        <v>0.99394273759999996</v>
      </c>
    </row>
    <row r="248" spans="1:9" x14ac:dyDescent="0.25">
      <c r="A248">
        <v>4.9400000000000004</v>
      </c>
      <c r="B248">
        <v>0</v>
      </c>
      <c r="C248">
        <v>0</v>
      </c>
      <c r="D248">
        <v>-1.5456583350000001E-3</v>
      </c>
      <c r="E248">
        <v>1.9856765869999998E-3</v>
      </c>
      <c r="F248">
        <v>1.083021998</v>
      </c>
      <c r="G248">
        <v>-0.99283826350000004</v>
      </c>
      <c r="H248">
        <v>-0.55328798290000003</v>
      </c>
      <c r="I248">
        <v>-1.0656450989999999</v>
      </c>
    </row>
    <row r="249" spans="1:9" x14ac:dyDescent="0.25">
      <c r="A249">
        <v>4.96</v>
      </c>
      <c r="B249">
        <v>0</v>
      </c>
      <c r="C249">
        <v>0</v>
      </c>
      <c r="D249">
        <v>1.1368636040000001E-3</v>
      </c>
      <c r="E249">
        <v>3.2054856420000001E-3</v>
      </c>
      <c r="F249">
        <v>-0.91115105149999998</v>
      </c>
      <c r="G249">
        <v>-1.6027427910000001</v>
      </c>
      <c r="H249">
        <v>-0.1169260219</v>
      </c>
      <c r="I249">
        <v>-0.3911272287</v>
      </c>
    </row>
    <row r="250" spans="1:9" x14ac:dyDescent="0.25">
      <c r="A250">
        <v>4.9800000000000004</v>
      </c>
      <c r="B250">
        <v>0</v>
      </c>
      <c r="C250">
        <v>0</v>
      </c>
      <c r="D250">
        <v>-1.8137320880000001E-3</v>
      </c>
      <c r="E250">
        <v>-9.962245822E-4</v>
      </c>
      <c r="F250">
        <v>0.90686607360000004</v>
      </c>
      <c r="G250">
        <v>0.60633194450000005</v>
      </c>
      <c r="H250">
        <v>-0.1420206577</v>
      </c>
      <c r="I250">
        <v>0.76739114519999996</v>
      </c>
    </row>
    <row r="251" spans="1:9" x14ac:dyDescent="0.25">
      <c r="A251">
        <v>5</v>
      </c>
      <c r="B251">
        <v>0</v>
      </c>
      <c r="C251">
        <v>0</v>
      </c>
      <c r="D251">
        <v>6.0858018700000001E-3</v>
      </c>
      <c r="E251">
        <v>4.3918117880000001E-3</v>
      </c>
      <c r="F251">
        <v>-3.0429010390000002</v>
      </c>
      <c r="G251">
        <v>-2.1959059239999998</v>
      </c>
      <c r="H251">
        <v>0.2090122998</v>
      </c>
      <c r="I251">
        <v>1.512011886</v>
      </c>
    </row>
    <row r="252" spans="1:9" x14ac:dyDescent="0.25">
      <c r="A252">
        <v>5.0199999999999996</v>
      </c>
      <c r="B252">
        <v>0</v>
      </c>
      <c r="C252">
        <v>0</v>
      </c>
      <c r="D252">
        <v>7.4115581810000003E-4</v>
      </c>
      <c r="E252">
        <v>1.999311149E-3</v>
      </c>
      <c r="F252">
        <v>-0.58596116300000001</v>
      </c>
      <c r="G252">
        <v>-0.99965560440000001</v>
      </c>
      <c r="H252">
        <v>1.302366495</v>
      </c>
      <c r="I252">
        <v>-0.6405149698</v>
      </c>
    </row>
    <row r="253" spans="1:9" x14ac:dyDescent="0.25">
      <c r="A253">
        <v>5.04</v>
      </c>
      <c r="B253">
        <v>0</v>
      </c>
      <c r="C253">
        <v>0</v>
      </c>
      <c r="D253">
        <v>4.8700589690000001E-3</v>
      </c>
      <c r="E253">
        <v>1.5975907439999999E-3</v>
      </c>
      <c r="F253">
        <v>-2.2022686</v>
      </c>
      <c r="G253">
        <v>-0.79879534240000005</v>
      </c>
      <c r="H253">
        <v>-0.51237845420000006</v>
      </c>
      <c r="I253">
        <v>-2.2123806479999999</v>
      </c>
    </row>
    <row r="254" spans="1:9" x14ac:dyDescent="0.25">
      <c r="A254">
        <v>5.0599999999999996</v>
      </c>
      <c r="B254">
        <v>0</v>
      </c>
      <c r="C254">
        <v>0</v>
      </c>
      <c r="D254">
        <v>4.9996562300000001E-4</v>
      </c>
      <c r="E254">
        <v>2.5657191869999998E-3</v>
      </c>
      <c r="F254">
        <v>-0.43332111839999998</v>
      </c>
      <c r="G254">
        <v>-1.282859564</v>
      </c>
      <c r="H254">
        <v>0.1689662784</v>
      </c>
      <c r="I254">
        <v>1.949400187</v>
      </c>
    </row>
    <row r="255" spans="1:9" x14ac:dyDescent="0.25">
      <c r="A255">
        <v>5.08</v>
      </c>
      <c r="B255">
        <v>0</v>
      </c>
      <c r="C255">
        <v>0</v>
      </c>
      <c r="D255">
        <v>-1.7185118050000001E-3</v>
      </c>
      <c r="E255">
        <v>2.4750605229999999E-3</v>
      </c>
      <c r="F255">
        <v>1.2714313269999999</v>
      </c>
      <c r="G255">
        <v>-1.237530231</v>
      </c>
      <c r="H255">
        <v>0.44286894799999998</v>
      </c>
      <c r="I255">
        <v>0.68385624889999996</v>
      </c>
    </row>
    <row r="256" spans="1:9" x14ac:dyDescent="0.25">
      <c r="A256">
        <v>5.0999999999999996</v>
      </c>
      <c r="B256">
        <v>0</v>
      </c>
      <c r="C256">
        <v>0</v>
      </c>
      <c r="D256" s="1">
        <v>-2.675130963E-5</v>
      </c>
      <c r="E256">
        <v>2.0048990850000002E-3</v>
      </c>
      <c r="F256">
        <v>1.3375654819999999E-2</v>
      </c>
      <c r="G256">
        <v>-1.0024495120000001</v>
      </c>
      <c r="H256">
        <v>-0.50647872689999995</v>
      </c>
      <c r="I256">
        <v>2.3565273279999999</v>
      </c>
    </row>
    <row r="257" spans="1:9" x14ac:dyDescent="0.25">
      <c r="A257">
        <v>5.12</v>
      </c>
      <c r="B257">
        <v>0</v>
      </c>
      <c r="C257">
        <v>0</v>
      </c>
      <c r="D257">
        <v>-2.1930243819999998E-3</v>
      </c>
      <c r="E257">
        <v>4.0695443750000003E-3</v>
      </c>
      <c r="F257">
        <v>1.0965121980000001</v>
      </c>
      <c r="G257">
        <v>-2.034772158</v>
      </c>
      <c r="H257">
        <v>-7.7437199649999996E-2</v>
      </c>
      <c r="I257">
        <v>1.0262410639999999</v>
      </c>
    </row>
    <row r="258" spans="1:9" x14ac:dyDescent="0.25">
      <c r="A258">
        <v>5.14</v>
      </c>
      <c r="B258">
        <v>0</v>
      </c>
      <c r="C258">
        <v>0</v>
      </c>
      <c r="D258">
        <v>2.4981983010000002E-3</v>
      </c>
      <c r="E258">
        <v>1.8967911599999999E-3</v>
      </c>
      <c r="F258">
        <v>-1.249099135</v>
      </c>
      <c r="G258">
        <v>-0.94839560990000005</v>
      </c>
      <c r="H258">
        <v>3.8134843109999997E-2</v>
      </c>
      <c r="I258">
        <v>0.3653074503</v>
      </c>
    </row>
    <row r="259" spans="1:9" x14ac:dyDescent="0.25">
      <c r="A259">
        <v>5.16</v>
      </c>
      <c r="B259">
        <v>0</v>
      </c>
      <c r="C259">
        <v>0</v>
      </c>
      <c r="D259">
        <v>-1.629186794E-3</v>
      </c>
      <c r="E259">
        <v>-3.3233314749999998E-4</v>
      </c>
      <c r="F259">
        <v>0.81459337470000004</v>
      </c>
      <c r="G259">
        <v>0.16616657379999999</v>
      </c>
      <c r="H259">
        <v>0.32254019379999999</v>
      </c>
      <c r="I259">
        <v>0.74320715670000004</v>
      </c>
    </row>
    <row r="260" spans="1:9" x14ac:dyDescent="0.25">
      <c r="A260">
        <v>5.18</v>
      </c>
      <c r="B260">
        <v>0</v>
      </c>
      <c r="C260">
        <v>0</v>
      </c>
      <c r="D260">
        <v>4.425030202E-3</v>
      </c>
      <c r="E260">
        <v>3.2406225800000001E-3</v>
      </c>
      <c r="F260">
        <v>-2.2125151160000001</v>
      </c>
      <c r="G260">
        <v>-1.62031126</v>
      </c>
      <c r="H260">
        <v>0.75676995520000001</v>
      </c>
      <c r="I260">
        <v>5.4435215889999999E-2</v>
      </c>
    </row>
    <row r="261" spans="1:9" x14ac:dyDescent="0.25">
      <c r="A261">
        <v>5.2</v>
      </c>
      <c r="B261">
        <v>0</v>
      </c>
      <c r="C261">
        <v>0</v>
      </c>
      <c r="D261">
        <v>-1.688208431E-4</v>
      </c>
      <c r="E261">
        <v>1.9401982430000001E-3</v>
      </c>
      <c r="F261">
        <v>8.4410421550000003E-2</v>
      </c>
      <c r="G261">
        <v>-0.94370174409999996</v>
      </c>
      <c r="H261">
        <v>0.1071059704</v>
      </c>
      <c r="I261">
        <v>-1.1147060390000001</v>
      </c>
    </row>
    <row r="262" spans="1:9" x14ac:dyDescent="0.25">
      <c r="A262">
        <v>5.22</v>
      </c>
      <c r="B262">
        <v>0</v>
      </c>
      <c r="C262">
        <v>0</v>
      </c>
      <c r="D262">
        <v>1.2297239150000001E-3</v>
      </c>
      <c r="E262">
        <v>1.609288156E-3</v>
      </c>
      <c r="F262">
        <v>-0.61486196520000003</v>
      </c>
      <c r="G262">
        <v>-0.76403844359999995</v>
      </c>
      <c r="H262">
        <v>0.57667118309999998</v>
      </c>
      <c r="I262">
        <v>-0.2303089499</v>
      </c>
    </row>
    <row r="263" spans="1:9" x14ac:dyDescent="0.25">
      <c r="A263">
        <v>5.24</v>
      </c>
      <c r="B263">
        <v>0</v>
      </c>
      <c r="C263">
        <v>0</v>
      </c>
      <c r="D263" s="1">
        <v>-2.0589679480000001E-5</v>
      </c>
      <c r="E263">
        <v>1.458629966E-3</v>
      </c>
      <c r="F263">
        <v>1.0294839740000001E-2</v>
      </c>
      <c r="G263">
        <v>-0.72931498289999996</v>
      </c>
      <c r="H263">
        <v>1.274753332</v>
      </c>
      <c r="I263">
        <v>0.26660606269999998</v>
      </c>
    </row>
    <row r="264" spans="1:9" x14ac:dyDescent="0.25">
      <c r="A264">
        <v>5.26</v>
      </c>
      <c r="B264">
        <v>0</v>
      </c>
      <c r="C264">
        <v>0</v>
      </c>
      <c r="D264">
        <v>-1.660492271E-4</v>
      </c>
      <c r="E264">
        <v>1.4757961029999999E-3</v>
      </c>
      <c r="F264">
        <v>8.3024613560000002E-2</v>
      </c>
      <c r="G264">
        <v>-0.7378980517</v>
      </c>
      <c r="H264">
        <v>-0.2867171764</v>
      </c>
      <c r="I264">
        <v>-0.7726429105</v>
      </c>
    </row>
    <row r="265" spans="1:9" x14ac:dyDescent="0.25">
      <c r="A265">
        <v>5.28</v>
      </c>
      <c r="B265">
        <v>0</v>
      </c>
      <c r="C265">
        <v>0</v>
      </c>
      <c r="D265">
        <v>5.4044835269999997E-4</v>
      </c>
      <c r="E265">
        <v>2.422519028E-3</v>
      </c>
      <c r="F265">
        <v>-0.27022418380000002</v>
      </c>
      <c r="G265">
        <v>-1.2112594839999999</v>
      </c>
      <c r="H265">
        <v>-0.87905257940000003</v>
      </c>
      <c r="I265">
        <v>3.4276959900000001</v>
      </c>
    </row>
    <row r="266" spans="1:9" x14ac:dyDescent="0.25">
      <c r="A266">
        <v>5.3</v>
      </c>
      <c r="B266">
        <v>0</v>
      </c>
      <c r="C266">
        <v>0</v>
      </c>
      <c r="D266">
        <v>-2.397211269E-3</v>
      </c>
      <c r="E266">
        <v>3.059588373E-3</v>
      </c>
      <c r="F266">
        <v>1.1986056570000001</v>
      </c>
      <c r="G266">
        <v>-1.529794216</v>
      </c>
      <c r="H266">
        <v>-0.65555489060000005</v>
      </c>
      <c r="I266">
        <v>3.1859402659999998</v>
      </c>
    </row>
    <row r="267" spans="1:9" x14ac:dyDescent="0.25">
      <c r="A267">
        <v>5.32</v>
      </c>
      <c r="B267">
        <v>0</v>
      </c>
      <c r="C267">
        <v>0</v>
      </c>
      <c r="D267">
        <v>2.9917582869999999E-3</v>
      </c>
      <c r="E267">
        <v>6.50152564E-4</v>
      </c>
      <c r="F267">
        <v>-1.4958791730000001</v>
      </c>
      <c r="G267">
        <v>-0.32507628199999999</v>
      </c>
      <c r="H267">
        <v>-8.7558992210000006E-2</v>
      </c>
      <c r="I267">
        <v>2.6320459839999999</v>
      </c>
    </row>
    <row r="268" spans="1:9" x14ac:dyDescent="0.25">
      <c r="A268">
        <v>5.34</v>
      </c>
      <c r="B268">
        <v>0</v>
      </c>
      <c r="C268">
        <v>0</v>
      </c>
      <c r="D268">
        <v>-2.4555679409999998E-3</v>
      </c>
      <c r="E268">
        <v>1.954115927E-3</v>
      </c>
      <c r="F268">
        <v>1.2277839180000001</v>
      </c>
      <c r="G268">
        <v>-0.89096653459999997</v>
      </c>
      <c r="H268">
        <v>0.48654007910000002</v>
      </c>
      <c r="I268">
        <v>3.230390549</v>
      </c>
    </row>
    <row r="269" spans="1:9" x14ac:dyDescent="0.25">
      <c r="A269">
        <v>5.36</v>
      </c>
      <c r="B269">
        <v>0</v>
      </c>
      <c r="C269">
        <v>0</v>
      </c>
      <c r="D269">
        <v>1.72858499E-3</v>
      </c>
      <c r="E269">
        <v>2.7625933289999998E-3</v>
      </c>
      <c r="F269">
        <v>-0.78355240820000005</v>
      </c>
      <c r="G269">
        <v>-1.381296635</v>
      </c>
      <c r="H269">
        <v>1.541707277</v>
      </c>
      <c r="I269">
        <v>1.8144770859999999</v>
      </c>
    </row>
    <row r="270" spans="1:9" x14ac:dyDescent="0.25">
      <c r="A270">
        <v>5.38</v>
      </c>
      <c r="B270">
        <v>0</v>
      </c>
      <c r="C270">
        <v>0</v>
      </c>
      <c r="D270">
        <v>-9.8384171719999997E-4</v>
      </c>
      <c r="E270">
        <v>-4.6318024399999999E-4</v>
      </c>
      <c r="F270">
        <v>0.49192085860000001</v>
      </c>
      <c r="G270">
        <v>0.23159012200000001</v>
      </c>
      <c r="H270">
        <v>0.30953976509999998</v>
      </c>
      <c r="I270">
        <v>0.65472322699999996</v>
      </c>
    </row>
    <row r="271" spans="1:9" x14ac:dyDescent="0.25">
      <c r="A271">
        <v>5.4</v>
      </c>
      <c r="B271">
        <v>0</v>
      </c>
      <c r="C271">
        <v>0</v>
      </c>
      <c r="D271">
        <v>3.6130640660000002E-3</v>
      </c>
      <c r="E271" s="1">
        <v>-9.9726021289999996E-5</v>
      </c>
      <c r="F271">
        <v>-1.487432957</v>
      </c>
      <c r="G271">
        <v>8.0496072769999996E-2</v>
      </c>
      <c r="H271">
        <v>2.8108663860000001E-2</v>
      </c>
      <c r="I271">
        <v>-2.4611113069999999</v>
      </c>
    </row>
    <row r="272" spans="1:9" x14ac:dyDescent="0.25">
      <c r="A272">
        <v>5.42</v>
      </c>
      <c r="B272">
        <v>0</v>
      </c>
      <c r="C272">
        <v>0</v>
      </c>
      <c r="D272">
        <v>1.3632681220000001E-3</v>
      </c>
      <c r="E272" s="1">
        <v>1.356005669E-5</v>
      </c>
      <c r="F272">
        <v>-0.68163406849999997</v>
      </c>
      <c r="G272">
        <v>-0.21864101289999999</v>
      </c>
      <c r="H272">
        <v>1.4584360119999999</v>
      </c>
      <c r="I272">
        <v>-0.69766968490000003</v>
      </c>
    </row>
    <row r="273" spans="1:9" x14ac:dyDescent="0.25">
      <c r="A273">
        <v>5.44</v>
      </c>
      <c r="B273">
        <v>0</v>
      </c>
      <c r="C273">
        <v>0</v>
      </c>
      <c r="D273">
        <v>-1.229478046E-3</v>
      </c>
      <c r="E273">
        <v>1.0636076329999999E-3</v>
      </c>
      <c r="F273">
        <v>0.61473900079999999</v>
      </c>
      <c r="G273">
        <v>-0.5318038464</v>
      </c>
      <c r="H273">
        <v>1.636642098</v>
      </c>
      <c r="I273">
        <v>-0.22131603959999999</v>
      </c>
    </row>
    <row r="274" spans="1:9" x14ac:dyDescent="0.25">
      <c r="A274">
        <v>5.46</v>
      </c>
      <c r="B274">
        <v>0</v>
      </c>
      <c r="C274">
        <v>0</v>
      </c>
      <c r="D274">
        <v>8.7705813350000001E-4</v>
      </c>
      <c r="E274">
        <v>4.0842071179999998E-3</v>
      </c>
      <c r="F274">
        <v>-0.43852907419999998</v>
      </c>
      <c r="G274">
        <v>-2.0421035289999998</v>
      </c>
      <c r="H274">
        <v>-0.40468293430000002</v>
      </c>
      <c r="I274">
        <v>2.7999725340000001</v>
      </c>
    </row>
    <row r="275" spans="1:9" x14ac:dyDescent="0.25">
      <c r="A275">
        <v>5.48</v>
      </c>
      <c r="B275">
        <v>0</v>
      </c>
      <c r="C275">
        <v>0</v>
      </c>
      <c r="D275">
        <v>-2.232113853E-3</v>
      </c>
      <c r="E275">
        <v>3.2322183249999998E-3</v>
      </c>
      <c r="F275">
        <v>1.116056919</v>
      </c>
      <c r="G275">
        <v>-1.6161091329999999</v>
      </c>
      <c r="H275">
        <v>-1.2458480599999999</v>
      </c>
      <c r="I275">
        <v>5.3376512529999998</v>
      </c>
    </row>
    <row r="276" spans="1:9" x14ac:dyDescent="0.25">
      <c r="A276">
        <v>5.5</v>
      </c>
      <c r="B276">
        <v>0</v>
      </c>
      <c r="C276">
        <v>0</v>
      </c>
      <c r="D276">
        <v>1.8904600289999999E-3</v>
      </c>
      <c r="E276">
        <v>3.3270493149999999E-3</v>
      </c>
      <c r="F276">
        <v>-1.1086603399999999</v>
      </c>
      <c r="G276">
        <v>-1.663524628</v>
      </c>
      <c r="H276">
        <v>-0.88885849709999998</v>
      </c>
      <c r="I276">
        <v>2.7855541709999998</v>
      </c>
    </row>
    <row r="277" spans="1:9" x14ac:dyDescent="0.25">
      <c r="A277">
        <v>5.52</v>
      </c>
      <c r="B277">
        <v>0</v>
      </c>
      <c r="C277">
        <v>0</v>
      </c>
      <c r="D277">
        <v>1.5006568279999999E-3</v>
      </c>
      <c r="E277">
        <v>3.3951625229999998E-3</v>
      </c>
      <c r="F277">
        <v>-0.93304270509999998</v>
      </c>
      <c r="G277">
        <v>-1.6975812910000001</v>
      </c>
      <c r="H277">
        <v>-1.125362754</v>
      </c>
      <c r="I277">
        <v>-0.62339520449999997</v>
      </c>
    </row>
    <row r="278" spans="1:9" x14ac:dyDescent="0.25">
      <c r="A278">
        <v>5.54</v>
      </c>
      <c r="B278">
        <v>0</v>
      </c>
      <c r="C278">
        <v>0</v>
      </c>
      <c r="D278">
        <v>3.6360155790000001E-3</v>
      </c>
      <c r="E278">
        <v>1.6467794779999999E-3</v>
      </c>
      <c r="F278">
        <v>-1.51814425</v>
      </c>
      <c r="G278">
        <v>-1.0039098259999999</v>
      </c>
      <c r="H278">
        <v>-0.83645868300000004</v>
      </c>
      <c r="I278">
        <v>2.7008690830000002</v>
      </c>
    </row>
    <row r="279" spans="1:9" x14ac:dyDescent="0.25">
      <c r="A279">
        <v>5.56</v>
      </c>
      <c r="B279">
        <v>0</v>
      </c>
      <c r="C279">
        <v>0</v>
      </c>
      <c r="D279" s="1">
        <v>-5.2569434050000001E-5</v>
      </c>
      <c r="E279">
        <v>1.716740429E-3</v>
      </c>
      <c r="F279">
        <v>2.6284717020000001E-2</v>
      </c>
      <c r="G279">
        <v>-0.85837018490000005</v>
      </c>
      <c r="H279">
        <v>-0.66350919009999998</v>
      </c>
      <c r="I279">
        <v>2.7030093669999999</v>
      </c>
    </row>
    <row r="280" spans="1:9" x14ac:dyDescent="0.25">
      <c r="A280">
        <v>5.58</v>
      </c>
      <c r="B280">
        <v>0</v>
      </c>
      <c r="C280">
        <v>0</v>
      </c>
      <c r="D280">
        <v>2.8312578800000001E-4</v>
      </c>
      <c r="E280">
        <v>-3.7851184610000001E-4</v>
      </c>
      <c r="F280">
        <v>-0.14156289399999999</v>
      </c>
      <c r="G280">
        <v>7.5589865450000002E-2</v>
      </c>
      <c r="H280">
        <v>-0.36859452720000002</v>
      </c>
      <c r="I280">
        <v>-0.64103424549999999</v>
      </c>
    </row>
    <row r="281" spans="1:9" x14ac:dyDescent="0.25">
      <c r="A281">
        <v>5.6</v>
      </c>
      <c r="B281">
        <v>0</v>
      </c>
      <c r="C281">
        <v>0</v>
      </c>
      <c r="D281">
        <v>1.7962828279999999E-3</v>
      </c>
      <c r="E281">
        <v>2.7815178040000001E-3</v>
      </c>
      <c r="F281">
        <v>-0.8981413841</v>
      </c>
      <c r="G281">
        <v>-1.3907588719999999</v>
      </c>
      <c r="H281">
        <v>0.47360354659999998</v>
      </c>
      <c r="I281">
        <v>0.46876171230000002</v>
      </c>
    </row>
    <row r="282" spans="1:9" x14ac:dyDescent="0.25">
      <c r="A282">
        <v>5.62</v>
      </c>
      <c r="B282">
        <v>0</v>
      </c>
      <c r="C282">
        <v>0</v>
      </c>
      <c r="D282">
        <v>-7.3990412060000003E-4</v>
      </c>
      <c r="E282">
        <v>1.560978591E-3</v>
      </c>
      <c r="F282">
        <v>0.36995205279999999</v>
      </c>
      <c r="G282">
        <v>-0.73972713950000002</v>
      </c>
      <c r="H282">
        <v>1.100958586</v>
      </c>
      <c r="I282">
        <v>-2.5393733979999999</v>
      </c>
    </row>
    <row r="283" spans="1:9" x14ac:dyDescent="0.25">
      <c r="A283">
        <v>5.64</v>
      </c>
      <c r="B283">
        <v>0</v>
      </c>
      <c r="C283">
        <v>0</v>
      </c>
      <c r="D283">
        <v>2.941599116E-3</v>
      </c>
      <c r="E283">
        <v>-2.7355551719999998E-4</v>
      </c>
      <c r="F283">
        <v>-1.536213756</v>
      </c>
      <c r="G283">
        <v>0.13956427569999999</v>
      </c>
      <c r="H283">
        <v>-0.26663395760000003</v>
      </c>
      <c r="I283">
        <v>-1.543168187</v>
      </c>
    </row>
    <row r="284" spans="1:9" x14ac:dyDescent="0.25">
      <c r="A284">
        <v>5.66</v>
      </c>
      <c r="B284">
        <v>0</v>
      </c>
      <c r="C284">
        <v>0</v>
      </c>
      <c r="D284" s="1">
        <v>4.8037618399999998E-5</v>
      </c>
      <c r="E284">
        <v>-6.0348957780000003E-4</v>
      </c>
      <c r="F284">
        <v>-2.4018809200000001E-2</v>
      </c>
      <c r="G284">
        <v>0.35023316739999999</v>
      </c>
      <c r="H284">
        <v>0.62962293619999998</v>
      </c>
      <c r="I284">
        <v>1.299281597</v>
      </c>
    </row>
    <row r="285" spans="1:9" x14ac:dyDescent="0.25">
      <c r="A285">
        <v>5.68</v>
      </c>
      <c r="B285">
        <v>0</v>
      </c>
      <c r="C285">
        <v>0</v>
      </c>
      <c r="D285">
        <v>1.134989783E-3</v>
      </c>
      <c r="E285">
        <v>3.3601894970000002E-3</v>
      </c>
      <c r="F285">
        <v>-0.56749486920000003</v>
      </c>
      <c r="G285">
        <v>-1.680094719</v>
      </c>
      <c r="H285">
        <v>-0.60282397269999999</v>
      </c>
      <c r="I285">
        <v>1.3631451130000001</v>
      </c>
    </row>
    <row r="286" spans="1:9" x14ac:dyDescent="0.25">
      <c r="A286">
        <v>5.7</v>
      </c>
      <c r="B286">
        <v>0</v>
      </c>
      <c r="C286">
        <v>0</v>
      </c>
      <c r="D286">
        <v>-9.6507184210000005E-4</v>
      </c>
      <c r="E286">
        <v>4.9609169359999998E-3</v>
      </c>
      <c r="F286">
        <v>0.48253592849999999</v>
      </c>
      <c r="G286">
        <v>-2.480458498</v>
      </c>
      <c r="H286">
        <v>0.68843126300000002</v>
      </c>
      <c r="I286">
        <v>1.7999124529999999</v>
      </c>
    </row>
    <row r="287" spans="1:9" x14ac:dyDescent="0.25">
      <c r="A287">
        <v>5.72</v>
      </c>
      <c r="B287">
        <v>0</v>
      </c>
      <c r="C287">
        <v>0</v>
      </c>
      <c r="D287">
        <v>1.1153016240000001E-3</v>
      </c>
      <c r="E287">
        <v>2.9598549009999999E-3</v>
      </c>
      <c r="F287">
        <v>-0.55765080450000004</v>
      </c>
      <c r="G287">
        <v>-1.4540739060000001</v>
      </c>
      <c r="H287">
        <v>-0.75048726799999999</v>
      </c>
      <c r="I287">
        <v>2.3432512280000002</v>
      </c>
    </row>
    <row r="288" spans="1:9" x14ac:dyDescent="0.25">
      <c r="A288">
        <v>5.74</v>
      </c>
      <c r="B288">
        <v>0</v>
      </c>
      <c r="C288">
        <v>0</v>
      </c>
      <c r="D288">
        <v>2.1757502110000002E-3</v>
      </c>
      <c r="E288">
        <v>3.5598129029999997E-4</v>
      </c>
      <c r="F288">
        <v>-1.0878751280000001</v>
      </c>
      <c r="G288">
        <v>-9.5572322609999996E-2</v>
      </c>
      <c r="H288">
        <v>0.73904013629999998</v>
      </c>
      <c r="I288">
        <v>1.75749445</v>
      </c>
    </row>
    <row r="289" spans="1:9" x14ac:dyDescent="0.25">
      <c r="A289">
        <v>5.76</v>
      </c>
      <c r="B289">
        <v>0</v>
      </c>
      <c r="C289">
        <v>0</v>
      </c>
      <c r="D289">
        <v>7.0502609010000003E-4</v>
      </c>
      <c r="E289">
        <v>-8.4576010699999999E-4</v>
      </c>
      <c r="F289">
        <v>-0.35251304509999998</v>
      </c>
      <c r="G289">
        <v>0.42288005350000002</v>
      </c>
      <c r="H289">
        <v>-0.63750332590000003</v>
      </c>
      <c r="I289">
        <v>-0.57722884419999998</v>
      </c>
    </row>
    <row r="290" spans="1:9" x14ac:dyDescent="0.25">
      <c r="A290">
        <v>5.78</v>
      </c>
      <c r="B290">
        <v>0</v>
      </c>
      <c r="C290">
        <v>0</v>
      </c>
      <c r="D290">
        <v>5.3888373080000003E-4</v>
      </c>
      <c r="E290">
        <v>1.1470243329999999E-3</v>
      </c>
      <c r="F290">
        <v>-0.50274932380000004</v>
      </c>
      <c r="G290">
        <v>-0.57351219649999996</v>
      </c>
      <c r="H290">
        <v>-0.17750440540000001</v>
      </c>
      <c r="I290">
        <v>1.430769205</v>
      </c>
    </row>
    <row r="291" spans="1:9" x14ac:dyDescent="0.25">
      <c r="A291">
        <v>5.8</v>
      </c>
      <c r="B291">
        <v>0</v>
      </c>
      <c r="C291">
        <v>0</v>
      </c>
      <c r="D291">
        <v>-1.22176297E-3</v>
      </c>
      <c r="E291">
        <v>5.195960402E-4</v>
      </c>
      <c r="F291">
        <v>0.66592079400000004</v>
      </c>
      <c r="G291">
        <v>-0.25979802010000003</v>
      </c>
      <c r="H291">
        <v>-1.676921248</v>
      </c>
      <c r="I291">
        <v>1.5923774239999999</v>
      </c>
    </row>
    <row r="292" spans="1:9" x14ac:dyDescent="0.25">
      <c r="A292">
        <v>5.82</v>
      </c>
      <c r="B292">
        <v>0</v>
      </c>
      <c r="C292">
        <v>0</v>
      </c>
      <c r="D292">
        <v>1.7904955890000001E-3</v>
      </c>
      <c r="E292">
        <v>3.9979070430000001E-4</v>
      </c>
      <c r="F292">
        <v>-0.88603609800000005</v>
      </c>
      <c r="G292">
        <v>-0.19989535210000001</v>
      </c>
      <c r="H292">
        <v>-0.28065368530000001</v>
      </c>
      <c r="I292">
        <v>-0.44879302380000002</v>
      </c>
    </row>
    <row r="293" spans="1:9" x14ac:dyDescent="0.25">
      <c r="A293">
        <v>5.84</v>
      </c>
      <c r="B293">
        <v>0</v>
      </c>
      <c r="C293">
        <v>0</v>
      </c>
      <c r="D293">
        <v>-7.0196390149999998E-4</v>
      </c>
      <c r="E293">
        <v>2.2395327690000002E-3</v>
      </c>
      <c r="F293">
        <v>0.3509819508</v>
      </c>
      <c r="G293">
        <v>-1.1499785179999999</v>
      </c>
      <c r="H293">
        <v>1.0663063530000001</v>
      </c>
      <c r="I293">
        <v>0.24977804719999999</v>
      </c>
    </row>
    <row r="294" spans="1:9" x14ac:dyDescent="0.25">
      <c r="A294">
        <v>5.86</v>
      </c>
      <c r="B294">
        <v>0</v>
      </c>
      <c r="C294">
        <v>0</v>
      </c>
      <c r="D294">
        <v>3.2147467139999998E-3</v>
      </c>
      <c r="E294">
        <v>3.4409835930000001E-3</v>
      </c>
      <c r="F294">
        <v>-1.404914021</v>
      </c>
      <c r="G294">
        <v>-1.7204917669999999</v>
      </c>
      <c r="H294">
        <v>-0.10127823800000001</v>
      </c>
      <c r="I294">
        <v>4.2894115450000001</v>
      </c>
    </row>
    <row r="295" spans="1:9" x14ac:dyDescent="0.25">
      <c r="A295">
        <v>5.88</v>
      </c>
      <c r="B295">
        <v>0</v>
      </c>
      <c r="C295">
        <v>0</v>
      </c>
      <c r="D295">
        <v>3.1256489460000002E-4</v>
      </c>
      <c r="E295">
        <v>4.8787072300000003E-3</v>
      </c>
      <c r="F295">
        <v>-0.36323350669999999</v>
      </c>
      <c r="G295">
        <v>-2.3865587709999998</v>
      </c>
      <c r="H295">
        <v>0.33000329140000001</v>
      </c>
      <c r="I295">
        <v>3.8155212399999998</v>
      </c>
    </row>
    <row r="296" spans="1:9" x14ac:dyDescent="0.25">
      <c r="A296">
        <v>5.9</v>
      </c>
      <c r="B296">
        <v>0</v>
      </c>
      <c r="C296">
        <v>0</v>
      </c>
      <c r="D296">
        <v>1.272609457E-3</v>
      </c>
      <c r="E296">
        <v>2.132169902E-3</v>
      </c>
      <c r="F296">
        <v>-0.63630473610000005</v>
      </c>
      <c r="G296">
        <v>-1.1070184709999999</v>
      </c>
      <c r="H296">
        <v>-1.645559072</v>
      </c>
      <c r="I296">
        <v>2.869838476</v>
      </c>
    </row>
    <row r="297" spans="1:9" x14ac:dyDescent="0.25">
      <c r="A297">
        <v>5.92</v>
      </c>
      <c r="B297">
        <v>0</v>
      </c>
      <c r="C297">
        <v>0</v>
      </c>
      <c r="D297">
        <v>-1.1627823110000001E-3</v>
      </c>
      <c r="E297">
        <v>1.6501694919999999E-3</v>
      </c>
      <c r="F297">
        <v>0.53268301490000003</v>
      </c>
      <c r="G297">
        <v>-0.82508474590000003</v>
      </c>
      <c r="H297">
        <v>-0.79271745680000005</v>
      </c>
      <c r="I297">
        <v>-0.55287963149999997</v>
      </c>
    </row>
    <row r="298" spans="1:9" x14ac:dyDescent="0.25">
      <c r="A298">
        <v>5.94</v>
      </c>
      <c r="B298">
        <v>0</v>
      </c>
      <c r="C298">
        <v>0</v>
      </c>
      <c r="D298">
        <v>-2.1107587960000002E-3</v>
      </c>
      <c r="E298">
        <v>2.3999065159999999E-4</v>
      </c>
      <c r="F298">
        <v>1.055379391</v>
      </c>
      <c r="G298">
        <v>-0.1199953258</v>
      </c>
      <c r="H298">
        <v>-1.2137120960000001</v>
      </c>
      <c r="I298">
        <v>-2.3342680929999999</v>
      </c>
    </row>
    <row r="299" spans="1:9" x14ac:dyDescent="0.25">
      <c r="A299">
        <v>5.96</v>
      </c>
      <c r="B299">
        <v>0</v>
      </c>
      <c r="C299">
        <v>0</v>
      </c>
      <c r="D299">
        <v>-2.481019124E-3</v>
      </c>
      <c r="E299">
        <v>-4.5730173590000003E-4</v>
      </c>
      <c r="F299">
        <v>1.2405095100000001</v>
      </c>
      <c r="G299">
        <v>0.20259991290000001</v>
      </c>
      <c r="H299">
        <v>0.60021841529999997</v>
      </c>
      <c r="I299">
        <v>-2.2143161299999998</v>
      </c>
    </row>
    <row r="300" spans="1:9" x14ac:dyDescent="0.25">
      <c r="A300">
        <v>5.98</v>
      </c>
      <c r="B300">
        <v>0</v>
      </c>
      <c r="C300">
        <v>0</v>
      </c>
      <c r="D300">
        <v>-1.5544798230000001E-3</v>
      </c>
      <c r="E300">
        <v>1.4620795850000001E-3</v>
      </c>
      <c r="F300">
        <v>0.77723991869999998</v>
      </c>
      <c r="G300">
        <v>-0.57827305790000005</v>
      </c>
      <c r="H300">
        <v>0.75527387859999995</v>
      </c>
      <c r="I300">
        <v>-4.3729944229999997</v>
      </c>
    </row>
    <row r="301" spans="1:9" x14ac:dyDescent="0.25">
      <c r="A301">
        <v>6</v>
      </c>
      <c r="B301">
        <v>0</v>
      </c>
      <c r="C301">
        <v>0</v>
      </c>
      <c r="D301">
        <v>3.8928110149999999E-3</v>
      </c>
      <c r="E301">
        <v>-1.7103552820000001E-4</v>
      </c>
      <c r="F301">
        <v>-1.9464055300000001</v>
      </c>
      <c r="G301">
        <v>0.18380954860000001</v>
      </c>
      <c r="H301">
        <v>-0.31903570889999999</v>
      </c>
      <c r="I301">
        <v>-3.0542948249999999</v>
      </c>
    </row>
    <row r="302" spans="1:9" x14ac:dyDescent="0.25">
      <c r="A302">
        <v>6.02</v>
      </c>
      <c r="B302">
        <v>0</v>
      </c>
      <c r="C302">
        <v>0</v>
      </c>
      <c r="D302">
        <v>3.2722149040000001E-3</v>
      </c>
      <c r="E302">
        <v>9.0963393450000003E-4</v>
      </c>
      <c r="F302">
        <v>-1.6361074449999999</v>
      </c>
      <c r="G302">
        <v>-0.45481696719999998</v>
      </c>
      <c r="H302">
        <v>1.3457146879999999</v>
      </c>
      <c r="I302">
        <v>5.5143699050000002E-2</v>
      </c>
    </row>
    <row r="303" spans="1:9" x14ac:dyDescent="0.25">
      <c r="A303">
        <v>6.04</v>
      </c>
      <c r="B303">
        <v>0</v>
      </c>
      <c r="C303">
        <v>0</v>
      </c>
      <c r="D303">
        <v>3.0956547710000002E-3</v>
      </c>
      <c r="E303">
        <v>2.0992532370000001E-3</v>
      </c>
      <c r="F303">
        <v>-1.355553985</v>
      </c>
      <c r="G303">
        <v>-1.0496265890000001</v>
      </c>
      <c r="H303">
        <v>1.1404703860000001</v>
      </c>
      <c r="I303">
        <v>1.938135266</v>
      </c>
    </row>
    <row r="304" spans="1:9" x14ac:dyDescent="0.25">
      <c r="A304">
        <v>6.06</v>
      </c>
      <c r="B304">
        <v>0</v>
      </c>
      <c r="C304">
        <v>0</v>
      </c>
      <c r="D304">
        <v>-3.5737268630000002E-4</v>
      </c>
      <c r="E304">
        <v>4.4618919490000001E-3</v>
      </c>
      <c r="F304">
        <v>0.17868635059999999</v>
      </c>
      <c r="G304">
        <v>-2.2309460639999998</v>
      </c>
      <c r="H304">
        <v>1.6059223410000001</v>
      </c>
      <c r="I304">
        <v>5.1941623689999998</v>
      </c>
    </row>
    <row r="305" spans="1:9" x14ac:dyDescent="0.25">
      <c r="A305">
        <v>6.08</v>
      </c>
      <c r="B305">
        <v>0</v>
      </c>
      <c r="C305">
        <v>0</v>
      </c>
      <c r="D305">
        <v>-2.2130366409999999E-3</v>
      </c>
      <c r="E305">
        <v>5.4903402920000004E-3</v>
      </c>
      <c r="F305">
        <v>1.1065182689999999</v>
      </c>
      <c r="G305">
        <v>-2.7451701160000002</v>
      </c>
      <c r="H305">
        <v>-0.15068016949999999</v>
      </c>
      <c r="I305">
        <v>3.0845227240000002</v>
      </c>
    </row>
    <row r="306" spans="1:9" x14ac:dyDescent="0.25">
      <c r="A306">
        <v>6.1</v>
      </c>
      <c r="B306">
        <v>0</v>
      </c>
      <c r="C306">
        <v>0</v>
      </c>
      <c r="D306">
        <v>-3.2473113390000001E-3</v>
      </c>
      <c r="E306">
        <v>4.3453648690000004E-3</v>
      </c>
      <c r="F306">
        <v>1.5846071239999999</v>
      </c>
      <c r="G306">
        <v>-2.1726825239999998</v>
      </c>
      <c r="H306">
        <v>-1.850657701</v>
      </c>
      <c r="I306">
        <v>2.3430771830000001</v>
      </c>
    </row>
    <row r="307" spans="1:9" x14ac:dyDescent="0.25">
      <c r="A307">
        <v>6.12</v>
      </c>
      <c r="B307">
        <v>0</v>
      </c>
      <c r="C307">
        <v>0</v>
      </c>
      <c r="D307">
        <v>-3.9628781379999999E-3</v>
      </c>
      <c r="E307">
        <v>-5.194470286E-4</v>
      </c>
      <c r="F307">
        <v>1.9814391140000001</v>
      </c>
      <c r="G307">
        <v>0.41281059380000001</v>
      </c>
      <c r="H307">
        <v>-2.1250544119999999E-2</v>
      </c>
      <c r="I307">
        <v>-0.32260459660000002</v>
      </c>
    </row>
    <row r="308" spans="1:9" x14ac:dyDescent="0.25">
      <c r="A308">
        <v>6.14</v>
      </c>
      <c r="B308">
        <v>0</v>
      </c>
      <c r="C308">
        <v>0</v>
      </c>
      <c r="D308">
        <v>-1.994660124E-3</v>
      </c>
      <c r="E308">
        <v>-2.876929939E-3</v>
      </c>
      <c r="F308">
        <v>0.99733006950000003</v>
      </c>
      <c r="G308">
        <v>1.438464999</v>
      </c>
      <c r="H308">
        <v>0.36842048170000002</v>
      </c>
      <c r="I308">
        <v>-3.7575824259999999</v>
      </c>
    </row>
    <row r="309" spans="1:9" x14ac:dyDescent="0.25">
      <c r="A309">
        <v>6.16</v>
      </c>
      <c r="B309">
        <v>0</v>
      </c>
      <c r="C309">
        <v>0</v>
      </c>
      <c r="D309">
        <v>9.6938572819999999E-4</v>
      </c>
      <c r="E309">
        <v>-2.6681721209999999E-3</v>
      </c>
      <c r="F309">
        <v>-0.76703357699999997</v>
      </c>
      <c r="G309">
        <v>1.334086061</v>
      </c>
      <c r="H309">
        <v>1.6185510160000001</v>
      </c>
      <c r="I309">
        <v>-2.9842846390000002</v>
      </c>
    </row>
    <row r="310" spans="1:9" x14ac:dyDescent="0.25">
      <c r="A310">
        <v>6.18</v>
      </c>
      <c r="B310">
        <v>0</v>
      </c>
      <c r="C310">
        <v>0</v>
      </c>
      <c r="D310">
        <v>6.4372178170000001E-3</v>
      </c>
      <c r="E310">
        <v>-1.8792226909999999E-3</v>
      </c>
      <c r="F310">
        <v>-3.2186088559999999</v>
      </c>
      <c r="G310">
        <v>0.9396113157</v>
      </c>
      <c r="H310">
        <v>-0.24408045410000001</v>
      </c>
      <c r="I310">
        <v>-2.9952516560000002</v>
      </c>
    </row>
    <row r="311" spans="1:9" x14ac:dyDescent="0.25">
      <c r="A311">
        <v>6.2</v>
      </c>
      <c r="B311">
        <v>0</v>
      </c>
      <c r="C311">
        <v>0</v>
      </c>
      <c r="D311">
        <v>6.7539662120000002E-3</v>
      </c>
      <c r="E311">
        <v>-5.8839470150000002E-4</v>
      </c>
      <c r="F311">
        <v>-3.376983166</v>
      </c>
      <c r="G311">
        <v>0.29419735070000003</v>
      </c>
      <c r="H311">
        <v>1.079981804</v>
      </c>
      <c r="I311">
        <v>-2.0242595670000001</v>
      </c>
    </row>
    <row r="312" spans="1:9" x14ac:dyDescent="0.25">
      <c r="A312">
        <v>6.22</v>
      </c>
      <c r="B312">
        <v>0</v>
      </c>
      <c r="C312">
        <v>0</v>
      </c>
      <c r="D312">
        <v>1.965774223E-3</v>
      </c>
      <c r="E312">
        <v>2.405531704E-3</v>
      </c>
      <c r="F312">
        <v>-0.98288708930000002</v>
      </c>
      <c r="G312">
        <v>-1.2027658219999999</v>
      </c>
      <c r="H312">
        <v>1.032197475</v>
      </c>
      <c r="I312">
        <v>1.9598112110000001</v>
      </c>
    </row>
    <row r="313" spans="1:9" x14ac:dyDescent="0.25">
      <c r="A313">
        <v>6.24</v>
      </c>
      <c r="B313">
        <v>0</v>
      </c>
      <c r="C313">
        <v>0</v>
      </c>
      <c r="D313">
        <v>-4.519680515E-3</v>
      </c>
      <c r="E313">
        <v>4.2030587789999999E-3</v>
      </c>
      <c r="F313">
        <v>2.2598402499999999</v>
      </c>
      <c r="G313">
        <v>-2.1015293599999998</v>
      </c>
      <c r="H313">
        <v>0.54673176999999995</v>
      </c>
      <c r="I313">
        <v>4.1346712109999997</v>
      </c>
    </row>
    <row r="314" spans="1:9" x14ac:dyDescent="0.25">
      <c r="A314">
        <v>6.26</v>
      </c>
      <c r="B314">
        <v>0</v>
      </c>
      <c r="C314">
        <v>0</v>
      </c>
      <c r="D314">
        <v>-7.1865674110000001E-3</v>
      </c>
      <c r="E314">
        <v>4.5582726600000003E-3</v>
      </c>
      <c r="F314">
        <v>3.5932836529999999</v>
      </c>
      <c r="G314">
        <v>-2.2791364189999999</v>
      </c>
      <c r="H314">
        <v>-2.3890328410000001</v>
      </c>
      <c r="I314">
        <v>3.6664338110000001</v>
      </c>
    </row>
    <row r="315" spans="1:9" x14ac:dyDescent="0.25">
      <c r="A315">
        <v>6.28</v>
      </c>
      <c r="B315">
        <v>0</v>
      </c>
      <c r="C315">
        <v>0</v>
      </c>
      <c r="D315">
        <v>-3.411846235E-3</v>
      </c>
      <c r="E315">
        <v>1.5570744870000001E-3</v>
      </c>
      <c r="F315">
        <v>1.70592308</v>
      </c>
      <c r="G315">
        <v>-0.80224502090000005</v>
      </c>
      <c r="H315">
        <v>-0.6625818014</v>
      </c>
      <c r="I315">
        <v>3.810421705</v>
      </c>
    </row>
    <row r="316" spans="1:9" x14ac:dyDescent="0.25">
      <c r="A316">
        <v>6.3</v>
      </c>
      <c r="B316">
        <v>0</v>
      </c>
      <c r="C316">
        <v>0</v>
      </c>
      <c r="D316">
        <v>1.3579782099999999E-3</v>
      </c>
      <c r="E316">
        <v>-6.2993913890000005E-4</v>
      </c>
      <c r="F316">
        <v>-0.67898911240000004</v>
      </c>
      <c r="G316">
        <v>0.3846995533</v>
      </c>
      <c r="H316">
        <v>-0.2076240778</v>
      </c>
      <c r="I316">
        <v>0.37778350710000003</v>
      </c>
    </row>
    <row r="317" spans="1:9" x14ac:dyDescent="0.25">
      <c r="A317">
        <v>6.32</v>
      </c>
      <c r="B317">
        <v>0</v>
      </c>
      <c r="C317">
        <v>0</v>
      </c>
      <c r="D317">
        <v>5.4671037940000004E-3</v>
      </c>
      <c r="E317">
        <v>-9.6967071290000005E-4</v>
      </c>
      <c r="F317">
        <v>-2.5551886559999999</v>
      </c>
      <c r="G317">
        <v>0.48483535649999998</v>
      </c>
      <c r="H317">
        <v>0.65835279229999999</v>
      </c>
      <c r="I317">
        <v>-1.1909979580000001</v>
      </c>
    </row>
    <row r="318" spans="1:9" x14ac:dyDescent="0.25">
      <c r="A318">
        <v>6.34</v>
      </c>
      <c r="B318">
        <v>0</v>
      </c>
      <c r="C318">
        <v>0</v>
      </c>
      <c r="D318">
        <v>7.1754790839999999E-3</v>
      </c>
      <c r="E318">
        <v>-4.6980381010000002E-4</v>
      </c>
      <c r="F318">
        <v>-3.622026682</v>
      </c>
      <c r="G318">
        <v>0.2349019051</v>
      </c>
      <c r="H318">
        <v>0.75707435609999996</v>
      </c>
      <c r="I318">
        <v>-0.88039064410000001</v>
      </c>
    </row>
    <row r="319" spans="1:9" x14ac:dyDescent="0.25">
      <c r="A319">
        <v>6.36</v>
      </c>
      <c r="B319">
        <v>0</v>
      </c>
      <c r="C319">
        <v>0</v>
      </c>
      <c r="D319">
        <v>4.1455160830000002E-3</v>
      </c>
      <c r="E319">
        <v>-2.320192754E-3</v>
      </c>
      <c r="F319">
        <v>-1.8271989820000001</v>
      </c>
      <c r="G319">
        <v>1.2391395569999999</v>
      </c>
      <c r="H319">
        <v>-0.2486412972</v>
      </c>
      <c r="I319">
        <v>-1.405102968</v>
      </c>
    </row>
    <row r="320" spans="1:9" x14ac:dyDescent="0.25">
      <c r="A320">
        <v>6.38</v>
      </c>
      <c r="B320">
        <v>0</v>
      </c>
      <c r="C320">
        <v>0</v>
      </c>
      <c r="D320">
        <v>-1.11643225E-4</v>
      </c>
      <c r="E320">
        <v>-1.928605139E-3</v>
      </c>
      <c r="F320">
        <v>5.5821612479999998E-2</v>
      </c>
      <c r="G320">
        <v>0.93260037900000003</v>
      </c>
      <c r="H320">
        <v>0.1023878828</v>
      </c>
      <c r="I320">
        <v>-1.791625381</v>
      </c>
    </row>
    <row r="321" spans="1:9" x14ac:dyDescent="0.25">
      <c r="A321">
        <v>6.4</v>
      </c>
      <c r="B321">
        <v>0</v>
      </c>
      <c r="C321">
        <v>0</v>
      </c>
      <c r="D321">
        <v>-1.8279384819999999E-3</v>
      </c>
      <c r="E321">
        <v>-3.2246857880000002E-4</v>
      </c>
      <c r="F321">
        <v>0.91396921870000003</v>
      </c>
      <c r="G321">
        <v>0.16123428940000001</v>
      </c>
      <c r="H321">
        <v>0.70539808270000004</v>
      </c>
      <c r="I321">
        <v>0.99365228409999995</v>
      </c>
    </row>
    <row r="322" spans="1:9" x14ac:dyDescent="0.25">
      <c r="A322">
        <v>6.42</v>
      </c>
      <c r="B322">
        <v>0</v>
      </c>
      <c r="C322">
        <v>0</v>
      </c>
      <c r="D322">
        <v>-1.7903689300000001E-3</v>
      </c>
      <c r="E322">
        <v>2.9226914049999999E-3</v>
      </c>
      <c r="F322">
        <v>0.89518445729999996</v>
      </c>
      <c r="G322">
        <v>-1.4613456730000001</v>
      </c>
      <c r="H322">
        <v>0.45696052910000001</v>
      </c>
      <c r="I322">
        <v>1.1180344820000001</v>
      </c>
    </row>
    <row r="323" spans="1:9" x14ac:dyDescent="0.25">
      <c r="A323">
        <v>6.44</v>
      </c>
      <c r="B323">
        <v>0</v>
      </c>
      <c r="C323">
        <v>0</v>
      </c>
      <c r="D323">
        <v>7.9855509100000002E-4</v>
      </c>
      <c r="E323">
        <v>2.9608979820000001E-3</v>
      </c>
      <c r="F323">
        <v>-0.3992775381</v>
      </c>
      <c r="G323">
        <v>-1.480448961</v>
      </c>
      <c r="H323">
        <v>-0.52766263479999997</v>
      </c>
      <c r="I323">
        <v>1.1521532539999999</v>
      </c>
    </row>
    <row r="324" spans="1:9" x14ac:dyDescent="0.25">
      <c r="A324">
        <v>6.46</v>
      </c>
      <c r="B324">
        <v>0</v>
      </c>
      <c r="C324">
        <v>0</v>
      </c>
      <c r="D324">
        <v>2.126658335E-3</v>
      </c>
      <c r="E324">
        <v>9.5767527819999999E-4</v>
      </c>
      <c r="F324">
        <v>-1.06332922</v>
      </c>
      <c r="G324">
        <v>-0.47883763909999999</v>
      </c>
      <c r="H324">
        <v>-0.28129264710000002</v>
      </c>
      <c r="I324">
        <v>0.90438032150000003</v>
      </c>
    </row>
    <row r="325" spans="1:9" x14ac:dyDescent="0.25">
      <c r="A325">
        <v>6.48</v>
      </c>
      <c r="B325">
        <v>0</v>
      </c>
      <c r="C325">
        <v>0</v>
      </c>
      <c r="D325">
        <v>3.1796693800000002E-3</v>
      </c>
      <c r="E325">
        <v>-6.0958415270000003E-4</v>
      </c>
      <c r="F325">
        <v>-1.58983469</v>
      </c>
      <c r="G325">
        <v>0.30479207629999999</v>
      </c>
      <c r="H325">
        <v>-1.298540354</v>
      </c>
      <c r="I325">
        <v>1.5514096020000001</v>
      </c>
    </row>
    <row r="326" spans="1:9" x14ac:dyDescent="0.25">
      <c r="A326">
        <v>6.5</v>
      </c>
      <c r="B326">
        <v>0</v>
      </c>
      <c r="C326">
        <v>0</v>
      </c>
      <c r="D326">
        <v>2.6248022909999998E-4</v>
      </c>
      <c r="E326">
        <v>-4.1174143550000002E-4</v>
      </c>
      <c r="F326">
        <v>-0.13124011460000001</v>
      </c>
      <c r="G326">
        <v>0.20587071779999999</v>
      </c>
      <c r="H326">
        <v>-1.4613168240000001</v>
      </c>
      <c r="I326">
        <v>-0.72852379079999996</v>
      </c>
    </row>
    <row r="327" spans="1:9" x14ac:dyDescent="0.25">
      <c r="A327">
        <v>6.52</v>
      </c>
      <c r="B327">
        <v>0</v>
      </c>
      <c r="C327">
        <v>0</v>
      </c>
      <c r="D327">
        <v>-2.1445155140000002E-3</v>
      </c>
      <c r="E327" s="1">
        <v>-2.2225081920000001E-5</v>
      </c>
      <c r="F327">
        <v>1.072257757</v>
      </c>
      <c r="G327">
        <v>1.111254096E-2</v>
      </c>
      <c r="H327">
        <v>0.33154833319999999</v>
      </c>
      <c r="I327">
        <v>-0.88539159300000003</v>
      </c>
    </row>
    <row r="328" spans="1:9" x14ac:dyDescent="0.25">
      <c r="A328">
        <v>6.54</v>
      </c>
      <c r="B328">
        <v>0</v>
      </c>
      <c r="C328">
        <v>0</v>
      </c>
      <c r="D328">
        <v>-1.8805582080000001E-3</v>
      </c>
      <c r="E328">
        <v>6.3436478379999995E-4</v>
      </c>
      <c r="F328">
        <v>0.94027912619999998</v>
      </c>
      <c r="G328">
        <v>-0.31718239190000003</v>
      </c>
      <c r="H328">
        <v>1.3047505619999999</v>
      </c>
      <c r="I328">
        <v>-1.164427042</v>
      </c>
    </row>
    <row r="329" spans="1:9" x14ac:dyDescent="0.25">
      <c r="A329">
        <v>6.56</v>
      </c>
      <c r="B329">
        <v>0</v>
      </c>
      <c r="C329">
        <v>0</v>
      </c>
      <c r="D329">
        <v>-6.2177143990000002E-4</v>
      </c>
      <c r="E329">
        <v>-2.079240978E-3</v>
      </c>
      <c r="F329">
        <v>0.14653056859999999</v>
      </c>
      <c r="G329">
        <v>1.076538086</v>
      </c>
      <c r="H329">
        <v>1.664795518</v>
      </c>
      <c r="I329">
        <v>-1.379590034</v>
      </c>
    </row>
    <row r="330" spans="1:9" x14ac:dyDescent="0.25">
      <c r="A330">
        <v>6.58</v>
      </c>
      <c r="B330">
        <v>0</v>
      </c>
      <c r="C330">
        <v>0</v>
      </c>
      <c r="D330">
        <v>4.8625599589999999E-3</v>
      </c>
      <c r="E330">
        <v>-1.749657094E-3</v>
      </c>
      <c r="F330">
        <v>-2.4312798980000001</v>
      </c>
      <c r="G330">
        <v>0.87482857700000005</v>
      </c>
      <c r="H330">
        <v>0.57311379910000004</v>
      </c>
      <c r="I330">
        <v>-0.34375321869999997</v>
      </c>
    </row>
    <row r="331" spans="1:9" x14ac:dyDescent="0.25">
      <c r="A331">
        <v>6.6</v>
      </c>
      <c r="B331">
        <v>0</v>
      </c>
      <c r="C331">
        <v>0</v>
      </c>
      <c r="D331">
        <v>4.8342775549999996E-3</v>
      </c>
      <c r="E331">
        <v>-2.4501234290000003E-4</v>
      </c>
      <c r="F331">
        <v>-2.2096540930000002</v>
      </c>
      <c r="G331">
        <v>0.1225061715</v>
      </c>
      <c r="H331">
        <v>0.64722055199999995</v>
      </c>
      <c r="I331">
        <v>1.390054584</v>
      </c>
    </row>
    <row r="332" spans="1:9" x14ac:dyDescent="0.25">
      <c r="A332">
        <v>6.62</v>
      </c>
      <c r="B332">
        <v>0</v>
      </c>
      <c r="C332">
        <v>0</v>
      </c>
      <c r="D332">
        <v>3.92191112E-4</v>
      </c>
      <c r="E332">
        <v>7.4308365579999998E-4</v>
      </c>
      <c r="F332">
        <v>0.13467949630000001</v>
      </c>
      <c r="G332">
        <v>-0.45149400830000003</v>
      </c>
      <c r="H332">
        <v>-0.45442870260000001</v>
      </c>
      <c r="I332">
        <v>1.838003874</v>
      </c>
    </row>
    <row r="333" spans="1:9" x14ac:dyDescent="0.25">
      <c r="A333">
        <v>6.64</v>
      </c>
      <c r="B333">
        <v>0</v>
      </c>
      <c r="C333">
        <v>0</v>
      </c>
      <c r="D333">
        <v>-5.5146273230000003E-3</v>
      </c>
      <c r="E333">
        <v>4.6285241840000001E-4</v>
      </c>
      <c r="F333">
        <v>2.7573137280000002</v>
      </c>
      <c r="G333">
        <v>-0.20119547839999999</v>
      </c>
      <c r="H333">
        <v>-0.37702235579999999</v>
      </c>
      <c r="I333">
        <v>0.24983051419999999</v>
      </c>
    </row>
    <row r="334" spans="1:9" x14ac:dyDescent="0.25">
      <c r="A334">
        <v>6.66</v>
      </c>
      <c r="B334">
        <v>0</v>
      </c>
      <c r="C334">
        <v>0</v>
      </c>
      <c r="D334">
        <v>-5.5773872880000002E-3</v>
      </c>
      <c r="E334">
        <v>6.3479691740000001E-4</v>
      </c>
      <c r="F334">
        <v>2.7663457390000001</v>
      </c>
      <c r="G334">
        <v>-0.3173984587</v>
      </c>
      <c r="H334">
        <v>-1.4021632669999999</v>
      </c>
      <c r="I334">
        <v>3.931765795</v>
      </c>
    </row>
    <row r="335" spans="1:9" x14ac:dyDescent="0.25">
      <c r="A335">
        <v>6.68</v>
      </c>
      <c r="B335">
        <v>0</v>
      </c>
      <c r="C335">
        <v>0</v>
      </c>
      <c r="D335">
        <v>-2.3620780559999999E-3</v>
      </c>
      <c r="E335">
        <v>1.047179103E-4</v>
      </c>
      <c r="F335">
        <v>1.181038976</v>
      </c>
      <c r="G335">
        <v>-8.1613659860000007E-2</v>
      </c>
      <c r="H335">
        <v>-0.36068907379999998</v>
      </c>
      <c r="I335">
        <v>3.8955986500000002</v>
      </c>
    </row>
    <row r="336" spans="1:9" x14ac:dyDescent="0.25">
      <c r="A336">
        <v>6.7</v>
      </c>
      <c r="B336">
        <v>0</v>
      </c>
      <c r="C336">
        <v>0</v>
      </c>
      <c r="D336">
        <v>3.5911202430000001E-3</v>
      </c>
      <c r="E336" s="1">
        <v>-4.2840838430000001E-6</v>
      </c>
      <c r="F336">
        <v>-1.9757962229999999</v>
      </c>
      <c r="G336">
        <v>5.0622969869999999E-2</v>
      </c>
      <c r="H336">
        <v>-1.0303608179999999</v>
      </c>
      <c r="I336">
        <v>2.9782195090000001</v>
      </c>
    </row>
    <row r="337" spans="1:9" x14ac:dyDescent="0.25">
      <c r="A337">
        <v>6.72</v>
      </c>
      <c r="B337">
        <v>0</v>
      </c>
      <c r="C337">
        <v>0</v>
      </c>
      <c r="D337">
        <v>6.6523198039999997E-3</v>
      </c>
      <c r="E337">
        <v>8.9458376169999996E-4</v>
      </c>
      <c r="F337">
        <v>-3.152069569</v>
      </c>
      <c r="G337">
        <v>-0.29844418169999998</v>
      </c>
      <c r="H337">
        <v>2.3399918080000002</v>
      </c>
      <c r="I337">
        <v>-1.160033584</v>
      </c>
    </row>
    <row r="338" spans="1:9" x14ac:dyDescent="0.25">
      <c r="A338">
        <v>6.74</v>
      </c>
      <c r="B338">
        <v>0</v>
      </c>
      <c r="C338">
        <v>0</v>
      </c>
      <c r="D338">
        <v>7.5124204159999998E-4</v>
      </c>
      <c r="E338">
        <v>-1.1434704070000001E-3</v>
      </c>
      <c r="F338">
        <v>-0.1880452037</v>
      </c>
      <c r="G338">
        <v>0.57173520330000005</v>
      </c>
      <c r="H338">
        <v>1.5393732790000001</v>
      </c>
      <c r="I338">
        <v>-0.57255566120000001</v>
      </c>
    </row>
    <row r="339" spans="1:9" x14ac:dyDescent="0.25">
      <c r="A339">
        <v>6.76</v>
      </c>
      <c r="B339">
        <v>0</v>
      </c>
      <c r="C339">
        <v>0</v>
      </c>
      <c r="D339">
        <v>-2.7176588769999999E-3</v>
      </c>
      <c r="E339">
        <v>-2.3427233100000002E-3</v>
      </c>
      <c r="F339">
        <v>1.4309352639999999</v>
      </c>
      <c r="G339">
        <v>1.421447873</v>
      </c>
      <c r="H339">
        <v>0.29332664609999998</v>
      </c>
      <c r="I339">
        <v>-2.8818140030000001</v>
      </c>
    </row>
    <row r="340" spans="1:9" x14ac:dyDescent="0.25">
      <c r="A340">
        <v>6.78</v>
      </c>
      <c r="B340">
        <v>0</v>
      </c>
      <c r="C340">
        <v>0</v>
      </c>
      <c r="D340">
        <v>-3.205200657E-3</v>
      </c>
      <c r="E340">
        <v>-3.6790892479999998E-3</v>
      </c>
      <c r="F340">
        <v>1.6026003360000001</v>
      </c>
      <c r="G340">
        <v>1.697391272</v>
      </c>
      <c r="H340">
        <v>-1.0165363549999999</v>
      </c>
      <c r="I340">
        <v>-2.3269701</v>
      </c>
    </row>
    <row r="341" spans="1:9" x14ac:dyDescent="0.25">
      <c r="A341">
        <v>6.8</v>
      </c>
      <c r="B341">
        <v>0</v>
      </c>
      <c r="C341">
        <v>0</v>
      </c>
      <c r="D341">
        <v>-3.9356630299999997E-3</v>
      </c>
      <c r="E341">
        <v>2.8616935010000001E-4</v>
      </c>
      <c r="F341">
        <v>1.8361890320000001</v>
      </c>
      <c r="G341">
        <v>-0.25479868049999999</v>
      </c>
      <c r="H341">
        <v>-0.81088715789999999</v>
      </c>
      <c r="I341">
        <v>8.1445597110000004E-2</v>
      </c>
    </row>
    <row r="342" spans="1:9" x14ac:dyDescent="0.25">
      <c r="A342">
        <v>6.82</v>
      </c>
      <c r="B342">
        <v>0</v>
      </c>
      <c r="C342">
        <v>0</v>
      </c>
      <c r="D342">
        <v>1.1026132850000001E-3</v>
      </c>
      <c r="E342">
        <v>5.9087574480000003E-4</v>
      </c>
      <c r="F342">
        <v>-0.55130666490000002</v>
      </c>
      <c r="G342">
        <v>-0.33168122169999997</v>
      </c>
      <c r="H342">
        <v>0.87248635289999998</v>
      </c>
      <c r="I342">
        <v>-2.6560010909999998</v>
      </c>
    </row>
    <row r="343" spans="1:9" x14ac:dyDescent="0.25">
      <c r="A343">
        <v>6.84</v>
      </c>
      <c r="B343">
        <v>0</v>
      </c>
      <c r="C343">
        <v>0</v>
      </c>
      <c r="D343">
        <v>2.1275375039999998E-3</v>
      </c>
      <c r="E343">
        <v>1.054339111E-3</v>
      </c>
      <c r="F343">
        <v>-1.0637687440000001</v>
      </c>
      <c r="G343">
        <v>-0.52716958520000001</v>
      </c>
      <c r="H343">
        <v>1.5276556020000001</v>
      </c>
      <c r="I343">
        <v>2.323195219</v>
      </c>
    </row>
    <row r="344" spans="1:9" x14ac:dyDescent="0.25">
      <c r="A344">
        <v>6.86</v>
      </c>
      <c r="B344">
        <v>0</v>
      </c>
      <c r="C344">
        <v>0</v>
      </c>
      <c r="D344">
        <v>4.0747150780000001E-3</v>
      </c>
      <c r="E344" s="1">
        <v>6.1087310310000006E-5</v>
      </c>
      <c r="F344">
        <v>-2.0373575690000001</v>
      </c>
      <c r="G344">
        <v>-3.0543655159999999E-2</v>
      </c>
      <c r="H344">
        <v>-0.2750037313</v>
      </c>
      <c r="I344">
        <v>1.57903254</v>
      </c>
    </row>
    <row r="345" spans="1:9" x14ac:dyDescent="0.25">
      <c r="A345">
        <v>6.88</v>
      </c>
      <c r="B345">
        <v>0</v>
      </c>
      <c r="C345">
        <v>0</v>
      </c>
      <c r="D345">
        <v>8.173491806E-4</v>
      </c>
      <c r="E345">
        <v>1.5339627859999999E-3</v>
      </c>
      <c r="F345">
        <v>-0.40867459769999998</v>
      </c>
      <c r="G345">
        <v>-0.79847127200000001</v>
      </c>
      <c r="H345">
        <v>0.52343487740000005</v>
      </c>
      <c r="I345">
        <v>5.8060855870000001</v>
      </c>
    </row>
    <row r="346" spans="1:9" x14ac:dyDescent="0.25">
      <c r="A346">
        <v>6.9</v>
      </c>
      <c r="B346">
        <v>0</v>
      </c>
      <c r="C346">
        <v>0</v>
      </c>
      <c r="D346">
        <v>-4.61788848E-4</v>
      </c>
      <c r="E346">
        <v>3.3297464249999998E-3</v>
      </c>
      <c r="F346">
        <v>-3.516580909E-2</v>
      </c>
      <c r="G346">
        <v>-1.6648732420000001</v>
      </c>
      <c r="H346">
        <v>-0.4026952982</v>
      </c>
      <c r="I346">
        <v>3.056931734</v>
      </c>
    </row>
    <row r="347" spans="1:9" x14ac:dyDescent="0.25">
      <c r="A347">
        <v>6.92</v>
      </c>
      <c r="B347">
        <v>0</v>
      </c>
      <c r="C347">
        <v>0</v>
      </c>
      <c r="D347">
        <v>-4.2860396209999999E-4</v>
      </c>
      <c r="E347">
        <v>3.8448721170000001E-4</v>
      </c>
      <c r="F347">
        <v>0.16989651319999999</v>
      </c>
      <c r="G347">
        <v>-5.1632523539999996E-3</v>
      </c>
      <c r="H347">
        <v>-0.27769032119999998</v>
      </c>
      <c r="I347">
        <v>4.6628551480000002</v>
      </c>
    </row>
    <row r="348" spans="1:9" x14ac:dyDescent="0.25">
      <c r="A348">
        <v>6.94</v>
      </c>
      <c r="B348">
        <v>0</v>
      </c>
      <c r="C348">
        <v>0</v>
      </c>
      <c r="D348">
        <v>-5.0364714119999999E-3</v>
      </c>
      <c r="E348">
        <v>-3.117583692E-3</v>
      </c>
      <c r="F348">
        <v>2.5182356829999999</v>
      </c>
      <c r="G348">
        <v>1.759041071</v>
      </c>
      <c r="H348">
        <v>-0.76636320349999998</v>
      </c>
      <c r="I348">
        <v>-0.30623149869999999</v>
      </c>
    </row>
    <row r="349" spans="1:9" x14ac:dyDescent="0.25">
      <c r="A349">
        <v>6.96</v>
      </c>
      <c r="B349">
        <v>0</v>
      </c>
      <c r="C349">
        <v>0</v>
      </c>
      <c r="D349">
        <v>-6.4506568009999998E-4</v>
      </c>
      <c r="E349">
        <v>-2.6961639519999998E-3</v>
      </c>
      <c r="F349">
        <v>0.2792030573</v>
      </c>
      <c r="G349">
        <v>1.348081946</v>
      </c>
      <c r="H349">
        <v>1.367791891</v>
      </c>
      <c r="I349">
        <v>-2.9948847289999998</v>
      </c>
    </row>
    <row r="350" spans="1:9" x14ac:dyDescent="0.25">
      <c r="A350">
        <v>6.98</v>
      </c>
      <c r="B350">
        <v>0</v>
      </c>
      <c r="C350">
        <v>0</v>
      </c>
      <c r="D350">
        <v>2.913184464E-3</v>
      </c>
      <c r="E350">
        <v>-6.8340450529999995E-4</v>
      </c>
      <c r="F350">
        <v>-1.4565922019999999</v>
      </c>
      <c r="G350">
        <v>0.34170225259999998</v>
      </c>
      <c r="H350">
        <v>0.24585075679999999</v>
      </c>
      <c r="I350">
        <v>-1.856309175</v>
      </c>
    </row>
    <row r="351" spans="1:9" x14ac:dyDescent="0.25">
      <c r="A351">
        <v>7</v>
      </c>
      <c r="B351">
        <v>0</v>
      </c>
      <c r="C351">
        <v>0</v>
      </c>
      <c r="D351">
        <v>5.4998639969999997E-3</v>
      </c>
      <c r="E351">
        <v>-2.406038344E-3</v>
      </c>
      <c r="F351">
        <v>-2.581547976</v>
      </c>
      <c r="G351">
        <v>1.203019142</v>
      </c>
      <c r="H351">
        <v>1.0159641500000001</v>
      </c>
      <c r="I351">
        <v>-2.6513311860000002</v>
      </c>
    </row>
    <row r="352" spans="1:9" x14ac:dyDescent="0.25">
      <c r="A352">
        <v>7.02</v>
      </c>
      <c r="B352">
        <v>0</v>
      </c>
      <c r="C352">
        <v>0</v>
      </c>
      <c r="D352">
        <v>5.3628850729999997E-3</v>
      </c>
      <c r="E352">
        <v>-3.943286836E-3</v>
      </c>
      <c r="F352">
        <v>-2.6814424990000001</v>
      </c>
      <c r="G352">
        <v>1.915682077</v>
      </c>
      <c r="H352">
        <v>2.2444875240000002</v>
      </c>
      <c r="I352">
        <v>-2.3641033170000001</v>
      </c>
    </row>
    <row r="353" spans="1:9" x14ac:dyDescent="0.25">
      <c r="A353">
        <v>7.04</v>
      </c>
      <c r="B353">
        <v>0</v>
      </c>
      <c r="C353">
        <v>0</v>
      </c>
      <c r="D353">
        <v>3.1808204949999999E-4</v>
      </c>
      <c r="E353">
        <v>-1.885153353E-3</v>
      </c>
      <c r="F353">
        <v>-0.1590410173</v>
      </c>
      <c r="G353">
        <v>0.94257664679999997</v>
      </c>
      <c r="H353">
        <v>1.3502583500000001</v>
      </c>
      <c r="I353">
        <v>-1.018354416</v>
      </c>
    </row>
    <row r="354" spans="1:9" x14ac:dyDescent="0.25">
      <c r="A354">
        <v>7.06</v>
      </c>
      <c r="B354">
        <v>0</v>
      </c>
      <c r="C354">
        <v>0</v>
      </c>
      <c r="D354">
        <v>-1.188796014E-4</v>
      </c>
      <c r="E354">
        <v>7.901862264E-4</v>
      </c>
      <c r="F354">
        <v>9.2091970149999994E-2</v>
      </c>
      <c r="G354">
        <v>-0.39509311320000001</v>
      </c>
      <c r="H354">
        <v>-0.38836562629999999</v>
      </c>
      <c r="I354">
        <v>0.54938107729999996</v>
      </c>
    </row>
    <row r="355" spans="1:9" x14ac:dyDescent="0.25">
      <c r="A355">
        <v>7.08</v>
      </c>
      <c r="B355">
        <v>0</v>
      </c>
      <c r="C355">
        <v>0</v>
      </c>
      <c r="D355">
        <v>-4.1450317950000003E-3</v>
      </c>
      <c r="E355">
        <v>1.320801675E-3</v>
      </c>
      <c r="F355">
        <v>2.003479719</v>
      </c>
      <c r="G355">
        <v>-0.66040086750000004</v>
      </c>
      <c r="H355">
        <v>0.66811585429999998</v>
      </c>
      <c r="I355">
        <v>5.5473637580000004</v>
      </c>
    </row>
    <row r="356" spans="1:9" x14ac:dyDescent="0.25">
      <c r="A356">
        <v>7.1</v>
      </c>
      <c r="B356">
        <v>0</v>
      </c>
      <c r="C356">
        <v>0</v>
      </c>
      <c r="D356">
        <v>-2.2841840979999999E-3</v>
      </c>
      <c r="E356">
        <v>5.9997290369999997E-4</v>
      </c>
      <c r="F356">
        <v>1.1420919899999999</v>
      </c>
      <c r="G356">
        <v>-0.29998645190000001</v>
      </c>
      <c r="H356">
        <v>-1.72930479</v>
      </c>
      <c r="I356">
        <v>5.9868059159999998</v>
      </c>
    </row>
    <row r="357" spans="1:9" x14ac:dyDescent="0.25">
      <c r="A357">
        <v>7.12</v>
      </c>
      <c r="B357">
        <v>0</v>
      </c>
      <c r="C357">
        <v>0</v>
      </c>
      <c r="D357">
        <v>-2.7674045409999998E-3</v>
      </c>
      <c r="E357">
        <v>1.8792524930000001E-3</v>
      </c>
      <c r="F357">
        <v>1.3837022779999999</v>
      </c>
      <c r="G357">
        <v>-0.93962621690000003</v>
      </c>
      <c r="H357">
        <v>-1.4015219210000001</v>
      </c>
      <c r="I357">
        <v>8.1601305009999994</v>
      </c>
    </row>
    <row r="358" spans="1:9" x14ac:dyDescent="0.25">
      <c r="A358">
        <v>7.14</v>
      </c>
      <c r="B358">
        <v>0</v>
      </c>
      <c r="C358">
        <v>0</v>
      </c>
      <c r="D358">
        <v>-3.5065021370000002E-3</v>
      </c>
      <c r="E358">
        <v>2.0819529890000001E-3</v>
      </c>
      <c r="F358">
        <v>1.823762417</v>
      </c>
      <c r="G358">
        <v>-1.0711215730000001</v>
      </c>
      <c r="H358">
        <v>-1.4348661899999999</v>
      </c>
      <c r="I358">
        <v>3.9311809539999998</v>
      </c>
    </row>
    <row r="359" spans="1:9" x14ac:dyDescent="0.25">
      <c r="A359">
        <v>7.16</v>
      </c>
      <c r="B359">
        <v>0</v>
      </c>
      <c r="C359">
        <v>0</v>
      </c>
      <c r="D359">
        <v>-1.1191163210000001E-3</v>
      </c>
      <c r="E359">
        <v>-1.1139959100000001E-3</v>
      </c>
      <c r="F359">
        <v>0.55955815320000002</v>
      </c>
      <c r="G359">
        <v>0.55699795480000003</v>
      </c>
      <c r="H359">
        <v>-0.38140311840000002</v>
      </c>
      <c r="I359">
        <v>0.85073173049999995</v>
      </c>
    </row>
    <row r="360" spans="1:9" x14ac:dyDescent="0.25">
      <c r="A360">
        <v>7.18</v>
      </c>
      <c r="B360">
        <v>0</v>
      </c>
      <c r="C360">
        <v>0</v>
      </c>
      <c r="D360">
        <v>2.7374569329999998E-3</v>
      </c>
      <c r="E360">
        <v>-5.8595612650000004E-3</v>
      </c>
      <c r="F360">
        <v>-1.3687285179999999</v>
      </c>
      <c r="G360">
        <v>2.9297807219999998</v>
      </c>
      <c r="H360">
        <v>0.10537955910000001</v>
      </c>
      <c r="I360">
        <v>-2.1703724860000002</v>
      </c>
    </row>
    <row r="361" spans="1:9" x14ac:dyDescent="0.25">
      <c r="A361">
        <v>7.2</v>
      </c>
      <c r="B361">
        <v>0</v>
      </c>
      <c r="C361">
        <v>0</v>
      </c>
      <c r="D361">
        <v>6.7090159280000002E-3</v>
      </c>
      <c r="E361">
        <v>-5.959354341E-3</v>
      </c>
      <c r="F361">
        <v>-3.3588361739999999</v>
      </c>
      <c r="G361">
        <v>2.9796771999999998</v>
      </c>
      <c r="H361">
        <v>2.409530401</v>
      </c>
      <c r="I361">
        <v>-1.84218204</v>
      </c>
    </row>
    <row r="362" spans="1:9" x14ac:dyDescent="0.25">
      <c r="A362">
        <v>7.22</v>
      </c>
      <c r="B362">
        <v>0</v>
      </c>
      <c r="C362">
        <v>0</v>
      </c>
      <c r="D362">
        <v>3.8446523250000001E-3</v>
      </c>
      <c r="E362">
        <v>-2.1604225040000001E-3</v>
      </c>
      <c r="F362">
        <v>-1.922326207</v>
      </c>
      <c r="G362">
        <v>1.0802112820000001</v>
      </c>
      <c r="H362">
        <v>2.1834444999999998</v>
      </c>
      <c r="I362">
        <v>-3.3168997760000001</v>
      </c>
    </row>
    <row r="363" spans="1:9" x14ac:dyDescent="0.25">
      <c r="A363">
        <v>7.24</v>
      </c>
      <c r="B363">
        <v>0</v>
      </c>
      <c r="C363">
        <v>0</v>
      </c>
      <c r="D363">
        <v>1.5138275919999999E-4</v>
      </c>
      <c r="E363">
        <v>-9.9544972180000001E-4</v>
      </c>
      <c r="F363">
        <v>-7.5691379609999998E-2</v>
      </c>
      <c r="G363">
        <v>0.49772486090000001</v>
      </c>
      <c r="H363">
        <v>1.257762909</v>
      </c>
      <c r="I363">
        <v>0.26024881010000001</v>
      </c>
    </row>
    <row r="364" spans="1:9" x14ac:dyDescent="0.25">
      <c r="A364">
        <v>7.26</v>
      </c>
      <c r="B364">
        <v>0</v>
      </c>
      <c r="C364">
        <v>0</v>
      </c>
      <c r="D364">
        <v>-3.2962765539999998E-3</v>
      </c>
      <c r="E364">
        <v>3.3108144999999999E-4</v>
      </c>
      <c r="F364">
        <v>1.8538171050000001</v>
      </c>
      <c r="G364">
        <v>-0.165540725</v>
      </c>
      <c r="H364">
        <v>-0.2025221884</v>
      </c>
      <c r="I364">
        <v>2.2961139679999998</v>
      </c>
    </row>
    <row r="365" spans="1:9" x14ac:dyDescent="0.25">
      <c r="A365">
        <v>7.28</v>
      </c>
      <c r="B365">
        <v>0</v>
      </c>
      <c r="C365">
        <v>0</v>
      </c>
      <c r="D365">
        <v>-5.4349433630000001E-3</v>
      </c>
      <c r="E365">
        <v>1.883007586E-3</v>
      </c>
      <c r="F365">
        <v>2.612787247</v>
      </c>
      <c r="G365">
        <v>-0.92512738699999997</v>
      </c>
      <c r="H365">
        <v>-2.6982848640000001</v>
      </c>
      <c r="I365">
        <v>1.316066623</v>
      </c>
    </row>
    <row r="366" spans="1:9" x14ac:dyDescent="0.25">
      <c r="A366">
        <v>7.3</v>
      </c>
      <c r="B366">
        <v>0</v>
      </c>
      <c r="C366">
        <v>0</v>
      </c>
      <c r="D366">
        <v>-3.5149008039999999E-3</v>
      </c>
      <c r="E366">
        <v>7.7701359990000002E-4</v>
      </c>
      <c r="F366">
        <v>1.7555383440000001</v>
      </c>
      <c r="G366">
        <v>-0.52143633369999998</v>
      </c>
      <c r="H366">
        <v>-1.2450736760000001</v>
      </c>
      <c r="I366">
        <v>1.127380848</v>
      </c>
    </row>
    <row r="367" spans="1:9" x14ac:dyDescent="0.25">
      <c r="A367">
        <v>7.32</v>
      </c>
      <c r="B367">
        <v>0</v>
      </c>
      <c r="C367">
        <v>0</v>
      </c>
      <c r="D367">
        <v>-2.4196971210000001E-3</v>
      </c>
      <c r="E367">
        <v>-1.730494201E-3</v>
      </c>
      <c r="F367">
        <v>1.209848523</v>
      </c>
      <c r="G367">
        <v>0.86524713040000001</v>
      </c>
      <c r="H367">
        <v>-0.40870186689999999</v>
      </c>
      <c r="I367">
        <v>4.4639286990000002</v>
      </c>
    </row>
    <row r="368" spans="1:9" x14ac:dyDescent="0.25">
      <c r="A368">
        <v>7.34</v>
      </c>
      <c r="B368">
        <v>0</v>
      </c>
      <c r="C368">
        <v>0</v>
      </c>
      <c r="D368" s="1">
        <v>2.950243652E-5</v>
      </c>
      <c r="E368">
        <v>-2.4530813099999998E-3</v>
      </c>
      <c r="F368">
        <v>-1.4751218260000001E-2</v>
      </c>
      <c r="G368">
        <v>1.226540685</v>
      </c>
      <c r="H368">
        <v>0.25160083170000003</v>
      </c>
      <c r="I368">
        <v>3.1949510569999999</v>
      </c>
    </row>
    <row r="369" spans="1:9" x14ac:dyDescent="0.25">
      <c r="A369">
        <v>7.36</v>
      </c>
      <c r="B369">
        <v>0</v>
      </c>
      <c r="C369">
        <v>0</v>
      </c>
      <c r="D369">
        <v>2.8759334239999998E-3</v>
      </c>
      <c r="E369">
        <v>-2.5521144269999999E-3</v>
      </c>
      <c r="F369">
        <v>-1.4379667039999999</v>
      </c>
      <c r="G369">
        <v>1.2760572429999999</v>
      </c>
      <c r="H369">
        <v>1.5811406370000001</v>
      </c>
      <c r="I369">
        <v>2.6017115120000001</v>
      </c>
    </row>
    <row r="370" spans="1:9" x14ac:dyDescent="0.25">
      <c r="A370">
        <v>7.38</v>
      </c>
      <c r="B370">
        <v>0</v>
      </c>
      <c r="C370">
        <v>0</v>
      </c>
      <c r="D370">
        <v>3.3299662170000002E-3</v>
      </c>
      <c r="E370">
        <v>-1.8756538629999999E-3</v>
      </c>
      <c r="F370">
        <v>-1.6649831530000001</v>
      </c>
      <c r="G370">
        <v>0.93782693149999996</v>
      </c>
      <c r="H370">
        <v>0.95922029019999999</v>
      </c>
      <c r="I370">
        <v>-2.184131861</v>
      </c>
    </row>
    <row r="371" spans="1:9" x14ac:dyDescent="0.25">
      <c r="A371">
        <v>7.4</v>
      </c>
      <c r="B371">
        <v>0</v>
      </c>
      <c r="C371">
        <v>0</v>
      </c>
      <c r="D371">
        <v>1.9875112920000001E-3</v>
      </c>
      <c r="E371">
        <v>-3.2200068239999998E-3</v>
      </c>
      <c r="F371">
        <v>-0.99375563860000005</v>
      </c>
      <c r="G371">
        <v>1.610003471</v>
      </c>
      <c r="H371">
        <v>1.142481208</v>
      </c>
      <c r="I371">
        <v>-0.29925811289999998</v>
      </c>
    </row>
    <row r="372" spans="1:9" x14ac:dyDescent="0.25">
      <c r="A372">
        <v>7.42</v>
      </c>
      <c r="B372">
        <v>0</v>
      </c>
      <c r="C372">
        <v>0</v>
      </c>
      <c r="D372">
        <v>-3.0655935410000001E-3</v>
      </c>
      <c r="E372">
        <v>-4.5206025239999999E-3</v>
      </c>
      <c r="F372">
        <v>1.7383834119999999</v>
      </c>
      <c r="G372">
        <v>2.3048856259999999</v>
      </c>
      <c r="H372">
        <v>0.65915751460000005</v>
      </c>
      <c r="I372">
        <v>-2.286112309</v>
      </c>
    </row>
    <row r="373" spans="1:9" x14ac:dyDescent="0.25">
      <c r="A373">
        <v>7.44</v>
      </c>
      <c r="B373">
        <v>0</v>
      </c>
      <c r="C373">
        <v>0</v>
      </c>
      <c r="D373">
        <v>-5.381556228E-3</v>
      </c>
      <c r="E373">
        <v>-2.387233078E-3</v>
      </c>
      <c r="F373">
        <v>2.690778017</v>
      </c>
      <c r="G373">
        <v>1.090604782</v>
      </c>
      <c r="H373">
        <v>0.34724211690000001</v>
      </c>
      <c r="I373">
        <v>0.94550001620000002</v>
      </c>
    </row>
    <row r="374" spans="1:9" x14ac:dyDescent="0.25">
      <c r="A374">
        <v>7.46</v>
      </c>
      <c r="B374">
        <v>0</v>
      </c>
      <c r="C374">
        <v>0</v>
      </c>
      <c r="D374">
        <v>-1.9923951479999999E-3</v>
      </c>
      <c r="E374">
        <v>-1.704633236E-3</v>
      </c>
      <c r="F374">
        <v>0.99619758130000002</v>
      </c>
      <c r="G374">
        <v>0.88690966370000002</v>
      </c>
      <c r="H374">
        <v>0.5008156896</v>
      </c>
      <c r="I374">
        <v>-0.20957092939999999</v>
      </c>
    </row>
    <row r="375" spans="1:9" x14ac:dyDescent="0.25">
      <c r="A375">
        <v>7.48</v>
      </c>
      <c r="B375">
        <v>0</v>
      </c>
      <c r="C375">
        <v>0</v>
      </c>
      <c r="D375">
        <v>1.7921570689999999E-3</v>
      </c>
      <c r="E375">
        <v>-1.8414631490000001E-3</v>
      </c>
      <c r="F375">
        <v>-1.833384871</v>
      </c>
      <c r="G375">
        <v>0.92073154450000005</v>
      </c>
      <c r="H375">
        <v>0.75358581540000003</v>
      </c>
      <c r="I375">
        <v>3.02364254</v>
      </c>
    </row>
    <row r="376" spans="1:9" x14ac:dyDescent="0.25">
      <c r="A376">
        <v>7.5</v>
      </c>
      <c r="B376">
        <v>0</v>
      </c>
      <c r="C376">
        <v>0</v>
      </c>
      <c r="D376">
        <v>3.3635254950000002E-3</v>
      </c>
      <c r="E376">
        <v>-1.2791380290000001E-3</v>
      </c>
      <c r="F376">
        <v>-1.681762695</v>
      </c>
      <c r="G376">
        <v>0.63956904410000004</v>
      </c>
      <c r="H376">
        <v>-0.60525786879999999</v>
      </c>
      <c r="I376">
        <v>2.780025244</v>
      </c>
    </row>
    <row r="377" spans="1:9" x14ac:dyDescent="0.25">
      <c r="A377">
        <v>7.52</v>
      </c>
      <c r="B377">
        <v>0</v>
      </c>
      <c r="C377">
        <v>0</v>
      </c>
      <c r="D377">
        <v>3.369878978E-4</v>
      </c>
      <c r="E377">
        <v>1.1802762750000001E-3</v>
      </c>
      <c r="F377">
        <v>-0.1684939563</v>
      </c>
      <c r="G377">
        <v>-0.59013813729999998</v>
      </c>
      <c r="H377">
        <v>0.39117324349999999</v>
      </c>
      <c r="I377">
        <v>3.82433033</v>
      </c>
    </row>
    <row r="378" spans="1:9" x14ac:dyDescent="0.25">
      <c r="A378">
        <v>7.54</v>
      </c>
      <c r="B378">
        <v>0</v>
      </c>
      <c r="C378">
        <v>0</v>
      </c>
      <c r="D378">
        <v>-3.2728109509999998E-3</v>
      </c>
      <c r="E378">
        <v>-1.6211718319999999E-4</v>
      </c>
      <c r="F378">
        <v>1.81201005</v>
      </c>
      <c r="G378">
        <v>8.1058591599999993E-2</v>
      </c>
      <c r="H378">
        <v>-0.1359167248</v>
      </c>
      <c r="I378">
        <v>3.546369076</v>
      </c>
    </row>
    <row r="379" spans="1:9" x14ac:dyDescent="0.25">
      <c r="A379">
        <v>7.56</v>
      </c>
      <c r="B379">
        <v>0</v>
      </c>
      <c r="C379">
        <v>0</v>
      </c>
      <c r="D379">
        <v>-4.60103713E-3</v>
      </c>
      <c r="E379">
        <v>-2.1991208199999999E-3</v>
      </c>
      <c r="F379">
        <v>2.2336831090000002</v>
      </c>
      <c r="G379">
        <v>0.99471580979999996</v>
      </c>
      <c r="H379">
        <v>-1.1826728580000001</v>
      </c>
      <c r="I379">
        <v>4.7187328339999999</v>
      </c>
    </row>
    <row r="380" spans="1:9" x14ac:dyDescent="0.25">
      <c r="A380">
        <v>7.58</v>
      </c>
      <c r="B380">
        <v>0</v>
      </c>
      <c r="C380">
        <v>0</v>
      </c>
      <c r="D380">
        <v>-3.9226710799999997E-3</v>
      </c>
      <c r="E380">
        <v>-2.4155750870000002E-3</v>
      </c>
      <c r="F380">
        <v>1.7997119429999999</v>
      </c>
      <c r="G380">
        <v>1.33221221</v>
      </c>
      <c r="H380">
        <v>-1.9492307900000001</v>
      </c>
      <c r="I380">
        <v>0.86864984040000004</v>
      </c>
    </row>
    <row r="381" spans="1:9" x14ac:dyDescent="0.25">
      <c r="A381">
        <v>7.6</v>
      </c>
      <c r="B381">
        <v>0</v>
      </c>
      <c r="C381">
        <v>0</v>
      </c>
      <c r="D381" s="1">
        <v>7.1490183469999997E-5</v>
      </c>
      <c r="E381">
        <v>-3.1496807930000001E-3</v>
      </c>
      <c r="F381">
        <v>-3.5745091739999998E-2</v>
      </c>
      <c r="G381">
        <v>1.4749504330000001</v>
      </c>
      <c r="H381">
        <v>0.74467486140000005</v>
      </c>
      <c r="I381">
        <v>0.14345583319999999</v>
      </c>
    </row>
    <row r="382" spans="1:9" x14ac:dyDescent="0.25">
      <c r="A382">
        <v>7.62</v>
      </c>
      <c r="B382">
        <v>0</v>
      </c>
      <c r="C382">
        <v>0</v>
      </c>
      <c r="D382">
        <v>1.850141212E-3</v>
      </c>
      <c r="E382">
        <v>-2.3427605630000001E-3</v>
      </c>
      <c r="F382">
        <v>-0.92972910399999997</v>
      </c>
      <c r="G382">
        <v>1.171380281</v>
      </c>
      <c r="H382">
        <v>1.199743867</v>
      </c>
      <c r="I382">
        <v>-0.90475577119999995</v>
      </c>
    </row>
    <row r="383" spans="1:9" x14ac:dyDescent="0.25">
      <c r="A383">
        <v>7.64</v>
      </c>
      <c r="B383">
        <v>0</v>
      </c>
      <c r="C383">
        <v>0</v>
      </c>
      <c r="D383">
        <v>2.1134149279999999E-3</v>
      </c>
      <c r="E383">
        <v>-2.6169046760000001E-3</v>
      </c>
      <c r="F383">
        <v>-1.056707501</v>
      </c>
      <c r="G383">
        <v>1.2387074229999999</v>
      </c>
      <c r="H383">
        <v>2.3056509489999999</v>
      </c>
      <c r="I383">
        <v>-1.998722672</v>
      </c>
    </row>
    <row r="384" spans="1:9" x14ac:dyDescent="0.25">
      <c r="A384">
        <v>7.66</v>
      </c>
      <c r="B384">
        <v>0</v>
      </c>
      <c r="C384">
        <v>0</v>
      </c>
      <c r="D384">
        <v>-6.7598186430000004E-4</v>
      </c>
      <c r="E384">
        <v>1.0647624730000001E-4</v>
      </c>
      <c r="F384">
        <v>0.33799093959999998</v>
      </c>
      <c r="G384">
        <v>-5.3238123659999997E-2</v>
      </c>
      <c r="H384">
        <v>0.40983024239999999</v>
      </c>
      <c r="I384">
        <v>-0.40196305510000002</v>
      </c>
    </row>
    <row r="385" spans="1:9" x14ac:dyDescent="0.25">
      <c r="A385">
        <v>7.68</v>
      </c>
      <c r="B385">
        <v>0</v>
      </c>
      <c r="C385">
        <v>0</v>
      </c>
      <c r="D385">
        <v>-3.4369323400000001E-3</v>
      </c>
      <c r="E385">
        <v>7.8312307599999996E-4</v>
      </c>
      <c r="F385">
        <v>1.7974022629999999</v>
      </c>
      <c r="G385">
        <v>-0.39156153799999999</v>
      </c>
      <c r="H385">
        <v>0.36773166060000001</v>
      </c>
      <c r="I385">
        <v>1.6436902280000001</v>
      </c>
    </row>
    <row r="386" spans="1:9" x14ac:dyDescent="0.25">
      <c r="A386">
        <v>7.7</v>
      </c>
      <c r="B386">
        <v>0</v>
      </c>
      <c r="C386">
        <v>0</v>
      </c>
      <c r="D386">
        <v>-4.7873016450000003E-3</v>
      </c>
      <c r="E386">
        <v>1.1102035640000001E-3</v>
      </c>
      <c r="F386">
        <v>2.3936507699999998</v>
      </c>
      <c r="G386">
        <v>-0.55510175230000003</v>
      </c>
      <c r="H386">
        <v>-3.3795405180000002E-2</v>
      </c>
      <c r="I386">
        <v>2.7969906330000001</v>
      </c>
    </row>
    <row r="387" spans="1:9" x14ac:dyDescent="0.25">
      <c r="A387">
        <v>7.72</v>
      </c>
      <c r="B387">
        <v>0</v>
      </c>
      <c r="C387">
        <v>0</v>
      </c>
      <c r="D387">
        <v>-4.0508098899999997E-3</v>
      </c>
      <c r="E387">
        <v>-1.256495714E-3</v>
      </c>
      <c r="F387">
        <v>1.869865656</v>
      </c>
      <c r="G387">
        <v>0.62824785709999997</v>
      </c>
      <c r="H387">
        <v>-1.2691779139999999</v>
      </c>
      <c r="I387">
        <v>1.7865937949999999</v>
      </c>
    </row>
    <row r="388" spans="1:9" x14ac:dyDescent="0.25">
      <c r="A388">
        <v>7.74</v>
      </c>
      <c r="B388">
        <v>0</v>
      </c>
      <c r="C388">
        <v>0</v>
      </c>
      <c r="D388">
        <v>5.5463053290000003E-4</v>
      </c>
      <c r="E388">
        <v>-3.809407353E-4</v>
      </c>
      <c r="F388">
        <v>-0.29899272319999998</v>
      </c>
      <c r="G388">
        <v>0.1904703677</v>
      </c>
      <c r="H388">
        <v>0.34561386700000002</v>
      </c>
      <c r="I388">
        <v>1.0146038530000001</v>
      </c>
    </row>
    <row r="389" spans="1:9" x14ac:dyDescent="0.25">
      <c r="A389">
        <v>7.76</v>
      </c>
      <c r="B389">
        <v>0</v>
      </c>
      <c r="C389">
        <v>0</v>
      </c>
      <c r="D389">
        <v>1.3497266919999999E-3</v>
      </c>
      <c r="E389">
        <v>-1.3883933420000001E-3</v>
      </c>
      <c r="F389">
        <v>-0.75052863359999999</v>
      </c>
      <c r="G389">
        <v>0.84627795220000002</v>
      </c>
      <c r="H389">
        <v>1.239181995</v>
      </c>
      <c r="I389">
        <v>2.58919239</v>
      </c>
    </row>
    <row r="390" spans="1:9" x14ac:dyDescent="0.25">
      <c r="A390">
        <v>7.78</v>
      </c>
      <c r="B390">
        <v>0</v>
      </c>
      <c r="C390">
        <v>0</v>
      </c>
      <c r="D390">
        <v>1.311993226E-3</v>
      </c>
      <c r="E390">
        <v>-2.514086664E-3</v>
      </c>
      <c r="F390">
        <v>-0.65599662069999998</v>
      </c>
      <c r="G390">
        <v>1.2570433620000001</v>
      </c>
      <c r="H390">
        <v>-0.47794082760000001</v>
      </c>
      <c r="I390">
        <v>-0.4432676733</v>
      </c>
    </row>
    <row r="391" spans="1:9" x14ac:dyDescent="0.25">
      <c r="A391">
        <v>7.8</v>
      </c>
      <c r="B391">
        <v>0</v>
      </c>
      <c r="C391">
        <v>0</v>
      </c>
      <c r="D391">
        <v>1.533856615E-3</v>
      </c>
      <c r="E391">
        <v>-4.5162439349999998E-3</v>
      </c>
      <c r="F391">
        <v>-1.0476447339999999</v>
      </c>
      <c r="G391">
        <v>2.3298375610000002</v>
      </c>
      <c r="H391">
        <v>0.91089582440000005</v>
      </c>
      <c r="I391">
        <v>-3.0099675659999998</v>
      </c>
    </row>
    <row r="392" spans="1:9" x14ac:dyDescent="0.25">
      <c r="A392">
        <v>7.82</v>
      </c>
      <c r="B392">
        <v>0</v>
      </c>
      <c r="C392">
        <v>0</v>
      </c>
      <c r="D392">
        <v>-1.0589938610000001E-3</v>
      </c>
      <c r="E392">
        <v>-3.5133063790000001E-3</v>
      </c>
      <c r="F392">
        <v>0.52949690819999995</v>
      </c>
      <c r="G392">
        <v>1.8862075810000001</v>
      </c>
      <c r="H392">
        <v>2.0154285430000001</v>
      </c>
      <c r="I392">
        <v>-0.69011175629999999</v>
      </c>
    </row>
    <row r="393" spans="1:9" x14ac:dyDescent="0.25">
      <c r="A393">
        <v>7.84</v>
      </c>
      <c r="B393">
        <v>0</v>
      </c>
      <c r="C393">
        <v>0</v>
      </c>
      <c r="D393">
        <v>4.9279816450000001E-4</v>
      </c>
      <c r="E393">
        <v>-3.181837499E-3</v>
      </c>
      <c r="F393">
        <v>-0.15915465349999999</v>
      </c>
      <c r="G393">
        <v>1.7301477190000001</v>
      </c>
      <c r="H393">
        <v>2.0551216600000002</v>
      </c>
      <c r="I393">
        <v>-1.0132186409999999</v>
      </c>
    </row>
    <row r="394" spans="1:9" x14ac:dyDescent="0.25">
      <c r="A394">
        <v>7.86</v>
      </c>
      <c r="B394">
        <v>0</v>
      </c>
      <c r="C394">
        <v>0</v>
      </c>
      <c r="D394">
        <v>-8.8608078660000001E-4</v>
      </c>
      <c r="E394">
        <v>-1.83082372E-3</v>
      </c>
      <c r="F394">
        <v>0.4430404007</v>
      </c>
      <c r="G394">
        <v>0.67759680749999995</v>
      </c>
      <c r="H394">
        <v>0.1806286573</v>
      </c>
      <c r="I394">
        <v>0.84742140769999996</v>
      </c>
    </row>
    <row r="395" spans="1:9" x14ac:dyDescent="0.25">
      <c r="A395">
        <v>7.88</v>
      </c>
      <c r="B395">
        <v>0</v>
      </c>
      <c r="C395">
        <v>0</v>
      </c>
      <c r="D395" s="1">
        <v>3.1171366569999998E-5</v>
      </c>
      <c r="E395">
        <v>5.1242858170000001E-4</v>
      </c>
      <c r="F395">
        <v>8.8403932749999997E-2</v>
      </c>
      <c r="G395">
        <v>-0.25621429089999997</v>
      </c>
      <c r="H395">
        <v>0.76835417750000001</v>
      </c>
      <c r="I395">
        <v>1.7633547780000001</v>
      </c>
    </row>
    <row r="396" spans="1:9" x14ac:dyDescent="0.25">
      <c r="A396">
        <v>7.9</v>
      </c>
      <c r="B396">
        <v>0</v>
      </c>
      <c r="C396">
        <v>0</v>
      </c>
      <c r="D396">
        <v>-2.3546535519999999E-3</v>
      </c>
      <c r="E396">
        <v>1.078695059E-4</v>
      </c>
      <c r="F396">
        <v>1.033310771</v>
      </c>
      <c r="G396">
        <v>-2.7611851690000001E-2</v>
      </c>
      <c r="H396">
        <v>-1.302163124</v>
      </c>
      <c r="I396">
        <v>1.1939579250000001</v>
      </c>
    </row>
    <row r="397" spans="1:9" x14ac:dyDescent="0.25">
      <c r="A397">
        <v>7.92</v>
      </c>
      <c r="B397">
        <v>0</v>
      </c>
      <c r="C397">
        <v>0</v>
      </c>
      <c r="D397">
        <v>-3.188652918E-3</v>
      </c>
      <c r="E397">
        <v>4.5046210289999999E-4</v>
      </c>
      <c r="F397">
        <v>1.5943264960000001</v>
      </c>
      <c r="G397">
        <v>-0.4330314696</v>
      </c>
      <c r="H397">
        <v>-0.61212861539999996</v>
      </c>
      <c r="I397">
        <v>5.8318758009999998</v>
      </c>
    </row>
    <row r="398" spans="1:9" x14ac:dyDescent="0.25">
      <c r="A398">
        <v>7.94</v>
      </c>
      <c r="B398">
        <v>0</v>
      </c>
      <c r="C398">
        <v>0</v>
      </c>
      <c r="D398">
        <v>-2.165524289E-3</v>
      </c>
      <c r="E398">
        <v>-7.4367970229999997E-4</v>
      </c>
      <c r="F398">
        <v>1.0827621220000001</v>
      </c>
      <c r="G398">
        <v>0.42510032650000001</v>
      </c>
      <c r="H398">
        <v>-1.202543616</v>
      </c>
      <c r="I398">
        <v>6.1091160770000004</v>
      </c>
    </row>
    <row r="399" spans="1:9" x14ac:dyDescent="0.25">
      <c r="A399">
        <v>7.96</v>
      </c>
      <c r="B399">
        <v>0</v>
      </c>
      <c r="C399">
        <v>0</v>
      </c>
      <c r="D399" s="1">
        <v>7.1415677669999997E-5</v>
      </c>
      <c r="E399">
        <v>1.01159513E-3</v>
      </c>
      <c r="F399">
        <v>-7.6015479859999999E-2</v>
      </c>
      <c r="G399">
        <v>-0.50579756499999995</v>
      </c>
      <c r="H399">
        <v>-0.35092794900000002</v>
      </c>
      <c r="I399">
        <v>2.2539534570000002</v>
      </c>
    </row>
    <row r="400" spans="1:9" x14ac:dyDescent="0.25">
      <c r="A400">
        <v>7.98</v>
      </c>
      <c r="B400">
        <v>0</v>
      </c>
      <c r="C400">
        <v>0</v>
      </c>
      <c r="D400">
        <v>1.1543724689999999E-3</v>
      </c>
      <c r="E400">
        <v>-8.6562335489999995E-4</v>
      </c>
      <c r="F400">
        <v>-0.55137926339999999</v>
      </c>
      <c r="G400">
        <v>0.43281167749999999</v>
      </c>
      <c r="H400">
        <v>0.26457506419999999</v>
      </c>
      <c r="I400">
        <v>-0.82579833270000003</v>
      </c>
    </row>
    <row r="401" spans="1:9" x14ac:dyDescent="0.25">
      <c r="A401">
        <v>8</v>
      </c>
      <c r="B401">
        <v>0</v>
      </c>
      <c r="C401">
        <v>0</v>
      </c>
      <c r="D401">
        <v>-1.5708114950000001E-3</v>
      </c>
      <c r="E401">
        <v>-3.7115812300000002E-3</v>
      </c>
      <c r="F401">
        <v>0.83219540120000002</v>
      </c>
      <c r="G401">
        <v>1.8557906150000001</v>
      </c>
      <c r="H401">
        <v>2.0107178020000002E-2</v>
      </c>
      <c r="I401">
        <v>-1.469054818</v>
      </c>
    </row>
    <row r="402" spans="1:9" x14ac:dyDescent="0.25">
      <c r="A402">
        <v>8.02</v>
      </c>
      <c r="B402">
        <v>0</v>
      </c>
      <c r="C402">
        <v>0</v>
      </c>
      <c r="D402">
        <v>-3.1782090660000002E-3</v>
      </c>
      <c r="E402">
        <v>-4.4325068589999997E-3</v>
      </c>
      <c r="F402">
        <v>1.77070868</v>
      </c>
      <c r="G402">
        <v>2.2784955500000001</v>
      </c>
      <c r="H402">
        <v>0.74192208049999997</v>
      </c>
      <c r="I402">
        <v>-1.388361454</v>
      </c>
    </row>
    <row r="403" spans="1:9" x14ac:dyDescent="0.25">
      <c r="A403">
        <v>8.0399999999999991</v>
      </c>
      <c r="B403">
        <v>0</v>
      </c>
      <c r="C403">
        <v>0</v>
      </c>
      <c r="D403">
        <v>-1.9752066580000002E-3</v>
      </c>
      <c r="E403">
        <v>-2.863131464E-3</v>
      </c>
      <c r="F403">
        <v>0.98760330679999997</v>
      </c>
      <c r="G403">
        <v>1.431565762</v>
      </c>
      <c r="H403">
        <v>0.43144243960000001</v>
      </c>
      <c r="I403">
        <v>-1.797257543</v>
      </c>
    </row>
    <row r="404" spans="1:9" x14ac:dyDescent="0.25">
      <c r="A404">
        <v>8.06</v>
      </c>
      <c r="B404">
        <v>0</v>
      </c>
      <c r="C404">
        <v>0</v>
      </c>
      <c r="D404">
        <v>1.619910821E-3</v>
      </c>
      <c r="E404">
        <v>-3.1986087559999999E-4</v>
      </c>
      <c r="F404">
        <v>-0.80995541810000005</v>
      </c>
      <c r="G404">
        <v>0.15993043779999999</v>
      </c>
      <c r="H404">
        <v>-0.64781522749999998</v>
      </c>
      <c r="I404">
        <v>-3.2063829899999998</v>
      </c>
    </row>
    <row r="405" spans="1:9" x14ac:dyDescent="0.25">
      <c r="A405">
        <v>8.08</v>
      </c>
      <c r="B405">
        <v>0</v>
      </c>
      <c r="C405">
        <v>0</v>
      </c>
      <c r="D405">
        <v>2.4840272959999999E-3</v>
      </c>
      <c r="E405">
        <v>-8.0189108849999997E-4</v>
      </c>
      <c r="F405">
        <v>-1.2420136930000001</v>
      </c>
      <c r="G405">
        <v>0.4009455442</v>
      </c>
      <c r="H405">
        <v>1.865699768</v>
      </c>
      <c r="I405">
        <v>2.3551769259999999</v>
      </c>
    </row>
    <row r="406" spans="1:9" x14ac:dyDescent="0.25">
      <c r="A406">
        <v>8.1</v>
      </c>
      <c r="B406">
        <v>0</v>
      </c>
      <c r="C406">
        <v>0</v>
      </c>
      <c r="D406">
        <v>1.7022248359999999E-3</v>
      </c>
      <c r="E406">
        <v>4.8186630009999998E-4</v>
      </c>
      <c r="F406">
        <v>-0.85111242529999998</v>
      </c>
      <c r="G406">
        <v>-0.24093315009999999</v>
      </c>
      <c r="H406">
        <v>0.72374117370000002</v>
      </c>
      <c r="I406">
        <v>2.6324071880000002</v>
      </c>
    </row>
    <row r="407" spans="1:9" x14ac:dyDescent="0.25">
      <c r="A407">
        <v>8.1199999999999992</v>
      </c>
      <c r="B407">
        <v>0</v>
      </c>
      <c r="C407">
        <v>0</v>
      </c>
      <c r="D407">
        <v>2.6283785700000001E-3</v>
      </c>
      <c r="E407">
        <v>5.9758126739999995E-4</v>
      </c>
      <c r="F407">
        <v>-1.3038125039999999</v>
      </c>
      <c r="G407">
        <v>-0.22781640289999999</v>
      </c>
      <c r="H407">
        <v>0.78680729869999999</v>
      </c>
      <c r="I407">
        <v>3.5261936189999998</v>
      </c>
    </row>
    <row r="408" spans="1:9" x14ac:dyDescent="0.25">
      <c r="A408">
        <v>8.14</v>
      </c>
      <c r="B408">
        <v>0</v>
      </c>
      <c r="C408">
        <v>0</v>
      </c>
      <c r="D408">
        <v>-9.7420066599999999E-4</v>
      </c>
      <c r="E408">
        <v>1.266531646E-3</v>
      </c>
      <c r="F408">
        <v>0.57216268780000001</v>
      </c>
      <c r="G408">
        <v>-0.63326585290000004</v>
      </c>
      <c r="H408">
        <v>1.6892457009999999</v>
      </c>
      <c r="I408">
        <v>3.7576291560000001</v>
      </c>
    </row>
    <row r="409" spans="1:9" x14ac:dyDescent="0.25">
      <c r="A409">
        <v>8.16</v>
      </c>
      <c r="B409">
        <v>0</v>
      </c>
      <c r="C409">
        <v>0</v>
      </c>
      <c r="D409">
        <v>-3.5782177000000001E-3</v>
      </c>
      <c r="E409">
        <v>-3.8107484579999999E-4</v>
      </c>
      <c r="F409">
        <v>1.7891088719999999</v>
      </c>
      <c r="G409">
        <v>0.42733922600000002</v>
      </c>
      <c r="H409">
        <v>-1.0924775600000001</v>
      </c>
      <c r="I409">
        <v>2.590065718</v>
      </c>
    </row>
    <row r="410" spans="1:9" x14ac:dyDescent="0.25">
      <c r="A410">
        <v>8.18</v>
      </c>
      <c r="B410">
        <v>0</v>
      </c>
      <c r="C410">
        <v>0</v>
      </c>
      <c r="D410">
        <v>-3.8760919120000002E-3</v>
      </c>
      <c r="E410">
        <v>-4.1477233169999999E-3</v>
      </c>
      <c r="F410">
        <v>1.725037575</v>
      </c>
      <c r="G410">
        <v>1.9953883889999999</v>
      </c>
      <c r="H410">
        <v>-1.908589125</v>
      </c>
      <c r="I410">
        <v>-1.2451708319999999</v>
      </c>
    </row>
    <row r="411" spans="1:9" x14ac:dyDescent="0.25">
      <c r="A411">
        <v>8.1999999999999993</v>
      </c>
      <c r="B411">
        <v>0</v>
      </c>
      <c r="C411">
        <v>0</v>
      </c>
      <c r="D411">
        <v>-3.7579946219999999E-3</v>
      </c>
      <c r="E411">
        <v>-4.2853280900000002E-3</v>
      </c>
      <c r="F411">
        <v>1.8789973259999999</v>
      </c>
      <c r="G411">
        <v>2.1426639559999998</v>
      </c>
      <c r="H411">
        <v>-1.3037133219999999</v>
      </c>
      <c r="I411">
        <v>-0.1206162944</v>
      </c>
    </row>
    <row r="412" spans="1:9" x14ac:dyDescent="0.25">
      <c r="A412">
        <v>8.2200000000000006</v>
      </c>
      <c r="B412">
        <v>0</v>
      </c>
      <c r="C412">
        <v>0</v>
      </c>
      <c r="D412">
        <v>1.273788512E-3</v>
      </c>
      <c r="E412">
        <v>-3.2283961769999999E-3</v>
      </c>
      <c r="F412">
        <v>-0.63689422610000002</v>
      </c>
      <c r="G412">
        <v>1.6141980890000001</v>
      </c>
      <c r="H412">
        <v>-0.17066344620000001</v>
      </c>
      <c r="I412">
        <v>-2.7381405829999999</v>
      </c>
    </row>
    <row r="413" spans="1:9" x14ac:dyDescent="0.25">
      <c r="A413">
        <v>8.24</v>
      </c>
      <c r="B413">
        <v>0</v>
      </c>
      <c r="C413">
        <v>0</v>
      </c>
      <c r="D413">
        <v>3.8416292519999999E-3</v>
      </c>
      <c r="E413">
        <v>-1.6563907269999999E-3</v>
      </c>
      <c r="F413">
        <v>-1.920814633</v>
      </c>
      <c r="G413">
        <v>0.76699626450000002</v>
      </c>
      <c r="H413">
        <v>1.8277788159999999</v>
      </c>
      <c r="I413">
        <v>-1.770119309</v>
      </c>
    </row>
    <row r="414" spans="1:9" x14ac:dyDescent="0.25">
      <c r="A414">
        <v>8.26</v>
      </c>
      <c r="B414">
        <v>0</v>
      </c>
      <c r="C414">
        <v>0</v>
      </c>
      <c r="D414">
        <v>6.5978607160000003E-3</v>
      </c>
      <c r="E414">
        <v>-3.1283870340000001E-3</v>
      </c>
      <c r="F414">
        <v>-3.2989304069999998</v>
      </c>
      <c r="G414">
        <v>1.564193487</v>
      </c>
      <c r="H414">
        <v>1.966858625</v>
      </c>
      <c r="I414">
        <v>-0.2271042764</v>
      </c>
    </row>
    <row r="415" spans="1:9" x14ac:dyDescent="0.25">
      <c r="A415">
        <v>8.2799999999999994</v>
      </c>
      <c r="B415">
        <v>0</v>
      </c>
      <c r="C415">
        <v>0</v>
      </c>
      <c r="D415">
        <v>4.5812390739999997E-3</v>
      </c>
      <c r="E415">
        <v>-1.7219036819999999E-4</v>
      </c>
      <c r="F415">
        <v>-2.290619612</v>
      </c>
      <c r="G415">
        <v>8.6095184089999999E-2</v>
      </c>
      <c r="H415">
        <v>3.3694653510000001</v>
      </c>
      <c r="I415">
        <v>1.179833412</v>
      </c>
    </row>
    <row r="416" spans="1:9" x14ac:dyDescent="0.25">
      <c r="A416">
        <v>8.3000000000000007</v>
      </c>
      <c r="B416">
        <v>0</v>
      </c>
      <c r="C416">
        <v>0</v>
      </c>
      <c r="D416">
        <v>2.5175567720000002E-3</v>
      </c>
      <c r="E416" s="1">
        <v>6.0357153420000003E-5</v>
      </c>
      <c r="F416">
        <v>-1.2587783340000001</v>
      </c>
      <c r="G416">
        <v>9.9670141939999998E-2</v>
      </c>
      <c r="H416">
        <v>3.1546676159999998</v>
      </c>
      <c r="I416">
        <v>1.778048396</v>
      </c>
    </row>
    <row r="417" spans="1:9" x14ac:dyDescent="0.25">
      <c r="A417">
        <v>8.32</v>
      </c>
      <c r="B417">
        <v>0</v>
      </c>
      <c r="C417">
        <v>0</v>
      </c>
      <c r="D417">
        <v>-4.3974276630000001E-3</v>
      </c>
      <c r="E417">
        <v>2.596892416E-3</v>
      </c>
      <c r="F417">
        <v>2.2471435070000001</v>
      </c>
      <c r="G417">
        <v>-1.2984461780000001</v>
      </c>
      <c r="H417">
        <v>-3.2874658110000001</v>
      </c>
      <c r="I417">
        <v>3.7178936</v>
      </c>
    </row>
    <row r="418" spans="1:9" x14ac:dyDescent="0.25">
      <c r="A418">
        <v>8.34</v>
      </c>
      <c r="B418">
        <v>0</v>
      </c>
      <c r="C418">
        <v>0</v>
      </c>
      <c r="D418">
        <v>-7.8564751889999996E-3</v>
      </c>
      <c r="E418" s="1">
        <v>-2.267211676E-5</v>
      </c>
      <c r="F418">
        <v>4.229000568</v>
      </c>
      <c r="G418">
        <v>0.16434118149999999</v>
      </c>
      <c r="H418">
        <v>-3.2895543580000002</v>
      </c>
      <c r="I418">
        <v>0.88290005920000003</v>
      </c>
    </row>
    <row r="419" spans="1:9" x14ac:dyDescent="0.25">
      <c r="A419">
        <v>8.36</v>
      </c>
      <c r="B419">
        <v>0</v>
      </c>
      <c r="C419">
        <v>0</v>
      </c>
      <c r="D419">
        <v>-1.000569575E-2</v>
      </c>
      <c r="E419">
        <v>-1.6091763970000001E-3</v>
      </c>
      <c r="F419">
        <v>4.7931346890000004</v>
      </c>
      <c r="G419">
        <v>0.62360614540000003</v>
      </c>
      <c r="H419">
        <v>-4.5842247010000001</v>
      </c>
      <c r="I419">
        <v>2.4502325059999999</v>
      </c>
    </row>
    <row r="420" spans="1:9" x14ac:dyDescent="0.25">
      <c r="A420">
        <v>8.3800000000000008</v>
      </c>
      <c r="B420">
        <v>0</v>
      </c>
      <c r="C420">
        <v>0</v>
      </c>
      <c r="D420">
        <v>-5.1751974969999996E-3</v>
      </c>
      <c r="E420">
        <v>-1.3291165230000001E-3</v>
      </c>
      <c r="F420">
        <v>2.2286717889999998</v>
      </c>
      <c r="G420">
        <v>0.6645582914</v>
      </c>
      <c r="H420">
        <v>-1.471240401</v>
      </c>
      <c r="I420">
        <v>0.44302403930000001</v>
      </c>
    </row>
    <row r="421" spans="1:9" x14ac:dyDescent="0.25">
      <c r="A421">
        <v>8.4</v>
      </c>
      <c r="B421">
        <v>0</v>
      </c>
      <c r="C421">
        <v>0</v>
      </c>
      <c r="D421">
        <v>5.2646100520000001E-3</v>
      </c>
      <c r="E421">
        <v>-3.2699108120000001E-4</v>
      </c>
      <c r="F421">
        <v>-2.6323051450000001</v>
      </c>
      <c r="G421">
        <v>0.20883232360000001</v>
      </c>
      <c r="H421">
        <v>-1.312646508</v>
      </c>
      <c r="I421">
        <v>1.8210911750000001</v>
      </c>
    </row>
    <row r="422" spans="1:9" x14ac:dyDescent="0.25">
      <c r="A422">
        <v>8.42</v>
      </c>
      <c r="B422">
        <v>0</v>
      </c>
      <c r="C422">
        <v>0</v>
      </c>
      <c r="D422">
        <v>1.1057067659999999E-2</v>
      </c>
      <c r="E422">
        <v>-2.23339349E-3</v>
      </c>
      <c r="F422">
        <v>-5.6773285869999999</v>
      </c>
      <c r="G422">
        <v>1.116696715</v>
      </c>
      <c r="H422">
        <v>1.097373009</v>
      </c>
      <c r="I422">
        <v>2.4428362849999998</v>
      </c>
    </row>
    <row r="423" spans="1:9" x14ac:dyDescent="0.25">
      <c r="A423">
        <v>8.44</v>
      </c>
      <c r="B423">
        <v>0</v>
      </c>
      <c r="C423">
        <v>0</v>
      </c>
      <c r="D423">
        <v>8.6035765710000007E-3</v>
      </c>
      <c r="E423">
        <v>-2.6995241639999998E-3</v>
      </c>
      <c r="F423">
        <v>-4.3017883299999999</v>
      </c>
      <c r="G423">
        <v>1.341316819</v>
      </c>
      <c r="H423">
        <v>2.9632604119999999</v>
      </c>
      <c r="I423">
        <v>0.45956623549999998</v>
      </c>
    </row>
    <row r="424" spans="1:9" x14ac:dyDescent="0.25">
      <c r="A424">
        <v>8.4600000000000009</v>
      </c>
      <c r="B424">
        <v>0</v>
      </c>
      <c r="C424">
        <v>0</v>
      </c>
      <c r="D424">
        <v>3.6483127619999999E-3</v>
      </c>
      <c r="E424">
        <v>9.7128003840000001E-4</v>
      </c>
      <c r="F424">
        <v>-1.824156404</v>
      </c>
      <c r="G424">
        <v>-0.48564001919999999</v>
      </c>
      <c r="H424">
        <v>3.572257757</v>
      </c>
      <c r="I424">
        <v>-0.96735990049999998</v>
      </c>
    </row>
    <row r="425" spans="1:9" x14ac:dyDescent="0.25">
      <c r="A425">
        <v>8.48</v>
      </c>
      <c r="B425">
        <v>0</v>
      </c>
      <c r="C425">
        <v>0</v>
      </c>
      <c r="D425">
        <v>-5.9886742380000002E-3</v>
      </c>
      <c r="E425">
        <v>-6.6270679239999999E-4</v>
      </c>
      <c r="F425">
        <v>2.9943370819999999</v>
      </c>
      <c r="G425">
        <v>0.33135339619999998</v>
      </c>
      <c r="H425">
        <v>2.3179597850000002</v>
      </c>
      <c r="I425">
        <v>0.92879712579999996</v>
      </c>
    </row>
    <row r="426" spans="1:9" x14ac:dyDescent="0.25">
      <c r="A426">
        <v>8.5</v>
      </c>
      <c r="B426">
        <v>0</v>
      </c>
      <c r="C426">
        <v>0</v>
      </c>
      <c r="D426">
        <v>-9.6632931380000002E-3</v>
      </c>
      <c r="E426">
        <v>-2.7102008459999999E-3</v>
      </c>
      <c r="F426">
        <v>4.9918174740000003</v>
      </c>
      <c r="G426">
        <v>1.3551003930000001</v>
      </c>
      <c r="H426">
        <v>-1.039043307</v>
      </c>
      <c r="I426">
        <v>-4.0727076530000001</v>
      </c>
    </row>
    <row r="427" spans="1:9" x14ac:dyDescent="0.25">
      <c r="A427">
        <v>8.52</v>
      </c>
      <c r="B427">
        <v>0</v>
      </c>
      <c r="C427">
        <v>0</v>
      </c>
      <c r="D427">
        <v>-9.3389134849999993E-3</v>
      </c>
      <c r="E427">
        <v>-3.4138858319999999E-3</v>
      </c>
      <c r="F427">
        <v>4.6694569589999997</v>
      </c>
      <c r="G427">
        <v>1.651503086</v>
      </c>
      <c r="H427">
        <v>-1.591775537</v>
      </c>
      <c r="I427">
        <v>-2.5089585780000001</v>
      </c>
    </row>
    <row r="428" spans="1:9" x14ac:dyDescent="0.25">
      <c r="A428">
        <v>8.5399999999999991</v>
      </c>
      <c r="B428">
        <v>0</v>
      </c>
      <c r="C428">
        <v>0</v>
      </c>
      <c r="D428">
        <v>-5.073079839E-3</v>
      </c>
      <c r="E428">
        <v>-1.0334774850000001E-3</v>
      </c>
      <c r="F428">
        <v>2.5171554089999999</v>
      </c>
      <c r="G428">
        <v>0.21766126159999999</v>
      </c>
      <c r="H428">
        <v>0.80967867370000002</v>
      </c>
      <c r="I428">
        <v>2.94537425</v>
      </c>
    </row>
    <row r="429" spans="1:9" x14ac:dyDescent="0.25">
      <c r="A429">
        <v>8.56</v>
      </c>
      <c r="B429">
        <v>0</v>
      </c>
      <c r="C429">
        <v>0</v>
      </c>
      <c r="D429">
        <v>1.032242551E-3</v>
      </c>
      <c r="E429">
        <v>1.122869551E-3</v>
      </c>
      <c r="F429">
        <v>-0.51612126830000005</v>
      </c>
      <c r="G429">
        <v>-0.56143474579999997</v>
      </c>
      <c r="H429">
        <v>0.94140154119999997</v>
      </c>
      <c r="I429">
        <v>2.9857187270000001</v>
      </c>
    </row>
    <row r="430" spans="1:9" x14ac:dyDescent="0.25">
      <c r="A430">
        <v>8.58</v>
      </c>
      <c r="B430">
        <v>0</v>
      </c>
      <c r="C430">
        <v>0</v>
      </c>
      <c r="D430">
        <v>7.6472535729999996E-3</v>
      </c>
      <c r="E430">
        <v>1.639895141E-3</v>
      </c>
      <c r="F430">
        <v>-3.823626757</v>
      </c>
      <c r="G430">
        <v>-0.81264603140000002</v>
      </c>
      <c r="H430">
        <v>1.8253790139999999</v>
      </c>
      <c r="I430">
        <v>2.928666115</v>
      </c>
    </row>
    <row r="431" spans="1:9" x14ac:dyDescent="0.25">
      <c r="A431">
        <v>8.6</v>
      </c>
      <c r="B431">
        <v>0</v>
      </c>
      <c r="C431">
        <v>0</v>
      </c>
      <c r="D431">
        <v>7.746524177E-3</v>
      </c>
      <c r="E431">
        <v>2.43435055E-3</v>
      </c>
      <c r="F431">
        <v>-3.873262167</v>
      </c>
      <c r="G431">
        <v>-1.18284297</v>
      </c>
      <c r="H431">
        <v>1.071440935</v>
      </c>
      <c r="I431">
        <v>0.55804777149999996</v>
      </c>
    </row>
    <row r="432" spans="1:9" x14ac:dyDescent="0.25">
      <c r="A432">
        <v>8.6199999999999992</v>
      </c>
      <c r="B432">
        <v>0</v>
      </c>
      <c r="C432">
        <v>0</v>
      </c>
      <c r="D432">
        <v>1.483729109E-3</v>
      </c>
      <c r="E432">
        <v>1.2216046450000001E-3</v>
      </c>
      <c r="F432">
        <v>-0.74186456199999995</v>
      </c>
      <c r="G432">
        <v>-0.61080229279999998</v>
      </c>
      <c r="H432">
        <v>1.7539668079999999</v>
      </c>
      <c r="I432">
        <v>0.19376146790000001</v>
      </c>
    </row>
    <row r="433" spans="1:9" x14ac:dyDescent="0.25">
      <c r="A433">
        <v>8.64</v>
      </c>
      <c r="B433">
        <v>0</v>
      </c>
      <c r="C433">
        <v>0</v>
      </c>
      <c r="D433">
        <v>-3.714740276E-3</v>
      </c>
      <c r="E433">
        <v>-8.2597881559999997E-4</v>
      </c>
      <c r="F433">
        <v>1.8573701380000001</v>
      </c>
      <c r="G433">
        <v>0.54214525219999998</v>
      </c>
      <c r="H433">
        <v>1.3250736000000001</v>
      </c>
      <c r="I433">
        <v>0.1142086014</v>
      </c>
    </row>
    <row r="434" spans="1:9" x14ac:dyDescent="0.25">
      <c r="A434">
        <v>8.66</v>
      </c>
      <c r="B434">
        <v>0</v>
      </c>
      <c r="C434">
        <v>0</v>
      </c>
      <c r="D434">
        <v>-7.332172245E-3</v>
      </c>
      <c r="E434">
        <v>-3.247819841E-3</v>
      </c>
      <c r="F434">
        <v>3.6660861969999998</v>
      </c>
      <c r="G434">
        <v>1.653559446</v>
      </c>
      <c r="H434">
        <v>-1.8579465150000001</v>
      </c>
      <c r="I434">
        <v>1.7359132770000001</v>
      </c>
    </row>
    <row r="435" spans="1:9" x14ac:dyDescent="0.25">
      <c r="A435">
        <v>8.68</v>
      </c>
      <c r="B435">
        <v>0</v>
      </c>
      <c r="C435">
        <v>0</v>
      </c>
      <c r="D435">
        <v>-8.4129851310000003E-3</v>
      </c>
      <c r="E435">
        <v>-3.076784313E-3</v>
      </c>
      <c r="F435">
        <v>4.197639465</v>
      </c>
      <c r="G435">
        <v>1.5383921860000001</v>
      </c>
      <c r="H435">
        <v>-0.81762671470000003</v>
      </c>
      <c r="I435">
        <v>-2.7548203469999999</v>
      </c>
    </row>
    <row r="436" spans="1:9" x14ac:dyDescent="0.25">
      <c r="A436">
        <v>8.6999999999999993</v>
      </c>
      <c r="B436">
        <v>0</v>
      </c>
      <c r="C436">
        <v>0</v>
      </c>
      <c r="D436">
        <v>-5.1980391140000002E-3</v>
      </c>
      <c r="E436">
        <v>-3.0747726559999999E-3</v>
      </c>
      <c r="F436">
        <v>2.4291789530000001</v>
      </c>
      <c r="G436">
        <v>1.39317286</v>
      </c>
      <c r="H436">
        <v>-2.1764233110000002</v>
      </c>
      <c r="I436">
        <v>-2.1649854180000001</v>
      </c>
    </row>
    <row r="437" spans="1:9" x14ac:dyDescent="0.25">
      <c r="A437">
        <v>8.7200000000000006</v>
      </c>
      <c r="B437">
        <v>0</v>
      </c>
      <c r="C437">
        <v>0</v>
      </c>
      <c r="D437">
        <v>1.0984521360000001E-3</v>
      </c>
      <c r="E437">
        <v>-2.522453666E-3</v>
      </c>
      <c r="F437">
        <v>-0.85534435509999995</v>
      </c>
      <c r="G437">
        <v>0.37221238020000003</v>
      </c>
      <c r="H437">
        <v>-0.62322038410000002</v>
      </c>
      <c r="I437">
        <v>2.4960176939999998</v>
      </c>
    </row>
    <row r="438" spans="1:9" x14ac:dyDescent="0.25">
      <c r="A438">
        <v>8.74</v>
      </c>
      <c r="B438">
        <v>0</v>
      </c>
      <c r="C438">
        <v>0</v>
      </c>
      <c r="D438">
        <v>6.0202963650000003E-3</v>
      </c>
      <c r="E438">
        <v>9.1640651229999998E-4</v>
      </c>
      <c r="F438">
        <v>-2.9953756330000001</v>
      </c>
      <c r="G438">
        <v>-0.6865150928</v>
      </c>
      <c r="H438">
        <v>-0.72520148750000002</v>
      </c>
      <c r="I438">
        <v>3.9830255509999999</v>
      </c>
    </row>
    <row r="439" spans="1:9" x14ac:dyDescent="0.25">
      <c r="A439">
        <v>8.76</v>
      </c>
      <c r="B439">
        <v>0</v>
      </c>
      <c r="C439">
        <v>0</v>
      </c>
      <c r="D439">
        <v>6.0232402759999998E-3</v>
      </c>
      <c r="E439">
        <v>4.1678324339999998E-3</v>
      </c>
      <c r="F439">
        <v>-3.0116200449999999</v>
      </c>
      <c r="G439">
        <v>-2.1136960980000001</v>
      </c>
      <c r="H439">
        <v>1.258183718</v>
      </c>
      <c r="I439">
        <v>3.2778301239999998</v>
      </c>
    </row>
    <row r="440" spans="1:9" x14ac:dyDescent="0.25">
      <c r="A440">
        <v>8.7799999999999994</v>
      </c>
      <c r="B440">
        <v>0</v>
      </c>
      <c r="C440">
        <v>0</v>
      </c>
      <c r="D440">
        <v>8.2078948620000001E-4</v>
      </c>
      <c r="E440">
        <v>1.068450511E-3</v>
      </c>
      <c r="F440">
        <v>0.51006954910000002</v>
      </c>
      <c r="G440">
        <v>-0.53422522539999995</v>
      </c>
      <c r="H440">
        <v>0.33018875120000002</v>
      </c>
      <c r="I440">
        <v>1.0009756089999999</v>
      </c>
    </row>
    <row r="441" spans="1:9" x14ac:dyDescent="0.25">
      <c r="A441">
        <v>8.8000000000000007</v>
      </c>
      <c r="B441">
        <v>0</v>
      </c>
      <c r="C441">
        <v>0</v>
      </c>
      <c r="D441">
        <v>-8.4467772389999994E-3</v>
      </c>
      <c r="E441">
        <v>-2.9526650909999998E-3</v>
      </c>
      <c r="F441">
        <v>4.2233886719999996</v>
      </c>
      <c r="G441">
        <v>1.608207822</v>
      </c>
      <c r="H441">
        <v>0.66985619070000002</v>
      </c>
      <c r="I441">
        <v>-1.1733037230000001</v>
      </c>
    </row>
    <row r="442" spans="1:9" x14ac:dyDescent="0.25">
      <c r="A442">
        <v>8.82</v>
      </c>
      <c r="B442">
        <v>0</v>
      </c>
      <c r="C442">
        <v>0</v>
      </c>
      <c r="D442">
        <v>-8.4684696050000008E-3</v>
      </c>
      <c r="E442">
        <v>-3.8026720289999999E-3</v>
      </c>
      <c r="F442">
        <v>4.2342348100000002</v>
      </c>
      <c r="G442">
        <v>1.901335955</v>
      </c>
      <c r="H442">
        <v>-1.5286848550000001</v>
      </c>
      <c r="I442">
        <v>-1.6833145620000001</v>
      </c>
    </row>
    <row r="443" spans="1:9" x14ac:dyDescent="0.25">
      <c r="A443">
        <v>8.84</v>
      </c>
      <c r="B443">
        <v>0</v>
      </c>
      <c r="C443">
        <v>0</v>
      </c>
      <c r="D443">
        <v>-5.162114277E-3</v>
      </c>
      <c r="E443">
        <v>-3.8420110939999998E-3</v>
      </c>
      <c r="F443">
        <v>2.313750744</v>
      </c>
      <c r="G443">
        <v>1.921005487</v>
      </c>
      <c r="H443">
        <v>-0.4627817273</v>
      </c>
      <c r="I443">
        <v>-2.1359133720000001</v>
      </c>
    </row>
    <row r="444" spans="1:9" x14ac:dyDescent="0.25">
      <c r="A444">
        <v>8.86</v>
      </c>
      <c r="B444">
        <v>0</v>
      </c>
      <c r="C444">
        <v>0</v>
      </c>
      <c r="D444">
        <v>2.607274801E-4</v>
      </c>
      <c r="E444">
        <v>-5.0446465609999998E-3</v>
      </c>
      <c r="F444">
        <v>-0.1844512224</v>
      </c>
      <c r="G444">
        <v>2.5547034740000001</v>
      </c>
      <c r="H444">
        <v>1.757720858E-2</v>
      </c>
      <c r="I444">
        <v>-3.952887058</v>
      </c>
    </row>
    <row r="445" spans="1:9" x14ac:dyDescent="0.25">
      <c r="A445">
        <v>8.8800000000000008</v>
      </c>
      <c r="B445">
        <v>0</v>
      </c>
      <c r="C445">
        <v>0</v>
      </c>
      <c r="D445">
        <v>1.4650132509999999E-3</v>
      </c>
      <c r="E445">
        <v>-4.5653805139999996E-3</v>
      </c>
      <c r="F445">
        <v>-0.73250663279999995</v>
      </c>
      <c r="G445">
        <v>2.1334626669999999</v>
      </c>
      <c r="H445">
        <v>0.75421679019999999</v>
      </c>
      <c r="I445">
        <v>-1.4380873439999999</v>
      </c>
    </row>
    <row r="446" spans="1:9" x14ac:dyDescent="0.25">
      <c r="A446">
        <v>8.9</v>
      </c>
      <c r="B446">
        <v>0</v>
      </c>
      <c r="C446">
        <v>0</v>
      </c>
      <c r="D446">
        <v>1.3278424739999999E-3</v>
      </c>
      <c r="E446">
        <v>-2.687491477E-3</v>
      </c>
      <c r="F446">
        <v>-0.66392123700000005</v>
      </c>
      <c r="G446">
        <v>1.18938458</v>
      </c>
      <c r="H446">
        <v>1.7783575060000001</v>
      </c>
      <c r="I446">
        <v>-2.0550396439999998</v>
      </c>
    </row>
    <row r="447" spans="1:9" x14ac:dyDescent="0.25">
      <c r="A447">
        <v>8.92</v>
      </c>
      <c r="B447">
        <v>0</v>
      </c>
      <c r="C447">
        <v>0</v>
      </c>
      <c r="D447">
        <v>3.2081268729999999E-3</v>
      </c>
      <c r="E447">
        <v>-4.4797360900000001E-4</v>
      </c>
      <c r="F447">
        <v>-1.604063392</v>
      </c>
      <c r="G447">
        <v>3.5617500539999999E-2</v>
      </c>
      <c r="H447">
        <v>1.4519692660000001</v>
      </c>
      <c r="I447">
        <v>1.2782496210000001</v>
      </c>
    </row>
    <row r="448" spans="1:9" x14ac:dyDescent="0.25">
      <c r="A448">
        <v>8.94</v>
      </c>
      <c r="B448">
        <v>0</v>
      </c>
      <c r="C448">
        <v>0</v>
      </c>
      <c r="D448">
        <v>7.1037746970000002E-4</v>
      </c>
      <c r="E448">
        <v>2.2087469700000002E-3</v>
      </c>
      <c r="F448">
        <v>-0.35518872740000001</v>
      </c>
      <c r="G448">
        <v>-0.97716224190000001</v>
      </c>
      <c r="H448">
        <v>0.51569759849999997</v>
      </c>
      <c r="I448">
        <v>4.7638721469999998</v>
      </c>
    </row>
    <row r="449" spans="1:9" x14ac:dyDescent="0.25">
      <c r="A449">
        <v>8.9600000000000009</v>
      </c>
      <c r="B449">
        <v>0</v>
      </c>
      <c r="C449">
        <v>0</v>
      </c>
      <c r="D449">
        <v>-1.2421254070000001E-3</v>
      </c>
      <c r="E449">
        <v>5.1922351119999995E-4</v>
      </c>
      <c r="F449">
        <v>0.62106269599999997</v>
      </c>
      <c r="G449">
        <v>-0.25961175559999999</v>
      </c>
      <c r="H449">
        <v>-9.9688015879999994E-2</v>
      </c>
      <c r="I449">
        <v>6.3497548100000003</v>
      </c>
    </row>
    <row r="450" spans="1:9" x14ac:dyDescent="0.25">
      <c r="A450">
        <v>8.98</v>
      </c>
      <c r="B450">
        <v>0</v>
      </c>
      <c r="C450">
        <v>0</v>
      </c>
      <c r="D450">
        <v>-4.5367497950000004E-3</v>
      </c>
      <c r="E450">
        <v>-8.441507816E-4</v>
      </c>
      <c r="F450">
        <v>2.270234823</v>
      </c>
      <c r="G450">
        <v>0.42207539080000001</v>
      </c>
      <c r="H450">
        <v>0.34658563139999998</v>
      </c>
      <c r="I450">
        <v>4.6719503400000004</v>
      </c>
    </row>
    <row r="451" spans="1:9" x14ac:dyDescent="0.25">
      <c r="A451">
        <v>9</v>
      </c>
      <c r="B451">
        <v>0</v>
      </c>
      <c r="C451">
        <v>0</v>
      </c>
      <c r="D451">
        <v>-4.2891632769999997E-3</v>
      </c>
      <c r="E451">
        <v>-1.7858445640000001E-3</v>
      </c>
      <c r="F451">
        <v>2.1445815559999999</v>
      </c>
      <c r="G451">
        <v>0.89292228220000003</v>
      </c>
      <c r="H451">
        <v>-0.71588546040000001</v>
      </c>
      <c r="I451">
        <v>4.0598893169999997</v>
      </c>
    </row>
    <row r="452" spans="1:9" x14ac:dyDescent="0.25">
      <c r="A452">
        <v>9.02</v>
      </c>
      <c r="B452">
        <v>0</v>
      </c>
      <c r="C452">
        <v>0</v>
      </c>
      <c r="D452">
        <v>-3.333965316E-3</v>
      </c>
      <c r="E452">
        <v>-2.3386850950000001E-3</v>
      </c>
      <c r="F452">
        <v>1.6669826510000001</v>
      </c>
      <c r="G452">
        <v>1.2613906859999999</v>
      </c>
      <c r="H452">
        <v>-1.4464596510000001</v>
      </c>
      <c r="I452">
        <v>1.021052718</v>
      </c>
    </row>
    <row r="453" spans="1:9" x14ac:dyDescent="0.25">
      <c r="A453">
        <v>9.0399999999999991</v>
      </c>
      <c r="B453">
        <v>0</v>
      </c>
      <c r="C453">
        <v>0</v>
      </c>
      <c r="D453">
        <v>-1.93297863E-3</v>
      </c>
      <c r="E453">
        <v>-5.244366825E-3</v>
      </c>
      <c r="F453">
        <v>0.96648931500000002</v>
      </c>
      <c r="G453">
        <v>2.6221833229999998</v>
      </c>
      <c r="H453">
        <v>-2.4365899560000002</v>
      </c>
      <c r="I453">
        <v>0.38144570589999999</v>
      </c>
    </row>
    <row r="454" spans="1:9" x14ac:dyDescent="0.25">
      <c r="A454">
        <v>9.06</v>
      </c>
      <c r="B454">
        <v>0</v>
      </c>
      <c r="C454">
        <v>0</v>
      </c>
      <c r="D454">
        <v>-7.3357857759999998E-4</v>
      </c>
      <c r="E454">
        <v>-5.6202039119999997E-3</v>
      </c>
      <c r="F454">
        <v>0.3667892814</v>
      </c>
      <c r="G454">
        <v>2.8101019859999998</v>
      </c>
      <c r="H454">
        <v>-0.78142732380000002</v>
      </c>
      <c r="I454">
        <v>-2.815464258</v>
      </c>
    </row>
    <row r="455" spans="1:9" x14ac:dyDescent="0.25">
      <c r="A455">
        <v>9.08</v>
      </c>
      <c r="B455">
        <v>0</v>
      </c>
      <c r="C455">
        <v>0</v>
      </c>
      <c r="D455">
        <v>-1.1575054380000001E-3</v>
      </c>
      <c r="E455">
        <v>-1.786053181E-3</v>
      </c>
      <c r="F455">
        <v>0.47650280589999999</v>
      </c>
      <c r="G455">
        <v>0.61024355890000004</v>
      </c>
      <c r="H455">
        <v>2.0140383239999999</v>
      </c>
      <c r="I455">
        <v>-1.067248821</v>
      </c>
    </row>
    <row r="456" spans="1:9" x14ac:dyDescent="0.25">
      <c r="A456">
        <v>9.1</v>
      </c>
      <c r="B456">
        <v>0</v>
      </c>
      <c r="C456">
        <v>0</v>
      </c>
      <c r="D456">
        <v>2.7656462040000001E-3</v>
      </c>
      <c r="E456" s="1">
        <v>-6.1057507989999995E-5</v>
      </c>
      <c r="F456">
        <v>-1.34939611</v>
      </c>
      <c r="G456">
        <v>-1.5329569580000001E-2</v>
      </c>
      <c r="H456">
        <v>2.68680501</v>
      </c>
      <c r="I456">
        <v>1.0161377190000001</v>
      </c>
    </row>
    <row r="457" spans="1:9" x14ac:dyDescent="0.25">
      <c r="A457">
        <v>9.1199999999999992</v>
      </c>
      <c r="B457">
        <v>0</v>
      </c>
      <c r="C457">
        <v>0</v>
      </c>
      <c r="D457">
        <v>5.4267924279999998E-3</v>
      </c>
      <c r="E457">
        <v>4.7197192910000002E-4</v>
      </c>
      <c r="F457">
        <v>-2.7894480229999998</v>
      </c>
      <c r="G457">
        <v>-0.23598596450000001</v>
      </c>
      <c r="H457">
        <v>1.1686315540000001</v>
      </c>
      <c r="I457">
        <v>1.3617149589999999</v>
      </c>
    </row>
    <row r="458" spans="1:9" x14ac:dyDescent="0.25">
      <c r="A458">
        <v>9.14</v>
      </c>
      <c r="B458">
        <v>0</v>
      </c>
      <c r="C458">
        <v>0</v>
      </c>
      <c r="D458">
        <v>2.2115688770000001E-3</v>
      </c>
      <c r="E458">
        <v>-1.4551952479999999E-3</v>
      </c>
      <c r="F458">
        <v>-1.1057844160000001</v>
      </c>
      <c r="G458">
        <v>0.72759759430000004</v>
      </c>
      <c r="H458">
        <v>1.384429336</v>
      </c>
      <c r="I458">
        <v>0.85700911280000003</v>
      </c>
    </row>
    <row r="459" spans="1:9" x14ac:dyDescent="0.25">
      <c r="A459">
        <v>9.16</v>
      </c>
      <c r="B459">
        <v>0</v>
      </c>
      <c r="C459">
        <v>0</v>
      </c>
      <c r="D459">
        <v>-2.6561003179999998E-3</v>
      </c>
      <c r="E459">
        <v>-1.5997365119999999E-3</v>
      </c>
      <c r="F459">
        <v>1.328050137</v>
      </c>
      <c r="G459">
        <v>0.77569854260000004</v>
      </c>
      <c r="H459">
        <v>-0.4190586805</v>
      </c>
      <c r="I459">
        <v>-1.8219289780000001</v>
      </c>
    </row>
    <row r="460" spans="1:9" x14ac:dyDescent="0.25">
      <c r="A460">
        <v>9.18</v>
      </c>
      <c r="B460">
        <v>0</v>
      </c>
      <c r="C460">
        <v>0</v>
      </c>
      <c r="D460">
        <v>-8.2362126560000005E-3</v>
      </c>
      <c r="E460">
        <v>-2.1385326980000001E-3</v>
      </c>
      <c r="F460">
        <v>4.118106365</v>
      </c>
      <c r="G460">
        <v>1.069266319</v>
      </c>
      <c r="H460">
        <v>0.33244445919999999</v>
      </c>
      <c r="I460">
        <v>0.65786421299999998</v>
      </c>
    </row>
    <row r="461" spans="1:9" x14ac:dyDescent="0.25">
      <c r="A461">
        <v>9.1999999999999993</v>
      </c>
      <c r="B461">
        <v>0</v>
      </c>
      <c r="C461">
        <v>0</v>
      </c>
      <c r="D461">
        <v>-6.2825977800000004E-3</v>
      </c>
      <c r="E461">
        <v>-3.7370771170000001E-3</v>
      </c>
      <c r="F461">
        <v>2.9530041219999998</v>
      </c>
      <c r="G461">
        <v>1.8685386180000001</v>
      </c>
      <c r="H461">
        <v>-1.027641654</v>
      </c>
      <c r="I461">
        <v>1.9359625579999999</v>
      </c>
    </row>
    <row r="462" spans="1:9" x14ac:dyDescent="0.25">
      <c r="A462">
        <v>9.2200000000000006</v>
      </c>
      <c r="B462">
        <v>0</v>
      </c>
      <c r="C462">
        <v>0</v>
      </c>
      <c r="D462">
        <v>8.019600064E-4</v>
      </c>
      <c r="E462">
        <v>-2.1853446959999999E-3</v>
      </c>
      <c r="F462">
        <v>-0.40097999569999998</v>
      </c>
      <c r="G462">
        <v>1.1199600700000001</v>
      </c>
      <c r="H462">
        <v>0.58861833809999997</v>
      </c>
      <c r="I462">
        <v>-0.85709244009999996</v>
      </c>
    </row>
    <row r="463" spans="1:9" x14ac:dyDescent="0.25">
      <c r="A463">
        <v>9.24</v>
      </c>
      <c r="B463">
        <v>0</v>
      </c>
      <c r="C463">
        <v>0</v>
      </c>
      <c r="D463">
        <v>5.0873067229999999E-3</v>
      </c>
      <c r="E463">
        <v>-2.3248568179999999E-3</v>
      </c>
      <c r="F463">
        <v>-2.5436532500000002</v>
      </c>
      <c r="G463">
        <v>1.231286645</v>
      </c>
      <c r="H463">
        <v>0.78157615660000002</v>
      </c>
      <c r="I463">
        <v>-0.71763342620000004</v>
      </c>
    </row>
    <row r="464" spans="1:9" x14ac:dyDescent="0.25">
      <c r="A464">
        <v>9.26</v>
      </c>
      <c r="B464">
        <v>0</v>
      </c>
      <c r="C464">
        <v>0</v>
      </c>
      <c r="D464">
        <v>4.920434207E-3</v>
      </c>
      <c r="E464">
        <v>-1.45817548E-3</v>
      </c>
      <c r="F464">
        <v>-2.350837946</v>
      </c>
      <c r="G464">
        <v>0.69466233249999998</v>
      </c>
      <c r="H464">
        <v>0.46273842450000002</v>
      </c>
      <c r="I464">
        <v>-0.93847978119999997</v>
      </c>
    </row>
    <row r="465" spans="1:9" x14ac:dyDescent="0.25">
      <c r="A465">
        <v>9.2799999999999994</v>
      </c>
      <c r="B465">
        <v>0</v>
      </c>
      <c r="C465">
        <v>0</v>
      </c>
      <c r="D465">
        <v>1.1367779230000001E-3</v>
      </c>
      <c r="E465">
        <v>-3.1557530159999998E-3</v>
      </c>
      <c r="F465">
        <v>8.8331289590000001E-2</v>
      </c>
      <c r="G465">
        <v>1.4550685880000001</v>
      </c>
      <c r="H465">
        <v>8.3733364939999999E-2</v>
      </c>
      <c r="I465">
        <v>1.4852478499999999</v>
      </c>
    </row>
    <row r="466" spans="1:9" x14ac:dyDescent="0.25">
      <c r="A466">
        <v>9.3000000000000007</v>
      </c>
      <c r="B466">
        <v>0</v>
      </c>
      <c r="C466">
        <v>0</v>
      </c>
      <c r="D466">
        <v>-1.456102356E-3</v>
      </c>
      <c r="E466">
        <v>-1.2027174229999999E-3</v>
      </c>
      <c r="F466">
        <v>0.72805118560000004</v>
      </c>
      <c r="G466">
        <v>0.60135871169999999</v>
      </c>
      <c r="H466">
        <v>1.6160846950000001</v>
      </c>
      <c r="I466">
        <v>1.5848115679999999</v>
      </c>
    </row>
    <row r="467" spans="1:9" x14ac:dyDescent="0.25">
      <c r="A467">
        <v>9.32</v>
      </c>
      <c r="B467">
        <v>0</v>
      </c>
      <c r="C467">
        <v>0</v>
      </c>
      <c r="D467">
        <v>-1.6989689320000001E-3</v>
      </c>
      <c r="E467">
        <v>9.073242545E-4</v>
      </c>
      <c r="F467">
        <v>0.84948444369999998</v>
      </c>
      <c r="G467">
        <v>-0.4536621273</v>
      </c>
      <c r="H467">
        <v>-0.86383783820000004</v>
      </c>
      <c r="I467">
        <v>1.436656833</v>
      </c>
    </row>
    <row r="468" spans="1:9" x14ac:dyDescent="0.25">
      <c r="A468">
        <v>9.34</v>
      </c>
      <c r="B468">
        <v>0</v>
      </c>
      <c r="C468">
        <v>0</v>
      </c>
      <c r="D468">
        <v>-1.343125477E-3</v>
      </c>
      <c r="E468">
        <v>-1.2515336280000001E-3</v>
      </c>
      <c r="F468">
        <v>0.67156273129999999</v>
      </c>
      <c r="G468">
        <v>0.62576681379999999</v>
      </c>
      <c r="H468">
        <v>-2.2304122450000001</v>
      </c>
      <c r="I468">
        <v>2.033166885</v>
      </c>
    </row>
    <row r="469" spans="1:9" x14ac:dyDescent="0.25">
      <c r="A469">
        <v>9.36</v>
      </c>
      <c r="B469">
        <v>0</v>
      </c>
      <c r="C469">
        <v>0</v>
      </c>
      <c r="D469">
        <v>-4.994887859E-4</v>
      </c>
      <c r="E469">
        <v>-2.9467344279999999E-3</v>
      </c>
      <c r="F469">
        <v>0.2497443855</v>
      </c>
      <c r="G469">
        <v>1.4994852540000001</v>
      </c>
      <c r="H469">
        <v>-0.84621125460000002</v>
      </c>
      <c r="I469">
        <v>1.850571156</v>
      </c>
    </row>
    <row r="470" spans="1:9" x14ac:dyDescent="0.25">
      <c r="A470">
        <v>9.3800000000000008</v>
      </c>
      <c r="B470">
        <v>0</v>
      </c>
      <c r="C470">
        <v>0</v>
      </c>
      <c r="D470">
        <v>-1.895017922E-4</v>
      </c>
      <c r="E470">
        <v>-3.313422203E-3</v>
      </c>
      <c r="F470">
        <v>7.9556368289999999E-2</v>
      </c>
      <c r="G470">
        <v>1.656711102</v>
      </c>
      <c r="H470">
        <v>-0.13564887640000001</v>
      </c>
      <c r="I470">
        <v>0.84587591890000002</v>
      </c>
    </row>
    <row r="471" spans="1:9" x14ac:dyDescent="0.25">
      <c r="A471">
        <v>9.4</v>
      </c>
      <c r="B471">
        <v>0</v>
      </c>
      <c r="C471">
        <v>0</v>
      </c>
      <c r="D471">
        <v>1.119120046E-3</v>
      </c>
      <c r="E471">
        <v>-6.2871724369999995E-4</v>
      </c>
      <c r="F471">
        <v>-0.55956000090000002</v>
      </c>
      <c r="G471">
        <v>0.4500187933</v>
      </c>
      <c r="H471">
        <v>0.17299358549999999</v>
      </c>
      <c r="I471">
        <v>-0.45451194049999999</v>
      </c>
    </row>
    <row r="472" spans="1:9" x14ac:dyDescent="0.25">
      <c r="A472">
        <v>9.42</v>
      </c>
      <c r="B472">
        <v>0</v>
      </c>
      <c r="C472">
        <v>0</v>
      </c>
      <c r="D472">
        <v>3.095785156E-3</v>
      </c>
      <c r="E472">
        <v>-7.6492875809999999E-4</v>
      </c>
      <c r="F472">
        <v>-1.5478925699999999</v>
      </c>
      <c r="G472">
        <v>0.38246437909999997</v>
      </c>
      <c r="H472">
        <v>2.1916909219999998</v>
      </c>
      <c r="I472">
        <v>0.3292818367</v>
      </c>
    </row>
    <row r="473" spans="1:9" x14ac:dyDescent="0.25">
      <c r="A473">
        <v>9.44</v>
      </c>
      <c r="B473">
        <v>0</v>
      </c>
      <c r="C473">
        <v>0</v>
      </c>
      <c r="D473">
        <v>4.7508832069999996E-3</v>
      </c>
      <c r="E473">
        <v>-1.267388463E-3</v>
      </c>
      <c r="F473">
        <v>-2.4301009179999999</v>
      </c>
      <c r="G473">
        <v>0.63369423150000004</v>
      </c>
      <c r="H473">
        <v>2.067360163</v>
      </c>
      <c r="I473">
        <v>2.3891184330000002</v>
      </c>
    </row>
    <row r="474" spans="1:9" x14ac:dyDescent="0.25">
      <c r="A474">
        <v>9.4600000000000009</v>
      </c>
      <c r="B474">
        <v>0</v>
      </c>
      <c r="C474">
        <v>0</v>
      </c>
      <c r="D474">
        <v>4.3378509580000004E-3</v>
      </c>
      <c r="E474">
        <v>-8.2506984470000005E-4</v>
      </c>
      <c r="F474">
        <v>-2.168925524</v>
      </c>
      <c r="G474">
        <v>0.4125349224</v>
      </c>
      <c r="H474">
        <v>-4.180095717E-2</v>
      </c>
      <c r="I474">
        <v>0.7773455977</v>
      </c>
    </row>
    <row r="475" spans="1:9" x14ac:dyDescent="0.25">
      <c r="A475">
        <v>9.48</v>
      </c>
      <c r="B475">
        <v>0</v>
      </c>
      <c r="C475">
        <v>0</v>
      </c>
      <c r="D475">
        <v>-2.330150455E-4</v>
      </c>
      <c r="E475">
        <v>9.4904750590000002E-4</v>
      </c>
      <c r="F475">
        <v>0.3624940217</v>
      </c>
      <c r="G475">
        <v>-0.56844580170000003</v>
      </c>
      <c r="H475">
        <v>-1.2035578490000001</v>
      </c>
      <c r="I475">
        <v>0.18261301520000001</v>
      </c>
    </row>
    <row r="476" spans="1:9" x14ac:dyDescent="0.25">
      <c r="A476">
        <v>9.5</v>
      </c>
      <c r="B476">
        <v>0</v>
      </c>
      <c r="C476">
        <v>0</v>
      </c>
      <c r="D476">
        <v>-5.5585559460000003E-3</v>
      </c>
      <c r="E476">
        <v>-1.12747401E-3</v>
      </c>
      <c r="F476">
        <v>2.9128742220000001</v>
      </c>
      <c r="G476">
        <v>0.56373703480000004</v>
      </c>
      <c r="H476">
        <v>-0.6203123331</v>
      </c>
      <c r="I476">
        <v>0.58947789669999995</v>
      </c>
    </row>
    <row r="477" spans="1:9" x14ac:dyDescent="0.25">
      <c r="A477">
        <v>9.52</v>
      </c>
      <c r="B477">
        <v>0</v>
      </c>
      <c r="C477">
        <v>0</v>
      </c>
      <c r="D477">
        <v>-8.7980255480000005E-3</v>
      </c>
      <c r="E477">
        <v>-3.9235427979999998E-3</v>
      </c>
      <c r="F477">
        <v>4.3990125659999997</v>
      </c>
      <c r="G477">
        <v>2.0862073900000002</v>
      </c>
      <c r="H477">
        <v>-0.82916396859999997</v>
      </c>
      <c r="I477">
        <v>-3.464759827</v>
      </c>
    </row>
    <row r="478" spans="1:9" x14ac:dyDescent="0.25">
      <c r="A478">
        <v>9.5399999999999991</v>
      </c>
      <c r="B478">
        <v>0</v>
      </c>
      <c r="C478">
        <v>0</v>
      </c>
      <c r="D478">
        <v>-2.712339163E-3</v>
      </c>
      <c r="E478">
        <v>-3.6483928559999999E-3</v>
      </c>
      <c r="F478">
        <v>1.3561695810000001</v>
      </c>
      <c r="G478">
        <v>1.8241964580000001</v>
      </c>
      <c r="H478">
        <v>1.049254656</v>
      </c>
      <c r="I478">
        <v>-2.2290143969999998</v>
      </c>
    </row>
    <row r="479" spans="1:9" x14ac:dyDescent="0.25">
      <c r="A479">
        <v>9.56</v>
      </c>
      <c r="B479">
        <v>0</v>
      </c>
      <c r="C479">
        <v>0</v>
      </c>
      <c r="D479">
        <v>3.8308296350000001E-3</v>
      </c>
      <c r="E479">
        <v>-3.8184672590000001E-3</v>
      </c>
      <c r="F479">
        <v>-1.9154148099999999</v>
      </c>
      <c r="G479">
        <v>1.90923357</v>
      </c>
      <c r="H479">
        <v>-0.35287600759999999</v>
      </c>
      <c r="I479">
        <v>-2.6706550120000001</v>
      </c>
    </row>
    <row r="480" spans="1:9" x14ac:dyDescent="0.25">
      <c r="A480">
        <v>9.58</v>
      </c>
      <c r="B480">
        <v>0</v>
      </c>
      <c r="C480">
        <v>0</v>
      </c>
      <c r="D480">
        <v>8.2258572800000002E-3</v>
      </c>
      <c r="E480">
        <v>-2.8801932930000002E-3</v>
      </c>
      <c r="F480">
        <v>-4.1129288669999999</v>
      </c>
      <c r="G480">
        <v>1.440096617</v>
      </c>
      <c r="H480">
        <v>0.70565229650000005</v>
      </c>
      <c r="I480">
        <v>-3.9260540009999998</v>
      </c>
    </row>
    <row r="481" spans="1:9" x14ac:dyDescent="0.25">
      <c r="A481">
        <v>9.6</v>
      </c>
      <c r="B481">
        <v>0</v>
      </c>
      <c r="C481">
        <v>0</v>
      </c>
      <c r="D481">
        <v>6.3593927770000001E-3</v>
      </c>
      <c r="E481">
        <v>-2.5773867959999999E-3</v>
      </c>
      <c r="F481">
        <v>-3.081555367</v>
      </c>
      <c r="G481">
        <v>1.288693428</v>
      </c>
      <c r="H481">
        <v>2.8398110870000002</v>
      </c>
      <c r="I481">
        <v>-0.1708600968</v>
      </c>
    </row>
    <row r="482" spans="1:9" x14ac:dyDescent="0.25">
      <c r="A482">
        <v>9.6199999999999992</v>
      </c>
      <c r="B482">
        <v>0</v>
      </c>
      <c r="C482">
        <v>0</v>
      </c>
      <c r="D482">
        <v>2.5894064460000002E-3</v>
      </c>
      <c r="E482">
        <v>-1.8989369269999999E-3</v>
      </c>
      <c r="F482">
        <v>-0.95808225869999997</v>
      </c>
      <c r="G482">
        <v>0.94946849349999995</v>
      </c>
      <c r="H482">
        <v>0.85469377040000005</v>
      </c>
      <c r="I482">
        <v>1.8281365629999999</v>
      </c>
    </row>
    <row r="483" spans="1:9" x14ac:dyDescent="0.25">
      <c r="A483">
        <v>9.64</v>
      </c>
      <c r="B483">
        <v>0</v>
      </c>
      <c r="C483">
        <v>0</v>
      </c>
      <c r="D483">
        <v>-4.1347499940000004E-3</v>
      </c>
      <c r="E483">
        <v>2.191141248E-4</v>
      </c>
      <c r="F483">
        <v>2.2377996439999999</v>
      </c>
      <c r="G483">
        <v>-0.1095570624</v>
      </c>
      <c r="H483">
        <v>-1.248749018</v>
      </c>
      <c r="I483">
        <v>1.459082961</v>
      </c>
    </row>
    <row r="484" spans="1:9" x14ac:dyDescent="0.25">
      <c r="A484">
        <v>9.66</v>
      </c>
      <c r="B484">
        <v>0</v>
      </c>
      <c r="C484">
        <v>0</v>
      </c>
      <c r="D484">
        <v>-7.2170849890000003E-3</v>
      </c>
      <c r="E484">
        <v>-1.313529909E-3</v>
      </c>
      <c r="F484">
        <v>3.6085424420000001</v>
      </c>
      <c r="G484">
        <v>0.65676498409999995</v>
      </c>
      <c r="H484">
        <v>-2.0331690309999999</v>
      </c>
      <c r="I484">
        <v>1.3300576209999999</v>
      </c>
    </row>
    <row r="485" spans="1:9" x14ac:dyDescent="0.25">
      <c r="A485">
        <v>9.68</v>
      </c>
      <c r="B485">
        <v>0</v>
      </c>
      <c r="C485">
        <v>0</v>
      </c>
      <c r="D485">
        <v>-4.3917577710000004E-3</v>
      </c>
      <c r="E485">
        <v>-2.9195100069999999E-4</v>
      </c>
      <c r="F485">
        <v>2.1958789830000001</v>
      </c>
      <c r="G485">
        <v>7.9277902839999997E-2</v>
      </c>
      <c r="H485">
        <v>-1.7900470500000001</v>
      </c>
      <c r="I485">
        <v>1.836201787</v>
      </c>
    </row>
    <row r="486" spans="1:9" x14ac:dyDescent="0.25">
      <c r="A486">
        <v>9.6999999999999993</v>
      </c>
      <c r="B486">
        <v>0</v>
      </c>
      <c r="C486">
        <v>0</v>
      </c>
      <c r="D486">
        <v>-2.684993669E-3</v>
      </c>
      <c r="E486">
        <v>-2.1502003070000002E-3</v>
      </c>
      <c r="F486">
        <v>1.3424968719999999</v>
      </c>
      <c r="G486">
        <v>1.0473840240000001</v>
      </c>
      <c r="H486">
        <v>-1.7908576730000001</v>
      </c>
      <c r="I486">
        <v>3.1630277630000001</v>
      </c>
    </row>
    <row r="487" spans="1:9" x14ac:dyDescent="0.25">
      <c r="A487">
        <v>9.7200000000000006</v>
      </c>
      <c r="B487">
        <v>0</v>
      </c>
      <c r="C487">
        <v>0</v>
      </c>
      <c r="D487">
        <v>-8.6492486300000001E-4</v>
      </c>
      <c r="E487">
        <v>-1.1545047159999999E-3</v>
      </c>
      <c r="F487">
        <v>0.25099331139999997</v>
      </c>
      <c r="G487">
        <v>0.57725238800000001</v>
      </c>
      <c r="H487">
        <v>-0.37191882729999998</v>
      </c>
      <c r="I487">
        <v>2.1847548479999999</v>
      </c>
    </row>
    <row r="488" spans="1:9" x14ac:dyDescent="0.25">
      <c r="A488">
        <v>9.74</v>
      </c>
      <c r="B488">
        <v>0</v>
      </c>
      <c r="C488">
        <v>0</v>
      </c>
      <c r="D488">
        <v>8.1294216220000005E-4</v>
      </c>
      <c r="E488">
        <v>-1.476578414E-3</v>
      </c>
      <c r="F488">
        <v>-0.40647107360000001</v>
      </c>
      <c r="G488">
        <v>0.73828923700000004</v>
      </c>
      <c r="H488">
        <v>0.61431157589999996</v>
      </c>
      <c r="I488">
        <v>1.899155736</v>
      </c>
    </row>
    <row r="489" spans="1:9" x14ac:dyDescent="0.25">
      <c r="A489">
        <v>9.76</v>
      </c>
      <c r="B489">
        <v>0</v>
      </c>
      <c r="C489">
        <v>0</v>
      </c>
      <c r="D489">
        <v>2.8575416649999998E-3</v>
      </c>
      <c r="E489">
        <v>-3.032647073E-3</v>
      </c>
      <c r="F489">
        <v>-1.4287707810000001</v>
      </c>
      <c r="G489">
        <v>1.5556104180000001</v>
      </c>
      <c r="H489">
        <v>1.6073715689999999</v>
      </c>
      <c r="I489">
        <v>0.81803929809999998</v>
      </c>
    </row>
    <row r="490" spans="1:9" x14ac:dyDescent="0.25">
      <c r="A490">
        <v>9.7799999999999994</v>
      </c>
      <c r="B490">
        <v>0</v>
      </c>
      <c r="C490">
        <v>0</v>
      </c>
      <c r="D490">
        <v>1.792805269E-3</v>
      </c>
      <c r="E490">
        <v>-3.6307647820000002E-3</v>
      </c>
      <c r="F490">
        <v>-0.89640265699999999</v>
      </c>
      <c r="G490">
        <v>1.8153823609999999</v>
      </c>
      <c r="H490">
        <v>2.9754803179999998</v>
      </c>
      <c r="I490">
        <v>-1.4766045809999999</v>
      </c>
    </row>
    <row r="491" spans="1:9" x14ac:dyDescent="0.25">
      <c r="A491">
        <v>9.8000000000000007</v>
      </c>
      <c r="B491">
        <v>0</v>
      </c>
      <c r="C491">
        <v>0</v>
      </c>
      <c r="D491">
        <v>1.303100958E-3</v>
      </c>
      <c r="E491">
        <v>-4.051931202E-3</v>
      </c>
      <c r="F491">
        <v>-0.61666315790000004</v>
      </c>
      <c r="G491">
        <v>2.0259656910000001</v>
      </c>
      <c r="H491">
        <v>0.2629689872</v>
      </c>
      <c r="I491">
        <v>0.61403375859999998</v>
      </c>
    </row>
    <row r="492" spans="1:9" x14ac:dyDescent="0.25">
      <c r="A492">
        <v>9.82</v>
      </c>
      <c r="B492">
        <v>0</v>
      </c>
      <c r="C492">
        <v>0</v>
      </c>
      <c r="D492" s="1">
        <v>-6.8580731750000001E-5</v>
      </c>
      <c r="E492">
        <v>-1.3885870579999999E-3</v>
      </c>
      <c r="F492">
        <v>3.4290365869999999E-2</v>
      </c>
      <c r="G492">
        <v>0.69429349900000004</v>
      </c>
      <c r="H492">
        <v>-0.3404806554</v>
      </c>
      <c r="I492">
        <v>-1.142066002</v>
      </c>
    </row>
    <row r="493" spans="1:9" x14ac:dyDescent="0.25">
      <c r="A493">
        <v>9.84</v>
      </c>
      <c r="B493">
        <v>0</v>
      </c>
      <c r="C493">
        <v>0</v>
      </c>
      <c r="D493">
        <v>-3.6744307730000002E-3</v>
      </c>
      <c r="E493">
        <v>-1.410879195E-3</v>
      </c>
      <c r="F493">
        <v>1.837215424</v>
      </c>
      <c r="G493">
        <v>0.70543956760000004</v>
      </c>
      <c r="H493">
        <v>0.8854724169</v>
      </c>
      <c r="I493">
        <v>1.0840400459999999</v>
      </c>
    </row>
    <row r="494" spans="1:9" x14ac:dyDescent="0.25">
      <c r="A494">
        <v>9.86</v>
      </c>
      <c r="B494">
        <v>0</v>
      </c>
      <c r="C494">
        <v>0</v>
      </c>
      <c r="D494">
        <v>-4.5920666310000002E-3</v>
      </c>
      <c r="E494">
        <v>-1.15121156E-3</v>
      </c>
      <c r="F494">
        <v>2.2960333820000001</v>
      </c>
      <c r="G494">
        <v>0.61560046670000002</v>
      </c>
      <c r="H494">
        <v>-0.61270683999999997</v>
      </c>
      <c r="I494">
        <v>0.93330365420000005</v>
      </c>
    </row>
    <row r="495" spans="1:9" x14ac:dyDescent="0.25">
      <c r="A495">
        <v>9.8800000000000008</v>
      </c>
      <c r="B495">
        <v>0</v>
      </c>
      <c r="C495">
        <v>0</v>
      </c>
      <c r="D495">
        <v>-3.0138324949999999E-3</v>
      </c>
      <c r="E495">
        <v>-7.0207566019999995E-4</v>
      </c>
      <c r="F495">
        <v>1.3573123220000001</v>
      </c>
      <c r="G495">
        <v>0.3510378301</v>
      </c>
      <c r="H495">
        <v>0.69008338449999995</v>
      </c>
      <c r="I495">
        <v>0.62999832629999997</v>
      </c>
    </row>
    <row r="496" spans="1:9" x14ac:dyDescent="0.25">
      <c r="A496">
        <v>9.9</v>
      </c>
      <c r="B496">
        <v>0</v>
      </c>
      <c r="C496">
        <v>0</v>
      </c>
      <c r="D496" s="1">
        <v>9.1483816499999995E-5</v>
      </c>
      <c r="E496">
        <v>-3.189817071E-4</v>
      </c>
      <c r="F496">
        <v>-0.16334000230000001</v>
      </c>
      <c r="G496">
        <v>0.1594908535</v>
      </c>
      <c r="H496">
        <v>9.7668178379999998E-2</v>
      </c>
      <c r="I496">
        <v>1.352748394</v>
      </c>
    </row>
    <row r="497" spans="1:9" x14ac:dyDescent="0.25">
      <c r="A497">
        <v>9.92</v>
      </c>
      <c r="B497">
        <v>0</v>
      </c>
      <c r="C497">
        <v>0</v>
      </c>
      <c r="D497">
        <v>1.6549807039999999E-3</v>
      </c>
      <c r="E497" s="1">
        <v>2.8066337109999999E-5</v>
      </c>
      <c r="F497">
        <v>-0.72514361140000005</v>
      </c>
      <c r="G497">
        <v>7.4613839390000006E-2</v>
      </c>
      <c r="H497">
        <v>-0.36747324469999998</v>
      </c>
      <c r="I497">
        <v>3.0192596909999998</v>
      </c>
    </row>
    <row r="498" spans="1:9" x14ac:dyDescent="0.25">
      <c r="A498">
        <v>9.94</v>
      </c>
      <c r="B498">
        <v>0.17453289029999999</v>
      </c>
      <c r="C498">
        <v>0</v>
      </c>
      <c r="D498">
        <v>-4.0326174350000001E-3</v>
      </c>
      <c r="E498">
        <v>-1.9856914880000002E-3</v>
      </c>
      <c r="F498">
        <v>24.532970429999999</v>
      </c>
      <c r="G498">
        <v>0.99284577370000004</v>
      </c>
      <c r="H498">
        <v>-0.265432477</v>
      </c>
      <c r="I498">
        <v>0.30385330319999998</v>
      </c>
    </row>
    <row r="499" spans="1:9" x14ac:dyDescent="0.25">
      <c r="A499">
        <v>9.9600000000000009</v>
      </c>
      <c r="B499">
        <v>0.17453289029999999</v>
      </c>
      <c r="C499">
        <v>0</v>
      </c>
      <c r="D499">
        <v>-3.6811884490000001E-3</v>
      </c>
      <c r="E499">
        <v>-2.379603684E-3</v>
      </c>
      <c r="F499">
        <v>39.340591430000003</v>
      </c>
      <c r="G499">
        <v>1.189801812</v>
      </c>
      <c r="H499">
        <v>2.9970862870000001</v>
      </c>
      <c r="I499">
        <v>2.3288095370000001E-2</v>
      </c>
    </row>
    <row r="500" spans="1:9" x14ac:dyDescent="0.25">
      <c r="A500">
        <v>9.98</v>
      </c>
      <c r="B500">
        <v>0.17453289029999999</v>
      </c>
      <c r="C500">
        <v>0</v>
      </c>
      <c r="D500">
        <v>2.612257376E-3</v>
      </c>
      <c r="E500">
        <v>-4.6014264230000001E-3</v>
      </c>
      <c r="F500">
        <v>51.193870539999999</v>
      </c>
      <c r="G500">
        <v>2.300713301</v>
      </c>
      <c r="H500">
        <v>5.4465513229999996</v>
      </c>
      <c r="I500">
        <v>-2.2142386439999999</v>
      </c>
    </row>
    <row r="501" spans="1:9" x14ac:dyDescent="0.25">
      <c r="A501">
        <v>10</v>
      </c>
      <c r="B501">
        <v>0.17453289029999999</v>
      </c>
      <c r="C501">
        <v>0</v>
      </c>
      <c r="D501">
        <v>1.020600088E-2</v>
      </c>
      <c r="E501">
        <v>-3.0574128030000001E-3</v>
      </c>
      <c r="F501">
        <v>60</v>
      </c>
      <c r="G501">
        <v>1.478079677</v>
      </c>
      <c r="H501">
        <v>11.10904026</v>
      </c>
      <c r="I501">
        <v>-1.742150307</v>
      </c>
    </row>
    <row r="502" spans="1:9" x14ac:dyDescent="0.25">
      <c r="A502">
        <v>10.02</v>
      </c>
      <c r="B502">
        <v>0.17453289029999999</v>
      </c>
      <c r="C502">
        <v>0</v>
      </c>
      <c r="D502">
        <v>1.402999274E-2</v>
      </c>
      <c r="E502">
        <v>-1.6928389669999999E-3</v>
      </c>
      <c r="F502">
        <v>60</v>
      </c>
      <c r="G502">
        <v>0.84641945360000004</v>
      </c>
      <c r="H502">
        <v>14.143279079999999</v>
      </c>
      <c r="I502">
        <v>1.394390225</v>
      </c>
    </row>
    <row r="503" spans="1:9" x14ac:dyDescent="0.25">
      <c r="A503">
        <v>10.039999999999999</v>
      </c>
      <c r="B503">
        <v>0.17453289029999999</v>
      </c>
      <c r="C503">
        <v>0</v>
      </c>
      <c r="D503">
        <v>1.5340236950000001E-2</v>
      </c>
      <c r="E503">
        <v>6.5731257199999995E-4</v>
      </c>
      <c r="F503">
        <v>60</v>
      </c>
      <c r="G503">
        <v>-0.44493749739999999</v>
      </c>
      <c r="H503">
        <v>21.440153120000002</v>
      </c>
      <c r="I503">
        <v>-1.253341198</v>
      </c>
    </row>
    <row r="504" spans="1:9" x14ac:dyDescent="0.25">
      <c r="A504">
        <v>10.06</v>
      </c>
      <c r="B504">
        <v>0.17453289029999999</v>
      </c>
      <c r="C504">
        <v>0</v>
      </c>
      <c r="D504">
        <v>2.2573880849999998E-2</v>
      </c>
      <c r="E504" s="1">
        <v>7.6301395889999995E-5</v>
      </c>
      <c r="F504">
        <v>60</v>
      </c>
      <c r="G504">
        <v>-3.815069795E-2</v>
      </c>
      <c r="H504">
        <v>26.75408745</v>
      </c>
      <c r="I504">
        <v>4.2037734990000004</v>
      </c>
    </row>
    <row r="505" spans="1:9" x14ac:dyDescent="0.25">
      <c r="A505">
        <v>10.08</v>
      </c>
      <c r="B505">
        <v>0.17453289029999999</v>
      </c>
      <c r="C505">
        <v>0</v>
      </c>
      <c r="D505">
        <v>3.112011403E-2</v>
      </c>
      <c r="E505">
        <v>5.1925331349999995E-4</v>
      </c>
      <c r="F505">
        <v>60</v>
      </c>
      <c r="G505">
        <v>-0.25962665680000002</v>
      </c>
      <c r="H505">
        <v>33.812782290000001</v>
      </c>
      <c r="I505">
        <v>6.5369691850000002</v>
      </c>
    </row>
    <row r="506" spans="1:9" x14ac:dyDescent="0.25">
      <c r="A506">
        <v>10.1</v>
      </c>
      <c r="B506">
        <v>0.17453289029999999</v>
      </c>
      <c r="C506">
        <v>0</v>
      </c>
      <c r="D506">
        <v>4.1284434500000002E-2</v>
      </c>
      <c r="E506">
        <v>1.4025419949999999E-3</v>
      </c>
      <c r="F506">
        <v>60</v>
      </c>
      <c r="G506">
        <v>-0.70127099749999999</v>
      </c>
      <c r="H506">
        <v>37.772682189999998</v>
      </c>
      <c r="I506">
        <v>0.6315039992</v>
      </c>
    </row>
    <row r="507" spans="1:9" x14ac:dyDescent="0.25">
      <c r="A507">
        <v>10.119999999999999</v>
      </c>
      <c r="B507">
        <v>0.17453289029999999</v>
      </c>
      <c r="C507">
        <v>0</v>
      </c>
      <c r="D507">
        <v>4.9780793490000003E-2</v>
      </c>
      <c r="E507">
        <v>2.7807801960000002E-4</v>
      </c>
      <c r="F507">
        <v>60</v>
      </c>
      <c r="G507">
        <v>-0.1390390098</v>
      </c>
      <c r="H507">
        <v>44.85667419</v>
      </c>
      <c r="I507">
        <v>4.4213623999999996</v>
      </c>
    </row>
    <row r="508" spans="1:9" x14ac:dyDescent="0.25">
      <c r="A508">
        <v>10.14</v>
      </c>
      <c r="B508">
        <v>0.17453289029999999</v>
      </c>
      <c r="C508">
        <v>0</v>
      </c>
      <c r="D508">
        <v>5.5354416369999999E-2</v>
      </c>
      <c r="E508">
        <v>-9.1596692800000002E-4</v>
      </c>
      <c r="F508">
        <v>59.58923721</v>
      </c>
      <c r="G508">
        <v>0.34674629569999998</v>
      </c>
      <c r="H508">
        <v>48.680805210000003</v>
      </c>
      <c r="I508">
        <v>-0.51372510189999998</v>
      </c>
    </row>
    <row r="509" spans="1:9" x14ac:dyDescent="0.25">
      <c r="A509">
        <v>10.16</v>
      </c>
      <c r="B509">
        <v>0.17453289029999999</v>
      </c>
      <c r="C509">
        <v>0</v>
      </c>
      <c r="D509">
        <v>6.4696721730000004E-2</v>
      </c>
      <c r="E509">
        <v>-4.0594413879999998E-3</v>
      </c>
      <c r="F509">
        <v>54.918083189999997</v>
      </c>
      <c r="G509">
        <v>2.0297207830000001</v>
      </c>
      <c r="H509">
        <v>55.380844119999999</v>
      </c>
      <c r="I509">
        <v>-0.80930894610000004</v>
      </c>
    </row>
    <row r="510" spans="1:9" x14ac:dyDescent="0.25">
      <c r="A510">
        <v>10.18</v>
      </c>
      <c r="B510">
        <v>0.17453289029999999</v>
      </c>
      <c r="C510">
        <v>0</v>
      </c>
      <c r="D510">
        <v>7.6966099440000005E-2</v>
      </c>
      <c r="E510">
        <v>-4.6573355790000001E-3</v>
      </c>
      <c r="F510">
        <v>48.125122070000003</v>
      </c>
      <c r="G510">
        <v>2.3286678790000002</v>
      </c>
      <c r="H510">
        <v>59.254581450000003</v>
      </c>
      <c r="I510">
        <v>-2.4390487670000001</v>
      </c>
    </row>
    <row r="511" spans="1:9" x14ac:dyDescent="0.25">
      <c r="A511">
        <v>10.199999999999999</v>
      </c>
      <c r="B511">
        <v>0.17453289029999999</v>
      </c>
      <c r="C511">
        <v>0</v>
      </c>
      <c r="D511">
        <v>9.4639465209999996E-2</v>
      </c>
      <c r="E511">
        <v>-2.6020929220000001E-3</v>
      </c>
      <c r="F511">
        <v>39.946712490000003</v>
      </c>
      <c r="G511">
        <v>1.3080313210000001</v>
      </c>
      <c r="H511">
        <v>56.291385650000002</v>
      </c>
      <c r="I511">
        <v>-2.4001893999999999</v>
      </c>
    </row>
    <row r="512" spans="1:9" x14ac:dyDescent="0.25">
      <c r="A512">
        <v>10.220000000000001</v>
      </c>
      <c r="B512">
        <v>0.17453289029999999</v>
      </c>
      <c r="C512">
        <v>0</v>
      </c>
      <c r="D512">
        <v>0.10378935929999999</v>
      </c>
      <c r="E512">
        <v>-1.9487440590000001E-3</v>
      </c>
      <c r="F512">
        <v>35.371765140000001</v>
      </c>
      <c r="G512">
        <v>0.9743720293</v>
      </c>
      <c r="H512">
        <v>54.014678959999998</v>
      </c>
      <c r="I512">
        <v>-3.751260281</v>
      </c>
    </row>
    <row r="513" spans="1:9" x14ac:dyDescent="0.25">
      <c r="A513">
        <v>10.24</v>
      </c>
      <c r="B513">
        <v>0.17453289029999999</v>
      </c>
      <c r="C513">
        <v>0</v>
      </c>
      <c r="D513">
        <v>0.10305746640000001</v>
      </c>
      <c r="E513">
        <v>-2.5734528899999999E-3</v>
      </c>
      <c r="F513">
        <v>35.894409179999997</v>
      </c>
      <c r="G513">
        <v>1.286726475</v>
      </c>
      <c r="H513">
        <v>44.155654910000003</v>
      </c>
      <c r="I513">
        <v>-1.8264548780000001</v>
      </c>
    </row>
    <row r="514" spans="1:9" x14ac:dyDescent="0.25">
      <c r="A514">
        <v>10.26</v>
      </c>
      <c r="B514">
        <v>0.17453289029999999</v>
      </c>
      <c r="C514">
        <v>0</v>
      </c>
      <c r="D514">
        <v>9.9015206100000003E-2</v>
      </c>
      <c r="E514">
        <v>-2.593509853E-3</v>
      </c>
      <c r="F514">
        <v>37.758842469999998</v>
      </c>
      <c r="G514">
        <v>1.296754956</v>
      </c>
      <c r="H514">
        <v>35.925350190000003</v>
      </c>
      <c r="I514">
        <v>-1.254831195</v>
      </c>
    </row>
    <row r="515" spans="1:9" x14ac:dyDescent="0.25">
      <c r="A515">
        <v>10.28</v>
      </c>
      <c r="B515">
        <v>0.17453289029999999</v>
      </c>
      <c r="C515">
        <v>0</v>
      </c>
      <c r="D515">
        <v>9.9122688170000001E-2</v>
      </c>
      <c r="E515">
        <v>-9.9670141939999998E-4</v>
      </c>
      <c r="F515">
        <v>37.70510101</v>
      </c>
      <c r="G515">
        <v>0.49835070970000001</v>
      </c>
      <c r="H515">
        <v>27.079772949999999</v>
      </c>
      <c r="I515">
        <v>2.4837725160000002</v>
      </c>
    </row>
    <row r="516" spans="1:9" x14ac:dyDescent="0.25">
      <c r="A516">
        <v>10.3</v>
      </c>
      <c r="B516">
        <v>0.17453289029999999</v>
      </c>
      <c r="C516">
        <v>0</v>
      </c>
      <c r="D516">
        <v>0.1038475856</v>
      </c>
      <c r="E516">
        <v>5.8782845740000002E-4</v>
      </c>
      <c r="F516">
        <v>35.342651369999999</v>
      </c>
      <c r="G516">
        <v>-0.2939142287</v>
      </c>
      <c r="H516">
        <v>19.830156330000001</v>
      </c>
      <c r="I516">
        <v>5.0429573059999999</v>
      </c>
    </row>
    <row r="517" spans="1:9" x14ac:dyDescent="0.25">
      <c r="A517">
        <v>10.32</v>
      </c>
      <c r="B517">
        <v>0.17453289029999999</v>
      </c>
      <c r="C517">
        <v>0</v>
      </c>
      <c r="D517">
        <v>0.1180763096</v>
      </c>
      <c r="E517">
        <v>8.3071738480000005E-4</v>
      </c>
      <c r="F517">
        <v>28.228290560000001</v>
      </c>
      <c r="G517">
        <v>-0.41535869240000001</v>
      </c>
      <c r="H517">
        <v>12.28314686</v>
      </c>
      <c r="I517">
        <v>3.7829263210000001</v>
      </c>
    </row>
    <row r="518" spans="1:9" x14ac:dyDescent="0.25">
      <c r="A518">
        <v>10.34</v>
      </c>
      <c r="B518">
        <v>0.17453289029999999</v>
      </c>
      <c r="C518">
        <v>0</v>
      </c>
      <c r="D518">
        <v>0.13555307690000001</v>
      </c>
      <c r="E518">
        <v>-3.0916929240000003E-4</v>
      </c>
      <c r="F518">
        <v>19.489906309999999</v>
      </c>
      <c r="G518">
        <v>0.15458464620000001</v>
      </c>
      <c r="H518">
        <v>5.4699721339999998</v>
      </c>
      <c r="I518">
        <v>5.4610204700000002</v>
      </c>
    </row>
    <row r="519" spans="1:9" x14ac:dyDescent="0.25">
      <c r="A519">
        <v>10.36</v>
      </c>
      <c r="B519">
        <v>0.17453289029999999</v>
      </c>
      <c r="C519">
        <v>0</v>
      </c>
      <c r="D519">
        <v>0.1353141367</v>
      </c>
      <c r="E519">
        <v>-2.237133682E-3</v>
      </c>
      <c r="F519">
        <v>19.609376910000002</v>
      </c>
      <c r="G519">
        <v>1.1185668710000001</v>
      </c>
      <c r="H519">
        <v>1.078004599</v>
      </c>
      <c r="I519">
        <v>3.5065407749999999</v>
      </c>
    </row>
    <row r="520" spans="1:9" x14ac:dyDescent="0.25">
      <c r="A520">
        <v>10.38</v>
      </c>
      <c r="B520">
        <v>0.17453289029999999</v>
      </c>
      <c r="C520">
        <v>0</v>
      </c>
      <c r="D520">
        <v>0.13189888</v>
      </c>
      <c r="E520">
        <v>-3.0283257370000002E-3</v>
      </c>
      <c r="F520">
        <v>21.46976471</v>
      </c>
      <c r="G520">
        <v>1.5141628979999999</v>
      </c>
      <c r="H520">
        <v>-0.93301123379999995</v>
      </c>
      <c r="I520">
        <v>4.1914563180000002</v>
      </c>
    </row>
    <row r="521" spans="1:9" x14ac:dyDescent="0.25">
      <c r="A521">
        <v>10.4</v>
      </c>
      <c r="B521">
        <v>0.17453289029999999</v>
      </c>
      <c r="C521">
        <v>0</v>
      </c>
      <c r="D521">
        <v>0.13170860710000001</v>
      </c>
      <c r="E521">
        <v>-2.7079731230000002E-3</v>
      </c>
      <c r="F521">
        <v>21.412141800000001</v>
      </c>
      <c r="G521">
        <v>1.3539865019999999</v>
      </c>
      <c r="H521">
        <v>-3.891211271</v>
      </c>
      <c r="I521">
        <v>4.3342432979999996</v>
      </c>
    </row>
    <row r="522" spans="1:9" x14ac:dyDescent="0.25">
      <c r="A522">
        <v>10.42</v>
      </c>
      <c r="B522">
        <v>0.17453289029999999</v>
      </c>
      <c r="C522">
        <v>0</v>
      </c>
      <c r="D522">
        <v>0.1376798749</v>
      </c>
      <c r="E522">
        <v>-9.0835243460000005E-4</v>
      </c>
      <c r="F522">
        <v>18.426507950000001</v>
      </c>
      <c r="G522">
        <v>0.45417621730000002</v>
      </c>
      <c r="H522">
        <v>-6.0045008659999999</v>
      </c>
      <c r="I522">
        <v>2.0217354300000001</v>
      </c>
    </row>
    <row r="523" spans="1:9" x14ac:dyDescent="0.25">
      <c r="A523">
        <v>10.44</v>
      </c>
      <c r="B523">
        <v>0.17453289029999999</v>
      </c>
      <c r="C523">
        <v>0</v>
      </c>
      <c r="D523">
        <v>0.14088478679999999</v>
      </c>
      <c r="E523">
        <v>-2.613373101E-3</v>
      </c>
      <c r="F523">
        <v>16.8240509</v>
      </c>
      <c r="G523">
        <v>1.306686521</v>
      </c>
      <c r="H523">
        <v>-8.8096141820000007</v>
      </c>
      <c r="I523">
        <v>3.3107738489999998</v>
      </c>
    </row>
    <row r="524" spans="1:9" x14ac:dyDescent="0.25">
      <c r="A524">
        <v>10.46</v>
      </c>
      <c r="B524">
        <v>0.17453289029999999</v>
      </c>
      <c r="C524">
        <v>0</v>
      </c>
      <c r="D524">
        <v>0.14285837109999999</v>
      </c>
      <c r="E524">
        <v>-3.0297636989999998E-3</v>
      </c>
      <c r="F524">
        <v>15.762284279999999</v>
      </c>
      <c r="G524">
        <v>1.514881849</v>
      </c>
      <c r="H524">
        <v>-6.0882873540000002</v>
      </c>
      <c r="I524">
        <v>2.401093006</v>
      </c>
    </row>
    <row r="525" spans="1:9" x14ac:dyDescent="0.25">
      <c r="A525">
        <v>10.48</v>
      </c>
      <c r="B525">
        <v>0.17453289029999999</v>
      </c>
      <c r="C525">
        <v>0</v>
      </c>
      <c r="D525">
        <v>0.1430521458</v>
      </c>
      <c r="E525">
        <v>-1.5641823410000001E-3</v>
      </c>
      <c r="F525">
        <v>15.74037266</v>
      </c>
      <c r="G525">
        <v>0.66176056859999999</v>
      </c>
      <c r="H525">
        <v>-5.2726378440000001</v>
      </c>
      <c r="I525">
        <v>0.76088517899999997</v>
      </c>
    </row>
    <row r="526" spans="1:9" x14ac:dyDescent="0.25">
      <c r="A526">
        <v>10.5</v>
      </c>
      <c r="B526">
        <v>0.17453289029999999</v>
      </c>
      <c r="C526">
        <v>0</v>
      </c>
      <c r="D526">
        <v>0.13959003980000001</v>
      </c>
      <c r="E526" s="1">
        <v>-3.8512051110000001E-5</v>
      </c>
      <c r="F526">
        <v>17.471426009999998</v>
      </c>
      <c r="G526">
        <v>-0.1722723246</v>
      </c>
      <c r="H526">
        <v>-2.5188460350000001</v>
      </c>
      <c r="I526">
        <v>-1.123022795</v>
      </c>
    </row>
    <row r="527" spans="1:9" x14ac:dyDescent="0.25">
      <c r="A527">
        <v>10.52</v>
      </c>
      <c r="B527">
        <v>0.17453289029999999</v>
      </c>
      <c r="C527">
        <v>0</v>
      </c>
      <c r="D527">
        <v>0.1402142495</v>
      </c>
      <c r="E527">
        <v>8.8094919920000004E-4</v>
      </c>
      <c r="F527">
        <v>17.159320829999999</v>
      </c>
      <c r="G527">
        <v>-0.44047459960000002</v>
      </c>
      <c r="H527">
        <v>0.43880233169999999</v>
      </c>
      <c r="I527">
        <v>1.759095192</v>
      </c>
    </row>
    <row r="528" spans="1:9" x14ac:dyDescent="0.25">
      <c r="A528">
        <v>10.54</v>
      </c>
      <c r="B528">
        <v>0.17453289029999999</v>
      </c>
      <c r="C528">
        <v>0</v>
      </c>
      <c r="D528">
        <v>0.14641045029999999</v>
      </c>
      <c r="E528">
        <v>-1.971296966E-3</v>
      </c>
      <c r="F528">
        <v>13.72925949</v>
      </c>
      <c r="G528">
        <v>0.98564851279999999</v>
      </c>
      <c r="H528">
        <v>1.5985336299999999</v>
      </c>
      <c r="I528">
        <v>0.24982349570000001</v>
      </c>
    </row>
    <row r="529" spans="1:9" x14ac:dyDescent="0.25">
      <c r="A529">
        <v>10.56</v>
      </c>
      <c r="B529">
        <v>0.17453289029999999</v>
      </c>
      <c r="C529">
        <v>0</v>
      </c>
      <c r="D529">
        <v>0.1510740817</v>
      </c>
      <c r="E529">
        <v>-5.6017003949999998E-4</v>
      </c>
      <c r="F529">
        <v>11.729404450000001</v>
      </c>
      <c r="G529">
        <v>0.96804648640000002</v>
      </c>
      <c r="H529">
        <v>3.8138604159999998</v>
      </c>
      <c r="I529">
        <v>-4.6049036980000002</v>
      </c>
    </row>
    <row r="530" spans="1:9" x14ac:dyDescent="0.25">
      <c r="A530">
        <v>10.58</v>
      </c>
      <c r="B530">
        <v>0.17453289029999999</v>
      </c>
      <c r="C530">
        <v>0</v>
      </c>
      <c r="D530">
        <v>0.1481764317</v>
      </c>
      <c r="E530">
        <v>-2.3654326800000001E-3</v>
      </c>
      <c r="F530">
        <v>13.178229330000001</v>
      </c>
      <c r="G530">
        <v>1.1827163700000001</v>
      </c>
      <c r="H530">
        <v>5.9877953530000001</v>
      </c>
      <c r="I530">
        <v>-1.5256875750000001</v>
      </c>
    </row>
    <row r="531" spans="1:9" x14ac:dyDescent="0.25">
      <c r="A531">
        <v>10.6</v>
      </c>
      <c r="B531">
        <v>0.17453289029999999</v>
      </c>
      <c r="C531">
        <v>0</v>
      </c>
      <c r="D531">
        <v>0.1432318538</v>
      </c>
      <c r="E531">
        <v>-1.2965202329999999E-3</v>
      </c>
      <c r="F531">
        <v>15.650518419999999</v>
      </c>
      <c r="G531">
        <v>0.64826011660000005</v>
      </c>
      <c r="H531">
        <v>7.4892287250000003</v>
      </c>
      <c r="I531">
        <v>0.3155764043</v>
      </c>
    </row>
    <row r="532" spans="1:9" x14ac:dyDescent="0.25">
      <c r="A532">
        <v>10.62</v>
      </c>
      <c r="B532">
        <v>0.17453289029999999</v>
      </c>
      <c r="C532">
        <v>0</v>
      </c>
      <c r="D532">
        <v>0.14423179629999999</v>
      </c>
      <c r="E532">
        <v>-1.07896328E-3</v>
      </c>
      <c r="F532">
        <v>15.15054703</v>
      </c>
      <c r="G532">
        <v>0.53948163989999998</v>
      </c>
      <c r="H532">
        <v>10.800148009999999</v>
      </c>
      <c r="I532">
        <v>0.70721590519999999</v>
      </c>
    </row>
    <row r="533" spans="1:9" x14ac:dyDescent="0.25">
      <c r="A533">
        <v>10.64</v>
      </c>
      <c r="B533">
        <v>0.17453289029999999</v>
      </c>
      <c r="C533">
        <v>0</v>
      </c>
      <c r="D533">
        <v>0.14825160800000001</v>
      </c>
      <c r="E533">
        <v>3.550052643E-4</v>
      </c>
      <c r="F533">
        <v>13.14064121</v>
      </c>
      <c r="G533">
        <v>-0.1775026321</v>
      </c>
      <c r="H533">
        <v>8.5984458920000009</v>
      </c>
      <c r="I533">
        <v>4.0469856259999997</v>
      </c>
    </row>
    <row r="534" spans="1:9" x14ac:dyDescent="0.25">
      <c r="A534">
        <v>10.66</v>
      </c>
      <c r="B534">
        <v>0.17453289029999999</v>
      </c>
      <c r="C534">
        <v>0</v>
      </c>
      <c r="D534">
        <v>0.15426060559999999</v>
      </c>
      <c r="E534">
        <v>3.4638419750000001E-3</v>
      </c>
      <c r="F534">
        <v>10.13614273</v>
      </c>
      <c r="G534">
        <v>-1.7319209579999999</v>
      </c>
      <c r="H534">
        <v>9.7098579409999992</v>
      </c>
      <c r="I534">
        <v>0.80285888910000003</v>
      </c>
    </row>
    <row r="535" spans="1:9" x14ac:dyDescent="0.25">
      <c r="A535">
        <v>10.68</v>
      </c>
      <c r="B535">
        <v>0.17453289029999999</v>
      </c>
      <c r="C535">
        <v>0</v>
      </c>
      <c r="D535">
        <v>0.1540864706</v>
      </c>
      <c r="E535">
        <v>1.745596528E-4</v>
      </c>
      <c r="F535">
        <v>10.29267883</v>
      </c>
      <c r="G535">
        <v>-8.7279826399999996E-2</v>
      </c>
      <c r="H535">
        <v>7.022852898</v>
      </c>
      <c r="I535">
        <v>3.4232988359999998</v>
      </c>
    </row>
    <row r="536" spans="1:9" x14ac:dyDescent="0.25">
      <c r="A536">
        <v>10.7</v>
      </c>
      <c r="B536">
        <v>0.17453289029999999</v>
      </c>
      <c r="C536">
        <v>0</v>
      </c>
      <c r="D536">
        <v>0.14959388970000001</v>
      </c>
      <c r="E536">
        <v>-5.3236633540000003E-4</v>
      </c>
      <c r="F536">
        <v>12.46950054</v>
      </c>
      <c r="G536">
        <v>0.30263140799999999</v>
      </c>
      <c r="H536">
        <v>5.7384576799999998</v>
      </c>
      <c r="I536">
        <v>8.7179332969999995E-2</v>
      </c>
    </row>
    <row r="537" spans="1:9" x14ac:dyDescent="0.25">
      <c r="A537">
        <v>10.72</v>
      </c>
      <c r="B537">
        <v>0.17453289029999999</v>
      </c>
      <c r="C537">
        <v>0</v>
      </c>
      <c r="D537">
        <v>0.1409333646</v>
      </c>
      <c r="E537">
        <v>-4.1695684189999998E-4</v>
      </c>
      <c r="F537">
        <v>16.799762730000001</v>
      </c>
      <c r="G537">
        <v>-5.6106597190000003E-2</v>
      </c>
      <c r="H537">
        <v>5.0934948919999998</v>
      </c>
      <c r="I537">
        <v>-2.4818906780000001</v>
      </c>
    </row>
    <row r="538" spans="1:9" x14ac:dyDescent="0.25">
      <c r="A538">
        <v>10.74</v>
      </c>
      <c r="B538">
        <v>0.17453289029999999</v>
      </c>
      <c r="C538">
        <v>0</v>
      </c>
      <c r="D538">
        <v>0.14133690300000001</v>
      </c>
      <c r="E538">
        <v>-1.7716810109999999E-3</v>
      </c>
      <c r="F538">
        <v>16.597993850000002</v>
      </c>
      <c r="G538">
        <v>0.88584053519999995</v>
      </c>
      <c r="H538">
        <v>1.4310122729999999</v>
      </c>
      <c r="I538">
        <v>-4.5767273900000003</v>
      </c>
    </row>
    <row r="539" spans="1:9" x14ac:dyDescent="0.25">
      <c r="A539">
        <v>10.76</v>
      </c>
      <c r="B539">
        <v>0.17453289029999999</v>
      </c>
      <c r="C539">
        <v>0</v>
      </c>
      <c r="D539">
        <v>0.15216618779999999</v>
      </c>
      <c r="E539">
        <v>-2.853795886E-4</v>
      </c>
      <c r="F539">
        <v>10.801180840000001</v>
      </c>
      <c r="G539">
        <v>0.1857541502</v>
      </c>
      <c r="H539">
        <v>6.0935821379999998E-2</v>
      </c>
      <c r="I539">
        <v>-3.3087511059999999</v>
      </c>
    </row>
    <row r="540" spans="1:9" x14ac:dyDescent="0.25">
      <c r="A540">
        <v>10.78</v>
      </c>
      <c r="B540">
        <v>0.17453289029999999</v>
      </c>
      <c r="C540">
        <v>0</v>
      </c>
      <c r="D540">
        <v>0.1574591696</v>
      </c>
      <c r="E540">
        <v>-1.879058778E-3</v>
      </c>
      <c r="F540">
        <v>8.5368604660000003</v>
      </c>
      <c r="G540">
        <v>0.82800161839999997</v>
      </c>
      <c r="H540">
        <v>3.5875396730000002</v>
      </c>
      <c r="I540">
        <v>-0.30034893750000002</v>
      </c>
    </row>
    <row r="541" spans="1:9" x14ac:dyDescent="0.25">
      <c r="A541">
        <v>10.8</v>
      </c>
      <c r="B541">
        <v>0.17453289029999999</v>
      </c>
      <c r="C541">
        <v>0</v>
      </c>
      <c r="D541">
        <v>0.1589090675</v>
      </c>
      <c r="E541">
        <v>-1.221232116E-3</v>
      </c>
      <c r="F541">
        <v>7.8355073930000003</v>
      </c>
      <c r="G541">
        <v>0.54050612450000002</v>
      </c>
      <c r="H541">
        <v>1.397260189</v>
      </c>
      <c r="I541">
        <v>1.0582245589999999</v>
      </c>
    </row>
    <row r="542" spans="1:9" x14ac:dyDescent="0.25">
      <c r="A542">
        <v>10.82</v>
      </c>
      <c r="B542">
        <v>0.17453289029999999</v>
      </c>
      <c r="C542">
        <v>0</v>
      </c>
      <c r="D542">
        <v>0.15806488690000001</v>
      </c>
      <c r="E542">
        <v>6.5160542730000005E-4</v>
      </c>
      <c r="F542">
        <v>8.2340021130000007</v>
      </c>
      <c r="G542">
        <v>-0.3361441195</v>
      </c>
      <c r="H542">
        <v>2.783691406</v>
      </c>
      <c r="I542">
        <v>-5.8177765460000003E-2</v>
      </c>
    </row>
    <row r="543" spans="1:9" x14ac:dyDescent="0.25">
      <c r="A543">
        <v>10.84</v>
      </c>
      <c r="B543">
        <v>0.17453289029999999</v>
      </c>
      <c r="C543">
        <v>0</v>
      </c>
      <c r="D543">
        <v>0.15728268030000001</v>
      </c>
      <c r="E543">
        <v>2.3443475370000001E-3</v>
      </c>
      <c r="F543">
        <v>8.8828649520000003</v>
      </c>
      <c r="G543">
        <v>-1.1721737379999999</v>
      </c>
      <c r="H543">
        <v>3.4527008530000001</v>
      </c>
      <c r="I543">
        <v>3.2552275659999999</v>
      </c>
    </row>
    <row r="544" spans="1:9" x14ac:dyDescent="0.25">
      <c r="A544">
        <v>10.86</v>
      </c>
      <c r="B544">
        <v>0.17453289029999999</v>
      </c>
      <c r="C544">
        <v>0</v>
      </c>
      <c r="D544">
        <v>0.15811495480000001</v>
      </c>
      <c r="E544">
        <v>1.760698855E-3</v>
      </c>
      <c r="F544">
        <v>8.2089681629999998</v>
      </c>
      <c r="G544">
        <v>-0.88037920000000003</v>
      </c>
      <c r="H544">
        <v>4.5279593470000004</v>
      </c>
      <c r="I544">
        <v>-0.72089707849999995</v>
      </c>
    </row>
    <row r="545" spans="1:9" x14ac:dyDescent="0.25">
      <c r="A545">
        <v>10.88</v>
      </c>
      <c r="B545">
        <v>0.17453289029999999</v>
      </c>
      <c r="C545">
        <v>0</v>
      </c>
      <c r="D545">
        <v>0.15944817659999999</v>
      </c>
      <c r="E545">
        <v>-1.081943512E-3</v>
      </c>
      <c r="F545">
        <v>7.542356968</v>
      </c>
      <c r="G545">
        <v>0.54097175600000003</v>
      </c>
      <c r="H545">
        <v>3.4080147740000002</v>
      </c>
      <c r="I545">
        <v>3.1247382159999999</v>
      </c>
    </row>
    <row r="546" spans="1:9" x14ac:dyDescent="0.25">
      <c r="A546">
        <v>10.9</v>
      </c>
      <c r="B546">
        <v>0.17453289029999999</v>
      </c>
      <c r="C546">
        <v>0</v>
      </c>
      <c r="D546">
        <v>0.16424895819999999</v>
      </c>
      <c r="E546">
        <v>4.737004638E-4</v>
      </c>
      <c r="F546">
        <v>5.1419658659999996</v>
      </c>
      <c r="G546">
        <v>-0.43559446930000001</v>
      </c>
      <c r="H546">
        <v>4.3451366419999999</v>
      </c>
      <c r="I546">
        <v>2.0168597699999999</v>
      </c>
    </row>
    <row r="547" spans="1:9" x14ac:dyDescent="0.25">
      <c r="A547">
        <v>10.92</v>
      </c>
      <c r="B547">
        <v>0.17453289029999999</v>
      </c>
      <c r="C547">
        <v>0</v>
      </c>
      <c r="D547">
        <v>0.16134628649999999</v>
      </c>
      <c r="E547">
        <v>-5.5357068779999998E-4</v>
      </c>
      <c r="F547">
        <v>6.5933017730000003</v>
      </c>
      <c r="G547">
        <v>0.2971999347</v>
      </c>
      <c r="H547">
        <v>4.3291726109999997</v>
      </c>
      <c r="I547">
        <v>3.8505771160000002</v>
      </c>
    </row>
    <row r="548" spans="1:9" x14ac:dyDescent="0.25">
      <c r="A548">
        <v>10.94</v>
      </c>
      <c r="B548">
        <v>0.17453289029999999</v>
      </c>
      <c r="C548">
        <v>0</v>
      </c>
      <c r="D548">
        <v>0.1569391191</v>
      </c>
      <c r="E548">
        <v>8.9108198880000005E-4</v>
      </c>
      <c r="F548">
        <v>8.7968854899999993</v>
      </c>
      <c r="G548">
        <v>-0.4455409944</v>
      </c>
      <c r="H548">
        <v>-1.0126130579999999</v>
      </c>
      <c r="I548">
        <v>3.4617822170000001</v>
      </c>
    </row>
    <row r="549" spans="1:9" x14ac:dyDescent="0.25">
      <c r="A549">
        <v>10.96</v>
      </c>
      <c r="B549">
        <v>0.17453289029999999</v>
      </c>
      <c r="C549">
        <v>0</v>
      </c>
      <c r="D549">
        <v>0.1538858712</v>
      </c>
      <c r="E549">
        <v>-1.569576561E-3</v>
      </c>
      <c r="F549">
        <v>10.32350922</v>
      </c>
      <c r="G549">
        <v>0.62466037269999997</v>
      </c>
      <c r="H549">
        <v>-1.8599323029999999</v>
      </c>
      <c r="I549">
        <v>0.65514010190000005</v>
      </c>
    </row>
    <row r="550" spans="1:9" x14ac:dyDescent="0.25">
      <c r="A550">
        <v>10.98</v>
      </c>
      <c r="B550">
        <v>0.17453289029999999</v>
      </c>
      <c r="C550">
        <v>0</v>
      </c>
      <c r="D550">
        <v>0.15426418189999999</v>
      </c>
      <c r="E550">
        <v>-2.1460950370000001E-3</v>
      </c>
      <c r="F550">
        <v>10.141566279999999</v>
      </c>
      <c r="G550">
        <v>1.0836534499999999</v>
      </c>
      <c r="H550">
        <v>0.67242240909999995</v>
      </c>
      <c r="I550">
        <v>-4.1259551050000001</v>
      </c>
    </row>
    <row r="551" spans="1:9" x14ac:dyDescent="0.25">
      <c r="A551">
        <v>11</v>
      </c>
      <c r="B551">
        <v>0.17453289029999999</v>
      </c>
      <c r="C551">
        <v>0</v>
      </c>
      <c r="D551">
        <v>0.15882977840000001</v>
      </c>
      <c r="E551">
        <v>-1.9445493820000001E-3</v>
      </c>
      <c r="F551">
        <v>7.5419244770000002</v>
      </c>
      <c r="G551">
        <v>0.97227466110000005</v>
      </c>
      <c r="H551">
        <v>2.1760997770000001</v>
      </c>
      <c r="I551">
        <v>-2.998655319</v>
      </c>
    </row>
    <row r="552" spans="1:9" x14ac:dyDescent="0.25">
      <c r="A552">
        <v>11.02</v>
      </c>
      <c r="B552">
        <v>0.17453289029999999</v>
      </c>
      <c r="C552">
        <v>0</v>
      </c>
      <c r="D552">
        <v>0.1639232635</v>
      </c>
      <c r="E552">
        <v>-2.0530298350000002E-3</v>
      </c>
      <c r="F552">
        <v>5.0601215359999996</v>
      </c>
      <c r="G552">
        <v>1.0265148879999999</v>
      </c>
      <c r="H552">
        <v>1.9976410870000001</v>
      </c>
      <c r="I552">
        <v>-1.997142792</v>
      </c>
    </row>
    <row r="553" spans="1:9" x14ac:dyDescent="0.25">
      <c r="A553">
        <v>11.04</v>
      </c>
      <c r="B553">
        <v>0.17453289029999999</v>
      </c>
      <c r="C553">
        <v>0</v>
      </c>
      <c r="D553">
        <v>0.1705200076</v>
      </c>
      <c r="E553">
        <v>-2.7986839409999999E-3</v>
      </c>
      <c r="F553">
        <v>1.7960518599999999</v>
      </c>
      <c r="G553">
        <v>1.5492402320000001</v>
      </c>
      <c r="H553">
        <v>2.2746691700000001</v>
      </c>
      <c r="I553">
        <v>1.9101130959999999</v>
      </c>
    </row>
    <row r="554" spans="1:9" x14ac:dyDescent="0.25">
      <c r="A554">
        <v>11.06</v>
      </c>
      <c r="B554">
        <v>0.17453289029999999</v>
      </c>
      <c r="C554">
        <v>0</v>
      </c>
      <c r="D554">
        <v>0.1688889563</v>
      </c>
      <c r="E554">
        <v>-3.5532563919999998E-4</v>
      </c>
      <c r="F554">
        <v>2.821967125</v>
      </c>
      <c r="G554">
        <v>9.8053365949999999E-2</v>
      </c>
      <c r="H554">
        <v>1.7763531210000001</v>
      </c>
      <c r="I554">
        <v>3.1890563959999998</v>
      </c>
    </row>
    <row r="555" spans="1:9" x14ac:dyDescent="0.25">
      <c r="A555">
        <v>11.08</v>
      </c>
      <c r="B555">
        <v>0.17453289029999999</v>
      </c>
      <c r="C555">
        <v>0</v>
      </c>
      <c r="D555">
        <v>0.16619545220000001</v>
      </c>
      <c r="E555">
        <v>1.0901466009999999E-3</v>
      </c>
      <c r="F555">
        <v>4.1687192919999996</v>
      </c>
      <c r="G555">
        <v>-0.60972201820000005</v>
      </c>
      <c r="H555">
        <v>1.8552212720000001</v>
      </c>
      <c r="I555">
        <v>5.029981136</v>
      </c>
    </row>
    <row r="556" spans="1:9" x14ac:dyDescent="0.25">
      <c r="A556">
        <v>11.1</v>
      </c>
      <c r="B556">
        <v>0.17453289029999999</v>
      </c>
      <c r="C556">
        <v>0</v>
      </c>
      <c r="D556">
        <v>0.1595225334</v>
      </c>
      <c r="E556">
        <v>2.6590600610000002E-3</v>
      </c>
      <c r="F556">
        <v>7.505178452</v>
      </c>
      <c r="G556">
        <v>-1.329530001</v>
      </c>
      <c r="H556">
        <v>-1.4245026110000001</v>
      </c>
      <c r="I556">
        <v>4.3232970240000004</v>
      </c>
    </row>
    <row r="557" spans="1:9" x14ac:dyDescent="0.25">
      <c r="A557">
        <v>11.12</v>
      </c>
      <c r="B557">
        <v>0.17453289029999999</v>
      </c>
      <c r="C557">
        <v>0</v>
      </c>
      <c r="D557">
        <v>0.15490511060000001</v>
      </c>
      <c r="E557">
        <v>1.192085445E-3</v>
      </c>
      <c r="F557">
        <v>9.8138895030000004</v>
      </c>
      <c r="G557">
        <v>-0.59604275230000003</v>
      </c>
      <c r="H557">
        <v>-2.7395117280000001</v>
      </c>
      <c r="I557">
        <v>4.7036662099999997</v>
      </c>
    </row>
    <row r="558" spans="1:9" x14ac:dyDescent="0.25">
      <c r="A558">
        <v>11.14</v>
      </c>
      <c r="B558">
        <v>0.17453289029999999</v>
      </c>
      <c r="C558">
        <v>0</v>
      </c>
      <c r="D558">
        <v>0.15490660070000001</v>
      </c>
      <c r="E558">
        <v>1.4909207820000001E-3</v>
      </c>
      <c r="F558">
        <v>9.9751129150000004</v>
      </c>
      <c r="G558">
        <v>-0.47240033749999999</v>
      </c>
      <c r="H558">
        <v>-1.192514539</v>
      </c>
      <c r="I558">
        <v>2.1254761219999998</v>
      </c>
    </row>
    <row r="559" spans="1:9" x14ac:dyDescent="0.25">
      <c r="A559">
        <v>11.16</v>
      </c>
      <c r="B559">
        <v>0.17453289029999999</v>
      </c>
      <c r="C559">
        <v>0</v>
      </c>
      <c r="D559">
        <v>0.1592686623</v>
      </c>
      <c r="E559">
        <v>2.3054108020000002E-3</v>
      </c>
      <c r="F559">
        <v>7.6321139340000004</v>
      </c>
      <c r="G559">
        <v>-0.92294442649999997</v>
      </c>
      <c r="H559">
        <v>-1.3032182459999999</v>
      </c>
      <c r="I559">
        <v>-0.1358618885</v>
      </c>
    </row>
    <row r="560" spans="1:9" x14ac:dyDescent="0.25">
      <c r="A560">
        <v>11.18</v>
      </c>
      <c r="B560">
        <v>0.17453289029999999</v>
      </c>
      <c r="C560">
        <v>0</v>
      </c>
      <c r="D560">
        <v>0.16549956800000001</v>
      </c>
      <c r="E560">
        <v>3.520026803E-4</v>
      </c>
      <c r="F560">
        <v>3.833487511</v>
      </c>
      <c r="G560">
        <v>0.23413822049999999</v>
      </c>
      <c r="H560">
        <v>-3.6648950579999999</v>
      </c>
      <c r="I560">
        <v>-2.5327835080000001</v>
      </c>
    </row>
    <row r="561" spans="1:9" x14ac:dyDescent="0.25">
      <c r="A561">
        <v>11.2</v>
      </c>
      <c r="B561">
        <v>0.17453289029999999</v>
      </c>
      <c r="C561">
        <v>0</v>
      </c>
      <c r="D561">
        <v>0.16827313599999999</v>
      </c>
      <c r="E561">
        <v>-3.0132904649999999E-3</v>
      </c>
      <c r="F561">
        <v>3.1298770899999999</v>
      </c>
      <c r="G561">
        <v>1.5508569480000001</v>
      </c>
      <c r="H561">
        <v>-0.92084199190000005</v>
      </c>
      <c r="I561">
        <v>-4.8005127910000001</v>
      </c>
    </row>
    <row r="562" spans="1:9" x14ac:dyDescent="0.25">
      <c r="A562">
        <v>11.22</v>
      </c>
      <c r="B562">
        <v>0.17453289029999999</v>
      </c>
      <c r="C562">
        <v>0</v>
      </c>
      <c r="D562">
        <v>0.1643982232</v>
      </c>
      <c r="E562">
        <v>-3.0824765560000002E-3</v>
      </c>
      <c r="F562">
        <v>5.0673336979999997</v>
      </c>
      <c r="G562">
        <v>1.446519017</v>
      </c>
      <c r="H562">
        <v>2.7966742519999999</v>
      </c>
      <c r="I562">
        <v>0.78015768529999996</v>
      </c>
    </row>
    <row r="563" spans="1:9" x14ac:dyDescent="0.25">
      <c r="A563">
        <v>11.24</v>
      </c>
      <c r="B563">
        <v>0.17453289029999999</v>
      </c>
      <c r="C563">
        <v>0</v>
      </c>
      <c r="D563">
        <v>0.1617794484</v>
      </c>
      <c r="E563" s="1">
        <v>5.2951276299999998E-5</v>
      </c>
      <c r="F563">
        <v>6.43774128</v>
      </c>
      <c r="G563">
        <v>-0.15091151</v>
      </c>
      <c r="H563">
        <v>0.98549944160000003</v>
      </c>
      <c r="I563">
        <v>-1.3635308740000001</v>
      </c>
    </row>
    <row r="564" spans="1:9" x14ac:dyDescent="0.25">
      <c r="A564">
        <v>11.26</v>
      </c>
      <c r="B564">
        <v>0.17453289029999999</v>
      </c>
      <c r="C564">
        <v>0</v>
      </c>
      <c r="D564">
        <v>0.16593143339999999</v>
      </c>
      <c r="E564">
        <v>2.2990033030000001E-3</v>
      </c>
      <c r="F564">
        <v>4.2176694870000002</v>
      </c>
      <c r="G564">
        <v>-1.1808611149999999</v>
      </c>
      <c r="H564">
        <v>1.7789393659999999</v>
      </c>
      <c r="I564">
        <v>4.2678165440000004</v>
      </c>
    </row>
    <row r="565" spans="1:9" x14ac:dyDescent="0.25">
      <c r="A565">
        <v>11.28</v>
      </c>
      <c r="B565">
        <v>0.17453289029999999</v>
      </c>
      <c r="C565">
        <v>0</v>
      </c>
      <c r="D565">
        <v>0.1667229533</v>
      </c>
      <c r="E565">
        <v>3.336288035E-3</v>
      </c>
      <c r="F565">
        <v>4.1222276689999999</v>
      </c>
      <c r="G565">
        <v>-1.668143988</v>
      </c>
      <c r="H565">
        <v>7.28161633E-2</v>
      </c>
      <c r="I565">
        <v>2.8002388479999998</v>
      </c>
    </row>
    <row r="566" spans="1:9" x14ac:dyDescent="0.25">
      <c r="A566">
        <v>11.3</v>
      </c>
      <c r="B566">
        <v>0.17453289029999999</v>
      </c>
      <c r="C566">
        <v>0</v>
      </c>
      <c r="D566">
        <v>0.1693054289</v>
      </c>
      <c r="E566">
        <v>2.0626261829999998E-3</v>
      </c>
      <c r="F566">
        <v>2.6137306690000002</v>
      </c>
      <c r="G566">
        <v>-1.0313130619999999</v>
      </c>
      <c r="H566">
        <v>1.9688019750000001</v>
      </c>
      <c r="I566">
        <v>0.72185462710000003</v>
      </c>
    </row>
    <row r="567" spans="1:9" x14ac:dyDescent="0.25">
      <c r="A567">
        <v>11.32</v>
      </c>
      <c r="B567">
        <v>0.17453289029999999</v>
      </c>
      <c r="C567">
        <v>0</v>
      </c>
      <c r="D567">
        <v>0.1628718525</v>
      </c>
      <c r="E567">
        <v>1.294344664E-3</v>
      </c>
      <c r="F567">
        <v>5.830518723</v>
      </c>
      <c r="G567">
        <v>-0.6471723318</v>
      </c>
      <c r="H567">
        <v>2.8521637919999998</v>
      </c>
      <c r="I567">
        <v>0.19376578929999999</v>
      </c>
    </row>
    <row r="568" spans="1:9" x14ac:dyDescent="0.25">
      <c r="A568">
        <v>11.34</v>
      </c>
      <c r="B568">
        <v>0.17453289029999999</v>
      </c>
      <c r="C568">
        <v>0</v>
      </c>
      <c r="D568">
        <v>0.1607890129</v>
      </c>
      <c r="E568">
        <v>-8.8443607090000001E-4</v>
      </c>
      <c r="F568">
        <v>7.1343183520000002</v>
      </c>
      <c r="G568">
        <v>0.4422180355</v>
      </c>
      <c r="H568">
        <v>1.03131628</v>
      </c>
      <c r="I568">
        <v>-1.268884897</v>
      </c>
    </row>
    <row r="569" spans="1:9" x14ac:dyDescent="0.25">
      <c r="A569">
        <v>11.36</v>
      </c>
      <c r="B569">
        <v>0.17453289029999999</v>
      </c>
      <c r="C569">
        <v>0</v>
      </c>
      <c r="D569">
        <v>0.15692199770000001</v>
      </c>
      <c r="E569">
        <v>-2.8108730909999998E-3</v>
      </c>
      <c r="F569">
        <v>8.5773763659999993</v>
      </c>
      <c r="G569">
        <v>1.5267841820000001</v>
      </c>
      <c r="H569">
        <v>-8.3230823280000005E-2</v>
      </c>
      <c r="I569">
        <v>-0.18464839459999999</v>
      </c>
    </row>
    <row r="570" spans="1:9" x14ac:dyDescent="0.25">
      <c r="A570">
        <v>11.38</v>
      </c>
      <c r="B570">
        <v>0.17453289029999999</v>
      </c>
      <c r="C570">
        <v>0</v>
      </c>
      <c r="D570">
        <v>0.16050530969999999</v>
      </c>
      <c r="E570">
        <v>-4.5946463940000001E-3</v>
      </c>
      <c r="F570">
        <v>7.1002616879999998</v>
      </c>
      <c r="G570">
        <v>2.3178644180000001</v>
      </c>
      <c r="H570">
        <v>0.63309186699999997</v>
      </c>
      <c r="I570">
        <v>-0.50681221489999995</v>
      </c>
    </row>
    <row r="571" spans="1:9" x14ac:dyDescent="0.25">
      <c r="A571">
        <v>11.4</v>
      </c>
      <c r="B571">
        <v>0.17453289029999999</v>
      </c>
      <c r="C571">
        <v>0</v>
      </c>
      <c r="D571">
        <v>0.16480764749999999</v>
      </c>
      <c r="E571">
        <v>-3.1122341749999999E-3</v>
      </c>
      <c r="F571">
        <v>4.8626213070000004</v>
      </c>
      <c r="G571">
        <v>1.389831305</v>
      </c>
      <c r="H571">
        <v>0.39604079720000002</v>
      </c>
      <c r="I571">
        <v>-1.121781468</v>
      </c>
    </row>
    <row r="572" spans="1:9" x14ac:dyDescent="0.25">
      <c r="A572">
        <v>11.42</v>
      </c>
      <c r="B572">
        <v>0.17453289029999999</v>
      </c>
      <c r="C572">
        <v>0</v>
      </c>
      <c r="D572">
        <v>0.1675971597</v>
      </c>
      <c r="E572">
        <v>5.8387964960000002E-4</v>
      </c>
      <c r="F572">
        <v>3.740519285</v>
      </c>
      <c r="G572">
        <v>-0.29193982480000003</v>
      </c>
      <c r="H572">
        <v>1.2628551720000001</v>
      </c>
      <c r="I572">
        <v>0.46205061670000003</v>
      </c>
    </row>
    <row r="573" spans="1:9" x14ac:dyDescent="0.25">
      <c r="A573">
        <v>11.44</v>
      </c>
      <c r="B573">
        <v>0.17453289029999999</v>
      </c>
      <c r="C573">
        <v>0</v>
      </c>
      <c r="D573">
        <v>0.1708070636</v>
      </c>
      <c r="E573">
        <v>2.0067468289999999E-3</v>
      </c>
      <c r="F573">
        <v>1.9761025910000001</v>
      </c>
      <c r="G573">
        <v>-1.0033733840000001</v>
      </c>
      <c r="H573">
        <v>1.1448503729999999</v>
      </c>
      <c r="I573">
        <v>1.8448566200000001</v>
      </c>
    </row>
    <row r="574" spans="1:9" x14ac:dyDescent="0.25">
      <c r="A574">
        <v>11.46</v>
      </c>
      <c r="B574">
        <v>0.17453289029999999</v>
      </c>
      <c r="C574">
        <v>0</v>
      </c>
      <c r="D574">
        <v>0.16776371000000001</v>
      </c>
      <c r="E574">
        <v>2.9955059289999997E-4</v>
      </c>
      <c r="F574">
        <v>3.3845901490000001</v>
      </c>
      <c r="G574">
        <v>-0.14977529640000001</v>
      </c>
      <c r="H574">
        <v>4.4093980789999998</v>
      </c>
      <c r="I574">
        <v>2.8072981829999999</v>
      </c>
    </row>
    <row r="575" spans="1:9" x14ac:dyDescent="0.25">
      <c r="A575">
        <v>11.48</v>
      </c>
      <c r="B575">
        <v>0.17453289029999999</v>
      </c>
      <c r="C575">
        <v>0</v>
      </c>
      <c r="D575">
        <v>0.1671406627</v>
      </c>
      <c r="E575">
        <v>1.019917428E-3</v>
      </c>
      <c r="F575">
        <v>3.8274898529999999</v>
      </c>
      <c r="G575">
        <v>-0.50995874399999996</v>
      </c>
      <c r="H575">
        <v>3.3472878929999998</v>
      </c>
      <c r="I575">
        <v>-0.3870408535</v>
      </c>
    </row>
    <row r="576" spans="1:9" x14ac:dyDescent="0.25">
      <c r="A576">
        <v>11.5</v>
      </c>
      <c r="B576">
        <v>0.17453289029999999</v>
      </c>
      <c r="C576">
        <v>0</v>
      </c>
      <c r="D576">
        <v>0.16229788959999999</v>
      </c>
      <c r="E576">
        <v>1.3008192179999999E-3</v>
      </c>
      <c r="F576">
        <v>6.1578078270000001</v>
      </c>
      <c r="G576">
        <v>-0.67012011999999999</v>
      </c>
      <c r="H576">
        <v>2.154385328</v>
      </c>
      <c r="I576">
        <v>1.508387089</v>
      </c>
    </row>
    <row r="577" spans="1:9" x14ac:dyDescent="0.25">
      <c r="A577">
        <v>11.52</v>
      </c>
      <c r="B577">
        <v>0.17453289029999999</v>
      </c>
      <c r="C577">
        <v>0</v>
      </c>
      <c r="D577">
        <v>0.16172868009999999</v>
      </c>
      <c r="E577">
        <v>-8.3797425030000003E-4</v>
      </c>
      <c r="F577">
        <v>6.4021053309999996</v>
      </c>
      <c r="G577">
        <v>0.33620372409999999</v>
      </c>
      <c r="H577">
        <v>-1.195115328</v>
      </c>
      <c r="I577">
        <v>1.136239529</v>
      </c>
    </row>
    <row r="578" spans="1:9" x14ac:dyDescent="0.25">
      <c r="A578">
        <v>11.54</v>
      </c>
      <c r="B578">
        <v>0.17453289029999999</v>
      </c>
      <c r="C578">
        <v>0</v>
      </c>
      <c r="D578">
        <v>0.16135838629999999</v>
      </c>
      <c r="E578">
        <v>-3.5316720599999998E-3</v>
      </c>
      <c r="F578">
        <v>6.3136520389999999</v>
      </c>
      <c r="G578">
        <v>1.765836</v>
      </c>
      <c r="H578">
        <v>-3.3711025710000002</v>
      </c>
      <c r="I578">
        <v>3.0406322480000001</v>
      </c>
    </row>
    <row r="579" spans="1:9" x14ac:dyDescent="0.25">
      <c r="A579">
        <v>11.56</v>
      </c>
      <c r="B579">
        <v>0.17453289029999999</v>
      </c>
      <c r="C579">
        <v>0</v>
      </c>
      <c r="D579">
        <v>0.16245865819999999</v>
      </c>
      <c r="E579">
        <v>-9.2617422339999998E-4</v>
      </c>
      <c r="F579">
        <v>6.2181801800000001</v>
      </c>
      <c r="G579">
        <v>0.4630871117</v>
      </c>
      <c r="H579">
        <v>-1.4631901979999999</v>
      </c>
      <c r="I579">
        <v>3.6653521059999998</v>
      </c>
    </row>
    <row r="580" spans="1:9" x14ac:dyDescent="0.25">
      <c r="A580">
        <v>11.58</v>
      </c>
      <c r="B580">
        <v>0.17453289029999999</v>
      </c>
      <c r="C580">
        <v>0</v>
      </c>
      <c r="D580">
        <v>0.16477085650000001</v>
      </c>
      <c r="E580">
        <v>2.432890236E-3</v>
      </c>
      <c r="F580">
        <v>4.8810167309999999</v>
      </c>
      <c r="G580">
        <v>-1.259129524</v>
      </c>
      <c r="H580">
        <v>1.207750678</v>
      </c>
      <c r="I580">
        <v>0.79819625620000001</v>
      </c>
    </row>
    <row r="581" spans="1:9" x14ac:dyDescent="0.25">
      <c r="A581">
        <v>11.6</v>
      </c>
      <c r="B581">
        <v>0.17453289029999999</v>
      </c>
      <c r="C581">
        <v>0</v>
      </c>
      <c r="D581">
        <v>0.16691145299999999</v>
      </c>
      <c r="E581">
        <v>1.1141970750000001E-3</v>
      </c>
      <c r="F581">
        <v>3.810718536</v>
      </c>
      <c r="G581">
        <v>-0.55709850790000004</v>
      </c>
      <c r="H581">
        <v>2.2590737340000002</v>
      </c>
      <c r="I581">
        <v>-2.2949454779999998</v>
      </c>
    </row>
    <row r="582" spans="1:9" x14ac:dyDescent="0.25">
      <c r="A582">
        <v>11.62</v>
      </c>
      <c r="B582">
        <v>0.17453289029999999</v>
      </c>
      <c r="C582">
        <v>0</v>
      </c>
      <c r="D582">
        <v>0.1707074344</v>
      </c>
      <c r="E582">
        <v>-1.087911427E-3</v>
      </c>
      <c r="F582">
        <v>1.912727952</v>
      </c>
      <c r="G582">
        <v>0.54395568370000003</v>
      </c>
      <c r="H582">
        <v>2.289759874</v>
      </c>
      <c r="I582">
        <v>-2.056300163</v>
      </c>
    </row>
    <row r="583" spans="1:9" x14ac:dyDescent="0.25">
      <c r="A583">
        <v>11.64</v>
      </c>
      <c r="B583">
        <v>0.17453289029999999</v>
      </c>
      <c r="C583">
        <v>0</v>
      </c>
      <c r="D583">
        <v>0.17099514599999999</v>
      </c>
      <c r="E583">
        <v>-3.3942684530000001E-3</v>
      </c>
      <c r="F583">
        <v>1.628547907</v>
      </c>
      <c r="G583">
        <v>1.697134256</v>
      </c>
      <c r="H583">
        <v>3.148869038</v>
      </c>
      <c r="I583">
        <v>-1.623892069</v>
      </c>
    </row>
    <row r="584" spans="1:9" x14ac:dyDescent="0.25">
      <c r="A584">
        <v>11.66</v>
      </c>
      <c r="B584">
        <v>0.17453289029999999</v>
      </c>
      <c r="C584">
        <v>0</v>
      </c>
      <c r="D584">
        <v>0.16844345629999999</v>
      </c>
      <c r="E584">
        <v>-1.6574785109999999E-3</v>
      </c>
      <c r="F584">
        <v>3.0447170730000002</v>
      </c>
      <c r="G584">
        <v>0.82873928549999998</v>
      </c>
      <c r="H584">
        <v>1.347630739</v>
      </c>
      <c r="I584">
        <v>1.135744691</v>
      </c>
    </row>
    <row r="585" spans="1:9" x14ac:dyDescent="0.25">
      <c r="A585">
        <v>11.68</v>
      </c>
      <c r="B585">
        <v>0.17453289029999999</v>
      </c>
      <c r="C585">
        <v>0</v>
      </c>
      <c r="D585">
        <v>0.1629344523</v>
      </c>
      <c r="E585">
        <v>-1.107729971E-3</v>
      </c>
      <c r="F585">
        <v>5.7837963099999996</v>
      </c>
      <c r="G585">
        <v>0.55386495589999996</v>
      </c>
      <c r="H585">
        <v>3.2296800609999998</v>
      </c>
      <c r="I585">
        <v>2.1031725410000002</v>
      </c>
    </row>
    <row r="586" spans="1:9" x14ac:dyDescent="0.25">
      <c r="A586">
        <v>11.7</v>
      </c>
      <c r="B586">
        <v>0.17453289029999999</v>
      </c>
      <c r="C586">
        <v>0</v>
      </c>
      <c r="D586">
        <v>0.1613978744</v>
      </c>
      <c r="E586">
        <v>2.647705376E-3</v>
      </c>
      <c r="F586">
        <v>6.6633820530000003</v>
      </c>
      <c r="G586">
        <v>-1.553121924</v>
      </c>
      <c r="H586">
        <v>4.873008933E-3</v>
      </c>
      <c r="I586">
        <v>4.7075366970000001</v>
      </c>
    </row>
    <row r="587" spans="1:9" x14ac:dyDescent="0.25">
      <c r="A587">
        <v>11.72</v>
      </c>
      <c r="B587">
        <v>0.17453289029999999</v>
      </c>
      <c r="C587">
        <v>0</v>
      </c>
      <c r="D587">
        <v>0.16431401670000001</v>
      </c>
      <c r="E587">
        <v>3.2107904550000002E-3</v>
      </c>
      <c r="F587">
        <v>5.1094369889999998</v>
      </c>
      <c r="G587">
        <v>-1.6053951980000001</v>
      </c>
      <c r="H587">
        <v>1.373221636</v>
      </c>
      <c r="I587">
        <v>2.7588922980000001</v>
      </c>
    </row>
    <row r="588" spans="1:9" x14ac:dyDescent="0.25">
      <c r="A588">
        <v>11.74</v>
      </c>
      <c r="B588">
        <v>0.17453289029999999</v>
      </c>
      <c r="C588">
        <v>0</v>
      </c>
      <c r="D588">
        <v>0.16674757000000001</v>
      </c>
      <c r="E588">
        <v>3.937035799E-4</v>
      </c>
      <c r="F588">
        <v>3.9663462639999998</v>
      </c>
      <c r="G588">
        <v>-0.1972056925</v>
      </c>
      <c r="H588">
        <v>-0.17942142489999999</v>
      </c>
      <c r="I588">
        <v>3.1221227649999999</v>
      </c>
    </row>
    <row r="589" spans="1:9" x14ac:dyDescent="0.25">
      <c r="A589">
        <v>11.76</v>
      </c>
      <c r="B589">
        <v>0.17453289029999999</v>
      </c>
      <c r="C589">
        <v>0</v>
      </c>
      <c r="D589">
        <v>0.16996827719999999</v>
      </c>
      <c r="E589">
        <v>-1.1215507980000001E-3</v>
      </c>
      <c r="F589">
        <v>2.296492577</v>
      </c>
      <c r="G589">
        <v>0.57822835449999999</v>
      </c>
      <c r="H589">
        <v>-1.0864604710000001</v>
      </c>
      <c r="I589">
        <v>2.8485260010000002</v>
      </c>
    </row>
    <row r="590" spans="1:9" x14ac:dyDescent="0.25">
      <c r="A590">
        <v>11.78</v>
      </c>
      <c r="B590">
        <v>0.17453289029999999</v>
      </c>
      <c r="C590">
        <v>0</v>
      </c>
      <c r="D590">
        <v>0.16569063070000001</v>
      </c>
      <c r="E590">
        <v>-3.3452957870000002E-3</v>
      </c>
      <c r="F590">
        <v>4.4060869220000001</v>
      </c>
      <c r="G590">
        <v>1.568242908</v>
      </c>
      <c r="H590">
        <v>1.739029527</v>
      </c>
      <c r="I590">
        <v>-0.84469813110000003</v>
      </c>
    </row>
    <row r="591" spans="1:9" x14ac:dyDescent="0.25">
      <c r="A591">
        <v>11.8</v>
      </c>
      <c r="B591">
        <v>0.17453289029999999</v>
      </c>
      <c r="C591">
        <v>0</v>
      </c>
      <c r="D591">
        <v>0.16599178310000001</v>
      </c>
      <c r="E591">
        <v>-3.116168082E-3</v>
      </c>
      <c r="F591">
        <v>4.2705535890000004</v>
      </c>
      <c r="G591">
        <v>1.5478171110000001</v>
      </c>
      <c r="H591">
        <v>0.38861221080000002</v>
      </c>
      <c r="I591">
        <v>-0.63976317640000002</v>
      </c>
    </row>
    <row r="592" spans="1:9" x14ac:dyDescent="0.25">
      <c r="A592">
        <v>11.82</v>
      </c>
      <c r="B592">
        <v>0.17453289029999999</v>
      </c>
      <c r="C592">
        <v>0</v>
      </c>
      <c r="D592">
        <v>0.1671259105</v>
      </c>
      <c r="E592">
        <v>-3.8387700920000001E-3</v>
      </c>
      <c r="F592">
        <v>3.5773067470000002</v>
      </c>
      <c r="G592">
        <v>1.919385076</v>
      </c>
      <c r="H592">
        <v>0.46041908860000003</v>
      </c>
      <c r="I592">
        <v>-2.4643685820000001</v>
      </c>
    </row>
    <row r="593" spans="1:9" x14ac:dyDescent="0.25">
      <c r="A593">
        <v>11.84</v>
      </c>
      <c r="B593">
        <v>0.17453289029999999</v>
      </c>
      <c r="C593">
        <v>0</v>
      </c>
      <c r="D593">
        <v>0.17343115810000001</v>
      </c>
      <c r="E593">
        <v>-4.9147531389999999E-3</v>
      </c>
      <c r="F593">
        <v>0.55086612700000004</v>
      </c>
      <c r="G593">
        <v>2.388376713</v>
      </c>
      <c r="H593">
        <v>1.731822371</v>
      </c>
      <c r="I593">
        <v>-8.944240212E-2</v>
      </c>
    </row>
    <row r="594" spans="1:9" x14ac:dyDescent="0.25">
      <c r="A594">
        <v>11.86</v>
      </c>
      <c r="B594">
        <v>0.17453289029999999</v>
      </c>
      <c r="C594">
        <v>0</v>
      </c>
      <c r="D594">
        <v>0.17278842629999999</v>
      </c>
      <c r="E594">
        <v>-2.663128078E-3</v>
      </c>
      <c r="F594">
        <v>0.87223201989999999</v>
      </c>
      <c r="G594">
        <v>1.3315640689999999</v>
      </c>
      <c r="H594">
        <v>1.0318530800000001</v>
      </c>
      <c r="I594">
        <v>0.24932147560000001</v>
      </c>
    </row>
    <row r="595" spans="1:9" x14ac:dyDescent="0.25">
      <c r="A595">
        <v>11.88</v>
      </c>
      <c r="B595">
        <v>0.17453289029999999</v>
      </c>
      <c r="C595">
        <v>0</v>
      </c>
      <c r="D595">
        <v>0.1692710966</v>
      </c>
      <c r="E595">
        <v>3.79703939E-4</v>
      </c>
      <c r="F595">
        <v>2.6308968070000001</v>
      </c>
      <c r="G595">
        <v>-0.1898519695</v>
      </c>
      <c r="H595">
        <v>-0.16511799399999999</v>
      </c>
      <c r="I595">
        <v>3.2154290680000002</v>
      </c>
    </row>
    <row r="596" spans="1:9" x14ac:dyDescent="0.25">
      <c r="A596">
        <v>11.9</v>
      </c>
      <c r="B596">
        <v>0.17453289029999999</v>
      </c>
      <c r="C596">
        <v>0</v>
      </c>
      <c r="D596">
        <v>0.16564525660000001</v>
      </c>
      <c r="E596">
        <v>2.35042721E-3</v>
      </c>
      <c r="F596">
        <v>4.4438166619999997</v>
      </c>
      <c r="G596">
        <v>-1.1752135749999999</v>
      </c>
      <c r="H596">
        <v>-0.2421676069</v>
      </c>
      <c r="I596">
        <v>-0.68917930130000005</v>
      </c>
    </row>
    <row r="597" spans="1:9" x14ac:dyDescent="0.25">
      <c r="A597">
        <v>11.92</v>
      </c>
      <c r="B597">
        <v>0.17453289029999999</v>
      </c>
      <c r="C597">
        <v>0</v>
      </c>
      <c r="D597">
        <v>0.1653297544</v>
      </c>
      <c r="E597">
        <v>9.4946473840000001E-4</v>
      </c>
      <c r="F597">
        <v>4.8180742260000002</v>
      </c>
      <c r="G597">
        <v>6.2841922039999998E-2</v>
      </c>
      <c r="H597">
        <v>-0.64515447619999999</v>
      </c>
      <c r="I597">
        <v>4.5121049879999999</v>
      </c>
    </row>
    <row r="598" spans="1:9" x14ac:dyDescent="0.25">
      <c r="A598">
        <v>11.94</v>
      </c>
      <c r="B598">
        <v>0.17453289029999999</v>
      </c>
      <c r="C598">
        <v>0</v>
      </c>
      <c r="D598">
        <v>0.16273762289999999</v>
      </c>
      <c r="E598">
        <v>-1.542419195E-3</v>
      </c>
      <c r="F598">
        <v>5.7681202889999996</v>
      </c>
      <c r="G598">
        <v>1.0166094299999999</v>
      </c>
      <c r="H598">
        <v>0.15322700140000001</v>
      </c>
      <c r="I598">
        <v>4.4645066260000004</v>
      </c>
    </row>
    <row r="599" spans="1:9" x14ac:dyDescent="0.25">
      <c r="A599">
        <v>11.96</v>
      </c>
      <c r="B599">
        <v>0.17453289029999999</v>
      </c>
      <c r="C599">
        <v>0</v>
      </c>
      <c r="D599">
        <v>0.16548338530000001</v>
      </c>
      <c r="E599">
        <v>-3.731116652E-3</v>
      </c>
      <c r="F599">
        <v>4.5247526169999999</v>
      </c>
      <c r="G599">
        <v>1.8447525499999999</v>
      </c>
      <c r="H599">
        <v>1.609020114</v>
      </c>
      <c r="I599">
        <v>-1.235759735</v>
      </c>
    </row>
    <row r="600" spans="1:9" x14ac:dyDescent="0.25">
      <c r="A600">
        <v>11.98</v>
      </c>
      <c r="B600">
        <v>0.17453289029999999</v>
      </c>
      <c r="C600">
        <v>0</v>
      </c>
      <c r="D600">
        <v>0.1691907346</v>
      </c>
      <c r="E600">
        <v>-2.6645585889999998E-3</v>
      </c>
      <c r="F600">
        <v>2.3432745929999999</v>
      </c>
      <c r="G600">
        <v>1.3247318269999999</v>
      </c>
      <c r="H600">
        <v>0.65148222450000004</v>
      </c>
      <c r="I600">
        <v>1.2716633079999999</v>
      </c>
    </row>
    <row r="601" spans="1:9" x14ac:dyDescent="0.25">
      <c r="A601">
        <v>12</v>
      </c>
      <c r="B601">
        <v>0.17453289029999999</v>
      </c>
      <c r="C601">
        <v>0</v>
      </c>
      <c r="D601">
        <v>0.17252385619999999</v>
      </c>
      <c r="E601">
        <v>-1.238703728E-3</v>
      </c>
      <c r="F601">
        <v>0.98195672040000004</v>
      </c>
      <c r="G601">
        <v>0.61935186389999997</v>
      </c>
      <c r="H601">
        <v>-0.73830938339999996</v>
      </c>
      <c r="I601">
        <v>0.35137665270000001</v>
      </c>
    </row>
    <row r="602" spans="1:9" x14ac:dyDescent="0.25">
      <c r="A602">
        <v>12.02</v>
      </c>
      <c r="B602">
        <v>0.17453289029999999</v>
      </c>
      <c r="C602">
        <v>0</v>
      </c>
      <c r="D602">
        <v>0.17326709630000001</v>
      </c>
      <c r="E602">
        <v>-1.2774914499999999E-3</v>
      </c>
      <c r="F602">
        <v>0.57359039779999998</v>
      </c>
      <c r="G602">
        <v>0.58645379539999998</v>
      </c>
      <c r="H602">
        <v>2.4411642549999999</v>
      </c>
      <c r="I602">
        <v>-1.2531955239999999</v>
      </c>
    </row>
    <row r="603" spans="1:9" x14ac:dyDescent="0.25">
      <c r="A603">
        <v>12.04</v>
      </c>
      <c r="B603">
        <v>0.17453289029999999</v>
      </c>
      <c r="C603">
        <v>0</v>
      </c>
      <c r="D603">
        <v>0.17101982239999999</v>
      </c>
      <c r="E603">
        <v>3.6663562060000002E-4</v>
      </c>
      <c r="F603">
        <v>1.8983707430000001</v>
      </c>
      <c r="G603">
        <v>0.15583261849999999</v>
      </c>
      <c r="H603">
        <v>-4.8625621940000002E-2</v>
      </c>
      <c r="I603">
        <v>-1.3158657549999999</v>
      </c>
    </row>
    <row r="604" spans="1:9" x14ac:dyDescent="0.25">
      <c r="A604">
        <v>12.06</v>
      </c>
      <c r="B604">
        <v>0.17453289029999999</v>
      </c>
      <c r="C604">
        <v>0</v>
      </c>
      <c r="D604">
        <v>0.1681168079</v>
      </c>
      <c r="E604">
        <v>-1.1113286019999999E-3</v>
      </c>
      <c r="F604">
        <v>3.208041191</v>
      </c>
      <c r="G604">
        <v>0.52548944949999998</v>
      </c>
      <c r="H604">
        <v>0.53804206850000003</v>
      </c>
      <c r="I604">
        <v>0.68785226349999995</v>
      </c>
    </row>
    <row r="605" spans="1:9" x14ac:dyDescent="0.25">
      <c r="A605">
        <v>12.08</v>
      </c>
      <c r="B605">
        <v>0.17453289029999999</v>
      </c>
      <c r="C605">
        <v>0</v>
      </c>
      <c r="D605">
        <v>0.16214075680000001</v>
      </c>
      <c r="E605">
        <v>-1.4570727940000001E-3</v>
      </c>
      <c r="F605">
        <v>5.9778318410000004</v>
      </c>
      <c r="G605">
        <v>0.72853636740000005</v>
      </c>
      <c r="H605">
        <v>1.698023796</v>
      </c>
      <c r="I605">
        <v>-2.7026476860000002</v>
      </c>
    </row>
    <row r="606" spans="1:9" x14ac:dyDescent="0.25">
      <c r="A606">
        <v>12.1</v>
      </c>
      <c r="B606">
        <v>0.17453289029999999</v>
      </c>
      <c r="C606">
        <v>0</v>
      </c>
      <c r="D606">
        <v>0.16681128740000001</v>
      </c>
      <c r="E606">
        <v>-4.764281213E-3</v>
      </c>
      <c r="F606">
        <v>3.4852175710000002</v>
      </c>
      <c r="G606">
        <v>2.3821406359999999</v>
      </c>
      <c r="H606">
        <v>1.239934087</v>
      </c>
      <c r="I606">
        <v>-2.243442774</v>
      </c>
    </row>
    <row r="607" spans="1:9" x14ac:dyDescent="0.25">
      <c r="A607">
        <v>12.12</v>
      </c>
      <c r="B607">
        <v>0.17453289029999999</v>
      </c>
      <c r="C607">
        <v>0</v>
      </c>
      <c r="D607">
        <v>0.1694218814</v>
      </c>
      <c r="E607">
        <v>-3.2004043459999999E-3</v>
      </c>
      <c r="F607">
        <v>2.2940635679999999</v>
      </c>
      <c r="G607">
        <v>1.1929236649999999</v>
      </c>
      <c r="H607">
        <v>1.843840599</v>
      </c>
      <c r="I607">
        <v>2.641633272</v>
      </c>
    </row>
    <row r="608" spans="1:9" x14ac:dyDescent="0.25">
      <c r="A608">
        <v>12.14</v>
      </c>
      <c r="B608">
        <v>0.17453289029999999</v>
      </c>
      <c r="C608">
        <v>0</v>
      </c>
      <c r="D608">
        <v>0.17426058650000001</v>
      </c>
      <c r="E608">
        <v>-6.7999213929999995E-4</v>
      </c>
      <c r="F608">
        <v>0.1361519098</v>
      </c>
      <c r="G608">
        <v>-8.8851898910000005E-2</v>
      </c>
      <c r="H608">
        <v>2.4857590200000002</v>
      </c>
      <c r="I608">
        <v>3.7161180969999998</v>
      </c>
    </row>
    <row r="609" spans="1:9" x14ac:dyDescent="0.25">
      <c r="A609">
        <v>12.16</v>
      </c>
      <c r="B609">
        <v>0.17453289029999999</v>
      </c>
      <c r="C609">
        <v>0</v>
      </c>
      <c r="D609">
        <v>0.1742745936</v>
      </c>
      <c r="E609">
        <v>1.9717141989999999E-3</v>
      </c>
      <c r="F609">
        <v>0.14251470569999999</v>
      </c>
      <c r="G609">
        <v>-0.97040462490000001</v>
      </c>
      <c r="H609">
        <v>0.41790100930000001</v>
      </c>
      <c r="I609">
        <v>3.5882756709999999</v>
      </c>
    </row>
    <row r="610" spans="1:9" x14ac:dyDescent="0.25">
      <c r="A610">
        <v>12.18</v>
      </c>
      <c r="B610">
        <v>0.17453289029999999</v>
      </c>
      <c r="C610">
        <v>0</v>
      </c>
      <c r="D610">
        <v>0.1719676107</v>
      </c>
      <c r="E610">
        <v>-5.3038448099999998E-4</v>
      </c>
      <c r="F610">
        <v>1.7482787369999999</v>
      </c>
      <c r="G610">
        <v>0.26519224050000001</v>
      </c>
      <c r="H610">
        <v>0.1262175143</v>
      </c>
      <c r="I610">
        <v>3.3579099179999998</v>
      </c>
    </row>
    <row r="611" spans="1:9" x14ac:dyDescent="0.25">
      <c r="A611">
        <v>12.2</v>
      </c>
      <c r="B611">
        <v>0.17453289029999999</v>
      </c>
      <c r="C611">
        <v>0</v>
      </c>
      <c r="D611">
        <v>0.16456314920000001</v>
      </c>
      <c r="E611">
        <v>-9.8633021120000009E-4</v>
      </c>
      <c r="F611">
        <v>5.4424104690000004</v>
      </c>
      <c r="G611">
        <v>0.41678920390000002</v>
      </c>
      <c r="H611">
        <v>-2.9106640819999998</v>
      </c>
      <c r="I611">
        <v>2.6412444110000002</v>
      </c>
    </row>
    <row r="612" spans="1:9" x14ac:dyDescent="0.25">
      <c r="A612">
        <v>12.22</v>
      </c>
      <c r="B612">
        <v>0.17453289029999999</v>
      </c>
      <c r="C612">
        <v>0</v>
      </c>
      <c r="D612">
        <v>0.16505698860000001</v>
      </c>
      <c r="E612" s="1">
        <v>6.295740604E-6</v>
      </c>
      <c r="F612">
        <v>4.0847659109999999</v>
      </c>
      <c r="G612">
        <v>-4.7348439690000001E-2</v>
      </c>
      <c r="H612">
        <v>-2.9342005250000001</v>
      </c>
      <c r="I612">
        <v>-2.4099345209999998</v>
      </c>
    </row>
    <row r="613" spans="1:9" x14ac:dyDescent="0.25">
      <c r="A613">
        <v>12.24</v>
      </c>
      <c r="B613">
        <v>0.17453289029999999</v>
      </c>
      <c r="C613">
        <v>0</v>
      </c>
      <c r="D613">
        <v>0.1700289696</v>
      </c>
      <c r="E613">
        <v>-5.8781355619999997E-4</v>
      </c>
      <c r="F613">
        <v>1.92168355</v>
      </c>
      <c r="G613">
        <v>0.38946792479999998</v>
      </c>
      <c r="H613">
        <v>0.44902417059999999</v>
      </c>
      <c r="I613">
        <v>1.015963674</v>
      </c>
    </row>
    <row r="614" spans="1:9" x14ac:dyDescent="0.25">
      <c r="A614">
        <v>12.26</v>
      </c>
      <c r="B614">
        <v>0.17453289029999999</v>
      </c>
      <c r="C614">
        <v>0</v>
      </c>
      <c r="D614">
        <v>0.17743423580000001</v>
      </c>
      <c r="E614">
        <v>-2.0268335939999998E-3</v>
      </c>
      <c r="F614">
        <v>-1.450672746</v>
      </c>
      <c r="G614">
        <v>0.94176083799999999</v>
      </c>
      <c r="H614">
        <v>0.28950661420000001</v>
      </c>
      <c r="I614">
        <v>-0.16639967259999999</v>
      </c>
    </row>
    <row r="615" spans="1:9" x14ac:dyDescent="0.25">
      <c r="A615">
        <v>12.28</v>
      </c>
      <c r="B615">
        <v>0.17453289029999999</v>
      </c>
      <c r="C615">
        <v>0</v>
      </c>
      <c r="D615">
        <v>0.17497137190000001</v>
      </c>
      <c r="E615">
        <v>-8.4350258110000003E-4</v>
      </c>
      <c r="F615">
        <v>-0.29683113100000003</v>
      </c>
      <c r="G615">
        <v>0.4217512906</v>
      </c>
      <c r="H615">
        <v>1.0330111980000001</v>
      </c>
      <c r="I615">
        <v>0.91852325199999996</v>
      </c>
    </row>
    <row r="616" spans="1:9" x14ac:dyDescent="0.25">
      <c r="A616">
        <v>12.3</v>
      </c>
      <c r="B616">
        <v>0.17453289029999999</v>
      </c>
      <c r="C616">
        <v>0</v>
      </c>
      <c r="D616">
        <v>0.17162559929999999</v>
      </c>
      <c r="E616">
        <v>2.2927001119999999E-3</v>
      </c>
      <c r="F616">
        <v>1.4536454679999999</v>
      </c>
      <c r="G616">
        <v>-1.3616197109999999</v>
      </c>
      <c r="H616">
        <v>9.3589439989999995E-2</v>
      </c>
      <c r="I616">
        <v>1.569318295</v>
      </c>
    </row>
    <row r="617" spans="1:9" x14ac:dyDescent="0.25">
      <c r="A617">
        <v>12.32</v>
      </c>
      <c r="B617">
        <v>0.17453289029999999</v>
      </c>
      <c r="C617">
        <v>0</v>
      </c>
      <c r="D617">
        <v>0.16717322170000001</v>
      </c>
      <c r="E617">
        <v>2.4113878610000001E-3</v>
      </c>
      <c r="F617">
        <v>3.6798343660000001</v>
      </c>
      <c r="G617">
        <v>-1.2056939600000001</v>
      </c>
      <c r="H617">
        <v>2.6816940310000001</v>
      </c>
      <c r="I617">
        <v>1.8569771049999999</v>
      </c>
    </row>
    <row r="618" spans="1:9" x14ac:dyDescent="0.25">
      <c r="A618">
        <v>12.34</v>
      </c>
      <c r="B618">
        <v>0.17453289029999999</v>
      </c>
      <c r="C618">
        <v>0</v>
      </c>
      <c r="D618">
        <v>0.16592064500000001</v>
      </c>
      <c r="E618" s="1">
        <v>-6.7956745619999998E-5</v>
      </c>
      <c r="F618">
        <v>4.3061227799999999</v>
      </c>
      <c r="G618">
        <v>3.3978372809999997E-2</v>
      </c>
      <c r="H618">
        <v>-1.411599636</v>
      </c>
      <c r="I618">
        <v>0.73024070259999996</v>
      </c>
    </row>
    <row r="619" spans="1:9" x14ac:dyDescent="0.25">
      <c r="A619">
        <v>12.36</v>
      </c>
      <c r="B619">
        <v>0.17453289029999999</v>
      </c>
      <c r="C619">
        <v>0</v>
      </c>
      <c r="D619">
        <v>0.17247340080000001</v>
      </c>
      <c r="E619">
        <v>-1.768238842E-3</v>
      </c>
      <c r="F619">
        <v>1.029744744</v>
      </c>
      <c r="G619">
        <v>0.88411939139999995</v>
      </c>
      <c r="H619">
        <v>-3.2572209839999999</v>
      </c>
      <c r="I619">
        <v>-1.557387114</v>
      </c>
    </row>
    <row r="620" spans="1:9" x14ac:dyDescent="0.25">
      <c r="A620">
        <v>12.38</v>
      </c>
      <c r="B620">
        <v>0.17453289029999999</v>
      </c>
      <c r="C620">
        <v>0</v>
      </c>
      <c r="D620">
        <v>0.1693054289</v>
      </c>
      <c r="E620">
        <v>1.619532704E-4</v>
      </c>
      <c r="F620">
        <v>2.3776144979999998</v>
      </c>
      <c r="G620">
        <v>-5.5599957700000001E-2</v>
      </c>
      <c r="H620">
        <v>-2.2598099710000001</v>
      </c>
      <c r="I620">
        <v>-1.8284180160000001</v>
      </c>
    </row>
    <row r="621" spans="1:9" x14ac:dyDescent="0.25">
      <c r="A621">
        <v>12.4</v>
      </c>
      <c r="B621">
        <v>0.17453289029999999</v>
      </c>
      <c r="C621">
        <v>0</v>
      </c>
      <c r="D621">
        <v>0.17010602359999999</v>
      </c>
      <c r="E621">
        <v>-1.3432651760000001E-4</v>
      </c>
      <c r="F621">
        <v>2.1474957469999998</v>
      </c>
      <c r="G621">
        <v>6.7163258789999999E-2</v>
      </c>
      <c r="H621">
        <v>4.579666257E-2</v>
      </c>
      <c r="I621">
        <v>5.3905505690000001E-2</v>
      </c>
    </row>
    <row r="622" spans="1:9" x14ac:dyDescent="0.25">
      <c r="A622">
        <v>12.42</v>
      </c>
      <c r="B622">
        <v>0.17453289029999999</v>
      </c>
      <c r="C622">
        <v>0</v>
      </c>
      <c r="D622">
        <v>0.16593286400000001</v>
      </c>
      <c r="E622">
        <v>-5.5303424599999998E-4</v>
      </c>
      <c r="F622">
        <v>4.0403604509999997</v>
      </c>
      <c r="G622">
        <v>0.27651712299999998</v>
      </c>
      <c r="H622">
        <v>2.8522958759999999</v>
      </c>
      <c r="I622">
        <v>1.3121390340000001</v>
      </c>
    </row>
    <row r="623" spans="1:9" x14ac:dyDescent="0.25">
      <c r="A623">
        <v>12.44</v>
      </c>
      <c r="B623">
        <v>0.17453289029999999</v>
      </c>
      <c r="C623">
        <v>0</v>
      </c>
      <c r="D623">
        <v>0.17273132499999999</v>
      </c>
      <c r="E623">
        <v>-7.2675198320000002E-4</v>
      </c>
      <c r="F623">
        <v>0.64496695999999998</v>
      </c>
      <c r="G623">
        <v>0.42830780149999997</v>
      </c>
      <c r="H623">
        <v>0.6780847311</v>
      </c>
      <c r="I623">
        <v>-1.3535641430000001</v>
      </c>
    </row>
    <row r="624" spans="1:9" x14ac:dyDescent="0.25">
      <c r="A624">
        <v>12.46</v>
      </c>
      <c r="B624">
        <v>0.17453289029999999</v>
      </c>
      <c r="C624">
        <v>0</v>
      </c>
      <c r="D624">
        <v>0.1731564105</v>
      </c>
      <c r="E624">
        <v>1.1501163240000001E-3</v>
      </c>
      <c r="F624">
        <v>0.68823993210000001</v>
      </c>
      <c r="G624">
        <v>-0.70063769819999999</v>
      </c>
      <c r="H624">
        <v>0.22376537320000001</v>
      </c>
      <c r="I624">
        <v>0.69592338799999998</v>
      </c>
    </row>
    <row r="625" spans="1:9" x14ac:dyDescent="0.25">
      <c r="A625">
        <v>12.48</v>
      </c>
      <c r="B625">
        <v>0.17453289029999999</v>
      </c>
      <c r="C625">
        <v>0</v>
      </c>
      <c r="D625">
        <v>0.17578083280000001</v>
      </c>
      <c r="E625">
        <v>1.6887709499999999E-3</v>
      </c>
      <c r="F625">
        <v>-0.3848522902</v>
      </c>
      <c r="G625">
        <v>-0.89592862129999995</v>
      </c>
      <c r="H625">
        <v>1.7661426069999999</v>
      </c>
      <c r="I625">
        <v>0.66107285019999995</v>
      </c>
    </row>
    <row r="626" spans="1:9" x14ac:dyDescent="0.25">
      <c r="A626">
        <v>12.5</v>
      </c>
      <c r="B626">
        <v>0.17453289029999999</v>
      </c>
      <c r="C626">
        <v>0</v>
      </c>
      <c r="D626">
        <v>0.1698966026</v>
      </c>
      <c r="E626">
        <v>-1.6026049850000001E-3</v>
      </c>
      <c r="F626">
        <v>2.3181438449999998</v>
      </c>
      <c r="G626">
        <v>0.74065476659999996</v>
      </c>
      <c r="H626">
        <v>-0.6249103546</v>
      </c>
      <c r="I626">
        <v>1.973441005</v>
      </c>
    </row>
    <row r="627" spans="1:9" x14ac:dyDescent="0.25">
      <c r="A627">
        <v>12.52</v>
      </c>
      <c r="B627">
        <v>0.17453289029999999</v>
      </c>
      <c r="C627">
        <v>0</v>
      </c>
      <c r="D627">
        <v>0.16698038579999999</v>
      </c>
      <c r="E627">
        <v>-2.7332082389999999E-3</v>
      </c>
      <c r="F627">
        <v>4.3553562159999997</v>
      </c>
      <c r="G627">
        <v>1.36660409</v>
      </c>
      <c r="H627">
        <v>-2.512717485</v>
      </c>
      <c r="I627">
        <v>1.248943567</v>
      </c>
    </row>
    <row r="628" spans="1:9" x14ac:dyDescent="0.25">
      <c r="A628">
        <v>12.54</v>
      </c>
      <c r="B628">
        <v>0.17453289029999999</v>
      </c>
      <c r="C628">
        <v>0</v>
      </c>
      <c r="D628">
        <v>0.16493761539999999</v>
      </c>
      <c r="E628">
        <v>-9.6187740559999996E-4</v>
      </c>
      <c r="F628">
        <v>4.797637463</v>
      </c>
      <c r="G628">
        <v>0.48093870280000001</v>
      </c>
      <c r="H628">
        <v>-1.0481386180000001</v>
      </c>
      <c r="I628">
        <v>3.2455347480000001E-2</v>
      </c>
    </row>
    <row r="629" spans="1:9" x14ac:dyDescent="0.25">
      <c r="A629">
        <v>12.56</v>
      </c>
      <c r="B629">
        <v>0.17453289029999999</v>
      </c>
      <c r="C629">
        <v>0</v>
      </c>
      <c r="D629">
        <v>0.16356924179999999</v>
      </c>
      <c r="E629">
        <v>1.020543277E-3</v>
      </c>
      <c r="F629">
        <v>5.4818243979999997</v>
      </c>
      <c r="G629">
        <v>-0.51027166840000004</v>
      </c>
      <c r="H629">
        <v>-4.5047645569999997</v>
      </c>
      <c r="I629">
        <v>-0.63511067629999995</v>
      </c>
    </row>
    <row r="630" spans="1:9" x14ac:dyDescent="0.25">
      <c r="A630">
        <v>12.58</v>
      </c>
      <c r="B630">
        <v>0.17453289029999999</v>
      </c>
      <c r="C630">
        <v>0</v>
      </c>
      <c r="D630">
        <v>0.17098502809999999</v>
      </c>
      <c r="E630">
        <v>-4.9231946470000001E-4</v>
      </c>
      <c r="F630">
        <v>1.7739310260000001</v>
      </c>
      <c r="G630">
        <v>0.24615973229999999</v>
      </c>
      <c r="H630">
        <v>-3.3746836189999998</v>
      </c>
      <c r="I630">
        <v>0.35357022290000001</v>
      </c>
    </row>
    <row r="631" spans="1:9" x14ac:dyDescent="0.25">
      <c r="A631">
        <v>12.6</v>
      </c>
      <c r="B631">
        <v>0.17453289029999999</v>
      </c>
      <c r="C631">
        <v>0</v>
      </c>
      <c r="D631">
        <v>0.1682437956</v>
      </c>
      <c r="E631">
        <v>-2.40316242E-3</v>
      </c>
      <c r="F631">
        <v>3.1445474619999998</v>
      </c>
      <c r="G631">
        <v>1.2015812400000001</v>
      </c>
      <c r="H631">
        <v>1.724345684</v>
      </c>
      <c r="I631">
        <v>2.5125603679999999</v>
      </c>
    </row>
    <row r="632" spans="1:9" x14ac:dyDescent="0.25">
      <c r="A632">
        <v>12.62</v>
      </c>
      <c r="B632">
        <v>0.17453289029999999</v>
      </c>
      <c r="C632">
        <v>0</v>
      </c>
      <c r="D632">
        <v>0.17363816500000001</v>
      </c>
      <c r="E632">
        <v>2.925470471E-4</v>
      </c>
      <c r="F632">
        <v>0.44736266139999997</v>
      </c>
      <c r="G632">
        <v>-0.14627352360000001</v>
      </c>
      <c r="H632">
        <v>4.4519410129999999</v>
      </c>
      <c r="I632">
        <v>4.1441898349999997</v>
      </c>
    </row>
    <row r="633" spans="1:9" x14ac:dyDescent="0.25">
      <c r="A633">
        <v>12.64</v>
      </c>
      <c r="B633">
        <v>0.17453289029999999</v>
      </c>
      <c r="C633">
        <v>0</v>
      </c>
      <c r="D633">
        <v>0.17298781869999999</v>
      </c>
      <c r="E633">
        <v>1.6661211849999999E-3</v>
      </c>
      <c r="F633">
        <v>0.77253580089999996</v>
      </c>
      <c r="G633">
        <v>-0.85930156710000005</v>
      </c>
      <c r="H633">
        <v>6.0402793880000001</v>
      </c>
      <c r="I633">
        <v>0.92753571270000001</v>
      </c>
    </row>
    <row r="634" spans="1:9" x14ac:dyDescent="0.25">
      <c r="A634">
        <v>12.66</v>
      </c>
      <c r="B634">
        <v>0.17453289029999999</v>
      </c>
      <c r="C634">
        <v>0</v>
      </c>
      <c r="D634">
        <v>0.176788792</v>
      </c>
      <c r="E634">
        <v>-4.1205435990000002E-4</v>
      </c>
      <c r="F634">
        <v>-0.92297792430000003</v>
      </c>
      <c r="G634">
        <v>0.20602718</v>
      </c>
      <c r="H634">
        <v>4.7686862950000002</v>
      </c>
      <c r="I634">
        <v>-0.71211874490000004</v>
      </c>
    </row>
    <row r="635" spans="1:9" x14ac:dyDescent="0.25">
      <c r="A635">
        <v>12.68</v>
      </c>
      <c r="B635">
        <v>0.17453289029999999</v>
      </c>
      <c r="C635">
        <v>0</v>
      </c>
      <c r="D635">
        <v>0.1705418229</v>
      </c>
      <c r="E635">
        <v>-2.0100921390000001E-3</v>
      </c>
      <c r="F635">
        <v>1.9955337049999999</v>
      </c>
      <c r="G635">
        <v>1.1110566850000001</v>
      </c>
      <c r="H635">
        <v>4.7557706829999997</v>
      </c>
      <c r="I635">
        <v>0.35572397709999998</v>
      </c>
    </row>
    <row r="636" spans="1:9" x14ac:dyDescent="0.25">
      <c r="A636">
        <v>12.7</v>
      </c>
      <c r="B636">
        <v>0.17453289029999999</v>
      </c>
      <c r="C636">
        <v>0</v>
      </c>
      <c r="D636">
        <v>0.16840025780000001</v>
      </c>
      <c r="E636">
        <v>-1.9525811079999999E-3</v>
      </c>
      <c r="F636">
        <v>2.9171407220000001</v>
      </c>
      <c r="G636">
        <v>0.97629058359999998</v>
      </c>
      <c r="H636">
        <v>0.30216202139999998</v>
      </c>
      <c r="I636">
        <v>-1.7851120229999999</v>
      </c>
    </row>
    <row r="637" spans="1:9" x14ac:dyDescent="0.25">
      <c r="A637">
        <v>12.72</v>
      </c>
      <c r="B637">
        <v>0.17453289029999999</v>
      </c>
      <c r="C637">
        <v>0</v>
      </c>
      <c r="D637">
        <v>0.1643359959</v>
      </c>
      <c r="E637">
        <v>-9.1328471900000005E-4</v>
      </c>
      <c r="F637">
        <v>5.0751342770000001</v>
      </c>
      <c r="G637">
        <v>0.45664235949999998</v>
      </c>
      <c r="H637">
        <v>-0.44586852189999998</v>
      </c>
      <c r="I637">
        <v>-1.0489925149999999</v>
      </c>
    </row>
    <row r="638" spans="1:9" x14ac:dyDescent="0.25">
      <c r="A638">
        <v>12.74</v>
      </c>
      <c r="B638">
        <v>0.17453289029999999</v>
      </c>
      <c r="C638">
        <v>0</v>
      </c>
      <c r="D638">
        <v>0.16172403099999999</v>
      </c>
      <c r="E638">
        <v>-1.4898329970000001E-3</v>
      </c>
      <c r="F638">
        <v>6.404429436</v>
      </c>
      <c r="G638">
        <v>0.74491649869999998</v>
      </c>
      <c r="H638">
        <v>-1.9261289829999999</v>
      </c>
      <c r="I638">
        <v>0.41061425210000002</v>
      </c>
    </row>
    <row r="639" spans="1:9" x14ac:dyDescent="0.25">
      <c r="A639">
        <v>12.76</v>
      </c>
      <c r="B639">
        <v>0.17453289029999999</v>
      </c>
      <c r="C639">
        <v>0</v>
      </c>
      <c r="D639">
        <v>0.16765715179999999</v>
      </c>
      <c r="E639" s="1">
        <v>1.75088644E-6</v>
      </c>
      <c r="F639">
        <v>3.43786931</v>
      </c>
      <c r="G639">
        <v>-8.7544322010000002E-4</v>
      </c>
      <c r="H639">
        <v>-1.8875288960000001</v>
      </c>
      <c r="I639">
        <v>0.73270308969999998</v>
      </c>
    </row>
    <row r="640" spans="1:9" x14ac:dyDescent="0.25">
      <c r="A640">
        <v>12.78</v>
      </c>
      <c r="B640">
        <v>0.17453289029999999</v>
      </c>
      <c r="C640">
        <v>0</v>
      </c>
      <c r="D640">
        <v>0.1693471819</v>
      </c>
      <c r="E640">
        <v>1.553542912E-3</v>
      </c>
      <c r="F640">
        <v>2.7631521220000002</v>
      </c>
      <c r="G640">
        <v>-0.84196400640000002</v>
      </c>
      <c r="H640">
        <v>0.75773066280000001</v>
      </c>
      <c r="I640">
        <v>1.4705444569999999</v>
      </c>
    </row>
    <row r="641" spans="1:9" x14ac:dyDescent="0.25">
      <c r="A641">
        <v>12.8</v>
      </c>
      <c r="B641">
        <v>0.17453289029999999</v>
      </c>
      <c r="C641">
        <v>0</v>
      </c>
      <c r="D641">
        <v>0.17926479880000001</v>
      </c>
      <c r="E641">
        <v>1.243174076E-3</v>
      </c>
      <c r="F641">
        <v>-2.3659541609999999</v>
      </c>
      <c r="G641">
        <v>-0.62158703800000004</v>
      </c>
      <c r="H641">
        <v>3.004747391</v>
      </c>
      <c r="I641">
        <v>3.2519538400000001</v>
      </c>
    </row>
    <row r="642" spans="1:9" x14ac:dyDescent="0.25">
      <c r="A642">
        <v>12.82</v>
      </c>
      <c r="B642">
        <v>0.17453289029999999</v>
      </c>
      <c r="C642">
        <v>0</v>
      </c>
      <c r="D642">
        <v>0.17624303699999999</v>
      </c>
      <c r="E642">
        <v>9.3408673999999996E-4</v>
      </c>
      <c r="F642">
        <v>-0.85507333279999997</v>
      </c>
      <c r="G642">
        <v>-0.36398693920000003</v>
      </c>
      <c r="H642">
        <v>3.659235239</v>
      </c>
      <c r="I642">
        <v>1.9547228809999999</v>
      </c>
    </row>
    <row r="643" spans="1:9" x14ac:dyDescent="0.25">
      <c r="A643">
        <v>12.84</v>
      </c>
      <c r="B643">
        <v>0.17453289029999999</v>
      </c>
      <c r="C643">
        <v>0</v>
      </c>
      <c r="D643">
        <v>0.17869186400000001</v>
      </c>
      <c r="E643">
        <v>-1.827061176E-3</v>
      </c>
      <c r="F643">
        <v>-2.0794868470000001</v>
      </c>
      <c r="G643">
        <v>0.91353058819999999</v>
      </c>
      <c r="H643">
        <v>4.2942748069999999</v>
      </c>
      <c r="I643">
        <v>2.7141635420000001</v>
      </c>
    </row>
    <row r="644" spans="1:9" x14ac:dyDescent="0.25">
      <c r="A644">
        <v>12.86</v>
      </c>
      <c r="B644">
        <v>0.17453289029999999</v>
      </c>
      <c r="C644">
        <v>0</v>
      </c>
      <c r="D644">
        <v>0.1701192856</v>
      </c>
      <c r="E644">
        <v>-3.103911877E-4</v>
      </c>
      <c r="F644">
        <v>2.124935389</v>
      </c>
      <c r="G644">
        <v>0.1551955938</v>
      </c>
      <c r="H644">
        <v>1.328746915</v>
      </c>
      <c r="I644">
        <v>1.3097194430000001</v>
      </c>
    </row>
    <row r="645" spans="1:9" x14ac:dyDescent="0.25">
      <c r="A645">
        <v>12.88</v>
      </c>
      <c r="B645">
        <v>0.17453289029999999</v>
      </c>
      <c r="C645">
        <v>0</v>
      </c>
      <c r="D645">
        <v>0.16781952980000001</v>
      </c>
      <c r="E645">
        <v>-2.4732425809999999E-3</v>
      </c>
      <c r="F645">
        <v>3.356680393</v>
      </c>
      <c r="G645">
        <v>1.236621261</v>
      </c>
      <c r="H645">
        <v>0.1533049792</v>
      </c>
      <c r="I645">
        <v>2.1327002049999999</v>
      </c>
    </row>
    <row r="646" spans="1:9" x14ac:dyDescent="0.25">
      <c r="A646">
        <v>12.9</v>
      </c>
      <c r="B646">
        <v>0.17453289029999999</v>
      </c>
      <c r="C646">
        <v>0</v>
      </c>
      <c r="D646">
        <v>0.16458156700000001</v>
      </c>
      <c r="E646">
        <v>-1.866675913E-3</v>
      </c>
      <c r="F646">
        <v>4.975661755</v>
      </c>
      <c r="G646">
        <v>1.0970867870000001</v>
      </c>
      <c r="H646">
        <v>-0.35072806480000002</v>
      </c>
      <c r="I646">
        <v>-2.0634458069999999</v>
      </c>
    </row>
    <row r="647" spans="1:9" x14ac:dyDescent="0.25">
      <c r="A647">
        <v>12.92</v>
      </c>
      <c r="B647">
        <v>0.17453289029999999</v>
      </c>
      <c r="C647">
        <v>0</v>
      </c>
      <c r="D647">
        <v>0.1679245979</v>
      </c>
      <c r="E647">
        <v>-5.3142905239999998E-3</v>
      </c>
      <c r="F647">
        <v>3.3041462899999998</v>
      </c>
      <c r="G647">
        <v>2.6571452619999998</v>
      </c>
      <c r="H647">
        <v>-1.1430428029999999</v>
      </c>
      <c r="I647">
        <v>-0.56627500060000002</v>
      </c>
    </row>
    <row r="648" spans="1:9" x14ac:dyDescent="0.25">
      <c r="A648">
        <v>12.94</v>
      </c>
      <c r="B648">
        <v>0.17453289029999999</v>
      </c>
      <c r="C648">
        <v>0</v>
      </c>
      <c r="D648">
        <v>0.1720281988</v>
      </c>
      <c r="E648">
        <v>-3.5218223930000001E-3</v>
      </c>
      <c r="F648">
        <v>0.84228813650000001</v>
      </c>
      <c r="G648">
        <v>1.7609112259999999</v>
      </c>
      <c r="H648">
        <v>-1.299460888</v>
      </c>
      <c r="I648">
        <v>-0.60785317419999996</v>
      </c>
    </row>
    <row r="649" spans="1:9" x14ac:dyDescent="0.25">
      <c r="A649">
        <v>12.96</v>
      </c>
      <c r="B649">
        <v>0.17453289029999999</v>
      </c>
      <c r="C649">
        <v>0</v>
      </c>
      <c r="D649">
        <v>0.1755263805</v>
      </c>
      <c r="E649">
        <v>3.8792937989999999E-4</v>
      </c>
      <c r="F649">
        <v>-0.49674510960000001</v>
      </c>
      <c r="G649">
        <v>-0.17515197399999999</v>
      </c>
      <c r="H649">
        <v>-0.69975358249999997</v>
      </c>
      <c r="I649">
        <v>0.78646558519999998</v>
      </c>
    </row>
    <row r="650" spans="1:9" x14ac:dyDescent="0.25">
      <c r="A650">
        <v>12.98</v>
      </c>
      <c r="B650">
        <v>0.17453289029999999</v>
      </c>
      <c r="C650">
        <v>0</v>
      </c>
      <c r="D650">
        <v>0.176869005</v>
      </c>
      <c r="E650">
        <v>1.507617533E-3</v>
      </c>
      <c r="F650">
        <v>-1.1228770020000001</v>
      </c>
      <c r="G650">
        <v>-0.72554123400000003</v>
      </c>
      <c r="H650">
        <v>3.1738913059999998</v>
      </c>
      <c r="I650">
        <v>3.0263104439999999</v>
      </c>
    </row>
    <row r="651" spans="1:9" x14ac:dyDescent="0.25">
      <c r="A651">
        <v>13</v>
      </c>
      <c r="B651">
        <v>0.17453289029999999</v>
      </c>
      <c r="C651">
        <v>0</v>
      </c>
      <c r="D651">
        <v>0.17185539010000001</v>
      </c>
      <c r="E651">
        <v>2.845130861E-3</v>
      </c>
      <c r="F651">
        <v>1.3387501239999999</v>
      </c>
      <c r="G651">
        <v>-1.01422894</v>
      </c>
      <c r="H651">
        <v>2.7617766860000001</v>
      </c>
      <c r="I651">
        <v>1.2174795869999999</v>
      </c>
    </row>
    <row r="652" spans="1:9" x14ac:dyDescent="0.25">
      <c r="A652">
        <v>13.02</v>
      </c>
      <c r="B652">
        <v>0.17453289029999999</v>
      </c>
      <c r="C652">
        <v>0</v>
      </c>
      <c r="D652">
        <v>0.1726593971</v>
      </c>
      <c r="E652" s="1">
        <v>2.0138919350000001E-5</v>
      </c>
      <c r="F652">
        <v>0.95601379870000003</v>
      </c>
      <c r="G652">
        <v>-1.006945968E-2</v>
      </c>
      <c r="H652">
        <v>2.6244657039999999</v>
      </c>
      <c r="I652">
        <v>2.3595538139999999</v>
      </c>
    </row>
    <row r="653" spans="1:9" x14ac:dyDescent="0.25">
      <c r="A653">
        <v>13.04</v>
      </c>
      <c r="B653">
        <v>0.17453289029999999</v>
      </c>
      <c r="C653">
        <v>0</v>
      </c>
      <c r="D653">
        <v>0.1694383025</v>
      </c>
      <c r="E653">
        <v>9.6524506810000002E-4</v>
      </c>
      <c r="F653">
        <v>2.5472939010000002</v>
      </c>
      <c r="G653">
        <v>-0.52143263819999996</v>
      </c>
      <c r="H653">
        <v>0.17625431720000001</v>
      </c>
      <c r="I653">
        <v>2.3992078299999999</v>
      </c>
    </row>
    <row r="654" spans="1:9" x14ac:dyDescent="0.25">
      <c r="A654">
        <v>13.06</v>
      </c>
      <c r="B654">
        <v>0.17453289029999999</v>
      </c>
      <c r="C654">
        <v>0</v>
      </c>
      <c r="D654">
        <v>0.1722967923</v>
      </c>
      <c r="E654" s="1">
        <v>-4.5426189900000003E-5</v>
      </c>
      <c r="F654">
        <v>1.118049026</v>
      </c>
      <c r="G654">
        <v>0.1200027764</v>
      </c>
      <c r="H654">
        <v>0.64562636610000002</v>
      </c>
      <c r="I654">
        <v>1.2702963350000001</v>
      </c>
    </row>
    <row r="655" spans="1:9" x14ac:dyDescent="0.25">
      <c r="A655">
        <v>13.08</v>
      </c>
      <c r="B655">
        <v>0.17453289029999999</v>
      </c>
      <c r="C655">
        <v>0</v>
      </c>
      <c r="D655">
        <v>0.16942915319999999</v>
      </c>
      <c r="E655">
        <v>-1.888938248E-3</v>
      </c>
      <c r="F655">
        <v>2.5518684390000002</v>
      </c>
      <c r="G655">
        <v>0.94446909430000003</v>
      </c>
      <c r="H655">
        <v>-0.87973165509999995</v>
      </c>
      <c r="I655">
        <v>2.2485647200000001</v>
      </c>
    </row>
    <row r="656" spans="1:9" x14ac:dyDescent="0.25">
      <c r="A656">
        <v>13.1</v>
      </c>
      <c r="B656">
        <v>0.17453289029999999</v>
      </c>
      <c r="C656">
        <v>0</v>
      </c>
      <c r="D656">
        <v>0.17177805299999999</v>
      </c>
      <c r="E656">
        <v>-2.6739612219999999E-3</v>
      </c>
      <c r="F656">
        <v>1.2464821340000001</v>
      </c>
      <c r="G656">
        <v>1.3369805809999999</v>
      </c>
      <c r="H656">
        <v>-0.30932554600000001</v>
      </c>
      <c r="I656">
        <v>-1.3145115380000001</v>
      </c>
    </row>
    <row r="657" spans="1:9" x14ac:dyDescent="0.25">
      <c r="A657">
        <v>13.12</v>
      </c>
      <c r="B657">
        <v>0.17453289029999999</v>
      </c>
      <c r="C657">
        <v>0</v>
      </c>
      <c r="D657">
        <v>0.1703757048</v>
      </c>
      <c r="E657">
        <v>-4.7084465620000002E-3</v>
      </c>
      <c r="F657">
        <v>1.8242746590000001</v>
      </c>
      <c r="G657">
        <v>2.3292191029999998</v>
      </c>
      <c r="H657">
        <v>0.53983044619999998</v>
      </c>
      <c r="I657">
        <v>-5.2168455119999999</v>
      </c>
    </row>
    <row r="658" spans="1:9" x14ac:dyDescent="0.25">
      <c r="A658">
        <v>13.14</v>
      </c>
      <c r="B658">
        <v>0.17453289029999999</v>
      </c>
      <c r="C658">
        <v>0</v>
      </c>
      <c r="D658">
        <v>0.17566320299999999</v>
      </c>
      <c r="E658">
        <v>-5.5033490060000002E-3</v>
      </c>
      <c r="F658">
        <v>-0.56515634059999997</v>
      </c>
      <c r="G658">
        <v>2.710010767</v>
      </c>
      <c r="H658">
        <v>0.35729476809999999</v>
      </c>
      <c r="I658">
        <v>-3.167219877</v>
      </c>
    </row>
    <row r="659" spans="1:9" x14ac:dyDescent="0.25">
      <c r="A659">
        <v>13.16</v>
      </c>
      <c r="B659">
        <v>0.17453289029999999</v>
      </c>
      <c r="C659">
        <v>0</v>
      </c>
      <c r="D659">
        <v>0.17589911820000001</v>
      </c>
      <c r="E659">
        <v>-3.3036991949999999E-3</v>
      </c>
      <c r="F659">
        <v>-0.68311393259999997</v>
      </c>
      <c r="G659">
        <v>1.651849627</v>
      </c>
      <c r="H659">
        <v>1.263719201</v>
      </c>
      <c r="I659">
        <v>-3.395023584</v>
      </c>
    </row>
    <row r="660" spans="1:9" x14ac:dyDescent="0.25">
      <c r="A660">
        <v>13.18</v>
      </c>
      <c r="B660">
        <v>0.17453289029999999</v>
      </c>
      <c r="C660">
        <v>0</v>
      </c>
      <c r="D660">
        <v>0.17470771069999999</v>
      </c>
      <c r="E660" s="1">
        <v>-5.2258372310000002E-5</v>
      </c>
      <c r="F660">
        <v>-8.7410211560000006E-2</v>
      </c>
      <c r="G660">
        <v>2.6129186150000001E-2</v>
      </c>
      <c r="H660">
        <v>1.334886789</v>
      </c>
      <c r="I660">
        <v>-0.43176260589999998</v>
      </c>
    </row>
    <row r="661" spans="1:9" x14ac:dyDescent="0.25">
      <c r="A661">
        <v>13.2</v>
      </c>
      <c r="B661">
        <v>0.17453289029999999</v>
      </c>
      <c r="C661">
        <v>0</v>
      </c>
      <c r="D661">
        <v>0.17305769030000001</v>
      </c>
      <c r="E661">
        <v>3.1768456099999999E-3</v>
      </c>
      <c r="F661">
        <v>0.73760002849999995</v>
      </c>
      <c r="G661">
        <v>-1.4833546879999999</v>
      </c>
      <c r="H661">
        <v>0.9866035581</v>
      </c>
      <c r="I661">
        <v>3.199815273</v>
      </c>
    </row>
    <row r="662" spans="1:9" x14ac:dyDescent="0.25">
      <c r="A662">
        <v>13.22</v>
      </c>
      <c r="B662">
        <v>0.17453289029999999</v>
      </c>
      <c r="C662">
        <v>0</v>
      </c>
      <c r="D662">
        <v>0.17056794459999999</v>
      </c>
      <c r="E662">
        <v>3.4445449709999999E-3</v>
      </c>
      <c r="F662">
        <v>2.195268869</v>
      </c>
      <c r="G662">
        <v>-1.7647482160000001</v>
      </c>
      <c r="H662">
        <v>0.92850738759999996</v>
      </c>
      <c r="I662">
        <v>4.1124820709999996</v>
      </c>
    </row>
    <row r="663" spans="1:9" x14ac:dyDescent="0.25">
      <c r="A663">
        <v>13.24</v>
      </c>
      <c r="B663">
        <v>0.17453289029999999</v>
      </c>
      <c r="C663">
        <v>0</v>
      </c>
      <c r="D663">
        <v>0.17164056</v>
      </c>
      <c r="E663">
        <v>3.5260096190000002E-3</v>
      </c>
      <c r="F663">
        <v>1.4461650850000001</v>
      </c>
      <c r="G663">
        <v>-1.5311725140000001</v>
      </c>
      <c r="H663">
        <v>2.3941702839999999</v>
      </c>
      <c r="I663">
        <v>3.3782286639999999</v>
      </c>
    </row>
    <row r="664" spans="1:9" x14ac:dyDescent="0.25">
      <c r="A664">
        <v>13.26</v>
      </c>
      <c r="B664">
        <v>0.17453289029999999</v>
      </c>
      <c r="C664">
        <v>0</v>
      </c>
      <c r="D664">
        <v>0.1671864092</v>
      </c>
      <c r="E664">
        <v>-1.4529973269999999E-3</v>
      </c>
      <c r="F664">
        <v>3.673240662</v>
      </c>
      <c r="G664">
        <v>0.72649866340000002</v>
      </c>
      <c r="H664">
        <v>-1.3693435190000001</v>
      </c>
      <c r="I664">
        <v>4.741283417</v>
      </c>
    </row>
    <row r="665" spans="1:9" x14ac:dyDescent="0.25">
      <c r="A665">
        <v>13.28</v>
      </c>
      <c r="B665">
        <v>0.17453289029999999</v>
      </c>
      <c r="C665">
        <v>0</v>
      </c>
      <c r="D665">
        <v>0.16967499259999999</v>
      </c>
      <c r="E665">
        <v>-2.6640892030000002E-3</v>
      </c>
      <c r="F665">
        <v>2.346396446</v>
      </c>
      <c r="G665">
        <v>1.332044601</v>
      </c>
      <c r="H665">
        <v>-2.588990211</v>
      </c>
      <c r="I665">
        <v>2.4900705809999999</v>
      </c>
    </row>
    <row r="666" spans="1:9" x14ac:dyDescent="0.25">
      <c r="A666">
        <v>13.3</v>
      </c>
      <c r="B666">
        <v>0.17453289029999999</v>
      </c>
      <c r="C666">
        <v>0</v>
      </c>
      <c r="D666">
        <v>0.1669857055</v>
      </c>
      <c r="E666">
        <v>-4.7950297590000001E-3</v>
      </c>
      <c r="F666">
        <v>3.7735924719999998</v>
      </c>
      <c r="G666">
        <v>2.3549087050000002</v>
      </c>
      <c r="H666">
        <v>-0.92331063749999998</v>
      </c>
      <c r="I666">
        <v>-1.767724633</v>
      </c>
    </row>
    <row r="667" spans="1:9" x14ac:dyDescent="0.25">
      <c r="A667">
        <v>13.32</v>
      </c>
      <c r="B667">
        <v>0.17453289029999999</v>
      </c>
      <c r="C667">
        <v>0</v>
      </c>
      <c r="D667">
        <v>0.17160338159999999</v>
      </c>
      <c r="E667">
        <v>-3.741003573E-3</v>
      </c>
      <c r="F667">
        <v>1.4647543430000001</v>
      </c>
      <c r="G667">
        <v>1.8432624339999999</v>
      </c>
      <c r="H667">
        <v>-1.994023919</v>
      </c>
      <c r="I667">
        <v>0.54742425679999995</v>
      </c>
    </row>
    <row r="668" spans="1:9" x14ac:dyDescent="0.25">
      <c r="A668">
        <v>13.34</v>
      </c>
      <c r="B668">
        <v>0.17453289029999999</v>
      </c>
      <c r="C668">
        <v>0</v>
      </c>
      <c r="D668">
        <v>0.17244836690000001</v>
      </c>
      <c r="E668">
        <v>7.1731209750000005E-4</v>
      </c>
      <c r="F668">
        <v>1.0422617199999999</v>
      </c>
      <c r="G668">
        <v>-0.38821250200000001</v>
      </c>
      <c r="H668">
        <v>1.725773454</v>
      </c>
      <c r="I668">
        <v>-3.011952162</v>
      </c>
    </row>
    <row r="669" spans="1:9" x14ac:dyDescent="0.25">
      <c r="A669">
        <v>13.36</v>
      </c>
      <c r="B669">
        <v>0.17453289029999999</v>
      </c>
      <c r="C669">
        <v>0</v>
      </c>
      <c r="D669">
        <v>0.17832273239999999</v>
      </c>
      <c r="E669">
        <v>-1.8318742510000001E-4</v>
      </c>
      <c r="F669">
        <v>-1.894921064</v>
      </c>
      <c r="G669">
        <v>9.1593712569999999E-2</v>
      </c>
      <c r="H669">
        <v>2.5526502130000002</v>
      </c>
      <c r="I669">
        <v>1.055091381</v>
      </c>
    </row>
    <row r="670" spans="1:9" x14ac:dyDescent="0.25">
      <c r="A670">
        <v>13.38</v>
      </c>
      <c r="B670">
        <v>0.17453289029999999</v>
      </c>
      <c r="C670">
        <v>0</v>
      </c>
      <c r="D670">
        <v>0.18079599739999999</v>
      </c>
      <c r="E670">
        <v>1.553602517E-3</v>
      </c>
      <c r="F670">
        <v>-3.1626448630000001</v>
      </c>
      <c r="G670">
        <v>-0.64376366139999996</v>
      </c>
      <c r="H670">
        <v>1.8053772450000001</v>
      </c>
      <c r="I670">
        <v>2.6904065610000001</v>
      </c>
    </row>
    <row r="671" spans="1:9" x14ac:dyDescent="0.25">
      <c r="A671">
        <v>13.4</v>
      </c>
      <c r="B671">
        <v>0.17453289029999999</v>
      </c>
      <c r="C671">
        <v>0</v>
      </c>
      <c r="D671">
        <v>0.17751258610000001</v>
      </c>
      <c r="E671">
        <v>1.1997148390000001E-3</v>
      </c>
      <c r="F671">
        <v>-1.4898478980000001</v>
      </c>
      <c r="G671">
        <v>-0.59985744949999997</v>
      </c>
      <c r="H671">
        <v>0.82344818119999996</v>
      </c>
      <c r="I671">
        <v>0.48071673510000001</v>
      </c>
    </row>
    <row r="672" spans="1:9" x14ac:dyDescent="0.25">
      <c r="A672">
        <v>13.42</v>
      </c>
      <c r="B672">
        <v>0.17453289029999999</v>
      </c>
      <c r="C672">
        <v>0</v>
      </c>
      <c r="D672">
        <v>0.1720986813</v>
      </c>
      <c r="E672">
        <v>1.476399601E-3</v>
      </c>
      <c r="F672">
        <v>1.217104435</v>
      </c>
      <c r="G672">
        <v>-0.73819983010000001</v>
      </c>
      <c r="H672">
        <v>1.112773418</v>
      </c>
      <c r="I672">
        <v>2.3961412910000002</v>
      </c>
    </row>
    <row r="673" spans="1:9" x14ac:dyDescent="0.25">
      <c r="A673">
        <v>13.44</v>
      </c>
      <c r="B673">
        <v>0.17453289029999999</v>
      </c>
      <c r="C673">
        <v>0</v>
      </c>
      <c r="D673">
        <v>0.16488581899999999</v>
      </c>
      <c r="E673">
        <v>-3.3140927549999999E-4</v>
      </c>
      <c r="F673">
        <v>4.8235359190000002</v>
      </c>
      <c r="G673">
        <v>0.1657046378</v>
      </c>
      <c r="H673">
        <v>-1.9795036319999999</v>
      </c>
      <c r="I673">
        <v>0.98613816499999996</v>
      </c>
    </row>
    <row r="674" spans="1:9" x14ac:dyDescent="0.25">
      <c r="A674">
        <v>13.46</v>
      </c>
      <c r="B674">
        <v>0.17453289029999999</v>
      </c>
      <c r="C674">
        <v>0</v>
      </c>
      <c r="D674">
        <v>0.16500766580000001</v>
      </c>
      <c r="E674">
        <v>-2.2561773660000001E-3</v>
      </c>
      <c r="F674">
        <v>4.7626123429999998</v>
      </c>
      <c r="G674">
        <v>1.1280887129999999</v>
      </c>
      <c r="H674">
        <v>-0.7087025642</v>
      </c>
      <c r="I674">
        <v>-3.0320107940000001</v>
      </c>
    </row>
    <row r="675" spans="1:9" x14ac:dyDescent="0.25">
      <c r="A675">
        <v>13.48</v>
      </c>
      <c r="B675">
        <v>0</v>
      </c>
      <c r="C675">
        <v>0</v>
      </c>
      <c r="D675">
        <v>0.17090210319999999</v>
      </c>
      <c r="E675">
        <v>-9.9666416649999996E-4</v>
      </c>
      <c r="F675">
        <v>-5.684606552</v>
      </c>
      <c r="G675">
        <v>0.3908574581</v>
      </c>
      <c r="H675">
        <v>-0.58597421650000003</v>
      </c>
      <c r="I675">
        <v>-7.0322073999999998E-2</v>
      </c>
    </row>
    <row r="676" spans="1:9" x14ac:dyDescent="0.25">
      <c r="A676">
        <v>13.5</v>
      </c>
      <c r="B676">
        <v>0</v>
      </c>
      <c r="C676">
        <v>0</v>
      </c>
      <c r="D676">
        <v>0.175701201</v>
      </c>
      <c r="E676">
        <v>-7.573440671E-4</v>
      </c>
      <c r="F676">
        <v>-30.58415604</v>
      </c>
      <c r="G676">
        <v>0.34018978480000001</v>
      </c>
      <c r="H676">
        <v>-1.2343448400000001</v>
      </c>
      <c r="I676">
        <v>4.0826764109999996</v>
      </c>
    </row>
    <row r="677" spans="1:9" x14ac:dyDescent="0.25">
      <c r="A677">
        <v>13.52</v>
      </c>
      <c r="B677">
        <v>0</v>
      </c>
      <c r="C677">
        <v>0</v>
      </c>
      <c r="D677">
        <v>0.1831060648</v>
      </c>
      <c r="E677">
        <v>-1.188144088E-3</v>
      </c>
      <c r="F677">
        <v>-49.286590580000002</v>
      </c>
      <c r="G677">
        <v>0.59407204390000001</v>
      </c>
      <c r="H677">
        <v>-1.9871445370000001E-2</v>
      </c>
      <c r="I677">
        <v>5.5584897990000002</v>
      </c>
    </row>
    <row r="678" spans="1:9" x14ac:dyDescent="0.25">
      <c r="A678">
        <v>13.54</v>
      </c>
      <c r="B678">
        <v>0</v>
      </c>
      <c r="C678">
        <v>0</v>
      </c>
      <c r="D678">
        <v>0.17544165249999999</v>
      </c>
      <c r="E678">
        <v>1.7617717389999999E-3</v>
      </c>
      <c r="F678">
        <v>-60</v>
      </c>
      <c r="G678">
        <v>-0.88088583949999999</v>
      </c>
      <c r="H678">
        <v>-1.8872227669999999</v>
      </c>
      <c r="I678">
        <v>2.7768950459999999</v>
      </c>
    </row>
    <row r="679" spans="1:9" x14ac:dyDescent="0.25">
      <c r="A679">
        <v>13.56</v>
      </c>
      <c r="B679">
        <v>0</v>
      </c>
      <c r="C679">
        <v>0</v>
      </c>
      <c r="D679">
        <v>0.16500821709999999</v>
      </c>
      <c r="E679">
        <v>9.3745440240000004E-4</v>
      </c>
      <c r="F679">
        <v>-60</v>
      </c>
      <c r="G679">
        <v>-0.4687272012</v>
      </c>
      <c r="H679">
        <v>-8.3951778410000006</v>
      </c>
      <c r="I679">
        <v>3.4387090210000002</v>
      </c>
    </row>
    <row r="680" spans="1:9" x14ac:dyDescent="0.25">
      <c r="A680">
        <v>13.58</v>
      </c>
      <c r="B680">
        <v>0</v>
      </c>
      <c r="C680">
        <v>0</v>
      </c>
      <c r="D680">
        <v>0.151691258</v>
      </c>
      <c r="E680">
        <v>-8.4611773489999998E-4</v>
      </c>
      <c r="F680">
        <v>-60</v>
      </c>
      <c r="G680">
        <v>0.78749656680000002</v>
      </c>
      <c r="H680">
        <v>-11.154421810000001</v>
      </c>
      <c r="I680">
        <v>-1.4510194059999999</v>
      </c>
    </row>
    <row r="681" spans="1:9" x14ac:dyDescent="0.25">
      <c r="A681">
        <v>13.6</v>
      </c>
      <c r="B681">
        <v>0</v>
      </c>
      <c r="C681">
        <v>0</v>
      </c>
      <c r="D681">
        <v>0.15159875149999999</v>
      </c>
      <c r="E681">
        <v>-3.2668337229999999E-3</v>
      </c>
      <c r="F681">
        <v>-60</v>
      </c>
      <c r="G681">
        <v>1.633416891</v>
      </c>
      <c r="H681">
        <v>-19.171009059999999</v>
      </c>
      <c r="I681">
        <v>-0.46421647069999999</v>
      </c>
    </row>
    <row r="682" spans="1:9" x14ac:dyDescent="0.25">
      <c r="A682">
        <v>13.62</v>
      </c>
      <c r="B682">
        <v>0</v>
      </c>
      <c r="C682">
        <v>0</v>
      </c>
      <c r="D682">
        <v>0.14869967100000001</v>
      </c>
      <c r="E682">
        <v>-5.010701716E-3</v>
      </c>
      <c r="F682">
        <v>-60</v>
      </c>
      <c r="G682">
        <v>2.5053508280000001</v>
      </c>
      <c r="H682">
        <v>-22.438608169999998</v>
      </c>
      <c r="I682">
        <v>-3.509027004</v>
      </c>
    </row>
    <row r="683" spans="1:9" x14ac:dyDescent="0.25">
      <c r="A683">
        <v>13.64</v>
      </c>
      <c r="B683">
        <v>0</v>
      </c>
      <c r="C683">
        <v>0</v>
      </c>
      <c r="D683">
        <v>0.1475766003</v>
      </c>
      <c r="E683">
        <v>-4.1957572099999996E-3</v>
      </c>
      <c r="F683">
        <v>-60</v>
      </c>
      <c r="G683">
        <v>2.2143087389999998</v>
      </c>
      <c r="H683">
        <v>-29.64842033</v>
      </c>
      <c r="I683">
        <v>-0.89678573610000001</v>
      </c>
    </row>
    <row r="684" spans="1:9" x14ac:dyDescent="0.25">
      <c r="A684">
        <v>13.66</v>
      </c>
      <c r="B684">
        <v>0</v>
      </c>
      <c r="C684">
        <v>0</v>
      </c>
      <c r="D684">
        <v>0.1389095336</v>
      </c>
      <c r="E684">
        <v>-2.8564631940000001E-3</v>
      </c>
      <c r="F684">
        <v>-60</v>
      </c>
      <c r="G684">
        <v>1.4733635190000001</v>
      </c>
      <c r="H684">
        <v>-37.285614010000003</v>
      </c>
      <c r="I684">
        <v>-3.1612274650000001</v>
      </c>
    </row>
    <row r="685" spans="1:9" x14ac:dyDescent="0.25">
      <c r="A685">
        <v>13.68</v>
      </c>
      <c r="B685">
        <v>0</v>
      </c>
      <c r="C685">
        <v>0</v>
      </c>
      <c r="D685">
        <v>0.1195976287</v>
      </c>
      <c r="E685">
        <v>-3.1401589510000002E-3</v>
      </c>
      <c r="F685">
        <v>-59.798812869999999</v>
      </c>
      <c r="G685">
        <v>1.4986134769999999</v>
      </c>
      <c r="H685">
        <v>-42.214931489999998</v>
      </c>
      <c r="I685">
        <v>-0.76185578109999996</v>
      </c>
    </row>
    <row r="686" spans="1:9" x14ac:dyDescent="0.25">
      <c r="A686">
        <v>13.7</v>
      </c>
      <c r="B686">
        <v>0</v>
      </c>
      <c r="C686">
        <v>0</v>
      </c>
      <c r="D686">
        <v>0.106431976</v>
      </c>
      <c r="E686">
        <v>2.018287778E-4</v>
      </c>
      <c r="F686">
        <v>-53.215988160000002</v>
      </c>
      <c r="G686">
        <v>-8.8430941099999993E-2</v>
      </c>
      <c r="H686">
        <v>-45.747535710000001</v>
      </c>
      <c r="I686">
        <v>2.7944588659999998</v>
      </c>
    </row>
    <row r="687" spans="1:9" x14ac:dyDescent="0.25">
      <c r="A687">
        <v>13.72</v>
      </c>
      <c r="B687">
        <v>0</v>
      </c>
      <c r="C687">
        <v>0</v>
      </c>
      <c r="D687">
        <v>0.102294758</v>
      </c>
      <c r="E687">
        <v>-6.3940137620000002E-4</v>
      </c>
      <c r="F687">
        <v>-51.147380830000003</v>
      </c>
      <c r="G687">
        <v>0.31970068810000002</v>
      </c>
      <c r="H687">
        <v>-51.629039759999998</v>
      </c>
      <c r="I687">
        <v>2.3597955700000002</v>
      </c>
    </row>
    <row r="688" spans="1:9" x14ac:dyDescent="0.25">
      <c r="A688">
        <v>13.74</v>
      </c>
      <c r="B688">
        <v>0</v>
      </c>
      <c r="C688">
        <v>0</v>
      </c>
      <c r="D688">
        <v>0.1004614308</v>
      </c>
      <c r="E688">
        <v>9.2357397079999997E-4</v>
      </c>
      <c r="F688">
        <v>-50.230716710000003</v>
      </c>
      <c r="G688">
        <v>-0.46178698540000002</v>
      </c>
      <c r="H688">
        <v>-55.107666020000003</v>
      </c>
      <c r="I688">
        <v>3.9779653549999998</v>
      </c>
    </row>
    <row r="689" spans="1:9" x14ac:dyDescent="0.25">
      <c r="A689">
        <v>13.76</v>
      </c>
      <c r="B689">
        <v>0</v>
      </c>
      <c r="C689">
        <v>0</v>
      </c>
      <c r="D689">
        <v>8.8630490009999993E-2</v>
      </c>
      <c r="E689">
        <v>-2.8150528669999999E-4</v>
      </c>
      <c r="F689">
        <v>-44.31524658</v>
      </c>
      <c r="G689">
        <v>0.14075264330000001</v>
      </c>
      <c r="H689">
        <v>-54.334266659999997</v>
      </c>
      <c r="I689">
        <v>5.0884776120000001</v>
      </c>
    </row>
    <row r="690" spans="1:9" x14ac:dyDescent="0.25">
      <c r="A690">
        <v>13.78</v>
      </c>
      <c r="B690">
        <v>0</v>
      </c>
      <c r="C690">
        <v>0</v>
      </c>
      <c r="D690">
        <v>7.6885998250000004E-2</v>
      </c>
      <c r="E690">
        <v>-1.2222304939999999E-3</v>
      </c>
      <c r="F690">
        <v>-37.770626069999999</v>
      </c>
      <c r="G690">
        <v>0.61228501800000001</v>
      </c>
      <c r="H690">
        <v>-53.32655716</v>
      </c>
      <c r="I690">
        <v>3.6592960360000002</v>
      </c>
    </row>
    <row r="691" spans="1:9" x14ac:dyDescent="0.25">
      <c r="A691">
        <v>13.8</v>
      </c>
      <c r="B691">
        <v>0</v>
      </c>
      <c r="C691">
        <v>0</v>
      </c>
      <c r="D691">
        <v>6.5109074119999999E-2</v>
      </c>
      <c r="E691">
        <v>-6.8608671430000004E-4</v>
      </c>
      <c r="F691">
        <v>-32.425376890000003</v>
      </c>
      <c r="G691">
        <v>0.3430433571</v>
      </c>
      <c r="H691">
        <v>-47.368125919999997</v>
      </c>
      <c r="I691">
        <v>4.3405919080000004</v>
      </c>
    </row>
    <row r="692" spans="1:9" x14ac:dyDescent="0.25">
      <c r="A692">
        <v>13.82</v>
      </c>
      <c r="B692">
        <v>0</v>
      </c>
      <c r="C692">
        <v>0</v>
      </c>
      <c r="D692">
        <v>6.0922771690000002E-2</v>
      </c>
      <c r="E692">
        <v>1.5755966309999999E-3</v>
      </c>
      <c r="F692">
        <v>-30.318614960000001</v>
      </c>
      <c r="G692">
        <v>-0.78779828549999997</v>
      </c>
      <c r="H692">
        <v>-38.486427310000003</v>
      </c>
      <c r="I692">
        <v>3.948839188</v>
      </c>
    </row>
    <row r="693" spans="1:9" x14ac:dyDescent="0.25">
      <c r="A693">
        <v>13.84</v>
      </c>
      <c r="B693">
        <v>0</v>
      </c>
      <c r="C693">
        <v>0</v>
      </c>
      <c r="D693">
        <v>6.3796371219999995E-2</v>
      </c>
      <c r="E693">
        <v>1.5876665710000001E-3</v>
      </c>
      <c r="F693">
        <v>-32.199932099999998</v>
      </c>
      <c r="G693">
        <v>-0.84154677389999999</v>
      </c>
      <c r="H693">
        <v>-27.599218369999999</v>
      </c>
      <c r="I693">
        <v>6.2757411000000003</v>
      </c>
    </row>
    <row r="694" spans="1:9" x14ac:dyDescent="0.25">
      <c r="A694">
        <v>13.86</v>
      </c>
      <c r="B694">
        <v>0</v>
      </c>
      <c r="C694">
        <v>0</v>
      </c>
      <c r="D694">
        <v>6.8180613220000005E-2</v>
      </c>
      <c r="E694">
        <v>-1.1125728489999999E-3</v>
      </c>
      <c r="F694">
        <v>-34.142261509999997</v>
      </c>
      <c r="G694">
        <v>0.5562864542</v>
      </c>
      <c r="H694">
        <v>-18.969331740000001</v>
      </c>
      <c r="I694">
        <v>0.83167207239999996</v>
      </c>
    </row>
    <row r="695" spans="1:9" x14ac:dyDescent="0.25">
      <c r="A695">
        <v>13.88</v>
      </c>
      <c r="B695">
        <v>0</v>
      </c>
      <c r="C695">
        <v>0</v>
      </c>
      <c r="D695">
        <v>6.9666609170000005E-2</v>
      </c>
      <c r="E695">
        <v>-2.3818761110000002E-3</v>
      </c>
      <c r="F695">
        <v>-34.833305359999997</v>
      </c>
      <c r="G695">
        <v>1.0002590419999999</v>
      </c>
      <c r="H695">
        <v>-10.937752720000001</v>
      </c>
      <c r="I695">
        <v>-1.189728141</v>
      </c>
    </row>
    <row r="696" spans="1:9" x14ac:dyDescent="0.25">
      <c r="A696">
        <v>13.9</v>
      </c>
      <c r="B696">
        <v>0</v>
      </c>
      <c r="C696">
        <v>0</v>
      </c>
      <c r="D696">
        <v>5.0371259449999997E-2</v>
      </c>
      <c r="E696">
        <v>-3.4958347680000001E-3</v>
      </c>
      <c r="F696">
        <v>-25.18562889</v>
      </c>
      <c r="G696">
        <v>1.747917414</v>
      </c>
      <c r="H696">
        <v>-5.3755202290000001</v>
      </c>
      <c r="I696">
        <v>-3.2921373840000001</v>
      </c>
    </row>
    <row r="697" spans="1:9" x14ac:dyDescent="0.25">
      <c r="A697">
        <v>13.92</v>
      </c>
      <c r="B697">
        <v>0</v>
      </c>
      <c r="C697">
        <v>0</v>
      </c>
      <c r="D697">
        <v>3.6980777979999997E-2</v>
      </c>
      <c r="E697">
        <v>-4.6688988800000003E-3</v>
      </c>
      <c r="F697">
        <v>-17.944835659999999</v>
      </c>
      <c r="G697">
        <v>2.3344495300000001</v>
      </c>
      <c r="H697">
        <v>0.60042142870000004</v>
      </c>
      <c r="I697">
        <v>-6.6743245120000001</v>
      </c>
    </row>
    <row r="698" spans="1:9" x14ac:dyDescent="0.25">
      <c r="A698">
        <v>13.94</v>
      </c>
      <c r="B698">
        <v>0</v>
      </c>
      <c r="C698">
        <v>0</v>
      </c>
      <c r="D698">
        <v>3.1979151070000003E-2</v>
      </c>
      <c r="E698">
        <v>-5.1861628889999997E-3</v>
      </c>
      <c r="F698">
        <v>-16.133607860000001</v>
      </c>
      <c r="G698">
        <v>2.5872178080000001</v>
      </c>
      <c r="H698">
        <v>3.1732697490000001</v>
      </c>
      <c r="I698">
        <v>-6.1860070230000002</v>
      </c>
    </row>
    <row r="699" spans="1:9" x14ac:dyDescent="0.25">
      <c r="A699">
        <v>13.96</v>
      </c>
      <c r="B699">
        <v>0</v>
      </c>
      <c r="C699">
        <v>0</v>
      </c>
      <c r="D699">
        <v>3.7551298740000003E-2</v>
      </c>
      <c r="E699">
        <v>-4.1362345219999996E-3</v>
      </c>
      <c r="F699">
        <v>-18.77565002</v>
      </c>
      <c r="G699">
        <v>1.8799268010000001</v>
      </c>
      <c r="H699">
        <v>5.9669208530000004</v>
      </c>
      <c r="I699">
        <v>-2.4937918190000001</v>
      </c>
    </row>
    <row r="700" spans="1:9" x14ac:dyDescent="0.25">
      <c r="A700">
        <v>13.98</v>
      </c>
      <c r="B700">
        <v>0</v>
      </c>
      <c r="C700">
        <v>0</v>
      </c>
      <c r="D700">
        <v>3.9452530440000001E-2</v>
      </c>
      <c r="E700">
        <v>-9.7689777610000003E-4</v>
      </c>
      <c r="F700">
        <v>-19.840642930000001</v>
      </c>
      <c r="G700">
        <v>0.48844888809999998</v>
      </c>
      <c r="H700">
        <v>5.1220569610000002</v>
      </c>
      <c r="I700">
        <v>-0.81606018540000003</v>
      </c>
    </row>
    <row r="701" spans="1:9" x14ac:dyDescent="0.25">
      <c r="A701">
        <v>14</v>
      </c>
      <c r="B701">
        <v>0</v>
      </c>
      <c r="C701">
        <v>0</v>
      </c>
      <c r="D701">
        <v>3.7361130120000002E-2</v>
      </c>
      <c r="E701">
        <v>-6.041377783E-4</v>
      </c>
      <c r="F701">
        <v>-18.383842470000001</v>
      </c>
      <c r="G701">
        <v>0.30206888910000002</v>
      </c>
      <c r="H701">
        <v>3.843311548</v>
      </c>
      <c r="I701">
        <v>1.356981397</v>
      </c>
    </row>
    <row r="702" spans="1:9" x14ac:dyDescent="0.25">
      <c r="A702">
        <v>14.02</v>
      </c>
      <c r="B702">
        <v>0</v>
      </c>
      <c r="C702">
        <v>0</v>
      </c>
      <c r="D702">
        <v>2.9530392959999999E-2</v>
      </c>
      <c r="E702">
        <v>2.6396587490000001E-3</v>
      </c>
      <c r="F702">
        <v>-14.7651968</v>
      </c>
      <c r="G702">
        <v>-1.545812964</v>
      </c>
      <c r="H702">
        <v>5.6774907109999999</v>
      </c>
      <c r="I702">
        <v>4.6783046720000003</v>
      </c>
    </row>
    <row r="703" spans="1:9" x14ac:dyDescent="0.25">
      <c r="A703">
        <v>14.04</v>
      </c>
      <c r="B703">
        <v>0</v>
      </c>
      <c r="C703">
        <v>0</v>
      </c>
      <c r="D703">
        <v>1.976249926E-2</v>
      </c>
      <c r="E703">
        <v>1.8862709399999999E-3</v>
      </c>
      <c r="F703">
        <v>-9.8812494280000003</v>
      </c>
      <c r="G703">
        <v>-0.86200237270000002</v>
      </c>
      <c r="H703">
        <v>4.9339017869999999</v>
      </c>
      <c r="I703">
        <v>4.1655983919999997</v>
      </c>
    </row>
    <row r="704" spans="1:9" x14ac:dyDescent="0.25">
      <c r="A704">
        <v>14.06</v>
      </c>
      <c r="B704">
        <v>0</v>
      </c>
      <c r="C704">
        <v>0</v>
      </c>
      <c r="D704">
        <v>2.2004485130000001E-2</v>
      </c>
      <c r="E704">
        <v>1.2131258849999999E-3</v>
      </c>
      <c r="F704">
        <v>-11.00224304</v>
      </c>
      <c r="G704">
        <v>-0.60656297209999999</v>
      </c>
      <c r="H704">
        <v>1.82089889</v>
      </c>
      <c r="I704">
        <v>6.7771954540000001</v>
      </c>
    </row>
    <row r="705" spans="1:9" x14ac:dyDescent="0.25">
      <c r="A705">
        <v>14.08</v>
      </c>
      <c r="B705">
        <v>0</v>
      </c>
      <c r="C705">
        <v>0</v>
      </c>
      <c r="D705">
        <v>3.3825099470000002E-2</v>
      </c>
      <c r="E705">
        <v>-1.094229519E-3</v>
      </c>
      <c r="F705">
        <v>-16.912549970000001</v>
      </c>
      <c r="G705">
        <v>0.54711472989999999</v>
      </c>
      <c r="H705">
        <v>-2.2671566009999999</v>
      </c>
      <c r="I705">
        <v>4.8100323679999999</v>
      </c>
    </row>
    <row r="706" spans="1:9" x14ac:dyDescent="0.25">
      <c r="A706">
        <v>14.1</v>
      </c>
      <c r="B706">
        <v>0</v>
      </c>
      <c r="C706">
        <v>0</v>
      </c>
      <c r="D706">
        <v>3.5147637129999999E-2</v>
      </c>
      <c r="E706">
        <v>-4.8004239800000003E-3</v>
      </c>
      <c r="F706">
        <v>-17.335426330000001</v>
      </c>
      <c r="G706">
        <v>2.4002120489999998</v>
      </c>
      <c r="H706">
        <v>-5.0918788910000004</v>
      </c>
      <c r="I706">
        <v>0.46352127189999998</v>
      </c>
    </row>
    <row r="707" spans="1:9" x14ac:dyDescent="0.25">
      <c r="A707">
        <v>14.12</v>
      </c>
      <c r="B707">
        <v>0</v>
      </c>
      <c r="C707">
        <v>0</v>
      </c>
      <c r="D707">
        <v>2.5042029100000002E-2</v>
      </c>
      <c r="E707">
        <v>-5.1570162180000004E-3</v>
      </c>
      <c r="F707">
        <v>-12.521014210000001</v>
      </c>
      <c r="G707">
        <v>2.686936378</v>
      </c>
      <c r="H707">
        <v>-5.2438602449999996</v>
      </c>
      <c r="I707">
        <v>-1.0447282790000001</v>
      </c>
    </row>
    <row r="708" spans="1:9" x14ac:dyDescent="0.25">
      <c r="A708">
        <v>14.14</v>
      </c>
      <c r="B708">
        <v>0</v>
      </c>
      <c r="C708">
        <v>0</v>
      </c>
      <c r="D708">
        <v>1.6680022700000002E-2</v>
      </c>
      <c r="E708">
        <v>-6.2048509720000001E-3</v>
      </c>
      <c r="F708">
        <v>-8.3400115970000002</v>
      </c>
      <c r="G708">
        <v>3.1024255749999998</v>
      </c>
      <c r="H708">
        <v>-8.3993167880000001</v>
      </c>
      <c r="I708">
        <v>-1.42363584</v>
      </c>
    </row>
    <row r="709" spans="1:9" x14ac:dyDescent="0.25">
      <c r="A709">
        <v>14.16</v>
      </c>
      <c r="B709">
        <v>0</v>
      </c>
      <c r="C709">
        <v>0</v>
      </c>
      <c r="D709">
        <v>1.7807677389999998E-2</v>
      </c>
      <c r="E709">
        <v>-3.6711469289999999E-3</v>
      </c>
      <c r="F709">
        <v>-8.9038391109999999</v>
      </c>
      <c r="G709">
        <v>1.8355734349999999</v>
      </c>
      <c r="H709">
        <v>-7.3729929920000004</v>
      </c>
      <c r="I709">
        <v>-3.3831043240000001</v>
      </c>
    </row>
    <row r="710" spans="1:9" x14ac:dyDescent="0.25">
      <c r="A710">
        <v>14.18</v>
      </c>
      <c r="B710">
        <v>0</v>
      </c>
      <c r="C710">
        <v>0</v>
      </c>
      <c r="D710">
        <v>2.302579209E-2</v>
      </c>
      <c r="E710">
        <v>-4.0302500130000004E-3</v>
      </c>
      <c r="F710">
        <v>-11.51289558</v>
      </c>
      <c r="G710">
        <v>2.0151250360000001</v>
      </c>
      <c r="H710">
        <v>-6.8098645209999997</v>
      </c>
      <c r="I710">
        <v>-0.50694441800000001</v>
      </c>
    </row>
    <row r="711" spans="1:9" x14ac:dyDescent="0.25">
      <c r="A711">
        <v>14.2</v>
      </c>
      <c r="B711">
        <v>0</v>
      </c>
      <c r="C711">
        <v>0</v>
      </c>
      <c r="D711">
        <v>2.8278879819999998E-2</v>
      </c>
      <c r="E711">
        <v>-1.707367599E-3</v>
      </c>
      <c r="F711">
        <v>-14.355798719999999</v>
      </c>
      <c r="G711">
        <v>0.85368382929999997</v>
      </c>
      <c r="H711">
        <v>-5.6996045110000004</v>
      </c>
      <c r="I711">
        <v>0.62725114820000005</v>
      </c>
    </row>
    <row r="712" spans="1:9" x14ac:dyDescent="0.25">
      <c r="A712">
        <v>14.22</v>
      </c>
      <c r="B712">
        <v>0</v>
      </c>
      <c r="C712">
        <v>0</v>
      </c>
      <c r="D712">
        <v>3.3400088549999998E-2</v>
      </c>
      <c r="E712">
        <v>-1.787446439E-3</v>
      </c>
      <c r="F712">
        <v>-16.700044630000001</v>
      </c>
      <c r="G712">
        <v>0.87058174610000005</v>
      </c>
      <c r="H712">
        <v>-3.8862109180000002</v>
      </c>
      <c r="I712">
        <v>3.0135407449999998</v>
      </c>
    </row>
    <row r="713" spans="1:9" x14ac:dyDescent="0.25">
      <c r="A713">
        <v>14.24</v>
      </c>
      <c r="B713">
        <v>0</v>
      </c>
      <c r="C713">
        <v>0</v>
      </c>
      <c r="D713">
        <v>3.2238684589999997E-2</v>
      </c>
      <c r="E713">
        <v>-5.4781138900000001E-4</v>
      </c>
      <c r="F713">
        <v>-16.119342799999998</v>
      </c>
      <c r="G713">
        <v>0.34309551119999998</v>
      </c>
      <c r="H713">
        <v>-1.8148422239999999</v>
      </c>
      <c r="I713">
        <v>1.0001584290000001</v>
      </c>
    </row>
    <row r="714" spans="1:9" x14ac:dyDescent="0.25">
      <c r="A714">
        <v>14.26</v>
      </c>
      <c r="B714">
        <v>0</v>
      </c>
      <c r="C714">
        <v>0</v>
      </c>
      <c r="D714">
        <v>2.5139240550000001E-2</v>
      </c>
      <c r="E714">
        <v>-1.0477378960000001E-3</v>
      </c>
      <c r="F714">
        <v>-12.569620130000001</v>
      </c>
      <c r="G714">
        <v>0.52386891840000005</v>
      </c>
      <c r="H714">
        <v>-4.1648332029999999E-2</v>
      </c>
      <c r="I714">
        <v>1.234556317</v>
      </c>
    </row>
    <row r="715" spans="1:9" x14ac:dyDescent="0.25">
      <c r="A715">
        <v>14.28</v>
      </c>
      <c r="B715">
        <v>0</v>
      </c>
      <c r="C715">
        <v>0</v>
      </c>
      <c r="D715">
        <v>1.8986221399999999E-2</v>
      </c>
      <c r="E715">
        <v>-3.0686631799999998E-3</v>
      </c>
      <c r="F715">
        <v>-9.4931106570000008</v>
      </c>
      <c r="G715">
        <v>1.53433156</v>
      </c>
      <c r="H715">
        <v>0.55458503960000005</v>
      </c>
      <c r="I715">
        <v>2.1364953519999998</v>
      </c>
    </row>
    <row r="716" spans="1:9" x14ac:dyDescent="0.25">
      <c r="A716">
        <v>14.3</v>
      </c>
      <c r="B716">
        <v>0</v>
      </c>
      <c r="C716">
        <v>0</v>
      </c>
      <c r="D716">
        <v>1.9561808560000001E-2</v>
      </c>
      <c r="E716">
        <v>-4.1095837949999998E-3</v>
      </c>
      <c r="F716">
        <v>-9.7809038160000004</v>
      </c>
      <c r="G716">
        <v>1.898154616</v>
      </c>
      <c r="H716">
        <v>-0.68949455019999994</v>
      </c>
      <c r="I716">
        <v>1.5200003390000001</v>
      </c>
    </row>
    <row r="717" spans="1:9" x14ac:dyDescent="0.25">
      <c r="A717">
        <v>14.32</v>
      </c>
      <c r="B717">
        <v>0</v>
      </c>
      <c r="C717">
        <v>0</v>
      </c>
      <c r="D717">
        <v>1.9747365270000001E-2</v>
      </c>
      <c r="E717">
        <v>-3.7498101589999999E-3</v>
      </c>
      <c r="F717">
        <v>-9.8736829759999996</v>
      </c>
      <c r="G717">
        <v>1.742463589</v>
      </c>
      <c r="H717">
        <v>-2.82325983</v>
      </c>
      <c r="I717">
        <v>2.0275945659999999</v>
      </c>
    </row>
    <row r="718" spans="1:9" x14ac:dyDescent="0.25">
      <c r="A718">
        <v>14.34</v>
      </c>
      <c r="B718">
        <v>0</v>
      </c>
      <c r="C718">
        <v>0</v>
      </c>
      <c r="D718">
        <v>1.8007988110000001E-2</v>
      </c>
      <c r="E718">
        <v>-2.2837743160000002E-3</v>
      </c>
      <c r="F718">
        <v>-9.0039939879999995</v>
      </c>
      <c r="G718">
        <v>1.256559014</v>
      </c>
      <c r="H718">
        <v>-2.5122282509999998</v>
      </c>
      <c r="I718">
        <v>0.72393435240000004</v>
      </c>
    </row>
    <row r="719" spans="1:9" x14ac:dyDescent="0.25">
      <c r="A719">
        <v>14.36</v>
      </c>
      <c r="B719">
        <v>0</v>
      </c>
      <c r="C719">
        <v>0</v>
      </c>
      <c r="D719">
        <v>1.7839545379999999E-2</v>
      </c>
      <c r="E719">
        <v>-2.964042127E-3</v>
      </c>
      <c r="F719">
        <v>-8.9197731020000006</v>
      </c>
      <c r="G719">
        <v>1.482021093</v>
      </c>
      <c r="H719">
        <v>-2.5349707600000002</v>
      </c>
      <c r="I719">
        <v>0.23275747899999999</v>
      </c>
    </row>
    <row r="720" spans="1:9" x14ac:dyDescent="0.25">
      <c r="A720">
        <v>14.38</v>
      </c>
      <c r="B720">
        <v>0</v>
      </c>
      <c r="C720">
        <v>0</v>
      </c>
      <c r="D720">
        <v>1.6557030380000001E-2</v>
      </c>
      <c r="E720">
        <v>-5.3176209329999996E-3</v>
      </c>
      <c r="F720">
        <v>-8.1810712809999995</v>
      </c>
      <c r="G720">
        <v>2.658810377</v>
      </c>
      <c r="H720">
        <v>-3.8030846120000001</v>
      </c>
      <c r="I720">
        <v>-0.83334589000000003</v>
      </c>
    </row>
    <row r="721" spans="1:9" x14ac:dyDescent="0.25">
      <c r="A721">
        <v>14.4</v>
      </c>
      <c r="B721">
        <v>0</v>
      </c>
      <c r="C721">
        <v>0</v>
      </c>
      <c r="D721">
        <v>1.401292533E-2</v>
      </c>
      <c r="E721">
        <v>-5.3777396680000002E-3</v>
      </c>
      <c r="F721">
        <v>-7.0064625740000004</v>
      </c>
      <c r="G721">
        <v>2.6888699530000002</v>
      </c>
      <c r="H721">
        <v>-4.061134815</v>
      </c>
      <c r="I721">
        <v>1.681911588</v>
      </c>
    </row>
    <row r="722" spans="1:9" x14ac:dyDescent="0.25">
      <c r="A722">
        <v>14.42</v>
      </c>
      <c r="B722">
        <v>0</v>
      </c>
      <c r="C722">
        <v>0</v>
      </c>
      <c r="D722">
        <v>1.1338057929999999E-2</v>
      </c>
      <c r="E722">
        <v>-3.8036555050000001E-3</v>
      </c>
      <c r="F722">
        <v>-5.6690287589999997</v>
      </c>
      <c r="G722">
        <v>1.9018278120000001</v>
      </c>
      <c r="H722">
        <v>-3.8641889100000002</v>
      </c>
      <c r="I722">
        <v>-0.35595458749999997</v>
      </c>
    </row>
    <row r="723" spans="1:9" x14ac:dyDescent="0.25">
      <c r="A723">
        <v>14.44</v>
      </c>
      <c r="B723">
        <v>0</v>
      </c>
      <c r="C723">
        <v>0</v>
      </c>
      <c r="D723">
        <v>1.7985971640000001E-2</v>
      </c>
      <c r="E723">
        <v>-2.9697790739999998E-3</v>
      </c>
      <c r="F723">
        <v>-8.8150749210000008</v>
      </c>
      <c r="G723">
        <v>1.4848895070000001</v>
      </c>
      <c r="H723">
        <v>-4.7343516350000003</v>
      </c>
      <c r="I723">
        <v>1.6141146420000001</v>
      </c>
    </row>
    <row r="724" spans="1:9" x14ac:dyDescent="0.25">
      <c r="A724">
        <v>14.46</v>
      </c>
      <c r="B724">
        <v>0</v>
      </c>
      <c r="C724">
        <v>0</v>
      </c>
      <c r="D724">
        <v>1.8677260729999999E-2</v>
      </c>
      <c r="E724">
        <v>-3.7444755430000001E-3</v>
      </c>
      <c r="F724">
        <v>-9.2337369920000008</v>
      </c>
      <c r="G724">
        <v>1.8892362119999999</v>
      </c>
      <c r="H724">
        <v>-2.655832529</v>
      </c>
      <c r="I724">
        <v>2.4380660060000001</v>
      </c>
    </row>
    <row r="725" spans="1:9" x14ac:dyDescent="0.25">
      <c r="A725">
        <v>14.48</v>
      </c>
      <c r="B725">
        <v>0</v>
      </c>
      <c r="C725">
        <v>0</v>
      </c>
      <c r="D725">
        <v>1.555727422E-2</v>
      </c>
      <c r="E725">
        <v>-2.6126056909999999E-3</v>
      </c>
      <c r="F725">
        <v>-7.7786369320000004</v>
      </c>
      <c r="G725">
        <v>1.1816657779999999</v>
      </c>
      <c r="H725">
        <v>-1.509338737</v>
      </c>
      <c r="I725">
        <v>3.815864801</v>
      </c>
    </row>
    <row r="726" spans="1:9" x14ac:dyDescent="0.25">
      <c r="A726">
        <v>14.5</v>
      </c>
      <c r="B726">
        <v>0</v>
      </c>
      <c r="C726">
        <v>0</v>
      </c>
      <c r="D726">
        <v>1.4585869390000001E-2</v>
      </c>
      <c r="E726">
        <v>-7.6610594990000002E-4</v>
      </c>
      <c r="F726">
        <v>-7.3871178630000003</v>
      </c>
      <c r="G726">
        <v>0.38305297490000001</v>
      </c>
      <c r="H726">
        <v>-2.074283361</v>
      </c>
      <c r="I726">
        <v>3.029215813</v>
      </c>
    </row>
    <row r="727" spans="1:9" x14ac:dyDescent="0.25">
      <c r="A727">
        <v>14.52</v>
      </c>
      <c r="B727">
        <v>0</v>
      </c>
      <c r="C727">
        <v>0</v>
      </c>
      <c r="D727">
        <v>1.237430982E-2</v>
      </c>
      <c r="E727">
        <v>-9.4264000649999999E-4</v>
      </c>
      <c r="F727">
        <v>-6.1871547700000002</v>
      </c>
      <c r="G727">
        <v>0.52353739740000005</v>
      </c>
      <c r="H727">
        <v>-0.30457490679999999</v>
      </c>
      <c r="I727">
        <v>2.4379143710000002</v>
      </c>
    </row>
    <row r="728" spans="1:9" x14ac:dyDescent="0.25">
      <c r="A728">
        <v>14.54</v>
      </c>
      <c r="B728">
        <v>0</v>
      </c>
      <c r="C728">
        <v>0</v>
      </c>
      <c r="D728">
        <v>1.2303184720000001E-2</v>
      </c>
      <c r="E728">
        <v>-2.2282078860000002E-3</v>
      </c>
      <c r="F728">
        <v>-6.1515922549999997</v>
      </c>
      <c r="G728">
        <v>1.1141039129999999</v>
      </c>
      <c r="H728">
        <v>0.19821448620000001</v>
      </c>
      <c r="I728">
        <v>2.8294928069999998</v>
      </c>
    </row>
    <row r="729" spans="1:9" x14ac:dyDescent="0.25">
      <c r="A729">
        <v>14.56</v>
      </c>
      <c r="B729">
        <v>0</v>
      </c>
      <c r="C729">
        <v>0</v>
      </c>
      <c r="D729">
        <v>1.289355103E-2</v>
      </c>
      <c r="E729">
        <v>-4.0213167669999996E-3</v>
      </c>
      <c r="F729">
        <v>-6.6108446120000002</v>
      </c>
      <c r="G729">
        <v>1.939695358</v>
      </c>
      <c r="H729">
        <v>6.53419469E-4</v>
      </c>
      <c r="I729">
        <v>-1.26164794</v>
      </c>
    </row>
    <row r="730" spans="1:9" x14ac:dyDescent="0.25">
      <c r="A730">
        <v>14.58</v>
      </c>
      <c r="B730">
        <v>0</v>
      </c>
      <c r="C730">
        <v>0</v>
      </c>
      <c r="D730">
        <v>1.6088400039999999E-2</v>
      </c>
      <c r="E730">
        <v>-3.9815977219999996E-3</v>
      </c>
      <c r="F730">
        <v>-8.0441999440000007</v>
      </c>
      <c r="G730">
        <v>1.990798831</v>
      </c>
      <c r="H730">
        <v>-2.186756849</v>
      </c>
      <c r="I730">
        <v>-3.9655871390000001</v>
      </c>
    </row>
    <row r="731" spans="1:9" x14ac:dyDescent="0.25">
      <c r="A731">
        <v>14.6</v>
      </c>
      <c r="B731">
        <v>0</v>
      </c>
      <c r="C731">
        <v>0</v>
      </c>
      <c r="D731">
        <v>1.306564547E-2</v>
      </c>
      <c r="E731">
        <v>-3.9202943439999999E-3</v>
      </c>
      <c r="F731">
        <v>-6.3224306109999997</v>
      </c>
      <c r="G731">
        <v>1.992527366</v>
      </c>
      <c r="H731">
        <v>-0.69699239729999996</v>
      </c>
      <c r="I731">
        <v>-3.5054340959999999E-2</v>
      </c>
    </row>
    <row r="732" spans="1:9" x14ac:dyDescent="0.25">
      <c r="A732">
        <v>14.62</v>
      </c>
      <c r="B732">
        <v>0</v>
      </c>
      <c r="C732">
        <v>0</v>
      </c>
      <c r="D732">
        <v>7.0957979190000003E-3</v>
      </c>
      <c r="E732">
        <v>-4.2038783430000002E-3</v>
      </c>
      <c r="F732">
        <v>-3.3202142719999999</v>
      </c>
      <c r="G732">
        <v>2.101939201</v>
      </c>
      <c r="H732">
        <v>5.7024516169999998E-2</v>
      </c>
      <c r="I732">
        <v>0.80916655059999998</v>
      </c>
    </row>
    <row r="733" spans="1:9" x14ac:dyDescent="0.25">
      <c r="A733">
        <v>14.64</v>
      </c>
      <c r="B733">
        <v>0</v>
      </c>
      <c r="C733">
        <v>0</v>
      </c>
      <c r="D733">
        <v>7.1051223199999998E-3</v>
      </c>
      <c r="E733">
        <v>-1.2260451909999999E-3</v>
      </c>
      <c r="F733">
        <v>-3.6785025600000001</v>
      </c>
      <c r="G733">
        <v>0.61302256580000003</v>
      </c>
      <c r="H733">
        <v>-0.99801027769999995</v>
      </c>
      <c r="I733">
        <v>4.4750185010000001</v>
      </c>
    </row>
    <row r="734" spans="1:9" x14ac:dyDescent="0.25">
      <c r="A734">
        <v>14.66</v>
      </c>
      <c r="B734">
        <v>0</v>
      </c>
      <c r="C734">
        <v>0</v>
      </c>
      <c r="D734">
        <v>1.013068296E-2</v>
      </c>
      <c r="E734">
        <v>1.19805336E-3</v>
      </c>
      <c r="F734">
        <v>-5.0653414730000001</v>
      </c>
      <c r="G734">
        <v>-0.82619857789999995</v>
      </c>
      <c r="H734">
        <v>-0.40747046469999998</v>
      </c>
      <c r="I734">
        <v>3.2733297349999999</v>
      </c>
    </row>
    <row r="735" spans="1:9" x14ac:dyDescent="0.25">
      <c r="A735">
        <v>14.68</v>
      </c>
      <c r="B735">
        <v>0</v>
      </c>
      <c r="C735">
        <v>0</v>
      </c>
      <c r="D735">
        <v>1.2031591499999999E-2</v>
      </c>
      <c r="E735">
        <v>1.640357077E-3</v>
      </c>
      <c r="F735">
        <v>-6.0157957079999997</v>
      </c>
      <c r="G735">
        <v>-0.82017850879999998</v>
      </c>
      <c r="H735">
        <v>-1.1499555109999999</v>
      </c>
      <c r="I735">
        <v>3.368732214</v>
      </c>
    </row>
    <row r="736" spans="1:9" x14ac:dyDescent="0.25">
      <c r="A736">
        <v>14.7</v>
      </c>
      <c r="B736">
        <v>0</v>
      </c>
      <c r="C736">
        <v>0</v>
      </c>
      <c r="D736">
        <v>1.2673337010000001E-2</v>
      </c>
      <c r="E736">
        <v>-8.0143660310000005E-4</v>
      </c>
      <c r="F736">
        <v>-6.3366684910000002</v>
      </c>
      <c r="G736">
        <v>0.40071830149999998</v>
      </c>
      <c r="H736">
        <v>-0.76574194429999998</v>
      </c>
      <c r="I736">
        <v>4.8160552980000002</v>
      </c>
    </row>
    <row r="737" spans="1:9" x14ac:dyDescent="0.25">
      <c r="A737">
        <v>14.72</v>
      </c>
      <c r="B737">
        <v>0</v>
      </c>
      <c r="C737">
        <v>0</v>
      </c>
      <c r="D737">
        <v>1.189528313E-2</v>
      </c>
      <c r="E737">
        <v>-2.0612850790000001E-3</v>
      </c>
      <c r="F737">
        <v>-5.9476413729999997</v>
      </c>
      <c r="G737">
        <v>1.030642509</v>
      </c>
      <c r="H737">
        <v>0.60246229169999999</v>
      </c>
      <c r="I737">
        <v>3.1495549679999999</v>
      </c>
    </row>
    <row r="738" spans="1:9" x14ac:dyDescent="0.25">
      <c r="A738">
        <v>14.74</v>
      </c>
      <c r="B738">
        <v>0</v>
      </c>
      <c r="C738">
        <v>0</v>
      </c>
      <c r="D738">
        <v>8.6640175430000004E-3</v>
      </c>
      <c r="E738">
        <v>-2.9011145229999999E-3</v>
      </c>
      <c r="F738">
        <v>-4.2695088390000002</v>
      </c>
      <c r="G738">
        <v>1.450557232</v>
      </c>
      <c r="H738">
        <v>2.291855574</v>
      </c>
      <c r="I738">
        <v>0.19839511809999999</v>
      </c>
    </row>
    <row r="739" spans="1:9" x14ac:dyDescent="0.25">
      <c r="A739">
        <v>14.76</v>
      </c>
      <c r="B739">
        <v>0</v>
      </c>
      <c r="C739">
        <v>0</v>
      </c>
      <c r="D739">
        <v>6.1323065309999997E-3</v>
      </c>
      <c r="E739">
        <v>-3.1957849860000001E-3</v>
      </c>
      <c r="F739">
        <v>-3.0661532880000002</v>
      </c>
      <c r="G739">
        <v>1.5978925230000001</v>
      </c>
      <c r="H739">
        <v>-1.8446087840000001</v>
      </c>
      <c r="I739">
        <v>-2.151192188</v>
      </c>
    </row>
    <row r="740" spans="1:9" x14ac:dyDescent="0.25">
      <c r="A740">
        <v>14.78</v>
      </c>
      <c r="B740">
        <v>0</v>
      </c>
      <c r="C740">
        <v>0</v>
      </c>
      <c r="D740">
        <v>8.3058709279999997E-3</v>
      </c>
      <c r="E740">
        <v>-5.170710385E-3</v>
      </c>
      <c r="F740">
        <v>-3.9251177309999998</v>
      </c>
      <c r="G740">
        <v>2.5853552820000001</v>
      </c>
      <c r="H740">
        <v>0.79506880040000005</v>
      </c>
      <c r="I740">
        <v>-2.8395676609999998</v>
      </c>
    </row>
    <row r="741" spans="1:9" x14ac:dyDescent="0.25">
      <c r="A741">
        <v>14.8</v>
      </c>
      <c r="B741">
        <v>0</v>
      </c>
      <c r="C741">
        <v>0</v>
      </c>
      <c r="D741">
        <v>1.117897034E-2</v>
      </c>
      <c r="E741">
        <v>-4.5931115750000003E-3</v>
      </c>
      <c r="F741">
        <v>-5.7078881260000003</v>
      </c>
      <c r="G741">
        <v>2.133768082</v>
      </c>
      <c r="H741">
        <v>0.80081993340000002</v>
      </c>
      <c r="I741">
        <v>6.3876770440000003E-3</v>
      </c>
    </row>
    <row r="742" spans="1:9" x14ac:dyDescent="0.25">
      <c r="A742">
        <v>14.82</v>
      </c>
      <c r="B742">
        <v>0</v>
      </c>
      <c r="C742">
        <v>0</v>
      </c>
      <c r="D742">
        <v>1.348348521E-2</v>
      </c>
      <c r="E742" s="1">
        <v>1.753121614E-5</v>
      </c>
      <c r="F742">
        <v>-6.6642522809999996</v>
      </c>
      <c r="G742">
        <v>-8.7656080720000008E-3</v>
      </c>
      <c r="H742">
        <v>0.53133970500000005</v>
      </c>
      <c r="I742">
        <v>0.82626593110000002</v>
      </c>
    </row>
    <row r="743" spans="1:9" x14ac:dyDescent="0.25">
      <c r="A743">
        <v>14.84</v>
      </c>
      <c r="B743">
        <v>0</v>
      </c>
      <c r="C743">
        <v>0</v>
      </c>
      <c r="D743">
        <v>9.3488227579999993E-3</v>
      </c>
      <c r="E743">
        <v>2.3619309070000002E-3</v>
      </c>
      <c r="F743">
        <v>-4.6744112969999998</v>
      </c>
      <c r="G743">
        <v>-1.180965424</v>
      </c>
      <c r="H743">
        <v>-0.49857455490000002</v>
      </c>
      <c r="I743">
        <v>-0.79908126589999995</v>
      </c>
    </row>
    <row r="744" spans="1:9" x14ac:dyDescent="0.25">
      <c r="A744">
        <v>14.86</v>
      </c>
      <c r="B744">
        <v>0</v>
      </c>
      <c r="C744">
        <v>0</v>
      </c>
      <c r="D744">
        <v>1.00326445E-2</v>
      </c>
      <c r="E744">
        <v>1.316048205E-3</v>
      </c>
      <c r="F744">
        <v>-5.0163221360000003</v>
      </c>
      <c r="G744">
        <v>-0.65802407259999995</v>
      </c>
      <c r="H744">
        <v>-0.69056612250000005</v>
      </c>
      <c r="I744">
        <v>4.893159389</v>
      </c>
    </row>
    <row r="745" spans="1:9" x14ac:dyDescent="0.25">
      <c r="A745">
        <v>14.88</v>
      </c>
      <c r="B745">
        <v>0</v>
      </c>
      <c r="C745">
        <v>0</v>
      </c>
      <c r="D745">
        <v>6.0411784800000002E-3</v>
      </c>
      <c r="E745">
        <v>-8.0662965770000004E-4</v>
      </c>
      <c r="F745">
        <v>-2.946329355</v>
      </c>
      <c r="G745">
        <v>0.40331482889999998</v>
      </c>
      <c r="H745">
        <v>-0.28358843919999999</v>
      </c>
      <c r="I745">
        <v>0.236425519</v>
      </c>
    </row>
    <row r="746" spans="1:9" x14ac:dyDescent="0.25">
      <c r="A746">
        <v>14.9</v>
      </c>
      <c r="B746">
        <v>0</v>
      </c>
      <c r="C746">
        <v>0</v>
      </c>
      <c r="D746">
        <v>4.4030863790000003E-3</v>
      </c>
      <c r="E746">
        <v>-2.7472749349999998E-3</v>
      </c>
      <c r="F746">
        <v>-2.2015430930000002</v>
      </c>
      <c r="G746">
        <v>1.373637438</v>
      </c>
      <c r="H746">
        <v>-4.0717425350000003</v>
      </c>
      <c r="I746">
        <v>1.9999551769999999</v>
      </c>
    </row>
    <row r="747" spans="1:9" x14ac:dyDescent="0.25">
      <c r="A747">
        <v>14.92</v>
      </c>
      <c r="B747">
        <v>0</v>
      </c>
      <c r="C747">
        <v>0</v>
      </c>
      <c r="D747">
        <v>4.6169590200000003E-3</v>
      </c>
      <c r="E747">
        <v>-1.450970769E-3</v>
      </c>
      <c r="F747">
        <v>-2.3084795480000002</v>
      </c>
      <c r="G747">
        <v>0.7254853845</v>
      </c>
      <c r="H747">
        <v>-1.8810873029999999</v>
      </c>
      <c r="I747">
        <v>-2.0941650869999999</v>
      </c>
    </row>
    <row r="748" spans="1:9" x14ac:dyDescent="0.25">
      <c r="A748">
        <v>14.94</v>
      </c>
      <c r="B748">
        <v>0</v>
      </c>
      <c r="C748">
        <v>0</v>
      </c>
      <c r="D748">
        <v>8.7161567060000007E-3</v>
      </c>
      <c r="E748">
        <v>-2.1796599029999999E-3</v>
      </c>
      <c r="F748">
        <v>-4.3580784799999996</v>
      </c>
      <c r="G748">
        <v>1.0898299220000001</v>
      </c>
      <c r="H748">
        <v>-2.2893373970000002</v>
      </c>
      <c r="I748">
        <v>-3.0092329979999999</v>
      </c>
    </row>
    <row r="749" spans="1:9" x14ac:dyDescent="0.25">
      <c r="A749">
        <v>14.96</v>
      </c>
      <c r="B749">
        <v>0</v>
      </c>
      <c r="C749">
        <v>0</v>
      </c>
      <c r="D749">
        <v>1.3071581719999999E-2</v>
      </c>
      <c r="E749">
        <v>-5.0890222189999999E-3</v>
      </c>
      <c r="F749">
        <v>-6.6875500680000002</v>
      </c>
      <c r="G749">
        <v>2.5445110799999999</v>
      </c>
      <c r="H749">
        <v>0.20065107939999999</v>
      </c>
      <c r="I749">
        <v>-2.058349609</v>
      </c>
    </row>
    <row r="750" spans="1:9" x14ac:dyDescent="0.25">
      <c r="A750">
        <v>14.98</v>
      </c>
      <c r="B750">
        <v>0</v>
      </c>
      <c r="C750">
        <v>0</v>
      </c>
      <c r="D750">
        <v>1.221645065E-2</v>
      </c>
      <c r="E750">
        <v>-3.7512257699999999E-3</v>
      </c>
      <c r="F750">
        <v>-6.133029938</v>
      </c>
      <c r="G750">
        <v>1.875612855</v>
      </c>
      <c r="H750">
        <v>0.86934870480000004</v>
      </c>
      <c r="I750">
        <v>-0.6346680522</v>
      </c>
    </row>
    <row r="751" spans="1:9" x14ac:dyDescent="0.25">
      <c r="A751">
        <v>15</v>
      </c>
      <c r="B751">
        <v>0</v>
      </c>
      <c r="C751">
        <v>0</v>
      </c>
      <c r="D751">
        <v>1.199145615E-2</v>
      </c>
      <c r="E751">
        <v>-7.0894509550000005E-4</v>
      </c>
      <c r="F751">
        <v>-5.9957280160000002</v>
      </c>
      <c r="G751">
        <v>0.35447254779999998</v>
      </c>
      <c r="H751">
        <v>0.62686121459999999</v>
      </c>
      <c r="I751">
        <v>-0.39479178190000003</v>
      </c>
    </row>
    <row r="752" spans="1:9" x14ac:dyDescent="0.25">
      <c r="A752">
        <v>15.02</v>
      </c>
      <c r="B752">
        <v>0</v>
      </c>
      <c r="C752">
        <v>0</v>
      </c>
      <c r="D752">
        <v>7.6814498750000003E-3</v>
      </c>
      <c r="E752">
        <v>1.383423805E-3</v>
      </c>
      <c r="F752">
        <v>-3.788684607</v>
      </c>
      <c r="G752">
        <v>-0.69171190260000004</v>
      </c>
      <c r="H752">
        <v>7.6742246750000007E-2</v>
      </c>
      <c r="I752">
        <v>-8.0856248739999997E-2</v>
      </c>
    </row>
    <row r="753" spans="1:9" x14ac:dyDescent="0.25">
      <c r="A753">
        <v>15.04</v>
      </c>
      <c r="B753">
        <v>0</v>
      </c>
      <c r="C753">
        <v>0</v>
      </c>
      <c r="D753">
        <v>5.6148814039999996E-3</v>
      </c>
      <c r="E753">
        <v>-1.2415573E-3</v>
      </c>
      <c r="F753">
        <v>-2.8074407579999998</v>
      </c>
      <c r="G753">
        <v>0.50349903110000005</v>
      </c>
      <c r="H753">
        <v>-0.48207935689999998</v>
      </c>
      <c r="I753">
        <v>1.3088241819999999</v>
      </c>
    </row>
    <row r="754" spans="1:9" x14ac:dyDescent="0.25">
      <c r="A754">
        <v>15.06</v>
      </c>
      <c r="B754">
        <v>0</v>
      </c>
      <c r="C754">
        <v>0</v>
      </c>
      <c r="D754">
        <v>3.606347367E-3</v>
      </c>
      <c r="E754">
        <v>-3.3683851360000001E-3</v>
      </c>
      <c r="F754">
        <v>-2.00037837</v>
      </c>
      <c r="G754">
        <v>1.684192538</v>
      </c>
      <c r="H754">
        <v>-0.78795599940000005</v>
      </c>
      <c r="I754">
        <v>-1.1422853470000001</v>
      </c>
    </row>
    <row r="755" spans="1:9" x14ac:dyDescent="0.25">
      <c r="A755">
        <v>15.08</v>
      </c>
      <c r="B755">
        <v>0</v>
      </c>
      <c r="C755">
        <v>0</v>
      </c>
      <c r="D755">
        <v>5.0785709170000004E-3</v>
      </c>
      <c r="E755">
        <v>-3.2486543060000002E-3</v>
      </c>
      <c r="F755">
        <v>-2.572461128</v>
      </c>
      <c r="G755">
        <v>1.5835092070000001</v>
      </c>
      <c r="H755">
        <v>-2.0274267199999998</v>
      </c>
      <c r="I755">
        <v>2.286521912</v>
      </c>
    </row>
    <row r="756" spans="1:9" x14ac:dyDescent="0.25">
      <c r="A756">
        <v>15.1</v>
      </c>
      <c r="B756">
        <v>0</v>
      </c>
      <c r="C756">
        <v>0</v>
      </c>
      <c r="D756">
        <v>9.0058613569999994E-3</v>
      </c>
      <c r="E756">
        <v>7.5343251230000001E-4</v>
      </c>
      <c r="F756">
        <v>-4.5029306409999998</v>
      </c>
      <c r="G756">
        <v>-0.37671625609999998</v>
      </c>
      <c r="H756">
        <v>-1.922705412</v>
      </c>
      <c r="I756">
        <v>-1.278619409</v>
      </c>
    </row>
    <row r="757" spans="1:9" x14ac:dyDescent="0.25">
      <c r="A757">
        <v>15.12</v>
      </c>
      <c r="B757">
        <v>0</v>
      </c>
      <c r="C757">
        <v>0</v>
      </c>
      <c r="D757">
        <v>7.6002515850000004E-3</v>
      </c>
      <c r="E757">
        <v>-1.306451857E-3</v>
      </c>
      <c r="F757">
        <v>-3.7506017680000001</v>
      </c>
      <c r="G757">
        <v>0.65322589870000003</v>
      </c>
      <c r="H757">
        <v>-5.4294720290000001E-2</v>
      </c>
      <c r="I757">
        <v>-0.38095518950000001</v>
      </c>
    </row>
    <row r="758" spans="1:9" x14ac:dyDescent="0.25">
      <c r="A758">
        <v>15.14</v>
      </c>
      <c r="B758">
        <v>0</v>
      </c>
      <c r="C758">
        <v>0</v>
      </c>
      <c r="D758">
        <v>8.4650004280000003E-3</v>
      </c>
      <c r="E758">
        <v>-4.0048882370000002E-3</v>
      </c>
      <c r="F758">
        <v>-4.232500076</v>
      </c>
      <c r="G758">
        <v>2.0024440289999998</v>
      </c>
      <c r="H758">
        <v>1.322554588</v>
      </c>
      <c r="I758">
        <v>0.27580487729999997</v>
      </c>
    </row>
    <row r="759" spans="1:9" x14ac:dyDescent="0.25">
      <c r="A759">
        <v>15.16</v>
      </c>
      <c r="B759">
        <v>0</v>
      </c>
      <c r="C759">
        <v>0</v>
      </c>
      <c r="D759">
        <v>7.7915824950000002E-3</v>
      </c>
      <c r="E759">
        <v>-5.8846920729999997E-3</v>
      </c>
      <c r="F759">
        <v>-3.8957912920000002</v>
      </c>
      <c r="G759">
        <v>2.9423460960000001</v>
      </c>
      <c r="H759">
        <v>0.95877367260000002</v>
      </c>
      <c r="I759">
        <v>-0.45064961910000001</v>
      </c>
    </row>
    <row r="760" spans="1:9" x14ac:dyDescent="0.25">
      <c r="A760">
        <v>15.18</v>
      </c>
      <c r="B760">
        <v>0</v>
      </c>
      <c r="C760">
        <v>0</v>
      </c>
      <c r="D760">
        <v>7.5967051089999996E-3</v>
      </c>
      <c r="E760">
        <v>-4.9536302689999999E-3</v>
      </c>
      <c r="F760">
        <v>-3.4902431960000002</v>
      </c>
      <c r="G760">
        <v>2.3890473839999999</v>
      </c>
      <c r="H760">
        <v>1.180864573</v>
      </c>
      <c r="I760">
        <v>0.65602022410000005</v>
      </c>
    </row>
    <row r="761" spans="1:9" x14ac:dyDescent="0.25">
      <c r="A761">
        <v>15.2</v>
      </c>
      <c r="B761">
        <v>0</v>
      </c>
      <c r="C761">
        <v>0</v>
      </c>
      <c r="D761">
        <v>5.2638035270000001E-3</v>
      </c>
      <c r="E761">
        <v>-2.626769245E-3</v>
      </c>
      <c r="F761">
        <v>-2.6319017410000001</v>
      </c>
      <c r="G761">
        <v>1.347925544</v>
      </c>
      <c r="H761">
        <v>-0.15252938869999999</v>
      </c>
      <c r="I761">
        <v>7.475941658</v>
      </c>
    </row>
    <row r="762" spans="1:9" x14ac:dyDescent="0.25">
      <c r="A762">
        <v>15.22</v>
      </c>
      <c r="B762">
        <v>0</v>
      </c>
      <c r="C762">
        <v>0</v>
      </c>
      <c r="D762">
        <v>5.2760336549999998E-3</v>
      </c>
      <c r="E762">
        <v>-3.2056793570000002E-3</v>
      </c>
      <c r="F762">
        <v>-2.540527821</v>
      </c>
      <c r="G762">
        <v>1.6028397080000001</v>
      </c>
      <c r="H762">
        <v>-0.75295102599999997</v>
      </c>
      <c r="I762">
        <v>3.1705107689999998</v>
      </c>
    </row>
    <row r="763" spans="1:9" x14ac:dyDescent="0.25">
      <c r="A763">
        <v>15.24</v>
      </c>
      <c r="B763">
        <v>0</v>
      </c>
      <c r="C763">
        <v>0</v>
      </c>
      <c r="D763">
        <v>4.7154854979999999E-3</v>
      </c>
      <c r="E763">
        <v>-4.3097510929999997E-3</v>
      </c>
      <c r="F763">
        <v>-2.5256192679999998</v>
      </c>
      <c r="G763">
        <v>2.3085958959999999</v>
      </c>
      <c r="H763">
        <v>-1.0276812310000001</v>
      </c>
      <c r="I763">
        <v>0.85121834279999997</v>
      </c>
    </row>
    <row r="764" spans="1:9" x14ac:dyDescent="0.25">
      <c r="A764">
        <v>15.26</v>
      </c>
      <c r="B764">
        <v>0</v>
      </c>
      <c r="C764">
        <v>0</v>
      </c>
      <c r="D764">
        <v>5.3643267600000004E-3</v>
      </c>
      <c r="E764">
        <v>-3.2932311300000001E-3</v>
      </c>
      <c r="F764">
        <v>-2.682163477</v>
      </c>
      <c r="G764">
        <v>1.646615505</v>
      </c>
      <c r="H764">
        <v>0.5196472406</v>
      </c>
      <c r="I764">
        <v>2.2773303989999998</v>
      </c>
    </row>
    <row r="765" spans="1:9" x14ac:dyDescent="0.25">
      <c r="A765">
        <v>15.28</v>
      </c>
      <c r="B765">
        <v>0</v>
      </c>
      <c r="C765">
        <v>0</v>
      </c>
      <c r="D765">
        <v>6.9086737929999996E-3</v>
      </c>
      <c r="E765">
        <v>-2.2194460029999999E-3</v>
      </c>
      <c r="F765">
        <v>-3.4543368820000002</v>
      </c>
      <c r="G765">
        <v>1.1097229719999999</v>
      </c>
      <c r="H765">
        <v>0.1134505048</v>
      </c>
      <c r="I765">
        <v>2.4766068460000001</v>
      </c>
    </row>
    <row r="766" spans="1:9" x14ac:dyDescent="0.25">
      <c r="A766">
        <v>15.3</v>
      </c>
      <c r="B766">
        <v>0</v>
      </c>
      <c r="C766">
        <v>0</v>
      </c>
      <c r="D766">
        <v>6.2171835450000002E-3</v>
      </c>
      <c r="E766">
        <v>-3.167934716E-3</v>
      </c>
      <c r="F766">
        <v>-3.1505589490000001</v>
      </c>
      <c r="G766">
        <v>1.583967328</v>
      </c>
      <c r="H766">
        <v>-1.0233948230000001</v>
      </c>
      <c r="I766">
        <v>2.6708691120000001</v>
      </c>
    </row>
    <row r="767" spans="1:9" x14ac:dyDescent="0.25">
      <c r="A767">
        <v>15.32</v>
      </c>
      <c r="B767">
        <v>0</v>
      </c>
      <c r="C767">
        <v>0</v>
      </c>
      <c r="D767">
        <v>6.7362105470000003E-3</v>
      </c>
      <c r="E767">
        <v>-5.2560642360000003E-3</v>
      </c>
      <c r="F767">
        <v>-3.2056624889999998</v>
      </c>
      <c r="G767">
        <v>2.628032207</v>
      </c>
      <c r="H767">
        <v>-2.4015521630000002E-3</v>
      </c>
      <c r="I767">
        <v>1.6355350019999999</v>
      </c>
    </row>
    <row r="768" spans="1:9" x14ac:dyDescent="0.25">
      <c r="A768">
        <v>15.34</v>
      </c>
      <c r="B768">
        <v>0</v>
      </c>
      <c r="C768">
        <v>0</v>
      </c>
      <c r="D768">
        <v>5.9244781730000001E-3</v>
      </c>
      <c r="E768">
        <v>-4.3052807449999999E-3</v>
      </c>
      <c r="F768">
        <v>-2.9622390269999999</v>
      </c>
      <c r="G768">
        <v>2.1526403429999998</v>
      </c>
      <c r="H768">
        <v>-0.56767606739999998</v>
      </c>
      <c r="I768">
        <v>1.7994315620000001</v>
      </c>
    </row>
    <row r="769" spans="1:9" x14ac:dyDescent="0.25">
      <c r="A769">
        <v>15.36</v>
      </c>
      <c r="B769">
        <v>0</v>
      </c>
      <c r="C769">
        <v>0</v>
      </c>
      <c r="D769">
        <v>3.770684823E-3</v>
      </c>
      <c r="E769">
        <v>-3.2203570010000001E-3</v>
      </c>
      <c r="F769">
        <v>-1.8853423600000001</v>
      </c>
      <c r="G769">
        <v>1.610178471</v>
      </c>
      <c r="H769">
        <v>0.67108643050000005</v>
      </c>
      <c r="I769">
        <v>2.8787274360000001</v>
      </c>
    </row>
    <row r="770" spans="1:9" x14ac:dyDescent="0.25">
      <c r="A770">
        <v>15.38</v>
      </c>
      <c r="B770">
        <v>0</v>
      </c>
      <c r="C770">
        <v>0</v>
      </c>
      <c r="D770">
        <v>5.8873118829999996E-3</v>
      </c>
      <c r="E770">
        <v>-1.0596439240000001E-3</v>
      </c>
      <c r="F770">
        <v>-2.9436559679999998</v>
      </c>
      <c r="G770">
        <v>0.47586113209999997</v>
      </c>
      <c r="H770">
        <v>-0.1942107975</v>
      </c>
      <c r="I770">
        <v>2.0410318369999998</v>
      </c>
    </row>
    <row r="771" spans="1:9" x14ac:dyDescent="0.25">
      <c r="A771">
        <v>15.4</v>
      </c>
      <c r="B771">
        <v>0</v>
      </c>
      <c r="C771">
        <v>0</v>
      </c>
      <c r="D771">
        <v>7.9662408679999994E-3</v>
      </c>
      <c r="E771">
        <v>-2.1257922050000001E-3</v>
      </c>
      <c r="F771">
        <v>-4.1001844409999997</v>
      </c>
      <c r="G771">
        <v>1.0628961320000001</v>
      </c>
      <c r="H771">
        <v>0.8438031077</v>
      </c>
      <c r="I771">
        <v>3.5059826369999998</v>
      </c>
    </row>
    <row r="772" spans="1:9" x14ac:dyDescent="0.25">
      <c r="A772">
        <v>15.42</v>
      </c>
      <c r="B772">
        <v>0</v>
      </c>
      <c r="C772">
        <v>0</v>
      </c>
      <c r="D772">
        <v>7.9994425179999995E-3</v>
      </c>
      <c r="E772">
        <v>-2.6493445039999998E-3</v>
      </c>
      <c r="F772">
        <v>-3.999721289</v>
      </c>
      <c r="G772">
        <v>1.338012457</v>
      </c>
      <c r="H772">
        <v>-0.45884558559999999</v>
      </c>
      <c r="I772">
        <v>2.3149256710000001</v>
      </c>
    </row>
    <row r="773" spans="1:9" x14ac:dyDescent="0.25">
      <c r="A773">
        <v>15.44</v>
      </c>
      <c r="B773">
        <v>0</v>
      </c>
      <c r="C773">
        <v>0</v>
      </c>
      <c r="D773">
        <v>5.2876267579999997E-3</v>
      </c>
      <c r="E773">
        <v>-1.5109851959999999E-3</v>
      </c>
      <c r="F773">
        <v>-2.6438133719999999</v>
      </c>
      <c r="G773">
        <v>0.75549256799999998</v>
      </c>
      <c r="H773">
        <v>-0.85758042339999996</v>
      </c>
      <c r="I773">
        <v>0.76215606930000002</v>
      </c>
    </row>
    <row r="774" spans="1:9" x14ac:dyDescent="0.25">
      <c r="A774">
        <v>15.46</v>
      </c>
      <c r="B774">
        <v>0</v>
      </c>
      <c r="C774">
        <v>0</v>
      </c>
      <c r="D774">
        <v>1.545233652E-3</v>
      </c>
      <c r="E774">
        <v>-4.8705264930000002E-3</v>
      </c>
      <c r="F774">
        <v>-0.53839200740000004</v>
      </c>
      <c r="G774">
        <v>2.4352631570000001</v>
      </c>
      <c r="H774">
        <v>-0.95364576580000004</v>
      </c>
      <c r="I774">
        <v>0.81834185120000003</v>
      </c>
    </row>
    <row r="775" spans="1:9" x14ac:dyDescent="0.25">
      <c r="A775">
        <v>15.48</v>
      </c>
      <c r="B775">
        <v>0</v>
      </c>
      <c r="C775">
        <v>0</v>
      </c>
      <c r="D775">
        <v>3.384144977E-3</v>
      </c>
      <c r="E775">
        <v>-5.6607499720000001E-3</v>
      </c>
      <c r="F775">
        <v>-1.6920725109999999</v>
      </c>
      <c r="G775">
        <v>2.9152817729999998</v>
      </c>
      <c r="H775">
        <v>-0.67320716380000001</v>
      </c>
      <c r="I775">
        <v>-1.8080337049999999</v>
      </c>
    </row>
    <row r="776" spans="1:9" x14ac:dyDescent="0.25">
      <c r="A776">
        <v>15.5</v>
      </c>
      <c r="B776">
        <v>0</v>
      </c>
      <c r="C776">
        <v>0</v>
      </c>
      <c r="D776">
        <v>6.9567225870000001E-3</v>
      </c>
      <c r="E776">
        <v>-4.8599615690000002E-3</v>
      </c>
      <c r="F776">
        <v>-3.4783613679999998</v>
      </c>
      <c r="G776">
        <v>2.4299807549999999</v>
      </c>
      <c r="H776">
        <v>1.4651545290000001</v>
      </c>
      <c r="I776">
        <v>0.43804955480000002</v>
      </c>
    </row>
    <row r="777" spans="1:9" x14ac:dyDescent="0.25">
      <c r="A777">
        <v>15.52</v>
      </c>
      <c r="B777">
        <v>0</v>
      </c>
      <c r="C777">
        <v>0</v>
      </c>
      <c r="D777">
        <v>1.009884663E-2</v>
      </c>
      <c r="E777">
        <v>-2.6160031559999998E-3</v>
      </c>
      <c r="F777">
        <v>-5.1147146220000002</v>
      </c>
      <c r="G777">
        <v>1.308001518</v>
      </c>
      <c r="H777">
        <v>-2.3936381560000001E-2</v>
      </c>
      <c r="I777">
        <v>0.83561110500000002</v>
      </c>
    </row>
    <row r="778" spans="1:9" x14ac:dyDescent="0.25">
      <c r="A778">
        <v>15.54</v>
      </c>
      <c r="B778">
        <v>0</v>
      </c>
      <c r="C778">
        <v>0</v>
      </c>
      <c r="D778">
        <v>9.1262683269999999E-3</v>
      </c>
      <c r="E778">
        <v>-1.6002282500000001E-3</v>
      </c>
      <c r="F778">
        <v>-4.5631341929999998</v>
      </c>
      <c r="G778">
        <v>0.80011415480000003</v>
      </c>
      <c r="H778">
        <v>-0.24745531379999999</v>
      </c>
      <c r="I778">
        <v>1.9566534760000001</v>
      </c>
    </row>
    <row r="779" spans="1:9" x14ac:dyDescent="0.25">
      <c r="A779">
        <v>15.56</v>
      </c>
      <c r="B779">
        <v>0</v>
      </c>
      <c r="C779">
        <v>0</v>
      </c>
      <c r="D779">
        <v>5.7389670979999998E-3</v>
      </c>
      <c r="E779">
        <v>-2.7340948579999999E-3</v>
      </c>
      <c r="F779">
        <v>-2.8694834710000001</v>
      </c>
      <c r="G779">
        <v>1.3670474290000001</v>
      </c>
      <c r="H779">
        <v>0.44271287320000002</v>
      </c>
      <c r="I779">
        <v>1.1737691159999999</v>
      </c>
    </row>
    <row r="780" spans="1:9" x14ac:dyDescent="0.25">
      <c r="A780">
        <v>15.58</v>
      </c>
      <c r="B780">
        <v>0</v>
      </c>
      <c r="C780">
        <v>0</v>
      </c>
      <c r="D780">
        <v>1.6043540090000001E-3</v>
      </c>
      <c r="E780">
        <v>-2.2796541450000002E-3</v>
      </c>
      <c r="F780">
        <v>-0.80217701200000002</v>
      </c>
      <c r="G780">
        <v>1.1398270130000001</v>
      </c>
      <c r="H780">
        <v>0.50587165359999997</v>
      </c>
      <c r="I780">
        <v>3.0625700949999999</v>
      </c>
    </row>
    <row r="781" spans="1:9" x14ac:dyDescent="0.25">
      <c r="A781">
        <v>15.6</v>
      </c>
      <c r="B781">
        <v>0</v>
      </c>
      <c r="C781">
        <v>0</v>
      </c>
      <c r="D781">
        <v>1.7129350450000001E-3</v>
      </c>
      <c r="E781">
        <v>-9.7010284659999999E-4</v>
      </c>
      <c r="F781">
        <v>-0.856467545</v>
      </c>
      <c r="G781">
        <v>0.54194402689999999</v>
      </c>
      <c r="H781">
        <v>0.46808588499999998</v>
      </c>
      <c r="I781">
        <v>1.6845245360000001</v>
      </c>
    </row>
    <row r="782" spans="1:9" x14ac:dyDescent="0.25">
      <c r="A782">
        <v>15.62</v>
      </c>
      <c r="B782">
        <v>0</v>
      </c>
      <c r="C782">
        <v>0</v>
      </c>
      <c r="D782">
        <v>5.8942511679999999E-3</v>
      </c>
      <c r="E782">
        <v>-1.5404894949999999E-3</v>
      </c>
      <c r="F782">
        <v>-2.9471256729999999</v>
      </c>
      <c r="G782">
        <v>0.81841278080000002</v>
      </c>
      <c r="H782">
        <v>1.153052092</v>
      </c>
      <c r="I782">
        <v>2.831032515</v>
      </c>
    </row>
    <row r="783" spans="1:9" x14ac:dyDescent="0.25">
      <c r="A783">
        <v>15.64</v>
      </c>
      <c r="B783">
        <v>0</v>
      </c>
      <c r="C783">
        <v>0</v>
      </c>
      <c r="D783">
        <v>9.5154028390000006E-3</v>
      </c>
      <c r="E783">
        <v>-3.9365962150000001E-3</v>
      </c>
      <c r="F783">
        <v>-4.7186298369999999</v>
      </c>
      <c r="G783">
        <v>1.9682980779999999</v>
      </c>
      <c r="H783">
        <v>-0.43679371480000001</v>
      </c>
      <c r="I783">
        <v>1.653735518</v>
      </c>
    </row>
    <row r="784" spans="1:9" x14ac:dyDescent="0.25">
      <c r="A784">
        <v>15.66</v>
      </c>
      <c r="B784">
        <v>0</v>
      </c>
      <c r="C784">
        <v>0</v>
      </c>
      <c r="D784">
        <v>8.2118064170000008E-3</v>
      </c>
      <c r="E784">
        <v>-4.9919709559999997E-3</v>
      </c>
      <c r="F784">
        <v>-4.1059031490000004</v>
      </c>
      <c r="G784">
        <v>2.495210648</v>
      </c>
      <c r="H784">
        <v>-1.1855183840000001</v>
      </c>
      <c r="I784">
        <v>2.5266561510000001</v>
      </c>
    </row>
    <row r="785" spans="1:9" x14ac:dyDescent="0.25">
      <c r="A785">
        <v>15.68</v>
      </c>
      <c r="B785">
        <v>0</v>
      </c>
      <c r="C785">
        <v>0</v>
      </c>
      <c r="D785">
        <v>4.321169108E-4</v>
      </c>
      <c r="E785">
        <v>-2.835899591E-3</v>
      </c>
      <c r="F785">
        <v>-0.2160584629</v>
      </c>
      <c r="G785">
        <v>1.417949796</v>
      </c>
      <c r="H785">
        <v>-1.0913494829999999</v>
      </c>
      <c r="I785">
        <v>1.130697131</v>
      </c>
    </row>
    <row r="786" spans="1:9" x14ac:dyDescent="0.25">
      <c r="A786">
        <v>15.7</v>
      </c>
      <c r="B786">
        <v>0</v>
      </c>
      <c r="C786">
        <v>0</v>
      </c>
      <c r="D786">
        <v>-1.9700173290000001E-3</v>
      </c>
      <c r="E786">
        <v>-1.4655143020000001E-3</v>
      </c>
      <c r="F786">
        <v>1.0902276040000001</v>
      </c>
      <c r="G786">
        <v>0.73275715109999995</v>
      </c>
      <c r="H786">
        <v>-2.230159521</v>
      </c>
      <c r="I786">
        <v>-0.95774292949999995</v>
      </c>
    </row>
    <row r="787" spans="1:9" x14ac:dyDescent="0.25">
      <c r="A787">
        <v>15.72</v>
      </c>
      <c r="B787">
        <v>0</v>
      </c>
      <c r="C787">
        <v>0</v>
      </c>
      <c r="D787">
        <v>-5.6275352840000001E-4</v>
      </c>
      <c r="E787">
        <v>-3.1642392280000001E-3</v>
      </c>
      <c r="F787">
        <v>4.550721496E-2</v>
      </c>
      <c r="G787">
        <v>1.582119584</v>
      </c>
      <c r="H787">
        <v>-2.3236198429999999</v>
      </c>
      <c r="I787">
        <v>0.76466590170000004</v>
      </c>
    </row>
    <row r="788" spans="1:9" x14ac:dyDescent="0.25">
      <c r="A788">
        <v>15.74</v>
      </c>
      <c r="B788">
        <v>0</v>
      </c>
      <c r="C788">
        <v>0</v>
      </c>
      <c r="D788">
        <v>4.2458530519999997E-3</v>
      </c>
      <c r="E788">
        <v>-4.7774165870000003E-3</v>
      </c>
      <c r="F788">
        <v>-2.1229264739999998</v>
      </c>
      <c r="G788">
        <v>2.503287077</v>
      </c>
      <c r="H788">
        <v>-1.1336848740000001</v>
      </c>
      <c r="I788">
        <v>-0.6567035913</v>
      </c>
    </row>
    <row r="789" spans="1:9" x14ac:dyDescent="0.25">
      <c r="A789">
        <v>15.76</v>
      </c>
      <c r="B789">
        <v>0</v>
      </c>
      <c r="C789">
        <v>0</v>
      </c>
      <c r="D789">
        <v>8.6220037189999998E-3</v>
      </c>
      <c r="E789">
        <v>-4.2181983590000001E-3</v>
      </c>
      <c r="F789">
        <v>-4.3110017779999996</v>
      </c>
      <c r="G789">
        <v>2.10909915</v>
      </c>
      <c r="H789">
        <v>1.166199207</v>
      </c>
      <c r="I789">
        <v>1.903331637</v>
      </c>
    </row>
    <row r="790" spans="1:9" x14ac:dyDescent="0.25">
      <c r="A790">
        <v>15.78</v>
      </c>
      <c r="B790">
        <v>0</v>
      </c>
      <c r="C790">
        <v>0</v>
      </c>
      <c r="D790">
        <v>1.116595976E-2</v>
      </c>
      <c r="E790">
        <v>3.1255930660000001E-4</v>
      </c>
      <c r="F790">
        <v>-5.5829796790000001</v>
      </c>
      <c r="G790">
        <v>-0.15627965329999999</v>
      </c>
      <c r="H790">
        <v>2.1339535710000002</v>
      </c>
      <c r="I790">
        <v>0.9688811302</v>
      </c>
    </row>
    <row r="791" spans="1:9" x14ac:dyDescent="0.25">
      <c r="A791">
        <v>15.8</v>
      </c>
      <c r="B791">
        <v>0</v>
      </c>
      <c r="C791">
        <v>0</v>
      </c>
      <c r="D791">
        <v>9.8449103529999991E-3</v>
      </c>
      <c r="E791" s="1">
        <v>-9.6805393700000002E-5</v>
      </c>
      <c r="F791">
        <v>-4.9224553110000002</v>
      </c>
      <c r="G791">
        <v>4.8402696850000003E-2</v>
      </c>
      <c r="H791">
        <v>1.7411966320000001</v>
      </c>
      <c r="I791">
        <v>1.443354011</v>
      </c>
    </row>
    <row r="792" spans="1:9" x14ac:dyDescent="0.25">
      <c r="A792">
        <v>15.82</v>
      </c>
      <c r="B792">
        <v>0</v>
      </c>
      <c r="C792">
        <v>0</v>
      </c>
      <c r="D792">
        <v>4.4301431629999999E-3</v>
      </c>
      <c r="E792">
        <v>-2.3787096139999998E-3</v>
      </c>
      <c r="F792">
        <v>-2.2150716780000002</v>
      </c>
      <c r="G792">
        <v>1.1893547769999999</v>
      </c>
      <c r="H792">
        <v>2.2259786130000001</v>
      </c>
      <c r="I792">
        <v>1.7557606699999999</v>
      </c>
    </row>
    <row r="793" spans="1:9" x14ac:dyDescent="0.25">
      <c r="A793">
        <v>15.84</v>
      </c>
      <c r="B793">
        <v>0</v>
      </c>
      <c r="C793">
        <v>0</v>
      </c>
      <c r="D793">
        <v>1.47498399E-3</v>
      </c>
      <c r="E793">
        <v>-5.2738338709999999E-3</v>
      </c>
      <c r="F793">
        <v>-0.73749196530000005</v>
      </c>
      <c r="G793">
        <v>2.6369168759999999</v>
      </c>
      <c r="H793">
        <v>1.009529471</v>
      </c>
      <c r="I793">
        <v>2.3355357649999999</v>
      </c>
    </row>
    <row r="794" spans="1:9" x14ac:dyDescent="0.25">
      <c r="A794">
        <v>15.86</v>
      </c>
      <c r="B794">
        <v>0</v>
      </c>
      <c r="C794">
        <v>0</v>
      </c>
      <c r="D794">
        <v>9.5522217449999999E-4</v>
      </c>
      <c r="E794">
        <v>-3.8606375460000001E-3</v>
      </c>
      <c r="F794">
        <v>-0.47761109470000002</v>
      </c>
      <c r="G794">
        <v>1.930318832</v>
      </c>
      <c r="H794">
        <v>-0.90044420960000005</v>
      </c>
      <c r="I794">
        <v>1.808261514</v>
      </c>
    </row>
    <row r="795" spans="1:9" x14ac:dyDescent="0.25">
      <c r="A795">
        <v>15.88</v>
      </c>
      <c r="B795">
        <v>0</v>
      </c>
      <c r="C795">
        <v>0</v>
      </c>
      <c r="D795">
        <v>2.6258323339999998E-3</v>
      </c>
      <c r="E795">
        <v>-1.628421247E-3</v>
      </c>
      <c r="F795">
        <v>-1.3033347129999999</v>
      </c>
      <c r="G795">
        <v>0.81421065329999998</v>
      </c>
      <c r="H795">
        <v>-0.7067151666</v>
      </c>
      <c r="I795">
        <v>1.27319622</v>
      </c>
    </row>
    <row r="796" spans="1:9" x14ac:dyDescent="0.25">
      <c r="A796">
        <v>15.9</v>
      </c>
      <c r="B796">
        <v>0</v>
      </c>
      <c r="C796">
        <v>0</v>
      </c>
      <c r="D796">
        <v>3.8745254280000002E-3</v>
      </c>
      <c r="E796">
        <v>-2.3430213329999998E-3</v>
      </c>
      <c r="F796">
        <v>-1.9372627739999999</v>
      </c>
      <c r="G796">
        <v>1.286380053</v>
      </c>
      <c r="H796">
        <v>-1.413474441</v>
      </c>
      <c r="I796">
        <v>0.79535949230000003</v>
      </c>
    </row>
    <row r="797" spans="1:9" x14ac:dyDescent="0.25">
      <c r="A797">
        <v>15.92</v>
      </c>
      <c r="B797">
        <v>0</v>
      </c>
      <c r="C797">
        <v>0</v>
      </c>
      <c r="D797">
        <v>3.2232608649999999E-3</v>
      </c>
      <c r="E797">
        <v>-4.0514394640000003E-3</v>
      </c>
      <c r="F797">
        <v>-1.6352282760000001</v>
      </c>
      <c r="G797">
        <v>2.025719643</v>
      </c>
      <c r="H797">
        <v>-2.7090978620000001</v>
      </c>
      <c r="I797">
        <v>3.5248308179999999</v>
      </c>
    </row>
    <row r="798" spans="1:9" x14ac:dyDescent="0.25">
      <c r="A798">
        <v>15.94</v>
      </c>
      <c r="B798">
        <v>0</v>
      </c>
      <c r="C798">
        <v>0</v>
      </c>
      <c r="D798">
        <v>4.3784156440000001E-3</v>
      </c>
      <c r="E798">
        <v>-5.0817057489999998E-3</v>
      </c>
      <c r="F798">
        <v>-2.1892077919999999</v>
      </c>
      <c r="G798">
        <v>2.4262926579999999</v>
      </c>
      <c r="H798">
        <v>-1.511737466</v>
      </c>
      <c r="I798">
        <v>1.7426549200000001</v>
      </c>
    </row>
    <row r="799" spans="1:9" x14ac:dyDescent="0.25">
      <c r="A799">
        <v>15.96</v>
      </c>
      <c r="B799">
        <v>0</v>
      </c>
      <c r="C799">
        <v>0</v>
      </c>
      <c r="D799">
        <v>3.4748483449999999E-3</v>
      </c>
      <c r="E799">
        <v>-1.445561647E-3</v>
      </c>
      <c r="F799">
        <v>-1.7137033939999999</v>
      </c>
      <c r="G799">
        <v>0.72278082369999996</v>
      </c>
      <c r="H799">
        <v>-0.38957864050000002</v>
      </c>
      <c r="I799">
        <v>2.0303575989999998</v>
      </c>
    </row>
    <row r="800" spans="1:9" x14ac:dyDescent="0.25">
      <c r="A800">
        <v>15.98</v>
      </c>
      <c r="B800">
        <v>0</v>
      </c>
      <c r="C800">
        <v>0</v>
      </c>
      <c r="D800">
        <v>4.023527727E-3</v>
      </c>
      <c r="E800">
        <v>-5.750581622E-4</v>
      </c>
      <c r="F800">
        <v>-2.0117638109999998</v>
      </c>
      <c r="G800">
        <v>0.32581016419999997</v>
      </c>
      <c r="H800">
        <v>0.71584898230000005</v>
      </c>
      <c r="I800">
        <v>3.1764659879999999</v>
      </c>
    </row>
    <row r="801" spans="1:9" x14ac:dyDescent="0.25">
      <c r="A801">
        <v>16</v>
      </c>
      <c r="B801">
        <v>0</v>
      </c>
      <c r="C801">
        <v>0</v>
      </c>
      <c r="D801">
        <v>5.8433981610000003E-3</v>
      </c>
      <c r="E801">
        <v>-1.6636773940000001E-3</v>
      </c>
      <c r="F801">
        <v>-2.9216990470000002</v>
      </c>
      <c r="G801">
        <v>0.83183872700000006</v>
      </c>
      <c r="H801">
        <v>0.93717437979999996</v>
      </c>
      <c r="I801">
        <v>2.6383216379999999</v>
      </c>
    </row>
    <row r="802" spans="1:9" x14ac:dyDescent="0.25">
      <c r="A802">
        <v>16.02</v>
      </c>
      <c r="B802">
        <v>0</v>
      </c>
      <c r="C802">
        <v>0</v>
      </c>
      <c r="D802">
        <v>7.0886537430000004E-3</v>
      </c>
      <c r="E802">
        <v>-3.4977570180000001E-3</v>
      </c>
      <c r="F802">
        <v>-3.5443267820000002</v>
      </c>
      <c r="G802">
        <v>1.764159679</v>
      </c>
      <c r="H802">
        <v>0.15439592299999999</v>
      </c>
      <c r="I802">
        <v>0.20755343139999999</v>
      </c>
    </row>
    <row r="803" spans="1:9" x14ac:dyDescent="0.25">
      <c r="A803">
        <v>16.04</v>
      </c>
      <c r="B803">
        <v>0</v>
      </c>
      <c r="C803">
        <v>0</v>
      </c>
      <c r="D803">
        <v>3.3311732109999998E-3</v>
      </c>
      <c r="E803">
        <v>-4.013627768E-3</v>
      </c>
      <c r="F803">
        <v>-1.537038922</v>
      </c>
      <c r="G803">
        <v>1.8706172700000001</v>
      </c>
      <c r="H803">
        <v>-0.61783820389999999</v>
      </c>
      <c r="I803">
        <v>0.95784658190000005</v>
      </c>
    </row>
    <row r="804" spans="1:9" x14ac:dyDescent="0.25">
      <c r="A804">
        <v>16.059999999999999</v>
      </c>
      <c r="B804">
        <v>0</v>
      </c>
      <c r="C804">
        <v>0</v>
      </c>
      <c r="D804" s="1">
        <v>5.8708712460000001E-5</v>
      </c>
      <c r="E804">
        <v>-1.831941307E-3</v>
      </c>
      <c r="F804">
        <v>0.13537797330000001</v>
      </c>
      <c r="G804">
        <v>0.90810287000000001</v>
      </c>
      <c r="H804">
        <v>-0.90950578449999997</v>
      </c>
      <c r="I804">
        <v>1.988265634</v>
      </c>
    </row>
    <row r="805" spans="1:9" x14ac:dyDescent="0.25">
      <c r="A805">
        <v>16.079999999999998</v>
      </c>
      <c r="B805">
        <v>0</v>
      </c>
      <c r="C805">
        <v>0</v>
      </c>
      <c r="D805">
        <v>-1.96172297E-3</v>
      </c>
      <c r="E805">
        <v>-1.693539321E-3</v>
      </c>
      <c r="F805">
        <v>0.9267898202</v>
      </c>
      <c r="G805">
        <v>0.86616724730000005</v>
      </c>
      <c r="H805">
        <v>-1.194343567</v>
      </c>
      <c r="I805">
        <v>0.74177420140000005</v>
      </c>
    </row>
    <row r="806" spans="1:9" x14ac:dyDescent="0.25">
      <c r="A806">
        <v>16.100000000000001</v>
      </c>
      <c r="B806">
        <v>0</v>
      </c>
      <c r="C806">
        <v>0</v>
      </c>
      <c r="D806">
        <v>-2.0253937689999999E-3</v>
      </c>
      <c r="E806" s="1">
        <v>-8.0928206440000004E-5</v>
      </c>
      <c r="F806">
        <v>1.0126968620000001</v>
      </c>
      <c r="G806">
        <v>3.4365803E-2</v>
      </c>
      <c r="H806">
        <v>-1.3401983980000001</v>
      </c>
      <c r="I806">
        <v>1.0123870370000001</v>
      </c>
    </row>
    <row r="807" spans="1:9" x14ac:dyDescent="0.25">
      <c r="A807">
        <v>16.12</v>
      </c>
      <c r="B807">
        <v>0</v>
      </c>
      <c r="C807">
        <v>0</v>
      </c>
      <c r="D807">
        <v>1.473376527E-3</v>
      </c>
      <c r="E807">
        <v>-1.6025230289999999E-3</v>
      </c>
      <c r="F807">
        <v>-1.076403022</v>
      </c>
      <c r="G807">
        <v>0.80126154419999995</v>
      </c>
      <c r="H807">
        <v>2.4524040519999998E-2</v>
      </c>
      <c r="I807">
        <v>2.4483678339999999</v>
      </c>
    </row>
    <row r="808" spans="1:9" x14ac:dyDescent="0.25">
      <c r="A808">
        <v>16.14</v>
      </c>
      <c r="B808">
        <v>0</v>
      </c>
      <c r="C808">
        <v>0</v>
      </c>
      <c r="D808">
        <v>7.424278185E-3</v>
      </c>
      <c r="E808">
        <v>-1.569904387E-3</v>
      </c>
      <c r="F808">
        <v>-3.7121391300000002</v>
      </c>
      <c r="G808">
        <v>0.67977237700000004</v>
      </c>
      <c r="H808">
        <v>-7.6452948150000005E-2</v>
      </c>
      <c r="I808">
        <v>3.3579015729999999</v>
      </c>
    </row>
    <row r="809" spans="1:9" x14ac:dyDescent="0.25">
      <c r="A809">
        <v>16.16</v>
      </c>
      <c r="B809">
        <v>0</v>
      </c>
      <c r="C809">
        <v>0</v>
      </c>
      <c r="D809">
        <v>1.194708142E-2</v>
      </c>
      <c r="E809">
        <v>-2.2880062459999999E-3</v>
      </c>
      <c r="F809">
        <v>-5.9735407829999998</v>
      </c>
      <c r="G809">
        <v>1.1440031530000001</v>
      </c>
      <c r="H809">
        <v>1.8663433789999999</v>
      </c>
      <c r="I809">
        <v>3.1703081129999999</v>
      </c>
    </row>
    <row r="810" spans="1:9" x14ac:dyDescent="0.25">
      <c r="A810">
        <v>16.18</v>
      </c>
      <c r="B810">
        <v>0</v>
      </c>
      <c r="C810">
        <v>0</v>
      </c>
      <c r="D810">
        <v>8.9599238709999994E-3</v>
      </c>
      <c r="E810">
        <v>-7.5396150349999998E-4</v>
      </c>
      <c r="F810">
        <v>-4.2589139940000003</v>
      </c>
      <c r="G810">
        <v>0.37698075180000001</v>
      </c>
      <c r="H810">
        <v>1.641553998</v>
      </c>
      <c r="I810">
        <v>-0.40502083300000002</v>
      </c>
    </row>
    <row r="811" spans="1:9" x14ac:dyDescent="0.25">
      <c r="A811">
        <v>16.2</v>
      </c>
      <c r="B811">
        <v>0</v>
      </c>
      <c r="C811">
        <v>0</v>
      </c>
      <c r="D811">
        <v>5.284776911E-3</v>
      </c>
      <c r="E811">
        <v>-2.0853504540000001E-3</v>
      </c>
      <c r="F811">
        <v>-2.642388344</v>
      </c>
      <c r="G811">
        <v>1.1655762199999999</v>
      </c>
      <c r="H811">
        <v>1.3002123830000001</v>
      </c>
      <c r="I811">
        <v>0.2466060668</v>
      </c>
    </row>
    <row r="812" spans="1:9" x14ac:dyDescent="0.25">
      <c r="A812">
        <v>16.22</v>
      </c>
      <c r="B812">
        <v>0</v>
      </c>
      <c r="C812">
        <v>0</v>
      </c>
      <c r="D812">
        <v>-4.980800673E-3</v>
      </c>
      <c r="E812">
        <v>-2.6196166869999998E-3</v>
      </c>
      <c r="F812">
        <v>2.4904003139999999</v>
      </c>
      <c r="G812">
        <v>1.3098083730000001</v>
      </c>
      <c r="H812">
        <v>-1.62844944</v>
      </c>
      <c r="I812">
        <v>-0.61206609010000002</v>
      </c>
    </row>
    <row r="813" spans="1:9" x14ac:dyDescent="0.25">
      <c r="A813">
        <v>16.239999999999998</v>
      </c>
      <c r="B813">
        <v>0</v>
      </c>
      <c r="C813">
        <v>0</v>
      </c>
      <c r="D813">
        <v>-8.0706197770000002E-3</v>
      </c>
      <c r="E813">
        <v>-2.4985074999999998E-3</v>
      </c>
      <c r="F813">
        <v>4.0353097919999996</v>
      </c>
      <c r="G813">
        <v>1.156944752</v>
      </c>
      <c r="H813">
        <v>-3.6917009350000001</v>
      </c>
      <c r="I813">
        <v>0.4479234815</v>
      </c>
    </row>
    <row r="814" spans="1:9" x14ac:dyDescent="0.25">
      <c r="A814">
        <v>16.260000000000002</v>
      </c>
      <c r="B814">
        <v>0</v>
      </c>
      <c r="C814">
        <v>0</v>
      </c>
      <c r="D814">
        <v>-4.0145833049999996E-3</v>
      </c>
      <c r="E814">
        <v>-2.7810856699999999E-3</v>
      </c>
      <c r="F814">
        <v>2.0072915550000001</v>
      </c>
      <c r="G814">
        <v>1.2757666110000001</v>
      </c>
      <c r="H814">
        <v>-1.033967853</v>
      </c>
      <c r="I814">
        <v>-0.38386115430000001</v>
      </c>
    </row>
    <row r="815" spans="1:9" x14ac:dyDescent="0.25">
      <c r="A815">
        <v>16.28</v>
      </c>
      <c r="B815">
        <v>0</v>
      </c>
      <c r="C815">
        <v>0</v>
      </c>
      <c r="D815">
        <v>6.4864102749999999E-3</v>
      </c>
      <c r="E815">
        <v>-2.1260306240000002E-3</v>
      </c>
      <c r="F815">
        <v>-3.2432050700000001</v>
      </c>
      <c r="G815">
        <v>1.0630153419999999</v>
      </c>
      <c r="H815">
        <v>-0.97685503959999997</v>
      </c>
      <c r="I815">
        <v>2.6456191539999998</v>
      </c>
    </row>
    <row r="816" spans="1:9" x14ac:dyDescent="0.25">
      <c r="A816">
        <v>16.3</v>
      </c>
      <c r="B816">
        <v>0</v>
      </c>
      <c r="C816">
        <v>0</v>
      </c>
      <c r="D816">
        <v>1.2363119049999999E-2</v>
      </c>
      <c r="E816">
        <v>-1.91604346E-3</v>
      </c>
      <c r="F816">
        <v>-6.3768057819999999</v>
      </c>
      <c r="G816">
        <v>0.95802176000000006</v>
      </c>
      <c r="H816">
        <v>0.36068099739999998</v>
      </c>
      <c r="I816">
        <v>1.430026531</v>
      </c>
    </row>
    <row r="817" spans="1:9" x14ac:dyDescent="0.25">
      <c r="A817">
        <v>16.32</v>
      </c>
      <c r="B817">
        <v>0</v>
      </c>
      <c r="C817">
        <v>0</v>
      </c>
      <c r="D817">
        <v>9.3227615579999992E-3</v>
      </c>
      <c r="E817">
        <v>-1.055806875E-3</v>
      </c>
      <c r="F817">
        <v>-4.4769425390000004</v>
      </c>
      <c r="G817">
        <v>0.52790343760000003</v>
      </c>
      <c r="H817">
        <v>2.264941216</v>
      </c>
      <c r="I817">
        <v>1.971188307</v>
      </c>
    </row>
    <row r="818" spans="1:9" x14ac:dyDescent="0.25">
      <c r="A818">
        <v>16.34</v>
      </c>
      <c r="B818">
        <v>0</v>
      </c>
      <c r="C818">
        <v>0</v>
      </c>
      <c r="D818">
        <v>5.6876037270000004E-3</v>
      </c>
      <c r="E818">
        <v>7.6673924920000005E-4</v>
      </c>
      <c r="F818">
        <v>-2.8438019749999999</v>
      </c>
      <c r="G818">
        <v>-0.38336962460000001</v>
      </c>
      <c r="H818">
        <v>2.2810170649999999</v>
      </c>
      <c r="I818">
        <v>2.317112684</v>
      </c>
    </row>
    <row r="819" spans="1:9" x14ac:dyDescent="0.25">
      <c r="A819">
        <v>16.36</v>
      </c>
      <c r="B819">
        <v>0</v>
      </c>
      <c r="C819">
        <v>0</v>
      </c>
      <c r="D819">
        <v>-2.3693293329999999E-3</v>
      </c>
      <c r="E819">
        <v>1.5489384530000001E-3</v>
      </c>
      <c r="F819">
        <v>1.1846647260000001</v>
      </c>
      <c r="G819">
        <v>-0.77446925639999997</v>
      </c>
      <c r="H819">
        <v>2.121402502</v>
      </c>
      <c r="I819">
        <v>3.2599349019999999</v>
      </c>
    </row>
    <row r="820" spans="1:9" x14ac:dyDescent="0.25">
      <c r="A820">
        <v>16.38</v>
      </c>
      <c r="B820">
        <v>0</v>
      </c>
      <c r="C820">
        <v>0</v>
      </c>
      <c r="D820">
        <v>-1.7094183709999999E-3</v>
      </c>
      <c r="E820">
        <v>-1.9950494170000001E-3</v>
      </c>
      <c r="F820">
        <v>0.82122629879999998</v>
      </c>
      <c r="G820">
        <v>0.99752473829999999</v>
      </c>
      <c r="H820">
        <v>0.65864789489999997</v>
      </c>
      <c r="I820">
        <v>1.915432692</v>
      </c>
    </row>
    <row r="821" spans="1:9" x14ac:dyDescent="0.25">
      <c r="A821">
        <v>16.399999999999999</v>
      </c>
      <c r="B821">
        <v>0</v>
      </c>
      <c r="C821">
        <v>0</v>
      </c>
      <c r="D821">
        <v>-2.4524591859999998E-3</v>
      </c>
      <c r="E821">
        <v>-3.8020685320000001E-3</v>
      </c>
      <c r="F821">
        <v>1.2262295480000001</v>
      </c>
      <c r="G821">
        <v>2.110630274</v>
      </c>
      <c r="H821">
        <v>7.4296817180000002E-2</v>
      </c>
      <c r="I821">
        <v>-0.66384237999999995</v>
      </c>
    </row>
    <row r="822" spans="1:9" x14ac:dyDescent="0.25">
      <c r="A822">
        <v>16.420000000000002</v>
      </c>
      <c r="B822">
        <v>0</v>
      </c>
      <c r="C822">
        <v>0</v>
      </c>
      <c r="D822">
        <v>1.514429227E-3</v>
      </c>
      <c r="E822">
        <v>-5.3411200640000002E-3</v>
      </c>
      <c r="F822">
        <v>-0.70564913750000002</v>
      </c>
      <c r="G822">
        <v>2.6705601219999999</v>
      </c>
      <c r="H822">
        <v>-1.3256584410000001</v>
      </c>
      <c r="I822">
        <v>-3.0571670530000001</v>
      </c>
    </row>
    <row r="823" spans="1:9" x14ac:dyDescent="0.25">
      <c r="A823">
        <v>16.440000000000001</v>
      </c>
      <c r="B823">
        <v>0</v>
      </c>
      <c r="C823">
        <v>0</v>
      </c>
      <c r="D823">
        <v>3.5846233369999998E-3</v>
      </c>
      <c r="E823">
        <v>-4.7331079839999998E-3</v>
      </c>
      <c r="F823">
        <v>-1.9410578009999999</v>
      </c>
      <c r="G823">
        <v>2.3665540219999999</v>
      </c>
      <c r="H823">
        <v>0.69978338480000002</v>
      </c>
      <c r="I823">
        <v>-2.9045679569999998</v>
      </c>
    </row>
    <row r="824" spans="1:9" x14ac:dyDescent="0.25">
      <c r="A824">
        <v>16.46</v>
      </c>
      <c r="B824">
        <v>0</v>
      </c>
      <c r="C824">
        <v>0</v>
      </c>
      <c r="D824">
        <v>4.1596479709999998E-3</v>
      </c>
      <c r="E824">
        <v>-2.9710903759999998E-3</v>
      </c>
      <c r="F824">
        <v>-1.9066622259999999</v>
      </c>
      <c r="G824">
        <v>1.4855451580000001</v>
      </c>
      <c r="H824">
        <v>-0.82755637169999996</v>
      </c>
      <c r="I824">
        <v>0.4607641697</v>
      </c>
    </row>
    <row r="825" spans="1:9" x14ac:dyDescent="0.25">
      <c r="A825">
        <v>16.48</v>
      </c>
      <c r="B825">
        <v>0</v>
      </c>
      <c r="C825">
        <v>0</v>
      </c>
      <c r="D825">
        <v>2.9191970830000002E-3</v>
      </c>
      <c r="E825">
        <v>-2.6169344779999998E-3</v>
      </c>
      <c r="F825">
        <v>-1.546743274</v>
      </c>
      <c r="G825">
        <v>1.30872798</v>
      </c>
      <c r="H825">
        <v>4.2202033100000001E-2</v>
      </c>
      <c r="I825">
        <v>-1.369117379</v>
      </c>
    </row>
    <row r="826" spans="1:9" x14ac:dyDescent="0.25">
      <c r="A826">
        <v>16.5</v>
      </c>
      <c r="B826">
        <v>0</v>
      </c>
      <c r="C826">
        <v>0</v>
      </c>
      <c r="D826">
        <v>6.3077919190000005E-4</v>
      </c>
      <c r="E826">
        <v>-1.7921850089999999E-3</v>
      </c>
      <c r="F826">
        <v>-0.3153896034</v>
      </c>
      <c r="G826">
        <v>0.7895417213</v>
      </c>
      <c r="H826">
        <v>1.595958591</v>
      </c>
      <c r="I826">
        <v>3.9497997759999999</v>
      </c>
    </row>
    <row r="827" spans="1:9" x14ac:dyDescent="0.25">
      <c r="A827">
        <v>16.52</v>
      </c>
      <c r="B827">
        <v>0</v>
      </c>
      <c r="C827">
        <v>0</v>
      </c>
      <c r="D827">
        <v>3.6579351869999999E-3</v>
      </c>
      <c r="E827">
        <v>-6.7257136110000001E-4</v>
      </c>
      <c r="F827">
        <v>-1.828967571</v>
      </c>
      <c r="G827">
        <v>0.33628568050000002</v>
      </c>
      <c r="H827">
        <v>2.2369103429999999</v>
      </c>
      <c r="I827">
        <v>4.7452745439999999</v>
      </c>
    </row>
    <row r="828" spans="1:9" x14ac:dyDescent="0.25">
      <c r="A828">
        <v>16.54</v>
      </c>
      <c r="B828">
        <v>0</v>
      </c>
      <c r="C828">
        <v>0</v>
      </c>
      <c r="D828">
        <v>5.103796721E-3</v>
      </c>
      <c r="E828">
        <v>-1.3339444990000001E-3</v>
      </c>
      <c r="F828">
        <v>-2.5518984790000001</v>
      </c>
      <c r="G828">
        <v>0.38020312789999999</v>
      </c>
      <c r="H828">
        <v>1.370020032</v>
      </c>
      <c r="I828">
        <v>2.1043791770000002</v>
      </c>
    </row>
    <row r="829" spans="1:9" x14ac:dyDescent="0.25">
      <c r="A829">
        <v>16.559999999999999</v>
      </c>
      <c r="B829">
        <v>0</v>
      </c>
      <c r="C829">
        <v>0</v>
      </c>
      <c r="D829">
        <v>5.5518951270000002E-3</v>
      </c>
      <c r="E829">
        <v>-5.2680820230000002E-4</v>
      </c>
      <c r="F829">
        <v>-2.7759475710000001</v>
      </c>
      <c r="G829">
        <v>0.26340410110000001</v>
      </c>
      <c r="H829">
        <v>0.2952223122</v>
      </c>
      <c r="I829">
        <v>5.5043702129999996</v>
      </c>
    </row>
    <row r="830" spans="1:9" x14ac:dyDescent="0.25">
      <c r="A830">
        <v>16.579999999999998</v>
      </c>
      <c r="B830">
        <v>0</v>
      </c>
      <c r="C830">
        <v>0</v>
      </c>
      <c r="D830">
        <v>-2.2804550830000001E-4</v>
      </c>
      <c r="E830">
        <v>-2.4928152560000001E-3</v>
      </c>
      <c r="F830">
        <v>0.13371929530000001</v>
      </c>
      <c r="G830">
        <v>1.246407628</v>
      </c>
      <c r="H830">
        <v>0.84902524950000002</v>
      </c>
      <c r="I830">
        <v>0.29236322640000001</v>
      </c>
    </row>
    <row r="831" spans="1:9" x14ac:dyDescent="0.25">
      <c r="A831">
        <v>16.600000000000001</v>
      </c>
      <c r="B831">
        <v>0</v>
      </c>
      <c r="C831">
        <v>0</v>
      </c>
      <c r="D831">
        <v>-1.9946452230000002E-3</v>
      </c>
      <c r="E831">
        <v>-3.9034113289999998E-3</v>
      </c>
      <c r="F831">
        <v>0.97669756409999997</v>
      </c>
      <c r="G831">
        <v>1.9517056939999999</v>
      </c>
      <c r="H831">
        <v>-5.3923511880000002E-3</v>
      </c>
      <c r="I831">
        <v>1.5586276050000001</v>
      </c>
    </row>
    <row r="832" spans="1:9" x14ac:dyDescent="0.25">
      <c r="A832">
        <v>16.62</v>
      </c>
      <c r="B832">
        <v>0</v>
      </c>
      <c r="C832">
        <v>0</v>
      </c>
      <c r="D832">
        <v>2.061072737E-4</v>
      </c>
      <c r="E832">
        <v>-5.3609982130000001E-3</v>
      </c>
      <c r="F832">
        <v>-0.1030536368</v>
      </c>
      <c r="G832">
        <v>2.6804990769999999</v>
      </c>
      <c r="H832">
        <v>-1.742480636</v>
      </c>
      <c r="I832">
        <v>-3.0434987549999999</v>
      </c>
    </row>
    <row r="833" spans="1:9" x14ac:dyDescent="0.25">
      <c r="A833">
        <v>16.64</v>
      </c>
      <c r="B833">
        <v>0</v>
      </c>
      <c r="C833">
        <v>0</v>
      </c>
      <c r="D833">
        <v>2.2540409119999999E-3</v>
      </c>
      <c r="E833">
        <v>-4.1905865069999998E-3</v>
      </c>
      <c r="F833">
        <v>-1.1270204779999999</v>
      </c>
      <c r="G833">
        <v>2.0952932830000002</v>
      </c>
      <c r="H833">
        <v>-0.89483129979999998</v>
      </c>
      <c r="I833">
        <v>-2.9861209390000001</v>
      </c>
    </row>
    <row r="834" spans="1:9" x14ac:dyDescent="0.25">
      <c r="A834">
        <v>16.66</v>
      </c>
      <c r="B834">
        <v>0</v>
      </c>
      <c r="C834">
        <v>0</v>
      </c>
      <c r="D834">
        <v>2.021361142E-3</v>
      </c>
      <c r="E834">
        <v>-6.1553493139999997E-3</v>
      </c>
      <c r="F834">
        <v>-1.084770083</v>
      </c>
      <c r="G834">
        <v>3.091566324</v>
      </c>
      <c r="H834">
        <v>-0.44574531909999998</v>
      </c>
      <c r="I834">
        <v>-1.661512852</v>
      </c>
    </row>
    <row r="835" spans="1:9" x14ac:dyDescent="0.25">
      <c r="A835">
        <v>16.68</v>
      </c>
      <c r="B835">
        <v>0</v>
      </c>
      <c r="C835">
        <v>0</v>
      </c>
      <c r="D835">
        <v>3.79386358E-3</v>
      </c>
      <c r="E835">
        <v>-2.816416323E-3</v>
      </c>
      <c r="F835">
        <v>-1.8969317670000001</v>
      </c>
      <c r="G835">
        <v>1.3241208790000001</v>
      </c>
      <c r="H835">
        <v>-0.67337954040000003</v>
      </c>
      <c r="I835">
        <v>0.54185855390000004</v>
      </c>
    </row>
    <row r="836" spans="1:9" x14ac:dyDescent="0.25">
      <c r="A836">
        <v>16.7</v>
      </c>
      <c r="B836">
        <v>0</v>
      </c>
      <c r="C836">
        <v>0</v>
      </c>
      <c r="D836">
        <v>3.526924178E-3</v>
      </c>
      <c r="E836">
        <v>-3.9016455410000001E-4</v>
      </c>
      <c r="F836">
        <v>-1.7753419880000001</v>
      </c>
      <c r="G836">
        <v>0.19508227710000001</v>
      </c>
      <c r="H836">
        <v>0.351211518</v>
      </c>
      <c r="I836">
        <v>0.85349977020000001</v>
      </c>
    </row>
    <row r="837" spans="1:9" x14ac:dyDescent="0.25">
      <c r="A837">
        <v>16.72</v>
      </c>
      <c r="B837">
        <v>0</v>
      </c>
      <c r="C837">
        <v>0</v>
      </c>
      <c r="D837">
        <v>3.3312458540000001E-3</v>
      </c>
      <c r="E837">
        <v>-6.3674896960000003E-4</v>
      </c>
      <c r="F837">
        <v>-1.6656229499999999</v>
      </c>
      <c r="G837">
        <v>0.2934150398</v>
      </c>
      <c r="H837">
        <v>0.76043939589999998</v>
      </c>
      <c r="I837">
        <v>5.7074499129999996</v>
      </c>
    </row>
    <row r="838" spans="1:9" x14ac:dyDescent="0.25">
      <c r="A838">
        <v>16.739999999999998</v>
      </c>
      <c r="B838">
        <v>0</v>
      </c>
      <c r="C838">
        <v>0</v>
      </c>
      <c r="D838">
        <v>2.8523262589999999E-3</v>
      </c>
      <c r="E838">
        <v>-3.2363086940000001E-4</v>
      </c>
      <c r="F838">
        <v>-1.426163077</v>
      </c>
      <c r="G838">
        <v>0.16181543470000001</v>
      </c>
      <c r="H838">
        <v>-0.58890175820000001</v>
      </c>
      <c r="I838">
        <v>6.142382145</v>
      </c>
    </row>
    <row r="839" spans="1:9" x14ac:dyDescent="0.25">
      <c r="A839">
        <v>16.760000000000002</v>
      </c>
      <c r="B839">
        <v>0</v>
      </c>
      <c r="C839">
        <v>0</v>
      </c>
      <c r="D839">
        <v>1.685211435E-3</v>
      </c>
      <c r="E839">
        <v>-1.925490797E-3</v>
      </c>
      <c r="F839">
        <v>-0.79359483720000001</v>
      </c>
      <c r="G839">
        <v>0.96274542809999997</v>
      </c>
      <c r="H839">
        <v>-0.31361728909999997</v>
      </c>
      <c r="I839">
        <v>2.1335656639999998</v>
      </c>
    </row>
    <row r="840" spans="1:9" x14ac:dyDescent="0.25">
      <c r="A840">
        <v>16.78</v>
      </c>
      <c r="B840">
        <v>0</v>
      </c>
      <c r="C840">
        <v>0</v>
      </c>
      <c r="D840">
        <v>-1.0984558609999999E-3</v>
      </c>
      <c r="E840">
        <v>-1.237660646E-3</v>
      </c>
      <c r="F840">
        <v>0.54922795300000005</v>
      </c>
      <c r="G840">
        <v>0.61883032319999998</v>
      </c>
      <c r="H840">
        <v>-1.0169857739999999</v>
      </c>
      <c r="I840">
        <v>2.2076859469999999</v>
      </c>
    </row>
    <row r="841" spans="1:9" x14ac:dyDescent="0.25">
      <c r="A841">
        <v>16.8</v>
      </c>
      <c r="B841">
        <v>0</v>
      </c>
      <c r="C841">
        <v>0</v>
      </c>
      <c r="D841">
        <v>-2.8349366039999999E-3</v>
      </c>
      <c r="E841">
        <v>-4.9353614449999996E-3</v>
      </c>
      <c r="F841">
        <v>1.417468309</v>
      </c>
      <c r="G841">
        <v>2.4676806930000001</v>
      </c>
      <c r="H841">
        <v>-2.1040706629999999</v>
      </c>
      <c r="I841">
        <v>-1.930755615</v>
      </c>
    </row>
    <row r="842" spans="1:9" x14ac:dyDescent="0.25">
      <c r="A842">
        <v>16.82</v>
      </c>
      <c r="B842">
        <v>0</v>
      </c>
      <c r="C842">
        <v>0</v>
      </c>
      <c r="D842">
        <v>-4.8952735959999997E-4</v>
      </c>
      <c r="E842">
        <v>-6.6324770449999997E-3</v>
      </c>
      <c r="F842">
        <v>0.23490376769999999</v>
      </c>
      <c r="G842">
        <v>3.2753310199999999</v>
      </c>
      <c r="H842">
        <v>-1.928729653</v>
      </c>
      <c r="I842">
        <v>-0.75774347779999995</v>
      </c>
    </row>
    <row r="843" spans="1:9" x14ac:dyDescent="0.25">
      <c r="A843">
        <v>16.84</v>
      </c>
      <c r="B843">
        <v>0</v>
      </c>
      <c r="C843">
        <v>0</v>
      </c>
      <c r="D843">
        <v>-1.5613622960000001E-4</v>
      </c>
      <c r="E843">
        <v>-5.5915117260000001E-3</v>
      </c>
      <c r="F843">
        <v>7.8068114820000006E-2</v>
      </c>
      <c r="G843">
        <v>2.7801580430000001</v>
      </c>
      <c r="H843">
        <v>-0.40027222039999999</v>
      </c>
      <c r="I843">
        <v>-3.1219739909999999</v>
      </c>
    </row>
    <row r="844" spans="1:9" x14ac:dyDescent="0.25">
      <c r="A844">
        <v>16.86</v>
      </c>
      <c r="B844">
        <v>0</v>
      </c>
      <c r="C844">
        <v>0</v>
      </c>
      <c r="D844">
        <v>3.5827178510000001E-3</v>
      </c>
      <c r="E844">
        <v>-2.9058083889999999E-3</v>
      </c>
      <c r="F844">
        <v>-1.9686696530000001</v>
      </c>
      <c r="G844">
        <v>1.4529042240000001</v>
      </c>
      <c r="H844">
        <v>-0.56773757930000002</v>
      </c>
      <c r="I844">
        <v>-8.4523715080000006E-2</v>
      </c>
    </row>
    <row r="845" spans="1:9" x14ac:dyDescent="0.25">
      <c r="A845">
        <v>16.88</v>
      </c>
      <c r="B845">
        <v>0</v>
      </c>
      <c r="C845">
        <v>0</v>
      </c>
      <c r="D845">
        <v>4.8294309530000001E-3</v>
      </c>
      <c r="E845">
        <v>-1.85380131E-3</v>
      </c>
      <c r="F845">
        <v>-2.387384892</v>
      </c>
      <c r="G845">
        <v>0.86419653890000003</v>
      </c>
      <c r="H845">
        <v>1.057344794</v>
      </c>
      <c r="I845">
        <v>2.3741288110000001E-2</v>
      </c>
    </row>
    <row r="846" spans="1:9" x14ac:dyDescent="0.25">
      <c r="A846">
        <v>16.899999999999999</v>
      </c>
      <c r="B846">
        <v>0</v>
      </c>
      <c r="C846">
        <v>0</v>
      </c>
      <c r="D846">
        <v>4.3254699559999998E-3</v>
      </c>
      <c r="E846">
        <v>-2.9960870739999998E-3</v>
      </c>
      <c r="F846">
        <v>-2.070924282</v>
      </c>
      <c r="G846">
        <v>1.498043537</v>
      </c>
      <c r="H846">
        <v>0.39014929529999998</v>
      </c>
      <c r="I846">
        <v>3.0037870409999998</v>
      </c>
    </row>
    <row r="847" spans="1:9" x14ac:dyDescent="0.25">
      <c r="A847">
        <v>16.920000000000002</v>
      </c>
      <c r="B847">
        <v>0</v>
      </c>
      <c r="C847">
        <v>0</v>
      </c>
      <c r="D847">
        <v>8.4268487989999999E-4</v>
      </c>
      <c r="E847">
        <v>1.0298863049999999E-3</v>
      </c>
      <c r="F847">
        <v>-0.36475342509999997</v>
      </c>
      <c r="G847">
        <v>-0.51494312289999999</v>
      </c>
      <c r="H847">
        <v>0.57630211109999996</v>
      </c>
      <c r="I847">
        <v>2.899047613</v>
      </c>
    </row>
    <row r="848" spans="1:9" x14ac:dyDescent="0.25">
      <c r="A848">
        <v>16.940000000000001</v>
      </c>
      <c r="B848">
        <v>0</v>
      </c>
      <c r="C848">
        <v>0</v>
      </c>
      <c r="D848">
        <v>-1.8594097349999999E-3</v>
      </c>
      <c r="E848">
        <v>-5.4026395079999996E-4</v>
      </c>
      <c r="F848">
        <v>0.92970484499999995</v>
      </c>
      <c r="G848">
        <v>0.30614808199999999</v>
      </c>
      <c r="H848">
        <v>1.0714515449999999</v>
      </c>
      <c r="I848">
        <v>2.6334707740000001</v>
      </c>
    </row>
    <row r="849" spans="1:9" x14ac:dyDescent="0.25">
      <c r="A849">
        <v>16.96</v>
      </c>
      <c r="B849">
        <v>0</v>
      </c>
      <c r="C849">
        <v>0</v>
      </c>
      <c r="D849">
        <v>-1.8177535380000001E-3</v>
      </c>
      <c r="E849">
        <v>-2.5899708270000002E-3</v>
      </c>
      <c r="F849">
        <v>0.90895313020000001</v>
      </c>
      <c r="G849">
        <v>1.4149658679999999</v>
      </c>
      <c r="H849">
        <v>0.91063386199999996</v>
      </c>
      <c r="I849">
        <v>3.31332469</v>
      </c>
    </row>
    <row r="850" spans="1:9" x14ac:dyDescent="0.25">
      <c r="A850">
        <v>16.98</v>
      </c>
      <c r="B850">
        <v>0</v>
      </c>
      <c r="C850">
        <v>0</v>
      </c>
      <c r="D850">
        <v>-1.1302959169999999E-3</v>
      </c>
      <c r="E850">
        <v>-4.7719031569999999E-3</v>
      </c>
      <c r="F850">
        <v>0.51604211330000005</v>
      </c>
      <c r="G850">
        <v>2.3859515189999998</v>
      </c>
      <c r="H850">
        <v>1.1111455040000001E-2</v>
      </c>
      <c r="I850">
        <v>1.3393353219999999</v>
      </c>
    </row>
    <row r="851" spans="1:9" x14ac:dyDescent="0.25">
      <c r="A851">
        <v>17</v>
      </c>
      <c r="B851">
        <v>0</v>
      </c>
      <c r="C851">
        <v>0</v>
      </c>
      <c r="D851">
        <v>1.3287588950000001E-3</v>
      </c>
      <c r="E851">
        <v>-5.3430274129999998E-3</v>
      </c>
      <c r="F851">
        <v>-0.7883990407</v>
      </c>
      <c r="G851">
        <v>2.5648362640000002</v>
      </c>
      <c r="H851">
        <v>0.53030574320000001</v>
      </c>
      <c r="I851">
        <v>-1.7693401580000001</v>
      </c>
    </row>
    <row r="852" spans="1:9" x14ac:dyDescent="0.25">
      <c r="A852">
        <v>17.02</v>
      </c>
      <c r="B852">
        <v>0</v>
      </c>
      <c r="C852">
        <v>0</v>
      </c>
      <c r="D852">
        <v>2.860104665E-3</v>
      </c>
      <c r="E852">
        <v>-3.8861110809999999E-3</v>
      </c>
      <c r="F852">
        <v>-1.43005228</v>
      </c>
      <c r="G852">
        <v>1.9430555110000001</v>
      </c>
      <c r="H852">
        <v>6.6874302920000003E-2</v>
      </c>
      <c r="I852">
        <v>-0.32177177070000001</v>
      </c>
    </row>
    <row r="853" spans="1:9" x14ac:dyDescent="0.25">
      <c r="A853">
        <v>17.04</v>
      </c>
      <c r="B853">
        <v>0</v>
      </c>
      <c r="C853">
        <v>0</v>
      </c>
      <c r="D853">
        <v>2.6222504679999999E-3</v>
      </c>
      <c r="E853">
        <v>-3.7133619189999999E-3</v>
      </c>
      <c r="F853">
        <v>-1.1865943670000001</v>
      </c>
      <c r="G853">
        <v>1.856680989</v>
      </c>
      <c r="H853">
        <v>0.4836397469</v>
      </c>
      <c r="I853">
        <v>3.117532969</v>
      </c>
    </row>
    <row r="854" spans="1:9" x14ac:dyDescent="0.25">
      <c r="A854">
        <v>17.059999999999999</v>
      </c>
      <c r="B854">
        <v>0</v>
      </c>
      <c r="C854">
        <v>0</v>
      </c>
      <c r="D854">
        <v>-1.027043909E-4</v>
      </c>
      <c r="E854">
        <v>-1.121126115E-3</v>
      </c>
      <c r="F854">
        <v>0.1620249748</v>
      </c>
      <c r="G854">
        <v>0.32038241620000002</v>
      </c>
      <c r="H854">
        <v>0.4464748502</v>
      </c>
      <c r="I854">
        <v>2.8973920350000002</v>
      </c>
    </row>
    <row r="855" spans="1:9" x14ac:dyDescent="0.25">
      <c r="A855">
        <v>17.079999999999998</v>
      </c>
      <c r="B855">
        <v>0</v>
      </c>
      <c r="C855">
        <v>0</v>
      </c>
      <c r="D855">
        <v>-1.743977889E-3</v>
      </c>
      <c r="E855">
        <v>2.0019635560000002E-3</v>
      </c>
      <c r="F855">
        <v>0.87198895219999994</v>
      </c>
      <c r="G855">
        <v>-0.95670294759999996</v>
      </c>
      <c r="H855">
        <v>-0.25569084289999999</v>
      </c>
      <c r="I855">
        <v>2.9016363620000001</v>
      </c>
    </row>
    <row r="856" spans="1:9" x14ac:dyDescent="0.25">
      <c r="A856">
        <v>17.100000000000001</v>
      </c>
      <c r="B856">
        <v>0</v>
      </c>
      <c r="C856">
        <v>0</v>
      </c>
      <c r="D856">
        <v>-2.224138007E-3</v>
      </c>
      <c r="E856">
        <v>2.2158548239999999E-3</v>
      </c>
      <c r="F856">
        <v>1.0419245960000001</v>
      </c>
      <c r="G856">
        <v>-1.107927442</v>
      </c>
      <c r="H856">
        <v>-3.4464132039999998E-3</v>
      </c>
      <c r="I856">
        <v>0.96644574400000005</v>
      </c>
    </row>
    <row r="857" spans="1:9" x14ac:dyDescent="0.25">
      <c r="A857">
        <v>17.12</v>
      </c>
      <c r="B857">
        <v>0</v>
      </c>
      <c r="C857">
        <v>0</v>
      </c>
      <c r="D857">
        <v>-2.2095255550000001E-4</v>
      </c>
      <c r="E857">
        <v>-2.6529356839999998E-3</v>
      </c>
      <c r="F857">
        <v>6.1307102439999997E-2</v>
      </c>
      <c r="G857">
        <v>1.326467872</v>
      </c>
      <c r="H857">
        <v>-0.58940851689999996</v>
      </c>
      <c r="I857">
        <v>-1.22935605</v>
      </c>
    </row>
    <row r="858" spans="1:9" x14ac:dyDescent="0.25">
      <c r="A858">
        <v>17.14</v>
      </c>
      <c r="B858">
        <v>0</v>
      </c>
      <c r="C858">
        <v>0</v>
      </c>
      <c r="D858">
        <v>1.7198286949999999E-3</v>
      </c>
      <c r="E858">
        <v>-5.4068192839999999E-3</v>
      </c>
      <c r="F858">
        <v>-0.85991436239999997</v>
      </c>
      <c r="G858">
        <v>2.7532987590000002</v>
      </c>
      <c r="H858">
        <v>1.13640976</v>
      </c>
      <c r="I858">
        <v>1.413285017</v>
      </c>
    </row>
    <row r="859" spans="1:9" x14ac:dyDescent="0.25">
      <c r="A859">
        <v>17.16</v>
      </c>
      <c r="B859">
        <v>0</v>
      </c>
      <c r="C859">
        <v>0</v>
      </c>
      <c r="D859">
        <v>3.2781399789999998E-3</v>
      </c>
      <c r="E859">
        <v>-2.4570152159999999E-3</v>
      </c>
      <c r="F859">
        <v>-1.639070034</v>
      </c>
      <c r="G859">
        <v>1.1446661950000001</v>
      </c>
      <c r="H859">
        <v>0.4624430537</v>
      </c>
      <c r="I859">
        <v>0.15812763569999999</v>
      </c>
    </row>
    <row r="860" spans="1:9" x14ac:dyDescent="0.25">
      <c r="A860">
        <v>17.18</v>
      </c>
      <c r="B860">
        <v>0</v>
      </c>
      <c r="C860">
        <v>0</v>
      </c>
      <c r="D860">
        <v>2.813285217E-3</v>
      </c>
      <c r="E860">
        <v>-4.0388852359999998E-4</v>
      </c>
      <c r="F860">
        <v>-1.406642556</v>
      </c>
      <c r="G860">
        <v>0.2019442618</v>
      </c>
      <c r="H860">
        <v>1.1503036019999999</v>
      </c>
      <c r="I860">
        <v>0.58826756479999998</v>
      </c>
    </row>
    <row r="861" spans="1:9" x14ac:dyDescent="0.25">
      <c r="A861">
        <v>17.2</v>
      </c>
      <c r="B861">
        <v>0</v>
      </c>
      <c r="C861">
        <v>0</v>
      </c>
      <c r="D861">
        <v>8.585583419E-4</v>
      </c>
      <c r="E861">
        <v>-2.4025887250000001E-4</v>
      </c>
      <c r="F861">
        <v>-0.42927917840000002</v>
      </c>
      <c r="G861">
        <v>0.1201294363</v>
      </c>
      <c r="H861">
        <v>0.55880993599999995</v>
      </c>
      <c r="I861">
        <v>2.5762329099999999</v>
      </c>
    </row>
    <row r="862" spans="1:9" x14ac:dyDescent="0.25">
      <c r="A862">
        <v>17.22</v>
      </c>
      <c r="B862">
        <v>0</v>
      </c>
      <c r="C862">
        <v>0</v>
      </c>
      <c r="D862">
        <v>1.3403408229999999E-3</v>
      </c>
      <c r="E862">
        <v>-1.043848693E-3</v>
      </c>
      <c r="F862">
        <v>-0.67017042640000002</v>
      </c>
      <c r="G862">
        <v>0.52192437650000001</v>
      </c>
      <c r="H862">
        <v>-4.8801433300000002E-2</v>
      </c>
      <c r="I862">
        <v>0.9432534575</v>
      </c>
    </row>
    <row r="863" spans="1:9" x14ac:dyDescent="0.25">
      <c r="A863">
        <v>17.239999999999998</v>
      </c>
      <c r="B863">
        <v>0</v>
      </c>
      <c r="C863">
        <v>0</v>
      </c>
      <c r="D863">
        <v>4.332941025E-4</v>
      </c>
      <c r="E863">
        <v>-2.376116812E-3</v>
      </c>
      <c r="F863">
        <v>-0.2424037158</v>
      </c>
      <c r="G863">
        <v>1.0829604859999999</v>
      </c>
      <c r="H863">
        <v>-0.548496604</v>
      </c>
      <c r="I863">
        <v>-1.626983166</v>
      </c>
    </row>
    <row r="864" spans="1:9" x14ac:dyDescent="0.25">
      <c r="A864">
        <v>17.260000000000002</v>
      </c>
      <c r="B864">
        <v>0</v>
      </c>
      <c r="C864">
        <v>0</v>
      </c>
      <c r="D864">
        <v>-1.44103542E-4</v>
      </c>
      <c r="E864">
        <v>-1.1187195780000001E-3</v>
      </c>
      <c r="F864">
        <v>0.2499157488</v>
      </c>
      <c r="G864">
        <v>0.55935978890000004</v>
      </c>
      <c r="H864">
        <v>-0.1279448718</v>
      </c>
      <c r="I864">
        <v>0.1174799353</v>
      </c>
    </row>
    <row r="865" spans="1:9" x14ac:dyDescent="0.25">
      <c r="A865">
        <v>17.28</v>
      </c>
      <c r="B865">
        <v>0</v>
      </c>
      <c r="C865">
        <v>0</v>
      </c>
      <c r="D865">
        <v>-3.8381014020000001E-3</v>
      </c>
      <c r="E865">
        <v>-2.0608976479999999E-3</v>
      </c>
      <c r="F865">
        <v>1.956188083</v>
      </c>
      <c r="G865">
        <v>1.150447845</v>
      </c>
      <c r="H865">
        <v>0.69578766820000004</v>
      </c>
      <c r="I865">
        <v>-0.2235497236</v>
      </c>
    </row>
    <row r="866" spans="1:9" x14ac:dyDescent="0.25">
      <c r="A866">
        <v>17.3</v>
      </c>
      <c r="B866">
        <v>0</v>
      </c>
      <c r="C866">
        <v>0</v>
      </c>
      <c r="D866">
        <v>-1.1403970420000001E-3</v>
      </c>
      <c r="E866">
        <v>-3.9229914550000002E-3</v>
      </c>
      <c r="F866">
        <v>0.57019853590000003</v>
      </c>
      <c r="G866">
        <v>1.8696151969999999</v>
      </c>
      <c r="H866">
        <v>1.2631231549999999</v>
      </c>
      <c r="I866">
        <v>-0.71610862019999999</v>
      </c>
    </row>
    <row r="867" spans="1:9" x14ac:dyDescent="0.25">
      <c r="A867">
        <v>17.32</v>
      </c>
      <c r="B867">
        <v>0</v>
      </c>
      <c r="C867">
        <v>0</v>
      </c>
      <c r="D867">
        <v>4.59109433E-3</v>
      </c>
      <c r="E867">
        <v>-2.8951987619999999E-3</v>
      </c>
      <c r="F867">
        <v>-2.295547247</v>
      </c>
      <c r="G867">
        <v>1.4830864669999999</v>
      </c>
      <c r="H867">
        <v>2.4010934829999999</v>
      </c>
      <c r="I867">
        <v>-1.4695080519999999</v>
      </c>
    </row>
    <row r="868" spans="1:9" x14ac:dyDescent="0.25">
      <c r="A868">
        <v>17.34</v>
      </c>
      <c r="B868">
        <v>0</v>
      </c>
      <c r="C868">
        <v>0</v>
      </c>
      <c r="D868">
        <v>8.7887030090000005E-3</v>
      </c>
      <c r="E868">
        <v>-1.663655043E-3</v>
      </c>
      <c r="F868">
        <v>-4.47303009</v>
      </c>
      <c r="G868">
        <v>0.70992112159999998</v>
      </c>
      <c r="H868">
        <v>1.5008834600000001</v>
      </c>
      <c r="I868">
        <v>0.12751029429999999</v>
      </c>
    </row>
    <row r="869" spans="1:9" x14ac:dyDescent="0.25">
      <c r="A869">
        <v>17.36</v>
      </c>
      <c r="B869">
        <v>0</v>
      </c>
      <c r="C869">
        <v>0</v>
      </c>
      <c r="D869">
        <v>8.3399582650000009E-3</v>
      </c>
      <c r="E869">
        <v>-5.1479786630000005E-4</v>
      </c>
      <c r="F869">
        <v>-4.0917954439999997</v>
      </c>
      <c r="G869">
        <v>0.25739893320000001</v>
      </c>
      <c r="H869">
        <v>2.3744258880000002</v>
      </c>
      <c r="I869">
        <v>1.229114652</v>
      </c>
    </row>
    <row r="870" spans="1:9" x14ac:dyDescent="0.25">
      <c r="A870">
        <v>17.38</v>
      </c>
      <c r="B870">
        <v>0</v>
      </c>
      <c r="C870">
        <v>0</v>
      </c>
      <c r="D870">
        <v>3.174897283E-3</v>
      </c>
      <c r="E870">
        <v>1.6887485980000001E-4</v>
      </c>
      <c r="F870">
        <v>-1.15060246</v>
      </c>
      <c r="G870">
        <v>-8.4437429899999999E-2</v>
      </c>
      <c r="H870">
        <v>1.690722227</v>
      </c>
      <c r="I870">
        <v>3.4902803900000001</v>
      </c>
    </row>
    <row r="871" spans="1:9" x14ac:dyDescent="0.25">
      <c r="A871">
        <v>17.399999999999999</v>
      </c>
      <c r="B871">
        <v>0</v>
      </c>
      <c r="C871">
        <v>0</v>
      </c>
      <c r="D871">
        <v>-4.2578019200000001E-3</v>
      </c>
      <c r="E871">
        <v>1.806914806E-4</v>
      </c>
      <c r="F871">
        <v>2.1289010049999999</v>
      </c>
      <c r="G871">
        <v>-9.0345740320000006E-2</v>
      </c>
      <c r="H871">
        <v>4.3351098900000003E-2</v>
      </c>
      <c r="I871">
        <v>2.6206748489999998</v>
      </c>
    </row>
    <row r="872" spans="1:9" x14ac:dyDescent="0.25">
      <c r="A872">
        <v>17.420000000000002</v>
      </c>
      <c r="B872">
        <v>0</v>
      </c>
      <c r="C872">
        <v>0</v>
      </c>
      <c r="D872">
        <v>-8.8576059790000002E-3</v>
      </c>
      <c r="E872">
        <v>-1.7385929819999999E-4</v>
      </c>
      <c r="F872">
        <v>4.4288029670000002</v>
      </c>
      <c r="G872">
        <v>7.6532363889999996E-2</v>
      </c>
      <c r="H872">
        <v>-1.0878593919999999</v>
      </c>
      <c r="I872">
        <v>0.39623451230000001</v>
      </c>
    </row>
    <row r="873" spans="1:9" x14ac:dyDescent="0.25">
      <c r="A873">
        <v>17.440000000000001</v>
      </c>
      <c r="B873">
        <v>0</v>
      </c>
      <c r="C873">
        <v>0</v>
      </c>
      <c r="D873">
        <v>-4.6839434649999998E-3</v>
      </c>
      <c r="E873">
        <v>-1.471668482E-3</v>
      </c>
      <c r="F873">
        <v>2.3419716359999998</v>
      </c>
      <c r="G873">
        <v>0.73583424090000005</v>
      </c>
      <c r="H873">
        <v>-1.635604501</v>
      </c>
      <c r="I873">
        <v>0.70922440289999999</v>
      </c>
    </row>
    <row r="874" spans="1:9" x14ac:dyDescent="0.25">
      <c r="A874">
        <v>17.46</v>
      </c>
      <c r="B874">
        <v>0</v>
      </c>
      <c r="C874">
        <v>0</v>
      </c>
      <c r="D874">
        <v>8.0597214400000004E-4</v>
      </c>
      <c r="E874">
        <v>-2.4422779680000001E-3</v>
      </c>
      <c r="F874">
        <v>-0.40298607949999998</v>
      </c>
      <c r="G874">
        <v>1.2211389539999999</v>
      </c>
      <c r="H874">
        <v>-0.62884390349999997</v>
      </c>
      <c r="I874">
        <v>-0.33997261519999999</v>
      </c>
    </row>
    <row r="875" spans="1:9" x14ac:dyDescent="0.25">
      <c r="A875">
        <v>17.48</v>
      </c>
      <c r="B875">
        <v>0</v>
      </c>
      <c r="C875">
        <v>0</v>
      </c>
      <c r="D875">
        <v>7.4432399119999998E-3</v>
      </c>
      <c r="E875">
        <v>-4.2533725499999996E-3</v>
      </c>
      <c r="F875">
        <v>-3.7550237179999999</v>
      </c>
      <c r="G875">
        <v>2.126686335</v>
      </c>
      <c r="H875">
        <v>0.38831630350000002</v>
      </c>
      <c r="I875">
        <v>-1.3926386829999999</v>
      </c>
    </row>
    <row r="876" spans="1:9" x14ac:dyDescent="0.25">
      <c r="A876">
        <v>17.5</v>
      </c>
      <c r="B876">
        <v>0</v>
      </c>
      <c r="C876">
        <v>0</v>
      </c>
      <c r="D876">
        <v>6.7771114410000001E-3</v>
      </c>
      <c r="E876">
        <v>-3.7419497969999999E-3</v>
      </c>
      <c r="F876">
        <v>-3.388555765</v>
      </c>
      <c r="G876">
        <v>1.820273638</v>
      </c>
      <c r="H876">
        <v>1.543768764</v>
      </c>
      <c r="I876">
        <v>-1.325197577</v>
      </c>
    </row>
    <row r="877" spans="1:9" x14ac:dyDescent="0.25">
      <c r="A877">
        <v>17.52</v>
      </c>
      <c r="B877">
        <v>0</v>
      </c>
      <c r="C877">
        <v>0</v>
      </c>
      <c r="D877">
        <v>4.7535393390000001E-3</v>
      </c>
      <c r="E877">
        <v>-2.508930862E-3</v>
      </c>
      <c r="F877">
        <v>-2.3767697810000001</v>
      </c>
      <c r="G877">
        <v>1.2544654609999999</v>
      </c>
      <c r="H877">
        <v>1.308534861</v>
      </c>
      <c r="I877">
        <v>-1.052142978</v>
      </c>
    </row>
    <row r="878" spans="1:9" x14ac:dyDescent="0.25">
      <c r="A878">
        <v>17.54</v>
      </c>
      <c r="B878">
        <v>0</v>
      </c>
      <c r="C878">
        <v>0</v>
      </c>
      <c r="D878">
        <v>3.3654663709999999E-3</v>
      </c>
      <c r="E878">
        <v>-1.4683231710000001E-3</v>
      </c>
      <c r="F878">
        <v>-1.657045484</v>
      </c>
      <c r="G878">
        <v>0.73416161540000002</v>
      </c>
      <c r="H878">
        <v>1.196592331</v>
      </c>
      <c r="I878">
        <v>1.555369735</v>
      </c>
    </row>
    <row r="879" spans="1:9" x14ac:dyDescent="0.25">
      <c r="A879">
        <v>17.559999999999999</v>
      </c>
      <c r="B879">
        <v>0</v>
      </c>
      <c r="C879">
        <v>0</v>
      </c>
      <c r="D879">
        <v>-8.5253082220000003E-4</v>
      </c>
      <c r="E879">
        <v>-1.813836396E-3</v>
      </c>
      <c r="F879">
        <v>0.42626541849999999</v>
      </c>
      <c r="G879">
        <v>0.90691816810000003</v>
      </c>
      <c r="H879">
        <v>1.7684333320000001</v>
      </c>
      <c r="I879">
        <v>4.0322170259999996</v>
      </c>
    </row>
    <row r="880" spans="1:9" x14ac:dyDescent="0.25">
      <c r="A880">
        <v>17.579999999999998</v>
      </c>
      <c r="B880">
        <v>0</v>
      </c>
      <c r="C880">
        <v>0</v>
      </c>
      <c r="D880">
        <v>-1.178590581E-3</v>
      </c>
      <c r="E880">
        <v>-3.5243481399999999E-4</v>
      </c>
      <c r="F880">
        <v>0.60233753919999999</v>
      </c>
      <c r="G880">
        <v>0.17621740699999999</v>
      </c>
      <c r="H880">
        <v>-1.058610439</v>
      </c>
      <c r="I880">
        <v>3.7363829609999999</v>
      </c>
    </row>
    <row r="881" spans="1:9" x14ac:dyDescent="0.25">
      <c r="A881">
        <v>17.600000000000001</v>
      </c>
      <c r="B881">
        <v>0</v>
      </c>
      <c r="C881">
        <v>0</v>
      </c>
      <c r="D881">
        <v>-1.420890912E-3</v>
      </c>
      <c r="E881">
        <v>1.124888659E-4</v>
      </c>
      <c r="F881">
        <v>0.71044546369999995</v>
      </c>
      <c r="G881">
        <v>-8.0745667219999998E-2</v>
      </c>
      <c r="H881">
        <v>-1.1333014969999999</v>
      </c>
      <c r="I881">
        <v>2.4260437490000002</v>
      </c>
    </row>
    <row r="882" spans="1:9" x14ac:dyDescent="0.25">
      <c r="A882">
        <v>17.62</v>
      </c>
      <c r="B882">
        <v>0</v>
      </c>
      <c r="C882">
        <v>0</v>
      </c>
      <c r="D882">
        <v>-1.231854782E-3</v>
      </c>
      <c r="E882">
        <v>4.0522962810000002E-4</v>
      </c>
      <c r="F882">
        <v>0.61592739819999998</v>
      </c>
      <c r="G882">
        <v>-0.1264698803</v>
      </c>
      <c r="H882">
        <v>-0.98181974890000001</v>
      </c>
      <c r="I882">
        <v>3.7542252540000001</v>
      </c>
    </row>
    <row r="883" spans="1:9" x14ac:dyDescent="0.25">
      <c r="A883">
        <v>17.64</v>
      </c>
      <c r="B883">
        <v>-0.17453289029999999</v>
      </c>
      <c r="C883">
        <v>0</v>
      </c>
      <c r="D883">
        <v>2.6928875600000001E-3</v>
      </c>
      <c r="E883">
        <v>-2.8777793050000001E-3</v>
      </c>
      <c r="F883">
        <v>-31.346443180000001</v>
      </c>
      <c r="G883">
        <v>1.4388896229999999</v>
      </c>
      <c r="H883">
        <v>-1.677501559</v>
      </c>
      <c r="I883">
        <v>-0.64784646030000004</v>
      </c>
    </row>
    <row r="884" spans="1:9" x14ac:dyDescent="0.25">
      <c r="A884">
        <v>17.66</v>
      </c>
      <c r="B884">
        <v>-0.17453289029999999</v>
      </c>
      <c r="C884">
        <v>0</v>
      </c>
      <c r="D884">
        <v>6.6840667280000004E-3</v>
      </c>
      <c r="E884">
        <v>-3.2531395549999999E-3</v>
      </c>
      <c r="F884">
        <v>-48.342029570000001</v>
      </c>
      <c r="G884">
        <v>1.729618788</v>
      </c>
      <c r="H884">
        <v>-2.799583197</v>
      </c>
      <c r="I884">
        <v>0.8056109548</v>
      </c>
    </row>
    <row r="885" spans="1:9" x14ac:dyDescent="0.25">
      <c r="A885">
        <v>17.68</v>
      </c>
      <c r="B885">
        <v>-0.17453289029999999</v>
      </c>
      <c r="C885">
        <v>0</v>
      </c>
      <c r="D885">
        <v>1.9544083630000002E-3</v>
      </c>
      <c r="E885">
        <v>-1.9060745840000001E-3</v>
      </c>
      <c r="F885">
        <v>-60</v>
      </c>
      <c r="G885">
        <v>0.95250082020000004</v>
      </c>
      <c r="H885">
        <v>-6.3769874570000002</v>
      </c>
      <c r="I885">
        <v>3.0372617239999999</v>
      </c>
    </row>
    <row r="886" spans="1:9" x14ac:dyDescent="0.25">
      <c r="A886">
        <v>17.7</v>
      </c>
      <c r="B886">
        <v>-0.17453289029999999</v>
      </c>
      <c r="C886">
        <v>0</v>
      </c>
      <c r="D886">
        <v>-7.0910211650000001E-3</v>
      </c>
      <c r="E886" s="1">
        <v>7.0892274380000001E-5</v>
      </c>
      <c r="F886">
        <v>-60</v>
      </c>
      <c r="G886">
        <v>2.2057443860000001E-2</v>
      </c>
      <c r="H886">
        <v>-9.9570264819999998</v>
      </c>
      <c r="I886">
        <v>0.57119107250000001</v>
      </c>
    </row>
    <row r="887" spans="1:9" x14ac:dyDescent="0.25">
      <c r="A887">
        <v>17.72</v>
      </c>
      <c r="B887">
        <v>-0.17453289029999999</v>
      </c>
      <c r="C887">
        <v>0</v>
      </c>
      <c r="D887">
        <v>-1.774388738E-2</v>
      </c>
      <c r="E887">
        <v>-2.5991275909999999E-3</v>
      </c>
      <c r="F887">
        <v>-60</v>
      </c>
      <c r="G887">
        <v>1.4187954659999999</v>
      </c>
      <c r="H887">
        <v>-15.94463348</v>
      </c>
      <c r="I887">
        <v>-1.2384524349999999</v>
      </c>
    </row>
    <row r="888" spans="1:9" x14ac:dyDescent="0.25">
      <c r="A888">
        <v>17.739999999999998</v>
      </c>
      <c r="B888">
        <v>-0.17453289029999999</v>
      </c>
      <c r="C888">
        <v>0</v>
      </c>
      <c r="D888">
        <v>-2.1547501909999999E-2</v>
      </c>
      <c r="E888">
        <v>-3.7094503639999998E-3</v>
      </c>
      <c r="F888">
        <v>-60</v>
      </c>
      <c r="G888">
        <v>1.8547251220000001</v>
      </c>
      <c r="H888">
        <v>-21.399045940000001</v>
      </c>
      <c r="I888">
        <v>-3.3421859739999999</v>
      </c>
    </row>
    <row r="889" spans="1:9" x14ac:dyDescent="0.25">
      <c r="A889">
        <v>17.760000000000002</v>
      </c>
      <c r="B889">
        <v>-0.17453289029999999</v>
      </c>
      <c r="C889">
        <v>0</v>
      </c>
      <c r="D889">
        <v>-2.5905752550000001E-2</v>
      </c>
      <c r="E889">
        <v>-5.0195083020000003E-3</v>
      </c>
      <c r="F889">
        <v>-60</v>
      </c>
      <c r="G889">
        <v>2.5097541809999999</v>
      </c>
      <c r="H889">
        <v>-30.13147545</v>
      </c>
      <c r="I889">
        <v>0.51428550480000002</v>
      </c>
    </row>
    <row r="890" spans="1:9" x14ac:dyDescent="0.25">
      <c r="A890">
        <v>17.78</v>
      </c>
      <c r="B890">
        <v>-0.17453289029999999</v>
      </c>
      <c r="C890">
        <v>0</v>
      </c>
      <c r="D890">
        <v>-2.9438002040000001E-2</v>
      </c>
      <c r="E890">
        <v>-4.784584045E-3</v>
      </c>
      <c r="F890">
        <v>-60</v>
      </c>
      <c r="G890">
        <v>2.392292023</v>
      </c>
      <c r="H890">
        <v>-35.82180786</v>
      </c>
      <c r="I890">
        <v>-1.1810623410000001</v>
      </c>
    </row>
    <row r="891" spans="1:9" x14ac:dyDescent="0.25">
      <c r="A891">
        <v>17.8</v>
      </c>
      <c r="B891">
        <v>-0.17453289029999999</v>
      </c>
      <c r="C891">
        <v>0</v>
      </c>
      <c r="D891">
        <v>-3.9090767499999998E-2</v>
      </c>
      <c r="E891">
        <v>-1.2515112760000001E-3</v>
      </c>
      <c r="F891">
        <v>-60</v>
      </c>
      <c r="G891">
        <v>0.48359856010000002</v>
      </c>
      <c r="H891">
        <v>-40.770416259999998</v>
      </c>
      <c r="I891">
        <v>1.921072721</v>
      </c>
    </row>
    <row r="892" spans="1:9" x14ac:dyDescent="0.25">
      <c r="A892">
        <v>17.82</v>
      </c>
      <c r="B892">
        <v>-0.17453289029999999</v>
      </c>
      <c r="C892">
        <v>0</v>
      </c>
      <c r="D892">
        <v>-5.7600677009999997E-2</v>
      </c>
      <c r="E892">
        <v>1.0259449480000001E-3</v>
      </c>
      <c r="F892">
        <v>-57.85544968</v>
      </c>
      <c r="G892">
        <v>-0.56538355350000002</v>
      </c>
      <c r="H892">
        <v>-46.245517730000003</v>
      </c>
      <c r="I892">
        <v>3.062592268</v>
      </c>
    </row>
    <row r="893" spans="1:9" x14ac:dyDescent="0.25">
      <c r="A893">
        <v>17.84</v>
      </c>
      <c r="B893">
        <v>-0.17453289029999999</v>
      </c>
      <c r="C893">
        <v>0</v>
      </c>
      <c r="D893">
        <v>-6.6982187329999998E-2</v>
      </c>
      <c r="E893">
        <v>2.0897388459999999E-4</v>
      </c>
      <c r="F893">
        <v>-53.4405632</v>
      </c>
      <c r="G893">
        <v>-0.1044869423</v>
      </c>
      <c r="H893">
        <v>-48.875419620000002</v>
      </c>
      <c r="I893">
        <v>3.3567299840000002</v>
      </c>
    </row>
    <row r="894" spans="1:9" x14ac:dyDescent="0.25">
      <c r="A894">
        <v>17.86</v>
      </c>
      <c r="B894">
        <v>-0.17453289029999999</v>
      </c>
      <c r="C894">
        <v>0</v>
      </c>
      <c r="D894">
        <v>-7.3317892849999997E-2</v>
      </c>
      <c r="E894">
        <v>-1.327507198E-3</v>
      </c>
      <c r="F894">
        <v>-50.582111359999999</v>
      </c>
      <c r="G894">
        <v>0.66375362869999999</v>
      </c>
      <c r="H894">
        <v>-52.444316860000001</v>
      </c>
      <c r="I894">
        <v>1.145268679</v>
      </c>
    </row>
    <row r="895" spans="1:9" x14ac:dyDescent="0.25">
      <c r="A895">
        <v>17.88</v>
      </c>
      <c r="B895">
        <v>-0.17453289029999999</v>
      </c>
      <c r="C895">
        <v>0</v>
      </c>
      <c r="D895">
        <v>-7.7029772100000005E-2</v>
      </c>
      <c r="E895">
        <v>-2.9901862140000002E-3</v>
      </c>
      <c r="F895">
        <v>-48.293792719999999</v>
      </c>
      <c r="G895">
        <v>1.596480608</v>
      </c>
      <c r="H895">
        <v>-55.88177872</v>
      </c>
      <c r="I895">
        <v>2.145421743</v>
      </c>
    </row>
    <row r="896" spans="1:9" x14ac:dyDescent="0.25">
      <c r="A896">
        <v>17.899999999999999</v>
      </c>
      <c r="B896">
        <v>-0.17453289029999999</v>
      </c>
      <c r="C896">
        <v>0</v>
      </c>
      <c r="D896">
        <v>-8.9335054159999996E-2</v>
      </c>
      <c r="E896">
        <v>-4.9736127260000002E-3</v>
      </c>
      <c r="F896">
        <v>-42.203025820000001</v>
      </c>
      <c r="G896">
        <v>2.615045786</v>
      </c>
      <c r="H896">
        <v>-54.98200989</v>
      </c>
      <c r="I896">
        <v>5.0774593350000004</v>
      </c>
    </row>
    <row r="897" spans="1:9" x14ac:dyDescent="0.25">
      <c r="A897">
        <v>17.920000000000002</v>
      </c>
      <c r="B897">
        <v>-0.17453289029999999</v>
      </c>
      <c r="C897">
        <v>0</v>
      </c>
      <c r="D897">
        <v>-0.10575959090000001</v>
      </c>
      <c r="E897">
        <v>-6.1600431799999997E-3</v>
      </c>
      <c r="F897">
        <v>-33.894538879999999</v>
      </c>
      <c r="G897">
        <v>2.8626806739999999</v>
      </c>
      <c r="H897">
        <v>-48.92993164</v>
      </c>
      <c r="I897">
        <v>2.717376947</v>
      </c>
    </row>
    <row r="898" spans="1:9" x14ac:dyDescent="0.25">
      <c r="A898">
        <v>17.940000000000001</v>
      </c>
      <c r="B898">
        <v>-0.17453289029999999</v>
      </c>
      <c r="C898">
        <v>0</v>
      </c>
      <c r="D898">
        <v>-0.1086254418</v>
      </c>
      <c r="E898">
        <v>-1.0811015959999999E-3</v>
      </c>
      <c r="F898">
        <v>-32.953723910000001</v>
      </c>
      <c r="G898">
        <v>0.54055082799999998</v>
      </c>
      <c r="H898">
        <v>-38.756763460000002</v>
      </c>
      <c r="I898">
        <v>4.0906143190000002</v>
      </c>
    </row>
    <row r="899" spans="1:9" x14ac:dyDescent="0.25">
      <c r="A899">
        <v>17.96</v>
      </c>
      <c r="B899">
        <v>-0.17453289029999999</v>
      </c>
      <c r="C899">
        <v>0</v>
      </c>
      <c r="D899">
        <v>-0.1076631844</v>
      </c>
      <c r="E899">
        <v>1.0261908169999999E-3</v>
      </c>
      <c r="F899">
        <v>-33.434852599999999</v>
      </c>
      <c r="G899">
        <v>-0.51309537890000001</v>
      </c>
      <c r="H899">
        <v>-29.756786349999999</v>
      </c>
      <c r="I899">
        <v>3.1055676939999999</v>
      </c>
    </row>
    <row r="900" spans="1:9" x14ac:dyDescent="0.25">
      <c r="A900">
        <v>17.98</v>
      </c>
      <c r="B900">
        <v>-0.17453289029999999</v>
      </c>
      <c r="C900">
        <v>0</v>
      </c>
      <c r="D900">
        <v>-0.102149725</v>
      </c>
      <c r="E900">
        <v>1.4326721430000001E-4</v>
      </c>
      <c r="F900">
        <v>-36.209506990000001</v>
      </c>
      <c r="G900">
        <v>-7.163360715E-2</v>
      </c>
      <c r="H900">
        <v>-22.506671910000001</v>
      </c>
      <c r="I900">
        <v>2.3552296159999999</v>
      </c>
    </row>
    <row r="901" spans="1:9" x14ac:dyDescent="0.25">
      <c r="A901">
        <v>18</v>
      </c>
      <c r="B901">
        <v>-0.17453289029999999</v>
      </c>
      <c r="C901">
        <v>0</v>
      </c>
      <c r="D901">
        <v>-0.1035237014</v>
      </c>
      <c r="E901">
        <v>-3.5124644640000002E-3</v>
      </c>
      <c r="F901">
        <v>-35.504592899999999</v>
      </c>
      <c r="G901">
        <v>1.875028014</v>
      </c>
      <c r="H901">
        <v>-14.597986219999999</v>
      </c>
      <c r="I901">
        <v>0.85232758519999996</v>
      </c>
    </row>
    <row r="902" spans="1:9" x14ac:dyDescent="0.25">
      <c r="A902">
        <v>18.02</v>
      </c>
      <c r="B902">
        <v>-0.17453289029999999</v>
      </c>
      <c r="C902">
        <v>0</v>
      </c>
      <c r="D902">
        <v>-0.1145861745</v>
      </c>
      <c r="E902">
        <v>-4.8063918949999996E-3</v>
      </c>
      <c r="F902">
        <v>-29.973358149999999</v>
      </c>
      <c r="G902">
        <v>2.4031958580000001</v>
      </c>
      <c r="H902">
        <v>-8.46914196</v>
      </c>
      <c r="I902">
        <v>-0.77703976630000005</v>
      </c>
    </row>
    <row r="903" spans="1:9" x14ac:dyDescent="0.25">
      <c r="A903">
        <v>18.04</v>
      </c>
      <c r="B903">
        <v>-0.17453289029999999</v>
      </c>
      <c r="C903">
        <v>0</v>
      </c>
      <c r="D903">
        <v>-0.1311144233</v>
      </c>
      <c r="E903">
        <v>-3.9238259200000004E-3</v>
      </c>
      <c r="F903">
        <v>-21.709234240000001</v>
      </c>
      <c r="G903">
        <v>1.9619129900000001</v>
      </c>
      <c r="H903">
        <v>-1.5269284249999999</v>
      </c>
      <c r="I903">
        <v>-1.9226379389999999</v>
      </c>
    </row>
    <row r="904" spans="1:9" x14ac:dyDescent="0.25">
      <c r="A904">
        <v>18.059999999999999</v>
      </c>
      <c r="B904">
        <v>-0.17453289029999999</v>
      </c>
      <c r="C904">
        <v>0</v>
      </c>
      <c r="D904">
        <v>-0.13936291640000001</v>
      </c>
      <c r="E904">
        <v>-6.2272027129999996E-3</v>
      </c>
      <c r="F904">
        <v>-17.406522750000001</v>
      </c>
      <c r="G904">
        <v>3.1136014460000001</v>
      </c>
      <c r="H904">
        <v>2.9557332989999998</v>
      </c>
      <c r="I904">
        <v>-2.2918655870000002</v>
      </c>
    </row>
    <row r="905" spans="1:9" x14ac:dyDescent="0.25">
      <c r="A905">
        <v>18.079999999999998</v>
      </c>
      <c r="B905">
        <v>-0.17453289029999999</v>
      </c>
      <c r="C905">
        <v>0</v>
      </c>
      <c r="D905">
        <v>-0.13650920990000001</v>
      </c>
      <c r="E905">
        <v>-6.9347843530000002E-3</v>
      </c>
      <c r="F905">
        <v>-19.01184082</v>
      </c>
      <c r="G905">
        <v>3.467392206</v>
      </c>
      <c r="H905">
        <v>4.8590345380000004</v>
      </c>
      <c r="I905">
        <v>-1.528439283</v>
      </c>
    </row>
    <row r="906" spans="1:9" x14ac:dyDescent="0.25">
      <c r="A906">
        <v>18.100000000000001</v>
      </c>
      <c r="B906">
        <v>-0.17453289029999999</v>
      </c>
      <c r="C906">
        <v>0</v>
      </c>
      <c r="D906">
        <v>-0.1331706345</v>
      </c>
      <c r="E906">
        <v>-5.3788051010000004E-3</v>
      </c>
      <c r="F906">
        <v>-20.681127549999999</v>
      </c>
      <c r="G906">
        <v>2.6894025799999999</v>
      </c>
      <c r="H906">
        <v>4.923038483</v>
      </c>
      <c r="I906">
        <v>-1.5375448469999999</v>
      </c>
    </row>
    <row r="907" spans="1:9" x14ac:dyDescent="0.25">
      <c r="A907">
        <v>18.12</v>
      </c>
      <c r="B907">
        <v>-0.17453289029999999</v>
      </c>
      <c r="C907">
        <v>0</v>
      </c>
      <c r="D907">
        <v>-0.1356732249</v>
      </c>
      <c r="E907">
        <v>-3.043167293E-3</v>
      </c>
      <c r="F907">
        <v>-19.42983246</v>
      </c>
      <c r="G907">
        <v>1.5215836760000001</v>
      </c>
      <c r="H907">
        <v>4.0264930730000001</v>
      </c>
      <c r="I907">
        <v>1.1755800249999999</v>
      </c>
    </row>
    <row r="908" spans="1:9" x14ac:dyDescent="0.25">
      <c r="A908">
        <v>18.14</v>
      </c>
      <c r="B908">
        <v>-0.17453289029999999</v>
      </c>
      <c r="C908">
        <v>0</v>
      </c>
      <c r="D908">
        <v>-0.1405600756</v>
      </c>
      <c r="E908">
        <v>-1.3376101850000001E-3</v>
      </c>
      <c r="F908">
        <v>-16.713232040000001</v>
      </c>
      <c r="G908">
        <v>0.66880512240000001</v>
      </c>
      <c r="H908">
        <v>3.7858252530000001</v>
      </c>
      <c r="I908">
        <v>3.4863772389999999</v>
      </c>
    </row>
    <row r="909" spans="1:9" x14ac:dyDescent="0.25">
      <c r="A909">
        <v>18.16</v>
      </c>
      <c r="B909">
        <v>-0.17453289029999999</v>
      </c>
      <c r="C909">
        <v>0</v>
      </c>
      <c r="D909">
        <v>-0.1474662125</v>
      </c>
      <c r="E909">
        <v>-1.6555041069999999E-3</v>
      </c>
      <c r="F909">
        <v>-13.53333855</v>
      </c>
      <c r="G909">
        <v>0.77485293150000001</v>
      </c>
      <c r="H909">
        <v>4.2956581119999999</v>
      </c>
      <c r="I909">
        <v>5.7229433060000003</v>
      </c>
    </row>
    <row r="910" spans="1:9" x14ac:dyDescent="0.25">
      <c r="A910">
        <v>18.18</v>
      </c>
      <c r="B910">
        <v>-0.17453289029999999</v>
      </c>
      <c r="C910">
        <v>0</v>
      </c>
      <c r="D910">
        <v>-0.1479697526</v>
      </c>
      <c r="E910">
        <v>-2.090714872E-3</v>
      </c>
      <c r="F910">
        <v>-13.281568529999999</v>
      </c>
      <c r="G910">
        <v>1.07723105</v>
      </c>
      <c r="H910">
        <v>3.0833435059999998</v>
      </c>
      <c r="I910">
        <v>4.7255096439999997</v>
      </c>
    </row>
    <row r="911" spans="1:9" x14ac:dyDescent="0.25">
      <c r="A911">
        <v>18.2</v>
      </c>
      <c r="B911">
        <v>-0.17453289029999999</v>
      </c>
      <c r="C911">
        <v>0</v>
      </c>
      <c r="D911">
        <v>-0.14342248439999999</v>
      </c>
      <c r="E911">
        <v>-2.3560598489999998E-3</v>
      </c>
      <c r="F911">
        <v>-15.55520248</v>
      </c>
      <c r="G911">
        <v>1.1780298950000001</v>
      </c>
      <c r="H911">
        <v>-1.8453959230000001</v>
      </c>
      <c r="I911">
        <v>3.409161568</v>
      </c>
    </row>
    <row r="912" spans="1:9" x14ac:dyDescent="0.25">
      <c r="A912">
        <v>18.22</v>
      </c>
      <c r="B912">
        <v>-0.17453289029999999</v>
      </c>
      <c r="C912">
        <v>0</v>
      </c>
      <c r="D912">
        <v>-0.13935011629999999</v>
      </c>
      <c r="E912">
        <v>-4.7626569869999996E-3</v>
      </c>
      <c r="F912">
        <v>-17.603725430000001</v>
      </c>
      <c r="G912">
        <v>2.3813285830000002</v>
      </c>
      <c r="H912">
        <v>-3.3238496780000002</v>
      </c>
      <c r="I912">
        <v>3.184868813</v>
      </c>
    </row>
    <row r="913" spans="1:9" x14ac:dyDescent="0.25">
      <c r="A913">
        <v>18.239999999999998</v>
      </c>
      <c r="B913">
        <v>-0.17453289029999999</v>
      </c>
      <c r="C913">
        <v>0</v>
      </c>
      <c r="D913">
        <v>-0.1432536244</v>
      </c>
      <c r="E913">
        <v>-7.307060063E-3</v>
      </c>
      <c r="F913">
        <v>-15.639633180000001</v>
      </c>
      <c r="G913">
        <v>3.6535301210000002</v>
      </c>
      <c r="H913">
        <v>-3.7051663399999999</v>
      </c>
      <c r="I913">
        <v>0.54145741459999996</v>
      </c>
    </row>
    <row r="914" spans="1:9" x14ac:dyDescent="0.25">
      <c r="A914">
        <v>18.260000000000002</v>
      </c>
      <c r="B914">
        <v>-0.17453289029999999</v>
      </c>
      <c r="C914">
        <v>0</v>
      </c>
      <c r="D914">
        <v>-0.1506296396</v>
      </c>
      <c r="E914">
        <v>-6.4121782779999999E-3</v>
      </c>
      <c r="F914">
        <v>-11.575728420000001</v>
      </c>
      <c r="G914">
        <v>3.1098239419999998</v>
      </c>
      <c r="H914">
        <v>-6.0031957629999999</v>
      </c>
      <c r="I914">
        <v>-0.4436020255</v>
      </c>
    </row>
    <row r="915" spans="1:9" x14ac:dyDescent="0.25">
      <c r="A915">
        <v>18.28</v>
      </c>
      <c r="B915">
        <v>-0.17453289029999999</v>
      </c>
      <c r="C915">
        <v>0</v>
      </c>
      <c r="D915">
        <v>-0.153727904</v>
      </c>
      <c r="E915">
        <v>-5.8610066769999997E-3</v>
      </c>
      <c r="F915">
        <v>-10.474458690000001</v>
      </c>
      <c r="G915">
        <v>2.9305033680000001</v>
      </c>
      <c r="H915">
        <v>-7.3387689590000003</v>
      </c>
      <c r="I915">
        <v>1.172973633</v>
      </c>
    </row>
    <row r="916" spans="1:9" x14ac:dyDescent="0.25">
      <c r="A916">
        <v>18.3</v>
      </c>
      <c r="B916">
        <v>-0.17453289029999999</v>
      </c>
      <c r="C916">
        <v>0</v>
      </c>
      <c r="D916">
        <v>-0.14895147089999999</v>
      </c>
      <c r="E916">
        <v>-4.0253624320000002E-3</v>
      </c>
      <c r="F916">
        <v>-12.94875908</v>
      </c>
      <c r="G916">
        <v>0.50317031150000002</v>
      </c>
      <c r="H916">
        <v>-7.6478333469999997</v>
      </c>
      <c r="I916">
        <v>-0.52414262290000002</v>
      </c>
    </row>
    <row r="917" spans="1:9" x14ac:dyDescent="0.25">
      <c r="A917">
        <v>18.32</v>
      </c>
      <c r="B917">
        <v>-0.17453289029999999</v>
      </c>
      <c r="C917">
        <v>0</v>
      </c>
      <c r="D917">
        <v>-0.14502322670000001</v>
      </c>
      <c r="E917">
        <v>-1.6564652319999999E-3</v>
      </c>
      <c r="F917">
        <v>-14.897480959999999</v>
      </c>
      <c r="G917">
        <v>0.89009851220000002</v>
      </c>
      <c r="H917">
        <v>-8.5179452900000001</v>
      </c>
      <c r="I917">
        <v>2.0568039420000002</v>
      </c>
    </row>
    <row r="918" spans="1:9" x14ac:dyDescent="0.25">
      <c r="A918">
        <v>18.34</v>
      </c>
      <c r="B918">
        <v>-0.17453289029999999</v>
      </c>
      <c r="C918">
        <v>0</v>
      </c>
      <c r="D918">
        <v>-0.1427985132</v>
      </c>
      <c r="E918">
        <v>-1.6834586860000001E-4</v>
      </c>
      <c r="F918">
        <v>-15.86718845</v>
      </c>
      <c r="G918">
        <v>9.5672905449999998E-2</v>
      </c>
      <c r="H918">
        <v>-6.3792128559999997</v>
      </c>
      <c r="I918">
        <v>0.64459031820000001</v>
      </c>
    </row>
    <row r="919" spans="1:9" x14ac:dyDescent="0.25">
      <c r="A919">
        <v>18.36</v>
      </c>
      <c r="B919">
        <v>-0.17453289029999999</v>
      </c>
      <c r="C919">
        <v>0</v>
      </c>
      <c r="D919">
        <v>-0.14692325889999999</v>
      </c>
      <c r="E919">
        <v>-2.1523311730000001E-3</v>
      </c>
      <c r="F919">
        <v>-13.46541977</v>
      </c>
      <c r="G919">
        <v>1.0761655569999999</v>
      </c>
      <c r="H919">
        <v>-3.7679889200000001</v>
      </c>
      <c r="I919">
        <v>4.8439364429999996</v>
      </c>
    </row>
    <row r="920" spans="1:9" x14ac:dyDescent="0.25">
      <c r="A920">
        <v>18.38</v>
      </c>
      <c r="B920">
        <v>-0.17453289029999999</v>
      </c>
      <c r="C920">
        <v>0</v>
      </c>
      <c r="D920">
        <v>-0.1537692547</v>
      </c>
      <c r="E920">
        <v>-2.0842626689999998E-3</v>
      </c>
      <c r="F920">
        <v>-10.38181782</v>
      </c>
      <c r="G920">
        <v>1.0421313050000001</v>
      </c>
      <c r="H920">
        <v>-3.296447992</v>
      </c>
      <c r="I920">
        <v>2.6359055040000001</v>
      </c>
    </row>
    <row r="921" spans="1:9" x14ac:dyDescent="0.25">
      <c r="A921">
        <v>18.399999999999999</v>
      </c>
      <c r="B921">
        <v>-0.17453289029999999</v>
      </c>
      <c r="C921">
        <v>0</v>
      </c>
      <c r="D921">
        <v>-0.15473294260000001</v>
      </c>
      <c r="E921">
        <v>-2.8782710430000002E-3</v>
      </c>
      <c r="F921">
        <v>-9.8999738690000001</v>
      </c>
      <c r="G921">
        <v>1.4391355509999999</v>
      </c>
      <c r="H921">
        <v>-3.5892004970000002</v>
      </c>
      <c r="I921">
        <v>9.7590141000000005E-2</v>
      </c>
    </row>
    <row r="922" spans="1:9" x14ac:dyDescent="0.25">
      <c r="A922">
        <v>18.420000000000002</v>
      </c>
      <c r="B922">
        <v>-0.17453289029999999</v>
      </c>
      <c r="C922">
        <v>0</v>
      </c>
      <c r="D922">
        <v>-0.15176339450000001</v>
      </c>
      <c r="E922">
        <v>-5.0572380420000002E-3</v>
      </c>
      <c r="F922">
        <v>-11.38474751</v>
      </c>
      <c r="G922">
        <v>2.5286190510000002</v>
      </c>
      <c r="H922">
        <v>-2.0865874290000002</v>
      </c>
      <c r="I922">
        <v>-1.1283841130000001</v>
      </c>
    </row>
    <row r="923" spans="1:9" x14ac:dyDescent="0.25">
      <c r="A923">
        <v>18.440000000000001</v>
      </c>
      <c r="B923">
        <v>-0.17453289029999999</v>
      </c>
      <c r="C923">
        <v>0</v>
      </c>
      <c r="D923">
        <v>-0.1506650001</v>
      </c>
      <c r="E923">
        <v>-6.2797144059999997E-3</v>
      </c>
      <c r="F923">
        <v>-11.89993286</v>
      </c>
      <c r="G923">
        <v>3.0051879879999999</v>
      </c>
      <c r="H923">
        <v>-2.886072397</v>
      </c>
      <c r="I923">
        <v>-2.693533897</v>
      </c>
    </row>
    <row r="924" spans="1:9" x14ac:dyDescent="0.25">
      <c r="A924">
        <v>18.46</v>
      </c>
      <c r="B924">
        <v>-0.17453289029999999</v>
      </c>
      <c r="C924">
        <v>0</v>
      </c>
      <c r="D924">
        <v>-0.15461403130000001</v>
      </c>
      <c r="E924">
        <v>-3.708146513E-3</v>
      </c>
      <c r="F924">
        <v>-9.6884069440000005</v>
      </c>
      <c r="G924">
        <v>1.7259157899999999</v>
      </c>
      <c r="H924">
        <v>-3.9721784590000002</v>
      </c>
      <c r="I924">
        <v>-0.91592323779999996</v>
      </c>
    </row>
    <row r="925" spans="1:9" x14ac:dyDescent="0.25">
      <c r="A925">
        <v>18.48</v>
      </c>
      <c r="B925">
        <v>-0.17453289029999999</v>
      </c>
      <c r="C925">
        <v>0</v>
      </c>
      <c r="D925">
        <v>-0.16006666419999999</v>
      </c>
      <c r="E925">
        <v>-2.1886751060000002E-3</v>
      </c>
      <c r="F925">
        <v>-7.2331132890000003</v>
      </c>
      <c r="G925">
        <v>1.019950986</v>
      </c>
      <c r="H925">
        <v>-3.2564291949999999</v>
      </c>
      <c r="I925">
        <v>-0.79087775950000005</v>
      </c>
    </row>
    <row r="926" spans="1:9" x14ac:dyDescent="0.25">
      <c r="A926">
        <v>18.5</v>
      </c>
      <c r="B926">
        <v>-0.17453289029999999</v>
      </c>
      <c r="C926">
        <v>0</v>
      </c>
      <c r="D926">
        <v>-0.16396777330000001</v>
      </c>
      <c r="E926">
        <v>-8.5430592299999997E-4</v>
      </c>
      <c r="F926">
        <v>-5.2825584409999999</v>
      </c>
      <c r="G926">
        <v>0.6180778146</v>
      </c>
      <c r="H926">
        <v>-4.6345343589999999</v>
      </c>
      <c r="I926">
        <v>1.5539138320000001</v>
      </c>
    </row>
    <row r="927" spans="1:9" x14ac:dyDescent="0.25">
      <c r="A927">
        <v>18.52</v>
      </c>
      <c r="B927">
        <v>-0.17453289029999999</v>
      </c>
      <c r="C927">
        <v>0</v>
      </c>
      <c r="D927">
        <v>-0.1625085771</v>
      </c>
      <c r="E927">
        <v>-3.4802928569999999E-3</v>
      </c>
      <c r="F927">
        <v>-6.3022227290000004</v>
      </c>
      <c r="G927">
        <v>1.7401463989999999</v>
      </c>
      <c r="H927">
        <v>-3.6098546979999999</v>
      </c>
      <c r="I927">
        <v>2.391637325</v>
      </c>
    </row>
    <row r="928" spans="1:9" x14ac:dyDescent="0.25">
      <c r="A928">
        <v>18.54</v>
      </c>
      <c r="B928">
        <v>-0.17453289029999999</v>
      </c>
      <c r="C928">
        <v>0</v>
      </c>
      <c r="D928">
        <v>-0.1581081748</v>
      </c>
      <c r="E928">
        <v>-2.71128118E-3</v>
      </c>
      <c r="F928">
        <v>-8.2123575209999995</v>
      </c>
      <c r="G928">
        <v>1.246843457</v>
      </c>
      <c r="H928">
        <v>-4.7626085280000003</v>
      </c>
      <c r="I928">
        <v>1.1316324470000001</v>
      </c>
    </row>
    <row r="929" spans="1:9" x14ac:dyDescent="0.25">
      <c r="A929">
        <v>18.559999999999999</v>
      </c>
      <c r="B929">
        <v>-0.17453289029999999</v>
      </c>
      <c r="C929">
        <v>0</v>
      </c>
      <c r="D929">
        <v>-0.15524268150000001</v>
      </c>
      <c r="E929">
        <v>-1.0674074290000001E-3</v>
      </c>
      <c r="F929">
        <v>-9.6451044079999999</v>
      </c>
      <c r="G929">
        <v>0.53370368479999997</v>
      </c>
      <c r="H929">
        <v>-1.2880858180000001</v>
      </c>
      <c r="I929">
        <v>0.5315141082</v>
      </c>
    </row>
    <row r="930" spans="1:9" x14ac:dyDescent="0.25">
      <c r="A930">
        <v>18.579999999999998</v>
      </c>
      <c r="B930">
        <v>-0.17453289029999999</v>
      </c>
      <c r="C930">
        <v>0</v>
      </c>
      <c r="D930">
        <v>-0.1595420092</v>
      </c>
      <c r="E930">
        <v>-2.5264099240000001E-3</v>
      </c>
      <c r="F930">
        <v>-7.4954404830000003</v>
      </c>
      <c r="G930">
        <v>1.2632049320000001</v>
      </c>
      <c r="H930">
        <v>-0.85755705829999995</v>
      </c>
      <c r="I930">
        <v>2.5318579670000001</v>
      </c>
    </row>
    <row r="931" spans="1:9" x14ac:dyDescent="0.25">
      <c r="A931">
        <v>18.600000000000001</v>
      </c>
      <c r="B931">
        <v>-0.17453289029999999</v>
      </c>
      <c r="C931">
        <v>0</v>
      </c>
      <c r="D931">
        <v>-0.1626823694</v>
      </c>
      <c r="E931">
        <v>-5.8396235109999996E-3</v>
      </c>
      <c r="F931">
        <v>-5.9252605440000004</v>
      </c>
      <c r="G931">
        <v>2.9198117259999998</v>
      </c>
      <c r="H931">
        <v>-2.1344420909999999</v>
      </c>
      <c r="I931">
        <v>1.6803033350000001</v>
      </c>
    </row>
    <row r="932" spans="1:9" x14ac:dyDescent="0.25">
      <c r="A932">
        <v>18.62</v>
      </c>
      <c r="B932">
        <v>-0.17453289029999999</v>
      </c>
      <c r="C932">
        <v>0</v>
      </c>
      <c r="D932">
        <v>-0.16545073690000001</v>
      </c>
      <c r="E932">
        <v>-5.4488182069999998E-3</v>
      </c>
      <c r="F932">
        <v>-4.5410766599999999</v>
      </c>
      <c r="G932">
        <v>2.7244091030000002</v>
      </c>
      <c r="H932">
        <v>-0.19086052479999999</v>
      </c>
      <c r="I932">
        <v>-0.10173031690000001</v>
      </c>
    </row>
    <row r="933" spans="1:9" x14ac:dyDescent="0.25">
      <c r="A933">
        <v>18.64</v>
      </c>
      <c r="B933">
        <v>-0.17453289029999999</v>
      </c>
      <c r="C933">
        <v>0</v>
      </c>
      <c r="D933">
        <v>-0.16196915510000001</v>
      </c>
      <c r="E933">
        <v>-3.553785384E-3</v>
      </c>
      <c r="F933">
        <v>-6.281867504</v>
      </c>
      <c r="G933">
        <v>1.9661374089999999</v>
      </c>
      <c r="H933">
        <v>-2.2650828359999999</v>
      </c>
      <c r="I933">
        <v>1.3982504609999999</v>
      </c>
    </row>
    <row r="934" spans="1:9" x14ac:dyDescent="0.25">
      <c r="A934">
        <v>18.66</v>
      </c>
      <c r="B934">
        <v>-0.17453289029999999</v>
      </c>
      <c r="C934">
        <v>0</v>
      </c>
      <c r="D934">
        <v>-0.15927079320000001</v>
      </c>
      <c r="E934">
        <v>-5.3603276610000002E-3</v>
      </c>
      <c r="F934">
        <v>-7.6310486790000001</v>
      </c>
      <c r="G934">
        <v>2.7736611369999999</v>
      </c>
      <c r="H934">
        <v>-1.736060143</v>
      </c>
      <c r="I934">
        <v>-4.0840849879999999</v>
      </c>
    </row>
    <row r="935" spans="1:9" x14ac:dyDescent="0.25">
      <c r="A935">
        <v>18.68</v>
      </c>
      <c r="B935">
        <v>-0.17453289029999999</v>
      </c>
      <c r="C935">
        <v>0</v>
      </c>
      <c r="D935">
        <v>-0.16351549330000001</v>
      </c>
      <c r="E935">
        <v>-7.3369294399999998E-3</v>
      </c>
      <c r="F935">
        <v>-5.6985540390000002</v>
      </c>
      <c r="G935">
        <v>3.6684646609999998</v>
      </c>
      <c r="H935">
        <v>3.8368836050000001E-2</v>
      </c>
      <c r="I935">
        <v>-1.520214677</v>
      </c>
    </row>
    <row r="936" spans="1:9" x14ac:dyDescent="0.25">
      <c r="A936">
        <v>18.7</v>
      </c>
      <c r="B936">
        <v>-0.17453289029999999</v>
      </c>
      <c r="C936">
        <v>0</v>
      </c>
      <c r="D936">
        <v>-0.1663645208</v>
      </c>
      <c r="E936">
        <v>-5.8486387129999999E-3</v>
      </c>
      <c r="F936">
        <v>-3.9385704989999999</v>
      </c>
      <c r="G936">
        <v>2.924319267</v>
      </c>
      <c r="H936">
        <v>-7.3006026449999997E-2</v>
      </c>
      <c r="I936">
        <v>-2.8215379710000001</v>
      </c>
    </row>
    <row r="937" spans="1:9" x14ac:dyDescent="0.25">
      <c r="A937">
        <v>18.72</v>
      </c>
      <c r="B937">
        <v>-0.17453289029999999</v>
      </c>
      <c r="C937">
        <v>0</v>
      </c>
      <c r="D937">
        <v>-0.16722452639999999</v>
      </c>
      <c r="E937">
        <v>-3.44645232E-3</v>
      </c>
      <c r="F937">
        <v>-3.654181957</v>
      </c>
      <c r="G937">
        <v>1.7232261900000001</v>
      </c>
      <c r="H937">
        <v>-0.68600308899999995</v>
      </c>
      <c r="I937">
        <v>2.0013518330000002</v>
      </c>
    </row>
    <row r="938" spans="1:9" x14ac:dyDescent="0.25">
      <c r="A938">
        <v>18.739999999999998</v>
      </c>
      <c r="B938">
        <v>-0.17453289029999999</v>
      </c>
      <c r="C938">
        <v>0</v>
      </c>
      <c r="D938">
        <v>-0.16284793619999999</v>
      </c>
      <c r="E938">
        <v>-9.8606944080000002E-4</v>
      </c>
      <c r="F938">
        <v>-5.8424768450000002</v>
      </c>
      <c r="G938">
        <v>0.49303472040000001</v>
      </c>
      <c r="H938">
        <v>-0.2051298469</v>
      </c>
      <c r="I938">
        <v>5.2515263560000003</v>
      </c>
    </row>
    <row r="939" spans="1:9" x14ac:dyDescent="0.25">
      <c r="A939">
        <v>18.760000000000002</v>
      </c>
      <c r="B939">
        <v>-0.17453289029999999</v>
      </c>
      <c r="C939">
        <v>0</v>
      </c>
      <c r="D939">
        <v>-0.1604744494</v>
      </c>
      <c r="E939">
        <v>-1.2790039179999999E-3</v>
      </c>
      <c r="F939">
        <v>-7.0292205809999997</v>
      </c>
      <c r="G939">
        <v>0.63950192930000005</v>
      </c>
      <c r="H939">
        <v>0.18505649269999999</v>
      </c>
      <c r="I939">
        <v>4.5362501139999996</v>
      </c>
    </row>
    <row r="940" spans="1:9" x14ac:dyDescent="0.25">
      <c r="A940">
        <v>18.78</v>
      </c>
      <c r="B940">
        <v>-0.17453289029999999</v>
      </c>
      <c r="C940">
        <v>0</v>
      </c>
      <c r="D940">
        <v>-0.15908393260000001</v>
      </c>
      <c r="E940">
        <v>-2.1269619459999998E-3</v>
      </c>
      <c r="F940">
        <v>-7.7244787219999997</v>
      </c>
      <c r="G940">
        <v>1.011032581</v>
      </c>
      <c r="H940">
        <v>-1.2872990369999999</v>
      </c>
      <c r="I940">
        <v>3.2395448679999999</v>
      </c>
    </row>
    <row r="941" spans="1:9" x14ac:dyDescent="0.25">
      <c r="A941">
        <v>18.8</v>
      </c>
      <c r="B941">
        <v>-0.17453289029999999</v>
      </c>
      <c r="C941">
        <v>0</v>
      </c>
      <c r="D941">
        <v>-0.16199557479999999</v>
      </c>
      <c r="E941">
        <v>-2.500228584E-3</v>
      </c>
      <c r="F941">
        <v>-6.2364115719999997</v>
      </c>
      <c r="G941">
        <v>1.3330243829999999</v>
      </c>
      <c r="H941">
        <v>0.82284110779999997</v>
      </c>
      <c r="I941">
        <v>2.0399570470000001</v>
      </c>
    </row>
    <row r="942" spans="1:9" x14ac:dyDescent="0.25">
      <c r="A942">
        <v>18.82</v>
      </c>
      <c r="B942">
        <v>-0.17453289029999999</v>
      </c>
      <c r="C942">
        <v>0</v>
      </c>
      <c r="D942">
        <v>-0.16561515630000001</v>
      </c>
      <c r="E942">
        <v>-3.5143271089999998E-3</v>
      </c>
      <c r="F942">
        <v>-4.4779777530000002</v>
      </c>
      <c r="G942">
        <v>2.18726325</v>
      </c>
      <c r="H942">
        <v>-2.5983970169999999</v>
      </c>
      <c r="I942">
        <v>3.7270708080000001</v>
      </c>
    </row>
    <row r="943" spans="1:9" x14ac:dyDescent="0.25">
      <c r="A943">
        <v>18.84</v>
      </c>
      <c r="B943">
        <v>-0.17453289029999999</v>
      </c>
      <c r="C943">
        <v>0</v>
      </c>
      <c r="D943">
        <v>-0.16642767189999999</v>
      </c>
      <c r="E943">
        <v>-6.4875334500000001E-3</v>
      </c>
      <c r="F943">
        <v>-4.0526094439999998</v>
      </c>
      <c r="G943">
        <v>3.0395872590000002</v>
      </c>
      <c r="H943">
        <v>-0.93170827629999997</v>
      </c>
      <c r="I943">
        <v>1.110164881</v>
      </c>
    </row>
    <row r="944" spans="1:9" x14ac:dyDescent="0.25">
      <c r="A944">
        <v>18.86</v>
      </c>
      <c r="B944">
        <v>-0.17453289029999999</v>
      </c>
      <c r="C944">
        <v>0</v>
      </c>
      <c r="D944">
        <v>-0.16686400770000001</v>
      </c>
      <c r="E944">
        <v>-5.398772657E-3</v>
      </c>
      <c r="F944">
        <v>-3.8344411850000002</v>
      </c>
      <c r="G944">
        <v>2.6993863579999999</v>
      </c>
      <c r="H944">
        <v>3.3573817460000002E-2</v>
      </c>
      <c r="I944">
        <v>-0.71910482649999996</v>
      </c>
    </row>
    <row r="945" spans="1:9" x14ac:dyDescent="0.25">
      <c r="A945">
        <v>18.88</v>
      </c>
      <c r="B945">
        <v>-0.17453289029999999</v>
      </c>
      <c r="C945">
        <v>0</v>
      </c>
      <c r="D945">
        <v>-0.1664323211</v>
      </c>
      <c r="E945">
        <v>-3.5478621719999999E-3</v>
      </c>
      <c r="F945">
        <v>-4.0502843860000004</v>
      </c>
      <c r="G945">
        <v>1.7613246440000001</v>
      </c>
      <c r="H945">
        <v>1.395238996</v>
      </c>
      <c r="I945">
        <v>1.0974582429999999</v>
      </c>
    </row>
    <row r="946" spans="1:9" x14ac:dyDescent="0.25">
      <c r="A946">
        <v>18.899999999999999</v>
      </c>
      <c r="B946">
        <v>-0.17453289029999999</v>
      </c>
      <c r="C946">
        <v>0</v>
      </c>
      <c r="D946">
        <v>-0.1639177799</v>
      </c>
      <c r="E946">
        <v>-3.141693771E-3</v>
      </c>
      <c r="F946">
        <v>-5.3075551990000003</v>
      </c>
      <c r="G946">
        <v>1.570846915</v>
      </c>
      <c r="H946">
        <v>0.87430626150000001</v>
      </c>
      <c r="I946">
        <v>2.3841805460000001</v>
      </c>
    </row>
    <row r="947" spans="1:9" x14ac:dyDescent="0.25">
      <c r="A947">
        <v>18.920000000000002</v>
      </c>
      <c r="B947">
        <v>-0.17453289029999999</v>
      </c>
      <c r="C947">
        <v>0</v>
      </c>
      <c r="D947">
        <v>-0.16344133020000001</v>
      </c>
      <c r="E947">
        <v>-3.4645125269999999E-3</v>
      </c>
      <c r="F947">
        <v>-5.5903792379999997</v>
      </c>
      <c r="G947">
        <v>1.7322562930000001</v>
      </c>
      <c r="H947">
        <v>0.87184494729999995</v>
      </c>
      <c r="I947">
        <v>1.442306638</v>
      </c>
    </row>
    <row r="948" spans="1:9" x14ac:dyDescent="0.25">
      <c r="A948">
        <v>18.940000000000001</v>
      </c>
      <c r="B948">
        <v>-0.17453289029999999</v>
      </c>
      <c r="C948">
        <v>0</v>
      </c>
      <c r="D948">
        <v>-0.15953719620000001</v>
      </c>
      <c r="E948">
        <v>-1.2934878469999999E-3</v>
      </c>
      <c r="F948">
        <v>-7.4978470799999997</v>
      </c>
      <c r="G948">
        <v>0.64674389359999995</v>
      </c>
      <c r="H948">
        <v>0.991366148</v>
      </c>
      <c r="I948">
        <v>2.4045586590000001</v>
      </c>
    </row>
    <row r="949" spans="1:9" x14ac:dyDescent="0.25">
      <c r="A949">
        <v>18.96</v>
      </c>
      <c r="B949">
        <v>-0.17453289029999999</v>
      </c>
      <c r="C949">
        <v>0</v>
      </c>
      <c r="D949">
        <v>-0.163076058</v>
      </c>
      <c r="E949">
        <v>-1.274190843E-3</v>
      </c>
      <c r="F949">
        <v>-5.728415966</v>
      </c>
      <c r="G949">
        <v>0.63709545140000001</v>
      </c>
      <c r="H949">
        <v>1.118186474</v>
      </c>
      <c r="I949">
        <v>0.92428374290000004</v>
      </c>
    </row>
    <row r="950" spans="1:9" x14ac:dyDescent="0.25">
      <c r="A950">
        <v>18.98</v>
      </c>
      <c r="B950">
        <v>-0.17453289029999999</v>
      </c>
      <c r="C950">
        <v>0</v>
      </c>
      <c r="D950">
        <v>-0.16591392460000001</v>
      </c>
      <c r="E950">
        <v>-1.717425883E-3</v>
      </c>
      <c r="F950">
        <v>-4.309483051</v>
      </c>
      <c r="G950">
        <v>0.97567963599999996</v>
      </c>
      <c r="H950">
        <v>-0.53560042379999995</v>
      </c>
      <c r="I950">
        <v>0.24264396730000001</v>
      </c>
    </row>
    <row r="951" spans="1:9" x14ac:dyDescent="0.25">
      <c r="A951">
        <v>19</v>
      </c>
      <c r="B951">
        <v>-0.17453289029999999</v>
      </c>
      <c r="C951">
        <v>0</v>
      </c>
      <c r="D951">
        <v>-0.17023485899999999</v>
      </c>
      <c r="E951">
        <v>-4.0444806219999997E-3</v>
      </c>
      <c r="F951">
        <v>-2.183720589</v>
      </c>
      <c r="G951">
        <v>2.0222403999999998</v>
      </c>
      <c r="H951">
        <v>-0.37735679750000001</v>
      </c>
      <c r="I951">
        <v>4.9141535760000004</v>
      </c>
    </row>
    <row r="952" spans="1:9" x14ac:dyDescent="0.25">
      <c r="A952">
        <v>19.02</v>
      </c>
      <c r="B952">
        <v>-0.17453289029999999</v>
      </c>
      <c r="C952">
        <v>0</v>
      </c>
      <c r="D952">
        <v>-0.17008963229999999</v>
      </c>
      <c r="E952">
        <v>-9.9770724770000007E-4</v>
      </c>
      <c r="F952">
        <v>-2.1560788149999999</v>
      </c>
      <c r="G952">
        <v>3.4753233190000003E-2</v>
      </c>
      <c r="H952">
        <v>-0.11227699369999999</v>
      </c>
      <c r="I952">
        <v>0.43801739810000001</v>
      </c>
    </row>
    <row r="953" spans="1:9" x14ac:dyDescent="0.25">
      <c r="A953">
        <v>19.04</v>
      </c>
      <c r="B953">
        <v>-0.17453289029999999</v>
      </c>
      <c r="C953">
        <v>0</v>
      </c>
      <c r="D953">
        <v>-0.16622066499999999</v>
      </c>
      <c r="E953">
        <v>3.315582871E-4</v>
      </c>
      <c r="F953">
        <v>-4.1561126709999998</v>
      </c>
      <c r="G953">
        <v>-0.15722587700000001</v>
      </c>
      <c r="H953">
        <v>-1.0190436839999999</v>
      </c>
      <c r="I953">
        <v>1.512460589</v>
      </c>
    </row>
    <row r="954" spans="1:9" x14ac:dyDescent="0.25">
      <c r="A954">
        <v>19.059999999999999</v>
      </c>
      <c r="B954">
        <v>-0.17453289029999999</v>
      </c>
      <c r="C954">
        <v>0</v>
      </c>
      <c r="D954">
        <v>-0.16335205729999999</v>
      </c>
      <c r="E954">
        <v>-2.0984634759999999E-3</v>
      </c>
      <c r="F954">
        <v>-5.5904164310000004</v>
      </c>
      <c r="G954">
        <v>1.0492317680000001</v>
      </c>
      <c r="H954">
        <v>-0.66935640569999999</v>
      </c>
      <c r="I954">
        <v>-2.1988728050000002</v>
      </c>
    </row>
    <row r="955" spans="1:9" x14ac:dyDescent="0.25">
      <c r="A955">
        <v>19.079999999999998</v>
      </c>
      <c r="B955">
        <v>-0.17453289029999999</v>
      </c>
      <c r="C955">
        <v>0</v>
      </c>
      <c r="D955">
        <v>-0.16226619480000001</v>
      </c>
      <c r="E955">
        <v>-4.7680363060000003E-3</v>
      </c>
      <c r="F955">
        <v>-5.8126449579999999</v>
      </c>
      <c r="G955">
        <v>2.3840181829999998</v>
      </c>
      <c r="H955">
        <v>-1.213849545</v>
      </c>
      <c r="I955">
        <v>-0.33541259169999998</v>
      </c>
    </row>
    <row r="956" spans="1:9" x14ac:dyDescent="0.25">
      <c r="A956">
        <v>19.100000000000001</v>
      </c>
      <c r="B956">
        <v>-0.17453289029999999</v>
      </c>
      <c r="C956">
        <v>0</v>
      </c>
      <c r="D956">
        <v>-0.16412246229999999</v>
      </c>
      <c r="E956">
        <v>-2.6190951469999999E-3</v>
      </c>
      <c r="F956">
        <v>-5.205214024</v>
      </c>
      <c r="G956">
        <v>1.295503259</v>
      </c>
      <c r="H956">
        <v>-0.63228708509999998</v>
      </c>
      <c r="I956">
        <v>-0.58527731900000002</v>
      </c>
    </row>
    <row r="957" spans="1:9" x14ac:dyDescent="0.25">
      <c r="A957">
        <v>19.12</v>
      </c>
      <c r="B957">
        <v>-0.17453289029999999</v>
      </c>
      <c r="C957">
        <v>0</v>
      </c>
      <c r="D957">
        <v>-0.16833877559999999</v>
      </c>
      <c r="E957">
        <v>-1.043774188E-3</v>
      </c>
      <c r="F957">
        <v>-3.0970573429999999</v>
      </c>
      <c r="G957">
        <v>0.52188706399999996</v>
      </c>
      <c r="H957">
        <v>-2.901077271E-2</v>
      </c>
      <c r="I957">
        <v>-1.0041292909999999</v>
      </c>
    </row>
    <row r="958" spans="1:9" x14ac:dyDescent="0.25">
      <c r="A958">
        <v>19.14</v>
      </c>
      <c r="B958">
        <v>-0.17453289029999999</v>
      </c>
      <c r="C958">
        <v>0</v>
      </c>
      <c r="D958">
        <v>-0.16725340490000001</v>
      </c>
      <c r="E958">
        <v>-1.751497388E-3</v>
      </c>
      <c r="F958">
        <v>-3.6388487820000002</v>
      </c>
      <c r="G958">
        <v>0.8722059727</v>
      </c>
      <c r="H958">
        <v>-0.54810953139999996</v>
      </c>
      <c r="I958">
        <v>-1.9710567000000001</v>
      </c>
    </row>
    <row r="959" spans="1:9" x14ac:dyDescent="0.25">
      <c r="A959">
        <v>19.16</v>
      </c>
      <c r="B959">
        <v>-0.17453289029999999</v>
      </c>
      <c r="C959">
        <v>0</v>
      </c>
      <c r="D959">
        <v>-0.16475021840000001</v>
      </c>
      <c r="E959">
        <v>-2.737164497E-3</v>
      </c>
      <c r="F959">
        <v>-5.1376299860000003</v>
      </c>
      <c r="G959">
        <v>1.400735259</v>
      </c>
      <c r="H959">
        <v>-0.54029273990000004</v>
      </c>
      <c r="I959">
        <v>0.21582956610000001</v>
      </c>
    </row>
    <row r="960" spans="1:9" x14ac:dyDescent="0.25">
      <c r="A960">
        <v>19.18</v>
      </c>
      <c r="B960">
        <v>-0.17453289029999999</v>
      </c>
      <c r="C960">
        <v>0</v>
      </c>
      <c r="D960">
        <v>-0.164748162</v>
      </c>
      <c r="E960">
        <v>-1.4154687520000001E-3</v>
      </c>
      <c r="F960">
        <v>-4.9357933999999997</v>
      </c>
      <c r="G960">
        <v>0.70773434639999999</v>
      </c>
      <c r="H960">
        <v>-2.6855840679999998</v>
      </c>
      <c r="I960">
        <v>2.4400351050000002</v>
      </c>
    </row>
    <row r="961" spans="1:9" x14ac:dyDescent="0.25">
      <c r="A961">
        <v>19.2</v>
      </c>
      <c r="B961">
        <v>-0.17453289029999999</v>
      </c>
      <c r="C961">
        <v>0</v>
      </c>
      <c r="D961">
        <v>-0.1668953151</v>
      </c>
      <c r="E961">
        <v>1.776196063E-3</v>
      </c>
      <c r="F961">
        <v>-3.6153495310000001</v>
      </c>
      <c r="G961">
        <v>-0.88809800149999996</v>
      </c>
      <c r="H961">
        <v>-2.8640706539999998</v>
      </c>
      <c r="I961">
        <v>1.862196803</v>
      </c>
    </row>
    <row r="962" spans="1:9" x14ac:dyDescent="0.25">
      <c r="A962">
        <v>19.22</v>
      </c>
      <c r="B962">
        <v>-0.17453289029999999</v>
      </c>
      <c r="C962">
        <v>0</v>
      </c>
      <c r="D962">
        <v>-0.17089962959999999</v>
      </c>
      <c r="E962">
        <v>9.6899271009999997E-4</v>
      </c>
      <c r="F962">
        <v>-1.7400830979999999</v>
      </c>
      <c r="G962">
        <v>-0.4844963551</v>
      </c>
      <c r="H962">
        <v>-1.588705182</v>
      </c>
      <c r="I962">
        <v>-0.37561890479999999</v>
      </c>
    </row>
    <row r="963" spans="1:9" x14ac:dyDescent="0.25">
      <c r="A963">
        <v>19.239999999999998</v>
      </c>
      <c r="B963">
        <v>-0.17453289029999999</v>
      </c>
      <c r="C963">
        <v>0</v>
      </c>
      <c r="D963">
        <v>-0.1708869636</v>
      </c>
      <c r="E963">
        <v>-1.666136086E-3</v>
      </c>
      <c r="F963">
        <v>-1.8229633569999999</v>
      </c>
      <c r="G963">
        <v>0.94783306119999999</v>
      </c>
      <c r="H963">
        <v>-0.82482862469999996</v>
      </c>
      <c r="I963">
        <v>0.5174579024</v>
      </c>
    </row>
    <row r="964" spans="1:9" x14ac:dyDescent="0.25">
      <c r="A964">
        <v>19.260000000000002</v>
      </c>
      <c r="B964">
        <v>-0.17453289029999999</v>
      </c>
      <c r="C964">
        <v>0</v>
      </c>
      <c r="D964">
        <v>-0.1657786071</v>
      </c>
      <c r="E964">
        <v>-4.0678456430000001E-3</v>
      </c>
      <c r="F964">
        <v>-4.3771414760000003</v>
      </c>
      <c r="G964">
        <v>2.0944588180000001</v>
      </c>
      <c r="H964">
        <v>1.2192236190000001</v>
      </c>
      <c r="I964">
        <v>0.75616997480000003</v>
      </c>
    </row>
    <row r="965" spans="1:9" x14ac:dyDescent="0.25">
      <c r="A965">
        <v>19.28</v>
      </c>
      <c r="B965">
        <v>-0.17453289029999999</v>
      </c>
      <c r="C965">
        <v>0</v>
      </c>
      <c r="D965">
        <v>-0.1621911228</v>
      </c>
      <c r="E965">
        <v>-4.9439892169999998E-3</v>
      </c>
      <c r="F965">
        <v>-6.294324875</v>
      </c>
      <c r="G965">
        <v>2.471994638</v>
      </c>
      <c r="H965">
        <v>0.86635762449999998</v>
      </c>
      <c r="I965">
        <v>-0.2256140113</v>
      </c>
    </row>
    <row r="966" spans="1:9" x14ac:dyDescent="0.25">
      <c r="A966">
        <v>19.3</v>
      </c>
      <c r="B966">
        <v>-0.17453289029999999</v>
      </c>
      <c r="C966">
        <v>0</v>
      </c>
      <c r="D966">
        <v>-0.16109633449999999</v>
      </c>
      <c r="E966">
        <v>-4.2551755909999997E-3</v>
      </c>
      <c r="F966">
        <v>-6.7182779310000003</v>
      </c>
      <c r="G966">
        <v>2.1275877950000002</v>
      </c>
      <c r="H966">
        <v>0.41290038820000002</v>
      </c>
      <c r="I966">
        <v>-2.291258097</v>
      </c>
    </row>
    <row r="967" spans="1:9" x14ac:dyDescent="0.25">
      <c r="A967">
        <v>19.32</v>
      </c>
      <c r="B967">
        <v>-0.17453289029999999</v>
      </c>
      <c r="C967">
        <v>0</v>
      </c>
      <c r="D967">
        <v>-0.16555681820000001</v>
      </c>
      <c r="E967">
        <v>-5.1790699360000003E-3</v>
      </c>
      <c r="F967">
        <v>-4.4880361559999997</v>
      </c>
      <c r="G967">
        <v>2.568703175</v>
      </c>
      <c r="H967">
        <v>0.26904612779999998</v>
      </c>
      <c r="I967">
        <v>-1.198815465</v>
      </c>
    </row>
    <row r="968" spans="1:9" x14ac:dyDescent="0.25">
      <c r="A968">
        <v>19.34</v>
      </c>
      <c r="B968">
        <v>-0.17453289029999999</v>
      </c>
      <c r="C968">
        <v>0</v>
      </c>
      <c r="D968">
        <v>-0.17168629169999999</v>
      </c>
      <c r="E968">
        <v>-3.773607314E-3</v>
      </c>
      <c r="F968">
        <v>-1.423299313</v>
      </c>
      <c r="G968">
        <v>1.8868036269999999</v>
      </c>
      <c r="H968">
        <v>2.1332759860000001</v>
      </c>
      <c r="I968">
        <v>-3.0453352929999999</v>
      </c>
    </row>
    <row r="969" spans="1:9" x14ac:dyDescent="0.25">
      <c r="A969">
        <v>19.36</v>
      </c>
      <c r="B969">
        <v>-0.17453289029999999</v>
      </c>
      <c r="C969">
        <v>0</v>
      </c>
      <c r="D969">
        <v>-0.17444345359999999</v>
      </c>
      <c r="E969">
        <v>2.1896511319999999E-4</v>
      </c>
      <c r="F969">
        <v>-0.17283111809999999</v>
      </c>
      <c r="G969">
        <v>-0.1094825566</v>
      </c>
      <c r="H969">
        <v>0.7619606256</v>
      </c>
      <c r="I969">
        <v>1.979980826</v>
      </c>
    </row>
    <row r="970" spans="1:9" x14ac:dyDescent="0.25">
      <c r="A970">
        <v>19.38</v>
      </c>
      <c r="B970">
        <v>-0.17453289029999999</v>
      </c>
      <c r="C970">
        <v>0</v>
      </c>
      <c r="D970">
        <v>-0.17163972559999999</v>
      </c>
      <c r="E970">
        <v>2.8479024770000001E-3</v>
      </c>
      <c r="F970">
        <v>-1.6072764399999999</v>
      </c>
      <c r="G970">
        <v>-1.4239512679999999</v>
      </c>
      <c r="H970">
        <v>-0.94785916810000004</v>
      </c>
      <c r="I970">
        <v>3.8115351199999998</v>
      </c>
    </row>
    <row r="971" spans="1:9" x14ac:dyDescent="0.25">
      <c r="A971">
        <v>19.399999999999999</v>
      </c>
      <c r="B971">
        <v>-0.17453289029999999</v>
      </c>
      <c r="C971">
        <v>0</v>
      </c>
      <c r="D971">
        <v>-0.1672714055</v>
      </c>
      <c r="E971">
        <v>-1.690275967E-3</v>
      </c>
      <c r="F971">
        <v>-3.6307425499999999</v>
      </c>
      <c r="G971">
        <v>0.84513795380000001</v>
      </c>
      <c r="H971">
        <v>-1.4544126989999999</v>
      </c>
      <c r="I971">
        <v>5.823256969</v>
      </c>
    </row>
    <row r="972" spans="1:9" x14ac:dyDescent="0.25">
      <c r="A972">
        <v>19.420000000000002</v>
      </c>
      <c r="B972">
        <v>-0.17453289029999999</v>
      </c>
      <c r="C972">
        <v>0</v>
      </c>
      <c r="D972">
        <v>-0.16368097070000001</v>
      </c>
      <c r="E972">
        <v>-1.5347972509999999E-3</v>
      </c>
      <c r="F972">
        <v>-5.4259595870000004</v>
      </c>
      <c r="G972">
        <v>0.76739859580000003</v>
      </c>
      <c r="H972">
        <v>-0.14720994230000001</v>
      </c>
      <c r="I972">
        <v>4.0272483829999999</v>
      </c>
    </row>
    <row r="973" spans="1:9" x14ac:dyDescent="0.25">
      <c r="A973">
        <v>19.440000000000001</v>
      </c>
      <c r="B973">
        <v>-0.17453289029999999</v>
      </c>
      <c r="C973">
        <v>0</v>
      </c>
      <c r="D973">
        <v>-0.1642537117</v>
      </c>
      <c r="E973">
        <v>-4.6791434289999998E-3</v>
      </c>
      <c r="F973">
        <v>-5.1395893099999999</v>
      </c>
      <c r="G973">
        <v>2.3395717139999999</v>
      </c>
      <c r="H973">
        <v>0.5158469081</v>
      </c>
      <c r="I973">
        <v>0.29512640829999998</v>
      </c>
    </row>
    <row r="974" spans="1:9" x14ac:dyDescent="0.25">
      <c r="A974">
        <v>19.46</v>
      </c>
      <c r="B974">
        <v>-0.17453289029999999</v>
      </c>
      <c r="C974">
        <v>0</v>
      </c>
      <c r="D974">
        <v>-0.16755250099999999</v>
      </c>
      <c r="E974">
        <v>-5.4910480979999997E-3</v>
      </c>
      <c r="F974">
        <v>-3.4901947980000001</v>
      </c>
      <c r="G974">
        <v>2.8455965519999999</v>
      </c>
      <c r="H974">
        <v>0.29736709589999999</v>
      </c>
      <c r="I974">
        <v>-2.408982038</v>
      </c>
    </row>
    <row r="975" spans="1:9" x14ac:dyDescent="0.25">
      <c r="A975">
        <v>19.48</v>
      </c>
      <c r="B975">
        <v>-0.17453289029999999</v>
      </c>
      <c r="C975">
        <v>0</v>
      </c>
      <c r="D975">
        <v>-0.1678140461</v>
      </c>
      <c r="E975">
        <v>-5.8752074840000001E-3</v>
      </c>
      <c r="F975">
        <v>-3.3594222070000002</v>
      </c>
      <c r="G975">
        <v>2.937603712</v>
      </c>
      <c r="H975">
        <v>-0.82229894400000003</v>
      </c>
      <c r="I975">
        <v>-3.3570380210000001</v>
      </c>
    </row>
    <row r="976" spans="1:9" x14ac:dyDescent="0.25">
      <c r="A976">
        <v>19.5</v>
      </c>
      <c r="B976">
        <v>-0.17453289029999999</v>
      </c>
      <c r="C976">
        <v>0</v>
      </c>
      <c r="D976">
        <v>-0.1693392098</v>
      </c>
      <c r="E976">
        <v>-4.3761804700000002E-3</v>
      </c>
      <c r="F976">
        <v>-2.4914593699999998</v>
      </c>
      <c r="G976">
        <v>2.188090324</v>
      </c>
      <c r="H976">
        <v>0.49039769170000003</v>
      </c>
      <c r="I976">
        <v>1.9597637649999999</v>
      </c>
    </row>
    <row r="977" spans="1:9" x14ac:dyDescent="0.25">
      <c r="A977">
        <v>19.52</v>
      </c>
      <c r="B977">
        <v>-0.17453289029999999</v>
      </c>
      <c r="C977">
        <v>0</v>
      </c>
      <c r="D977">
        <v>-0.1696718931</v>
      </c>
      <c r="E977" s="1">
        <v>-7.5660645959999998E-5</v>
      </c>
      <c r="F977">
        <v>-2.4304986</v>
      </c>
      <c r="G977">
        <v>3.7830322979999997E-2</v>
      </c>
      <c r="H977">
        <v>-0.41699698569999999</v>
      </c>
      <c r="I977">
        <v>4.3793993000000002</v>
      </c>
    </row>
    <row r="978" spans="1:9" x14ac:dyDescent="0.25">
      <c r="A978">
        <v>19.54</v>
      </c>
      <c r="B978">
        <v>-0.17453289029999999</v>
      </c>
      <c r="C978">
        <v>0</v>
      </c>
      <c r="D978">
        <v>-0.1727646887</v>
      </c>
      <c r="E978">
        <v>1.9825622440000001E-3</v>
      </c>
      <c r="F978">
        <v>-0.88410079480000003</v>
      </c>
      <c r="G978">
        <v>-0.99128115179999998</v>
      </c>
      <c r="H978">
        <v>0.15549564360000001</v>
      </c>
      <c r="I978">
        <v>2.4073226449999998</v>
      </c>
    </row>
    <row r="979" spans="1:9" x14ac:dyDescent="0.25">
      <c r="A979">
        <v>19.559999999999999</v>
      </c>
      <c r="B979">
        <v>-0.17453289029999999</v>
      </c>
      <c r="C979">
        <v>0</v>
      </c>
      <c r="D979">
        <v>-0.17006981369999999</v>
      </c>
      <c r="E979">
        <v>-2.0923689010000001E-3</v>
      </c>
      <c r="F979">
        <v>-2.2315382960000001</v>
      </c>
      <c r="G979">
        <v>1.046184421</v>
      </c>
      <c r="H979">
        <v>-0.87418615820000001</v>
      </c>
      <c r="I979">
        <v>0.98015832899999999</v>
      </c>
    </row>
    <row r="980" spans="1:9" x14ac:dyDescent="0.25">
      <c r="A980">
        <v>19.579999999999998</v>
      </c>
      <c r="B980">
        <v>-0.17453289029999999</v>
      </c>
      <c r="C980">
        <v>0</v>
      </c>
      <c r="D980">
        <v>-0.16614532470000001</v>
      </c>
      <c r="E980">
        <v>-4.9625411629999998E-3</v>
      </c>
      <c r="F980">
        <v>-4.1657686229999999</v>
      </c>
      <c r="G980">
        <v>2.4812705519999998</v>
      </c>
      <c r="H980">
        <v>0.26796406509999998</v>
      </c>
      <c r="I980">
        <v>0.25640007850000002</v>
      </c>
    </row>
    <row r="981" spans="1:9" x14ac:dyDescent="0.25">
      <c r="A981">
        <v>19.600000000000001</v>
      </c>
      <c r="B981">
        <v>-0.17453289029999999</v>
      </c>
      <c r="C981">
        <v>0</v>
      </c>
      <c r="D981">
        <v>-0.1675080806</v>
      </c>
      <c r="E981">
        <v>-4.7491565350000001E-3</v>
      </c>
      <c r="F981">
        <v>-3.5124049190000002</v>
      </c>
      <c r="G981">
        <v>2.3745782379999998</v>
      </c>
      <c r="H981">
        <v>-2.2383595350000001E-3</v>
      </c>
      <c r="I981">
        <v>-9.4023250040000006E-2</v>
      </c>
    </row>
    <row r="982" spans="1:9" x14ac:dyDescent="0.25">
      <c r="A982">
        <v>19.62</v>
      </c>
      <c r="B982">
        <v>-0.17453289029999999</v>
      </c>
      <c r="C982">
        <v>0</v>
      </c>
      <c r="D982">
        <v>-0.16718783970000001</v>
      </c>
      <c r="E982">
        <v>-3.3303424719999999E-3</v>
      </c>
      <c r="F982">
        <v>-3.6725254060000001</v>
      </c>
      <c r="G982">
        <v>1.665171266</v>
      </c>
      <c r="H982">
        <v>2.6629744100000002E-2</v>
      </c>
      <c r="I982">
        <v>-1.138954043</v>
      </c>
    </row>
    <row r="983" spans="1:9" x14ac:dyDescent="0.25">
      <c r="A983">
        <v>19.64</v>
      </c>
      <c r="B983">
        <v>-0.17453289029999999</v>
      </c>
      <c r="C983">
        <v>0</v>
      </c>
      <c r="D983">
        <v>-0.16957136989999999</v>
      </c>
      <c r="E983">
        <v>-2.13444978E-3</v>
      </c>
      <c r="F983">
        <v>-2.4807600980000002</v>
      </c>
      <c r="G983">
        <v>1.0672248600000001</v>
      </c>
      <c r="H983">
        <v>0.45767819879999999</v>
      </c>
      <c r="I983">
        <v>-1.596108675</v>
      </c>
    </row>
    <row r="984" spans="1:9" x14ac:dyDescent="0.25">
      <c r="A984">
        <v>19.66</v>
      </c>
      <c r="B984">
        <v>-0.17453289029999999</v>
      </c>
      <c r="C984">
        <v>0</v>
      </c>
      <c r="D984">
        <v>-0.17259171609999999</v>
      </c>
      <c r="E984">
        <v>-4.1609033939999998E-3</v>
      </c>
      <c r="F984">
        <v>-0.9705871344</v>
      </c>
      <c r="G984">
        <v>2.0579359529999999</v>
      </c>
      <c r="H984">
        <v>0.28862029309999998</v>
      </c>
      <c r="I984">
        <v>-0.71281629800000001</v>
      </c>
    </row>
    <row r="985" spans="1:9" x14ac:dyDescent="0.25">
      <c r="A985">
        <v>19.68</v>
      </c>
      <c r="B985">
        <v>-0.17453289029999999</v>
      </c>
      <c r="C985">
        <v>0</v>
      </c>
      <c r="D985">
        <v>-0.17229762670000001</v>
      </c>
      <c r="E985">
        <v>-3.4180879589999998E-3</v>
      </c>
      <c r="F985">
        <v>-1.1383146049999999</v>
      </c>
      <c r="G985">
        <v>1.7090439799999999</v>
      </c>
      <c r="H985">
        <v>0.72493439910000002</v>
      </c>
      <c r="I985">
        <v>0.45767930150000002</v>
      </c>
    </row>
    <row r="986" spans="1:9" x14ac:dyDescent="0.25">
      <c r="A986">
        <v>19.7</v>
      </c>
      <c r="B986">
        <v>-0.17453289029999999</v>
      </c>
      <c r="C986">
        <v>0</v>
      </c>
      <c r="D986">
        <v>-0.17026439309999999</v>
      </c>
      <c r="E986">
        <v>-1.7422065139999999E-3</v>
      </c>
      <c r="F986">
        <v>-2.2615492339999999</v>
      </c>
      <c r="G986">
        <v>0.87110328670000003</v>
      </c>
      <c r="H986">
        <v>2.8911168580000002</v>
      </c>
      <c r="I986">
        <v>-0.77901488539999997</v>
      </c>
    </row>
    <row r="987" spans="1:9" x14ac:dyDescent="0.25">
      <c r="A987">
        <v>19.72</v>
      </c>
      <c r="B987">
        <v>-0.17453289029999999</v>
      </c>
      <c r="C987">
        <v>0</v>
      </c>
      <c r="D987">
        <v>-0.16613335909999999</v>
      </c>
      <c r="E987">
        <v>-2.028942108E-4</v>
      </c>
      <c r="F987">
        <v>-4.2484402660000002</v>
      </c>
      <c r="G987">
        <v>0.1014471054</v>
      </c>
      <c r="H987">
        <v>-0.55138927699999996</v>
      </c>
      <c r="I987">
        <v>2.5708298680000001</v>
      </c>
    </row>
    <row r="988" spans="1:9" x14ac:dyDescent="0.25">
      <c r="A988">
        <v>19.739999999999998</v>
      </c>
      <c r="B988">
        <v>-0.17453289029999999</v>
      </c>
      <c r="C988">
        <v>0</v>
      </c>
      <c r="D988">
        <v>-0.1653654873</v>
      </c>
      <c r="E988">
        <v>-2.2265762090000001E-3</v>
      </c>
      <c r="F988">
        <v>-4.5837016110000004</v>
      </c>
      <c r="G988">
        <v>1.2090392109999999</v>
      </c>
      <c r="H988">
        <v>-0.25431427359999997</v>
      </c>
      <c r="I988">
        <v>1.999382615</v>
      </c>
    </row>
    <row r="989" spans="1:9" x14ac:dyDescent="0.25">
      <c r="A989">
        <v>19.760000000000002</v>
      </c>
      <c r="B989">
        <v>-0.17453289029999999</v>
      </c>
      <c r="C989">
        <v>0</v>
      </c>
      <c r="D989">
        <v>-0.1695761979</v>
      </c>
      <c r="E989">
        <v>-2.202317119E-3</v>
      </c>
      <c r="F989">
        <v>-2.4783463480000001</v>
      </c>
      <c r="G989">
        <v>1.101158619</v>
      </c>
      <c r="H989">
        <v>1.52854526</v>
      </c>
      <c r="I989">
        <v>-1.9231377839999999</v>
      </c>
    </row>
    <row r="990" spans="1:9" x14ac:dyDescent="0.25">
      <c r="A990">
        <v>19.78</v>
      </c>
      <c r="B990">
        <v>-0.17453289029999999</v>
      </c>
      <c r="C990">
        <v>0</v>
      </c>
      <c r="D990">
        <v>-0.17184615140000001</v>
      </c>
      <c r="E990">
        <v>-9.5108151440000002E-4</v>
      </c>
      <c r="F990">
        <v>-1.215904951</v>
      </c>
      <c r="G990">
        <v>0.4755407572</v>
      </c>
      <c r="H990">
        <v>-0.96464490889999999</v>
      </c>
      <c r="I990">
        <v>3.8699207310000001</v>
      </c>
    </row>
    <row r="991" spans="1:9" x14ac:dyDescent="0.25">
      <c r="A991">
        <v>19.8</v>
      </c>
      <c r="B991">
        <v>-0.17453289029999999</v>
      </c>
      <c r="C991">
        <v>0</v>
      </c>
      <c r="D991">
        <v>-0.17262652519999999</v>
      </c>
      <c r="E991">
        <v>4.3713301419999999E-4</v>
      </c>
      <c r="F991">
        <v>-0.95318257809999996</v>
      </c>
      <c r="G991">
        <v>-0.26302412149999999</v>
      </c>
      <c r="H991">
        <v>0.95760947470000002</v>
      </c>
      <c r="I991">
        <v>1.7922288179999999</v>
      </c>
    </row>
    <row r="992" spans="1:9" x14ac:dyDescent="0.25">
      <c r="A992">
        <v>19.82</v>
      </c>
      <c r="B992">
        <v>-0.17453289029999999</v>
      </c>
      <c r="C992">
        <v>0</v>
      </c>
      <c r="D992">
        <v>-0.1706638634</v>
      </c>
      <c r="E992">
        <v>-2.2248700260000002E-3</v>
      </c>
      <c r="F992">
        <v>-1.9345134500000001</v>
      </c>
      <c r="G992">
        <v>1.112434983</v>
      </c>
      <c r="H992">
        <v>0.54742151500000003</v>
      </c>
      <c r="I992">
        <v>0.35649678109999999</v>
      </c>
    </row>
    <row r="993" spans="1:9" x14ac:dyDescent="0.25">
      <c r="A993">
        <v>19.84</v>
      </c>
      <c r="B993">
        <v>-0.17453289029999999</v>
      </c>
      <c r="C993">
        <v>0</v>
      </c>
      <c r="D993">
        <v>-0.1674046069</v>
      </c>
      <c r="E993">
        <v>-4.3963119390000001E-3</v>
      </c>
      <c r="F993">
        <v>-3.5641417500000001</v>
      </c>
      <c r="G993">
        <v>2.1981558799999998</v>
      </c>
      <c r="H993">
        <v>-0.75342649220000002</v>
      </c>
      <c r="I993">
        <v>1.238865495</v>
      </c>
    </row>
    <row r="994" spans="1:9" x14ac:dyDescent="0.25">
      <c r="A994">
        <v>19.86</v>
      </c>
      <c r="B994">
        <v>-0.17453289029999999</v>
      </c>
      <c r="C994">
        <v>0</v>
      </c>
      <c r="D994">
        <v>-0.16562259200000001</v>
      </c>
      <c r="E994">
        <v>-4.288993776E-3</v>
      </c>
      <c r="F994">
        <v>-4.5332460399999999</v>
      </c>
      <c r="G994">
        <v>1.9903815979999999</v>
      </c>
      <c r="H994">
        <v>-0.38070300219999997</v>
      </c>
      <c r="I994">
        <v>-0.44793766740000002</v>
      </c>
    </row>
    <row r="995" spans="1:9" x14ac:dyDescent="0.25">
      <c r="A995">
        <v>19.88</v>
      </c>
      <c r="B995">
        <v>-0.17453289029999999</v>
      </c>
      <c r="C995">
        <v>0</v>
      </c>
      <c r="D995">
        <v>-0.1647900343</v>
      </c>
      <c r="E995">
        <v>-3.4351125360000002E-3</v>
      </c>
      <c r="F995">
        <v>-4.689097404</v>
      </c>
      <c r="G995">
        <v>1.717556238</v>
      </c>
      <c r="H995">
        <v>0.77642321589999996</v>
      </c>
      <c r="I995">
        <v>-0.77283644679999997</v>
      </c>
    </row>
    <row r="996" spans="1:9" x14ac:dyDescent="0.25">
      <c r="A996">
        <v>19.899999999999999</v>
      </c>
      <c r="B996">
        <v>-0.17453289029999999</v>
      </c>
      <c r="C996">
        <v>0</v>
      </c>
      <c r="D996">
        <v>-0.166464746</v>
      </c>
      <c r="E996">
        <v>-2.9550269250000001E-3</v>
      </c>
      <c r="F996">
        <v>-3.964453936</v>
      </c>
      <c r="G996">
        <v>1.4775134329999999</v>
      </c>
      <c r="H996">
        <v>0.91367578510000003</v>
      </c>
      <c r="I996">
        <v>-3.752804518</v>
      </c>
    </row>
    <row r="997" spans="1:9" x14ac:dyDescent="0.25">
      <c r="A997">
        <v>19.920000000000002</v>
      </c>
      <c r="B997">
        <v>-0.17453289029999999</v>
      </c>
      <c r="C997">
        <v>0</v>
      </c>
      <c r="D997">
        <v>-0.1683328748</v>
      </c>
      <c r="E997">
        <v>-2.8391554950000001E-3</v>
      </c>
      <c r="F997">
        <v>-3.008104801</v>
      </c>
      <c r="G997">
        <v>1.419577718</v>
      </c>
      <c r="H997">
        <v>-0.77672624589999995</v>
      </c>
      <c r="I997">
        <v>-0.34065803890000002</v>
      </c>
    </row>
    <row r="998" spans="1:9" x14ac:dyDescent="0.25">
      <c r="A998">
        <v>19.940000000000001</v>
      </c>
      <c r="B998">
        <v>-0.17453289029999999</v>
      </c>
      <c r="C998">
        <v>0</v>
      </c>
      <c r="D998">
        <v>-0.1712530702</v>
      </c>
      <c r="E998">
        <v>-2.170793712E-3</v>
      </c>
      <c r="F998">
        <v>-1.6399099829999999</v>
      </c>
      <c r="G998">
        <v>1.0580308439999999</v>
      </c>
      <c r="H998">
        <v>-1.3961645359999999</v>
      </c>
      <c r="I998">
        <v>2.0713720320000002</v>
      </c>
    </row>
    <row r="999" spans="1:9" x14ac:dyDescent="0.25">
      <c r="A999">
        <v>19.96</v>
      </c>
      <c r="B999">
        <v>-0.17453289029999999</v>
      </c>
      <c r="C999">
        <v>0</v>
      </c>
      <c r="D999">
        <v>-0.1736340821</v>
      </c>
      <c r="E999" s="1">
        <v>9.3333423140000004E-5</v>
      </c>
      <c r="F999">
        <v>-0.4494041204</v>
      </c>
      <c r="G999">
        <v>-4.6666711569999998E-2</v>
      </c>
      <c r="H999">
        <v>-2.4486665730000001</v>
      </c>
      <c r="I999">
        <v>5.7324986459999998</v>
      </c>
    </row>
    <row r="1000" spans="1:9" x14ac:dyDescent="0.25">
      <c r="A1000">
        <v>19.98</v>
      </c>
      <c r="B1000">
        <v>-0.17453289029999999</v>
      </c>
      <c r="C1000">
        <v>0</v>
      </c>
      <c r="D1000">
        <v>-0.1732126027</v>
      </c>
      <c r="E1000">
        <v>1.8678978089999999E-3</v>
      </c>
      <c r="F1000">
        <v>-0.76657533649999998</v>
      </c>
      <c r="G1000">
        <v>-0.93394887449999997</v>
      </c>
      <c r="H1000">
        <v>-1.5956618789999999</v>
      </c>
      <c r="I1000">
        <v>5.5470871930000003</v>
      </c>
    </row>
    <row r="1001" spans="1:9" x14ac:dyDescent="0.25">
      <c r="A1001">
        <v>20</v>
      </c>
      <c r="B1001">
        <v>-0.17453289029999999</v>
      </c>
      <c r="C1001">
        <v>0</v>
      </c>
      <c r="D1001">
        <v>-0.17218291760000001</v>
      </c>
      <c r="E1001">
        <v>7.8807771210000004E-4</v>
      </c>
      <c r="F1001">
        <v>-1.1749863620000001</v>
      </c>
      <c r="G1001">
        <v>-0.21987035869999999</v>
      </c>
      <c r="H1001">
        <v>-2.610074043</v>
      </c>
      <c r="I1001">
        <v>5.1382246020000002</v>
      </c>
    </row>
    <row r="1002" spans="1:9" x14ac:dyDescent="0.25">
      <c r="A1002">
        <v>20.02</v>
      </c>
      <c r="B1002">
        <v>-0.17453289029999999</v>
      </c>
      <c r="C1002">
        <v>0</v>
      </c>
      <c r="D1002">
        <v>-0.16868522759999999</v>
      </c>
      <c r="E1002">
        <v>-1.6753971579999999E-3</v>
      </c>
      <c r="F1002">
        <v>-2.923831463</v>
      </c>
      <c r="G1002">
        <v>0.83769857879999998</v>
      </c>
      <c r="H1002">
        <v>-2.3897178170000002</v>
      </c>
      <c r="I1002">
        <v>2.2197756769999999</v>
      </c>
    </row>
    <row r="1003" spans="1:9" x14ac:dyDescent="0.25">
      <c r="A1003">
        <v>20.04</v>
      </c>
      <c r="B1003">
        <v>-0.17453289029999999</v>
      </c>
      <c r="C1003">
        <v>0</v>
      </c>
      <c r="D1003">
        <v>-0.16800290349999999</v>
      </c>
      <c r="E1003">
        <v>-4.1950866579999998E-3</v>
      </c>
      <c r="F1003">
        <v>-3.264993429</v>
      </c>
      <c r="G1003">
        <v>2.080790758</v>
      </c>
      <c r="H1003">
        <v>-2.0054557320000002</v>
      </c>
      <c r="I1003">
        <v>0.70116531849999997</v>
      </c>
    </row>
    <row r="1004" spans="1:9" x14ac:dyDescent="0.25">
      <c r="A1004">
        <v>20.059999999999999</v>
      </c>
      <c r="B1004">
        <v>-0.17453289029999999</v>
      </c>
      <c r="C1004">
        <v>0</v>
      </c>
      <c r="D1004">
        <v>-0.16944551469999999</v>
      </c>
      <c r="E1004">
        <v>-3.307953477E-3</v>
      </c>
      <c r="F1004">
        <v>-2.340704203</v>
      </c>
      <c r="G1004">
        <v>1.5576183800000001</v>
      </c>
      <c r="H1004">
        <v>-1.1503497359999999</v>
      </c>
      <c r="I1004">
        <v>-1.4766122100000001</v>
      </c>
    </row>
    <row r="1005" spans="1:9" x14ac:dyDescent="0.25">
      <c r="A1005">
        <v>20.079999999999998</v>
      </c>
      <c r="B1005">
        <v>-0.17453289029999999</v>
      </c>
      <c r="C1005">
        <v>0</v>
      </c>
      <c r="D1005">
        <v>-0.17108470200000001</v>
      </c>
      <c r="E1005">
        <v>-3.2371431589999999E-3</v>
      </c>
      <c r="F1005">
        <v>-1.6174838540000001</v>
      </c>
      <c r="G1005">
        <v>1.6185715199999999</v>
      </c>
      <c r="H1005">
        <v>-1.2894368169999999</v>
      </c>
      <c r="I1005">
        <v>-2.3241333960000001</v>
      </c>
    </row>
    <row r="1006" spans="1:9" x14ac:dyDescent="0.25">
      <c r="A1006">
        <v>20.100000000000001</v>
      </c>
      <c r="B1006">
        <v>-0.17453289029999999</v>
      </c>
      <c r="C1006">
        <v>0</v>
      </c>
      <c r="D1006">
        <v>-0.1744686067</v>
      </c>
      <c r="E1006">
        <v>-4.4742748139999997E-3</v>
      </c>
      <c r="F1006">
        <v>6.0349702840000003E-3</v>
      </c>
      <c r="G1006">
        <v>2.2371373179999998</v>
      </c>
      <c r="H1006">
        <v>-2.1790335179999998</v>
      </c>
      <c r="I1006">
        <v>-2.4252972599999998</v>
      </c>
    </row>
    <row r="1007" spans="1:9" x14ac:dyDescent="0.25">
      <c r="A1007">
        <v>20.12</v>
      </c>
      <c r="B1007">
        <v>-0.17453289029999999</v>
      </c>
      <c r="C1007">
        <v>0</v>
      </c>
      <c r="D1007">
        <v>-0.1736730635</v>
      </c>
      <c r="E1007">
        <v>-3.0988603829999999E-3</v>
      </c>
      <c r="F1007">
        <v>-0.42991340160000002</v>
      </c>
      <c r="G1007">
        <v>1.5260912179999999</v>
      </c>
      <c r="H1007">
        <v>-1.1151818040000001</v>
      </c>
      <c r="I1007">
        <v>-1.5216782090000001</v>
      </c>
    </row>
    <row r="1008" spans="1:9" x14ac:dyDescent="0.25">
      <c r="A1008">
        <v>20.14</v>
      </c>
      <c r="B1008">
        <v>-0.17453289029999999</v>
      </c>
      <c r="C1008">
        <v>0</v>
      </c>
      <c r="D1008">
        <v>-0.1720434129</v>
      </c>
      <c r="E1008">
        <v>-1.3592094180000001E-4</v>
      </c>
      <c r="F1008">
        <v>-1.2447386979999999</v>
      </c>
      <c r="G1008">
        <v>6.7960470910000001E-2</v>
      </c>
      <c r="H1008">
        <v>0.48140475150000001</v>
      </c>
      <c r="I1008">
        <v>1.8011333940000001</v>
      </c>
    </row>
    <row r="1009" spans="1:9" x14ac:dyDescent="0.25">
      <c r="A1009">
        <v>20.16</v>
      </c>
      <c r="B1009">
        <v>-0.17453289029999999</v>
      </c>
      <c r="C1009">
        <v>0</v>
      </c>
      <c r="D1009">
        <v>-0.16869141160000001</v>
      </c>
      <c r="E1009">
        <v>2.9307380319999999E-3</v>
      </c>
      <c r="F1009">
        <v>-2.9207394120000001</v>
      </c>
      <c r="G1009">
        <v>-1.4653689860000001</v>
      </c>
      <c r="H1009">
        <v>-0.70009779930000005</v>
      </c>
      <c r="I1009">
        <v>1.7569069859999999</v>
      </c>
    </row>
    <row r="1010" spans="1:9" x14ac:dyDescent="0.25">
      <c r="A1010">
        <v>20.18</v>
      </c>
      <c r="B1010">
        <v>-0.17453289029999999</v>
      </c>
      <c r="C1010">
        <v>0</v>
      </c>
      <c r="D1010">
        <v>-0.16791552309999999</v>
      </c>
      <c r="E1010">
        <v>2.1297708149999998E-3</v>
      </c>
      <c r="F1010">
        <v>-3.440253496</v>
      </c>
      <c r="G1010">
        <v>-1.064885378</v>
      </c>
      <c r="H1010">
        <v>0.1938654333</v>
      </c>
      <c r="I1010">
        <v>2.6464965340000002</v>
      </c>
    </row>
    <row r="1011" spans="1:9" x14ac:dyDescent="0.25">
      <c r="A1011">
        <v>20.2</v>
      </c>
      <c r="B1011">
        <v>-0.17453289029999999</v>
      </c>
      <c r="C1011">
        <v>0</v>
      </c>
      <c r="D1011">
        <v>-0.1701297313</v>
      </c>
      <c r="E1011">
        <v>1.8982067699999999E-3</v>
      </c>
      <c r="F1011">
        <v>-2.2015795709999999</v>
      </c>
      <c r="G1011">
        <v>-0.94862651819999999</v>
      </c>
      <c r="H1011">
        <v>0.59083455799999995</v>
      </c>
      <c r="I1011">
        <v>1.6962164639999999</v>
      </c>
    </row>
    <row r="1012" spans="1:9" x14ac:dyDescent="0.25">
      <c r="A1012">
        <v>20.22</v>
      </c>
      <c r="B1012">
        <v>-0.17453289029999999</v>
      </c>
      <c r="C1012">
        <v>0</v>
      </c>
      <c r="D1012">
        <v>-0.1726114154</v>
      </c>
      <c r="E1012">
        <v>7.3022395370000005E-4</v>
      </c>
      <c r="F1012">
        <v>-0.84285438059999995</v>
      </c>
      <c r="G1012">
        <v>-0.32043084500000002</v>
      </c>
      <c r="H1012">
        <v>0.94463819270000005</v>
      </c>
      <c r="I1012">
        <v>2.754118681</v>
      </c>
    </row>
    <row r="1013" spans="1:9" x14ac:dyDescent="0.25">
      <c r="A1013">
        <v>20.239999999999998</v>
      </c>
      <c r="B1013">
        <v>-0.17453289029999999</v>
      </c>
      <c r="C1013">
        <v>0</v>
      </c>
      <c r="D1013">
        <v>-0.17759823799999999</v>
      </c>
      <c r="E1013">
        <v>-1.6306117180000001E-3</v>
      </c>
      <c r="F1013">
        <v>1.7650574450000001</v>
      </c>
      <c r="G1013">
        <v>0.96628439430000002</v>
      </c>
      <c r="H1013">
        <v>0.88453829289999997</v>
      </c>
      <c r="I1013">
        <v>2.834256887</v>
      </c>
    </row>
    <row r="1014" spans="1:9" x14ac:dyDescent="0.25">
      <c r="A1014">
        <v>20.260000000000002</v>
      </c>
      <c r="B1014">
        <v>-0.17453289029999999</v>
      </c>
      <c r="C1014">
        <v>0</v>
      </c>
      <c r="D1014">
        <v>-0.1776826084</v>
      </c>
      <c r="E1014">
        <v>-2.84422189E-3</v>
      </c>
      <c r="F1014">
        <v>1.5748590229999999</v>
      </c>
      <c r="G1014">
        <v>1.422110915</v>
      </c>
      <c r="H1014">
        <v>0.2378628552</v>
      </c>
      <c r="I1014">
        <v>-0.45799061660000001</v>
      </c>
    </row>
    <row r="1015" spans="1:9" x14ac:dyDescent="0.25">
      <c r="A1015">
        <v>20.28</v>
      </c>
      <c r="B1015">
        <v>-0.17453289029999999</v>
      </c>
      <c r="C1015">
        <v>0</v>
      </c>
      <c r="D1015">
        <v>-0.17627531290000001</v>
      </c>
      <c r="E1015">
        <v>-3.763608634E-3</v>
      </c>
      <c r="F1015">
        <v>0.8712112904</v>
      </c>
      <c r="G1015">
        <v>1.8818043470000001</v>
      </c>
      <c r="H1015">
        <v>-1.3854528669999999</v>
      </c>
      <c r="I1015">
        <v>-1.3937128780000001</v>
      </c>
    </row>
    <row r="1016" spans="1:9" x14ac:dyDescent="0.25">
      <c r="A1016">
        <v>20.3</v>
      </c>
      <c r="B1016">
        <v>-0.17453289029999999</v>
      </c>
      <c r="C1016">
        <v>0</v>
      </c>
      <c r="D1016">
        <v>-0.17005124690000001</v>
      </c>
      <c r="E1016">
        <v>-4.1534528140000004E-3</v>
      </c>
      <c r="F1016">
        <v>-2.240821838</v>
      </c>
      <c r="G1016">
        <v>2.076726437</v>
      </c>
      <c r="H1016">
        <v>0.4706486762</v>
      </c>
      <c r="I1016">
        <v>-1.9431425330000001</v>
      </c>
    </row>
    <row r="1017" spans="1:9" x14ac:dyDescent="0.25">
      <c r="A1017">
        <v>20.32</v>
      </c>
      <c r="B1017">
        <v>-0.17453289029999999</v>
      </c>
      <c r="C1017">
        <v>0</v>
      </c>
      <c r="D1017">
        <v>-0.1688475609</v>
      </c>
      <c r="E1017">
        <v>-7.3429197069999996E-4</v>
      </c>
      <c r="F1017">
        <v>-2.8426647190000001</v>
      </c>
      <c r="G1017">
        <v>0.36714598539999999</v>
      </c>
      <c r="H1017">
        <v>1.198360801</v>
      </c>
      <c r="I1017">
        <v>2.6342694760000001</v>
      </c>
    </row>
    <row r="1018" spans="1:9" x14ac:dyDescent="0.25">
      <c r="A1018">
        <v>20.34</v>
      </c>
      <c r="B1018">
        <v>-0.17453289029999999</v>
      </c>
      <c r="C1018">
        <v>0</v>
      </c>
      <c r="D1018">
        <v>-0.16992937029999999</v>
      </c>
      <c r="E1018" s="1">
        <v>-5.6229531759999999E-5</v>
      </c>
      <c r="F1018">
        <v>-2.3017599579999999</v>
      </c>
      <c r="G1018">
        <v>2.811476588E-2</v>
      </c>
      <c r="H1018">
        <v>3.7843432429999999</v>
      </c>
      <c r="I1018">
        <v>4.3948812479999999</v>
      </c>
    </row>
    <row r="1019" spans="1:9" x14ac:dyDescent="0.25">
      <c r="A1019">
        <v>20.36</v>
      </c>
      <c r="B1019">
        <v>-0.17453289029999999</v>
      </c>
      <c r="C1019">
        <v>0</v>
      </c>
      <c r="D1019">
        <v>-0.1704986691</v>
      </c>
      <c r="E1019">
        <v>2.2007450459999999E-3</v>
      </c>
      <c r="F1019">
        <v>-2.0171105859999998</v>
      </c>
      <c r="G1019">
        <v>-1.1003725529999999</v>
      </c>
      <c r="H1019">
        <v>3.387845993</v>
      </c>
      <c r="I1019">
        <v>2.6785821909999998</v>
      </c>
    </row>
    <row r="1020" spans="1:9" x14ac:dyDescent="0.25">
      <c r="A1020">
        <v>20.38</v>
      </c>
      <c r="B1020">
        <v>-0.17453289029999999</v>
      </c>
      <c r="C1020">
        <v>0</v>
      </c>
      <c r="D1020">
        <v>-0.1740473062</v>
      </c>
      <c r="E1020">
        <v>1.4568939810000001E-3</v>
      </c>
      <c r="F1020">
        <v>-0.24279206989999999</v>
      </c>
      <c r="G1020">
        <v>-0.57994198799999996</v>
      </c>
      <c r="H1020">
        <v>4.102909565</v>
      </c>
      <c r="I1020">
        <v>2.0282230380000001</v>
      </c>
    </row>
    <row r="1021" spans="1:9" x14ac:dyDescent="0.25">
      <c r="A1021">
        <v>20.399999999999999</v>
      </c>
      <c r="B1021">
        <v>-0.17453289029999999</v>
      </c>
      <c r="C1021">
        <v>0</v>
      </c>
      <c r="D1021">
        <v>-0.17442294959999999</v>
      </c>
      <c r="E1021">
        <v>-3.0685067180000001E-3</v>
      </c>
      <c r="F1021">
        <v>2.081692219E-2</v>
      </c>
      <c r="G1021">
        <v>1.534253359</v>
      </c>
      <c r="H1021">
        <v>1.063703179</v>
      </c>
      <c r="I1021">
        <v>-0.69395661350000004</v>
      </c>
    </row>
    <row r="1022" spans="1:9" x14ac:dyDescent="0.25">
      <c r="A1022">
        <v>20.420000000000002</v>
      </c>
      <c r="B1022">
        <v>-0.17453289029999999</v>
      </c>
      <c r="C1022">
        <v>0</v>
      </c>
      <c r="D1022">
        <v>-0.17392775420000001</v>
      </c>
      <c r="E1022">
        <v>-1.8797293310000001E-3</v>
      </c>
      <c r="F1022">
        <v>-0.38285553459999999</v>
      </c>
      <c r="G1022">
        <v>1.011688232</v>
      </c>
      <c r="H1022">
        <v>-0.73643964529999995</v>
      </c>
      <c r="I1022">
        <v>-0.82549279929999997</v>
      </c>
    </row>
    <row r="1023" spans="1:9" x14ac:dyDescent="0.25">
      <c r="A1023">
        <v>20.440000000000001</v>
      </c>
      <c r="B1023">
        <v>-0.17453289029999999</v>
      </c>
      <c r="C1023">
        <v>0</v>
      </c>
      <c r="D1023">
        <v>-0.1727982461</v>
      </c>
      <c r="E1023">
        <v>-4.2058900000000003E-3</v>
      </c>
      <c r="F1023">
        <v>-0.86732208730000004</v>
      </c>
      <c r="G1023">
        <v>2.103090286</v>
      </c>
      <c r="H1023">
        <v>0.22258815169999999</v>
      </c>
      <c r="I1023">
        <v>-1.055902004</v>
      </c>
    </row>
    <row r="1024" spans="1:9" x14ac:dyDescent="0.25">
      <c r="A1024">
        <v>20.46</v>
      </c>
      <c r="B1024">
        <v>-0.17453289029999999</v>
      </c>
      <c r="C1024">
        <v>0</v>
      </c>
      <c r="D1024">
        <v>-0.17486959699999999</v>
      </c>
      <c r="E1024">
        <v>-4.328906536E-3</v>
      </c>
      <c r="F1024">
        <v>0.16835331919999999</v>
      </c>
      <c r="G1024">
        <v>2.1644532679999999</v>
      </c>
      <c r="H1024">
        <v>0.36303263899999999</v>
      </c>
      <c r="I1024">
        <v>-2.767664194</v>
      </c>
    </row>
    <row r="1025" spans="1:9" x14ac:dyDescent="0.25">
      <c r="A1025">
        <v>20.48</v>
      </c>
      <c r="B1025">
        <v>-0.17453289029999999</v>
      </c>
      <c r="C1025">
        <v>0</v>
      </c>
      <c r="D1025">
        <v>-0.17402191459999999</v>
      </c>
      <c r="E1025">
        <v>-4.0839090939999998E-3</v>
      </c>
      <c r="F1025">
        <v>-0.2554878592</v>
      </c>
      <c r="G1025">
        <v>2.0419545170000002</v>
      </c>
      <c r="H1025">
        <v>1.014982104</v>
      </c>
      <c r="I1025">
        <v>-9.339278191E-2</v>
      </c>
    </row>
    <row r="1026" spans="1:9" x14ac:dyDescent="0.25">
      <c r="A1026">
        <v>20.5</v>
      </c>
      <c r="B1026">
        <v>-0.17453289029999999</v>
      </c>
      <c r="C1026">
        <v>0</v>
      </c>
      <c r="D1026">
        <v>-0.1707898974</v>
      </c>
      <c r="E1026">
        <v>-8.349493146E-4</v>
      </c>
      <c r="F1026">
        <v>-1.6737208370000001</v>
      </c>
      <c r="G1026">
        <v>0.4482604563</v>
      </c>
      <c r="H1026">
        <v>1.027677178</v>
      </c>
      <c r="I1026">
        <v>3.7459278110000001</v>
      </c>
    </row>
    <row r="1027" spans="1:9" x14ac:dyDescent="0.25">
      <c r="A1027">
        <v>20.52</v>
      </c>
      <c r="B1027">
        <v>-0.17453289029999999</v>
      </c>
      <c r="C1027">
        <v>0</v>
      </c>
      <c r="D1027">
        <v>-0.1684152186</v>
      </c>
      <c r="E1027">
        <v>1.9522085790000001E-3</v>
      </c>
      <c r="F1027">
        <v>-3.0588359829999998</v>
      </c>
      <c r="G1027">
        <v>-0.90270864959999997</v>
      </c>
      <c r="H1027">
        <v>3.8408029820000002E-2</v>
      </c>
      <c r="I1027">
        <v>6.3068523409999999</v>
      </c>
    </row>
    <row r="1028" spans="1:9" x14ac:dyDescent="0.25">
      <c r="A1028">
        <v>20.54</v>
      </c>
      <c r="B1028">
        <v>-0.17453289029999999</v>
      </c>
      <c r="C1028">
        <v>0</v>
      </c>
      <c r="D1028">
        <v>-0.168085441</v>
      </c>
      <c r="E1028">
        <v>1.0338351130000001E-3</v>
      </c>
      <c r="F1028">
        <v>-3.223724604</v>
      </c>
      <c r="G1028">
        <v>-0.51691758629999995</v>
      </c>
      <c r="H1028">
        <v>0.14460495109999999</v>
      </c>
      <c r="I1028">
        <v>5.6098046300000002</v>
      </c>
    </row>
    <row r="1029" spans="1:9" x14ac:dyDescent="0.25">
      <c r="A1029">
        <v>20.56</v>
      </c>
      <c r="B1029">
        <v>-0.17453289029999999</v>
      </c>
      <c r="C1029">
        <v>0</v>
      </c>
      <c r="D1029">
        <v>-0.17096970980000001</v>
      </c>
      <c r="E1029">
        <v>8.2670152189999999E-4</v>
      </c>
      <c r="F1029">
        <v>-1.6750469210000001</v>
      </c>
      <c r="G1029">
        <v>-0.4133507609</v>
      </c>
      <c r="H1029">
        <v>0.38031676409999998</v>
      </c>
      <c r="I1029">
        <v>2.8158388140000001</v>
      </c>
    </row>
    <row r="1030" spans="1:9" x14ac:dyDescent="0.25">
      <c r="A1030">
        <v>20.58</v>
      </c>
      <c r="B1030">
        <v>-0.17453289029999999</v>
      </c>
      <c r="C1030">
        <v>0</v>
      </c>
      <c r="D1030">
        <v>-0.17232097690000001</v>
      </c>
      <c r="E1030">
        <v>-3.2372102139999999E-3</v>
      </c>
      <c r="F1030">
        <v>-1.105956793</v>
      </c>
      <c r="G1030">
        <v>1.6186051370000001</v>
      </c>
      <c r="H1030">
        <v>-0.42638236280000003</v>
      </c>
      <c r="I1030">
        <v>0.25274124739999998</v>
      </c>
    </row>
    <row r="1031" spans="1:9" x14ac:dyDescent="0.25">
      <c r="A1031">
        <v>20.6</v>
      </c>
      <c r="B1031">
        <v>-0.17453289029999999</v>
      </c>
      <c r="C1031">
        <v>0</v>
      </c>
      <c r="D1031">
        <v>-0.17386677859999999</v>
      </c>
      <c r="E1031">
        <v>-4.0076896549999996E-3</v>
      </c>
      <c r="F1031">
        <v>-0.33305585380000002</v>
      </c>
      <c r="G1031">
        <v>2.0038447380000002</v>
      </c>
      <c r="H1031">
        <v>-2.1312303539999999</v>
      </c>
      <c r="I1031">
        <v>0.11327452960000001</v>
      </c>
    </row>
    <row r="1032" spans="1:9" x14ac:dyDescent="0.25">
      <c r="A1032">
        <v>20.62</v>
      </c>
      <c r="B1032">
        <v>-0.17453289029999999</v>
      </c>
      <c r="C1032">
        <v>0</v>
      </c>
      <c r="D1032">
        <v>-0.1725049317</v>
      </c>
      <c r="E1032">
        <v>-4.1754767299999997E-3</v>
      </c>
      <c r="F1032">
        <v>-1.0139793159999999</v>
      </c>
      <c r="G1032">
        <v>2.0877382760000001</v>
      </c>
      <c r="H1032">
        <v>-0.69814300539999996</v>
      </c>
      <c r="I1032">
        <v>-3.6742827889999998</v>
      </c>
    </row>
    <row r="1033" spans="1:9" x14ac:dyDescent="0.25">
      <c r="A1033">
        <v>20.64</v>
      </c>
      <c r="B1033">
        <v>-0.17453289029999999</v>
      </c>
      <c r="C1033">
        <v>0</v>
      </c>
      <c r="D1033">
        <v>-0.17362283170000001</v>
      </c>
      <c r="E1033">
        <v>-5.5921897290000001E-3</v>
      </c>
      <c r="F1033">
        <v>-0.45502930879999998</v>
      </c>
      <c r="G1033">
        <v>2.7960948939999999</v>
      </c>
      <c r="H1033">
        <v>-0.1427184343</v>
      </c>
      <c r="I1033">
        <v>-2.696382523</v>
      </c>
    </row>
    <row r="1034" spans="1:9" x14ac:dyDescent="0.25">
      <c r="A1034">
        <v>20.66</v>
      </c>
      <c r="B1034">
        <v>-0.17453289029999999</v>
      </c>
      <c r="C1034">
        <v>0</v>
      </c>
      <c r="D1034">
        <v>-0.17216187720000001</v>
      </c>
      <c r="E1034">
        <v>-3.4662634129999999E-3</v>
      </c>
      <c r="F1034">
        <v>-1.1855065819999999</v>
      </c>
      <c r="G1034">
        <v>1.715101242</v>
      </c>
      <c r="H1034">
        <v>0.1452634931</v>
      </c>
      <c r="I1034">
        <v>-2.9491827490000002</v>
      </c>
    </row>
    <row r="1035" spans="1:9" x14ac:dyDescent="0.25">
      <c r="A1035">
        <v>20.68</v>
      </c>
      <c r="B1035">
        <v>-0.17453289029999999</v>
      </c>
      <c r="C1035">
        <v>0</v>
      </c>
      <c r="D1035">
        <v>-0.16870519519999999</v>
      </c>
      <c r="E1035">
        <v>-5.4898113010000004E-4</v>
      </c>
      <c r="F1035">
        <v>-3.1331181529999999</v>
      </c>
      <c r="G1035">
        <v>0.2144537866</v>
      </c>
      <c r="H1035">
        <v>-0.38064223530000002</v>
      </c>
      <c r="I1035">
        <v>-0.41145157809999999</v>
      </c>
    </row>
    <row r="1036" spans="1:9" x14ac:dyDescent="0.25">
      <c r="A1036">
        <v>20.7</v>
      </c>
      <c r="B1036">
        <v>-0.17453289029999999</v>
      </c>
      <c r="C1036">
        <v>0</v>
      </c>
      <c r="D1036">
        <v>-0.16922515630000001</v>
      </c>
      <c r="E1036">
        <v>6.692484021E-4</v>
      </c>
      <c r="F1036">
        <v>-2.653867006</v>
      </c>
      <c r="G1036">
        <v>-0.42459368710000001</v>
      </c>
      <c r="H1036">
        <v>-0.1131424233</v>
      </c>
      <c r="I1036">
        <v>1.2564305069999999</v>
      </c>
    </row>
    <row r="1037" spans="1:9" x14ac:dyDescent="0.25">
      <c r="A1037">
        <v>20.72</v>
      </c>
      <c r="B1037">
        <v>-0.17453289029999999</v>
      </c>
      <c r="C1037">
        <v>0</v>
      </c>
      <c r="D1037">
        <v>-0.16686683890000001</v>
      </c>
      <c r="E1037">
        <v>1.8927678469999999E-3</v>
      </c>
      <c r="F1037">
        <v>-3.8330256939999998</v>
      </c>
      <c r="G1037">
        <v>-0.94638395310000001</v>
      </c>
      <c r="H1037">
        <v>2.0756051539999998</v>
      </c>
      <c r="I1037">
        <v>3.1089704039999999</v>
      </c>
    </row>
    <row r="1038" spans="1:9" x14ac:dyDescent="0.25">
      <c r="A1038">
        <v>20.74</v>
      </c>
      <c r="B1038">
        <v>-0.17453289029999999</v>
      </c>
      <c r="C1038">
        <v>0</v>
      </c>
      <c r="D1038">
        <v>-0.1714541316</v>
      </c>
      <c r="E1038">
        <v>7.0752203459999998E-4</v>
      </c>
      <c r="F1038">
        <v>-1.5393793579999999</v>
      </c>
      <c r="G1038">
        <v>-0.35962039229999998</v>
      </c>
      <c r="H1038">
        <v>0.64356321100000002</v>
      </c>
      <c r="I1038">
        <v>0.69906967880000004</v>
      </c>
    </row>
    <row r="1039" spans="1:9" x14ac:dyDescent="0.25">
      <c r="A1039">
        <v>20.76</v>
      </c>
      <c r="B1039">
        <v>0</v>
      </c>
      <c r="C1039">
        <v>0</v>
      </c>
      <c r="D1039">
        <v>-0.17542670669999999</v>
      </c>
      <c r="E1039">
        <v>-4.7472119330000003E-4</v>
      </c>
      <c r="F1039">
        <v>22.946908950000001</v>
      </c>
      <c r="G1039">
        <v>0.23736059670000001</v>
      </c>
      <c r="H1039">
        <v>-8.1464588640000002E-2</v>
      </c>
      <c r="I1039">
        <v>2.6697735790000001</v>
      </c>
    </row>
    <row r="1040" spans="1:9" x14ac:dyDescent="0.25">
      <c r="A1040">
        <v>20.78</v>
      </c>
      <c r="B1040">
        <v>0</v>
      </c>
      <c r="C1040">
        <v>0</v>
      </c>
      <c r="D1040">
        <v>-0.17718230190000001</v>
      </c>
      <c r="E1040">
        <v>-1.3804733749999999E-3</v>
      </c>
      <c r="F1040">
        <v>38.824707029999999</v>
      </c>
      <c r="G1040">
        <v>0.69023668770000002</v>
      </c>
      <c r="H1040">
        <v>0.33903104070000001</v>
      </c>
      <c r="I1040">
        <v>2.2094020840000002</v>
      </c>
    </row>
    <row r="1041" spans="1:9" x14ac:dyDescent="0.25">
      <c r="A1041">
        <v>20.8</v>
      </c>
      <c r="B1041">
        <v>0</v>
      </c>
      <c r="C1041">
        <v>0</v>
      </c>
      <c r="D1041">
        <v>-0.17584677039999999</v>
      </c>
      <c r="E1041">
        <v>-1.60638243E-3</v>
      </c>
      <c r="F1041">
        <v>60</v>
      </c>
      <c r="G1041">
        <v>0.80319118499999997</v>
      </c>
      <c r="H1041">
        <v>3.824296951</v>
      </c>
      <c r="I1041">
        <v>4.0692137550000004E-3</v>
      </c>
    </row>
    <row r="1042" spans="1:9" x14ac:dyDescent="0.25">
      <c r="A1042">
        <v>20.82</v>
      </c>
      <c r="B1042">
        <v>0</v>
      </c>
      <c r="C1042">
        <v>0</v>
      </c>
      <c r="D1042">
        <v>-0.16467423740000001</v>
      </c>
      <c r="E1042">
        <v>-2.4419277910000002E-4</v>
      </c>
      <c r="F1042">
        <v>60</v>
      </c>
      <c r="G1042">
        <v>0.1220963895</v>
      </c>
      <c r="H1042">
        <v>6.9427485469999999</v>
      </c>
      <c r="I1042">
        <v>-0.97473174330000001</v>
      </c>
    </row>
    <row r="1043" spans="1:9" x14ac:dyDescent="0.25">
      <c r="A1043">
        <v>20.84</v>
      </c>
      <c r="B1043">
        <v>0</v>
      </c>
      <c r="C1043">
        <v>0</v>
      </c>
      <c r="D1043">
        <v>-0.15383774040000001</v>
      </c>
      <c r="E1043">
        <v>4.1144341230000002E-4</v>
      </c>
      <c r="F1043">
        <v>60</v>
      </c>
      <c r="G1043">
        <v>-0.20572170619999999</v>
      </c>
      <c r="H1043">
        <v>12.599767679999999</v>
      </c>
      <c r="I1043">
        <v>-0.37304982539999998</v>
      </c>
    </row>
    <row r="1044" spans="1:9" x14ac:dyDescent="0.25">
      <c r="A1044">
        <v>20.86</v>
      </c>
      <c r="B1044">
        <v>0</v>
      </c>
      <c r="C1044">
        <v>0</v>
      </c>
      <c r="D1044">
        <v>-0.1488814503</v>
      </c>
      <c r="E1044">
        <v>1.548536122E-3</v>
      </c>
      <c r="F1044">
        <v>60</v>
      </c>
      <c r="G1044">
        <v>-0.77426803109999998</v>
      </c>
      <c r="H1044">
        <v>19.363430019999999</v>
      </c>
      <c r="I1044">
        <v>2.0479636189999999</v>
      </c>
    </row>
    <row r="1045" spans="1:9" x14ac:dyDescent="0.25">
      <c r="A1045">
        <v>20.88</v>
      </c>
      <c r="B1045">
        <v>0</v>
      </c>
      <c r="C1045">
        <v>0</v>
      </c>
      <c r="D1045">
        <v>-0.147341311</v>
      </c>
      <c r="E1045">
        <v>4.5453757050000003E-4</v>
      </c>
      <c r="F1045">
        <v>60</v>
      </c>
      <c r="G1045">
        <v>-0.22726878519999999</v>
      </c>
      <c r="H1045">
        <v>26.646011349999998</v>
      </c>
      <c r="I1045">
        <v>3.743225813</v>
      </c>
    </row>
    <row r="1046" spans="1:9" x14ac:dyDescent="0.25">
      <c r="A1046">
        <v>20.9</v>
      </c>
      <c r="B1046">
        <v>0</v>
      </c>
      <c r="C1046">
        <v>0</v>
      </c>
      <c r="D1046">
        <v>-0.14592979850000001</v>
      </c>
      <c r="E1046">
        <v>1.949690282E-3</v>
      </c>
      <c r="F1046">
        <v>60</v>
      </c>
      <c r="G1046">
        <v>-0.97484517100000001</v>
      </c>
      <c r="H1046">
        <v>34.395774840000001</v>
      </c>
      <c r="I1046">
        <v>1.196070671</v>
      </c>
    </row>
    <row r="1047" spans="1:9" x14ac:dyDescent="0.25">
      <c r="A1047">
        <v>20.92</v>
      </c>
      <c r="B1047">
        <v>0</v>
      </c>
      <c r="C1047">
        <v>0</v>
      </c>
      <c r="D1047">
        <v>-0.13533188400000001</v>
      </c>
      <c r="E1047">
        <v>2.2620335220000002E-3</v>
      </c>
      <c r="F1047">
        <v>60</v>
      </c>
      <c r="G1047">
        <v>-1.1310167310000001</v>
      </c>
      <c r="H1047">
        <v>39.51892471</v>
      </c>
      <c r="I1047">
        <v>-0.58261424299999998</v>
      </c>
    </row>
    <row r="1048" spans="1:9" x14ac:dyDescent="0.25">
      <c r="A1048">
        <v>20.94</v>
      </c>
      <c r="B1048">
        <v>0</v>
      </c>
      <c r="C1048">
        <v>0</v>
      </c>
      <c r="D1048">
        <v>-0.12083789709999999</v>
      </c>
      <c r="E1048">
        <v>1.4673545959999999E-3</v>
      </c>
      <c r="F1048">
        <v>60</v>
      </c>
      <c r="G1048">
        <v>-0.73367726799999999</v>
      </c>
      <c r="H1048">
        <v>47.194721219999998</v>
      </c>
      <c r="I1048">
        <v>1.21895504</v>
      </c>
    </row>
    <row r="1049" spans="1:9" x14ac:dyDescent="0.25">
      <c r="A1049">
        <v>20.96</v>
      </c>
      <c r="B1049">
        <v>0</v>
      </c>
      <c r="C1049">
        <v>0</v>
      </c>
      <c r="D1049">
        <v>-0.10425731539999999</v>
      </c>
      <c r="E1049">
        <v>8.4739178420000004E-4</v>
      </c>
      <c r="F1049">
        <v>52.1613884</v>
      </c>
      <c r="G1049">
        <v>-0.42369589210000003</v>
      </c>
      <c r="H1049">
        <v>53.170547489999997</v>
      </c>
      <c r="I1049">
        <v>-0.75668889279999996</v>
      </c>
    </row>
    <row r="1050" spans="1:9" x14ac:dyDescent="0.25">
      <c r="A1050">
        <v>20.98</v>
      </c>
      <c r="B1050">
        <v>0</v>
      </c>
      <c r="C1050">
        <v>0</v>
      </c>
      <c r="D1050">
        <v>-9.6400804820000005E-2</v>
      </c>
      <c r="E1050">
        <v>5.9650093320000005E-4</v>
      </c>
      <c r="F1050">
        <v>47.841407779999997</v>
      </c>
      <c r="G1050">
        <v>-0.29825046659999999</v>
      </c>
      <c r="H1050">
        <v>57.639286040000002</v>
      </c>
      <c r="I1050">
        <v>-0.57875204089999999</v>
      </c>
    </row>
    <row r="1051" spans="1:9" x14ac:dyDescent="0.25">
      <c r="A1051">
        <v>21</v>
      </c>
      <c r="B1051">
        <v>0</v>
      </c>
      <c r="C1051">
        <v>0</v>
      </c>
      <c r="D1051">
        <v>-8.9758500460000001E-2</v>
      </c>
      <c r="E1051">
        <v>2.3830160500000002E-3</v>
      </c>
      <c r="F1051">
        <v>44.879249569999999</v>
      </c>
      <c r="G1051">
        <v>-1.1915080549999999</v>
      </c>
      <c r="H1051">
        <v>58.677745819999998</v>
      </c>
      <c r="I1051">
        <v>2.091240644</v>
      </c>
    </row>
    <row r="1052" spans="1:9" x14ac:dyDescent="0.25">
      <c r="A1052">
        <v>21.02</v>
      </c>
      <c r="B1052">
        <v>0</v>
      </c>
      <c r="C1052">
        <v>0</v>
      </c>
      <c r="D1052">
        <v>-8.0281689759999997E-2</v>
      </c>
      <c r="E1052">
        <v>3.1349882479999999E-3</v>
      </c>
      <c r="F1052">
        <v>40.140846250000003</v>
      </c>
      <c r="G1052">
        <v>-1.5172325369999999</v>
      </c>
      <c r="H1052">
        <v>57.006557460000003</v>
      </c>
      <c r="I1052">
        <v>-1.7859956029999999</v>
      </c>
    </row>
    <row r="1053" spans="1:9" x14ac:dyDescent="0.25">
      <c r="A1053">
        <v>21.04</v>
      </c>
      <c r="B1053">
        <v>0</v>
      </c>
      <c r="C1053">
        <v>0</v>
      </c>
      <c r="D1053">
        <v>-7.5742170210000001E-2</v>
      </c>
      <c r="E1053" s="1">
        <v>2.2761523719999999E-5</v>
      </c>
      <c r="F1053">
        <v>37.871086120000001</v>
      </c>
      <c r="G1053">
        <v>-1.138076186E-2</v>
      </c>
      <c r="H1053">
        <v>48.491504669999998</v>
      </c>
      <c r="I1053">
        <v>-3.1283493039999999</v>
      </c>
    </row>
    <row r="1054" spans="1:9" x14ac:dyDescent="0.25">
      <c r="A1054">
        <v>21.06</v>
      </c>
      <c r="B1054">
        <v>0</v>
      </c>
      <c r="C1054">
        <v>0</v>
      </c>
      <c r="D1054">
        <v>-7.2083830830000001E-2</v>
      </c>
      <c r="E1054">
        <v>-3.3107772469999999E-3</v>
      </c>
      <c r="F1054">
        <v>36.041915889999999</v>
      </c>
      <c r="G1054">
        <v>1.6553885939999999</v>
      </c>
      <c r="H1054">
        <v>40.315422060000003</v>
      </c>
      <c r="I1054">
        <v>-7.1542615889999999</v>
      </c>
    </row>
    <row r="1055" spans="1:9" x14ac:dyDescent="0.25">
      <c r="A1055">
        <v>21.08</v>
      </c>
      <c r="B1055">
        <v>0</v>
      </c>
      <c r="C1055">
        <v>0</v>
      </c>
      <c r="D1055">
        <v>-6.7311525339999997E-2</v>
      </c>
      <c r="E1055">
        <v>-4.0661022069999999E-3</v>
      </c>
      <c r="F1055">
        <v>33.286769870000001</v>
      </c>
      <c r="G1055">
        <v>2.0330510140000002</v>
      </c>
      <c r="H1055">
        <v>33.043731690000001</v>
      </c>
      <c r="I1055">
        <v>-4.2295298580000003</v>
      </c>
    </row>
    <row r="1056" spans="1:9" x14ac:dyDescent="0.25">
      <c r="A1056">
        <v>21.1</v>
      </c>
      <c r="B1056">
        <v>0</v>
      </c>
      <c r="C1056">
        <v>0</v>
      </c>
      <c r="D1056">
        <v>-6.1913400889999998E-2</v>
      </c>
      <c r="E1056">
        <v>-1.9546374679999998E-3</v>
      </c>
      <c r="F1056">
        <v>30.956018449999998</v>
      </c>
      <c r="G1056">
        <v>0.94835460189999998</v>
      </c>
      <c r="H1056">
        <v>27.019659040000001</v>
      </c>
      <c r="I1056">
        <v>-3.645884991</v>
      </c>
    </row>
    <row r="1057" spans="1:9" x14ac:dyDescent="0.25">
      <c r="A1057">
        <v>21.12</v>
      </c>
      <c r="B1057">
        <v>0</v>
      </c>
      <c r="C1057">
        <v>0</v>
      </c>
      <c r="D1057">
        <v>-5.8899015190000001E-2</v>
      </c>
      <c r="E1057">
        <v>-1.210041344E-3</v>
      </c>
      <c r="F1057">
        <v>29.449506759999998</v>
      </c>
      <c r="G1057">
        <v>0.41620060800000003</v>
      </c>
      <c r="H1057">
        <v>18.732028960000001</v>
      </c>
      <c r="I1057">
        <v>-1.8862566949999999</v>
      </c>
    </row>
    <row r="1058" spans="1:9" x14ac:dyDescent="0.25">
      <c r="A1058">
        <v>21.14</v>
      </c>
      <c r="B1058">
        <v>0</v>
      </c>
      <c r="C1058">
        <v>0</v>
      </c>
      <c r="D1058">
        <v>-5.9017762539999997E-2</v>
      </c>
      <c r="E1058">
        <v>5.1455944780000003E-4</v>
      </c>
      <c r="F1058">
        <v>29.423690799999999</v>
      </c>
      <c r="G1058">
        <v>-0.25727972389999998</v>
      </c>
      <c r="H1058">
        <v>9.9713582990000003</v>
      </c>
      <c r="I1058">
        <v>1.071572185</v>
      </c>
    </row>
    <row r="1059" spans="1:9" x14ac:dyDescent="0.25">
      <c r="A1059">
        <v>21.16</v>
      </c>
      <c r="B1059">
        <v>0</v>
      </c>
      <c r="C1059">
        <v>0</v>
      </c>
      <c r="D1059">
        <v>-5.0919696690000002E-2</v>
      </c>
      <c r="E1059">
        <v>2.8425231579999998E-3</v>
      </c>
      <c r="F1059">
        <v>25.459848399999998</v>
      </c>
      <c r="G1059">
        <v>-1.407455683</v>
      </c>
      <c r="H1059">
        <v>3.597238779</v>
      </c>
      <c r="I1059">
        <v>2.3461093900000001</v>
      </c>
    </row>
    <row r="1060" spans="1:9" x14ac:dyDescent="0.25">
      <c r="A1060">
        <v>21.18</v>
      </c>
      <c r="B1060">
        <v>0</v>
      </c>
      <c r="C1060">
        <v>0</v>
      </c>
      <c r="D1060">
        <v>-3.9825052020000001E-2</v>
      </c>
      <c r="E1060">
        <v>4.6935752029999998E-3</v>
      </c>
      <c r="F1060">
        <v>19.912525179999999</v>
      </c>
      <c r="G1060">
        <v>-2.3348219389999998</v>
      </c>
      <c r="H1060">
        <v>-1.125793338</v>
      </c>
      <c r="I1060">
        <v>6.0052628520000004</v>
      </c>
    </row>
    <row r="1061" spans="1:9" x14ac:dyDescent="0.25">
      <c r="A1061">
        <v>21.2</v>
      </c>
      <c r="B1061">
        <v>0</v>
      </c>
      <c r="C1061">
        <v>0</v>
      </c>
      <c r="D1061">
        <v>-3.0239650980000001E-2</v>
      </c>
      <c r="E1061">
        <v>3.117032349E-3</v>
      </c>
      <c r="F1061">
        <v>15.11982536</v>
      </c>
      <c r="G1061">
        <v>-1.558516145</v>
      </c>
      <c r="H1061">
        <v>-4.2835659980000003</v>
      </c>
      <c r="I1061">
        <v>4.2873187069999998</v>
      </c>
    </row>
    <row r="1062" spans="1:9" x14ac:dyDescent="0.25">
      <c r="A1062">
        <v>21.22</v>
      </c>
      <c r="B1062">
        <v>0</v>
      </c>
      <c r="C1062">
        <v>0</v>
      </c>
      <c r="D1062">
        <v>-2.9972972350000002E-2</v>
      </c>
      <c r="E1062">
        <v>1.041300595E-3</v>
      </c>
      <c r="F1062">
        <v>14.986486429999999</v>
      </c>
      <c r="G1062">
        <v>-0.52065026759999999</v>
      </c>
      <c r="H1062">
        <v>-4.8974113460000002</v>
      </c>
      <c r="I1062">
        <v>0.41169857980000002</v>
      </c>
    </row>
    <row r="1063" spans="1:9" x14ac:dyDescent="0.25">
      <c r="A1063">
        <v>21.24</v>
      </c>
      <c r="B1063">
        <v>0</v>
      </c>
      <c r="C1063">
        <v>0</v>
      </c>
      <c r="D1063">
        <v>-3.374560922E-2</v>
      </c>
      <c r="E1063">
        <v>-2.6676803830000002E-4</v>
      </c>
      <c r="F1063">
        <v>17.018060680000001</v>
      </c>
      <c r="G1063">
        <v>0.1333840191</v>
      </c>
      <c r="H1063">
        <v>-5.7090415950000004</v>
      </c>
      <c r="I1063">
        <v>2.8118963240000001</v>
      </c>
    </row>
    <row r="1064" spans="1:9" x14ac:dyDescent="0.25">
      <c r="A1064">
        <v>21.26</v>
      </c>
      <c r="B1064">
        <v>0</v>
      </c>
      <c r="C1064">
        <v>0</v>
      </c>
      <c r="D1064">
        <v>-3.5756647590000003E-2</v>
      </c>
      <c r="E1064">
        <v>-5.4440647360000003E-4</v>
      </c>
      <c r="F1064">
        <v>17.811458590000001</v>
      </c>
      <c r="G1064">
        <v>0.17830356959999999</v>
      </c>
      <c r="H1064">
        <v>-4.6989507679999996</v>
      </c>
      <c r="I1064">
        <v>0.99955695870000005</v>
      </c>
    </row>
    <row r="1065" spans="1:9" x14ac:dyDescent="0.25">
      <c r="A1065">
        <v>21.28</v>
      </c>
      <c r="B1065">
        <v>0</v>
      </c>
      <c r="C1065">
        <v>0</v>
      </c>
      <c r="D1065">
        <v>-3.2584391529999999E-2</v>
      </c>
      <c r="E1065">
        <v>-1.8781051039999999E-3</v>
      </c>
      <c r="F1065">
        <v>16.292196270000002</v>
      </c>
      <c r="G1065">
        <v>1.0456070900000001</v>
      </c>
      <c r="H1065">
        <v>-3.3972687719999999</v>
      </c>
      <c r="I1065">
        <v>0.2511282265</v>
      </c>
    </row>
    <row r="1066" spans="1:9" x14ac:dyDescent="0.25">
      <c r="A1066">
        <v>21.3</v>
      </c>
      <c r="B1066">
        <v>0</v>
      </c>
      <c r="C1066">
        <v>0</v>
      </c>
      <c r="D1066">
        <v>-2.4274164809999998E-2</v>
      </c>
      <c r="E1066">
        <v>-2.8929933910000001E-3</v>
      </c>
      <c r="F1066">
        <v>12.137082100000001</v>
      </c>
      <c r="G1066">
        <v>1.446496725</v>
      </c>
      <c r="H1066">
        <v>-2.2548003200000002</v>
      </c>
      <c r="I1066">
        <v>-0.95481473210000001</v>
      </c>
    </row>
    <row r="1067" spans="1:9" x14ac:dyDescent="0.25">
      <c r="A1067">
        <v>21.32</v>
      </c>
      <c r="B1067">
        <v>0</v>
      </c>
      <c r="C1067">
        <v>0</v>
      </c>
      <c r="D1067">
        <v>-2.2475989540000001E-2</v>
      </c>
      <c r="E1067">
        <v>-2.3614615200000001E-3</v>
      </c>
      <c r="F1067">
        <v>11.23799515</v>
      </c>
      <c r="G1067">
        <v>1.18073082</v>
      </c>
      <c r="H1067">
        <v>-1.6507495640000001</v>
      </c>
      <c r="I1067">
        <v>-0.63831567759999996</v>
      </c>
    </row>
    <row r="1068" spans="1:9" x14ac:dyDescent="0.25">
      <c r="A1068">
        <v>21.34</v>
      </c>
      <c r="B1068">
        <v>0</v>
      </c>
      <c r="C1068">
        <v>0</v>
      </c>
      <c r="D1068">
        <v>-2.6825087139999999E-2</v>
      </c>
      <c r="E1068">
        <v>-8.5983425379999997E-4</v>
      </c>
      <c r="F1068">
        <v>13.802320480000001</v>
      </c>
      <c r="G1068">
        <v>0.4299171269</v>
      </c>
      <c r="H1068">
        <v>2.3186836240000002</v>
      </c>
      <c r="I1068">
        <v>-1.3300695419999999</v>
      </c>
    </row>
    <row r="1069" spans="1:9" x14ac:dyDescent="0.25">
      <c r="A1069">
        <v>21.36</v>
      </c>
      <c r="B1069">
        <v>0</v>
      </c>
      <c r="C1069">
        <v>0</v>
      </c>
      <c r="D1069">
        <v>-3.2226555050000001E-2</v>
      </c>
      <c r="E1069">
        <v>-1.1617094279999999E-3</v>
      </c>
      <c r="F1069">
        <v>16.113277440000001</v>
      </c>
      <c r="G1069">
        <v>0.58085471389999999</v>
      </c>
      <c r="H1069">
        <v>5.0934538839999997</v>
      </c>
      <c r="I1069">
        <v>-1.1003773210000001</v>
      </c>
    </row>
    <row r="1070" spans="1:9" x14ac:dyDescent="0.25">
      <c r="A1070">
        <v>21.38</v>
      </c>
      <c r="B1070">
        <v>0</v>
      </c>
      <c r="C1070">
        <v>0</v>
      </c>
      <c r="D1070">
        <v>-2.7952404690000002E-2</v>
      </c>
      <c r="E1070">
        <v>2.4887174369999998E-4</v>
      </c>
      <c r="F1070">
        <v>13.661359790000001</v>
      </c>
      <c r="G1070">
        <v>-0.1244358718</v>
      </c>
      <c r="H1070">
        <v>5.1879053119999998</v>
      </c>
      <c r="I1070">
        <v>-2.3194501399999998</v>
      </c>
    </row>
    <row r="1071" spans="1:9" x14ac:dyDescent="0.25">
      <c r="A1071">
        <v>21.4</v>
      </c>
      <c r="B1071">
        <v>0</v>
      </c>
      <c r="C1071">
        <v>0</v>
      </c>
      <c r="D1071">
        <v>-2.1179145199999999E-2</v>
      </c>
      <c r="E1071">
        <v>-1.9149929290000001E-3</v>
      </c>
      <c r="F1071">
        <v>10.42207432</v>
      </c>
      <c r="G1071">
        <v>0.95749646430000002</v>
      </c>
      <c r="H1071">
        <v>6.3376240729999997</v>
      </c>
      <c r="I1071">
        <v>-1.5951249599999999</v>
      </c>
    </row>
    <row r="1072" spans="1:9" x14ac:dyDescent="0.25">
      <c r="A1072">
        <v>21.42</v>
      </c>
      <c r="B1072">
        <v>0</v>
      </c>
      <c r="C1072">
        <v>0</v>
      </c>
      <c r="D1072">
        <v>-1.985647716E-2</v>
      </c>
      <c r="E1072">
        <v>-5.5325776340000004E-4</v>
      </c>
      <c r="F1072">
        <v>9.9282388689999994</v>
      </c>
      <c r="G1072">
        <v>0.2766288817</v>
      </c>
      <c r="H1072">
        <v>7.0681800839999998</v>
      </c>
      <c r="I1072">
        <v>-4.5377351339999997E-3</v>
      </c>
    </row>
    <row r="1073" spans="1:9" x14ac:dyDescent="0.25">
      <c r="A1073">
        <v>21.44</v>
      </c>
      <c r="B1073">
        <v>0</v>
      </c>
      <c r="C1073">
        <v>0</v>
      </c>
      <c r="D1073">
        <v>-2.1068880330000001E-2</v>
      </c>
      <c r="E1073">
        <v>-1.6780942680000001E-4</v>
      </c>
      <c r="F1073">
        <v>10.53444004</v>
      </c>
      <c r="G1073">
        <v>8.3904713389999996E-2</v>
      </c>
      <c r="H1073">
        <v>7.5990114210000002</v>
      </c>
      <c r="I1073">
        <v>3.8886878490000001</v>
      </c>
    </row>
    <row r="1074" spans="1:9" x14ac:dyDescent="0.25">
      <c r="A1074">
        <v>21.46</v>
      </c>
      <c r="B1074">
        <v>0</v>
      </c>
      <c r="C1074">
        <v>0</v>
      </c>
      <c r="D1074">
        <v>-2.6614462960000002E-2</v>
      </c>
      <c r="E1074">
        <v>1.4509335160000001E-3</v>
      </c>
      <c r="F1074">
        <v>13.3072319</v>
      </c>
      <c r="G1074">
        <v>-0.72546672820000002</v>
      </c>
      <c r="H1074">
        <v>7.1213941570000001</v>
      </c>
      <c r="I1074">
        <v>3.7591180799999999</v>
      </c>
    </row>
    <row r="1075" spans="1:9" x14ac:dyDescent="0.25">
      <c r="A1075">
        <v>21.48</v>
      </c>
      <c r="B1075">
        <v>0</v>
      </c>
      <c r="C1075">
        <v>0</v>
      </c>
      <c r="D1075">
        <v>-2.8150791299999998E-2</v>
      </c>
      <c r="E1075">
        <v>1.5497952700000001E-3</v>
      </c>
      <c r="F1075">
        <v>14.07539558</v>
      </c>
      <c r="G1075">
        <v>-0.77489763499999997</v>
      </c>
      <c r="H1075">
        <v>6.5653476719999997</v>
      </c>
      <c r="I1075">
        <v>2.1327638630000001</v>
      </c>
    </row>
    <row r="1076" spans="1:9" x14ac:dyDescent="0.25">
      <c r="A1076">
        <v>21.5</v>
      </c>
      <c r="B1076">
        <v>0</v>
      </c>
      <c r="C1076">
        <v>0</v>
      </c>
      <c r="D1076">
        <v>-2.557395212E-2</v>
      </c>
      <c r="E1076">
        <v>-2.8521791099999998E-3</v>
      </c>
      <c r="F1076">
        <v>12.60755634</v>
      </c>
      <c r="G1076">
        <v>1.4260895250000001</v>
      </c>
      <c r="H1076">
        <v>5.4685692789999996</v>
      </c>
      <c r="I1076">
        <v>0.16777023669999999</v>
      </c>
    </row>
    <row r="1077" spans="1:9" x14ac:dyDescent="0.25">
      <c r="A1077">
        <v>21.52</v>
      </c>
      <c r="B1077">
        <v>0</v>
      </c>
      <c r="C1077">
        <v>0</v>
      </c>
      <c r="D1077">
        <v>-2.1213764320000002E-2</v>
      </c>
      <c r="E1077">
        <v>-5.9010311960000002E-3</v>
      </c>
      <c r="F1077">
        <v>10.490092280000001</v>
      </c>
      <c r="G1077">
        <v>3.1547658439999999</v>
      </c>
      <c r="H1077">
        <v>4.1026735309999998</v>
      </c>
      <c r="I1077">
        <v>-2.3935322760000002</v>
      </c>
    </row>
    <row r="1078" spans="1:9" x14ac:dyDescent="0.25">
      <c r="A1078">
        <v>21.54</v>
      </c>
      <c r="B1078">
        <v>0</v>
      </c>
      <c r="C1078">
        <v>0</v>
      </c>
      <c r="D1078">
        <v>-1.8208863209999999E-2</v>
      </c>
      <c r="E1078">
        <v>-5.4072812199999999E-3</v>
      </c>
      <c r="F1078">
        <v>9.1044311520000001</v>
      </c>
      <c r="G1078">
        <v>2.7036406990000001</v>
      </c>
      <c r="H1078">
        <v>2.7935144900000002</v>
      </c>
      <c r="I1078">
        <v>-1.434049726</v>
      </c>
    </row>
    <row r="1079" spans="1:9" x14ac:dyDescent="0.25">
      <c r="A1079">
        <v>21.56</v>
      </c>
      <c r="B1079">
        <v>0</v>
      </c>
      <c r="C1079">
        <v>0</v>
      </c>
      <c r="D1079">
        <v>-1.9404167310000001E-2</v>
      </c>
      <c r="E1079">
        <v>-1.463003457E-3</v>
      </c>
      <c r="F1079">
        <v>9.7020835880000007</v>
      </c>
      <c r="G1079">
        <v>0.73150169850000002</v>
      </c>
      <c r="H1079">
        <v>5.2485723499999999</v>
      </c>
      <c r="I1079">
        <v>-0.4000164866</v>
      </c>
    </row>
    <row r="1080" spans="1:9" x14ac:dyDescent="0.25">
      <c r="A1080">
        <v>21.58</v>
      </c>
      <c r="B1080">
        <v>0</v>
      </c>
      <c r="C1080">
        <v>0</v>
      </c>
      <c r="D1080">
        <v>-1.9170427689999998E-2</v>
      </c>
      <c r="E1080">
        <v>4.9424171450000005E-4</v>
      </c>
      <c r="F1080">
        <v>9.5852136609999992</v>
      </c>
      <c r="G1080">
        <v>-0.2255961299</v>
      </c>
      <c r="H1080">
        <v>2.3838675020000002</v>
      </c>
      <c r="I1080">
        <v>2.0640800000000001</v>
      </c>
    </row>
    <row r="1081" spans="1:9" x14ac:dyDescent="0.25">
      <c r="A1081">
        <v>21.6</v>
      </c>
      <c r="B1081">
        <v>0</v>
      </c>
      <c r="C1081">
        <v>0</v>
      </c>
      <c r="D1081">
        <v>-1.8472110850000001E-2</v>
      </c>
      <c r="E1081">
        <v>6.8068504329999997E-4</v>
      </c>
      <c r="F1081">
        <v>9.2360553739999993</v>
      </c>
      <c r="G1081">
        <v>-0.35394355649999998</v>
      </c>
      <c r="H1081">
        <v>1.250655413</v>
      </c>
      <c r="I1081">
        <v>1.62283504</v>
      </c>
    </row>
    <row r="1082" spans="1:9" x14ac:dyDescent="0.25">
      <c r="A1082">
        <v>21.62</v>
      </c>
      <c r="B1082">
        <v>0</v>
      </c>
      <c r="C1082">
        <v>0</v>
      </c>
      <c r="D1082">
        <v>-1.807376929E-2</v>
      </c>
      <c r="E1082">
        <v>-1.9045472149999999E-3</v>
      </c>
      <c r="F1082">
        <v>9.0368843079999994</v>
      </c>
      <c r="G1082">
        <v>0.95227360729999999</v>
      </c>
      <c r="H1082">
        <v>0.99081581829999998</v>
      </c>
      <c r="I1082">
        <v>2.6101942060000001</v>
      </c>
    </row>
    <row r="1083" spans="1:9" x14ac:dyDescent="0.25">
      <c r="A1083">
        <v>21.64</v>
      </c>
      <c r="B1083">
        <v>0</v>
      </c>
      <c r="C1083">
        <v>0</v>
      </c>
      <c r="D1083">
        <v>-1.896275021E-2</v>
      </c>
      <c r="E1083">
        <v>4.2258203029999999E-4</v>
      </c>
      <c r="F1083">
        <v>9.3762884139999993</v>
      </c>
      <c r="G1083">
        <v>-0.21129101510000001</v>
      </c>
      <c r="H1083">
        <v>-0.17315502460000001</v>
      </c>
      <c r="I1083">
        <v>3.544022322</v>
      </c>
    </row>
    <row r="1084" spans="1:9" x14ac:dyDescent="0.25">
      <c r="A1084">
        <v>21.66</v>
      </c>
      <c r="B1084">
        <v>0</v>
      </c>
      <c r="C1084">
        <v>0</v>
      </c>
      <c r="D1084">
        <v>-1.647754945E-2</v>
      </c>
      <c r="E1084">
        <v>2.2164359690000001E-3</v>
      </c>
      <c r="F1084">
        <v>8.2387742999999993</v>
      </c>
      <c r="G1084">
        <v>-1.0099149940000001</v>
      </c>
      <c r="H1084">
        <v>-0.25014123319999998</v>
      </c>
      <c r="I1084">
        <v>3.7891387939999999</v>
      </c>
    </row>
    <row r="1085" spans="1:9" x14ac:dyDescent="0.25">
      <c r="A1085">
        <v>21.68</v>
      </c>
      <c r="B1085">
        <v>0</v>
      </c>
      <c r="C1085">
        <v>0</v>
      </c>
      <c r="D1085">
        <v>-1.7738359049999999E-2</v>
      </c>
      <c r="E1085">
        <v>-1.312486827E-3</v>
      </c>
      <c r="F1085">
        <v>8.8691797260000005</v>
      </c>
      <c r="G1085">
        <v>0.65624344349999997</v>
      </c>
      <c r="H1085">
        <v>1.1336201429999999</v>
      </c>
      <c r="I1085">
        <v>3.3670661449999999</v>
      </c>
    </row>
    <row r="1086" spans="1:9" x14ac:dyDescent="0.25">
      <c r="A1086">
        <v>21.7</v>
      </c>
      <c r="B1086">
        <v>0</v>
      </c>
      <c r="C1086">
        <v>0</v>
      </c>
      <c r="D1086">
        <v>-1.653093286E-2</v>
      </c>
      <c r="E1086">
        <v>-3.6710947750000001E-3</v>
      </c>
      <c r="F1086">
        <v>8.2654666900000002</v>
      </c>
      <c r="G1086">
        <v>1.826699853</v>
      </c>
      <c r="H1086">
        <v>1.5602011680000001</v>
      </c>
      <c r="I1086">
        <v>0.86426216359999997</v>
      </c>
    </row>
    <row r="1087" spans="1:9" x14ac:dyDescent="0.25">
      <c r="A1087">
        <v>21.72</v>
      </c>
      <c r="B1087">
        <v>0</v>
      </c>
      <c r="C1087">
        <v>0</v>
      </c>
      <c r="D1087">
        <v>-1.483574323E-2</v>
      </c>
      <c r="E1087">
        <v>-3.0559226869999998E-3</v>
      </c>
      <c r="F1087">
        <v>7.1638011930000003</v>
      </c>
      <c r="G1087">
        <v>1.5279613729999999</v>
      </c>
      <c r="H1087">
        <v>2.4233474730000002</v>
      </c>
      <c r="I1087">
        <v>0.35132762789999999</v>
      </c>
    </row>
    <row r="1088" spans="1:9" x14ac:dyDescent="0.25">
      <c r="A1088">
        <v>21.74</v>
      </c>
      <c r="B1088">
        <v>0</v>
      </c>
      <c r="C1088">
        <v>0</v>
      </c>
      <c r="D1088">
        <v>-9.4712879509999993E-3</v>
      </c>
      <c r="E1088">
        <v>-1.661866903E-3</v>
      </c>
      <c r="F1088">
        <v>4.6681547160000001</v>
      </c>
      <c r="G1088">
        <v>0.83093345169999999</v>
      </c>
      <c r="H1088">
        <v>3.7028412820000001</v>
      </c>
      <c r="I1088">
        <v>1.856003404</v>
      </c>
    </row>
    <row r="1089" spans="1:9" x14ac:dyDescent="0.25">
      <c r="A1089">
        <v>21.76</v>
      </c>
      <c r="B1089">
        <v>0</v>
      </c>
      <c r="C1089">
        <v>0</v>
      </c>
      <c r="D1089">
        <v>-1.1269630859999999E-2</v>
      </c>
      <c r="E1089">
        <v>-2.3699179289999998E-3</v>
      </c>
      <c r="F1089">
        <v>5.8051357269999997</v>
      </c>
      <c r="G1089">
        <v>1.184958935</v>
      </c>
      <c r="H1089">
        <v>3.4276297090000001</v>
      </c>
      <c r="I1089">
        <v>-3.0068099500000001</v>
      </c>
    </row>
    <row r="1090" spans="1:9" x14ac:dyDescent="0.25">
      <c r="A1090">
        <v>21.78</v>
      </c>
      <c r="B1090">
        <v>0</v>
      </c>
      <c r="C1090">
        <v>0</v>
      </c>
      <c r="D1090">
        <v>-1.5494773159999999E-2</v>
      </c>
      <c r="E1090">
        <v>-2.635978162E-3</v>
      </c>
      <c r="F1090">
        <v>7.9514393810000001</v>
      </c>
      <c r="G1090">
        <v>1.341827154</v>
      </c>
      <c r="H1090">
        <v>2.5128464699999999</v>
      </c>
      <c r="I1090">
        <v>-2.2223351</v>
      </c>
    </row>
    <row r="1091" spans="1:9" x14ac:dyDescent="0.25">
      <c r="A1091">
        <v>21.8</v>
      </c>
      <c r="B1091">
        <v>0</v>
      </c>
      <c r="C1091">
        <v>0</v>
      </c>
      <c r="D1091">
        <v>-1.573533006E-2</v>
      </c>
      <c r="E1091">
        <v>-2.2491291169999999E-3</v>
      </c>
      <c r="F1091">
        <v>7.8676648140000003</v>
      </c>
      <c r="G1091">
        <v>1.174192905</v>
      </c>
      <c r="H1091">
        <v>2.645630836</v>
      </c>
      <c r="I1091">
        <v>-0.35333091020000001</v>
      </c>
    </row>
    <row r="1092" spans="1:9" x14ac:dyDescent="0.25">
      <c r="A1092">
        <v>21.82</v>
      </c>
      <c r="B1092">
        <v>0</v>
      </c>
      <c r="C1092">
        <v>0</v>
      </c>
      <c r="D1092">
        <v>-1.3858636840000001E-2</v>
      </c>
      <c r="E1092">
        <v>-4.856362939E-4</v>
      </c>
      <c r="F1092">
        <v>6.9293184280000002</v>
      </c>
      <c r="G1092">
        <v>0.2428181469</v>
      </c>
      <c r="H1092">
        <v>-0.1626835465</v>
      </c>
      <c r="I1092">
        <v>0.58615607020000005</v>
      </c>
    </row>
    <row r="1093" spans="1:9" x14ac:dyDescent="0.25">
      <c r="A1093">
        <v>21.84</v>
      </c>
      <c r="B1093">
        <v>0</v>
      </c>
      <c r="C1093">
        <v>0</v>
      </c>
      <c r="D1093">
        <v>-1.2712212279999999E-2</v>
      </c>
      <c r="E1093">
        <v>1.220531762E-3</v>
      </c>
      <c r="F1093">
        <v>6.3561062809999997</v>
      </c>
      <c r="G1093">
        <v>-0.61026585099999997</v>
      </c>
      <c r="H1093">
        <v>-1.326313496</v>
      </c>
      <c r="I1093">
        <v>1.94058156</v>
      </c>
    </row>
    <row r="1094" spans="1:9" x14ac:dyDescent="0.25">
      <c r="A1094">
        <v>21.86</v>
      </c>
      <c r="B1094">
        <v>0</v>
      </c>
      <c r="C1094">
        <v>0</v>
      </c>
      <c r="D1094">
        <v>-1.210436411E-2</v>
      </c>
      <c r="E1094">
        <v>2.8425827620000002E-3</v>
      </c>
      <c r="F1094">
        <v>6.0521821979999997</v>
      </c>
      <c r="G1094">
        <v>-1.307610393</v>
      </c>
      <c r="H1094">
        <v>0.41951182479999999</v>
      </c>
      <c r="I1094">
        <v>4.3701462749999997</v>
      </c>
    </row>
    <row r="1095" spans="1:9" x14ac:dyDescent="0.25">
      <c r="A1095">
        <v>21.88</v>
      </c>
      <c r="B1095">
        <v>0</v>
      </c>
      <c r="C1095">
        <v>0</v>
      </c>
      <c r="D1095">
        <v>-1.1591466139999999E-2</v>
      </c>
      <c r="E1095">
        <v>7.8741461040000003E-4</v>
      </c>
      <c r="F1095">
        <v>5.795732975</v>
      </c>
      <c r="G1095">
        <v>-0.27816370130000001</v>
      </c>
      <c r="H1095">
        <v>1.7779126169999999</v>
      </c>
      <c r="I1095">
        <v>4.1898546220000004</v>
      </c>
    </row>
    <row r="1096" spans="1:9" x14ac:dyDescent="0.25">
      <c r="A1096">
        <v>21.9</v>
      </c>
      <c r="B1096">
        <v>0</v>
      </c>
      <c r="C1096">
        <v>0</v>
      </c>
      <c r="D1096">
        <v>-1.0647980499999999E-2</v>
      </c>
      <c r="E1096">
        <v>1.356676221E-4</v>
      </c>
      <c r="F1096">
        <v>5.3239903450000003</v>
      </c>
      <c r="G1096">
        <v>0.1111924648</v>
      </c>
      <c r="H1096">
        <v>1.0214992759999999</v>
      </c>
      <c r="I1096">
        <v>4.1052989960000001</v>
      </c>
    </row>
    <row r="1097" spans="1:9" x14ac:dyDescent="0.25">
      <c r="A1097">
        <v>21.92</v>
      </c>
      <c r="B1097">
        <v>0</v>
      </c>
      <c r="C1097">
        <v>0</v>
      </c>
      <c r="D1097">
        <v>-8.9649409060000001E-3</v>
      </c>
      <c r="E1097">
        <v>-3.5054236650000002E-4</v>
      </c>
      <c r="F1097">
        <v>4.4142770770000004</v>
      </c>
      <c r="G1097">
        <v>0.15831366180000001</v>
      </c>
      <c r="H1097">
        <v>2.4119799139999998</v>
      </c>
      <c r="I1097">
        <v>2.2905519010000002</v>
      </c>
    </row>
    <row r="1098" spans="1:9" x14ac:dyDescent="0.25">
      <c r="A1098">
        <v>21.94</v>
      </c>
      <c r="B1098">
        <v>0</v>
      </c>
      <c r="C1098">
        <v>0</v>
      </c>
      <c r="D1098">
        <v>-8.8716279719999996E-3</v>
      </c>
      <c r="E1098">
        <v>-1.4096423979999999E-3</v>
      </c>
      <c r="F1098">
        <v>4.3990340229999996</v>
      </c>
      <c r="G1098">
        <v>0.70241838690000002</v>
      </c>
      <c r="H1098">
        <v>1.0843552350000001</v>
      </c>
      <c r="I1098">
        <v>-1.826858521E-2</v>
      </c>
    </row>
    <row r="1099" spans="1:9" x14ac:dyDescent="0.25">
      <c r="A1099">
        <v>21.96</v>
      </c>
      <c r="B1099">
        <v>0</v>
      </c>
      <c r="C1099">
        <v>0</v>
      </c>
      <c r="D1099">
        <v>-1.026278175E-2</v>
      </c>
      <c r="E1099">
        <v>-1.1704117059999999E-4</v>
      </c>
      <c r="F1099">
        <v>5.1313910480000002</v>
      </c>
      <c r="G1099">
        <v>4.3917447329999998E-2</v>
      </c>
      <c r="H1099">
        <v>1.3539401289999999</v>
      </c>
      <c r="I1099">
        <v>-0.97189974779999999</v>
      </c>
    </row>
    <row r="1100" spans="1:9" x14ac:dyDescent="0.25">
      <c r="A1100">
        <v>21.98</v>
      </c>
      <c r="B1100">
        <v>0</v>
      </c>
      <c r="C1100">
        <v>0</v>
      </c>
      <c r="D1100">
        <v>-1.50569845E-2</v>
      </c>
      <c r="E1100">
        <v>-4.4985860590000001E-4</v>
      </c>
      <c r="F1100">
        <v>7.528492451</v>
      </c>
      <c r="G1100">
        <v>0.22492930289999999</v>
      </c>
      <c r="H1100">
        <v>-3.8658600299999998E-2</v>
      </c>
      <c r="I1100">
        <v>1.3170198200000001</v>
      </c>
    </row>
    <row r="1101" spans="1:9" x14ac:dyDescent="0.25">
      <c r="A1101">
        <v>22</v>
      </c>
      <c r="B1101">
        <v>0</v>
      </c>
      <c r="C1101">
        <v>0</v>
      </c>
      <c r="D1101">
        <v>-1.6201516610000001E-2</v>
      </c>
      <c r="E1101">
        <v>2.643242478E-4</v>
      </c>
      <c r="F1101">
        <v>8.0694065090000002</v>
      </c>
      <c r="G1101">
        <v>-0.13564527030000001</v>
      </c>
      <c r="H1101">
        <v>-0.22063533960000001</v>
      </c>
      <c r="I1101">
        <v>-1.4139983650000001</v>
      </c>
    </row>
    <row r="1102" spans="1:9" x14ac:dyDescent="0.25">
      <c r="A1102">
        <v>22.02</v>
      </c>
      <c r="B1102">
        <v>0</v>
      </c>
      <c r="C1102">
        <v>0</v>
      </c>
      <c r="D1102">
        <v>-8.7367240340000003E-3</v>
      </c>
      <c r="E1102">
        <v>-3.7956982850000001E-4</v>
      </c>
      <c r="F1102">
        <v>4.3683619499999997</v>
      </c>
      <c r="G1102">
        <v>0.26847049589999999</v>
      </c>
      <c r="H1102">
        <v>0.4305853248</v>
      </c>
      <c r="I1102">
        <v>-1.988112688</v>
      </c>
    </row>
    <row r="1103" spans="1:9" x14ac:dyDescent="0.25">
      <c r="A1103">
        <v>22.04</v>
      </c>
      <c r="B1103">
        <v>0</v>
      </c>
      <c r="C1103">
        <v>0</v>
      </c>
      <c r="D1103">
        <v>-7.4058100580000003E-3</v>
      </c>
      <c r="E1103">
        <v>-1.7750039700000001E-3</v>
      </c>
      <c r="F1103">
        <v>3.7029049399999998</v>
      </c>
      <c r="G1103">
        <v>0.88750195499999995</v>
      </c>
      <c r="H1103">
        <v>0.47524321079999998</v>
      </c>
      <c r="I1103">
        <v>-1.4959536790000001</v>
      </c>
    </row>
    <row r="1104" spans="1:9" x14ac:dyDescent="0.25">
      <c r="A1104">
        <v>22.06</v>
      </c>
      <c r="B1104">
        <v>0</v>
      </c>
      <c r="C1104">
        <v>0</v>
      </c>
      <c r="D1104">
        <v>-6.829664111E-3</v>
      </c>
      <c r="E1104">
        <v>-3.07289511E-3</v>
      </c>
      <c r="F1104">
        <v>3.4148321149999998</v>
      </c>
      <c r="G1104">
        <v>1.536447525</v>
      </c>
      <c r="H1104">
        <v>0.75403916839999996</v>
      </c>
      <c r="I1104">
        <v>-0.48205196859999999</v>
      </c>
    </row>
    <row r="1105" spans="1:9" x14ac:dyDescent="0.25">
      <c r="A1105">
        <v>22.08</v>
      </c>
      <c r="B1105">
        <v>0</v>
      </c>
      <c r="C1105">
        <v>0</v>
      </c>
      <c r="D1105">
        <v>-8.6194612089999997E-3</v>
      </c>
      <c r="E1105">
        <v>3.2930821180000001E-4</v>
      </c>
      <c r="F1105">
        <v>4.3097305300000004</v>
      </c>
      <c r="G1105">
        <v>-0.16465410589999999</v>
      </c>
      <c r="H1105">
        <v>0.97383147479999999</v>
      </c>
      <c r="I1105">
        <v>1.3430557249999999</v>
      </c>
    </row>
    <row r="1106" spans="1:9" x14ac:dyDescent="0.25">
      <c r="A1106">
        <v>22.1</v>
      </c>
      <c r="B1106">
        <v>0</v>
      </c>
      <c r="C1106">
        <v>0</v>
      </c>
      <c r="D1106">
        <v>-1.001726277E-2</v>
      </c>
      <c r="E1106">
        <v>1.9814744589999999E-3</v>
      </c>
      <c r="F1106">
        <v>5.0086312289999997</v>
      </c>
      <c r="G1106">
        <v>-0.99073719979999997</v>
      </c>
      <c r="H1106">
        <v>1.466986656</v>
      </c>
      <c r="I1106">
        <v>2.0907382970000001</v>
      </c>
    </row>
    <row r="1107" spans="1:9" x14ac:dyDescent="0.25">
      <c r="A1107">
        <v>22.12</v>
      </c>
      <c r="B1107">
        <v>0</v>
      </c>
      <c r="C1107">
        <v>0</v>
      </c>
      <c r="D1107">
        <v>-1.4509325849999999E-2</v>
      </c>
      <c r="E1107">
        <v>2.3634359239999999E-3</v>
      </c>
      <c r="F1107">
        <v>7.254662991</v>
      </c>
      <c r="G1107">
        <v>-1.1817179920000001</v>
      </c>
      <c r="H1107">
        <v>1.407215595</v>
      </c>
      <c r="I1107">
        <v>4.0289669039999998</v>
      </c>
    </row>
    <row r="1108" spans="1:9" x14ac:dyDescent="0.25">
      <c r="A1108">
        <v>22.14</v>
      </c>
      <c r="B1108">
        <v>0</v>
      </c>
      <c r="C1108">
        <v>0</v>
      </c>
      <c r="D1108">
        <v>-1.3129750270000001E-2</v>
      </c>
      <c r="E1108">
        <v>1.91513449E-3</v>
      </c>
      <c r="F1108">
        <v>6.384090424</v>
      </c>
      <c r="G1108">
        <v>-0.95756721499999997</v>
      </c>
      <c r="H1108">
        <v>-0.34975504880000002</v>
      </c>
      <c r="I1108">
        <v>2.4762818809999998</v>
      </c>
    </row>
    <row r="1109" spans="1:9" x14ac:dyDescent="0.25">
      <c r="A1109">
        <v>22.16</v>
      </c>
      <c r="B1109">
        <v>0</v>
      </c>
      <c r="C1109">
        <v>0</v>
      </c>
      <c r="D1109">
        <v>-1.033261605E-2</v>
      </c>
      <c r="E1109">
        <v>8.3268433810000002E-4</v>
      </c>
      <c r="F1109">
        <v>5.166307926</v>
      </c>
      <c r="G1109">
        <v>-0.41634216899999998</v>
      </c>
      <c r="H1109">
        <v>1.626137137</v>
      </c>
      <c r="I1109">
        <v>-1.1511452200000001</v>
      </c>
    </row>
    <row r="1110" spans="1:9" x14ac:dyDescent="0.25">
      <c r="A1110">
        <v>22.18</v>
      </c>
      <c r="B1110">
        <v>0</v>
      </c>
      <c r="C1110">
        <v>0</v>
      </c>
      <c r="D1110">
        <v>-6.3669178630000002E-3</v>
      </c>
      <c r="E1110">
        <v>4.8852711920000002E-4</v>
      </c>
      <c r="F1110">
        <v>3.1834590440000001</v>
      </c>
      <c r="G1110">
        <v>-0.24426355960000001</v>
      </c>
      <c r="H1110">
        <v>1.1961954829999999</v>
      </c>
      <c r="I1110">
        <v>-0.2060478181</v>
      </c>
    </row>
    <row r="1111" spans="1:9" x14ac:dyDescent="0.25">
      <c r="A1111">
        <v>22.2</v>
      </c>
      <c r="B1111">
        <v>0</v>
      </c>
      <c r="C1111">
        <v>0</v>
      </c>
      <c r="D1111">
        <v>-6.0792136939999998E-3</v>
      </c>
      <c r="E1111">
        <v>-9.3083828689999998E-4</v>
      </c>
      <c r="F1111">
        <v>3.03960681</v>
      </c>
      <c r="G1111">
        <v>0.46541914340000001</v>
      </c>
      <c r="H1111">
        <v>0.52668797970000003</v>
      </c>
      <c r="I1111">
        <v>2.4596591000000001</v>
      </c>
    </row>
    <row r="1112" spans="1:9" x14ac:dyDescent="0.25">
      <c r="A1112">
        <v>22.22</v>
      </c>
      <c r="B1112">
        <v>0</v>
      </c>
      <c r="C1112">
        <v>0</v>
      </c>
      <c r="D1112">
        <v>-8.4227658810000008E-3</v>
      </c>
      <c r="E1112">
        <v>-3.8584321739999999E-4</v>
      </c>
      <c r="F1112">
        <v>4.2113828660000001</v>
      </c>
      <c r="G1112">
        <v>0.2025254071</v>
      </c>
      <c r="H1112">
        <v>7.3201753199999997E-2</v>
      </c>
      <c r="I1112">
        <v>1.9025529619999999</v>
      </c>
    </row>
    <row r="1113" spans="1:9" x14ac:dyDescent="0.25">
      <c r="A1113">
        <v>22.24</v>
      </c>
      <c r="B1113">
        <v>0</v>
      </c>
      <c r="C1113">
        <v>0</v>
      </c>
      <c r="D1113">
        <v>-1.345642842E-2</v>
      </c>
      <c r="E1113">
        <v>-2.1291226149999999E-3</v>
      </c>
      <c r="F1113">
        <v>6.9196829800000001</v>
      </c>
      <c r="G1113">
        <v>1.064561367</v>
      </c>
      <c r="H1113">
        <v>-0.93324971199999995</v>
      </c>
      <c r="I1113">
        <v>-0.39871856570000003</v>
      </c>
    </row>
    <row r="1114" spans="1:9" x14ac:dyDescent="0.25">
      <c r="A1114">
        <v>22.26</v>
      </c>
      <c r="B1114">
        <v>0</v>
      </c>
      <c r="C1114">
        <v>0</v>
      </c>
      <c r="D1114">
        <v>-1.740595885E-2</v>
      </c>
      <c r="E1114" s="1">
        <v>2.3923814299999999E-5</v>
      </c>
      <c r="F1114">
        <v>8.7925167080000008</v>
      </c>
      <c r="G1114">
        <v>-7.0415437220000002E-2</v>
      </c>
      <c r="H1114">
        <v>-2.3746271129999998</v>
      </c>
      <c r="I1114">
        <v>-0.57188624139999999</v>
      </c>
    </row>
    <row r="1115" spans="1:9" x14ac:dyDescent="0.25">
      <c r="A1115">
        <v>22.28</v>
      </c>
      <c r="B1115">
        <v>0</v>
      </c>
      <c r="C1115">
        <v>0</v>
      </c>
      <c r="D1115">
        <v>-1.58619713E-2</v>
      </c>
      <c r="E1115">
        <v>-4.6495348219999997E-4</v>
      </c>
      <c r="F1115">
        <v>7.9309854509999997</v>
      </c>
      <c r="G1115">
        <v>0.30551478269999999</v>
      </c>
      <c r="H1115">
        <v>-0.99369263649999995</v>
      </c>
      <c r="I1115">
        <v>-0.29336825010000001</v>
      </c>
    </row>
    <row r="1116" spans="1:9" x14ac:dyDescent="0.25">
      <c r="A1116">
        <v>22.3</v>
      </c>
      <c r="B1116">
        <v>0</v>
      </c>
      <c r="C1116">
        <v>0</v>
      </c>
      <c r="D1116">
        <v>-9.0740174059999994E-3</v>
      </c>
      <c r="E1116">
        <v>-5.2095204590000004E-4</v>
      </c>
      <c r="F1116">
        <v>4.5370087620000001</v>
      </c>
      <c r="G1116">
        <v>0.260476023</v>
      </c>
      <c r="H1116">
        <v>-1.052838326</v>
      </c>
      <c r="I1116">
        <v>8.6754225190000006E-2</v>
      </c>
    </row>
    <row r="1117" spans="1:9" x14ac:dyDescent="0.25">
      <c r="A1117">
        <v>22.32</v>
      </c>
      <c r="B1117">
        <v>0</v>
      </c>
      <c r="C1117">
        <v>0</v>
      </c>
      <c r="D1117">
        <v>-3.171470016E-3</v>
      </c>
      <c r="E1117">
        <v>1.900918782E-3</v>
      </c>
      <c r="F1117">
        <v>1.5857349629999999</v>
      </c>
      <c r="G1117">
        <v>-0.95045936109999996</v>
      </c>
      <c r="H1117">
        <v>0.99567258359999999</v>
      </c>
      <c r="I1117">
        <v>-0.96810233590000005</v>
      </c>
    </row>
    <row r="1118" spans="1:9" x14ac:dyDescent="0.25">
      <c r="A1118">
        <v>22.34</v>
      </c>
      <c r="B1118">
        <v>0</v>
      </c>
      <c r="C1118">
        <v>0</v>
      </c>
      <c r="D1118">
        <v>-2.5489982220000002E-3</v>
      </c>
      <c r="E1118">
        <v>1.996986568E-3</v>
      </c>
      <c r="F1118">
        <v>1.210342169</v>
      </c>
      <c r="G1118">
        <v>-1.0601766109999999</v>
      </c>
      <c r="H1118">
        <v>3.263227224</v>
      </c>
      <c r="I1118">
        <v>0.96499931809999995</v>
      </c>
    </row>
    <row r="1119" spans="1:9" x14ac:dyDescent="0.25">
      <c r="A1119">
        <v>22.36</v>
      </c>
      <c r="B1119">
        <v>0</v>
      </c>
      <c r="C1119">
        <v>0</v>
      </c>
      <c r="D1119">
        <v>-3.4652296449999998E-3</v>
      </c>
      <c r="E1119">
        <v>1.001305878E-3</v>
      </c>
      <c r="F1119">
        <v>1.7326148750000001</v>
      </c>
      <c r="G1119">
        <v>-0.40722638370000003</v>
      </c>
      <c r="H1119">
        <v>2.5619852540000001</v>
      </c>
      <c r="I1119">
        <v>0.65999716519999996</v>
      </c>
    </row>
    <row r="1120" spans="1:9" x14ac:dyDescent="0.25">
      <c r="A1120">
        <v>22.38</v>
      </c>
      <c r="B1120">
        <v>0</v>
      </c>
      <c r="C1120">
        <v>0</v>
      </c>
      <c r="D1120">
        <v>-1.1407161129999999E-2</v>
      </c>
      <c r="E1120">
        <v>-1.84379518E-3</v>
      </c>
      <c r="F1120">
        <v>5.7035803789999999</v>
      </c>
      <c r="G1120">
        <v>0.85198509690000002</v>
      </c>
      <c r="H1120">
        <v>2.8436031339999999</v>
      </c>
      <c r="I1120">
        <v>2.372918367</v>
      </c>
    </row>
    <row r="1121" spans="1:9" x14ac:dyDescent="0.25">
      <c r="A1121">
        <v>22.4</v>
      </c>
      <c r="B1121">
        <v>0</v>
      </c>
      <c r="C1121">
        <v>0</v>
      </c>
      <c r="D1121">
        <v>-1.537912525E-2</v>
      </c>
      <c r="E1121">
        <v>-6.9522112610000001E-4</v>
      </c>
      <c r="F1121">
        <v>7.6895627979999999</v>
      </c>
      <c r="G1121">
        <v>0.34761056299999998</v>
      </c>
      <c r="H1121">
        <v>2.0539009570000002</v>
      </c>
      <c r="I1121">
        <v>-2.5052471160000001</v>
      </c>
    </row>
    <row r="1122" spans="1:9" x14ac:dyDescent="0.25">
      <c r="A1122">
        <v>22.42</v>
      </c>
      <c r="B1122">
        <v>0</v>
      </c>
      <c r="C1122">
        <v>0</v>
      </c>
      <c r="D1122">
        <v>-1.3731585819999999E-2</v>
      </c>
      <c r="E1122">
        <v>1.224525273E-3</v>
      </c>
      <c r="F1122">
        <v>6.6929988859999998</v>
      </c>
      <c r="G1122">
        <v>-0.61226260659999998</v>
      </c>
      <c r="H1122">
        <v>-4.7470331189999999E-2</v>
      </c>
      <c r="I1122">
        <v>-0.247788012</v>
      </c>
    </row>
    <row r="1123" spans="1:9" x14ac:dyDescent="0.25">
      <c r="A1123">
        <v>22.44</v>
      </c>
      <c r="B1123">
        <v>0</v>
      </c>
      <c r="C1123">
        <v>0</v>
      </c>
      <c r="D1123">
        <v>-9.4803068790000004E-3</v>
      </c>
      <c r="E1123">
        <v>1.3029947879999999E-3</v>
      </c>
      <c r="F1123">
        <v>4.4868159289999996</v>
      </c>
      <c r="G1123">
        <v>-0.54258108140000005</v>
      </c>
      <c r="H1123">
        <v>1.4479670520000001</v>
      </c>
      <c r="I1123">
        <v>1.654344797</v>
      </c>
    </row>
    <row r="1124" spans="1:9" x14ac:dyDescent="0.25">
      <c r="A1124">
        <v>22.46</v>
      </c>
      <c r="B1124">
        <v>0</v>
      </c>
      <c r="C1124">
        <v>0</v>
      </c>
      <c r="D1124">
        <v>-5.8246571570000003E-3</v>
      </c>
      <c r="E1124">
        <v>-8.7568908930000004E-4</v>
      </c>
      <c r="F1124">
        <v>2.6879086490000001</v>
      </c>
      <c r="G1124">
        <v>0.4378445446</v>
      </c>
      <c r="H1124">
        <v>3.6733911039999998</v>
      </c>
      <c r="I1124">
        <v>0.9265155196</v>
      </c>
    </row>
    <row r="1125" spans="1:9" x14ac:dyDescent="0.25">
      <c r="A1125">
        <v>22.48</v>
      </c>
      <c r="B1125">
        <v>0</v>
      </c>
      <c r="C1125">
        <v>0</v>
      </c>
      <c r="D1125">
        <v>-2.2492483260000001E-3</v>
      </c>
      <c r="E1125">
        <v>-2.094432712E-4</v>
      </c>
      <c r="F1125">
        <v>1.1764569279999999</v>
      </c>
      <c r="G1125">
        <v>0.1047216356</v>
      </c>
      <c r="H1125">
        <v>1.5073058610000001</v>
      </c>
      <c r="I1125">
        <v>0.8353836536</v>
      </c>
    </row>
    <row r="1126" spans="1:9" x14ac:dyDescent="0.25">
      <c r="A1126">
        <v>22.5</v>
      </c>
      <c r="B1126">
        <v>0</v>
      </c>
      <c r="C1126">
        <v>0</v>
      </c>
      <c r="D1126">
        <v>-2.8675366190000001E-3</v>
      </c>
      <c r="E1126">
        <v>-1.280531287E-4</v>
      </c>
      <c r="F1126">
        <v>1.433768272</v>
      </c>
      <c r="G1126">
        <v>-0.1183003187</v>
      </c>
      <c r="H1126">
        <v>0.84068590399999998</v>
      </c>
      <c r="I1126">
        <v>1.2416497470000001</v>
      </c>
    </row>
    <row r="1127" spans="1:9" x14ac:dyDescent="0.25">
      <c r="A1127">
        <v>22.52</v>
      </c>
      <c r="B1127">
        <v>0</v>
      </c>
      <c r="C1127">
        <v>0</v>
      </c>
      <c r="D1127">
        <v>-8.7259467689999991E-3</v>
      </c>
      <c r="E1127">
        <v>5.8776140210000001E-4</v>
      </c>
      <c r="F1127">
        <v>4.3629732130000001</v>
      </c>
      <c r="G1127">
        <v>-0.12600794430000001</v>
      </c>
      <c r="H1127">
        <v>0.74079495669999995</v>
      </c>
      <c r="I1127">
        <v>2.2872893809999999</v>
      </c>
    </row>
    <row r="1128" spans="1:9" x14ac:dyDescent="0.25">
      <c r="A1128">
        <v>22.54</v>
      </c>
      <c r="B1128">
        <v>0</v>
      </c>
      <c r="C1128">
        <v>0</v>
      </c>
      <c r="D1128">
        <v>-1.366600581E-2</v>
      </c>
      <c r="E1128">
        <v>-1.4170333740000001E-3</v>
      </c>
      <c r="F1128">
        <v>6.9301753039999996</v>
      </c>
      <c r="G1128">
        <v>0.70851671699999996</v>
      </c>
      <c r="H1128">
        <v>-0.56231534480000001</v>
      </c>
      <c r="I1128">
        <v>-1.6661731</v>
      </c>
    </row>
    <row r="1129" spans="1:9" x14ac:dyDescent="0.25">
      <c r="A1129">
        <v>22.56</v>
      </c>
      <c r="B1129">
        <v>0</v>
      </c>
      <c r="C1129">
        <v>0</v>
      </c>
      <c r="D1129">
        <v>-1.507139392E-2</v>
      </c>
      <c r="E1129">
        <v>-1.1183395980000001E-3</v>
      </c>
      <c r="F1129">
        <v>7.469192982</v>
      </c>
      <c r="G1129">
        <v>0.51674616340000001</v>
      </c>
      <c r="H1129">
        <v>3.7023189939999999E-3</v>
      </c>
      <c r="I1129">
        <v>0.50855034590000003</v>
      </c>
    </row>
    <row r="1130" spans="1:9" x14ac:dyDescent="0.25">
      <c r="A1130">
        <v>22.58</v>
      </c>
      <c r="B1130">
        <v>0</v>
      </c>
      <c r="C1130">
        <v>0</v>
      </c>
      <c r="D1130">
        <v>-9.8205041139999994E-3</v>
      </c>
      <c r="E1130">
        <v>-8.1483274699999998E-4</v>
      </c>
      <c r="F1130">
        <v>4.9102520939999996</v>
      </c>
      <c r="G1130">
        <v>0.3735907376</v>
      </c>
      <c r="H1130">
        <v>-0.97119325400000001</v>
      </c>
      <c r="I1130">
        <v>-1.0466200109999999</v>
      </c>
    </row>
    <row r="1131" spans="1:9" x14ac:dyDescent="0.25">
      <c r="A1131">
        <v>22.6</v>
      </c>
      <c r="B1131">
        <v>0</v>
      </c>
      <c r="C1131">
        <v>0</v>
      </c>
      <c r="D1131">
        <v>-2.9334183779999999E-3</v>
      </c>
      <c r="E1131">
        <v>-8.4029883149999999E-4</v>
      </c>
      <c r="F1131">
        <v>1.4667091370000001</v>
      </c>
      <c r="G1131">
        <v>0.42014941569999997</v>
      </c>
      <c r="H1131">
        <v>0.50509488579999995</v>
      </c>
      <c r="I1131">
        <v>-1.1944289210000001</v>
      </c>
    </row>
    <row r="1132" spans="1:9" x14ac:dyDescent="0.25">
      <c r="A1132">
        <v>22.62</v>
      </c>
      <c r="B1132">
        <v>0</v>
      </c>
      <c r="C1132">
        <v>0</v>
      </c>
      <c r="D1132">
        <v>1.200972125E-3</v>
      </c>
      <c r="E1132">
        <v>-2.5257244709999999E-3</v>
      </c>
      <c r="F1132">
        <v>-0.73022299999999996</v>
      </c>
      <c r="G1132">
        <v>1.2628622060000001</v>
      </c>
      <c r="H1132">
        <v>1.0253925319999999</v>
      </c>
      <c r="I1132">
        <v>0.18638449909999999</v>
      </c>
    </row>
    <row r="1133" spans="1:9" x14ac:dyDescent="0.25">
      <c r="A1133">
        <v>22.64</v>
      </c>
      <c r="B1133">
        <v>0</v>
      </c>
      <c r="C1133">
        <v>0</v>
      </c>
      <c r="D1133">
        <v>2.771615982E-4</v>
      </c>
      <c r="E1133">
        <v>-2.141781151E-3</v>
      </c>
      <c r="F1133">
        <v>-0.13858079910000001</v>
      </c>
      <c r="G1133">
        <v>1.070890546</v>
      </c>
      <c r="H1133">
        <v>2.6653039459999999</v>
      </c>
      <c r="I1133">
        <v>3.8780682089999998</v>
      </c>
    </row>
    <row r="1134" spans="1:9" x14ac:dyDescent="0.25">
      <c r="A1134">
        <v>22.66</v>
      </c>
      <c r="B1134">
        <v>0</v>
      </c>
      <c r="C1134">
        <v>0</v>
      </c>
      <c r="D1134">
        <v>-6.4698997879999998E-3</v>
      </c>
      <c r="E1134">
        <v>1.7181485890000001E-3</v>
      </c>
      <c r="F1134">
        <v>3.5157036779999999</v>
      </c>
      <c r="G1134">
        <v>-0.86021053790000002</v>
      </c>
      <c r="H1134">
        <v>1.583327889</v>
      </c>
      <c r="I1134">
        <v>4.2064366340000001</v>
      </c>
    </row>
    <row r="1135" spans="1:9" x14ac:dyDescent="0.25">
      <c r="A1135">
        <v>22.68</v>
      </c>
      <c r="B1135">
        <v>0</v>
      </c>
      <c r="C1135">
        <v>0</v>
      </c>
      <c r="D1135">
        <v>-1.2277429919999999E-2</v>
      </c>
      <c r="E1135">
        <v>1.142926514E-3</v>
      </c>
      <c r="F1135">
        <v>6.1387147899999999</v>
      </c>
      <c r="G1135">
        <v>-0.57146322729999999</v>
      </c>
      <c r="H1135">
        <v>1.137300491</v>
      </c>
      <c r="I1135">
        <v>2.965643644</v>
      </c>
    </row>
    <row r="1136" spans="1:9" x14ac:dyDescent="0.25">
      <c r="A1136">
        <v>22.7</v>
      </c>
      <c r="B1136">
        <v>0</v>
      </c>
      <c r="C1136">
        <v>0</v>
      </c>
      <c r="D1136">
        <v>-1.2627350169999999E-2</v>
      </c>
      <c r="E1136">
        <v>1.653395593E-3</v>
      </c>
      <c r="F1136">
        <v>6.1657700540000002</v>
      </c>
      <c r="G1136">
        <v>-0.8266978264</v>
      </c>
      <c r="H1136">
        <v>-0.77026498320000003</v>
      </c>
      <c r="I1136">
        <v>2.2614696030000001</v>
      </c>
    </row>
    <row r="1137" spans="1:9" x14ac:dyDescent="0.25">
      <c r="A1137">
        <v>22.72</v>
      </c>
      <c r="B1137">
        <v>0</v>
      </c>
      <c r="C1137">
        <v>0</v>
      </c>
      <c r="D1137">
        <v>-1.004428603E-2</v>
      </c>
      <c r="E1137">
        <v>-1.1653527619999999E-3</v>
      </c>
      <c r="F1137">
        <v>5.0221428870000002</v>
      </c>
      <c r="G1137">
        <v>0.58267641069999998</v>
      </c>
      <c r="H1137">
        <v>-0.38472253080000002</v>
      </c>
      <c r="I1137">
        <v>0.23283451799999999</v>
      </c>
    </row>
    <row r="1138" spans="1:9" x14ac:dyDescent="0.25">
      <c r="A1138">
        <v>22.74</v>
      </c>
      <c r="B1138">
        <v>0</v>
      </c>
      <c r="C1138">
        <v>0</v>
      </c>
      <c r="D1138">
        <v>-4.5918729160000001E-3</v>
      </c>
      <c r="E1138">
        <v>-2.640672028E-3</v>
      </c>
      <c r="F1138">
        <v>2.295936346</v>
      </c>
      <c r="G1138">
        <v>1.320335984</v>
      </c>
      <c r="H1138">
        <v>0.82728242870000002</v>
      </c>
      <c r="I1138">
        <v>-1.3628240819999999</v>
      </c>
    </row>
    <row r="1139" spans="1:9" x14ac:dyDescent="0.25">
      <c r="A1139">
        <v>22.76</v>
      </c>
      <c r="B1139">
        <v>0</v>
      </c>
      <c r="C1139">
        <v>0</v>
      </c>
      <c r="D1139">
        <v>-2.440808341E-3</v>
      </c>
      <c r="E1139">
        <v>-3.039218485E-3</v>
      </c>
      <c r="F1139">
        <v>0.85407865049999998</v>
      </c>
      <c r="G1139">
        <v>1.8581674100000001</v>
      </c>
      <c r="H1139">
        <v>2.307140827</v>
      </c>
      <c r="I1139">
        <v>0.29739260670000001</v>
      </c>
    </row>
    <row r="1140" spans="1:9" x14ac:dyDescent="0.25">
      <c r="A1140">
        <v>22.78</v>
      </c>
      <c r="B1140">
        <v>0</v>
      </c>
      <c r="C1140">
        <v>0</v>
      </c>
      <c r="D1140">
        <v>-2.6769563560000002E-4</v>
      </c>
      <c r="E1140">
        <v>-9.733363986E-4</v>
      </c>
      <c r="F1140">
        <v>0.2021118999</v>
      </c>
      <c r="G1140">
        <v>0.35633891820000002</v>
      </c>
      <c r="H1140">
        <v>2.3272230629999999</v>
      </c>
      <c r="I1140">
        <v>-0.79263234140000005</v>
      </c>
    </row>
    <row r="1141" spans="1:9" x14ac:dyDescent="0.25">
      <c r="A1141">
        <v>22.8</v>
      </c>
      <c r="B1141">
        <v>0</v>
      </c>
      <c r="C1141">
        <v>0</v>
      </c>
      <c r="D1141">
        <v>-2.3363847290000001E-3</v>
      </c>
      <c r="E1141">
        <v>1.114957035E-3</v>
      </c>
      <c r="F1141">
        <v>1.1681923869999999</v>
      </c>
      <c r="G1141">
        <v>-0.5574785471</v>
      </c>
      <c r="H1141">
        <v>2.2615664010000001</v>
      </c>
      <c r="I1141">
        <v>3.432034969</v>
      </c>
    </row>
    <row r="1142" spans="1:9" x14ac:dyDescent="0.25">
      <c r="A1142">
        <v>22.82</v>
      </c>
      <c r="B1142">
        <v>0</v>
      </c>
      <c r="C1142">
        <v>0</v>
      </c>
      <c r="D1142">
        <v>-4.7304239119999999E-3</v>
      </c>
      <c r="E1142">
        <v>1.380510628E-3</v>
      </c>
      <c r="F1142">
        <v>2.3652119640000002</v>
      </c>
      <c r="G1142">
        <v>-0.69025528430000005</v>
      </c>
      <c r="H1142">
        <v>0.34052196150000003</v>
      </c>
      <c r="I1142">
        <v>2.3362519740000001</v>
      </c>
    </row>
    <row r="1143" spans="1:9" x14ac:dyDescent="0.25">
      <c r="A1143">
        <v>22.84</v>
      </c>
      <c r="B1143">
        <v>0</v>
      </c>
      <c r="C1143">
        <v>0</v>
      </c>
      <c r="D1143">
        <v>-7.4288677420000001E-3</v>
      </c>
      <c r="E1143">
        <v>4.5979022980000001E-4</v>
      </c>
      <c r="F1143">
        <v>3.881325006</v>
      </c>
      <c r="G1143">
        <v>-0.23592635989999999</v>
      </c>
      <c r="H1143">
        <v>0.16530933980000001</v>
      </c>
      <c r="I1143">
        <v>1.214508057</v>
      </c>
    </row>
    <row r="1144" spans="1:9" x14ac:dyDescent="0.25">
      <c r="A1144">
        <v>22.86</v>
      </c>
      <c r="B1144">
        <v>0</v>
      </c>
      <c r="C1144">
        <v>0</v>
      </c>
      <c r="D1144">
        <v>-1.107111387E-2</v>
      </c>
      <c r="E1144">
        <v>-1.429907978E-3</v>
      </c>
      <c r="F1144">
        <v>5.6195602420000004</v>
      </c>
      <c r="G1144">
        <v>0.76306611300000005</v>
      </c>
      <c r="H1144">
        <v>-0.28566154840000002</v>
      </c>
      <c r="I1144">
        <v>-0.91697156430000004</v>
      </c>
    </row>
    <row r="1145" spans="1:9" x14ac:dyDescent="0.25">
      <c r="A1145">
        <v>22.88</v>
      </c>
      <c r="B1145">
        <v>0</v>
      </c>
      <c r="C1145">
        <v>0</v>
      </c>
      <c r="D1145">
        <v>-9.9461693319999999E-3</v>
      </c>
      <c r="E1145">
        <v>-1.299120486E-3</v>
      </c>
      <c r="F1145">
        <v>4.9141821859999997</v>
      </c>
      <c r="G1145">
        <v>0.70825964210000003</v>
      </c>
      <c r="H1145">
        <v>-1.120663881</v>
      </c>
      <c r="I1145">
        <v>-0.2318460047</v>
      </c>
    </row>
    <row r="1146" spans="1:9" x14ac:dyDescent="0.25">
      <c r="A1146">
        <v>22.9</v>
      </c>
      <c r="B1146">
        <v>0</v>
      </c>
      <c r="C1146">
        <v>0</v>
      </c>
      <c r="D1146">
        <v>-7.5001996009999997E-3</v>
      </c>
      <c r="E1146">
        <v>-2.773419023E-3</v>
      </c>
      <c r="F1146">
        <v>3.7500998970000001</v>
      </c>
      <c r="G1146">
        <v>1.59419322</v>
      </c>
      <c r="H1146">
        <v>-1.817226768</v>
      </c>
      <c r="I1146">
        <v>-1.7359247429999999E-2</v>
      </c>
    </row>
    <row r="1147" spans="1:9" x14ac:dyDescent="0.25">
      <c r="A1147">
        <v>22.92</v>
      </c>
      <c r="B1147">
        <v>0</v>
      </c>
      <c r="C1147">
        <v>0</v>
      </c>
      <c r="D1147">
        <v>-1.286275685E-3</v>
      </c>
      <c r="E1147">
        <v>-1.7687752839999999E-3</v>
      </c>
      <c r="F1147">
        <v>0.5535101295</v>
      </c>
      <c r="G1147">
        <v>0.88438761229999996</v>
      </c>
      <c r="H1147">
        <v>-0.9723687768</v>
      </c>
      <c r="I1147">
        <v>4.0281690660000001E-2</v>
      </c>
    </row>
    <row r="1148" spans="1:9" x14ac:dyDescent="0.25">
      <c r="A1148">
        <v>22.94</v>
      </c>
      <c r="B1148">
        <v>0</v>
      </c>
      <c r="C1148">
        <v>0</v>
      </c>
      <c r="D1148">
        <v>-1.896217465E-3</v>
      </c>
      <c r="E1148">
        <v>-4.299208522E-4</v>
      </c>
      <c r="F1148">
        <v>0.99613237379999997</v>
      </c>
      <c r="G1148">
        <v>0.20866841080000001</v>
      </c>
      <c r="H1148">
        <v>0.59072816370000003</v>
      </c>
      <c r="I1148">
        <v>-0.80534225699999995</v>
      </c>
    </row>
    <row r="1149" spans="1:9" x14ac:dyDescent="0.25">
      <c r="A1149">
        <v>22.96</v>
      </c>
      <c r="B1149">
        <v>0</v>
      </c>
      <c r="C1149">
        <v>0</v>
      </c>
      <c r="D1149">
        <v>-3.5546421999999999E-3</v>
      </c>
      <c r="E1149">
        <v>7.9504400489999996E-4</v>
      </c>
      <c r="F1149">
        <v>1.7773211</v>
      </c>
      <c r="G1149">
        <v>-0.36150589589999998</v>
      </c>
      <c r="H1149">
        <v>1.995570064</v>
      </c>
      <c r="I1149">
        <v>5.3626213220000003E-2</v>
      </c>
    </row>
    <row r="1150" spans="1:9" x14ac:dyDescent="0.25">
      <c r="A1150">
        <v>22.98</v>
      </c>
      <c r="B1150">
        <v>0</v>
      </c>
      <c r="C1150">
        <v>0</v>
      </c>
      <c r="D1150">
        <v>-5.9785712509999997E-3</v>
      </c>
      <c r="E1150">
        <v>3.2525509599999998E-4</v>
      </c>
      <c r="F1150">
        <v>2.9892857070000001</v>
      </c>
      <c r="G1150">
        <v>-0.16262754800000001</v>
      </c>
      <c r="H1150">
        <v>1.520350933</v>
      </c>
      <c r="I1150">
        <v>0.64561098809999995</v>
      </c>
    </row>
    <row r="1151" spans="1:9" x14ac:dyDescent="0.25">
      <c r="A1151">
        <v>23</v>
      </c>
      <c r="B1151">
        <v>0</v>
      </c>
      <c r="C1151">
        <v>0</v>
      </c>
      <c r="D1151">
        <v>-4.3631903830000001E-3</v>
      </c>
      <c r="E1151">
        <v>-9.4152241950000003E-4</v>
      </c>
      <c r="F1151">
        <v>2.1815950869999998</v>
      </c>
      <c r="G1151">
        <v>0.47076120970000002</v>
      </c>
      <c r="H1151">
        <v>1.271597028</v>
      </c>
      <c r="I1151">
        <v>-0.50873667</v>
      </c>
    </row>
    <row r="1152" spans="1:9" x14ac:dyDescent="0.25">
      <c r="A1152">
        <v>23.02</v>
      </c>
      <c r="B1152">
        <v>0</v>
      </c>
      <c r="C1152">
        <v>0</v>
      </c>
      <c r="D1152">
        <v>-3.7229638550000002E-3</v>
      </c>
      <c r="E1152">
        <v>1.4589950440000001E-3</v>
      </c>
      <c r="F1152">
        <v>1.861481905</v>
      </c>
      <c r="G1152">
        <v>-0.72949755189999999</v>
      </c>
      <c r="H1152">
        <v>0.4718125165</v>
      </c>
      <c r="I1152">
        <v>0.2845413685</v>
      </c>
    </row>
    <row r="1153" spans="1:9" x14ac:dyDescent="0.25">
      <c r="A1153">
        <v>23.04</v>
      </c>
      <c r="B1153">
        <v>0</v>
      </c>
      <c r="C1153">
        <v>0</v>
      </c>
      <c r="D1153">
        <v>-6.1085037890000003E-3</v>
      </c>
      <c r="E1153">
        <v>-3.8675218819999999E-4</v>
      </c>
      <c r="F1153">
        <v>3.054251909</v>
      </c>
      <c r="G1153">
        <v>0.19337609410000001</v>
      </c>
      <c r="H1153">
        <v>-0.51131623979999996</v>
      </c>
      <c r="I1153">
        <v>2.375969172</v>
      </c>
    </row>
    <row r="1154" spans="1:9" x14ac:dyDescent="0.25">
      <c r="A1154">
        <v>23.06</v>
      </c>
      <c r="B1154">
        <v>0</v>
      </c>
      <c r="C1154">
        <v>0</v>
      </c>
      <c r="D1154">
        <v>-7.115766406E-3</v>
      </c>
      <c r="E1154">
        <v>-2.0750313999999999E-3</v>
      </c>
      <c r="F1154">
        <v>3.5875504020000002</v>
      </c>
      <c r="G1154">
        <v>1.0375156400000001</v>
      </c>
      <c r="H1154">
        <v>-0.8811702132</v>
      </c>
      <c r="I1154">
        <v>1.987238407</v>
      </c>
    </row>
    <row r="1155" spans="1:9" x14ac:dyDescent="0.25">
      <c r="A1155">
        <v>23.08</v>
      </c>
      <c r="B1155">
        <v>0</v>
      </c>
      <c r="C1155">
        <v>0</v>
      </c>
      <c r="D1155">
        <v>-1.083149202E-2</v>
      </c>
      <c r="E1155">
        <v>-1.2580752369999999E-3</v>
      </c>
      <c r="F1155">
        <v>5.4157462120000002</v>
      </c>
      <c r="G1155">
        <v>0.46081468460000002</v>
      </c>
      <c r="H1155">
        <v>-2.2492034439999999</v>
      </c>
      <c r="I1155">
        <v>-1.3839778489999999E-2</v>
      </c>
    </row>
    <row r="1156" spans="1:9" x14ac:dyDescent="0.25">
      <c r="A1156">
        <v>23.1</v>
      </c>
      <c r="B1156">
        <v>0</v>
      </c>
      <c r="C1156">
        <v>0</v>
      </c>
      <c r="D1156">
        <v>-7.7569000420000004E-3</v>
      </c>
      <c r="E1156" s="1">
        <v>-1.8812716010000001E-5</v>
      </c>
      <c r="F1156">
        <v>3.8784499170000002</v>
      </c>
      <c r="G1156">
        <v>-6.0085207219999999E-2</v>
      </c>
      <c r="H1156">
        <v>-0.31311324239999999</v>
      </c>
      <c r="I1156">
        <v>1.0741811990000001</v>
      </c>
    </row>
    <row r="1157" spans="1:9" x14ac:dyDescent="0.25">
      <c r="A1157">
        <v>23.12</v>
      </c>
      <c r="B1157">
        <v>0</v>
      </c>
      <c r="C1157">
        <v>0</v>
      </c>
      <c r="D1157">
        <v>-4.96343337E-3</v>
      </c>
      <c r="E1157" s="1">
        <v>8.6702406409999998E-5</v>
      </c>
      <c r="F1157">
        <v>2.177187204</v>
      </c>
      <c r="G1157">
        <v>0.2118833363</v>
      </c>
      <c r="H1157">
        <v>1.141771436</v>
      </c>
      <c r="I1157">
        <v>-1.781339526</v>
      </c>
    </row>
    <row r="1158" spans="1:9" x14ac:dyDescent="0.25">
      <c r="A1158">
        <v>23.14</v>
      </c>
      <c r="B1158">
        <v>0</v>
      </c>
      <c r="C1158">
        <v>0</v>
      </c>
      <c r="D1158">
        <v>8.4600411359999998E-4</v>
      </c>
      <c r="E1158">
        <v>-3.4956261520000002E-3</v>
      </c>
      <c r="F1158">
        <v>-0.42300206420000003</v>
      </c>
      <c r="G1158">
        <v>1.82409215</v>
      </c>
      <c r="H1158">
        <v>1.661927342</v>
      </c>
      <c r="I1158">
        <v>3.2755327219999999</v>
      </c>
    </row>
    <row r="1159" spans="1:9" x14ac:dyDescent="0.25">
      <c r="A1159">
        <v>23.16</v>
      </c>
      <c r="B1159">
        <v>0</v>
      </c>
      <c r="C1159">
        <v>0</v>
      </c>
      <c r="D1159">
        <v>-9.7526982429999996E-4</v>
      </c>
      <c r="E1159">
        <v>-1.4146268369999999E-3</v>
      </c>
      <c r="F1159">
        <v>0.48763489719999997</v>
      </c>
      <c r="G1159">
        <v>0.70731341839999995</v>
      </c>
      <c r="H1159">
        <v>2.4503574370000001</v>
      </c>
      <c r="I1159">
        <v>3.0498027799999998</v>
      </c>
    </row>
    <row r="1160" spans="1:9" x14ac:dyDescent="0.25">
      <c r="A1160">
        <v>23.18</v>
      </c>
      <c r="B1160">
        <v>0</v>
      </c>
      <c r="C1160">
        <v>0</v>
      </c>
      <c r="D1160">
        <v>-2.536965534E-3</v>
      </c>
      <c r="E1160">
        <v>1.675665379E-3</v>
      </c>
      <c r="F1160">
        <v>1.268482804</v>
      </c>
      <c r="G1160">
        <v>-0.83783268929999999</v>
      </c>
      <c r="H1160">
        <v>3.5772521500000001</v>
      </c>
      <c r="I1160">
        <v>3.1781013009999999</v>
      </c>
    </row>
    <row r="1161" spans="1:9" x14ac:dyDescent="0.25">
      <c r="A1161">
        <v>23.2</v>
      </c>
      <c r="B1161">
        <v>0</v>
      </c>
      <c r="C1161">
        <v>0</v>
      </c>
      <c r="D1161">
        <v>-6.285369396E-3</v>
      </c>
      <c r="E1161">
        <v>3.3372119069999999E-3</v>
      </c>
      <c r="F1161">
        <v>3.0311579700000002</v>
      </c>
      <c r="G1161">
        <v>-1.626875281</v>
      </c>
      <c r="H1161">
        <v>2.4747066499999999</v>
      </c>
      <c r="I1161">
        <v>1.5437945129999999</v>
      </c>
    </row>
    <row r="1162" spans="1:9" x14ac:dyDescent="0.25">
      <c r="A1162">
        <v>23.22</v>
      </c>
      <c r="B1162">
        <v>0</v>
      </c>
      <c r="C1162">
        <v>0</v>
      </c>
      <c r="D1162">
        <v>-8.81418772E-3</v>
      </c>
      <c r="E1162">
        <v>-2.1132081749999999E-4</v>
      </c>
      <c r="F1162">
        <v>4.5090494159999999</v>
      </c>
      <c r="G1162">
        <v>0.1056604087</v>
      </c>
      <c r="H1162">
        <v>0.50138342380000001</v>
      </c>
      <c r="I1162">
        <v>0.35622656349999998</v>
      </c>
    </row>
    <row r="1163" spans="1:9" x14ac:dyDescent="0.25">
      <c r="A1163">
        <v>23.24</v>
      </c>
      <c r="B1163">
        <v>0</v>
      </c>
      <c r="C1163">
        <v>0</v>
      </c>
      <c r="D1163">
        <v>-7.1206316350000002E-3</v>
      </c>
      <c r="E1163">
        <v>-3.0846074220000001E-3</v>
      </c>
      <c r="F1163">
        <v>3.4098467829999999</v>
      </c>
      <c r="G1163">
        <v>1.5423036809999999</v>
      </c>
      <c r="H1163">
        <v>1.069928169</v>
      </c>
      <c r="I1163">
        <v>-2.8362607959999999</v>
      </c>
    </row>
    <row r="1164" spans="1:9" x14ac:dyDescent="0.25">
      <c r="A1164">
        <v>23.26</v>
      </c>
      <c r="B1164">
        <v>0</v>
      </c>
      <c r="C1164">
        <v>0</v>
      </c>
      <c r="D1164">
        <v>-6.465220824E-3</v>
      </c>
      <c r="E1164">
        <v>-9.1410428289999998E-4</v>
      </c>
      <c r="F1164">
        <v>3.2851994040000001</v>
      </c>
      <c r="G1164">
        <v>0.30502304429999999</v>
      </c>
      <c r="H1164">
        <v>0.1388234794</v>
      </c>
      <c r="I1164">
        <v>-0.19090527299999999</v>
      </c>
    </row>
    <row r="1165" spans="1:9" x14ac:dyDescent="0.25">
      <c r="A1165">
        <v>23.28</v>
      </c>
      <c r="B1165">
        <v>0</v>
      </c>
      <c r="C1165">
        <v>0</v>
      </c>
      <c r="D1165">
        <v>-4.4451486320000004E-3</v>
      </c>
      <c r="E1165">
        <v>8.9681893590000004E-4</v>
      </c>
      <c r="F1165">
        <v>2.2225742340000001</v>
      </c>
      <c r="G1165">
        <v>-0.42532384400000001</v>
      </c>
      <c r="H1165">
        <v>0.30011242630000001</v>
      </c>
      <c r="I1165">
        <v>2.9075443740000002E-2</v>
      </c>
    </row>
    <row r="1166" spans="1:9" x14ac:dyDescent="0.25">
      <c r="A1166">
        <v>23.3</v>
      </c>
      <c r="B1166">
        <v>0</v>
      </c>
      <c r="C1166">
        <v>0</v>
      </c>
      <c r="D1166">
        <v>-4.0271040049999996E-3</v>
      </c>
      <c r="E1166">
        <v>-5.2452087399999998E-4</v>
      </c>
      <c r="F1166">
        <v>2.0135519500000001</v>
      </c>
      <c r="G1166">
        <v>0.26226043700000001</v>
      </c>
      <c r="H1166">
        <v>1.530434012</v>
      </c>
      <c r="I1166">
        <v>-1.1931213140000001</v>
      </c>
    </row>
    <row r="1167" spans="1:9" x14ac:dyDescent="0.25">
      <c r="A1167">
        <v>23.32</v>
      </c>
      <c r="B1167">
        <v>0</v>
      </c>
      <c r="C1167">
        <v>0</v>
      </c>
      <c r="D1167">
        <v>-1.9637215880000001E-3</v>
      </c>
      <c r="E1167">
        <v>-2.6175230740000002E-3</v>
      </c>
      <c r="F1167">
        <v>0.98186081650000001</v>
      </c>
      <c r="G1167">
        <v>1.3087615969999999</v>
      </c>
      <c r="H1167">
        <v>0.2292615324</v>
      </c>
      <c r="I1167">
        <v>-1.057991385</v>
      </c>
    </row>
    <row r="1168" spans="1:9" x14ac:dyDescent="0.25">
      <c r="A1168">
        <v>23.34</v>
      </c>
      <c r="B1168">
        <v>0</v>
      </c>
      <c r="C1168">
        <v>0</v>
      </c>
      <c r="D1168">
        <v>-1.7434339970000001E-3</v>
      </c>
      <c r="E1168">
        <v>-2.5673285129999999E-3</v>
      </c>
      <c r="F1168">
        <v>0.87171697619999999</v>
      </c>
      <c r="G1168">
        <v>1.255430222</v>
      </c>
      <c r="H1168">
        <v>1.0903718469999999</v>
      </c>
      <c r="I1168">
        <v>-2.3767948149999998</v>
      </c>
    </row>
    <row r="1169" spans="1:9" x14ac:dyDescent="0.25">
      <c r="A1169">
        <v>23.36</v>
      </c>
      <c r="B1169">
        <v>0</v>
      </c>
      <c r="C1169">
        <v>0</v>
      </c>
      <c r="D1169">
        <v>-4.1687320920000001E-3</v>
      </c>
      <c r="E1169">
        <v>-2.3567154999999998E-3</v>
      </c>
      <c r="F1169">
        <v>2.1920921799999999</v>
      </c>
      <c r="G1169">
        <v>1.1783577199999999</v>
      </c>
      <c r="H1169">
        <v>0.47453454140000001</v>
      </c>
      <c r="I1169">
        <v>1.2405641080000001</v>
      </c>
    </row>
    <row r="1170" spans="1:9" x14ac:dyDescent="0.25">
      <c r="A1170">
        <v>23.38</v>
      </c>
      <c r="B1170">
        <v>0</v>
      </c>
      <c r="C1170">
        <v>0</v>
      </c>
      <c r="D1170">
        <v>-5.0652157520000001E-3</v>
      </c>
      <c r="E1170">
        <v>-2.0436272030000002E-3</v>
      </c>
      <c r="F1170">
        <v>2.532607794</v>
      </c>
      <c r="G1170">
        <v>0.97653269769999995</v>
      </c>
      <c r="H1170">
        <v>-7.7369362119999993E-2</v>
      </c>
      <c r="I1170">
        <v>0.2571222782</v>
      </c>
    </row>
    <row r="1171" spans="1:9" x14ac:dyDescent="0.25">
      <c r="A1171">
        <v>23.4</v>
      </c>
      <c r="B1171">
        <v>0</v>
      </c>
      <c r="C1171">
        <v>0</v>
      </c>
      <c r="D1171">
        <v>-6.3620079309999996E-3</v>
      </c>
      <c r="E1171">
        <v>-1.18432194E-3</v>
      </c>
      <c r="F1171">
        <v>3.1810040470000001</v>
      </c>
      <c r="G1171">
        <v>0.59216094019999999</v>
      </c>
      <c r="H1171">
        <v>1.06811583</v>
      </c>
      <c r="I1171">
        <v>-3.2387312500000001E-2</v>
      </c>
    </row>
    <row r="1172" spans="1:9" x14ac:dyDescent="0.25">
      <c r="A1172">
        <v>23.42</v>
      </c>
      <c r="B1172">
        <v>0</v>
      </c>
      <c r="C1172">
        <v>0</v>
      </c>
      <c r="D1172">
        <v>-3.7184897810000001E-3</v>
      </c>
      <c r="E1172">
        <v>-7.8322738410000002E-4</v>
      </c>
      <c r="F1172">
        <v>1.859244943</v>
      </c>
      <c r="G1172">
        <v>0.39161369200000001</v>
      </c>
      <c r="H1172">
        <v>7.9416237769999995E-2</v>
      </c>
      <c r="I1172">
        <v>2.296115831E-2</v>
      </c>
    </row>
    <row r="1173" spans="1:9" x14ac:dyDescent="0.25">
      <c r="A1173">
        <v>23.44</v>
      </c>
      <c r="B1173">
        <v>0</v>
      </c>
      <c r="C1173">
        <v>0</v>
      </c>
      <c r="D1173">
        <v>-2.6043560359999998E-3</v>
      </c>
      <c r="E1173">
        <v>-6.0673058029999999E-4</v>
      </c>
      <c r="F1173">
        <v>1.236421108</v>
      </c>
      <c r="G1173">
        <v>0.30336529020000003</v>
      </c>
      <c r="H1173">
        <v>0.45110073690000002</v>
      </c>
      <c r="I1173">
        <v>2.937144279</v>
      </c>
    </row>
    <row r="1174" spans="1:9" x14ac:dyDescent="0.25">
      <c r="A1174">
        <v>23.46</v>
      </c>
      <c r="B1174">
        <v>0</v>
      </c>
      <c r="C1174">
        <v>0</v>
      </c>
      <c r="D1174">
        <v>-2.4032369260000002E-3</v>
      </c>
      <c r="E1174">
        <v>-4.3710321189999998E-4</v>
      </c>
      <c r="F1174">
        <v>1.2016184329999999</v>
      </c>
      <c r="G1174">
        <v>0.2185516059</v>
      </c>
      <c r="H1174">
        <v>-0.1314020753</v>
      </c>
      <c r="I1174">
        <v>1.9884285930000001</v>
      </c>
    </row>
    <row r="1175" spans="1:9" x14ac:dyDescent="0.25">
      <c r="A1175">
        <v>23.48</v>
      </c>
      <c r="B1175">
        <v>0</v>
      </c>
      <c r="C1175">
        <v>0</v>
      </c>
      <c r="D1175">
        <v>-4.2408760639999999E-3</v>
      </c>
      <c r="E1175" s="1">
        <v>1.7143785949999999E-5</v>
      </c>
      <c r="F1175">
        <v>2.1204380989999998</v>
      </c>
      <c r="G1175">
        <v>-8.5718929769999994E-3</v>
      </c>
      <c r="H1175">
        <v>-1.011304617</v>
      </c>
      <c r="I1175">
        <v>2.4752950669999998</v>
      </c>
    </row>
    <row r="1176" spans="1:9" x14ac:dyDescent="0.25">
      <c r="A1176">
        <v>23.5</v>
      </c>
      <c r="B1176">
        <v>0</v>
      </c>
      <c r="C1176">
        <v>0</v>
      </c>
      <c r="D1176">
        <v>-7.5199063869999996E-3</v>
      </c>
      <c r="E1176">
        <v>-2.0352825520000002E-3</v>
      </c>
      <c r="F1176">
        <v>3.8312990669999998</v>
      </c>
      <c r="G1176">
        <v>0.93972682949999997</v>
      </c>
      <c r="H1176">
        <v>-0.78661668299999998</v>
      </c>
      <c r="I1176">
        <v>3.7685883050000002</v>
      </c>
    </row>
    <row r="1177" spans="1:9" x14ac:dyDescent="0.25">
      <c r="A1177">
        <v>23.52</v>
      </c>
      <c r="B1177">
        <v>0</v>
      </c>
      <c r="C1177">
        <v>0</v>
      </c>
      <c r="D1177">
        <v>-5.3682196889999999E-3</v>
      </c>
      <c r="E1177">
        <v>-2.203308046E-3</v>
      </c>
      <c r="F1177">
        <v>2.6841099260000001</v>
      </c>
      <c r="G1177">
        <v>1.10610199</v>
      </c>
      <c r="H1177">
        <v>-1.245148063</v>
      </c>
      <c r="I1177">
        <v>2.135128736</v>
      </c>
    </row>
    <row r="1178" spans="1:9" x14ac:dyDescent="0.25">
      <c r="A1178">
        <v>23.54</v>
      </c>
      <c r="B1178">
        <v>0</v>
      </c>
      <c r="C1178">
        <v>0</v>
      </c>
      <c r="D1178">
        <v>-3.7794988600000001E-3</v>
      </c>
      <c r="E1178">
        <v>-2.5291815400000001E-3</v>
      </c>
      <c r="F1178">
        <v>1.878122807</v>
      </c>
      <c r="G1178">
        <v>1.26459074</v>
      </c>
      <c r="H1178">
        <v>-0.89534413810000002</v>
      </c>
      <c r="I1178">
        <v>1.305124521</v>
      </c>
    </row>
    <row r="1179" spans="1:9" x14ac:dyDescent="0.25">
      <c r="A1179">
        <v>23.56</v>
      </c>
      <c r="B1179">
        <v>0</v>
      </c>
      <c r="C1179">
        <v>0</v>
      </c>
      <c r="D1179">
        <v>-2.3550372570000002E-3</v>
      </c>
      <c r="E1179">
        <v>-2.6372522120000001E-3</v>
      </c>
      <c r="F1179">
        <v>1.177518606</v>
      </c>
      <c r="G1179">
        <v>1.410029888</v>
      </c>
      <c r="H1179">
        <v>-0.1751262099</v>
      </c>
      <c r="I1179">
        <v>0.79851865769999997</v>
      </c>
    </row>
    <row r="1180" spans="1:9" x14ac:dyDescent="0.25">
      <c r="A1180">
        <v>23.58</v>
      </c>
      <c r="B1180">
        <v>0</v>
      </c>
      <c r="C1180">
        <v>0</v>
      </c>
      <c r="D1180">
        <v>-2.2345948959999998E-3</v>
      </c>
      <c r="E1180">
        <v>-2.675659955E-3</v>
      </c>
      <c r="F1180">
        <v>1.108833551</v>
      </c>
      <c r="G1180">
        <v>1.2864731549999999</v>
      </c>
      <c r="H1180">
        <v>1.663895369</v>
      </c>
      <c r="I1180">
        <v>1.9033303260000001</v>
      </c>
    </row>
    <row r="1181" spans="1:9" x14ac:dyDescent="0.25">
      <c r="A1181">
        <v>23.6</v>
      </c>
      <c r="B1181">
        <v>0</v>
      </c>
      <c r="C1181">
        <v>0</v>
      </c>
      <c r="D1181">
        <v>-2.586556599E-3</v>
      </c>
      <c r="E1181">
        <v>-2.1695122120000002E-3</v>
      </c>
      <c r="F1181">
        <v>1.4130976200000001</v>
      </c>
      <c r="G1181">
        <v>0.95114856960000005</v>
      </c>
      <c r="H1181">
        <v>1.9013386960000001</v>
      </c>
      <c r="I1181">
        <v>-0.36062294239999998</v>
      </c>
    </row>
    <row r="1182" spans="1:9" x14ac:dyDescent="0.25">
      <c r="A1182">
        <v>23.62</v>
      </c>
      <c r="B1182">
        <v>0</v>
      </c>
      <c r="C1182">
        <v>0</v>
      </c>
      <c r="D1182">
        <v>-4.4384654610000003E-3</v>
      </c>
      <c r="E1182">
        <v>-1.2513548140000001E-3</v>
      </c>
      <c r="F1182">
        <v>2.2192327980000002</v>
      </c>
      <c r="G1182">
        <v>0.68817740679999995</v>
      </c>
      <c r="H1182">
        <v>1.362016559</v>
      </c>
      <c r="I1182">
        <v>-1.6489112379999999</v>
      </c>
    </row>
    <row r="1183" spans="1:9" x14ac:dyDescent="0.25">
      <c r="A1183">
        <v>23.64</v>
      </c>
      <c r="B1183">
        <v>0</v>
      </c>
      <c r="C1183">
        <v>0</v>
      </c>
      <c r="D1183">
        <v>-4.8939269039999997E-3</v>
      </c>
      <c r="E1183">
        <v>-2.9258579019999999E-3</v>
      </c>
      <c r="F1183">
        <v>2.4469635489999999</v>
      </c>
      <c r="G1183">
        <v>1.4629290100000001</v>
      </c>
      <c r="H1183">
        <v>1.1615540980000001</v>
      </c>
      <c r="I1183">
        <v>1.0876803399999999</v>
      </c>
    </row>
    <row r="1184" spans="1:9" x14ac:dyDescent="0.25">
      <c r="A1184">
        <v>23.66</v>
      </c>
      <c r="B1184">
        <v>0</v>
      </c>
      <c r="C1184">
        <v>0</v>
      </c>
      <c r="D1184">
        <v>-3.8936045019999999E-3</v>
      </c>
      <c r="E1184">
        <v>-2.8094574809999998E-3</v>
      </c>
      <c r="F1184">
        <v>1.9932528730000001</v>
      </c>
      <c r="G1184">
        <v>1.3940632340000001</v>
      </c>
      <c r="H1184">
        <v>7.3212109509999998E-2</v>
      </c>
      <c r="I1184">
        <v>1.964662433</v>
      </c>
    </row>
    <row r="1185" spans="1:9" x14ac:dyDescent="0.25">
      <c r="A1185">
        <v>23.68</v>
      </c>
      <c r="B1185">
        <v>0</v>
      </c>
      <c r="C1185">
        <v>0</v>
      </c>
      <c r="D1185">
        <v>-4.0619857609999997E-3</v>
      </c>
      <c r="E1185">
        <v>-3.0282214279999998E-3</v>
      </c>
      <c r="F1185">
        <v>2.100565434</v>
      </c>
      <c r="G1185">
        <v>1.514110684</v>
      </c>
      <c r="H1185">
        <v>1.4199234249999999</v>
      </c>
      <c r="I1185">
        <v>4.1671390529999996</v>
      </c>
    </row>
    <row r="1186" spans="1:9" x14ac:dyDescent="0.25">
      <c r="A1186">
        <v>23.7</v>
      </c>
      <c r="B1186">
        <v>0</v>
      </c>
      <c r="C1186">
        <v>0</v>
      </c>
      <c r="D1186">
        <v>-6.278729066E-3</v>
      </c>
      <c r="E1186">
        <v>5.2010267969999999E-4</v>
      </c>
      <c r="F1186">
        <v>3.180988073</v>
      </c>
      <c r="G1186">
        <v>-0.30944496389999998</v>
      </c>
      <c r="H1186">
        <v>0.31055215000000003</v>
      </c>
      <c r="I1186">
        <v>0.97544920440000005</v>
      </c>
    </row>
    <row r="1187" spans="1:9" x14ac:dyDescent="0.25">
      <c r="A1187">
        <v>23.72</v>
      </c>
      <c r="B1187">
        <v>0</v>
      </c>
      <c r="C1187">
        <v>0</v>
      </c>
      <c r="D1187">
        <v>-6.4767543230000004E-3</v>
      </c>
      <c r="E1187">
        <v>7.5374543669999995E-4</v>
      </c>
      <c r="F1187">
        <v>3.2383770940000001</v>
      </c>
      <c r="G1187">
        <v>-0.43066963549999998</v>
      </c>
      <c r="H1187">
        <v>0.34201022980000001</v>
      </c>
      <c r="I1187">
        <v>0.37088271979999998</v>
      </c>
    </row>
    <row r="1188" spans="1:9" x14ac:dyDescent="0.25">
      <c r="A1188">
        <v>23.74</v>
      </c>
      <c r="B1188">
        <v>0</v>
      </c>
      <c r="C1188">
        <v>0</v>
      </c>
      <c r="D1188">
        <v>-4.8612505199999998E-3</v>
      </c>
      <c r="E1188">
        <v>-1.028768718E-3</v>
      </c>
      <c r="F1188">
        <v>2.4306252000000002</v>
      </c>
      <c r="G1188">
        <v>0.51438438890000004</v>
      </c>
      <c r="H1188">
        <v>0.1581029296</v>
      </c>
      <c r="I1188">
        <v>1.777273536</v>
      </c>
    </row>
    <row r="1189" spans="1:9" x14ac:dyDescent="0.25">
      <c r="A1189">
        <v>23.76</v>
      </c>
      <c r="B1189">
        <v>0</v>
      </c>
      <c r="C1189">
        <v>0</v>
      </c>
      <c r="D1189">
        <v>-2.0927432919999999E-3</v>
      </c>
      <c r="E1189">
        <v>-1.6326084730000001E-3</v>
      </c>
      <c r="F1189">
        <v>1.046371698</v>
      </c>
      <c r="G1189">
        <v>0.81630420680000004</v>
      </c>
      <c r="H1189">
        <v>-1.1665620800000001</v>
      </c>
      <c r="I1189">
        <v>1.903213501</v>
      </c>
    </row>
    <row r="1190" spans="1:9" x14ac:dyDescent="0.25">
      <c r="A1190">
        <v>23.78</v>
      </c>
      <c r="B1190">
        <v>0</v>
      </c>
      <c r="C1190">
        <v>0</v>
      </c>
      <c r="D1190">
        <v>-2.7185808869999999E-3</v>
      </c>
      <c r="E1190">
        <v>-6.773471832E-4</v>
      </c>
      <c r="F1190">
        <v>1.3592904809999999</v>
      </c>
      <c r="G1190">
        <v>0.33867359159999999</v>
      </c>
      <c r="H1190">
        <v>-1.826664686</v>
      </c>
      <c r="I1190">
        <v>2.2231776710000002</v>
      </c>
    </row>
    <row r="1191" spans="1:9" x14ac:dyDescent="0.25">
      <c r="A1191">
        <v>23.8</v>
      </c>
      <c r="B1191">
        <v>0</v>
      </c>
      <c r="C1191">
        <v>0</v>
      </c>
      <c r="D1191">
        <v>-3.268605098E-3</v>
      </c>
      <c r="E1191">
        <v>-4.4167786839999999E-4</v>
      </c>
      <c r="F1191">
        <v>1.634302497</v>
      </c>
      <c r="G1191">
        <v>0.41116401549999998</v>
      </c>
      <c r="H1191">
        <v>-0.6846324801</v>
      </c>
      <c r="I1191">
        <v>2.787137032</v>
      </c>
    </row>
    <row r="1192" spans="1:9" x14ac:dyDescent="0.25">
      <c r="A1192">
        <v>23.82</v>
      </c>
      <c r="B1192">
        <v>0</v>
      </c>
      <c r="C1192">
        <v>0</v>
      </c>
      <c r="D1192">
        <v>-2.4196002629999999E-3</v>
      </c>
      <c r="E1192">
        <v>-4.1081756349999998E-4</v>
      </c>
      <c r="F1192">
        <v>1.2755542989999999</v>
      </c>
      <c r="G1192">
        <v>0.2054087818</v>
      </c>
      <c r="H1192">
        <v>2.9939508069999999E-2</v>
      </c>
      <c r="I1192">
        <v>1.8096711640000001</v>
      </c>
    </row>
    <row r="1193" spans="1:9" x14ac:dyDescent="0.25">
      <c r="A1193">
        <v>23.84</v>
      </c>
      <c r="B1193">
        <v>0</v>
      </c>
      <c r="C1193">
        <v>0</v>
      </c>
      <c r="D1193">
        <v>-3.2911766319999999E-3</v>
      </c>
      <c r="E1193">
        <v>-2.5668069720000001E-3</v>
      </c>
      <c r="F1193">
        <v>1.645588279</v>
      </c>
      <c r="G1193">
        <v>1.2322701220000001</v>
      </c>
      <c r="H1193">
        <v>0.7088641524</v>
      </c>
      <c r="I1193">
        <v>-0.2570128143</v>
      </c>
    </row>
    <row r="1194" spans="1:9" x14ac:dyDescent="0.25">
      <c r="A1194">
        <v>23.86</v>
      </c>
      <c r="B1194">
        <v>0</v>
      </c>
      <c r="C1194">
        <v>0</v>
      </c>
      <c r="D1194">
        <v>-2.8188191350000001E-3</v>
      </c>
      <c r="E1194">
        <v>-2.1280869839999999E-3</v>
      </c>
      <c r="F1194">
        <v>1.4091031549999999</v>
      </c>
      <c r="G1194">
        <v>1.064043522</v>
      </c>
      <c r="H1194">
        <v>8.5935249919999998E-2</v>
      </c>
      <c r="I1194">
        <v>-1.140869498</v>
      </c>
    </row>
    <row r="1195" spans="1:9" x14ac:dyDescent="0.25">
      <c r="A1195">
        <v>23.88</v>
      </c>
      <c r="B1195">
        <v>0</v>
      </c>
      <c r="C1195">
        <v>0</v>
      </c>
      <c r="D1195">
        <v>-4.6653375029999996E-3</v>
      </c>
      <c r="E1195">
        <v>-9.2542916539999998E-4</v>
      </c>
      <c r="F1195">
        <v>2.4148626329999998</v>
      </c>
      <c r="G1195">
        <v>0.46271458269999999</v>
      </c>
      <c r="H1195">
        <v>-0.39115935559999998</v>
      </c>
      <c r="I1195">
        <v>-0.42547520999999999</v>
      </c>
    </row>
    <row r="1196" spans="1:9" x14ac:dyDescent="0.25">
      <c r="A1196">
        <v>23.9</v>
      </c>
      <c r="B1196">
        <v>0</v>
      </c>
      <c r="C1196">
        <v>0</v>
      </c>
      <c r="D1196">
        <v>-7.7651683239999998E-3</v>
      </c>
      <c r="E1196">
        <v>-1.0717809200000001E-3</v>
      </c>
      <c r="F1196">
        <v>3.9071087840000001</v>
      </c>
      <c r="G1196">
        <v>0.4860796034</v>
      </c>
      <c r="H1196">
        <v>5.3531780840000001E-2</v>
      </c>
      <c r="I1196">
        <v>1.713583946</v>
      </c>
    </row>
    <row r="1197" spans="1:9" x14ac:dyDescent="0.25">
      <c r="A1197">
        <v>23.92</v>
      </c>
      <c r="B1197">
        <v>0</v>
      </c>
      <c r="C1197">
        <v>0</v>
      </c>
      <c r="D1197">
        <v>-4.786135629E-3</v>
      </c>
      <c r="E1197">
        <v>4.1858106850000001E-4</v>
      </c>
      <c r="F1197">
        <v>2.3930678369999998</v>
      </c>
      <c r="G1197">
        <v>-7.1596354249999994E-2</v>
      </c>
      <c r="H1197">
        <v>-5.9956435109999998E-2</v>
      </c>
      <c r="I1197">
        <v>-1.5203428450000001E-2</v>
      </c>
    </row>
    <row r="1198" spans="1:9" x14ac:dyDescent="0.25">
      <c r="A1198">
        <v>23.94</v>
      </c>
      <c r="B1198">
        <v>0</v>
      </c>
      <c r="C1198">
        <v>0</v>
      </c>
      <c r="D1198">
        <v>-1.730402932E-3</v>
      </c>
      <c r="E1198">
        <v>6.8933516740000002E-4</v>
      </c>
      <c r="F1198">
        <v>0.86520147319999996</v>
      </c>
      <c r="G1198">
        <v>-0.31545385720000002</v>
      </c>
      <c r="H1198">
        <v>0.70139962430000002</v>
      </c>
      <c r="I1198">
        <v>3.0458436010000001</v>
      </c>
    </row>
    <row r="1199" spans="1:9" x14ac:dyDescent="0.25">
      <c r="A1199">
        <v>23.96</v>
      </c>
      <c r="B1199">
        <v>0</v>
      </c>
      <c r="C1199">
        <v>0</v>
      </c>
      <c r="D1199">
        <v>1.2051630770000001E-3</v>
      </c>
      <c r="E1199">
        <v>-7.399246097E-4</v>
      </c>
      <c r="F1199">
        <v>-0.60258156060000001</v>
      </c>
      <c r="G1199">
        <v>0.42109191419999997</v>
      </c>
      <c r="H1199">
        <v>0.2015894651</v>
      </c>
      <c r="I1199">
        <v>0.48984566330000001</v>
      </c>
    </row>
    <row r="1200" spans="1:9" x14ac:dyDescent="0.25">
      <c r="A1200">
        <v>23.98</v>
      </c>
      <c r="B1200">
        <v>0</v>
      </c>
      <c r="C1200">
        <v>0</v>
      </c>
      <c r="D1200">
        <v>-1.373393461E-3</v>
      </c>
      <c r="E1200">
        <v>-2.6335194709999998E-3</v>
      </c>
      <c r="F1200">
        <v>0.68669670819999995</v>
      </c>
      <c r="G1200">
        <v>1.316759706</v>
      </c>
      <c r="H1200">
        <v>-7.7398985619999999E-2</v>
      </c>
      <c r="I1200">
        <v>1.1472681760000001</v>
      </c>
    </row>
    <row r="1201" spans="1:9" x14ac:dyDescent="0.25">
      <c r="A1201">
        <v>24</v>
      </c>
      <c r="B1201">
        <v>0</v>
      </c>
      <c r="C1201">
        <v>0</v>
      </c>
      <c r="D1201">
        <v>-3.4810751679999999E-3</v>
      </c>
      <c r="E1201">
        <v>-3.1319335100000001E-3</v>
      </c>
      <c r="F1201">
        <v>1.9008507729999999</v>
      </c>
      <c r="G1201">
        <v>1.565966725</v>
      </c>
      <c r="H1201">
        <v>-0.14135386050000001</v>
      </c>
      <c r="I1201">
        <v>-0.57917320729999999</v>
      </c>
    </row>
    <row r="1202" spans="1:9" x14ac:dyDescent="0.25">
      <c r="A1202">
        <v>24.02</v>
      </c>
      <c r="B1202">
        <v>0</v>
      </c>
      <c r="C1202">
        <v>0</v>
      </c>
      <c r="D1202">
        <v>-4.8450343309999998E-3</v>
      </c>
      <c r="E1202">
        <v>-2.458773553E-3</v>
      </c>
      <c r="F1202">
        <v>2.3751957419999998</v>
      </c>
      <c r="G1202">
        <v>1.2293868059999999</v>
      </c>
      <c r="H1202">
        <v>0.57680505510000002</v>
      </c>
      <c r="I1202">
        <v>-4.998699576E-2</v>
      </c>
    </row>
    <row r="1203" spans="1:9" x14ac:dyDescent="0.25">
      <c r="A1203">
        <v>24.04</v>
      </c>
      <c r="B1203">
        <v>0</v>
      </c>
      <c r="C1203">
        <v>0</v>
      </c>
      <c r="D1203">
        <v>-6.3604246819999998E-3</v>
      </c>
      <c r="E1203">
        <v>-1.4618262650000001E-3</v>
      </c>
      <c r="F1203">
        <v>3.184267282</v>
      </c>
      <c r="G1203">
        <v>0.73091316220000002</v>
      </c>
      <c r="H1203">
        <v>0.46008533239999999</v>
      </c>
      <c r="I1203">
        <v>-0.17637281120000001</v>
      </c>
    </row>
    <row r="1204" spans="1:9" x14ac:dyDescent="0.25">
      <c r="A1204">
        <v>24.06</v>
      </c>
      <c r="B1204">
        <v>0</v>
      </c>
      <c r="C1204">
        <v>0</v>
      </c>
      <c r="D1204">
        <v>-5.3589623419999996E-3</v>
      </c>
      <c r="E1204">
        <v>-3.7875026460000002E-4</v>
      </c>
      <c r="F1204">
        <v>2.679481268</v>
      </c>
      <c r="G1204">
        <v>0.1893751323</v>
      </c>
      <c r="H1204">
        <v>-0.86509996649999998</v>
      </c>
      <c r="I1204">
        <v>0.73022568229999996</v>
      </c>
    </row>
    <row r="1205" spans="1:9" x14ac:dyDescent="0.25">
      <c r="A1205">
        <v>24.08</v>
      </c>
      <c r="B1205">
        <v>0</v>
      </c>
      <c r="C1205">
        <v>0</v>
      </c>
      <c r="D1205">
        <v>-2.6573482900000001E-3</v>
      </c>
      <c r="E1205">
        <v>1.067146659E-4</v>
      </c>
      <c r="F1205">
        <v>1.2193573710000001</v>
      </c>
      <c r="G1205">
        <v>-0.21325424309999999</v>
      </c>
      <c r="H1205">
        <v>0.68060690160000004</v>
      </c>
      <c r="I1205">
        <v>2.2145080570000002</v>
      </c>
    </row>
    <row r="1206" spans="1:9" x14ac:dyDescent="0.25">
      <c r="A1206">
        <v>24.1</v>
      </c>
      <c r="B1206">
        <v>0</v>
      </c>
      <c r="C1206">
        <v>0</v>
      </c>
      <c r="D1206">
        <v>-1.3419054450000001E-4</v>
      </c>
      <c r="E1206">
        <v>-5.1740556959999995E-4</v>
      </c>
      <c r="F1206">
        <v>6.7095272240000003E-2</v>
      </c>
      <c r="G1206">
        <v>0.33158436419999998</v>
      </c>
      <c r="H1206">
        <v>-0.13825812940000001</v>
      </c>
      <c r="I1206">
        <v>2.5668804650000001</v>
      </c>
    </row>
    <row r="1207" spans="1:9" x14ac:dyDescent="0.25">
      <c r="A1207">
        <v>24.12</v>
      </c>
      <c r="B1207">
        <v>0</v>
      </c>
      <c r="C1207">
        <v>0</v>
      </c>
      <c r="D1207">
        <v>-1.374630257E-3</v>
      </c>
      <c r="E1207">
        <v>-3.2124668359999998E-4</v>
      </c>
      <c r="F1207">
        <v>0.68731510640000004</v>
      </c>
      <c r="G1207">
        <v>0.16062334180000001</v>
      </c>
      <c r="H1207">
        <v>0.86950635909999996</v>
      </c>
      <c r="I1207">
        <v>1.870932102</v>
      </c>
    </row>
    <row r="1208" spans="1:9" x14ac:dyDescent="0.25">
      <c r="A1208">
        <v>24.14</v>
      </c>
      <c r="B1208">
        <v>0</v>
      </c>
      <c r="C1208">
        <v>0</v>
      </c>
      <c r="D1208">
        <v>-4.230355844E-3</v>
      </c>
      <c r="E1208">
        <v>-6.825476885E-4</v>
      </c>
      <c r="F1208">
        <v>2.1151778700000001</v>
      </c>
      <c r="G1208">
        <v>0.31457468869999999</v>
      </c>
      <c r="H1208">
        <v>1.277273178</v>
      </c>
      <c r="I1208">
        <v>0.25614565610000001</v>
      </c>
    </row>
    <row r="1209" spans="1:9" x14ac:dyDescent="0.25">
      <c r="A1209">
        <v>24.16</v>
      </c>
      <c r="B1209">
        <v>0</v>
      </c>
      <c r="C1209">
        <v>0</v>
      </c>
      <c r="D1209">
        <v>-3.2081175599999998E-3</v>
      </c>
      <c r="E1209" s="1">
        <v>6.7748129369999999E-5</v>
      </c>
      <c r="F1209">
        <v>1.604058743</v>
      </c>
      <c r="G1209">
        <v>-3.3874064680000003E-2</v>
      </c>
      <c r="H1209">
        <v>1.004199982</v>
      </c>
      <c r="I1209">
        <v>2.051762342</v>
      </c>
    </row>
    <row r="1210" spans="1:9" x14ac:dyDescent="0.25">
      <c r="A1210">
        <v>24.18</v>
      </c>
      <c r="B1210">
        <v>0</v>
      </c>
      <c r="C1210">
        <v>0</v>
      </c>
      <c r="D1210">
        <v>-3.0571445820000002E-3</v>
      </c>
      <c r="E1210">
        <v>-1.4360174540000001E-3</v>
      </c>
      <c r="F1210">
        <v>1.528572321</v>
      </c>
      <c r="G1210">
        <v>0.71800875659999996</v>
      </c>
      <c r="H1210">
        <v>0.94238889219999999</v>
      </c>
      <c r="I1210">
        <v>-0.34969899059999998</v>
      </c>
    </row>
    <row r="1211" spans="1:9" x14ac:dyDescent="0.25">
      <c r="A1211">
        <v>24.2</v>
      </c>
      <c r="B1211">
        <v>0</v>
      </c>
      <c r="C1211">
        <v>0</v>
      </c>
      <c r="D1211">
        <v>-1.5549492089999999E-3</v>
      </c>
      <c r="E1211">
        <v>-2.349495888E-3</v>
      </c>
      <c r="F1211">
        <v>0.64437931780000002</v>
      </c>
      <c r="G1211">
        <v>1.1747479439999999</v>
      </c>
      <c r="H1211">
        <v>0.1093738526</v>
      </c>
      <c r="I1211">
        <v>-4.2693387720000003E-2</v>
      </c>
    </row>
    <row r="1212" spans="1:9" x14ac:dyDescent="0.25">
      <c r="A1212">
        <v>24.22</v>
      </c>
      <c r="B1212">
        <v>0</v>
      </c>
      <c r="C1212">
        <v>0</v>
      </c>
      <c r="D1212">
        <v>-1.7627589400000001E-3</v>
      </c>
      <c r="E1212">
        <v>-2.2018849849999998E-3</v>
      </c>
      <c r="F1212">
        <v>0.88137948509999997</v>
      </c>
      <c r="G1212">
        <v>1.1009424919999999</v>
      </c>
      <c r="H1212">
        <v>-7.3894016440000002E-2</v>
      </c>
      <c r="I1212">
        <v>-0.87097448109999998</v>
      </c>
    </row>
    <row r="1213" spans="1:9" x14ac:dyDescent="0.25">
      <c r="A1213">
        <v>24.24</v>
      </c>
      <c r="B1213">
        <v>0</v>
      </c>
      <c r="C1213">
        <v>0</v>
      </c>
      <c r="D1213">
        <v>-2.801649272E-3</v>
      </c>
      <c r="E1213">
        <v>-2.08877027E-4</v>
      </c>
      <c r="F1213">
        <v>1.4008246660000001</v>
      </c>
      <c r="G1213">
        <v>0.1044385135</v>
      </c>
      <c r="H1213">
        <v>0.24981762469999999</v>
      </c>
      <c r="I1213">
        <v>4.1467070579999996</v>
      </c>
    </row>
    <row r="1214" spans="1:9" x14ac:dyDescent="0.25">
      <c r="A1214">
        <v>24.26</v>
      </c>
      <c r="B1214">
        <v>0</v>
      </c>
      <c r="C1214">
        <v>0</v>
      </c>
      <c r="D1214">
        <v>-4.3236408380000002E-3</v>
      </c>
      <c r="E1214">
        <v>4.9311667679999998E-4</v>
      </c>
      <c r="F1214">
        <v>2.161820412</v>
      </c>
      <c r="G1214">
        <v>-0.24655833839999999</v>
      </c>
      <c r="H1214">
        <v>0.83164840939999995</v>
      </c>
      <c r="I1214">
        <v>1.0750688310000001</v>
      </c>
    </row>
    <row r="1215" spans="1:9" x14ac:dyDescent="0.25">
      <c r="A1215">
        <v>24.28</v>
      </c>
      <c r="B1215">
        <v>0</v>
      </c>
      <c r="C1215">
        <v>0</v>
      </c>
      <c r="D1215">
        <v>-3.9167907090000001E-3</v>
      </c>
      <c r="E1215">
        <v>-1.3469606640000001E-3</v>
      </c>
      <c r="F1215">
        <v>1.9583953620000001</v>
      </c>
      <c r="G1215">
        <v>0.6455779076</v>
      </c>
      <c r="H1215">
        <v>0.68519896270000002</v>
      </c>
      <c r="I1215">
        <v>1.6530154939999999</v>
      </c>
    </row>
    <row r="1216" spans="1:9" x14ac:dyDescent="0.25">
      <c r="A1216">
        <v>24.3</v>
      </c>
      <c r="B1216">
        <v>0</v>
      </c>
      <c r="C1216">
        <v>0</v>
      </c>
      <c r="D1216">
        <v>-3.4756343809999998E-3</v>
      </c>
      <c r="E1216">
        <v>-8.6859613659999999E-4</v>
      </c>
      <c r="F1216">
        <v>1.7378171680000001</v>
      </c>
      <c r="G1216">
        <v>0.3941729665</v>
      </c>
      <c r="H1216">
        <v>2.4570028779999999</v>
      </c>
      <c r="I1216">
        <v>0.27083653210000003</v>
      </c>
    </row>
    <row r="1217" spans="1:9" x14ac:dyDescent="0.25">
      <c r="A1217">
        <v>24.32</v>
      </c>
      <c r="B1217">
        <v>0</v>
      </c>
      <c r="C1217">
        <v>0</v>
      </c>
      <c r="D1217">
        <v>-2.4160612370000001E-3</v>
      </c>
      <c r="E1217">
        <v>-1.4399066570000001E-3</v>
      </c>
      <c r="F1217">
        <v>1.102267742</v>
      </c>
      <c r="G1217">
        <v>0.68688023090000005</v>
      </c>
      <c r="H1217">
        <v>1.372841239</v>
      </c>
      <c r="I1217">
        <v>0.23409345749999999</v>
      </c>
    </row>
    <row r="1218" spans="1:9" x14ac:dyDescent="0.25">
      <c r="A1218">
        <v>24.34</v>
      </c>
      <c r="B1218">
        <v>0</v>
      </c>
      <c r="C1218">
        <v>0</v>
      </c>
      <c r="D1218">
        <v>1.5354715290000001E-4</v>
      </c>
      <c r="E1218">
        <v>-2.1725818509999999E-3</v>
      </c>
      <c r="F1218">
        <v>-7.6773576440000005E-2</v>
      </c>
      <c r="G1218">
        <v>1.161959052</v>
      </c>
      <c r="H1218">
        <v>-8.3528667690000002E-2</v>
      </c>
      <c r="I1218">
        <v>-0.13551859560000001</v>
      </c>
    </row>
    <row r="1219" spans="1:9" x14ac:dyDescent="0.25">
      <c r="A1219">
        <v>24.36</v>
      </c>
      <c r="B1219">
        <v>0</v>
      </c>
      <c r="C1219">
        <v>0</v>
      </c>
      <c r="D1219">
        <v>-5.4990313950000001E-4</v>
      </c>
      <c r="E1219">
        <v>-2.3473128679999998E-3</v>
      </c>
      <c r="F1219">
        <v>0.27495157720000002</v>
      </c>
      <c r="G1219">
        <v>1.173656464</v>
      </c>
      <c r="H1219">
        <v>0.56844353680000004</v>
      </c>
      <c r="I1219">
        <v>-1.2476476430000001</v>
      </c>
    </row>
    <row r="1220" spans="1:9" x14ac:dyDescent="0.25">
      <c r="A1220">
        <v>24.38</v>
      </c>
      <c r="B1220">
        <v>0</v>
      </c>
      <c r="C1220">
        <v>0</v>
      </c>
      <c r="D1220">
        <v>-2.861587331E-3</v>
      </c>
      <c r="E1220">
        <v>-2.1912381049999999E-3</v>
      </c>
      <c r="F1220">
        <v>1.4307936429999999</v>
      </c>
      <c r="G1220">
        <v>1.0205246210000001</v>
      </c>
      <c r="H1220">
        <v>0.99850732090000005</v>
      </c>
      <c r="I1220">
        <v>0.61428648230000005</v>
      </c>
    </row>
    <row r="1221" spans="1:9" x14ac:dyDescent="0.25">
      <c r="A1221">
        <v>24.4</v>
      </c>
      <c r="B1221">
        <v>0</v>
      </c>
      <c r="C1221">
        <v>0</v>
      </c>
      <c r="D1221">
        <v>-4.1424874220000003E-3</v>
      </c>
      <c r="E1221">
        <v>-2.2620409729999999E-3</v>
      </c>
      <c r="F1221">
        <v>2.071243763</v>
      </c>
      <c r="G1221">
        <v>1.131020546</v>
      </c>
      <c r="H1221">
        <v>0.53096234799999997</v>
      </c>
      <c r="I1221">
        <v>-2.1195044520000001</v>
      </c>
    </row>
    <row r="1222" spans="1:9" x14ac:dyDescent="0.25">
      <c r="A1222">
        <v>24.42</v>
      </c>
      <c r="B1222">
        <v>0</v>
      </c>
      <c r="C1222">
        <v>0</v>
      </c>
      <c r="D1222">
        <v>-5.0825066860000004E-3</v>
      </c>
      <c r="E1222">
        <v>-2.5619715450000001E-3</v>
      </c>
      <c r="F1222">
        <v>2.5369775300000001</v>
      </c>
      <c r="G1222">
        <v>1.2172646519999999</v>
      </c>
      <c r="H1222">
        <v>-1.1695802209999999</v>
      </c>
      <c r="I1222">
        <v>0.54470676179999999</v>
      </c>
    </row>
    <row r="1223" spans="1:9" x14ac:dyDescent="0.25">
      <c r="A1223">
        <v>24.44</v>
      </c>
      <c r="B1223">
        <v>0</v>
      </c>
      <c r="C1223">
        <v>0</v>
      </c>
      <c r="D1223">
        <v>-4.2297188190000001E-3</v>
      </c>
      <c r="E1223">
        <v>-1.377254725E-3</v>
      </c>
      <c r="F1223">
        <v>2.114859343</v>
      </c>
      <c r="G1223">
        <v>0.75792896750000005</v>
      </c>
      <c r="H1223">
        <v>-0.63795673850000001</v>
      </c>
      <c r="I1223">
        <v>0.20977908370000001</v>
      </c>
    </row>
    <row r="1224" spans="1:9" x14ac:dyDescent="0.25">
      <c r="A1224">
        <v>24.46</v>
      </c>
      <c r="B1224">
        <v>0</v>
      </c>
      <c r="C1224">
        <v>0</v>
      </c>
      <c r="D1224">
        <v>-3.4685023130000001E-3</v>
      </c>
      <c r="E1224">
        <v>-2.823896706E-3</v>
      </c>
      <c r="F1224">
        <v>1.6484717129999999</v>
      </c>
      <c r="G1224">
        <v>1.4119483230000001</v>
      </c>
      <c r="H1224">
        <v>-0.97115272279999998</v>
      </c>
      <c r="I1224">
        <v>2.6235234740000002</v>
      </c>
    </row>
    <row r="1225" spans="1:9" x14ac:dyDescent="0.25">
      <c r="A1225">
        <v>24.48</v>
      </c>
      <c r="B1225">
        <v>0</v>
      </c>
      <c r="C1225">
        <v>0</v>
      </c>
      <c r="D1225">
        <v>-1.355299726E-3</v>
      </c>
      <c r="E1225">
        <v>-2.0250678060000001E-4</v>
      </c>
      <c r="F1225">
        <v>0.64524447920000005</v>
      </c>
      <c r="G1225">
        <v>0.1012533903</v>
      </c>
      <c r="H1225">
        <v>0.89021652939999996</v>
      </c>
      <c r="I1225">
        <v>3.4296057219999998</v>
      </c>
    </row>
    <row r="1226" spans="1:9" x14ac:dyDescent="0.25">
      <c r="A1226">
        <v>24.5</v>
      </c>
      <c r="B1226">
        <v>0</v>
      </c>
      <c r="C1226">
        <v>0</v>
      </c>
      <c r="D1226">
        <v>-7.6565705240000002E-4</v>
      </c>
      <c r="E1226">
        <v>1.02173537E-3</v>
      </c>
      <c r="F1226">
        <v>0.38282853360000002</v>
      </c>
      <c r="G1226">
        <v>-0.4635863006</v>
      </c>
      <c r="H1226">
        <v>0.2110129744</v>
      </c>
      <c r="I1226">
        <v>2.8371229169999999</v>
      </c>
    </row>
    <row r="1227" spans="1:9" x14ac:dyDescent="0.25">
      <c r="A1227">
        <v>24.52</v>
      </c>
      <c r="B1227">
        <v>0</v>
      </c>
      <c r="C1227">
        <v>0</v>
      </c>
      <c r="D1227">
        <v>1.259932294E-3</v>
      </c>
      <c r="E1227">
        <v>-2.0375177260000001E-3</v>
      </c>
      <c r="F1227">
        <v>-0.61994886400000004</v>
      </c>
      <c r="G1227">
        <v>1.0633580680000001</v>
      </c>
      <c r="H1227">
        <v>0.95523583889999997</v>
      </c>
      <c r="I1227">
        <v>3.1323206419999998</v>
      </c>
    </row>
    <row r="1228" spans="1:9" x14ac:dyDescent="0.25">
      <c r="A1228">
        <v>24.54</v>
      </c>
      <c r="B1228">
        <v>0</v>
      </c>
      <c r="C1228">
        <v>0</v>
      </c>
      <c r="D1228">
        <v>-9.9758617579999995E-4</v>
      </c>
      <c r="E1228">
        <v>-3.704600036E-3</v>
      </c>
      <c r="F1228">
        <v>0.55963081120000002</v>
      </c>
      <c r="G1228">
        <v>1.852300048</v>
      </c>
      <c r="H1228">
        <v>-0.22677278519999999</v>
      </c>
      <c r="I1228">
        <v>0.1623685956</v>
      </c>
    </row>
    <row r="1229" spans="1:9" x14ac:dyDescent="0.25">
      <c r="A1229">
        <v>24.56</v>
      </c>
      <c r="B1229">
        <v>0</v>
      </c>
      <c r="C1229">
        <v>0</v>
      </c>
      <c r="D1229">
        <v>-4.1953641920000001E-3</v>
      </c>
      <c r="E1229">
        <v>-4.1496455670000003E-3</v>
      </c>
      <c r="F1229">
        <v>2.2318520550000001</v>
      </c>
      <c r="G1229">
        <v>2.0190217490000002</v>
      </c>
      <c r="H1229">
        <v>-0.52085244659999996</v>
      </c>
      <c r="I1229">
        <v>-0.39481654760000001</v>
      </c>
    </row>
    <row r="1230" spans="1:9" x14ac:dyDescent="0.25">
      <c r="A1230">
        <v>24.58</v>
      </c>
      <c r="B1230">
        <v>0</v>
      </c>
      <c r="C1230">
        <v>0</v>
      </c>
      <c r="D1230">
        <v>-6.4134430140000004E-3</v>
      </c>
      <c r="E1230">
        <v>-2.6731714610000001E-3</v>
      </c>
      <c r="F1230">
        <v>3.2067215440000001</v>
      </c>
      <c r="G1230">
        <v>1.2332909110000001</v>
      </c>
      <c r="H1230">
        <v>1.108789206</v>
      </c>
      <c r="I1230">
        <v>0.17298649250000001</v>
      </c>
    </row>
    <row r="1231" spans="1:9" x14ac:dyDescent="0.25">
      <c r="A1231">
        <v>24.6</v>
      </c>
      <c r="B1231">
        <v>0</v>
      </c>
      <c r="C1231">
        <v>0</v>
      </c>
      <c r="D1231">
        <v>-5.7932119819999999E-3</v>
      </c>
      <c r="E1231">
        <v>-2.0772367720000001E-3</v>
      </c>
      <c r="F1231">
        <v>2.8966059679999998</v>
      </c>
      <c r="G1231">
        <v>1.0386183259999999</v>
      </c>
      <c r="H1231">
        <v>1.8984446530000001</v>
      </c>
      <c r="I1231">
        <v>0.3845224082</v>
      </c>
    </row>
    <row r="1232" spans="1:9" x14ac:dyDescent="0.25">
      <c r="A1232">
        <v>24.62</v>
      </c>
      <c r="B1232">
        <v>0</v>
      </c>
      <c r="C1232">
        <v>0</v>
      </c>
      <c r="D1232">
        <v>-2.3624114689999999E-4</v>
      </c>
      <c r="E1232">
        <v>-2.2816061969999999E-3</v>
      </c>
      <c r="F1232">
        <v>-0.1807818115</v>
      </c>
      <c r="G1232">
        <v>1.140803099</v>
      </c>
      <c r="H1232">
        <v>1.3077257870000001</v>
      </c>
      <c r="I1232">
        <v>-2.3156900409999999</v>
      </c>
    </row>
    <row r="1233" spans="1:9" x14ac:dyDescent="0.25">
      <c r="A1233">
        <v>24.64</v>
      </c>
      <c r="B1233">
        <v>0</v>
      </c>
      <c r="C1233">
        <v>0</v>
      </c>
      <c r="D1233">
        <v>3.34953703E-3</v>
      </c>
      <c r="E1233">
        <v>-3.5512372849999998E-3</v>
      </c>
      <c r="F1233">
        <v>-1.6747685670000001</v>
      </c>
      <c r="G1233">
        <v>1.670625091</v>
      </c>
      <c r="H1233">
        <v>1.739153028</v>
      </c>
      <c r="I1233">
        <v>1.2913775439999999</v>
      </c>
    </row>
    <row r="1234" spans="1:9" x14ac:dyDescent="0.25">
      <c r="A1234">
        <v>24.66</v>
      </c>
      <c r="B1234">
        <v>0</v>
      </c>
      <c r="C1234">
        <v>0</v>
      </c>
      <c r="D1234">
        <v>2.396659926E-3</v>
      </c>
      <c r="E1234">
        <v>-3.6734268069999998E-3</v>
      </c>
      <c r="F1234">
        <v>-1.198329926</v>
      </c>
      <c r="G1234">
        <v>1.7630047799999999</v>
      </c>
      <c r="H1234">
        <v>0.66104918720000005</v>
      </c>
      <c r="I1234">
        <v>-2.5801622869999998</v>
      </c>
    </row>
    <row r="1235" spans="1:9" x14ac:dyDescent="0.25">
      <c r="A1235">
        <v>24.68</v>
      </c>
      <c r="B1235">
        <v>0</v>
      </c>
      <c r="C1235">
        <v>0</v>
      </c>
      <c r="D1235">
        <v>-2.588054165E-3</v>
      </c>
      <c r="E1235">
        <v>-4.0679350499999998E-3</v>
      </c>
      <c r="F1235">
        <v>1.2940270899999999</v>
      </c>
      <c r="G1235">
        <v>2.0593888759999999</v>
      </c>
      <c r="H1235">
        <v>0.54040586950000002</v>
      </c>
      <c r="I1235">
        <v>-2.4191811080000001</v>
      </c>
    </row>
    <row r="1236" spans="1:9" x14ac:dyDescent="0.25">
      <c r="A1236">
        <v>24.7</v>
      </c>
      <c r="B1236">
        <v>0</v>
      </c>
      <c r="C1236">
        <v>0</v>
      </c>
      <c r="D1236">
        <v>-6.8967919799999998E-3</v>
      </c>
      <c r="E1236">
        <v>-5.2793100480000004E-3</v>
      </c>
      <c r="F1236">
        <v>3.4483959670000002</v>
      </c>
      <c r="G1236">
        <v>2.7117393019999998</v>
      </c>
      <c r="H1236">
        <v>-0.61313891409999999</v>
      </c>
      <c r="I1236">
        <v>-1.6656582360000001</v>
      </c>
    </row>
    <row r="1237" spans="1:9" x14ac:dyDescent="0.25">
      <c r="A1237">
        <v>24.72</v>
      </c>
      <c r="B1237">
        <v>0</v>
      </c>
      <c r="C1237">
        <v>0</v>
      </c>
      <c r="D1237">
        <v>-8.3773918450000002E-3</v>
      </c>
      <c r="E1237">
        <v>-3.0381754039999999E-3</v>
      </c>
      <c r="F1237">
        <v>4.1886959079999997</v>
      </c>
      <c r="G1237">
        <v>1.5190876719999999</v>
      </c>
      <c r="H1237">
        <v>0.80189967159999997</v>
      </c>
      <c r="I1237">
        <v>-0.81442588569999996</v>
      </c>
    </row>
    <row r="1238" spans="1:9" x14ac:dyDescent="0.25">
      <c r="A1238">
        <v>24.74</v>
      </c>
      <c r="B1238">
        <v>0</v>
      </c>
      <c r="C1238">
        <v>0</v>
      </c>
      <c r="D1238">
        <v>-3.1093377620000002E-3</v>
      </c>
      <c r="E1238">
        <v>-3.4260675310000001E-3</v>
      </c>
      <c r="F1238">
        <v>1.554668903</v>
      </c>
      <c r="G1238">
        <v>1.7130337950000001</v>
      </c>
      <c r="H1238">
        <v>-1.5127145049999999</v>
      </c>
      <c r="I1238">
        <v>2.8573753829999999</v>
      </c>
    </row>
    <row r="1239" spans="1:9" x14ac:dyDescent="0.25">
      <c r="A1239">
        <v>24.76</v>
      </c>
      <c r="B1239">
        <v>0</v>
      </c>
      <c r="C1239">
        <v>0</v>
      </c>
      <c r="D1239">
        <v>1.269461587E-3</v>
      </c>
      <c r="E1239">
        <v>1.0981932280000001E-3</v>
      </c>
      <c r="F1239">
        <v>-0.63473081590000002</v>
      </c>
      <c r="G1239">
        <v>-0.54909658429999997</v>
      </c>
      <c r="H1239">
        <v>0.73211914300000003</v>
      </c>
      <c r="I1239">
        <v>4.3255987170000001</v>
      </c>
    </row>
    <row r="1240" spans="1:9" x14ac:dyDescent="0.25">
      <c r="A1240">
        <v>24.78</v>
      </c>
      <c r="B1240">
        <v>0</v>
      </c>
      <c r="C1240">
        <v>0</v>
      </c>
      <c r="D1240">
        <v>5.3111463790000003E-4</v>
      </c>
      <c r="E1240">
        <v>1.7892345790000001E-3</v>
      </c>
      <c r="F1240">
        <v>-0.1827897429</v>
      </c>
      <c r="G1240">
        <v>-0.92584264279999995</v>
      </c>
      <c r="H1240">
        <v>2.5289409159999998</v>
      </c>
      <c r="I1240">
        <v>5.3263921740000004</v>
      </c>
    </row>
    <row r="1241" spans="1:9" x14ac:dyDescent="0.25">
      <c r="A1241">
        <v>24.8</v>
      </c>
      <c r="B1241">
        <v>0</v>
      </c>
      <c r="C1241">
        <v>0</v>
      </c>
      <c r="D1241">
        <v>-5.55427745E-4</v>
      </c>
      <c r="E1241">
        <v>1.125983894E-3</v>
      </c>
      <c r="F1241">
        <v>0.277713865</v>
      </c>
      <c r="G1241">
        <v>-0.53898990150000003</v>
      </c>
      <c r="H1241">
        <v>1.229624271</v>
      </c>
      <c r="I1241">
        <v>6.2607035639999999</v>
      </c>
    </row>
    <row r="1242" spans="1:9" x14ac:dyDescent="0.25">
      <c r="A1242">
        <v>24.82</v>
      </c>
      <c r="B1242">
        <v>0</v>
      </c>
      <c r="C1242">
        <v>0</v>
      </c>
      <c r="D1242">
        <v>-1.2372098859999999E-3</v>
      </c>
      <c r="E1242">
        <v>-1.462846994E-3</v>
      </c>
      <c r="F1242">
        <v>0.61860495810000005</v>
      </c>
      <c r="G1242">
        <v>0.89902806280000003</v>
      </c>
      <c r="H1242">
        <v>0.57421875</v>
      </c>
      <c r="I1242">
        <v>5.5200867650000003</v>
      </c>
    </row>
    <row r="1243" spans="1:9" x14ac:dyDescent="0.25">
      <c r="A1243">
        <v>24.84</v>
      </c>
      <c r="B1243">
        <v>0</v>
      </c>
      <c r="C1243">
        <v>0</v>
      </c>
      <c r="D1243">
        <v>-3.8569737229999998E-3</v>
      </c>
      <c r="E1243">
        <v>-3.785185516E-3</v>
      </c>
      <c r="F1243">
        <v>1.994390965</v>
      </c>
      <c r="G1243">
        <v>1.892592788</v>
      </c>
      <c r="H1243">
        <v>0.42665576929999999</v>
      </c>
      <c r="I1243">
        <v>7.7377364039999993E-2</v>
      </c>
    </row>
    <row r="1244" spans="1:9" x14ac:dyDescent="0.25">
      <c r="A1244">
        <v>24.86</v>
      </c>
      <c r="B1244">
        <v>0</v>
      </c>
      <c r="C1244">
        <v>0</v>
      </c>
      <c r="D1244">
        <v>-5.9761796149999996E-3</v>
      </c>
      <c r="E1244">
        <v>-2.367772162E-3</v>
      </c>
      <c r="F1244">
        <v>2.9880898</v>
      </c>
      <c r="G1244">
        <v>1.1637173890000001</v>
      </c>
      <c r="H1244">
        <v>-0.21187640730000001</v>
      </c>
      <c r="I1244">
        <v>-2.122193336</v>
      </c>
    </row>
    <row r="1245" spans="1:9" x14ac:dyDescent="0.25">
      <c r="A1245">
        <v>24.88</v>
      </c>
      <c r="B1245">
        <v>0</v>
      </c>
      <c r="C1245">
        <v>0.17453289029999999</v>
      </c>
      <c r="D1245">
        <v>-2.1497029809999998E-3</v>
      </c>
      <c r="E1245">
        <v>-3.2294243570000001E-3</v>
      </c>
      <c r="F1245">
        <v>0.87477916479999995</v>
      </c>
      <c r="G1245">
        <v>9.2312803270000003</v>
      </c>
      <c r="H1245">
        <v>0.51259732250000001</v>
      </c>
      <c r="I1245">
        <v>-2.0836424830000002</v>
      </c>
    </row>
    <row r="1246" spans="1:9" x14ac:dyDescent="0.25">
      <c r="A1246">
        <v>24.9</v>
      </c>
      <c r="B1246">
        <v>0</v>
      </c>
      <c r="C1246">
        <v>0.17453289029999999</v>
      </c>
      <c r="D1246">
        <v>-7.3366053399999995E-4</v>
      </c>
      <c r="E1246">
        <v>-2.6534274219999999E-3</v>
      </c>
      <c r="F1246">
        <v>0.20628330110000001</v>
      </c>
      <c r="G1246">
        <v>38.819789890000003</v>
      </c>
      <c r="H1246">
        <v>0.58987969159999998</v>
      </c>
      <c r="I1246">
        <v>0.46472164989999998</v>
      </c>
    </row>
    <row r="1247" spans="1:9" x14ac:dyDescent="0.25">
      <c r="A1247">
        <v>24.92</v>
      </c>
      <c r="B1247">
        <v>0</v>
      </c>
      <c r="C1247">
        <v>0.17453289029999999</v>
      </c>
      <c r="D1247">
        <v>6.0977600509999998E-4</v>
      </c>
      <c r="E1247">
        <v>1.2872293590000001E-3</v>
      </c>
      <c r="F1247">
        <v>-0.30199345950000001</v>
      </c>
      <c r="G1247">
        <v>51.85638428</v>
      </c>
      <c r="H1247">
        <v>1.4116712810000001</v>
      </c>
      <c r="I1247">
        <v>3.4810013770000001</v>
      </c>
    </row>
    <row r="1248" spans="1:9" x14ac:dyDescent="0.25">
      <c r="A1248">
        <v>24.94</v>
      </c>
      <c r="B1248">
        <v>0</v>
      </c>
      <c r="C1248">
        <v>0.17453289029999999</v>
      </c>
      <c r="D1248">
        <v>5.2496604619999996E-4</v>
      </c>
      <c r="E1248">
        <v>5.6391134860000001E-3</v>
      </c>
      <c r="F1248">
        <v>-0.19708928470000001</v>
      </c>
      <c r="G1248">
        <v>60</v>
      </c>
      <c r="H1248">
        <v>1.5603511329999999</v>
      </c>
      <c r="I1248">
        <v>6.0665588379999997</v>
      </c>
    </row>
    <row r="1249" spans="1:9" x14ac:dyDescent="0.25">
      <c r="A1249">
        <v>24.96</v>
      </c>
      <c r="B1249">
        <v>0</v>
      </c>
      <c r="C1249">
        <v>0.17453289029999999</v>
      </c>
      <c r="D1249">
        <v>-2.1787621079999999E-3</v>
      </c>
      <c r="E1249">
        <v>7.9826191070000007E-3</v>
      </c>
      <c r="F1249">
        <v>1.0893810989999999</v>
      </c>
      <c r="G1249">
        <v>60</v>
      </c>
      <c r="H1249">
        <v>2.776450396</v>
      </c>
      <c r="I1249">
        <v>13.32417965</v>
      </c>
    </row>
    <row r="1250" spans="1:9" x14ac:dyDescent="0.25">
      <c r="A1250">
        <v>24.98</v>
      </c>
      <c r="B1250">
        <v>0</v>
      </c>
      <c r="C1250">
        <v>0.17453289029999999</v>
      </c>
      <c r="D1250">
        <v>-1.5818942340000001E-3</v>
      </c>
      <c r="E1250">
        <v>1.3011313970000001E-2</v>
      </c>
      <c r="F1250">
        <v>0.85874551529999998</v>
      </c>
      <c r="G1250">
        <v>60</v>
      </c>
      <c r="H1250">
        <v>1.7135473489999999</v>
      </c>
      <c r="I1250">
        <v>17.31999016</v>
      </c>
    </row>
    <row r="1251" spans="1:9" x14ac:dyDescent="0.25">
      <c r="A1251">
        <v>25</v>
      </c>
      <c r="B1251">
        <v>0</v>
      </c>
      <c r="C1251">
        <v>0.17453289029999999</v>
      </c>
      <c r="D1251">
        <v>-1.7327144740000001E-3</v>
      </c>
      <c r="E1251">
        <v>1.7872355879999999E-2</v>
      </c>
      <c r="F1251">
        <v>0.86635720729999999</v>
      </c>
      <c r="G1251">
        <v>60</v>
      </c>
      <c r="H1251">
        <v>0.94391846660000001</v>
      </c>
      <c r="I1251">
        <v>22.476171489999999</v>
      </c>
    </row>
    <row r="1252" spans="1:9" x14ac:dyDescent="0.25">
      <c r="A1252">
        <v>25.02</v>
      </c>
      <c r="B1252">
        <v>0</v>
      </c>
      <c r="C1252">
        <v>0.17453289029999999</v>
      </c>
      <c r="D1252" s="1">
        <v>2.909451723E-5</v>
      </c>
      <c r="E1252">
        <v>2.6231549680000001E-2</v>
      </c>
      <c r="F1252">
        <v>-4.1748397049999997E-2</v>
      </c>
      <c r="G1252">
        <v>60</v>
      </c>
      <c r="H1252">
        <v>2.0916483399999999</v>
      </c>
      <c r="I1252">
        <v>30.53948784</v>
      </c>
    </row>
    <row r="1253" spans="1:9" x14ac:dyDescent="0.25">
      <c r="A1253">
        <v>25.04</v>
      </c>
      <c r="B1253">
        <v>0</v>
      </c>
      <c r="C1253">
        <v>0.17453289029999999</v>
      </c>
      <c r="D1253">
        <v>-1.9034557039999999E-4</v>
      </c>
      <c r="E1253">
        <v>3.5288535060000001E-2</v>
      </c>
      <c r="F1253">
        <v>9.517278522E-2</v>
      </c>
      <c r="G1253">
        <v>60</v>
      </c>
      <c r="H1253">
        <v>0.29617813230000001</v>
      </c>
      <c r="I1253">
        <v>35.297756200000002</v>
      </c>
    </row>
    <row r="1254" spans="1:9" x14ac:dyDescent="0.25">
      <c r="A1254">
        <v>25.06</v>
      </c>
      <c r="B1254">
        <v>0</v>
      </c>
      <c r="C1254">
        <v>0.17453289029999999</v>
      </c>
      <c r="D1254">
        <v>-1.18939206E-4</v>
      </c>
      <c r="E1254">
        <v>4.0622867639999997E-2</v>
      </c>
      <c r="F1254">
        <v>-2.6355497540000002E-2</v>
      </c>
      <c r="G1254">
        <v>60</v>
      </c>
      <c r="H1254">
        <v>-1.257879615</v>
      </c>
      <c r="I1254">
        <v>44.056819920000002</v>
      </c>
    </row>
    <row r="1255" spans="1:9" x14ac:dyDescent="0.25">
      <c r="A1255">
        <v>25.08</v>
      </c>
      <c r="B1255">
        <v>0</v>
      </c>
      <c r="C1255">
        <v>0.17453289029999999</v>
      </c>
      <c r="D1255">
        <v>-3.6033056680000002E-4</v>
      </c>
      <c r="E1255">
        <v>4.9114711579999998E-2</v>
      </c>
      <c r="F1255">
        <v>0.18016529079999999</v>
      </c>
      <c r="G1255">
        <v>60</v>
      </c>
      <c r="H1255">
        <v>-0.6606109738</v>
      </c>
      <c r="I1255">
        <v>47.179245000000002</v>
      </c>
    </row>
    <row r="1256" spans="1:9" x14ac:dyDescent="0.25">
      <c r="A1256">
        <v>25.1</v>
      </c>
      <c r="B1256">
        <v>0</v>
      </c>
      <c r="C1256">
        <v>0.17453289029999999</v>
      </c>
      <c r="D1256">
        <v>-3.9212610569999999E-3</v>
      </c>
      <c r="E1256">
        <v>5.9770919380000002E-2</v>
      </c>
      <c r="F1256">
        <v>2.0023090840000002</v>
      </c>
      <c r="G1256">
        <v>57.380985260000003</v>
      </c>
      <c r="H1256">
        <v>-0.91447782519999998</v>
      </c>
      <c r="I1256">
        <v>51.466583249999999</v>
      </c>
    </row>
    <row r="1257" spans="1:9" x14ac:dyDescent="0.25">
      <c r="A1257">
        <v>25.12</v>
      </c>
      <c r="B1257">
        <v>0</v>
      </c>
      <c r="C1257">
        <v>0.17453289029999999</v>
      </c>
      <c r="D1257">
        <v>-2.3874826730000001E-3</v>
      </c>
      <c r="E1257">
        <v>7.1428738529999994E-2</v>
      </c>
      <c r="F1257">
        <v>1.2833346130000001</v>
      </c>
      <c r="G1257">
        <v>51.010173799999997</v>
      </c>
      <c r="H1257">
        <v>-0.9797984958</v>
      </c>
      <c r="I1257">
        <v>59.775585169999999</v>
      </c>
    </row>
    <row r="1258" spans="1:9" x14ac:dyDescent="0.25">
      <c r="A1258">
        <v>25.14</v>
      </c>
      <c r="B1258">
        <v>0</v>
      </c>
      <c r="C1258">
        <v>0.17453289029999999</v>
      </c>
      <c r="D1258">
        <v>-2.8748549520000001E-3</v>
      </c>
      <c r="E1258">
        <v>8.5432551800000006E-2</v>
      </c>
      <c r="F1258">
        <v>1.437427521</v>
      </c>
      <c r="G1258">
        <v>44.550170899999998</v>
      </c>
      <c r="H1258">
        <v>-1.6646095510000001</v>
      </c>
      <c r="I1258">
        <v>61.236961360000002</v>
      </c>
    </row>
    <row r="1259" spans="1:9" x14ac:dyDescent="0.25">
      <c r="A1259">
        <v>25.16</v>
      </c>
      <c r="B1259">
        <v>0</v>
      </c>
      <c r="C1259">
        <v>0.17453289029999999</v>
      </c>
      <c r="D1259">
        <v>-9.8394230009999999E-4</v>
      </c>
      <c r="E1259">
        <v>9.6288166940000003E-2</v>
      </c>
      <c r="F1259">
        <v>0.55002141000000004</v>
      </c>
      <c r="G1259">
        <v>38.78817368</v>
      </c>
      <c r="H1259">
        <v>-0.15081685780000001</v>
      </c>
      <c r="I1259">
        <v>52.632362370000003</v>
      </c>
    </row>
    <row r="1260" spans="1:9" x14ac:dyDescent="0.25">
      <c r="A1260">
        <v>25.18</v>
      </c>
      <c r="B1260">
        <v>0</v>
      </c>
      <c r="C1260">
        <v>0.17453289029999999</v>
      </c>
      <c r="D1260">
        <v>-1.0385643689999999E-3</v>
      </c>
      <c r="E1260">
        <v>0.1012493595</v>
      </c>
      <c r="F1260">
        <v>0.49985015389999998</v>
      </c>
      <c r="G1260">
        <v>36.641765589999999</v>
      </c>
      <c r="H1260">
        <v>-1.2797008750000001</v>
      </c>
      <c r="I1260">
        <v>50.117088320000001</v>
      </c>
    </row>
    <row r="1261" spans="1:9" x14ac:dyDescent="0.25">
      <c r="A1261">
        <v>25.2</v>
      </c>
      <c r="B1261">
        <v>0</v>
      </c>
      <c r="C1261">
        <v>0.17453289029999999</v>
      </c>
      <c r="D1261">
        <v>-6.386172026E-4</v>
      </c>
      <c r="E1261">
        <v>0.1037183478</v>
      </c>
      <c r="F1261">
        <v>0.46747550370000002</v>
      </c>
      <c r="G1261">
        <v>35.254726410000004</v>
      </c>
      <c r="H1261">
        <v>-1.1439932580000001</v>
      </c>
      <c r="I1261">
        <v>45.468978880000002</v>
      </c>
    </row>
    <row r="1262" spans="1:9" x14ac:dyDescent="0.25">
      <c r="A1262">
        <v>25.22</v>
      </c>
      <c r="B1262">
        <v>0</v>
      </c>
      <c r="C1262">
        <v>0.17453289029999999</v>
      </c>
      <c r="D1262">
        <v>-1.531399786E-3</v>
      </c>
      <c r="E1262">
        <v>0.1100353077</v>
      </c>
      <c r="F1262">
        <v>0.76569986339999996</v>
      </c>
      <c r="G1262">
        <v>31.989288330000001</v>
      </c>
      <c r="H1262">
        <v>-0.12723752860000001</v>
      </c>
      <c r="I1262">
        <v>37.474472050000003</v>
      </c>
    </row>
    <row r="1263" spans="1:9" x14ac:dyDescent="0.25">
      <c r="A1263">
        <v>25.24</v>
      </c>
      <c r="B1263">
        <v>0</v>
      </c>
      <c r="C1263">
        <v>0.17453289029999999</v>
      </c>
      <c r="D1263">
        <v>-1.8091555679999999E-3</v>
      </c>
      <c r="E1263">
        <v>0.1165601835</v>
      </c>
      <c r="F1263">
        <v>0.90457779169999997</v>
      </c>
      <c r="G1263">
        <v>28.986352920000002</v>
      </c>
      <c r="H1263">
        <v>-0.68584281209999998</v>
      </c>
      <c r="I1263">
        <v>21.824512479999999</v>
      </c>
    </row>
    <row r="1264" spans="1:9" x14ac:dyDescent="0.25">
      <c r="A1264">
        <v>25.26</v>
      </c>
      <c r="B1264">
        <v>0</v>
      </c>
      <c r="C1264">
        <v>0.17453289029999999</v>
      </c>
      <c r="D1264">
        <v>-2.0758397879999998E-3</v>
      </c>
      <c r="E1264">
        <v>0.1178284362</v>
      </c>
      <c r="F1264">
        <v>0.98777282239999997</v>
      </c>
      <c r="G1264">
        <v>28.352226259999998</v>
      </c>
      <c r="H1264">
        <v>0.70137143140000002</v>
      </c>
      <c r="I1264">
        <v>14.333642960000001</v>
      </c>
    </row>
    <row r="1265" spans="1:9" x14ac:dyDescent="0.25">
      <c r="A1265">
        <v>25.28</v>
      </c>
      <c r="B1265">
        <v>0</v>
      </c>
      <c r="C1265">
        <v>0.17453289029999999</v>
      </c>
      <c r="D1265">
        <v>-4.2254012080000002E-3</v>
      </c>
      <c r="E1265">
        <v>0.1177303866</v>
      </c>
      <c r="F1265">
        <v>2.1127007010000001</v>
      </c>
      <c r="G1265">
        <v>28.401252750000001</v>
      </c>
      <c r="H1265">
        <v>1.3984280819999999</v>
      </c>
      <c r="I1265">
        <v>4.0321421620000004</v>
      </c>
    </row>
    <row r="1266" spans="1:9" x14ac:dyDescent="0.25">
      <c r="A1266">
        <v>25.3</v>
      </c>
      <c r="B1266">
        <v>0</v>
      </c>
      <c r="C1266">
        <v>0.17453289029999999</v>
      </c>
      <c r="D1266">
        <v>-2.3657176640000002E-3</v>
      </c>
      <c r="E1266">
        <v>0.12316478040000001</v>
      </c>
      <c r="F1266">
        <v>1.1828588250000001</v>
      </c>
      <c r="G1266">
        <v>25.68405533</v>
      </c>
      <c r="H1266">
        <v>1.705757618</v>
      </c>
      <c r="I1266">
        <v>-5.5435004230000002</v>
      </c>
    </row>
    <row r="1267" spans="1:9" x14ac:dyDescent="0.25">
      <c r="A1267">
        <v>25.32</v>
      </c>
      <c r="B1267">
        <v>0</v>
      </c>
      <c r="C1267">
        <v>0.17453289029999999</v>
      </c>
      <c r="D1267">
        <v>-4.2275153100000001E-4</v>
      </c>
      <c r="E1267">
        <v>0.13107332590000001</v>
      </c>
      <c r="F1267">
        <v>0.1444686204</v>
      </c>
      <c r="G1267">
        <v>21.417766570000001</v>
      </c>
      <c r="H1267">
        <v>0.28264033789999998</v>
      </c>
      <c r="I1267">
        <v>-10.616340640000001</v>
      </c>
    </row>
    <row r="1268" spans="1:9" x14ac:dyDescent="0.25">
      <c r="A1268">
        <v>25.34</v>
      </c>
      <c r="B1268">
        <v>0</v>
      </c>
      <c r="C1268">
        <v>0.17453289029999999</v>
      </c>
      <c r="D1268">
        <v>3.787914291E-3</v>
      </c>
      <c r="E1268">
        <v>0.13445040580000001</v>
      </c>
      <c r="F1268">
        <v>-1.893957138</v>
      </c>
      <c r="G1268">
        <v>20.0412426</v>
      </c>
      <c r="H1268">
        <v>2.299280167</v>
      </c>
      <c r="I1268">
        <v>-14.4575882</v>
      </c>
    </row>
    <row r="1269" spans="1:9" x14ac:dyDescent="0.25">
      <c r="A1269">
        <v>25.36</v>
      </c>
      <c r="B1269">
        <v>0</v>
      </c>
      <c r="C1269">
        <v>0.17453289029999999</v>
      </c>
      <c r="D1269">
        <v>5.6709162890000004E-4</v>
      </c>
      <c r="E1269">
        <v>0.13149559499999999</v>
      </c>
      <c r="F1269">
        <v>-0.2721697092</v>
      </c>
      <c r="G1269">
        <v>21.518648150000001</v>
      </c>
      <c r="H1269">
        <v>1.6367923019999999</v>
      </c>
      <c r="I1269">
        <v>-14.531069759999999</v>
      </c>
    </row>
    <row r="1270" spans="1:9" x14ac:dyDescent="0.25">
      <c r="A1270">
        <v>25.38</v>
      </c>
      <c r="B1270">
        <v>0</v>
      </c>
      <c r="C1270">
        <v>0.17453289029999999</v>
      </c>
      <c r="D1270">
        <v>-1.4919973910000001E-4</v>
      </c>
      <c r="E1270">
        <v>0.12821412090000001</v>
      </c>
      <c r="F1270">
        <v>7.4599869550000003E-2</v>
      </c>
      <c r="G1270">
        <v>23.093059539999999</v>
      </c>
      <c r="H1270">
        <v>1.7433854339999999</v>
      </c>
      <c r="I1270">
        <v>-15.120014189999999</v>
      </c>
    </row>
    <row r="1271" spans="1:9" x14ac:dyDescent="0.25">
      <c r="A1271">
        <v>25.4</v>
      </c>
      <c r="B1271">
        <v>0</v>
      </c>
      <c r="C1271">
        <v>0.17453289029999999</v>
      </c>
      <c r="D1271">
        <v>-3.3551920209999998E-3</v>
      </c>
      <c r="E1271">
        <v>0.13053813580000001</v>
      </c>
      <c r="F1271">
        <v>1.6976614000000001</v>
      </c>
      <c r="G1271">
        <v>21.997377400000001</v>
      </c>
      <c r="H1271">
        <v>0.89014363289999998</v>
      </c>
      <c r="I1271">
        <v>-13.677830699999999</v>
      </c>
    </row>
    <row r="1272" spans="1:9" x14ac:dyDescent="0.25">
      <c r="A1272">
        <v>25.42</v>
      </c>
      <c r="B1272">
        <v>0</v>
      </c>
      <c r="C1272">
        <v>0.17453289029999999</v>
      </c>
      <c r="D1272">
        <v>-1.617187634E-3</v>
      </c>
      <c r="E1272">
        <v>0.13195672629999999</v>
      </c>
      <c r="F1272">
        <v>0.80527269840000004</v>
      </c>
      <c r="G1272">
        <v>21.458238600000001</v>
      </c>
      <c r="H1272">
        <v>-1.281485558</v>
      </c>
      <c r="I1272">
        <v>-13.065038680000001</v>
      </c>
    </row>
    <row r="1273" spans="1:9" x14ac:dyDescent="0.25">
      <c r="A1273">
        <v>25.44</v>
      </c>
      <c r="B1273">
        <v>0</v>
      </c>
      <c r="C1273">
        <v>0.17453289029999999</v>
      </c>
      <c r="D1273">
        <v>-2.7807690200000001E-3</v>
      </c>
      <c r="E1273">
        <v>0.1286995709</v>
      </c>
      <c r="F1273">
        <v>1.390384555</v>
      </c>
      <c r="G1273">
        <v>23.194372179999998</v>
      </c>
      <c r="H1273">
        <v>-0.64537161590000003</v>
      </c>
      <c r="I1273">
        <v>-13.021908760000001</v>
      </c>
    </row>
    <row r="1274" spans="1:9" x14ac:dyDescent="0.25">
      <c r="A1274">
        <v>25.46</v>
      </c>
      <c r="B1274">
        <v>0</v>
      </c>
      <c r="C1274">
        <v>0.17453289029999999</v>
      </c>
      <c r="D1274">
        <v>-2.3121796550000001E-3</v>
      </c>
      <c r="E1274">
        <v>0.1236212924</v>
      </c>
      <c r="F1274">
        <v>1.314769506</v>
      </c>
      <c r="G1274">
        <v>25.4557991</v>
      </c>
      <c r="H1274">
        <v>-0.92786490919999998</v>
      </c>
      <c r="I1274">
        <v>-7.4113850589999997</v>
      </c>
    </row>
    <row r="1275" spans="1:9" x14ac:dyDescent="0.25">
      <c r="A1275">
        <v>25.48</v>
      </c>
      <c r="B1275">
        <v>0</v>
      </c>
      <c r="C1275">
        <v>0.17453289029999999</v>
      </c>
      <c r="D1275">
        <v>-1.3120528309999999E-3</v>
      </c>
      <c r="E1275">
        <v>0.1221596673</v>
      </c>
      <c r="F1275">
        <v>0.42198225859999999</v>
      </c>
      <c r="G1275">
        <v>26.134799959999999</v>
      </c>
      <c r="H1275">
        <v>0.14411510529999999</v>
      </c>
      <c r="I1275">
        <v>-3.5034897329999999</v>
      </c>
    </row>
    <row r="1276" spans="1:9" x14ac:dyDescent="0.25">
      <c r="A1276">
        <v>25.5</v>
      </c>
      <c r="B1276">
        <v>0</v>
      </c>
      <c r="C1276">
        <v>0.17453289029999999</v>
      </c>
      <c r="D1276">
        <v>-1.2508295479999999E-3</v>
      </c>
      <c r="E1276">
        <v>0.1269928515</v>
      </c>
      <c r="F1276">
        <v>0.6254147887</v>
      </c>
      <c r="G1276">
        <v>23.770019529999999</v>
      </c>
      <c r="H1276">
        <v>1.5078644750000001</v>
      </c>
      <c r="I1276">
        <v>1.520065784</v>
      </c>
    </row>
    <row r="1277" spans="1:9" x14ac:dyDescent="0.25">
      <c r="A1277">
        <v>25.52</v>
      </c>
      <c r="B1277">
        <v>0</v>
      </c>
      <c r="C1277">
        <v>0.17453289029999999</v>
      </c>
      <c r="D1277">
        <v>2.9166769240000002E-3</v>
      </c>
      <c r="E1277">
        <v>0.1262661219</v>
      </c>
      <c r="F1277">
        <v>-1.792402029</v>
      </c>
      <c r="G1277">
        <v>24.133384700000001</v>
      </c>
      <c r="H1277">
        <v>1.132036209</v>
      </c>
      <c r="I1277">
        <v>3.1516747469999999</v>
      </c>
    </row>
    <row r="1278" spans="1:9" x14ac:dyDescent="0.25">
      <c r="A1278">
        <v>25.54</v>
      </c>
      <c r="B1278">
        <v>0</v>
      </c>
      <c r="C1278">
        <v>0.17453289029999999</v>
      </c>
      <c r="D1278">
        <v>4.9261692910000003E-3</v>
      </c>
      <c r="E1278">
        <v>0.1249095574</v>
      </c>
      <c r="F1278">
        <v>-2.4630846979999999</v>
      </c>
      <c r="G1278">
        <v>24.816762919999999</v>
      </c>
      <c r="H1278">
        <v>2.531630754</v>
      </c>
      <c r="I1278">
        <v>6.5611095429999997</v>
      </c>
    </row>
    <row r="1279" spans="1:9" x14ac:dyDescent="0.25">
      <c r="A1279">
        <v>25.56</v>
      </c>
      <c r="B1279">
        <v>0</v>
      </c>
      <c r="C1279">
        <v>0.17453289029999999</v>
      </c>
      <c r="D1279">
        <v>5.1604006439999999E-3</v>
      </c>
      <c r="E1279">
        <v>0.12492334099999999</v>
      </c>
      <c r="F1279">
        <v>-2.64914155</v>
      </c>
      <c r="G1279">
        <v>24.662971500000001</v>
      </c>
      <c r="H1279">
        <v>1.748262644</v>
      </c>
      <c r="I1279">
        <v>10.660456659999999</v>
      </c>
    </row>
    <row r="1280" spans="1:9" x14ac:dyDescent="0.25">
      <c r="A1280">
        <v>25.58</v>
      </c>
      <c r="B1280">
        <v>0</v>
      </c>
      <c r="C1280">
        <v>0.17453289029999999</v>
      </c>
      <c r="D1280">
        <v>-3.1665805729999999E-3</v>
      </c>
      <c r="E1280">
        <v>0.1285891831</v>
      </c>
      <c r="F1280">
        <v>1.8557337519999999</v>
      </c>
      <c r="G1280">
        <v>22.97185326</v>
      </c>
      <c r="H1280">
        <v>1.1708464620000001</v>
      </c>
      <c r="I1280">
        <v>15.39769173</v>
      </c>
    </row>
    <row r="1281" spans="1:9" x14ac:dyDescent="0.25">
      <c r="A1281">
        <v>25.6</v>
      </c>
      <c r="B1281">
        <v>0</v>
      </c>
      <c r="C1281">
        <v>0.17453289029999999</v>
      </c>
      <c r="D1281">
        <v>-4.5385695989999999E-3</v>
      </c>
      <c r="E1281">
        <v>0.1332951486</v>
      </c>
      <c r="F1281">
        <v>2.4765739440000001</v>
      </c>
      <c r="G1281">
        <v>20.618871689999999</v>
      </c>
      <c r="H1281">
        <v>-0.71899873020000005</v>
      </c>
      <c r="I1281">
        <v>17.064472200000001</v>
      </c>
    </row>
    <row r="1282" spans="1:9" x14ac:dyDescent="0.25">
      <c r="A1282">
        <v>25.62</v>
      </c>
      <c r="B1282">
        <v>0</v>
      </c>
      <c r="C1282">
        <v>0.17453289029999999</v>
      </c>
      <c r="D1282">
        <v>-4.4958647340000001E-3</v>
      </c>
      <c r="E1282">
        <v>0.1346550286</v>
      </c>
      <c r="F1282">
        <v>2.247932434</v>
      </c>
      <c r="G1282">
        <v>19.91711617</v>
      </c>
      <c r="H1282">
        <v>0.2482581586</v>
      </c>
      <c r="I1282">
        <v>20.558477400000001</v>
      </c>
    </row>
    <row r="1283" spans="1:9" x14ac:dyDescent="0.25">
      <c r="A1283">
        <v>25.64</v>
      </c>
      <c r="B1283">
        <v>0</v>
      </c>
      <c r="C1283">
        <v>0.17453289029999999</v>
      </c>
      <c r="D1283">
        <v>-1.418013126E-4</v>
      </c>
      <c r="E1283">
        <v>0.13577958940000001</v>
      </c>
      <c r="F1283">
        <v>7.0900656280000002E-2</v>
      </c>
      <c r="G1283">
        <v>19.246831889999999</v>
      </c>
      <c r="H1283">
        <v>-0.46483719350000002</v>
      </c>
      <c r="I1283">
        <v>23.376150129999999</v>
      </c>
    </row>
    <row r="1284" spans="1:9" x14ac:dyDescent="0.25">
      <c r="A1284">
        <v>25.66</v>
      </c>
      <c r="B1284">
        <v>0</v>
      </c>
      <c r="C1284">
        <v>0.17453289029999999</v>
      </c>
      <c r="D1284">
        <v>2.2125002000000001E-3</v>
      </c>
      <c r="E1284">
        <v>0.1411577463</v>
      </c>
      <c r="F1284">
        <v>-1.3630827670000001</v>
      </c>
      <c r="G1284">
        <v>16.68757248</v>
      </c>
      <c r="H1284">
        <v>-0.48186480999999998</v>
      </c>
      <c r="I1284">
        <v>20.679389950000001</v>
      </c>
    </row>
    <row r="1285" spans="1:9" x14ac:dyDescent="0.25">
      <c r="A1285">
        <v>25.68</v>
      </c>
      <c r="B1285">
        <v>0</v>
      </c>
      <c r="C1285">
        <v>0.17453289029999999</v>
      </c>
      <c r="D1285">
        <v>2.6926621789999999E-3</v>
      </c>
      <c r="E1285">
        <v>0.14391985539999999</v>
      </c>
      <c r="F1285">
        <v>-1.3463311200000001</v>
      </c>
      <c r="G1285">
        <v>15.306517599999999</v>
      </c>
      <c r="H1285">
        <v>0.36946755650000002</v>
      </c>
      <c r="I1285">
        <v>17.635772710000001</v>
      </c>
    </row>
    <row r="1286" spans="1:9" x14ac:dyDescent="0.25">
      <c r="A1286">
        <v>25.7</v>
      </c>
      <c r="B1286">
        <v>0</v>
      </c>
      <c r="C1286">
        <v>0.17453289029999999</v>
      </c>
      <c r="D1286">
        <v>3.7241820249999998E-3</v>
      </c>
      <c r="E1286">
        <v>0.1417283714</v>
      </c>
      <c r="F1286">
        <v>-1.8620910639999999</v>
      </c>
      <c r="G1286">
        <v>16.402259829999998</v>
      </c>
      <c r="H1286">
        <v>-7.8014463189999994E-2</v>
      </c>
      <c r="I1286">
        <v>11.54231167</v>
      </c>
    </row>
    <row r="1287" spans="1:9" x14ac:dyDescent="0.25">
      <c r="A1287">
        <v>25.72</v>
      </c>
      <c r="B1287">
        <v>0</v>
      </c>
      <c r="C1287">
        <v>0.17453289029999999</v>
      </c>
      <c r="D1287">
        <v>-7.7727623280000001E-4</v>
      </c>
      <c r="E1287">
        <v>0.1385484636</v>
      </c>
      <c r="F1287">
        <v>0.50938969850000004</v>
      </c>
      <c r="G1287">
        <v>18.059804920000001</v>
      </c>
      <c r="H1287">
        <v>2.2631573679999999</v>
      </c>
      <c r="I1287">
        <v>7.3285732269999997</v>
      </c>
    </row>
    <row r="1288" spans="1:9" x14ac:dyDescent="0.25">
      <c r="A1288">
        <v>25.74</v>
      </c>
      <c r="B1288">
        <v>0</v>
      </c>
      <c r="C1288">
        <v>0.17453289029999999</v>
      </c>
      <c r="D1288">
        <v>-9.4287842509999998E-4</v>
      </c>
      <c r="E1288">
        <v>0.1390038431</v>
      </c>
      <c r="F1288">
        <v>0.47143921259999999</v>
      </c>
      <c r="G1288">
        <v>17.609596249999999</v>
      </c>
      <c r="H1288">
        <v>-0.1306980848</v>
      </c>
      <c r="I1288">
        <v>0.89784932139999996</v>
      </c>
    </row>
    <row r="1289" spans="1:9" x14ac:dyDescent="0.25">
      <c r="A1289">
        <v>25.76</v>
      </c>
      <c r="B1289">
        <v>0</v>
      </c>
      <c r="C1289">
        <v>0.17453289029999999</v>
      </c>
      <c r="D1289">
        <v>-1.882171258E-3</v>
      </c>
      <c r="E1289">
        <v>0.1434729397</v>
      </c>
      <c r="F1289">
        <v>0.9410856366</v>
      </c>
      <c r="G1289">
        <v>15.529974940000001</v>
      </c>
      <c r="H1289">
        <v>0.34401145579999998</v>
      </c>
      <c r="I1289">
        <v>3.5222911830000001</v>
      </c>
    </row>
    <row r="1290" spans="1:9" x14ac:dyDescent="0.25">
      <c r="A1290">
        <v>25.78</v>
      </c>
      <c r="B1290">
        <v>0</v>
      </c>
      <c r="C1290">
        <v>0.17453289029999999</v>
      </c>
      <c r="D1290">
        <v>1.2909751390000001E-3</v>
      </c>
      <c r="E1290">
        <v>0.14791563150000001</v>
      </c>
      <c r="F1290">
        <v>-0.66158545020000004</v>
      </c>
      <c r="G1290">
        <v>13.30862904</v>
      </c>
      <c r="H1290">
        <v>0.27950415020000002</v>
      </c>
      <c r="I1290">
        <v>2.174103498</v>
      </c>
    </row>
    <row r="1291" spans="1:9" x14ac:dyDescent="0.25">
      <c r="A1291">
        <v>25.8</v>
      </c>
      <c r="B1291">
        <v>0</v>
      </c>
      <c r="C1291">
        <v>0.17453289029999999</v>
      </c>
      <c r="D1291">
        <v>4.9929879609999996E-4</v>
      </c>
      <c r="E1291">
        <v>0.14881226419999999</v>
      </c>
      <c r="F1291">
        <v>-0.39113497730000002</v>
      </c>
      <c r="G1291">
        <v>12.860313420000001</v>
      </c>
      <c r="H1291">
        <v>1.45787847</v>
      </c>
      <c r="I1291">
        <v>-0.34599402550000002</v>
      </c>
    </row>
    <row r="1292" spans="1:9" x14ac:dyDescent="0.25">
      <c r="A1292">
        <v>25.82</v>
      </c>
      <c r="B1292">
        <v>0</v>
      </c>
      <c r="C1292">
        <v>0.17453289029999999</v>
      </c>
      <c r="D1292">
        <v>1.84154138E-4</v>
      </c>
      <c r="E1292">
        <v>0.1506289542</v>
      </c>
      <c r="F1292">
        <v>-1.4429911970000001E-2</v>
      </c>
      <c r="G1292">
        <v>11.951968190000001</v>
      </c>
      <c r="H1292">
        <v>0.93144851920000005</v>
      </c>
      <c r="I1292">
        <v>1.9665837289999999</v>
      </c>
    </row>
    <row r="1293" spans="1:9" x14ac:dyDescent="0.25">
      <c r="A1293">
        <v>25.84</v>
      </c>
      <c r="B1293">
        <v>0</v>
      </c>
      <c r="C1293">
        <v>0.17453289029999999</v>
      </c>
      <c r="D1293">
        <v>1.496527344E-3</v>
      </c>
      <c r="E1293">
        <v>0.15582498910000001</v>
      </c>
      <c r="F1293">
        <v>-0.75366997719999995</v>
      </c>
      <c r="G1293">
        <v>9.3539504999999998</v>
      </c>
      <c r="H1293">
        <v>0.35427257420000002</v>
      </c>
      <c r="I1293">
        <v>6.5826725960000001</v>
      </c>
    </row>
    <row r="1294" spans="1:9" x14ac:dyDescent="0.25">
      <c r="A1294">
        <v>25.86</v>
      </c>
      <c r="B1294">
        <v>0</v>
      </c>
      <c r="C1294">
        <v>0.17453289029999999</v>
      </c>
      <c r="D1294">
        <v>-6.3729844989999997E-4</v>
      </c>
      <c r="E1294">
        <v>0.15980309249999999</v>
      </c>
      <c r="F1294">
        <v>0.31864923239999998</v>
      </c>
      <c r="G1294">
        <v>7.3648986819999998</v>
      </c>
      <c r="H1294">
        <v>-0.78386235240000002</v>
      </c>
      <c r="I1294">
        <v>6.7827448840000004</v>
      </c>
    </row>
    <row r="1295" spans="1:9" x14ac:dyDescent="0.25">
      <c r="A1295">
        <v>25.88</v>
      </c>
      <c r="B1295">
        <v>0</v>
      </c>
      <c r="C1295">
        <v>0.17453289029999999</v>
      </c>
      <c r="D1295">
        <v>3.8690306249999999E-4</v>
      </c>
      <c r="E1295">
        <v>0.159848243</v>
      </c>
      <c r="F1295">
        <v>-0.1934515238</v>
      </c>
      <c r="G1295">
        <v>7.3423237800000001</v>
      </c>
      <c r="H1295">
        <v>0.3870491385</v>
      </c>
      <c r="I1295">
        <v>2.2351486679999999</v>
      </c>
    </row>
    <row r="1296" spans="1:9" x14ac:dyDescent="0.25">
      <c r="A1296">
        <v>25.9</v>
      </c>
      <c r="B1296">
        <v>0</v>
      </c>
      <c r="C1296">
        <v>0.17453289029999999</v>
      </c>
      <c r="D1296">
        <v>-8.7780877950000002E-4</v>
      </c>
      <c r="E1296">
        <v>0.1559875309</v>
      </c>
      <c r="F1296">
        <v>0.43890440460000002</v>
      </c>
      <c r="G1296">
        <v>9.5229892730000003</v>
      </c>
      <c r="H1296">
        <v>0.3602357209</v>
      </c>
      <c r="I1296">
        <v>2.8410885330000002</v>
      </c>
    </row>
    <row r="1297" spans="1:9" x14ac:dyDescent="0.25">
      <c r="A1297">
        <v>25.92</v>
      </c>
      <c r="B1297">
        <v>0</v>
      </c>
      <c r="C1297">
        <v>0.17453289029999999</v>
      </c>
      <c r="D1297">
        <v>1.1257734149999999E-3</v>
      </c>
      <c r="E1297">
        <v>0.1556686461</v>
      </c>
      <c r="F1297">
        <v>-0.56288671489999997</v>
      </c>
      <c r="G1297">
        <v>9.4321222309999992</v>
      </c>
      <c r="H1297">
        <v>2.8294553759999999</v>
      </c>
      <c r="I1297">
        <v>1.987264514</v>
      </c>
    </row>
    <row r="1298" spans="1:9" x14ac:dyDescent="0.25">
      <c r="A1298">
        <v>25.94</v>
      </c>
      <c r="B1298">
        <v>0</v>
      </c>
      <c r="C1298">
        <v>0.17453289029999999</v>
      </c>
      <c r="D1298">
        <v>9.8930113020000003E-4</v>
      </c>
      <c r="E1298">
        <v>0.15689817070000001</v>
      </c>
      <c r="F1298">
        <v>-0.4946505725</v>
      </c>
      <c r="G1298">
        <v>8.8173599239999998</v>
      </c>
      <c r="H1298">
        <v>0.2180392444</v>
      </c>
      <c r="I1298">
        <v>5.481020451</v>
      </c>
    </row>
    <row r="1299" spans="1:9" x14ac:dyDescent="0.25">
      <c r="A1299">
        <v>25.96</v>
      </c>
      <c r="B1299">
        <v>0</v>
      </c>
      <c r="C1299">
        <v>0.17453289029999999</v>
      </c>
      <c r="D1299">
        <v>1.734621823E-3</v>
      </c>
      <c r="E1299">
        <v>0.159178704</v>
      </c>
      <c r="F1299">
        <v>-0.92217141390000001</v>
      </c>
      <c r="G1299">
        <v>7.6770930289999999</v>
      </c>
      <c r="H1299">
        <v>0.18817055229999999</v>
      </c>
      <c r="I1299">
        <v>5.2483949660000002</v>
      </c>
    </row>
    <row r="1300" spans="1:9" x14ac:dyDescent="0.25">
      <c r="A1300">
        <v>25.98</v>
      </c>
      <c r="B1300">
        <v>0</v>
      </c>
      <c r="C1300">
        <v>0.17453289029999999</v>
      </c>
      <c r="D1300">
        <v>1.052102074E-3</v>
      </c>
      <c r="E1300">
        <v>0.16096115110000001</v>
      </c>
      <c r="F1300">
        <v>-0.52605104449999995</v>
      </c>
      <c r="G1300">
        <v>6.7904739379999999</v>
      </c>
      <c r="H1300">
        <v>0.91840451960000002</v>
      </c>
      <c r="I1300">
        <v>5.476773262</v>
      </c>
    </row>
    <row r="1301" spans="1:9" x14ac:dyDescent="0.25">
      <c r="A1301">
        <v>26</v>
      </c>
      <c r="B1301">
        <v>0</v>
      </c>
      <c r="C1301">
        <v>0.17453289029999999</v>
      </c>
      <c r="D1301">
        <v>1.235848293E-3</v>
      </c>
      <c r="E1301">
        <v>0.158102721</v>
      </c>
      <c r="F1301">
        <v>-0.65981131790000003</v>
      </c>
      <c r="G1301">
        <v>8.2150850299999991</v>
      </c>
      <c r="H1301">
        <v>-1.526608586</v>
      </c>
      <c r="I1301">
        <v>-0.51187568900000002</v>
      </c>
    </row>
    <row r="1302" spans="1:9" x14ac:dyDescent="0.25">
      <c r="A1302">
        <v>26.02</v>
      </c>
      <c r="B1302">
        <v>0</v>
      </c>
      <c r="C1302">
        <v>0.17453289029999999</v>
      </c>
      <c r="D1302">
        <v>-7.5890868900000004E-4</v>
      </c>
      <c r="E1302">
        <v>0.1588250101</v>
      </c>
      <c r="F1302">
        <v>0.6146970987</v>
      </c>
      <c r="G1302">
        <v>7.675811768</v>
      </c>
      <c r="H1302">
        <v>-0.27767974140000001</v>
      </c>
      <c r="I1302">
        <v>2.158840895</v>
      </c>
    </row>
    <row r="1303" spans="1:9" x14ac:dyDescent="0.25">
      <c r="A1303">
        <v>26.04</v>
      </c>
      <c r="B1303">
        <v>0</v>
      </c>
      <c r="C1303">
        <v>0.17453289029999999</v>
      </c>
      <c r="D1303">
        <v>-3.97818163E-3</v>
      </c>
      <c r="E1303">
        <v>0.15930995349999999</v>
      </c>
      <c r="F1303">
        <v>1.970018268</v>
      </c>
      <c r="G1303">
        <v>7.5791625979999999</v>
      </c>
      <c r="H1303">
        <v>-2.2009003159999998</v>
      </c>
      <c r="I1303">
        <v>1.4522405860000001</v>
      </c>
    </row>
    <row r="1304" spans="1:9" x14ac:dyDescent="0.25">
      <c r="A1304">
        <v>26.06</v>
      </c>
      <c r="B1304">
        <v>0</v>
      </c>
      <c r="C1304">
        <v>0.17453289029999999</v>
      </c>
      <c r="D1304">
        <v>-4.6484749760000001E-3</v>
      </c>
      <c r="E1304">
        <v>0.1604509056</v>
      </c>
      <c r="F1304">
        <v>2.3260180949999998</v>
      </c>
      <c r="G1304">
        <v>7.0189533229999999</v>
      </c>
      <c r="H1304">
        <v>-1.771373034</v>
      </c>
      <c r="I1304">
        <v>0.9162153006</v>
      </c>
    </row>
    <row r="1305" spans="1:9" x14ac:dyDescent="0.25">
      <c r="A1305">
        <v>26.08</v>
      </c>
      <c r="B1305">
        <v>0</v>
      </c>
      <c r="C1305">
        <v>0.17453289029999999</v>
      </c>
      <c r="D1305">
        <v>-3.9576161650000004E-3</v>
      </c>
      <c r="E1305">
        <v>0.16081681850000001</v>
      </c>
      <c r="F1305">
        <v>1.9392119649999999</v>
      </c>
      <c r="G1305">
        <v>6.9613904949999998</v>
      </c>
      <c r="H1305">
        <v>0.3571334779</v>
      </c>
      <c r="I1305">
        <v>-1.8006368880000001</v>
      </c>
    </row>
    <row r="1306" spans="1:9" x14ac:dyDescent="0.25">
      <c r="A1306">
        <v>26.1</v>
      </c>
      <c r="B1306">
        <v>0</v>
      </c>
      <c r="C1306">
        <v>0.17453289029999999</v>
      </c>
      <c r="D1306">
        <v>2.2952146830000002E-3</v>
      </c>
      <c r="E1306">
        <v>0.1603312492</v>
      </c>
      <c r="F1306">
        <v>-1.360793591</v>
      </c>
      <c r="G1306">
        <v>7.100820541</v>
      </c>
      <c r="H1306">
        <v>0.38276827340000003</v>
      </c>
      <c r="I1306">
        <v>-1.2494759559999999</v>
      </c>
    </row>
    <row r="1307" spans="1:9" x14ac:dyDescent="0.25">
      <c r="A1307">
        <v>26.12</v>
      </c>
      <c r="B1307">
        <v>0</v>
      </c>
      <c r="C1307">
        <v>0.17453289029999999</v>
      </c>
      <c r="D1307">
        <v>6.5838247539999999E-3</v>
      </c>
      <c r="E1307">
        <v>0.16130605340000001</v>
      </c>
      <c r="F1307">
        <v>-3.3671708109999998</v>
      </c>
      <c r="G1307">
        <v>6.6918730740000001</v>
      </c>
      <c r="H1307">
        <v>2.3649077420000002</v>
      </c>
      <c r="I1307">
        <v>2.7976944449999999</v>
      </c>
    </row>
    <row r="1308" spans="1:9" x14ac:dyDescent="0.25">
      <c r="A1308">
        <v>26.14</v>
      </c>
      <c r="B1308">
        <v>0</v>
      </c>
      <c r="C1308">
        <v>0.17453289029999999</v>
      </c>
      <c r="D1308">
        <v>5.8625945819999999E-3</v>
      </c>
      <c r="E1308">
        <v>0.15973666310000001</v>
      </c>
      <c r="F1308">
        <v>-2.9312973019999999</v>
      </c>
      <c r="G1308">
        <v>7.4946880340000002</v>
      </c>
      <c r="H1308">
        <v>0.79605150219999998</v>
      </c>
      <c r="I1308">
        <v>2.1491141319999998</v>
      </c>
    </row>
    <row r="1309" spans="1:9" x14ac:dyDescent="0.25">
      <c r="A1309">
        <v>26.16</v>
      </c>
      <c r="B1309">
        <v>0</v>
      </c>
      <c r="C1309">
        <v>0.17453289029999999</v>
      </c>
      <c r="D1309">
        <v>2.9453076419999998E-4</v>
      </c>
      <c r="E1309">
        <v>0.1649475396</v>
      </c>
      <c r="F1309">
        <v>-0.14726537470000001</v>
      </c>
      <c r="G1309">
        <v>4.7926754950000001</v>
      </c>
      <c r="H1309">
        <v>0.50722157960000003</v>
      </c>
      <c r="I1309">
        <v>2.9589447980000001</v>
      </c>
    </row>
    <row r="1310" spans="1:9" x14ac:dyDescent="0.25">
      <c r="A1310">
        <v>26.18</v>
      </c>
      <c r="B1310">
        <v>0</v>
      </c>
      <c r="C1310">
        <v>0.17453289029999999</v>
      </c>
      <c r="D1310">
        <v>-5.4900608959999996E-3</v>
      </c>
      <c r="E1310">
        <v>0.16574382779999999</v>
      </c>
      <c r="F1310">
        <v>2.9433033470000001</v>
      </c>
      <c r="G1310">
        <v>4.39453125</v>
      </c>
      <c r="H1310">
        <v>1.37038517</v>
      </c>
      <c r="I1310">
        <v>3.9803400039999999</v>
      </c>
    </row>
    <row r="1311" spans="1:9" x14ac:dyDescent="0.25">
      <c r="A1311">
        <v>26.2</v>
      </c>
      <c r="B1311">
        <v>0</v>
      </c>
      <c r="C1311">
        <v>0.17453289029999999</v>
      </c>
      <c r="D1311">
        <v>-7.7578239140000003E-3</v>
      </c>
      <c r="E1311">
        <v>0.1644631624</v>
      </c>
      <c r="F1311">
        <v>3.9133067129999999</v>
      </c>
      <c r="G1311">
        <v>5.034863949</v>
      </c>
      <c r="H1311">
        <v>0.1075535938</v>
      </c>
      <c r="I1311">
        <v>3.8369617460000001</v>
      </c>
    </row>
    <row r="1312" spans="1:9" x14ac:dyDescent="0.25">
      <c r="A1312">
        <v>26.22</v>
      </c>
      <c r="B1312">
        <v>0</v>
      </c>
      <c r="C1312">
        <v>0.17453289029999999</v>
      </c>
      <c r="D1312">
        <v>-6.0407016430000003E-3</v>
      </c>
      <c r="E1312">
        <v>0.15964496140000001</v>
      </c>
      <c r="F1312">
        <v>2.8738443849999999</v>
      </c>
      <c r="G1312">
        <v>7.6773166660000003</v>
      </c>
      <c r="H1312">
        <v>-1.1378662589999999</v>
      </c>
      <c r="I1312">
        <v>6.8870545359999997E-3</v>
      </c>
    </row>
    <row r="1313" spans="1:9" x14ac:dyDescent="0.25">
      <c r="A1313">
        <v>26.24</v>
      </c>
      <c r="B1313">
        <v>0</v>
      </c>
      <c r="C1313">
        <v>0.17453289029999999</v>
      </c>
      <c r="D1313">
        <v>-1.1300556360000001E-3</v>
      </c>
      <c r="E1313">
        <v>0.15847712759999999</v>
      </c>
      <c r="F1313">
        <v>0.56502783300000003</v>
      </c>
      <c r="G1313">
        <v>8.0994815829999993</v>
      </c>
      <c r="H1313">
        <v>1.4741134830000001E-2</v>
      </c>
      <c r="I1313">
        <v>0.59314256909999996</v>
      </c>
    </row>
    <row r="1314" spans="1:9" x14ac:dyDescent="0.25">
      <c r="A1314">
        <v>26.26</v>
      </c>
      <c r="B1314">
        <v>0</v>
      </c>
      <c r="C1314">
        <v>0.17453289029999999</v>
      </c>
      <c r="D1314">
        <v>3.5294089470000001E-3</v>
      </c>
      <c r="E1314">
        <v>0.1610086262</v>
      </c>
      <c r="F1314">
        <v>-1.812892079</v>
      </c>
      <c r="G1314">
        <v>6.7621321679999999</v>
      </c>
      <c r="H1314">
        <v>-0.17880281810000001</v>
      </c>
      <c r="I1314">
        <v>0.76520311829999998</v>
      </c>
    </row>
    <row r="1315" spans="1:9" x14ac:dyDescent="0.25">
      <c r="A1315">
        <v>26.28</v>
      </c>
      <c r="B1315">
        <v>0</v>
      </c>
      <c r="C1315">
        <v>0.17453289029999999</v>
      </c>
      <c r="D1315">
        <v>3.9926152680000004E-3</v>
      </c>
      <c r="E1315">
        <v>0.1608293355</v>
      </c>
      <c r="F1315">
        <v>-1.996307611</v>
      </c>
      <c r="G1315">
        <v>6.8201274869999997</v>
      </c>
      <c r="H1315">
        <v>2.7277109620000002</v>
      </c>
      <c r="I1315">
        <v>3.5181336399999998</v>
      </c>
    </row>
    <row r="1316" spans="1:9" x14ac:dyDescent="0.25">
      <c r="A1316">
        <v>26.3</v>
      </c>
      <c r="B1316">
        <v>0</v>
      </c>
      <c r="C1316">
        <v>0.17453289029999999</v>
      </c>
      <c r="D1316">
        <v>1.9132904709999999E-4</v>
      </c>
      <c r="E1316">
        <v>0.1629937887</v>
      </c>
      <c r="F1316">
        <v>-9.5664523540000004E-2</v>
      </c>
      <c r="G1316">
        <v>5.7695508000000002</v>
      </c>
      <c r="H1316">
        <v>1.575105786</v>
      </c>
      <c r="I1316">
        <v>1.7727204560000001</v>
      </c>
    </row>
    <row r="1317" spans="1:9" x14ac:dyDescent="0.25">
      <c r="A1317">
        <v>26.32</v>
      </c>
      <c r="B1317">
        <v>0</v>
      </c>
      <c r="C1317">
        <v>0.17453289029999999</v>
      </c>
      <c r="D1317">
        <v>-2.341059968E-3</v>
      </c>
      <c r="E1317">
        <v>0.1645534337</v>
      </c>
      <c r="F1317">
        <v>1.0666148660000001</v>
      </c>
      <c r="G1317">
        <v>4.9897284510000004</v>
      </c>
      <c r="H1317">
        <v>2.8613448140000002</v>
      </c>
      <c r="I1317">
        <v>0.54880404469999999</v>
      </c>
    </row>
    <row r="1318" spans="1:9" x14ac:dyDescent="0.25">
      <c r="A1318">
        <v>26.34</v>
      </c>
      <c r="B1318">
        <v>0</v>
      </c>
      <c r="C1318">
        <v>0.17453289029999999</v>
      </c>
      <c r="D1318">
        <v>-3.2366253439999998E-3</v>
      </c>
      <c r="E1318">
        <v>0.1652138531</v>
      </c>
      <c r="F1318">
        <v>1.6183127159999999</v>
      </c>
      <c r="G1318">
        <v>4.6595187190000003</v>
      </c>
      <c r="H1318">
        <v>0.66262167689999996</v>
      </c>
      <c r="I1318">
        <v>1.4550867080000001</v>
      </c>
    </row>
    <row r="1319" spans="1:9" x14ac:dyDescent="0.25">
      <c r="A1319">
        <v>26.36</v>
      </c>
      <c r="B1319">
        <v>0</v>
      </c>
      <c r="C1319">
        <v>0.17453289029999999</v>
      </c>
      <c r="D1319">
        <v>-2.415753901E-3</v>
      </c>
      <c r="E1319">
        <v>0.1625126898</v>
      </c>
      <c r="F1319">
        <v>1.207876921</v>
      </c>
      <c r="G1319">
        <v>6.0101003649999996</v>
      </c>
      <c r="H1319">
        <v>-1.1547152999999999</v>
      </c>
      <c r="I1319">
        <v>0.52065354590000001</v>
      </c>
    </row>
    <row r="1320" spans="1:9" x14ac:dyDescent="0.25">
      <c r="A1320">
        <v>26.38</v>
      </c>
      <c r="B1320">
        <v>0</v>
      </c>
      <c r="C1320">
        <v>0.17453289029999999</v>
      </c>
      <c r="D1320">
        <v>-4.0247701110000004E-3</v>
      </c>
      <c r="E1320">
        <v>0.1581343114</v>
      </c>
      <c r="F1320">
        <v>2.0123851300000002</v>
      </c>
      <c r="G1320">
        <v>8.1992893220000003</v>
      </c>
      <c r="H1320">
        <v>-0.54647505279999997</v>
      </c>
      <c r="I1320">
        <v>1.5053791999999999</v>
      </c>
    </row>
    <row r="1321" spans="1:9" x14ac:dyDescent="0.25">
      <c r="A1321">
        <v>26.4</v>
      </c>
      <c r="B1321">
        <v>0</v>
      </c>
      <c r="C1321">
        <v>0.17453289029999999</v>
      </c>
      <c r="D1321">
        <v>-2.9680375009999999E-3</v>
      </c>
      <c r="E1321">
        <v>0.15896713730000001</v>
      </c>
      <c r="F1321">
        <v>1.3278657199999999</v>
      </c>
      <c r="G1321">
        <v>7.7828764919999998</v>
      </c>
      <c r="H1321">
        <v>0.58071881530000002</v>
      </c>
      <c r="I1321">
        <v>2.863622189</v>
      </c>
    </row>
    <row r="1322" spans="1:9" x14ac:dyDescent="0.25">
      <c r="A1322">
        <v>26.42</v>
      </c>
      <c r="B1322">
        <v>0</v>
      </c>
      <c r="C1322">
        <v>0.17453289029999999</v>
      </c>
      <c r="D1322">
        <v>6.3064880670000002E-4</v>
      </c>
      <c r="E1322">
        <v>0.16286465529999999</v>
      </c>
      <c r="F1322">
        <v>-0.3153243959</v>
      </c>
      <c r="G1322">
        <v>5.8341174130000004</v>
      </c>
      <c r="H1322">
        <v>2.598967075</v>
      </c>
      <c r="I1322">
        <v>3.264782667</v>
      </c>
    </row>
    <row r="1323" spans="1:9" x14ac:dyDescent="0.25">
      <c r="A1323">
        <v>26.44</v>
      </c>
      <c r="B1323">
        <v>0</v>
      </c>
      <c r="C1323">
        <v>0.17453289029999999</v>
      </c>
      <c r="D1323">
        <v>4.538750276E-3</v>
      </c>
      <c r="E1323">
        <v>0.16523373129999999</v>
      </c>
      <c r="F1323">
        <v>-2.277620792</v>
      </c>
      <c r="G1323">
        <v>4.649579525</v>
      </c>
      <c r="H1323">
        <v>0.77456045149999997</v>
      </c>
      <c r="I1323">
        <v>2.3162648680000002</v>
      </c>
    </row>
    <row r="1324" spans="1:9" x14ac:dyDescent="0.25">
      <c r="A1324">
        <v>26.46</v>
      </c>
      <c r="B1324">
        <v>0</v>
      </c>
      <c r="C1324">
        <v>0.17453289029999999</v>
      </c>
      <c r="D1324">
        <v>4.182973877E-3</v>
      </c>
      <c r="E1324">
        <v>0.16428038480000001</v>
      </c>
      <c r="F1324">
        <v>-2.0032739639999999</v>
      </c>
      <c r="G1324">
        <v>5.1262526509999997</v>
      </c>
      <c r="H1324">
        <v>1.7420678140000001</v>
      </c>
      <c r="I1324">
        <v>1.910494089</v>
      </c>
    </row>
    <row r="1325" spans="1:9" x14ac:dyDescent="0.25">
      <c r="A1325">
        <v>26.48</v>
      </c>
      <c r="B1325">
        <v>0</v>
      </c>
      <c r="C1325">
        <v>0.17453289029999999</v>
      </c>
      <c r="D1325">
        <v>5.011018366E-4</v>
      </c>
      <c r="E1325">
        <v>0.16276165840000001</v>
      </c>
      <c r="F1325">
        <v>-0.124017708</v>
      </c>
      <c r="G1325">
        <v>5.8856158260000004</v>
      </c>
      <c r="H1325">
        <v>1.255244255</v>
      </c>
      <c r="I1325">
        <v>3.6256864069999999</v>
      </c>
    </row>
    <row r="1326" spans="1:9" x14ac:dyDescent="0.25">
      <c r="A1326">
        <v>26.5</v>
      </c>
      <c r="B1326">
        <v>0</v>
      </c>
      <c r="C1326">
        <v>0.17453289029999999</v>
      </c>
      <c r="D1326">
        <v>-1.762034371E-3</v>
      </c>
      <c r="E1326">
        <v>0.16380289200000001</v>
      </c>
      <c r="F1326">
        <v>0.92878472810000001</v>
      </c>
      <c r="G1326">
        <v>5.3261070249999998</v>
      </c>
      <c r="H1326">
        <v>0.2366428971</v>
      </c>
      <c r="I1326">
        <v>-1.789675117</v>
      </c>
    </row>
    <row r="1327" spans="1:9" x14ac:dyDescent="0.25">
      <c r="A1327">
        <v>26.52</v>
      </c>
      <c r="B1327">
        <v>0</v>
      </c>
      <c r="C1327">
        <v>0.17453289029999999</v>
      </c>
      <c r="D1327">
        <v>-4.745198414E-3</v>
      </c>
      <c r="E1327">
        <v>0.1620140374</v>
      </c>
      <c r="F1327">
        <v>2.3995778560000001</v>
      </c>
      <c r="G1327">
        <v>6.1359701160000002</v>
      </c>
      <c r="H1327">
        <v>-0.1895422339</v>
      </c>
      <c r="I1327">
        <v>-0.39577117560000002</v>
      </c>
    </row>
    <row r="1328" spans="1:9" x14ac:dyDescent="0.25">
      <c r="A1328">
        <v>26.54</v>
      </c>
      <c r="B1328">
        <v>0</v>
      </c>
      <c r="C1328">
        <v>0.17453289029999999</v>
      </c>
      <c r="D1328">
        <v>-4.7612618649999997E-3</v>
      </c>
      <c r="E1328">
        <v>0.1622417867</v>
      </c>
      <c r="F1328">
        <v>2.3806309699999999</v>
      </c>
      <c r="G1328">
        <v>6.0943069459999997</v>
      </c>
      <c r="H1328">
        <v>-1.4687113759999999</v>
      </c>
      <c r="I1328">
        <v>0.34659057859999998</v>
      </c>
    </row>
    <row r="1329" spans="1:9" x14ac:dyDescent="0.25">
      <c r="A1329">
        <v>26.56</v>
      </c>
      <c r="B1329">
        <v>0</v>
      </c>
      <c r="C1329">
        <v>0.17453289029999999</v>
      </c>
      <c r="D1329">
        <v>-2.3082606489999999E-3</v>
      </c>
      <c r="E1329">
        <v>0.16258177160000001</v>
      </c>
      <c r="F1329">
        <v>1.15413034</v>
      </c>
      <c r="G1329">
        <v>5.9017539020000003</v>
      </c>
      <c r="H1329">
        <v>0.51870042090000001</v>
      </c>
      <c r="I1329">
        <v>-1.0688809159999999</v>
      </c>
    </row>
    <row r="1330" spans="1:9" x14ac:dyDescent="0.25">
      <c r="A1330">
        <v>26.58</v>
      </c>
      <c r="B1330">
        <v>0</v>
      </c>
      <c r="C1330">
        <v>0.17453289029999999</v>
      </c>
      <c r="D1330">
        <v>1.7699282620000001E-3</v>
      </c>
      <c r="E1330">
        <v>0.16419449450000001</v>
      </c>
      <c r="F1330">
        <v>-0.88496410849999996</v>
      </c>
      <c r="G1330">
        <v>5.0228538509999998</v>
      </c>
      <c r="H1330">
        <v>0.76996606590000005</v>
      </c>
      <c r="I1330">
        <v>2.7400240899999999</v>
      </c>
    </row>
    <row r="1331" spans="1:9" x14ac:dyDescent="0.25">
      <c r="A1331">
        <v>26.6</v>
      </c>
      <c r="B1331">
        <v>0</v>
      </c>
      <c r="C1331">
        <v>0.17453289029999999</v>
      </c>
      <c r="D1331">
        <v>3.6106370390000002E-3</v>
      </c>
      <c r="E1331">
        <v>0.16399386530000001</v>
      </c>
      <c r="F1331">
        <v>-1.887378335</v>
      </c>
      <c r="G1331">
        <v>5.2695126529999996</v>
      </c>
      <c r="H1331">
        <v>0.88839852809999997</v>
      </c>
      <c r="I1331">
        <v>5.0298643109999999</v>
      </c>
    </row>
    <row r="1332" spans="1:9" x14ac:dyDescent="0.25">
      <c r="A1332">
        <v>26.62</v>
      </c>
      <c r="B1332">
        <v>0</v>
      </c>
      <c r="C1332">
        <v>0.17453289029999999</v>
      </c>
      <c r="D1332">
        <v>2.8524827210000001E-3</v>
      </c>
      <c r="E1332">
        <v>0.16191241149999999</v>
      </c>
      <c r="F1332">
        <v>-1.2987619640000001</v>
      </c>
      <c r="G1332">
        <v>6.3102393149999996</v>
      </c>
      <c r="H1332">
        <v>-9.8402634259999996E-2</v>
      </c>
      <c r="I1332">
        <v>1.110056996</v>
      </c>
    </row>
    <row r="1333" spans="1:9" x14ac:dyDescent="0.25">
      <c r="A1333">
        <v>26.64</v>
      </c>
      <c r="B1333">
        <v>0</v>
      </c>
      <c r="C1333">
        <v>0.17453289029999999</v>
      </c>
      <c r="D1333">
        <v>-1.4563929289999999E-3</v>
      </c>
      <c r="E1333">
        <v>0.16235271100000001</v>
      </c>
      <c r="F1333">
        <v>0.72819644210000001</v>
      </c>
      <c r="G1333">
        <v>6.0900897980000002</v>
      </c>
      <c r="H1333">
        <v>1.405488133</v>
      </c>
      <c r="I1333">
        <v>1.4501054289999999</v>
      </c>
    </row>
    <row r="1334" spans="1:9" x14ac:dyDescent="0.25">
      <c r="A1334">
        <v>26.66</v>
      </c>
      <c r="B1334">
        <v>0</v>
      </c>
      <c r="C1334">
        <v>0.17453289029999999</v>
      </c>
      <c r="D1334">
        <v>-3.4837611020000002E-3</v>
      </c>
      <c r="E1334">
        <v>0.1632046402</v>
      </c>
      <c r="F1334">
        <v>1.837114811</v>
      </c>
      <c r="G1334">
        <v>5.5622158050000001</v>
      </c>
      <c r="H1334">
        <v>2.2413766380000002</v>
      </c>
      <c r="I1334">
        <v>-1.3741439580000001</v>
      </c>
    </row>
    <row r="1335" spans="1:9" x14ac:dyDescent="0.25">
      <c r="A1335">
        <v>26.68</v>
      </c>
      <c r="B1335">
        <v>0</v>
      </c>
      <c r="C1335">
        <v>0.17453289029999999</v>
      </c>
      <c r="D1335">
        <v>-4.9196518959999996E-3</v>
      </c>
      <c r="E1335">
        <v>0.16539260750000001</v>
      </c>
      <c r="F1335">
        <v>2.4598259929999999</v>
      </c>
      <c r="G1335">
        <v>4.5701413149999999</v>
      </c>
      <c r="H1335">
        <v>1.44399488</v>
      </c>
      <c r="I1335">
        <v>-2.407594204</v>
      </c>
    </row>
    <row r="1336" spans="1:9" x14ac:dyDescent="0.25">
      <c r="A1336">
        <v>26.7</v>
      </c>
      <c r="B1336">
        <v>0</v>
      </c>
      <c r="C1336">
        <v>0.17453289029999999</v>
      </c>
      <c r="D1336">
        <v>-4.5099351559999999E-3</v>
      </c>
      <c r="E1336">
        <v>0.16606017949999999</v>
      </c>
      <c r="F1336">
        <v>2.25496769</v>
      </c>
      <c r="G1336">
        <v>4.236355305</v>
      </c>
      <c r="H1336">
        <v>-0.91301268339999997</v>
      </c>
      <c r="I1336">
        <v>0.71679776910000004</v>
      </c>
    </row>
    <row r="1337" spans="1:9" x14ac:dyDescent="0.25">
      <c r="A1337">
        <v>26.72</v>
      </c>
      <c r="B1337">
        <v>0</v>
      </c>
      <c r="C1337">
        <v>0.17453289029999999</v>
      </c>
      <c r="D1337">
        <v>2.2045522930000001E-4</v>
      </c>
      <c r="E1337">
        <v>0.16462287310000001</v>
      </c>
      <c r="F1337">
        <v>-0.1102276146</v>
      </c>
      <c r="G1337">
        <v>4.9037785530000004</v>
      </c>
      <c r="H1337">
        <v>0.42965632679999999</v>
      </c>
      <c r="I1337">
        <v>2.470993757</v>
      </c>
    </row>
    <row r="1338" spans="1:9" x14ac:dyDescent="0.25">
      <c r="A1338">
        <v>26.74</v>
      </c>
      <c r="B1338">
        <v>0</v>
      </c>
      <c r="C1338">
        <v>0.17453289029999999</v>
      </c>
      <c r="D1338">
        <v>2.6326905939999998E-3</v>
      </c>
      <c r="E1338">
        <v>0.1645545363</v>
      </c>
      <c r="F1338">
        <v>-1.316345334</v>
      </c>
      <c r="G1338">
        <v>4.9891767500000004</v>
      </c>
      <c r="H1338">
        <v>1.394311428</v>
      </c>
      <c r="I1338">
        <v>3.3329148289999999</v>
      </c>
    </row>
    <row r="1339" spans="1:9" x14ac:dyDescent="0.25">
      <c r="A1339">
        <v>26.76</v>
      </c>
      <c r="B1339">
        <v>0</v>
      </c>
      <c r="C1339">
        <v>0.17453289029999999</v>
      </c>
      <c r="D1339">
        <v>3.0691791329999999E-3</v>
      </c>
      <c r="E1339">
        <v>0.16469141840000001</v>
      </c>
      <c r="F1339">
        <v>-1.534589529</v>
      </c>
      <c r="G1339">
        <v>4.9207358360000004</v>
      </c>
      <c r="H1339">
        <v>2.0315189359999999</v>
      </c>
      <c r="I1339">
        <v>2.3401763440000001</v>
      </c>
    </row>
    <row r="1340" spans="1:9" x14ac:dyDescent="0.25">
      <c r="A1340">
        <v>26.78</v>
      </c>
      <c r="B1340">
        <v>0</v>
      </c>
      <c r="C1340">
        <v>0.17453289029999999</v>
      </c>
      <c r="D1340">
        <v>1.594683155E-3</v>
      </c>
      <c r="E1340">
        <v>0.16460263729999999</v>
      </c>
      <c r="F1340">
        <v>-0.79734158519999998</v>
      </c>
      <c r="G1340">
        <v>4.9651265139999996</v>
      </c>
      <c r="H1340">
        <v>0.2414454818</v>
      </c>
      <c r="I1340">
        <v>-9.7336858509999999E-2</v>
      </c>
    </row>
    <row r="1341" spans="1:9" x14ac:dyDescent="0.25">
      <c r="A1341">
        <v>26.8</v>
      </c>
      <c r="B1341">
        <v>0</v>
      </c>
      <c r="C1341">
        <v>0.17453289029999999</v>
      </c>
      <c r="D1341">
        <v>-7.9617835579999996E-4</v>
      </c>
      <c r="E1341">
        <v>0.1631390154</v>
      </c>
      <c r="F1341">
        <v>0.39808917049999998</v>
      </c>
      <c r="G1341">
        <v>5.7493896480000002</v>
      </c>
      <c r="H1341">
        <v>0.74385559560000003</v>
      </c>
      <c r="I1341">
        <v>-0.60463255640000002</v>
      </c>
    </row>
    <row r="1342" spans="1:9" x14ac:dyDescent="0.25">
      <c r="A1342">
        <v>26.82</v>
      </c>
      <c r="B1342">
        <v>0</v>
      </c>
      <c r="C1342">
        <v>0.17453289029999999</v>
      </c>
      <c r="D1342">
        <v>-6.8364106119999995E-4</v>
      </c>
      <c r="E1342">
        <v>0.1629083455</v>
      </c>
      <c r="F1342">
        <v>0.34182053800000001</v>
      </c>
      <c r="G1342">
        <v>5.8122725490000002</v>
      </c>
      <c r="H1342">
        <v>0.63657993079999997</v>
      </c>
      <c r="I1342">
        <v>-2.7913770680000001</v>
      </c>
    </row>
    <row r="1343" spans="1:9" x14ac:dyDescent="0.25">
      <c r="A1343">
        <v>26.84</v>
      </c>
      <c r="B1343">
        <v>0</v>
      </c>
      <c r="C1343">
        <v>0.17453289029999999</v>
      </c>
      <c r="D1343">
        <v>-1.504560933E-3</v>
      </c>
      <c r="E1343">
        <v>0.16248735789999999</v>
      </c>
      <c r="F1343">
        <v>0.77151131630000003</v>
      </c>
      <c r="G1343">
        <v>6.0227661130000003</v>
      </c>
      <c r="H1343">
        <v>1.736030459</v>
      </c>
      <c r="I1343">
        <v>-1.468778849</v>
      </c>
    </row>
    <row r="1344" spans="1:9" x14ac:dyDescent="0.25">
      <c r="A1344">
        <v>26.86</v>
      </c>
      <c r="B1344">
        <v>0</v>
      </c>
      <c r="C1344">
        <v>0.17453289029999999</v>
      </c>
      <c r="D1344">
        <v>4.0245242420000003E-4</v>
      </c>
      <c r="E1344">
        <v>0.1606368124</v>
      </c>
      <c r="F1344">
        <v>-0.20122620460000001</v>
      </c>
      <c r="G1344">
        <v>6.7128686899999996</v>
      </c>
      <c r="H1344">
        <v>-0.86871016030000003</v>
      </c>
      <c r="I1344">
        <v>-1.1960765120000001</v>
      </c>
    </row>
    <row r="1345" spans="1:9" x14ac:dyDescent="0.25">
      <c r="A1345">
        <v>26.88</v>
      </c>
      <c r="B1345">
        <v>0</v>
      </c>
      <c r="C1345">
        <v>0.17453289029999999</v>
      </c>
      <c r="D1345">
        <v>-6.1641819779999999E-4</v>
      </c>
      <c r="E1345">
        <v>0.16326537729999999</v>
      </c>
      <c r="F1345">
        <v>0.30820909140000002</v>
      </c>
      <c r="G1345">
        <v>5.6337566380000004</v>
      </c>
      <c r="H1345">
        <v>1.3875269889999999</v>
      </c>
      <c r="I1345">
        <v>-0.32726591830000001</v>
      </c>
    </row>
    <row r="1346" spans="1:9" x14ac:dyDescent="0.25">
      <c r="A1346">
        <v>26.9</v>
      </c>
      <c r="B1346">
        <v>0</v>
      </c>
      <c r="C1346">
        <v>0.17453289029999999</v>
      </c>
      <c r="D1346">
        <v>-1.9115637990000001E-3</v>
      </c>
      <c r="E1346">
        <v>0.1638292968</v>
      </c>
      <c r="F1346">
        <v>1.1601736549999999</v>
      </c>
      <c r="G1346">
        <v>5.3517966269999997</v>
      </c>
      <c r="H1346">
        <v>-1.7335953710000001</v>
      </c>
      <c r="I1346">
        <v>1.5298074479999999</v>
      </c>
    </row>
    <row r="1347" spans="1:9" x14ac:dyDescent="0.25">
      <c r="A1347">
        <v>26.92</v>
      </c>
      <c r="B1347">
        <v>0</v>
      </c>
      <c r="C1347">
        <v>0.17453289029999999</v>
      </c>
      <c r="D1347">
        <v>3.4239515660000001E-4</v>
      </c>
      <c r="E1347">
        <v>0.1632585526</v>
      </c>
      <c r="F1347">
        <v>-0.28287154440000001</v>
      </c>
      <c r="G1347">
        <v>5.4898557659999998</v>
      </c>
      <c r="H1347">
        <v>-0.95013487340000002</v>
      </c>
      <c r="I1347">
        <v>0.59418231249999998</v>
      </c>
    </row>
    <row r="1348" spans="1:9" x14ac:dyDescent="0.25">
      <c r="A1348">
        <v>26.94</v>
      </c>
      <c r="B1348">
        <v>0</v>
      </c>
      <c r="C1348">
        <v>0.17453289029999999</v>
      </c>
      <c r="D1348">
        <v>2.2208448500000001E-3</v>
      </c>
      <c r="E1348">
        <v>0.1655220687</v>
      </c>
      <c r="F1348">
        <v>-1.110422373</v>
      </c>
      <c r="G1348">
        <v>4.5054106709999999</v>
      </c>
      <c r="H1348">
        <v>3.285465479</v>
      </c>
      <c r="I1348">
        <v>5.2411909100000003</v>
      </c>
    </row>
    <row r="1349" spans="1:9" x14ac:dyDescent="0.25">
      <c r="A1349">
        <v>26.96</v>
      </c>
      <c r="B1349">
        <v>0</v>
      </c>
      <c r="C1349">
        <v>0.17453289029999999</v>
      </c>
      <c r="D1349">
        <v>3.332572058E-3</v>
      </c>
      <c r="E1349">
        <v>0.16704848410000001</v>
      </c>
      <c r="F1349">
        <v>-1.6662859919999999</v>
      </c>
      <c r="G1349">
        <v>3.7422032359999999</v>
      </c>
      <c r="H1349">
        <v>-1.853956103</v>
      </c>
      <c r="I1349">
        <v>5.3703680040000004</v>
      </c>
    </row>
    <row r="1350" spans="1:9" x14ac:dyDescent="0.25">
      <c r="A1350">
        <v>26.98</v>
      </c>
      <c r="B1350">
        <v>0</v>
      </c>
      <c r="C1350">
        <v>0.17453289029999999</v>
      </c>
      <c r="D1350">
        <v>1.546183601E-3</v>
      </c>
      <c r="E1350">
        <v>0.16421672700000001</v>
      </c>
      <c r="F1350">
        <v>-0.77309179309999998</v>
      </c>
      <c r="G1350">
        <v>5.1580815319999997</v>
      </c>
      <c r="H1350">
        <v>-0.80530840159999995</v>
      </c>
      <c r="I1350">
        <v>0.7177568674</v>
      </c>
    </row>
    <row r="1351" spans="1:9" x14ac:dyDescent="0.25">
      <c r="A1351">
        <v>27</v>
      </c>
      <c r="B1351">
        <v>0</v>
      </c>
      <c r="C1351">
        <v>0.17453289029999999</v>
      </c>
      <c r="D1351">
        <v>-1.451937482E-3</v>
      </c>
      <c r="E1351">
        <v>0.16161760689999999</v>
      </c>
      <c r="F1351">
        <v>0.7259687185</v>
      </c>
      <c r="G1351">
        <v>6.4576416019999998</v>
      </c>
      <c r="H1351">
        <v>-0.87212103610000002</v>
      </c>
      <c r="I1351">
        <v>2.0234110360000002</v>
      </c>
    </row>
    <row r="1352" spans="1:9" x14ac:dyDescent="0.25">
      <c r="A1352">
        <v>27.02</v>
      </c>
      <c r="B1352">
        <v>0</v>
      </c>
      <c r="C1352">
        <v>0.17453289029999999</v>
      </c>
      <c r="D1352">
        <v>-4.448784515E-3</v>
      </c>
      <c r="E1352">
        <v>0.16445729140000001</v>
      </c>
      <c r="F1352">
        <v>2.2243921759999998</v>
      </c>
      <c r="G1352">
        <v>5.037799358</v>
      </c>
      <c r="H1352">
        <v>-1.5657348559999999E-2</v>
      </c>
      <c r="I1352">
        <v>1.7370799779999999</v>
      </c>
    </row>
    <row r="1353" spans="1:9" x14ac:dyDescent="0.25">
      <c r="A1353">
        <v>27.04</v>
      </c>
      <c r="B1353">
        <v>0</v>
      </c>
      <c r="C1353">
        <v>0.17453289029999999</v>
      </c>
      <c r="D1353">
        <v>-4.5315772289999997E-3</v>
      </c>
      <c r="E1353">
        <v>0.16524681450000001</v>
      </c>
      <c r="F1353">
        <v>2.272441149</v>
      </c>
      <c r="G1353">
        <v>4.6430377959999998</v>
      </c>
      <c r="H1353">
        <v>-2.1854981780000001E-2</v>
      </c>
      <c r="I1353">
        <v>2.5189368719999998</v>
      </c>
    </row>
    <row r="1354" spans="1:9" x14ac:dyDescent="0.25">
      <c r="A1354">
        <v>27.06</v>
      </c>
      <c r="B1354">
        <v>0</v>
      </c>
      <c r="C1354">
        <v>0.17453289029999999</v>
      </c>
      <c r="D1354">
        <v>4.9337372180000005E-4</v>
      </c>
      <c r="E1354">
        <v>0.1650716364</v>
      </c>
      <c r="F1354">
        <v>-0.2466868609</v>
      </c>
      <c r="G1354">
        <v>4.7306270599999998</v>
      </c>
      <c r="H1354">
        <v>0.47001048919999999</v>
      </c>
      <c r="I1354">
        <v>0.79278349879999999</v>
      </c>
    </row>
    <row r="1355" spans="1:9" x14ac:dyDescent="0.25">
      <c r="A1355">
        <v>27.08</v>
      </c>
      <c r="B1355">
        <v>0</v>
      </c>
      <c r="C1355">
        <v>0.17453289029999999</v>
      </c>
      <c r="D1355">
        <v>2.6390012350000001E-3</v>
      </c>
      <c r="E1355">
        <v>0.16626438499999999</v>
      </c>
      <c r="F1355">
        <v>-1.3195005660000001</v>
      </c>
      <c r="G1355">
        <v>4.2747111320000002</v>
      </c>
      <c r="H1355">
        <v>1.768522382</v>
      </c>
      <c r="I1355">
        <v>-0.3541483581</v>
      </c>
    </row>
    <row r="1356" spans="1:9" x14ac:dyDescent="0.25">
      <c r="A1356">
        <v>27.1</v>
      </c>
      <c r="B1356">
        <v>0</v>
      </c>
      <c r="C1356">
        <v>0.17453289029999999</v>
      </c>
      <c r="D1356">
        <v>3.0647385869999998E-3</v>
      </c>
      <c r="E1356">
        <v>0.1671866179</v>
      </c>
      <c r="F1356">
        <v>-1.58284235</v>
      </c>
      <c r="G1356">
        <v>3.6731362340000002</v>
      </c>
      <c r="H1356">
        <v>0.45808646079999998</v>
      </c>
      <c r="I1356">
        <v>1.8015398979999999</v>
      </c>
    </row>
    <row r="1357" spans="1:9" x14ac:dyDescent="0.25">
      <c r="A1357">
        <v>27.12</v>
      </c>
      <c r="B1357">
        <v>0</v>
      </c>
      <c r="C1357">
        <v>0.17453289029999999</v>
      </c>
      <c r="D1357">
        <v>1.7949379979999999E-4</v>
      </c>
      <c r="E1357">
        <v>0.16755226249999999</v>
      </c>
      <c r="F1357">
        <v>4.041939974E-2</v>
      </c>
      <c r="G1357">
        <v>3.417044878</v>
      </c>
      <c r="H1357">
        <v>-0.42780643699999998</v>
      </c>
      <c r="I1357">
        <v>4.1785192489999998</v>
      </c>
    </row>
    <row r="1358" spans="1:9" x14ac:dyDescent="0.25">
      <c r="A1358">
        <v>27.14</v>
      </c>
      <c r="B1358">
        <v>0</v>
      </c>
      <c r="C1358">
        <v>0.17453289029999999</v>
      </c>
      <c r="D1358">
        <v>-2.2794250400000001E-3</v>
      </c>
      <c r="E1358">
        <v>0.1667326391</v>
      </c>
      <c r="F1358">
        <v>1.353931665</v>
      </c>
      <c r="G1358">
        <v>3.9267687800000002</v>
      </c>
      <c r="H1358">
        <v>0.78216570620000003</v>
      </c>
      <c r="I1358">
        <v>0.18735802169999999</v>
      </c>
    </row>
    <row r="1359" spans="1:9" x14ac:dyDescent="0.25">
      <c r="A1359">
        <v>27.16</v>
      </c>
      <c r="B1359">
        <v>0</v>
      </c>
      <c r="C1359">
        <v>0.17453289029999999</v>
      </c>
      <c r="D1359">
        <v>-2.4627968670000002E-3</v>
      </c>
      <c r="E1359">
        <v>0.16519418359999999</v>
      </c>
      <c r="F1359">
        <v>1.2313984630000001</v>
      </c>
      <c r="G1359">
        <v>4.7409982680000002</v>
      </c>
      <c r="H1359">
        <v>1.4446272849999999</v>
      </c>
      <c r="I1359">
        <v>-0.7461525202</v>
      </c>
    </row>
    <row r="1360" spans="1:9" x14ac:dyDescent="0.25">
      <c r="A1360">
        <v>27.18</v>
      </c>
      <c r="B1360">
        <v>0</v>
      </c>
      <c r="C1360">
        <v>0.17453289029999999</v>
      </c>
      <c r="D1360">
        <v>-3.2130312169999999E-3</v>
      </c>
      <c r="E1360">
        <v>0.16602629420000001</v>
      </c>
      <c r="F1360">
        <v>1.449048519</v>
      </c>
      <c r="G1360">
        <v>4.2738618849999996</v>
      </c>
      <c r="H1360">
        <v>1.5700665709999999</v>
      </c>
      <c r="I1360">
        <v>0.3260332346</v>
      </c>
    </row>
    <row r="1361" spans="1:9" x14ac:dyDescent="0.25">
      <c r="A1361">
        <v>27.2</v>
      </c>
      <c r="B1361">
        <v>0</v>
      </c>
      <c r="C1361">
        <v>0.17453289029999999</v>
      </c>
      <c r="D1361">
        <v>1.339556649E-3</v>
      </c>
      <c r="E1361">
        <v>0.16596862670000001</v>
      </c>
      <c r="F1361">
        <v>-0.70033687349999996</v>
      </c>
      <c r="G1361">
        <v>4.2821316720000002</v>
      </c>
      <c r="H1361">
        <v>-1.069706678</v>
      </c>
      <c r="I1361">
        <v>2.410480738</v>
      </c>
    </row>
    <row r="1362" spans="1:9" x14ac:dyDescent="0.25">
      <c r="A1362">
        <v>27.22</v>
      </c>
      <c r="B1362">
        <v>0</v>
      </c>
      <c r="C1362">
        <v>0.17453289029999999</v>
      </c>
      <c r="D1362">
        <v>1.9341390580000001E-3</v>
      </c>
      <c r="E1362">
        <v>0.1667329967</v>
      </c>
      <c r="F1362">
        <v>-0.96706950660000002</v>
      </c>
      <c r="G1362">
        <v>3.8999466900000002</v>
      </c>
      <c r="H1362">
        <v>0.95829790829999995</v>
      </c>
      <c r="I1362">
        <v>1.3638066049999999</v>
      </c>
    </row>
    <row r="1363" spans="1:9" x14ac:dyDescent="0.25">
      <c r="A1363">
        <v>27.24</v>
      </c>
      <c r="B1363">
        <v>0</v>
      </c>
      <c r="C1363">
        <v>0.17453289029999999</v>
      </c>
      <c r="D1363">
        <v>8.2712434230000002E-4</v>
      </c>
      <c r="E1363">
        <v>0.1677673757</v>
      </c>
      <c r="F1363">
        <v>-0.4135621786</v>
      </c>
      <c r="G1363">
        <v>3.3827571870000002</v>
      </c>
      <c r="H1363">
        <v>1.4137808080000001</v>
      </c>
      <c r="I1363">
        <v>1.6439280510000001</v>
      </c>
    </row>
    <row r="1364" spans="1:9" x14ac:dyDescent="0.25">
      <c r="A1364">
        <v>27.26</v>
      </c>
      <c r="B1364">
        <v>0</v>
      </c>
      <c r="C1364">
        <v>0.17453289029999999</v>
      </c>
      <c r="D1364">
        <v>-2.0224954929999998E-3</v>
      </c>
      <c r="E1364">
        <v>0.16756382580000001</v>
      </c>
      <c r="F1364">
        <v>1.011247754</v>
      </c>
      <c r="G1364">
        <v>3.4845323559999999</v>
      </c>
      <c r="H1364">
        <v>-1.0281991960000001</v>
      </c>
      <c r="I1364">
        <v>0.94397622349999999</v>
      </c>
    </row>
    <row r="1365" spans="1:9" x14ac:dyDescent="0.25">
      <c r="A1365">
        <v>27.28</v>
      </c>
      <c r="B1365">
        <v>0</v>
      </c>
      <c r="C1365">
        <v>0.17453289029999999</v>
      </c>
      <c r="D1365">
        <v>-2.518584952E-3</v>
      </c>
      <c r="E1365">
        <v>0.1659939587</v>
      </c>
      <c r="F1365">
        <v>1.2592924830000001</v>
      </c>
      <c r="G1365">
        <v>4.1632056239999997</v>
      </c>
      <c r="H1365">
        <v>0.78840345140000001</v>
      </c>
      <c r="I1365">
        <v>1.180170417</v>
      </c>
    </row>
    <row r="1366" spans="1:9" x14ac:dyDescent="0.25">
      <c r="A1366">
        <v>27.3</v>
      </c>
      <c r="B1366">
        <v>0</v>
      </c>
      <c r="C1366">
        <v>0.17453289029999999</v>
      </c>
      <c r="D1366">
        <v>-2.435008064E-3</v>
      </c>
      <c r="E1366">
        <v>0.16749811170000001</v>
      </c>
      <c r="F1366">
        <v>1.1918219329999999</v>
      </c>
      <c r="G1366">
        <v>3.5173892969999998</v>
      </c>
      <c r="H1366">
        <v>-0.50766271350000003</v>
      </c>
      <c r="I1366">
        <v>0.75354278090000004</v>
      </c>
    </row>
    <row r="1367" spans="1:9" x14ac:dyDescent="0.25">
      <c r="A1367">
        <v>27.32</v>
      </c>
      <c r="B1367">
        <v>0</v>
      </c>
      <c r="C1367">
        <v>0.17453289029999999</v>
      </c>
      <c r="D1367">
        <v>-1.885032281E-3</v>
      </c>
      <c r="E1367">
        <v>0.1675283313</v>
      </c>
      <c r="F1367">
        <v>0.98882895709999996</v>
      </c>
      <c r="G1367">
        <v>3.5022795200000001</v>
      </c>
      <c r="H1367">
        <v>-1.377552629</v>
      </c>
      <c r="I1367">
        <v>2.4112074379999999</v>
      </c>
    </row>
    <row r="1368" spans="1:9" x14ac:dyDescent="0.25">
      <c r="A1368">
        <v>27.34</v>
      </c>
      <c r="B1368">
        <v>0</v>
      </c>
      <c r="C1368">
        <v>0.17453289029999999</v>
      </c>
      <c r="D1368">
        <v>-1.346601173E-3</v>
      </c>
      <c r="E1368">
        <v>0.1706981659</v>
      </c>
      <c r="F1368">
        <v>0.61112827059999997</v>
      </c>
      <c r="G1368">
        <v>1.9012093539999999</v>
      </c>
      <c r="H1368">
        <v>1.3864940400000001</v>
      </c>
      <c r="I1368">
        <v>3.3384575839999999</v>
      </c>
    </row>
    <row r="1369" spans="1:9" x14ac:dyDescent="0.25">
      <c r="A1369">
        <v>27.36</v>
      </c>
      <c r="B1369">
        <v>0</v>
      </c>
      <c r="C1369">
        <v>0.17453289029999999</v>
      </c>
      <c r="D1369">
        <v>-2.319067717E-4</v>
      </c>
      <c r="E1369">
        <v>0.1705184877</v>
      </c>
      <c r="F1369">
        <v>0.3267684877</v>
      </c>
      <c r="G1369">
        <v>2.0072011949999999</v>
      </c>
      <c r="H1369">
        <v>-4.3174500470000003</v>
      </c>
      <c r="I1369">
        <v>2.6021611689999999</v>
      </c>
    </row>
    <row r="1370" spans="1:9" x14ac:dyDescent="0.25">
      <c r="A1370">
        <v>27.38</v>
      </c>
      <c r="B1370">
        <v>0</v>
      </c>
      <c r="C1370">
        <v>0.17453289029999999</v>
      </c>
      <c r="D1370">
        <v>8.1599317489999997E-4</v>
      </c>
      <c r="E1370">
        <v>0.1683830321</v>
      </c>
      <c r="F1370">
        <v>-0.38173049689999999</v>
      </c>
      <c r="G1370">
        <v>3.0749292370000001</v>
      </c>
      <c r="H1370">
        <v>-6.9138243789999998E-2</v>
      </c>
      <c r="I1370">
        <v>2.953072309</v>
      </c>
    </row>
    <row r="1371" spans="1:9" x14ac:dyDescent="0.25">
      <c r="A1371">
        <v>27.4</v>
      </c>
      <c r="B1371">
        <v>0</v>
      </c>
      <c r="C1371">
        <v>0.17453289029999999</v>
      </c>
      <c r="D1371">
        <v>4.4718384739999997E-4</v>
      </c>
      <c r="E1371">
        <v>0.1678547561</v>
      </c>
      <c r="F1371">
        <v>-0.2235919237</v>
      </c>
      <c r="G1371">
        <v>3.3482165340000001</v>
      </c>
      <c r="H1371">
        <v>0.83494329450000004</v>
      </c>
      <c r="I1371">
        <v>-0.16723209620000001</v>
      </c>
    </row>
    <row r="1372" spans="1:9" x14ac:dyDescent="0.25">
      <c r="A1372">
        <v>27.42</v>
      </c>
      <c r="B1372">
        <v>0</v>
      </c>
      <c r="C1372">
        <v>0.17453289029999999</v>
      </c>
      <c r="D1372">
        <v>1.4405231920000001E-3</v>
      </c>
      <c r="E1372">
        <v>0.1677080095</v>
      </c>
      <c r="F1372">
        <v>-0.7202615738</v>
      </c>
      <c r="G1372">
        <v>3.4124403000000001</v>
      </c>
      <c r="H1372">
        <v>-1.077073932</v>
      </c>
      <c r="I1372">
        <v>-3.458355665</v>
      </c>
    </row>
    <row r="1373" spans="1:9" x14ac:dyDescent="0.25">
      <c r="A1373">
        <v>27.44</v>
      </c>
      <c r="B1373">
        <v>0</v>
      </c>
      <c r="C1373">
        <v>0.17453289029999999</v>
      </c>
      <c r="D1373">
        <v>-2.6228129859999999E-3</v>
      </c>
      <c r="E1373">
        <v>0.16854044800000001</v>
      </c>
      <c r="F1373">
        <v>1.420699954</v>
      </c>
      <c r="G1373">
        <v>2.9962210659999999</v>
      </c>
      <c r="H1373">
        <v>-0.70778524880000004</v>
      </c>
      <c r="I1373">
        <v>-0.57197058199999995</v>
      </c>
    </row>
    <row r="1374" spans="1:9" x14ac:dyDescent="0.25">
      <c r="A1374">
        <v>27.46</v>
      </c>
      <c r="B1374">
        <v>0</v>
      </c>
      <c r="C1374">
        <v>0.17453289029999999</v>
      </c>
      <c r="D1374">
        <v>-2.0788442340000002E-3</v>
      </c>
      <c r="E1374">
        <v>0.16842648390000001</v>
      </c>
      <c r="F1374">
        <v>1.0394221539999999</v>
      </c>
      <c r="G1374">
        <v>3.0532031059999998</v>
      </c>
      <c r="H1374">
        <v>3.5053633149999999E-2</v>
      </c>
      <c r="I1374">
        <v>-0.9181055427</v>
      </c>
    </row>
    <row r="1375" spans="1:9" x14ac:dyDescent="0.25">
      <c r="A1375">
        <v>27.48</v>
      </c>
      <c r="B1375">
        <v>0</v>
      </c>
      <c r="C1375">
        <v>0.17453289029999999</v>
      </c>
      <c r="D1375">
        <v>-3.4445561469999999E-3</v>
      </c>
      <c r="E1375">
        <v>0.16941955689999999</v>
      </c>
      <c r="F1375">
        <v>1.722278118</v>
      </c>
      <c r="G1375">
        <v>2.5566668510000001</v>
      </c>
      <c r="H1375">
        <v>0.68926316499999996</v>
      </c>
      <c r="I1375">
        <v>1.4672733549999999</v>
      </c>
    </row>
    <row r="1376" spans="1:9" x14ac:dyDescent="0.25">
      <c r="A1376">
        <v>27.5</v>
      </c>
      <c r="B1376">
        <v>0</v>
      </c>
      <c r="C1376">
        <v>0.17453289029999999</v>
      </c>
      <c r="D1376">
        <v>1.2185890230000001E-3</v>
      </c>
      <c r="E1376">
        <v>0.1728886664</v>
      </c>
      <c r="F1376">
        <v>-0.61787760260000002</v>
      </c>
      <c r="G1376">
        <v>0.82211196419999999</v>
      </c>
      <c r="H1376">
        <v>1.600608826</v>
      </c>
      <c r="I1376">
        <v>0.14458334449999999</v>
      </c>
    </row>
    <row r="1377" spans="1:9" x14ac:dyDescent="0.25">
      <c r="A1377">
        <v>27.52</v>
      </c>
      <c r="B1377">
        <v>0</v>
      </c>
      <c r="C1377">
        <v>0.17453289029999999</v>
      </c>
      <c r="D1377">
        <v>4.1241478169999997E-3</v>
      </c>
      <c r="E1377">
        <v>0.17092677949999999</v>
      </c>
      <c r="F1377">
        <v>-2.4197511669999998</v>
      </c>
      <c r="G1377">
        <v>1.7899870870000001</v>
      </c>
      <c r="H1377">
        <v>3.0517230030000002</v>
      </c>
      <c r="I1377">
        <v>1.274096251</v>
      </c>
    </row>
    <row r="1378" spans="1:9" x14ac:dyDescent="0.25">
      <c r="A1378">
        <v>27.54</v>
      </c>
      <c r="B1378">
        <v>0</v>
      </c>
      <c r="C1378">
        <v>0.17453289029999999</v>
      </c>
      <c r="D1378">
        <v>5.4193567479999998E-3</v>
      </c>
      <c r="E1378">
        <v>0.16979381439999999</v>
      </c>
      <c r="F1378">
        <v>-2.436350107</v>
      </c>
      <c r="G1378">
        <v>2.6883931159999999</v>
      </c>
      <c r="H1378">
        <v>2.126259804</v>
      </c>
      <c r="I1378">
        <v>2.8039553169999998</v>
      </c>
    </row>
    <row r="1379" spans="1:9" x14ac:dyDescent="0.25">
      <c r="A1379">
        <v>27.56</v>
      </c>
      <c r="B1379">
        <v>0</v>
      </c>
      <c r="C1379">
        <v>0.17453289029999999</v>
      </c>
      <c r="D1379">
        <v>3.6232341079999999E-3</v>
      </c>
      <c r="E1379">
        <v>0.17020526529999999</v>
      </c>
      <c r="F1379">
        <v>-1.8116170170000001</v>
      </c>
      <c r="G1379">
        <v>1.9671469930000001</v>
      </c>
      <c r="H1379">
        <v>1.2133320569999999</v>
      </c>
      <c r="I1379">
        <v>3.6468153000000001</v>
      </c>
    </row>
    <row r="1380" spans="1:9" x14ac:dyDescent="0.25">
      <c r="A1380">
        <v>27.58</v>
      </c>
      <c r="B1380">
        <v>0</v>
      </c>
      <c r="C1380">
        <v>0.17453289029999999</v>
      </c>
      <c r="D1380">
        <v>-5.2832216019999996E-3</v>
      </c>
      <c r="E1380">
        <v>0.17074799539999999</v>
      </c>
      <c r="F1380">
        <v>2.924329519</v>
      </c>
      <c r="G1380">
        <v>1.892447472</v>
      </c>
      <c r="H1380">
        <v>-0.32345855239999999</v>
      </c>
      <c r="I1380">
        <v>2.7451963419999998</v>
      </c>
    </row>
    <row r="1381" spans="1:9" x14ac:dyDescent="0.25">
      <c r="A1381">
        <v>27.6</v>
      </c>
      <c r="B1381">
        <v>0</v>
      </c>
      <c r="C1381">
        <v>0.17453289029999999</v>
      </c>
      <c r="D1381">
        <v>-5.8527458460000004E-3</v>
      </c>
      <c r="E1381">
        <v>0.16979661579999999</v>
      </c>
      <c r="F1381">
        <v>2.999984741</v>
      </c>
      <c r="G1381">
        <v>2.36813736</v>
      </c>
      <c r="H1381">
        <v>-4.3046674730000003</v>
      </c>
      <c r="I1381">
        <v>0.14951063689999999</v>
      </c>
    </row>
    <row r="1382" spans="1:9" x14ac:dyDescent="0.25">
      <c r="A1382">
        <v>27.62</v>
      </c>
      <c r="B1382">
        <v>0</v>
      </c>
      <c r="C1382">
        <v>0.17453289029999999</v>
      </c>
      <c r="D1382">
        <v>-7.3446054010000003E-3</v>
      </c>
      <c r="E1382">
        <v>0.16629245879999999</v>
      </c>
      <c r="F1382">
        <v>3.672302723</v>
      </c>
      <c r="G1382">
        <v>3.9666442869999998</v>
      </c>
      <c r="H1382">
        <v>-3.690098286</v>
      </c>
      <c r="I1382">
        <v>-2.533643246</v>
      </c>
    </row>
    <row r="1383" spans="1:9" x14ac:dyDescent="0.25">
      <c r="A1383">
        <v>27.64</v>
      </c>
      <c r="B1383">
        <v>0</v>
      </c>
      <c r="C1383">
        <v>0.17453289029999999</v>
      </c>
      <c r="D1383">
        <v>-3.0434317890000001E-4</v>
      </c>
      <c r="E1383">
        <v>0.1667651832</v>
      </c>
      <c r="F1383">
        <v>0.152171582</v>
      </c>
      <c r="G1383">
        <v>3.8838534359999999</v>
      </c>
      <c r="H1383">
        <v>-0.49379158020000002</v>
      </c>
      <c r="I1383">
        <v>1.0064885619999999</v>
      </c>
    </row>
    <row r="1384" spans="1:9" x14ac:dyDescent="0.25">
      <c r="A1384">
        <v>27.66</v>
      </c>
      <c r="B1384">
        <v>0</v>
      </c>
      <c r="C1384">
        <v>0.17453289029999999</v>
      </c>
      <c r="D1384">
        <v>2.6322286579999999E-3</v>
      </c>
      <c r="E1384">
        <v>0.17144921420000001</v>
      </c>
      <c r="F1384">
        <v>-1.316114306</v>
      </c>
      <c r="G1384">
        <v>1.54183805</v>
      </c>
      <c r="H1384">
        <v>-0.20159864429999999</v>
      </c>
      <c r="I1384">
        <v>1.7273843289999999</v>
      </c>
    </row>
    <row r="1385" spans="1:9" x14ac:dyDescent="0.25">
      <c r="A1385">
        <v>27.68</v>
      </c>
      <c r="B1385">
        <v>0</v>
      </c>
      <c r="C1385">
        <v>0.17453289029999999</v>
      </c>
      <c r="D1385">
        <v>6.4664203670000003E-3</v>
      </c>
      <c r="E1385">
        <v>0.1717889011</v>
      </c>
      <c r="F1385">
        <v>-3.1525511740000001</v>
      </c>
      <c r="G1385">
        <v>1.3481676579999999</v>
      </c>
      <c r="H1385">
        <v>1.9680378439999999</v>
      </c>
      <c r="I1385">
        <v>3.5673224929999998</v>
      </c>
    </row>
    <row r="1386" spans="1:9" x14ac:dyDescent="0.25">
      <c r="A1386">
        <v>27.7</v>
      </c>
      <c r="B1386">
        <v>0</v>
      </c>
      <c r="C1386">
        <v>0.17453289029999999</v>
      </c>
      <c r="D1386">
        <v>5.0603542480000003E-3</v>
      </c>
      <c r="E1386">
        <v>0.17327663300000001</v>
      </c>
      <c r="F1386">
        <v>-2.6679682730000001</v>
      </c>
      <c r="G1386">
        <v>0.6281286478</v>
      </c>
      <c r="H1386">
        <v>1.874939919</v>
      </c>
      <c r="I1386">
        <v>2.080197096</v>
      </c>
    </row>
    <row r="1387" spans="1:9" x14ac:dyDescent="0.25">
      <c r="A1387">
        <v>27.72</v>
      </c>
      <c r="B1387">
        <v>0</v>
      </c>
      <c r="C1387">
        <v>0.17453289029999999</v>
      </c>
      <c r="D1387">
        <v>1.4986935999999999E-3</v>
      </c>
      <c r="E1387">
        <v>0.17086634040000001</v>
      </c>
      <c r="F1387">
        <v>-0.47863927480000001</v>
      </c>
      <c r="G1387">
        <v>1.7885714770000001</v>
      </c>
      <c r="H1387">
        <v>0.62474352119999998</v>
      </c>
      <c r="I1387">
        <v>2.6086316109999999</v>
      </c>
    </row>
    <row r="1388" spans="1:9" x14ac:dyDescent="0.25">
      <c r="A1388">
        <v>27.74</v>
      </c>
      <c r="B1388">
        <v>0</v>
      </c>
      <c r="C1388">
        <v>0.17453289029999999</v>
      </c>
      <c r="D1388">
        <v>-2.2053066640000001E-3</v>
      </c>
      <c r="E1388">
        <v>0.16723522539999999</v>
      </c>
      <c r="F1388">
        <v>1.1026533839999999</v>
      </c>
      <c r="G1388">
        <v>3.648832321</v>
      </c>
      <c r="H1388">
        <v>0.41348633169999999</v>
      </c>
      <c r="I1388">
        <v>0.46179535980000003</v>
      </c>
    </row>
    <row r="1389" spans="1:9" x14ac:dyDescent="0.25">
      <c r="A1389">
        <v>27.76</v>
      </c>
      <c r="B1389">
        <v>0</v>
      </c>
      <c r="C1389">
        <v>0.17453289029999999</v>
      </c>
      <c r="D1389">
        <v>-6.1571244149999996E-3</v>
      </c>
      <c r="E1389">
        <v>0.16900607940000001</v>
      </c>
      <c r="F1389">
        <v>3.07856226</v>
      </c>
      <c r="G1389">
        <v>2.7634053230000002</v>
      </c>
      <c r="H1389">
        <v>1.834891796</v>
      </c>
      <c r="I1389">
        <v>1.1073353290000001</v>
      </c>
    </row>
    <row r="1390" spans="1:9" x14ac:dyDescent="0.25">
      <c r="A1390">
        <v>27.78</v>
      </c>
      <c r="B1390">
        <v>0</v>
      </c>
      <c r="C1390">
        <v>0.17453289029999999</v>
      </c>
      <c r="D1390">
        <v>-4.3550617990000002E-3</v>
      </c>
      <c r="E1390">
        <v>0.16966423389999999</v>
      </c>
      <c r="F1390">
        <v>2.184063911</v>
      </c>
      <c r="G1390">
        <v>2.4343280790000001</v>
      </c>
      <c r="H1390">
        <v>-0.90526407959999999</v>
      </c>
      <c r="I1390">
        <v>-0.56795084480000002</v>
      </c>
    </row>
    <row r="1391" spans="1:9" x14ac:dyDescent="0.25">
      <c r="A1391">
        <v>27.8</v>
      </c>
      <c r="B1391">
        <v>0</v>
      </c>
      <c r="C1391">
        <v>0.17453289029999999</v>
      </c>
      <c r="D1391">
        <v>-4.1706692429999996E-3</v>
      </c>
      <c r="E1391">
        <v>0.1709255278</v>
      </c>
      <c r="F1391">
        <v>2.0853345390000002</v>
      </c>
      <c r="G1391">
        <v>1.803681254</v>
      </c>
      <c r="H1391">
        <v>-1.8560291529999999</v>
      </c>
      <c r="I1391">
        <v>-1.555253744</v>
      </c>
    </row>
    <row r="1392" spans="1:9" x14ac:dyDescent="0.25">
      <c r="A1392">
        <v>27.82</v>
      </c>
      <c r="B1392">
        <v>0</v>
      </c>
      <c r="C1392">
        <v>0.17453289029999999</v>
      </c>
      <c r="D1392">
        <v>2.8514508159999999E-3</v>
      </c>
      <c r="E1392">
        <v>0.17015120389999999</v>
      </c>
      <c r="F1392">
        <v>-1.42572546</v>
      </c>
      <c r="G1392">
        <v>2.1908431049999999</v>
      </c>
      <c r="H1392">
        <v>-0.43078380820000001</v>
      </c>
      <c r="I1392">
        <v>1.3687689300000001</v>
      </c>
    </row>
    <row r="1393" spans="1:9" x14ac:dyDescent="0.25">
      <c r="A1393">
        <v>27.84</v>
      </c>
      <c r="B1393">
        <v>0</v>
      </c>
      <c r="C1393">
        <v>0.17453289029999999</v>
      </c>
      <c r="D1393">
        <v>1.8858630209999999E-3</v>
      </c>
      <c r="E1393">
        <v>0.1689920127</v>
      </c>
      <c r="F1393">
        <v>-1.0170778039999999</v>
      </c>
      <c r="G1393">
        <v>2.770438671</v>
      </c>
      <c r="H1393">
        <v>0.79705137010000005</v>
      </c>
      <c r="I1393">
        <v>2.4195356370000001</v>
      </c>
    </row>
    <row r="1394" spans="1:9" x14ac:dyDescent="0.25">
      <c r="A1394">
        <v>27.86</v>
      </c>
      <c r="B1394">
        <v>0</v>
      </c>
      <c r="C1394">
        <v>0.17453289029999999</v>
      </c>
      <c r="D1394">
        <v>6.7549115049999999E-3</v>
      </c>
      <c r="E1394">
        <v>0.17006996269999999</v>
      </c>
      <c r="F1394">
        <v>-3.3527817729999998</v>
      </c>
      <c r="G1394">
        <v>2.0256786349999998</v>
      </c>
      <c r="H1394">
        <v>0.68908810620000005</v>
      </c>
      <c r="I1394">
        <v>0.44133767489999998</v>
      </c>
    </row>
    <row r="1395" spans="1:9" x14ac:dyDescent="0.25">
      <c r="A1395">
        <v>27.88</v>
      </c>
      <c r="B1395">
        <v>0</v>
      </c>
      <c r="C1395">
        <v>0.17453289029999999</v>
      </c>
      <c r="D1395">
        <v>3.3878590910000001E-3</v>
      </c>
      <c r="E1395">
        <v>0.17047354579999999</v>
      </c>
      <c r="F1395">
        <v>-1.693929553</v>
      </c>
      <c r="G1395">
        <v>2.110496044</v>
      </c>
      <c r="H1395">
        <v>1.7094153169999999</v>
      </c>
      <c r="I1395">
        <v>-2.158614397</v>
      </c>
    </row>
    <row r="1396" spans="1:9" x14ac:dyDescent="0.25">
      <c r="A1396">
        <v>27.9</v>
      </c>
      <c r="B1396">
        <v>0</v>
      </c>
      <c r="C1396">
        <v>0.17453289029999999</v>
      </c>
      <c r="D1396">
        <v>9.866952895999999E-4</v>
      </c>
      <c r="E1396">
        <v>0.16979661579999999</v>
      </c>
      <c r="F1396">
        <v>-0.49334764479999998</v>
      </c>
      <c r="G1396">
        <v>2.36813736</v>
      </c>
      <c r="H1396">
        <v>1.300359845</v>
      </c>
      <c r="I1396">
        <v>-1.6647381779999999</v>
      </c>
    </row>
    <row r="1397" spans="1:9" x14ac:dyDescent="0.25">
      <c r="A1397">
        <v>27.92</v>
      </c>
      <c r="B1397">
        <v>0</v>
      </c>
      <c r="C1397">
        <v>0.17453289029999999</v>
      </c>
      <c r="D1397">
        <v>-1.692278311E-3</v>
      </c>
      <c r="E1397">
        <v>0.1677029729</v>
      </c>
      <c r="F1397">
        <v>1.1436389680000001</v>
      </c>
      <c r="G1397">
        <v>3.4241528510000001</v>
      </c>
      <c r="H1397">
        <v>0.31098586319999999</v>
      </c>
      <c r="I1397">
        <v>3.2977764610000002</v>
      </c>
    </row>
    <row r="1398" spans="1:9" x14ac:dyDescent="0.25">
      <c r="A1398">
        <v>27.94</v>
      </c>
      <c r="B1398">
        <v>0</v>
      </c>
      <c r="C1398">
        <v>0.17453289029999999</v>
      </c>
      <c r="D1398">
        <v>-4.3456312270000004E-3</v>
      </c>
      <c r="E1398">
        <v>0.16942539810000001</v>
      </c>
      <c r="F1398">
        <v>2.1728155610000002</v>
      </c>
      <c r="G1398">
        <v>2.5537462230000001</v>
      </c>
      <c r="H1398">
        <v>-1.6009672880000001</v>
      </c>
      <c r="I1398">
        <v>2.0676074029999998</v>
      </c>
    </row>
    <row r="1399" spans="1:9" x14ac:dyDescent="0.25">
      <c r="A1399">
        <v>27.96</v>
      </c>
      <c r="B1399">
        <v>0</v>
      </c>
      <c r="C1399">
        <v>0.17453289029999999</v>
      </c>
      <c r="D1399">
        <v>-1.937577501E-3</v>
      </c>
      <c r="E1399">
        <v>0.1705173254</v>
      </c>
      <c r="F1399">
        <v>0.76786428689999997</v>
      </c>
      <c r="G1399">
        <v>2.007782459</v>
      </c>
      <c r="H1399">
        <v>-2.6064939499999999</v>
      </c>
      <c r="I1399">
        <v>8.1805780529999997E-2</v>
      </c>
    </row>
    <row r="1400" spans="1:9" x14ac:dyDescent="0.25">
      <c r="A1400">
        <v>27.98</v>
      </c>
      <c r="B1400">
        <v>0</v>
      </c>
      <c r="C1400">
        <v>0.17453289029999999</v>
      </c>
      <c r="D1400">
        <v>-2.2332612430000002E-3</v>
      </c>
      <c r="E1400">
        <v>0.1716271043</v>
      </c>
      <c r="F1400">
        <v>1.116630673</v>
      </c>
      <c r="G1400">
        <v>1.452893019</v>
      </c>
      <c r="H1400">
        <v>-1.2136673929999999</v>
      </c>
      <c r="I1400">
        <v>2.5798439979999999</v>
      </c>
    </row>
    <row r="1401" spans="1:9" x14ac:dyDescent="0.25">
      <c r="A1401">
        <v>28</v>
      </c>
      <c r="B1401">
        <v>0</v>
      </c>
      <c r="C1401">
        <v>0.17453289029999999</v>
      </c>
      <c r="D1401">
        <v>2.9596276579999998E-3</v>
      </c>
      <c r="E1401">
        <v>0.1709702015</v>
      </c>
      <c r="F1401">
        <v>-1.4798138139999999</v>
      </c>
      <c r="G1401">
        <v>1.8257349730000001</v>
      </c>
      <c r="H1401">
        <v>-1.328392071E-3</v>
      </c>
      <c r="I1401">
        <v>3.5078558919999998</v>
      </c>
    </row>
    <row r="1402" spans="1:9" x14ac:dyDescent="0.25">
      <c r="A1402">
        <v>28.02</v>
      </c>
      <c r="B1402">
        <v>0</v>
      </c>
      <c r="C1402">
        <v>0.17453289029999999</v>
      </c>
      <c r="D1402">
        <v>1.3332013040000001E-3</v>
      </c>
      <c r="E1402">
        <v>0.16897100209999999</v>
      </c>
      <c r="F1402">
        <v>-0.66660064460000001</v>
      </c>
      <c r="G1402">
        <v>2.7326047419999999</v>
      </c>
      <c r="H1402">
        <v>2.6976358889999998</v>
      </c>
      <c r="I1402">
        <v>-2.1435823439999999</v>
      </c>
    </row>
    <row r="1403" spans="1:9" x14ac:dyDescent="0.25">
      <c r="A1403">
        <v>28.04</v>
      </c>
      <c r="B1403">
        <v>0</v>
      </c>
      <c r="C1403">
        <v>0.17453289029999999</v>
      </c>
      <c r="D1403">
        <v>4.9078706650000003E-3</v>
      </c>
      <c r="E1403">
        <v>0.16956171389999999</v>
      </c>
      <c r="F1403">
        <v>-2.4492163659999999</v>
      </c>
      <c r="G1403">
        <v>2.4855880739999998</v>
      </c>
      <c r="H1403">
        <v>2.326884985</v>
      </c>
      <c r="I1403">
        <v>0.44071590900000002</v>
      </c>
    </row>
    <row r="1404" spans="1:9" x14ac:dyDescent="0.25">
      <c r="A1404">
        <v>28.06</v>
      </c>
      <c r="B1404">
        <v>0</v>
      </c>
      <c r="C1404">
        <v>0.17453289029999999</v>
      </c>
      <c r="D1404">
        <v>3.7758033720000001E-3</v>
      </c>
      <c r="E1404">
        <v>0.1702104807</v>
      </c>
      <c r="F1404">
        <v>-1.8879016639999999</v>
      </c>
      <c r="G1404">
        <v>2.1612048150000001</v>
      </c>
      <c r="H1404">
        <v>4.4974856379999997</v>
      </c>
      <c r="I1404">
        <v>-1.283502817</v>
      </c>
    </row>
    <row r="1405" spans="1:9" x14ac:dyDescent="0.25">
      <c r="A1405">
        <v>28.08</v>
      </c>
      <c r="B1405">
        <v>0</v>
      </c>
      <c r="C1405">
        <v>0.17453289029999999</v>
      </c>
      <c r="D1405">
        <v>2.7793142939999999E-3</v>
      </c>
      <c r="E1405">
        <v>0.16915532950000001</v>
      </c>
      <c r="F1405">
        <v>-1.134994388</v>
      </c>
      <c r="G1405">
        <v>2.6887803080000001</v>
      </c>
      <c r="H1405">
        <v>2.3309500220000001</v>
      </c>
      <c r="I1405">
        <v>1.709737659</v>
      </c>
    </row>
    <row r="1406" spans="1:9" x14ac:dyDescent="0.25">
      <c r="A1406">
        <v>28.1</v>
      </c>
      <c r="B1406">
        <v>0</v>
      </c>
      <c r="C1406">
        <v>0.17453289029999999</v>
      </c>
      <c r="D1406">
        <v>6.563104689E-4</v>
      </c>
      <c r="E1406">
        <v>0.17058134080000001</v>
      </c>
      <c r="F1406">
        <v>-0.32815521959999999</v>
      </c>
      <c r="G1406">
        <v>1.9644349809999999</v>
      </c>
      <c r="H1406">
        <v>2.4415208029999998E-3</v>
      </c>
      <c r="I1406">
        <v>-0.45993766190000002</v>
      </c>
    </row>
    <row r="1407" spans="1:9" x14ac:dyDescent="0.25">
      <c r="A1407">
        <v>28.12</v>
      </c>
      <c r="B1407">
        <v>0</v>
      </c>
      <c r="C1407">
        <v>0.17453289029999999</v>
      </c>
      <c r="D1407">
        <v>-2.936339006E-3</v>
      </c>
      <c r="E1407">
        <v>0.17083084579999999</v>
      </c>
      <c r="F1407">
        <v>1.4681694510000001</v>
      </c>
      <c r="G1407">
        <v>1.8510222430000001</v>
      </c>
      <c r="H1407">
        <v>-1.626603961</v>
      </c>
      <c r="I1407">
        <v>3.3878424169999999</v>
      </c>
    </row>
    <row r="1408" spans="1:9" x14ac:dyDescent="0.25">
      <c r="A1408">
        <v>28.14</v>
      </c>
      <c r="B1408">
        <v>0</v>
      </c>
      <c r="C1408">
        <v>0.17453289029999999</v>
      </c>
      <c r="D1408">
        <v>-3.8516912609999998E-3</v>
      </c>
      <c r="E1408">
        <v>0.17393451930000001</v>
      </c>
      <c r="F1408">
        <v>1.764068365</v>
      </c>
      <c r="G1408">
        <v>0.29918551450000003</v>
      </c>
      <c r="H1408">
        <v>0.63900578019999998</v>
      </c>
      <c r="I1408">
        <v>2.4907898899999998</v>
      </c>
    </row>
    <row r="1409" spans="1:9" x14ac:dyDescent="0.25">
      <c r="A1409">
        <v>28.16</v>
      </c>
      <c r="B1409">
        <v>0</v>
      </c>
      <c r="C1409">
        <v>0.17453289029999999</v>
      </c>
      <c r="D1409">
        <v>-3.141833469E-3</v>
      </c>
      <c r="E1409">
        <v>0.17235210540000001</v>
      </c>
      <c r="F1409">
        <v>1.5709167719999999</v>
      </c>
      <c r="G1409">
        <v>1.190796494</v>
      </c>
      <c r="H1409">
        <v>1.7695356609999999</v>
      </c>
      <c r="I1409">
        <v>1.8075790410000001</v>
      </c>
    </row>
    <row r="1410" spans="1:9" x14ac:dyDescent="0.25">
      <c r="A1410">
        <v>28.18</v>
      </c>
      <c r="B1410">
        <v>0</v>
      </c>
      <c r="C1410">
        <v>0.17453289029999999</v>
      </c>
      <c r="D1410">
        <v>2.5705099110000002E-3</v>
      </c>
      <c r="E1410">
        <v>0.17062541840000001</v>
      </c>
      <c r="F1410">
        <v>-1.2852549550000001</v>
      </c>
      <c r="G1410">
        <v>1.9537359480000001</v>
      </c>
      <c r="H1410">
        <v>-1.4908403160000001</v>
      </c>
      <c r="I1410">
        <v>0.91128975150000002</v>
      </c>
    </row>
    <row r="1411" spans="1:9" x14ac:dyDescent="0.25">
      <c r="A1411">
        <v>28.2</v>
      </c>
      <c r="B1411">
        <v>0</v>
      </c>
      <c r="C1411">
        <v>0.17453289029999999</v>
      </c>
      <c r="D1411">
        <v>1.7718151210000001E-3</v>
      </c>
      <c r="E1411">
        <v>0.1687113941</v>
      </c>
      <c r="F1411">
        <v>-0.88590753079999995</v>
      </c>
      <c r="G1411">
        <v>2.9107480049999999</v>
      </c>
      <c r="H1411">
        <v>0.24847541749999999</v>
      </c>
      <c r="I1411">
        <v>1.2144428490000001</v>
      </c>
    </row>
    <row r="1412" spans="1:9" x14ac:dyDescent="0.25">
      <c r="A1412">
        <v>28.22</v>
      </c>
      <c r="B1412">
        <v>0</v>
      </c>
      <c r="C1412">
        <v>0.17453289029999999</v>
      </c>
      <c r="D1412">
        <v>1.2428313489999999E-4</v>
      </c>
      <c r="E1412">
        <v>0.16925942899999999</v>
      </c>
      <c r="F1412">
        <v>-6.2141567469999999E-2</v>
      </c>
      <c r="G1412">
        <v>2.636730671</v>
      </c>
      <c r="H1412">
        <v>0.55543810130000004</v>
      </c>
      <c r="I1412">
        <v>0.1036479399</v>
      </c>
    </row>
    <row r="1413" spans="1:9" x14ac:dyDescent="0.25">
      <c r="A1413">
        <v>28.24</v>
      </c>
      <c r="B1413">
        <v>0</v>
      </c>
      <c r="C1413">
        <v>0.17453289029999999</v>
      </c>
      <c r="D1413">
        <v>2.2675264630000001E-3</v>
      </c>
      <c r="E1413">
        <v>0.16982170939999999</v>
      </c>
      <c r="F1413">
        <v>-1.1337631939999999</v>
      </c>
      <c r="G1413">
        <v>2.3555903429999998</v>
      </c>
      <c r="H1413">
        <v>1.465608716</v>
      </c>
      <c r="I1413">
        <v>-3.20295167</v>
      </c>
    </row>
    <row r="1414" spans="1:9" x14ac:dyDescent="0.25">
      <c r="A1414">
        <v>28.26</v>
      </c>
      <c r="B1414">
        <v>0</v>
      </c>
      <c r="C1414">
        <v>0.17453289029999999</v>
      </c>
      <c r="D1414">
        <v>2.2399853910000001E-3</v>
      </c>
      <c r="E1414">
        <v>0.1686024666</v>
      </c>
      <c r="F1414">
        <v>-1.1199927329999999</v>
      </c>
      <c r="G1414">
        <v>2.9197187420000001</v>
      </c>
      <c r="H1414">
        <v>0.71032607560000005</v>
      </c>
      <c r="I1414">
        <v>-2.4754428860000002</v>
      </c>
    </row>
    <row r="1415" spans="1:9" x14ac:dyDescent="0.25">
      <c r="A1415">
        <v>28.28</v>
      </c>
      <c r="B1415">
        <v>0</v>
      </c>
      <c r="C1415">
        <v>0.17453289029999999</v>
      </c>
      <c r="D1415">
        <v>3.527777269E-3</v>
      </c>
      <c r="E1415">
        <v>0.16906121369999999</v>
      </c>
      <c r="F1415">
        <v>-1.777256846</v>
      </c>
      <c r="G1415">
        <v>2.7358384130000002</v>
      </c>
      <c r="H1415">
        <v>0.82029968499999995</v>
      </c>
      <c r="I1415">
        <v>-2.3854258060000002</v>
      </c>
    </row>
    <row r="1416" spans="1:9" x14ac:dyDescent="0.25">
      <c r="A1416">
        <v>28.3</v>
      </c>
      <c r="B1416">
        <v>0</v>
      </c>
      <c r="C1416">
        <v>0.17453289029999999</v>
      </c>
      <c r="D1416">
        <v>-1.210896298E-3</v>
      </c>
      <c r="E1416">
        <v>0.16967502239999999</v>
      </c>
      <c r="F1416">
        <v>0.66489261389999998</v>
      </c>
      <c r="G1416">
        <v>2.428934097</v>
      </c>
      <c r="H1416">
        <v>-0.216979757</v>
      </c>
      <c r="I1416">
        <v>2.4669048789999999</v>
      </c>
    </row>
    <row r="1417" spans="1:9" x14ac:dyDescent="0.25">
      <c r="A1417">
        <v>28.32</v>
      </c>
      <c r="B1417">
        <v>0</v>
      </c>
      <c r="C1417">
        <v>0.17453289029999999</v>
      </c>
      <c r="D1417" s="1">
        <v>-1.630745828E-5</v>
      </c>
      <c r="E1417">
        <v>0.17309603100000001</v>
      </c>
      <c r="F1417">
        <v>8.1537291410000001E-3</v>
      </c>
      <c r="G1417">
        <v>0.71842968460000001</v>
      </c>
      <c r="H1417">
        <v>-0.63631606100000004</v>
      </c>
      <c r="I1417">
        <v>3.521823645</v>
      </c>
    </row>
    <row r="1418" spans="1:9" x14ac:dyDescent="0.25">
      <c r="A1418">
        <v>28.34</v>
      </c>
      <c r="B1418">
        <v>0</v>
      </c>
      <c r="C1418">
        <v>0</v>
      </c>
      <c r="D1418">
        <v>-3.5509970040000002E-3</v>
      </c>
      <c r="E1418">
        <v>0.17363792659999999</v>
      </c>
      <c r="F1418">
        <v>1.7754985089999999</v>
      </c>
      <c r="G1418">
        <v>-7.0525183680000003</v>
      </c>
      <c r="H1418">
        <v>-2.615216255</v>
      </c>
      <c r="I1418">
        <v>2.723994732</v>
      </c>
    </row>
    <row r="1419" spans="1:9" x14ac:dyDescent="0.25">
      <c r="A1419">
        <v>28.36</v>
      </c>
      <c r="B1419">
        <v>0</v>
      </c>
      <c r="C1419">
        <v>0</v>
      </c>
      <c r="D1419">
        <v>-2.9421411449999998E-4</v>
      </c>
      <c r="E1419">
        <v>0.17277494069999999</v>
      </c>
      <c r="F1419">
        <v>0.19536632300000001</v>
      </c>
      <c r="G1419">
        <v>-21.491550449999998</v>
      </c>
      <c r="H1419">
        <v>-1.1352268459999999</v>
      </c>
      <c r="I1419">
        <v>1.5602703210000001E-2</v>
      </c>
    </row>
    <row r="1420" spans="1:9" x14ac:dyDescent="0.25">
      <c r="A1420">
        <v>28.38</v>
      </c>
      <c r="B1420">
        <v>0</v>
      </c>
      <c r="C1420">
        <v>0</v>
      </c>
      <c r="D1420">
        <v>3.5355035219999998E-3</v>
      </c>
      <c r="E1420">
        <v>0.1700010002</v>
      </c>
      <c r="F1420">
        <v>-1.7677518130000001</v>
      </c>
      <c r="G1420">
        <v>-42.570590969999998</v>
      </c>
      <c r="H1420">
        <v>1.331943393</v>
      </c>
      <c r="I1420">
        <v>-1.2677782769999999</v>
      </c>
    </row>
    <row r="1421" spans="1:9" x14ac:dyDescent="0.25">
      <c r="A1421">
        <v>28.4</v>
      </c>
      <c r="B1421">
        <v>0</v>
      </c>
      <c r="C1421">
        <v>0</v>
      </c>
      <c r="D1421">
        <v>3.1460653990000001E-3</v>
      </c>
      <c r="E1421">
        <v>0.16756120320000001</v>
      </c>
      <c r="F1421">
        <v>-1.5730327369999999</v>
      </c>
      <c r="G1421">
        <v>-56.28235626</v>
      </c>
      <c r="H1421">
        <v>0.44223842019999998</v>
      </c>
      <c r="I1421">
        <v>-7.3575258259999998</v>
      </c>
    </row>
    <row r="1422" spans="1:9" x14ac:dyDescent="0.25">
      <c r="A1422">
        <v>28.42</v>
      </c>
      <c r="B1422">
        <v>0</v>
      </c>
      <c r="C1422">
        <v>0</v>
      </c>
      <c r="D1422">
        <v>2.9092635959999998E-3</v>
      </c>
      <c r="E1422">
        <v>0.16331025960000001</v>
      </c>
      <c r="F1422">
        <v>-1.454631805</v>
      </c>
      <c r="G1422">
        <v>-60</v>
      </c>
      <c r="H1422">
        <v>0.72768926619999996</v>
      </c>
      <c r="I1422">
        <v>-11.80907917</v>
      </c>
    </row>
    <row r="1423" spans="1:9" x14ac:dyDescent="0.25">
      <c r="A1423">
        <v>28.44</v>
      </c>
      <c r="B1423">
        <v>0</v>
      </c>
      <c r="C1423">
        <v>0</v>
      </c>
      <c r="D1423">
        <v>-1.607215032E-3</v>
      </c>
      <c r="E1423">
        <v>0.15691614149999999</v>
      </c>
      <c r="F1423">
        <v>0.80360752339999997</v>
      </c>
      <c r="G1423">
        <v>-60</v>
      </c>
      <c r="H1423">
        <v>-1.154099226</v>
      </c>
      <c r="I1423">
        <v>-15.63544559</v>
      </c>
    </row>
    <row r="1424" spans="1:9" x14ac:dyDescent="0.25">
      <c r="A1424">
        <v>28.46</v>
      </c>
      <c r="B1424">
        <v>0</v>
      </c>
      <c r="C1424">
        <v>0</v>
      </c>
      <c r="D1424">
        <v>-1.009739935E-4</v>
      </c>
      <c r="E1424">
        <v>0.15120002630000001</v>
      </c>
      <c r="F1424">
        <v>4.0223821999999998E-3</v>
      </c>
      <c r="G1424">
        <v>-60</v>
      </c>
      <c r="H1424">
        <v>0.35658377409999997</v>
      </c>
      <c r="I1424">
        <v>-23.723539349999999</v>
      </c>
    </row>
    <row r="1425" spans="1:9" x14ac:dyDescent="0.25">
      <c r="A1425">
        <v>28.48</v>
      </c>
      <c r="B1425">
        <v>0</v>
      </c>
      <c r="C1425">
        <v>0</v>
      </c>
      <c r="D1425">
        <v>-3.0473768710000001E-3</v>
      </c>
      <c r="E1425">
        <v>0.1465235054</v>
      </c>
      <c r="F1425">
        <v>1.523688436</v>
      </c>
      <c r="G1425">
        <v>-60</v>
      </c>
      <c r="H1425">
        <v>-1.0917671920000001</v>
      </c>
      <c r="I1425">
        <v>-28.805002210000001</v>
      </c>
    </row>
    <row r="1426" spans="1:9" x14ac:dyDescent="0.25">
      <c r="A1426">
        <v>28.5</v>
      </c>
      <c r="B1426">
        <v>0</v>
      </c>
      <c r="C1426">
        <v>0</v>
      </c>
      <c r="D1426">
        <v>-4.6841241420000001E-4</v>
      </c>
      <c r="E1426">
        <v>0.13773220780000001</v>
      </c>
      <c r="F1426">
        <v>0.2342061996</v>
      </c>
      <c r="G1426">
        <v>-60</v>
      </c>
      <c r="H1426">
        <v>1.2304087880000001</v>
      </c>
      <c r="I1426">
        <v>-34.266063690000003</v>
      </c>
    </row>
    <row r="1427" spans="1:9" x14ac:dyDescent="0.25">
      <c r="A1427">
        <v>28.52</v>
      </c>
      <c r="B1427">
        <v>0</v>
      </c>
      <c r="C1427">
        <v>0</v>
      </c>
      <c r="D1427">
        <v>-1.057740301E-4</v>
      </c>
      <c r="E1427">
        <v>0.12862297889999999</v>
      </c>
      <c r="F1427">
        <v>5.2887015039999999E-2</v>
      </c>
      <c r="G1427">
        <v>-60</v>
      </c>
      <c r="H1427">
        <v>0.82218325140000004</v>
      </c>
      <c r="I1427">
        <v>-40.022342680000001</v>
      </c>
    </row>
    <row r="1428" spans="1:9" x14ac:dyDescent="0.25">
      <c r="A1428">
        <v>28.54</v>
      </c>
      <c r="B1428">
        <v>0</v>
      </c>
      <c r="C1428">
        <v>0</v>
      </c>
      <c r="D1428">
        <v>1.6350019720000001E-3</v>
      </c>
      <c r="E1428">
        <v>0.11680232729999999</v>
      </c>
      <c r="F1428">
        <v>-0.67356324199999995</v>
      </c>
      <c r="G1428">
        <v>-58.40116501</v>
      </c>
      <c r="H1428">
        <v>-0.25402253870000002</v>
      </c>
      <c r="I1428">
        <v>-48.573486330000001</v>
      </c>
    </row>
    <row r="1429" spans="1:9" x14ac:dyDescent="0.25">
      <c r="A1429">
        <v>28.56</v>
      </c>
      <c r="B1429">
        <v>0</v>
      </c>
      <c r="C1429">
        <v>0</v>
      </c>
      <c r="D1429">
        <v>4.4768489899999999E-4</v>
      </c>
      <c r="E1429">
        <v>0.10715288670000001</v>
      </c>
      <c r="F1429">
        <v>-0.223842442</v>
      </c>
      <c r="G1429">
        <v>-53.065719600000001</v>
      </c>
      <c r="H1429">
        <v>0.84083628649999997</v>
      </c>
      <c r="I1429">
        <v>-51.758838650000001</v>
      </c>
    </row>
    <row r="1430" spans="1:9" x14ac:dyDescent="0.25">
      <c r="A1430">
        <v>28.58</v>
      </c>
      <c r="B1430">
        <v>0</v>
      </c>
      <c r="C1430">
        <v>0</v>
      </c>
      <c r="D1430">
        <v>2.4374015630000001E-4</v>
      </c>
      <c r="E1430">
        <v>9.4987668100000006E-2</v>
      </c>
      <c r="F1430">
        <v>0.93147999049999997</v>
      </c>
      <c r="G1430">
        <v>-44.813175200000003</v>
      </c>
      <c r="H1430">
        <v>3.0360765459999999</v>
      </c>
      <c r="I1430">
        <v>-63.001045230000003</v>
      </c>
    </row>
    <row r="1431" spans="1:9" x14ac:dyDescent="0.25">
      <c r="A1431">
        <v>28.6</v>
      </c>
      <c r="B1431">
        <v>0</v>
      </c>
      <c r="C1431">
        <v>0</v>
      </c>
      <c r="D1431">
        <v>-6.8118609490000004E-4</v>
      </c>
      <c r="E1431">
        <v>7.9111255709999995E-2</v>
      </c>
      <c r="F1431">
        <v>0.34059304000000001</v>
      </c>
      <c r="G1431">
        <v>-39.155689240000001</v>
      </c>
      <c r="H1431">
        <v>1.7309353350000001</v>
      </c>
      <c r="I1431">
        <v>-64.232032779999997</v>
      </c>
    </row>
    <row r="1432" spans="1:9" x14ac:dyDescent="0.25">
      <c r="A1432">
        <v>28.62</v>
      </c>
      <c r="B1432">
        <v>0</v>
      </c>
      <c r="C1432">
        <v>0</v>
      </c>
      <c r="D1432">
        <v>6.7261792719999997E-4</v>
      </c>
      <c r="E1432">
        <v>6.9774068889999999E-2</v>
      </c>
      <c r="F1432">
        <v>-0.3363089561</v>
      </c>
      <c r="G1432">
        <v>-33.605579380000002</v>
      </c>
      <c r="H1432">
        <v>1.8102771040000001</v>
      </c>
      <c r="I1432">
        <v>-56.095252989999999</v>
      </c>
    </row>
    <row r="1433" spans="1:9" x14ac:dyDescent="0.25">
      <c r="A1433">
        <v>28.64</v>
      </c>
      <c r="B1433">
        <v>0</v>
      </c>
      <c r="C1433">
        <v>0</v>
      </c>
      <c r="D1433">
        <v>3.500016406E-3</v>
      </c>
      <c r="E1433">
        <v>6.0918338599999997E-2</v>
      </c>
      <c r="F1433">
        <v>-1.750008225</v>
      </c>
      <c r="G1433">
        <v>-30.45916939</v>
      </c>
      <c r="H1433">
        <v>-0.1511700004</v>
      </c>
      <c r="I1433">
        <v>-44.307567599999999</v>
      </c>
    </row>
    <row r="1434" spans="1:9" x14ac:dyDescent="0.25">
      <c r="A1434">
        <v>28.66</v>
      </c>
      <c r="B1434">
        <v>0</v>
      </c>
      <c r="C1434">
        <v>0</v>
      </c>
      <c r="D1434">
        <v>5.1723942160000003E-3</v>
      </c>
      <c r="E1434">
        <v>5.6501455610000001E-2</v>
      </c>
      <c r="F1434">
        <v>-2.5861971380000002</v>
      </c>
      <c r="G1434">
        <v>-27.99848175</v>
      </c>
      <c r="H1434">
        <v>2.9920749660000001</v>
      </c>
      <c r="I1434">
        <v>-29.75408363</v>
      </c>
    </row>
    <row r="1435" spans="1:9" x14ac:dyDescent="0.25">
      <c r="A1435">
        <v>28.68</v>
      </c>
      <c r="B1435">
        <v>0</v>
      </c>
      <c r="C1435">
        <v>0</v>
      </c>
      <c r="D1435">
        <v>-1.8726922570000001E-3</v>
      </c>
      <c r="E1435">
        <v>5.1977254450000003E-2</v>
      </c>
      <c r="F1435">
        <v>1.2786518339999999</v>
      </c>
      <c r="G1435">
        <v>-25.988626480000001</v>
      </c>
      <c r="H1435">
        <v>4.2532901760000001</v>
      </c>
      <c r="I1435">
        <v>-23.28243256</v>
      </c>
    </row>
    <row r="1436" spans="1:9" x14ac:dyDescent="0.25">
      <c r="A1436">
        <v>28.7</v>
      </c>
      <c r="B1436">
        <v>0</v>
      </c>
      <c r="C1436">
        <v>0</v>
      </c>
      <c r="D1436">
        <v>-2.3122150450000001E-3</v>
      </c>
      <c r="E1436">
        <v>4.6858944E-2</v>
      </c>
      <c r="F1436">
        <v>1.3118413689999999</v>
      </c>
      <c r="G1436">
        <v>-23.429471970000002</v>
      </c>
      <c r="H1436">
        <v>3.7198724749999998</v>
      </c>
      <c r="I1436">
        <v>-14.87342739</v>
      </c>
    </row>
    <row r="1437" spans="1:9" x14ac:dyDescent="0.25">
      <c r="A1437">
        <v>28.72</v>
      </c>
      <c r="B1437">
        <v>0</v>
      </c>
      <c r="C1437">
        <v>0</v>
      </c>
      <c r="D1437">
        <v>-3.5609584299999999E-3</v>
      </c>
      <c r="E1437">
        <v>4.531464726E-2</v>
      </c>
      <c r="F1437">
        <v>1.7804791929999999</v>
      </c>
      <c r="G1437">
        <v>-22.65732384</v>
      </c>
      <c r="H1437">
        <v>-1.8155872820000001</v>
      </c>
      <c r="I1437">
        <v>-2.973809004</v>
      </c>
    </row>
    <row r="1438" spans="1:9" x14ac:dyDescent="0.25">
      <c r="A1438">
        <v>28.74</v>
      </c>
      <c r="B1438">
        <v>0</v>
      </c>
      <c r="C1438">
        <v>0</v>
      </c>
      <c r="D1438">
        <v>2.7075968679999998E-4</v>
      </c>
      <c r="E1438">
        <v>3.9435245100000002E-2</v>
      </c>
      <c r="F1438">
        <v>-0.13537985089999999</v>
      </c>
      <c r="G1438">
        <v>-19.717622760000001</v>
      </c>
      <c r="H1438">
        <v>-1.914108396</v>
      </c>
      <c r="I1438">
        <v>3.1379470829999998</v>
      </c>
    </row>
    <row r="1439" spans="1:9" x14ac:dyDescent="0.25">
      <c r="A1439">
        <v>28.76</v>
      </c>
      <c r="B1439">
        <v>0</v>
      </c>
      <c r="C1439">
        <v>0</v>
      </c>
      <c r="D1439">
        <v>-1.382479444E-3</v>
      </c>
      <c r="E1439">
        <v>3.0918635430000001E-2</v>
      </c>
      <c r="F1439">
        <v>0.6912397146</v>
      </c>
      <c r="G1439">
        <v>-15.01600075</v>
      </c>
      <c r="H1439">
        <v>-0.27009156350000002</v>
      </c>
      <c r="I1439">
        <v>6.807457447</v>
      </c>
    </row>
    <row r="1440" spans="1:9" x14ac:dyDescent="0.25">
      <c r="A1440">
        <v>28.78</v>
      </c>
      <c r="B1440">
        <v>0</v>
      </c>
      <c r="C1440">
        <v>0</v>
      </c>
      <c r="D1440">
        <v>-2.4700220669999998E-3</v>
      </c>
      <c r="E1440">
        <v>2.572415024E-2</v>
      </c>
      <c r="F1440">
        <v>1.2350109819999999</v>
      </c>
      <c r="G1440">
        <v>-12.88818169</v>
      </c>
      <c r="H1440">
        <v>-1.1022201780000001</v>
      </c>
      <c r="I1440">
        <v>12.39065933</v>
      </c>
    </row>
    <row r="1441" spans="1:9" x14ac:dyDescent="0.25">
      <c r="A1441">
        <v>28.8</v>
      </c>
      <c r="B1441">
        <v>0</v>
      </c>
      <c r="C1441">
        <v>0</v>
      </c>
      <c r="D1441">
        <v>1.8483493479999999E-3</v>
      </c>
      <c r="E1441">
        <v>2.8831593690000001E-2</v>
      </c>
      <c r="F1441">
        <v>-0.92417466640000001</v>
      </c>
      <c r="G1441">
        <v>-14.415797230000001</v>
      </c>
      <c r="H1441">
        <v>-0.22219291329999999</v>
      </c>
      <c r="I1441">
        <v>9.9691200260000006</v>
      </c>
    </row>
    <row r="1442" spans="1:9" x14ac:dyDescent="0.25">
      <c r="A1442">
        <v>28.82</v>
      </c>
      <c r="B1442">
        <v>0</v>
      </c>
      <c r="C1442">
        <v>0</v>
      </c>
      <c r="D1442">
        <v>2.2707451130000002E-3</v>
      </c>
      <c r="E1442">
        <v>2.866146713E-2</v>
      </c>
      <c r="F1442">
        <v>-1.1353725189999999</v>
      </c>
      <c r="G1442">
        <v>-14.3307333</v>
      </c>
      <c r="H1442">
        <v>0.39950805900000003</v>
      </c>
      <c r="I1442">
        <v>17.337223049999999</v>
      </c>
    </row>
    <row r="1443" spans="1:9" x14ac:dyDescent="0.25">
      <c r="A1443">
        <v>28.84</v>
      </c>
      <c r="B1443">
        <v>0</v>
      </c>
      <c r="C1443">
        <v>0</v>
      </c>
      <c r="D1443">
        <v>3.9275679740000003E-3</v>
      </c>
      <c r="E1443">
        <v>2.7243025600000002E-2</v>
      </c>
      <c r="F1443">
        <v>-1.963783979</v>
      </c>
      <c r="G1443">
        <v>-13.621512409999999</v>
      </c>
      <c r="H1443">
        <v>0.87693375350000002</v>
      </c>
      <c r="I1443">
        <v>14.954455380000001</v>
      </c>
    </row>
    <row r="1444" spans="1:9" x14ac:dyDescent="0.25">
      <c r="A1444">
        <v>28.86</v>
      </c>
      <c r="B1444">
        <v>0</v>
      </c>
      <c r="C1444">
        <v>0</v>
      </c>
      <c r="D1444">
        <v>-2.43069604E-4</v>
      </c>
      <c r="E1444">
        <v>2.8531216080000001E-2</v>
      </c>
      <c r="F1444">
        <v>0.121534802</v>
      </c>
      <c r="G1444">
        <v>-14.26560783</v>
      </c>
      <c r="H1444">
        <v>-0.84457534550000002</v>
      </c>
      <c r="I1444">
        <v>12.88949013</v>
      </c>
    </row>
    <row r="1445" spans="1:9" x14ac:dyDescent="0.25">
      <c r="A1445">
        <v>28.88</v>
      </c>
      <c r="B1445">
        <v>0</v>
      </c>
      <c r="C1445">
        <v>0</v>
      </c>
      <c r="D1445">
        <v>-2.67684646E-3</v>
      </c>
      <c r="E1445">
        <v>3.1533516939999999E-2</v>
      </c>
      <c r="F1445">
        <v>1.3384232519999999</v>
      </c>
      <c r="G1445">
        <v>-15.766758919999999</v>
      </c>
      <c r="H1445">
        <v>-0.81042212250000001</v>
      </c>
      <c r="I1445">
        <v>8.7538518910000001</v>
      </c>
    </row>
    <row r="1446" spans="1:9" x14ac:dyDescent="0.25">
      <c r="A1446">
        <v>28.9</v>
      </c>
      <c r="B1446">
        <v>0</v>
      </c>
      <c r="C1446">
        <v>0</v>
      </c>
      <c r="D1446">
        <v>-3.8667302579999999E-3</v>
      </c>
      <c r="E1446">
        <v>3.2681651409999998E-2</v>
      </c>
      <c r="F1446">
        <v>1.933365107</v>
      </c>
      <c r="G1446">
        <v>-16.340826029999999</v>
      </c>
      <c r="H1446">
        <v>1.6781460050000001</v>
      </c>
      <c r="I1446">
        <v>6.8757371899999997</v>
      </c>
    </row>
    <row r="1447" spans="1:9" x14ac:dyDescent="0.25">
      <c r="A1447">
        <v>28.92</v>
      </c>
      <c r="B1447">
        <v>0</v>
      </c>
      <c r="C1447">
        <v>0</v>
      </c>
      <c r="D1447">
        <v>-3.3310614530000001E-4</v>
      </c>
      <c r="E1447">
        <v>3.067711741E-2</v>
      </c>
      <c r="F1447">
        <v>0.1665530801</v>
      </c>
      <c r="G1447">
        <v>-15.33855915</v>
      </c>
      <c r="H1447">
        <v>1.057861567</v>
      </c>
      <c r="I1447">
        <v>5.4957299229999999</v>
      </c>
    </row>
    <row r="1448" spans="1:9" x14ac:dyDescent="0.25">
      <c r="A1448">
        <v>28.94</v>
      </c>
      <c r="B1448">
        <v>0</v>
      </c>
      <c r="C1448">
        <v>0</v>
      </c>
      <c r="D1448">
        <v>2.9240045699999999E-3</v>
      </c>
      <c r="E1448">
        <v>2.8751440350000001E-2</v>
      </c>
      <c r="F1448">
        <v>-1.741289139</v>
      </c>
      <c r="G1448">
        <v>-14.4472456</v>
      </c>
      <c r="H1448">
        <v>1.02518785</v>
      </c>
      <c r="I1448">
        <v>-0.33964610099999998</v>
      </c>
    </row>
    <row r="1449" spans="1:9" x14ac:dyDescent="0.25">
      <c r="A1449">
        <v>28.96</v>
      </c>
      <c r="B1449">
        <v>0</v>
      </c>
      <c r="C1449">
        <v>0</v>
      </c>
      <c r="D1449">
        <v>-5.9656053779999995E-4</v>
      </c>
      <c r="E1449">
        <v>3.1102038919999998E-2</v>
      </c>
      <c r="F1449">
        <v>0.14705118540000001</v>
      </c>
      <c r="G1449">
        <v>-15.551019670000001</v>
      </c>
      <c r="H1449">
        <v>0.16842827199999999</v>
      </c>
      <c r="I1449">
        <v>-4.9136295319999999</v>
      </c>
    </row>
    <row r="1450" spans="1:9" x14ac:dyDescent="0.25">
      <c r="A1450">
        <v>28.98</v>
      </c>
      <c r="B1450">
        <v>0</v>
      </c>
      <c r="C1450">
        <v>0</v>
      </c>
      <c r="D1450">
        <v>-2.9088463629999999E-3</v>
      </c>
      <c r="E1450">
        <v>3.066743165E-2</v>
      </c>
      <c r="F1450">
        <v>1.696717024</v>
      </c>
      <c r="G1450">
        <v>-15.333715440000001</v>
      </c>
      <c r="H1450">
        <v>-0.3361191154</v>
      </c>
      <c r="I1450">
        <v>-9.8480930329999996</v>
      </c>
    </row>
    <row r="1451" spans="1:9" x14ac:dyDescent="0.25">
      <c r="A1451">
        <v>29</v>
      </c>
      <c r="B1451">
        <v>0</v>
      </c>
      <c r="C1451">
        <v>0</v>
      </c>
      <c r="D1451">
        <v>-4.7970321029999997E-3</v>
      </c>
      <c r="E1451">
        <v>2.5788851080000001E-2</v>
      </c>
      <c r="F1451">
        <v>2.3985159399999998</v>
      </c>
      <c r="G1451">
        <v>-12.89442539</v>
      </c>
      <c r="H1451">
        <v>0.85917776820000002</v>
      </c>
      <c r="I1451">
        <v>-9.6776533130000004</v>
      </c>
    </row>
    <row r="1452" spans="1:9" x14ac:dyDescent="0.25">
      <c r="A1452">
        <v>29.02</v>
      </c>
      <c r="B1452">
        <v>0</v>
      </c>
      <c r="C1452">
        <v>0</v>
      </c>
      <c r="D1452">
        <v>-4.3564867229999998E-3</v>
      </c>
      <c r="E1452">
        <v>2.153841406E-2</v>
      </c>
      <c r="F1452">
        <v>2.1782433989999999</v>
      </c>
      <c r="G1452">
        <v>-10.769207</v>
      </c>
      <c r="H1452">
        <v>0.27794387939999998</v>
      </c>
      <c r="I1452">
        <v>-14.37333965</v>
      </c>
    </row>
    <row r="1453" spans="1:9" x14ac:dyDescent="0.25">
      <c r="A1453">
        <v>29.04</v>
      </c>
      <c r="B1453">
        <v>0</v>
      </c>
      <c r="C1453">
        <v>0</v>
      </c>
      <c r="D1453">
        <v>1.5007499610000001E-3</v>
      </c>
      <c r="E1453">
        <v>1.850714535E-2</v>
      </c>
      <c r="F1453">
        <v>-1.1032577750000001</v>
      </c>
      <c r="G1453">
        <v>-9.2535724639999994</v>
      </c>
      <c r="H1453">
        <v>0.3679029942</v>
      </c>
      <c r="I1453">
        <v>-15.11473179</v>
      </c>
    </row>
    <row r="1454" spans="1:9" x14ac:dyDescent="0.25">
      <c r="A1454">
        <v>29.06</v>
      </c>
      <c r="B1454">
        <v>0</v>
      </c>
      <c r="C1454">
        <v>0</v>
      </c>
      <c r="D1454">
        <v>3.8081537930000002E-3</v>
      </c>
      <c r="E1454">
        <v>2.0333923399999999E-2</v>
      </c>
      <c r="F1454">
        <v>-1.9040769340000001</v>
      </c>
      <c r="G1454">
        <v>-10.22639465</v>
      </c>
      <c r="H1454">
        <v>2.2192726139999999</v>
      </c>
      <c r="I1454">
        <v>-12.05782127</v>
      </c>
    </row>
    <row r="1455" spans="1:9" x14ac:dyDescent="0.25">
      <c r="A1455">
        <v>29.08</v>
      </c>
      <c r="B1455">
        <v>0</v>
      </c>
      <c r="C1455">
        <v>0</v>
      </c>
      <c r="D1455">
        <v>4.5286137609999999E-3</v>
      </c>
      <c r="E1455">
        <v>2.2721268239999998E-2</v>
      </c>
      <c r="F1455">
        <v>-2.264306784</v>
      </c>
      <c r="G1455">
        <v>-11.360633849999999</v>
      </c>
      <c r="H1455">
        <v>1.103385448</v>
      </c>
      <c r="I1455">
        <v>-9.3383092879999996</v>
      </c>
    </row>
    <row r="1456" spans="1:9" x14ac:dyDescent="0.25">
      <c r="A1456">
        <v>29.1</v>
      </c>
      <c r="B1456">
        <v>0</v>
      </c>
      <c r="C1456">
        <v>0</v>
      </c>
      <c r="D1456">
        <v>4.070773721E-4</v>
      </c>
      <c r="E1456">
        <v>2.4529509250000001E-2</v>
      </c>
      <c r="F1456">
        <v>-0.203538686</v>
      </c>
      <c r="G1456">
        <v>-12.2647543</v>
      </c>
      <c r="H1456">
        <v>1.8502696750000001</v>
      </c>
      <c r="I1456">
        <v>-4.9252376560000002</v>
      </c>
    </row>
    <row r="1457" spans="1:9" x14ac:dyDescent="0.25">
      <c r="A1457">
        <v>29.12</v>
      </c>
      <c r="B1457">
        <v>0</v>
      </c>
      <c r="C1457">
        <v>0</v>
      </c>
      <c r="D1457">
        <v>-1.2690555300000001E-3</v>
      </c>
      <c r="E1457">
        <v>2.429554611E-2</v>
      </c>
      <c r="F1457">
        <v>0.81187582020000004</v>
      </c>
      <c r="G1457">
        <v>-12.147772789999999</v>
      </c>
      <c r="H1457">
        <v>0.57482403520000003</v>
      </c>
      <c r="I1457">
        <v>-1.255916357</v>
      </c>
    </row>
    <row r="1458" spans="1:9" x14ac:dyDescent="0.25">
      <c r="A1458">
        <v>29.14</v>
      </c>
      <c r="B1458">
        <v>0</v>
      </c>
      <c r="C1458">
        <v>0</v>
      </c>
      <c r="D1458">
        <v>-3.645742312E-3</v>
      </c>
      <c r="E1458">
        <v>2.1623782809999999E-2</v>
      </c>
      <c r="F1458">
        <v>1.822871208</v>
      </c>
      <c r="G1458">
        <v>-10.811891559999999</v>
      </c>
      <c r="H1458">
        <v>-1.7770597930000001</v>
      </c>
      <c r="I1458">
        <v>0.17887777090000001</v>
      </c>
    </row>
    <row r="1459" spans="1:9" x14ac:dyDescent="0.25">
      <c r="A1459">
        <v>29.16</v>
      </c>
      <c r="B1459">
        <v>0</v>
      </c>
      <c r="C1459">
        <v>0</v>
      </c>
      <c r="D1459">
        <v>-6.4777526999999996E-3</v>
      </c>
      <c r="E1459">
        <v>1.9737906749999999E-2</v>
      </c>
      <c r="F1459">
        <v>3.0805292130000002</v>
      </c>
      <c r="G1459">
        <v>-9.8689537049999991</v>
      </c>
      <c r="H1459">
        <v>-1.1613972189999999</v>
      </c>
      <c r="I1459">
        <v>3.4787192340000002</v>
      </c>
    </row>
    <row r="1460" spans="1:9" x14ac:dyDescent="0.25">
      <c r="A1460">
        <v>29.18</v>
      </c>
      <c r="B1460">
        <v>0</v>
      </c>
      <c r="C1460">
        <v>0</v>
      </c>
      <c r="D1460">
        <v>-1.673242077E-3</v>
      </c>
      <c r="E1460">
        <v>1.689279824E-2</v>
      </c>
      <c r="F1460">
        <v>0.83662104609999999</v>
      </c>
      <c r="G1460">
        <v>-8.3851184839999995</v>
      </c>
      <c r="H1460">
        <v>-2.5897732E-2</v>
      </c>
      <c r="I1460">
        <v>0.19076621530000001</v>
      </c>
    </row>
    <row r="1461" spans="1:9" x14ac:dyDescent="0.25">
      <c r="A1461">
        <v>29.2</v>
      </c>
      <c r="B1461">
        <v>0</v>
      </c>
      <c r="C1461">
        <v>0</v>
      </c>
      <c r="D1461">
        <v>9.6762366589999999E-4</v>
      </c>
      <c r="E1461">
        <v>1.4068044720000001E-2</v>
      </c>
      <c r="F1461">
        <v>-0.48381182550000001</v>
      </c>
      <c r="G1461">
        <v>-7.0340223310000001</v>
      </c>
      <c r="H1461">
        <v>1.001083851</v>
      </c>
      <c r="I1461">
        <v>0.34150397780000002</v>
      </c>
    </row>
    <row r="1462" spans="1:9" x14ac:dyDescent="0.25">
      <c r="A1462">
        <v>29.22</v>
      </c>
      <c r="B1462">
        <v>0</v>
      </c>
      <c r="C1462">
        <v>0</v>
      </c>
      <c r="D1462">
        <v>2.845739946E-3</v>
      </c>
      <c r="E1462">
        <v>1.3170711700000001E-2</v>
      </c>
      <c r="F1462">
        <v>-1.276294708</v>
      </c>
      <c r="G1462">
        <v>-6.5853557589999996</v>
      </c>
      <c r="H1462">
        <v>0.25156304239999999</v>
      </c>
      <c r="I1462">
        <v>0.11195697640000001</v>
      </c>
    </row>
    <row r="1463" spans="1:9" x14ac:dyDescent="0.25">
      <c r="A1463">
        <v>29.24</v>
      </c>
      <c r="B1463">
        <v>0</v>
      </c>
      <c r="C1463">
        <v>0</v>
      </c>
      <c r="D1463">
        <v>1.775735989E-3</v>
      </c>
      <c r="E1463">
        <v>1.352121681E-2</v>
      </c>
      <c r="F1463">
        <v>-0.88786798720000004</v>
      </c>
      <c r="G1463">
        <v>-6.7606081959999997</v>
      </c>
      <c r="H1463">
        <v>1.587216854</v>
      </c>
      <c r="I1463">
        <v>-0.75591492650000003</v>
      </c>
    </row>
    <row r="1464" spans="1:9" x14ac:dyDescent="0.25">
      <c r="A1464">
        <v>29.26</v>
      </c>
      <c r="B1464">
        <v>0</v>
      </c>
      <c r="C1464">
        <v>0</v>
      </c>
      <c r="D1464">
        <v>-1.2330133469999999E-3</v>
      </c>
      <c r="E1464">
        <v>1.2749098239999999E-2</v>
      </c>
      <c r="F1464">
        <v>0.61650669570000005</v>
      </c>
      <c r="G1464">
        <v>-6.3745489119999998</v>
      </c>
      <c r="H1464">
        <v>0.94691270589999998</v>
      </c>
      <c r="I1464">
        <v>-3.3104031090000001</v>
      </c>
    </row>
    <row r="1465" spans="1:9" x14ac:dyDescent="0.25">
      <c r="A1465">
        <v>29.28</v>
      </c>
      <c r="B1465">
        <v>0</v>
      </c>
      <c r="C1465">
        <v>0</v>
      </c>
      <c r="D1465">
        <v>-3.8323029880000001E-3</v>
      </c>
      <c r="E1465">
        <v>1.030186564E-2</v>
      </c>
      <c r="F1465">
        <v>1.916151524</v>
      </c>
      <c r="G1465">
        <v>-5.1509327889999996</v>
      </c>
      <c r="H1465">
        <v>-0.2816058099</v>
      </c>
      <c r="I1465">
        <v>-3.8745453360000002</v>
      </c>
    </row>
    <row r="1466" spans="1:9" x14ac:dyDescent="0.25">
      <c r="A1466">
        <v>29.3</v>
      </c>
      <c r="B1466">
        <v>0</v>
      </c>
      <c r="C1466">
        <v>0</v>
      </c>
      <c r="D1466">
        <v>-4.4082291419999999E-3</v>
      </c>
      <c r="E1466">
        <v>1.0441116990000001E-2</v>
      </c>
      <c r="F1466">
        <v>2.2041146760000001</v>
      </c>
      <c r="G1466">
        <v>-5.2294917109999997</v>
      </c>
      <c r="H1466">
        <v>-0.6420503259</v>
      </c>
      <c r="I1466">
        <v>-4.181758404</v>
      </c>
    </row>
    <row r="1467" spans="1:9" x14ac:dyDescent="0.25">
      <c r="A1467">
        <v>29.32</v>
      </c>
      <c r="B1467">
        <v>0</v>
      </c>
      <c r="C1467">
        <v>0</v>
      </c>
      <c r="D1467">
        <v>-2.9636528339999999E-3</v>
      </c>
      <c r="E1467">
        <v>1.1783264579999999E-2</v>
      </c>
      <c r="F1467">
        <v>1.4818264249999999</v>
      </c>
      <c r="G1467">
        <v>-5.9814939499999999</v>
      </c>
      <c r="H1467">
        <v>-1.154267073</v>
      </c>
      <c r="I1467">
        <v>-2.2006387709999999</v>
      </c>
    </row>
    <row r="1468" spans="1:9" x14ac:dyDescent="0.25">
      <c r="A1468">
        <v>29.34</v>
      </c>
      <c r="B1468">
        <v>0</v>
      </c>
      <c r="C1468">
        <v>0</v>
      </c>
      <c r="D1468">
        <v>-7.6399371030000005E-4</v>
      </c>
      <c r="E1468">
        <v>1.142848283E-2</v>
      </c>
      <c r="F1468">
        <v>0.38199686999999999</v>
      </c>
      <c r="G1468">
        <v>-5.7810282710000003</v>
      </c>
      <c r="H1468">
        <v>-7.9721458260000003E-2</v>
      </c>
      <c r="I1468">
        <v>-0.84560960529999996</v>
      </c>
    </row>
    <row r="1469" spans="1:9" x14ac:dyDescent="0.25">
      <c r="A1469">
        <v>29.36</v>
      </c>
      <c r="B1469">
        <v>0</v>
      </c>
      <c r="C1469">
        <v>0</v>
      </c>
      <c r="D1469" s="1">
        <v>9.4624236230000006E-5</v>
      </c>
      <c r="E1469">
        <v>1.0333456099999999E-2</v>
      </c>
      <c r="F1469">
        <v>-4.7312118110000002E-2</v>
      </c>
      <c r="G1469">
        <v>-5.1667280199999999</v>
      </c>
      <c r="H1469">
        <v>1.138186812</v>
      </c>
      <c r="I1469">
        <v>1.1316390039999999</v>
      </c>
    </row>
    <row r="1470" spans="1:9" x14ac:dyDescent="0.25">
      <c r="A1470">
        <v>29.38</v>
      </c>
      <c r="B1470">
        <v>0</v>
      </c>
      <c r="C1470">
        <v>0</v>
      </c>
      <c r="D1470">
        <v>2.7959030120000001E-3</v>
      </c>
      <c r="E1470">
        <v>1.220638305E-2</v>
      </c>
      <c r="F1470">
        <v>-1.6150428059999999</v>
      </c>
      <c r="G1470">
        <v>-6.0960760120000002</v>
      </c>
      <c r="H1470">
        <v>1.177604079</v>
      </c>
      <c r="I1470">
        <v>0.61598396300000002</v>
      </c>
    </row>
    <row r="1471" spans="1:9" x14ac:dyDescent="0.25">
      <c r="A1471">
        <v>29.4</v>
      </c>
      <c r="B1471">
        <v>0</v>
      </c>
      <c r="C1471">
        <v>0</v>
      </c>
      <c r="D1471">
        <v>2.8297696259999999E-3</v>
      </c>
      <c r="E1471">
        <v>1.251480728E-2</v>
      </c>
      <c r="F1471">
        <v>-1.4148848060000001</v>
      </c>
      <c r="G1471">
        <v>-6.2670745849999996</v>
      </c>
      <c r="H1471">
        <v>1.6986587049999999</v>
      </c>
      <c r="I1471">
        <v>1.650836945</v>
      </c>
    </row>
    <row r="1472" spans="1:9" x14ac:dyDescent="0.25">
      <c r="A1472">
        <v>29.42</v>
      </c>
      <c r="B1472">
        <v>0</v>
      </c>
      <c r="C1472">
        <v>0</v>
      </c>
      <c r="D1472">
        <v>2.411954105E-3</v>
      </c>
      <c r="E1472">
        <v>1.169797033E-2</v>
      </c>
      <c r="F1472">
        <v>-1.205977082</v>
      </c>
      <c r="G1472">
        <v>-5.7266092300000002</v>
      </c>
      <c r="H1472">
        <v>2.5269637110000001</v>
      </c>
      <c r="I1472">
        <v>1.6982387299999999</v>
      </c>
    </row>
    <row r="1473" spans="1:9" x14ac:dyDescent="0.25">
      <c r="A1473">
        <v>29.44</v>
      </c>
      <c r="B1473">
        <v>0</v>
      </c>
      <c r="C1473">
        <v>0</v>
      </c>
      <c r="D1473">
        <v>-2.1175984290000001E-3</v>
      </c>
      <c r="E1473">
        <v>9.2246606949999994E-3</v>
      </c>
      <c r="F1473">
        <v>1.3147964480000001</v>
      </c>
      <c r="G1473">
        <v>-4.6123304369999998</v>
      </c>
      <c r="H1473">
        <v>1.2655333280000001</v>
      </c>
      <c r="I1473">
        <v>1.96639955</v>
      </c>
    </row>
    <row r="1474" spans="1:9" x14ac:dyDescent="0.25">
      <c r="A1474">
        <v>29.46</v>
      </c>
      <c r="B1474">
        <v>0</v>
      </c>
      <c r="C1474">
        <v>0</v>
      </c>
      <c r="D1474">
        <v>-2.7874279769999999E-3</v>
      </c>
      <c r="E1474">
        <v>9.7728595140000006E-3</v>
      </c>
      <c r="F1474">
        <v>1.485255599</v>
      </c>
      <c r="G1474">
        <v>-4.954029083</v>
      </c>
      <c r="H1474">
        <v>0.3648545742</v>
      </c>
      <c r="I1474">
        <v>4.0662660600000002</v>
      </c>
    </row>
    <row r="1475" spans="1:9" x14ac:dyDescent="0.25">
      <c r="A1475">
        <v>29.48</v>
      </c>
      <c r="B1475">
        <v>0</v>
      </c>
      <c r="C1475">
        <v>0</v>
      </c>
      <c r="D1475">
        <v>-5.8586653320000003E-3</v>
      </c>
      <c r="E1475">
        <v>1.0571099820000001E-2</v>
      </c>
      <c r="F1475">
        <v>2.8721642489999999</v>
      </c>
      <c r="G1475">
        <v>-5.3893961910000003</v>
      </c>
      <c r="H1475">
        <v>-1.732874274</v>
      </c>
      <c r="I1475">
        <v>2.9065670969999999</v>
      </c>
    </row>
    <row r="1476" spans="1:9" x14ac:dyDescent="0.25">
      <c r="A1476">
        <v>29.5</v>
      </c>
      <c r="B1476">
        <v>0</v>
      </c>
      <c r="C1476">
        <v>0</v>
      </c>
      <c r="D1476">
        <v>-3.5868808630000002E-3</v>
      </c>
      <c r="E1476">
        <v>8.3783343429999994E-3</v>
      </c>
      <c r="F1476">
        <v>2.1922764780000001</v>
      </c>
      <c r="G1476">
        <v>-4.1385478969999996</v>
      </c>
      <c r="H1476">
        <v>-2.6014603670000001E-2</v>
      </c>
      <c r="I1476">
        <v>-1.0856339930000001</v>
      </c>
    </row>
    <row r="1477" spans="1:9" x14ac:dyDescent="0.25">
      <c r="A1477">
        <v>29.52</v>
      </c>
      <c r="B1477">
        <v>0</v>
      </c>
      <c r="C1477">
        <v>0</v>
      </c>
      <c r="D1477">
        <v>-2.9059704389999999E-3</v>
      </c>
      <c r="E1477">
        <v>5.8155134319999996E-3</v>
      </c>
      <c r="F1477">
        <v>1.2814728019999999</v>
      </c>
      <c r="G1477">
        <v>-2.907756805</v>
      </c>
      <c r="H1477">
        <v>0.24237155909999999</v>
      </c>
      <c r="I1477">
        <v>-4.5263419149999997</v>
      </c>
    </row>
    <row r="1478" spans="1:9" x14ac:dyDescent="0.25">
      <c r="A1478">
        <v>29.54</v>
      </c>
      <c r="B1478">
        <v>0</v>
      </c>
      <c r="C1478">
        <v>0</v>
      </c>
      <c r="D1478">
        <v>2.0654108379999998E-3</v>
      </c>
      <c r="E1478">
        <v>5.269952118E-3</v>
      </c>
      <c r="F1478">
        <v>-1.0327054259999999</v>
      </c>
      <c r="G1478">
        <v>-2.5897285939999999</v>
      </c>
      <c r="H1478">
        <v>0.80348658559999997</v>
      </c>
      <c r="I1478">
        <v>-3.1522054669999999</v>
      </c>
    </row>
    <row r="1479" spans="1:9" x14ac:dyDescent="0.25">
      <c r="A1479">
        <v>29.56</v>
      </c>
      <c r="B1479">
        <v>0</v>
      </c>
      <c r="C1479">
        <v>0</v>
      </c>
      <c r="D1479">
        <v>7.4466131630000001E-3</v>
      </c>
      <c r="E1479">
        <v>5.3150728339999998E-3</v>
      </c>
      <c r="F1479">
        <v>-3.9422130580000001</v>
      </c>
      <c r="G1479">
        <v>-2.6575365070000001</v>
      </c>
      <c r="H1479">
        <v>2.4860155580000001</v>
      </c>
      <c r="I1479">
        <v>-1.541245937</v>
      </c>
    </row>
    <row r="1480" spans="1:9" x14ac:dyDescent="0.25">
      <c r="A1480">
        <v>29.58</v>
      </c>
      <c r="B1480">
        <v>0</v>
      </c>
      <c r="C1480">
        <v>0</v>
      </c>
      <c r="D1480">
        <v>6.9443415850000004E-3</v>
      </c>
      <c r="E1480">
        <v>8.1326588990000004E-3</v>
      </c>
      <c r="F1480">
        <v>-3.5030059809999998</v>
      </c>
      <c r="G1480">
        <v>-4.0663294790000002</v>
      </c>
      <c r="H1480">
        <v>1.4371982809999999</v>
      </c>
      <c r="I1480">
        <v>-1.124969721</v>
      </c>
    </row>
    <row r="1481" spans="1:9" x14ac:dyDescent="0.25">
      <c r="A1481">
        <v>29.6</v>
      </c>
      <c r="B1481">
        <v>0</v>
      </c>
      <c r="C1481">
        <v>0</v>
      </c>
      <c r="D1481">
        <v>2.8594750909999998E-3</v>
      </c>
      <c r="E1481">
        <v>1.046241075E-2</v>
      </c>
      <c r="F1481">
        <v>-0.96107178930000003</v>
      </c>
      <c r="G1481">
        <v>-5.2643456459999998</v>
      </c>
      <c r="H1481">
        <v>0.41647157070000002</v>
      </c>
      <c r="I1481">
        <v>-0.64046102760000001</v>
      </c>
    </row>
    <row r="1482" spans="1:9" x14ac:dyDescent="0.25">
      <c r="A1482">
        <v>29.62</v>
      </c>
      <c r="B1482">
        <v>0</v>
      </c>
      <c r="C1482">
        <v>0</v>
      </c>
      <c r="D1482">
        <v>-5.893765017E-3</v>
      </c>
      <c r="E1482">
        <v>9.4368830319999999E-3</v>
      </c>
      <c r="F1482">
        <v>3.1518256660000001</v>
      </c>
      <c r="G1482">
        <v>-4.7184414859999997</v>
      </c>
      <c r="H1482">
        <v>-0.25808221100000001</v>
      </c>
      <c r="I1482">
        <v>2.3956589699999999</v>
      </c>
    </row>
    <row r="1483" spans="1:9" x14ac:dyDescent="0.25">
      <c r="A1483">
        <v>29.64</v>
      </c>
      <c r="B1483">
        <v>0</v>
      </c>
      <c r="C1483">
        <v>0</v>
      </c>
      <c r="D1483">
        <v>-9.2115364969999995E-3</v>
      </c>
      <c r="E1483">
        <v>6.1566010120000002E-3</v>
      </c>
      <c r="F1483">
        <v>4.7138109210000003</v>
      </c>
      <c r="G1483">
        <v>-3.0783004759999999</v>
      </c>
      <c r="H1483">
        <v>-0.65048927069999996</v>
      </c>
      <c r="I1483">
        <v>1.1735544200000001</v>
      </c>
    </row>
    <row r="1484" spans="1:9" x14ac:dyDescent="0.25">
      <c r="A1484">
        <v>29.66</v>
      </c>
      <c r="B1484">
        <v>0</v>
      </c>
      <c r="C1484">
        <v>0</v>
      </c>
      <c r="D1484">
        <v>-2.6774965230000002E-3</v>
      </c>
      <c r="E1484">
        <v>4.8153474930000004E-3</v>
      </c>
      <c r="F1484">
        <v>0.97503232959999997</v>
      </c>
      <c r="G1484">
        <v>-2.4076738359999998</v>
      </c>
      <c r="H1484">
        <v>-1.373887777</v>
      </c>
      <c r="I1484">
        <v>1.1041728260000001</v>
      </c>
    </row>
    <row r="1485" spans="1:9" x14ac:dyDescent="0.25">
      <c r="A1485">
        <v>29.68</v>
      </c>
      <c r="B1485">
        <v>0</v>
      </c>
      <c r="C1485">
        <v>0</v>
      </c>
      <c r="D1485">
        <v>2.2819433360000002E-3</v>
      </c>
      <c r="E1485">
        <v>6.6595599059999996E-3</v>
      </c>
      <c r="F1485">
        <v>-1.3688187599999999</v>
      </c>
      <c r="G1485">
        <v>-3.3297798630000002</v>
      </c>
      <c r="H1485">
        <v>-0.3994801342</v>
      </c>
      <c r="I1485">
        <v>0.60425466299999997</v>
      </c>
    </row>
    <row r="1486" spans="1:9" x14ac:dyDescent="0.25">
      <c r="A1486">
        <v>29.7</v>
      </c>
      <c r="B1486">
        <v>0</v>
      </c>
      <c r="C1486">
        <v>0</v>
      </c>
      <c r="D1486">
        <v>6.484423764E-3</v>
      </c>
      <c r="E1486">
        <v>5.4452195759999997E-3</v>
      </c>
      <c r="F1486">
        <v>-2.6859166619999999</v>
      </c>
      <c r="G1486">
        <v>-2.7038640979999999</v>
      </c>
      <c r="H1486">
        <v>0.47126266360000002</v>
      </c>
      <c r="I1486">
        <v>3.5514545439999998</v>
      </c>
    </row>
    <row r="1487" spans="1:9" x14ac:dyDescent="0.25">
      <c r="A1487">
        <v>29.72</v>
      </c>
      <c r="B1487">
        <v>0</v>
      </c>
      <c r="C1487">
        <v>0</v>
      </c>
      <c r="D1487">
        <v>3.2438915220000001E-3</v>
      </c>
      <c r="E1487">
        <v>4.9932673569999999E-3</v>
      </c>
      <c r="F1487">
        <v>-1.6219457390000001</v>
      </c>
      <c r="G1487">
        <v>-2.4966337680000001</v>
      </c>
      <c r="H1487">
        <v>1.685287118</v>
      </c>
      <c r="I1487">
        <v>-1.7426693440000001</v>
      </c>
    </row>
    <row r="1488" spans="1:9" x14ac:dyDescent="0.25">
      <c r="A1488">
        <v>29.74</v>
      </c>
      <c r="B1488">
        <v>0</v>
      </c>
      <c r="C1488">
        <v>0</v>
      </c>
      <c r="D1488">
        <v>-1.7515756189999999E-3</v>
      </c>
      <c r="E1488">
        <v>6.4486637710000003E-3</v>
      </c>
      <c r="F1488">
        <v>0.8757877946</v>
      </c>
      <c r="G1488">
        <v>-3.2243318560000001</v>
      </c>
      <c r="H1488">
        <v>-0.12110774219999999</v>
      </c>
      <c r="I1488">
        <v>0.97092759610000001</v>
      </c>
    </row>
    <row r="1489" spans="1:9" x14ac:dyDescent="0.25">
      <c r="A1489">
        <v>29.76</v>
      </c>
      <c r="B1489">
        <v>0</v>
      </c>
      <c r="C1489">
        <v>0</v>
      </c>
      <c r="D1489">
        <v>-3.724465147E-3</v>
      </c>
      <c r="E1489">
        <v>7.372476161E-3</v>
      </c>
      <c r="F1489">
        <v>1.8622325660000001</v>
      </c>
      <c r="G1489">
        <v>-3.68623805</v>
      </c>
      <c r="H1489">
        <v>2.020202577E-2</v>
      </c>
      <c r="I1489">
        <v>1.9318302869999999</v>
      </c>
    </row>
    <row r="1490" spans="1:9" x14ac:dyDescent="0.25">
      <c r="A1490">
        <v>29.78</v>
      </c>
      <c r="B1490">
        <v>0</v>
      </c>
      <c r="C1490">
        <v>0</v>
      </c>
      <c r="D1490">
        <v>-6.5379012380000004E-3</v>
      </c>
      <c r="E1490">
        <v>4.9415156250000002E-3</v>
      </c>
      <c r="F1490">
        <v>3.2689507010000001</v>
      </c>
      <c r="G1490">
        <v>-2.477455854</v>
      </c>
      <c r="H1490">
        <v>-2.0185935499999998</v>
      </c>
      <c r="I1490">
        <v>3.4426610470000001</v>
      </c>
    </row>
    <row r="1491" spans="1:9" x14ac:dyDescent="0.25">
      <c r="A1491">
        <v>29.8</v>
      </c>
      <c r="B1491">
        <v>0</v>
      </c>
      <c r="C1491">
        <v>0</v>
      </c>
      <c r="D1491">
        <v>-3.1894203280000001E-3</v>
      </c>
      <c r="E1491">
        <v>6.1142966149999997E-3</v>
      </c>
      <c r="F1491">
        <v>1.409585595</v>
      </c>
      <c r="G1491">
        <v>-3.057148218</v>
      </c>
      <c r="H1491">
        <v>-1.074706078</v>
      </c>
      <c r="I1491">
        <v>-0.56025362010000002</v>
      </c>
    </row>
    <row r="1492" spans="1:9" x14ac:dyDescent="0.25">
      <c r="A1492">
        <v>29.82</v>
      </c>
      <c r="B1492">
        <v>0</v>
      </c>
      <c r="C1492">
        <v>0</v>
      </c>
      <c r="D1492">
        <v>-2.964468673E-3</v>
      </c>
      <c r="E1492">
        <v>6.3044503329999996E-3</v>
      </c>
      <c r="F1492">
        <v>1.34039855</v>
      </c>
      <c r="G1492">
        <v>-3.1763353350000001</v>
      </c>
      <c r="H1492">
        <v>-0.3503105044</v>
      </c>
      <c r="I1492">
        <v>0.95889037850000003</v>
      </c>
    </row>
    <row r="1493" spans="1:9" x14ac:dyDescent="0.25">
      <c r="A1493">
        <v>29.84</v>
      </c>
      <c r="B1493">
        <v>0</v>
      </c>
      <c r="C1493">
        <v>0</v>
      </c>
      <c r="D1493">
        <v>4.0414798999999996E-3</v>
      </c>
      <c r="E1493">
        <v>6.6065117720000002E-3</v>
      </c>
      <c r="F1493">
        <v>-2.0423746110000001</v>
      </c>
      <c r="G1493">
        <v>-3.196436882</v>
      </c>
      <c r="H1493">
        <v>1.465383887</v>
      </c>
      <c r="I1493">
        <v>1.566344857</v>
      </c>
    </row>
    <row r="1494" spans="1:9" x14ac:dyDescent="0.25">
      <c r="A1494">
        <v>29.86</v>
      </c>
      <c r="B1494">
        <v>0</v>
      </c>
      <c r="C1494">
        <v>0</v>
      </c>
      <c r="D1494">
        <v>6.3571967179999996E-3</v>
      </c>
      <c r="E1494">
        <v>2.8404071930000002E-3</v>
      </c>
      <c r="F1494">
        <v>-3.1785984040000002</v>
      </c>
      <c r="G1494">
        <v>-1.410949945</v>
      </c>
      <c r="H1494">
        <v>0.41209986809999999</v>
      </c>
      <c r="I1494">
        <v>2.2227907180000002</v>
      </c>
    </row>
    <row r="1495" spans="1:9" x14ac:dyDescent="0.25">
      <c r="A1495">
        <v>29.88</v>
      </c>
      <c r="B1495">
        <v>0</v>
      </c>
      <c r="C1495">
        <v>0</v>
      </c>
      <c r="D1495" s="1">
        <v>-4.0082260969999998E-5</v>
      </c>
      <c r="E1495">
        <v>6.535299122E-3</v>
      </c>
      <c r="F1495">
        <v>2.0041130479999999E-2</v>
      </c>
      <c r="G1495">
        <v>-3.2676496510000002</v>
      </c>
      <c r="H1495">
        <v>0.50038361549999999</v>
      </c>
      <c r="I1495">
        <v>-2.5204632280000001</v>
      </c>
    </row>
    <row r="1496" spans="1:9" x14ac:dyDescent="0.25">
      <c r="A1496">
        <v>29.9</v>
      </c>
      <c r="B1496">
        <v>0</v>
      </c>
      <c r="C1496">
        <v>0</v>
      </c>
      <c r="D1496">
        <v>-3.8662347939999999E-3</v>
      </c>
      <c r="E1496">
        <v>5.7996287939999997E-3</v>
      </c>
      <c r="F1496">
        <v>2.1610679629999998</v>
      </c>
      <c r="G1496">
        <v>-2.8998143669999998</v>
      </c>
      <c r="H1496">
        <v>0.62365686890000005</v>
      </c>
      <c r="I1496">
        <v>-2.8181221490000001</v>
      </c>
    </row>
    <row r="1497" spans="1:9" x14ac:dyDescent="0.25">
      <c r="A1497">
        <v>29.92</v>
      </c>
      <c r="B1497">
        <v>0</v>
      </c>
      <c r="C1497">
        <v>0</v>
      </c>
      <c r="D1497">
        <v>-8.1295687710000002E-3</v>
      </c>
      <c r="E1497">
        <v>6.0395374890000004E-3</v>
      </c>
      <c r="F1497">
        <v>4.0647845269999996</v>
      </c>
      <c r="G1497">
        <v>-3.0197687150000001</v>
      </c>
      <c r="H1497">
        <v>-0.46440827849999999</v>
      </c>
      <c r="I1497">
        <v>-1.997905254</v>
      </c>
    </row>
    <row r="1498" spans="1:9" x14ac:dyDescent="0.25">
      <c r="A1498">
        <v>29.94</v>
      </c>
      <c r="B1498">
        <v>0</v>
      </c>
      <c r="C1498">
        <v>0</v>
      </c>
      <c r="D1498">
        <v>-2.751516178E-3</v>
      </c>
      <c r="E1498">
        <v>3.3156350259999998E-3</v>
      </c>
      <c r="F1498">
        <v>1.3517019750000001</v>
      </c>
      <c r="G1498">
        <v>-1.643527269</v>
      </c>
      <c r="H1498">
        <v>-0.35950991510000002</v>
      </c>
      <c r="I1498">
        <v>1.4082301859999999</v>
      </c>
    </row>
    <row r="1499" spans="1:9" x14ac:dyDescent="0.25">
      <c r="A1499">
        <v>29.96</v>
      </c>
      <c r="B1499">
        <v>0</v>
      </c>
      <c r="C1499">
        <v>0</v>
      </c>
      <c r="D1499">
        <v>-5.7758577170000005E-4</v>
      </c>
      <c r="E1499">
        <v>5.5641159420000003E-3</v>
      </c>
      <c r="F1499">
        <v>7.0984475310000003E-2</v>
      </c>
      <c r="G1499">
        <v>-2.7443804740000002</v>
      </c>
      <c r="H1499">
        <v>-0.2285043299</v>
      </c>
      <c r="I1499">
        <v>0.57589811089999998</v>
      </c>
    </row>
    <row r="1500" spans="1:9" x14ac:dyDescent="0.25">
      <c r="A1500">
        <v>29.98</v>
      </c>
      <c r="B1500">
        <v>0</v>
      </c>
      <c r="C1500">
        <v>0</v>
      </c>
      <c r="D1500">
        <v>2.8396770359999999E-3</v>
      </c>
      <c r="E1500">
        <v>9.9524185059999999E-3</v>
      </c>
      <c r="F1500">
        <v>-1.419838548</v>
      </c>
      <c r="G1500">
        <v>-5.0878787040000004</v>
      </c>
      <c r="H1500">
        <v>0.25863412019999998</v>
      </c>
      <c r="I1500">
        <v>0.11010852459999999</v>
      </c>
    </row>
    <row r="1501" spans="1:9" x14ac:dyDescent="0.25">
      <c r="A1501">
        <v>30</v>
      </c>
      <c r="B1501">
        <v>0</v>
      </c>
      <c r="C1501">
        <v>0</v>
      </c>
      <c r="D1501">
        <v>9.2830695210000002E-4</v>
      </c>
      <c r="E1501">
        <v>6.8546012040000001E-3</v>
      </c>
      <c r="F1501">
        <v>-0.41323992609999999</v>
      </c>
      <c r="G1501">
        <v>-3.4273006920000002</v>
      </c>
      <c r="H1501">
        <v>-0.19845111670000001</v>
      </c>
      <c r="I1501">
        <v>2.6656699179999999</v>
      </c>
    </row>
    <row r="1502" spans="1:9" x14ac:dyDescent="0.25">
      <c r="A1502">
        <v>30.02</v>
      </c>
      <c r="B1502">
        <v>0</v>
      </c>
      <c r="C1502">
        <v>0</v>
      </c>
      <c r="D1502">
        <v>-4.1458401830000002E-3</v>
      </c>
      <c r="E1502">
        <v>4.7884061929999999E-3</v>
      </c>
      <c r="F1502">
        <v>2.0540347099999998</v>
      </c>
      <c r="G1502">
        <v>-2.4559834</v>
      </c>
      <c r="H1502">
        <v>8.0753877759999995E-2</v>
      </c>
      <c r="I1502">
        <v>1.0404380559999999</v>
      </c>
    </row>
    <row r="1503" spans="1:9" x14ac:dyDescent="0.25">
      <c r="A1503">
        <v>30.04</v>
      </c>
      <c r="B1503">
        <v>0</v>
      </c>
      <c r="C1503">
        <v>0</v>
      </c>
      <c r="D1503">
        <v>-2.5627892460000001E-3</v>
      </c>
      <c r="E1503">
        <v>4.4957771900000004E-3</v>
      </c>
      <c r="F1503">
        <v>1.245831132</v>
      </c>
      <c r="G1503">
        <v>-2.3147277829999999</v>
      </c>
      <c r="H1503">
        <v>0.33479309080000003</v>
      </c>
      <c r="I1503">
        <v>-2.7315146920000002</v>
      </c>
    </row>
    <row r="1504" spans="1:9" x14ac:dyDescent="0.25">
      <c r="A1504">
        <v>30.06</v>
      </c>
      <c r="B1504">
        <v>0</v>
      </c>
      <c r="C1504">
        <v>0</v>
      </c>
      <c r="D1504">
        <v>-5.7134591039999997E-4</v>
      </c>
      <c r="E1504">
        <v>1.798905432E-3</v>
      </c>
      <c r="F1504">
        <v>0.38187298180000001</v>
      </c>
      <c r="G1504">
        <v>-0.59627366069999999</v>
      </c>
      <c r="H1504">
        <v>0.69085663559999999</v>
      </c>
      <c r="I1504">
        <v>-3.9878339770000002</v>
      </c>
    </row>
    <row r="1505" spans="1:9" x14ac:dyDescent="0.25">
      <c r="A1505">
        <v>30.08</v>
      </c>
      <c r="B1505">
        <v>0</v>
      </c>
      <c r="C1505">
        <v>0</v>
      </c>
      <c r="D1505">
        <v>1.255143434E-4</v>
      </c>
      <c r="E1505">
        <v>6.7693740130000003E-4</v>
      </c>
      <c r="F1505">
        <v>-0.15267543489999999</v>
      </c>
      <c r="G1505">
        <v>-0.31125918029999999</v>
      </c>
      <c r="H1505">
        <v>1.13700366</v>
      </c>
      <c r="I1505">
        <v>-0.71609479190000003</v>
      </c>
    </row>
    <row r="1506" spans="1:9" x14ac:dyDescent="0.25">
      <c r="A1506">
        <v>30.1</v>
      </c>
      <c r="B1506">
        <v>0</v>
      </c>
      <c r="C1506">
        <v>0</v>
      </c>
      <c r="D1506">
        <v>-7.4615515769999995E-4</v>
      </c>
      <c r="E1506">
        <v>3.8459673519999999E-3</v>
      </c>
      <c r="F1506">
        <v>0.37307757139999997</v>
      </c>
      <c r="G1506">
        <v>-2.043824673</v>
      </c>
      <c r="H1506">
        <v>0.36736255880000002</v>
      </c>
      <c r="I1506">
        <v>-0.60968434810000005</v>
      </c>
    </row>
    <row r="1507" spans="1:9" x14ac:dyDescent="0.25">
      <c r="A1507">
        <v>30.12</v>
      </c>
      <c r="B1507">
        <v>0</v>
      </c>
      <c r="C1507">
        <v>0</v>
      </c>
      <c r="D1507">
        <v>-8.4638409319999996E-4</v>
      </c>
      <c r="E1507">
        <v>7.4045732620000001E-3</v>
      </c>
      <c r="F1507">
        <v>0.42319205399999998</v>
      </c>
      <c r="G1507">
        <v>-3.744874239</v>
      </c>
      <c r="H1507">
        <v>1.549393654</v>
      </c>
      <c r="I1507">
        <v>1.553874612</v>
      </c>
    </row>
    <row r="1508" spans="1:9" x14ac:dyDescent="0.25">
      <c r="A1508">
        <v>30.14</v>
      </c>
      <c r="B1508">
        <v>0</v>
      </c>
      <c r="C1508">
        <v>0</v>
      </c>
      <c r="D1508">
        <v>-5.8217849579999996E-3</v>
      </c>
      <c r="E1508">
        <v>5.9646293520000003E-3</v>
      </c>
      <c r="F1508">
        <v>2.973145723</v>
      </c>
      <c r="G1508">
        <v>-2.9823145869999999</v>
      </c>
      <c r="H1508">
        <v>0.93835061789999996</v>
      </c>
      <c r="I1508">
        <v>3.0076513290000002</v>
      </c>
    </row>
    <row r="1509" spans="1:9" x14ac:dyDescent="0.25">
      <c r="A1509">
        <v>30.16</v>
      </c>
      <c r="B1509">
        <v>0</v>
      </c>
      <c r="C1509">
        <v>0</v>
      </c>
      <c r="D1509">
        <v>-2.933900803E-3</v>
      </c>
      <c r="E1509">
        <v>4.1339769959999996E-3</v>
      </c>
      <c r="F1509">
        <v>1.2982813120000001</v>
      </c>
      <c r="G1509">
        <v>-2.1917111870000001</v>
      </c>
      <c r="H1509">
        <v>0.75416421889999996</v>
      </c>
      <c r="I1509">
        <v>3.638854265</v>
      </c>
    </row>
    <row r="1510" spans="1:9" x14ac:dyDescent="0.25">
      <c r="A1510">
        <v>30.18</v>
      </c>
      <c r="B1510">
        <v>0</v>
      </c>
      <c r="C1510">
        <v>0</v>
      </c>
      <c r="D1510">
        <v>-3.0682738870000002E-3</v>
      </c>
      <c r="E1510">
        <v>5.2620694040000004E-3</v>
      </c>
      <c r="F1510">
        <v>1.576474905</v>
      </c>
      <c r="G1510">
        <v>-2.6310346130000002</v>
      </c>
      <c r="H1510">
        <v>-1.048400521</v>
      </c>
      <c r="I1510">
        <v>3.816279411</v>
      </c>
    </row>
    <row r="1511" spans="1:9" x14ac:dyDescent="0.25">
      <c r="A1511">
        <v>30.2</v>
      </c>
      <c r="B1511">
        <v>0</v>
      </c>
      <c r="C1511">
        <v>0</v>
      </c>
      <c r="D1511">
        <v>-1.6290638600000001E-3</v>
      </c>
      <c r="E1511">
        <v>5.5741444230000001E-3</v>
      </c>
      <c r="F1511">
        <v>1.054449916</v>
      </c>
      <c r="G1511">
        <v>-2.7870721820000002</v>
      </c>
      <c r="H1511">
        <v>-0.65407019850000003</v>
      </c>
      <c r="I1511">
        <v>4.9518205230000001E-2</v>
      </c>
    </row>
    <row r="1512" spans="1:9" x14ac:dyDescent="0.25">
      <c r="A1512">
        <v>30.22</v>
      </c>
      <c r="B1512">
        <v>0</v>
      </c>
      <c r="C1512">
        <v>0</v>
      </c>
      <c r="D1512">
        <v>-2.2382810710000001E-3</v>
      </c>
      <c r="E1512">
        <v>3.2319352030000001E-3</v>
      </c>
      <c r="F1512">
        <v>1.1191405059999999</v>
      </c>
      <c r="G1512">
        <v>-1.615967631</v>
      </c>
      <c r="H1512">
        <v>-1.7831383940000001</v>
      </c>
      <c r="I1512">
        <v>0.36513701079999999</v>
      </c>
    </row>
    <row r="1513" spans="1:9" x14ac:dyDescent="0.25">
      <c r="A1513">
        <v>30.24</v>
      </c>
      <c r="B1513">
        <v>0</v>
      </c>
      <c r="C1513">
        <v>0</v>
      </c>
      <c r="D1513">
        <v>-3.9564501490000001E-3</v>
      </c>
      <c r="E1513">
        <v>1.945085824E-3</v>
      </c>
      <c r="F1513">
        <v>1.9782251120000001</v>
      </c>
      <c r="G1513">
        <v>-0.97254288200000005</v>
      </c>
      <c r="H1513">
        <v>8.6607344449999998E-2</v>
      </c>
      <c r="I1513">
        <v>6.7522011699999995E-2</v>
      </c>
    </row>
    <row r="1514" spans="1:9" x14ac:dyDescent="0.25">
      <c r="A1514">
        <v>30.26</v>
      </c>
      <c r="B1514">
        <v>0</v>
      </c>
      <c r="C1514">
        <v>0</v>
      </c>
      <c r="D1514">
        <v>-7.0730410520000004E-4</v>
      </c>
      <c r="E1514">
        <v>2.1273419259999998E-3</v>
      </c>
      <c r="F1514">
        <v>0.35365205999999999</v>
      </c>
      <c r="G1514">
        <v>-1.0636709929999999</v>
      </c>
      <c r="H1514">
        <v>0.55343556400000005</v>
      </c>
      <c r="I1514">
        <v>-3.5373389720000001</v>
      </c>
    </row>
    <row r="1515" spans="1:9" x14ac:dyDescent="0.25">
      <c r="A1515">
        <v>30.28</v>
      </c>
      <c r="B1515">
        <v>0</v>
      </c>
      <c r="C1515">
        <v>0</v>
      </c>
      <c r="D1515">
        <v>-4.7653168439999998E-4</v>
      </c>
      <c r="E1515">
        <v>3.2996013759999999E-3</v>
      </c>
      <c r="F1515">
        <v>0.23826584219999999</v>
      </c>
      <c r="G1515">
        <v>-1.649800658</v>
      </c>
      <c r="H1515">
        <v>1.496656537</v>
      </c>
      <c r="I1515">
        <v>-1.867676377</v>
      </c>
    </row>
    <row r="1516" spans="1:9" x14ac:dyDescent="0.25">
      <c r="A1516">
        <v>30.3</v>
      </c>
      <c r="B1516">
        <v>0</v>
      </c>
      <c r="C1516">
        <v>0</v>
      </c>
      <c r="D1516">
        <v>1.9856523719999999E-3</v>
      </c>
      <c r="E1516">
        <v>4.1737332940000003E-3</v>
      </c>
      <c r="F1516">
        <v>-0.99282616379999999</v>
      </c>
      <c r="G1516">
        <v>-2.0868666170000001</v>
      </c>
      <c r="H1516">
        <v>1.1946734189999999</v>
      </c>
      <c r="I1516">
        <v>-1.541139126</v>
      </c>
    </row>
    <row r="1517" spans="1:9" x14ac:dyDescent="0.25">
      <c r="A1517">
        <v>30.32</v>
      </c>
      <c r="B1517">
        <v>0</v>
      </c>
      <c r="C1517">
        <v>0</v>
      </c>
      <c r="D1517">
        <v>-4.3289922180000001E-4</v>
      </c>
      <c r="E1517">
        <v>3.1880512830000001E-3</v>
      </c>
      <c r="F1517">
        <v>0.20319409669999999</v>
      </c>
      <c r="G1517">
        <v>-1.6709603070000001</v>
      </c>
      <c r="H1517">
        <v>1.8527108430000001</v>
      </c>
      <c r="I1517">
        <v>-1.034860253</v>
      </c>
    </row>
    <row r="1518" spans="1:9" x14ac:dyDescent="0.25">
      <c r="A1518">
        <v>30.34</v>
      </c>
      <c r="B1518">
        <v>0</v>
      </c>
      <c r="C1518">
        <v>0</v>
      </c>
      <c r="D1518">
        <v>-1.6020853069999999E-3</v>
      </c>
      <c r="E1518">
        <v>2.5654658679999998E-3</v>
      </c>
      <c r="F1518">
        <v>0.80104267600000001</v>
      </c>
      <c r="G1518">
        <v>-1.224789739</v>
      </c>
      <c r="H1518">
        <v>0.67167848350000003</v>
      </c>
      <c r="I1518">
        <v>-1.3851501939999999</v>
      </c>
    </row>
    <row r="1519" spans="1:9" x14ac:dyDescent="0.25">
      <c r="A1519">
        <v>30.36</v>
      </c>
      <c r="B1519">
        <v>0</v>
      </c>
      <c r="C1519">
        <v>0</v>
      </c>
      <c r="D1519">
        <v>-3.0549243090000002E-3</v>
      </c>
      <c r="E1519">
        <v>5.6845173239999996E-3</v>
      </c>
      <c r="F1519">
        <v>1.527462125</v>
      </c>
      <c r="G1519">
        <v>-2.9346385000000001</v>
      </c>
      <c r="H1519">
        <v>0.35703355069999998</v>
      </c>
      <c r="I1519">
        <v>2.6924059389999999</v>
      </c>
    </row>
    <row r="1520" spans="1:9" x14ac:dyDescent="0.25">
      <c r="A1520">
        <v>30.38</v>
      </c>
      <c r="B1520">
        <v>0</v>
      </c>
      <c r="C1520">
        <v>0</v>
      </c>
      <c r="D1520">
        <v>-5.3843799980000003E-3</v>
      </c>
      <c r="E1520">
        <v>5.0221309069999999E-3</v>
      </c>
      <c r="F1520">
        <v>2.6921899319999998</v>
      </c>
      <c r="G1520">
        <v>-2.4015567299999998</v>
      </c>
      <c r="H1520">
        <v>0.56988817449999996</v>
      </c>
      <c r="I1520">
        <v>1.674493432</v>
      </c>
    </row>
    <row r="1521" spans="1:9" x14ac:dyDescent="0.25">
      <c r="A1521">
        <v>30.4</v>
      </c>
      <c r="B1521">
        <v>0</v>
      </c>
      <c r="C1521">
        <v>0</v>
      </c>
      <c r="D1521">
        <v>-4.8229452220000003E-3</v>
      </c>
      <c r="E1521">
        <v>3.668196499E-3</v>
      </c>
      <c r="F1521">
        <v>2.4114725589999999</v>
      </c>
      <c r="G1521">
        <v>-1.83409822</v>
      </c>
      <c r="H1521">
        <v>-0.92473924159999998</v>
      </c>
      <c r="I1521">
        <v>-0.15948651729999999</v>
      </c>
    </row>
    <row r="1522" spans="1:9" x14ac:dyDescent="0.25">
      <c r="A1522">
        <v>30.42</v>
      </c>
      <c r="B1522">
        <v>0</v>
      </c>
      <c r="C1522">
        <v>0</v>
      </c>
      <c r="D1522">
        <v>-3.481924534E-3</v>
      </c>
      <c r="E1522">
        <v>3.7066563960000002E-3</v>
      </c>
      <c r="F1522">
        <v>1.740962267</v>
      </c>
      <c r="G1522">
        <v>-1.8533282280000001</v>
      </c>
      <c r="H1522">
        <v>-0.34417900439999999</v>
      </c>
      <c r="I1522">
        <v>3.8102910520000002</v>
      </c>
    </row>
    <row r="1523" spans="1:9" x14ac:dyDescent="0.25">
      <c r="A1523">
        <v>30.44</v>
      </c>
      <c r="B1523">
        <v>0</v>
      </c>
      <c r="C1523">
        <v>0</v>
      </c>
      <c r="D1523" s="1">
        <v>-5.8325007559999998E-5</v>
      </c>
      <c r="E1523">
        <v>2.6634112000000001E-3</v>
      </c>
      <c r="F1523">
        <v>2.9162503780000001E-2</v>
      </c>
      <c r="G1523">
        <v>-1.33170557</v>
      </c>
      <c r="H1523">
        <v>0.84224379059999999</v>
      </c>
      <c r="I1523">
        <v>2.014723778</v>
      </c>
    </row>
    <row r="1524" spans="1:9" x14ac:dyDescent="0.25">
      <c r="A1524">
        <v>30.46</v>
      </c>
      <c r="B1524">
        <v>0</v>
      </c>
      <c r="C1524">
        <v>0</v>
      </c>
      <c r="D1524">
        <v>-8.1888772550000005E-4</v>
      </c>
      <c r="E1524">
        <v>3.140129149E-3</v>
      </c>
      <c r="F1524">
        <v>0.28274860979999999</v>
      </c>
      <c r="G1524">
        <v>-1.5700645449999999</v>
      </c>
      <c r="H1524">
        <v>2.0412816999999999</v>
      </c>
      <c r="I1524">
        <v>2.4548740389999999</v>
      </c>
    </row>
    <row r="1525" spans="1:9" x14ac:dyDescent="0.25">
      <c r="A1525">
        <v>30.48</v>
      </c>
      <c r="B1525">
        <v>0</v>
      </c>
      <c r="C1525">
        <v>0</v>
      </c>
      <c r="D1525">
        <v>1.8180105839999999E-3</v>
      </c>
      <c r="E1525">
        <v>3.2762512559999998E-3</v>
      </c>
      <c r="F1525">
        <v>-0.90900528430000005</v>
      </c>
      <c r="G1525">
        <v>-1.6381256580000001</v>
      </c>
      <c r="H1525">
        <v>1.147602558</v>
      </c>
      <c r="I1525">
        <v>1.557418942</v>
      </c>
    </row>
    <row r="1526" spans="1:9" x14ac:dyDescent="0.25">
      <c r="A1526">
        <v>30.5</v>
      </c>
      <c r="B1526">
        <v>0</v>
      </c>
      <c r="C1526">
        <v>0</v>
      </c>
      <c r="D1526">
        <v>-1.559760422E-4</v>
      </c>
      <c r="E1526">
        <v>3.5024657850000001E-3</v>
      </c>
      <c r="F1526">
        <v>7.7988021079999997E-2</v>
      </c>
      <c r="G1526">
        <v>-1.7512328619999999</v>
      </c>
      <c r="H1526">
        <v>0.25223851200000003</v>
      </c>
      <c r="I1526">
        <v>8.9507468039999996E-2</v>
      </c>
    </row>
    <row r="1527" spans="1:9" x14ac:dyDescent="0.25">
      <c r="A1527">
        <v>30.52</v>
      </c>
      <c r="B1527">
        <v>0</v>
      </c>
      <c r="C1527">
        <v>0</v>
      </c>
      <c r="D1527">
        <v>-1.2052077799999999E-3</v>
      </c>
      <c r="E1527">
        <v>3.087349236E-3</v>
      </c>
      <c r="F1527">
        <v>0.6026039124</v>
      </c>
      <c r="G1527">
        <v>-1.543674588</v>
      </c>
      <c r="H1527">
        <v>-0.14819486439999999</v>
      </c>
      <c r="I1527">
        <v>-3.4157943730000002</v>
      </c>
    </row>
    <row r="1528" spans="1:9" x14ac:dyDescent="0.25">
      <c r="A1528">
        <v>30.54</v>
      </c>
      <c r="B1528">
        <v>0</v>
      </c>
      <c r="C1528">
        <v>0</v>
      </c>
      <c r="D1528">
        <v>-4.575246945E-3</v>
      </c>
      <c r="E1528">
        <v>7.3391944170000001E-4</v>
      </c>
      <c r="F1528">
        <v>2.2876234050000002</v>
      </c>
      <c r="G1528">
        <v>-0.36336854099999999</v>
      </c>
      <c r="H1528">
        <v>-7.6178754680000004E-3</v>
      </c>
      <c r="I1528">
        <v>-1.6364926099999999</v>
      </c>
    </row>
    <row r="1529" spans="1:9" x14ac:dyDescent="0.25">
      <c r="A1529">
        <v>30.56</v>
      </c>
      <c r="B1529">
        <v>0</v>
      </c>
      <c r="C1529">
        <v>0</v>
      </c>
      <c r="D1529">
        <v>-3.5289004450000001E-3</v>
      </c>
      <c r="E1529">
        <v>8.5929781199999998E-4</v>
      </c>
      <c r="F1529">
        <v>1.764450192</v>
      </c>
      <c r="G1529">
        <v>-0.429648906</v>
      </c>
      <c r="H1529">
        <v>1.1734858749999999</v>
      </c>
      <c r="I1529">
        <v>3.7879563870000001E-2</v>
      </c>
    </row>
    <row r="1530" spans="1:9" x14ac:dyDescent="0.25">
      <c r="A1530">
        <v>30.58</v>
      </c>
      <c r="B1530">
        <v>0</v>
      </c>
      <c r="C1530">
        <v>0</v>
      </c>
      <c r="D1530">
        <v>-1.051036641E-3</v>
      </c>
      <c r="E1530">
        <v>2.5431886320000001E-3</v>
      </c>
      <c r="F1530">
        <v>0.52551829809999995</v>
      </c>
      <c r="G1530">
        <v>-1.271594286</v>
      </c>
      <c r="H1530">
        <v>-2.0627450939999998</v>
      </c>
      <c r="I1530">
        <v>1.5941030979999999</v>
      </c>
    </row>
    <row r="1531" spans="1:9" x14ac:dyDescent="0.25">
      <c r="A1531">
        <v>30.6</v>
      </c>
      <c r="B1531">
        <v>0</v>
      </c>
      <c r="C1531">
        <v>0</v>
      </c>
      <c r="D1531">
        <v>-1.847373322E-3</v>
      </c>
      <c r="E1531">
        <v>5.942620337E-3</v>
      </c>
      <c r="F1531">
        <v>0.83201098439999999</v>
      </c>
      <c r="G1531">
        <v>-2.9994807240000001</v>
      </c>
      <c r="H1531">
        <v>-1.8793606759999999</v>
      </c>
      <c r="I1531">
        <v>0.1032092646</v>
      </c>
    </row>
    <row r="1532" spans="1:9" x14ac:dyDescent="0.25">
      <c r="A1532">
        <v>30.62</v>
      </c>
      <c r="B1532">
        <v>0</v>
      </c>
      <c r="C1532">
        <v>0</v>
      </c>
      <c r="D1532">
        <v>-2.1503698079999999E-3</v>
      </c>
      <c r="E1532">
        <v>6.5911486739999997E-3</v>
      </c>
      <c r="F1532">
        <v>1.013901114</v>
      </c>
      <c r="G1532">
        <v>-3.295574427</v>
      </c>
      <c r="H1532">
        <v>-1.430702567</v>
      </c>
      <c r="I1532">
        <v>2.667013168</v>
      </c>
    </row>
    <row r="1533" spans="1:9" x14ac:dyDescent="0.25">
      <c r="A1533">
        <v>30.64</v>
      </c>
      <c r="B1533">
        <v>0</v>
      </c>
      <c r="C1533">
        <v>0</v>
      </c>
      <c r="D1533">
        <v>-3.2545570279999998E-3</v>
      </c>
      <c r="E1533">
        <v>5.5466666820000003E-3</v>
      </c>
      <c r="F1533">
        <v>1.627278566</v>
      </c>
      <c r="G1533">
        <v>-2.8047449590000002</v>
      </c>
      <c r="H1533">
        <v>0.17429167030000001</v>
      </c>
      <c r="I1533">
        <v>1.863063812</v>
      </c>
    </row>
    <row r="1534" spans="1:9" x14ac:dyDescent="0.25">
      <c r="A1534">
        <v>30.66</v>
      </c>
      <c r="B1534">
        <v>0</v>
      </c>
      <c r="C1534">
        <v>0</v>
      </c>
      <c r="D1534">
        <v>-1.62426196E-3</v>
      </c>
      <c r="E1534">
        <v>4.0046796199999998E-3</v>
      </c>
      <c r="F1534">
        <v>0.78745001550000004</v>
      </c>
      <c r="G1534">
        <v>-2.0023398399999999</v>
      </c>
      <c r="H1534">
        <v>0.21744735539999999</v>
      </c>
      <c r="I1534">
        <v>1.21970439</v>
      </c>
    </row>
    <row r="1535" spans="1:9" x14ac:dyDescent="0.25">
      <c r="A1535">
        <v>30.68</v>
      </c>
      <c r="B1535">
        <v>0</v>
      </c>
      <c r="C1535">
        <v>0</v>
      </c>
      <c r="D1535">
        <v>6.0970894989999995E-4</v>
      </c>
      <c r="E1535">
        <v>3.0896589160000001E-3</v>
      </c>
      <c r="F1535">
        <v>-0.30485448240000002</v>
      </c>
      <c r="G1535">
        <v>-1.544829488</v>
      </c>
      <c r="H1535">
        <v>1.1902836560000001</v>
      </c>
      <c r="I1535">
        <v>0.22012664379999999</v>
      </c>
    </row>
    <row r="1536" spans="1:9" x14ac:dyDescent="0.25">
      <c r="A1536">
        <v>30.7</v>
      </c>
      <c r="B1536">
        <v>0</v>
      </c>
      <c r="C1536">
        <v>0</v>
      </c>
      <c r="D1536">
        <v>2.5283433500000001E-3</v>
      </c>
      <c r="E1536">
        <v>1.635201275E-3</v>
      </c>
      <c r="F1536">
        <v>-1.26417172</v>
      </c>
      <c r="G1536">
        <v>-0.69536638260000005</v>
      </c>
      <c r="H1536">
        <v>-1.310144458E-2</v>
      </c>
      <c r="I1536">
        <v>0.74123376610000002</v>
      </c>
    </row>
    <row r="1537" spans="1:9" x14ac:dyDescent="0.25">
      <c r="A1537">
        <v>30.72</v>
      </c>
      <c r="B1537">
        <v>0</v>
      </c>
      <c r="C1537">
        <v>0</v>
      </c>
      <c r="D1537">
        <v>5.6630931790000003E-4</v>
      </c>
      <c r="E1537">
        <v>-5.2561610940000004E-4</v>
      </c>
      <c r="F1537">
        <v>-0.28315466639999998</v>
      </c>
      <c r="G1537">
        <v>0.26280805470000002</v>
      </c>
      <c r="H1537">
        <v>0.27255019549999998</v>
      </c>
      <c r="I1537">
        <v>-2.0429623129999999</v>
      </c>
    </row>
    <row r="1538" spans="1:9" x14ac:dyDescent="0.25">
      <c r="A1538">
        <v>30.74</v>
      </c>
      <c r="B1538">
        <v>0</v>
      </c>
      <c r="C1538">
        <v>0</v>
      </c>
      <c r="D1538">
        <v>-4.7109834850000004E-3</v>
      </c>
      <c r="E1538">
        <v>2.3067221050000002E-3</v>
      </c>
      <c r="F1538">
        <v>2.3554916380000002</v>
      </c>
      <c r="G1538">
        <v>-1.153361082</v>
      </c>
      <c r="H1538">
        <v>-0.2143167704</v>
      </c>
      <c r="I1538">
        <v>-1.328907013</v>
      </c>
    </row>
    <row r="1539" spans="1:9" x14ac:dyDescent="0.25">
      <c r="A1539">
        <v>30.76</v>
      </c>
      <c r="B1539">
        <v>0</v>
      </c>
      <c r="C1539">
        <v>0</v>
      </c>
      <c r="D1539">
        <v>-8.0924388019999998E-3</v>
      </c>
      <c r="E1539">
        <v>3.4719482059999999E-3</v>
      </c>
      <c r="F1539">
        <v>4.0462193490000002</v>
      </c>
      <c r="G1539">
        <v>-1.7492212060000001</v>
      </c>
      <c r="H1539">
        <v>-0.24628026780000001</v>
      </c>
      <c r="I1539">
        <v>0.42865470049999999</v>
      </c>
    </row>
    <row r="1540" spans="1:9" x14ac:dyDescent="0.25">
      <c r="A1540">
        <v>30.78</v>
      </c>
      <c r="B1540">
        <v>0</v>
      </c>
      <c r="C1540">
        <v>0</v>
      </c>
      <c r="D1540">
        <v>-5.4843034600000002E-3</v>
      </c>
      <c r="E1540">
        <v>4.2889490719999999E-3</v>
      </c>
      <c r="F1540">
        <v>2.7421517369999999</v>
      </c>
      <c r="G1540">
        <v>-2.1444745059999999</v>
      </c>
      <c r="H1540">
        <v>8.3626098930000003E-2</v>
      </c>
      <c r="I1540">
        <v>3.4852068420000002</v>
      </c>
    </row>
    <row r="1541" spans="1:9" x14ac:dyDescent="0.25">
      <c r="A1541">
        <v>30.8</v>
      </c>
      <c r="B1541">
        <v>0</v>
      </c>
      <c r="C1541">
        <v>0</v>
      </c>
      <c r="D1541">
        <v>-5.6278333070000001E-4</v>
      </c>
      <c r="E1541">
        <v>4.1346028449999999E-3</v>
      </c>
      <c r="F1541">
        <v>0.28139168019999999</v>
      </c>
      <c r="G1541">
        <v>-2.0673015119999998</v>
      </c>
      <c r="H1541">
        <v>0.82797044519999996</v>
      </c>
      <c r="I1541">
        <v>-0.54891562459999999</v>
      </c>
    </row>
    <row r="1542" spans="1:9" x14ac:dyDescent="0.25">
      <c r="A1542">
        <v>30.82</v>
      </c>
      <c r="B1542">
        <v>0</v>
      </c>
      <c r="C1542">
        <v>0</v>
      </c>
      <c r="D1542">
        <v>1.501994208E-3</v>
      </c>
      <c r="E1542">
        <v>3.0133202670000001E-3</v>
      </c>
      <c r="F1542">
        <v>-0.81620645520000001</v>
      </c>
      <c r="G1542">
        <v>-1.5066601040000001</v>
      </c>
      <c r="H1542">
        <v>0.63022744659999996</v>
      </c>
      <c r="I1542">
        <v>2.400703907</v>
      </c>
    </row>
    <row r="1543" spans="1:9" x14ac:dyDescent="0.25">
      <c r="A1543">
        <v>30.84</v>
      </c>
      <c r="B1543">
        <v>0</v>
      </c>
      <c r="C1543">
        <v>0</v>
      </c>
      <c r="D1543">
        <v>9.1336108740000001E-4</v>
      </c>
      <c r="E1543">
        <v>3.0216947199999998E-3</v>
      </c>
      <c r="F1543">
        <v>-0.4277434349</v>
      </c>
      <c r="G1543">
        <v>-1.247610927</v>
      </c>
      <c r="H1543">
        <v>1.210509777</v>
      </c>
      <c r="I1543">
        <v>1.1645331379999999</v>
      </c>
    </row>
    <row r="1544" spans="1:9" x14ac:dyDescent="0.25">
      <c r="A1544">
        <v>30.86</v>
      </c>
      <c r="B1544">
        <v>0</v>
      </c>
      <c r="C1544">
        <v>0</v>
      </c>
      <c r="D1544">
        <v>-6.3595734539999998E-4</v>
      </c>
      <c r="E1544">
        <v>1.0977610950000001E-3</v>
      </c>
      <c r="F1544">
        <v>0.31797868010000002</v>
      </c>
      <c r="G1544">
        <v>-0.61210620400000004</v>
      </c>
      <c r="H1544">
        <v>0.77952224020000005</v>
      </c>
      <c r="I1544">
        <v>0.62303727870000003</v>
      </c>
    </row>
    <row r="1545" spans="1:9" x14ac:dyDescent="0.25">
      <c r="A1545">
        <v>30.88</v>
      </c>
      <c r="B1545">
        <v>0</v>
      </c>
      <c r="C1545">
        <v>0</v>
      </c>
      <c r="D1545">
        <v>-2.3009125140000001E-3</v>
      </c>
      <c r="E1545">
        <v>1.3623982669999999E-3</v>
      </c>
      <c r="F1545">
        <v>1.150456309</v>
      </c>
      <c r="G1545">
        <v>-0.68119913340000005</v>
      </c>
      <c r="H1545">
        <v>0.1834197789</v>
      </c>
      <c r="I1545">
        <v>0.19327586890000001</v>
      </c>
    </row>
    <row r="1546" spans="1:9" x14ac:dyDescent="0.25">
      <c r="A1546">
        <v>30.9</v>
      </c>
      <c r="B1546">
        <v>0</v>
      </c>
      <c r="C1546">
        <v>0</v>
      </c>
      <c r="D1546">
        <v>-5.0996225329999999E-3</v>
      </c>
      <c r="E1546">
        <v>2.4064853790000001E-3</v>
      </c>
      <c r="F1546">
        <v>2.4904246329999999</v>
      </c>
      <c r="G1546">
        <v>-1.2032426599999999</v>
      </c>
      <c r="H1546">
        <v>0.50305879119999997</v>
      </c>
      <c r="I1546">
        <v>2.2613940239999999</v>
      </c>
    </row>
    <row r="1547" spans="1:9" x14ac:dyDescent="0.25">
      <c r="A1547">
        <v>30.92</v>
      </c>
      <c r="B1547">
        <v>0</v>
      </c>
      <c r="C1547">
        <v>0</v>
      </c>
      <c r="D1547">
        <v>-3.4984331579999998E-3</v>
      </c>
      <c r="E1547">
        <v>2.184249461E-3</v>
      </c>
      <c r="F1547">
        <v>1.749216557</v>
      </c>
      <c r="G1547">
        <v>-1.0921247009999999</v>
      </c>
      <c r="H1547">
        <v>-1.222172737</v>
      </c>
      <c r="I1547">
        <v>1.3399000169999999</v>
      </c>
    </row>
    <row r="1548" spans="1:9" x14ac:dyDescent="0.25">
      <c r="A1548">
        <v>30.94</v>
      </c>
      <c r="B1548">
        <v>0</v>
      </c>
      <c r="C1548">
        <v>0</v>
      </c>
      <c r="D1548">
        <v>-2.185976133E-3</v>
      </c>
      <c r="E1548">
        <v>1.895286143E-3</v>
      </c>
      <c r="F1548">
        <v>1.0929880139999999</v>
      </c>
      <c r="G1548">
        <v>-0.97983706000000004</v>
      </c>
      <c r="H1548">
        <v>0.43298858400000001</v>
      </c>
      <c r="I1548">
        <v>9.7518771889999994E-2</v>
      </c>
    </row>
    <row r="1549" spans="1:9" x14ac:dyDescent="0.25">
      <c r="A1549">
        <v>30.96</v>
      </c>
      <c r="B1549">
        <v>0</v>
      </c>
      <c r="C1549">
        <v>0</v>
      </c>
      <c r="D1549">
        <v>-2.1026078609999999E-3</v>
      </c>
      <c r="E1549">
        <v>2.3575201629999999E-3</v>
      </c>
      <c r="F1549">
        <v>1.0513039829999999</v>
      </c>
      <c r="G1549">
        <v>-1.1787600519999999</v>
      </c>
      <c r="H1549">
        <v>0.18254381419999999</v>
      </c>
      <c r="I1549">
        <v>1.525603056</v>
      </c>
    </row>
    <row r="1550" spans="1:9" x14ac:dyDescent="0.25">
      <c r="A1550">
        <v>30.98</v>
      </c>
      <c r="B1550">
        <v>0</v>
      </c>
      <c r="C1550">
        <v>0</v>
      </c>
      <c r="D1550" s="1">
        <v>-3.2195821399999998E-5</v>
      </c>
      <c r="E1550">
        <v>2.4150535459999999E-3</v>
      </c>
      <c r="F1550">
        <v>-0.1149708405</v>
      </c>
      <c r="G1550">
        <v>-1.2075268029999999</v>
      </c>
      <c r="H1550">
        <v>0.95051658149999996</v>
      </c>
      <c r="I1550">
        <v>2.1420953269999998</v>
      </c>
    </row>
    <row r="1551" spans="1:9" x14ac:dyDescent="0.25">
      <c r="A1551">
        <v>31</v>
      </c>
      <c r="B1551">
        <v>0</v>
      </c>
      <c r="C1551">
        <v>0</v>
      </c>
      <c r="D1551" s="1">
        <v>7.4636191130000002E-6</v>
      </c>
      <c r="E1551">
        <v>2.4796947840000001E-3</v>
      </c>
      <c r="F1551">
        <v>-3.7318095559999999E-3</v>
      </c>
      <c r="G1551">
        <v>-1.239847422</v>
      </c>
      <c r="H1551">
        <v>0.75000458960000005</v>
      </c>
      <c r="I1551">
        <v>2.0263557429999999</v>
      </c>
    </row>
    <row r="1552" spans="1:9" x14ac:dyDescent="0.25">
      <c r="A1552">
        <v>31.02</v>
      </c>
      <c r="B1552">
        <v>0</v>
      </c>
      <c r="C1552">
        <v>0</v>
      </c>
      <c r="D1552">
        <v>2.1842159329999999E-3</v>
      </c>
      <c r="E1552">
        <v>2.8697326780000002E-3</v>
      </c>
      <c r="F1552">
        <v>-1.0921080110000001</v>
      </c>
      <c r="G1552">
        <v>-1.434866309</v>
      </c>
      <c r="H1552">
        <v>0.63274437189999999</v>
      </c>
      <c r="I1552">
        <v>-0.6932350397</v>
      </c>
    </row>
    <row r="1553" spans="1:9" x14ac:dyDescent="0.25">
      <c r="A1553">
        <v>31.04</v>
      </c>
      <c r="B1553">
        <v>0</v>
      </c>
      <c r="C1553">
        <v>0</v>
      </c>
      <c r="D1553">
        <v>-1.234237105E-3</v>
      </c>
      <c r="E1553">
        <v>1.759849489E-3</v>
      </c>
      <c r="F1553">
        <v>0.56299471860000005</v>
      </c>
      <c r="G1553">
        <v>-0.87992477420000004</v>
      </c>
      <c r="H1553">
        <v>1.0728764529999999</v>
      </c>
      <c r="I1553">
        <v>0.33019179110000002</v>
      </c>
    </row>
    <row r="1554" spans="1:9" x14ac:dyDescent="0.25">
      <c r="A1554">
        <v>31.06</v>
      </c>
      <c r="B1554">
        <v>0</v>
      </c>
      <c r="C1554">
        <v>0</v>
      </c>
      <c r="D1554">
        <v>-2.3010559380000001E-4</v>
      </c>
      <c r="E1554">
        <v>5.7586282489999999E-4</v>
      </c>
      <c r="F1554">
        <v>0.1150527969</v>
      </c>
      <c r="G1554">
        <v>-0.2423487604</v>
      </c>
      <c r="H1554">
        <v>0.51465559009999995</v>
      </c>
      <c r="I1554">
        <v>4.3404798509999996</v>
      </c>
    </row>
    <row r="1555" spans="1:9" x14ac:dyDescent="0.25">
      <c r="A1555">
        <v>31.08</v>
      </c>
      <c r="B1555">
        <v>0</v>
      </c>
      <c r="C1555">
        <v>0</v>
      </c>
      <c r="D1555">
        <v>-3.7992466240000002E-3</v>
      </c>
      <c r="E1555">
        <v>2.1629258989999999E-3</v>
      </c>
      <c r="F1555">
        <v>1.8931999209999999</v>
      </c>
      <c r="G1555">
        <v>-1.0814629790000001</v>
      </c>
      <c r="H1555">
        <v>-2.2182015699999998E-2</v>
      </c>
      <c r="I1555">
        <v>0.97486013169999997</v>
      </c>
    </row>
    <row r="1556" spans="1:9" x14ac:dyDescent="0.25">
      <c r="A1556">
        <v>31.1</v>
      </c>
      <c r="B1556">
        <v>0</v>
      </c>
      <c r="C1556">
        <v>0</v>
      </c>
      <c r="D1556">
        <v>-3.3388044690000002E-3</v>
      </c>
      <c r="E1556">
        <v>2.5268569590000001E-3</v>
      </c>
      <c r="F1556">
        <v>1.6809711460000001</v>
      </c>
      <c r="G1556">
        <v>-1.440409541</v>
      </c>
      <c r="H1556">
        <v>-0.65829908849999996</v>
      </c>
      <c r="I1556">
        <v>1.0747225279999999</v>
      </c>
    </row>
    <row r="1557" spans="1:9" x14ac:dyDescent="0.25">
      <c r="A1557">
        <v>31.12</v>
      </c>
      <c r="B1557">
        <v>0</v>
      </c>
      <c r="C1557">
        <v>0</v>
      </c>
      <c r="D1557">
        <v>-1.0125953700000001E-3</v>
      </c>
      <c r="E1557">
        <v>3.1035915019999999E-3</v>
      </c>
      <c r="F1557">
        <v>0.27401652929999998</v>
      </c>
      <c r="G1557">
        <v>-1.551795721</v>
      </c>
      <c r="H1557">
        <v>0.36691892149999999</v>
      </c>
      <c r="I1557">
        <v>-0.53977739810000003</v>
      </c>
    </row>
    <row r="1558" spans="1:9" x14ac:dyDescent="0.25">
      <c r="A1558">
        <v>31.14</v>
      </c>
      <c r="B1558">
        <v>0</v>
      </c>
      <c r="C1558">
        <v>0</v>
      </c>
      <c r="D1558">
        <v>1.7824955280000001E-4</v>
      </c>
      <c r="E1558">
        <v>1.1203065509999999E-3</v>
      </c>
      <c r="F1558">
        <v>-4.4398941099999999E-2</v>
      </c>
      <c r="G1558">
        <v>-0.56015324590000004</v>
      </c>
      <c r="H1558">
        <v>0.15249925850000001</v>
      </c>
      <c r="I1558">
        <v>5.192194134E-2</v>
      </c>
    </row>
    <row r="1559" spans="1:9" x14ac:dyDescent="0.25">
      <c r="A1559">
        <v>31.16</v>
      </c>
      <c r="B1559">
        <v>0</v>
      </c>
      <c r="C1559">
        <v>0</v>
      </c>
      <c r="D1559">
        <v>-2.259667963E-4</v>
      </c>
      <c r="E1559">
        <v>6.8128854039999998E-4</v>
      </c>
      <c r="F1559">
        <v>0.11298339809999999</v>
      </c>
      <c r="G1559">
        <v>-0.34064427019999999</v>
      </c>
      <c r="H1559">
        <v>0.50081259010000001</v>
      </c>
      <c r="I1559">
        <v>-0.35429596899999999</v>
      </c>
    </row>
    <row r="1560" spans="1:9" x14ac:dyDescent="0.25">
      <c r="A1560">
        <v>31.18</v>
      </c>
      <c r="B1560">
        <v>0</v>
      </c>
      <c r="C1560">
        <v>0</v>
      </c>
      <c r="D1560">
        <v>-5.6631676850000005E-4</v>
      </c>
      <c r="E1560">
        <v>3.2930746669999999E-3</v>
      </c>
      <c r="F1560">
        <v>0.28315839170000001</v>
      </c>
      <c r="G1560">
        <v>-1.646537304</v>
      </c>
      <c r="H1560">
        <v>-0.14870211480000001</v>
      </c>
      <c r="I1560">
        <v>1.9613027569999999</v>
      </c>
    </row>
    <row r="1561" spans="1:9" x14ac:dyDescent="0.25">
      <c r="A1561">
        <v>31.2</v>
      </c>
      <c r="B1561">
        <v>0</v>
      </c>
      <c r="C1561">
        <v>0</v>
      </c>
      <c r="D1561">
        <v>1.186626032E-3</v>
      </c>
      <c r="E1561">
        <v>5.8015361430000002E-3</v>
      </c>
      <c r="F1561">
        <v>-0.59331303830000004</v>
      </c>
      <c r="G1561">
        <v>-2.9007680420000002</v>
      </c>
      <c r="H1561">
        <v>1.602763057</v>
      </c>
      <c r="I1561">
        <v>5.2975978850000001</v>
      </c>
    </row>
    <row r="1562" spans="1:9" x14ac:dyDescent="0.25">
      <c r="A1562">
        <v>31.22</v>
      </c>
      <c r="B1562">
        <v>0</v>
      </c>
      <c r="C1562">
        <v>0</v>
      </c>
      <c r="D1562">
        <v>-1.7844121900000001E-3</v>
      </c>
      <c r="E1562">
        <v>4.1621252890000002E-3</v>
      </c>
      <c r="F1562">
        <v>0.87033677099999995</v>
      </c>
      <c r="G1562">
        <v>-2.0810625549999999</v>
      </c>
      <c r="H1562">
        <v>1.116688728</v>
      </c>
      <c r="I1562">
        <v>-0.4202240109</v>
      </c>
    </row>
    <row r="1563" spans="1:9" x14ac:dyDescent="0.25">
      <c r="A1563">
        <v>31.24</v>
      </c>
      <c r="B1563">
        <v>0</v>
      </c>
      <c r="C1563">
        <v>0</v>
      </c>
      <c r="D1563">
        <v>-7.2559341790000005E-4</v>
      </c>
      <c r="E1563">
        <v>1.9316300750000001E-3</v>
      </c>
      <c r="F1563">
        <v>0.3627967238</v>
      </c>
      <c r="G1563">
        <v>-1.0123662950000001</v>
      </c>
      <c r="H1563">
        <v>-1.1003127100000001</v>
      </c>
      <c r="I1563">
        <v>2.2398717399999999</v>
      </c>
    </row>
    <row r="1564" spans="1:9" x14ac:dyDescent="0.25">
      <c r="A1564">
        <v>31.26</v>
      </c>
      <c r="B1564">
        <v>0</v>
      </c>
      <c r="C1564">
        <v>0</v>
      </c>
      <c r="D1564">
        <v>-4.8162806779999999E-3</v>
      </c>
      <c r="E1564">
        <v>2.999223769E-3</v>
      </c>
      <c r="F1564">
        <v>2.4081404210000001</v>
      </c>
      <c r="G1564">
        <v>-1.4996118549999999</v>
      </c>
      <c r="H1564">
        <v>0.16578739880000001</v>
      </c>
      <c r="I1564">
        <v>-1.6809227470000001</v>
      </c>
    </row>
    <row r="1565" spans="1:9" x14ac:dyDescent="0.25">
      <c r="A1565">
        <v>31.28</v>
      </c>
      <c r="B1565">
        <v>0</v>
      </c>
      <c r="C1565">
        <v>0</v>
      </c>
      <c r="D1565">
        <v>-3.2794885340000001E-3</v>
      </c>
      <c r="E1565">
        <v>1.5448331829999999E-3</v>
      </c>
      <c r="F1565">
        <v>1.6397442820000001</v>
      </c>
      <c r="G1565">
        <v>-0.77241659159999998</v>
      </c>
      <c r="H1565">
        <v>-0.2962241471</v>
      </c>
      <c r="I1565">
        <v>-1.8891472819999999</v>
      </c>
    </row>
    <row r="1566" spans="1:9" x14ac:dyDescent="0.25">
      <c r="A1566">
        <v>31.3</v>
      </c>
      <c r="B1566">
        <v>0</v>
      </c>
      <c r="C1566">
        <v>0</v>
      </c>
      <c r="D1566">
        <v>-1.629646868E-3</v>
      </c>
      <c r="E1566">
        <v>-1.5432685609999999E-3</v>
      </c>
      <c r="F1566">
        <v>0.81482344870000001</v>
      </c>
      <c r="G1566">
        <v>0.89906901120000005</v>
      </c>
      <c r="H1566">
        <v>-0.4661132395</v>
      </c>
      <c r="I1566">
        <v>-0.1121519879</v>
      </c>
    </row>
    <row r="1567" spans="1:9" x14ac:dyDescent="0.25">
      <c r="A1567">
        <v>31.32</v>
      </c>
      <c r="B1567">
        <v>0</v>
      </c>
      <c r="C1567">
        <v>0</v>
      </c>
      <c r="D1567">
        <v>-1.401107758E-3</v>
      </c>
      <c r="E1567">
        <v>-5.5041164160000002E-4</v>
      </c>
      <c r="F1567">
        <v>0.70055389400000001</v>
      </c>
      <c r="G1567">
        <v>0.28037652369999999</v>
      </c>
      <c r="H1567">
        <v>0.77758514879999996</v>
      </c>
      <c r="I1567">
        <v>3.5588312890000001E-2</v>
      </c>
    </row>
    <row r="1568" spans="1:9" x14ac:dyDescent="0.25">
      <c r="A1568">
        <v>31.34</v>
      </c>
      <c r="B1568">
        <v>0</v>
      </c>
      <c r="C1568">
        <v>0</v>
      </c>
      <c r="D1568">
        <v>1.323552802E-3</v>
      </c>
      <c r="E1568">
        <v>2.1724775429999999E-3</v>
      </c>
      <c r="F1568">
        <v>-0.82850736380000001</v>
      </c>
      <c r="G1568">
        <v>-1.0862387419999999</v>
      </c>
      <c r="H1568">
        <v>1.421189308</v>
      </c>
      <c r="I1568">
        <v>-1.559122562</v>
      </c>
    </row>
    <row r="1569" spans="1:9" x14ac:dyDescent="0.25">
      <c r="A1569">
        <v>31.36</v>
      </c>
      <c r="B1569">
        <v>0</v>
      </c>
      <c r="C1569">
        <v>0</v>
      </c>
      <c r="D1569">
        <v>1.0339729489999999E-4</v>
      </c>
      <c r="E1569">
        <v>4.9626305700000003E-3</v>
      </c>
      <c r="F1569">
        <v>0.13390463590000001</v>
      </c>
      <c r="G1569">
        <v>-2.4813153739999998</v>
      </c>
      <c r="H1569">
        <v>1.713619947</v>
      </c>
      <c r="I1569">
        <v>0.98746263980000004</v>
      </c>
    </row>
    <row r="1570" spans="1:9" x14ac:dyDescent="0.25">
      <c r="A1570">
        <v>31.38</v>
      </c>
      <c r="B1570">
        <v>0</v>
      </c>
      <c r="C1570">
        <v>0</v>
      </c>
      <c r="D1570">
        <v>2.7102585879999999E-3</v>
      </c>
      <c r="E1570">
        <v>4.6056583519999998E-3</v>
      </c>
      <c r="F1570">
        <v>-1.33219552</v>
      </c>
      <c r="G1570">
        <v>-2.2139065269999998</v>
      </c>
      <c r="H1570">
        <v>0.85328346489999995</v>
      </c>
      <c r="I1570">
        <v>2.2699344159999999</v>
      </c>
    </row>
    <row r="1571" spans="1:9" x14ac:dyDescent="0.25">
      <c r="A1571">
        <v>31.4</v>
      </c>
      <c r="B1571">
        <v>0</v>
      </c>
      <c r="C1571">
        <v>0</v>
      </c>
      <c r="D1571">
        <v>-1.9445121289999999E-3</v>
      </c>
      <c r="E1571">
        <v>1.849003136E-3</v>
      </c>
      <c r="F1571">
        <v>0.97225606440000001</v>
      </c>
      <c r="G1571">
        <v>-1.011502028</v>
      </c>
      <c r="H1571">
        <v>0.66863554719999996</v>
      </c>
      <c r="I1571">
        <v>5.0622296330000003</v>
      </c>
    </row>
    <row r="1572" spans="1:9" x14ac:dyDescent="0.25">
      <c r="A1572">
        <v>31.42</v>
      </c>
      <c r="B1572">
        <v>0</v>
      </c>
      <c r="C1572">
        <v>0</v>
      </c>
      <c r="D1572">
        <v>-2.1779667589999999E-3</v>
      </c>
      <c r="E1572">
        <v>1.3504773380000001E-3</v>
      </c>
      <c r="F1572">
        <v>1.0889834169999999</v>
      </c>
      <c r="G1572">
        <v>-0.67523866889999995</v>
      </c>
      <c r="H1572">
        <v>0.13492551450000001</v>
      </c>
      <c r="I1572">
        <v>1.6052415369999999</v>
      </c>
    </row>
    <row r="1573" spans="1:9" x14ac:dyDescent="0.25">
      <c r="A1573">
        <v>31.44</v>
      </c>
      <c r="B1573">
        <v>0</v>
      </c>
      <c r="C1573">
        <v>0</v>
      </c>
      <c r="D1573">
        <v>-4.3127629910000003E-3</v>
      </c>
      <c r="E1573">
        <v>4.2975917460000004E-3</v>
      </c>
      <c r="F1573">
        <v>2.1563816070000001</v>
      </c>
      <c r="G1573">
        <v>-2.1487958429999998</v>
      </c>
      <c r="H1573">
        <v>0.37768188120000001</v>
      </c>
      <c r="I1573">
        <v>2.2477791310000002</v>
      </c>
    </row>
    <row r="1574" spans="1:9" x14ac:dyDescent="0.25">
      <c r="A1574">
        <v>31.46</v>
      </c>
      <c r="B1574">
        <v>0</v>
      </c>
      <c r="C1574">
        <v>0</v>
      </c>
      <c r="D1574">
        <v>-2.1455995740000001E-4</v>
      </c>
      <c r="E1574">
        <v>2.2719576950000001E-3</v>
      </c>
      <c r="F1574">
        <v>0.1072799787</v>
      </c>
      <c r="G1574">
        <v>-1.1359788179999999</v>
      </c>
      <c r="H1574">
        <v>-1.53289187</v>
      </c>
      <c r="I1574">
        <v>3.5630581380000002</v>
      </c>
    </row>
    <row r="1575" spans="1:9" x14ac:dyDescent="0.25">
      <c r="A1575">
        <v>31.48</v>
      </c>
      <c r="B1575">
        <v>0</v>
      </c>
      <c r="C1575">
        <v>0</v>
      </c>
      <c r="D1575">
        <v>-1.0408330710000001E-3</v>
      </c>
      <c r="E1575">
        <v>1.1058226229999999E-3</v>
      </c>
      <c r="F1575">
        <v>0.40497910980000001</v>
      </c>
      <c r="G1575">
        <v>-0.38075074549999999</v>
      </c>
      <c r="H1575">
        <v>9.1280728579999998E-2</v>
      </c>
      <c r="I1575">
        <v>0.87380141020000002</v>
      </c>
    </row>
    <row r="1576" spans="1:9" x14ac:dyDescent="0.25">
      <c r="A1576">
        <v>31.5</v>
      </c>
      <c r="B1576">
        <v>0</v>
      </c>
      <c r="C1576">
        <v>0</v>
      </c>
      <c r="D1576">
        <v>-1.67270191E-3</v>
      </c>
      <c r="E1576">
        <v>1.0751858349999999E-3</v>
      </c>
      <c r="F1576">
        <v>0.94157826899999997</v>
      </c>
      <c r="G1576">
        <v>-0.76096129420000003</v>
      </c>
      <c r="H1576">
        <v>-0.33555030819999998</v>
      </c>
      <c r="I1576">
        <v>-1.6600468159999999</v>
      </c>
    </row>
    <row r="1577" spans="1:9" x14ac:dyDescent="0.25">
      <c r="A1577">
        <v>31.52</v>
      </c>
      <c r="B1577">
        <v>0</v>
      </c>
      <c r="C1577">
        <v>0</v>
      </c>
      <c r="D1577">
        <v>-3.7532113489999999E-4</v>
      </c>
      <c r="E1577">
        <v>1.457355917E-3</v>
      </c>
      <c r="F1577">
        <v>0.1441305578</v>
      </c>
      <c r="G1577">
        <v>-0.73031711580000003</v>
      </c>
      <c r="H1577">
        <v>1.0367792840000001</v>
      </c>
      <c r="I1577">
        <v>0.2570909858</v>
      </c>
    </row>
    <row r="1578" spans="1:9" x14ac:dyDescent="0.25">
      <c r="A1578">
        <v>31.54</v>
      </c>
      <c r="B1578">
        <v>0</v>
      </c>
      <c r="C1578">
        <v>0</v>
      </c>
      <c r="D1578" s="1">
        <v>-4.2485073209999997E-5</v>
      </c>
      <c r="E1578">
        <v>1.124285161E-3</v>
      </c>
      <c r="F1578">
        <v>2.12425366E-2</v>
      </c>
      <c r="G1578">
        <v>-0.32663717869999997</v>
      </c>
      <c r="H1578">
        <v>2.3597719669999999</v>
      </c>
      <c r="I1578">
        <v>-1.096797824</v>
      </c>
    </row>
    <row r="1579" spans="1:9" x14ac:dyDescent="0.25">
      <c r="A1579">
        <v>31.56</v>
      </c>
      <c r="B1579">
        <v>0</v>
      </c>
      <c r="C1579">
        <v>0</v>
      </c>
      <c r="D1579">
        <v>4.5369155700000002E-3</v>
      </c>
      <c r="E1579">
        <v>-7.984340191E-4</v>
      </c>
      <c r="F1579">
        <v>-2.3781406879999998</v>
      </c>
      <c r="G1579">
        <v>0.3832764924</v>
      </c>
      <c r="H1579">
        <v>0.87051719429999996</v>
      </c>
      <c r="I1579">
        <v>-1.2403647900000001</v>
      </c>
    </row>
    <row r="1580" spans="1:9" x14ac:dyDescent="0.25">
      <c r="A1580">
        <v>31.58</v>
      </c>
      <c r="B1580">
        <v>0</v>
      </c>
      <c r="C1580">
        <v>0</v>
      </c>
      <c r="D1580">
        <v>2.3696627469999999E-3</v>
      </c>
      <c r="E1580">
        <v>1.153126359E-4</v>
      </c>
      <c r="F1580">
        <v>-1.0602986809999999</v>
      </c>
      <c r="G1580">
        <v>-6.6865235570000001E-2</v>
      </c>
      <c r="H1580">
        <v>1.250362515</v>
      </c>
      <c r="I1580">
        <v>-1.7902762889999999</v>
      </c>
    </row>
    <row r="1581" spans="1:9" x14ac:dyDescent="0.25">
      <c r="A1581">
        <v>31.6</v>
      </c>
      <c r="B1581">
        <v>0</v>
      </c>
      <c r="C1581">
        <v>0</v>
      </c>
      <c r="D1581" s="1">
        <v>-7.8521668909999997E-5</v>
      </c>
      <c r="E1581">
        <v>1.886434853E-3</v>
      </c>
      <c r="F1581">
        <v>3.9260834459999998E-2</v>
      </c>
      <c r="G1581">
        <v>-1.007828832</v>
      </c>
      <c r="H1581">
        <v>0.42955633999999998</v>
      </c>
      <c r="I1581">
        <v>-1.896962166</v>
      </c>
    </row>
    <row r="1582" spans="1:9" x14ac:dyDescent="0.25">
      <c r="A1582">
        <v>31.62</v>
      </c>
      <c r="B1582">
        <v>0</v>
      </c>
      <c r="C1582">
        <v>0</v>
      </c>
      <c r="D1582">
        <v>-5.8682691309999997E-3</v>
      </c>
      <c r="E1582">
        <v>1.8958076830000001E-3</v>
      </c>
      <c r="F1582">
        <v>2.7949073310000001</v>
      </c>
      <c r="G1582">
        <v>-0.94790387149999999</v>
      </c>
      <c r="H1582">
        <v>0.59025847909999996</v>
      </c>
      <c r="I1582">
        <v>1.32068634</v>
      </c>
    </row>
    <row r="1583" spans="1:9" x14ac:dyDescent="0.25">
      <c r="A1583">
        <v>31.64</v>
      </c>
      <c r="B1583">
        <v>0</v>
      </c>
      <c r="C1583">
        <v>0</v>
      </c>
      <c r="D1583">
        <v>-4.2299143970000001E-3</v>
      </c>
      <c r="E1583">
        <v>1.085139811E-3</v>
      </c>
      <c r="F1583">
        <v>2.141987801</v>
      </c>
      <c r="G1583">
        <v>-0.54256987570000004</v>
      </c>
      <c r="H1583">
        <v>-0.61722284559999996</v>
      </c>
      <c r="I1583">
        <v>1.111659288</v>
      </c>
    </row>
    <row r="1584" spans="1:9" x14ac:dyDescent="0.25">
      <c r="A1584">
        <v>31.66</v>
      </c>
      <c r="B1584">
        <v>0</v>
      </c>
      <c r="C1584">
        <v>0</v>
      </c>
      <c r="D1584">
        <v>-7.9776346679999997E-4</v>
      </c>
      <c r="E1584">
        <v>2.6286169889999998E-3</v>
      </c>
      <c r="F1584">
        <v>0.39888173339999999</v>
      </c>
      <c r="G1584">
        <v>-1.4121271369999999</v>
      </c>
      <c r="H1584">
        <v>0.21269513670000001</v>
      </c>
      <c r="I1584">
        <v>1.7787472010000001</v>
      </c>
    </row>
    <row r="1585" spans="1:9" x14ac:dyDescent="0.25">
      <c r="A1585">
        <v>31.68</v>
      </c>
      <c r="B1585">
        <v>0</v>
      </c>
      <c r="C1585">
        <v>0</v>
      </c>
      <c r="D1585">
        <v>1.474050805E-3</v>
      </c>
      <c r="E1585">
        <v>2.9041543599999998E-3</v>
      </c>
      <c r="F1585">
        <v>-0.73702538009999996</v>
      </c>
      <c r="G1585">
        <v>-1.4948732849999999</v>
      </c>
      <c r="H1585">
        <v>0.47446954250000001</v>
      </c>
      <c r="I1585">
        <v>1.470270395</v>
      </c>
    </row>
    <row r="1586" spans="1:9" x14ac:dyDescent="0.25">
      <c r="A1586">
        <v>31.7</v>
      </c>
      <c r="B1586">
        <v>0</v>
      </c>
      <c r="C1586">
        <v>0</v>
      </c>
      <c r="D1586">
        <v>2.0782072099999999E-3</v>
      </c>
      <c r="E1586">
        <v>3.311410546E-4</v>
      </c>
      <c r="F1586">
        <v>-1.039103627</v>
      </c>
      <c r="G1586">
        <v>-0.16557052729999999</v>
      </c>
      <c r="H1586">
        <v>1.6980518099999999</v>
      </c>
      <c r="I1586">
        <v>1.6185116770000001</v>
      </c>
    </row>
    <row r="1587" spans="1:9" x14ac:dyDescent="0.25">
      <c r="A1587">
        <v>31.72</v>
      </c>
      <c r="B1587">
        <v>0</v>
      </c>
      <c r="C1587">
        <v>0</v>
      </c>
      <c r="D1587">
        <v>-1.464802772E-3</v>
      </c>
      <c r="E1587">
        <v>1.0345652700000001E-3</v>
      </c>
      <c r="F1587">
        <v>0.48749241230000001</v>
      </c>
      <c r="G1587">
        <v>-0.12515857820000001</v>
      </c>
      <c r="H1587">
        <v>2.0047664639999998</v>
      </c>
      <c r="I1587">
        <v>1.1953567270000001</v>
      </c>
    </row>
    <row r="1588" spans="1:9" x14ac:dyDescent="0.25">
      <c r="A1588">
        <v>31.74</v>
      </c>
      <c r="B1588">
        <v>0</v>
      </c>
      <c r="C1588">
        <v>0</v>
      </c>
      <c r="D1588">
        <v>1.730954275E-3</v>
      </c>
      <c r="E1588">
        <v>2.592504025E-4</v>
      </c>
      <c r="F1588">
        <v>-0.86547714470000003</v>
      </c>
      <c r="G1588">
        <v>-0.12962520120000001</v>
      </c>
      <c r="H1588">
        <v>0.87118643520000005</v>
      </c>
      <c r="I1588">
        <v>0.83300292490000005</v>
      </c>
    </row>
    <row r="1589" spans="1:9" x14ac:dyDescent="0.25">
      <c r="A1589">
        <v>31.76</v>
      </c>
      <c r="B1589">
        <v>0</v>
      </c>
      <c r="C1589">
        <v>0</v>
      </c>
      <c r="D1589" s="1">
        <v>7.4418261649999997E-5</v>
      </c>
      <c r="E1589">
        <v>3.5973638299999997E-4</v>
      </c>
      <c r="F1589">
        <v>-3.7209130819999998E-2</v>
      </c>
      <c r="G1589">
        <v>-0.1798681915</v>
      </c>
      <c r="H1589">
        <v>0.67377561330000002</v>
      </c>
      <c r="I1589">
        <v>0.22137802840000001</v>
      </c>
    </row>
    <row r="1590" spans="1:9" x14ac:dyDescent="0.25">
      <c r="A1590">
        <v>31.78</v>
      </c>
      <c r="B1590">
        <v>0</v>
      </c>
      <c r="C1590">
        <v>0</v>
      </c>
      <c r="D1590" s="1">
        <v>3.7247315050000002E-5</v>
      </c>
      <c r="E1590">
        <v>-5.0384551289999998E-4</v>
      </c>
      <c r="F1590">
        <v>0.10464806109999999</v>
      </c>
      <c r="G1590">
        <v>0.2519227564</v>
      </c>
      <c r="H1590">
        <v>-0.57566982509999998</v>
      </c>
      <c r="I1590">
        <v>0.81435811520000001</v>
      </c>
    </row>
    <row r="1591" spans="1:9" x14ac:dyDescent="0.25">
      <c r="A1591">
        <v>31.8</v>
      </c>
      <c r="B1591">
        <v>0</v>
      </c>
      <c r="C1591">
        <v>0</v>
      </c>
      <c r="D1591">
        <v>-1.491867006E-3</v>
      </c>
      <c r="E1591">
        <v>3.4683197739999999E-4</v>
      </c>
      <c r="F1591">
        <v>0.74593353269999996</v>
      </c>
      <c r="G1591">
        <v>-0.1734159887</v>
      </c>
      <c r="H1591">
        <v>0.1179094091</v>
      </c>
      <c r="I1591">
        <v>-6.1097811910000001E-2</v>
      </c>
    </row>
    <row r="1592" spans="1:9" x14ac:dyDescent="0.25">
      <c r="A1592">
        <v>31.82</v>
      </c>
      <c r="B1592">
        <v>0</v>
      </c>
      <c r="C1592">
        <v>0</v>
      </c>
      <c r="D1592">
        <v>-4.3678376820000002E-3</v>
      </c>
      <c r="E1592">
        <v>8.2214921709999997E-4</v>
      </c>
      <c r="F1592">
        <v>2.1839189530000001</v>
      </c>
      <c r="G1592">
        <v>-0.4110746086</v>
      </c>
      <c r="H1592">
        <v>-1.426567324E-2</v>
      </c>
      <c r="I1592">
        <v>1.316388369</v>
      </c>
    </row>
    <row r="1593" spans="1:9" x14ac:dyDescent="0.25">
      <c r="A1593">
        <v>31.84</v>
      </c>
      <c r="B1593">
        <v>0</v>
      </c>
      <c r="C1593">
        <v>0</v>
      </c>
      <c r="D1593">
        <v>-1.4978777620000001E-3</v>
      </c>
      <c r="E1593">
        <v>1.4857426290000001E-3</v>
      </c>
      <c r="F1593">
        <v>0.74893885849999997</v>
      </c>
      <c r="G1593">
        <v>-0.74287128449999995</v>
      </c>
      <c r="H1593">
        <v>-1.038211942</v>
      </c>
      <c r="I1593">
        <v>1.6581033469999999</v>
      </c>
    </row>
    <row r="1594" spans="1:9" x14ac:dyDescent="0.25">
      <c r="A1594">
        <v>31.86</v>
      </c>
      <c r="B1594">
        <v>0</v>
      </c>
      <c r="C1594">
        <v>0</v>
      </c>
      <c r="D1594">
        <v>6.7369081079999996E-4</v>
      </c>
      <c r="E1594">
        <v>-6.1704218389999998E-4</v>
      </c>
      <c r="F1594">
        <v>-0.33684539790000001</v>
      </c>
      <c r="G1594">
        <v>0.30852109189999999</v>
      </c>
      <c r="H1594">
        <v>1.4350510839999999</v>
      </c>
      <c r="I1594">
        <v>1.691998482</v>
      </c>
    </row>
    <row r="1595" spans="1:9" x14ac:dyDescent="0.25">
      <c r="A1595">
        <v>31.88</v>
      </c>
      <c r="B1595">
        <v>0</v>
      </c>
      <c r="C1595">
        <v>0</v>
      </c>
      <c r="D1595">
        <v>5.4715443399999996E-3</v>
      </c>
      <c r="E1595">
        <v>1.580938697E-4</v>
      </c>
      <c r="F1595">
        <v>-2.7357721330000002</v>
      </c>
      <c r="G1595">
        <v>-7.9046934839999999E-2</v>
      </c>
      <c r="H1595">
        <v>0.51014250520000004</v>
      </c>
      <c r="I1595">
        <v>-0.63872236010000005</v>
      </c>
    </row>
    <row r="1596" spans="1:9" x14ac:dyDescent="0.25">
      <c r="A1596">
        <v>31.9</v>
      </c>
      <c r="B1596">
        <v>0</v>
      </c>
      <c r="C1596">
        <v>0</v>
      </c>
      <c r="D1596">
        <v>2.5378819560000002E-3</v>
      </c>
      <c r="E1596">
        <v>3.4836605190000001E-3</v>
      </c>
      <c r="F1596">
        <v>-1.459936619</v>
      </c>
      <c r="G1596">
        <v>-1.858923554</v>
      </c>
      <c r="H1596">
        <v>1.76872015</v>
      </c>
      <c r="I1596">
        <v>6.5928265449999995E-2</v>
      </c>
    </row>
    <row r="1597" spans="1:9" x14ac:dyDescent="0.25">
      <c r="A1597">
        <v>31.92</v>
      </c>
      <c r="B1597">
        <v>0</v>
      </c>
      <c r="C1597">
        <v>0</v>
      </c>
      <c r="D1597">
        <v>9.1587752100000003E-4</v>
      </c>
      <c r="E1597">
        <v>2.722077072E-3</v>
      </c>
      <c r="F1597">
        <v>-0.44089463350000002</v>
      </c>
      <c r="G1597">
        <v>-1.42345202</v>
      </c>
      <c r="H1597">
        <v>6.9615609940000003E-2</v>
      </c>
      <c r="I1597">
        <v>1.722875476</v>
      </c>
    </row>
    <row r="1598" spans="1:9" x14ac:dyDescent="0.25">
      <c r="A1598">
        <v>31.94</v>
      </c>
      <c r="B1598">
        <v>0</v>
      </c>
      <c r="C1598">
        <v>0</v>
      </c>
      <c r="D1598">
        <v>1.6102921220000001E-3</v>
      </c>
      <c r="E1598">
        <v>4.9506872890000002E-4</v>
      </c>
      <c r="F1598">
        <v>-0.80514603849999999</v>
      </c>
      <c r="G1598">
        <v>-0.24753436449999999</v>
      </c>
      <c r="H1598">
        <v>-1.0372188090000001</v>
      </c>
      <c r="I1598">
        <v>0.1120295525</v>
      </c>
    </row>
    <row r="1599" spans="1:9" x14ac:dyDescent="0.25">
      <c r="A1599">
        <v>31.96</v>
      </c>
      <c r="B1599">
        <v>0</v>
      </c>
      <c r="C1599">
        <v>0</v>
      </c>
      <c r="D1599">
        <v>-3.2936930660000001E-3</v>
      </c>
      <c r="E1599">
        <v>-7.5572729109999999E-4</v>
      </c>
      <c r="F1599">
        <v>1.6468465329999999</v>
      </c>
      <c r="G1599">
        <v>0.37786364560000002</v>
      </c>
      <c r="H1599">
        <v>-1.1182588339999999</v>
      </c>
      <c r="I1599">
        <v>3.016130999E-3</v>
      </c>
    </row>
    <row r="1600" spans="1:9" x14ac:dyDescent="0.25">
      <c r="A1600">
        <v>31.98</v>
      </c>
      <c r="B1600">
        <v>0</v>
      </c>
      <c r="C1600">
        <v>0</v>
      </c>
      <c r="D1600">
        <v>-6.2676053489999998E-3</v>
      </c>
      <c r="E1600">
        <v>1.4769360419999999E-3</v>
      </c>
      <c r="F1600">
        <v>3.133802652</v>
      </c>
      <c r="G1600">
        <v>-0.73846805100000001</v>
      </c>
      <c r="H1600">
        <v>-2.9250175949999999</v>
      </c>
      <c r="I1600">
        <v>0.15996855500000001</v>
      </c>
    </row>
    <row r="1601" spans="1:9" x14ac:dyDescent="0.25">
      <c r="A1601">
        <v>32</v>
      </c>
      <c r="B1601">
        <v>0</v>
      </c>
      <c r="C1601">
        <v>0</v>
      </c>
      <c r="D1601">
        <v>-6.5312739460000003E-3</v>
      </c>
      <c r="E1601">
        <v>1.9120052459999999E-3</v>
      </c>
      <c r="F1601">
        <v>3.265636921</v>
      </c>
      <c r="G1601">
        <v>-0.95600259300000001</v>
      </c>
      <c r="H1601">
        <v>-0.33822655680000002</v>
      </c>
      <c r="I1601">
        <v>-1.3594235180000001</v>
      </c>
    </row>
    <row r="1602" spans="1:9" x14ac:dyDescent="0.25">
      <c r="A1602">
        <v>32.020000000000003</v>
      </c>
      <c r="B1602">
        <v>0</v>
      </c>
      <c r="C1602">
        <v>0</v>
      </c>
      <c r="D1602">
        <v>3.0036456880000001E-4</v>
      </c>
      <c r="E1602">
        <v>8.4690004589999999E-4</v>
      </c>
      <c r="F1602">
        <v>-1.7167069020000002E-2</v>
      </c>
      <c r="G1602">
        <v>-0.47922506929999997</v>
      </c>
      <c r="H1602">
        <v>-0.32705619930000002</v>
      </c>
      <c r="I1602">
        <v>1.7023253439999999</v>
      </c>
    </row>
    <row r="1603" spans="1:9" x14ac:dyDescent="0.25">
      <c r="A1603">
        <v>32.04</v>
      </c>
      <c r="B1603">
        <v>0</v>
      </c>
      <c r="C1603">
        <v>0</v>
      </c>
      <c r="D1603">
        <v>6.5613389019999998E-3</v>
      </c>
      <c r="E1603">
        <v>-1.120939851E-4</v>
      </c>
      <c r="F1603">
        <v>-3.6432332989999998</v>
      </c>
      <c r="G1603">
        <v>0.1053102314</v>
      </c>
      <c r="H1603">
        <v>1.8686213490000001</v>
      </c>
      <c r="I1603">
        <v>-1.53446126</v>
      </c>
    </row>
    <row r="1604" spans="1:9" x14ac:dyDescent="0.25">
      <c r="A1604">
        <v>32.06</v>
      </c>
      <c r="B1604">
        <v>0</v>
      </c>
      <c r="C1604">
        <v>0</v>
      </c>
      <c r="D1604">
        <v>9.4565264879999996E-3</v>
      </c>
      <c r="E1604">
        <v>7.1453303100000004E-4</v>
      </c>
      <c r="F1604">
        <v>-4.7282633780000003</v>
      </c>
      <c r="G1604">
        <v>-0.36014989019999999</v>
      </c>
      <c r="H1604">
        <v>1.6642178299999999</v>
      </c>
      <c r="I1604">
        <v>-1.3598002199999999</v>
      </c>
    </row>
    <row r="1605" spans="1:9" x14ac:dyDescent="0.25">
      <c r="A1605">
        <v>32.08</v>
      </c>
      <c r="B1605">
        <v>0</v>
      </c>
      <c r="C1605">
        <v>0</v>
      </c>
      <c r="D1605">
        <v>5.0928164269999996E-3</v>
      </c>
      <c r="E1605">
        <v>1.865811646E-3</v>
      </c>
      <c r="F1605">
        <v>-2.5464081759999999</v>
      </c>
      <c r="G1605">
        <v>-0.83043801780000004</v>
      </c>
      <c r="H1605">
        <v>0.69406300779999996</v>
      </c>
      <c r="I1605">
        <v>-0.14096322659999999</v>
      </c>
    </row>
    <row r="1606" spans="1:9" x14ac:dyDescent="0.25">
      <c r="A1606">
        <v>32.1</v>
      </c>
      <c r="B1606">
        <v>0</v>
      </c>
      <c r="C1606">
        <v>0</v>
      </c>
      <c r="D1606">
        <v>-4.5394115150000003E-3</v>
      </c>
      <c r="E1606">
        <v>6.1824172739999999E-4</v>
      </c>
      <c r="F1606">
        <v>2.702201605</v>
      </c>
      <c r="G1606">
        <v>-0.30912086370000003</v>
      </c>
      <c r="H1606">
        <v>0.98488283160000001</v>
      </c>
      <c r="I1606">
        <v>-0.10483375189999999</v>
      </c>
    </row>
    <row r="1607" spans="1:9" x14ac:dyDescent="0.25">
      <c r="A1607">
        <v>32.119999999999997</v>
      </c>
      <c r="B1607">
        <v>0</v>
      </c>
      <c r="C1607">
        <v>0</v>
      </c>
      <c r="D1607">
        <v>-8.4233693779999994E-3</v>
      </c>
      <c r="E1607" s="1">
        <v>4.2974948879999997E-5</v>
      </c>
      <c r="F1607">
        <v>4.3044977190000004</v>
      </c>
      <c r="G1607">
        <v>-4.4312328099999999E-2</v>
      </c>
      <c r="H1607">
        <v>-2.1087613109999999</v>
      </c>
      <c r="I1607">
        <v>2.2337818149999999</v>
      </c>
    </row>
    <row r="1608" spans="1:9" x14ac:dyDescent="0.25">
      <c r="A1608">
        <v>32.14</v>
      </c>
      <c r="B1608">
        <v>0</v>
      </c>
      <c r="C1608">
        <v>0</v>
      </c>
      <c r="D1608">
        <v>-6.2277317049999996E-3</v>
      </c>
      <c r="E1608">
        <v>1.3687536120000001E-3</v>
      </c>
      <c r="F1608">
        <v>3.113865852</v>
      </c>
      <c r="G1608">
        <v>-0.71619820590000005</v>
      </c>
      <c r="H1608">
        <v>-2.718444109</v>
      </c>
      <c r="I1608">
        <v>-0.39206260440000001</v>
      </c>
    </row>
    <row r="1609" spans="1:9" x14ac:dyDescent="0.25">
      <c r="A1609">
        <v>32.159999999999997</v>
      </c>
      <c r="B1609">
        <v>0</v>
      </c>
      <c r="C1609">
        <v>0</v>
      </c>
      <c r="D1609">
        <v>-2.6809852570000002E-3</v>
      </c>
      <c r="E1609">
        <v>1.52695924E-3</v>
      </c>
      <c r="F1609">
        <v>1.340492606</v>
      </c>
      <c r="G1609">
        <v>-0.76347959040000002</v>
      </c>
      <c r="H1609">
        <v>-2.0711045270000001</v>
      </c>
      <c r="I1609">
        <v>2.2102642060000002</v>
      </c>
    </row>
    <row r="1610" spans="1:9" x14ac:dyDescent="0.25">
      <c r="A1610">
        <v>32.18</v>
      </c>
      <c r="B1610">
        <v>0</v>
      </c>
      <c r="C1610">
        <v>0</v>
      </c>
      <c r="D1610">
        <v>1.827130094E-3</v>
      </c>
      <c r="E1610">
        <v>7.6507776979999997E-4</v>
      </c>
      <c r="F1610">
        <v>-0.91356503960000002</v>
      </c>
      <c r="G1610">
        <v>-0.38253888489999999</v>
      </c>
      <c r="H1610">
        <v>1.6352970600000001</v>
      </c>
      <c r="I1610">
        <v>2.6742825510000001</v>
      </c>
    </row>
    <row r="1611" spans="1:9" x14ac:dyDescent="0.25">
      <c r="A1611">
        <v>32.200000000000003</v>
      </c>
      <c r="B1611">
        <v>0</v>
      </c>
      <c r="C1611">
        <v>0</v>
      </c>
      <c r="D1611">
        <v>6.2011154369999997E-3</v>
      </c>
      <c r="E1611" s="1">
        <v>4.9822032450000001E-5</v>
      </c>
      <c r="F1611">
        <v>-3.1005578040000001</v>
      </c>
      <c r="G1611">
        <v>-2.4911016229999999E-2</v>
      </c>
      <c r="H1611">
        <v>1.505342841</v>
      </c>
      <c r="I1611">
        <v>3.6350450520000002</v>
      </c>
    </row>
    <row r="1612" spans="1:9" x14ac:dyDescent="0.25">
      <c r="A1612">
        <v>32.22</v>
      </c>
      <c r="B1612">
        <v>0</v>
      </c>
      <c r="C1612">
        <v>0</v>
      </c>
      <c r="D1612">
        <v>8.3668436860000004E-3</v>
      </c>
      <c r="E1612">
        <v>-1.046732068E-4</v>
      </c>
      <c r="F1612">
        <v>-4.2502632140000003</v>
      </c>
      <c r="G1612">
        <v>5.2336603400000001E-2</v>
      </c>
      <c r="H1612">
        <v>1.922568083</v>
      </c>
      <c r="I1612">
        <v>1.4847697019999999</v>
      </c>
    </row>
    <row r="1613" spans="1:9" x14ac:dyDescent="0.25">
      <c r="A1613">
        <v>32.24</v>
      </c>
      <c r="B1613">
        <v>0</v>
      </c>
      <c r="C1613">
        <v>0</v>
      </c>
      <c r="D1613">
        <v>3.5297535360000001E-3</v>
      </c>
      <c r="E1613" s="1">
        <v>-4.9099326129999998E-6</v>
      </c>
      <c r="F1613">
        <v>-1.764876723</v>
      </c>
      <c r="G1613">
        <v>-2.7175992730000001E-2</v>
      </c>
      <c r="H1613">
        <v>2.0980155470000001</v>
      </c>
      <c r="I1613">
        <v>-0.5459429026</v>
      </c>
    </row>
    <row r="1614" spans="1:9" x14ac:dyDescent="0.25">
      <c r="A1614">
        <v>32.26</v>
      </c>
      <c r="B1614">
        <v>0</v>
      </c>
      <c r="C1614">
        <v>0</v>
      </c>
      <c r="D1614">
        <v>-1.5297718349999999E-4</v>
      </c>
      <c r="E1614">
        <v>-2.2237449880000001E-3</v>
      </c>
      <c r="F1614">
        <v>0.38457942010000001</v>
      </c>
      <c r="G1614">
        <v>1.095682383</v>
      </c>
      <c r="H1614">
        <v>-3.005603142E-2</v>
      </c>
      <c r="I1614">
        <v>-0.66358411309999998</v>
      </c>
    </row>
    <row r="1615" spans="1:9" x14ac:dyDescent="0.25">
      <c r="A1615">
        <v>32.28</v>
      </c>
      <c r="B1615">
        <v>0</v>
      </c>
      <c r="C1615">
        <v>0</v>
      </c>
      <c r="D1615">
        <v>-7.3849111800000002E-3</v>
      </c>
      <c r="E1615">
        <v>-3.206558526E-3</v>
      </c>
      <c r="F1615">
        <v>3.6924555300000002</v>
      </c>
      <c r="G1615">
        <v>1.647483587</v>
      </c>
      <c r="H1615">
        <v>-1.8669748310000001</v>
      </c>
      <c r="I1615">
        <v>-2.0498192309999999</v>
      </c>
    </row>
    <row r="1616" spans="1:9" x14ac:dyDescent="0.25">
      <c r="A1616">
        <v>32.299999999999997</v>
      </c>
      <c r="B1616">
        <v>0</v>
      </c>
      <c r="C1616">
        <v>0</v>
      </c>
      <c r="D1616">
        <v>-9.6491295840000005E-3</v>
      </c>
      <c r="E1616">
        <v>-2.281524241E-3</v>
      </c>
      <c r="F1616">
        <v>4.8245649339999996</v>
      </c>
      <c r="G1616">
        <v>1.2018866539999999</v>
      </c>
      <c r="H1616">
        <v>-3.2046661379999999</v>
      </c>
      <c r="I1616">
        <v>-0.73085838560000005</v>
      </c>
    </row>
    <row r="1617" spans="1:9" x14ac:dyDescent="0.25">
      <c r="A1617">
        <v>32.32</v>
      </c>
      <c r="B1617">
        <v>0</v>
      </c>
      <c r="C1617">
        <v>0</v>
      </c>
      <c r="D1617">
        <v>-7.7251270410000003E-3</v>
      </c>
      <c r="E1617">
        <v>-7.4647367000000003E-4</v>
      </c>
      <c r="F1617">
        <v>3.4873914720000001</v>
      </c>
      <c r="G1617">
        <v>0.29993802310000001</v>
      </c>
      <c r="H1617">
        <v>-1.005828857</v>
      </c>
      <c r="I1617">
        <v>1.266384602</v>
      </c>
    </row>
    <row r="1618" spans="1:9" x14ac:dyDescent="0.25">
      <c r="A1618">
        <v>32.340000000000003</v>
      </c>
      <c r="B1618">
        <v>0</v>
      </c>
      <c r="C1618">
        <v>0</v>
      </c>
      <c r="D1618">
        <v>2.6644896719999998E-3</v>
      </c>
      <c r="E1618">
        <v>1.1966302990000001E-3</v>
      </c>
      <c r="F1618">
        <v>-1.7177137140000001</v>
      </c>
      <c r="G1618">
        <v>-0.59831511969999995</v>
      </c>
      <c r="H1618">
        <v>7.2815112769999996E-2</v>
      </c>
      <c r="I1618">
        <v>3.6892054079999999</v>
      </c>
    </row>
    <row r="1619" spans="1:9" x14ac:dyDescent="0.25">
      <c r="A1619">
        <v>32.36</v>
      </c>
      <c r="B1619">
        <v>0</v>
      </c>
      <c r="C1619">
        <v>0</v>
      </c>
      <c r="D1619">
        <v>9.9226003510000001E-3</v>
      </c>
      <c r="E1619">
        <v>2.5254860520000002E-3</v>
      </c>
      <c r="F1619">
        <v>-4.9613003730000003</v>
      </c>
      <c r="G1619">
        <v>-1.2627429960000001</v>
      </c>
      <c r="H1619">
        <v>0.82120078799999996</v>
      </c>
      <c r="I1619">
        <v>6.283438683</v>
      </c>
    </row>
    <row r="1620" spans="1:9" x14ac:dyDescent="0.25">
      <c r="A1620">
        <v>32.380000000000003</v>
      </c>
      <c r="B1620">
        <v>0</v>
      </c>
      <c r="C1620">
        <v>0</v>
      </c>
      <c r="D1620">
        <v>1.0669965300000001E-2</v>
      </c>
      <c r="E1620">
        <v>3.1717494129999998E-3</v>
      </c>
      <c r="F1620">
        <v>-5.2083911900000004</v>
      </c>
      <c r="G1620">
        <v>-1.5823282000000001</v>
      </c>
      <c r="H1620">
        <v>4.1960310940000003</v>
      </c>
      <c r="I1620">
        <v>4.924015045</v>
      </c>
    </row>
    <row r="1621" spans="1:9" x14ac:dyDescent="0.25">
      <c r="A1621">
        <v>32.4</v>
      </c>
      <c r="B1621">
        <v>0</v>
      </c>
      <c r="C1621">
        <v>0</v>
      </c>
      <c r="D1621">
        <v>5.3619723770000002E-3</v>
      </c>
      <c r="E1621">
        <v>1.206748188E-3</v>
      </c>
      <c r="F1621">
        <v>-2.6809861659999998</v>
      </c>
      <c r="G1621">
        <v>-0.3369040787</v>
      </c>
      <c r="H1621">
        <v>2.6652176380000001</v>
      </c>
      <c r="I1621">
        <v>1.8869454859999999</v>
      </c>
    </row>
    <row r="1622" spans="1:9" x14ac:dyDescent="0.25">
      <c r="A1622">
        <v>32.42</v>
      </c>
      <c r="B1622">
        <v>0</v>
      </c>
      <c r="C1622">
        <v>0</v>
      </c>
      <c r="D1622">
        <v>-8.3819963039999997E-4</v>
      </c>
      <c r="E1622">
        <v>-2.8226375580000002E-3</v>
      </c>
      <c r="F1622">
        <v>0.78799670929999999</v>
      </c>
      <c r="G1622">
        <v>1.5093237159999999</v>
      </c>
      <c r="H1622">
        <v>1.5320553779999999</v>
      </c>
      <c r="I1622">
        <v>4.4611178340000002E-2</v>
      </c>
    </row>
    <row r="1623" spans="1:9" x14ac:dyDescent="0.25">
      <c r="A1623">
        <v>32.44</v>
      </c>
      <c r="B1623">
        <v>0</v>
      </c>
      <c r="C1623">
        <v>0</v>
      </c>
      <c r="D1623">
        <v>-6.1108339580000001E-3</v>
      </c>
      <c r="E1623">
        <v>-4.1104406120000001E-3</v>
      </c>
      <c r="F1623">
        <v>3.1231670380000001</v>
      </c>
      <c r="G1623">
        <v>2.0552203659999999</v>
      </c>
      <c r="H1623">
        <v>-1.5083923340000001</v>
      </c>
      <c r="I1623">
        <v>-1.9544552559999999</v>
      </c>
    </row>
    <row r="1624" spans="1:9" x14ac:dyDescent="0.25">
      <c r="A1624">
        <v>32.46</v>
      </c>
      <c r="B1624">
        <v>0</v>
      </c>
      <c r="C1624">
        <v>0</v>
      </c>
      <c r="D1624">
        <v>-7.5024943800000004E-3</v>
      </c>
      <c r="E1624">
        <v>-4.4009611010000001E-3</v>
      </c>
      <c r="F1624">
        <v>3.6662454609999999</v>
      </c>
      <c r="G1624">
        <v>2.0990929600000001</v>
      </c>
      <c r="H1624">
        <v>-1.7560997009999999</v>
      </c>
      <c r="I1624">
        <v>-3.2507662769999999</v>
      </c>
    </row>
    <row r="1625" spans="1:9" x14ac:dyDescent="0.25">
      <c r="A1625">
        <v>32.479999999999997</v>
      </c>
      <c r="B1625">
        <v>0</v>
      </c>
      <c r="C1625">
        <v>0</v>
      </c>
      <c r="D1625">
        <v>-4.7277081759999999E-3</v>
      </c>
      <c r="E1625">
        <v>-2.697400749E-3</v>
      </c>
      <c r="F1625">
        <v>2.3638541700000002</v>
      </c>
      <c r="G1625">
        <v>1.380104542</v>
      </c>
      <c r="H1625">
        <v>-0.59165531400000004</v>
      </c>
      <c r="I1625">
        <v>-1.741083503</v>
      </c>
    </row>
    <row r="1626" spans="1:9" x14ac:dyDescent="0.25">
      <c r="A1626">
        <v>32.5</v>
      </c>
      <c r="B1626">
        <v>0</v>
      </c>
      <c r="C1626">
        <v>-0.17453289029999999</v>
      </c>
      <c r="D1626">
        <v>4.3744407590000003E-3</v>
      </c>
      <c r="E1626">
        <v>-2.7263835069999999E-3</v>
      </c>
      <c r="F1626">
        <v>-2.4400110239999999</v>
      </c>
      <c r="G1626">
        <v>-21.262447359999999</v>
      </c>
      <c r="H1626">
        <v>-0.41960725189999998</v>
      </c>
      <c r="I1626">
        <v>1.7067697049999999</v>
      </c>
    </row>
    <row r="1627" spans="1:9" x14ac:dyDescent="0.25">
      <c r="A1627">
        <v>32.520000000000003</v>
      </c>
      <c r="B1627">
        <v>0</v>
      </c>
      <c r="C1627">
        <v>-0.17453289029999999</v>
      </c>
      <c r="D1627">
        <v>8.2712937149999992E-3</v>
      </c>
      <c r="E1627">
        <v>-3.9155781270000002E-4</v>
      </c>
      <c r="F1627">
        <v>-4.1356468199999998</v>
      </c>
      <c r="G1627">
        <v>-37.242919919999999</v>
      </c>
      <c r="H1627">
        <v>0.57589924339999998</v>
      </c>
      <c r="I1627">
        <v>-0.81342774630000003</v>
      </c>
    </row>
    <row r="1628" spans="1:9" x14ac:dyDescent="0.25">
      <c r="A1628">
        <v>32.54</v>
      </c>
      <c r="B1628">
        <v>0</v>
      </c>
      <c r="C1628">
        <v>-0.17453289029999999</v>
      </c>
      <c r="D1628">
        <v>7.5131189079999999E-3</v>
      </c>
      <c r="E1628">
        <v>-3.0011683699999997E-4</v>
      </c>
      <c r="F1628">
        <v>-3.7565593719999999</v>
      </c>
      <c r="G1628">
        <v>-59.806732179999997</v>
      </c>
      <c r="H1628">
        <v>1.2029777770000001</v>
      </c>
      <c r="I1628">
        <v>-2.8431656360000002</v>
      </c>
    </row>
    <row r="1629" spans="1:9" x14ac:dyDescent="0.25">
      <c r="A1629">
        <v>32.56</v>
      </c>
      <c r="B1629">
        <v>0</v>
      </c>
      <c r="C1629">
        <v>-0.17453289029999999</v>
      </c>
      <c r="D1629">
        <v>1.5030037609999999E-3</v>
      </c>
      <c r="E1629">
        <v>-5.1549822090000003E-3</v>
      </c>
      <c r="F1629">
        <v>-0.75150185820000004</v>
      </c>
      <c r="G1629">
        <v>-60</v>
      </c>
      <c r="H1629">
        <v>1.086590409</v>
      </c>
      <c r="I1629">
        <v>-3.1048803330000001</v>
      </c>
    </row>
    <row r="1630" spans="1:9" x14ac:dyDescent="0.25">
      <c r="A1630">
        <v>32.58</v>
      </c>
      <c r="B1630">
        <v>0</v>
      </c>
      <c r="C1630">
        <v>-0.17453289029999999</v>
      </c>
      <c r="D1630">
        <v>-3.3280048519999999E-3</v>
      </c>
      <c r="E1630">
        <v>-1.04585588E-2</v>
      </c>
      <c r="F1630">
        <v>1.664002419</v>
      </c>
      <c r="G1630">
        <v>-60</v>
      </c>
      <c r="H1630">
        <v>-0.13171735409999999</v>
      </c>
      <c r="I1630">
        <v>-7.4693760869999997</v>
      </c>
    </row>
    <row r="1631" spans="1:9" x14ac:dyDescent="0.25">
      <c r="A1631">
        <v>32.6</v>
      </c>
      <c r="B1631">
        <v>0</v>
      </c>
      <c r="C1631">
        <v>-0.17453289029999999</v>
      </c>
      <c r="D1631">
        <v>-4.5507885519999996E-3</v>
      </c>
      <c r="E1631">
        <v>-1.526897401E-2</v>
      </c>
      <c r="F1631">
        <v>2.2753942010000001</v>
      </c>
      <c r="G1631">
        <v>-60</v>
      </c>
      <c r="H1631">
        <v>-1.8161832090000001</v>
      </c>
      <c r="I1631">
        <v>-15.67411137</v>
      </c>
    </row>
    <row r="1632" spans="1:9" x14ac:dyDescent="0.25">
      <c r="A1632">
        <v>32.619999999999997</v>
      </c>
      <c r="B1632">
        <v>0</v>
      </c>
      <c r="C1632">
        <v>-0.17453289029999999</v>
      </c>
      <c r="D1632">
        <v>-4.6392586079999996E-3</v>
      </c>
      <c r="E1632">
        <v>-1.7035268249999999E-2</v>
      </c>
      <c r="F1632">
        <v>2.240056992</v>
      </c>
      <c r="G1632">
        <v>-60</v>
      </c>
      <c r="H1632">
        <v>-1.3318895100000001</v>
      </c>
      <c r="I1632">
        <v>-17.446558</v>
      </c>
    </row>
    <row r="1633" spans="1:9" x14ac:dyDescent="0.25">
      <c r="A1633">
        <v>32.64</v>
      </c>
      <c r="B1633">
        <v>0</v>
      </c>
      <c r="C1633">
        <v>-0.17453289029999999</v>
      </c>
      <c r="D1633">
        <v>-2.0459536460000001E-3</v>
      </c>
      <c r="E1633">
        <v>-2.1105252210000001E-2</v>
      </c>
      <c r="F1633">
        <v>1.0229768749999999</v>
      </c>
      <c r="G1633">
        <v>-60</v>
      </c>
      <c r="H1633">
        <v>-1.170399666</v>
      </c>
      <c r="I1633">
        <v>-21.173484800000001</v>
      </c>
    </row>
    <row r="1634" spans="1:9" x14ac:dyDescent="0.25">
      <c r="A1634">
        <v>32.659999999999997</v>
      </c>
      <c r="B1634">
        <v>0</v>
      </c>
      <c r="C1634">
        <v>-0.17453289029999999</v>
      </c>
      <c r="D1634">
        <v>8.4066949779999995E-4</v>
      </c>
      <c r="E1634">
        <v>-3.1875602900000001E-2</v>
      </c>
      <c r="F1634">
        <v>-0.42033475640000001</v>
      </c>
      <c r="G1634">
        <v>-60</v>
      </c>
      <c r="H1634">
        <v>-0.71621584890000001</v>
      </c>
      <c r="I1634">
        <v>-27.493555069999999</v>
      </c>
    </row>
    <row r="1635" spans="1:9" x14ac:dyDescent="0.25">
      <c r="A1635">
        <v>32.68</v>
      </c>
      <c r="B1635">
        <v>0</v>
      </c>
      <c r="C1635">
        <v>-0.17453289029999999</v>
      </c>
      <c r="D1635">
        <v>2.202434465E-3</v>
      </c>
      <c r="E1635">
        <v>-4.1267447169999999E-2</v>
      </c>
      <c r="F1635">
        <v>-1.10121727</v>
      </c>
      <c r="G1635">
        <v>-60</v>
      </c>
      <c r="H1635">
        <v>0.8147108555</v>
      </c>
      <c r="I1635">
        <v>-35.552509309999998</v>
      </c>
    </row>
    <row r="1636" spans="1:9" x14ac:dyDescent="0.25">
      <c r="A1636">
        <v>32.700000000000003</v>
      </c>
      <c r="B1636">
        <v>0</v>
      </c>
      <c r="C1636">
        <v>-0.17453289029999999</v>
      </c>
      <c r="D1636">
        <v>-7.24799931E-4</v>
      </c>
      <c r="E1636">
        <v>-4.9932099879999997E-2</v>
      </c>
      <c r="F1636">
        <v>0.36239996549999998</v>
      </c>
      <c r="G1636">
        <v>-60</v>
      </c>
      <c r="H1636">
        <v>-1.7414798959999998E-2</v>
      </c>
      <c r="I1636">
        <v>-45.26362228</v>
      </c>
    </row>
    <row r="1637" spans="1:9" x14ac:dyDescent="0.25">
      <c r="A1637">
        <v>32.72</v>
      </c>
      <c r="B1637">
        <v>0</v>
      </c>
      <c r="C1637">
        <v>-0.17453289029999999</v>
      </c>
      <c r="D1637">
        <v>-4.4491272419999997E-3</v>
      </c>
      <c r="E1637">
        <v>-5.7616360489999997E-2</v>
      </c>
      <c r="F1637">
        <v>2.3279628749999999</v>
      </c>
      <c r="G1637">
        <v>-58.102066039999997</v>
      </c>
      <c r="H1637">
        <v>-0.95346152780000004</v>
      </c>
      <c r="I1637">
        <v>-49.921436309999997</v>
      </c>
    </row>
    <row r="1638" spans="1:9" x14ac:dyDescent="0.25">
      <c r="A1638">
        <v>32.74</v>
      </c>
      <c r="B1638">
        <v>0</v>
      </c>
      <c r="C1638">
        <v>-0.17453289029999999</v>
      </c>
      <c r="D1638">
        <v>-2.2740270940000001E-3</v>
      </c>
      <c r="E1638">
        <v>-6.9899678229999998E-2</v>
      </c>
      <c r="F1638">
        <v>1.137013555</v>
      </c>
      <c r="G1638">
        <v>-51.765785219999998</v>
      </c>
      <c r="H1638">
        <v>0.65621542929999999</v>
      </c>
      <c r="I1638">
        <v>-54.48830032</v>
      </c>
    </row>
    <row r="1639" spans="1:9" x14ac:dyDescent="0.25">
      <c r="A1639">
        <v>32.76</v>
      </c>
      <c r="B1639">
        <v>0</v>
      </c>
      <c r="C1639">
        <v>-0.17453289029999999</v>
      </c>
      <c r="D1639">
        <v>1.9862297919999998E-3</v>
      </c>
      <c r="E1639">
        <v>-8.7223783139999997E-2</v>
      </c>
      <c r="F1639">
        <v>-0.99311488869999998</v>
      </c>
      <c r="G1639">
        <v>-43.102176669999999</v>
      </c>
      <c r="H1639">
        <v>1.085904956</v>
      </c>
      <c r="I1639">
        <v>-58.579566960000001</v>
      </c>
    </row>
    <row r="1640" spans="1:9" x14ac:dyDescent="0.25">
      <c r="A1640">
        <v>32.78</v>
      </c>
      <c r="B1640">
        <v>0</v>
      </c>
      <c r="C1640">
        <v>-0.17453289029999999</v>
      </c>
      <c r="D1640">
        <v>4.2238757009999996E-3</v>
      </c>
      <c r="E1640">
        <v>-9.7815178330000002E-2</v>
      </c>
      <c r="F1640">
        <v>-2.1348140240000002</v>
      </c>
      <c r="G1640">
        <v>-38.358856199999998</v>
      </c>
      <c r="H1640">
        <v>3.1623601909999999</v>
      </c>
      <c r="I1640">
        <v>-57.512729640000003</v>
      </c>
    </row>
    <row r="1641" spans="1:9" x14ac:dyDescent="0.25">
      <c r="A1641">
        <v>32.799999999999997</v>
      </c>
      <c r="B1641">
        <v>0</v>
      </c>
      <c r="C1641">
        <v>-0.17453289029999999</v>
      </c>
      <c r="D1641">
        <v>3.851523623E-3</v>
      </c>
      <c r="E1641">
        <v>-0.1022761688</v>
      </c>
      <c r="F1641">
        <v>-1.9257618190000001</v>
      </c>
      <c r="G1641">
        <v>-36.128360749999999</v>
      </c>
      <c r="H1641">
        <v>1.8561078310000001</v>
      </c>
      <c r="I1641">
        <v>-56.497901919999997</v>
      </c>
    </row>
    <row r="1642" spans="1:9" x14ac:dyDescent="0.25">
      <c r="A1642">
        <v>32.82</v>
      </c>
      <c r="B1642">
        <v>0</v>
      </c>
      <c r="C1642">
        <v>-0.17453289029999999</v>
      </c>
      <c r="D1642">
        <v>8.4355659780000001E-4</v>
      </c>
      <c r="E1642">
        <v>-0.1083835661</v>
      </c>
      <c r="F1642">
        <v>-0.42177829150000001</v>
      </c>
      <c r="G1642">
        <v>-33.074661249999998</v>
      </c>
      <c r="H1642">
        <v>5.5233955379999998E-2</v>
      </c>
      <c r="I1642">
        <v>-50.360084530000002</v>
      </c>
    </row>
    <row r="1643" spans="1:9" x14ac:dyDescent="0.25">
      <c r="A1643">
        <v>32.840000000000003</v>
      </c>
      <c r="B1643">
        <v>0</v>
      </c>
      <c r="C1643">
        <v>-0.17453289029999999</v>
      </c>
      <c r="D1643">
        <v>-3.7133898590000001E-3</v>
      </c>
      <c r="E1643">
        <v>-0.114940159</v>
      </c>
      <c r="F1643">
        <v>1.8566949370000001</v>
      </c>
      <c r="G1643">
        <v>-29.633581159999999</v>
      </c>
      <c r="H1643">
        <v>0.1488578022</v>
      </c>
      <c r="I1643">
        <v>-34.198146819999998</v>
      </c>
    </row>
    <row r="1644" spans="1:9" x14ac:dyDescent="0.25">
      <c r="A1644">
        <v>32.86</v>
      </c>
      <c r="B1644">
        <v>0</v>
      </c>
      <c r="C1644">
        <v>-0.17453289029999999</v>
      </c>
      <c r="D1644">
        <v>-6.4075756820000003E-3</v>
      </c>
      <c r="E1644">
        <v>-0.1195197776</v>
      </c>
      <c r="F1644">
        <v>3.4269690509999999</v>
      </c>
      <c r="G1644">
        <v>-27.506555559999999</v>
      </c>
      <c r="H1644">
        <v>-0.45425999160000002</v>
      </c>
      <c r="I1644">
        <v>-23.9016552</v>
      </c>
    </row>
    <row r="1645" spans="1:9" x14ac:dyDescent="0.25">
      <c r="A1645">
        <v>32.880000000000003</v>
      </c>
      <c r="B1645">
        <v>0</v>
      </c>
      <c r="C1645">
        <v>-0.17453289029999999</v>
      </c>
      <c r="D1645">
        <v>-4.1301343589999996E-3</v>
      </c>
      <c r="E1645">
        <v>-0.1208669245</v>
      </c>
      <c r="F1645">
        <v>2.0650672910000001</v>
      </c>
      <c r="G1645">
        <v>-26.787582400000002</v>
      </c>
      <c r="H1645">
        <v>-6.6278226669999996E-2</v>
      </c>
      <c r="I1645">
        <v>-13.63141823</v>
      </c>
    </row>
    <row r="1646" spans="1:9" x14ac:dyDescent="0.25">
      <c r="A1646">
        <v>32.9</v>
      </c>
      <c r="B1646">
        <v>0</v>
      </c>
      <c r="C1646">
        <v>-0.17453289029999999</v>
      </c>
      <c r="D1646">
        <v>-1.4198292050000001E-3</v>
      </c>
      <c r="E1646">
        <v>-0.1212221533</v>
      </c>
      <c r="F1646">
        <v>0.83373951909999999</v>
      </c>
      <c r="G1646">
        <v>-26.501226429999999</v>
      </c>
      <c r="H1646">
        <v>0.880140543</v>
      </c>
      <c r="I1646">
        <v>-7.7412962910000003</v>
      </c>
    </row>
    <row r="1647" spans="1:9" x14ac:dyDescent="0.25">
      <c r="A1647">
        <v>32.92</v>
      </c>
      <c r="B1647">
        <v>0</v>
      </c>
      <c r="C1647">
        <v>-0.17453289029999999</v>
      </c>
      <c r="D1647">
        <v>3.2073091719999999E-3</v>
      </c>
      <c r="E1647">
        <v>-0.12817203999999999</v>
      </c>
      <c r="F1647">
        <v>-1.8961522580000001</v>
      </c>
      <c r="G1647">
        <v>-23.180425639999999</v>
      </c>
      <c r="H1647">
        <v>-0.4905817509</v>
      </c>
      <c r="I1647">
        <v>1.0187997820000001</v>
      </c>
    </row>
    <row r="1648" spans="1:9" x14ac:dyDescent="0.25">
      <c r="A1648">
        <v>32.94</v>
      </c>
      <c r="B1648">
        <v>0</v>
      </c>
      <c r="C1648">
        <v>-0.17453289029999999</v>
      </c>
      <c r="D1648">
        <v>4.3057743460000004E-3</v>
      </c>
      <c r="E1648">
        <v>-0.13676372170000001</v>
      </c>
      <c r="F1648">
        <v>-2.1159341340000002</v>
      </c>
      <c r="G1648">
        <v>-18.48112106</v>
      </c>
      <c r="H1648">
        <v>-0.3887879252</v>
      </c>
      <c r="I1648">
        <v>8.0595359799999997</v>
      </c>
    </row>
    <row r="1649" spans="1:9" x14ac:dyDescent="0.25">
      <c r="A1649">
        <v>32.96</v>
      </c>
      <c r="B1649">
        <v>0</v>
      </c>
      <c r="C1649">
        <v>-0.17453289029999999</v>
      </c>
      <c r="D1649">
        <v>1.682242379E-3</v>
      </c>
      <c r="E1649">
        <v>-0.140444234</v>
      </c>
      <c r="F1649">
        <v>-0.84112119669999996</v>
      </c>
      <c r="G1649">
        <v>-17.076351169999999</v>
      </c>
      <c r="H1649">
        <v>0.70306414370000003</v>
      </c>
      <c r="I1649">
        <v>12.111784930000001</v>
      </c>
    </row>
    <row r="1650" spans="1:9" x14ac:dyDescent="0.25">
      <c r="A1650">
        <v>32.979999999999997</v>
      </c>
      <c r="B1650">
        <v>0</v>
      </c>
      <c r="C1650">
        <v>-0.17453289029999999</v>
      </c>
      <c r="D1650">
        <v>-3.41979973E-3</v>
      </c>
      <c r="E1650">
        <v>-0.13779276609999999</v>
      </c>
      <c r="F1650">
        <v>1.7098999020000001</v>
      </c>
      <c r="G1650">
        <v>-18.370061870000001</v>
      </c>
      <c r="H1650">
        <v>-0.72120255229999997</v>
      </c>
      <c r="I1650">
        <v>11.86483479</v>
      </c>
    </row>
    <row r="1651" spans="1:9" x14ac:dyDescent="0.25">
      <c r="A1651">
        <v>33</v>
      </c>
      <c r="B1651">
        <v>0</v>
      </c>
      <c r="C1651">
        <v>-0.17453289029999999</v>
      </c>
      <c r="D1651">
        <v>-3.1386297200000001E-3</v>
      </c>
      <c r="E1651">
        <v>-0.13704256710000001</v>
      </c>
      <c r="F1651">
        <v>1.5693148370000001</v>
      </c>
      <c r="G1651">
        <v>-18.68711472</v>
      </c>
      <c r="H1651">
        <v>0.2337020487</v>
      </c>
      <c r="I1651">
        <v>14.77537918</v>
      </c>
    </row>
    <row r="1652" spans="1:9" x14ac:dyDescent="0.25">
      <c r="A1652">
        <v>33.020000000000003</v>
      </c>
      <c r="B1652">
        <v>0</v>
      </c>
      <c r="C1652">
        <v>-0.17453289029999999</v>
      </c>
      <c r="D1652">
        <v>-2.0835380999999998E-3</v>
      </c>
      <c r="E1652">
        <v>-0.13910880680000001</v>
      </c>
      <c r="F1652">
        <v>1.041769028</v>
      </c>
      <c r="G1652">
        <v>-17.712041849999999</v>
      </c>
      <c r="H1652">
        <v>0.4860040545</v>
      </c>
      <c r="I1652">
        <v>16.419828410000001</v>
      </c>
    </row>
    <row r="1653" spans="1:9" x14ac:dyDescent="0.25">
      <c r="A1653">
        <v>33.04</v>
      </c>
      <c r="B1653">
        <v>0</v>
      </c>
      <c r="C1653">
        <v>-0.17453289029999999</v>
      </c>
      <c r="D1653">
        <v>9.7643025219999995E-4</v>
      </c>
      <c r="E1653">
        <v>-0.14221741260000001</v>
      </c>
      <c r="F1653">
        <v>-0.62329322099999995</v>
      </c>
      <c r="G1653">
        <v>-16.157739639999999</v>
      </c>
      <c r="H1653">
        <v>-1.184729457</v>
      </c>
      <c r="I1653">
        <v>13.85207844</v>
      </c>
    </row>
    <row r="1654" spans="1:9" x14ac:dyDescent="0.25">
      <c r="A1654">
        <v>33.06</v>
      </c>
      <c r="B1654">
        <v>0</v>
      </c>
      <c r="C1654">
        <v>-0.17453289029999999</v>
      </c>
      <c r="D1654">
        <v>6.9182924929999995E-4</v>
      </c>
      <c r="E1654">
        <v>-0.13733886179999999</v>
      </c>
      <c r="F1654">
        <v>-0.39992389080000001</v>
      </c>
      <c r="G1654">
        <v>-18.59701347</v>
      </c>
      <c r="H1654">
        <v>-1.3639613390000001</v>
      </c>
      <c r="I1654">
        <v>12.08490467</v>
      </c>
    </row>
    <row r="1655" spans="1:9" x14ac:dyDescent="0.25">
      <c r="A1655">
        <v>33.08</v>
      </c>
      <c r="B1655">
        <v>0</v>
      </c>
      <c r="C1655">
        <v>-0.17453289029999999</v>
      </c>
      <c r="D1655">
        <v>-3.0895788220000001E-3</v>
      </c>
      <c r="E1655">
        <v>-0.13267590109999999</v>
      </c>
      <c r="F1655">
        <v>1.544789433</v>
      </c>
      <c r="G1655">
        <v>-20.92849541</v>
      </c>
      <c r="H1655">
        <v>-1.468889594</v>
      </c>
      <c r="I1655">
        <v>9.7741966250000001</v>
      </c>
    </row>
    <row r="1656" spans="1:9" x14ac:dyDescent="0.25">
      <c r="A1656">
        <v>33.1</v>
      </c>
      <c r="B1656">
        <v>0</v>
      </c>
      <c r="C1656">
        <v>-0.17453289029999999</v>
      </c>
      <c r="D1656">
        <v>-4.959819838E-3</v>
      </c>
      <c r="E1656">
        <v>-0.13371881839999999</v>
      </c>
      <c r="F1656">
        <v>2.4799098970000002</v>
      </c>
      <c r="G1656">
        <v>-20.407035830000002</v>
      </c>
      <c r="H1656">
        <v>1.246204495</v>
      </c>
      <c r="I1656">
        <v>8.0876064299999992</v>
      </c>
    </row>
    <row r="1657" spans="1:9" x14ac:dyDescent="0.25">
      <c r="A1657">
        <v>33.119999999999997</v>
      </c>
      <c r="B1657">
        <v>0</v>
      </c>
      <c r="C1657">
        <v>-0.17453289029999999</v>
      </c>
      <c r="D1657">
        <v>-5.611678585E-3</v>
      </c>
      <c r="E1657">
        <v>-0.13561138510000001</v>
      </c>
      <c r="F1657">
        <v>2.8121387960000002</v>
      </c>
      <c r="G1657">
        <v>-19.452951429999999</v>
      </c>
      <c r="H1657">
        <v>-0.99916058780000006</v>
      </c>
      <c r="I1657">
        <v>7.4840745929999999</v>
      </c>
    </row>
    <row r="1658" spans="1:9" x14ac:dyDescent="0.25">
      <c r="A1658">
        <v>33.14</v>
      </c>
      <c r="B1658">
        <v>0</v>
      </c>
      <c r="C1658">
        <v>-0.17453289029999999</v>
      </c>
      <c r="D1658">
        <v>4.2978487909999999E-4</v>
      </c>
      <c r="E1658">
        <v>-0.13508735599999999</v>
      </c>
      <c r="F1658">
        <v>-0.5162255764</v>
      </c>
      <c r="G1658">
        <v>-19.893936159999999</v>
      </c>
      <c r="H1658">
        <v>-0.22960907219999999</v>
      </c>
      <c r="I1658">
        <v>3.8095700739999998</v>
      </c>
    </row>
    <row r="1659" spans="1:9" x14ac:dyDescent="0.25">
      <c r="A1659">
        <v>33.159999999999997</v>
      </c>
      <c r="B1659">
        <v>0</v>
      </c>
      <c r="C1659">
        <v>-0.17453289029999999</v>
      </c>
      <c r="D1659">
        <v>1.5813466160000001E-3</v>
      </c>
      <c r="E1659">
        <v>-0.1324632764</v>
      </c>
      <c r="F1659">
        <v>-0.92759823799999996</v>
      </c>
      <c r="G1659">
        <v>-21.052637099999998</v>
      </c>
      <c r="H1659">
        <v>1.7643463610000001</v>
      </c>
      <c r="I1659">
        <v>-4.3270845409999996</v>
      </c>
    </row>
    <row r="1660" spans="1:9" x14ac:dyDescent="0.25">
      <c r="A1660">
        <v>33.18</v>
      </c>
      <c r="B1660">
        <v>0</v>
      </c>
      <c r="C1660">
        <v>-0.17453289029999999</v>
      </c>
      <c r="D1660">
        <v>3.9423760029999996E-3</v>
      </c>
      <c r="E1660">
        <v>-0.134146452</v>
      </c>
      <c r="F1660">
        <v>-1.8198164699999999</v>
      </c>
      <c r="G1660">
        <v>-19.990577699999999</v>
      </c>
      <c r="H1660">
        <v>2.6849052910000002</v>
      </c>
      <c r="I1660">
        <v>-6.8415880199999997</v>
      </c>
    </row>
    <row r="1661" spans="1:9" x14ac:dyDescent="0.25">
      <c r="A1661">
        <v>33.200000000000003</v>
      </c>
      <c r="B1661">
        <v>0</v>
      </c>
      <c r="C1661">
        <v>-0.17453289029999999</v>
      </c>
      <c r="D1661">
        <v>-1.0399986060000001E-3</v>
      </c>
      <c r="E1661">
        <v>-0.13668984170000001</v>
      </c>
      <c r="F1661">
        <v>0.51999932530000004</v>
      </c>
      <c r="G1661">
        <v>-18.652826309999998</v>
      </c>
      <c r="H1661">
        <v>3.3543355460000002</v>
      </c>
      <c r="I1661">
        <v>-9.4560575490000005</v>
      </c>
    </row>
    <row r="1662" spans="1:9" x14ac:dyDescent="0.25">
      <c r="A1662">
        <v>33.22</v>
      </c>
      <c r="B1662">
        <v>0</v>
      </c>
      <c r="C1662">
        <v>-0.17453289029999999</v>
      </c>
      <c r="D1662">
        <v>-3.2203346490000001E-3</v>
      </c>
      <c r="E1662">
        <v>-0.1389645934</v>
      </c>
      <c r="F1662">
        <v>1.6101672650000001</v>
      </c>
      <c r="G1662">
        <v>-17.784149169999999</v>
      </c>
      <c r="H1662">
        <v>1.6183156970000001</v>
      </c>
      <c r="I1662">
        <v>-10.43331528</v>
      </c>
    </row>
    <row r="1663" spans="1:9" x14ac:dyDescent="0.25">
      <c r="A1663">
        <v>33.24</v>
      </c>
      <c r="B1663">
        <v>0</v>
      </c>
      <c r="C1663">
        <v>-0.17453289029999999</v>
      </c>
      <c r="D1663">
        <v>-6.4576063310000003E-3</v>
      </c>
      <c r="E1663">
        <v>-0.1385383308</v>
      </c>
      <c r="F1663">
        <v>3.2288031579999998</v>
      </c>
      <c r="G1663">
        <v>-17.92477036</v>
      </c>
      <c r="H1663">
        <v>-0.85029596090000004</v>
      </c>
      <c r="I1663">
        <v>-14.380410189999999</v>
      </c>
    </row>
    <row r="1664" spans="1:9" x14ac:dyDescent="0.25">
      <c r="A1664">
        <v>33.26</v>
      </c>
      <c r="B1664">
        <v>0</v>
      </c>
      <c r="C1664">
        <v>-0.17453289029999999</v>
      </c>
      <c r="D1664">
        <v>-5.872230977E-3</v>
      </c>
      <c r="E1664">
        <v>-0.1413951218</v>
      </c>
      <c r="F1664">
        <v>2.9361155029999999</v>
      </c>
      <c r="G1664">
        <v>-16.568883899999999</v>
      </c>
      <c r="H1664">
        <v>-0.61196726560000003</v>
      </c>
      <c r="I1664">
        <v>-17.062095639999999</v>
      </c>
    </row>
    <row r="1665" spans="1:9" x14ac:dyDescent="0.25">
      <c r="A1665">
        <v>33.28</v>
      </c>
      <c r="B1665">
        <v>0</v>
      </c>
      <c r="C1665">
        <v>-0.17453289029999999</v>
      </c>
      <c r="D1665">
        <v>-3.3459272239999998E-3</v>
      </c>
      <c r="E1665">
        <v>-0.14688688520000001</v>
      </c>
      <c r="F1665">
        <v>1.4314810039999999</v>
      </c>
      <c r="G1665">
        <v>-13.823002819999999</v>
      </c>
      <c r="H1665">
        <v>0.7916237116</v>
      </c>
      <c r="I1665">
        <v>-12.9856081</v>
      </c>
    </row>
    <row r="1666" spans="1:9" x14ac:dyDescent="0.25">
      <c r="A1666">
        <v>33.299999999999997</v>
      </c>
      <c r="B1666">
        <v>0</v>
      </c>
      <c r="C1666">
        <v>-0.17453289029999999</v>
      </c>
      <c r="D1666">
        <v>-1.7065946010000001E-3</v>
      </c>
      <c r="E1666">
        <v>-0.14617441589999999</v>
      </c>
      <c r="F1666">
        <v>0.85329729320000003</v>
      </c>
      <c r="G1666">
        <v>-14.179237369999999</v>
      </c>
      <c r="H1666">
        <v>0.20299334820000001</v>
      </c>
      <c r="I1666">
        <v>-12.587037090000001</v>
      </c>
    </row>
    <row r="1667" spans="1:9" x14ac:dyDescent="0.25">
      <c r="A1667">
        <v>33.32</v>
      </c>
      <c r="B1667">
        <v>0</v>
      </c>
      <c r="C1667">
        <v>-0.17453289029999999</v>
      </c>
      <c r="D1667">
        <v>2.857778221E-3</v>
      </c>
      <c r="E1667">
        <v>-0.14531658589999999</v>
      </c>
      <c r="F1667">
        <v>-1.430397868</v>
      </c>
      <c r="G1667">
        <v>-14.940433499999999</v>
      </c>
      <c r="H1667">
        <v>2.589108467</v>
      </c>
      <c r="I1667">
        <v>-13.87366009</v>
      </c>
    </row>
    <row r="1668" spans="1:9" x14ac:dyDescent="0.25">
      <c r="A1668">
        <v>33.340000000000003</v>
      </c>
      <c r="B1668">
        <v>0</v>
      </c>
      <c r="C1668">
        <v>-0.17453289029999999</v>
      </c>
      <c r="D1668">
        <v>3.2935608179999998E-3</v>
      </c>
      <c r="E1668">
        <v>-0.1462027729</v>
      </c>
      <c r="F1668">
        <v>-1.646780372</v>
      </c>
      <c r="G1668">
        <v>-14.16505909</v>
      </c>
      <c r="H1668">
        <v>0.4770083725</v>
      </c>
      <c r="I1668">
        <v>-9.1511821750000006</v>
      </c>
    </row>
    <row r="1669" spans="1:9" x14ac:dyDescent="0.25">
      <c r="A1669">
        <v>33.36</v>
      </c>
      <c r="B1669">
        <v>0</v>
      </c>
      <c r="C1669">
        <v>-0.17453289029999999</v>
      </c>
      <c r="D1669">
        <v>6.5116621550000003E-3</v>
      </c>
      <c r="E1669">
        <v>-0.15087163449999999</v>
      </c>
      <c r="F1669">
        <v>-3.2558310029999999</v>
      </c>
      <c r="G1669">
        <v>-11.830627440000001</v>
      </c>
      <c r="H1669">
        <v>1.516720533</v>
      </c>
      <c r="I1669">
        <v>-5.8788781170000002</v>
      </c>
    </row>
    <row r="1670" spans="1:9" x14ac:dyDescent="0.25">
      <c r="A1670">
        <v>33.380000000000003</v>
      </c>
      <c r="B1670">
        <v>0</v>
      </c>
      <c r="C1670">
        <v>-0.17453289029999999</v>
      </c>
      <c r="D1670">
        <v>-4.8553682860000003E-3</v>
      </c>
      <c r="E1670">
        <v>-0.15194201469999999</v>
      </c>
      <c r="F1670">
        <v>2.4276840690000001</v>
      </c>
      <c r="G1670">
        <v>-11.295437809999999</v>
      </c>
      <c r="H1670">
        <v>1.146512032</v>
      </c>
      <c r="I1670">
        <v>-2.902868271</v>
      </c>
    </row>
    <row r="1671" spans="1:9" x14ac:dyDescent="0.25">
      <c r="A1671">
        <v>33.4</v>
      </c>
      <c r="B1671">
        <v>0</v>
      </c>
      <c r="C1671">
        <v>-0.17453289029999999</v>
      </c>
      <c r="D1671">
        <v>-9.3246735629999994E-3</v>
      </c>
      <c r="E1671">
        <v>-0.1512511969</v>
      </c>
      <c r="F1671">
        <v>4.6623368259999998</v>
      </c>
      <c r="G1671">
        <v>-11.69312</v>
      </c>
      <c r="H1671">
        <v>-3.7655556200000002</v>
      </c>
      <c r="I1671">
        <v>-2.0863046650000001</v>
      </c>
    </row>
    <row r="1672" spans="1:9" x14ac:dyDescent="0.25">
      <c r="A1672">
        <v>33.42</v>
      </c>
      <c r="B1672">
        <v>0</v>
      </c>
      <c r="C1672">
        <v>-0.17453289029999999</v>
      </c>
      <c r="D1672">
        <v>-9.4331335279999994E-3</v>
      </c>
      <c r="E1672">
        <v>-0.15279391410000001</v>
      </c>
      <c r="F1672">
        <v>4.7165665629999998</v>
      </c>
      <c r="G1672">
        <v>-10.86948776</v>
      </c>
      <c r="H1672">
        <v>-3.3668508529999999</v>
      </c>
      <c r="I1672">
        <v>-1.88790071</v>
      </c>
    </row>
    <row r="1673" spans="1:9" x14ac:dyDescent="0.25">
      <c r="A1673">
        <v>33.44</v>
      </c>
      <c r="B1673">
        <v>0</v>
      </c>
      <c r="C1673">
        <v>-0.17453289029999999</v>
      </c>
      <c r="D1673">
        <v>-6.2012802810000002E-3</v>
      </c>
      <c r="E1673">
        <v>-0.1569230556</v>
      </c>
      <c r="F1673">
        <v>3.1006400589999998</v>
      </c>
      <c r="G1673">
        <v>-8.8049173360000008</v>
      </c>
      <c r="H1673">
        <v>-1.626575828</v>
      </c>
      <c r="I1673">
        <v>-2.817531824</v>
      </c>
    </row>
    <row r="1674" spans="1:9" x14ac:dyDescent="0.25">
      <c r="A1674">
        <v>33.46</v>
      </c>
      <c r="B1674">
        <v>0</v>
      </c>
      <c r="C1674">
        <v>-0.17453289029999999</v>
      </c>
      <c r="D1674">
        <v>4.7677438710000001E-3</v>
      </c>
      <c r="E1674">
        <v>-0.1604006439</v>
      </c>
      <c r="F1674">
        <v>-2.9252576829999999</v>
      </c>
      <c r="G1674">
        <v>-7.066123009</v>
      </c>
      <c r="H1674">
        <v>-0.89474105829999995</v>
      </c>
      <c r="I1674">
        <v>-3.5565581320000001</v>
      </c>
    </row>
    <row r="1675" spans="1:9" x14ac:dyDescent="0.25">
      <c r="A1675">
        <v>33.479999999999997</v>
      </c>
      <c r="B1675">
        <v>0</v>
      </c>
      <c r="C1675">
        <v>-0.17453289029999999</v>
      </c>
      <c r="D1675">
        <v>7.6997810970000002E-3</v>
      </c>
      <c r="E1675">
        <v>-0.1606330872</v>
      </c>
      <c r="F1675">
        <v>-3.8498904710000001</v>
      </c>
      <c r="G1675">
        <v>-6.9499015809999998</v>
      </c>
      <c r="H1675">
        <v>1.728507638</v>
      </c>
      <c r="I1675">
        <v>-0.83527100089999995</v>
      </c>
    </row>
    <row r="1676" spans="1:9" x14ac:dyDescent="0.25">
      <c r="A1676">
        <v>33.5</v>
      </c>
      <c r="B1676">
        <v>0</v>
      </c>
      <c r="C1676">
        <v>-0.17453289029999999</v>
      </c>
      <c r="D1676">
        <v>8.0157611520000008E-3</v>
      </c>
      <c r="E1676">
        <v>-0.1593641341</v>
      </c>
      <c r="F1676">
        <v>-4.0078806880000002</v>
      </c>
      <c r="G1676">
        <v>-7.5827984810000002</v>
      </c>
      <c r="H1676">
        <v>2.9929175379999999</v>
      </c>
      <c r="I1676">
        <v>-1.641077876</v>
      </c>
    </row>
    <row r="1677" spans="1:9" x14ac:dyDescent="0.25">
      <c r="A1677">
        <v>33.520000000000003</v>
      </c>
      <c r="B1677">
        <v>0</v>
      </c>
      <c r="C1677">
        <v>-0.17453289029999999</v>
      </c>
      <c r="D1677">
        <v>-1.449100673E-3</v>
      </c>
      <c r="E1677">
        <v>-0.162267983</v>
      </c>
      <c r="F1677">
        <v>0.72455036640000003</v>
      </c>
      <c r="G1677">
        <v>-6.104022026</v>
      </c>
      <c r="H1677">
        <v>-0.88411515949999997</v>
      </c>
      <c r="I1677">
        <v>-1.7797362800000001</v>
      </c>
    </row>
    <row r="1678" spans="1:9" x14ac:dyDescent="0.25">
      <c r="A1678">
        <v>33.54</v>
      </c>
      <c r="B1678">
        <v>0</v>
      </c>
      <c r="C1678">
        <v>-0.17453289029999999</v>
      </c>
      <c r="D1678">
        <v>-5.4884608830000001E-3</v>
      </c>
      <c r="E1678">
        <v>-0.16189759970000001</v>
      </c>
      <c r="F1678">
        <v>2.7442305089999999</v>
      </c>
      <c r="G1678">
        <v>-6.3176450729999996</v>
      </c>
      <c r="H1678">
        <v>2.0702276230000001</v>
      </c>
      <c r="I1678">
        <v>-2.5562703610000002</v>
      </c>
    </row>
    <row r="1679" spans="1:9" x14ac:dyDescent="0.25">
      <c r="A1679">
        <v>33.56</v>
      </c>
      <c r="B1679">
        <v>0</v>
      </c>
      <c r="C1679">
        <v>-0.17453289029999999</v>
      </c>
      <c r="D1679">
        <v>-6.0840155929999997E-3</v>
      </c>
      <c r="E1679">
        <v>-0.162115708</v>
      </c>
      <c r="F1679">
        <v>3.0420076850000002</v>
      </c>
      <c r="G1679">
        <v>-6.2085909839999998</v>
      </c>
      <c r="H1679">
        <v>-1.1344199180000001</v>
      </c>
      <c r="I1679">
        <v>-0.47427257900000003</v>
      </c>
    </row>
    <row r="1680" spans="1:9" x14ac:dyDescent="0.25">
      <c r="A1680">
        <v>33.58</v>
      </c>
      <c r="B1680">
        <v>0</v>
      </c>
      <c r="C1680">
        <v>-0.17453289029999999</v>
      </c>
      <c r="D1680">
        <v>-5.4462347180000001E-3</v>
      </c>
      <c r="E1680">
        <v>-0.16286316510000001</v>
      </c>
      <c r="F1680">
        <v>2.7044665810000001</v>
      </c>
      <c r="G1680">
        <v>-5.9482755660000004</v>
      </c>
      <c r="H1680">
        <v>-0.2199180275</v>
      </c>
      <c r="I1680">
        <v>-0.36220759149999998</v>
      </c>
    </row>
    <row r="1681" spans="1:9" x14ac:dyDescent="0.25">
      <c r="A1681">
        <v>33.6</v>
      </c>
      <c r="B1681">
        <v>0</v>
      </c>
      <c r="C1681">
        <v>-0.17453289029999999</v>
      </c>
      <c r="D1681">
        <v>-3.671927378E-3</v>
      </c>
      <c r="E1681">
        <v>-0.16278137270000001</v>
      </c>
      <c r="F1681">
        <v>1.4161132569999999</v>
      </c>
      <c r="G1681">
        <v>-5.8757586479999997</v>
      </c>
      <c r="H1681">
        <v>0.1179733649</v>
      </c>
      <c r="I1681">
        <v>3.4367053510000001</v>
      </c>
    </row>
    <row r="1682" spans="1:9" x14ac:dyDescent="0.25">
      <c r="A1682">
        <v>33.619999999999997</v>
      </c>
      <c r="B1682">
        <v>0</v>
      </c>
      <c r="C1682">
        <v>-0.17453289029999999</v>
      </c>
      <c r="D1682">
        <v>-3.6003906279999998E-3</v>
      </c>
      <c r="E1682">
        <v>-0.1620479524</v>
      </c>
      <c r="F1682">
        <v>1.800195336</v>
      </c>
      <c r="G1682">
        <v>-6.4005999569999998</v>
      </c>
      <c r="H1682">
        <v>-1.3337905409999999</v>
      </c>
      <c r="I1682">
        <v>3.9277465340000002</v>
      </c>
    </row>
    <row r="1683" spans="1:9" x14ac:dyDescent="0.25">
      <c r="A1683">
        <v>33.64</v>
      </c>
      <c r="B1683">
        <v>0</v>
      </c>
      <c r="C1683">
        <v>-0.17453289029999999</v>
      </c>
      <c r="D1683">
        <v>-1.550199464E-3</v>
      </c>
      <c r="E1683">
        <v>-0.16285796459999999</v>
      </c>
      <c r="F1683">
        <v>0.7750997543</v>
      </c>
      <c r="G1683">
        <v>-5.8374629020000004</v>
      </c>
      <c r="H1683">
        <v>2.9656579490000001</v>
      </c>
      <c r="I1683">
        <v>2.3186671730000001</v>
      </c>
    </row>
    <row r="1684" spans="1:9" x14ac:dyDescent="0.25">
      <c r="A1684">
        <v>33.659999999999997</v>
      </c>
      <c r="B1684">
        <v>0</v>
      </c>
      <c r="C1684">
        <v>-0.17453289029999999</v>
      </c>
      <c r="D1684">
        <v>-5.2910484370000002E-4</v>
      </c>
      <c r="E1684">
        <v>-0.16274641449999999</v>
      </c>
      <c r="F1684">
        <v>0.13310742380000001</v>
      </c>
      <c r="G1684">
        <v>-5.8932380679999996</v>
      </c>
      <c r="H1684">
        <v>0.97806173559999998</v>
      </c>
      <c r="I1684">
        <v>1.4675785299999999</v>
      </c>
    </row>
    <row r="1685" spans="1:9" x14ac:dyDescent="0.25">
      <c r="A1685">
        <v>33.68</v>
      </c>
      <c r="B1685">
        <v>0</v>
      </c>
      <c r="C1685">
        <v>-0.17453289029999999</v>
      </c>
      <c r="D1685">
        <v>4.8995781689999997E-3</v>
      </c>
      <c r="E1685">
        <v>-0.16809909049999999</v>
      </c>
      <c r="F1685">
        <v>-2.566230536</v>
      </c>
      <c r="G1685">
        <v>-3.2168998719999999</v>
      </c>
      <c r="H1685">
        <v>0.84954214100000003</v>
      </c>
      <c r="I1685">
        <v>-1.768057346</v>
      </c>
    </row>
    <row r="1686" spans="1:9" x14ac:dyDescent="0.25">
      <c r="A1686">
        <v>33.700000000000003</v>
      </c>
      <c r="B1686">
        <v>0</v>
      </c>
      <c r="C1686">
        <v>-0.17453289029999999</v>
      </c>
      <c r="D1686">
        <v>2.7706958349999998E-3</v>
      </c>
      <c r="E1686">
        <v>-0.16551372410000001</v>
      </c>
      <c r="F1686">
        <v>-1.2157652379999999</v>
      </c>
      <c r="G1686">
        <v>-4.5095829959999998</v>
      </c>
      <c r="H1686">
        <v>2.9406006339999999</v>
      </c>
      <c r="I1686">
        <v>-2.4593801499999999</v>
      </c>
    </row>
    <row r="1687" spans="1:9" x14ac:dyDescent="0.25">
      <c r="A1687">
        <v>33.72</v>
      </c>
      <c r="B1687">
        <v>0</v>
      </c>
      <c r="C1687">
        <v>-0.17453289029999999</v>
      </c>
      <c r="D1687" s="1">
        <v>-3.156997263E-5</v>
      </c>
      <c r="E1687">
        <v>-0.16489505769999999</v>
      </c>
      <c r="F1687">
        <v>0.3595305681</v>
      </c>
      <c r="G1687">
        <v>-4.8189163209999997</v>
      </c>
      <c r="H1687">
        <v>0.72511476279999998</v>
      </c>
      <c r="I1687">
        <v>0.72640436890000004</v>
      </c>
    </row>
    <row r="1688" spans="1:9" x14ac:dyDescent="0.25">
      <c r="A1688">
        <v>33.74</v>
      </c>
      <c r="B1688">
        <v>0</v>
      </c>
      <c r="C1688">
        <v>-0.17453289029999999</v>
      </c>
      <c r="D1688">
        <v>-5.6058224290000003E-3</v>
      </c>
      <c r="E1688">
        <v>-0.16504308579999999</v>
      </c>
      <c r="F1688">
        <v>2.8110435009999999</v>
      </c>
      <c r="G1688">
        <v>-4.7449021340000002</v>
      </c>
      <c r="H1688">
        <v>0.40679255130000003</v>
      </c>
      <c r="I1688">
        <v>0.87605798239999999</v>
      </c>
    </row>
    <row r="1689" spans="1:9" x14ac:dyDescent="0.25">
      <c r="A1689">
        <v>33.76</v>
      </c>
      <c r="B1689">
        <v>0</v>
      </c>
      <c r="C1689">
        <v>-0.17453289029999999</v>
      </c>
      <c r="D1689">
        <v>-7.4979569759999996E-3</v>
      </c>
      <c r="E1689">
        <v>-0.16475985940000001</v>
      </c>
      <c r="F1689">
        <v>3.7489783760000002</v>
      </c>
      <c r="G1689">
        <v>-4.9396529200000003</v>
      </c>
      <c r="H1689">
        <v>-2.9687950609999998</v>
      </c>
      <c r="I1689">
        <v>0.42576953769999998</v>
      </c>
    </row>
    <row r="1690" spans="1:9" x14ac:dyDescent="0.25">
      <c r="A1690">
        <v>33.78</v>
      </c>
      <c r="B1690">
        <v>0</v>
      </c>
      <c r="C1690">
        <v>-0.17453289029999999</v>
      </c>
      <c r="D1690">
        <v>-6.1855781819999999E-3</v>
      </c>
      <c r="E1690">
        <v>-0.16402615609999999</v>
      </c>
      <c r="F1690">
        <v>3.0927891729999999</v>
      </c>
      <c r="G1690">
        <v>-5.253366947</v>
      </c>
      <c r="H1690">
        <v>-1.435226798</v>
      </c>
      <c r="I1690">
        <v>2.5554285050000001</v>
      </c>
    </row>
    <row r="1691" spans="1:9" x14ac:dyDescent="0.25">
      <c r="A1691">
        <v>33.799999999999997</v>
      </c>
      <c r="B1691">
        <v>0</v>
      </c>
      <c r="C1691">
        <v>-0.17453289029999999</v>
      </c>
      <c r="D1691">
        <v>-3.1458791350000002E-3</v>
      </c>
      <c r="E1691">
        <v>-0.16355025770000001</v>
      </c>
      <c r="F1691">
        <v>1.5729395150000001</v>
      </c>
      <c r="G1691">
        <v>-5.4913163190000001</v>
      </c>
      <c r="H1691">
        <v>-1.959692717</v>
      </c>
      <c r="I1691">
        <v>2.146066904</v>
      </c>
    </row>
    <row r="1692" spans="1:9" x14ac:dyDescent="0.25">
      <c r="A1692">
        <v>33.82</v>
      </c>
      <c r="B1692">
        <v>0</v>
      </c>
      <c r="C1692">
        <v>-0.17453289029999999</v>
      </c>
      <c r="D1692">
        <v>1.89781934E-3</v>
      </c>
      <c r="E1692">
        <v>-0.16435942049999999</v>
      </c>
      <c r="F1692">
        <v>-0.94890964030000002</v>
      </c>
      <c r="G1692">
        <v>-4.9958677290000004</v>
      </c>
      <c r="H1692">
        <v>-7.5584173199999993E-2</v>
      </c>
      <c r="I1692">
        <v>1.7918051479999999</v>
      </c>
    </row>
    <row r="1693" spans="1:9" x14ac:dyDescent="0.25">
      <c r="A1693">
        <v>33.840000000000003</v>
      </c>
      <c r="B1693">
        <v>0</v>
      </c>
      <c r="C1693">
        <v>-0.17453289029999999</v>
      </c>
      <c r="D1693">
        <v>2.8300173580000001E-3</v>
      </c>
      <c r="E1693">
        <v>-0.16441446539999999</v>
      </c>
      <c r="F1693">
        <v>-1.4150086639999999</v>
      </c>
      <c r="G1693">
        <v>-4.9971790309999999</v>
      </c>
      <c r="H1693">
        <v>0.41296887399999999</v>
      </c>
      <c r="I1693">
        <v>-4.1059608460000003</v>
      </c>
    </row>
    <row r="1694" spans="1:9" x14ac:dyDescent="0.25">
      <c r="A1694">
        <v>33.86</v>
      </c>
      <c r="B1694">
        <v>0</v>
      </c>
      <c r="C1694">
        <v>-0.17453289029999999</v>
      </c>
      <c r="D1694">
        <v>4.8174336549999999E-3</v>
      </c>
      <c r="E1694">
        <v>-0.16659192740000001</v>
      </c>
      <c r="F1694">
        <v>-2.408716917</v>
      </c>
      <c r="G1694">
        <v>-3.9704813959999998</v>
      </c>
      <c r="H1694">
        <v>2.518975019</v>
      </c>
      <c r="I1694">
        <v>-0.2135378718</v>
      </c>
    </row>
    <row r="1695" spans="1:9" x14ac:dyDescent="0.25">
      <c r="A1695">
        <v>33.880000000000003</v>
      </c>
      <c r="B1695">
        <v>0</v>
      </c>
      <c r="C1695">
        <v>-0.17453289029999999</v>
      </c>
      <c r="D1695" s="1">
        <v>2.7474015949999999E-5</v>
      </c>
      <c r="E1695">
        <v>-0.16597916190000001</v>
      </c>
      <c r="F1695">
        <v>-1.373700798E-2</v>
      </c>
      <c r="G1695">
        <v>-3.9598197939999999</v>
      </c>
      <c r="H1695">
        <v>2.0653772350000001</v>
      </c>
      <c r="I1695">
        <v>-1.042320251</v>
      </c>
    </row>
    <row r="1696" spans="1:9" x14ac:dyDescent="0.25">
      <c r="A1696">
        <v>33.9</v>
      </c>
      <c r="B1696">
        <v>0</v>
      </c>
      <c r="C1696">
        <v>-0.17453289029999999</v>
      </c>
      <c r="D1696">
        <v>-1.6794893889999999E-3</v>
      </c>
      <c r="E1696">
        <v>-0.16663275659999999</v>
      </c>
      <c r="F1696">
        <v>0.83974468710000005</v>
      </c>
      <c r="G1696">
        <v>-4.2705683710000004</v>
      </c>
      <c r="H1696">
        <v>0.2573087215</v>
      </c>
      <c r="I1696">
        <v>1.659270883</v>
      </c>
    </row>
    <row r="1697" spans="1:9" x14ac:dyDescent="0.25">
      <c r="A1697">
        <v>33.92</v>
      </c>
      <c r="B1697">
        <v>0</v>
      </c>
      <c r="C1697">
        <v>-0.17453289029999999</v>
      </c>
      <c r="D1697">
        <v>-8.7534245099999998E-3</v>
      </c>
      <c r="E1697">
        <v>-0.16419762369999999</v>
      </c>
      <c r="F1697">
        <v>4.3767123220000004</v>
      </c>
      <c r="G1697">
        <v>-5.042046547</v>
      </c>
      <c r="H1697">
        <v>0.13976950939999999</v>
      </c>
      <c r="I1697">
        <v>1.4983444210000001</v>
      </c>
    </row>
    <row r="1698" spans="1:9" x14ac:dyDescent="0.25">
      <c r="A1698">
        <v>33.94</v>
      </c>
      <c r="B1698">
        <v>0</v>
      </c>
      <c r="C1698">
        <v>-0.17453289029999999</v>
      </c>
      <c r="D1698">
        <v>-8.9915115389999998E-3</v>
      </c>
      <c r="E1698">
        <v>-0.16476845740000001</v>
      </c>
      <c r="F1698">
        <v>4.5476117130000002</v>
      </c>
      <c r="G1698">
        <v>-4.8822164539999999</v>
      </c>
      <c r="H1698">
        <v>-0.4307397604</v>
      </c>
      <c r="I1698">
        <v>1.6866410970000001</v>
      </c>
    </row>
    <row r="1699" spans="1:9" x14ac:dyDescent="0.25">
      <c r="A1699">
        <v>33.96</v>
      </c>
      <c r="B1699">
        <v>0</v>
      </c>
      <c r="C1699">
        <v>-0.17453289029999999</v>
      </c>
      <c r="D1699">
        <v>-3.636604175E-3</v>
      </c>
      <c r="E1699">
        <v>-0.1664219499</v>
      </c>
      <c r="F1699">
        <v>1.41978538</v>
      </c>
      <c r="G1699">
        <v>-4.0554704670000001</v>
      </c>
      <c r="H1699">
        <v>1.7335184809999999</v>
      </c>
      <c r="I1699">
        <v>3.8632335659999999</v>
      </c>
    </row>
    <row r="1700" spans="1:9" x14ac:dyDescent="0.25">
      <c r="A1700">
        <v>33.979999999999997</v>
      </c>
      <c r="B1700">
        <v>0</v>
      </c>
      <c r="C1700">
        <v>-0.17453289029999999</v>
      </c>
      <c r="D1700">
        <v>1.9012950360000001E-4</v>
      </c>
      <c r="E1700">
        <v>-0.16516114770000001</v>
      </c>
      <c r="F1700">
        <v>-0.16229599710000001</v>
      </c>
      <c r="G1700">
        <v>-4.7637300490000003</v>
      </c>
      <c r="H1700">
        <v>-0.82308298349999998</v>
      </c>
      <c r="I1700">
        <v>1.4201129669999999</v>
      </c>
    </row>
    <row r="1701" spans="1:9" x14ac:dyDescent="0.25">
      <c r="A1701">
        <v>34</v>
      </c>
      <c r="B1701">
        <v>0</v>
      </c>
      <c r="C1701">
        <v>-0.17453289029999999</v>
      </c>
      <c r="D1701">
        <v>7.7948402610000002E-3</v>
      </c>
      <c r="E1701">
        <v>-0.16478304560000001</v>
      </c>
      <c r="F1701">
        <v>-3.897420168</v>
      </c>
      <c r="G1701">
        <v>-4.8749222760000004</v>
      </c>
      <c r="H1701">
        <v>-0.32840406890000001</v>
      </c>
      <c r="I1701">
        <v>0.1548304707</v>
      </c>
    </row>
    <row r="1702" spans="1:9" x14ac:dyDescent="0.25">
      <c r="A1702">
        <v>34.020000000000003</v>
      </c>
      <c r="B1702">
        <v>0</v>
      </c>
      <c r="C1702">
        <v>-0.17453289029999999</v>
      </c>
      <c r="D1702">
        <v>2.2433418779999998E-3</v>
      </c>
      <c r="E1702">
        <v>-0.167137444</v>
      </c>
      <c r="F1702">
        <v>-1.121670961</v>
      </c>
      <c r="G1702">
        <v>-3.6977231499999998</v>
      </c>
      <c r="H1702">
        <v>-0.23595376309999999</v>
      </c>
      <c r="I1702">
        <v>-0.84187668559999995</v>
      </c>
    </row>
    <row r="1703" spans="1:9" x14ac:dyDescent="0.25">
      <c r="A1703">
        <v>34.04</v>
      </c>
      <c r="B1703">
        <v>0</v>
      </c>
      <c r="C1703">
        <v>-0.17453289029999999</v>
      </c>
      <c r="D1703">
        <v>1.0512527079999999E-3</v>
      </c>
      <c r="E1703">
        <v>-0.16941013930000001</v>
      </c>
      <c r="F1703">
        <v>-0.52562636139999996</v>
      </c>
      <c r="G1703">
        <v>-2.634838104</v>
      </c>
      <c r="H1703">
        <v>0.92845147849999998</v>
      </c>
      <c r="I1703">
        <v>-3.24219203</v>
      </c>
    </row>
    <row r="1704" spans="1:9" x14ac:dyDescent="0.25">
      <c r="A1704">
        <v>34.06</v>
      </c>
      <c r="B1704">
        <v>0</v>
      </c>
      <c r="C1704">
        <v>-0.17453289029999999</v>
      </c>
      <c r="D1704">
        <v>-4.498066381E-3</v>
      </c>
      <c r="E1704">
        <v>-0.1677071154</v>
      </c>
      <c r="F1704">
        <v>2.12865591</v>
      </c>
      <c r="G1704">
        <v>-3.4074113370000001</v>
      </c>
      <c r="H1704">
        <v>4.0587692259999999</v>
      </c>
      <c r="I1704">
        <v>3.006228432E-2</v>
      </c>
    </row>
    <row r="1705" spans="1:9" x14ac:dyDescent="0.25">
      <c r="A1705">
        <v>34.08</v>
      </c>
      <c r="B1705">
        <v>0</v>
      </c>
      <c r="C1705">
        <v>-0.17453289029999999</v>
      </c>
      <c r="D1705">
        <v>-3.720955923E-3</v>
      </c>
      <c r="E1705">
        <v>-0.1657454371</v>
      </c>
      <c r="F1705">
        <v>1.860477924</v>
      </c>
      <c r="G1705">
        <v>-4.3937263489999996</v>
      </c>
      <c r="H1705">
        <v>-1.721818209</v>
      </c>
      <c r="I1705">
        <v>2.9628493790000001</v>
      </c>
    </row>
    <row r="1706" spans="1:9" x14ac:dyDescent="0.25">
      <c r="A1706">
        <v>34.1</v>
      </c>
      <c r="B1706">
        <v>0</v>
      </c>
      <c r="C1706">
        <v>-0.17453289029999999</v>
      </c>
      <c r="D1706">
        <v>-7.7034905550000003E-4</v>
      </c>
      <c r="E1706">
        <v>-0.16421373189999999</v>
      </c>
      <c r="F1706">
        <v>0.38517451289999999</v>
      </c>
      <c r="G1706">
        <v>-5.0055012699999999</v>
      </c>
      <c r="H1706">
        <v>-0.24218246339999999</v>
      </c>
      <c r="I1706">
        <v>3.8574347499999999</v>
      </c>
    </row>
    <row r="1707" spans="1:9" x14ac:dyDescent="0.25">
      <c r="A1707">
        <v>34.119999999999997</v>
      </c>
      <c r="B1707">
        <v>0</v>
      </c>
      <c r="C1707">
        <v>-0.17453289029999999</v>
      </c>
      <c r="D1707">
        <v>-7.1594305340000005E-4</v>
      </c>
      <c r="E1707">
        <v>-0.16655501719999999</v>
      </c>
      <c r="F1707">
        <v>0.50796288249999999</v>
      </c>
      <c r="G1707">
        <v>-3.9889364239999998</v>
      </c>
      <c r="H1707">
        <v>-1.361516714</v>
      </c>
      <c r="I1707">
        <v>2.2228031160000001</v>
      </c>
    </row>
    <row r="1708" spans="1:9" x14ac:dyDescent="0.25">
      <c r="A1708">
        <v>34.14</v>
      </c>
      <c r="B1708">
        <v>0</v>
      </c>
      <c r="C1708">
        <v>-0.17453289029999999</v>
      </c>
      <c r="D1708">
        <v>2.6494450870000001E-4</v>
      </c>
      <c r="E1708">
        <v>-0.16901806</v>
      </c>
      <c r="F1708">
        <v>-0.13247224690000001</v>
      </c>
      <c r="G1708">
        <v>-2.7287900450000002</v>
      </c>
      <c r="H1708">
        <v>-0.99821490049999995</v>
      </c>
      <c r="I1708">
        <v>3.3147423269999998</v>
      </c>
    </row>
    <row r="1709" spans="1:9" x14ac:dyDescent="0.25">
      <c r="A1709">
        <v>34.159999999999997</v>
      </c>
      <c r="B1709">
        <v>0</v>
      </c>
      <c r="C1709">
        <v>-0.17453289029999999</v>
      </c>
      <c r="D1709">
        <v>-4.4849272820000003E-3</v>
      </c>
      <c r="E1709">
        <v>-0.16864453260000001</v>
      </c>
      <c r="F1709">
        <v>2.2424635890000002</v>
      </c>
      <c r="G1709">
        <v>-2.9441788199999999</v>
      </c>
      <c r="H1709">
        <v>-0.77025437360000004</v>
      </c>
      <c r="I1709">
        <v>0.1728973389</v>
      </c>
    </row>
    <row r="1710" spans="1:9" x14ac:dyDescent="0.25">
      <c r="A1710">
        <v>34.18</v>
      </c>
      <c r="B1710">
        <v>0</v>
      </c>
      <c r="C1710">
        <v>-0.17453289029999999</v>
      </c>
      <c r="D1710">
        <v>-4.4343806799999999E-4</v>
      </c>
      <c r="E1710">
        <v>-0.169515416</v>
      </c>
      <c r="F1710">
        <v>0.1959241927</v>
      </c>
      <c r="G1710">
        <v>-2.5087370870000001</v>
      </c>
      <c r="H1710">
        <v>-0.18202835319999999</v>
      </c>
      <c r="I1710">
        <v>-2.0578320030000001</v>
      </c>
    </row>
    <row r="1711" spans="1:9" x14ac:dyDescent="0.25">
      <c r="A1711">
        <v>34.200000000000003</v>
      </c>
      <c r="B1711">
        <v>0</v>
      </c>
      <c r="C1711">
        <v>-0.17453289029999999</v>
      </c>
      <c r="D1711">
        <v>-2.1153744310000002E-3</v>
      </c>
      <c r="E1711">
        <v>-0.1684938222</v>
      </c>
      <c r="F1711">
        <v>1.057687163</v>
      </c>
      <c r="G1711">
        <v>-3.019534111</v>
      </c>
      <c r="H1711">
        <v>-0.1152750552</v>
      </c>
      <c r="I1711">
        <v>-0.88977950809999995</v>
      </c>
    </row>
    <row r="1712" spans="1:9" x14ac:dyDescent="0.25">
      <c r="A1712">
        <v>34.22</v>
      </c>
      <c r="B1712">
        <v>0</v>
      </c>
      <c r="C1712">
        <v>-0.17453289029999999</v>
      </c>
      <c r="D1712">
        <v>3.101840615E-3</v>
      </c>
      <c r="E1712">
        <v>-0.16793668270000001</v>
      </c>
      <c r="F1712">
        <v>-1.5509202479999999</v>
      </c>
      <c r="G1712">
        <v>-3.2981038090000001</v>
      </c>
      <c r="H1712">
        <v>1.289443254</v>
      </c>
      <c r="I1712">
        <v>-1.8299872880000001</v>
      </c>
    </row>
    <row r="1713" spans="1:9" x14ac:dyDescent="0.25">
      <c r="A1713">
        <v>34.24</v>
      </c>
      <c r="B1713">
        <v>0</v>
      </c>
      <c r="C1713">
        <v>-0.17453289029999999</v>
      </c>
      <c r="D1713">
        <v>2.2301841529999999E-3</v>
      </c>
      <c r="E1713">
        <v>-0.16734330359999999</v>
      </c>
      <c r="F1713">
        <v>-1.1150920390000001</v>
      </c>
      <c r="G1713">
        <v>-3.59479332</v>
      </c>
      <c r="H1713">
        <v>1.2216758729999999</v>
      </c>
      <c r="I1713">
        <v>-0.40248173479999999</v>
      </c>
    </row>
    <row r="1714" spans="1:9" x14ac:dyDescent="0.25">
      <c r="A1714">
        <v>34.26</v>
      </c>
      <c r="B1714">
        <v>0</v>
      </c>
      <c r="C1714">
        <v>-0.17453289029999999</v>
      </c>
      <c r="D1714">
        <v>2.0621530709999999E-4</v>
      </c>
      <c r="E1714">
        <v>-0.1674066931</v>
      </c>
      <c r="F1714">
        <v>-0.1031076536</v>
      </c>
      <c r="G1714">
        <v>-3.5630986689999999</v>
      </c>
      <c r="H1714">
        <v>1.5212522749999999</v>
      </c>
      <c r="I1714">
        <v>0.73030751940000005</v>
      </c>
    </row>
    <row r="1715" spans="1:9" x14ac:dyDescent="0.25">
      <c r="A1715">
        <v>34.28</v>
      </c>
      <c r="B1715">
        <v>0</v>
      </c>
      <c r="C1715">
        <v>-0.17453289029999999</v>
      </c>
      <c r="D1715">
        <v>-3.114396706E-3</v>
      </c>
      <c r="E1715">
        <v>-0.1680305302</v>
      </c>
      <c r="F1715">
        <v>1.3130167720000001</v>
      </c>
      <c r="G1715">
        <v>-3.2511801720000002</v>
      </c>
      <c r="H1715">
        <v>1.148547411</v>
      </c>
      <c r="I1715">
        <v>2.8439950939999998</v>
      </c>
    </row>
    <row r="1716" spans="1:9" x14ac:dyDescent="0.25">
      <c r="A1716">
        <v>34.299999999999997</v>
      </c>
      <c r="B1716">
        <v>0</v>
      </c>
      <c r="C1716">
        <v>-0.17453289029999999</v>
      </c>
      <c r="D1716">
        <v>-7.1364454930000001E-3</v>
      </c>
      <c r="E1716">
        <v>-0.16985784470000001</v>
      </c>
      <c r="F1716">
        <v>3.4087944029999999</v>
      </c>
      <c r="G1716">
        <v>-2.0995736119999999</v>
      </c>
      <c r="H1716">
        <v>-0.60538589949999999</v>
      </c>
      <c r="I1716">
        <v>2.8225755690000001</v>
      </c>
    </row>
    <row r="1717" spans="1:9" x14ac:dyDescent="0.25">
      <c r="A1717">
        <v>34.32</v>
      </c>
      <c r="B1717">
        <v>0</v>
      </c>
      <c r="C1717">
        <v>-0.17453289029999999</v>
      </c>
      <c r="D1717">
        <v>-1.716999337E-3</v>
      </c>
      <c r="E1717">
        <v>-0.16917619110000001</v>
      </c>
      <c r="F1717">
        <v>0.85849964619999997</v>
      </c>
      <c r="G1717">
        <v>-2.678349495</v>
      </c>
      <c r="H1717">
        <v>-0.23197326060000001</v>
      </c>
      <c r="I1717">
        <v>3.3354699609999998</v>
      </c>
    </row>
    <row r="1718" spans="1:9" x14ac:dyDescent="0.25">
      <c r="A1718">
        <v>34.340000000000003</v>
      </c>
      <c r="B1718">
        <v>0</v>
      </c>
      <c r="C1718">
        <v>-0.17453289029999999</v>
      </c>
      <c r="D1718">
        <v>1.717526466E-4</v>
      </c>
      <c r="E1718">
        <v>-0.16983851790000001</v>
      </c>
      <c r="F1718">
        <v>-0.40707364680000002</v>
      </c>
      <c r="G1718">
        <v>-2.347186089</v>
      </c>
      <c r="H1718">
        <v>-2.9218926430000001</v>
      </c>
      <c r="I1718">
        <v>1.8719146250000001</v>
      </c>
    </row>
    <row r="1719" spans="1:9" x14ac:dyDescent="0.25">
      <c r="A1719">
        <v>34.36</v>
      </c>
      <c r="B1719">
        <v>0</v>
      </c>
      <c r="C1719">
        <v>-0.17453289029999999</v>
      </c>
      <c r="D1719">
        <v>2.872925252E-4</v>
      </c>
      <c r="E1719">
        <v>-0.17105036970000001</v>
      </c>
      <c r="F1719">
        <v>-9.8905526100000002E-2</v>
      </c>
      <c r="G1719">
        <v>-1.74126029</v>
      </c>
      <c r="H1719">
        <v>0.47441035510000001</v>
      </c>
      <c r="I1719">
        <v>0.41555517910000001</v>
      </c>
    </row>
    <row r="1720" spans="1:9" x14ac:dyDescent="0.25">
      <c r="A1720">
        <v>34.380000000000003</v>
      </c>
      <c r="B1720">
        <v>0</v>
      </c>
      <c r="C1720">
        <v>-0.17453289029999999</v>
      </c>
      <c r="D1720">
        <v>2.3008901630000001E-3</v>
      </c>
      <c r="E1720">
        <v>-0.1705890894</v>
      </c>
      <c r="F1720">
        <v>-1.1504451040000001</v>
      </c>
      <c r="G1720">
        <v>-1.9719004630000001</v>
      </c>
      <c r="H1720">
        <v>-0.80603957179999997</v>
      </c>
      <c r="I1720">
        <v>-1.6541354660000001</v>
      </c>
    </row>
    <row r="1721" spans="1:9" x14ac:dyDescent="0.25">
      <c r="A1721">
        <v>34.4</v>
      </c>
      <c r="B1721">
        <v>0</v>
      </c>
      <c r="C1721">
        <v>-0.17453289029999999</v>
      </c>
      <c r="D1721">
        <v>-7.6773390169999998E-4</v>
      </c>
      <c r="E1721">
        <v>-0.170568943</v>
      </c>
      <c r="F1721">
        <v>0.4216609597</v>
      </c>
      <c r="G1721">
        <v>-1.9819736480000001</v>
      </c>
      <c r="H1721">
        <v>2.275676727</v>
      </c>
      <c r="I1721">
        <v>-0.20193630460000001</v>
      </c>
    </row>
    <row r="1722" spans="1:9" x14ac:dyDescent="0.25">
      <c r="A1722">
        <v>34.42</v>
      </c>
      <c r="B1722">
        <v>0</v>
      </c>
      <c r="C1722">
        <v>-0.17453289029999999</v>
      </c>
      <c r="D1722">
        <v>-1.700019464E-3</v>
      </c>
      <c r="E1722">
        <v>-0.17127461729999999</v>
      </c>
      <c r="F1722">
        <v>0.85000973940000002</v>
      </c>
      <c r="G1722">
        <v>-1.629136562</v>
      </c>
      <c r="H1722">
        <v>1.0186420679999999</v>
      </c>
      <c r="I1722">
        <v>-1.3475979570000001</v>
      </c>
    </row>
    <row r="1723" spans="1:9" x14ac:dyDescent="0.25">
      <c r="A1723">
        <v>34.44</v>
      </c>
      <c r="B1723">
        <v>0</v>
      </c>
      <c r="C1723">
        <v>-0.17453289029999999</v>
      </c>
      <c r="D1723">
        <v>-3.5219117999999998E-3</v>
      </c>
      <c r="E1723">
        <v>-0.172276929</v>
      </c>
      <c r="F1723">
        <v>1.7609559299999999</v>
      </c>
      <c r="G1723">
        <v>-1.2201219800000001</v>
      </c>
      <c r="H1723">
        <v>-0.1153390482</v>
      </c>
      <c r="I1723">
        <v>0.48750332000000002</v>
      </c>
    </row>
    <row r="1724" spans="1:9" x14ac:dyDescent="0.25">
      <c r="A1724">
        <v>34.46</v>
      </c>
      <c r="B1724">
        <v>0</v>
      </c>
      <c r="C1724">
        <v>-0.17453289029999999</v>
      </c>
      <c r="D1724">
        <v>-3.7335548550000001E-3</v>
      </c>
      <c r="E1724">
        <v>-0.1726209074</v>
      </c>
      <c r="F1724">
        <v>1.86677742</v>
      </c>
      <c r="G1724">
        <v>-0.95599144700000005</v>
      </c>
      <c r="H1724">
        <v>1.3733232019999999</v>
      </c>
      <c r="I1724">
        <v>-2.389617205</v>
      </c>
    </row>
    <row r="1725" spans="1:9" x14ac:dyDescent="0.25">
      <c r="A1725">
        <v>34.479999999999997</v>
      </c>
      <c r="B1725">
        <v>0</v>
      </c>
      <c r="C1725">
        <v>-0.17453289029999999</v>
      </c>
      <c r="D1725">
        <v>-1.736711711E-4</v>
      </c>
      <c r="E1725">
        <v>-0.1741170138</v>
      </c>
      <c r="F1725">
        <v>8.6835585529999995E-2</v>
      </c>
      <c r="G1725">
        <v>-0.22248923779999999</v>
      </c>
      <c r="H1725">
        <v>1.526225924</v>
      </c>
      <c r="I1725">
        <v>2.0407640929999999</v>
      </c>
    </row>
    <row r="1726" spans="1:9" x14ac:dyDescent="0.25">
      <c r="A1726">
        <v>34.5</v>
      </c>
      <c r="B1726">
        <v>0</v>
      </c>
      <c r="C1726">
        <v>-0.17453289029999999</v>
      </c>
      <c r="D1726">
        <v>3.816317767E-4</v>
      </c>
      <c r="E1726">
        <v>-0.17143428329999999</v>
      </c>
      <c r="F1726">
        <v>-0.1908158958</v>
      </c>
      <c r="G1726">
        <v>-1.5493035319999999</v>
      </c>
      <c r="H1726">
        <v>-0.86508095259999995</v>
      </c>
      <c r="I1726">
        <v>3.7109146119999998</v>
      </c>
    </row>
    <row r="1727" spans="1:9" x14ac:dyDescent="0.25">
      <c r="A1727">
        <v>34.520000000000003</v>
      </c>
      <c r="B1727">
        <v>0</v>
      </c>
      <c r="C1727">
        <v>-0.17453289029999999</v>
      </c>
      <c r="D1727">
        <v>2.2299308329999999E-3</v>
      </c>
      <c r="E1727">
        <v>-0.1691773832</v>
      </c>
      <c r="F1727">
        <v>-1.1495473380000001</v>
      </c>
      <c r="G1727">
        <v>-2.6777534479999998</v>
      </c>
      <c r="H1727">
        <v>0.30795121190000002</v>
      </c>
      <c r="I1727">
        <v>3.6383657459999998</v>
      </c>
    </row>
    <row r="1728" spans="1:9" x14ac:dyDescent="0.25">
      <c r="A1728">
        <v>34.54</v>
      </c>
      <c r="B1728">
        <v>0</v>
      </c>
      <c r="C1728">
        <v>-0.17453289029999999</v>
      </c>
      <c r="D1728">
        <v>-5.7037733500000002E-4</v>
      </c>
      <c r="E1728">
        <v>-0.17032656069999999</v>
      </c>
      <c r="F1728">
        <v>0.28518867489999999</v>
      </c>
      <c r="G1728">
        <v>-2.1031646730000002</v>
      </c>
      <c r="H1728">
        <v>3.3527716989999998E-2</v>
      </c>
      <c r="I1728">
        <v>0.8248155117</v>
      </c>
    </row>
    <row r="1729" spans="1:9" x14ac:dyDescent="0.25">
      <c r="A1729">
        <v>34.56</v>
      </c>
      <c r="B1729">
        <v>0</v>
      </c>
      <c r="C1729">
        <v>-0.17453289029999999</v>
      </c>
      <c r="D1729">
        <v>3.8761459289999998E-4</v>
      </c>
      <c r="E1729">
        <v>-0.17245553429999999</v>
      </c>
      <c r="F1729">
        <v>-0.19380730390000001</v>
      </c>
      <c r="G1729">
        <v>-1.0386779310000001</v>
      </c>
      <c r="H1729">
        <v>-2.321738243</v>
      </c>
      <c r="I1729">
        <v>2.8834908010000002</v>
      </c>
    </row>
    <row r="1730" spans="1:9" x14ac:dyDescent="0.25">
      <c r="A1730">
        <v>34.58</v>
      </c>
      <c r="B1730">
        <v>0</v>
      </c>
      <c r="C1730">
        <v>-0.17453289029999999</v>
      </c>
      <c r="D1730">
        <v>-4.5268516990000004E-3</v>
      </c>
      <c r="E1730">
        <v>-0.17331822220000001</v>
      </c>
      <c r="F1730">
        <v>2.2634258269999998</v>
      </c>
      <c r="G1730">
        <v>-0.60733407740000001</v>
      </c>
      <c r="H1730">
        <v>-0.39435765150000002</v>
      </c>
      <c r="I1730">
        <v>1.537873864</v>
      </c>
    </row>
    <row r="1731" spans="1:9" x14ac:dyDescent="0.25">
      <c r="A1731">
        <v>34.6</v>
      </c>
      <c r="B1731">
        <v>0</v>
      </c>
      <c r="C1731">
        <v>-0.17453289029999999</v>
      </c>
      <c r="D1731">
        <v>-2.6747826490000001E-3</v>
      </c>
      <c r="E1731">
        <v>-0.17460930350000001</v>
      </c>
      <c r="F1731">
        <v>1.492514253</v>
      </c>
      <c r="G1731">
        <v>0.17698109149999999</v>
      </c>
      <c r="H1731">
        <v>-0.34795692560000002</v>
      </c>
      <c r="I1731">
        <v>1.378479362</v>
      </c>
    </row>
    <row r="1732" spans="1:9" x14ac:dyDescent="0.25">
      <c r="A1732">
        <v>34.619999999999997</v>
      </c>
      <c r="B1732">
        <v>0</v>
      </c>
      <c r="C1732">
        <v>-0.17453289029999999</v>
      </c>
      <c r="D1732">
        <v>-2.5372244419999998E-3</v>
      </c>
      <c r="E1732">
        <v>-0.1740805805</v>
      </c>
      <c r="F1732">
        <v>1.1227233409999999</v>
      </c>
      <c r="G1732">
        <v>-0.22615492340000001</v>
      </c>
      <c r="H1732">
        <v>0.52079057689999997</v>
      </c>
      <c r="I1732">
        <v>1.006148577</v>
      </c>
    </row>
    <row r="1733" spans="1:9" x14ac:dyDescent="0.25">
      <c r="A1733">
        <v>34.64</v>
      </c>
      <c r="B1733">
        <v>0</v>
      </c>
      <c r="C1733">
        <v>-0.17453289029999999</v>
      </c>
      <c r="D1733">
        <v>-1.6924310479999999E-3</v>
      </c>
      <c r="E1733">
        <v>-0.17220357059999999</v>
      </c>
      <c r="F1733">
        <v>0.84621554610000005</v>
      </c>
      <c r="G1733">
        <v>-1.238301396</v>
      </c>
      <c r="H1733">
        <v>-0.63149911169999995</v>
      </c>
      <c r="I1733">
        <v>1.0169234279999999</v>
      </c>
    </row>
    <row r="1734" spans="1:9" x14ac:dyDescent="0.25">
      <c r="A1734">
        <v>34.659999999999997</v>
      </c>
      <c r="B1734">
        <v>0</v>
      </c>
      <c r="C1734">
        <v>-0.17453289029999999</v>
      </c>
      <c r="D1734">
        <v>2.2432487459999998E-3</v>
      </c>
      <c r="E1734">
        <v>-0.1721288413</v>
      </c>
      <c r="F1734">
        <v>-1.4079650640000001</v>
      </c>
      <c r="G1734">
        <v>-1.2020244600000001</v>
      </c>
      <c r="H1734">
        <v>1.841959476</v>
      </c>
      <c r="I1734">
        <v>-0.15511985119999999</v>
      </c>
    </row>
    <row r="1735" spans="1:9" x14ac:dyDescent="0.25">
      <c r="A1735">
        <v>34.68</v>
      </c>
      <c r="B1735">
        <v>0</v>
      </c>
      <c r="C1735">
        <v>-0.17453289029999999</v>
      </c>
      <c r="D1735">
        <v>2.2576358169999998E-3</v>
      </c>
      <c r="E1735">
        <v>-0.17350929979999999</v>
      </c>
      <c r="F1735">
        <v>-1.1646869179999999</v>
      </c>
      <c r="G1735">
        <v>-0.4901066422</v>
      </c>
      <c r="H1735">
        <v>0.28079196810000001</v>
      </c>
      <c r="I1735">
        <v>0.55001574750000004</v>
      </c>
    </row>
    <row r="1736" spans="1:9" x14ac:dyDescent="0.25">
      <c r="A1736">
        <v>34.700000000000003</v>
      </c>
      <c r="B1736">
        <v>0</v>
      </c>
      <c r="C1736">
        <v>-0.17453289029999999</v>
      </c>
      <c r="D1736">
        <v>3.7279333919999998E-3</v>
      </c>
      <c r="E1736">
        <v>-0.1719501168</v>
      </c>
      <c r="F1736">
        <v>-1.863966703</v>
      </c>
      <c r="G1736">
        <v>-1.489616871</v>
      </c>
      <c r="H1736">
        <v>-1.0952252149999999</v>
      </c>
      <c r="I1736">
        <v>9.1733664270000001E-2</v>
      </c>
    </row>
    <row r="1737" spans="1:9" x14ac:dyDescent="0.25">
      <c r="A1737">
        <v>34.72</v>
      </c>
      <c r="B1737">
        <v>0</v>
      </c>
      <c r="C1737">
        <v>-0.17453289029999999</v>
      </c>
      <c r="D1737" s="1">
        <v>-7.7886506920000001E-5</v>
      </c>
      <c r="E1737">
        <v>-0.1717957705</v>
      </c>
      <c r="F1737">
        <v>4.6334229409999997E-2</v>
      </c>
      <c r="G1737">
        <v>-1.3685598370000001</v>
      </c>
      <c r="H1737">
        <v>0.46990859509999999</v>
      </c>
      <c r="I1737">
        <v>-0.46358740329999998</v>
      </c>
    </row>
    <row r="1738" spans="1:9" x14ac:dyDescent="0.25">
      <c r="A1738">
        <v>34.74</v>
      </c>
      <c r="B1738">
        <v>0</v>
      </c>
      <c r="C1738">
        <v>-0.17453289029999999</v>
      </c>
      <c r="D1738">
        <v>-3.0775461349999999E-3</v>
      </c>
      <c r="E1738">
        <v>-0.1709010899</v>
      </c>
      <c r="F1738">
        <v>1.53877306</v>
      </c>
      <c r="G1738">
        <v>-1.8159002070000001</v>
      </c>
      <c r="H1738">
        <v>0.2817861438</v>
      </c>
      <c r="I1738">
        <v>-1.211241722</v>
      </c>
    </row>
    <row r="1739" spans="1:9" x14ac:dyDescent="0.25">
      <c r="A1739">
        <v>34.76</v>
      </c>
      <c r="B1739">
        <v>0</v>
      </c>
      <c r="C1739">
        <v>-0.17453289029999999</v>
      </c>
      <c r="D1739">
        <v>-6.5022129570000003E-3</v>
      </c>
      <c r="E1739">
        <v>-0.17172020669999999</v>
      </c>
      <c r="F1739">
        <v>2.9971339700000001</v>
      </c>
      <c r="G1739">
        <v>-1.406341791</v>
      </c>
      <c r="H1739">
        <v>1.2489111420000001</v>
      </c>
      <c r="I1739">
        <v>0.98782920839999999</v>
      </c>
    </row>
    <row r="1740" spans="1:9" x14ac:dyDescent="0.25">
      <c r="A1740">
        <v>34.78</v>
      </c>
      <c r="B1740">
        <v>0</v>
      </c>
      <c r="C1740">
        <v>-0.17453289029999999</v>
      </c>
      <c r="D1740">
        <v>-6.2506068499999998E-3</v>
      </c>
      <c r="E1740">
        <v>-0.17142614719999999</v>
      </c>
      <c r="F1740">
        <v>2.868047953</v>
      </c>
      <c r="G1740">
        <v>-1.553371549</v>
      </c>
      <c r="H1740">
        <v>1.2175830599999999</v>
      </c>
      <c r="I1740">
        <v>1.595574617</v>
      </c>
    </row>
    <row r="1741" spans="1:9" x14ac:dyDescent="0.25">
      <c r="A1741">
        <v>34.799999999999997</v>
      </c>
      <c r="B1741">
        <v>0</v>
      </c>
      <c r="C1741">
        <v>-0.17453289029999999</v>
      </c>
      <c r="D1741">
        <v>-8.1741437320000001E-4</v>
      </c>
      <c r="E1741">
        <v>-0.1718090773</v>
      </c>
      <c r="F1741">
        <v>0.40870720150000001</v>
      </c>
      <c r="G1741">
        <v>-1.361906528</v>
      </c>
      <c r="H1741">
        <v>-0.30706593389999998</v>
      </c>
      <c r="I1741">
        <v>-1.2381271119999999</v>
      </c>
    </row>
    <row r="1742" spans="1:9" x14ac:dyDescent="0.25">
      <c r="A1742">
        <v>34.82</v>
      </c>
      <c r="B1742">
        <v>0</v>
      </c>
      <c r="C1742">
        <v>-0.17453289029999999</v>
      </c>
      <c r="D1742">
        <v>1.561149955E-3</v>
      </c>
      <c r="E1742">
        <v>-0.17399594190000001</v>
      </c>
      <c r="F1742">
        <v>-0.78057497740000004</v>
      </c>
      <c r="G1742">
        <v>-0.26847422119999997</v>
      </c>
      <c r="H1742">
        <v>2.3045241829999998</v>
      </c>
      <c r="I1742">
        <v>5.7094555349999999E-2</v>
      </c>
    </row>
    <row r="1743" spans="1:9" x14ac:dyDescent="0.25">
      <c r="A1743">
        <v>34.840000000000003</v>
      </c>
      <c r="B1743">
        <v>0</v>
      </c>
      <c r="C1743">
        <v>-0.17453289029999999</v>
      </c>
      <c r="D1743">
        <v>3.6530457439999998E-3</v>
      </c>
      <c r="E1743">
        <v>-0.17341867089999999</v>
      </c>
      <c r="F1743">
        <v>-1.899137139</v>
      </c>
      <c r="G1743">
        <v>-0.55710971359999995</v>
      </c>
      <c r="H1743">
        <v>2.0137281420000002</v>
      </c>
      <c r="I1743">
        <v>2.0236344339999999</v>
      </c>
    </row>
    <row r="1744" spans="1:9" x14ac:dyDescent="0.25">
      <c r="A1744">
        <v>34.86</v>
      </c>
      <c r="B1744">
        <v>0</v>
      </c>
      <c r="C1744">
        <v>-0.17453289029999999</v>
      </c>
      <c r="D1744">
        <v>3.305973485E-3</v>
      </c>
      <c r="E1744">
        <v>-0.1742010564</v>
      </c>
      <c r="F1744">
        <v>-1.6529867650000001</v>
      </c>
      <c r="G1744">
        <v>-0.16591697929999999</v>
      </c>
      <c r="H1744">
        <v>1.4783973690000001</v>
      </c>
      <c r="I1744">
        <v>-0.13030526040000001</v>
      </c>
    </row>
    <row r="1745" spans="1:9" x14ac:dyDescent="0.25">
      <c r="A1745">
        <v>34.880000000000003</v>
      </c>
      <c r="B1745">
        <v>0</v>
      </c>
      <c r="C1745">
        <v>-0.17453289029999999</v>
      </c>
      <c r="D1745">
        <v>1.595741138E-3</v>
      </c>
      <c r="E1745">
        <v>-0.17344313859999999</v>
      </c>
      <c r="F1745">
        <v>-0.49440935250000001</v>
      </c>
      <c r="G1745">
        <v>-0.54487586020000001</v>
      </c>
      <c r="H1745">
        <v>-0.20262302460000001</v>
      </c>
      <c r="I1745">
        <v>-0.56591665739999997</v>
      </c>
    </row>
    <row r="1746" spans="1:9" x14ac:dyDescent="0.25">
      <c r="A1746">
        <v>34.9</v>
      </c>
      <c r="B1746">
        <v>0</v>
      </c>
      <c r="C1746">
        <v>-0.17453289029999999</v>
      </c>
      <c r="D1746">
        <v>-5.7133845979999995E-4</v>
      </c>
      <c r="E1746">
        <v>-0.17213189600000001</v>
      </c>
      <c r="F1746">
        <v>0.2856692374</v>
      </c>
      <c r="G1746">
        <v>-1.2004971499999999</v>
      </c>
      <c r="H1746">
        <v>-1.3844300510000001</v>
      </c>
      <c r="I1746">
        <v>-1.216382504</v>
      </c>
    </row>
    <row r="1747" spans="1:9" x14ac:dyDescent="0.25">
      <c r="A1747">
        <v>34.92</v>
      </c>
      <c r="B1747">
        <v>0</v>
      </c>
      <c r="C1747">
        <v>-0.17453289029999999</v>
      </c>
      <c r="D1747">
        <v>-3.5077799110000002E-3</v>
      </c>
      <c r="E1747">
        <v>-0.17219004030000001</v>
      </c>
      <c r="F1747">
        <v>1.753889918</v>
      </c>
      <c r="G1747">
        <v>-1.171424985</v>
      </c>
      <c r="H1747">
        <v>1.0208146570000001</v>
      </c>
      <c r="I1747">
        <v>7.4655078350000001E-2</v>
      </c>
    </row>
    <row r="1748" spans="1:9" x14ac:dyDescent="0.25">
      <c r="A1748">
        <v>34.94</v>
      </c>
      <c r="B1748">
        <v>0</v>
      </c>
      <c r="C1748">
        <v>-0.17453289029999999</v>
      </c>
      <c r="D1748">
        <v>-5.3293127570000001E-3</v>
      </c>
      <c r="E1748">
        <v>-0.1712756902</v>
      </c>
      <c r="F1748">
        <v>2.6646564009999998</v>
      </c>
      <c r="G1748">
        <v>-1.6286001210000001</v>
      </c>
      <c r="H1748">
        <v>-0.84207856660000002</v>
      </c>
      <c r="I1748">
        <v>1.681681395</v>
      </c>
    </row>
    <row r="1749" spans="1:9" x14ac:dyDescent="0.25">
      <c r="A1749">
        <v>34.96</v>
      </c>
      <c r="B1749">
        <v>0</v>
      </c>
      <c r="C1749">
        <v>-0.17453289029999999</v>
      </c>
      <c r="D1749">
        <v>-5.6482516229999996E-3</v>
      </c>
      <c r="E1749">
        <v>-0.17117013040000001</v>
      </c>
      <c r="F1749">
        <v>2.824125767</v>
      </c>
      <c r="G1749">
        <v>-1.6974880699999999</v>
      </c>
      <c r="H1749">
        <v>-1.3919913770000001</v>
      </c>
      <c r="I1749">
        <v>1.494896293</v>
      </c>
    </row>
    <row r="1750" spans="1:9" x14ac:dyDescent="0.25">
      <c r="A1750">
        <v>34.979999999999997</v>
      </c>
      <c r="B1750">
        <v>0</v>
      </c>
      <c r="C1750">
        <v>-0.17453289029999999</v>
      </c>
      <c r="D1750">
        <v>-1.3713706280000001E-3</v>
      </c>
      <c r="E1750">
        <v>-0.17273539299999999</v>
      </c>
      <c r="F1750">
        <v>0.53800362349999997</v>
      </c>
      <c r="G1750">
        <v>-0.90518593790000001</v>
      </c>
      <c r="H1750">
        <v>0.78208631279999996</v>
      </c>
      <c r="I1750">
        <v>1.554420948</v>
      </c>
    </row>
    <row r="1751" spans="1:9" x14ac:dyDescent="0.25">
      <c r="A1751">
        <v>35</v>
      </c>
      <c r="B1751">
        <v>0</v>
      </c>
      <c r="C1751">
        <v>0</v>
      </c>
      <c r="D1751">
        <v>5.9681665149999997E-3</v>
      </c>
      <c r="E1751">
        <v>-0.17320571840000001</v>
      </c>
      <c r="F1751">
        <v>-2.9933702950000001</v>
      </c>
      <c r="G1751">
        <v>28.880506520000001</v>
      </c>
      <c r="H1751">
        <v>0.11630667</v>
      </c>
      <c r="I1751">
        <v>-0.84139204030000003</v>
      </c>
    </row>
    <row r="1752" spans="1:9" x14ac:dyDescent="0.25">
      <c r="A1752">
        <v>35.020000000000003</v>
      </c>
      <c r="B1752">
        <v>0</v>
      </c>
      <c r="C1752">
        <v>0</v>
      </c>
      <c r="D1752">
        <v>4.728522152E-3</v>
      </c>
      <c r="E1752">
        <v>-0.16979068520000001</v>
      </c>
      <c r="F1752">
        <v>-2.2602648740000002</v>
      </c>
      <c r="G1752">
        <v>42.239635470000003</v>
      </c>
      <c r="H1752">
        <v>1.8344453570000001</v>
      </c>
      <c r="I1752">
        <v>-0.57767575979999997</v>
      </c>
    </row>
    <row r="1753" spans="1:9" x14ac:dyDescent="0.25">
      <c r="A1753">
        <v>35.04</v>
      </c>
      <c r="B1753">
        <v>0</v>
      </c>
      <c r="C1753">
        <v>0</v>
      </c>
      <c r="D1753">
        <v>-1.17097795E-3</v>
      </c>
      <c r="E1753">
        <v>-0.16895155610000001</v>
      </c>
      <c r="F1753">
        <v>0.58548897499999997</v>
      </c>
      <c r="G1753">
        <v>60</v>
      </c>
      <c r="H1753">
        <v>0.32958558199999999</v>
      </c>
      <c r="I1753">
        <v>6.2332715990000001</v>
      </c>
    </row>
    <row r="1754" spans="1:9" x14ac:dyDescent="0.25">
      <c r="A1754">
        <v>35.06</v>
      </c>
      <c r="B1754">
        <v>0</v>
      </c>
      <c r="C1754">
        <v>0</v>
      </c>
      <c r="D1754">
        <v>-5.7480093090000002E-3</v>
      </c>
      <c r="E1754">
        <v>-0.16455256939999999</v>
      </c>
      <c r="F1754">
        <v>2.8740046019999999</v>
      </c>
      <c r="G1754">
        <v>60</v>
      </c>
      <c r="H1754">
        <v>1.536762953</v>
      </c>
      <c r="I1754">
        <v>11.61401749</v>
      </c>
    </row>
    <row r="1755" spans="1:9" x14ac:dyDescent="0.25">
      <c r="A1755">
        <v>35.08</v>
      </c>
      <c r="B1755">
        <v>0</v>
      </c>
      <c r="C1755">
        <v>0</v>
      </c>
      <c r="D1755">
        <v>-7.8908149150000006E-3</v>
      </c>
      <c r="E1755">
        <v>-0.1587640494</v>
      </c>
      <c r="F1755">
        <v>3.8544480800000001</v>
      </c>
      <c r="G1755">
        <v>60</v>
      </c>
      <c r="H1755">
        <v>1.5741539</v>
      </c>
      <c r="I1755">
        <v>15.20097923</v>
      </c>
    </row>
    <row r="1756" spans="1:9" x14ac:dyDescent="0.25">
      <c r="A1756">
        <v>35.1</v>
      </c>
      <c r="B1756">
        <v>0</v>
      </c>
      <c r="C1756">
        <v>0</v>
      </c>
      <c r="D1756">
        <v>-2.9691960660000001E-3</v>
      </c>
      <c r="E1756">
        <v>-0.1521207839</v>
      </c>
      <c r="F1756">
        <v>1.3504214290000001</v>
      </c>
      <c r="G1756">
        <v>60</v>
      </c>
      <c r="H1756">
        <v>-1.0006699560000001</v>
      </c>
      <c r="I1756">
        <v>23.00442314</v>
      </c>
    </row>
    <row r="1757" spans="1:9" x14ac:dyDescent="0.25">
      <c r="A1757">
        <v>35.119999999999997</v>
      </c>
      <c r="B1757">
        <v>0</v>
      </c>
      <c r="C1757">
        <v>0</v>
      </c>
      <c r="D1757">
        <v>2.412138507E-3</v>
      </c>
      <c r="E1757">
        <v>-0.1475554556</v>
      </c>
      <c r="F1757">
        <v>-1.2060692310000001</v>
      </c>
      <c r="G1757">
        <v>60</v>
      </c>
      <c r="H1757">
        <v>1.2460817099999999</v>
      </c>
      <c r="I1757">
        <v>29.97013664</v>
      </c>
    </row>
    <row r="1758" spans="1:9" x14ac:dyDescent="0.25">
      <c r="A1758">
        <v>35.14</v>
      </c>
      <c r="B1758">
        <v>0</v>
      </c>
      <c r="C1758">
        <v>0</v>
      </c>
      <c r="D1758">
        <v>5.4276045409999999E-3</v>
      </c>
      <c r="E1758">
        <v>-0.14229573309999999</v>
      </c>
      <c r="F1758">
        <v>-2.7138023379999998</v>
      </c>
      <c r="G1758">
        <v>60</v>
      </c>
      <c r="H1758">
        <v>1.436491132</v>
      </c>
      <c r="I1758">
        <v>38.190170289999998</v>
      </c>
    </row>
    <row r="1759" spans="1:9" x14ac:dyDescent="0.25">
      <c r="A1759">
        <v>35.159999999999997</v>
      </c>
      <c r="B1759">
        <v>0</v>
      </c>
      <c r="C1759">
        <v>0</v>
      </c>
      <c r="D1759">
        <v>4.0348675099999998E-3</v>
      </c>
      <c r="E1759">
        <v>-0.1319468915</v>
      </c>
      <c r="F1759">
        <v>-2.0174336429999999</v>
      </c>
      <c r="G1759">
        <v>60</v>
      </c>
      <c r="H1759">
        <v>2.1837337020000001</v>
      </c>
      <c r="I1759">
        <v>43.595890050000001</v>
      </c>
    </row>
    <row r="1760" spans="1:9" x14ac:dyDescent="0.25">
      <c r="A1760">
        <v>35.18</v>
      </c>
      <c r="B1760">
        <v>0</v>
      </c>
      <c r="C1760">
        <v>0</v>
      </c>
      <c r="D1760">
        <v>-1.3190452010000001E-3</v>
      </c>
      <c r="E1760">
        <v>-0.12135791780000001</v>
      </c>
      <c r="F1760">
        <v>0.65952259300000005</v>
      </c>
      <c r="G1760">
        <v>60</v>
      </c>
      <c r="H1760">
        <v>1.296384931</v>
      </c>
      <c r="I1760">
        <v>49.740058900000001</v>
      </c>
    </row>
    <row r="1761" spans="1:9" x14ac:dyDescent="0.25">
      <c r="A1761">
        <v>35.200000000000003</v>
      </c>
      <c r="B1761">
        <v>0</v>
      </c>
      <c r="C1761">
        <v>0</v>
      </c>
      <c r="D1761">
        <v>-2.0281672479999999E-3</v>
      </c>
      <c r="E1761">
        <v>-0.1111763269</v>
      </c>
      <c r="F1761">
        <v>1.014083624</v>
      </c>
      <c r="G1761">
        <v>55.588165279999998</v>
      </c>
      <c r="H1761">
        <v>-1.3765252830000001</v>
      </c>
      <c r="I1761">
        <v>55.974071500000001</v>
      </c>
    </row>
    <row r="1762" spans="1:9" x14ac:dyDescent="0.25">
      <c r="A1762">
        <v>35.22</v>
      </c>
      <c r="B1762">
        <v>0</v>
      </c>
      <c r="C1762">
        <v>0</v>
      </c>
      <c r="D1762">
        <v>-4.6180710200000004E-3</v>
      </c>
      <c r="E1762">
        <v>-9.6699498590000002E-2</v>
      </c>
      <c r="F1762">
        <v>2.30903554</v>
      </c>
      <c r="G1762">
        <v>48.349750520000001</v>
      </c>
      <c r="H1762">
        <v>-1.383627057</v>
      </c>
      <c r="I1762">
        <v>63.129013059999998</v>
      </c>
    </row>
    <row r="1763" spans="1:9" x14ac:dyDescent="0.25">
      <c r="A1763">
        <v>35.24</v>
      </c>
      <c r="B1763">
        <v>0</v>
      </c>
      <c r="C1763">
        <v>0</v>
      </c>
      <c r="D1763">
        <v>-6.4159370960000005E-4</v>
      </c>
      <c r="E1763">
        <v>-8.1061244010000005E-2</v>
      </c>
      <c r="F1763">
        <v>0.32079684730000002</v>
      </c>
      <c r="G1763">
        <v>41.195270540000003</v>
      </c>
      <c r="H1763">
        <v>-2.1875400539999998</v>
      </c>
      <c r="I1763">
        <v>66.539390560000001</v>
      </c>
    </row>
    <row r="1764" spans="1:9" x14ac:dyDescent="0.25">
      <c r="A1764">
        <v>35.26</v>
      </c>
      <c r="B1764">
        <v>0</v>
      </c>
      <c r="C1764">
        <v>0</v>
      </c>
      <c r="D1764">
        <v>-1.2068208310000001E-3</v>
      </c>
      <c r="E1764">
        <v>-6.9876156750000001E-2</v>
      </c>
      <c r="F1764">
        <v>0.3939597011</v>
      </c>
      <c r="G1764">
        <v>34.531192779999998</v>
      </c>
      <c r="H1764">
        <v>-1.133427143</v>
      </c>
      <c r="I1764">
        <v>64.153678889999995</v>
      </c>
    </row>
    <row r="1765" spans="1:9" x14ac:dyDescent="0.25">
      <c r="A1765">
        <v>35.28</v>
      </c>
      <c r="B1765">
        <v>0</v>
      </c>
      <c r="C1765">
        <v>0</v>
      </c>
      <c r="D1765">
        <v>-1.518987119E-4</v>
      </c>
      <c r="E1765">
        <v>-6.3842684029999999E-2</v>
      </c>
      <c r="F1765">
        <v>7.5949355960000006E-2</v>
      </c>
      <c r="G1765">
        <v>31.921342849999998</v>
      </c>
      <c r="H1765">
        <v>-0.72005349399999996</v>
      </c>
      <c r="I1765">
        <v>58.89489365</v>
      </c>
    </row>
    <row r="1766" spans="1:9" x14ac:dyDescent="0.25">
      <c r="A1766">
        <v>35.299999999999997</v>
      </c>
      <c r="B1766">
        <v>0</v>
      </c>
      <c r="C1766">
        <v>0</v>
      </c>
      <c r="D1766">
        <v>-9.9680759010000006E-4</v>
      </c>
      <c r="E1766">
        <v>-5.858461559E-2</v>
      </c>
      <c r="F1766">
        <v>0.49840378759999998</v>
      </c>
      <c r="G1766">
        <v>29.2923069</v>
      </c>
      <c r="H1766">
        <v>-0.52795034649999995</v>
      </c>
      <c r="I1766">
        <v>48.134132389999998</v>
      </c>
    </row>
    <row r="1767" spans="1:9" x14ac:dyDescent="0.25">
      <c r="A1767">
        <v>35.32</v>
      </c>
      <c r="B1767">
        <v>0</v>
      </c>
      <c r="C1767">
        <v>0</v>
      </c>
      <c r="D1767">
        <v>-5.0465203819999999E-4</v>
      </c>
      <c r="E1767">
        <v>-5.2508093419999999E-2</v>
      </c>
      <c r="F1767">
        <v>0.25232601170000002</v>
      </c>
      <c r="G1767">
        <v>26.25404739</v>
      </c>
      <c r="H1767">
        <v>-0.78352183099999995</v>
      </c>
      <c r="I1767">
        <v>36.443946840000002</v>
      </c>
    </row>
    <row r="1768" spans="1:9" x14ac:dyDescent="0.25">
      <c r="A1768">
        <v>35.340000000000003</v>
      </c>
      <c r="B1768">
        <v>0</v>
      </c>
      <c r="C1768">
        <v>0</v>
      </c>
      <c r="D1768">
        <v>1.2188833210000001E-3</v>
      </c>
      <c r="E1768">
        <v>-4.5936696229999997E-2</v>
      </c>
      <c r="F1768">
        <v>-0.64160025119999997</v>
      </c>
      <c r="G1768">
        <v>22.968347550000001</v>
      </c>
      <c r="H1768">
        <v>-0.27044001220000002</v>
      </c>
      <c r="I1768">
        <v>23.53274918</v>
      </c>
    </row>
    <row r="1769" spans="1:9" x14ac:dyDescent="0.25">
      <c r="A1769">
        <v>35.36</v>
      </c>
      <c r="B1769">
        <v>0</v>
      </c>
      <c r="C1769">
        <v>0</v>
      </c>
      <c r="D1769">
        <v>-2.4177860470000001E-3</v>
      </c>
      <c r="E1769">
        <v>-4.5385375620000001E-2</v>
      </c>
      <c r="F1769">
        <v>1.4032479520000001</v>
      </c>
      <c r="G1769">
        <v>22.774662020000001</v>
      </c>
      <c r="H1769">
        <v>-0.32104325290000002</v>
      </c>
      <c r="I1769">
        <v>14.27372551</v>
      </c>
    </row>
    <row r="1770" spans="1:9" x14ac:dyDescent="0.25">
      <c r="A1770">
        <v>35.380000000000003</v>
      </c>
      <c r="B1770">
        <v>0</v>
      </c>
      <c r="C1770">
        <v>0</v>
      </c>
      <c r="D1770">
        <v>-3.1007658690000001E-3</v>
      </c>
      <c r="E1770">
        <v>-4.5937590299999997E-2</v>
      </c>
      <c r="F1770">
        <v>1.6283178330000001</v>
      </c>
      <c r="G1770">
        <v>22.968795780000001</v>
      </c>
      <c r="H1770">
        <v>-0.27128118280000002</v>
      </c>
      <c r="I1770">
        <v>5.3316731449999999</v>
      </c>
    </row>
    <row r="1771" spans="1:9" x14ac:dyDescent="0.25">
      <c r="A1771">
        <v>35.4</v>
      </c>
      <c r="B1771">
        <v>0</v>
      </c>
      <c r="C1771">
        <v>0</v>
      </c>
      <c r="D1771">
        <v>-4.1704829780000001E-3</v>
      </c>
      <c r="E1771">
        <v>-3.9201408620000003E-2</v>
      </c>
      <c r="F1771">
        <v>1.921745896</v>
      </c>
      <c r="G1771">
        <v>19.600704189999998</v>
      </c>
      <c r="H1771">
        <v>1.743773818</v>
      </c>
      <c r="I1771">
        <v>-3.781322002</v>
      </c>
    </row>
    <row r="1772" spans="1:9" x14ac:dyDescent="0.25">
      <c r="A1772">
        <v>35.42</v>
      </c>
      <c r="B1772">
        <v>0</v>
      </c>
      <c r="C1772">
        <v>0</v>
      </c>
      <c r="D1772">
        <v>5.0871819259999999E-4</v>
      </c>
      <c r="E1772">
        <v>-3.334652632E-2</v>
      </c>
      <c r="F1772">
        <v>-0.35786536340000002</v>
      </c>
      <c r="G1772">
        <v>16.189708710000001</v>
      </c>
      <c r="H1772">
        <v>1.538312197</v>
      </c>
      <c r="I1772">
        <v>-12.416057589999999</v>
      </c>
    </row>
    <row r="1773" spans="1:9" x14ac:dyDescent="0.25">
      <c r="A1773">
        <v>35.44</v>
      </c>
      <c r="B1773">
        <v>0</v>
      </c>
      <c r="C1773">
        <v>0</v>
      </c>
      <c r="D1773">
        <v>5.4626800120000001E-3</v>
      </c>
      <c r="E1773">
        <v>-2.8439901770000001E-2</v>
      </c>
      <c r="F1773">
        <v>-2.7313399309999999</v>
      </c>
      <c r="G1773">
        <v>14.21995068</v>
      </c>
      <c r="H1773">
        <v>2.2097351550000002</v>
      </c>
      <c r="I1773">
        <v>-16.28187943</v>
      </c>
    </row>
    <row r="1774" spans="1:9" x14ac:dyDescent="0.25">
      <c r="A1774">
        <v>35.46</v>
      </c>
      <c r="B1774">
        <v>0</v>
      </c>
      <c r="C1774">
        <v>0</v>
      </c>
      <c r="D1774">
        <v>4.4323671610000002E-3</v>
      </c>
      <c r="E1774">
        <v>-3.1451404090000003E-2</v>
      </c>
      <c r="F1774">
        <v>-2.2161836620000002</v>
      </c>
      <c r="G1774">
        <v>15.725702289999999</v>
      </c>
      <c r="H1774">
        <v>4.0035800930000001</v>
      </c>
      <c r="I1774">
        <v>-16.548110959999999</v>
      </c>
    </row>
    <row r="1775" spans="1:9" x14ac:dyDescent="0.25">
      <c r="A1775">
        <v>35.479999999999997</v>
      </c>
      <c r="B1775">
        <v>0</v>
      </c>
      <c r="C1775">
        <v>0</v>
      </c>
      <c r="D1775">
        <v>1.4595482500000001E-3</v>
      </c>
      <c r="E1775">
        <v>-3.3641524610000001E-2</v>
      </c>
      <c r="F1775">
        <v>-0.72977411749999999</v>
      </c>
      <c r="G1775">
        <v>16.820762630000001</v>
      </c>
      <c r="H1775">
        <v>1.565752268</v>
      </c>
      <c r="I1775">
        <v>-17.097593310000001</v>
      </c>
    </row>
    <row r="1776" spans="1:9" x14ac:dyDescent="0.25">
      <c r="A1776">
        <v>35.5</v>
      </c>
      <c r="B1776">
        <v>0</v>
      </c>
      <c r="C1776">
        <v>0</v>
      </c>
      <c r="D1776">
        <v>-3.803705797E-3</v>
      </c>
      <c r="E1776">
        <v>-3.317599744E-2</v>
      </c>
      <c r="F1776">
        <v>1.9018528459999999</v>
      </c>
      <c r="G1776">
        <v>16.66321945</v>
      </c>
      <c r="H1776">
        <v>1.2274599079999999</v>
      </c>
      <c r="I1776">
        <v>-20.27317047</v>
      </c>
    </row>
    <row r="1777" spans="1:9" x14ac:dyDescent="0.25">
      <c r="A1777">
        <v>35.520000000000003</v>
      </c>
      <c r="B1777">
        <v>0</v>
      </c>
      <c r="C1777">
        <v>0</v>
      </c>
      <c r="D1777">
        <v>-5.6618135420000004E-3</v>
      </c>
      <c r="E1777">
        <v>-3.4212850029999999E-2</v>
      </c>
      <c r="F1777">
        <v>2.830906868</v>
      </c>
      <c r="G1777">
        <v>17.106424329999999</v>
      </c>
      <c r="H1777">
        <v>-0.7485950589</v>
      </c>
      <c r="I1777">
        <v>-16.558324809999998</v>
      </c>
    </row>
    <row r="1778" spans="1:9" x14ac:dyDescent="0.25">
      <c r="A1778">
        <v>35.54</v>
      </c>
      <c r="B1778">
        <v>0</v>
      </c>
      <c r="C1778">
        <v>0</v>
      </c>
      <c r="D1778">
        <v>-6.0557480900000002E-3</v>
      </c>
      <c r="E1778">
        <v>-3.6751203240000002E-2</v>
      </c>
      <c r="F1778">
        <v>3.027873993</v>
      </c>
      <c r="G1778">
        <v>18.375600810000002</v>
      </c>
      <c r="H1778">
        <v>-1.8404171469999999</v>
      </c>
      <c r="I1778">
        <v>-9.5139818189999996</v>
      </c>
    </row>
    <row r="1779" spans="1:9" x14ac:dyDescent="0.25">
      <c r="A1779">
        <v>35.56</v>
      </c>
      <c r="B1779">
        <v>0</v>
      </c>
      <c r="C1779">
        <v>0</v>
      </c>
      <c r="D1779">
        <v>-1.944867894E-3</v>
      </c>
      <c r="E1779">
        <v>-3.9461411539999998E-2</v>
      </c>
      <c r="F1779">
        <v>0.97243392470000001</v>
      </c>
      <c r="G1779">
        <v>19.730705260000001</v>
      </c>
      <c r="H1779">
        <v>-0.19891533259999999</v>
      </c>
      <c r="I1779">
        <v>-12.491443629999999</v>
      </c>
    </row>
    <row r="1780" spans="1:9" x14ac:dyDescent="0.25">
      <c r="A1780">
        <v>35.58</v>
      </c>
      <c r="B1780">
        <v>0</v>
      </c>
      <c r="C1780">
        <v>0</v>
      </c>
      <c r="D1780">
        <v>-4.1477568450000001E-4</v>
      </c>
      <c r="E1780">
        <v>-4.0134720499999998E-2</v>
      </c>
      <c r="F1780">
        <v>0.2073878348</v>
      </c>
      <c r="G1780">
        <v>20.067359920000001</v>
      </c>
      <c r="H1780">
        <v>-0.85512387749999996</v>
      </c>
      <c r="I1780">
        <v>-8.6005849839999993</v>
      </c>
    </row>
    <row r="1781" spans="1:9" x14ac:dyDescent="0.25">
      <c r="A1781">
        <v>35.6</v>
      </c>
      <c r="B1781">
        <v>0</v>
      </c>
      <c r="C1781">
        <v>0</v>
      </c>
      <c r="D1781">
        <v>3.0324812980000002E-3</v>
      </c>
      <c r="E1781">
        <v>-3.9670534430000001E-2</v>
      </c>
      <c r="F1781">
        <v>-1.5539209839999999</v>
      </c>
      <c r="G1781">
        <v>19.835268020000001</v>
      </c>
      <c r="H1781">
        <v>1.3545506</v>
      </c>
      <c r="I1781">
        <v>-5.475139618</v>
      </c>
    </row>
    <row r="1782" spans="1:9" x14ac:dyDescent="0.25">
      <c r="A1782">
        <v>35.619999999999997</v>
      </c>
      <c r="B1782">
        <v>0</v>
      </c>
      <c r="C1782">
        <v>0</v>
      </c>
      <c r="D1782">
        <v>5.8574574069999996E-3</v>
      </c>
      <c r="E1782">
        <v>-4.1048623620000002E-2</v>
      </c>
      <c r="F1782">
        <v>-2.9287288189999998</v>
      </c>
      <c r="G1782">
        <v>20.662467960000001</v>
      </c>
      <c r="H1782">
        <v>1.984148145</v>
      </c>
      <c r="I1782">
        <v>-0.17807026209999999</v>
      </c>
    </row>
    <row r="1783" spans="1:9" x14ac:dyDescent="0.25">
      <c r="A1783">
        <v>35.64</v>
      </c>
      <c r="B1783">
        <v>0</v>
      </c>
      <c r="C1783">
        <v>0</v>
      </c>
      <c r="D1783">
        <v>5.3883511570000002E-3</v>
      </c>
      <c r="E1783">
        <v>-4.3307952580000003E-2</v>
      </c>
      <c r="F1783">
        <v>-2.6941754819999999</v>
      </c>
      <c r="G1783">
        <v>21.653976440000001</v>
      </c>
      <c r="H1783">
        <v>2.2425200940000001</v>
      </c>
      <c r="I1783">
        <v>5.4317698480000001</v>
      </c>
    </row>
    <row r="1784" spans="1:9" x14ac:dyDescent="0.25">
      <c r="A1784">
        <v>35.659999999999997</v>
      </c>
      <c r="B1784">
        <v>0</v>
      </c>
      <c r="C1784">
        <v>0</v>
      </c>
      <c r="D1784">
        <v>4.9661286179999997E-4</v>
      </c>
      <c r="E1784">
        <v>-3.9383135739999998E-2</v>
      </c>
      <c r="F1784">
        <v>-0.2483064234</v>
      </c>
      <c r="G1784">
        <v>19.691568369999999</v>
      </c>
      <c r="H1784">
        <v>1.5893329380000001</v>
      </c>
      <c r="I1784">
        <v>11.40306187</v>
      </c>
    </row>
    <row r="1785" spans="1:9" x14ac:dyDescent="0.25">
      <c r="A1785">
        <v>35.68</v>
      </c>
      <c r="B1785">
        <v>0</v>
      </c>
      <c r="C1785">
        <v>0</v>
      </c>
      <c r="D1785">
        <v>-3.5255867990000001E-3</v>
      </c>
      <c r="E1785">
        <v>-3.3899649980000002E-2</v>
      </c>
      <c r="F1785">
        <v>1.9565364119999999</v>
      </c>
      <c r="G1785">
        <v>16.94982529</v>
      </c>
      <c r="H1785">
        <v>-0.21434150639999999</v>
      </c>
      <c r="I1785">
        <v>15.2029686</v>
      </c>
    </row>
    <row r="1786" spans="1:9" x14ac:dyDescent="0.25">
      <c r="A1786">
        <v>35.700000000000003</v>
      </c>
      <c r="B1786">
        <v>0</v>
      </c>
      <c r="C1786">
        <v>0</v>
      </c>
      <c r="D1786">
        <v>-5.0314646209999999E-3</v>
      </c>
      <c r="E1786">
        <v>-3.3801309760000002E-2</v>
      </c>
      <c r="F1786">
        <v>2.5157322880000001</v>
      </c>
      <c r="G1786">
        <v>16.900655749999999</v>
      </c>
      <c r="H1786">
        <v>-1.788943052</v>
      </c>
      <c r="I1786">
        <v>19.388084410000001</v>
      </c>
    </row>
    <row r="1787" spans="1:9" x14ac:dyDescent="0.25">
      <c r="A1787">
        <v>35.72</v>
      </c>
      <c r="B1787">
        <v>0</v>
      </c>
      <c r="C1787">
        <v>0</v>
      </c>
      <c r="D1787">
        <v>-5.7955477389999999E-3</v>
      </c>
      <c r="E1787">
        <v>-3.3617816869999997E-2</v>
      </c>
      <c r="F1787">
        <v>2.8977739809999998</v>
      </c>
      <c r="G1787">
        <v>16.808908460000001</v>
      </c>
      <c r="H1787">
        <v>-3.2803618910000001</v>
      </c>
      <c r="I1787">
        <v>19.600269319999999</v>
      </c>
    </row>
    <row r="1788" spans="1:9" x14ac:dyDescent="0.25">
      <c r="A1788">
        <v>35.74</v>
      </c>
      <c r="B1788">
        <v>0</v>
      </c>
      <c r="C1788">
        <v>0</v>
      </c>
      <c r="D1788">
        <v>-5.2124615760000001E-3</v>
      </c>
      <c r="E1788">
        <v>-3.1731180849999999E-2</v>
      </c>
      <c r="F1788">
        <v>2.6062307360000001</v>
      </c>
      <c r="G1788">
        <v>15.8655901</v>
      </c>
      <c r="H1788">
        <v>-1.7872570750000001</v>
      </c>
      <c r="I1788">
        <v>19.144905090000002</v>
      </c>
    </row>
    <row r="1789" spans="1:9" x14ac:dyDescent="0.25">
      <c r="A1789">
        <v>35.76</v>
      </c>
      <c r="B1789">
        <v>0</v>
      </c>
      <c r="C1789">
        <v>0</v>
      </c>
      <c r="D1789">
        <v>-1.64773874E-3</v>
      </c>
      <c r="E1789">
        <v>-2.6697196069999998E-2</v>
      </c>
      <c r="F1789">
        <v>0.82386934759999997</v>
      </c>
      <c r="G1789">
        <v>13.34859848</v>
      </c>
      <c r="H1789">
        <v>-0.78926843400000002</v>
      </c>
      <c r="I1789">
        <v>14.321376799999999</v>
      </c>
    </row>
    <row r="1790" spans="1:9" x14ac:dyDescent="0.25">
      <c r="A1790">
        <v>35.78</v>
      </c>
      <c r="B1790">
        <v>0</v>
      </c>
      <c r="C1790">
        <v>0</v>
      </c>
      <c r="D1790">
        <v>1.559780911E-3</v>
      </c>
      <c r="E1790">
        <v>-2.6513941589999999E-2</v>
      </c>
      <c r="F1790">
        <v>-0.77989047769999997</v>
      </c>
      <c r="G1790">
        <v>13.256970409999999</v>
      </c>
      <c r="H1790">
        <v>0.31401598450000001</v>
      </c>
      <c r="I1790">
        <v>13.18778038</v>
      </c>
    </row>
    <row r="1791" spans="1:9" x14ac:dyDescent="0.25">
      <c r="A1791">
        <v>35.799999999999997</v>
      </c>
      <c r="B1791">
        <v>0</v>
      </c>
      <c r="C1791">
        <v>0</v>
      </c>
      <c r="D1791">
        <v>4.615159705E-3</v>
      </c>
      <c r="E1791">
        <v>-2.9915101829999999E-2</v>
      </c>
      <c r="F1791">
        <v>-2.5955102440000002</v>
      </c>
      <c r="G1791">
        <v>15.05689716</v>
      </c>
      <c r="H1791">
        <v>1.0531140569999999</v>
      </c>
      <c r="I1791">
        <v>8.7819032670000006</v>
      </c>
    </row>
    <row r="1792" spans="1:9" x14ac:dyDescent="0.25">
      <c r="A1792">
        <v>35.82</v>
      </c>
      <c r="B1792">
        <v>0</v>
      </c>
      <c r="C1792">
        <v>0</v>
      </c>
      <c r="D1792">
        <v>6.8188384179999999E-3</v>
      </c>
      <c r="E1792">
        <v>-3.1328335399999997E-2</v>
      </c>
      <c r="F1792">
        <v>-3.409419298</v>
      </c>
      <c r="G1792">
        <v>15.521463389999999</v>
      </c>
      <c r="H1792">
        <v>2.2356457710000002</v>
      </c>
      <c r="I1792">
        <v>6.1991786959999997</v>
      </c>
    </row>
    <row r="1793" spans="1:9" x14ac:dyDescent="0.25">
      <c r="A1793">
        <v>35.840000000000003</v>
      </c>
      <c r="B1793">
        <v>0</v>
      </c>
      <c r="C1793">
        <v>0</v>
      </c>
      <c r="D1793">
        <v>4.3221767990000003E-3</v>
      </c>
      <c r="E1793">
        <v>-2.7516059579999998E-2</v>
      </c>
      <c r="F1793">
        <v>-2.1610884669999999</v>
      </c>
      <c r="G1793">
        <v>13.75802994</v>
      </c>
      <c r="H1793">
        <v>1.9086607689999999</v>
      </c>
      <c r="I1793">
        <v>2.7418596740000001</v>
      </c>
    </row>
    <row r="1794" spans="1:9" x14ac:dyDescent="0.25">
      <c r="A1794">
        <v>35.86</v>
      </c>
      <c r="B1794">
        <v>0</v>
      </c>
      <c r="C1794">
        <v>0</v>
      </c>
      <c r="D1794">
        <v>-2.242347226E-3</v>
      </c>
      <c r="E1794">
        <v>-2.4051256480000002E-2</v>
      </c>
      <c r="F1794">
        <v>1.423025489</v>
      </c>
      <c r="G1794">
        <v>12.02562809</v>
      </c>
      <c r="H1794">
        <v>-5.0611611459999997E-2</v>
      </c>
      <c r="I1794">
        <v>2.1026544569999999</v>
      </c>
    </row>
    <row r="1795" spans="1:9" x14ac:dyDescent="0.25">
      <c r="A1795">
        <v>35.880000000000003</v>
      </c>
      <c r="B1795">
        <v>0</v>
      </c>
      <c r="C1795">
        <v>0</v>
      </c>
      <c r="D1795">
        <v>-7.9453531650000003E-3</v>
      </c>
      <c r="E1795">
        <v>-1.9634447990000001E-2</v>
      </c>
      <c r="F1795">
        <v>3.9726765159999999</v>
      </c>
      <c r="G1795">
        <v>9.8172235489999995</v>
      </c>
      <c r="H1795">
        <v>-1.3342411519999999</v>
      </c>
      <c r="I1795">
        <v>2.7793669699999999</v>
      </c>
    </row>
    <row r="1796" spans="1:9" x14ac:dyDescent="0.25">
      <c r="A1796">
        <v>35.9</v>
      </c>
      <c r="B1796">
        <v>0</v>
      </c>
      <c r="C1796">
        <v>0</v>
      </c>
      <c r="D1796">
        <v>-9.1904960569999996E-3</v>
      </c>
      <c r="E1796">
        <v>-1.7234347760000001E-2</v>
      </c>
      <c r="F1796">
        <v>4.5952482220000004</v>
      </c>
      <c r="G1796">
        <v>8.6171741490000002</v>
      </c>
      <c r="H1796">
        <v>8.1913910810000004E-2</v>
      </c>
      <c r="I1796">
        <v>3.4689264299999998</v>
      </c>
    </row>
    <row r="1797" spans="1:9" x14ac:dyDescent="0.25">
      <c r="A1797">
        <v>35.92</v>
      </c>
      <c r="B1797">
        <v>0</v>
      </c>
      <c r="C1797">
        <v>0</v>
      </c>
      <c r="D1797">
        <v>-3.9143655450000004E-3</v>
      </c>
      <c r="E1797">
        <v>-1.474561542E-2</v>
      </c>
      <c r="F1797">
        <v>1.957182765</v>
      </c>
      <c r="G1797">
        <v>7.2748475069999996</v>
      </c>
      <c r="H1797">
        <v>0.42341363430000001</v>
      </c>
      <c r="I1797">
        <v>3.1428153509999999</v>
      </c>
    </row>
    <row r="1798" spans="1:9" x14ac:dyDescent="0.25">
      <c r="A1798">
        <v>35.94</v>
      </c>
      <c r="B1798">
        <v>0</v>
      </c>
      <c r="C1798">
        <v>0</v>
      </c>
      <c r="D1798">
        <v>3.9358530189999999E-3</v>
      </c>
      <c r="E1798">
        <v>-1.371689886E-2</v>
      </c>
      <c r="F1798">
        <v>-1.9679265020000001</v>
      </c>
      <c r="G1798">
        <v>6.858449459</v>
      </c>
      <c r="H1798">
        <v>0.57925295830000001</v>
      </c>
      <c r="I1798">
        <v>6.8250746729999996</v>
      </c>
    </row>
    <row r="1799" spans="1:9" x14ac:dyDescent="0.25">
      <c r="A1799">
        <v>35.96</v>
      </c>
      <c r="B1799">
        <v>0</v>
      </c>
      <c r="C1799">
        <v>0</v>
      </c>
      <c r="D1799">
        <v>8.5163880140000005E-3</v>
      </c>
      <c r="E1799">
        <v>-1.261370629E-2</v>
      </c>
      <c r="F1799">
        <v>-4.2581939699999998</v>
      </c>
      <c r="G1799">
        <v>6.3068532939999997</v>
      </c>
      <c r="H1799">
        <v>1.1537055970000001</v>
      </c>
      <c r="I1799">
        <v>5.3734617230000001</v>
      </c>
    </row>
    <row r="1800" spans="1:9" x14ac:dyDescent="0.25">
      <c r="A1800">
        <v>35.979999999999997</v>
      </c>
      <c r="B1800">
        <v>0</v>
      </c>
      <c r="C1800">
        <v>0</v>
      </c>
      <c r="D1800">
        <v>3.4313742070000001E-3</v>
      </c>
      <c r="E1800">
        <v>-1.075676829E-2</v>
      </c>
      <c r="F1800">
        <v>-1.715687156</v>
      </c>
      <c r="G1800">
        <v>5.3783841130000001</v>
      </c>
      <c r="H1800">
        <v>1.624326825</v>
      </c>
      <c r="I1800">
        <v>4.1226015089999999</v>
      </c>
    </row>
    <row r="1801" spans="1:9" x14ac:dyDescent="0.25">
      <c r="A1801">
        <v>36</v>
      </c>
      <c r="B1801">
        <v>0</v>
      </c>
      <c r="C1801">
        <v>0</v>
      </c>
      <c r="D1801">
        <v>-1.25660561E-3</v>
      </c>
      <c r="E1801">
        <v>-1.183664054E-2</v>
      </c>
      <c r="F1801">
        <v>0.62830281259999998</v>
      </c>
      <c r="G1801">
        <v>5.9183201790000002</v>
      </c>
      <c r="H1801">
        <v>1.749988675</v>
      </c>
      <c r="I1801">
        <v>3.0316512580000001</v>
      </c>
    </row>
    <row r="1802" spans="1:9" x14ac:dyDescent="0.25">
      <c r="A1802">
        <v>36.020000000000003</v>
      </c>
      <c r="B1802">
        <v>0</v>
      </c>
      <c r="C1802">
        <v>0</v>
      </c>
      <c r="D1802">
        <v>-5.5380072440000001E-3</v>
      </c>
      <c r="E1802">
        <v>-1.415275037E-2</v>
      </c>
      <c r="F1802">
        <v>2.8111274239999999</v>
      </c>
      <c r="G1802">
        <v>7.139202118</v>
      </c>
      <c r="H1802">
        <v>1.3496938940000001</v>
      </c>
      <c r="I1802">
        <v>0.4402946532</v>
      </c>
    </row>
    <row r="1803" spans="1:9" x14ac:dyDescent="0.25">
      <c r="A1803">
        <v>36.04</v>
      </c>
      <c r="B1803">
        <v>0</v>
      </c>
      <c r="C1803">
        <v>0</v>
      </c>
      <c r="D1803">
        <v>-5.4887011650000001E-3</v>
      </c>
      <c r="E1803">
        <v>-1.822111756E-2</v>
      </c>
      <c r="F1803">
        <v>2.7443506719999999</v>
      </c>
      <c r="G1803">
        <v>9.2251110080000007</v>
      </c>
      <c r="H1803">
        <v>-7.6203346249999998E-2</v>
      </c>
      <c r="I1803">
        <v>-3.0937519070000001</v>
      </c>
    </row>
    <row r="1804" spans="1:9" x14ac:dyDescent="0.25">
      <c r="A1804">
        <v>36.06</v>
      </c>
      <c r="B1804">
        <v>0</v>
      </c>
      <c r="C1804">
        <v>0</v>
      </c>
      <c r="D1804">
        <v>-1.1295899750000001E-3</v>
      </c>
      <c r="E1804">
        <v>-1.6807042059999999E-2</v>
      </c>
      <c r="F1804">
        <v>0.56479501720000003</v>
      </c>
      <c r="G1804">
        <v>8.4035205840000007</v>
      </c>
      <c r="H1804">
        <v>0.65285658840000005</v>
      </c>
      <c r="I1804">
        <v>-2.2021610740000002</v>
      </c>
    </row>
    <row r="1805" spans="1:9" x14ac:dyDescent="0.25">
      <c r="A1805">
        <v>36.08</v>
      </c>
      <c r="B1805">
        <v>0</v>
      </c>
      <c r="C1805">
        <v>0</v>
      </c>
      <c r="D1805">
        <v>3.143893555E-3</v>
      </c>
      <c r="E1805">
        <v>-1.418905705E-2</v>
      </c>
      <c r="F1805">
        <v>-1.536424279</v>
      </c>
      <c r="G1805">
        <v>7.0945286750000003</v>
      </c>
      <c r="H1805">
        <v>1.28431356</v>
      </c>
      <c r="I1805">
        <v>-1.933546185</v>
      </c>
    </row>
    <row r="1806" spans="1:9" x14ac:dyDescent="0.25">
      <c r="A1806">
        <v>36.1</v>
      </c>
      <c r="B1806">
        <v>0</v>
      </c>
      <c r="C1806">
        <v>0</v>
      </c>
      <c r="D1806">
        <v>3.7146229300000001E-3</v>
      </c>
      <c r="E1806">
        <v>-1.381856203E-2</v>
      </c>
      <c r="F1806">
        <v>-1.857311487</v>
      </c>
      <c r="G1806">
        <v>6.9092807770000002</v>
      </c>
      <c r="H1806">
        <v>2.0650675299999999</v>
      </c>
      <c r="I1806">
        <v>-2.2823629379999999</v>
      </c>
    </row>
    <row r="1807" spans="1:9" x14ac:dyDescent="0.25">
      <c r="A1807">
        <v>36.119999999999997</v>
      </c>
      <c r="B1807">
        <v>0</v>
      </c>
      <c r="C1807">
        <v>0</v>
      </c>
      <c r="D1807">
        <v>2.7598533779999998E-3</v>
      </c>
      <c r="E1807">
        <v>-1.3569258149999999E-2</v>
      </c>
      <c r="F1807">
        <v>-1.379926682</v>
      </c>
      <c r="G1807">
        <v>6.7846288680000004</v>
      </c>
      <c r="H1807">
        <v>2.1161468029999999</v>
      </c>
      <c r="I1807">
        <v>0.57182830569999998</v>
      </c>
    </row>
    <row r="1808" spans="1:9" x14ac:dyDescent="0.25">
      <c r="A1808">
        <v>36.14</v>
      </c>
      <c r="B1808">
        <v>0</v>
      </c>
      <c r="C1808">
        <v>0</v>
      </c>
      <c r="D1808">
        <v>1.191021875E-3</v>
      </c>
      <c r="E1808">
        <v>-1.2796208260000001E-2</v>
      </c>
      <c r="F1808">
        <v>-0.5955109596</v>
      </c>
      <c r="G1808">
        <v>6.3981041909999998</v>
      </c>
      <c r="H1808">
        <v>1.530175447</v>
      </c>
      <c r="I1808">
        <v>0.27594661710000001</v>
      </c>
    </row>
    <row r="1809" spans="1:9" x14ac:dyDescent="0.25">
      <c r="A1809">
        <v>36.159999999999997</v>
      </c>
      <c r="B1809">
        <v>0</v>
      </c>
      <c r="C1809">
        <v>0</v>
      </c>
      <c r="D1809">
        <v>-1.2301132079999999E-3</v>
      </c>
      <c r="E1809">
        <v>-9.6078366040000009E-3</v>
      </c>
      <c r="F1809">
        <v>0.73047631980000005</v>
      </c>
      <c r="G1809">
        <v>4.7728233339999999</v>
      </c>
      <c r="H1809">
        <v>-1.637283206</v>
      </c>
      <c r="I1809">
        <v>3.8106682300000001</v>
      </c>
    </row>
    <row r="1810" spans="1:9" x14ac:dyDescent="0.25">
      <c r="A1810">
        <v>36.18</v>
      </c>
      <c r="B1810">
        <v>0</v>
      </c>
      <c r="C1810">
        <v>0</v>
      </c>
      <c r="D1810">
        <v>-1.221267506E-3</v>
      </c>
      <c r="E1810">
        <v>-8.4239467979999993E-3</v>
      </c>
      <c r="F1810">
        <v>0.61063373089999995</v>
      </c>
      <c r="G1810">
        <v>4.3026843069999998</v>
      </c>
      <c r="H1810">
        <v>-0.40961575509999998</v>
      </c>
      <c r="I1810">
        <v>5.8375706669999996</v>
      </c>
    </row>
    <row r="1811" spans="1:9" x14ac:dyDescent="0.25">
      <c r="A1811">
        <v>36.200000000000003</v>
      </c>
      <c r="B1811">
        <v>0</v>
      </c>
      <c r="C1811">
        <v>0</v>
      </c>
      <c r="D1811">
        <v>-1.986870542E-3</v>
      </c>
      <c r="E1811">
        <v>-1.0041527450000001E-2</v>
      </c>
      <c r="F1811">
        <v>0.79504305119999996</v>
      </c>
      <c r="G1811">
        <v>5.0617790219999996</v>
      </c>
      <c r="H1811">
        <v>0.15656818450000001</v>
      </c>
      <c r="I1811">
        <v>4.9287424089999998</v>
      </c>
    </row>
    <row r="1812" spans="1:9" x14ac:dyDescent="0.25">
      <c r="A1812">
        <v>36.22</v>
      </c>
      <c r="B1812">
        <v>0</v>
      </c>
      <c r="C1812">
        <v>0</v>
      </c>
      <c r="D1812">
        <v>6.8848766389999997E-4</v>
      </c>
      <c r="E1812">
        <v>-1.132554561E-2</v>
      </c>
      <c r="F1812">
        <v>-0.34424382450000002</v>
      </c>
      <c r="G1812">
        <v>5.7302823070000004</v>
      </c>
      <c r="H1812">
        <v>0.4996023476</v>
      </c>
      <c r="I1812">
        <v>7.3195433620000001</v>
      </c>
    </row>
    <row r="1813" spans="1:9" x14ac:dyDescent="0.25">
      <c r="A1813">
        <v>36.24</v>
      </c>
      <c r="B1813">
        <v>0</v>
      </c>
      <c r="C1813">
        <v>0</v>
      </c>
      <c r="D1813">
        <v>3.024624661E-3</v>
      </c>
      <c r="E1813">
        <v>-1.1480785909999999E-2</v>
      </c>
      <c r="F1813">
        <v>-1.64647305</v>
      </c>
      <c r="G1813">
        <v>5.7403931620000002</v>
      </c>
      <c r="H1813">
        <v>0.36927485469999999</v>
      </c>
      <c r="I1813">
        <v>4.9485697750000002</v>
      </c>
    </row>
    <row r="1814" spans="1:9" x14ac:dyDescent="0.25">
      <c r="A1814">
        <v>36.26</v>
      </c>
      <c r="B1814">
        <v>0</v>
      </c>
      <c r="C1814">
        <v>0</v>
      </c>
      <c r="D1814">
        <v>5.5199582129999997E-3</v>
      </c>
      <c r="E1814">
        <v>-9.9915340540000005E-3</v>
      </c>
      <c r="F1814">
        <v>-2.7087302210000002</v>
      </c>
      <c r="G1814">
        <v>5.0134100909999999</v>
      </c>
      <c r="H1814">
        <v>0.73253524299999995</v>
      </c>
      <c r="I1814">
        <v>2.8146166799999999</v>
      </c>
    </row>
    <row r="1815" spans="1:9" x14ac:dyDescent="0.25">
      <c r="A1815">
        <v>36.28</v>
      </c>
      <c r="B1815">
        <v>0</v>
      </c>
      <c r="C1815">
        <v>0</v>
      </c>
      <c r="D1815">
        <v>5.5921953170000004E-3</v>
      </c>
      <c r="E1815">
        <v>-1.140219718E-2</v>
      </c>
      <c r="F1815">
        <v>-2.7960977549999999</v>
      </c>
      <c r="G1815">
        <v>5.8128347399999996</v>
      </c>
      <c r="H1815">
        <v>-0.26632931830000001</v>
      </c>
      <c r="I1815">
        <v>-1.063648105</v>
      </c>
    </row>
    <row r="1816" spans="1:9" x14ac:dyDescent="0.25">
      <c r="A1816">
        <v>36.299999999999997</v>
      </c>
      <c r="B1816">
        <v>0</v>
      </c>
      <c r="C1816">
        <v>0</v>
      </c>
      <c r="D1816">
        <v>-4.545133561E-4</v>
      </c>
      <c r="E1816">
        <v>-1.151435822E-2</v>
      </c>
      <c r="F1816">
        <v>0.2272566855</v>
      </c>
      <c r="G1816">
        <v>5.75717926</v>
      </c>
      <c r="H1816">
        <v>0.1414121985</v>
      </c>
      <c r="I1816">
        <v>-1.221470952</v>
      </c>
    </row>
    <row r="1817" spans="1:9" x14ac:dyDescent="0.25">
      <c r="A1817">
        <v>36.32</v>
      </c>
      <c r="B1817">
        <v>0</v>
      </c>
      <c r="C1817">
        <v>0</v>
      </c>
      <c r="D1817">
        <v>-6.3884146509999998E-3</v>
      </c>
      <c r="E1817">
        <v>-1.421727985E-2</v>
      </c>
      <c r="F1817">
        <v>3.2599353789999999</v>
      </c>
      <c r="G1817">
        <v>7.0513377190000002</v>
      </c>
      <c r="H1817">
        <v>-0.58051699400000001</v>
      </c>
      <c r="I1817">
        <v>-2.2570707799999998</v>
      </c>
    </row>
    <row r="1818" spans="1:9" x14ac:dyDescent="0.25">
      <c r="A1818">
        <v>36.340000000000003</v>
      </c>
      <c r="B1818">
        <v>0</v>
      </c>
      <c r="C1818">
        <v>0</v>
      </c>
      <c r="D1818">
        <v>-5.6224334989999998E-3</v>
      </c>
      <c r="E1818">
        <v>-1.133581996E-2</v>
      </c>
      <c r="F1818">
        <v>2.8112168309999999</v>
      </c>
      <c r="G1818">
        <v>5.6350936889999996</v>
      </c>
      <c r="H1818">
        <v>-1.196426988</v>
      </c>
      <c r="I1818">
        <v>-1.3928371669999999</v>
      </c>
    </row>
    <row r="1819" spans="1:9" x14ac:dyDescent="0.25">
      <c r="A1819">
        <v>36.36</v>
      </c>
      <c r="B1819">
        <v>0</v>
      </c>
      <c r="C1819">
        <v>0</v>
      </c>
      <c r="D1819">
        <v>2.0006485280000001E-4</v>
      </c>
      <c r="E1819">
        <v>-9.9254325030000007E-3</v>
      </c>
      <c r="F1819">
        <v>-0.1000324264</v>
      </c>
      <c r="G1819">
        <v>4.962716103</v>
      </c>
      <c r="H1819">
        <v>-1.1628707650000001</v>
      </c>
      <c r="I1819">
        <v>-0.23320022230000001</v>
      </c>
    </row>
    <row r="1820" spans="1:9" x14ac:dyDescent="0.25">
      <c r="A1820">
        <v>36.380000000000003</v>
      </c>
      <c r="B1820">
        <v>0</v>
      </c>
      <c r="C1820">
        <v>0</v>
      </c>
      <c r="D1820">
        <v>6.6824331879999999E-3</v>
      </c>
      <c r="E1820">
        <v>-7.6563134789999999E-3</v>
      </c>
      <c r="F1820">
        <v>-3.6255893709999998</v>
      </c>
      <c r="G1820">
        <v>3.82815671</v>
      </c>
      <c r="H1820">
        <v>1.9880867</v>
      </c>
      <c r="I1820">
        <v>0.58322709800000005</v>
      </c>
    </row>
    <row r="1821" spans="1:9" x14ac:dyDescent="0.25">
      <c r="A1821">
        <v>36.4</v>
      </c>
      <c r="B1821">
        <v>0</v>
      </c>
      <c r="C1821">
        <v>0</v>
      </c>
      <c r="D1821">
        <v>9.4343097880000004E-3</v>
      </c>
      <c r="E1821">
        <v>-7.5514093039999999E-3</v>
      </c>
      <c r="F1821">
        <v>-4.7171549800000001</v>
      </c>
      <c r="G1821">
        <v>3.9291269780000002</v>
      </c>
      <c r="H1821">
        <v>2.7363610270000001</v>
      </c>
      <c r="I1821">
        <v>4.326560497</v>
      </c>
    </row>
    <row r="1822" spans="1:9" x14ac:dyDescent="0.25">
      <c r="A1822">
        <v>36.42</v>
      </c>
      <c r="B1822">
        <v>0</v>
      </c>
      <c r="C1822">
        <v>0</v>
      </c>
      <c r="D1822">
        <v>8.9412610979999994E-3</v>
      </c>
      <c r="E1822">
        <v>-6.9366320969999999E-3</v>
      </c>
      <c r="F1822">
        <v>-4.470630646</v>
      </c>
      <c r="G1822">
        <v>3.468316078</v>
      </c>
      <c r="H1822">
        <v>1.8415627480000001</v>
      </c>
      <c r="I1822">
        <v>4.6816082000000003</v>
      </c>
    </row>
    <row r="1823" spans="1:9" x14ac:dyDescent="0.25">
      <c r="A1823">
        <v>36.44</v>
      </c>
      <c r="B1823">
        <v>0</v>
      </c>
      <c r="C1823">
        <v>0</v>
      </c>
      <c r="D1823">
        <v>8.2904286680000004E-4</v>
      </c>
      <c r="E1823">
        <v>-6.3804090020000001E-3</v>
      </c>
      <c r="F1823">
        <v>-0.11136196550000001</v>
      </c>
      <c r="G1823">
        <v>3.1902046199999998</v>
      </c>
      <c r="H1823">
        <v>1.0650448800000001</v>
      </c>
      <c r="I1823">
        <v>3.242074251</v>
      </c>
    </row>
    <row r="1824" spans="1:9" x14ac:dyDescent="0.25">
      <c r="A1824">
        <v>36.46</v>
      </c>
      <c r="B1824">
        <v>0</v>
      </c>
      <c r="C1824">
        <v>0</v>
      </c>
      <c r="D1824">
        <v>-6.654890254E-3</v>
      </c>
      <c r="E1824">
        <v>-6.9118812679999997E-3</v>
      </c>
      <c r="F1824">
        <v>3.3274450299999998</v>
      </c>
      <c r="G1824">
        <v>3.520157099</v>
      </c>
      <c r="H1824">
        <v>-1.6808047290000001</v>
      </c>
      <c r="I1824">
        <v>1.7445063590000001</v>
      </c>
    </row>
    <row r="1825" spans="1:9" x14ac:dyDescent="0.25">
      <c r="A1825">
        <v>36.479999999999997</v>
      </c>
      <c r="B1825">
        <v>0</v>
      </c>
      <c r="C1825">
        <v>0</v>
      </c>
      <c r="D1825">
        <v>-9.9786426869999997E-3</v>
      </c>
      <c r="E1825">
        <v>-1.0060869159999999E-2</v>
      </c>
      <c r="F1825">
        <v>4.989321232</v>
      </c>
      <c r="G1825">
        <v>5.1918439870000004</v>
      </c>
      <c r="H1825">
        <v>-2.564038992</v>
      </c>
      <c r="I1825">
        <v>2.2166249750000002</v>
      </c>
    </row>
    <row r="1826" spans="1:9" x14ac:dyDescent="0.25">
      <c r="A1826">
        <v>36.5</v>
      </c>
      <c r="B1826">
        <v>0</v>
      </c>
      <c r="C1826">
        <v>0</v>
      </c>
      <c r="D1826">
        <v>-4.7387983649999996E-3</v>
      </c>
      <c r="E1826">
        <v>-1.33241713E-2</v>
      </c>
      <c r="F1826">
        <v>2.6431429390000001</v>
      </c>
      <c r="G1826">
        <v>6.6620855329999999</v>
      </c>
      <c r="H1826">
        <v>-4.1831073759999997</v>
      </c>
      <c r="I1826">
        <v>0.2293241322</v>
      </c>
    </row>
    <row r="1827" spans="1:9" x14ac:dyDescent="0.25">
      <c r="A1827">
        <v>36.520000000000003</v>
      </c>
      <c r="B1827">
        <v>0</v>
      </c>
      <c r="C1827">
        <v>0</v>
      </c>
      <c r="D1827">
        <v>1.9638184459999999E-3</v>
      </c>
      <c r="E1827">
        <v>-1.2418396769999999E-2</v>
      </c>
      <c r="F1827">
        <v>-1.3688626290000001</v>
      </c>
      <c r="G1827">
        <v>6.209198475</v>
      </c>
      <c r="H1827">
        <v>-0.7919465899</v>
      </c>
      <c r="I1827">
        <v>-1.584275007</v>
      </c>
    </row>
    <row r="1828" spans="1:9" x14ac:dyDescent="0.25">
      <c r="A1828">
        <v>36.54</v>
      </c>
      <c r="B1828">
        <v>0</v>
      </c>
      <c r="C1828">
        <v>0</v>
      </c>
      <c r="D1828">
        <v>7.2475653139999997E-3</v>
      </c>
      <c r="E1828">
        <v>-9.487740695E-3</v>
      </c>
      <c r="F1828">
        <v>-3.6120429039999999</v>
      </c>
      <c r="G1828">
        <v>4.7575049399999996</v>
      </c>
      <c r="H1828">
        <v>0.52869719270000004</v>
      </c>
      <c r="I1828">
        <v>-2.4830007549999999</v>
      </c>
    </row>
    <row r="1829" spans="1:9" x14ac:dyDescent="0.25">
      <c r="A1829">
        <v>36.56</v>
      </c>
      <c r="B1829">
        <v>0</v>
      </c>
      <c r="C1829">
        <v>0</v>
      </c>
      <c r="D1829">
        <v>7.2267744690000003E-3</v>
      </c>
      <c r="E1829">
        <v>-8.178256452E-3</v>
      </c>
      <c r="F1829">
        <v>-3.5362224580000001</v>
      </c>
      <c r="G1829">
        <v>4.0882120129999997</v>
      </c>
      <c r="H1829">
        <v>1.394410253</v>
      </c>
      <c r="I1829">
        <v>2.367476463</v>
      </c>
    </row>
    <row r="1830" spans="1:9" x14ac:dyDescent="0.25">
      <c r="A1830">
        <v>36.58</v>
      </c>
      <c r="B1830">
        <v>0</v>
      </c>
      <c r="C1830">
        <v>0</v>
      </c>
      <c r="D1830">
        <v>2.3306533690000001E-3</v>
      </c>
      <c r="E1830">
        <v>-9.4568058850000008E-3</v>
      </c>
      <c r="F1830">
        <v>-1.036860943</v>
      </c>
      <c r="G1830">
        <v>4.720419884</v>
      </c>
      <c r="H1830">
        <v>1.4686115980000001</v>
      </c>
      <c r="I1830">
        <v>3.977924824</v>
      </c>
    </row>
    <row r="1831" spans="1:9" x14ac:dyDescent="0.25">
      <c r="A1831">
        <v>36.6</v>
      </c>
      <c r="B1831">
        <v>0</v>
      </c>
      <c r="C1831">
        <v>0</v>
      </c>
      <c r="D1831">
        <v>2.2891666739999999E-3</v>
      </c>
      <c r="E1831">
        <v>-7.8201517460000005E-3</v>
      </c>
      <c r="F1831">
        <v>-1.1445833439999999</v>
      </c>
      <c r="G1831">
        <v>3.7172622679999998</v>
      </c>
      <c r="H1831">
        <v>-7.744033635E-2</v>
      </c>
      <c r="I1831">
        <v>-0.45864951609999999</v>
      </c>
    </row>
    <row r="1832" spans="1:9" x14ac:dyDescent="0.25">
      <c r="A1832">
        <v>36.619999999999997</v>
      </c>
      <c r="B1832">
        <v>0</v>
      </c>
      <c r="C1832">
        <v>0</v>
      </c>
      <c r="D1832">
        <v>-1.6871951520000001E-3</v>
      </c>
      <c r="E1832">
        <v>-4.9581229689999997E-3</v>
      </c>
      <c r="F1832">
        <v>0.90039056539999995</v>
      </c>
      <c r="G1832">
        <v>2.5037190909999998</v>
      </c>
      <c r="H1832">
        <v>-1.120370984</v>
      </c>
      <c r="I1832">
        <v>3.497722864</v>
      </c>
    </row>
    <row r="1833" spans="1:9" x14ac:dyDescent="0.25">
      <c r="A1833">
        <v>36.64</v>
      </c>
      <c r="B1833">
        <v>0</v>
      </c>
      <c r="C1833">
        <v>0</v>
      </c>
      <c r="D1833">
        <v>-4.548937082E-3</v>
      </c>
      <c r="E1833">
        <v>-5.4991021750000002E-3</v>
      </c>
      <c r="F1833">
        <v>2.5954275130000002</v>
      </c>
      <c r="G1833">
        <v>2.7495510580000002</v>
      </c>
      <c r="H1833">
        <v>-1.9503076079999999</v>
      </c>
      <c r="I1833">
        <v>3.3042340280000002</v>
      </c>
    </row>
    <row r="1834" spans="1:9" x14ac:dyDescent="0.25">
      <c r="A1834">
        <v>36.659999999999997</v>
      </c>
      <c r="B1834">
        <v>0</v>
      </c>
      <c r="C1834">
        <v>0</v>
      </c>
      <c r="D1834">
        <v>-9.2294570060000008E-3</v>
      </c>
      <c r="E1834">
        <v>-1.1400736870000001E-2</v>
      </c>
      <c r="F1834">
        <v>4.4718041419999999</v>
      </c>
      <c r="G1834">
        <v>5.7003684039999998</v>
      </c>
      <c r="H1834">
        <v>-1.308603644</v>
      </c>
      <c r="I1834">
        <v>3.5509643550000001</v>
      </c>
    </row>
    <row r="1835" spans="1:9" x14ac:dyDescent="0.25">
      <c r="A1835">
        <v>36.68</v>
      </c>
      <c r="B1835">
        <v>0</v>
      </c>
      <c r="C1835">
        <v>0</v>
      </c>
      <c r="D1835">
        <v>-6.7505333570000003E-3</v>
      </c>
      <c r="E1835">
        <v>-1.0993272070000001E-2</v>
      </c>
      <c r="F1835">
        <v>3.37526679</v>
      </c>
      <c r="G1835">
        <v>5.4966359139999996</v>
      </c>
      <c r="H1835">
        <v>-3.243860245</v>
      </c>
      <c r="I1835">
        <v>1.5964193339999999</v>
      </c>
    </row>
    <row r="1836" spans="1:9" x14ac:dyDescent="0.25">
      <c r="A1836">
        <v>36.700000000000003</v>
      </c>
      <c r="B1836">
        <v>0</v>
      </c>
      <c r="C1836">
        <v>0</v>
      </c>
      <c r="D1836">
        <v>1.0624788699999999E-3</v>
      </c>
      <c r="E1836">
        <v>-6.5612122420000002E-3</v>
      </c>
      <c r="F1836">
        <v>-0.53123944999999995</v>
      </c>
      <c r="G1836">
        <v>3.280606031</v>
      </c>
      <c r="H1836">
        <v>1.0488138199999999</v>
      </c>
      <c r="I1836">
        <v>-1.2549821139999999</v>
      </c>
    </row>
    <row r="1837" spans="1:9" x14ac:dyDescent="0.25">
      <c r="A1837">
        <v>36.72</v>
      </c>
      <c r="B1837">
        <v>0</v>
      </c>
      <c r="C1837">
        <v>0</v>
      </c>
      <c r="D1837">
        <v>4.5454707E-3</v>
      </c>
      <c r="E1837">
        <v>-7.5474306939999998E-3</v>
      </c>
      <c r="F1837">
        <v>-2.2727353570000002</v>
      </c>
      <c r="G1837">
        <v>3.7737152580000002</v>
      </c>
      <c r="H1837">
        <v>0.64183062310000005</v>
      </c>
      <c r="I1837">
        <v>5.156400681</v>
      </c>
    </row>
    <row r="1838" spans="1:9" x14ac:dyDescent="0.25">
      <c r="A1838">
        <v>36.74</v>
      </c>
      <c r="B1838">
        <v>0</v>
      </c>
      <c r="C1838">
        <v>0</v>
      </c>
      <c r="D1838">
        <v>7.0187617090000003E-3</v>
      </c>
      <c r="E1838">
        <v>-1.0456703600000001E-2</v>
      </c>
      <c r="F1838">
        <v>-3.5093808169999998</v>
      </c>
      <c r="G1838">
        <v>5.3463540079999996</v>
      </c>
      <c r="H1838">
        <v>2.1524214740000001</v>
      </c>
      <c r="I1838">
        <v>1.621175528</v>
      </c>
    </row>
    <row r="1839" spans="1:9" x14ac:dyDescent="0.25">
      <c r="A1839">
        <v>36.76</v>
      </c>
      <c r="B1839">
        <v>0</v>
      </c>
      <c r="C1839">
        <v>0</v>
      </c>
      <c r="D1839">
        <v>1.344868913E-3</v>
      </c>
      <c r="E1839">
        <v>-7.6523497699999997E-3</v>
      </c>
      <c r="F1839">
        <v>-0.67243444919999995</v>
      </c>
      <c r="G1839">
        <v>3.8261749740000002</v>
      </c>
      <c r="H1839">
        <v>1.760277748</v>
      </c>
      <c r="I1839">
        <v>1.6185595989999999</v>
      </c>
    </row>
    <row r="1840" spans="1:9" x14ac:dyDescent="0.25">
      <c r="A1840">
        <v>36.78</v>
      </c>
      <c r="B1840">
        <v>0</v>
      </c>
      <c r="C1840">
        <v>0</v>
      </c>
      <c r="D1840">
        <v>-6.2756799160000002E-4</v>
      </c>
      <c r="E1840">
        <v>-3.1725242730000001E-3</v>
      </c>
      <c r="F1840">
        <v>0.56750422720000004</v>
      </c>
      <c r="G1840">
        <v>1.586262107</v>
      </c>
      <c r="H1840">
        <v>0.61481034759999997</v>
      </c>
      <c r="I1840">
        <v>4.2587609290000001</v>
      </c>
    </row>
    <row r="1841" spans="1:9" x14ac:dyDescent="0.25">
      <c r="A1841">
        <v>36.799999999999997</v>
      </c>
      <c r="B1841">
        <v>0</v>
      </c>
      <c r="C1841">
        <v>0</v>
      </c>
      <c r="D1841">
        <v>-5.8180205519999997E-3</v>
      </c>
      <c r="E1841">
        <v>-2.1595582370000001E-3</v>
      </c>
      <c r="F1841">
        <v>2.9090101719999999</v>
      </c>
      <c r="G1841">
        <v>1.3609193559999999</v>
      </c>
      <c r="H1841">
        <v>-0.1828717738</v>
      </c>
      <c r="I1841">
        <v>1.7085686920000001</v>
      </c>
    </row>
    <row r="1842" spans="1:9" x14ac:dyDescent="0.25">
      <c r="A1842">
        <v>36.82</v>
      </c>
      <c r="B1842">
        <v>0</v>
      </c>
      <c r="C1842">
        <v>0</v>
      </c>
      <c r="D1842">
        <v>-6.9825258109999996E-3</v>
      </c>
      <c r="E1842">
        <v>-9.3962922689999999E-3</v>
      </c>
      <c r="F1842">
        <v>3.4912629129999999</v>
      </c>
      <c r="G1842">
        <v>4.6981463430000003</v>
      </c>
      <c r="H1842">
        <v>-0.65473836659999995</v>
      </c>
      <c r="I1842">
        <v>0.61569827799999999</v>
      </c>
    </row>
    <row r="1843" spans="1:9" x14ac:dyDescent="0.25">
      <c r="A1843">
        <v>36.840000000000003</v>
      </c>
      <c r="B1843">
        <v>0</v>
      </c>
      <c r="C1843">
        <v>0</v>
      </c>
      <c r="D1843">
        <v>-5.1445122809999997E-3</v>
      </c>
      <c r="E1843">
        <v>-1.227979362E-2</v>
      </c>
      <c r="F1843">
        <v>2.5722560880000001</v>
      </c>
      <c r="G1843">
        <v>6.1398968700000003</v>
      </c>
      <c r="H1843">
        <v>-1.8053679469999999</v>
      </c>
      <c r="I1843">
        <v>-1.7504088879999999</v>
      </c>
    </row>
    <row r="1844" spans="1:9" x14ac:dyDescent="0.25">
      <c r="A1844">
        <v>36.86</v>
      </c>
      <c r="B1844">
        <v>0</v>
      </c>
      <c r="C1844">
        <v>0</v>
      </c>
      <c r="D1844">
        <v>-1.562809572E-3</v>
      </c>
      <c r="E1844">
        <v>-8.105508983E-3</v>
      </c>
      <c r="F1844">
        <v>0.78140479330000001</v>
      </c>
      <c r="G1844">
        <v>4.0527544019999997</v>
      </c>
      <c r="H1844">
        <v>-1.309404612</v>
      </c>
      <c r="I1844">
        <v>-2.7582938669999999</v>
      </c>
    </row>
    <row r="1845" spans="1:9" x14ac:dyDescent="0.25">
      <c r="A1845">
        <v>36.880000000000003</v>
      </c>
      <c r="B1845">
        <v>0</v>
      </c>
      <c r="C1845">
        <v>0</v>
      </c>
      <c r="D1845">
        <v>1.77337043E-3</v>
      </c>
      <c r="E1845">
        <v>-6.2969997530000002E-3</v>
      </c>
      <c r="F1845">
        <v>-1.12067914</v>
      </c>
      <c r="G1845">
        <v>3.1034760480000001</v>
      </c>
      <c r="H1845">
        <v>0.19936035569999999</v>
      </c>
      <c r="I1845">
        <v>-3.0378394129999999</v>
      </c>
    </row>
    <row r="1846" spans="1:9" x14ac:dyDescent="0.25">
      <c r="A1846">
        <v>36.9</v>
      </c>
      <c r="B1846">
        <v>0</v>
      </c>
      <c r="C1846">
        <v>0</v>
      </c>
      <c r="D1846">
        <v>5.3168907759999998E-3</v>
      </c>
      <c r="E1846">
        <v>-7.1098357439999997E-3</v>
      </c>
      <c r="F1846">
        <v>-2.6584453579999998</v>
      </c>
      <c r="G1846">
        <v>3.628063917</v>
      </c>
      <c r="H1846">
        <v>1.983482003</v>
      </c>
      <c r="I1846">
        <v>0.66031396389999997</v>
      </c>
    </row>
    <row r="1847" spans="1:9" x14ac:dyDescent="0.25">
      <c r="A1847">
        <v>36.92</v>
      </c>
      <c r="B1847">
        <v>0</v>
      </c>
      <c r="C1847">
        <v>0</v>
      </c>
      <c r="D1847">
        <v>4.9275811759999996E-3</v>
      </c>
      <c r="E1847">
        <v>-7.084749639E-3</v>
      </c>
      <c r="F1847">
        <v>-2.4637906549999999</v>
      </c>
      <c r="G1847">
        <v>3.5423748490000002</v>
      </c>
      <c r="H1847">
        <v>3.984079838</v>
      </c>
      <c r="I1847">
        <v>2.0451021190000001</v>
      </c>
    </row>
    <row r="1848" spans="1:9" x14ac:dyDescent="0.25">
      <c r="A1848">
        <v>36.94</v>
      </c>
      <c r="B1848">
        <v>0</v>
      </c>
      <c r="C1848">
        <v>0</v>
      </c>
      <c r="D1848">
        <v>2.1061394359999999E-3</v>
      </c>
      <c r="E1848">
        <v>-1.0973066090000001E-3</v>
      </c>
      <c r="F1848">
        <v>-0.94546282290000005</v>
      </c>
      <c r="G1848">
        <v>0.61034786699999999</v>
      </c>
      <c r="H1848">
        <v>3.1304898259999998</v>
      </c>
      <c r="I1848">
        <v>1.2325176</v>
      </c>
    </row>
    <row r="1849" spans="1:9" x14ac:dyDescent="0.25">
      <c r="A1849">
        <v>36.96</v>
      </c>
      <c r="B1849">
        <v>0</v>
      </c>
      <c r="C1849">
        <v>0</v>
      </c>
      <c r="D1849">
        <v>-2.1658129989999999E-3</v>
      </c>
      <c r="E1849">
        <v>-3.0673965809999999E-3</v>
      </c>
      <c r="F1849">
        <v>1.232863426</v>
      </c>
      <c r="G1849">
        <v>1.5336983200000001</v>
      </c>
      <c r="H1849">
        <v>6.6827476019999998E-2</v>
      </c>
      <c r="I1849">
        <v>4.1645493509999998</v>
      </c>
    </row>
    <row r="1850" spans="1:9" x14ac:dyDescent="0.25">
      <c r="A1850">
        <v>36.979999999999997</v>
      </c>
      <c r="B1850">
        <v>0</v>
      </c>
      <c r="C1850">
        <v>0</v>
      </c>
      <c r="D1850">
        <v>-4.8283319920000003E-3</v>
      </c>
      <c r="E1850">
        <v>-5.826331675E-3</v>
      </c>
      <c r="F1850">
        <v>2.439948797</v>
      </c>
      <c r="G1850">
        <v>2.913165808</v>
      </c>
      <c r="H1850">
        <v>-1.2835661169999999</v>
      </c>
      <c r="I1850">
        <v>3.5856676099999998</v>
      </c>
    </row>
    <row r="1851" spans="1:9" x14ac:dyDescent="0.25">
      <c r="A1851">
        <v>37</v>
      </c>
      <c r="B1851">
        <v>0</v>
      </c>
      <c r="C1851">
        <v>0</v>
      </c>
      <c r="D1851">
        <v>-5.7127326730000002E-3</v>
      </c>
      <c r="E1851">
        <v>-6.7355409259999997E-3</v>
      </c>
      <c r="F1851">
        <v>2.86400795</v>
      </c>
      <c r="G1851">
        <v>3.2220819000000001</v>
      </c>
      <c r="H1851">
        <v>-1.8977679009999999</v>
      </c>
      <c r="I1851">
        <v>2.1693947320000002</v>
      </c>
    </row>
    <row r="1852" spans="1:9" x14ac:dyDescent="0.25">
      <c r="A1852">
        <v>37.020000000000003</v>
      </c>
      <c r="B1852">
        <v>0</v>
      </c>
      <c r="C1852">
        <v>0</v>
      </c>
      <c r="D1852">
        <v>-2.8609577569999999E-3</v>
      </c>
      <c r="E1852">
        <v>-3.8385242219999998E-3</v>
      </c>
      <c r="F1852">
        <v>1.43047893</v>
      </c>
      <c r="G1852">
        <v>1.922268391</v>
      </c>
      <c r="H1852">
        <v>-2.6355485920000001</v>
      </c>
      <c r="I1852">
        <v>0.54393178220000005</v>
      </c>
    </row>
    <row r="1853" spans="1:9" x14ac:dyDescent="0.25">
      <c r="A1853">
        <v>37.04</v>
      </c>
      <c r="B1853">
        <v>0</v>
      </c>
      <c r="C1853">
        <v>0</v>
      </c>
      <c r="D1853">
        <v>1.15150027E-3</v>
      </c>
      <c r="E1853">
        <v>-3.9259269829999997E-3</v>
      </c>
      <c r="F1853">
        <v>-0.57575011249999997</v>
      </c>
      <c r="G1853">
        <v>2.074096441</v>
      </c>
      <c r="H1853">
        <v>-1.048523903</v>
      </c>
      <c r="I1853">
        <v>-1.3030998709999999</v>
      </c>
    </row>
    <row r="1854" spans="1:9" x14ac:dyDescent="0.25">
      <c r="A1854">
        <v>37.06</v>
      </c>
      <c r="B1854">
        <v>0</v>
      </c>
      <c r="C1854">
        <v>0</v>
      </c>
      <c r="D1854">
        <v>3.7948917599999999E-3</v>
      </c>
      <c r="E1854">
        <v>-8.7361931800000008E-3</v>
      </c>
      <c r="F1854">
        <v>-1.897445917</v>
      </c>
      <c r="G1854">
        <v>4.3680963520000002</v>
      </c>
      <c r="H1854">
        <v>0.88373124599999997</v>
      </c>
      <c r="I1854">
        <v>-0.70600402360000003</v>
      </c>
    </row>
    <row r="1855" spans="1:9" x14ac:dyDescent="0.25">
      <c r="A1855">
        <v>37.08</v>
      </c>
      <c r="B1855">
        <v>0</v>
      </c>
      <c r="C1855">
        <v>0</v>
      </c>
      <c r="D1855">
        <v>8.0629419539999993E-3</v>
      </c>
      <c r="E1855">
        <v>-7.3743537070000004E-3</v>
      </c>
      <c r="F1855">
        <v>-4.2078533169999996</v>
      </c>
      <c r="G1855">
        <v>3.6871769429999999</v>
      </c>
      <c r="H1855">
        <v>1.9084157939999999</v>
      </c>
      <c r="I1855">
        <v>-0.94784563779999997</v>
      </c>
    </row>
    <row r="1856" spans="1:9" x14ac:dyDescent="0.25">
      <c r="A1856">
        <v>37.1</v>
      </c>
      <c r="B1856">
        <v>0</v>
      </c>
      <c r="C1856">
        <v>0</v>
      </c>
      <c r="D1856">
        <v>8.1526543950000002E-3</v>
      </c>
      <c r="E1856">
        <v>-3.384143114E-3</v>
      </c>
      <c r="F1856">
        <v>-4.0763273240000002</v>
      </c>
      <c r="G1856">
        <v>1.565497398</v>
      </c>
      <c r="H1856">
        <v>2.3318212030000001</v>
      </c>
      <c r="I1856">
        <v>-0.68198442459999997</v>
      </c>
    </row>
    <row r="1857" spans="1:9" x14ac:dyDescent="0.25">
      <c r="A1857">
        <v>37.119999999999997</v>
      </c>
      <c r="B1857">
        <v>0</v>
      </c>
      <c r="C1857">
        <v>0</v>
      </c>
      <c r="D1857">
        <v>4.6283211559999997E-3</v>
      </c>
      <c r="E1857">
        <v>-2.6069357990000002E-3</v>
      </c>
      <c r="F1857">
        <v>-2.3141605850000002</v>
      </c>
      <c r="G1857">
        <v>1.30346787</v>
      </c>
      <c r="H1857">
        <v>1.6425362830000001</v>
      </c>
      <c r="I1857">
        <v>0.59594744440000003</v>
      </c>
    </row>
    <row r="1858" spans="1:9" x14ac:dyDescent="0.25">
      <c r="A1858">
        <v>37.14</v>
      </c>
      <c r="B1858">
        <v>0</v>
      </c>
      <c r="C1858">
        <v>0</v>
      </c>
      <c r="D1858">
        <v>-2.6528108870000002E-3</v>
      </c>
      <c r="E1858">
        <v>-5.6703835730000001E-3</v>
      </c>
      <c r="F1858">
        <v>1.4683706759999999</v>
      </c>
      <c r="G1858">
        <v>2.8351917270000002</v>
      </c>
      <c r="H1858">
        <v>-0.35893327000000003</v>
      </c>
      <c r="I1858">
        <v>0.76297765969999998</v>
      </c>
    </row>
    <row r="1859" spans="1:9" x14ac:dyDescent="0.25">
      <c r="A1859">
        <v>37.159999999999997</v>
      </c>
      <c r="B1859">
        <v>0</v>
      </c>
      <c r="C1859">
        <v>0</v>
      </c>
      <c r="D1859">
        <v>-5.5879876020000002E-3</v>
      </c>
      <c r="E1859">
        <v>-7.2477087379999999E-3</v>
      </c>
      <c r="F1859">
        <v>2.7939937110000002</v>
      </c>
      <c r="G1859">
        <v>3.6238543989999998</v>
      </c>
      <c r="H1859">
        <v>-1.940830112</v>
      </c>
      <c r="I1859">
        <v>1.9776371720000001</v>
      </c>
    </row>
    <row r="1860" spans="1:9" x14ac:dyDescent="0.25">
      <c r="A1860">
        <v>37.18</v>
      </c>
      <c r="B1860">
        <v>0</v>
      </c>
      <c r="C1860">
        <v>0</v>
      </c>
      <c r="D1860">
        <v>-7.0724990220000002E-3</v>
      </c>
      <c r="E1860">
        <v>-4.6106427909999997E-3</v>
      </c>
      <c r="F1860">
        <v>3.5362493989999999</v>
      </c>
      <c r="G1860">
        <v>2.2315495009999999</v>
      </c>
      <c r="H1860">
        <v>-1.3194105629999999</v>
      </c>
      <c r="I1860">
        <v>-1.56804049</v>
      </c>
    </row>
    <row r="1861" spans="1:9" x14ac:dyDescent="0.25">
      <c r="A1861">
        <v>37.200000000000003</v>
      </c>
      <c r="B1861">
        <v>0</v>
      </c>
      <c r="C1861">
        <v>0</v>
      </c>
      <c r="D1861">
        <v>-2.5785639879999998E-3</v>
      </c>
      <c r="E1861">
        <v>-3.601364791E-3</v>
      </c>
      <c r="F1861">
        <v>1.021933794</v>
      </c>
      <c r="G1861">
        <v>1.884888887</v>
      </c>
      <c r="H1861">
        <v>-7.4025996029999999E-2</v>
      </c>
      <c r="I1861">
        <v>1.902134657</v>
      </c>
    </row>
    <row r="1862" spans="1:9" x14ac:dyDescent="0.25">
      <c r="A1862">
        <v>37.22</v>
      </c>
      <c r="B1862">
        <v>0</v>
      </c>
      <c r="C1862">
        <v>0</v>
      </c>
      <c r="D1862">
        <v>3.2279696319999999E-3</v>
      </c>
      <c r="E1862">
        <v>-4.7096982599999998E-3</v>
      </c>
      <c r="F1862">
        <v>-1.613984823</v>
      </c>
      <c r="G1862">
        <v>2.3548491</v>
      </c>
      <c r="H1862">
        <v>0.89463424680000003</v>
      </c>
      <c r="I1862">
        <v>1.5619571210000001</v>
      </c>
    </row>
    <row r="1863" spans="1:9" x14ac:dyDescent="0.25">
      <c r="A1863">
        <v>37.24</v>
      </c>
      <c r="B1863">
        <v>0</v>
      </c>
      <c r="C1863">
        <v>0</v>
      </c>
      <c r="D1863">
        <v>7.7057927850000003E-3</v>
      </c>
      <c r="E1863">
        <v>-6.6727474330000001E-3</v>
      </c>
      <c r="F1863">
        <v>-3.9107749460000001</v>
      </c>
      <c r="G1863">
        <v>3.3363738060000001</v>
      </c>
      <c r="H1863">
        <v>2.534104347</v>
      </c>
      <c r="I1863">
        <v>0.15080463890000001</v>
      </c>
    </row>
    <row r="1864" spans="1:9" x14ac:dyDescent="0.25">
      <c r="A1864">
        <v>37.26</v>
      </c>
      <c r="B1864">
        <v>0</v>
      </c>
      <c r="C1864">
        <v>0</v>
      </c>
      <c r="D1864">
        <v>9.4114039090000007E-3</v>
      </c>
      <c r="E1864">
        <v>-5.7761892679999999E-3</v>
      </c>
      <c r="F1864">
        <v>-4.7057018279999996</v>
      </c>
      <c r="G1864">
        <v>2.8040931219999998</v>
      </c>
      <c r="H1864">
        <v>1.8558359149999999</v>
      </c>
      <c r="I1864">
        <v>7.8638255599999998E-2</v>
      </c>
    </row>
    <row r="1865" spans="1:9" x14ac:dyDescent="0.25">
      <c r="A1865">
        <v>37.28</v>
      </c>
      <c r="B1865">
        <v>0</v>
      </c>
      <c r="C1865">
        <v>0</v>
      </c>
      <c r="D1865">
        <v>6.7021306599999997E-3</v>
      </c>
      <c r="E1865">
        <v>-6.4468458290000002E-3</v>
      </c>
      <c r="F1865">
        <v>-3.3510653970000002</v>
      </c>
      <c r="G1865">
        <v>3.2234230039999998</v>
      </c>
      <c r="H1865">
        <v>1.158293724</v>
      </c>
      <c r="I1865">
        <v>-7.5220473110000005E-2</v>
      </c>
    </row>
    <row r="1866" spans="1:9" x14ac:dyDescent="0.25">
      <c r="A1866">
        <v>37.299999999999997</v>
      </c>
      <c r="B1866">
        <v>0</v>
      </c>
      <c r="C1866">
        <v>0</v>
      </c>
      <c r="D1866">
        <v>4.3114088480000003E-4</v>
      </c>
      <c r="E1866">
        <v>-7.537297904E-3</v>
      </c>
      <c r="F1866">
        <v>-0.21557044980000001</v>
      </c>
      <c r="G1866">
        <v>3.7686488630000001</v>
      </c>
      <c r="H1866">
        <v>-0.36494868990000001</v>
      </c>
      <c r="I1866">
        <v>-0.15499930079999999</v>
      </c>
    </row>
    <row r="1867" spans="1:9" x14ac:dyDescent="0.25">
      <c r="A1867">
        <v>37.32</v>
      </c>
      <c r="B1867">
        <v>0</v>
      </c>
      <c r="C1867">
        <v>0</v>
      </c>
      <c r="D1867">
        <v>-5.0077233459999999E-3</v>
      </c>
      <c r="E1867">
        <v>-7.3493272069999997E-3</v>
      </c>
      <c r="F1867">
        <v>2.7217426300000001</v>
      </c>
      <c r="G1867">
        <v>3.6746635439999999</v>
      </c>
      <c r="H1867">
        <v>-2.9427466390000001</v>
      </c>
      <c r="I1867">
        <v>-1.050736189</v>
      </c>
    </row>
    <row r="1868" spans="1:9" x14ac:dyDescent="0.25">
      <c r="A1868">
        <v>37.340000000000003</v>
      </c>
      <c r="B1868">
        <v>0</v>
      </c>
      <c r="C1868">
        <v>0</v>
      </c>
      <c r="D1868">
        <v>-8.1811957060000003E-3</v>
      </c>
      <c r="E1868">
        <v>-7.3198601600000003E-3</v>
      </c>
      <c r="F1868">
        <v>4.0905976300000004</v>
      </c>
      <c r="G1868">
        <v>3.6599299909999998</v>
      </c>
      <c r="H1868">
        <v>-2.352003098</v>
      </c>
      <c r="I1868">
        <v>0.59757286310000002</v>
      </c>
    </row>
    <row r="1869" spans="1:9" x14ac:dyDescent="0.25">
      <c r="A1869">
        <v>37.36</v>
      </c>
      <c r="B1869">
        <v>0</v>
      </c>
      <c r="C1869">
        <v>0</v>
      </c>
      <c r="D1869">
        <v>-5.9703104200000004E-3</v>
      </c>
      <c r="E1869">
        <v>-5.935207009E-3</v>
      </c>
      <c r="F1869">
        <v>2.9851551060000001</v>
      </c>
      <c r="G1869">
        <v>2.955887556</v>
      </c>
      <c r="H1869">
        <v>-1.556619883</v>
      </c>
      <c r="I1869">
        <v>2.645875454</v>
      </c>
    </row>
    <row r="1870" spans="1:9" x14ac:dyDescent="0.25">
      <c r="A1870">
        <v>37.380000000000003</v>
      </c>
      <c r="B1870">
        <v>0</v>
      </c>
      <c r="C1870">
        <v>0</v>
      </c>
      <c r="D1870">
        <v>2.6007536799999998E-3</v>
      </c>
      <c r="E1870">
        <v>-3.4364387390000001E-3</v>
      </c>
      <c r="F1870">
        <v>-1.3003768920000001</v>
      </c>
      <c r="G1870">
        <v>1.7182193990000001</v>
      </c>
      <c r="H1870">
        <v>0.33287146690000002</v>
      </c>
      <c r="I1870">
        <v>5.0230741500000002</v>
      </c>
    </row>
    <row r="1871" spans="1:9" x14ac:dyDescent="0.25">
      <c r="A1871">
        <v>37.4</v>
      </c>
      <c r="B1871">
        <v>0</v>
      </c>
      <c r="C1871">
        <v>0</v>
      </c>
      <c r="D1871">
        <v>9.6366284420000003E-3</v>
      </c>
      <c r="E1871">
        <v>-2.1986141799999999E-3</v>
      </c>
      <c r="F1871">
        <v>-4.818314075</v>
      </c>
      <c r="G1871">
        <v>1.0993070599999999</v>
      </c>
      <c r="H1871">
        <v>0.2374572754</v>
      </c>
      <c r="I1871">
        <v>6.5776438710000003</v>
      </c>
    </row>
    <row r="1872" spans="1:9" x14ac:dyDescent="0.25">
      <c r="A1872">
        <v>37.42</v>
      </c>
      <c r="B1872">
        <v>0</v>
      </c>
      <c r="C1872">
        <v>0</v>
      </c>
      <c r="D1872">
        <v>1.0766065680000001E-2</v>
      </c>
      <c r="E1872">
        <v>-3.413066268E-3</v>
      </c>
      <c r="F1872">
        <v>-5.3949217799999998</v>
      </c>
      <c r="G1872">
        <v>1.7065331939999999</v>
      </c>
      <c r="H1872">
        <v>1.4274297949999999</v>
      </c>
      <c r="I1872">
        <v>3.7223241329999999</v>
      </c>
    </row>
    <row r="1873" spans="1:9" x14ac:dyDescent="0.25">
      <c r="A1873">
        <v>37.44</v>
      </c>
      <c r="B1873">
        <v>0</v>
      </c>
      <c r="C1873">
        <v>0</v>
      </c>
      <c r="D1873">
        <v>5.2536465229999999E-3</v>
      </c>
      <c r="E1873">
        <v>-5.1525235179999997E-3</v>
      </c>
      <c r="F1873">
        <v>-2.2805724139999999</v>
      </c>
      <c r="G1873">
        <v>2.5762617589999999</v>
      </c>
      <c r="H1873">
        <v>0.56379181150000002</v>
      </c>
      <c r="I1873">
        <v>3.051569223</v>
      </c>
    </row>
    <row r="1874" spans="1:9" x14ac:dyDescent="0.25">
      <c r="A1874">
        <v>37.46</v>
      </c>
      <c r="B1874">
        <v>0</v>
      </c>
      <c r="C1874">
        <v>0</v>
      </c>
      <c r="D1874">
        <v>-2.0516701039999998E-3</v>
      </c>
      <c r="E1874">
        <v>-6.8639293310000004E-3</v>
      </c>
      <c r="F1874">
        <v>1.025835037</v>
      </c>
      <c r="G1874">
        <v>3.431964636</v>
      </c>
      <c r="H1874">
        <v>0.89102339740000003</v>
      </c>
      <c r="I1874">
        <v>-0.68870508669999997</v>
      </c>
    </row>
    <row r="1875" spans="1:9" x14ac:dyDescent="0.25">
      <c r="A1875">
        <v>37.479999999999997</v>
      </c>
      <c r="B1875">
        <v>0</v>
      </c>
      <c r="C1875">
        <v>0</v>
      </c>
      <c r="D1875">
        <v>-7.345775142E-3</v>
      </c>
      <c r="E1875">
        <v>-8.6208805440000005E-3</v>
      </c>
      <c r="F1875">
        <v>3.6728875639999998</v>
      </c>
      <c r="G1875">
        <v>4.3084173200000002</v>
      </c>
      <c r="H1875">
        <v>-0.1408542991</v>
      </c>
      <c r="I1875">
        <v>-3.3168239590000002</v>
      </c>
    </row>
    <row r="1876" spans="1:9" x14ac:dyDescent="0.25">
      <c r="A1876">
        <v>37.5</v>
      </c>
      <c r="B1876">
        <v>0</v>
      </c>
      <c r="C1876">
        <v>0</v>
      </c>
      <c r="D1876">
        <v>-6.0897413640000004E-3</v>
      </c>
      <c r="E1876">
        <v>-9.4551071520000002E-3</v>
      </c>
      <c r="F1876">
        <v>3.0448706149999998</v>
      </c>
      <c r="G1876">
        <v>4.7275533679999997</v>
      </c>
      <c r="H1876">
        <v>-2.2291874890000001</v>
      </c>
      <c r="I1876">
        <v>-3.6281218530000001</v>
      </c>
    </row>
    <row r="1877" spans="1:9" x14ac:dyDescent="0.25">
      <c r="A1877">
        <v>37.520000000000003</v>
      </c>
      <c r="B1877">
        <v>0</v>
      </c>
      <c r="C1877">
        <v>0</v>
      </c>
      <c r="D1877">
        <v>-2.5737788530000002E-3</v>
      </c>
      <c r="E1877">
        <v>-8.9573636650000007E-3</v>
      </c>
      <c r="F1877">
        <v>1.2868894340000001</v>
      </c>
      <c r="G1877">
        <v>4.4786820409999999</v>
      </c>
      <c r="H1877">
        <v>-1.11952889</v>
      </c>
      <c r="I1877">
        <v>-2.0983624459999999</v>
      </c>
    </row>
    <row r="1878" spans="1:9" x14ac:dyDescent="0.25">
      <c r="A1878">
        <v>37.54</v>
      </c>
      <c r="B1878">
        <v>0</v>
      </c>
      <c r="C1878">
        <v>0</v>
      </c>
      <c r="D1878">
        <v>2.366160974E-3</v>
      </c>
      <c r="E1878">
        <v>-5.9739574789999996E-3</v>
      </c>
      <c r="F1878">
        <v>-1.2561762329999999</v>
      </c>
      <c r="G1878">
        <v>2.9869787689999998</v>
      </c>
      <c r="H1878">
        <v>-0.1414064169</v>
      </c>
      <c r="I1878">
        <v>0.29577293989999998</v>
      </c>
    </row>
    <row r="1879" spans="1:9" x14ac:dyDescent="0.25">
      <c r="A1879">
        <v>37.56</v>
      </c>
      <c r="B1879">
        <v>0</v>
      </c>
      <c r="C1879">
        <v>0</v>
      </c>
      <c r="D1879">
        <v>3.8015544409999999E-3</v>
      </c>
      <c r="E1879">
        <v>-4.3392404909999996E-3</v>
      </c>
      <c r="F1879">
        <v>-1.783722043</v>
      </c>
      <c r="G1879">
        <v>2.0687618259999998</v>
      </c>
      <c r="H1879">
        <v>0.82356935740000003</v>
      </c>
      <c r="I1879">
        <v>1.9559329750000001</v>
      </c>
    </row>
    <row r="1880" spans="1:9" x14ac:dyDescent="0.25">
      <c r="A1880">
        <v>37.58</v>
      </c>
      <c r="B1880">
        <v>0</v>
      </c>
      <c r="C1880">
        <v>0</v>
      </c>
      <c r="D1880">
        <v>2.5470275429999999E-3</v>
      </c>
      <c r="E1880">
        <v>-1.526452601E-3</v>
      </c>
      <c r="F1880">
        <v>-1.2004458899999999</v>
      </c>
      <c r="G1880">
        <v>0.71835517879999999</v>
      </c>
      <c r="H1880">
        <v>1.8766669030000001</v>
      </c>
      <c r="I1880">
        <v>4.6428537370000003</v>
      </c>
    </row>
    <row r="1881" spans="1:9" x14ac:dyDescent="0.25">
      <c r="A1881">
        <v>37.6</v>
      </c>
      <c r="B1881">
        <v>0</v>
      </c>
      <c r="C1881">
        <v>0</v>
      </c>
      <c r="D1881">
        <v>2.3863390089999999E-3</v>
      </c>
      <c r="E1881">
        <v>-2.5708898900000002E-3</v>
      </c>
      <c r="F1881">
        <v>-1.250694513</v>
      </c>
      <c r="G1881">
        <v>1.4093555209999999</v>
      </c>
      <c r="H1881">
        <v>1.733624697</v>
      </c>
      <c r="I1881">
        <v>3.9497563840000001</v>
      </c>
    </row>
    <row r="1882" spans="1:9" x14ac:dyDescent="0.25">
      <c r="A1882">
        <v>37.619999999999997</v>
      </c>
      <c r="B1882">
        <v>0</v>
      </c>
      <c r="C1882">
        <v>0</v>
      </c>
      <c r="D1882">
        <v>1.1287014929999999E-3</v>
      </c>
      <c r="E1882">
        <v>-3.1622350220000001E-3</v>
      </c>
      <c r="F1882">
        <v>-0.46010223030000003</v>
      </c>
      <c r="G1882">
        <v>1.6601830719999999</v>
      </c>
      <c r="H1882">
        <v>0.80992966889999995</v>
      </c>
      <c r="I1882">
        <v>4.2595305440000004</v>
      </c>
    </row>
    <row r="1883" spans="1:9" x14ac:dyDescent="0.25">
      <c r="A1883">
        <v>37.64</v>
      </c>
      <c r="B1883">
        <v>0</v>
      </c>
      <c r="C1883">
        <v>0</v>
      </c>
      <c r="D1883">
        <v>-1.000950113E-3</v>
      </c>
      <c r="E1883">
        <v>-4.8822388050000004E-3</v>
      </c>
      <c r="F1883">
        <v>0.50047504899999995</v>
      </c>
      <c r="G1883">
        <v>2.4747886659999998</v>
      </c>
      <c r="H1883">
        <v>-1.308244228</v>
      </c>
      <c r="I1883">
        <v>2.9274818900000001</v>
      </c>
    </row>
    <row r="1884" spans="1:9" x14ac:dyDescent="0.25">
      <c r="A1884">
        <v>37.659999999999997</v>
      </c>
      <c r="B1884">
        <v>0</v>
      </c>
      <c r="C1884">
        <v>0</v>
      </c>
      <c r="D1884">
        <v>-4.2287297549999997E-3</v>
      </c>
      <c r="E1884">
        <v>-5.5581405759999999E-3</v>
      </c>
      <c r="F1884">
        <v>2.1664881710000001</v>
      </c>
      <c r="G1884">
        <v>2.779070377</v>
      </c>
      <c r="H1884">
        <v>-0.99214994909999998</v>
      </c>
      <c r="I1884">
        <v>1.7193343640000001</v>
      </c>
    </row>
    <row r="1885" spans="1:9" x14ac:dyDescent="0.25">
      <c r="A1885">
        <v>37.68</v>
      </c>
      <c r="B1885">
        <v>0</v>
      </c>
      <c r="C1885">
        <v>0</v>
      </c>
      <c r="D1885">
        <v>-5.0374977290000003E-3</v>
      </c>
      <c r="E1885">
        <v>-5.5191293359999997E-3</v>
      </c>
      <c r="F1885">
        <v>2.5187487599999998</v>
      </c>
      <c r="G1885">
        <v>2.7595646380000001</v>
      </c>
      <c r="H1885">
        <v>-1.072474003</v>
      </c>
      <c r="I1885">
        <v>0.81212508679999995</v>
      </c>
    </row>
    <row r="1886" spans="1:9" x14ac:dyDescent="0.25">
      <c r="A1886">
        <v>37.700000000000003</v>
      </c>
      <c r="B1886">
        <v>0</v>
      </c>
      <c r="C1886">
        <v>0</v>
      </c>
      <c r="D1886">
        <v>-2.6130843910000001E-3</v>
      </c>
      <c r="E1886">
        <v>-6.4381137489999997E-3</v>
      </c>
      <c r="F1886">
        <v>1.3065421580000001</v>
      </c>
      <c r="G1886">
        <v>3.2190568449999999</v>
      </c>
      <c r="H1886">
        <v>1.7422415019999999</v>
      </c>
      <c r="I1886">
        <v>0.49500420690000002</v>
      </c>
    </row>
    <row r="1887" spans="1:9" x14ac:dyDescent="0.25">
      <c r="A1887">
        <v>37.72</v>
      </c>
      <c r="B1887">
        <v>0</v>
      </c>
      <c r="C1887">
        <v>0</v>
      </c>
      <c r="D1887">
        <v>1.088172197E-3</v>
      </c>
      <c r="E1887">
        <v>-6.7216232420000003E-3</v>
      </c>
      <c r="F1887">
        <v>-0.60406231880000005</v>
      </c>
      <c r="G1887">
        <v>3.2654888629999999</v>
      </c>
      <c r="H1887">
        <v>0.9464111328</v>
      </c>
      <c r="I1887">
        <v>1.6811211109999999</v>
      </c>
    </row>
    <row r="1888" spans="1:9" x14ac:dyDescent="0.25">
      <c r="A1888">
        <v>37.74</v>
      </c>
      <c r="B1888">
        <v>0</v>
      </c>
      <c r="C1888">
        <v>0</v>
      </c>
      <c r="D1888">
        <v>6.7196488380000001E-3</v>
      </c>
      <c r="E1888">
        <v>-5.6537613270000002E-3</v>
      </c>
      <c r="F1888">
        <v>-3.546338081</v>
      </c>
      <c r="G1888">
        <v>2.8268806930000001</v>
      </c>
      <c r="H1888">
        <v>1.547319651</v>
      </c>
      <c r="I1888">
        <v>-6.3043557109999995E-2</v>
      </c>
    </row>
    <row r="1889" spans="1:9" x14ac:dyDescent="0.25">
      <c r="A1889">
        <v>37.76</v>
      </c>
      <c r="B1889">
        <v>0</v>
      </c>
      <c r="C1889">
        <v>0</v>
      </c>
      <c r="D1889">
        <v>5.6772185490000003E-3</v>
      </c>
      <c r="E1889">
        <v>-3.8838014009999998E-3</v>
      </c>
      <c r="F1889">
        <v>-2.605783701</v>
      </c>
      <c r="G1889">
        <v>1.94190073</v>
      </c>
      <c r="H1889">
        <v>1.2892143730000001</v>
      </c>
      <c r="I1889">
        <v>2.0358328819999998</v>
      </c>
    </row>
    <row r="1890" spans="1:9" x14ac:dyDescent="0.25">
      <c r="A1890">
        <v>37.78</v>
      </c>
      <c r="B1890">
        <v>0</v>
      </c>
      <c r="C1890">
        <v>0</v>
      </c>
      <c r="D1890">
        <v>5.3703784939999996E-4</v>
      </c>
      <c r="E1890">
        <v>-4.7128051519999999E-3</v>
      </c>
      <c r="F1890">
        <v>-3.3903867009999998E-2</v>
      </c>
      <c r="G1890">
        <v>2.3564026359999999</v>
      </c>
      <c r="H1890">
        <v>0.70019555089999996</v>
      </c>
      <c r="I1890">
        <v>-0.24736063180000001</v>
      </c>
    </row>
    <row r="1891" spans="1:9" x14ac:dyDescent="0.25">
      <c r="A1891">
        <v>37.799999999999997</v>
      </c>
      <c r="B1891">
        <v>0</v>
      </c>
      <c r="C1891">
        <v>0</v>
      </c>
      <c r="D1891">
        <v>-6.1673205349999996E-3</v>
      </c>
      <c r="E1891">
        <v>-5.9596523639999996E-3</v>
      </c>
      <c r="F1891">
        <v>3.2311222549999998</v>
      </c>
      <c r="G1891">
        <v>3.013331413</v>
      </c>
      <c r="H1891">
        <v>0.68810433150000005</v>
      </c>
      <c r="I1891">
        <v>1.371582627</v>
      </c>
    </row>
    <row r="1892" spans="1:9" x14ac:dyDescent="0.25">
      <c r="A1892">
        <v>37.82</v>
      </c>
      <c r="B1892">
        <v>0</v>
      </c>
      <c r="C1892">
        <v>0</v>
      </c>
      <c r="D1892">
        <v>-5.7639796290000003E-3</v>
      </c>
      <c r="E1892">
        <v>-5.6213214989999996E-3</v>
      </c>
      <c r="F1892">
        <v>2.8819897170000002</v>
      </c>
      <c r="G1892">
        <v>2.8214790820000002</v>
      </c>
      <c r="H1892">
        <v>1.5300102229999999</v>
      </c>
      <c r="I1892">
        <v>-0.90992325539999996</v>
      </c>
    </row>
    <row r="1893" spans="1:9" x14ac:dyDescent="0.25">
      <c r="A1893">
        <v>37.840000000000003</v>
      </c>
      <c r="B1893">
        <v>0</v>
      </c>
      <c r="C1893">
        <v>0</v>
      </c>
      <c r="D1893">
        <v>-1.0708253830000001E-3</v>
      </c>
      <c r="E1893">
        <v>-4.8769637940000001E-3</v>
      </c>
      <c r="F1893">
        <v>0.53541266919999997</v>
      </c>
      <c r="G1893">
        <v>2.4384818080000001</v>
      </c>
      <c r="H1893">
        <v>4.1592884809999999E-3</v>
      </c>
      <c r="I1893">
        <v>-0.78104531759999996</v>
      </c>
    </row>
    <row r="1894" spans="1:9" x14ac:dyDescent="0.25">
      <c r="A1894">
        <v>37.86</v>
      </c>
      <c r="B1894">
        <v>0</v>
      </c>
      <c r="C1894">
        <v>0</v>
      </c>
      <c r="D1894">
        <v>5.3344238550000001E-3</v>
      </c>
      <c r="E1894">
        <v>-4.6658292410000001E-3</v>
      </c>
      <c r="F1894">
        <v>-2.85571909</v>
      </c>
      <c r="G1894">
        <v>2.3329145910000002</v>
      </c>
      <c r="H1894">
        <v>-0.4670100808</v>
      </c>
      <c r="I1894">
        <v>-0.30179584030000001</v>
      </c>
    </row>
    <row r="1895" spans="1:9" x14ac:dyDescent="0.25">
      <c r="A1895">
        <v>37.880000000000003</v>
      </c>
      <c r="B1895">
        <v>0</v>
      </c>
      <c r="C1895">
        <v>0</v>
      </c>
      <c r="D1895">
        <v>4.9878619609999997E-3</v>
      </c>
      <c r="E1895">
        <v>-7.072217762E-3</v>
      </c>
      <c r="F1895">
        <v>-2.493931055</v>
      </c>
      <c r="G1895">
        <v>3.536108971</v>
      </c>
      <c r="H1895">
        <v>1.4193410870000001</v>
      </c>
      <c r="I1895">
        <v>2.9865045549999998</v>
      </c>
    </row>
    <row r="1896" spans="1:9" x14ac:dyDescent="0.25">
      <c r="A1896">
        <v>37.9</v>
      </c>
      <c r="B1896">
        <v>0</v>
      </c>
      <c r="C1896">
        <v>0</v>
      </c>
      <c r="D1896">
        <v>7.9358927909999998E-4</v>
      </c>
      <c r="E1896">
        <v>-5.0882175560000003E-3</v>
      </c>
      <c r="F1896">
        <v>-0.396794647</v>
      </c>
      <c r="G1896">
        <v>2.5441088679999999</v>
      </c>
      <c r="H1896">
        <v>-0.2515558302</v>
      </c>
      <c r="I1896">
        <v>2.8741674420000001</v>
      </c>
    </row>
    <row r="1897" spans="1:9" x14ac:dyDescent="0.25">
      <c r="A1897">
        <v>37.92</v>
      </c>
      <c r="B1897">
        <v>0</v>
      </c>
      <c r="C1897">
        <v>0</v>
      </c>
      <c r="D1897">
        <v>-3.3735148609999998E-3</v>
      </c>
      <c r="E1897">
        <v>-2.3435652260000001E-3</v>
      </c>
      <c r="F1897">
        <v>1.686757445</v>
      </c>
      <c r="G1897">
        <v>1.171782613</v>
      </c>
      <c r="H1897">
        <v>0.78272467850000005</v>
      </c>
      <c r="I1897">
        <v>3.6629900929999999</v>
      </c>
    </row>
    <row r="1898" spans="1:9" x14ac:dyDescent="0.25">
      <c r="A1898">
        <v>37.94</v>
      </c>
      <c r="B1898">
        <v>0</v>
      </c>
      <c r="C1898">
        <v>0</v>
      </c>
      <c r="D1898">
        <v>-4.2050089689999997E-3</v>
      </c>
      <c r="E1898">
        <v>-3.2427534460000001E-3</v>
      </c>
      <c r="F1898">
        <v>2.102504492</v>
      </c>
      <c r="G1898">
        <v>1.54183805</v>
      </c>
      <c r="H1898">
        <v>-1.136986136</v>
      </c>
      <c r="I1898">
        <v>3.7899606229999998</v>
      </c>
    </row>
    <row r="1899" spans="1:9" x14ac:dyDescent="0.25">
      <c r="A1899">
        <v>37.96</v>
      </c>
      <c r="B1899">
        <v>0</v>
      </c>
      <c r="C1899">
        <v>0</v>
      </c>
      <c r="D1899">
        <v>-5.3037516769999997E-4</v>
      </c>
      <c r="E1899">
        <v>-6.7023783920000003E-3</v>
      </c>
      <c r="F1899">
        <v>4.4879503549999998E-2</v>
      </c>
      <c r="G1899">
        <v>3.351189137</v>
      </c>
      <c r="H1899">
        <v>-1.4746131899999999</v>
      </c>
      <c r="I1899">
        <v>2.2683715819999999</v>
      </c>
    </row>
    <row r="1900" spans="1:9" x14ac:dyDescent="0.25">
      <c r="A1900">
        <v>37.979999999999997</v>
      </c>
      <c r="B1900">
        <v>0</v>
      </c>
      <c r="C1900">
        <v>0</v>
      </c>
      <c r="D1900">
        <v>6.1471387740000001E-4</v>
      </c>
      <c r="E1900">
        <v>-5.2923187609999998E-3</v>
      </c>
      <c r="F1900">
        <v>-0.1900093555</v>
      </c>
      <c r="G1900">
        <v>2.6461594100000001</v>
      </c>
      <c r="H1900">
        <v>1.4088362459999999</v>
      </c>
      <c r="I1900">
        <v>2.0408432479999998</v>
      </c>
    </row>
    <row r="1901" spans="1:9" x14ac:dyDescent="0.25">
      <c r="A1901">
        <v>38</v>
      </c>
      <c r="B1901">
        <v>0</v>
      </c>
      <c r="C1901">
        <v>0</v>
      </c>
      <c r="D1901">
        <v>8.9039281010000004E-4</v>
      </c>
      <c r="E1901">
        <v>-4.0400698780000003E-3</v>
      </c>
      <c r="F1901">
        <v>-0.46503636240000001</v>
      </c>
      <c r="G1901">
        <v>2.0200350280000001</v>
      </c>
      <c r="H1901">
        <v>1.7706254720000001</v>
      </c>
      <c r="I1901">
        <v>0.46416297550000002</v>
      </c>
    </row>
    <row r="1902" spans="1:9" x14ac:dyDescent="0.25">
      <c r="A1902">
        <v>38.020000000000003</v>
      </c>
      <c r="B1902">
        <v>0</v>
      </c>
      <c r="C1902">
        <v>0</v>
      </c>
      <c r="D1902">
        <v>3.1145308170000001E-3</v>
      </c>
      <c r="E1902">
        <v>-4.132598639E-3</v>
      </c>
      <c r="F1902">
        <v>-1.68338418</v>
      </c>
      <c r="G1902">
        <v>2.1933875079999998</v>
      </c>
      <c r="H1902">
        <v>2.0678386689999999</v>
      </c>
      <c r="I1902">
        <v>1.033338189</v>
      </c>
    </row>
    <row r="1903" spans="1:9" x14ac:dyDescent="0.25">
      <c r="A1903">
        <v>38.04</v>
      </c>
      <c r="B1903">
        <v>0</v>
      </c>
      <c r="C1903">
        <v>0</v>
      </c>
      <c r="D1903">
        <v>3.5530943420000001E-3</v>
      </c>
      <c r="E1903">
        <v>-6.7004039880000001E-3</v>
      </c>
      <c r="F1903">
        <v>-1.734941244</v>
      </c>
      <c r="G1903">
        <v>3.503266811</v>
      </c>
      <c r="H1903">
        <v>1.3350083829999999</v>
      </c>
      <c r="I1903">
        <v>0.66423112149999997</v>
      </c>
    </row>
    <row r="1904" spans="1:9" x14ac:dyDescent="0.25">
      <c r="A1904">
        <v>38.06</v>
      </c>
      <c r="B1904">
        <v>0</v>
      </c>
      <c r="C1904">
        <v>0</v>
      </c>
      <c r="D1904">
        <v>2.1984931080000002E-3</v>
      </c>
      <c r="E1904">
        <v>-6.38139993E-3</v>
      </c>
      <c r="F1904">
        <v>-1.099246502</v>
      </c>
      <c r="G1904">
        <v>3.0507035259999999</v>
      </c>
      <c r="H1904">
        <v>1.9082452059999999</v>
      </c>
      <c r="I1904">
        <v>0.75705534220000004</v>
      </c>
    </row>
    <row r="1905" spans="1:9" x14ac:dyDescent="0.25">
      <c r="A1905">
        <v>38.08</v>
      </c>
      <c r="B1905">
        <v>0</v>
      </c>
      <c r="C1905">
        <v>0</v>
      </c>
      <c r="D1905">
        <v>-1.25717558E-3</v>
      </c>
      <c r="E1905">
        <v>-5.0256177779999999E-3</v>
      </c>
      <c r="F1905">
        <v>0.74257701639999996</v>
      </c>
      <c r="G1905">
        <v>2.5128088000000002</v>
      </c>
      <c r="H1905">
        <v>0.78010880949999994</v>
      </c>
      <c r="I1905">
        <v>-0.4271116257</v>
      </c>
    </row>
    <row r="1906" spans="1:9" x14ac:dyDescent="0.25">
      <c r="A1906">
        <v>38.1</v>
      </c>
      <c r="B1906">
        <v>0</v>
      </c>
      <c r="C1906">
        <v>0</v>
      </c>
      <c r="D1906">
        <v>-2.6517845689999998E-3</v>
      </c>
      <c r="E1906">
        <v>-2.891339362E-3</v>
      </c>
      <c r="F1906">
        <v>1.325892329</v>
      </c>
      <c r="G1906">
        <v>1.456011057</v>
      </c>
      <c r="H1906">
        <v>-4.3041040189999999E-3</v>
      </c>
      <c r="I1906">
        <v>8.2704283300000001E-2</v>
      </c>
    </row>
    <row r="1907" spans="1:9" x14ac:dyDescent="0.25">
      <c r="A1907">
        <v>38.119999999999997</v>
      </c>
      <c r="B1907">
        <v>0</v>
      </c>
      <c r="C1907">
        <v>0</v>
      </c>
      <c r="D1907">
        <v>-3.729576245E-3</v>
      </c>
      <c r="E1907">
        <v>-3.9850100869999999E-3</v>
      </c>
      <c r="F1907">
        <v>1.9110338689999999</v>
      </c>
      <c r="G1907">
        <v>1.9925050740000001</v>
      </c>
      <c r="H1907">
        <v>-0.95399475099999997</v>
      </c>
      <c r="I1907">
        <v>0.3149889112</v>
      </c>
    </row>
    <row r="1908" spans="1:9" x14ac:dyDescent="0.25">
      <c r="A1908">
        <v>38.14</v>
      </c>
      <c r="B1908">
        <v>0</v>
      </c>
      <c r="C1908">
        <v>0</v>
      </c>
      <c r="D1908">
        <v>-1.018581912E-3</v>
      </c>
      <c r="E1908">
        <v>-5.4573565720000003E-3</v>
      </c>
      <c r="F1908">
        <v>0.43445172910000002</v>
      </c>
      <c r="G1908">
        <v>2.728678226</v>
      </c>
      <c r="H1908">
        <v>-1.089926124</v>
      </c>
      <c r="I1908">
        <v>-0.2440063506</v>
      </c>
    </row>
    <row r="1909" spans="1:9" x14ac:dyDescent="0.25">
      <c r="A1909">
        <v>38.159999999999997</v>
      </c>
      <c r="B1909">
        <v>0</v>
      </c>
      <c r="C1909">
        <v>0</v>
      </c>
      <c r="D1909">
        <v>8.6060538889999995E-4</v>
      </c>
      <c r="E1909">
        <v>-4.028096795E-3</v>
      </c>
      <c r="F1909">
        <v>-0.49778911469999998</v>
      </c>
      <c r="G1909">
        <v>2.0140483379999998</v>
      </c>
      <c r="H1909">
        <v>-0.25471538310000003</v>
      </c>
      <c r="I1909">
        <v>1.3125336169999999</v>
      </c>
    </row>
    <row r="1910" spans="1:9" x14ac:dyDescent="0.25">
      <c r="A1910">
        <v>38.18</v>
      </c>
      <c r="B1910">
        <v>0</v>
      </c>
      <c r="C1910">
        <v>0</v>
      </c>
      <c r="D1910">
        <v>1.2780334800000001E-3</v>
      </c>
      <c r="E1910">
        <v>-3.156967461E-3</v>
      </c>
      <c r="F1910">
        <v>-0.63901674750000004</v>
      </c>
      <c r="G1910">
        <v>1.5784837009999999</v>
      </c>
      <c r="H1910">
        <v>0.29418975110000001</v>
      </c>
      <c r="I1910">
        <v>2.7644531730000002</v>
      </c>
    </row>
    <row r="1911" spans="1:9" x14ac:dyDescent="0.25">
      <c r="A1911">
        <v>38.200000000000003</v>
      </c>
      <c r="B1911">
        <v>0</v>
      </c>
      <c r="C1911">
        <v>0</v>
      </c>
      <c r="D1911">
        <v>4.2406115680000004E-3</v>
      </c>
      <c r="E1911">
        <v>-2.3827478289999999E-3</v>
      </c>
      <c r="F1911">
        <v>-2.120305777</v>
      </c>
      <c r="G1911">
        <v>1.199800491</v>
      </c>
      <c r="H1911">
        <v>1.7242975229999999</v>
      </c>
      <c r="I1911">
        <v>3.3732635969999998</v>
      </c>
    </row>
    <row r="1912" spans="1:9" x14ac:dyDescent="0.25">
      <c r="A1912">
        <v>38.22</v>
      </c>
      <c r="B1912">
        <v>0</v>
      </c>
      <c r="C1912">
        <v>0</v>
      </c>
      <c r="D1912">
        <v>4.7309342770000002E-3</v>
      </c>
      <c r="E1912">
        <v>-3.6999657749999999E-3</v>
      </c>
      <c r="F1912">
        <v>-2.3654670719999999</v>
      </c>
      <c r="G1912">
        <v>1.849982858</v>
      </c>
      <c r="H1912">
        <v>0.27081137900000002</v>
      </c>
      <c r="I1912">
        <v>3.8241460319999998</v>
      </c>
    </row>
    <row r="1913" spans="1:9" x14ac:dyDescent="0.25">
      <c r="A1913">
        <v>38.24</v>
      </c>
      <c r="B1913">
        <v>0</v>
      </c>
      <c r="C1913">
        <v>0</v>
      </c>
      <c r="D1913">
        <v>3.0010268090000002E-3</v>
      </c>
      <c r="E1913">
        <v>-5.1229074600000002E-3</v>
      </c>
      <c r="F1913">
        <v>-1.5005134339999999</v>
      </c>
      <c r="G1913">
        <v>2.561453819</v>
      </c>
      <c r="H1913">
        <v>-0.1011034846</v>
      </c>
      <c r="I1913">
        <v>0.67731660599999999</v>
      </c>
    </row>
    <row r="1914" spans="1:9" x14ac:dyDescent="0.25">
      <c r="A1914">
        <v>38.26</v>
      </c>
      <c r="B1914">
        <v>0</v>
      </c>
      <c r="C1914">
        <v>0</v>
      </c>
      <c r="D1914">
        <v>-1.3684425500000001E-3</v>
      </c>
      <c r="E1914">
        <v>-4.5778304339999997E-3</v>
      </c>
      <c r="F1914">
        <v>0.68422126770000002</v>
      </c>
      <c r="G1914">
        <v>2.2930986880000002</v>
      </c>
      <c r="H1914">
        <v>-6.7695692180000003E-2</v>
      </c>
      <c r="I1914">
        <v>3.0783643719999998</v>
      </c>
    </row>
    <row r="1915" spans="1:9" x14ac:dyDescent="0.25">
      <c r="A1915">
        <v>38.28</v>
      </c>
      <c r="B1915">
        <v>0</v>
      </c>
      <c r="C1915">
        <v>0</v>
      </c>
      <c r="D1915">
        <v>-1.9433554259999999E-3</v>
      </c>
      <c r="E1915">
        <v>-4.5067295430000001E-3</v>
      </c>
      <c r="F1915">
        <v>1.004603744</v>
      </c>
      <c r="G1915">
        <v>2.2656991479999999</v>
      </c>
      <c r="H1915">
        <v>-1.510415673</v>
      </c>
      <c r="I1915">
        <v>2.1927652360000001</v>
      </c>
    </row>
    <row r="1916" spans="1:9" x14ac:dyDescent="0.25">
      <c r="A1916">
        <v>38.299999999999997</v>
      </c>
      <c r="B1916">
        <v>0</v>
      </c>
      <c r="C1916">
        <v>0</v>
      </c>
      <c r="D1916">
        <v>-2.7338545769999998E-3</v>
      </c>
      <c r="E1916">
        <v>-4.2137801650000001E-3</v>
      </c>
      <c r="F1916">
        <v>1.3130363229999999</v>
      </c>
      <c r="G1916">
        <v>2.0924844739999999</v>
      </c>
      <c r="H1916">
        <v>-2.9537389279999999</v>
      </c>
      <c r="I1916">
        <v>0.8223150373</v>
      </c>
    </row>
    <row r="1917" spans="1:9" x14ac:dyDescent="0.25">
      <c r="A1917">
        <v>38.32</v>
      </c>
      <c r="B1917">
        <v>0</v>
      </c>
      <c r="C1917">
        <v>0</v>
      </c>
      <c r="D1917">
        <v>-2.9072370379999999E-3</v>
      </c>
      <c r="E1917">
        <v>-4.2100772260000004E-3</v>
      </c>
      <c r="F1917">
        <v>1.515173316</v>
      </c>
      <c r="G1917">
        <v>1.9366406199999999</v>
      </c>
      <c r="H1917">
        <v>-0.1896302104</v>
      </c>
      <c r="I1917">
        <v>-0.18031749129999999</v>
      </c>
    </row>
    <row r="1918" spans="1:9" x14ac:dyDescent="0.25">
      <c r="A1918">
        <v>38.340000000000003</v>
      </c>
      <c r="B1918">
        <v>0</v>
      </c>
      <c r="C1918">
        <v>0</v>
      </c>
      <c r="D1918">
        <v>-2.977829427E-4</v>
      </c>
      <c r="E1918">
        <v>-3.426417708E-3</v>
      </c>
      <c r="F1918">
        <v>0.1488914788</v>
      </c>
      <c r="G1918">
        <v>1.6638077499999999</v>
      </c>
      <c r="H1918">
        <v>-0.35740426180000001</v>
      </c>
      <c r="I1918">
        <v>2.6961328980000001</v>
      </c>
    </row>
    <row r="1919" spans="1:9" x14ac:dyDescent="0.25">
      <c r="A1919">
        <v>38.36</v>
      </c>
      <c r="B1919">
        <v>0</v>
      </c>
      <c r="C1919">
        <v>0</v>
      </c>
      <c r="D1919">
        <v>2.6952978219999999E-3</v>
      </c>
      <c r="E1919">
        <v>-2.1704062819999999E-3</v>
      </c>
      <c r="F1919">
        <v>-1.347648859</v>
      </c>
      <c r="G1919">
        <v>1.2926496270000001</v>
      </c>
      <c r="H1919">
        <v>0.69720000029999996</v>
      </c>
      <c r="I1919">
        <v>2.7060406210000001</v>
      </c>
    </row>
    <row r="1920" spans="1:9" x14ac:dyDescent="0.25">
      <c r="A1920">
        <v>38.380000000000003</v>
      </c>
      <c r="B1920">
        <v>0</v>
      </c>
      <c r="C1920">
        <v>0</v>
      </c>
      <c r="D1920">
        <v>4.6562496569999999E-3</v>
      </c>
      <c r="E1920">
        <v>-3.6361962559999998E-3</v>
      </c>
      <c r="F1920">
        <v>-2.3281247619999998</v>
      </c>
      <c r="G1920">
        <v>1.8180980680000001</v>
      </c>
      <c r="H1920">
        <v>2.0051338670000001</v>
      </c>
      <c r="I1920">
        <v>2.156082869</v>
      </c>
    </row>
    <row r="1921" spans="1:9" x14ac:dyDescent="0.25">
      <c r="A1921">
        <v>38.4</v>
      </c>
      <c r="B1921">
        <v>0</v>
      </c>
      <c r="C1921">
        <v>0</v>
      </c>
      <c r="D1921">
        <v>3.9680488409999997E-3</v>
      </c>
      <c r="E1921">
        <v>-1.600332558E-3</v>
      </c>
      <c r="F1921">
        <v>-1.87896657</v>
      </c>
      <c r="G1921">
        <v>0.80016624930000002</v>
      </c>
      <c r="H1921">
        <v>1.4117869139999999</v>
      </c>
      <c r="I1921">
        <v>1.8687465190000001</v>
      </c>
    </row>
    <row r="1922" spans="1:9" x14ac:dyDescent="0.25">
      <c r="A1922">
        <v>38.42</v>
      </c>
      <c r="B1922">
        <v>0</v>
      </c>
      <c r="C1922">
        <v>0</v>
      </c>
      <c r="D1922">
        <v>5.5084191259999996E-4</v>
      </c>
      <c r="E1922">
        <v>-3.4540668130000002E-3</v>
      </c>
      <c r="F1922">
        <v>1.4455057679999999E-2</v>
      </c>
      <c r="G1922">
        <v>1.7270333769999999</v>
      </c>
      <c r="H1922">
        <v>-0.3525456488</v>
      </c>
      <c r="I1922">
        <v>-0.76977843050000005</v>
      </c>
    </row>
    <row r="1923" spans="1:9" x14ac:dyDescent="0.25">
      <c r="A1923">
        <v>38.44</v>
      </c>
      <c r="B1923">
        <v>0</v>
      </c>
      <c r="C1923">
        <v>0</v>
      </c>
      <c r="D1923">
        <v>-6.5096039319999998E-3</v>
      </c>
      <c r="E1923">
        <v>-5.9064403180000002E-3</v>
      </c>
      <c r="F1923">
        <v>3.2548019890000002</v>
      </c>
      <c r="G1923">
        <v>2.953220129</v>
      </c>
      <c r="H1923">
        <v>-5.6613539350000002E-3</v>
      </c>
      <c r="I1923">
        <v>-1.168029666</v>
      </c>
    </row>
    <row r="1924" spans="1:9" x14ac:dyDescent="0.25">
      <c r="A1924">
        <v>38.46</v>
      </c>
      <c r="B1924">
        <v>0</v>
      </c>
      <c r="C1924">
        <v>0</v>
      </c>
      <c r="D1924">
        <v>-9.4276200979999999E-3</v>
      </c>
      <c r="E1924">
        <v>-7.4753537769999996E-3</v>
      </c>
      <c r="F1924">
        <v>4.7138099670000004</v>
      </c>
      <c r="G1924">
        <v>3.7132539750000002</v>
      </c>
      <c r="H1924">
        <v>-0.40804970260000001</v>
      </c>
      <c r="I1924">
        <v>-3.0064108369999998</v>
      </c>
    </row>
    <row r="1925" spans="1:9" x14ac:dyDescent="0.25">
      <c r="A1925">
        <v>38.479999999999997</v>
      </c>
      <c r="B1925">
        <v>0</v>
      </c>
      <c r="C1925">
        <v>0</v>
      </c>
      <c r="D1925">
        <v>-4.1917469349999998E-3</v>
      </c>
      <c r="E1925">
        <v>-5.0469264389999997E-3</v>
      </c>
      <c r="F1925">
        <v>2.0958733559999998</v>
      </c>
      <c r="G1925">
        <v>2.5234632490000002</v>
      </c>
      <c r="H1925">
        <v>-0.42941588159999999</v>
      </c>
      <c r="I1925">
        <v>-0.251247108</v>
      </c>
    </row>
    <row r="1926" spans="1:9" x14ac:dyDescent="0.25">
      <c r="A1926">
        <v>38.5</v>
      </c>
      <c r="B1926">
        <v>0</v>
      </c>
      <c r="C1926">
        <v>0</v>
      </c>
      <c r="D1926">
        <v>2.4702232330000001E-3</v>
      </c>
      <c r="E1926">
        <v>-3.4661516550000002E-3</v>
      </c>
      <c r="F1926">
        <v>-1.2351115939999999</v>
      </c>
      <c r="G1926">
        <v>1.8289275169999999</v>
      </c>
      <c r="H1926">
        <v>0.99098277089999998</v>
      </c>
      <c r="I1926">
        <v>-1.6014626030000001</v>
      </c>
    </row>
    <row r="1927" spans="1:9" x14ac:dyDescent="0.25">
      <c r="A1927">
        <v>38.520000000000003</v>
      </c>
      <c r="B1927">
        <v>0</v>
      </c>
      <c r="C1927">
        <v>0</v>
      </c>
      <c r="D1927">
        <v>7.0665217940000004E-3</v>
      </c>
      <c r="E1927">
        <v>-2.4075731639999999E-3</v>
      </c>
      <c r="F1927">
        <v>-3.5332608219999999</v>
      </c>
      <c r="G1927">
        <v>1.203786612</v>
      </c>
      <c r="H1927">
        <v>2.4314775470000001</v>
      </c>
      <c r="I1927">
        <v>2.4732439519999998</v>
      </c>
    </row>
    <row r="1928" spans="1:9" x14ac:dyDescent="0.25">
      <c r="A1928">
        <v>38.54</v>
      </c>
      <c r="B1928">
        <v>0</v>
      </c>
      <c r="C1928">
        <v>0</v>
      </c>
      <c r="D1928">
        <v>5.8525018390000001E-3</v>
      </c>
      <c r="E1928">
        <v>-1.4169737699999999E-3</v>
      </c>
      <c r="F1928">
        <v>-2.9262509350000001</v>
      </c>
      <c r="G1928">
        <v>0.70848691460000002</v>
      </c>
      <c r="H1928">
        <v>3.1653516289999999</v>
      </c>
      <c r="I1928">
        <v>3.8773303029999999</v>
      </c>
    </row>
    <row r="1929" spans="1:9" x14ac:dyDescent="0.25">
      <c r="A1929">
        <v>38.56</v>
      </c>
      <c r="B1929">
        <v>0</v>
      </c>
      <c r="C1929">
        <v>0</v>
      </c>
      <c r="D1929">
        <v>1.8907878549999999E-3</v>
      </c>
      <c r="E1929">
        <v>-7.7409297230000005E-4</v>
      </c>
      <c r="F1929">
        <v>-0.94539391989999999</v>
      </c>
      <c r="G1929">
        <v>0.41374936699999998</v>
      </c>
      <c r="H1929">
        <v>1.3482109309999999</v>
      </c>
      <c r="I1929">
        <v>3.4377558229999998</v>
      </c>
    </row>
    <row r="1930" spans="1:9" x14ac:dyDescent="0.25">
      <c r="A1930">
        <v>38.58</v>
      </c>
      <c r="B1930">
        <v>0</v>
      </c>
      <c r="C1930">
        <v>0</v>
      </c>
      <c r="D1930">
        <v>-4.3430235240000002E-3</v>
      </c>
      <c r="E1930">
        <v>-1.2815818189999999E-3</v>
      </c>
      <c r="F1930">
        <v>2.1715116499999998</v>
      </c>
      <c r="G1930">
        <v>0.64079093929999997</v>
      </c>
      <c r="H1930">
        <v>0.28295624260000002</v>
      </c>
      <c r="I1930">
        <v>1.9747564790000001</v>
      </c>
    </row>
    <row r="1931" spans="1:9" x14ac:dyDescent="0.25">
      <c r="A1931">
        <v>38.6</v>
      </c>
      <c r="B1931">
        <v>0</v>
      </c>
      <c r="C1931">
        <v>0</v>
      </c>
      <c r="D1931">
        <v>-9.1054253280000007E-3</v>
      </c>
      <c r="E1931">
        <v>-5.0268843770000004E-3</v>
      </c>
      <c r="F1931">
        <v>4.5987730029999998</v>
      </c>
      <c r="G1931">
        <v>2.7075634000000002</v>
      </c>
      <c r="H1931">
        <v>-1.6772326230000001</v>
      </c>
      <c r="I1931">
        <v>2.4213151929999999</v>
      </c>
    </row>
    <row r="1932" spans="1:9" x14ac:dyDescent="0.25">
      <c r="A1932">
        <v>38.619999999999997</v>
      </c>
      <c r="B1932">
        <v>0</v>
      </c>
      <c r="C1932">
        <v>0</v>
      </c>
      <c r="D1932">
        <v>-8.2909557969999999E-3</v>
      </c>
      <c r="E1932">
        <v>-3.1565949320000002E-3</v>
      </c>
      <c r="F1932">
        <v>3.942988873</v>
      </c>
      <c r="G1932">
        <v>1.578297496</v>
      </c>
      <c r="H1932">
        <v>-2.2116804120000002</v>
      </c>
      <c r="I1932">
        <v>3.801388502</v>
      </c>
    </row>
    <row r="1933" spans="1:9" x14ac:dyDescent="0.25">
      <c r="A1933">
        <v>38.64</v>
      </c>
      <c r="B1933">
        <v>0</v>
      </c>
      <c r="C1933">
        <v>0</v>
      </c>
      <c r="D1933">
        <v>-5.6556593630000002E-3</v>
      </c>
      <c r="E1933">
        <v>-2.798117697E-3</v>
      </c>
      <c r="F1933">
        <v>2.5694510940000002</v>
      </c>
      <c r="G1933">
        <v>1.266483188</v>
      </c>
      <c r="H1933">
        <v>-1.8373276000000001</v>
      </c>
      <c r="I1933">
        <v>2.412351847</v>
      </c>
    </row>
    <row r="1934" spans="1:9" x14ac:dyDescent="0.25">
      <c r="A1934">
        <v>38.659999999999997</v>
      </c>
      <c r="B1934">
        <v>0</v>
      </c>
      <c r="C1934">
        <v>0</v>
      </c>
      <c r="D1934">
        <v>7.5168348849999995E-4</v>
      </c>
      <c r="E1934" s="1">
        <v>-1.5176832679999999E-5</v>
      </c>
      <c r="F1934">
        <v>-0.37584173679999999</v>
      </c>
      <c r="G1934">
        <v>7.6740980149999998E-4</v>
      </c>
      <c r="H1934">
        <v>0.25211182240000002</v>
      </c>
      <c r="I1934">
        <v>0.5388880372</v>
      </c>
    </row>
    <row r="1935" spans="1:9" x14ac:dyDescent="0.25">
      <c r="A1935">
        <v>38.68</v>
      </c>
      <c r="B1935">
        <v>0</v>
      </c>
      <c r="C1935">
        <v>0</v>
      </c>
      <c r="D1935">
        <v>3.9822682740000004E-3</v>
      </c>
      <c r="E1935">
        <v>-1.560904086E-3</v>
      </c>
      <c r="F1935">
        <v>-1.991134167</v>
      </c>
      <c r="G1935">
        <v>0.780452013</v>
      </c>
      <c r="H1935">
        <v>1.909443974</v>
      </c>
      <c r="I1935">
        <v>-1.0438275340000001</v>
      </c>
    </row>
    <row r="1936" spans="1:9" x14ac:dyDescent="0.25">
      <c r="A1936">
        <v>38.700000000000003</v>
      </c>
      <c r="B1936">
        <v>0</v>
      </c>
      <c r="C1936">
        <v>0</v>
      </c>
      <c r="D1936">
        <v>4.6995170409999997E-3</v>
      </c>
      <c r="E1936">
        <v>-5.1607415079999996E-3</v>
      </c>
      <c r="F1936">
        <v>-2.3497586250000002</v>
      </c>
      <c r="G1936">
        <v>2.5803706649999998</v>
      </c>
      <c r="H1936">
        <v>1.008080721</v>
      </c>
      <c r="I1936">
        <v>0.28685665129999999</v>
      </c>
    </row>
    <row r="1937" spans="1:9" x14ac:dyDescent="0.25">
      <c r="A1937">
        <v>38.72</v>
      </c>
      <c r="B1937">
        <v>0</v>
      </c>
      <c r="C1937">
        <v>0</v>
      </c>
      <c r="D1937">
        <v>1.542096958E-3</v>
      </c>
      <c r="E1937">
        <v>-4.1124597189999999E-3</v>
      </c>
      <c r="F1937">
        <v>-0.56541246180000004</v>
      </c>
      <c r="G1937">
        <v>2.0562298299999999</v>
      </c>
      <c r="H1937">
        <v>1.864300847</v>
      </c>
      <c r="I1937">
        <v>-0.52151060100000002</v>
      </c>
    </row>
    <row r="1938" spans="1:9" x14ac:dyDescent="0.25">
      <c r="A1938">
        <v>38.74</v>
      </c>
      <c r="B1938">
        <v>0</v>
      </c>
      <c r="C1938">
        <v>0</v>
      </c>
      <c r="D1938">
        <v>-3.6752354349999998E-3</v>
      </c>
      <c r="E1938">
        <v>-2.4008527399999998E-3</v>
      </c>
      <c r="F1938">
        <v>2.0751905439999998</v>
      </c>
      <c r="G1938">
        <v>1.2004263399999999</v>
      </c>
      <c r="H1938">
        <v>1.1453107600000001</v>
      </c>
      <c r="I1938">
        <v>-1.6242189410000001</v>
      </c>
    </row>
    <row r="1939" spans="1:9" x14ac:dyDescent="0.25">
      <c r="A1939">
        <v>38.76</v>
      </c>
      <c r="B1939">
        <v>0</v>
      </c>
      <c r="C1939">
        <v>0</v>
      </c>
      <c r="D1939">
        <v>-5.1401332019999999E-3</v>
      </c>
      <c r="E1939">
        <v>-1.7345324160000001E-3</v>
      </c>
      <c r="F1939">
        <v>2.6057596209999998</v>
      </c>
      <c r="G1939">
        <v>0.95545125009999998</v>
      </c>
      <c r="H1939">
        <v>-0.50680726769999995</v>
      </c>
      <c r="I1939">
        <v>1.0218118430000001</v>
      </c>
    </row>
    <row r="1940" spans="1:9" x14ac:dyDescent="0.25">
      <c r="A1940">
        <v>38.78</v>
      </c>
      <c r="B1940">
        <v>0</v>
      </c>
      <c r="C1940">
        <v>0</v>
      </c>
      <c r="D1940">
        <v>-6.6243056210000002E-3</v>
      </c>
      <c r="E1940">
        <v>-2.0330175760000001E-3</v>
      </c>
      <c r="F1940">
        <v>3.3121528630000001</v>
      </c>
      <c r="G1940">
        <v>1.0165088179999999</v>
      </c>
      <c r="H1940">
        <v>-2.9027605059999999</v>
      </c>
      <c r="I1940">
        <v>2.2860560419999998</v>
      </c>
    </row>
    <row r="1941" spans="1:9" x14ac:dyDescent="0.25">
      <c r="A1941">
        <v>38.799999999999997</v>
      </c>
      <c r="B1941">
        <v>0</v>
      </c>
      <c r="C1941">
        <v>0</v>
      </c>
      <c r="D1941">
        <v>-6.8473760039999996E-3</v>
      </c>
      <c r="E1941">
        <v>-1.372016966E-3</v>
      </c>
      <c r="F1941">
        <v>3.4236879349999998</v>
      </c>
      <c r="G1941">
        <v>0.68600845340000005</v>
      </c>
      <c r="H1941">
        <v>-0.81624388690000005</v>
      </c>
      <c r="I1941">
        <v>0.2485588044</v>
      </c>
    </row>
    <row r="1942" spans="1:9" x14ac:dyDescent="0.25">
      <c r="A1942">
        <v>38.82</v>
      </c>
      <c r="B1942">
        <v>0.17453289029999999</v>
      </c>
      <c r="C1942">
        <v>0</v>
      </c>
      <c r="D1942">
        <v>-2.2440217440000001E-4</v>
      </c>
      <c r="E1942">
        <v>-1.442022622E-3</v>
      </c>
      <c r="F1942">
        <v>7.6122007370000002</v>
      </c>
      <c r="G1942">
        <v>0.721011281</v>
      </c>
      <c r="H1942">
        <v>-0.28303831820000003</v>
      </c>
      <c r="I1942">
        <v>0.4928671718</v>
      </c>
    </row>
    <row r="1943" spans="1:9" x14ac:dyDescent="0.25">
      <c r="A1943">
        <v>38.840000000000003</v>
      </c>
      <c r="B1943">
        <v>0.17453289029999999</v>
      </c>
      <c r="C1943">
        <v>0</v>
      </c>
      <c r="D1943">
        <v>6.3366824760000004E-3</v>
      </c>
      <c r="E1943">
        <v>-1.754507422E-3</v>
      </c>
      <c r="F1943">
        <v>26.83165932</v>
      </c>
      <c r="G1943">
        <v>0.87725371119999995</v>
      </c>
      <c r="H1943">
        <v>2.5412714479999998</v>
      </c>
      <c r="I1943">
        <v>2.520327091</v>
      </c>
    </row>
    <row r="1944" spans="1:9" x14ac:dyDescent="0.25">
      <c r="A1944">
        <v>38.86</v>
      </c>
      <c r="B1944">
        <v>0.17453289029999999</v>
      </c>
      <c r="C1944">
        <v>0</v>
      </c>
      <c r="D1944">
        <v>5.7197976860000003E-3</v>
      </c>
      <c r="E1944">
        <v>-5.259282887E-3</v>
      </c>
      <c r="F1944">
        <v>42.45688629</v>
      </c>
      <c r="G1944">
        <v>2.4999194149999999</v>
      </c>
      <c r="H1944">
        <v>7.025686264</v>
      </c>
      <c r="I1944">
        <v>1.885920882</v>
      </c>
    </row>
    <row r="1945" spans="1:9" x14ac:dyDescent="0.25">
      <c r="A1945">
        <v>38.880000000000003</v>
      </c>
      <c r="B1945">
        <v>0.17453289029999999</v>
      </c>
      <c r="C1945">
        <v>0</v>
      </c>
      <c r="D1945">
        <v>5.8020465079999996E-3</v>
      </c>
      <c r="E1945">
        <v>-2.5237128139999998E-3</v>
      </c>
      <c r="F1945">
        <v>60</v>
      </c>
      <c r="G1945">
        <v>1.2618564370000001</v>
      </c>
      <c r="H1945">
        <v>12.06518269</v>
      </c>
      <c r="I1945">
        <v>6.0855399820000003E-2</v>
      </c>
    </row>
    <row r="1946" spans="1:9" x14ac:dyDescent="0.25">
      <c r="A1946">
        <v>38.9</v>
      </c>
      <c r="B1946">
        <v>0.17453289029999999</v>
      </c>
      <c r="C1946">
        <v>0</v>
      </c>
      <c r="D1946">
        <v>1.178658195E-2</v>
      </c>
      <c r="E1946">
        <v>-2.921678126E-3</v>
      </c>
      <c r="F1946">
        <v>60</v>
      </c>
      <c r="G1946">
        <v>1.615617394</v>
      </c>
      <c r="H1946">
        <v>19.612791059999999</v>
      </c>
      <c r="I1946">
        <v>1.925600886</v>
      </c>
    </row>
    <row r="1947" spans="1:9" x14ac:dyDescent="0.25">
      <c r="A1947">
        <v>38.92</v>
      </c>
      <c r="B1947">
        <v>0.17453289029999999</v>
      </c>
      <c r="C1947">
        <v>0</v>
      </c>
      <c r="D1947">
        <v>2.0380428060000001E-2</v>
      </c>
      <c r="E1947">
        <v>-3.8229152559999999E-3</v>
      </c>
      <c r="F1947">
        <v>60</v>
      </c>
      <c r="G1947">
        <v>2.1043531889999998</v>
      </c>
      <c r="H1947">
        <v>25.570947650000001</v>
      </c>
      <c r="I1947">
        <v>-1.028146029</v>
      </c>
    </row>
    <row r="1948" spans="1:9" x14ac:dyDescent="0.25">
      <c r="A1948">
        <v>38.94</v>
      </c>
      <c r="B1948">
        <v>0.17453289029999999</v>
      </c>
      <c r="C1948">
        <v>0</v>
      </c>
      <c r="D1948">
        <v>3.2477330419999999E-2</v>
      </c>
      <c r="E1948">
        <v>-3.9234459399999999E-3</v>
      </c>
      <c r="F1948">
        <v>60</v>
      </c>
      <c r="G1948">
        <v>1.9617229700000001</v>
      </c>
      <c r="H1948">
        <v>29.032417299999999</v>
      </c>
      <c r="I1948">
        <v>-1.336423159</v>
      </c>
    </row>
    <row r="1949" spans="1:9" x14ac:dyDescent="0.25">
      <c r="A1949">
        <v>38.96</v>
      </c>
      <c r="B1949">
        <v>0.17453289029999999</v>
      </c>
      <c r="C1949">
        <v>0</v>
      </c>
      <c r="D1949">
        <v>3.8432002069999999E-2</v>
      </c>
      <c r="E1949">
        <v>-2.2556409239999999E-3</v>
      </c>
      <c r="F1949">
        <v>60</v>
      </c>
      <c r="G1949">
        <v>1.1278204919999999</v>
      </c>
      <c r="H1949">
        <v>35.152034759999999</v>
      </c>
      <c r="I1949">
        <v>1.580859542</v>
      </c>
    </row>
    <row r="1950" spans="1:9" x14ac:dyDescent="0.25">
      <c r="A1950">
        <v>38.979999999999997</v>
      </c>
      <c r="B1950">
        <v>0.17453289029999999</v>
      </c>
      <c r="C1950">
        <v>0</v>
      </c>
      <c r="D1950">
        <v>4.248974472E-2</v>
      </c>
      <c r="E1950">
        <v>-1.248285174E-3</v>
      </c>
      <c r="F1950">
        <v>60</v>
      </c>
      <c r="G1950">
        <v>0.55880844590000001</v>
      </c>
      <c r="H1950">
        <v>41.547462459999998</v>
      </c>
      <c r="I1950">
        <v>1.31212163</v>
      </c>
    </row>
    <row r="1951" spans="1:9" x14ac:dyDescent="0.25">
      <c r="A1951">
        <v>39</v>
      </c>
      <c r="B1951">
        <v>0.17453289029999999</v>
      </c>
      <c r="C1951">
        <v>0</v>
      </c>
      <c r="D1951">
        <v>4.7688245769999998E-2</v>
      </c>
      <c r="E1951">
        <v>-8.6786597970000005E-4</v>
      </c>
      <c r="F1951">
        <v>60</v>
      </c>
      <c r="G1951">
        <v>0.44025108219999998</v>
      </c>
      <c r="H1951">
        <v>46.67375183</v>
      </c>
      <c r="I1951">
        <v>0.98827528949999999</v>
      </c>
    </row>
    <row r="1952" spans="1:9" x14ac:dyDescent="0.25">
      <c r="A1952">
        <v>39.020000000000003</v>
      </c>
      <c r="B1952">
        <v>0.17453289029999999</v>
      </c>
      <c r="C1952">
        <v>0</v>
      </c>
      <c r="D1952">
        <v>6.0183197260000001E-2</v>
      </c>
      <c r="E1952">
        <v>-7.1875751019999997E-4</v>
      </c>
      <c r="F1952">
        <v>57.174846649999999</v>
      </c>
      <c r="G1952">
        <v>0.37136301399999999</v>
      </c>
      <c r="H1952">
        <v>52.196842189999998</v>
      </c>
      <c r="I1952">
        <v>0.53075671199999996</v>
      </c>
    </row>
    <row r="1953" spans="1:9" x14ac:dyDescent="0.25">
      <c r="A1953">
        <v>39.04</v>
      </c>
      <c r="B1953">
        <v>0.17453289029999999</v>
      </c>
      <c r="C1953">
        <v>0</v>
      </c>
      <c r="D1953">
        <v>8.9081607760000001E-2</v>
      </c>
      <c r="E1953">
        <v>-1.6446337099999999E-3</v>
      </c>
      <c r="F1953">
        <v>42.725643159999997</v>
      </c>
      <c r="G1953">
        <v>1.0810531379999999</v>
      </c>
      <c r="H1953">
        <v>55.799297330000002</v>
      </c>
      <c r="I1953">
        <v>-1.816370249</v>
      </c>
    </row>
    <row r="1954" spans="1:9" x14ac:dyDescent="0.25">
      <c r="A1954">
        <v>39.06</v>
      </c>
      <c r="B1954">
        <v>0.17453289029999999</v>
      </c>
      <c r="C1954">
        <v>0</v>
      </c>
      <c r="D1954">
        <v>0.10039128360000001</v>
      </c>
      <c r="E1954">
        <v>-4.372686148E-3</v>
      </c>
      <c r="F1954">
        <v>37.070804600000002</v>
      </c>
      <c r="G1954">
        <v>2.1863431929999999</v>
      </c>
      <c r="H1954">
        <v>53.30265808</v>
      </c>
      <c r="I1954">
        <v>0.57352006440000003</v>
      </c>
    </row>
    <row r="1955" spans="1:9" x14ac:dyDescent="0.25">
      <c r="A1955">
        <v>39.08</v>
      </c>
      <c r="B1955">
        <v>0.17453289029999999</v>
      </c>
      <c r="C1955">
        <v>0</v>
      </c>
      <c r="D1955">
        <v>0.10541850329999999</v>
      </c>
      <c r="E1955">
        <v>-4.9203261729999998E-3</v>
      </c>
      <c r="F1955">
        <v>34.723297119999998</v>
      </c>
      <c r="G1955">
        <v>2.4601631159999999</v>
      </c>
      <c r="H1955">
        <v>49.072547909999997</v>
      </c>
      <c r="I1955">
        <v>-2.4744789599999999</v>
      </c>
    </row>
    <row r="1956" spans="1:9" x14ac:dyDescent="0.25">
      <c r="A1956">
        <v>39.1</v>
      </c>
      <c r="B1956">
        <v>0.17453289029999999</v>
      </c>
      <c r="C1956">
        <v>0</v>
      </c>
      <c r="D1956">
        <v>0.1026856005</v>
      </c>
      <c r="E1956">
        <v>-5.3691491480000004E-3</v>
      </c>
      <c r="F1956">
        <v>36.133209229999999</v>
      </c>
      <c r="G1956">
        <v>2.7339420319999999</v>
      </c>
      <c r="H1956">
        <v>42.606563569999999</v>
      </c>
      <c r="I1956">
        <v>-4.6524519919999996</v>
      </c>
    </row>
    <row r="1957" spans="1:9" x14ac:dyDescent="0.25">
      <c r="A1957">
        <v>39.119999999999997</v>
      </c>
      <c r="B1957">
        <v>0.17453289029999999</v>
      </c>
      <c r="C1957">
        <v>0</v>
      </c>
      <c r="D1957">
        <v>0.10364781319999999</v>
      </c>
      <c r="E1957">
        <v>-4.8442855479999998E-3</v>
      </c>
      <c r="F1957">
        <v>35.25602722</v>
      </c>
      <c r="G1957">
        <v>2.4221427439999998</v>
      </c>
      <c r="H1957">
        <v>33.827747340000002</v>
      </c>
      <c r="I1957">
        <v>-3.589859009</v>
      </c>
    </row>
    <row r="1958" spans="1:9" x14ac:dyDescent="0.25">
      <c r="A1958">
        <v>39.14</v>
      </c>
      <c r="B1958">
        <v>0.17453289029999999</v>
      </c>
      <c r="C1958">
        <v>0</v>
      </c>
      <c r="D1958">
        <v>0.11006613079999999</v>
      </c>
      <c r="E1958">
        <v>-4.3405890460000004E-3</v>
      </c>
      <c r="F1958">
        <v>31.993400569999999</v>
      </c>
      <c r="G1958">
        <v>2.0778663160000002</v>
      </c>
      <c r="H1958">
        <v>23.552001950000001</v>
      </c>
      <c r="I1958">
        <v>-0.69586229320000004</v>
      </c>
    </row>
    <row r="1959" spans="1:9" x14ac:dyDescent="0.25">
      <c r="A1959">
        <v>39.159999999999997</v>
      </c>
      <c r="B1959">
        <v>0.17453289029999999</v>
      </c>
      <c r="C1959">
        <v>0</v>
      </c>
      <c r="D1959">
        <v>0.11597071589999999</v>
      </c>
      <c r="E1959">
        <v>-3.398321569E-3</v>
      </c>
      <c r="F1959">
        <v>29.281087880000001</v>
      </c>
      <c r="G1959">
        <v>1.6892924309999999</v>
      </c>
      <c r="H1959">
        <v>15.25956345</v>
      </c>
      <c r="I1959">
        <v>-1.267854571</v>
      </c>
    </row>
    <row r="1960" spans="1:9" x14ac:dyDescent="0.25">
      <c r="A1960">
        <v>39.18</v>
      </c>
      <c r="B1960">
        <v>0.17453289029999999</v>
      </c>
      <c r="C1960">
        <v>0</v>
      </c>
      <c r="D1960">
        <v>0.1218066961</v>
      </c>
      <c r="E1960">
        <v>-3.5718455909999999E-3</v>
      </c>
      <c r="F1960">
        <v>26.122682569999998</v>
      </c>
      <c r="G1960">
        <v>1.7859227660000001</v>
      </c>
      <c r="H1960">
        <v>5.4294433590000004</v>
      </c>
      <c r="I1960">
        <v>1.0734522339999999</v>
      </c>
    </row>
    <row r="1961" spans="1:9" x14ac:dyDescent="0.25">
      <c r="A1961">
        <v>39.200000000000003</v>
      </c>
      <c r="B1961">
        <v>0.17453289029999999</v>
      </c>
      <c r="C1961">
        <v>0</v>
      </c>
      <c r="D1961">
        <v>0.1282631457</v>
      </c>
      <c r="E1961">
        <v>-2.0819529890000001E-3</v>
      </c>
      <c r="F1961">
        <v>22.802345280000001</v>
      </c>
      <c r="G1961">
        <v>0.83332884309999999</v>
      </c>
      <c r="H1961">
        <v>2.088421345</v>
      </c>
      <c r="I1961">
        <v>5.2510890960000003</v>
      </c>
    </row>
    <row r="1962" spans="1:9" x14ac:dyDescent="0.25">
      <c r="A1962">
        <v>39.22</v>
      </c>
      <c r="B1962">
        <v>0.17453289029999999</v>
      </c>
      <c r="C1962">
        <v>0</v>
      </c>
      <c r="D1962">
        <v>0.13318042460000001</v>
      </c>
      <c r="E1962">
        <v>-4.9554556610000001E-4</v>
      </c>
      <c r="F1962">
        <v>20.676233289999999</v>
      </c>
      <c r="G1962">
        <v>0.18033012749999999</v>
      </c>
      <c r="H1962">
        <v>-2.193383694</v>
      </c>
      <c r="I1962">
        <v>7.028335094</v>
      </c>
    </row>
    <row r="1963" spans="1:9" x14ac:dyDescent="0.25">
      <c r="A1963">
        <v>39.24</v>
      </c>
      <c r="B1963">
        <v>0.17453289029999999</v>
      </c>
      <c r="C1963">
        <v>0</v>
      </c>
      <c r="D1963">
        <v>0.13644705709999999</v>
      </c>
      <c r="E1963">
        <v>6.4440071580000005E-4</v>
      </c>
      <c r="F1963">
        <v>18.933586120000001</v>
      </c>
      <c r="G1963">
        <v>-0.16533210870000001</v>
      </c>
      <c r="H1963">
        <v>-7.9057478899999998</v>
      </c>
      <c r="I1963">
        <v>7.1702427860000002</v>
      </c>
    </row>
    <row r="1964" spans="1:9" x14ac:dyDescent="0.25">
      <c r="A1964">
        <v>39.26</v>
      </c>
      <c r="B1964">
        <v>0.17453289029999999</v>
      </c>
      <c r="C1964">
        <v>0</v>
      </c>
      <c r="D1964">
        <v>0.1402120888</v>
      </c>
      <c r="E1964">
        <v>-2.6284754279999999E-3</v>
      </c>
      <c r="F1964">
        <v>17.076066969999999</v>
      </c>
      <c r="G1964">
        <v>1.3142377139999999</v>
      </c>
      <c r="H1964">
        <v>-8.578317642</v>
      </c>
      <c r="I1964">
        <v>6.084219933</v>
      </c>
    </row>
    <row r="1965" spans="1:9" x14ac:dyDescent="0.25">
      <c r="A1965">
        <v>39.28</v>
      </c>
      <c r="B1965">
        <v>0.17453289029999999</v>
      </c>
      <c r="C1965">
        <v>0</v>
      </c>
      <c r="D1965">
        <v>0.13870432969999999</v>
      </c>
      <c r="E1965">
        <v>-2.858884633E-3</v>
      </c>
      <c r="F1965">
        <v>18.140039439999999</v>
      </c>
      <c r="G1965">
        <v>1.429442286</v>
      </c>
      <c r="H1965">
        <v>-12.245246890000001</v>
      </c>
      <c r="I1965">
        <v>2.9442975520000001</v>
      </c>
    </row>
    <row r="1966" spans="1:9" x14ac:dyDescent="0.25">
      <c r="A1966">
        <v>39.299999999999997</v>
      </c>
      <c r="B1966">
        <v>0.17453289029999999</v>
      </c>
      <c r="C1966">
        <v>0</v>
      </c>
      <c r="D1966">
        <v>0.13725483420000001</v>
      </c>
      <c r="E1966">
        <v>-5.1007270810000003E-3</v>
      </c>
      <c r="F1966">
        <v>18.639028549999999</v>
      </c>
      <c r="G1966">
        <v>2.5381670000000001</v>
      </c>
      <c r="H1966">
        <v>-9.9561872480000009</v>
      </c>
      <c r="I1966">
        <v>1.8438972229999999</v>
      </c>
    </row>
    <row r="1967" spans="1:9" x14ac:dyDescent="0.25">
      <c r="A1967">
        <v>39.32</v>
      </c>
      <c r="B1967">
        <v>0.17453289029999999</v>
      </c>
      <c r="C1967">
        <v>0</v>
      </c>
      <c r="D1967">
        <v>0.1370021105</v>
      </c>
      <c r="E1967">
        <v>-3.0453130600000002E-3</v>
      </c>
      <c r="F1967">
        <v>18.623598099999999</v>
      </c>
      <c r="G1967">
        <v>1.5468411449999999</v>
      </c>
      <c r="H1967">
        <v>-9.4934043880000001</v>
      </c>
      <c r="I1967">
        <v>0.51862841839999996</v>
      </c>
    </row>
    <row r="1968" spans="1:9" x14ac:dyDescent="0.25">
      <c r="A1968">
        <v>39.340000000000003</v>
      </c>
      <c r="B1968">
        <v>0.17453289029999999</v>
      </c>
      <c r="C1968">
        <v>0</v>
      </c>
      <c r="D1968">
        <v>0.13882733880000001</v>
      </c>
      <c r="E1968">
        <v>-4.5800507069999998E-3</v>
      </c>
      <c r="F1968">
        <v>17.900892259999999</v>
      </c>
      <c r="G1968">
        <v>2.2900252339999998</v>
      </c>
      <c r="H1968">
        <v>-6.7235560420000002</v>
      </c>
      <c r="I1968">
        <v>-2.1722509859999999</v>
      </c>
    </row>
    <row r="1969" spans="1:9" x14ac:dyDescent="0.25">
      <c r="A1969">
        <v>39.36</v>
      </c>
      <c r="B1969">
        <v>0.17453289029999999</v>
      </c>
      <c r="C1969">
        <v>0</v>
      </c>
      <c r="D1969">
        <v>0.1378358006</v>
      </c>
      <c r="E1969">
        <v>-4.0607452389999996E-3</v>
      </c>
      <c r="F1969">
        <v>18.34854507</v>
      </c>
      <c r="G1969">
        <v>1.9399709700000001</v>
      </c>
      <c r="H1969">
        <v>-6.0130486489999999</v>
      </c>
      <c r="I1969">
        <v>-0.49169597030000001</v>
      </c>
    </row>
    <row r="1970" spans="1:9" x14ac:dyDescent="0.25">
      <c r="A1970">
        <v>39.380000000000003</v>
      </c>
      <c r="B1970">
        <v>0.17453289029999999</v>
      </c>
      <c r="C1970">
        <v>0</v>
      </c>
      <c r="D1970">
        <v>0.13610911370000001</v>
      </c>
      <c r="E1970">
        <v>-3.524541855E-3</v>
      </c>
      <c r="F1970">
        <v>19.211887359999999</v>
      </c>
      <c r="G1970">
        <v>1.7989314789999999</v>
      </c>
      <c r="H1970">
        <v>-4.0825848579999997</v>
      </c>
      <c r="I1970">
        <v>-0.4900343418</v>
      </c>
    </row>
    <row r="1971" spans="1:9" x14ac:dyDescent="0.25">
      <c r="A1971">
        <v>39.4</v>
      </c>
      <c r="B1971">
        <v>0.17453289029999999</v>
      </c>
      <c r="C1971">
        <v>0</v>
      </c>
      <c r="D1971">
        <v>0.1356768012</v>
      </c>
      <c r="E1971">
        <v>-2.3208782080000002E-3</v>
      </c>
      <c r="F1971">
        <v>19.428045269999998</v>
      </c>
      <c r="G1971">
        <v>1.174658537</v>
      </c>
      <c r="H1971">
        <v>-0.47889450189999999</v>
      </c>
      <c r="I1971">
        <v>-0.39590823650000001</v>
      </c>
    </row>
    <row r="1972" spans="1:9" x14ac:dyDescent="0.25">
      <c r="A1972">
        <v>39.42</v>
      </c>
      <c r="B1972">
        <v>0.17453289029999999</v>
      </c>
      <c r="C1972">
        <v>0</v>
      </c>
      <c r="D1972">
        <v>0.13810569049999999</v>
      </c>
      <c r="E1972">
        <v>5.749389529E-4</v>
      </c>
      <c r="F1972">
        <v>18.044113159999998</v>
      </c>
      <c r="G1972">
        <v>-0.28746947649999999</v>
      </c>
      <c r="H1972">
        <v>6.1928324699999999</v>
      </c>
      <c r="I1972">
        <v>-6.7461393770000003E-2</v>
      </c>
    </row>
    <row r="1973" spans="1:9" x14ac:dyDescent="0.25">
      <c r="A1973">
        <v>39.44</v>
      </c>
      <c r="B1973">
        <v>0.17453289029999999</v>
      </c>
      <c r="C1973">
        <v>0</v>
      </c>
      <c r="D1973">
        <v>0.13877105710000001</v>
      </c>
      <c r="E1973">
        <v>-1.191072166E-3</v>
      </c>
      <c r="F1973">
        <v>17.824768070000001</v>
      </c>
      <c r="G1973">
        <v>0.68701434139999995</v>
      </c>
      <c r="H1973">
        <v>6.0502171520000001</v>
      </c>
      <c r="I1973">
        <v>-1.728834033</v>
      </c>
    </row>
    <row r="1974" spans="1:9" x14ac:dyDescent="0.25">
      <c r="A1974">
        <v>39.46</v>
      </c>
      <c r="B1974">
        <v>0.17453289029999999</v>
      </c>
      <c r="C1974">
        <v>0</v>
      </c>
      <c r="D1974">
        <v>0.14017190039999999</v>
      </c>
      <c r="E1974">
        <v>-3.5954192279999998E-3</v>
      </c>
      <c r="F1974">
        <v>17.18049431</v>
      </c>
      <c r="G1974">
        <v>1.7977095839999999</v>
      </c>
      <c r="H1974">
        <v>9.9171981809999998</v>
      </c>
      <c r="I1974">
        <v>-0.85361754889999997</v>
      </c>
    </row>
    <row r="1975" spans="1:9" x14ac:dyDescent="0.25">
      <c r="A1975">
        <v>39.479999999999997</v>
      </c>
      <c r="B1975">
        <v>0.17453289029999999</v>
      </c>
      <c r="C1975">
        <v>0</v>
      </c>
      <c r="D1975">
        <v>0.14012803139999999</v>
      </c>
      <c r="E1975">
        <v>-3.8710758090000001E-3</v>
      </c>
      <c r="F1975">
        <v>16.896963119999999</v>
      </c>
      <c r="G1975">
        <v>1.9355379340000001</v>
      </c>
      <c r="H1975">
        <v>13.71981239</v>
      </c>
      <c r="I1975">
        <v>-0.79035913940000002</v>
      </c>
    </row>
    <row r="1976" spans="1:9" x14ac:dyDescent="0.25">
      <c r="A1976">
        <v>39.5</v>
      </c>
      <c r="B1976">
        <v>0.17453289029999999</v>
      </c>
      <c r="C1976">
        <v>0</v>
      </c>
      <c r="D1976">
        <v>0.1438913345</v>
      </c>
      <c r="E1976">
        <v>-2.1716505289999999E-3</v>
      </c>
      <c r="F1976">
        <v>15.32077789</v>
      </c>
      <c r="G1976">
        <v>1.051161408</v>
      </c>
      <c r="H1976">
        <v>14.87075901</v>
      </c>
      <c r="I1976">
        <v>2.0779242519999999</v>
      </c>
    </row>
    <row r="1977" spans="1:9" x14ac:dyDescent="0.25">
      <c r="A1977">
        <v>39.520000000000003</v>
      </c>
      <c r="B1977">
        <v>0.17453289029999999</v>
      </c>
      <c r="C1977">
        <v>0</v>
      </c>
      <c r="D1977">
        <v>0.14789256449999999</v>
      </c>
      <c r="E1977">
        <v>-1.56892091E-3</v>
      </c>
      <c r="F1977">
        <v>13.03675747</v>
      </c>
      <c r="G1977">
        <v>0.78446042540000005</v>
      </c>
      <c r="H1977">
        <v>16.40244865</v>
      </c>
      <c r="I1977">
        <v>-6.4355008300000002E-2</v>
      </c>
    </row>
    <row r="1978" spans="1:9" x14ac:dyDescent="0.25">
      <c r="A1978">
        <v>39.54</v>
      </c>
      <c r="B1978">
        <v>0.17453289029999999</v>
      </c>
      <c r="C1978">
        <v>0</v>
      </c>
      <c r="D1978">
        <v>0.15363955500000001</v>
      </c>
      <c r="E1978">
        <v>-3.171354532E-3</v>
      </c>
      <c r="F1978">
        <v>10.73048973</v>
      </c>
      <c r="G1978">
        <v>1.585677266</v>
      </c>
      <c r="H1978">
        <v>15.33722878</v>
      </c>
      <c r="I1978">
        <v>-1.214660168</v>
      </c>
    </row>
    <row r="1979" spans="1:9" x14ac:dyDescent="0.25">
      <c r="A1979">
        <v>39.56</v>
      </c>
      <c r="B1979">
        <v>0.17453289029999999</v>
      </c>
      <c r="C1979">
        <v>0</v>
      </c>
      <c r="D1979">
        <v>0.15212102229999999</v>
      </c>
      <c r="E1979">
        <v>-3.8722082969999999E-3</v>
      </c>
      <c r="F1979">
        <v>11.205933569999999</v>
      </c>
      <c r="G1979">
        <v>2.075802565</v>
      </c>
      <c r="H1979">
        <v>9.2799568180000005</v>
      </c>
      <c r="I1979">
        <v>-0.29075622559999997</v>
      </c>
    </row>
    <row r="1980" spans="1:9" x14ac:dyDescent="0.25">
      <c r="A1980">
        <v>39.58</v>
      </c>
      <c r="B1980">
        <v>0.17453289029999999</v>
      </c>
      <c r="C1980">
        <v>0</v>
      </c>
      <c r="D1980">
        <v>0.14446817340000001</v>
      </c>
      <c r="E1980">
        <v>-3.3318325880000001E-3</v>
      </c>
      <c r="F1980">
        <v>15.7215004</v>
      </c>
      <c r="G1980">
        <v>1.6659163239999999</v>
      </c>
      <c r="H1980">
        <v>6.4059114460000002</v>
      </c>
      <c r="I1980">
        <v>1.320032954</v>
      </c>
    </row>
    <row r="1981" spans="1:9" x14ac:dyDescent="0.25">
      <c r="A1981">
        <v>39.6</v>
      </c>
      <c r="B1981">
        <v>0.17453289029999999</v>
      </c>
      <c r="C1981">
        <v>0</v>
      </c>
      <c r="D1981">
        <v>0.1363402903</v>
      </c>
      <c r="E1981">
        <v>-2.5295615200000001E-3</v>
      </c>
      <c r="F1981">
        <v>19.096300129999999</v>
      </c>
      <c r="G1981">
        <v>1.2147985699999999</v>
      </c>
      <c r="H1981">
        <v>4.9759898189999996</v>
      </c>
      <c r="I1981">
        <v>1.4096744059999999</v>
      </c>
    </row>
    <row r="1982" spans="1:9" x14ac:dyDescent="0.25">
      <c r="A1982">
        <v>39.619999999999997</v>
      </c>
      <c r="B1982">
        <v>0.17453289029999999</v>
      </c>
      <c r="C1982">
        <v>0</v>
      </c>
      <c r="D1982">
        <v>0.13707643750000001</v>
      </c>
      <c r="E1982">
        <v>-2.249620855E-3</v>
      </c>
      <c r="F1982">
        <v>18.511890409999999</v>
      </c>
      <c r="G1982">
        <v>1.1248104569999999</v>
      </c>
      <c r="H1982">
        <v>-1.0575175290000001</v>
      </c>
      <c r="I1982">
        <v>3.7564733029999999</v>
      </c>
    </row>
    <row r="1983" spans="1:9" x14ac:dyDescent="0.25">
      <c r="A1983">
        <v>39.64</v>
      </c>
      <c r="B1983">
        <v>0.17453289029999999</v>
      </c>
      <c r="C1983">
        <v>0</v>
      </c>
      <c r="D1983">
        <v>0.1484021395</v>
      </c>
      <c r="E1983">
        <v>-2.8117299080000001E-3</v>
      </c>
      <c r="F1983">
        <v>12.567416189999999</v>
      </c>
      <c r="G1983">
        <v>1.4058649540000001</v>
      </c>
      <c r="H1983">
        <v>-2.5224726199999998</v>
      </c>
      <c r="I1983">
        <v>2.2865183349999998</v>
      </c>
    </row>
    <row r="1984" spans="1:9" x14ac:dyDescent="0.25">
      <c r="A1984">
        <v>39.659999999999997</v>
      </c>
      <c r="B1984">
        <v>0.17453289029999999</v>
      </c>
      <c r="C1984">
        <v>0</v>
      </c>
      <c r="D1984">
        <v>0.15732929109999999</v>
      </c>
      <c r="E1984">
        <v>-2.2103488450000001E-3</v>
      </c>
      <c r="F1984">
        <v>8.6017999649999997</v>
      </c>
      <c r="G1984">
        <v>1.1051744219999999</v>
      </c>
      <c r="H1984">
        <v>-4.0980696679999999</v>
      </c>
      <c r="I1984">
        <v>2.2484591009999999</v>
      </c>
    </row>
    <row r="1985" spans="1:9" x14ac:dyDescent="0.25">
      <c r="A1985">
        <v>39.68</v>
      </c>
      <c r="B1985">
        <v>0.17453289029999999</v>
      </c>
      <c r="C1985">
        <v>0</v>
      </c>
      <c r="D1985">
        <v>0.15726318959999999</v>
      </c>
      <c r="E1985">
        <v>-3.9698407049999999E-3</v>
      </c>
      <c r="F1985">
        <v>8.6348505020000008</v>
      </c>
      <c r="G1985">
        <v>1.9849203820000001</v>
      </c>
      <c r="H1985">
        <v>-2.3707704540000001</v>
      </c>
      <c r="I1985">
        <v>4.7866868970000001</v>
      </c>
    </row>
    <row r="1986" spans="1:9" x14ac:dyDescent="0.25">
      <c r="A1986">
        <v>39.700000000000003</v>
      </c>
      <c r="B1986">
        <v>0.17453289029999999</v>
      </c>
      <c r="C1986">
        <v>0</v>
      </c>
      <c r="D1986">
        <v>0.1516828388</v>
      </c>
      <c r="E1986">
        <v>-1.7664358020000001E-3</v>
      </c>
      <c r="F1986">
        <v>11.425025939999999</v>
      </c>
      <c r="G1986">
        <v>0.8832179308</v>
      </c>
      <c r="H1986">
        <v>-0.82234311100000002</v>
      </c>
      <c r="I1986">
        <v>3.3710041049999999</v>
      </c>
    </row>
    <row r="1987" spans="1:9" x14ac:dyDescent="0.25">
      <c r="A1987">
        <v>39.72</v>
      </c>
      <c r="B1987">
        <v>0.17453289029999999</v>
      </c>
      <c r="C1987">
        <v>0</v>
      </c>
      <c r="D1987">
        <v>0.1501574218</v>
      </c>
      <c r="E1987">
        <v>-2.5355294349999999E-3</v>
      </c>
      <c r="F1987">
        <v>12.187734600000001</v>
      </c>
      <c r="G1987">
        <v>1.267764688</v>
      </c>
      <c r="H1987">
        <v>3.642593384</v>
      </c>
      <c r="I1987">
        <v>2.711561203</v>
      </c>
    </row>
    <row r="1988" spans="1:9" x14ac:dyDescent="0.25">
      <c r="A1988">
        <v>39.74</v>
      </c>
      <c r="B1988">
        <v>0.17453289029999999</v>
      </c>
      <c r="C1988">
        <v>0</v>
      </c>
      <c r="D1988">
        <v>0.15460267659999999</v>
      </c>
      <c r="E1988">
        <v>-3.7241503600000002E-3</v>
      </c>
      <c r="F1988">
        <v>9.5883760450000004</v>
      </c>
      <c r="G1988">
        <v>1.86207521</v>
      </c>
      <c r="H1988">
        <v>2.3503539560000002</v>
      </c>
      <c r="I1988">
        <v>-3.0196039680000002</v>
      </c>
    </row>
    <row r="1989" spans="1:9" x14ac:dyDescent="0.25">
      <c r="A1989">
        <v>39.76</v>
      </c>
      <c r="B1989">
        <v>0.17453289029999999</v>
      </c>
      <c r="C1989">
        <v>0</v>
      </c>
      <c r="D1989">
        <v>0.16156966980000001</v>
      </c>
      <c r="E1989">
        <v>-4.4675171380000002E-3</v>
      </c>
      <c r="F1989">
        <v>6.4816102979999997</v>
      </c>
      <c r="G1989">
        <v>2.212870836</v>
      </c>
      <c r="H1989">
        <v>5.2627210619999998</v>
      </c>
      <c r="I1989">
        <v>1.580830336</v>
      </c>
    </row>
    <row r="1990" spans="1:9" x14ac:dyDescent="0.25">
      <c r="A1990">
        <v>39.78</v>
      </c>
      <c r="B1990">
        <v>0.17453289029999999</v>
      </c>
      <c r="C1990">
        <v>0</v>
      </c>
      <c r="D1990">
        <v>0.16495814919999999</v>
      </c>
      <c r="E1990">
        <v>-5.6840702890000004E-3</v>
      </c>
      <c r="F1990">
        <v>4.7873706819999997</v>
      </c>
      <c r="G1990">
        <v>2.852905512</v>
      </c>
      <c r="H1990">
        <v>2.9494082929999998</v>
      </c>
      <c r="I1990">
        <v>-0.82217794659999999</v>
      </c>
    </row>
    <row r="1991" spans="1:9" x14ac:dyDescent="0.25">
      <c r="A1991">
        <v>39.799999999999997</v>
      </c>
      <c r="B1991">
        <v>0.17453289029999999</v>
      </c>
      <c r="C1991">
        <v>0</v>
      </c>
      <c r="D1991">
        <v>0.16061806679999999</v>
      </c>
      <c r="E1991">
        <v>-1.635044813E-3</v>
      </c>
      <c r="F1991">
        <v>6.9574117659999999</v>
      </c>
      <c r="G1991">
        <v>0.81752240659999997</v>
      </c>
      <c r="H1991">
        <v>3.9870736600000001</v>
      </c>
      <c r="I1991">
        <v>-1.3518067600000001</v>
      </c>
    </row>
    <row r="1992" spans="1:9" x14ac:dyDescent="0.25">
      <c r="A1992">
        <v>39.82</v>
      </c>
      <c r="B1992">
        <v>0.17453289029999999</v>
      </c>
      <c r="C1992">
        <v>0</v>
      </c>
      <c r="D1992">
        <v>0.1519671977</v>
      </c>
      <c r="E1992">
        <v>-1.0831952099999999E-3</v>
      </c>
      <c r="F1992">
        <v>11.282846449999999</v>
      </c>
      <c r="G1992">
        <v>0.54159760479999997</v>
      </c>
      <c r="H1992">
        <v>3.6410400869999999</v>
      </c>
      <c r="I1992">
        <v>0.25796532630000002</v>
      </c>
    </row>
    <row r="1993" spans="1:9" x14ac:dyDescent="0.25">
      <c r="A1993">
        <v>39.840000000000003</v>
      </c>
      <c r="B1993">
        <v>0.17453289029999999</v>
      </c>
      <c r="C1993">
        <v>0</v>
      </c>
      <c r="D1993">
        <v>0.15017804500000001</v>
      </c>
      <c r="E1993">
        <v>-9.2132389550000004E-4</v>
      </c>
      <c r="F1993">
        <v>12.26980972</v>
      </c>
      <c r="G1993">
        <v>0.46066194770000002</v>
      </c>
      <c r="H1993">
        <v>3.2171704769999998</v>
      </c>
      <c r="I1993">
        <v>2.6608731749999999</v>
      </c>
    </row>
    <row r="1994" spans="1:9" x14ac:dyDescent="0.25">
      <c r="A1994">
        <v>39.86</v>
      </c>
      <c r="B1994">
        <v>0.17453289029999999</v>
      </c>
      <c r="C1994">
        <v>0</v>
      </c>
      <c r="D1994">
        <v>0.15230290590000001</v>
      </c>
      <c r="E1994">
        <v>-4.5150518420000001E-3</v>
      </c>
      <c r="F1994">
        <v>11.04794407</v>
      </c>
      <c r="G1994">
        <v>2.257525921</v>
      </c>
      <c r="H1994">
        <v>1.773463488</v>
      </c>
      <c r="I1994">
        <v>1.3117328880000001</v>
      </c>
    </row>
    <row r="1995" spans="1:9" x14ac:dyDescent="0.25">
      <c r="A1995">
        <v>39.880000000000003</v>
      </c>
      <c r="B1995">
        <v>0.17453289029999999</v>
      </c>
      <c r="C1995">
        <v>0</v>
      </c>
      <c r="D1995">
        <v>0.1559215337</v>
      </c>
      <c r="E1995">
        <v>-4.729546607E-3</v>
      </c>
      <c r="F1995">
        <v>9.0514421459999994</v>
      </c>
      <c r="G1995">
        <v>2.4104006290000002</v>
      </c>
      <c r="H1995">
        <v>4.6167945860000001</v>
      </c>
      <c r="I1995">
        <v>-1.585574746</v>
      </c>
    </row>
    <row r="1996" spans="1:9" x14ac:dyDescent="0.25">
      <c r="A1996">
        <v>39.9</v>
      </c>
      <c r="B1996">
        <v>0.17453289029999999</v>
      </c>
      <c r="C1996">
        <v>0</v>
      </c>
      <c r="D1996">
        <v>0.1627833843</v>
      </c>
      <c r="E1996">
        <v>-4.0860995650000001E-3</v>
      </c>
      <c r="F1996">
        <v>5.8747529979999999</v>
      </c>
      <c r="G1996">
        <v>1.9810087679999999</v>
      </c>
      <c r="H1996">
        <v>3.585505962</v>
      </c>
      <c r="I1996">
        <v>0.31473809479999998</v>
      </c>
    </row>
    <row r="1997" spans="1:9" x14ac:dyDescent="0.25">
      <c r="A1997">
        <v>39.92</v>
      </c>
      <c r="B1997">
        <v>0.17453289029999999</v>
      </c>
      <c r="C1997">
        <v>0</v>
      </c>
      <c r="D1997">
        <v>0.16516482830000001</v>
      </c>
      <c r="E1997">
        <v>-3.8828030230000001E-3</v>
      </c>
      <c r="F1997">
        <v>4.6663732529999997</v>
      </c>
      <c r="G1997">
        <v>1.9414014820000001</v>
      </c>
      <c r="H1997">
        <v>2.8922529219999999</v>
      </c>
      <c r="I1997">
        <v>2.9941275119999999</v>
      </c>
    </row>
    <row r="1998" spans="1:9" x14ac:dyDescent="0.25">
      <c r="A1998">
        <v>39.94</v>
      </c>
      <c r="B1998">
        <v>0.17453289029999999</v>
      </c>
      <c r="C1998">
        <v>0</v>
      </c>
      <c r="D1998">
        <v>0.1623068154</v>
      </c>
      <c r="E1998">
        <v>-9.9239498379999997E-4</v>
      </c>
      <c r="F1998">
        <v>6.1130375859999999</v>
      </c>
      <c r="G1998">
        <v>0.49619749190000001</v>
      </c>
      <c r="H1998">
        <v>4.7507915499999998</v>
      </c>
      <c r="I1998">
        <v>2.248106956</v>
      </c>
    </row>
    <row r="1999" spans="1:9" x14ac:dyDescent="0.25">
      <c r="A1999">
        <v>39.96</v>
      </c>
      <c r="B1999">
        <v>0.17453289029999999</v>
      </c>
      <c r="C1999">
        <v>0</v>
      </c>
      <c r="D1999">
        <v>0.1614521891</v>
      </c>
      <c r="E1999">
        <v>-5.9769824150000001E-3</v>
      </c>
      <c r="F1999">
        <v>6.5403504369999999</v>
      </c>
      <c r="G1999">
        <v>2.9803774359999999</v>
      </c>
      <c r="H1999">
        <v>2.3410439489999999</v>
      </c>
      <c r="I1999">
        <v>-0.4956834316</v>
      </c>
    </row>
    <row r="2000" spans="1:9" x14ac:dyDescent="0.25">
      <c r="A2000">
        <v>39.979999999999997</v>
      </c>
      <c r="B2000">
        <v>0.17453289029999999</v>
      </c>
      <c r="C2000">
        <v>0</v>
      </c>
      <c r="D2000">
        <v>0.1601831615</v>
      </c>
      <c r="E2000">
        <v>-5.5824741719999998E-3</v>
      </c>
      <c r="F2000">
        <v>7.1748642919999996</v>
      </c>
      <c r="G2000">
        <v>2.791237116</v>
      </c>
      <c r="H2000">
        <v>3.192415714</v>
      </c>
      <c r="I2000">
        <v>1.5186431410000001</v>
      </c>
    </row>
    <row r="2001" spans="1:9" x14ac:dyDescent="0.25">
      <c r="A2001">
        <v>40</v>
      </c>
      <c r="B2001">
        <v>0.17453289029999999</v>
      </c>
      <c r="C2001">
        <v>0</v>
      </c>
      <c r="D2001">
        <v>0.15957133470000001</v>
      </c>
      <c r="E2001">
        <v>-5.4174289109999996E-3</v>
      </c>
      <c r="F2001">
        <v>7.4807777399999997</v>
      </c>
      <c r="G2001">
        <v>2.7087144849999998</v>
      </c>
      <c r="H2001">
        <v>4.5926094060000002</v>
      </c>
      <c r="I2001">
        <v>2.264101267</v>
      </c>
    </row>
    <row r="2002" spans="1:9" x14ac:dyDescent="0.25">
      <c r="A2002">
        <v>40.020000000000003</v>
      </c>
      <c r="B2002">
        <v>0.17453289029999999</v>
      </c>
      <c r="C2002">
        <v>0</v>
      </c>
      <c r="D2002">
        <v>0.16161030530000001</v>
      </c>
      <c r="E2002">
        <v>-3.1742826099999998E-3</v>
      </c>
      <c r="F2002">
        <v>6.4612922670000001</v>
      </c>
      <c r="G2002">
        <v>1.587141275</v>
      </c>
      <c r="H2002">
        <v>-0.36062163110000001</v>
      </c>
      <c r="I2002">
        <v>0.1875472963</v>
      </c>
    </row>
    <row r="2003" spans="1:9" x14ac:dyDescent="0.25">
      <c r="A2003">
        <v>40.04</v>
      </c>
      <c r="B2003">
        <v>0.17453289029999999</v>
      </c>
      <c r="C2003">
        <v>0</v>
      </c>
      <c r="D2003">
        <v>0.16132503749999999</v>
      </c>
      <c r="E2003">
        <v>-3.9837583899999997E-3</v>
      </c>
      <c r="F2003">
        <v>6.6039266589999999</v>
      </c>
      <c r="G2003">
        <v>1.9918792249999999</v>
      </c>
      <c r="H2003">
        <v>-2.3032994269999998</v>
      </c>
      <c r="I2003">
        <v>-5.4648045450000002E-2</v>
      </c>
    </row>
    <row r="2004" spans="1:9" x14ac:dyDescent="0.25">
      <c r="A2004">
        <v>40.06</v>
      </c>
      <c r="B2004">
        <v>0.17453289029999999</v>
      </c>
      <c r="C2004">
        <v>0</v>
      </c>
      <c r="D2004">
        <v>0.16064542530000001</v>
      </c>
      <c r="E2004">
        <v>-1.4326050880000001E-3</v>
      </c>
      <c r="F2004">
        <v>6.9437322620000002</v>
      </c>
      <c r="G2004">
        <v>0.71630251410000001</v>
      </c>
      <c r="H2004">
        <v>-0.42604756360000001</v>
      </c>
      <c r="I2004">
        <v>3.564582825</v>
      </c>
    </row>
    <row r="2005" spans="1:9" x14ac:dyDescent="0.25">
      <c r="A2005">
        <v>40.08</v>
      </c>
      <c r="B2005">
        <v>0.17453289029999999</v>
      </c>
      <c r="C2005">
        <v>0</v>
      </c>
      <c r="D2005">
        <v>0.16220796109999999</v>
      </c>
      <c r="E2005">
        <v>-1.5381202100000001E-3</v>
      </c>
      <c r="F2005">
        <v>6.1624646189999996</v>
      </c>
      <c r="G2005">
        <v>0.76906013490000003</v>
      </c>
      <c r="H2005">
        <v>1.915339828</v>
      </c>
      <c r="I2005">
        <v>0.70782589910000004</v>
      </c>
    </row>
    <row r="2006" spans="1:9" x14ac:dyDescent="0.25">
      <c r="A2006">
        <v>40.1</v>
      </c>
      <c r="B2006">
        <v>0.17453289029999999</v>
      </c>
      <c r="C2006">
        <v>0</v>
      </c>
      <c r="D2006">
        <v>0.16612617669999999</v>
      </c>
      <c r="E2006">
        <v>-2.6969239120000002E-3</v>
      </c>
      <c r="F2006">
        <v>4.1511058810000003</v>
      </c>
      <c r="G2006">
        <v>1.2641921039999999</v>
      </c>
      <c r="H2006">
        <v>2.3863425249999999</v>
      </c>
      <c r="I2006">
        <v>5.0271162990000002</v>
      </c>
    </row>
    <row r="2007" spans="1:9" x14ac:dyDescent="0.25">
      <c r="A2007">
        <v>40.119999999999997</v>
      </c>
      <c r="B2007">
        <v>0.17453289029999999</v>
      </c>
      <c r="C2007">
        <v>0</v>
      </c>
      <c r="D2007">
        <v>0.16686812039999999</v>
      </c>
      <c r="E2007">
        <v>-1.2049451470000001E-3</v>
      </c>
      <c r="F2007">
        <v>3.7453026770000002</v>
      </c>
      <c r="G2007">
        <v>0.60247254370000003</v>
      </c>
      <c r="H2007">
        <v>3.8235640530000001</v>
      </c>
      <c r="I2007">
        <v>4.2303810119999996</v>
      </c>
    </row>
    <row r="2008" spans="1:9" x14ac:dyDescent="0.25">
      <c r="A2008">
        <v>40.14</v>
      </c>
      <c r="B2008">
        <v>0.17453289029999999</v>
      </c>
      <c r="C2008">
        <v>0</v>
      </c>
      <c r="D2008">
        <v>0.16607263680000001</v>
      </c>
      <c r="E2008">
        <v>-5.8749094609999997E-3</v>
      </c>
      <c r="F2008">
        <v>4.2301268580000002</v>
      </c>
      <c r="G2008">
        <v>2.9374547</v>
      </c>
      <c r="H2008">
        <v>1.224297881</v>
      </c>
      <c r="I2008">
        <v>-0.60324990749999996</v>
      </c>
    </row>
    <row r="2009" spans="1:9" x14ac:dyDescent="0.25">
      <c r="A2009">
        <v>40.159999999999997</v>
      </c>
      <c r="B2009">
        <v>0.17453289029999999</v>
      </c>
      <c r="C2009">
        <v>0</v>
      </c>
      <c r="D2009">
        <v>0.1647478044</v>
      </c>
      <c r="E2009">
        <v>-7.3319524529999996E-3</v>
      </c>
      <c r="F2009">
        <v>4.8925428389999999</v>
      </c>
      <c r="G2009">
        <v>3.5872049330000002</v>
      </c>
      <c r="H2009">
        <v>0.58226019139999996</v>
      </c>
      <c r="I2009">
        <v>-2.4159679409999999</v>
      </c>
    </row>
    <row r="2010" spans="1:9" x14ac:dyDescent="0.25">
      <c r="A2010">
        <v>40.18</v>
      </c>
      <c r="B2010">
        <v>0.17453289029999999</v>
      </c>
      <c r="C2010">
        <v>0</v>
      </c>
      <c r="D2010">
        <v>0.1610416472</v>
      </c>
      <c r="E2010">
        <v>-4.0993168949999999E-3</v>
      </c>
      <c r="F2010">
        <v>6.7456216810000003</v>
      </c>
      <c r="G2010">
        <v>2.1556131839999999</v>
      </c>
      <c r="H2010">
        <v>2.5839290620000002</v>
      </c>
      <c r="I2010">
        <v>-0.15096260610000001</v>
      </c>
    </row>
    <row r="2011" spans="1:9" x14ac:dyDescent="0.25">
      <c r="A2011">
        <v>40.200000000000003</v>
      </c>
      <c r="B2011">
        <v>0.17453289029999999</v>
      </c>
      <c r="C2011">
        <v>0</v>
      </c>
      <c r="D2011">
        <v>0.16184708480000001</v>
      </c>
      <c r="E2011">
        <v>-1.89243257E-3</v>
      </c>
      <c r="F2011">
        <v>6.34290266</v>
      </c>
      <c r="G2011">
        <v>0.75077641009999996</v>
      </c>
      <c r="H2011">
        <v>1.8252269029999999</v>
      </c>
      <c r="I2011">
        <v>-3.821849346</v>
      </c>
    </row>
    <row r="2012" spans="1:9" x14ac:dyDescent="0.25">
      <c r="A2012">
        <v>40.22</v>
      </c>
      <c r="B2012">
        <v>0.17453289029999999</v>
      </c>
      <c r="C2012">
        <v>0</v>
      </c>
      <c r="D2012">
        <v>0.16599433120000001</v>
      </c>
      <c r="E2012">
        <v>-2.2841617469999999E-3</v>
      </c>
      <c r="F2012">
        <v>3.9392411709999999</v>
      </c>
      <c r="G2012">
        <v>1.1420809030000001</v>
      </c>
      <c r="H2012">
        <v>0.77652841809999995</v>
      </c>
      <c r="I2012">
        <v>-3.054892063</v>
      </c>
    </row>
    <row r="2013" spans="1:9" x14ac:dyDescent="0.25">
      <c r="A2013">
        <v>40.24</v>
      </c>
      <c r="B2013">
        <v>0.17453289029999999</v>
      </c>
      <c r="C2013">
        <v>0</v>
      </c>
      <c r="D2013">
        <v>0.16830459240000001</v>
      </c>
      <c r="E2013">
        <v>-1.4289468530000001E-4</v>
      </c>
      <c r="F2013">
        <v>3.052532673</v>
      </c>
      <c r="G2013">
        <v>0.13778731229999999</v>
      </c>
      <c r="H2013">
        <v>0.38438996669999997</v>
      </c>
      <c r="I2013">
        <v>1.2554451230000001</v>
      </c>
    </row>
    <row r="2014" spans="1:9" x14ac:dyDescent="0.25">
      <c r="A2014">
        <v>40.26</v>
      </c>
      <c r="B2014">
        <v>0.17453289029999999</v>
      </c>
      <c r="C2014">
        <v>0</v>
      </c>
      <c r="D2014">
        <v>0.1673747152</v>
      </c>
      <c r="E2014">
        <v>-9.6548348670000002E-4</v>
      </c>
      <c r="F2014">
        <v>3.5790874960000001</v>
      </c>
      <c r="G2014">
        <v>0.48274174330000003</v>
      </c>
      <c r="H2014">
        <v>0.17123687269999999</v>
      </c>
      <c r="I2014">
        <v>0.16716943679999999</v>
      </c>
    </row>
    <row r="2015" spans="1:9" x14ac:dyDescent="0.25">
      <c r="A2015">
        <v>40.28</v>
      </c>
      <c r="B2015">
        <v>0.17453289029999999</v>
      </c>
      <c r="C2015">
        <v>0</v>
      </c>
      <c r="D2015">
        <v>0.16276502609999999</v>
      </c>
      <c r="E2015">
        <v>-2.134725451E-3</v>
      </c>
      <c r="F2015">
        <v>5.9973001479999999</v>
      </c>
      <c r="G2015">
        <v>0.97163021559999996</v>
      </c>
      <c r="H2015">
        <v>0.17529457809999999</v>
      </c>
      <c r="I2015">
        <v>-0.63710618019999998</v>
      </c>
    </row>
    <row r="2016" spans="1:9" x14ac:dyDescent="0.25">
      <c r="A2016">
        <v>40.299999999999997</v>
      </c>
      <c r="B2016">
        <v>0.17453289029999999</v>
      </c>
      <c r="C2016">
        <v>0</v>
      </c>
      <c r="D2016">
        <v>0.16290040310000001</v>
      </c>
      <c r="E2016">
        <v>-8.6911767720000005E-4</v>
      </c>
      <c r="F2016">
        <v>5.7151317600000002</v>
      </c>
      <c r="G2016">
        <v>0.49842521550000002</v>
      </c>
      <c r="H2016">
        <v>-0.2318338901</v>
      </c>
      <c r="I2016">
        <v>1.9664469959999999</v>
      </c>
    </row>
    <row r="2017" spans="1:9" x14ac:dyDescent="0.25">
      <c r="A2017">
        <v>40.32</v>
      </c>
      <c r="B2017">
        <v>0.17453289029999999</v>
      </c>
      <c r="C2017">
        <v>0</v>
      </c>
      <c r="D2017">
        <v>0.16525751350000001</v>
      </c>
      <c r="E2017">
        <v>-9.8828226329999991E-4</v>
      </c>
      <c r="F2017">
        <v>4.6376886370000001</v>
      </c>
      <c r="G2017">
        <v>0.69259476659999997</v>
      </c>
      <c r="H2017">
        <v>0.75921607020000004</v>
      </c>
      <c r="I2017">
        <v>-1.468368173</v>
      </c>
    </row>
    <row r="2018" spans="1:9" x14ac:dyDescent="0.25">
      <c r="A2018">
        <v>40.340000000000003</v>
      </c>
      <c r="B2018">
        <v>0.17453289029999999</v>
      </c>
      <c r="C2018">
        <v>0</v>
      </c>
      <c r="D2018">
        <v>0.16957601899999999</v>
      </c>
      <c r="E2018">
        <v>-3.5729333760000002E-3</v>
      </c>
      <c r="F2018">
        <v>2.4784355159999998</v>
      </c>
      <c r="G2018">
        <v>1.786466718</v>
      </c>
      <c r="H2018">
        <v>1.560395956</v>
      </c>
      <c r="I2018">
        <v>2.6876735690000002</v>
      </c>
    </row>
    <row r="2019" spans="1:9" x14ac:dyDescent="0.25">
      <c r="A2019">
        <v>40.36</v>
      </c>
      <c r="B2019">
        <v>0.17453289029999999</v>
      </c>
      <c r="C2019">
        <v>0</v>
      </c>
      <c r="D2019">
        <v>0.17099401350000001</v>
      </c>
      <c r="E2019">
        <v>-1.978121698E-3</v>
      </c>
      <c r="F2019">
        <v>1.769438386</v>
      </c>
      <c r="G2019">
        <v>0.98906087880000004</v>
      </c>
      <c r="H2019">
        <v>3.2571859359999999</v>
      </c>
      <c r="I2019">
        <v>1.8302029369999999</v>
      </c>
    </row>
    <row r="2020" spans="1:9" x14ac:dyDescent="0.25">
      <c r="A2020">
        <v>40.380000000000003</v>
      </c>
      <c r="B2020">
        <v>0.17453289029999999</v>
      </c>
      <c r="C2020">
        <v>0</v>
      </c>
      <c r="D2020">
        <v>0.1696054488</v>
      </c>
      <c r="E2020">
        <v>1.1376813050000001E-3</v>
      </c>
      <c r="F2020">
        <v>2.4637207980000002</v>
      </c>
      <c r="G2020">
        <v>-0.27776882050000001</v>
      </c>
      <c r="H2020">
        <v>-6.1826974149999998E-2</v>
      </c>
      <c r="I2020">
        <v>1.117921948</v>
      </c>
    </row>
    <row r="2021" spans="1:9" x14ac:dyDescent="0.25">
      <c r="A2021">
        <v>40.4</v>
      </c>
      <c r="B2021">
        <v>0.17453289029999999</v>
      </c>
      <c r="C2021">
        <v>0</v>
      </c>
      <c r="D2021">
        <v>0.16600647569999999</v>
      </c>
      <c r="E2021">
        <v>-3.2600015399999999E-4</v>
      </c>
      <c r="F2021">
        <v>4.6947746280000002</v>
      </c>
      <c r="G2021">
        <v>1.208484173E-2</v>
      </c>
      <c r="H2021">
        <v>-1.6424702410000001</v>
      </c>
      <c r="I2021">
        <v>1.5737085340000001</v>
      </c>
    </row>
    <row r="2022" spans="1:9" x14ac:dyDescent="0.25">
      <c r="A2022">
        <v>40.42</v>
      </c>
      <c r="B2022">
        <v>0.17453289029999999</v>
      </c>
      <c r="C2022">
        <v>0</v>
      </c>
      <c r="D2022">
        <v>0.16178369519999999</v>
      </c>
      <c r="E2022">
        <v>-2.087228E-3</v>
      </c>
      <c r="F2022">
        <v>6.3745975489999998</v>
      </c>
      <c r="G2022">
        <v>0.95233690739999999</v>
      </c>
      <c r="H2022">
        <v>-2.1442370409999998</v>
      </c>
      <c r="I2022">
        <v>0.20342552659999999</v>
      </c>
    </row>
    <row r="2023" spans="1:9" x14ac:dyDescent="0.25">
      <c r="A2023">
        <v>40.44</v>
      </c>
      <c r="B2023">
        <v>0.17453289029999999</v>
      </c>
      <c r="C2023">
        <v>0</v>
      </c>
      <c r="D2023">
        <v>0.1676271409</v>
      </c>
      <c r="E2023">
        <v>-7.4499696490000003E-3</v>
      </c>
      <c r="F2023">
        <v>3.45287466</v>
      </c>
      <c r="G2023">
        <v>3.5606846810000001</v>
      </c>
      <c r="H2023">
        <v>-0.53201502560000002</v>
      </c>
      <c r="I2023">
        <v>-1.309464693</v>
      </c>
    </row>
    <row r="2024" spans="1:9" x14ac:dyDescent="0.25">
      <c r="A2024">
        <v>40.46</v>
      </c>
      <c r="B2024">
        <v>0.17453289029999999</v>
      </c>
      <c r="C2024">
        <v>0</v>
      </c>
      <c r="D2024">
        <v>0.16730105880000001</v>
      </c>
      <c r="E2024">
        <v>-5.0280317660000001E-3</v>
      </c>
      <c r="F2024">
        <v>3.5686492919999999</v>
      </c>
      <c r="G2024">
        <v>2.5140159130000002</v>
      </c>
      <c r="H2024">
        <v>-2.6048421859999999</v>
      </c>
      <c r="I2024">
        <v>-3.3167552950000001</v>
      </c>
    </row>
    <row r="2025" spans="1:9" x14ac:dyDescent="0.25">
      <c r="A2025">
        <v>40.479999999999997</v>
      </c>
      <c r="B2025">
        <v>0.17453289029999999</v>
      </c>
      <c r="C2025">
        <v>0</v>
      </c>
      <c r="D2025">
        <v>0.16879363359999999</v>
      </c>
      <c r="E2025">
        <v>-2.8407424690000001E-3</v>
      </c>
      <c r="F2025">
        <v>2.9164850709999999</v>
      </c>
      <c r="G2025">
        <v>1.420371294</v>
      </c>
      <c r="H2025">
        <v>0.28059974310000002</v>
      </c>
      <c r="I2025">
        <v>-1.4628645179999999</v>
      </c>
    </row>
    <row r="2026" spans="1:9" x14ac:dyDescent="0.25">
      <c r="A2026">
        <v>40.5</v>
      </c>
      <c r="B2026">
        <v>0.17453289029999999</v>
      </c>
      <c r="C2026">
        <v>0</v>
      </c>
      <c r="D2026">
        <v>0.16723397370000001</v>
      </c>
      <c r="E2026">
        <v>-2.09261477E-3</v>
      </c>
      <c r="F2026">
        <v>3.3749489779999999</v>
      </c>
      <c r="G2026">
        <v>1.0664016009999999</v>
      </c>
      <c r="H2026">
        <v>1.8652614359999999</v>
      </c>
      <c r="I2026">
        <v>1.199331522</v>
      </c>
    </row>
    <row r="2027" spans="1:9" x14ac:dyDescent="0.25">
      <c r="A2027">
        <v>40.520000000000003</v>
      </c>
      <c r="B2027">
        <v>0.17453289029999999</v>
      </c>
      <c r="C2027">
        <v>0</v>
      </c>
      <c r="D2027">
        <v>0.16903230550000001</v>
      </c>
      <c r="E2027">
        <v>-5.5679678919999997E-4</v>
      </c>
      <c r="F2027">
        <v>2.7807950969999999</v>
      </c>
      <c r="G2027">
        <v>0.27697905900000003</v>
      </c>
      <c r="H2027">
        <v>1.4394308330000001</v>
      </c>
      <c r="I2027">
        <v>3.8533749579999999</v>
      </c>
    </row>
    <row r="2028" spans="1:9" x14ac:dyDescent="0.25">
      <c r="A2028">
        <v>40.54</v>
      </c>
      <c r="B2028">
        <v>0.17453289029999999</v>
      </c>
      <c r="C2028">
        <v>0</v>
      </c>
      <c r="D2028">
        <v>0.1695941836</v>
      </c>
      <c r="E2028">
        <v>3.272689879E-3</v>
      </c>
      <c r="F2028">
        <v>2.5029330249999999</v>
      </c>
      <c r="G2028">
        <v>-1.63634491</v>
      </c>
      <c r="H2028">
        <v>2.3216865059999998</v>
      </c>
      <c r="I2028">
        <v>2.4089963440000002</v>
      </c>
    </row>
    <row r="2029" spans="1:9" x14ac:dyDescent="0.25">
      <c r="A2029">
        <v>40.56</v>
      </c>
      <c r="B2029">
        <v>0.17453289029999999</v>
      </c>
      <c r="C2029">
        <v>0</v>
      </c>
      <c r="D2029">
        <v>0.1670282632</v>
      </c>
      <c r="E2029">
        <v>3.0527263880000003E-4</v>
      </c>
      <c r="F2029">
        <v>3.7523136140000002</v>
      </c>
      <c r="G2029">
        <v>-0.1425854862</v>
      </c>
      <c r="H2029">
        <v>0.27550670500000002</v>
      </c>
      <c r="I2029">
        <v>2.126035452</v>
      </c>
    </row>
    <row r="2030" spans="1:9" x14ac:dyDescent="0.25">
      <c r="A2030">
        <v>40.58</v>
      </c>
      <c r="B2030">
        <v>0.17453289029999999</v>
      </c>
      <c r="C2030">
        <v>0</v>
      </c>
      <c r="D2030">
        <v>0.16516467930000001</v>
      </c>
      <c r="E2030">
        <v>-2.4987235669999999E-3</v>
      </c>
      <c r="F2030">
        <v>4.7956409449999997</v>
      </c>
      <c r="G2030">
        <v>1.2493617530000001</v>
      </c>
      <c r="H2030">
        <v>2.8085176939999998</v>
      </c>
      <c r="I2030">
        <v>3.36706233</v>
      </c>
    </row>
    <row r="2031" spans="1:9" x14ac:dyDescent="0.25">
      <c r="A2031">
        <v>40.6</v>
      </c>
      <c r="B2031">
        <v>0.17453289029999999</v>
      </c>
      <c r="C2031">
        <v>0</v>
      </c>
      <c r="D2031">
        <v>0.16430860759999999</v>
      </c>
      <c r="E2031">
        <v>-3.9326548579999999E-3</v>
      </c>
      <c r="F2031">
        <v>4.9530863759999999</v>
      </c>
      <c r="G2031">
        <v>1.9663274289999999</v>
      </c>
      <c r="H2031">
        <v>1.9431066509999999</v>
      </c>
      <c r="I2031">
        <v>-3.4345581529999998</v>
      </c>
    </row>
    <row r="2032" spans="1:9" x14ac:dyDescent="0.25">
      <c r="A2032">
        <v>40.619999999999997</v>
      </c>
      <c r="B2032">
        <v>0.17453289029999999</v>
      </c>
      <c r="C2032">
        <v>0</v>
      </c>
      <c r="D2032">
        <v>0.16510644560000001</v>
      </c>
      <c r="E2032">
        <v>-1.8505826590000001E-3</v>
      </c>
      <c r="F2032">
        <v>4.5215339659999998</v>
      </c>
      <c r="G2032">
        <v>0.95946717260000003</v>
      </c>
      <c r="H2032">
        <v>3.290582895</v>
      </c>
      <c r="I2032">
        <v>-0.8862327337</v>
      </c>
    </row>
    <row r="2033" spans="1:9" x14ac:dyDescent="0.25">
      <c r="A2033">
        <v>40.64</v>
      </c>
      <c r="B2033">
        <v>0.17453289029999999</v>
      </c>
      <c r="C2033">
        <v>0</v>
      </c>
      <c r="D2033">
        <v>0.16922873259999999</v>
      </c>
      <c r="E2033">
        <v>-6.298743188E-3</v>
      </c>
      <c r="F2033">
        <v>2.6520788670000002</v>
      </c>
      <c r="G2033">
        <v>3.16759944</v>
      </c>
      <c r="H2033">
        <v>1.555021644</v>
      </c>
      <c r="I2033">
        <v>0.29060640929999998</v>
      </c>
    </row>
    <row r="2034" spans="1:9" x14ac:dyDescent="0.25">
      <c r="A2034">
        <v>40.659999999999997</v>
      </c>
      <c r="B2034">
        <v>0.17453289029999999</v>
      </c>
      <c r="C2034">
        <v>0</v>
      </c>
      <c r="D2034">
        <v>0.170802325</v>
      </c>
      <c r="E2034">
        <v>-5.0879791379999997E-3</v>
      </c>
      <c r="F2034">
        <v>1.8652826549999999</v>
      </c>
      <c r="G2034">
        <v>2.5439896580000001</v>
      </c>
      <c r="H2034">
        <v>-2.8573920730000002</v>
      </c>
      <c r="I2034">
        <v>-2.6119635109999999</v>
      </c>
    </row>
    <row r="2035" spans="1:9" x14ac:dyDescent="0.25">
      <c r="A2035">
        <v>40.68</v>
      </c>
      <c r="B2035">
        <v>0.17453289029999999</v>
      </c>
      <c r="C2035">
        <v>0</v>
      </c>
      <c r="D2035">
        <v>0.17063051460000001</v>
      </c>
      <c r="E2035">
        <v>-3.1882524489999999E-3</v>
      </c>
      <c r="F2035">
        <v>1.9511878490000001</v>
      </c>
      <c r="G2035">
        <v>1.5941262249999999</v>
      </c>
      <c r="H2035">
        <v>2.6293625829999998</v>
      </c>
      <c r="I2035">
        <v>1.0891324280000001</v>
      </c>
    </row>
    <row r="2036" spans="1:9" x14ac:dyDescent="0.25">
      <c r="A2036">
        <v>40.700000000000003</v>
      </c>
      <c r="B2036">
        <v>0.17453289029999999</v>
      </c>
      <c r="C2036">
        <v>0</v>
      </c>
      <c r="D2036">
        <v>0.16729974750000001</v>
      </c>
      <c r="E2036">
        <v>1.9891038539999999E-3</v>
      </c>
      <c r="F2036">
        <v>3.6165714260000001</v>
      </c>
      <c r="G2036">
        <v>-1.0428018569999999</v>
      </c>
      <c r="H2036">
        <v>2.0352835659999999</v>
      </c>
      <c r="I2036">
        <v>5.5671839710000004</v>
      </c>
    </row>
    <row r="2037" spans="1:9" x14ac:dyDescent="0.25">
      <c r="A2037">
        <v>40.72</v>
      </c>
      <c r="B2037">
        <v>0.17453289029999999</v>
      </c>
      <c r="C2037">
        <v>0</v>
      </c>
      <c r="D2037">
        <v>0.16790115829999999</v>
      </c>
      <c r="E2037" s="1">
        <v>-6.7032873629999998E-5</v>
      </c>
      <c r="F2037">
        <v>3.3158659930000001</v>
      </c>
      <c r="G2037">
        <v>3.3516436820000002E-2</v>
      </c>
      <c r="H2037">
        <v>0.81625485419999999</v>
      </c>
      <c r="I2037">
        <v>7.7299900050000003</v>
      </c>
    </row>
    <row r="2038" spans="1:9" x14ac:dyDescent="0.25">
      <c r="A2038">
        <v>40.74</v>
      </c>
      <c r="B2038">
        <v>0.17453289029999999</v>
      </c>
      <c r="C2038">
        <v>0</v>
      </c>
      <c r="D2038">
        <v>0.16801252959999999</v>
      </c>
      <c r="E2038" s="1">
        <v>5.8881938459999999E-5</v>
      </c>
      <c r="F2038">
        <v>3.2601804730000001</v>
      </c>
      <c r="G2038">
        <v>-2.9440969229999999E-2</v>
      </c>
      <c r="H2038">
        <v>-1.095856905</v>
      </c>
      <c r="I2038">
        <v>4.6295976640000003</v>
      </c>
    </row>
    <row r="2039" spans="1:9" x14ac:dyDescent="0.25">
      <c r="A2039">
        <v>40.76</v>
      </c>
      <c r="B2039">
        <v>0.17453289029999999</v>
      </c>
      <c r="C2039">
        <v>0</v>
      </c>
      <c r="D2039">
        <v>0.16615115110000001</v>
      </c>
      <c r="E2039">
        <v>2.7116388079999999E-4</v>
      </c>
      <c r="F2039">
        <v>4.1908698080000004</v>
      </c>
      <c r="G2039">
        <v>-0.13558194039999999</v>
      </c>
      <c r="H2039">
        <v>1.2317980529999999</v>
      </c>
      <c r="I2039">
        <v>2.7859525679999999</v>
      </c>
    </row>
    <row r="2040" spans="1:9" x14ac:dyDescent="0.25">
      <c r="A2040">
        <v>40.78</v>
      </c>
      <c r="B2040">
        <v>0.17453289029999999</v>
      </c>
      <c r="C2040">
        <v>0</v>
      </c>
      <c r="D2040">
        <v>0.16735671460000001</v>
      </c>
      <c r="E2040">
        <v>-3.3916309480000002E-3</v>
      </c>
      <c r="F2040">
        <v>3.588087797</v>
      </c>
      <c r="G2040">
        <v>1.6958154439999999</v>
      </c>
      <c r="H2040">
        <v>1.3808448310000001</v>
      </c>
      <c r="I2040">
        <v>0.14343911409999999</v>
      </c>
    </row>
    <row r="2041" spans="1:9" x14ac:dyDescent="0.25">
      <c r="A2041">
        <v>40.799999999999997</v>
      </c>
      <c r="B2041">
        <v>0.17453289029999999</v>
      </c>
      <c r="C2041">
        <v>0</v>
      </c>
      <c r="D2041">
        <v>0.16814956070000001</v>
      </c>
      <c r="E2041">
        <v>-5.5471286180000003E-3</v>
      </c>
      <c r="F2041">
        <v>3.1916646960000001</v>
      </c>
      <c r="G2041">
        <v>2.773564339</v>
      </c>
      <c r="H2041">
        <v>-0.94156557320000001</v>
      </c>
      <c r="I2041">
        <v>-3.3333246710000002</v>
      </c>
    </row>
    <row r="2042" spans="1:9" x14ac:dyDescent="0.25">
      <c r="A2042">
        <v>40.82</v>
      </c>
      <c r="B2042">
        <v>0.17453289029999999</v>
      </c>
      <c r="C2042">
        <v>0</v>
      </c>
      <c r="D2042">
        <v>0.16940352319999999</v>
      </c>
      <c r="E2042">
        <v>-6.4590573309999998E-3</v>
      </c>
      <c r="F2042">
        <v>2.5646834369999998</v>
      </c>
      <c r="G2042">
        <v>3.2295286660000002</v>
      </c>
      <c r="H2042">
        <v>1.2028616670000001</v>
      </c>
      <c r="I2042">
        <v>-1.5195006129999999</v>
      </c>
    </row>
    <row r="2043" spans="1:9" x14ac:dyDescent="0.25">
      <c r="A2043">
        <v>40.840000000000003</v>
      </c>
      <c r="B2043">
        <v>0.17453289029999999</v>
      </c>
      <c r="C2043">
        <v>0</v>
      </c>
      <c r="D2043">
        <v>0.1694596112</v>
      </c>
      <c r="E2043">
        <v>-4.3543502690000001E-3</v>
      </c>
      <c r="F2043">
        <v>2.5366396899999999</v>
      </c>
      <c r="G2043">
        <v>2.1771750449999998</v>
      </c>
      <c r="H2043">
        <v>1.333157301</v>
      </c>
      <c r="I2043">
        <v>-9.1256082059999993E-2</v>
      </c>
    </row>
    <row r="2044" spans="1:9" x14ac:dyDescent="0.25">
      <c r="A2044">
        <v>40.86</v>
      </c>
      <c r="B2044">
        <v>0.17453289029999999</v>
      </c>
      <c r="C2044">
        <v>0</v>
      </c>
      <c r="D2044">
        <v>0.17207154629999999</v>
      </c>
      <c r="E2044">
        <v>-4.3464750050000002E-3</v>
      </c>
      <c r="F2044">
        <v>1.2306720019999999</v>
      </c>
      <c r="G2044">
        <v>2.1732375620000002</v>
      </c>
      <c r="H2044">
        <v>2.06288743</v>
      </c>
      <c r="I2044">
        <v>0.2439187169</v>
      </c>
    </row>
    <row r="2045" spans="1:9" x14ac:dyDescent="0.25">
      <c r="A2045">
        <v>40.880000000000003</v>
      </c>
      <c r="B2045">
        <v>0.17453289029999999</v>
      </c>
      <c r="C2045">
        <v>0</v>
      </c>
      <c r="D2045">
        <v>0.16963773970000001</v>
      </c>
      <c r="E2045">
        <v>-3.6649927500000002E-3</v>
      </c>
      <c r="F2045">
        <v>2.4475753309999999</v>
      </c>
      <c r="G2045">
        <v>1.582097292</v>
      </c>
      <c r="H2045">
        <v>0.79773122070000002</v>
      </c>
      <c r="I2045">
        <v>3.7187628749999999</v>
      </c>
    </row>
    <row r="2046" spans="1:9" x14ac:dyDescent="0.25">
      <c r="A2046">
        <v>40.9</v>
      </c>
      <c r="B2046">
        <v>0.17453289029999999</v>
      </c>
      <c r="C2046">
        <v>0</v>
      </c>
      <c r="D2046">
        <v>0.169379428</v>
      </c>
      <c r="E2046">
        <v>-2.727463841E-3</v>
      </c>
      <c r="F2046">
        <v>2.5617480279999998</v>
      </c>
      <c r="G2046">
        <v>1.363731861</v>
      </c>
      <c r="H2046">
        <v>3.5007660390000002</v>
      </c>
      <c r="I2046">
        <v>5.398546219</v>
      </c>
    </row>
    <row r="2047" spans="1:9" x14ac:dyDescent="0.25">
      <c r="A2047">
        <v>40.92</v>
      </c>
      <c r="B2047">
        <v>0.17453289029999999</v>
      </c>
      <c r="C2047">
        <v>0</v>
      </c>
      <c r="D2047">
        <v>0.1674953699</v>
      </c>
      <c r="E2047">
        <v>-1.2008920309999999E-3</v>
      </c>
      <c r="F2047">
        <v>3.5187602039999999</v>
      </c>
      <c r="G2047">
        <v>0.60044598579999997</v>
      </c>
      <c r="H2047">
        <v>-4.4444561E-2</v>
      </c>
      <c r="I2047">
        <v>5.9637060169999998</v>
      </c>
    </row>
    <row r="2048" spans="1:9" x14ac:dyDescent="0.25">
      <c r="A2048">
        <v>40.94</v>
      </c>
      <c r="B2048">
        <v>0.17453289029999999</v>
      </c>
      <c r="C2048">
        <v>0</v>
      </c>
      <c r="D2048">
        <v>0.168356061</v>
      </c>
      <c r="E2048">
        <v>-2.8806179759999998E-4</v>
      </c>
      <c r="F2048">
        <v>3.0884146690000001</v>
      </c>
      <c r="G2048">
        <v>0.1440308988</v>
      </c>
      <c r="H2048">
        <v>-4.175443649</v>
      </c>
      <c r="I2048">
        <v>3.2482542990000001</v>
      </c>
    </row>
    <row r="2049" spans="1:9" x14ac:dyDescent="0.25">
      <c r="A2049">
        <v>40.96</v>
      </c>
      <c r="B2049">
        <v>0.17453289029999999</v>
      </c>
      <c r="C2049">
        <v>0</v>
      </c>
      <c r="D2049">
        <v>0.16634286940000001</v>
      </c>
      <c r="E2049">
        <v>-9.1708451509999996E-4</v>
      </c>
      <c r="F2049">
        <v>4.0950102810000004</v>
      </c>
      <c r="G2049">
        <v>0.55111944680000002</v>
      </c>
      <c r="H2049">
        <v>-1.6616207359999999</v>
      </c>
      <c r="I2049">
        <v>3.119992018</v>
      </c>
    </row>
    <row r="2050" spans="1:9" x14ac:dyDescent="0.25">
      <c r="A2050">
        <v>40.98</v>
      </c>
      <c r="B2050">
        <v>0.17453289029999999</v>
      </c>
      <c r="C2050">
        <v>0</v>
      </c>
      <c r="D2050">
        <v>0.167090714</v>
      </c>
      <c r="E2050">
        <v>-2.9482319949999999E-3</v>
      </c>
      <c r="F2050">
        <v>3.639668226</v>
      </c>
      <c r="G2050">
        <v>1.474115968</v>
      </c>
      <c r="H2050">
        <v>-0.21529297529999999</v>
      </c>
      <c r="I2050">
        <v>-1.343967557</v>
      </c>
    </row>
    <row r="2051" spans="1:9" x14ac:dyDescent="0.25">
      <c r="A2051">
        <v>41</v>
      </c>
      <c r="B2051">
        <v>0.17453289029999999</v>
      </c>
      <c r="C2051">
        <v>0</v>
      </c>
      <c r="D2051">
        <v>0.1691960394</v>
      </c>
      <c r="E2051">
        <v>-4.3891891840000001E-3</v>
      </c>
      <c r="F2051">
        <v>2.4952590469999998</v>
      </c>
      <c r="G2051">
        <v>2.4139173029999998</v>
      </c>
      <c r="H2051">
        <v>-2.6696927549999998</v>
      </c>
      <c r="I2051">
        <v>-0.34078988430000001</v>
      </c>
    </row>
    <row r="2052" spans="1:9" x14ac:dyDescent="0.25">
      <c r="A2052">
        <v>41.02</v>
      </c>
      <c r="B2052">
        <v>0.17453289029999999</v>
      </c>
      <c r="C2052">
        <v>0</v>
      </c>
      <c r="D2052">
        <v>0.1703002304</v>
      </c>
      <c r="E2052">
        <v>-3.839842975E-3</v>
      </c>
      <c r="F2052">
        <v>2.116329908</v>
      </c>
      <c r="G2052">
        <v>1.9199215169999999</v>
      </c>
      <c r="H2052">
        <v>0.61970156430000001</v>
      </c>
      <c r="I2052">
        <v>0.76392477749999999</v>
      </c>
    </row>
    <row r="2053" spans="1:9" x14ac:dyDescent="0.25">
      <c r="A2053">
        <v>41.04</v>
      </c>
      <c r="B2053">
        <v>0.17453289029999999</v>
      </c>
      <c r="C2053">
        <v>0</v>
      </c>
      <c r="D2053">
        <v>0.17083801330000001</v>
      </c>
      <c r="E2053">
        <v>-2.65301019E-3</v>
      </c>
      <c r="F2053">
        <v>1.593142748</v>
      </c>
      <c r="G2053">
        <v>1.3265050650000001</v>
      </c>
      <c r="H2053">
        <v>2.384652376</v>
      </c>
      <c r="I2053">
        <v>0.14648544790000001</v>
      </c>
    </row>
    <row r="2054" spans="1:9" x14ac:dyDescent="0.25">
      <c r="A2054">
        <v>41.06</v>
      </c>
      <c r="B2054">
        <v>0.17453289029999999</v>
      </c>
      <c r="C2054">
        <v>0</v>
      </c>
      <c r="D2054">
        <v>0.17146073279999999</v>
      </c>
      <c r="E2054">
        <v>-3.3180415629999998E-3</v>
      </c>
      <c r="F2054">
        <v>1.5360786909999999</v>
      </c>
      <c r="G2054">
        <v>1.539505959</v>
      </c>
      <c r="H2054">
        <v>1.9819505209999999</v>
      </c>
      <c r="I2054">
        <v>-1.0039415359999999</v>
      </c>
    </row>
    <row r="2055" spans="1:9" x14ac:dyDescent="0.25">
      <c r="A2055">
        <v>41.08</v>
      </c>
      <c r="B2055">
        <v>0.17453289029999999</v>
      </c>
      <c r="C2055">
        <v>0</v>
      </c>
      <c r="D2055">
        <v>0.1727127433</v>
      </c>
      <c r="E2055">
        <v>-3.9217546580000004E-3</v>
      </c>
      <c r="F2055">
        <v>0.91007351879999998</v>
      </c>
      <c r="G2055">
        <v>1.9608772990000001</v>
      </c>
      <c r="H2055">
        <v>2.1047019960000002</v>
      </c>
      <c r="I2055">
        <v>1.433913827</v>
      </c>
    </row>
    <row r="2056" spans="1:9" x14ac:dyDescent="0.25">
      <c r="A2056">
        <v>41.1</v>
      </c>
      <c r="B2056">
        <v>0.17453289029999999</v>
      </c>
      <c r="C2056">
        <v>0</v>
      </c>
      <c r="D2056">
        <v>0.16776499149999999</v>
      </c>
      <c r="E2056">
        <v>-3.310963511E-4</v>
      </c>
      <c r="F2056">
        <v>3.3839492799999999</v>
      </c>
      <c r="G2056">
        <v>0.16554817560000001</v>
      </c>
      <c r="H2056">
        <v>1.457944393</v>
      </c>
      <c r="I2056">
        <v>2.6740612979999998</v>
      </c>
    </row>
    <row r="2057" spans="1:9" x14ac:dyDescent="0.25">
      <c r="A2057">
        <v>41.12</v>
      </c>
      <c r="B2057">
        <v>0.17453289029999999</v>
      </c>
      <c r="C2057">
        <v>0</v>
      </c>
      <c r="D2057">
        <v>0.1670328975</v>
      </c>
      <c r="E2057">
        <v>-9.0055912729999996E-4</v>
      </c>
      <c r="F2057">
        <v>3.7499964239999999</v>
      </c>
      <c r="G2057">
        <v>0.3403834999</v>
      </c>
      <c r="H2057">
        <v>-1.2504603860000001</v>
      </c>
      <c r="I2057">
        <v>-0.60729146000000001</v>
      </c>
    </row>
    <row r="2058" spans="1:9" x14ac:dyDescent="0.25">
      <c r="A2058">
        <v>41.14</v>
      </c>
      <c r="B2058">
        <v>0.17453289029999999</v>
      </c>
      <c r="C2058">
        <v>0</v>
      </c>
      <c r="D2058">
        <v>0.16711544989999999</v>
      </c>
      <c r="E2058">
        <v>-5.7192891840000001E-4</v>
      </c>
      <c r="F2058">
        <v>3.7087202069999998</v>
      </c>
      <c r="G2058">
        <v>0.28596445920000002</v>
      </c>
      <c r="H2058">
        <v>-0.15872403979999999</v>
      </c>
      <c r="I2058">
        <v>2.3714487549999999</v>
      </c>
    </row>
    <row r="2059" spans="1:9" x14ac:dyDescent="0.25">
      <c r="A2059">
        <v>41.16</v>
      </c>
      <c r="B2059">
        <v>0.17453289029999999</v>
      </c>
      <c r="C2059">
        <v>0</v>
      </c>
      <c r="D2059">
        <v>0.16934126620000001</v>
      </c>
      <c r="E2059">
        <v>-2.245247364E-3</v>
      </c>
      <c r="F2059">
        <v>2.5958120820000001</v>
      </c>
      <c r="G2059">
        <v>1.122623682</v>
      </c>
      <c r="H2059">
        <v>-0.26384127140000002</v>
      </c>
      <c r="I2059">
        <v>1.0237188340000001</v>
      </c>
    </row>
    <row r="2060" spans="1:9" x14ac:dyDescent="0.25">
      <c r="A2060">
        <v>41.18</v>
      </c>
      <c r="B2060">
        <v>0.17453289029999999</v>
      </c>
      <c r="C2060">
        <v>0</v>
      </c>
      <c r="D2060">
        <v>0.17044582959999999</v>
      </c>
      <c r="E2060">
        <v>-3.806903958E-3</v>
      </c>
      <c r="F2060">
        <v>1.877188683</v>
      </c>
      <c r="G2060">
        <v>1.90345192</v>
      </c>
      <c r="H2060">
        <v>1.336628079</v>
      </c>
      <c r="I2060">
        <v>1.551895499</v>
      </c>
    </row>
    <row r="2061" spans="1:9" x14ac:dyDescent="0.25">
      <c r="A2061">
        <v>41.2</v>
      </c>
      <c r="B2061">
        <v>0.17453289029999999</v>
      </c>
      <c r="C2061">
        <v>0</v>
      </c>
      <c r="D2061">
        <v>0.1722728312</v>
      </c>
      <c r="E2061">
        <v>-2.656981349E-3</v>
      </c>
      <c r="F2061">
        <v>1.130029559</v>
      </c>
      <c r="G2061">
        <v>1.3433657880000001</v>
      </c>
      <c r="H2061">
        <v>1.1874663830000001</v>
      </c>
      <c r="I2061">
        <v>0.81687027219999997</v>
      </c>
    </row>
    <row r="2062" spans="1:9" x14ac:dyDescent="0.25">
      <c r="A2062">
        <v>41.22</v>
      </c>
      <c r="B2062">
        <v>0.17453289029999999</v>
      </c>
      <c r="C2062">
        <v>0</v>
      </c>
      <c r="D2062">
        <v>0.17242041229999999</v>
      </c>
      <c r="E2062">
        <v>-2.5717765090000001E-3</v>
      </c>
      <c r="F2062">
        <v>1.056239009</v>
      </c>
      <c r="G2062">
        <v>1.2858881950000001</v>
      </c>
      <c r="H2062">
        <v>2.8358232980000002</v>
      </c>
      <c r="I2062">
        <v>-0.33732935790000002</v>
      </c>
    </row>
    <row r="2063" spans="1:9" x14ac:dyDescent="0.25">
      <c r="A2063">
        <v>41.24</v>
      </c>
      <c r="B2063">
        <v>0.17453289029999999</v>
      </c>
      <c r="C2063">
        <v>0</v>
      </c>
      <c r="D2063">
        <v>0.16740617159999999</v>
      </c>
      <c r="E2063">
        <v>-2.926580608E-3</v>
      </c>
      <c r="F2063">
        <v>3.563359261</v>
      </c>
      <c r="G2063">
        <v>1.4632903340000001</v>
      </c>
      <c r="H2063">
        <v>1.7922652960000001</v>
      </c>
      <c r="I2063">
        <v>-1.270911455</v>
      </c>
    </row>
    <row r="2064" spans="1:9" x14ac:dyDescent="0.25">
      <c r="A2064">
        <v>41.26</v>
      </c>
      <c r="B2064">
        <v>0.17453289029999999</v>
      </c>
      <c r="C2064">
        <v>0</v>
      </c>
      <c r="D2064">
        <v>0.16887363790000001</v>
      </c>
      <c r="E2064">
        <v>-2.3317411539999998E-3</v>
      </c>
      <c r="F2064">
        <v>2.829626083</v>
      </c>
      <c r="G2064">
        <v>1.1658705469999999</v>
      </c>
      <c r="H2064">
        <v>0.3494109809</v>
      </c>
      <c r="I2064">
        <v>1.6314158439999999</v>
      </c>
    </row>
    <row r="2065" spans="1:9" x14ac:dyDescent="0.25">
      <c r="A2065">
        <v>41.28</v>
      </c>
      <c r="B2065">
        <v>0.17453289029999999</v>
      </c>
      <c r="C2065">
        <v>0</v>
      </c>
      <c r="D2065">
        <v>0.16980841760000001</v>
      </c>
      <c r="E2065">
        <v>-1.42788887E-3</v>
      </c>
      <c r="F2065">
        <v>2.193279505</v>
      </c>
      <c r="G2065">
        <v>0.71056187150000005</v>
      </c>
      <c r="H2065">
        <v>-0.1608756781</v>
      </c>
      <c r="I2065">
        <v>-0.1968540996</v>
      </c>
    </row>
    <row r="2066" spans="1:9" x14ac:dyDescent="0.25">
      <c r="A2066">
        <v>41.3</v>
      </c>
      <c r="B2066">
        <v>0.17453289029999999</v>
      </c>
      <c r="C2066">
        <v>0</v>
      </c>
      <c r="D2066">
        <v>0.17129004</v>
      </c>
      <c r="E2066">
        <v>-2.0696222779999999E-4</v>
      </c>
      <c r="F2066">
        <v>1.621425152</v>
      </c>
      <c r="G2066">
        <v>7.9993158580000001E-2</v>
      </c>
      <c r="H2066">
        <v>-0.81607007980000001</v>
      </c>
      <c r="I2066">
        <v>-0.42300197480000001</v>
      </c>
    </row>
    <row r="2067" spans="1:9" x14ac:dyDescent="0.25">
      <c r="A2067">
        <v>41.32</v>
      </c>
      <c r="B2067">
        <v>0.17453289029999999</v>
      </c>
      <c r="C2067">
        <v>0</v>
      </c>
      <c r="D2067">
        <v>0.17094028</v>
      </c>
      <c r="E2067">
        <v>5.1907449960000005E-4</v>
      </c>
      <c r="F2067">
        <v>1.668855548</v>
      </c>
      <c r="G2067">
        <v>-0.25953724979999998</v>
      </c>
      <c r="H2067">
        <v>-0.15706864000000001</v>
      </c>
      <c r="I2067">
        <v>1.0140690800000001</v>
      </c>
    </row>
    <row r="2068" spans="1:9" x14ac:dyDescent="0.25">
      <c r="A2068">
        <v>41.34</v>
      </c>
      <c r="B2068">
        <v>0.17453289029999999</v>
      </c>
      <c r="C2068">
        <v>0</v>
      </c>
      <c r="D2068">
        <v>0.1702048779</v>
      </c>
      <c r="E2068">
        <v>-1.9924491640000001E-3</v>
      </c>
      <c r="F2068">
        <v>2.2236704829999998</v>
      </c>
      <c r="G2068">
        <v>0.99622458219999999</v>
      </c>
      <c r="H2068">
        <v>-0.44385361670000001</v>
      </c>
      <c r="I2068">
        <v>2.4476296899999999</v>
      </c>
    </row>
    <row r="2069" spans="1:9" x14ac:dyDescent="0.25">
      <c r="A2069">
        <v>41.36</v>
      </c>
      <c r="B2069">
        <v>0.17453289029999999</v>
      </c>
      <c r="C2069">
        <v>0</v>
      </c>
      <c r="D2069">
        <v>0.170260787</v>
      </c>
      <c r="E2069">
        <v>-2.9965266590000002E-3</v>
      </c>
      <c r="F2069">
        <v>2.1360516550000002</v>
      </c>
      <c r="G2069">
        <v>1.4942251440000001</v>
      </c>
      <c r="H2069">
        <v>2.6102495189999999</v>
      </c>
      <c r="I2069">
        <v>-1.7696273330000001</v>
      </c>
    </row>
    <row r="2070" spans="1:9" x14ac:dyDescent="0.25">
      <c r="A2070">
        <v>41.38</v>
      </c>
      <c r="B2070">
        <v>0.17453289029999999</v>
      </c>
      <c r="C2070">
        <v>0</v>
      </c>
      <c r="D2070">
        <v>0.170423463</v>
      </c>
      <c r="E2070">
        <v>3.6390870809999999E-4</v>
      </c>
      <c r="F2070">
        <v>2.0547137260000001</v>
      </c>
      <c r="G2070">
        <v>-0.18195435400000001</v>
      </c>
      <c r="H2070">
        <v>-0.1952069998</v>
      </c>
      <c r="I2070">
        <v>1.211750031</v>
      </c>
    </row>
    <row r="2071" spans="1:9" x14ac:dyDescent="0.25">
      <c r="A2071">
        <v>41.4</v>
      </c>
      <c r="B2071">
        <v>0.17453289029999999</v>
      </c>
      <c r="C2071">
        <v>0</v>
      </c>
      <c r="D2071">
        <v>0.17526398600000001</v>
      </c>
      <c r="E2071">
        <v>-1.3273656369999999E-3</v>
      </c>
      <c r="F2071">
        <v>-0.3655478358</v>
      </c>
      <c r="G2071">
        <v>0.66368281839999999</v>
      </c>
      <c r="H2071">
        <v>-9.2189639810000001E-2</v>
      </c>
      <c r="I2071">
        <v>0.88370871539999996</v>
      </c>
    </row>
    <row r="2072" spans="1:9" x14ac:dyDescent="0.25">
      <c r="A2072">
        <v>41.42</v>
      </c>
      <c r="B2072">
        <v>0.17453289029999999</v>
      </c>
      <c r="C2072">
        <v>0</v>
      </c>
      <c r="D2072">
        <v>0.17389264700000001</v>
      </c>
      <c r="E2072">
        <v>-2.7695223690000002E-3</v>
      </c>
      <c r="F2072">
        <v>0.1781433821</v>
      </c>
      <c r="G2072">
        <v>1.3847612140000001</v>
      </c>
      <c r="H2072">
        <v>1.2516199349999999</v>
      </c>
      <c r="I2072">
        <v>-0.18222147229999999</v>
      </c>
    </row>
    <row r="2073" spans="1:9" x14ac:dyDescent="0.25">
      <c r="A2073">
        <v>41.44</v>
      </c>
      <c r="B2073">
        <v>0.17453289029999999</v>
      </c>
      <c r="C2073">
        <v>0</v>
      </c>
      <c r="D2073">
        <v>0.1711692065</v>
      </c>
      <c r="E2073">
        <v>-3.6465451120000002E-3</v>
      </c>
      <c r="F2073">
        <v>1.93156302</v>
      </c>
      <c r="G2073">
        <v>1.8232725860000001</v>
      </c>
      <c r="H2073">
        <v>4.8389598729999997E-2</v>
      </c>
      <c r="I2073">
        <v>-1.061043382</v>
      </c>
    </row>
    <row r="2074" spans="1:9" x14ac:dyDescent="0.25">
      <c r="A2074">
        <v>41.46</v>
      </c>
      <c r="B2074">
        <v>0.17453289029999999</v>
      </c>
      <c r="C2074">
        <v>0</v>
      </c>
      <c r="D2074">
        <v>0.1673844457</v>
      </c>
      <c r="E2074">
        <v>-4.2699202899999997E-3</v>
      </c>
      <c r="F2074">
        <v>3.5742223260000001</v>
      </c>
      <c r="G2074">
        <v>2.1349601749999998</v>
      </c>
      <c r="H2074">
        <v>0.51222848889999995</v>
      </c>
      <c r="I2074">
        <v>-2.7295513150000001</v>
      </c>
    </row>
    <row r="2075" spans="1:9" x14ac:dyDescent="0.25">
      <c r="A2075">
        <v>41.48</v>
      </c>
      <c r="B2075">
        <v>0.17453289029999999</v>
      </c>
      <c r="C2075">
        <v>0</v>
      </c>
      <c r="D2075">
        <v>0.16539213059999999</v>
      </c>
      <c r="E2075">
        <v>-4.2170062660000004E-3</v>
      </c>
      <c r="F2075">
        <v>4.5703797340000003</v>
      </c>
      <c r="G2075">
        <v>2.255018711</v>
      </c>
      <c r="H2075">
        <v>-3.1174335630000001E-2</v>
      </c>
      <c r="I2075">
        <v>-0.36341589689999998</v>
      </c>
    </row>
    <row r="2076" spans="1:9" x14ac:dyDescent="0.25">
      <c r="A2076">
        <v>41.5</v>
      </c>
      <c r="B2076">
        <v>0.17453289029999999</v>
      </c>
      <c r="C2076">
        <v>0</v>
      </c>
      <c r="D2076">
        <v>0.1690632403</v>
      </c>
      <c r="E2076">
        <v>-2.4831518529999999E-3</v>
      </c>
      <c r="F2076">
        <v>2.4724750520000001</v>
      </c>
      <c r="G2076">
        <v>1.2415759559999999</v>
      </c>
      <c r="H2076">
        <v>-2.7638313769999998</v>
      </c>
      <c r="I2076">
        <v>2.8126895429999998</v>
      </c>
    </row>
    <row r="2077" spans="1:9" x14ac:dyDescent="0.25">
      <c r="A2077">
        <v>41.52</v>
      </c>
      <c r="B2077">
        <v>0.17453289029999999</v>
      </c>
      <c r="C2077">
        <v>0</v>
      </c>
      <c r="D2077">
        <v>0.17101635039999999</v>
      </c>
      <c r="E2077" s="1">
        <v>9.5881521699999999E-5</v>
      </c>
      <c r="F2077">
        <v>1.7582700250000001</v>
      </c>
      <c r="G2077">
        <v>-4.794076085E-2</v>
      </c>
      <c r="H2077">
        <v>-0.88643217090000004</v>
      </c>
      <c r="I2077">
        <v>3.5733196739999999</v>
      </c>
    </row>
    <row r="2078" spans="1:9" x14ac:dyDescent="0.25">
      <c r="A2078">
        <v>41.54</v>
      </c>
      <c r="B2078">
        <v>0.17453289029999999</v>
      </c>
      <c r="C2078">
        <v>0</v>
      </c>
      <c r="D2078">
        <v>0.1754491031</v>
      </c>
      <c r="E2078">
        <v>2.6771351699999999E-3</v>
      </c>
      <c r="F2078">
        <v>-0.45810639860000002</v>
      </c>
      <c r="G2078">
        <v>-1.3385676150000001</v>
      </c>
      <c r="H2078">
        <v>0.40977978710000001</v>
      </c>
      <c r="I2078">
        <v>1.1954816580000001</v>
      </c>
    </row>
    <row r="2079" spans="1:9" x14ac:dyDescent="0.25">
      <c r="A2079">
        <v>41.56</v>
      </c>
      <c r="B2079">
        <v>0.17453289029999999</v>
      </c>
      <c r="C2079">
        <v>0</v>
      </c>
      <c r="D2079">
        <v>0.1727317572</v>
      </c>
      <c r="E2079">
        <v>1.577205956E-3</v>
      </c>
      <c r="F2079">
        <v>0.90056657790000005</v>
      </c>
      <c r="G2079">
        <v>-0.78860294819999999</v>
      </c>
      <c r="H2079">
        <v>9.4357684250000004E-2</v>
      </c>
      <c r="I2079">
        <v>2.9312605860000001</v>
      </c>
    </row>
    <row r="2080" spans="1:9" x14ac:dyDescent="0.25">
      <c r="A2080">
        <v>41.58</v>
      </c>
      <c r="B2080">
        <v>0.17453289029999999</v>
      </c>
      <c r="C2080">
        <v>0</v>
      </c>
      <c r="D2080">
        <v>0.16931724549999999</v>
      </c>
      <c r="E2080">
        <v>-1.862049103E-3</v>
      </c>
      <c r="F2080">
        <v>2.607822418</v>
      </c>
      <c r="G2080">
        <v>0.93102455139999996</v>
      </c>
      <c r="H2080">
        <v>1.7259483339999999</v>
      </c>
      <c r="I2080">
        <v>-0.32610321040000001</v>
      </c>
    </row>
    <row r="2081" spans="1:9" x14ac:dyDescent="0.25">
      <c r="A2081">
        <v>41.6</v>
      </c>
      <c r="B2081">
        <v>0.17453289029999999</v>
      </c>
      <c r="C2081">
        <v>0</v>
      </c>
      <c r="D2081">
        <v>0.16604098680000001</v>
      </c>
      <c r="E2081">
        <v>-4.4635683299999998E-3</v>
      </c>
      <c r="F2081">
        <v>4.1877179150000003</v>
      </c>
      <c r="G2081">
        <v>2.4156942369999999</v>
      </c>
      <c r="H2081">
        <v>1.1679171319999999</v>
      </c>
      <c r="I2081">
        <v>-0.1841346771</v>
      </c>
    </row>
    <row r="2082" spans="1:9" x14ac:dyDescent="0.25">
      <c r="A2082">
        <v>41.62</v>
      </c>
      <c r="B2082">
        <v>0.17453289029999999</v>
      </c>
      <c r="C2082">
        <v>0</v>
      </c>
      <c r="D2082">
        <v>0.16707248990000001</v>
      </c>
      <c r="E2082">
        <v>-5.1138922570000004E-3</v>
      </c>
      <c r="F2082">
        <v>3.7302002910000001</v>
      </c>
      <c r="G2082">
        <v>2.42703414</v>
      </c>
      <c r="H2082">
        <v>-1.2803688049999999</v>
      </c>
      <c r="I2082">
        <v>-0.2190872133</v>
      </c>
    </row>
    <row r="2083" spans="1:9" x14ac:dyDescent="0.25">
      <c r="A2083">
        <v>41.64</v>
      </c>
      <c r="B2083">
        <v>0.17453289029999999</v>
      </c>
      <c r="C2083">
        <v>0</v>
      </c>
      <c r="D2083">
        <v>0.17001694440000001</v>
      </c>
      <c r="E2083">
        <v>-3.4852251410000001E-3</v>
      </c>
      <c r="F2083">
        <v>2.2579729560000001</v>
      </c>
      <c r="G2083">
        <v>1.7426126</v>
      </c>
      <c r="H2083">
        <v>5.4622344670000003E-2</v>
      </c>
      <c r="I2083">
        <v>8.8952071960000004E-2</v>
      </c>
    </row>
    <row r="2084" spans="1:9" x14ac:dyDescent="0.25">
      <c r="A2084">
        <v>41.66</v>
      </c>
      <c r="B2084">
        <v>0.17453289029999999</v>
      </c>
      <c r="C2084">
        <v>0</v>
      </c>
      <c r="D2084">
        <v>0.17179751400000001</v>
      </c>
      <c r="E2084">
        <v>-7.4771791699999998E-4</v>
      </c>
      <c r="F2084">
        <v>1.337513328</v>
      </c>
      <c r="G2084">
        <v>0.3738589585</v>
      </c>
      <c r="H2084">
        <v>1.2419981959999999</v>
      </c>
      <c r="I2084">
        <v>1.7648037670000001</v>
      </c>
    </row>
    <row r="2085" spans="1:9" x14ac:dyDescent="0.25">
      <c r="A2085">
        <v>41.68</v>
      </c>
      <c r="B2085">
        <v>0.17453289029999999</v>
      </c>
      <c r="C2085">
        <v>0</v>
      </c>
      <c r="D2085">
        <v>0.17398929599999999</v>
      </c>
      <c r="E2085">
        <v>9.1450661420000004E-4</v>
      </c>
      <c r="F2085">
        <v>0.27179718019999999</v>
      </c>
      <c r="G2085">
        <v>-0.45725330710000001</v>
      </c>
      <c r="H2085">
        <v>0.56598722930000001</v>
      </c>
      <c r="I2085">
        <v>3.0108149050000002</v>
      </c>
    </row>
    <row r="2086" spans="1:9" x14ac:dyDescent="0.25">
      <c r="A2086">
        <v>41.7</v>
      </c>
      <c r="B2086">
        <v>0.17453289029999999</v>
      </c>
      <c r="C2086">
        <v>0</v>
      </c>
      <c r="D2086">
        <v>0.17167648669999999</v>
      </c>
      <c r="E2086">
        <v>1.584716141E-3</v>
      </c>
      <c r="F2086">
        <v>1.4282017950000001</v>
      </c>
      <c r="G2086">
        <v>-0.79235804080000005</v>
      </c>
      <c r="H2086">
        <v>1.8975998160000001</v>
      </c>
      <c r="I2086">
        <v>1.7440958019999999</v>
      </c>
    </row>
    <row r="2087" spans="1:9" x14ac:dyDescent="0.25">
      <c r="A2087">
        <v>41.72</v>
      </c>
      <c r="B2087">
        <v>0.17453289029999999</v>
      </c>
      <c r="C2087">
        <v>0</v>
      </c>
      <c r="D2087">
        <v>0.17113685610000001</v>
      </c>
      <c r="E2087">
        <v>-5.2326917649999998E-4</v>
      </c>
      <c r="F2087">
        <v>1.69801712</v>
      </c>
      <c r="G2087">
        <v>0.26163458820000002</v>
      </c>
      <c r="H2087">
        <v>1.5547219510000001</v>
      </c>
      <c r="I2087">
        <v>0.26495102050000002</v>
      </c>
    </row>
    <row r="2088" spans="1:9" x14ac:dyDescent="0.25">
      <c r="A2088">
        <v>41.74</v>
      </c>
      <c r="B2088">
        <v>0.17453289029999999</v>
      </c>
      <c r="C2088">
        <v>0</v>
      </c>
      <c r="D2088">
        <v>0.16994497180000001</v>
      </c>
      <c r="E2088">
        <v>-1.9706264140000001E-3</v>
      </c>
      <c r="F2088">
        <v>2.2939591410000002</v>
      </c>
      <c r="G2088">
        <v>0.98531317709999999</v>
      </c>
      <c r="H2088">
        <v>0.47427666190000001</v>
      </c>
      <c r="I2088">
        <v>-0.11578328910000001</v>
      </c>
    </row>
    <row r="2089" spans="1:9" x14ac:dyDescent="0.25">
      <c r="A2089">
        <v>41.76</v>
      </c>
      <c r="B2089">
        <v>0.17453289029999999</v>
      </c>
      <c r="C2089">
        <v>0</v>
      </c>
      <c r="D2089">
        <v>0.16577085850000001</v>
      </c>
      <c r="E2089">
        <v>-2.2549405689999999E-3</v>
      </c>
      <c r="F2089">
        <v>4.3506917950000004</v>
      </c>
      <c r="G2089">
        <v>1.127470255</v>
      </c>
      <c r="H2089">
        <v>0.67503213880000001</v>
      </c>
      <c r="I2089">
        <v>-7.2724945839999999E-2</v>
      </c>
    </row>
    <row r="2090" spans="1:9" x14ac:dyDescent="0.25">
      <c r="A2090">
        <v>41.78</v>
      </c>
      <c r="B2090">
        <v>0.17453289029999999</v>
      </c>
      <c r="C2090">
        <v>0</v>
      </c>
      <c r="D2090">
        <v>0.16730576750000001</v>
      </c>
      <c r="E2090">
        <v>-9.1708451509999996E-4</v>
      </c>
      <c r="F2090">
        <v>3.451690197</v>
      </c>
      <c r="G2090">
        <v>0.44231489299999999</v>
      </c>
      <c r="H2090">
        <v>-1.306199908</v>
      </c>
      <c r="I2090">
        <v>-2.5792570110000002</v>
      </c>
    </row>
    <row r="2091" spans="1:9" x14ac:dyDescent="0.25">
      <c r="A2091">
        <v>41.8</v>
      </c>
      <c r="B2091">
        <v>0.17453289029999999</v>
      </c>
      <c r="C2091">
        <v>0</v>
      </c>
      <c r="D2091">
        <v>0.16937887669999999</v>
      </c>
      <c r="E2091">
        <v>-1.2714713809999999E-3</v>
      </c>
      <c r="F2091">
        <v>2.224877357</v>
      </c>
      <c r="G2091">
        <v>0.63573569060000001</v>
      </c>
      <c r="H2091">
        <v>-0.82337385419999998</v>
      </c>
      <c r="I2091">
        <v>0.32030001279999998</v>
      </c>
    </row>
    <row r="2092" spans="1:9" x14ac:dyDescent="0.25">
      <c r="A2092">
        <v>41.82</v>
      </c>
      <c r="B2092">
        <v>0.17453289029999999</v>
      </c>
      <c r="C2092">
        <v>0</v>
      </c>
      <c r="D2092">
        <v>0.17413625120000001</v>
      </c>
      <c r="E2092">
        <v>-1.8646419050000001E-3</v>
      </c>
      <c r="F2092">
        <v>0.19831955430000001</v>
      </c>
      <c r="G2092">
        <v>0.93232095240000001</v>
      </c>
      <c r="H2092">
        <v>-0.99837446210000003</v>
      </c>
      <c r="I2092">
        <v>1.6674580569999999</v>
      </c>
    </row>
    <row r="2093" spans="1:9" x14ac:dyDescent="0.25">
      <c r="A2093">
        <v>41.84</v>
      </c>
      <c r="B2093">
        <v>0.17453289029999999</v>
      </c>
      <c r="C2093">
        <v>0</v>
      </c>
      <c r="D2093">
        <v>0.17632198330000001</v>
      </c>
      <c r="E2093">
        <v>-8.4766000510000004E-4</v>
      </c>
      <c r="F2093">
        <v>-0.89454650879999997</v>
      </c>
      <c r="G2093">
        <v>0.42383000250000002</v>
      </c>
      <c r="H2093">
        <v>2.5202615260000001</v>
      </c>
      <c r="I2093">
        <v>0.15081687269999999</v>
      </c>
    </row>
    <row r="2094" spans="1:9" x14ac:dyDescent="0.25">
      <c r="A2094">
        <v>41.86</v>
      </c>
      <c r="B2094">
        <v>0.17453289029999999</v>
      </c>
      <c r="C2094">
        <v>0</v>
      </c>
      <c r="D2094">
        <v>0.1743066758</v>
      </c>
      <c r="E2094">
        <v>1.9180700179999999E-3</v>
      </c>
      <c r="F2094">
        <v>0.113107264</v>
      </c>
      <c r="G2094">
        <v>-0.95903503889999997</v>
      </c>
      <c r="H2094">
        <v>2.0034530159999999</v>
      </c>
      <c r="I2094">
        <v>0.47753152250000003</v>
      </c>
    </row>
    <row r="2095" spans="1:9" x14ac:dyDescent="0.25">
      <c r="A2095">
        <v>41.88</v>
      </c>
      <c r="B2095">
        <v>0.17453289029999999</v>
      </c>
      <c r="C2095">
        <v>0</v>
      </c>
      <c r="D2095">
        <v>0.17269375919999999</v>
      </c>
      <c r="E2095">
        <v>1.367643476E-3</v>
      </c>
      <c r="F2095">
        <v>0.91956555839999998</v>
      </c>
      <c r="G2095">
        <v>-0.6838217378</v>
      </c>
      <c r="H2095">
        <v>1.852282524</v>
      </c>
      <c r="I2095">
        <v>0.57117086650000004</v>
      </c>
    </row>
    <row r="2096" spans="1:9" x14ac:dyDescent="0.25">
      <c r="A2096">
        <v>41.9</v>
      </c>
      <c r="B2096">
        <v>0.17453289029999999</v>
      </c>
      <c r="C2096">
        <v>0</v>
      </c>
      <c r="D2096">
        <v>0.16836507619999999</v>
      </c>
      <c r="E2096">
        <v>-4.0214508770000001E-4</v>
      </c>
      <c r="F2096">
        <v>3.0839071269999998</v>
      </c>
      <c r="G2096">
        <v>0.20107254390000001</v>
      </c>
      <c r="H2096">
        <v>2.4018805030000001</v>
      </c>
      <c r="I2096">
        <v>-1.4753680229999999</v>
      </c>
    </row>
    <row r="2097" spans="1:9" x14ac:dyDescent="0.25">
      <c r="A2097">
        <v>41.92</v>
      </c>
      <c r="B2097">
        <v>0.17453289029999999</v>
      </c>
      <c r="C2097">
        <v>0</v>
      </c>
      <c r="D2097">
        <v>0.1673521996</v>
      </c>
      <c r="E2097">
        <v>-3.681503236E-3</v>
      </c>
      <c r="F2097">
        <v>3.5903453829999998</v>
      </c>
      <c r="G2097">
        <v>1.8407516479999999</v>
      </c>
      <c r="H2097">
        <v>0.98132348059999996</v>
      </c>
      <c r="I2097">
        <v>-1.329757214</v>
      </c>
    </row>
    <row r="2098" spans="1:9" x14ac:dyDescent="0.25">
      <c r="A2098">
        <v>41.94</v>
      </c>
      <c r="B2098">
        <v>0.17453289029999999</v>
      </c>
      <c r="C2098">
        <v>0</v>
      </c>
      <c r="D2098">
        <v>0.16611976919999999</v>
      </c>
      <c r="E2098">
        <v>-1.2620910999999999E-3</v>
      </c>
      <c r="F2098">
        <v>4.0965375899999996</v>
      </c>
      <c r="G2098">
        <v>0.63104557989999999</v>
      </c>
      <c r="H2098">
        <v>-1.357302904</v>
      </c>
      <c r="I2098">
        <v>2.0363149639999998</v>
      </c>
    </row>
    <row r="2099" spans="1:9" x14ac:dyDescent="0.25">
      <c r="A2099">
        <v>41.96</v>
      </c>
      <c r="B2099">
        <v>0.17453289029999999</v>
      </c>
      <c r="C2099">
        <v>0</v>
      </c>
      <c r="D2099">
        <v>0.16763877869999999</v>
      </c>
      <c r="E2099">
        <v>-5.8238953350000003E-4</v>
      </c>
      <c r="F2099">
        <v>3.4470558169999999</v>
      </c>
      <c r="G2099">
        <v>0.2911947668</v>
      </c>
      <c r="H2099">
        <v>1.418237202E-2</v>
      </c>
      <c r="I2099">
        <v>0.80679202080000001</v>
      </c>
    </row>
    <row r="2100" spans="1:9" x14ac:dyDescent="0.25">
      <c r="A2100">
        <v>41.98</v>
      </c>
      <c r="B2100">
        <v>0.17453289029999999</v>
      </c>
      <c r="C2100">
        <v>0</v>
      </c>
      <c r="D2100">
        <v>0.17044325169999999</v>
      </c>
      <c r="E2100">
        <v>-7.8671425579999999E-4</v>
      </c>
      <c r="F2100">
        <v>1.9898116589999999</v>
      </c>
      <c r="G2100">
        <v>0.39335712789999999</v>
      </c>
      <c r="H2100">
        <v>0.18066404759999999</v>
      </c>
      <c r="I2100">
        <v>-1.416755795</v>
      </c>
    </row>
    <row r="2101" spans="1:9" x14ac:dyDescent="0.25">
      <c r="A2101">
        <v>42</v>
      </c>
      <c r="B2101">
        <v>0.17453289029999999</v>
      </c>
      <c r="C2101">
        <v>0</v>
      </c>
      <c r="D2101">
        <v>0.1727560461</v>
      </c>
      <c r="E2101">
        <v>-6.6176801919999996E-4</v>
      </c>
      <c r="F2101">
        <v>1.1498033999999999</v>
      </c>
      <c r="G2101">
        <v>0.33088400959999997</v>
      </c>
      <c r="H2101">
        <v>-1.6759598630000001E-2</v>
      </c>
      <c r="I2101">
        <v>-1.6991249319999999</v>
      </c>
    </row>
    <row r="2102" spans="1:9" x14ac:dyDescent="0.25">
      <c r="A2102">
        <v>42.02</v>
      </c>
      <c r="B2102">
        <v>0.17453289029999999</v>
      </c>
      <c r="C2102">
        <v>0</v>
      </c>
      <c r="D2102">
        <v>0.1765775681</v>
      </c>
      <c r="E2102">
        <v>-2.4787560109999999E-3</v>
      </c>
      <c r="F2102">
        <v>-1.063860893</v>
      </c>
      <c r="G2102">
        <v>1.189034462</v>
      </c>
      <c r="H2102">
        <v>1.554923415</v>
      </c>
      <c r="I2102">
        <v>1.529134274</v>
      </c>
    </row>
    <row r="2103" spans="1:9" x14ac:dyDescent="0.25">
      <c r="A2103">
        <v>42.04</v>
      </c>
      <c r="B2103">
        <v>0.17453289029999999</v>
      </c>
      <c r="C2103">
        <v>0</v>
      </c>
      <c r="D2103">
        <v>0.1759624779</v>
      </c>
      <c r="E2103">
        <v>4.0640681980000002E-4</v>
      </c>
      <c r="F2103">
        <v>-0.71479380130000003</v>
      </c>
      <c r="G2103">
        <v>-0.20320340989999999</v>
      </c>
      <c r="H2103">
        <v>3.5160686970000001</v>
      </c>
      <c r="I2103">
        <v>-2.0415046220000002</v>
      </c>
    </row>
    <row r="2104" spans="1:9" x14ac:dyDescent="0.25">
      <c r="A2104">
        <v>42.06</v>
      </c>
      <c r="B2104">
        <v>0.17453289029999999</v>
      </c>
      <c r="C2104">
        <v>0</v>
      </c>
      <c r="D2104">
        <v>0.17483599480000001</v>
      </c>
      <c r="E2104">
        <v>-4.2352825400000002E-4</v>
      </c>
      <c r="F2104">
        <v>-0.15155225990000001</v>
      </c>
      <c r="G2104">
        <v>0.211764127</v>
      </c>
      <c r="H2104">
        <v>1.7407001259999999</v>
      </c>
      <c r="I2104">
        <v>-1.6478265519999999</v>
      </c>
    </row>
    <row r="2105" spans="1:9" x14ac:dyDescent="0.25">
      <c r="A2105">
        <v>42.08</v>
      </c>
      <c r="B2105">
        <v>0.17453289029999999</v>
      </c>
      <c r="C2105">
        <v>0</v>
      </c>
      <c r="D2105">
        <v>0.16931840779999999</v>
      </c>
      <c r="E2105">
        <v>-1.818738878E-3</v>
      </c>
      <c r="F2105">
        <v>2.607241154</v>
      </c>
      <c r="G2105">
        <v>0.90936946870000002</v>
      </c>
      <c r="H2105">
        <v>0.97857207059999995</v>
      </c>
      <c r="I2105">
        <v>-2.305424452</v>
      </c>
    </row>
    <row r="2106" spans="1:9" x14ac:dyDescent="0.25">
      <c r="A2106">
        <v>42.1</v>
      </c>
      <c r="B2106">
        <v>0.17453289029999999</v>
      </c>
      <c r="C2106">
        <v>0</v>
      </c>
      <c r="D2106">
        <v>0.1678054333</v>
      </c>
      <c r="E2106">
        <v>-1.949757338E-3</v>
      </c>
      <c r="F2106">
        <v>3.3637285229999998</v>
      </c>
      <c r="G2106">
        <v>0.97487866879999996</v>
      </c>
      <c r="H2106">
        <v>6.6316753630000003E-2</v>
      </c>
      <c r="I2106">
        <v>0.30710247159999998</v>
      </c>
    </row>
    <row r="2107" spans="1:9" x14ac:dyDescent="0.25">
      <c r="A2107">
        <v>42.12</v>
      </c>
      <c r="B2107">
        <v>0.17453289029999999</v>
      </c>
      <c r="C2107">
        <v>0</v>
      </c>
      <c r="D2107">
        <v>0.16962844129999999</v>
      </c>
      <c r="E2107">
        <v>-9.2130154369999997E-4</v>
      </c>
      <c r="F2107">
        <v>2.4522244930000001</v>
      </c>
      <c r="G2107">
        <v>0.46065077189999998</v>
      </c>
      <c r="H2107">
        <v>-1.3625205760000001</v>
      </c>
      <c r="I2107">
        <v>1.9887924189999999</v>
      </c>
    </row>
    <row r="2108" spans="1:9" x14ac:dyDescent="0.25">
      <c r="A2108">
        <v>42.14</v>
      </c>
      <c r="B2108">
        <v>0.17453289029999999</v>
      </c>
      <c r="C2108">
        <v>0</v>
      </c>
      <c r="D2108">
        <v>0.1708918214</v>
      </c>
      <c r="E2108">
        <v>1.874707639E-3</v>
      </c>
      <c r="F2108">
        <v>1.820534468</v>
      </c>
      <c r="G2108">
        <v>-1.0715537070000001</v>
      </c>
      <c r="H2108">
        <v>-2.9119985100000001</v>
      </c>
      <c r="I2108">
        <v>-0.64485442640000001</v>
      </c>
    </row>
    <row r="2109" spans="1:9" x14ac:dyDescent="0.25">
      <c r="A2109">
        <v>42.16</v>
      </c>
      <c r="B2109">
        <v>0.17453289029999999</v>
      </c>
      <c r="C2109">
        <v>0</v>
      </c>
      <c r="D2109">
        <v>0.17408634719999999</v>
      </c>
      <c r="E2109">
        <v>2.0060911769999999E-3</v>
      </c>
      <c r="F2109">
        <v>0.22327154869999999</v>
      </c>
      <c r="G2109">
        <v>-0.96048045159999995</v>
      </c>
      <c r="H2109">
        <v>-1.542937279</v>
      </c>
      <c r="I2109">
        <v>1.040922642</v>
      </c>
    </row>
    <row r="2110" spans="1:9" x14ac:dyDescent="0.25">
      <c r="A2110">
        <v>42.18</v>
      </c>
      <c r="B2110">
        <v>0.17453289029999999</v>
      </c>
      <c r="C2110">
        <v>0</v>
      </c>
      <c r="D2110">
        <v>0.17123886939999999</v>
      </c>
      <c r="E2110">
        <v>-4.2008608579999999E-4</v>
      </c>
      <c r="F2110">
        <v>1.6470104459999999</v>
      </c>
      <c r="G2110">
        <v>0.49515441059999998</v>
      </c>
      <c r="H2110">
        <v>1.314777732</v>
      </c>
      <c r="I2110">
        <v>1.2145504949999999</v>
      </c>
    </row>
    <row r="2111" spans="1:9" x14ac:dyDescent="0.25">
      <c r="A2111">
        <v>42.2</v>
      </c>
      <c r="B2111">
        <v>0.17453289029999999</v>
      </c>
      <c r="C2111">
        <v>0</v>
      </c>
      <c r="D2111">
        <v>0.1750730872</v>
      </c>
      <c r="E2111">
        <v>-3.0467882750000001E-3</v>
      </c>
      <c r="F2111">
        <v>-0.27009844779999997</v>
      </c>
      <c r="G2111">
        <v>1.560114384</v>
      </c>
      <c r="H2111">
        <v>1.2721685170000001</v>
      </c>
      <c r="I2111">
        <v>1.233427525</v>
      </c>
    </row>
    <row r="2112" spans="1:9" x14ac:dyDescent="0.25">
      <c r="A2112">
        <v>42.22</v>
      </c>
      <c r="B2112">
        <v>0.17453289029999999</v>
      </c>
      <c r="C2112">
        <v>0</v>
      </c>
      <c r="D2112">
        <v>0.17119708659999999</v>
      </c>
      <c r="E2112">
        <v>-1.329623163E-3</v>
      </c>
      <c r="F2112">
        <v>1.4748126269999999</v>
      </c>
      <c r="G2112">
        <v>0.66481161119999999</v>
      </c>
      <c r="H2112">
        <v>1.3156914710000001</v>
      </c>
      <c r="I2112">
        <v>0.25248503680000001</v>
      </c>
    </row>
    <row r="2113" spans="1:9" x14ac:dyDescent="0.25">
      <c r="A2113">
        <v>42.24</v>
      </c>
      <c r="B2113">
        <v>0.17453289029999999</v>
      </c>
      <c r="C2113">
        <v>0</v>
      </c>
      <c r="D2113">
        <v>0.17276084420000001</v>
      </c>
      <c r="E2113">
        <v>-1.9674152140000001E-3</v>
      </c>
      <c r="F2113">
        <v>0.88602304460000003</v>
      </c>
      <c r="G2113">
        <v>0.98370760680000002</v>
      </c>
      <c r="H2113">
        <v>0.65708786249999995</v>
      </c>
      <c r="I2113">
        <v>2.2417204380000002</v>
      </c>
    </row>
    <row r="2114" spans="1:9" x14ac:dyDescent="0.25">
      <c r="A2114">
        <v>42.26</v>
      </c>
      <c r="B2114">
        <v>0.17453289029999999</v>
      </c>
      <c r="C2114">
        <v>0</v>
      </c>
      <c r="D2114">
        <v>0.16910690070000001</v>
      </c>
      <c r="E2114">
        <v>-2.635069191E-3</v>
      </c>
      <c r="F2114">
        <v>2.712994814</v>
      </c>
      <c r="G2114">
        <v>1.247222066</v>
      </c>
      <c r="H2114">
        <v>0.97031426430000001</v>
      </c>
      <c r="I2114">
        <v>1.9002907280000001</v>
      </c>
    </row>
    <row r="2115" spans="1:9" x14ac:dyDescent="0.25">
      <c r="A2115">
        <v>42.28</v>
      </c>
      <c r="B2115">
        <v>0.17453289029999999</v>
      </c>
      <c r="C2115">
        <v>0</v>
      </c>
      <c r="D2115">
        <v>0.17018461230000001</v>
      </c>
      <c r="E2115">
        <v>-2.3408383130000001E-3</v>
      </c>
      <c r="F2115">
        <v>2.1741390229999999</v>
      </c>
      <c r="G2115">
        <v>1.170419216</v>
      </c>
      <c r="H2115">
        <v>0.12796644870000001</v>
      </c>
      <c r="I2115">
        <v>-1.766787052</v>
      </c>
    </row>
    <row r="2116" spans="1:9" x14ac:dyDescent="0.25">
      <c r="A2116">
        <v>42.3</v>
      </c>
      <c r="B2116">
        <v>0.17453289029999999</v>
      </c>
      <c r="C2116">
        <v>0</v>
      </c>
      <c r="D2116">
        <v>0.17167225480000001</v>
      </c>
      <c r="E2116">
        <v>-3.1070485710000002E-3</v>
      </c>
      <c r="F2116">
        <v>1.4303177600000001</v>
      </c>
      <c r="G2116">
        <v>1.553524256</v>
      </c>
      <c r="H2116">
        <v>-0.13293029370000001</v>
      </c>
      <c r="I2116">
        <v>-1.2432098160000001E-3</v>
      </c>
    </row>
    <row r="2117" spans="1:9" x14ac:dyDescent="0.25">
      <c r="A2117">
        <v>42.32</v>
      </c>
      <c r="B2117">
        <v>0.17453289029999999</v>
      </c>
      <c r="C2117">
        <v>0</v>
      </c>
      <c r="D2117">
        <v>0.17304441330000001</v>
      </c>
      <c r="E2117">
        <v>-3.1876489520000001E-3</v>
      </c>
      <c r="F2117">
        <v>1.016527414</v>
      </c>
      <c r="G2117">
        <v>1.593824506</v>
      </c>
      <c r="H2117">
        <v>1.847919345</v>
      </c>
      <c r="I2117">
        <v>3.1358442310000001</v>
      </c>
    </row>
    <row r="2118" spans="1:9" x14ac:dyDescent="0.25">
      <c r="A2118">
        <v>42.34</v>
      </c>
      <c r="B2118">
        <v>0.17453289029999999</v>
      </c>
      <c r="C2118">
        <v>0</v>
      </c>
      <c r="D2118">
        <v>0.1753776222</v>
      </c>
      <c r="E2118">
        <v>-2.7457103130000002E-3</v>
      </c>
      <c r="F2118">
        <v>-0.4223659635</v>
      </c>
      <c r="G2118">
        <v>1.241195917</v>
      </c>
      <c r="H2118">
        <v>2.0742013450000001</v>
      </c>
      <c r="I2118">
        <v>4.5502686499999996</v>
      </c>
    </row>
    <row r="2119" spans="1:9" x14ac:dyDescent="0.25">
      <c r="A2119">
        <v>42.36</v>
      </c>
      <c r="B2119">
        <v>0.17453289029999999</v>
      </c>
      <c r="C2119">
        <v>0</v>
      </c>
      <c r="D2119">
        <v>0.17168259620000001</v>
      </c>
      <c r="E2119">
        <v>-1.2639909979999999E-4</v>
      </c>
      <c r="F2119">
        <v>1.425147057</v>
      </c>
      <c r="G2119">
        <v>6.319954991E-2</v>
      </c>
      <c r="H2119">
        <v>3.81578207</v>
      </c>
      <c r="I2119">
        <v>3.9968671800000002</v>
      </c>
    </row>
    <row r="2120" spans="1:9" x14ac:dyDescent="0.25">
      <c r="A2120">
        <v>42.38</v>
      </c>
      <c r="B2120">
        <v>0.17453289029999999</v>
      </c>
      <c r="C2120">
        <v>0</v>
      </c>
      <c r="D2120">
        <v>0.1696495116</v>
      </c>
      <c r="E2120">
        <v>1.1880248789999999E-3</v>
      </c>
      <c r="F2120">
        <v>2.441689491</v>
      </c>
      <c r="G2120">
        <v>-0.59401243930000003</v>
      </c>
      <c r="H2120">
        <v>3.6070089790000003E-2</v>
      </c>
      <c r="I2120">
        <v>1.010477662</v>
      </c>
    </row>
    <row r="2121" spans="1:9" x14ac:dyDescent="0.25">
      <c r="A2121">
        <v>42.4</v>
      </c>
      <c r="B2121">
        <v>0.17453289029999999</v>
      </c>
      <c r="C2121">
        <v>0</v>
      </c>
      <c r="D2121">
        <v>0.16809654239999999</v>
      </c>
      <c r="E2121">
        <v>-1.7206743359999999E-3</v>
      </c>
      <c r="F2121">
        <v>3.2181739810000001</v>
      </c>
      <c r="G2121">
        <v>0.86033713820000002</v>
      </c>
      <c r="H2121">
        <v>1.596205235</v>
      </c>
      <c r="I2121">
        <v>4.1170835490000002</v>
      </c>
    </row>
    <row r="2122" spans="1:9" x14ac:dyDescent="0.25">
      <c r="A2122">
        <v>42.42</v>
      </c>
      <c r="B2122">
        <v>0.17453289029999999</v>
      </c>
      <c r="C2122">
        <v>0</v>
      </c>
      <c r="D2122">
        <v>0.1705929786</v>
      </c>
      <c r="E2122">
        <v>-2.3644641040000002E-3</v>
      </c>
      <c r="F2122">
        <v>2.129033089</v>
      </c>
      <c r="G2122">
        <v>1.182232022</v>
      </c>
      <c r="H2122">
        <v>-0.79359436039999998</v>
      </c>
      <c r="I2122">
        <v>-6.1293564740000001E-2</v>
      </c>
    </row>
    <row r="2123" spans="1:9" x14ac:dyDescent="0.25">
      <c r="A2123">
        <v>42.44</v>
      </c>
      <c r="B2123">
        <v>0.17453289029999999</v>
      </c>
      <c r="C2123">
        <v>0</v>
      </c>
      <c r="D2123">
        <v>0.17576847970000001</v>
      </c>
      <c r="E2123">
        <v>-1.3604834680000001E-3</v>
      </c>
      <c r="F2123">
        <v>-0.61779469249999996</v>
      </c>
      <c r="G2123">
        <v>0.50688910480000005</v>
      </c>
      <c r="H2123">
        <v>-1.9385184049999999</v>
      </c>
      <c r="I2123">
        <v>-0.80266928670000004</v>
      </c>
    </row>
    <row r="2124" spans="1:9" x14ac:dyDescent="0.25">
      <c r="A2124">
        <v>42.46</v>
      </c>
      <c r="B2124">
        <v>0.17453289029999999</v>
      </c>
      <c r="C2124">
        <v>0</v>
      </c>
      <c r="D2124">
        <v>0.1759012938</v>
      </c>
      <c r="E2124">
        <v>-1.3198331000000001E-3</v>
      </c>
      <c r="F2124">
        <v>-0.59504061939999997</v>
      </c>
      <c r="G2124">
        <v>0.65991652010000001</v>
      </c>
      <c r="H2124">
        <v>1.131310225</v>
      </c>
      <c r="I2124">
        <v>-3.1742131709999999</v>
      </c>
    </row>
    <row r="2125" spans="1:9" x14ac:dyDescent="0.25">
      <c r="A2125">
        <v>42.48</v>
      </c>
      <c r="B2125">
        <v>0.17453289029999999</v>
      </c>
      <c r="C2125">
        <v>0</v>
      </c>
      <c r="D2125">
        <v>0.1755473316</v>
      </c>
      <c r="E2125">
        <v>-3.9076209069999999E-3</v>
      </c>
      <c r="F2125">
        <v>-0.49713253969999999</v>
      </c>
      <c r="G2125">
        <v>1.953810453</v>
      </c>
      <c r="H2125">
        <v>0.81980985399999995</v>
      </c>
      <c r="I2125">
        <v>-2.8248236179999999</v>
      </c>
    </row>
    <row r="2126" spans="1:9" x14ac:dyDescent="0.25">
      <c r="A2126">
        <v>42.5</v>
      </c>
      <c r="B2126">
        <v>0.17453289029999999</v>
      </c>
      <c r="C2126">
        <v>0</v>
      </c>
      <c r="D2126">
        <v>0.17349269989999999</v>
      </c>
      <c r="E2126">
        <v>-4.2908936740000004E-3</v>
      </c>
      <c r="F2126">
        <v>0.52009522909999994</v>
      </c>
      <c r="G2126">
        <v>2.056572676</v>
      </c>
      <c r="H2126">
        <v>-0.84871119260000005</v>
      </c>
      <c r="I2126">
        <v>-3.795648098</v>
      </c>
    </row>
    <row r="2127" spans="1:9" x14ac:dyDescent="0.25">
      <c r="A2127">
        <v>42.52</v>
      </c>
      <c r="B2127">
        <v>0.17453289029999999</v>
      </c>
      <c r="C2127">
        <v>0</v>
      </c>
      <c r="D2127">
        <v>0.17131765190000001</v>
      </c>
      <c r="E2127">
        <v>-3.2940953970000001E-3</v>
      </c>
      <c r="F2127">
        <v>1.6139149669999999</v>
      </c>
      <c r="G2127">
        <v>1.647047758</v>
      </c>
      <c r="H2127">
        <v>0.1697940379</v>
      </c>
      <c r="I2127">
        <v>-1.408633113</v>
      </c>
    </row>
    <row r="2128" spans="1:9" x14ac:dyDescent="0.25">
      <c r="A2128">
        <v>42.54</v>
      </c>
      <c r="B2128">
        <v>0.17453289029999999</v>
      </c>
      <c r="C2128">
        <v>0</v>
      </c>
      <c r="D2128">
        <v>0.1695242971</v>
      </c>
      <c r="E2128">
        <v>1.2809857730000001E-3</v>
      </c>
      <c r="F2128">
        <v>2.0633935929999998</v>
      </c>
      <c r="G2128">
        <v>-0.77953565120000001</v>
      </c>
      <c r="H2128">
        <v>-8.4132701160000004E-2</v>
      </c>
      <c r="I2128">
        <v>1.8396340609999999</v>
      </c>
    </row>
    <row r="2129" spans="1:9" x14ac:dyDescent="0.25">
      <c r="A2129">
        <v>42.56</v>
      </c>
      <c r="B2129">
        <v>0.17453289029999999</v>
      </c>
      <c r="C2129">
        <v>0</v>
      </c>
      <c r="D2129">
        <v>0.16656924779999999</v>
      </c>
      <c r="E2129">
        <v>9.2448294160000003E-4</v>
      </c>
      <c r="F2129">
        <v>3.9818212989999999</v>
      </c>
      <c r="G2129">
        <v>-0.58721375470000003</v>
      </c>
      <c r="H2129">
        <v>1.54629755</v>
      </c>
      <c r="I2129">
        <v>3.1853716369999998</v>
      </c>
    </row>
    <row r="2130" spans="1:9" x14ac:dyDescent="0.25">
      <c r="A2130">
        <v>42.58</v>
      </c>
      <c r="B2130">
        <v>0.17453289029999999</v>
      </c>
      <c r="C2130">
        <v>0</v>
      </c>
      <c r="D2130">
        <v>0.1715660393</v>
      </c>
      <c r="E2130">
        <v>1.8284842369999999E-3</v>
      </c>
      <c r="F2130">
        <v>1.4834254979999999</v>
      </c>
      <c r="G2130">
        <v>-0.91424214839999995</v>
      </c>
      <c r="H2130">
        <v>0.94638639690000004</v>
      </c>
      <c r="I2130">
        <v>4.8425626749999999</v>
      </c>
    </row>
    <row r="2131" spans="1:9" x14ac:dyDescent="0.25">
      <c r="A2131">
        <v>42.6</v>
      </c>
      <c r="B2131">
        <v>0.17453289029999999</v>
      </c>
      <c r="C2131">
        <v>0</v>
      </c>
      <c r="D2131">
        <v>0.17678788300000001</v>
      </c>
      <c r="E2131">
        <v>8.6513906720000003E-4</v>
      </c>
      <c r="F2131">
        <v>-1.127496362</v>
      </c>
      <c r="G2131">
        <v>-0.4325695336</v>
      </c>
      <c r="H2131">
        <v>1.5581628080000001</v>
      </c>
      <c r="I2131">
        <v>3.2340972419999998</v>
      </c>
    </row>
    <row r="2132" spans="1:9" x14ac:dyDescent="0.25">
      <c r="A2132">
        <v>42.62</v>
      </c>
      <c r="B2132">
        <v>0.17453289029999999</v>
      </c>
      <c r="C2132">
        <v>0</v>
      </c>
      <c r="D2132">
        <v>0.17933082580000001</v>
      </c>
      <c r="E2132">
        <v>-6.681457162E-4</v>
      </c>
      <c r="F2132">
        <v>-2.4340674880000002</v>
      </c>
      <c r="G2132">
        <v>0.33407285809999998</v>
      </c>
      <c r="H2132">
        <v>2.2670040130000002</v>
      </c>
      <c r="I2132">
        <v>3.2106108670000002</v>
      </c>
    </row>
    <row r="2133" spans="1:9" x14ac:dyDescent="0.25">
      <c r="A2133">
        <v>42.64</v>
      </c>
      <c r="B2133">
        <v>0.17453289029999999</v>
      </c>
      <c r="C2133">
        <v>0</v>
      </c>
      <c r="D2133">
        <v>0.17521715160000001</v>
      </c>
      <c r="E2133">
        <v>-2.409122884E-3</v>
      </c>
      <c r="F2133">
        <v>-0.42696297170000003</v>
      </c>
      <c r="G2133">
        <v>1.6188286540000001</v>
      </c>
      <c r="H2133">
        <v>1.96023798</v>
      </c>
      <c r="I2133">
        <v>1.1633185150000001</v>
      </c>
    </row>
    <row r="2134" spans="1:9" x14ac:dyDescent="0.25">
      <c r="A2134">
        <v>42.66</v>
      </c>
      <c r="B2134">
        <v>0.17453289029999999</v>
      </c>
      <c r="C2134">
        <v>0</v>
      </c>
      <c r="D2134">
        <v>0.1720630974</v>
      </c>
      <c r="E2134">
        <v>-4.2313709860000003E-3</v>
      </c>
      <c r="F2134">
        <v>1.234896421</v>
      </c>
      <c r="G2134">
        <v>2.1449401379999999</v>
      </c>
      <c r="H2134">
        <v>4.9361228010000001E-3</v>
      </c>
      <c r="I2134">
        <v>-3.4759120939999999</v>
      </c>
    </row>
    <row r="2135" spans="1:9" x14ac:dyDescent="0.25">
      <c r="A2135">
        <v>42.68</v>
      </c>
      <c r="B2135">
        <v>0.17453289029999999</v>
      </c>
      <c r="C2135">
        <v>0</v>
      </c>
      <c r="D2135">
        <v>0.1664727181</v>
      </c>
      <c r="E2135">
        <v>-3.0219182370000001E-3</v>
      </c>
      <c r="F2135">
        <v>4.0300860399999996</v>
      </c>
      <c r="G2135">
        <v>1.510959148</v>
      </c>
      <c r="H2135">
        <v>-2.8191974160000002</v>
      </c>
      <c r="I2135">
        <v>-4.0180363659999996</v>
      </c>
    </row>
    <row r="2136" spans="1:9" x14ac:dyDescent="0.25">
      <c r="A2136">
        <v>42.7</v>
      </c>
      <c r="B2136">
        <v>0.17453289029999999</v>
      </c>
      <c r="C2136">
        <v>0</v>
      </c>
      <c r="D2136">
        <v>0.1674005985</v>
      </c>
      <c r="E2136">
        <v>-3.4275129439999999E-3</v>
      </c>
      <c r="F2136">
        <v>3.5661458970000002</v>
      </c>
      <c r="G2136">
        <v>1.713756442</v>
      </c>
      <c r="H2136">
        <v>-1.3498593569999999</v>
      </c>
      <c r="I2136">
        <v>-2.3557620049999999</v>
      </c>
    </row>
    <row r="2137" spans="1:9" x14ac:dyDescent="0.25">
      <c r="A2137">
        <v>42.72</v>
      </c>
      <c r="B2137">
        <v>0.17453289029999999</v>
      </c>
      <c r="C2137">
        <v>0</v>
      </c>
      <c r="D2137">
        <v>0.1709877253</v>
      </c>
      <c r="E2137">
        <v>-1.589134336E-3</v>
      </c>
      <c r="F2137">
        <v>1.63538754</v>
      </c>
      <c r="G2137">
        <v>0.79456716780000003</v>
      </c>
      <c r="H2137">
        <v>1.9922661779999999</v>
      </c>
      <c r="I2137">
        <v>-0.28908026219999999</v>
      </c>
    </row>
    <row r="2138" spans="1:9" x14ac:dyDescent="0.25">
      <c r="A2138">
        <v>42.74</v>
      </c>
      <c r="B2138">
        <v>0.17453289029999999</v>
      </c>
      <c r="C2138">
        <v>0</v>
      </c>
      <c r="D2138">
        <v>0.17631289359999999</v>
      </c>
      <c r="E2138">
        <v>-1.8169730899999999E-4</v>
      </c>
      <c r="F2138">
        <v>-0.89000165460000003</v>
      </c>
      <c r="G2138">
        <v>-9.5877796409999994E-2</v>
      </c>
      <c r="H2138">
        <v>2.109307528</v>
      </c>
      <c r="I2138">
        <v>-3.2783980370000001</v>
      </c>
    </row>
    <row r="2139" spans="1:9" x14ac:dyDescent="0.25">
      <c r="A2139">
        <v>42.76</v>
      </c>
      <c r="B2139">
        <v>0.17453289029999999</v>
      </c>
      <c r="C2139">
        <v>0</v>
      </c>
      <c r="D2139">
        <v>0.1780277193</v>
      </c>
      <c r="E2139">
        <v>-8.3103030919999999E-4</v>
      </c>
      <c r="F2139">
        <v>-1.7474144700000001</v>
      </c>
      <c r="G2139">
        <v>0.41551515459999999</v>
      </c>
      <c r="H2139">
        <v>3.4935894009999999</v>
      </c>
      <c r="I2139">
        <v>-1.0069346429999999</v>
      </c>
    </row>
    <row r="2140" spans="1:9" x14ac:dyDescent="0.25">
      <c r="A2140">
        <v>42.78</v>
      </c>
      <c r="B2140">
        <v>0.17453289029999999</v>
      </c>
      <c r="C2140">
        <v>0</v>
      </c>
      <c r="D2140">
        <v>0.1735534966</v>
      </c>
      <c r="E2140">
        <v>-1.6184970739999999E-3</v>
      </c>
      <c r="F2140">
        <v>0.50416588780000005</v>
      </c>
      <c r="G2140">
        <v>0.8092485666</v>
      </c>
      <c r="H2140">
        <v>2.5710372920000002</v>
      </c>
      <c r="I2140">
        <v>3.9617230889999999</v>
      </c>
    </row>
    <row r="2141" spans="1:9" x14ac:dyDescent="0.25">
      <c r="A2141">
        <v>42.8</v>
      </c>
      <c r="B2141">
        <v>-0.17453289029999999</v>
      </c>
      <c r="C2141">
        <v>0</v>
      </c>
      <c r="D2141">
        <v>0.1688629687</v>
      </c>
      <c r="E2141">
        <v>1.6316175459999999E-3</v>
      </c>
      <c r="F2141">
        <v>-27.16504097</v>
      </c>
      <c r="G2141">
        <v>-0.81580877299999999</v>
      </c>
      <c r="H2141">
        <v>-1.186800241</v>
      </c>
      <c r="I2141">
        <v>4.4574670789999997</v>
      </c>
    </row>
    <row r="2142" spans="1:9" x14ac:dyDescent="0.25">
      <c r="A2142">
        <v>42.82</v>
      </c>
      <c r="B2142">
        <v>-0.17453289029999999</v>
      </c>
      <c r="C2142">
        <v>0</v>
      </c>
      <c r="D2142">
        <v>0.17075623570000001</v>
      </c>
      <c r="E2142">
        <v>8.2954764370000002E-4</v>
      </c>
      <c r="F2142">
        <v>-42.999423980000003</v>
      </c>
      <c r="G2142">
        <v>-0.4147738218</v>
      </c>
      <c r="H2142">
        <v>-0.269723773</v>
      </c>
      <c r="I2142">
        <v>3.2074465750000001</v>
      </c>
    </row>
    <row r="2143" spans="1:9" x14ac:dyDescent="0.25">
      <c r="A2143">
        <v>42.84</v>
      </c>
      <c r="B2143">
        <v>-0.17453289029999999</v>
      </c>
      <c r="C2143">
        <v>0</v>
      </c>
      <c r="D2143">
        <v>0.16894103590000001</v>
      </c>
      <c r="E2143">
        <v>-1.3340339059999999E-3</v>
      </c>
      <c r="F2143">
        <v>-57.204074859999999</v>
      </c>
      <c r="G2143">
        <v>0.59088695049999995</v>
      </c>
      <c r="H2143">
        <v>-9.9248256680000004</v>
      </c>
      <c r="I2143">
        <v>0.21310409899999999</v>
      </c>
    </row>
    <row r="2144" spans="1:9" x14ac:dyDescent="0.25">
      <c r="A2144">
        <v>42.86</v>
      </c>
      <c r="B2144">
        <v>-0.17453289029999999</v>
      </c>
      <c r="C2144">
        <v>0</v>
      </c>
      <c r="D2144">
        <v>0.1646920294</v>
      </c>
      <c r="E2144">
        <v>-4.9748495219999996E-3</v>
      </c>
      <c r="F2144">
        <v>-60</v>
      </c>
      <c r="G2144">
        <v>2.48742485</v>
      </c>
      <c r="H2144">
        <v>-13.50570583</v>
      </c>
      <c r="I2144">
        <v>-1.3605941530000001</v>
      </c>
    </row>
    <row r="2145" spans="1:9" x14ac:dyDescent="0.25">
      <c r="A2145">
        <v>42.88</v>
      </c>
      <c r="B2145">
        <v>-0.17453289029999999</v>
      </c>
      <c r="C2145">
        <v>0</v>
      </c>
      <c r="D2145">
        <v>0.15698438880000001</v>
      </c>
      <c r="E2145">
        <v>-6.7849680780000003E-3</v>
      </c>
      <c r="F2145">
        <v>-60</v>
      </c>
      <c r="G2145">
        <v>3.268752337</v>
      </c>
      <c r="H2145">
        <v>-16.406570429999999</v>
      </c>
      <c r="I2145">
        <v>-3.2633774280000001</v>
      </c>
    </row>
    <row r="2146" spans="1:9" x14ac:dyDescent="0.25">
      <c r="A2146">
        <v>42.9</v>
      </c>
      <c r="B2146">
        <v>-0.17453289029999999</v>
      </c>
      <c r="C2146">
        <v>0</v>
      </c>
      <c r="D2146">
        <v>0.1503825188</v>
      </c>
      <c r="E2146">
        <v>-4.1214451189999996E-3</v>
      </c>
      <c r="F2146">
        <v>-60</v>
      </c>
      <c r="G2146">
        <v>2.060722589</v>
      </c>
      <c r="H2146">
        <v>-22.63093567</v>
      </c>
      <c r="I2146">
        <v>-2.118853331</v>
      </c>
    </row>
    <row r="2147" spans="1:9" x14ac:dyDescent="0.25">
      <c r="A2147">
        <v>42.92</v>
      </c>
      <c r="B2147">
        <v>-0.17453289029999999</v>
      </c>
      <c r="C2147">
        <v>0</v>
      </c>
      <c r="D2147">
        <v>0.1442456245</v>
      </c>
      <c r="E2147">
        <v>-1.7492696640000001E-3</v>
      </c>
      <c r="F2147">
        <v>-60</v>
      </c>
      <c r="G2147">
        <v>0.87463486189999995</v>
      </c>
      <c r="H2147">
        <v>-28.40479088</v>
      </c>
      <c r="I2147">
        <v>-1.221585393</v>
      </c>
    </row>
    <row r="2148" spans="1:9" x14ac:dyDescent="0.25">
      <c r="A2148">
        <v>42.94</v>
      </c>
      <c r="B2148">
        <v>-0.17453289029999999</v>
      </c>
      <c r="C2148">
        <v>0</v>
      </c>
      <c r="D2148">
        <v>0.1413881481</v>
      </c>
      <c r="E2148">
        <v>-1.939401031E-3</v>
      </c>
      <c r="F2148">
        <v>-60</v>
      </c>
      <c r="G2148">
        <v>0.96970051530000001</v>
      </c>
      <c r="H2148">
        <v>-34.651187899999996</v>
      </c>
      <c r="I2148">
        <v>5.2291722299999996</v>
      </c>
    </row>
    <row r="2149" spans="1:9" x14ac:dyDescent="0.25">
      <c r="A2149">
        <v>42.96</v>
      </c>
      <c r="B2149">
        <v>-0.17453289029999999</v>
      </c>
      <c r="C2149">
        <v>0</v>
      </c>
      <c r="D2149">
        <v>0.1325297356</v>
      </c>
      <c r="E2149">
        <v>-9.4782561060000005E-4</v>
      </c>
      <c r="F2149">
        <v>-60</v>
      </c>
      <c r="G2149">
        <v>0.47391280530000002</v>
      </c>
      <c r="H2149">
        <v>-39.824356080000001</v>
      </c>
      <c r="I2149">
        <v>4.3000040049999999</v>
      </c>
    </row>
    <row r="2150" spans="1:9" x14ac:dyDescent="0.25">
      <c r="A2150">
        <v>42.98</v>
      </c>
      <c r="B2150">
        <v>-0.17453289029999999</v>
      </c>
      <c r="C2150">
        <v>0</v>
      </c>
      <c r="D2150">
        <v>0.1209936887</v>
      </c>
      <c r="E2150">
        <v>-8.0793350930000001E-4</v>
      </c>
      <c r="F2150">
        <v>-60</v>
      </c>
      <c r="G2150">
        <v>0.40396675469999999</v>
      </c>
      <c r="H2150">
        <v>-44.595176700000003</v>
      </c>
      <c r="I2150">
        <v>-0.2316825092</v>
      </c>
    </row>
    <row r="2151" spans="1:9" x14ac:dyDescent="0.25">
      <c r="A2151">
        <v>43</v>
      </c>
      <c r="B2151">
        <v>-0.17453289029999999</v>
      </c>
      <c r="C2151">
        <v>0</v>
      </c>
      <c r="D2151">
        <v>0.10830359909999999</v>
      </c>
      <c r="E2151">
        <v>1.3637468220000001E-3</v>
      </c>
      <c r="F2151">
        <v>-60</v>
      </c>
      <c r="G2151">
        <v>-0.6818734407</v>
      </c>
      <c r="H2151">
        <v>-48.966903690000002</v>
      </c>
      <c r="I2151">
        <v>-0.88504672049999999</v>
      </c>
    </row>
    <row r="2152" spans="1:9" x14ac:dyDescent="0.25">
      <c r="A2152">
        <v>43.02</v>
      </c>
      <c r="B2152">
        <v>-0.17453289029999999</v>
      </c>
      <c r="C2152">
        <v>0</v>
      </c>
      <c r="D2152">
        <v>9.9719837310000004E-2</v>
      </c>
      <c r="E2152">
        <v>-1.8533915280000001E-3</v>
      </c>
      <c r="F2152">
        <v>-60</v>
      </c>
      <c r="G2152">
        <v>0.92363727090000003</v>
      </c>
      <c r="H2152">
        <v>-53.028221129999999</v>
      </c>
      <c r="I2152">
        <v>-0.43117499349999999</v>
      </c>
    </row>
    <row r="2153" spans="1:9" x14ac:dyDescent="0.25">
      <c r="A2153">
        <v>43.04</v>
      </c>
      <c r="B2153">
        <v>-0.17453289029999999</v>
      </c>
      <c r="C2153">
        <v>0</v>
      </c>
      <c r="D2153">
        <v>9.3281909819999995E-2</v>
      </c>
      <c r="E2153">
        <v>-3.9705336089999998E-3</v>
      </c>
      <c r="F2153">
        <v>-60</v>
      </c>
      <c r="G2153">
        <v>2.1431260110000001</v>
      </c>
      <c r="H2153">
        <v>-57.253955840000003</v>
      </c>
      <c r="I2153">
        <v>1.7162855859999999</v>
      </c>
    </row>
    <row r="2154" spans="1:9" x14ac:dyDescent="0.25">
      <c r="A2154">
        <v>43.06</v>
      </c>
      <c r="B2154">
        <v>-0.17453289029999999</v>
      </c>
      <c r="C2154">
        <v>0</v>
      </c>
      <c r="D2154">
        <v>8.0656163389999994E-2</v>
      </c>
      <c r="E2154">
        <v>-2.715446055E-3</v>
      </c>
      <c r="F2154">
        <v>-60</v>
      </c>
      <c r="G2154">
        <v>1.188848138</v>
      </c>
      <c r="H2154">
        <v>-57.49821472</v>
      </c>
      <c r="I2154">
        <v>-0.45608016849999999</v>
      </c>
    </row>
    <row r="2155" spans="1:9" x14ac:dyDescent="0.25">
      <c r="A2155">
        <v>43.08</v>
      </c>
      <c r="B2155">
        <v>-0.17453289029999999</v>
      </c>
      <c r="C2155">
        <v>0</v>
      </c>
      <c r="D2155">
        <v>6.4442984760000002E-2</v>
      </c>
      <c r="E2155">
        <v>-1.556329429E-3</v>
      </c>
      <c r="F2155">
        <v>-60</v>
      </c>
      <c r="G2155">
        <v>0.70444870000000004</v>
      </c>
      <c r="H2155">
        <v>-56.003562930000001</v>
      </c>
      <c r="I2155">
        <v>1.918833137</v>
      </c>
    </row>
    <row r="2156" spans="1:9" x14ac:dyDescent="0.25">
      <c r="A2156">
        <v>43.1</v>
      </c>
      <c r="B2156">
        <v>-0.17453289029999999</v>
      </c>
      <c r="C2156">
        <v>0</v>
      </c>
      <c r="D2156">
        <v>5.1227867599999997E-2</v>
      </c>
      <c r="E2156">
        <v>-2.161391079E-3</v>
      </c>
      <c r="F2156">
        <v>-60</v>
      </c>
      <c r="G2156">
        <v>1.08069551</v>
      </c>
      <c r="H2156">
        <v>-55.422107699999998</v>
      </c>
      <c r="I2156">
        <v>-0.34787446259999999</v>
      </c>
    </row>
    <row r="2157" spans="1:9" x14ac:dyDescent="0.25">
      <c r="A2157">
        <v>43.12</v>
      </c>
      <c r="B2157">
        <v>-0.17453289029999999</v>
      </c>
      <c r="C2157">
        <v>0</v>
      </c>
      <c r="D2157">
        <v>4.3677069249999999E-2</v>
      </c>
      <c r="E2157">
        <v>-3.5350918770000002E-3</v>
      </c>
      <c r="F2157">
        <v>-60</v>
      </c>
      <c r="G2157">
        <v>1.677658439</v>
      </c>
      <c r="H2157">
        <v>-53.9670372</v>
      </c>
      <c r="I2157">
        <v>-0.68927502630000004</v>
      </c>
    </row>
    <row r="2158" spans="1:9" x14ac:dyDescent="0.25">
      <c r="A2158">
        <v>43.14</v>
      </c>
      <c r="B2158">
        <v>-0.17453289029999999</v>
      </c>
      <c r="C2158">
        <v>0</v>
      </c>
      <c r="D2158">
        <v>3.6002747709999998E-2</v>
      </c>
      <c r="E2158">
        <v>-2.752125263E-3</v>
      </c>
      <c r="F2158">
        <v>-60</v>
      </c>
      <c r="G2158">
        <v>1.2962483170000001</v>
      </c>
      <c r="H2158">
        <v>-51.352256769999997</v>
      </c>
      <c r="I2158">
        <v>2.670564175</v>
      </c>
    </row>
    <row r="2159" spans="1:9" x14ac:dyDescent="0.25">
      <c r="A2159">
        <v>43.16</v>
      </c>
      <c r="B2159">
        <v>-0.17453289029999999</v>
      </c>
      <c r="C2159">
        <v>0</v>
      </c>
      <c r="D2159">
        <v>3.0823091050000001E-2</v>
      </c>
      <c r="E2159">
        <v>-1.3543143870000001E-3</v>
      </c>
      <c r="F2159">
        <v>-60</v>
      </c>
      <c r="G2159">
        <v>0.6771571636</v>
      </c>
      <c r="H2159">
        <v>-47.962177279999999</v>
      </c>
      <c r="I2159">
        <v>1.6267062430000001</v>
      </c>
    </row>
    <row r="2160" spans="1:9" x14ac:dyDescent="0.25">
      <c r="A2160">
        <v>43.18</v>
      </c>
      <c r="B2160">
        <v>-0.17453289029999999</v>
      </c>
      <c r="C2160">
        <v>0</v>
      </c>
      <c r="D2160">
        <v>1.925460994E-2</v>
      </c>
      <c r="E2160">
        <v>-1.154750586E-3</v>
      </c>
      <c r="F2160">
        <v>-60</v>
      </c>
      <c r="G2160">
        <v>0.55989992619999995</v>
      </c>
      <c r="H2160">
        <v>-43.663116459999998</v>
      </c>
      <c r="I2160">
        <v>-0.71467292309999997</v>
      </c>
    </row>
    <row r="2161" spans="1:9" x14ac:dyDescent="0.25">
      <c r="A2161">
        <v>43.2</v>
      </c>
      <c r="B2161">
        <v>-0.17453289029999999</v>
      </c>
      <c r="C2161">
        <v>0</v>
      </c>
      <c r="D2161">
        <v>1.2605339290000001E-3</v>
      </c>
      <c r="E2161">
        <v>-3.910899162E-3</v>
      </c>
      <c r="F2161">
        <v>-60</v>
      </c>
      <c r="G2161">
        <v>2.010632277</v>
      </c>
      <c r="H2161">
        <v>-40.417587279999999</v>
      </c>
      <c r="I2161">
        <v>0.1245190799</v>
      </c>
    </row>
    <row r="2162" spans="1:9" x14ac:dyDescent="0.25">
      <c r="A2162">
        <v>43.22</v>
      </c>
      <c r="B2162">
        <v>-0.17453289029999999</v>
      </c>
      <c r="C2162">
        <v>0</v>
      </c>
      <c r="D2162">
        <v>-1.3496687639999999E-2</v>
      </c>
      <c r="E2162">
        <v>-5.2322968839999999E-3</v>
      </c>
      <c r="F2162">
        <v>-60</v>
      </c>
      <c r="G2162">
        <v>2.6161484719999999</v>
      </c>
      <c r="H2162">
        <v>-36.984142300000002</v>
      </c>
      <c r="I2162">
        <v>-1.1788688899999999</v>
      </c>
    </row>
    <row r="2163" spans="1:9" x14ac:dyDescent="0.25">
      <c r="A2163">
        <v>43.24</v>
      </c>
      <c r="B2163">
        <v>-0.17453289029999999</v>
      </c>
      <c r="C2163">
        <v>0</v>
      </c>
      <c r="D2163">
        <v>-1.9694665449999999E-2</v>
      </c>
      <c r="E2163">
        <v>-3.9875805379999997E-3</v>
      </c>
      <c r="F2163">
        <v>-60</v>
      </c>
      <c r="G2163">
        <v>1.993790269</v>
      </c>
      <c r="H2163">
        <v>-32.844680789999998</v>
      </c>
      <c r="I2163">
        <v>-1.0870212319999999</v>
      </c>
    </row>
    <row r="2164" spans="1:9" x14ac:dyDescent="0.25">
      <c r="A2164">
        <v>43.26</v>
      </c>
      <c r="B2164">
        <v>-0.17453289029999999</v>
      </c>
      <c r="C2164">
        <v>0</v>
      </c>
      <c r="D2164">
        <v>-2.3573303600000001E-2</v>
      </c>
      <c r="E2164">
        <v>-2.9303133489999998E-3</v>
      </c>
      <c r="F2164">
        <v>-60</v>
      </c>
      <c r="G2164">
        <v>1.3045780659999999</v>
      </c>
      <c r="H2164">
        <v>-29.146400450000002</v>
      </c>
      <c r="I2164">
        <v>-0.72215247149999995</v>
      </c>
    </row>
    <row r="2165" spans="1:9" x14ac:dyDescent="0.25">
      <c r="A2165">
        <v>43.28</v>
      </c>
      <c r="B2165">
        <v>-0.17453289029999999</v>
      </c>
      <c r="C2165">
        <v>0</v>
      </c>
      <c r="D2165">
        <v>-3.1772568819999999E-2</v>
      </c>
      <c r="E2165">
        <v>-2.3433789610000002E-3</v>
      </c>
      <c r="F2165">
        <v>-60</v>
      </c>
      <c r="G2165">
        <v>1.3390891549999999</v>
      </c>
      <c r="H2165">
        <v>-24.891986849999999</v>
      </c>
      <c r="I2165">
        <v>-0.4878004789</v>
      </c>
    </row>
    <row r="2166" spans="1:9" x14ac:dyDescent="0.25">
      <c r="A2166">
        <v>43.3</v>
      </c>
      <c r="B2166">
        <v>-0.17453289029999999</v>
      </c>
      <c r="C2166">
        <v>0</v>
      </c>
      <c r="D2166">
        <v>-4.0558904409999999E-2</v>
      </c>
      <c r="E2166">
        <v>-4.0250495079999999E-3</v>
      </c>
      <c r="F2166">
        <v>-60</v>
      </c>
      <c r="G2166">
        <v>1.9838773009999999</v>
      </c>
      <c r="H2166">
        <v>-21.415605549999999</v>
      </c>
      <c r="I2166">
        <v>2.2036859990000002</v>
      </c>
    </row>
    <row r="2167" spans="1:9" x14ac:dyDescent="0.25">
      <c r="A2167">
        <v>43.32</v>
      </c>
      <c r="B2167">
        <v>-0.17453289029999999</v>
      </c>
      <c r="C2167">
        <v>0</v>
      </c>
      <c r="D2167">
        <v>-4.9374036490000002E-2</v>
      </c>
      <c r="E2167">
        <v>-2.7354434129999998E-3</v>
      </c>
      <c r="F2167">
        <v>-60</v>
      </c>
      <c r="G2167">
        <v>1.367721677</v>
      </c>
      <c r="H2167">
        <v>-16.822223659999999</v>
      </c>
      <c r="I2167">
        <v>3.9986312389999998</v>
      </c>
    </row>
    <row r="2168" spans="1:9" x14ac:dyDescent="0.25">
      <c r="A2168">
        <v>43.34</v>
      </c>
      <c r="B2168">
        <v>-0.17453289029999999</v>
      </c>
      <c r="C2168">
        <v>0</v>
      </c>
      <c r="D2168">
        <v>-5.6543484329999998E-2</v>
      </c>
      <c r="E2168">
        <v>7.1537494659999995E-4</v>
      </c>
      <c r="F2168">
        <v>-58.660148620000001</v>
      </c>
      <c r="G2168">
        <v>-0.3576874733</v>
      </c>
      <c r="H2168">
        <v>-14.940341950000001</v>
      </c>
      <c r="I2168">
        <v>5.0147447590000001</v>
      </c>
    </row>
    <row r="2169" spans="1:9" x14ac:dyDescent="0.25">
      <c r="A2169">
        <v>43.36</v>
      </c>
      <c r="B2169">
        <v>-0.17453289029999999</v>
      </c>
      <c r="C2169">
        <v>0</v>
      </c>
      <c r="D2169">
        <v>-5.767271668E-2</v>
      </c>
      <c r="E2169">
        <v>1.648269594E-3</v>
      </c>
      <c r="F2169">
        <v>-58.430088040000001</v>
      </c>
      <c r="G2169">
        <v>-0.82413482670000004</v>
      </c>
      <c r="H2169">
        <v>-14.369377139999999</v>
      </c>
      <c r="I2169">
        <v>3.4489705559999999</v>
      </c>
    </row>
    <row r="2170" spans="1:9" x14ac:dyDescent="0.25">
      <c r="A2170">
        <v>43.38</v>
      </c>
      <c r="B2170">
        <v>-0.17453289029999999</v>
      </c>
      <c r="C2170">
        <v>0</v>
      </c>
      <c r="D2170">
        <v>-5.7245582339999997E-2</v>
      </c>
      <c r="E2170">
        <v>-2.687193453E-3</v>
      </c>
      <c r="F2170">
        <v>-58.643653870000001</v>
      </c>
      <c r="G2170">
        <v>1.343596697</v>
      </c>
      <c r="H2170">
        <v>-11.025951389999999</v>
      </c>
      <c r="I2170">
        <v>3.4857740399999999</v>
      </c>
    </row>
    <row r="2171" spans="1:9" x14ac:dyDescent="0.25">
      <c r="A2171">
        <v>43.4</v>
      </c>
      <c r="B2171">
        <v>-0.17453289029999999</v>
      </c>
      <c r="C2171">
        <v>0</v>
      </c>
      <c r="D2171">
        <v>-5.9276327490000003E-2</v>
      </c>
      <c r="E2171">
        <v>-4.680588841E-3</v>
      </c>
      <c r="F2171">
        <v>-57.371208189999997</v>
      </c>
      <c r="G2171">
        <v>2.3402943610000002</v>
      </c>
      <c r="H2171">
        <v>-8.5550699229999996</v>
      </c>
      <c r="I2171">
        <v>2.3122143749999999</v>
      </c>
    </row>
    <row r="2172" spans="1:9" x14ac:dyDescent="0.25">
      <c r="A2172">
        <v>43.42</v>
      </c>
      <c r="B2172">
        <v>-0.17453289029999999</v>
      </c>
      <c r="C2172">
        <v>0</v>
      </c>
      <c r="D2172">
        <v>-6.7108876999999997E-2</v>
      </c>
      <c r="E2172">
        <v>-5.5793076749999998E-3</v>
      </c>
      <c r="F2172">
        <v>-53.712005619999999</v>
      </c>
      <c r="G2172">
        <v>2.7896537779999999</v>
      </c>
      <c r="H2172">
        <v>-4.367708683</v>
      </c>
      <c r="I2172">
        <v>0.29994750019999999</v>
      </c>
    </row>
    <row r="2173" spans="1:9" x14ac:dyDescent="0.25">
      <c r="A2173">
        <v>43.44</v>
      </c>
      <c r="B2173">
        <v>-0.17453289029999999</v>
      </c>
      <c r="C2173">
        <v>0</v>
      </c>
      <c r="D2173">
        <v>-7.2670303290000002E-2</v>
      </c>
      <c r="E2173">
        <v>-5.2413716910000002E-3</v>
      </c>
      <c r="F2173">
        <v>-50.72438812</v>
      </c>
      <c r="G2173">
        <v>2.6206858159999999</v>
      </c>
      <c r="H2173">
        <v>-1.706246495</v>
      </c>
      <c r="I2173">
        <v>-3.8332116599999999</v>
      </c>
    </row>
    <row r="2174" spans="1:9" x14ac:dyDescent="0.25">
      <c r="A2174">
        <v>43.46</v>
      </c>
      <c r="B2174">
        <v>-0.17453289029999999</v>
      </c>
      <c r="C2174">
        <v>0</v>
      </c>
      <c r="D2174">
        <v>-7.3779389259999995E-2</v>
      </c>
      <c r="E2174">
        <v>-6.2368139620000004E-3</v>
      </c>
      <c r="F2174">
        <v>-50.447605129999999</v>
      </c>
      <c r="G2174">
        <v>3.118407011</v>
      </c>
      <c r="H2174">
        <v>-0.69700133799999997</v>
      </c>
      <c r="I2174">
        <v>-1.752773285</v>
      </c>
    </row>
    <row r="2175" spans="1:9" x14ac:dyDescent="0.25">
      <c r="A2175">
        <v>43.48</v>
      </c>
      <c r="B2175">
        <v>-0.17453289029999999</v>
      </c>
      <c r="C2175">
        <v>0</v>
      </c>
      <c r="D2175">
        <v>-7.206425071E-2</v>
      </c>
      <c r="E2175">
        <v>-5.8078244330000001E-3</v>
      </c>
      <c r="F2175">
        <v>-51.23432159</v>
      </c>
      <c r="G2175">
        <v>2.9039123060000001</v>
      </c>
      <c r="H2175">
        <v>0.75027060509999999</v>
      </c>
      <c r="I2175">
        <v>-4.6241173739999999</v>
      </c>
    </row>
    <row r="2176" spans="1:9" x14ac:dyDescent="0.25">
      <c r="A2176">
        <v>43.5</v>
      </c>
      <c r="B2176">
        <v>-0.17453289029999999</v>
      </c>
      <c r="C2176">
        <v>0</v>
      </c>
      <c r="D2176">
        <v>-6.8289272489999997E-2</v>
      </c>
      <c r="E2176">
        <v>-4.0284022689999997E-3</v>
      </c>
      <c r="F2176">
        <v>-53.121807099999998</v>
      </c>
      <c r="G2176">
        <v>2.0142011640000002</v>
      </c>
      <c r="H2176">
        <v>2.8686902519999999</v>
      </c>
      <c r="I2176">
        <v>0.30701225999999998</v>
      </c>
    </row>
    <row r="2177" spans="1:9" x14ac:dyDescent="0.25">
      <c r="A2177">
        <v>43.52</v>
      </c>
      <c r="B2177">
        <v>-0.17453289029999999</v>
      </c>
      <c r="C2177">
        <v>0</v>
      </c>
      <c r="D2177">
        <v>-6.867679954E-2</v>
      </c>
      <c r="E2177">
        <v>-9.7542256119999998E-4</v>
      </c>
      <c r="F2177">
        <v>-52.92804718</v>
      </c>
      <c r="G2177">
        <v>0.48771128060000002</v>
      </c>
      <c r="H2177">
        <v>3.60142374</v>
      </c>
      <c r="I2177">
        <v>2.3532478810000002</v>
      </c>
    </row>
    <row r="2178" spans="1:9" x14ac:dyDescent="0.25">
      <c r="A2178">
        <v>43.54</v>
      </c>
      <c r="B2178">
        <v>-0.17453289029999999</v>
      </c>
      <c r="C2178">
        <v>0</v>
      </c>
      <c r="D2178">
        <v>-7.0541337130000006E-2</v>
      </c>
      <c r="E2178">
        <v>8.7732821700000003E-4</v>
      </c>
      <c r="F2178">
        <v>-51.820858000000001</v>
      </c>
      <c r="G2178">
        <v>-0.43866410849999998</v>
      </c>
      <c r="H2178">
        <v>7.2683410640000004</v>
      </c>
      <c r="I2178">
        <v>0.48694625499999999</v>
      </c>
    </row>
    <row r="2179" spans="1:9" x14ac:dyDescent="0.25">
      <c r="A2179">
        <v>43.56</v>
      </c>
      <c r="B2179">
        <v>-0.17453289029999999</v>
      </c>
      <c r="C2179">
        <v>0</v>
      </c>
      <c r="D2179">
        <v>-7.5072169300000005E-2</v>
      </c>
      <c r="E2179">
        <v>-3.070905805E-4</v>
      </c>
      <c r="F2179">
        <v>-49.730361940000002</v>
      </c>
      <c r="G2179">
        <v>0.26302412149999999</v>
      </c>
      <c r="H2179">
        <v>7.2690052989999998</v>
      </c>
      <c r="I2179">
        <v>4.5281758310000004</v>
      </c>
    </row>
    <row r="2180" spans="1:9" x14ac:dyDescent="0.25">
      <c r="A2180">
        <v>43.58</v>
      </c>
      <c r="B2180">
        <v>-0.17453289029999999</v>
      </c>
      <c r="C2180">
        <v>0</v>
      </c>
      <c r="D2180">
        <v>-7.1951709690000004E-2</v>
      </c>
      <c r="E2180">
        <v>-1.556180418E-3</v>
      </c>
      <c r="F2180">
        <v>-51.290592189999998</v>
      </c>
      <c r="G2180">
        <v>0.77809023860000004</v>
      </c>
      <c r="H2180">
        <v>6.0492916110000001</v>
      </c>
      <c r="I2180">
        <v>2.6308908459999998</v>
      </c>
    </row>
    <row r="2181" spans="1:9" x14ac:dyDescent="0.25">
      <c r="A2181">
        <v>43.6</v>
      </c>
      <c r="B2181">
        <v>-0.17453289029999999</v>
      </c>
      <c r="C2181">
        <v>0</v>
      </c>
      <c r="D2181">
        <v>-6.4422197639999998E-2</v>
      </c>
      <c r="E2181">
        <v>-4.5373216270000001E-3</v>
      </c>
      <c r="F2181">
        <v>-55.055347439999998</v>
      </c>
      <c r="G2181">
        <v>2.2686607840000002</v>
      </c>
      <c r="H2181">
        <v>7.3404884340000001</v>
      </c>
      <c r="I2181">
        <v>-0.60198777910000001</v>
      </c>
    </row>
    <row r="2182" spans="1:9" x14ac:dyDescent="0.25">
      <c r="A2182">
        <v>43.62</v>
      </c>
      <c r="B2182">
        <v>-0.17453289029999999</v>
      </c>
      <c r="C2182">
        <v>0</v>
      </c>
      <c r="D2182">
        <v>-6.3279077409999995E-2</v>
      </c>
      <c r="E2182">
        <v>-5.0744190810000003E-3</v>
      </c>
      <c r="F2182">
        <v>-55.626907350000003</v>
      </c>
      <c r="G2182">
        <v>2.5372095109999999</v>
      </c>
      <c r="H2182">
        <v>6.3924474719999997</v>
      </c>
      <c r="I2182">
        <v>1.74819243</v>
      </c>
    </row>
    <row r="2183" spans="1:9" x14ac:dyDescent="0.25">
      <c r="A2183">
        <v>43.64</v>
      </c>
      <c r="B2183">
        <v>-0.17453289029999999</v>
      </c>
      <c r="C2183">
        <v>0</v>
      </c>
      <c r="D2183">
        <v>-6.7164748910000002E-2</v>
      </c>
      <c r="E2183">
        <v>-4.0094554420000003E-3</v>
      </c>
      <c r="F2183">
        <v>-53.684070589999997</v>
      </c>
      <c r="G2183">
        <v>2.0047278400000001</v>
      </c>
      <c r="H2183">
        <v>9.7307291029999998</v>
      </c>
      <c r="I2183">
        <v>0.1090996563</v>
      </c>
    </row>
    <row r="2184" spans="1:9" x14ac:dyDescent="0.25">
      <c r="A2184">
        <v>43.66</v>
      </c>
      <c r="B2184">
        <v>-0.17453289029999999</v>
      </c>
      <c r="C2184">
        <v>0</v>
      </c>
      <c r="D2184">
        <v>-6.9036506119999994E-2</v>
      </c>
      <c r="E2184">
        <v>-4.168011248E-3</v>
      </c>
      <c r="F2184">
        <v>-52.795604709999999</v>
      </c>
      <c r="G2184">
        <v>2.0840055940000002</v>
      </c>
      <c r="H2184">
        <v>7.2700085640000003</v>
      </c>
      <c r="I2184">
        <v>-1.069338441</v>
      </c>
    </row>
    <row r="2185" spans="1:9" x14ac:dyDescent="0.25">
      <c r="A2185">
        <v>43.68</v>
      </c>
      <c r="B2185">
        <v>-0.17453289029999999</v>
      </c>
      <c r="C2185">
        <v>0</v>
      </c>
      <c r="D2185">
        <v>-6.4836882050000003E-2</v>
      </c>
      <c r="E2185">
        <v>-3.8867816329999998E-3</v>
      </c>
      <c r="F2185">
        <v>-54.848003390000002</v>
      </c>
      <c r="G2185">
        <v>1.982297778</v>
      </c>
      <c r="H2185">
        <v>6.8746976850000001</v>
      </c>
      <c r="I2185">
        <v>-1.089036822</v>
      </c>
    </row>
    <row r="2186" spans="1:9" x14ac:dyDescent="0.25">
      <c r="A2186">
        <v>43.7</v>
      </c>
      <c r="B2186">
        <v>-0.17453289029999999</v>
      </c>
      <c r="C2186">
        <v>0</v>
      </c>
      <c r="D2186">
        <v>-6.0655042530000002E-2</v>
      </c>
      <c r="E2186">
        <v>-3.5794228319999998E-3</v>
      </c>
      <c r="F2186">
        <v>-56.93892288</v>
      </c>
      <c r="G2186">
        <v>1.7897114750000001</v>
      </c>
      <c r="H2186">
        <v>5.2185764309999998</v>
      </c>
      <c r="I2186">
        <v>1.0835826399999999</v>
      </c>
    </row>
    <row r="2187" spans="1:9" x14ac:dyDescent="0.25">
      <c r="A2187">
        <v>43.72</v>
      </c>
      <c r="B2187">
        <v>-0.17453289029999999</v>
      </c>
      <c r="C2187">
        <v>0</v>
      </c>
      <c r="D2187">
        <v>-5.8732815090000001E-2</v>
      </c>
      <c r="E2187">
        <v>-3.8105025890000001E-3</v>
      </c>
      <c r="F2187">
        <v>-58.000370029999999</v>
      </c>
      <c r="G2187">
        <v>1.905251265</v>
      </c>
      <c r="H2187">
        <v>4.8313307759999997</v>
      </c>
      <c r="I2187">
        <v>0.31587305669999999</v>
      </c>
    </row>
    <row r="2188" spans="1:9" x14ac:dyDescent="0.25">
      <c r="A2188">
        <v>43.74</v>
      </c>
      <c r="B2188">
        <v>-0.17453289029999999</v>
      </c>
      <c r="C2188">
        <v>0</v>
      </c>
      <c r="D2188">
        <v>-5.8999910949999998E-2</v>
      </c>
      <c r="E2188">
        <v>-2.2027119989999999E-3</v>
      </c>
      <c r="F2188">
        <v>-57.766490939999997</v>
      </c>
      <c r="G2188">
        <v>1.10135603</v>
      </c>
      <c r="H2188">
        <v>3.9874353409999999</v>
      </c>
      <c r="I2188">
        <v>2.3571264740000002</v>
      </c>
    </row>
    <row r="2189" spans="1:9" x14ac:dyDescent="0.25">
      <c r="A2189">
        <v>43.76</v>
      </c>
      <c r="B2189">
        <v>-0.17453289029999999</v>
      </c>
      <c r="C2189">
        <v>0</v>
      </c>
      <c r="D2189">
        <v>-6.2219969930000001E-2</v>
      </c>
      <c r="E2189">
        <v>-1.2942552570000001E-3</v>
      </c>
      <c r="F2189">
        <v>-56.156459810000001</v>
      </c>
      <c r="G2189">
        <v>0.64712762830000004</v>
      </c>
      <c r="H2189">
        <v>3.479578257</v>
      </c>
      <c r="I2189">
        <v>3.4311950210000002</v>
      </c>
    </row>
    <row r="2190" spans="1:9" x14ac:dyDescent="0.25">
      <c r="A2190">
        <v>43.78</v>
      </c>
      <c r="B2190">
        <v>-0.17453289029999999</v>
      </c>
      <c r="C2190">
        <v>0</v>
      </c>
      <c r="D2190">
        <v>-6.2295883890000001E-2</v>
      </c>
      <c r="E2190">
        <v>-7.4630975719999998E-4</v>
      </c>
      <c r="F2190">
        <v>-56.118503570000001</v>
      </c>
      <c r="G2190">
        <v>0.37315487860000002</v>
      </c>
      <c r="H2190">
        <v>-0.67179292440000005</v>
      </c>
      <c r="I2190">
        <v>0.75034731629999996</v>
      </c>
    </row>
    <row r="2191" spans="1:9" x14ac:dyDescent="0.25">
      <c r="A2191">
        <v>43.8</v>
      </c>
      <c r="B2191">
        <v>-0.17453289029999999</v>
      </c>
      <c r="C2191">
        <v>0</v>
      </c>
      <c r="D2191">
        <v>-6.2045179309999997E-2</v>
      </c>
      <c r="E2191">
        <v>-2.573333681E-3</v>
      </c>
      <c r="F2191">
        <v>-56.393287659999999</v>
      </c>
      <c r="G2191">
        <v>1.3309903139999999</v>
      </c>
      <c r="H2191">
        <v>-0.59129691120000005</v>
      </c>
      <c r="I2191">
        <v>2.4719519619999999</v>
      </c>
    </row>
    <row r="2192" spans="1:9" x14ac:dyDescent="0.25">
      <c r="A2192">
        <v>43.82</v>
      </c>
      <c r="B2192">
        <v>-0.17453289029999999</v>
      </c>
      <c r="C2192">
        <v>0</v>
      </c>
      <c r="D2192">
        <v>-5.8778487150000003E-2</v>
      </c>
      <c r="E2192">
        <v>-2.7858987449999998E-3</v>
      </c>
      <c r="F2192">
        <v>-57.877201079999999</v>
      </c>
      <c r="G2192">
        <v>1.3358331919999999</v>
      </c>
      <c r="H2192">
        <v>-3.3427090640000001</v>
      </c>
      <c r="I2192">
        <v>2.7408759589999998</v>
      </c>
    </row>
    <row r="2193" spans="1:9" x14ac:dyDescent="0.25">
      <c r="A2193">
        <v>43.84</v>
      </c>
      <c r="B2193">
        <v>-0.17453289029999999</v>
      </c>
      <c r="C2193">
        <v>0</v>
      </c>
      <c r="D2193">
        <v>-5.9033676979999998E-2</v>
      </c>
      <c r="E2193">
        <v>-2.8732269999999999E-3</v>
      </c>
      <c r="F2193">
        <v>-57.749607089999998</v>
      </c>
      <c r="G2193">
        <v>1.4366135600000001</v>
      </c>
      <c r="H2193">
        <v>-4.9472966190000003</v>
      </c>
      <c r="I2193">
        <v>0.90672230720000002</v>
      </c>
    </row>
    <row r="2194" spans="1:9" x14ac:dyDescent="0.25">
      <c r="A2194">
        <v>43.86</v>
      </c>
      <c r="B2194">
        <v>-0.17453289029999999</v>
      </c>
      <c r="C2194">
        <v>0</v>
      </c>
      <c r="D2194">
        <v>-6.2077537180000003E-2</v>
      </c>
      <c r="E2194">
        <v>-4.3606460089999997E-3</v>
      </c>
      <c r="F2194">
        <v>-56.4822998</v>
      </c>
      <c r="G2194">
        <v>2.1803231240000001</v>
      </c>
      <c r="H2194">
        <v>-7.2562208180000001</v>
      </c>
      <c r="I2194">
        <v>-3.6779022220000002</v>
      </c>
    </row>
    <row r="2195" spans="1:9" x14ac:dyDescent="0.25">
      <c r="A2195">
        <v>43.88</v>
      </c>
      <c r="B2195">
        <v>-0.17453289029999999</v>
      </c>
      <c r="C2195">
        <v>0</v>
      </c>
      <c r="D2195">
        <v>-6.5584696829999997E-2</v>
      </c>
      <c r="E2195">
        <v>-5.621932447E-3</v>
      </c>
      <c r="F2195">
        <v>-54.474098210000001</v>
      </c>
      <c r="G2195">
        <v>2.8109662530000001</v>
      </c>
      <c r="H2195">
        <v>-6.3948545460000004</v>
      </c>
      <c r="I2195">
        <v>-0.60075849290000005</v>
      </c>
    </row>
    <row r="2196" spans="1:9" x14ac:dyDescent="0.25">
      <c r="A2196">
        <v>43.9</v>
      </c>
      <c r="B2196">
        <v>-0.17453289029999999</v>
      </c>
      <c r="C2196">
        <v>0</v>
      </c>
      <c r="D2196">
        <v>-6.7226871849999995E-2</v>
      </c>
      <c r="E2196">
        <v>-3.6623552439999998E-3</v>
      </c>
      <c r="F2196">
        <v>-53.653007510000002</v>
      </c>
      <c r="G2196">
        <v>1.831177592</v>
      </c>
      <c r="H2196">
        <v>-7.8640904430000003</v>
      </c>
      <c r="I2196">
        <v>1.1384547949999999</v>
      </c>
    </row>
    <row r="2197" spans="1:9" x14ac:dyDescent="0.25">
      <c r="A2197">
        <v>43.92</v>
      </c>
      <c r="B2197">
        <v>-0.17453289029999999</v>
      </c>
      <c r="C2197">
        <v>0</v>
      </c>
      <c r="D2197">
        <v>-6.3900098200000005E-2</v>
      </c>
      <c r="E2197">
        <v>-1.216478646E-3</v>
      </c>
      <c r="F2197">
        <v>-55.316394809999998</v>
      </c>
      <c r="G2197">
        <v>0.60823929310000002</v>
      </c>
      <c r="H2197">
        <v>-10.973769190000001</v>
      </c>
      <c r="I2197">
        <v>1.8613914250000001</v>
      </c>
    </row>
    <row r="2198" spans="1:9" x14ac:dyDescent="0.25">
      <c r="A2198">
        <v>43.94</v>
      </c>
      <c r="B2198">
        <v>-0.17453289029999999</v>
      </c>
      <c r="C2198">
        <v>0</v>
      </c>
      <c r="D2198">
        <v>-6.3419833780000004E-2</v>
      </c>
      <c r="E2198">
        <v>2.7231127019999998E-4</v>
      </c>
      <c r="F2198">
        <v>-55.556530000000002</v>
      </c>
      <c r="G2198">
        <v>-0.13615563510000001</v>
      </c>
      <c r="H2198">
        <v>-8.1847238539999996</v>
      </c>
      <c r="I2198">
        <v>2.5450742239999999</v>
      </c>
    </row>
    <row r="2199" spans="1:9" x14ac:dyDescent="0.25">
      <c r="A2199">
        <v>43.96</v>
      </c>
      <c r="B2199">
        <v>-0.17453289029999999</v>
      </c>
      <c r="C2199">
        <v>0</v>
      </c>
      <c r="D2199">
        <v>-6.7776277659999995E-2</v>
      </c>
      <c r="E2199">
        <v>-1.4303997159999999E-3</v>
      </c>
      <c r="F2199">
        <v>-53.378307339999999</v>
      </c>
      <c r="G2199">
        <v>0.71519982810000005</v>
      </c>
      <c r="H2199">
        <v>-9.3628549579999998</v>
      </c>
      <c r="I2199">
        <v>1.251817465</v>
      </c>
    </row>
    <row r="2200" spans="1:9" x14ac:dyDescent="0.25">
      <c r="A2200">
        <v>43.98</v>
      </c>
      <c r="B2200">
        <v>-0.17453289029999999</v>
      </c>
      <c r="C2200">
        <v>0</v>
      </c>
      <c r="D2200">
        <v>-7.6906353240000003E-2</v>
      </c>
      <c r="E2200">
        <v>-3.901071846E-3</v>
      </c>
      <c r="F2200">
        <v>-48.813266749999997</v>
      </c>
      <c r="G2200">
        <v>2.0370893479999999</v>
      </c>
      <c r="H2200">
        <v>-11.91321278</v>
      </c>
      <c r="I2200">
        <v>1.823299885</v>
      </c>
    </row>
    <row r="2201" spans="1:9" x14ac:dyDescent="0.25">
      <c r="A2201">
        <v>44</v>
      </c>
      <c r="B2201">
        <v>-0.17453289029999999</v>
      </c>
      <c r="C2201">
        <v>0</v>
      </c>
      <c r="D2201">
        <v>-8.0402001740000006E-2</v>
      </c>
      <c r="E2201">
        <v>-3.8236305119999999E-3</v>
      </c>
      <c r="F2201">
        <v>-47.06544495</v>
      </c>
      <c r="G2201">
        <v>1.958820939</v>
      </c>
      <c r="H2201">
        <v>-12.72464085</v>
      </c>
      <c r="I2201">
        <v>1.5517233610000001</v>
      </c>
    </row>
    <row r="2202" spans="1:9" x14ac:dyDescent="0.25">
      <c r="A2202">
        <v>44.02</v>
      </c>
      <c r="B2202">
        <v>-0.17453289029999999</v>
      </c>
      <c r="C2202">
        <v>0</v>
      </c>
      <c r="D2202">
        <v>-8.1352971489999995E-2</v>
      </c>
      <c r="E2202">
        <v>-3.1171217560000001E-3</v>
      </c>
      <c r="F2202">
        <v>-46.589958189999997</v>
      </c>
      <c r="G2202">
        <v>1.5585608479999999</v>
      </c>
      <c r="H2202">
        <v>-15.018877030000001</v>
      </c>
      <c r="I2202">
        <v>1.8776078220000001</v>
      </c>
    </row>
    <row r="2203" spans="1:9" x14ac:dyDescent="0.25">
      <c r="A2203">
        <v>44.04</v>
      </c>
      <c r="B2203">
        <v>-0.17453289029999999</v>
      </c>
      <c r="C2203">
        <v>0</v>
      </c>
      <c r="D2203">
        <v>-8.0302789809999997E-2</v>
      </c>
      <c r="E2203">
        <v>-2.9230192300000002E-3</v>
      </c>
      <c r="F2203">
        <v>-47.092430110000002</v>
      </c>
      <c r="G2203">
        <v>1.4615095849999999</v>
      </c>
      <c r="H2203">
        <v>-16.62275314</v>
      </c>
      <c r="I2203">
        <v>1.5548640490000001</v>
      </c>
    </row>
    <row r="2204" spans="1:9" x14ac:dyDescent="0.25">
      <c r="A2204">
        <v>44.06</v>
      </c>
      <c r="B2204">
        <v>-0.17453289029999999</v>
      </c>
      <c r="C2204">
        <v>0</v>
      </c>
      <c r="D2204">
        <v>-8.3680517970000007E-2</v>
      </c>
      <c r="E2204">
        <v>-4.8513635989999998E-3</v>
      </c>
      <c r="F2204">
        <v>-45.426185609999997</v>
      </c>
      <c r="G2204">
        <v>2.4212338920000001</v>
      </c>
      <c r="H2204">
        <v>-17.190910339999999</v>
      </c>
      <c r="I2204">
        <v>-7.0910289880000005E-2</v>
      </c>
    </row>
    <row r="2205" spans="1:9" x14ac:dyDescent="0.25">
      <c r="A2205">
        <v>44.08</v>
      </c>
      <c r="B2205">
        <v>-0.17453289029999999</v>
      </c>
      <c r="C2205">
        <v>0</v>
      </c>
      <c r="D2205">
        <v>-9.3100383879999998E-2</v>
      </c>
      <c r="E2205">
        <v>-3.8191005590000001E-3</v>
      </c>
      <c r="F2205">
        <v>-40.716251370000002</v>
      </c>
      <c r="G2205">
        <v>1.9470490220000001</v>
      </c>
      <c r="H2205">
        <v>-18.762657170000001</v>
      </c>
      <c r="I2205">
        <v>-1.3274505139999999</v>
      </c>
    </row>
    <row r="2206" spans="1:9" x14ac:dyDescent="0.25">
      <c r="A2206">
        <v>44.1</v>
      </c>
      <c r="B2206">
        <v>-0.17453289029999999</v>
      </c>
      <c r="C2206">
        <v>0</v>
      </c>
      <c r="D2206">
        <v>-0.1010492444</v>
      </c>
      <c r="E2206">
        <v>-3.6557242269999999E-3</v>
      </c>
      <c r="F2206">
        <v>-36.741821289999997</v>
      </c>
      <c r="G2206">
        <v>1.827862144</v>
      </c>
      <c r="H2206">
        <v>-19.772499079999999</v>
      </c>
      <c r="I2206">
        <v>-0.83730244639999996</v>
      </c>
    </row>
    <row r="2207" spans="1:9" x14ac:dyDescent="0.25">
      <c r="A2207">
        <v>44.12</v>
      </c>
      <c r="B2207">
        <v>-0.17453289029999999</v>
      </c>
      <c r="C2207">
        <v>0</v>
      </c>
      <c r="D2207">
        <v>-0.1032091528</v>
      </c>
      <c r="E2207">
        <v>-3.9823576810000001E-3</v>
      </c>
      <c r="F2207">
        <v>-35.636470789999997</v>
      </c>
      <c r="G2207">
        <v>1.9911788699999999</v>
      </c>
      <c r="H2207">
        <v>-21.44190979</v>
      </c>
      <c r="I2207">
        <v>-0.33660858869999999</v>
      </c>
    </row>
    <row r="2208" spans="1:9" x14ac:dyDescent="0.25">
      <c r="A2208">
        <v>44.14</v>
      </c>
      <c r="B2208">
        <v>-0.17453289029999999</v>
      </c>
      <c r="C2208">
        <v>0</v>
      </c>
      <c r="D2208">
        <v>-0.10403090719999999</v>
      </c>
      <c r="E2208">
        <v>-5.8478713039999998E-3</v>
      </c>
      <c r="F2208">
        <v>-35.250991820000003</v>
      </c>
      <c r="G2208">
        <v>2.9239356519999999</v>
      </c>
      <c r="H2208">
        <v>-21.29794502</v>
      </c>
      <c r="I2208">
        <v>1.62177372</v>
      </c>
    </row>
    <row r="2209" spans="1:9" x14ac:dyDescent="0.25">
      <c r="A2209">
        <v>44.16</v>
      </c>
      <c r="B2209">
        <v>-0.17453289029999999</v>
      </c>
      <c r="C2209">
        <v>0</v>
      </c>
      <c r="D2209">
        <v>-0.1090771854</v>
      </c>
      <c r="E2209">
        <v>-2.7366876600000002E-3</v>
      </c>
      <c r="F2209">
        <v>-32.727851870000002</v>
      </c>
      <c r="G2209">
        <v>1.447998047</v>
      </c>
      <c r="H2209">
        <v>-21.72579575</v>
      </c>
      <c r="I2209">
        <v>0.50085091589999997</v>
      </c>
    </row>
    <row r="2210" spans="1:9" x14ac:dyDescent="0.25">
      <c r="A2210">
        <v>44.18</v>
      </c>
      <c r="B2210">
        <v>-0.17453289029999999</v>
      </c>
      <c r="C2210">
        <v>0</v>
      </c>
      <c r="D2210">
        <v>-0.1161548644</v>
      </c>
      <c r="E2210">
        <v>-1.5863925219999999E-3</v>
      </c>
      <c r="F2210">
        <v>-29.189012529999999</v>
      </c>
      <c r="G2210">
        <v>0.74682760240000001</v>
      </c>
      <c r="H2210">
        <v>-21.654829029999998</v>
      </c>
      <c r="I2210">
        <v>1.679302573</v>
      </c>
    </row>
    <row r="2211" spans="1:9" x14ac:dyDescent="0.25">
      <c r="A2211">
        <v>44.2</v>
      </c>
      <c r="B2211">
        <v>-0.17453289029999999</v>
      </c>
      <c r="C2211">
        <v>0</v>
      </c>
      <c r="D2211">
        <v>-0.12320196629999999</v>
      </c>
      <c r="E2211">
        <v>-2.1274611350000001E-3</v>
      </c>
      <c r="F2211">
        <v>-25.665462489999999</v>
      </c>
      <c r="G2211">
        <v>1.1098347900000001</v>
      </c>
      <c r="H2211">
        <v>-23.317455290000002</v>
      </c>
      <c r="I2211">
        <v>4.9754428859999997</v>
      </c>
    </row>
    <row r="2212" spans="1:9" x14ac:dyDescent="0.25">
      <c r="A2212">
        <v>44.22</v>
      </c>
      <c r="B2212">
        <v>-0.17453289029999999</v>
      </c>
      <c r="C2212">
        <v>0</v>
      </c>
      <c r="D2212">
        <v>-0.12733566760000001</v>
      </c>
      <c r="E2212">
        <v>-3.7729367610000002E-3</v>
      </c>
      <c r="F2212">
        <v>-23.598611829999999</v>
      </c>
      <c r="G2212">
        <v>1.88646841</v>
      </c>
      <c r="H2212">
        <v>-22.14081573</v>
      </c>
      <c r="I2212">
        <v>1.916429758</v>
      </c>
    </row>
    <row r="2213" spans="1:9" x14ac:dyDescent="0.25">
      <c r="A2213">
        <v>44.24</v>
      </c>
      <c r="B2213">
        <v>-0.17453289029999999</v>
      </c>
      <c r="C2213">
        <v>0</v>
      </c>
      <c r="D2213">
        <v>-0.12914329769999999</v>
      </c>
      <c r="E2213">
        <v>-4.8471912739999996E-3</v>
      </c>
      <c r="F2213">
        <v>-22.69479561</v>
      </c>
      <c r="G2213">
        <v>2.4235956669999998</v>
      </c>
      <c r="H2213">
        <v>-17.918642040000002</v>
      </c>
      <c r="I2213">
        <v>4.0281491279999999</v>
      </c>
    </row>
    <row r="2214" spans="1:9" x14ac:dyDescent="0.25">
      <c r="A2214">
        <v>44.26</v>
      </c>
      <c r="B2214">
        <v>-0.17453289029999999</v>
      </c>
      <c r="C2214">
        <v>0</v>
      </c>
      <c r="D2214">
        <v>-0.13009789590000001</v>
      </c>
      <c r="E2214">
        <v>-2.1068677309999998E-3</v>
      </c>
      <c r="F2214">
        <v>-22.203639979999998</v>
      </c>
      <c r="G2214">
        <v>1.053433895</v>
      </c>
      <c r="H2214">
        <v>-13.65661716</v>
      </c>
      <c r="I2214">
        <v>2.2524411679999998</v>
      </c>
    </row>
    <row r="2215" spans="1:9" x14ac:dyDescent="0.25">
      <c r="A2215">
        <v>44.28</v>
      </c>
      <c r="B2215">
        <v>-0.17453289029999999</v>
      </c>
      <c r="C2215">
        <v>0</v>
      </c>
      <c r="D2215">
        <v>-0.12970015409999999</v>
      </c>
      <c r="E2215">
        <v>-2.2518262270000001E-3</v>
      </c>
      <c r="F2215">
        <v>-22.416368479999999</v>
      </c>
      <c r="G2215">
        <v>1.1861212249999999</v>
      </c>
      <c r="H2215">
        <v>-10.895189289999999</v>
      </c>
      <c r="I2215">
        <v>0.3848522902</v>
      </c>
    </row>
    <row r="2216" spans="1:9" x14ac:dyDescent="0.25">
      <c r="A2216">
        <v>44.3</v>
      </c>
      <c r="B2216">
        <v>-0.17453289029999999</v>
      </c>
      <c r="C2216">
        <v>0</v>
      </c>
      <c r="D2216">
        <v>-0.13307337459999999</v>
      </c>
      <c r="E2216">
        <v>-5.1275268199999996E-3</v>
      </c>
      <c r="F2216">
        <v>-20.72975731</v>
      </c>
      <c r="G2216">
        <v>2.5637633800000001</v>
      </c>
      <c r="H2216">
        <v>-9.1309823990000005</v>
      </c>
      <c r="I2216">
        <v>-2.7417364119999998</v>
      </c>
    </row>
    <row r="2217" spans="1:9" x14ac:dyDescent="0.25">
      <c r="A2217">
        <v>44.32</v>
      </c>
      <c r="B2217">
        <v>-0.17453289029999999</v>
      </c>
      <c r="C2217">
        <v>0</v>
      </c>
      <c r="D2217">
        <v>-0.13673132660000001</v>
      </c>
      <c r="E2217">
        <v>-9.6391364929999997E-3</v>
      </c>
      <c r="F2217">
        <v>-18.900781630000001</v>
      </c>
      <c r="G2217">
        <v>4.819568157</v>
      </c>
      <c r="H2217">
        <v>-7.0816636089999996</v>
      </c>
      <c r="I2217">
        <v>-3.2176535130000001</v>
      </c>
    </row>
    <row r="2218" spans="1:9" x14ac:dyDescent="0.25">
      <c r="A2218">
        <v>44.34</v>
      </c>
      <c r="B2218">
        <v>-0.17453289029999999</v>
      </c>
      <c r="C2218">
        <v>0</v>
      </c>
      <c r="D2218">
        <v>-0.14084005359999999</v>
      </c>
      <c r="E2218">
        <v>-8.7466388940000001E-3</v>
      </c>
      <c r="F2218">
        <v>-16.846418379999999</v>
      </c>
      <c r="G2218">
        <v>4.4192075729999996</v>
      </c>
      <c r="H2218">
        <v>-5.1456990239999998</v>
      </c>
      <c r="I2218">
        <v>-3.0922575000000001</v>
      </c>
    </row>
    <row r="2219" spans="1:9" x14ac:dyDescent="0.25">
      <c r="A2219">
        <v>44.36</v>
      </c>
      <c r="B2219">
        <v>-0.17453289029999999</v>
      </c>
      <c r="C2219">
        <v>0</v>
      </c>
      <c r="D2219">
        <v>-0.14289352299999999</v>
      </c>
      <c r="E2219">
        <v>-5.5347308519999999E-3</v>
      </c>
      <c r="F2219">
        <v>-15.5988636</v>
      </c>
      <c r="G2219">
        <v>2.622112751</v>
      </c>
      <c r="H2219">
        <v>-4.1533951760000001</v>
      </c>
      <c r="I2219">
        <v>-3.592631817</v>
      </c>
    </row>
    <row r="2220" spans="1:9" x14ac:dyDescent="0.25">
      <c r="A2220">
        <v>44.38</v>
      </c>
      <c r="B2220">
        <v>-0.17453289029999999</v>
      </c>
      <c r="C2220">
        <v>0</v>
      </c>
      <c r="D2220">
        <v>-0.14881527419999999</v>
      </c>
      <c r="E2220">
        <v>-3.904350102E-3</v>
      </c>
      <c r="F2220">
        <v>-12.541770939999999</v>
      </c>
      <c r="G2220">
        <v>1.952175021</v>
      </c>
      <c r="H2220">
        <v>-1.579084277</v>
      </c>
      <c r="I2220">
        <v>1.476052403</v>
      </c>
    </row>
    <row r="2221" spans="1:9" x14ac:dyDescent="0.25">
      <c r="A2221">
        <v>44.4</v>
      </c>
      <c r="B2221">
        <v>-0.17453289029999999</v>
      </c>
      <c r="C2221">
        <v>0</v>
      </c>
      <c r="D2221">
        <v>-0.15244650840000001</v>
      </c>
      <c r="E2221">
        <v>-3.4737214449999999E-3</v>
      </c>
      <c r="F2221">
        <v>-10.91112232</v>
      </c>
      <c r="G2221">
        <v>1.7368607519999999</v>
      </c>
      <c r="H2221">
        <v>-0.70587599280000002</v>
      </c>
      <c r="I2221">
        <v>1.908144474</v>
      </c>
    </row>
    <row r="2222" spans="1:9" x14ac:dyDescent="0.25">
      <c r="A2222">
        <v>44.42</v>
      </c>
      <c r="B2222">
        <v>-0.17453289029999999</v>
      </c>
      <c r="C2222">
        <v>0</v>
      </c>
      <c r="D2222">
        <v>-0.14919129010000001</v>
      </c>
      <c r="E2222">
        <v>-1.758731902E-3</v>
      </c>
      <c r="F2222">
        <v>-12.670800209999999</v>
      </c>
      <c r="G2222">
        <v>0.64402449129999995</v>
      </c>
      <c r="H2222">
        <v>-0.68437719350000004</v>
      </c>
      <c r="I2222">
        <v>6.4991259570000004</v>
      </c>
    </row>
    <row r="2223" spans="1:9" x14ac:dyDescent="0.25">
      <c r="A2223">
        <v>44.44</v>
      </c>
      <c r="B2223">
        <v>-0.17453289029999999</v>
      </c>
      <c r="C2223">
        <v>0</v>
      </c>
      <c r="D2223">
        <v>-0.1491220295</v>
      </c>
      <c r="E2223">
        <v>5.681291223E-4</v>
      </c>
      <c r="F2223">
        <v>-12.70543003</v>
      </c>
      <c r="G2223">
        <v>-0.2840645611</v>
      </c>
      <c r="H2223">
        <v>0.25922152399999998</v>
      </c>
      <c r="I2223">
        <v>4.8167099950000001</v>
      </c>
    </row>
    <row r="2224" spans="1:9" x14ac:dyDescent="0.25">
      <c r="A2224">
        <v>44.46</v>
      </c>
      <c r="B2224">
        <v>-0.17453289029999999</v>
      </c>
      <c r="C2224">
        <v>0</v>
      </c>
      <c r="D2224">
        <v>-0.14957904820000001</v>
      </c>
      <c r="E2224">
        <v>-1.5205517410000001E-3</v>
      </c>
      <c r="F2224">
        <v>-12.47692108</v>
      </c>
      <c r="G2224">
        <v>0.89934837820000002</v>
      </c>
      <c r="H2224">
        <v>-2.747676373</v>
      </c>
      <c r="I2224">
        <v>4.449957371</v>
      </c>
    </row>
    <row r="2225" spans="1:9" x14ac:dyDescent="0.25">
      <c r="A2225">
        <v>44.48</v>
      </c>
      <c r="B2225">
        <v>-0.17453289029999999</v>
      </c>
      <c r="C2225">
        <v>0</v>
      </c>
      <c r="D2225">
        <v>-0.15216194089999999</v>
      </c>
      <c r="E2225">
        <v>-4.6785026789999996E-3</v>
      </c>
      <c r="F2225">
        <v>-11.023715019999999</v>
      </c>
      <c r="G2225">
        <v>2.33925128</v>
      </c>
      <c r="H2225">
        <v>0.33181911710000001</v>
      </c>
      <c r="I2225">
        <v>2.726264</v>
      </c>
    </row>
    <row r="2226" spans="1:9" x14ac:dyDescent="0.25">
      <c r="A2226">
        <v>44.5</v>
      </c>
      <c r="B2226">
        <v>-0.17453289029999999</v>
      </c>
      <c r="C2226">
        <v>0</v>
      </c>
      <c r="D2226">
        <v>-0.15345175559999999</v>
      </c>
      <c r="E2226">
        <v>-7.1203634140000003E-3</v>
      </c>
      <c r="F2226">
        <v>-10.5405674</v>
      </c>
      <c r="G2226">
        <v>3.5601816180000001</v>
      </c>
      <c r="H2226">
        <v>0.93842810389999998</v>
      </c>
      <c r="I2226">
        <v>1.298808932</v>
      </c>
    </row>
    <row r="2227" spans="1:9" x14ac:dyDescent="0.25">
      <c r="A2227">
        <v>44.52</v>
      </c>
      <c r="B2227">
        <v>-0.17453289029999999</v>
      </c>
      <c r="C2227">
        <v>0</v>
      </c>
      <c r="D2227">
        <v>-0.1529196203</v>
      </c>
      <c r="E2227">
        <v>-6.9306418299999997E-3</v>
      </c>
      <c r="F2227">
        <v>-10.806634900000001</v>
      </c>
      <c r="G2227">
        <v>3.4653208260000001</v>
      </c>
      <c r="H2227">
        <v>0.70753186940000001</v>
      </c>
      <c r="I2227">
        <v>-1.6403305530000001</v>
      </c>
    </row>
    <row r="2228" spans="1:9" x14ac:dyDescent="0.25">
      <c r="A2228">
        <v>44.54</v>
      </c>
      <c r="B2228">
        <v>-0.17453289029999999</v>
      </c>
      <c r="C2228">
        <v>0</v>
      </c>
      <c r="D2228">
        <v>-0.1524305195</v>
      </c>
      <c r="E2228">
        <v>-6.9430246950000002E-3</v>
      </c>
      <c r="F2228">
        <v>-11.051185609999999</v>
      </c>
      <c r="G2228">
        <v>3.4715123179999998</v>
      </c>
      <c r="H2228">
        <v>-1.634233236</v>
      </c>
      <c r="I2228">
        <v>-1.245670676</v>
      </c>
    </row>
    <row r="2229" spans="1:9" x14ac:dyDescent="0.25">
      <c r="A2229">
        <v>44.56</v>
      </c>
      <c r="B2229">
        <v>-0.17453289029999999</v>
      </c>
      <c r="C2229">
        <v>0</v>
      </c>
      <c r="D2229">
        <v>-0.1492076665</v>
      </c>
      <c r="E2229">
        <v>-6.4295381310000002E-3</v>
      </c>
      <c r="F2229">
        <v>-12.66261196</v>
      </c>
      <c r="G2229">
        <v>3.115352154</v>
      </c>
      <c r="H2229">
        <v>-1.6182409520000001</v>
      </c>
      <c r="I2229">
        <v>-3.3931250569999998</v>
      </c>
    </row>
    <row r="2230" spans="1:9" x14ac:dyDescent="0.25">
      <c r="A2230">
        <v>44.58</v>
      </c>
      <c r="B2230">
        <v>-0.17453289029999999</v>
      </c>
      <c r="C2230">
        <v>0</v>
      </c>
      <c r="D2230">
        <v>-0.1523544788</v>
      </c>
      <c r="E2230">
        <v>-4.2994618420000002E-3</v>
      </c>
      <c r="F2230">
        <v>-11.089205740000001</v>
      </c>
      <c r="G2230">
        <v>2.1497309210000002</v>
      </c>
      <c r="H2230">
        <v>-1.8260319229999999</v>
      </c>
      <c r="I2230">
        <v>0.334138304</v>
      </c>
    </row>
    <row r="2231" spans="1:9" x14ac:dyDescent="0.25">
      <c r="A2231">
        <v>44.6</v>
      </c>
      <c r="B2231">
        <v>-0.17453289029999999</v>
      </c>
      <c r="C2231">
        <v>0</v>
      </c>
      <c r="D2231">
        <v>-0.15760366619999999</v>
      </c>
      <c r="E2231">
        <v>-2.7535036210000001E-3</v>
      </c>
      <c r="F2231">
        <v>-8.2234888080000008</v>
      </c>
      <c r="G2231">
        <v>1.3767517810000001</v>
      </c>
      <c r="H2231">
        <v>-1.7042614220000001</v>
      </c>
      <c r="I2231">
        <v>0.49145498869999998</v>
      </c>
    </row>
    <row r="2232" spans="1:9" x14ac:dyDescent="0.25">
      <c r="A2232">
        <v>44.62</v>
      </c>
      <c r="B2232">
        <v>-0.17453289029999999</v>
      </c>
      <c r="C2232">
        <v>0</v>
      </c>
      <c r="D2232">
        <v>-0.1606584787</v>
      </c>
      <c r="E2232">
        <v>-1.4142543080000001E-3</v>
      </c>
      <c r="F2232">
        <v>-7.0648641589999999</v>
      </c>
      <c r="G2232">
        <v>0.71324038509999999</v>
      </c>
      <c r="H2232">
        <v>-1.6374627349999999</v>
      </c>
      <c r="I2232">
        <v>1.143298149</v>
      </c>
    </row>
    <row r="2233" spans="1:9" x14ac:dyDescent="0.25">
      <c r="A2233">
        <v>44.64</v>
      </c>
      <c r="B2233">
        <v>-0.17453289029999999</v>
      </c>
      <c r="C2233">
        <v>0</v>
      </c>
      <c r="D2233">
        <v>-0.15705876050000001</v>
      </c>
      <c r="E2233">
        <v>-1.3165920969999999E-4</v>
      </c>
      <c r="F2233">
        <v>-8.7370653150000006</v>
      </c>
      <c r="G2233">
        <v>9.4197690489999999E-2</v>
      </c>
      <c r="H2233">
        <v>-1.820295453</v>
      </c>
      <c r="I2233">
        <v>2.526811838</v>
      </c>
    </row>
    <row r="2234" spans="1:9" x14ac:dyDescent="0.25">
      <c r="A2234">
        <v>44.66</v>
      </c>
      <c r="B2234">
        <v>-0.17453289029999999</v>
      </c>
      <c r="C2234">
        <v>0</v>
      </c>
      <c r="D2234">
        <v>-0.15331630409999999</v>
      </c>
      <c r="E2234">
        <v>-1.7028227449999999E-3</v>
      </c>
      <c r="F2234">
        <v>-10.7411747</v>
      </c>
      <c r="G2234">
        <v>0.85141134259999995</v>
      </c>
      <c r="H2234">
        <v>-1.968467355</v>
      </c>
      <c r="I2234">
        <v>2.8224017620000001</v>
      </c>
    </row>
    <row r="2235" spans="1:9" x14ac:dyDescent="0.25">
      <c r="A2235">
        <v>44.68</v>
      </c>
      <c r="B2235">
        <v>-0.17453289029999999</v>
      </c>
      <c r="C2235">
        <v>0</v>
      </c>
      <c r="D2235">
        <v>-0.15236896280000001</v>
      </c>
      <c r="E2235">
        <v>-4.4221058489999996E-3</v>
      </c>
      <c r="F2235">
        <v>-11.08196354</v>
      </c>
      <c r="G2235">
        <v>2.1973736289999999</v>
      </c>
      <c r="H2235">
        <v>-0.95629477500000004</v>
      </c>
      <c r="I2235">
        <v>-1.674629092</v>
      </c>
    </row>
    <row r="2236" spans="1:9" x14ac:dyDescent="0.25">
      <c r="A2236">
        <v>44.7</v>
      </c>
      <c r="B2236">
        <v>-0.17453289029999999</v>
      </c>
      <c r="C2236">
        <v>0</v>
      </c>
      <c r="D2236">
        <v>-0.15061345700000001</v>
      </c>
      <c r="E2236">
        <v>-3.8709416989999999E-3</v>
      </c>
      <c r="F2236">
        <v>-11.959716800000001</v>
      </c>
      <c r="G2236">
        <v>1.9354708190000001</v>
      </c>
      <c r="H2236">
        <v>-0.20483206209999999</v>
      </c>
      <c r="I2236">
        <v>-2.8584125039999999</v>
      </c>
    </row>
    <row r="2237" spans="1:9" x14ac:dyDescent="0.25">
      <c r="A2237">
        <v>44.72</v>
      </c>
      <c r="B2237">
        <v>-0.17453289029999999</v>
      </c>
      <c r="C2237">
        <v>0</v>
      </c>
      <c r="D2237">
        <v>-0.15335789320000001</v>
      </c>
      <c r="E2237">
        <v>-3.2057985660000001E-3</v>
      </c>
      <c r="F2237">
        <v>-10.58749866</v>
      </c>
      <c r="G2237">
        <v>1.602899313</v>
      </c>
      <c r="H2237">
        <v>-1.3347036839999999</v>
      </c>
      <c r="I2237">
        <v>-1.717663527</v>
      </c>
    </row>
    <row r="2238" spans="1:9" x14ac:dyDescent="0.25">
      <c r="A2238">
        <v>44.74</v>
      </c>
      <c r="B2238">
        <v>-0.17453289029999999</v>
      </c>
      <c r="C2238">
        <v>0</v>
      </c>
      <c r="D2238">
        <v>-0.15912982819999999</v>
      </c>
      <c r="E2238">
        <v>-3.6746859550000001E-3</v>
      </c>
      <c r="F2238">
        <v>-8.067473412</v>
      </c>
      <c r="G2238">
        <v>1.994274616</v>
      </c>
      <c r="H2238">
        <v>0.97056311370000004</v>
      </c>
      <c r="I2238">
        <v>1.754400969</v>
      </c>
    </row>
    <row r="2239" spans="1:9" x14ac:dyDescent="0.25">
      <c r="A2239">
        <v>44.76</v>
      </c>
      <c r="B2239">
        <v>-0.17453289029999999</v>
      </c>
      <c r="C2239">
        <v>0</v>
      </c>
      <c r="D2239">
        <v>-0.15933749080000001</v>
      </c>
      <c r="E2239">
        <v>-4.1946917770000003E-3</v>
      </c>
      <c r="F2239">
        <v>-7.6553673739999999</v>
      </c>
      <c r="G2239">
        <v>2.148907661</v>
      </c>
      <c r="H2239">
        <v>-2.5323905940000002</v>
      </c>
      <c r="I2239">
        <v>-0.78331345320000001</v>
      </c>
    </row>
    <row r="2240" spans="1:9" x14ac:dyDescent="0.25">
      <c r="A2240">
        <v>44.78</v>
      </c>
      <c r="B2240">
        <v>-0.17453289029999999</v>
      </c>
      <c r="C2240">
        <v>0</v>
      </c>
      <c r="D2240">
        <v>-0.15733361239999999</v>
      </c>
      <c r="E2240">
        <v>-6.4330771570000004E-3</v>
      </c>
      <c r="F2240">
        <v>-8.5996389390000001</v>
      </c>
      <c r="G2240">
        <v>3.2165386680000001</v>
      </c>
      <c r="H2240">
        <v>-1.588689566</v>
      </c>
      <c r="I2240">
        <v>-0.61479181049999998</v>
      </c>
    </row>
    <row r="2241" spans="1:9" x14ac:dyDescent="0.25">
      <c r="A2241">
        <v>44.8</v>
      </c>
      <c r="B2241">
        <v>-0.17453289029999999</v>
      </c>
      <c r="C2241">
        <v>0</v>
      </c>
      <c r="D2241">
        <v>-0.1552694738</v>
      </c>
      <c r="E2241">
        <v>-3.7966817620000001E-3</v>
      </c>
      <c r="F2241">
        <v>-9.6317081449999993</v>
      </c>
      <c r="G2241">
        <v>1.89834094</v>
      </c>
      <c r="H2241">
        <v>-3.3119921680000002</v>
      </c>
      <c r="I2241">
        <v>-0.53819733859999996</v>
      </c>
    </row>
    <row r="2242" spans="1:9" x14ac:dyDescent="0.25">
      <c r="A2242">
        <v>44.82</v>
      </c>
      <c r="B2242">
        <v>-0.17453289029999999</v>
      </c>
      <c r="C2242">
        <v>0</v>
      </c>
      <c r="D2242">
        <v>-0.15895570810000001</v>
      </c>
      <c r="E2242">
        <v>-4.843555391E-3</v>
      </c>
      <c r="F2242">
        <v>-7.6680183409999998</v>
      </c>
      <c r="G2242">
        <v>2.4217777250000001</v>
      </c>
      <c r="H2242">
        <v>-3.6028258800000001</v>
      </c>
      <c r="I2242">
        <v>1.065081835</v>
      </c>
    </row>
    <row r="2243" spans="1:9" x14ac:dyDescent="0.25">
      <c r="A2243">
        <v>44.84</v>
      </c>
      <c r="B2243">
        <v>-0.17453289029999999</v>
      </c>
      <c r="C2243">
        <v>0</v>
      </c>
      <c r="D2243">
        <v>-0.16059537230000001</v>
      </c>
      <c r="E2243">
        <v>-4.5588389039999998E-3</v>
      </c>
      <c r="F2243">
        <v>-6.96875906</v>
      </c>
      <c r="G2243">
        <v>2.2794194220000001</v>
      </c>
      <c r="H2243">
        <v>-2.57396841</v>
      </c>
      <c r="I2243">
        <v>1.305883527</v>
      </c>
    </row>
    <row r="2244" spans="1:9" x14ac:dyDescent="0.25">
      <c r="A2244">
        <v>44.86</v>
      </c>
      <c r="B2244">
        <v>-0.17453289029999999</v>
      </c>
      <c r="C2244">
        <v>0</v>
      </c>
      <c r="D2244">
        <v>-0.16066852209999999</v>
      </c>
      <c r="E2244">
        <v>-2.4232268329999998E-3</v>
      </c>
      <c r="F2244">
        <v>-6.9321842189999998</v>
      </c>
      <c r="G2244">
        <v>1.3081319330000001</v>
      </c>
      <c r="H2244">
        <v>-2.802547932</v>
      </c>
      <c r="I2244">
        <v>2.5686070920000001</v>
      </c>
    </row>
    <row r="2245" spans="1:9" x14ac:dyDescent="0.25">
      <c r="A2245">
        <v>44.88</v>
      </c>
      <c r="B2245">
        <v>-0.17453289029999999</v>
      </c>
      <c r="C2245">
        <v>0</v>
      </c>
      <c r="D2245">
        <v>-0.1587583125</v>
      </c>
      <c r="E2245" s="1">
        <v>9.2603266239999998E-5</v>
      </c>
      <c r="F2245">
        <v>-7.8872890470000003</v>
      </c>
      <c r="G2245">
        <v>-0.23511424659999999</v>
      </c>
      <c r="H2245">
        <v>-0.79801887270000005</v>
      </c>
      <c r="I2245">
        <v>0.93160629269999995</v>
      </c>
    </row>
    <row r="2246" spans="1:9" x14ac:dyDescent="0.25">
      <c r="A2246">
        <v>44.9</v>
      </c>
      <c r="B2246">
        <v>-0.17453289029999999</v>
      </c>
      <c r="C2246">
        <v>0</v>
      </c>
      <c r="D2246">
        <v>-0.1578826904</v>
      </c>
      <c r="E2246">
        <v>-5.8931857350000001E-4</v>
      </c>
      <c r="F2246">
        <v>-8.3250999449999998</v>
      </c>
      <c r="G2246">
        <v>0.29465928670000002</v>
      </c>
      <c r="H2246">
        <v>-0.62943100929999996</v>
      </c>
      <c r="I2246">
        <v>0.75215607880000002</v>
      </c>
    </row>
    <row r="2247" spans="1:9" x14ac:dyDescent="0.25">
      <c r="A2247">
        <v>44.92</v>
      </c>
      <c r="B2247">
        <v>-0.17453289029999999</v>
      </c>
      <c r="C2247">
        <v>0</v>
      </c>
      <c r="D2247">
        <v>-0.15758892890000001</v>
      </c>
      <c r="E2247">
        <v>-4.5540854329999998E-3</v>
      </c>
      <c r="F2247">
        <v>-8.4879693980000006</v>
      </c>
      <c r="G2247">
        <v>2.2770426270000002</v>
      </c>
      <c r="H2247">
        <v>-1.4129647990000001E-2</v>
      </c>
      <c r="I2247">
        <v>3.0099759100000001</v>
      </c>
    </row>
    <row r="2248" spans="1:9" x14ac:dyDescent="0.25">
      <c r="A2248">
        <v>44.94</v>
      </c>
      <c r="B2248">
        <v>-0.17453289029999999</v>
      </c>
      <c r="C2248">
        <v>0</v>
      </c>
      <c r="D2248">
        <v>-0.1577216387</v>
      </c>
      <c r="E2248">
        <v>-5.5804476139999998E-3</v>
      </c>
      <c r="F2248">
        <v>-8.4056262969999995</v>
      </c>
      <c r="G2248">
        <v>2.7902238370000001</v>
      </c>
      <c r="H2248">
        <v>1.391743183</v>
      </c>
      <c r="I2248">
        <v>0.71601808069999995</v>
      </c>
    </row>
    <row r="2249" spans="1:9" x14ac:dyDescent="0.25">
      <c r="A2249">
        <v>44.96</v>
      </c>
      <c r="B2249">
        <v>-0.17453289029999999</v>
      </c>
      <c r="C2249">
        <v>0</v>
      </c>
      <c r="D2249">
        <v>-0.1606495976</v>
      </c>
      <c r="E2249">
        <v>-6.7275241019999999E-3</v>
      </c>
      <c r="F2249">
        <v>-6.6990404129999996</v>
      </c>
      <c r="G2249">
        <v>3.36376214</v>
      </c>
      <c r="H2249">
        <v>0.1499989182</v>
      </c>
      <c r="I2249">
        <v>0.32312735920000002</v>
      </c>
    </row>
    <row r="2250" spans="1:9" x14ac:dyDescent="0.25">
      <c r="A2250">
        <v>44.98</v>
      </c>
      <c r="B2250">
        <v>-0.17453289029999999</v>
      </c>
      <c r="C2250">
        <v>0</v>
      </c>
      <c r="D2250">
        <v>-0.1612134576</v>
      </c>
      <c r="E2250">
        <v>-3.9071738719999999E-3</v>
      </c>
      <c r="F2250">
        <v>-6.6218376159999996</v>
      </c>
      <c r="G2250">
        <v>1.953586936</v>
      </c>
      <c r="H2250">
        <v>0.31700041890000002</v>
      </c>
      <c r="I2250">
        <v>1.399311051E-2</v>
      </c>
    </row>
    <row r="2251" spans="1:9" x14ac:dyDescent="0.25">
      <c r="A2251">
        <v>45</v>
      </c>
      <c r="B2251">
        <v>-0.17453289029999999</v>
      </c>
      <c r="C2251">
        <v>0</v>
      </c>
      <c r="D2251">
        <v>-0.16209006309999999</v>
      </c>
      <c r="E2251">
        <v>-4.4965520499999998E-3</v>
      </c>
      <c r="F2251">
        <v>-6.2214136120000001</v>
      </c>
      <c r="G2251">
        <v>2.236861706</v>
      </c>
      <c r="H2251">
        <v>-0.17388920490000001</v>
      </c>
      <c r="I2251">
        <v>2.155061007</v>
      </c>
    </row>
    <row r="2252" spans="1:9" x14ac:dyDescent="0.25">
      <c r="A2252">
        <v>45.02</v>
      </c>
      <c r="B2252">
        <v>-0.17453289029999999</v>
      </c>
      <c r="C2252">
        <v>0</v>
      </c>
      <c r="D2252">
        <v>-0.1629975736</v>
      </c>
      <c r="E2252">
        <v>-4.6901702880000002E-3</v>
      </c>
      <c r="F2252">
        <v>-5.7676582339999998</v>
      </c>
      <c r="G2252">
        <v>2.345085144</v>
      </c>
      <c r="H2252">
        <v>-1.6990605590000001</v>
      </c>
      <c r="I2252">
        <v>-1.100842834</v>
      </c>
    </row>
    <row r="2253" spans="1:9" x14ac:dyDescent="0.25">
      <c r="A2253">
        <v>45.04</v>
      </c>
      <c r="B2253">
        <v>-0.17453289029999999</v>
      </c>
      <c r="C2253">
        <v>0</v>
      </c>
      <c r="D2253">
        <v>-0.1647651494</v>
      </c>
      <c r="E2253">
        <v>-4.6706348659999999E-3</v>
      </c>
      <c r="F2253">
        <v>-4.9617810249999996</v>
      </c>
      <c r="G2253">
        <v>2.412650824</v>
      </c>
      <c r="H2253">
        <v>-2.967640877</v>
      </c>
      <c r="I2253">
        <v>2.4857285020000002</v>
      </c>
    </row>
    <row r="2254" spans="1:9" x14ac:dyDescent="0.25">
      <c r="A2254">
        <v>45.06</v>
      </c>
      <c r="B2254">
        <v>-0.17453289029999999</v>
      </c>
      <c r="C2254">
        <v>0</v>
      </c>
      <c r="D2254">
        <v>-0.1636644602</v>
      </c>
      <c r="E2254">
        <v>-2.2382065649999999E-3</v>
      </c>
      <c r="F2254">
        <v>-5.4342150690000004</v>
      </c>
      <c r="G2254">
        <v>1.1023916010000001</v>
      </c>
      <c r="H2254">
        <v>-1.086012244</v>
      </c>
      <c r="I2254">
        <v>2.6990523340000001</v>
      </c>
    </row>
    <row r="2255" spans="1:9" x14ac:dyDescent="0.25">
      <c r="A2255">
        <v>45.08</v>
      </c>
      <c r="B2255">
        <v>-0.17453289029999999</v>
      </c>
      <c r="C2255">
        <v>0</v>
      </c>
      <c r="D2255">
        <v>-0.16311994190000001</v>
      </c>
      <c r="E2255">
        <v>-7.6233595610000001E-4</v>
      </c>
      <c r="F2255">
        <v>-5.7064743040000003</v>
      </c>
      <c r="G2255">
        <v>0.32280385490000002</v>
      </c>
      <c r="H2255">
        <v>-1.0908265109999999</v>
      </c>
      <c r="I2255">
        <v>1.8357385399999999</v>
      </c>
    </row>
    <row r="2256" spans="1:9" x14ac:dyDescent="0.25">
      <c r="A2256">
        <v>45.1</v>
      </c>
      <c r="B2256">
        <v>-0.17453289029999999</v>
      </c>
      <c r="C2256">
        <v>0</v>
      </c>
      <c r="D2256">
        <v>-0.16469641030000001</v>
      </c>
      <c r="E2256">
        <v>-3.7468001250000002E-3</v>
      </c>
      <c r="F2256">
        <v>-4.8301072119999997</v>
      </c>
      <c r="G2256">
        <v>2.0535030359999999</v>
      </c>
      <c r="H2256">
        <v>-1.169342637</v>
      </c>
      <c r="I2256">
        <v>0.46403026580000001</v>
      </c>
    </row>
    <row r="2257" spans="1:9" x14ac:dyDescent="0.25">
      <c r="A2257">
        <v>45.12</v>
      </c>
      <c r="B2257">
        <v>-0.17453289029999999</v>
      </c>
      <c r="C2257">
        <v>0</v>
      </c>
      <c r="D2257">
        <v>-0.163657099</v>
      </c>
      <c r="E2257">
        <v>-4.979476333E-3</v>
      </c>
      <c r="F2257">
        <v>-5.6545286179999996</v>
      </c>
      <c r="G2257">
        <v>2.4897382260000001</v>
      </c>
      <c r="H2257">
        <v>0.89740043879999998</v>
      </c>
      <c r="I2257">
        <v>-0.90641421079999995</v>
      </c>
    </row>
    <row r="2258" spans="1:9" x14ac:dyDescent="0.25">
      <c r="A2258">
        <v>45.14</v>
      </c>
      <c r="B2258">
        <v>-0.17453289029999999</v>
      </c>
      <c r="C2258">
        <v>0</v>
      </c>
      <c r="D2258">
        <v>-0.15965807439999999</v>
      </c>
      <c r="E2258">
        <v>-4.306130111E-3</v>
      </c>
      <c r="F2258">
        <v>-7.4374079699999998</v>
      </c>
      <c r="G2258">
        <v>2.1530649660000001</v>
      </c>
      <c r="H2258">
        <v>0.92360442880000004</v>
      </c>
      <c r="I2258">
        <v>-7.6114766299999997E-2</v>
      </c>
    </row>
    <row r="2259" spans="1:9" x14ac:dyDescent="0.25">
      <c r="A2259">
        <v>45.16</v>
      </c>
      <c r="B2259">
        <v>-0.17453289029999999</v>
      </c>
      <c r="C2259">
        <v>0</v>
      </c>
      <c r="D2259">
        <v>-0.15677256880000001</v>
      </c>
      <c r="E2259">
        <v>-2.6813670990000001E-3</v>
      </c>
      <c r="F2259">
        <v>-8.8801603320000009</v>
      </c>
      <c r="G2259">
        <v>1.384668112</v>
      </c>
      <c r="H2259">
        <v>0.57052147389999996</v>
      </c>
      <c r="I2259">
        <v>1.057396531</v>
      </c>
    </row>
    <row r="2260" spans="1:9" x14ac:dyDescent="0.25">
      <c r="A2260">
        <v>45.18</v>
      </c>
      <c r="B2260">
        <v>-0.17453289029999999</v>
      </c>
      <c r="C2260">
        <v>0</v>
      </c>
      <c r="D2260">
        <v>-0.16111400719999999</v>
      </c>
      <c r="E2260">
        <v>-4.1760578749999999E-3</v>
      </c>
      <c r="F2260">
        <v>-6.7094416619999997</v>
      </c>
      <c r="G2260">
        <v>2.0880289080000001</v>
      </c>
      <c r="H2260">
        <v>0.59439235930000001</v>
      </c>
      <c r="I2260">
        <v>0.12747718390000001</v>
      </c>
    </row>
    <row r="2261" spans="1:9" x14ac:dyDescent="0.25">
      <c r="A2261">
        <v>45.2</v>
      </c>
      <c r="B2261">
        <v>-0.17453289029999999</v>
      </c>
      <c r="C2261">
        <v>0</v>
      </c>
      <c r="D2261">
        <v>-0.163468793</v>
      </c>
      <c r="E2261">
        <v>-4.6020746229999999E-3</v>
      </c>
      <c r="F2261">
        <v>-5.3914933200000004</v>
      </c>
      <c r="G2261">
        <v>2.3010373120000001</v>
      </c>
      <c r="H2261">
        <v>-0.40776726600000002</v>
      </c>
      <c r="I2261">
        <v>2.4527878759999999</v>
      </c>
    </row>
    <row r="2262" spans="1:9" x14ac:dyDescent="0.25">
      <c r="A2262">
        <v>45.22</v>
      </c>
      <c r="B2262">
        <v>-0.17453289029999999</v>
      </c>
      <c r="C2262">
        <v>0</v>
      </c>
      <c r="D2262">
        <v>-0.16589942569999999</v>
      </c>
      <c r="E2262">
        <v>-2.4050325160000002E-3</v>
      </c>
      <c r="F2262">
        <v>-4.3167324069999999</v>
      </c>
      <c r="G2262">
        <v>1.2025163169999999</v>
      </c>
      <c r="H2262">
        <v>-1.637154818</v>
      </c>
      <c r="I2262">
        <v>1.6983397010000001</v>
      </c>
    </row>
    <row r="2263" spans="1:9" x14ac:dyDescent="0.25">
      <c r="A2263">
        <v>45.24</v>
      </c>
      <c r="B2263">
        <v>-0.17453289029999999</v>
      </c>
      <c r="C2263">
        <v>0</v>
      </c>
      <c r="D2263">
        <v>-0.16652855280000001</v>
      </c>
      <c r="E2263">
        <v>-1.2090355159999999E-3</v>
      </c>
      <c r="F2263">
        <v>-4.0021686550000002</v>
      </c>
      <c r="G2263">
        <v>0.60451775789999995</v>
      </c>
      <c r="H2263">
        <v>-3.076730967</v>
      </c>
      <c r="I2263">
        <v>2.0454106329999999</v>
      </c>
    </row>
    <row r="2264" spans="1:9" x14ac:dyDescent="0.25">
      <c r="A2264">
        <v>45.26</v>
      </c>
      <c r="B2264">
        <v>-0.17453289029999999</v>
      </c>
      <c r="C2264">
        <v>0</v>
      </c>
      <c r="D2264">
        <v>-0.1693925261</v>
      </c>
      <c r="E2264">
        <v>-2.712316811E-3</v>
      </c>
      <c r="F2264">
        <v>-2.5701820849999999</v>
      </c>
      <c r="G2264">
        <v>1.356158376</v>
      </c>
      <c r="H2264">
        <v>-1.534354687</v>
      </c>
      <c r="I2264">
        <v>0.60677963499999998</v>
      </c>
    </row>
    <row r="2265" spans="1:9" x14ac:dyDescent="0.25">
      <c r="A2265">
        <v>45.28</v>
      </c>
      <c r="B2265">
        <v>-0.17453289029999999</v>
      </c>
      <c r="C2265">
        <v>0</v>
      </c>
      <c r="D2265">
        <v>-0.16920122500000001</v>
      </c>
      <c r="E2265">
        <v>-3.5223513840000002E-3</v>
      </c>
      <c r="F2265">
        <v>-2.7032792570000002</v>
      </c>
      <c r="G2265">
        <v>1.761175632</v>
      </c>
      <c r="H2265">
        <v>-2.70241642</v>
      </c>
      <c r="I2265">
        <v>-1.027137786E-2</v>
      </c>
    </row>
    <row r="2266" spans="1:9" x14ac:dyDescent="0.25">
      <c r="A2266">
        <v>45.3</v>
      </c>
      <c r="B2266">
        <v>-0.17453289029999999</v>
      </c>
      <c r="C2266">
        <v>0</v>
      </c>
      <c r="D2266">
        <v>-0.1635944694</v>
      </c>
      <c r="E2266">
        <v>-6.652243435E-3</v>
      </c>
      <c r="F2266">
        <v>-5.7387351989999997</v>
      </c>
      <c r="G2266">
        <v>3.2282619480000001</v>
      </c>
      <c r="H2266">
        <v>-0.13521257040000001</v>
      </c>
      <c r="I2266">
        <v>1.6142672300000001</v>
      </c>
    </row>
    <row r="2267" spans="1:9" x14ac:dyDescent="0.25">
      <c r="A2267">
        <v>45.32</v>
      </c>
      <c r="B2267">
        <v>-0.17453289029999999</v>
      </c>
      <c r="C2267">
        <v>0</v>
      </c>
      <c r="D2267">
        <v>-0.15967559810000001</v>
      </c>
      <c r="E2267">
        <v>-4.2280703779999998E-3</v>
      </c>
      <c r="F2267">
        <v>-7.6907052990000002</v>
      </c>
      <c r="G2267">
        <v>2.1268577579999999</v>
      </c>
      <c r="H2267">
        <v>-0.57514387369999997</v>
      </c>
      <c r="I2267">
        <v>-0.65169310570000005</v>
      </c>
    </row>
    <row r="2268" spans="1:9" x14ac:dyDescent="0.25">
      <c r="A2268">
        <v>45.34</v>
      </c>
      <c r="B2268">
        <v>-0.17453289029999999</v>
      </c>
      <c r="C2268">
        <v>0</v>
      </c>
      <c r="D2268">
        <v>-0.15475922819999999</v>
      </c>
      <c r="E2268">
        <v>-2.1037682889999999E-3</v>
      </c>
      <c r="F2268">
        <v>-9.8834781649999996</v>
      </c>
      <c r="G2268">
        <v>1.051884174</v>
      </c>
      <c r="H2268">
        <v>1.5990039110000001</v>
      </c>
      <c r="I2268">
        <v>0.30620983239999999</v>
      </c>
    </row>
    <row r="2269" spans="1:9" x14ac:dyDescent="0.25">
      <c r="A2269">
        <v>45.36</v>
      </c>
      <c r="B2269">
        <v>-0.17453289029999999</v>
      </c>
      <c r="C2269">
        <v>0</v>
      </c>
      <c r="D2269">
        <v>-0.16059035059999999</v>
      </c>
      <c r="E2269">
        <v>-2.0732134579999999E-3</v>
      </c>
      <c r="F2269">
        <v>-6.8539381029999999</v>
      </c>
      <c r="G2269">
        <v>1.213397861</v>
      </c>
      <c r="H2269">
        <v>2.7698192599999998</v>
      </c>
      <c r="I2269">
        <v>2.303888798</v>
      </c>
    </row>
    <row r="2270" spans="1:9" x14ac:dyDescent="0.25">
      <c r="A2270">
        <v>45.38</v>
      </c>
      <c r="B2270">
        <v>-0.17453289029999999</v>
      </c>
      <c r="C2270">
        <v>0</v>
      </c>
      <c r="D2270">
        <v>-0.1664319038</v>
      </c>
      <c r="E2270">
        <v>-2.3715868589999998E-3</v>
      </c>
      <c r="F2270">
        <v>-3.5596342089999999</v>
      </c>
      <c r="G2270">
        <v>1.1836514469999999</v>
      </c>
      <c r="H2270">
        <v>2.9145488739999998</v>
      </c>
      <c r="I2270">
        <v>0.6399159431</v>
      </c>
    </row>
    <row r="2271" spans="1:9" x14ac:dyDescent="0.25">
      <c r="A2271">
        <v>45.4</v>
      </c>
      <c r="B2271">
        <v>-0.17453289029999999</v>
      </c>
      <c r="C2271">
        <v>0</v>
      </c>
      <c r="D2271">
        <v>-0.17383271459999999</v>
      </c>
      <c r="E2271">
        <v>-4.2022839189999996E-3</v>
      </c>
      <c r="F2271">
        <v>-0.3500878811</v>
      </c>
      <c r="G2271">
        <v>2.0366163249999998</v>
      </c>
      <c r="H2271">
        <v>1.413838387</v>
      </c>
      <c r="I2271">
        <v>-0.49331933259999999</v>
      </c>
    </row>
    <row r="2272" spans="1:9" x14ac:dyDescent="0.25">
      <c r="A2272">
        <v>45.42</v>
      </c>
      <c r="B2272">
        <v>-0.17453289029999999</v>
      </c>
      <c r="C2272">
        <v>0</v>
      </c>
      <c r="D2272">
        <v>-0.16989307109999999</v>
      </c>
      <c r="E2272">
        <v>-5.1226094369999997E-3</v>
      </c>
      <c r="F2272">
        <v>-2.5183260440000002</v>
      </c>
      <c r="G2272">
        <v>2.5613605979999998</v>
      </c>
      <c r="H2272">
        <v>-2.9930279249999998</v>
      </c>
      <c r="I2272">
        <v>1.4725251119999999E-2</v>
      </c>
    </row>
    <row r="2273" spans="1:9" x14ac:dyDescent="0.25">
      <c r="A2273">
        <v>45.44</v>
      </c>
      <c r="B2273">
        <v>-0.17453289029999999</v>
      </c>
      <c r="C2273">
        <v>0</v>
      </c>
      <c r="D2273">
        <v>-0.1624505222</v>
      </c>
      <c r="E2273">
        <v>-5.3023472430000001E-3</v>
      </c>
      <c r="F2273">
        <v>-6.0411839489999997</v>
      </c>
      <c r="G2273">
        <v>2.6490726470000001</v>
      </c>
      <c r="H2273">
        <v>-2.1204574109999998</v>
      </c>
      <c r="I2273">
        <v>-0.14646738770000001</v>
      </c>
    </row>
    <row r="2274" spans="1:9" x14ac:dyDescent="0.25">
      <c r="A2274">
        <v>45.46</v>
      </c>
      <c r="B2274">
        <v>-0.17453289029999999</v>
      </c>
      <c r="C2274">
        <v>0</v>
      </c>
      <c r="D2274">
        <v>-0.1648007333</v>
      </c>
      <c r="E2274">
        <v>-3.1602531669999998E-3</v>
      </c>
      <c r="F2274">
        <v>-4.866078377</v>
      </c>
      <c r="G2274">
        <v>1.580126524</v>
      </c>
      <c r="H2274">
        <v>-0.83074074980000001</v>
      </c>
      <c r="I2274">
        <v>1.4678258900000001</v>
      </c>
    </row>
    <row r="2275" spans="1:9" x14ac:dyDescent="0.25">
      <c r="A2275">
        <v>45.48</v>
      </c>
      <c r="B2275">
        <v>-0.17453289029999999</v>
      </c>
      <c r="C2275">
        <v>0</v>
      </c>
      <c r="D2275">
        <v>-0.1635885835</v>
      </c>
      <c r="E2275">
        <v>-1.7921403050000001E-3</v>
      </c>
      <c r="F2275">
        <v>-5.4195823670000003</v>
      </c>
      <c r="G2275">
        <v>0.89607012269999997</v>
      </c>
      <c r="H2275">
        <v>-0.63468748330000002</v>
      </c>
      <c r="I2275">
        <v>-0.38019180299999999</v>
      </c>
    </row>
    <row r="2276" spans="1:9" x14ac:dyDescent="0.25">
      <c r="A2276">
        <v>45.5</v>
      </c>
      <c r="B2276">
        <v>-0.17453289029999999</v>
      </c>
      <c r="C2276">
        <v>0</v>
      </c>
      <c r="D2276">
        <v>-0.1666514724</v>
      </c>
      <c r="E2276">
        <v>-3.725133836E-3</v>
      </c>
      <c r="F2276">
        <v>-3.940708876</v>
      </c>
      <c r="G2276">
        <v>1.862566948</v>
      </c>
      <c r="H2276">
        <v>0.2157085091</v>
      </c>
      <c r="I2276">
        <v>0.3794043064</v>
      </c>
    </row>
    <row r="2277" spans="1:9" x14ac:dyDescent="0.25">
      <c r="A2277">
        <v>45.52</v>
      </c>
      <c r="B2277">
        <v>-0.17453289029999999</v>
      </c>
      <c r="C2277">
        <v>0</v>
      </c>
      <c r="D2277">
        <v>-0.16577735539999999</v>
      </c>
      <c r="E2277">
        <v>-3.0911415819999998E-3</v>
      </c>
      <c r="F2277">
        <v>-4.3777675629999999</v>
      </c>
      <c r="G2277">
        <v>1.5455708500000001</v>
      </c>
      <c r="H2277">
        <v>-0.4074828029</v>
      </c>
      <c r="I2277">
        <v>0.74237322809999995</v>
      </c>
    </row>
    <row r="2278" spans="1:9" x14ac:dyDescent="0.25">
      <c r="A2278">
        <v>45.54</v>
      </c>
      <c r="B2278">
        <v>-0.17453289029999999</v>
      </c>
      <c r="C2278">
        <v>0</v>
      </c>
      <c r="D2278">
        <v>-0.1638833582</v>
      </c>
      <c r="E2278">
        <v>-1.170344651E-3</v>
      </c>
      <c r="F2278">
        <v>-5.3247661590000002</v>
      </c>
      <c r="G2278">
        <v>0.58517229559999995</v>
      </c>
      <c r="H2278">
        <v>-1.4550091030000001</v>
      </c>
      <c r="I2278">
        <v>3.3535680769999998</v>
      </c>
    </row>
    <row r="2279" spans="1:9" x14ac:dyDescent="0.25">
      <c r="A2279">
        <v>45.56</v>
      </c>
      <c r="B2279">
        <v>-0.17453289029999999</v>
      </c>
      <c r="C2279">
        <v>0</v>
      </c>
      <c r="D2279">
        <v>-0.16403412819999999</v>
      </c>
      <c r="E2279">
        <v>-2.1189451220000001E-4</v>
      </c>
      <c r="F2279">
        <v>-5.5016875269999996</v>
      </c>
      <c r="G2279">
        <v>0.1059472561</v>
      </c>
      <c r="H2279">
        <v>-0.61185306309999998</v>
      </c>
      <c r="I2279">
        <v>1.766710639</v>
      </c>
    </row>
    <row r="2280" spans="1:9" x14ac:dyDescent="0.25">
      <c r="A2280">
        <v>45.58</v>
      </c>
      <c r="B2280">
        <v>-0.17453289029999999</v>
      </c>
      <c r="C2280">
        <v>0</v>
      </c>
      <c r="D2280">
        <v>-0.16604770720000001</v>
      </c>
      <c r="E2280">
        <v>-6.2810629610000001E-4</v>
      </c>
      <c r="F2280">
        <v>-4.1566939349999998</v>
      </c>
      <c r="G2280">
        <v>0.314053148</v>
      </c>
      <c r="H2280">
        <v>-0.48922550679999999</v>
      </c>
      <c r="I2280">
        <v>-3.5286102440000001E-2</v>
      </c>
    </row>
    <row r="2281" spans="1:9" x14ac:dyDescent="0.25">
      <c r="A2281">
        <v>45.6</v>
      </c>
      <c r="B2281">
        <v>-0.17453289029999999</v>
      </c>
      <c r="C2281">
        <v>0</v>
      </c>
      <c r="D2281">
        <v>-0.17035284640000001</v>
      </c>
      <c r="E2281">
        <v>-3.4400448199999999E-3</v>
      </c>
      <c r="F2281">
        <v>-1.902654767</v>
      </c>
      <c r="G2281">
        <v>1.852262735</v>
      </c>
      <c r="H2281">
        <v>0.43465971949999999</v>
      </c>
      <c r="I2281">
        <v>-1.038378716</v>
      </c>
    </row>
    <row r="2282" spans="1:9" x14ac:dyDescent="0.25">
      <c r="A2282">
        <v>45.62</v>
      </c>
      <c r="B2282">
        <v>-0.17453289029999999</v>
      </c>
      <c r="C2282">
        <v>0</v>
      </c>
      <c r="D2282">
        <v>-0.16885805130000001</v>
      </c>
      <c r="E2282">
        <v>-4.2953491210000003E-3</v>
      </c>
      <c r="F2282">
        <v>-3.0022711750000002</v>
      </c>
      <c r="G2282">
        <v>2.1902284619999999</v>
      </c>
      <c r="H2282">
        <v>0.69470304250000003</v>
      </c>
      <c r="I2282">
        <v>0.50581789020000001</v>
      </c>
    </row>
    <row r="2283" spans="1:9" x14ac:dyDescent="0.25">
      <c r="A2283">
        <v>45.64</v>
      </c>
      <c r="B2283">
        <v>-0.17453289029999999</v>
      </c>
      <c r="C2283">
        <v>0</v>
      </c>
      <c r="D2283">
        <v>-0.16768142580000001</v>
      </c>
      <c r="E2283">
        <v>-2.0083934069999999E-3</v>
      </c>
      <c r="F2283">
        <v>-3.4257321360000001</v>
      </c>
      <c r="G2283">
        <v>0.90493631360000004</v>
      </c>
      <c r="H2283">
        <v>-0.79860860109999998</v>
      </c>
      <c r="I2283">
        <v>4.7016677859999998</v>
      </c>
    </row>
    <row r="2284" spans="1:9" x14ac:dyDescent="0.25">
      <c r="A2284">
        <v>45.66</v>
      </c>
      <c r="B2284">
        <v>-0.17453289029999999</v>
      </c>
      <c r="C2284">
        <v>0</v>
      </c>
      <c r="D2284">
        <v>-0.1641467959</v>
      </c>
      <c r="E2284">
        <v>-5.0441175699999998E-4</v>
      </c>
      <c r="F2284">
        <v>-5.1930470470000003</v>
      </c>
      <c r="G2284">
        <v>0.25220587849999998</v>
      </c>
      <c r="H2284">
        <v>0.41836312409999998</v>
      </c>
      <c r="I2284">
        <v>1.6945931910000001</v>
      </c>
    </row>
    <row r="2285" spans="1:9" x14ac:dyDescent="0.25">
      <c r="A2285">
        <v>45.68</v>
      </c>
      <c r="B2285">
        <v>-0.17453289029999999</v>
      </c>
      <c r="C2285">
        <v>0</v>
      </c>
      <c r="D2285">
        <v>-0.16329941149999999</v>
      </c>
      <c r="E2285">
        <v>-4.2744725939999998E-4</v>
      </c>
      <c r="F2285">
        <v>-5.6167392730000003</v>
      </c>
      <c r="G2285">
        <v>0.2137236297</v>
      </c>
      <c r="H2285">
        <v>0.89487957949999997</v>
      </c>
      <c r="I2285">
        <v>-0.3153833747</v>
      </c>
    </row>
    <row r="2286" spans="1:9" x14ac:dyDescent="0.25">
      <c r="A2286">
        <v>45.7</v>
      </c>
      <c r="B2286">
        <v>-0.17453289029999999</v>
      </c>
      <c r="C2286">
        <v>0</v>
      </c>
      <c r="D2286">
        <v>-0.16442233319999999</v>
      </c>
      <c r="E2286">
        <v>-1.1495798829999999E-3</v>
      </c>
      <c r="F2286">
        <v>-5.0552787779999999</v>
      </c>
      <c r="G2286">
        <v>0.5991346836</v>
      </c>
      <c r="H2286">
        <v>0.93712538479999996</v>
      </c>
      <c r="I2286">
        <v>2.2847435470000002</v>
      </c>
    </row>
    <row r="2287" spans="1:9" x14ac:dyDescent="0.25">
      <c r="A2287">
        <v>45.72</v>
      </c>
      <c r="B2287">
        <v>-0.17453289029999999</v>
      </c>
      <c r="C2287">
        <v>0</v>
      </c>
      <c r="D2287">
        <v>-0.16765800119999999</v>
      </c>
      <c r="E2287">
        <v>-1.358367503E-3</v>
      </c>
      <c r="F2287">
        <v>-3.4070463179999999</v>
      </c>
      <c r="G2287">
        <v>0.60930478570000002</v>
      </c>
      <c r="H2287">
        <v>-1.274441838</v>
      </c>
      <c r="I2287">
        <v>1.721103072</v>
      </c>
    </row>
    <row r="2288" spans="1:9" x14ac:dyDescent="0.25">
      <c r="A2288">
        <v>45.74</v>
      </c>
      <c r="B2288">
        <v>-0.17453289029999999</v>
      </c>
      <c r="C2288">
        <v>0</v>
      </c>
      <c r="D2288">
        <v>-0.17108170689999999</v>
      </c>
      <c r="E2288">
        <v>-1.0427758099999999E-3</v>
      </c>
      <c r="F2288">
        <v>-1.7255916600000001</v>
      </c>
      <c r="G2288">
        <v>0.58628249170000002</v>
      </c>
      <c r="H2288">
        <v>-0.39467263219999998</v>
      </c>
      <c r="I2288">
        <v>-3.7825919690000001E-2</v>
      </c>
    </row>
    <row r="2289" spans="1:9" x14ac:dyDescent="0.25">
      <c r="A2289">
        <v>45.76</v>
      </c>
      <c r="B2289">
        <v>-0.17453289029999999</v>
      </c>
      <c r="C2289">
        <v>0</v>
      </c>
      <c r="D2289">
        <v>-0.1713658273</v>
      </c>
      <c r="E2289">
        <v>-3.0128657819999998E-4</v>
      </c>
      <c r="F2289">
        <v>-1.583531499</v>
      </c>
      <c r="G2289">
        <v>0.26410445570000002</v>
      </c>
      <c r="H2289">
        <v>-1.163882613</v>
      </c>
      <c r="I2289">
        <v>0.320727706</v>
      </c>
    </row>
    <row r="2290" spans="1:9" x14ac:dyDescent="0.25">
      <c r="A2290">
        <v>45.78</v>
      </c>
      <c r="B2290">
        <v>-0.17453289029999999</v>
      </c>
      <c r="C2290">
        <v>0</v>
      </c>
      <c r="D2290">
        <v>-0.17017212509999999</v>
      </c>
      <c r="E2290">
        <v>-2.4910643700000001E-3</v>
      </c>
      <c r="F2290">
        <v>-2.1803827290000002</v>
      </c>
      <c r="G2290">
        <v>1.245532155</v>
      </c>
      <c r="H2290">
        <v>-0.76163721080000002</v>
      </c>
      <c r="I2290">
        <v>0.57730150219999998</v>
      </c>
    </row>
    <row r="2291" spans="1:9" x14ac:dyDescent="0.25">
      <c r="A2291">
        <v>45.8</v>
      </c>
      <c r="B2291">
        <v>-0.17453289029999999</v>
      </c>
      <c r="C2291">
        <v>0</v>
      </c>
      <c r="D2291">
        <v>-0.1655392349</v>
      </c>
      <c r="E2291">
        <v>-3.6923736330000002E-3</v>
      </c>
      <c r="F2291">
        <v>-4.4968276019999998</v>
      </c>
      <c r="G2291">
        <v>1.846186876</v>
      </c>
      <c r="H2291">
        <v>-2.9794249530000001</v>
      </c>
      <c r="I2291">
        <v>-0.66135334970000004</v>
      </c>
    </row>
    <row r="2292" spans="1:9" x14ac:dyDescent="0.25">
      <c r="A2292">
        <v>45.82</v>
      </c>
      <c r="B2292">
        <v>-0.17453289029999999</v>
      </c>
      <c r="C2292">
        <v>0</v>
      </c>
      <c r="D2292">
        <v>-0.1672285795</v>
      </c>
      <c r="E2292">
        <v>-3.130599856E-3</v>
      </c>
      <c r="F2292">
        <v>-3.6521553990000002</v>
      </c>
      <c r="G2292">
        <v>1.565299988</v>
      </c>
      <c r="H2292">
        <v>-0.65229243039999996</v>
      </c>
      <c r="I2292">
        <v>1.205067396</v>
      </c>
    </row>
    <row r="2293" spans="1:9" x14ac:dyDescent="0.25">
      <c r="A2293">
        <v>45.84</v>
      </c>
      <c r="B2293">
        <v>-0.17453289029999999</v>
      </c>
      <c r="C2293">
        <v>0</v>
      </c>
      <c r="D2293">
        <v>-0.16690596939999999</v>
      </c>
      <c r="E2293" s="1">
        <v>-6.6436827180000005E-5</v>
      </c>
      <c r="F2293">
        <v>-3.8134603500000002</v>
      </c>
      <c r="G2293">
        <v>3.3218413590000002E-2</v>
      </c>
      <c r="H2293">
        <v>-1.6833568809999999</v>
      </c>
      <c r="I2293">
        <v>-0.58081674579999998</v>
      </c>
    </row>
    <row r="2294" spans="1:9" x14ac:dyDescent="0.25">
      <c r="A2294">
        <v>45.86</v>
      </c>
      <c r="B2294">
        <v>-0.17453289029999999</v>
      </c>
      <c r="C2294">
        <v>0</v>
      </c>
      <c r="D2294">
        <v>-0.16549311580000001</v>
      </c>
      <c r="E2294" s="1">
        <v>2.7544796469999999E-5</v>
      </c>
      <c r="F2294">
        <v>-4.521936417</v>
      </c>
      <c r="G2294">
        <v>2.0984560249999999E-2</v>
      </c>
      <c r="H2294">
        <v>0.32562804220000002</v>
      </c>
      <c r="I2294">
        <v>0.51265430450000005</v>
      </c>
    </row>
    <row r="2295" spans="1:9" x14ac:dyDescent="0.25">
      <c r="A2295">
        <v>45.88</v>
      </c>
      <c r="B2295">
        <v>-0.17453289029999999</v>
      </c>
      <c r="C2295">
        <v>0</v>
      </c>
      <c r="D2295">
        <v>-0.1678261757</v>
      </c>
      <c r="E2295">
        <v>-1.129448414E-3</v>
      </c>
      <c r="F2295">
        <v>-3.3533573149999998</v>
      </c>
      <c r="G2295">
        <v>0.65430629250000005</v>
      </c>
      <c r="H2295">
        <v>0.51530176400000005</v>
      </c>
      <c r="I2295">
        <v>1.0231790540000001</v>
      </c>
    </row>
    <row r="2296" spans="1:9" x14ac:dyDescent="0.25">
      <c r="A2296">
        <v>45.9</v>
      </c>
      <c r="B2296">
        <v>-0.17453289029999999</v>
      </c>
      <c r="C2296">
        <v>0</v>
      </c>
      <c r="D2296">
        <v>-0.1677168161</v>
      </c>
      <c r="E2296">
        <v>-1.914322376E-3</v>
      </c>
      <c r="F2296">
        <v>-2.930216551</v>
      </c>
      <c r="G2296">
        <v>0.859398365</v>
      </c>
      <c r="H2296">
        <v>-0.4438096285</v>
      </c>
      <c r="I2296">
        <v>-0.63711011409999996</v>
      </c>
    </row>
    <row r="2297" spans="1:9" x14ac:dyDescent="0.25">
      <c r="A2297">
        <v>45.92</v>
      </c>
      <c r="B2297">
        <v>-0.17453289029999999</v>
      </c>
      <c r="C2297">
        <v>0</v>
      </c>
      <c r="D2297">
        <v>-0.17040622229999999</v>
      </c>
      <c r="E2297">
        <v>-1.107878983E-3</v>
      </c>
      <c r="F2297">
        <v>-2.0633339880000001</v>
      </c>
      <c r="G2297">
        <v>0.55393946169999997</v>
      </c>
      <c r="H2297">
        <v>-0.7692675591</v>
      </c>
      <c r="I2297">
        <v>1.0130438799999999</v>
      </c>
    </row>
    <row r="2298" spans="1:9" x14ac:dyDescent="0.25">
      <c r="A2298">
        <v>45.94</v>
      </c>
      <c r="B2298">
        <v>-0.17453289029999999</v>
      </c>
      <c r="C2298">
        <v>0</v>
      </c>
      <c r="D2298">
        <v>-0.1705986857</v>
      </c>
      <c r="E2298">
        <v>-1.2110844249999999E-3</v>
      </c>
      <c r="F2298">
        <v>-1.9671022890000001</v>
      </c>
      <c r="G2298">
        <v>0.5538947582</v>
      </c>
      <c r="H2298">
        <v>-1.170858264</v>
      </c>
      <c r="I2298">
        <v>1.36134994</v>
      </c>
    </row>
    <row r="2299" spans="1:9" x14ac:dyDescent="0.25">
      <c r="A2299">
        <v>45.96</v>
      </c>
      <c r="B2299">
        <v>-0.17453289029999999</v>
      </c>
      <c r="C2299">
        <v>0</v>
      </c>
      <c r="D2299">
        <v>-0.1697029471</v>
      </c>
      <c r="E2299">
        <v>-2.0868331190000001E-3</v>
      </c>
      <c r="F2299">
        <v>-2.4149715899999999</v>
      </c>
      <c r="G2299">
        <v>1.0434165</v>
      </c>
      <c r="H2299">
        <v>-1.245562077</v>
      </c>
      <c r="I2299">
        <v>1.1544706819999999</v>
      </c>
    </row>
    <row r="2300" spans="1:9" x14ac:dyDescent="0.25">
      <c r="A2300">
        <v>45.98</v>
      </c>
      <c r="B2300">
        <v>-0.17453289029999999</v>
      </c>
      <c r="C2300">
        <v>0</v>
      </c>
      <c r="D2300">
        <v>-0.16839665170000001</v>
      </c>
      <c r="E2300">
        <v>-9.4499438999999996E-4</v>
      </c>
      <c r="F2300">
        <v>-3.0841827390000001</v>
      </c>
      <c r="G2300">
        <v>0.54856765269999996</v>
      </c>
      <c r="H2300">
        <v>-0.86459505560000005</v>
      </c>
      <c r="I2300">
        <v>-0.63305330280000005</v>
      </c>
    </row>
    <row r="2301" spans="1:9" x14ac:dyDescent="0.25">
      <c r="A2301">
        <v>46</v>
      </c>
      <c r="B2301">
        <v>-0.17453289029999999</v>
      </c>
      <c r="C2301">
        <v>0</v>
      </c>
      <c r="D2301">
        <v>-0.1643085182</v>
      </c>
      <c r="E2301">
        <v>-2.2330656650000002E-3</v>
      </c>
      <c r="F2301">
        <v>-5.1971673970000003</v>
      </c>
      <c r="G2301">
        <v>1.1165328029999999</v>
      </c>
      <c r="H2301">
        <v>-0.95722597840000001</v>
      </c>
      <c r="I2301">
        <v>-1.5105118749999999</v>
      </c>
    </row>
    <row r="2302" spans="1:9" x14ac:dyDescent="0.25">
      <c r="A2302">
        <v>46.02</v>
      </c>
      <c r="B2302">
        <v>-0.17453289029999999</v>
      </c>
      <c r="C2302">
        <v>0</v>
      </c>
      <c r="D2302">
        <v>-0.16858679060000001</v>
      </c>
      <c r="E2302">
        <v>-2.3286566139999998E-3</v>
      </c>
      <c r="F2302">
        <v>-2.9626936910000001</v>
      </c>
      <c r="G2302">
        <v>1.226004243</v>
      </c>
      <c r="H2302">
        <v>0.27380982040000001</v>
      </c>
      <c r="I2302">
        <v>-0.1749997288</v>
      </c>
    </row>
    <row r="2303" spans="1:9" x14ac:dyDescent="0.25">
      <c r="A2303">
        <v>46.04</v>
      </c>
      <c r="B2303">
        <v>-0.17453289029999999</v>
      </c>
      <c r="C2303">
        <v>0</v>
      </c>
      <c r="D2303">
        <v>-0.16849625109999999</v>
      </c>
      <c r="E2303">
        <v>-4.132114351E-3</v>
      </c>
      <c r="F2303">
        <v>-2.8313250540000001</v>
      </c>
      <c r="G2303">
        <v>2.0660572049999999</v>
      </c>
      <c r="H2303">
        <v>-3.7448987359999998E-2</v>
      </c>
      <c r="I2303">
        <v>0.44268050790000002</v>
      </c>
    </row>
    <row r="2304" spans="1:9" x14ac:dyDescent="0.25">
      <c r="A2304">
        <v>46.06</v>
      </c>
      <c r="B2304">
        <v>-0.17453289029999999</v>
      </c>
      <c r="C2304">
        <v>0</v>
      </c>
      <c r="D2304">
        <v>-0.17266710099999999</v>
      </c>
      <c r="E2304">
        <v>-1.942403615E-3</v>
      </c>
      <c r="F2304">
        <v>-0.93289464710000003</v>
      </c>
      <c r="G2304">
        <v>0.85617232320000003</v>
      </c>
      <c r="H2304">
        <v>-0.63936907050000003</v>
      </c>
      <c r="I2304">
        <v>-0.1446384043</v>
      </c>
    </row>
    <row r="2305" spans="1:9" x14ac:dyDescent="0.25">
      <c r="A2305">
        <v>46.08</v>
      </c>
      <c r="B2305">
        <v>-0.17453289029999999</v>
      </c>
      <c r="C2305">
        <v>0</v>
      </c>
      <c r="D2305">
        <v>-0.17209535840000001</v>
      </c>
      <c r="E2305">
        <v>-2.9711425299999998E-4</v>
      </c>
      <c r="F2305">
        <v>-1.2187659740000001</v>
      </c>
      <c r="G2305">
        <v>0.1242272556</v>
      </c>
      <c r="H2305">
        <v>0.3888306916</v>
      </c>
      <c r="I2305">
        <v>0.74581217769999997</v>
      </c>
    </row>
    <row r="2306" spans="1:9" x14ac:dyDescent="0.25">
      <c r="A2306">
        <v>46.1</v>
      </c>
      <c r="B2306">
        <v>-0.17453289029999999</v>
      </c>
      <c r="C2306">
        <v>0</v>
      </c>
      <c r="D2306">
        <v>-0.17196193339999999</v>
      </c>
      <c r="E2306">
        <v>5.6228041650000003E-4</v>
      </c>
      <c r="F2306">
        <v>-1.4483481650000001</v>
      </c>
      <c r="G2306">
        <v>-0.28114020820000002</v>
      </c>
      <c r="H2306">
        <v>0.77188473940000002</v>
      </c>
      <c r="I2306">
        <v>-0.13167604799999999</v>
      </c>
    </row>
    <row r="2307" spans="1:9" x14ac:dyDescent="0.25">
      <c r="A2307">
        <v>46.12</v>
      </c>
      <c r="B2307">
        <v>-0.17453289029999999</v>
      </c>
      <c r="C2307">
        <v>0</v>
      </c>
      <c r="D2307">
        <v>-0.16923071440000001</v>
      </c>
      <c r="E2307">
        <v>-2.967044711E-4</v>
      </c>
      <c r="F2307">
        <v>-2.651087999</v>
      </c>
      <c r="G2307">
        <v>0.34507364029999998</v>
      </c>
      <c r="H2307">
        <v>1.695389509</v>
      </c>
      <c r="I2307">
        <v>1.8907136920000001</v>
      </c>
    </row>
    <row r="2308" spans="1:9" x14ac:dyDescent="0.25">
      <c r="A2308">
        <v>46.14</v>
      </c>
      <c r="B2308">
        <v>-0.17453289029999999</v>
      </c>
      <c r="C2308">
        <v>0</v>
      </c>
      <c r="D2308">
        <v>-0.16608110070000001</v>
      </c>
      <c r="E2308">
        <v>-2.032801509E-3</v>
      </c>
      <c r="F2308">
        <v>-4.4038891790000001</v>
      </c>
      <c r="G2308">
        <v>1.1473112110000001</v>
      </c>
      <c r="H2308">
        <v>1.858072639</v>
      </c>
      <c r="I2308">
        <v>0.36833205819999998</v>
      </c>
    </row>
    <row r="2309" spans="1:9" x14ac:dyDescent="0.25">
      <c r="A2309">
        <v>46.16</v>
      </c>
      <c r="B2309">
        <v>-0.17453289029999999</v>
      </c>
      <c r="C2309">
        <v>0</v>
      </c>
      <c r="D2309">
        <v>-0.16959957780000001</v>
      </c>
      <c r="E2309">
        <v>-1.179300249E-3</v>
      </c>
      <c r="F2309">
        <v>-2.4666562079999999</v>
      </c>
      <c r="G2309">
        <v>0.50171840190000005</v>
      </c>
      <c r="H2309">
        <v>1.6862998010000001</v>
      </c>
      <c r="I2309">
        <v>-0.24369941649999999</v>
      </c>
    </row>
    <row r="2310" spans="1:9" x14ac:dyDescent="0.25">
      <c r="A2310">
        <v>46.18</v>
      </c>
      <c r="B2310">
        <v>-0.17453289029999999</v>
      </c>
      <c r="C2310">
        <v>0</v>
      </c>
      <c r="D2310">
        <v>-0.1705765575</v>
      </c>
      <c r="E2310">
        <v>-1.6889274120000001E-3</v>
      </c>
      <c r="F2310">
        <v>-1.984559059</v>
      </c>
      <c r="G2310">
        <v>0.84446370599999998</v>
      </c>
      <c r="H2310">
        <v>-0.4576224089</v>
      </c>
      <c r="I2310">
        <v>3.7997741700000001</v>
      </c>
    </row>
    <row r="2311" spans="1:9" x14ac:dyDescent="0.25">
      <c r="A2311">
        <v>46.2</v>
      </c>
      <c r="B2311">
        <v>-0.17453289029999999</v>
      </c>
      <c r="C2311">
        <v>0</v>
      </c>
      <c r="D2311">
        <v>-0.17277425530000001</v>
      </c>
      <c r="E2311">
        <v>-2.7847960590000002E-3</v>
      </c>
      <c r="F2311">
        <v>-0.87931752200000002</v>
      </c>
      <c r="G2311">
        <v>1.392398</v>
      </c>
      <c r="H2311">
        <v>-0.85913014409999999</v>
      </c>
      <c r="I2311">
        <v>3.2318496699999999</v>
      </c>
    </row>
    <row r="2312" spans="1:9" x14ac:dyDescent="0.25">
      <c r="A2312">
        <v>46.22</v>
      </c>
      <c r="B2312">
        <v>-0.17453289029999999</v>
      </c>
      <c r="C2312">
        <v>0</v>
      </c>
      <c r="D2312">
        <v>-0.1738978773</v>
      </c>
      <c r="E2312">
        <v>-3.0483976010000002E-3</v>
      </c>
      <c r="F2312">
        <v>-0.31750649209999998</v>
      </c>
      <c r="G2312">
        <v>1.524198771</v>
      </c>
      <c r="H2312">
        <v>-1.933552384</v>
      </c>
      <c r="I2312">
        <v>4.5375189779999996</v>
      </c>
    </row>
    <row r="2313" spans="1:9" x14ac:dyDescent="0.25">
      <c r="A2313">
        <v>46.24</v>
      </c>
      <c r="B2313">
        <v>-0.17453289029999999</v>
      </c>
      <c r="C2313">
        <v>0</v>
      </c>
      <c r="D2313">
        <v>-0.17488960919999999</v>
      </c>
      <c r="E2313">
        <v>-1.650922E-3</v>
      </c>
      <c r="F2313">
        <v>0.17835944889999999</v>
      </c>
      <c r="G2313">
        <v>0.87372589109999999</v>
      </c>
      <c r="H2313">
        <v>-1.1721113919999999</v>
      </c>
      <c r="I2313">
        <v>2.853601694</v>
      </c>
    </row>
    <row r="2314" spans="1:9" x14ac:dyDescent="0.25">
      <c r="A2314">
        <v>46.26</v>
      </c>
      <c r="B2314">
        <v>-0.17453289029999999</v>
      </c>
      <c r="C2314">
        <v>0</v>
      </c>
      <c r="D2314">
        <v>-0.17342263459999999</v>
      </c>
      <c r="E2314">
        <v>4.3847411869999997E-4</v>
      </c>
      <c r="F2314">
        <v>-0.55512785909999995</v>
      </c>
      <c r="G2314">
        <v>-0.21923705939999999</v>
      </c>
      <c r="H2314">
        <v>-0.64186829329999995</v>
      </c>
      <c r="I2314">
        <v>1.7767277960000001</v>
      </c>
    </row>
    <row r="2315" spans="1:9" x14ac:dyDescent="0.25">
      <c r="A2315">
        <v>46.28</v>
      </c>
      <c r="B2315">
        <v>-0.17453289029999999</v>
      </c>
      <c r="C2315">
        <v>0</v>
      </c>
      <c r="D2315">
        <v>-0.17024293539999999</v>
      </c>
      <c r="E2315">
        <v>-1.1822953820000001E-3</v>
      </c>
      <c r="F2315">
        <v>-2.4084746840000002</v>
      </c>
      <c r="G2315">
        <v>0.59114766119999995</v>
      </c>
      <c r="H2315">
        <v>-0.36124870180000002</v>
      </c>
      <c r="I2315">
        <v>1.5554269549999999</v>
      </c>
    </row>
    <row r="2316" spans="1:9" x14ac:dyDescent="0.25">
      <c r="A2316">
        <v>46.3</v>
      </c>
      <c r="B2316">
        <v>-0.17453289029999999</v>
      </c>
      <c r="C2316">
        <v>0</v>
      </c>
      <c r="D2316">
        <v>-0.1688467562</v>
      </c>
      <c r="E2316">
        <v>-9.0387463569999995E-4</v>
      </c>
      <c r="F2316">
        <v>-2.7432367800000002</v>
      </c>
      <c r="G2316">
        <v>0.45193731780000002</v>
      </c>
      <c r="H2316">
        <v>1.802967787</v>
      </c>
      <c r="I2316">
        <v>2.5422415730000001</v>
      </c>
    </row>
    <row r="2317" spans="1:9" x14ac:dyDescent="0.25">
      <c r="A2317">
        <v>46.32</v>
      </c>
      <c r="B2317">
        <v>-0.17453289029999999</v>
      </c>
      <c r="C2317">
        <v>0</v>
      </c>
      <c r="D2317">
        <v>-0.16885390880000001</v>
      </c>
      <c r="E2317">
        <v>-2.6139765979999998E-3</v>
      </c>
      <c r="F2317">
        <v>-2.8394908910000001</v>
      </c>
      <c r="G2317">
        <v>1.3069882390000001</v>
      </c>
      <c r="H2317">
        <v>2.081494808</v>
      </c>
      <c r="I2317">
        <v>0.40822052959999999</v>
      </c>
    </row>
    <row r="2318" spans="1:9" x14ac:dyDescent="0.25">
      <c r="A2318">
        <v>46.34</v>
      </c>
      <c r="B2318">
        <v>-0.17453289029999999</v>
      </c>
      <c r="C2318">
        <v>0</v>
      </c>
      <c r="D2318">
        <v>-0.16831830140000001</v>
      </c>
      <c r="E2318">
        <v>-3.1377077100000002E-3</v>
      </c>
      <c r="F2318">
        <v>-3.1072945590000001</v>
      </c>
      <c r="G2318">
        <v>1.568853855</v>
      </c>
      <c r="H2318">
        <v>0.81393402810000004</v>
      </c>
      <c r="I2318">
        <v>1.887984157</v>
      </c>
    </row>
    <row r="2319" spans="1:9" x14ac:dyDescent="0.25">
      <c r="A2319">
        <v>46.36</v>
      </c>
      <c r="B2319">
        <v>-0.17453289029999999</v>
      </c>
      <c r="C2319">
        <v>0</v>
      </c>
      <c r="D2319">
        <v>-0.17139530180000001</v>
      </c>
      <c r="E2319">
        <v>-1.308776438E-3</v>
      </c>
      <c r="F2319">
        <v>-1.5687942500000001</v>
      </c>
      <c r="G2319">
        <v>0.69121646879999998</v>
      </c>
      <c r="H2319">
        <v>0.58736568690000002</v>
      </c>
      <c r="I2319">
        <v>2.5894281860000001</v>
      </c>
    </row>
    <row r="2320" spans="1:9" x14ac:dyDescent="0.25">
      <c r="A2320">
        <v>46.38</v>
      </c>
      <c r="B2320">
        <v>-0.17453289029999999</v>
      </c>
      <c r="C2320">
        <v>0</v>
      </c>
      <c r="D2320">
        <v>-0.17688362299999999</v>
      </c>
      <c r="E2320">
        <v>-1.3877078890000001E-3</v>
      </c>
      <c r="F2320">
        <v>1.1753664020000001</v>
      </c>
      <c r="G2320">
        <v>0.69385397429999995</v>
      </c>
      <c r="H2320">
        <v>-9.2595174909999994E-2</v>
      </c>
      <c r="I2320">
        <v>-1.6506567000000001</v>
      </c>
    </row>
    <row r="2321" spans="1:9" x14ac:dyDescent="0.25">
      <c r="A2321">
        <v>46.4</v>
      </c>
      <c r="B2321">
        <v>-0.17453289029999999</v>
      </c>
      <c r="C2321">
        <v>0</v>
      </c>
      <c r="D2321">
        <v>-0.17666570840000001</v>
      </c>
      <c r="E2321">
        <v>-1.0213628409999999E-3</v>
      </c>
      <c r="F2321">
        <v>0.93780457969999997</v>
      </c>
      <c r="G2321">
        <v>0.51068139079999997</v>
      </c>
      <c r="H2321">
        <v>-0.37246298789999999</v>
      </c>
      <c r="I2321">
        <v>1.4344328639999999</v>
      </c>
    </row>
    <row r="2322" spans="1:9" x14ac:dyDescent="0.25">
      <c r="A2322">
        <v>46.42</v>
      </c>
      <c r="B2322">
        <v>-0.17453289029999999</v>
      </c>
      <c r="C2322">
        <v>0</v>
      </c>
      <c r="D2322">
        <v>-0.17319035529999999</v>
      </c>
      <c r="E2322">
        <v>6.4767152069999999E-4</v>
      </c>
      <c r="F2322">
        <v>5.4528789519999998</v>
      </c>
      <c r="G2322">
        <v>0.9440258145</v>
      </c>
      <c r="H2322">
        <v>0.59741908310000003</v>
      </c>
      <c r="I2322">
        <v>1.70454061</v>
      </c>
    </row>
    <row r="2323" spans="1:9" x14ac:dyDescent="0.25">
      <c r="A2323">
        <v>46.44</v>
      </c>
      <c r="B2323">
        <v>0</v>
      </c>
      <c r="C2323">
        <v>0</v>
      </c>
      <c r="D2323">
        <v>-0.16828113789999999</v>
      </c>
      <c r="E2323">
        <v>-2.239882946E-3</v>
      </c>
      <c r="F2323">
        <v>26.781051640000001</v>
      </c>
      <c r="G2323">
        <v>1.1199414729999999</v>
      </c>
      <c r="H2323">
        <v>0.90693283079999998</v>
      </c>
      <c r="I2323">
        <v>2.498432159</v>
      </c>
    </row>
    <row r="2324" spans="1:9" x14ac:dyDescent="0.25">
      <c r="A2324">
        <v>46.46</v>
      </c>
      <c r="B2324">
        <v>0</v>
      </c>
      <c r="C2324">
        <v>0</v>
      </c>
      <c r="D2324">
        <v>-0.16907501220000001</v>
      </c>
      <c r="E2324">
        <v>-3.4473091359999997E-4</v>
      </c>
      <c r="F2324">
        <v>42.506710050000002</v>
      </c>
      <c r="G2324">
        <v>0.17236545680000001</v>
      </c>
      <c r="H2324">
        <v>5.3333716390000001</v>
      </c>
      <c r="I2324">
        <v>1.7950242759999999</v>
      </c>
    </row>
    <row r="2325" spans="1:9" x14ac:dyDescent="0.25">
      <c r="A2325">
        <v>46.48</v>
      </c>
      <c r="B2325">
        <v>0</v>
      </c>
      <c r="C2325">
        <v>0</v>
      </c>
      <c r="D2325">
        <v>-0.16727101799999999</v>
      </c>
      <c r="E2325">
        <v>1.408599317E-3</v>
      </c>
      <c r="F2325">
        <v>60</v>
      </c>
      <c r="G2325">
        <v>-0.72254985569999997</v>
      </c>
      <c r="H2325">
        <v>11.42892361</v>
      </c>
      <c r="I2325">
        <v>-0.3251465261</v>
      </c>
    </row>
    <row r="2326" spans="1:9" x14ac:dyDescent="0.25">
      <c r="A2326">
        <v>46.5</v>
      </c>
      <c r="B2326">
        <v>0</v>
      </c>
      <c r="C2326">
        <v>0</v>
      </c>
      <c r="D2326">
        <v>-0.16373461480000001</v>
      </c>
      <c r="E2326">
        <v>1.22718513E-4</v>
      </c>
      <c r="F2326">
        <v>60</v>
      </c>
      <c r="G2326">
        <v>-4.5176595450000002E-2</v>
      </c>
      <c r="H2326">
        <v>15.29842567</v>
      </c>
      <c r="I2326">
        <v>2.3881142139999998</v>
      </c>
    </row>
    <row r="2327" spans="1:9" x14ac:dyDescent="0.25">
      <c r="A2327">
        <v>46.52</v>
      </c>
      <c r="B2327">
        <v>0</v>
      </c>
      <c r="C2327">
        <v>0</v>
      </c>
      <c r="D2327">
        <v>-0.15119716529999999</v>
      </c>
      <c r="E2327" s="1">
        <v>7.1547925470000003E-5</v>
      </c>
      <c r="F2327">
        <v>60</v>
      </c>
      <c r="G2327">
        <v>6.4406543969999994E-2</v>
      </c>
      <c r="H2327">
        <v>19.679353710000001</v>
      </c>
      <c r="I2327">
        <v>3.9007074830000001</v>
      </c>
    </row>
    <row r="2328" spans="1:9" x14ac:dyDescent="0.25">
      <c r="A2328">
        <v>46.54</v>
      </c>
      <c r="B2328">
        <v>0</v>
      </c>
      <c r="C2328">
        <v>0</v>
      </c>
      <c r="D2328">
        <v>-0.14265736940000001</v>
      </c>
      <c r="E2328" s="1">
        <v>-7.2129070760000005E-5</v>
      </c>
      <c r="F2328">
        <v>60</v>
      </c>
      <c r="G2328">
        <v>3.6064535379999998E-2</v>
      </c>
      <c r="H2328">
        <v>26.113935470000001</v>
      </c>
      <c r="I2328">
        <v>1.315751672</v>
      </c>
    </row>
    <row r="2329" spans="1:9" x14ac:dyDescent="0.25">
      <c r="A2329">
        <v>46.56</v>
      </c>
      <c r="B2329">
        <v>0</v>
      </c>
      <c r="C2329">
        <v>0</v>
      </c>
      <c r="D2329">
        <v>-0.1368999481</v>
      </c>
      <c r="E2329">
        <v>1.877345145E-3</v>
      </c>
      <c r="F2329">
        <v>60</v>
      </c>
      <c r="G2329">
        <v>-1.126039743</v>
      </c>
      <c r="H2329">
        <v>33.174259190000001</v>
      </c>
      <c r="I2329">
        <v>0.87889528269999995</v>
      </c>
    </row>
    <row r="2330" spans="1:9" x14ac:dyDescent="0.25">
      <c r="A2330">
        <v>46.58</v>
      </c>
      <c r="B2330">
        <v>0</v>
      </c>
      <c r="C2330">
        <v>0</v>
      </c>
      <c r="D2330">
        <v>-0.13407272100000001</v>
      </c>
      <c r="E2330">
        <v>2.038486302E-3</v>
      </c>
      <c r="F2330">
        <v>60</v>
      </c>
      <c r="G2330">
        <v>-1.0192431209999999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5FE1D-9F01-400D-BA76-D95263DC4EDB}">
  <dimension ref="A1:I1121"/>
  <sheetViews>
    <sheetView workbookViewId="0">
      <selection activeCell="H1" activeCellId="1" sqref="F1:F1048576 H1:H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-1.0263295840000001E-2</v>
      </c>
      <c r="E1">
        <v>-2.362778783E-2</v>
      </c>
      <c r="F1">
        <v>5.1456213000000002</v>
      </c>
      <c r="G1">
        <v>11.81389427</v>
      </c>
      <c r="H1">
        <v>-0.2264172733</v>
      </c>
      <c r="I1">
        <v>1.351585984</v>
      </c>
    </row>
    <row r="2" spans="1:9" x14ac:dyDescent="0.25">
      <c r="A2">
        <v>0.02</v>
      </c>
      <c r="B2">
        <v>0</v>
      </c>
      <c r="C2">
        <v>0</v>
      </c>
      <c r="D2">
        <v>-1.0578924789999999E-2</v>
      </c>
      <c r="E2">
        <v>-2.356190234E-2</v>
      </c>
      <c r="F2">
        <v>5.2916865350000002</v>
      </c>
      <c r="G2">
        <v>11.7809515</v>
      </c>
      <c r="H2">
        <v>0.35165154929999998</v>
      </c>
      <c r="I2">
        <v>0.60440802569999996</v>
      </c>
    </row>
    <row r="3" spans="1:9" x14ac:dyDescent="0.25">
      <c r="A3">
        <v>0.04</v>
      </c>
      <c r="B3">
        <v>0</v>
      </c>
      <c r="C3">
        <v>0</v>
      </c>
      <c r="D3">
        <v>-1.047334261E-2</v>
      </c>
      <c r="E3">
        <v>-2.3258127270000001E-2</v>
      </c>
      <c r="F3">
        <v>5.2366714480000001</v>
      </c>
      <c r="G3">
        <v>11.602890009999999</v>
      </c>
      <c r="H3">
        <v>0.1172699332</v>
      </c>
      <c r="I3">
        <v>2.7205324169999998</v>
      </c>
    </row>
    <row r="4" spans="1:9" x14ac:dyDescent="0.25">
      <c r="A4">
        <v>0.06</v>
      </c>
      <c r="B4">
        <v>0</v>
      </c>
      <c r="C4">
        <v>0</v>
      </c>
      <c r="D4">
        <v>-1.054157503E-2</v>
      </c>
      <c r="E4">
        <v>-2.2939793770000001E-2</v>
      </c>
      <c r="F4">
        <v>5.2707877160000001</v>
      </c>
      <c r="G4">
        <v>11.469897270000001</v>
      </c>
      <c r="H4">
        <v>0.60722643139999999</v>
      </c>
      <c r="I4">
        <v>-1.8313076349999999E-2</v>
      </c>
    </row>
    <row r="5" spans="1:9" x14ac:dyDescent="0.25">
      <c r="A5">
        <v>0.08</v>
      </c>
      <c r="B5">
        <v>0</v>
      </c>
      <c r="C5">
        <v>0</v>
      </c>
      <c r="D5">
        <v>-1.068261452E-2</v>
      </c>
      <c r="E5">
        <v>-2.3529417810000001E-2</v>
      </c>
      <c r="F5">
        <v>5.3413071629999997</v>
      </c>
      <c r="G5">
        <v>11.76910496</v>
      </c>
      <c r="H5">
        <v>0.35955101249999999</v>
      </c>
      <c r="I5">
        <v>0.92756760120000004</v>
      </c>
    </row>
    <row r="6" spans="1:9" x14ac:dyDescent="0.25">
      <c r="A6">
        <v>0.1</v>
      </c>
      <c r="B6">
        <v>0</v>
      </c>
      <c r="C6">
        <v>0</v>
      </c>
      <c r="D6">
        <v>-1.048548333E-2</v>
      </c>
      <c r="E6">
        <v>-2.35048905E-2</v>
      </c>
      <c r="F6">
        <v>5.2427415850000001</v>
      </c>
      <c r="G6">
        <v>11.75244522</v>
      </c>
      <c r="H6">
        <v>0.2858649492</v>
      </c>
      <c r="I6">
        <v>0.26734161379999999</v>
      </c>
    </row>
    <row r="7" spans="1:9" x14ac:dyDescent="0.25">
      <c r="A7">
        <v>0.12</v>
      </c>
      <c r="B7">
        <v>0</v>
      </c>
      <c r="C7">
        <v>0</v>
      </c>
      <c r="D7">
        <v>-1.067188568E-2</v>
      </c>
      <c r="E7">
        <v>-2.3468568919999998E-2</v>
      </c>
      <c r="F7">
        <v>5.3420896530000004</v>
      </c>
      <c r="G7">
        <v>11.7342844</v>
      </c>
      <c r="H7">
        <v>-7.3005378250000003E-2</v>
      </c>
      <c r="I7">
        <v>1.145731937E-2</v>
      </c>
    </row>
    <row r="8" spans="1:9" x14ac:dyDescent="0.25">
      <c r="A8">
        <v>0.14000000000000001</v>
      </c>
      <c r="B8">
        <v>0</v>
      </c>
      <c r="C8">
        <v>0</v>
      </c>
      <c r="D8">
        <v>-1.073214971E-2</v>
      </c>
      <c r="E8">
        <v>-2.3424662650000001E-2</v>
      </c>
      <c r="F8">
        <v>5.366075039</v>
      </c>
      <c r="G8">
        <v>11.71233177</v>
      </c>
      <c r="H8">
        <v>0.49696195129999998</v>
      </c>
      <c r="I8">
        <v>1.0003720519999999</v>
      </c>
    </row>
    <row r="9" spans="1:9" x14ac:dyDescent="0.25">
      <c r="A9">
        <v>0.16</v>
      </c>
      <c r="B9">
        <v>0</v>
      </c>
      <c r="C9">
        <v>0</v>
      </c>
      <c r="D9">
        <v>-1.0872913519999999E-2</v>
      </c>
      <c r="E9">
        <v>-2.323964983E-2</v>
      </c>
      <c r="F9">
        <v>5.43645668</v>
      </c>
      <c r="G9">
        <v>11.61982536</v>
      </c>
      <c r="H9">
        <v>-0.1255616695</v>
      </c>
      <c r="I9">
        <v>1.310211182</v>
      </c>
    </row>
    <row r="10" spans="1:9" x14ac:dyDescent="0.25">
      <c r="A10">
        <v>0.18</v>
      </c>
      <c r="B10">
        <v>0</v>
      </c>
      <c r="C10">
        <v>0</v>
      </c>
      <c r="D10">
        <v>-1.091949828E-2</v>
      </c>
      <c r="E10">
        <v>-2.3045979439999999E-2</v>
      </c>
      <c r="F10">
        <v>5.4597492220000001</v>
      </c>
      <c r="G10">
        <v>11.51903343</v>
      </c>
      <c r="H10">
        <v>0.1088257059</v>
      </c>
      <c r="I10">
        <v>-9.1416798529999996E-2</v>
      </c>
    </row>
    <row r="11" spans="1:9" x14ac:dyDescent="0.25">
      <c r="A11">
        <v>0.2</v>
      </c>
      <c r="B11">
        <v>0</v>
      </c>
      <c r="C11">
        <v>0</v>
      </c>
      <c r="D11">
        <v>-1.065123267E-2</v>
      </c>
      <c r="E11">
        <v>-2.3173570630000001E-2</v>
      </c>
      <c r="F11">
        <v>5.3256163599999997</v>
      </c>
      <c r="G11">
        <v>11.582951550000001</v>
      </c>
      <c r="H11">
        <v>-0.13128770889999999</v>
      </c>
      <c r="I11">
        <v>1.269304991</v>
      </c>
    </row>
    <row r="12" spans="1:9" x14ac:dyDescent="0.25">
      <c r="A12">
        <v>0.22</v>
      </c>
      <c r="B12">
        <v>0</v>
      </c>
      <c r="C12">
        <v>0</v>
      </c>
      <c r="D12">
        <v>-1.0738452900000001E-2</v>
      </c>
      <c r="E12">
        <v>-2.3182697589999999E-2</v>
      </c>
      <c r="F12">
        <v>5.3845949170000003</v>
      </c>
      <c r="G12">
        <v>11.593922620000001</v>
      </c>
      <c r="H12">
        <v>-9.7171992060000004E-2</v>
      </c>
      <c r="I12">
        <v>1.692732573</v>
      </c>
    </row>
    <row r="13" spans="1:9" x14ac:dyDescent="0.25">
      <c r="A13">
        <v>0.24</v>
      </c>
      <c r="B13">
        <v>0</v>
      </c>
      <c r="C13">
        <v>0</v>
      </c>
      <c r="D13">
        <v>-1.0915281250000001E-2</v>
      </c>
      <c r="E13">
        <v>-2.3148156699999999E-2</v>
      </c>
      <c r="F13">
        <v>5.4576406479999999</v>
      </c>
      <c r="G13">
        <v>11.57407856</v>
      </c>
      <c r="H13">
        <v>-8.8548906149999995E-2</v>
      </c>
      <c r="I13">
        <v>2.210026026</v>
      </c>
    </row>
    <row r="14" spans="1:9" x14ac:dyDescent="0.25">
      <c r="A14">
        <v>0.26</v>
      </c>
      <c r="B14">
        <v>0</v>
      </c>
      <c r="C14">
        <v>0</v>
      </c>
      <c r="D14">
        <v>-1.077064313E-2</v>
      </c>
      <c r="E14">
        <v>-2.2983916100000001E-2</v>
      </c>
      <c r="F14">
        <v>5.3872680659999999</v>
      </c>
      <c r="G14">
        <v>11.491957660000001</v>
      </c>
      <c r="H14">
        <v>-1.348942518E-3</v>
      </c>
      <c r="I14">
        <v>1.0392909050000001</v>
      </c>
    </row>
    <row r="15" spans="1:9" x14ac:dyDescent="0.25">
      <c r="A15">
        <v>0.28000000000000003</v>
      </c>
      <c r="B15">
        <v>0</v>
      </c>
      <c r="C15">
        <v>0</v>
      </c>
      <c r="D15">
        <v>-1.067293249E-2</v>
      </c>
      <c r="E15">
        <v>-2.3180119690000001E-2</v>
      </c>
      <c r="F15">
        <v>5.3364663119999998</v>
      </c>
      <c r="G15">
        <v>11.590060230000001</v>
      </c>
      <c r="H15">
        <v>-0.1996580064</v>
      </c>
      <c r="I15">
        <v>0.54122740030000005</v>
      </c>
    </row>
    <row r="16" spans="1:9" x14ac:dyDescent="0.25">
      <c r="A16">
        <v>0.3</v>
      </c>
      <c r="B16">
        <v>0</v>
      </c>
      <c r="C16">
        <v>0</v>
      </c>
      <c r="D16">
        <v>-1.0324308650000001E-2</v>
      </c>
      <c r="E16">
        <v>-2.359428257E-2</v>
      </c>
      <c r="F16">
        <v>5.1621541979999996</v>
      </c>
      <c r="G16">
        <v>11.7818079</v>
      </c>
      <c r="H16">
        <v>-2.5590393690000001E-2</v>
      </c>
      <c r="I16">
        <v>1.551044345</v>
      </c>
    </row>
    <row r="17" spans="1:9" x14ac:dyDescent="0.25">
      <c r="A17">
        <v>0.32</v>
      </c>
      <c r="B17">
        <v>0</v>
      </c>
      <c r="C17">
        <v>0</v>
      </c>
      <c r="D17">
        <v>-1.051442511E-2</v>
      </c>
      <c r="E17">
        <v>-2.3639149960000001E-2</v>
      </c>
      <c r="F17">
        <v>5.2572126389999996</v>
      </c>
      <c r="G17">
        <v>11.819575309999999</v>
      </c>
      <c r="H17">
        <v>0.22313272949999999</v>
      </c>
      <c r="I17">
        <v>0.98733109240000005</v>
      </c>
    </row>
    <row r="18" spans="1:9" x14ac:dyDescent="0.25">
      <c r="A18">
        <v>0.34</v>
      </c>
      <c r="B18">
        <v>0</v>
      </c>
      <c r="C18">
        <v>0</v>
      </c>
      <c r="D18">
        <v>-1.0496994480000001E-2</v>
      </c>
      <c r="E18">
        <v>-2.3128472269999999E-2</v>
      </c>
      <c r="F18">
        <v>5.2484970090000003</v>
      </c>
      <c r="G18">
        <v>11.54850006</v>
      </c>
      <c r="H18">
        <v>0.70958757400000005</v>
      </c>
      <c r="I18">
        <v>1.212154865</v>
      </c>
    </row>
    <row r="19" spans="1:9" x14ac:dyDescent="0.25">
      <c r="A19">
        <v>0.36</v>
      </c>
      <c r="B19">
        <v>0</v>
      </c>
      <c r="C19">
        <v>0</v>
      </c>
      <c r="D19">
        <v>-1.080864854E-2</v>
      </c>
      <c r="E19">
        <v>-2.2926650940000001E-2</v>
      </c>
      <c r="F19">
        <v>5.4284715649999997</v>
      </c>
      <c r="G19">
        <v>11.4633255</v>
      </c>
      <c r="H19">
        <v>0.18268333379999999</v>
      </c>
      <c r="I19">
        <v>1.6783137319999999</v>
      </c>
    </row>
    <row r="20" spans="1:9" x14ac:dyDescent="0.25">
      <c r="A20">
        <v>0.38</v>
      </c>
      <c r="B20">
        <v>0</v>
      </c>
      <c r="C20">
        <v>0</v>
      </c>
      <c r="D20">
        <v>-1.0973466560000001E-2</v>
      </c>
      <c r="E20">
        <v>-2.3290731009999999E-2</v>
      </c>
      <c r="F20">
        <v>5.4867334369999998</v>
      </c>
      <c r="G20">
        <v>11.645365719999999</v>
      </c>
      <c r="H20">
        <v>0.1130244061</v>
      </c>
      <c r="I20">
        <v>0.19861662390000001</v>
      </c>
    </row>
    <row r="21" spans="1:9" x14ac:dyDescent="0.25">
      <c r="A21">
        <v>0.4</v>
      </c>
      <c r="B21">
        <v>0</v>
      </c>
      <c r="C21">
        <v>0</v>
      </c>
      <c r="D21">
        <v>-1.057761349E-2</v>
      </c>
      <c r="E21">
        <v>-2.3361571130000001E-2</v>
      </c>
      <c r="F21">
        <v>5.2888069150000003</v>
      </c>
      <c r="G21">
        <v>11.66913319</v>
      </c>
      <c r="H21">
        <v>0.7778399587</v>
      </c>
      <c r="I21">
        <v>2.6889922620000002</v>
      </c>
    </row>
    <row r="22" spans="1:9" x14ac:dyDescent="0.25">
      <c r="A22">
        <v>0.42</v>
      </c>
      <c r="B22">
        <v>0</v>
      </c>
      <c r="C22">
        <v>0</v>
      </c>
      <c r="D22">
        <v>-1.074097492E-2</v>
      </c>
      <c r="E22">
        <v>-2.3184902970000001E-2</v>
      </c>
      <c r="F22">
        <v>5.37048769</v>
      </c>
      <c r="G22">
        <v>11.60860443</v>
      </c>
      <c r="H22">
        <v>0.20171193779999999</v>
      </c>
      <c r="I22">
        <v>1.1981807950000001</v>
      </c>
    </row>
    <row r="23" spans="1:9" x14ac:dyDescent="0.25">
      <c r="A23">
        <v>0.44</v>
      </c>
      <c r="B23">
        <v>0</v>
      </c>
      <c r="C23">
        <v>0</v>
      </c>
      <c r="D23">
        <v>-1.092942245E-2</v>
      </c>
      <c r="E23">
        <v>-2.3242138329999999E-2</v>
      </c>
      <c r="F23">
        <v>5.464711189</v>
      </c>
      <c r="G23">
        <v>11.62106895</v>
      </c>
      <c r="H23">
        <v>-0.16893711689999999</v>
      </c>
      <c r="I23">
        <v>1.7005783320000001</v>
      </c>
    </row>
    <row r="24" spans="1:9" x14ac:dyDescent="0.25">
      <c r="A24">
        <v>0.46</v>
      </c>
      <c r="B24">
        <v>0</v>
      </c>
      <c r="C24">
        <v>0</v>
      </c>
      <c r="D24">
        <v>-1.1001722889999999E-2</v>
      </c>
      <c r="E24">
        <v>-2.3165352640000001E-2</v>
      </c>
      <c r="F24">
        <v>5.5008616449999996</v>
      </c>
      <c r="G24">
        <v>11.582675930000001</v>
      </c>
      <c r="H24">
        <v>0.3140027225</v>
      </c>
      <c r="I24">
        <v>-0.14685916900000001</v>
      </c>
    </row>
    <row r="25" spans="1:9" x14ac:dyDescent="0.25">
      <c r="A25">
        <v>0.48</v>
      </c>
      <c r="B25">
        <v>0</v>
      </c>
      <c r="C25">
        <v>0</v>
      </c>
      <c r="D25">
        <v>-1.0928923260000001E-2</v>
      </c>
      <c r="E25">
        <v>-2.327827364E-2</v>
      </c>
      <c r="F25">
        <v>5.4644618029999998</v>
      </c>
      <c r="G25">
        <v>11.643093110000001</v>
      </c>
      <c r="H25">
        <v>5.8816451579999998E-2</v>
      </c>
      <c r="I25">
        <v>-0.30442464349999998</v>
      </c>
    </row>
    <row r="26" spans="1:9" x14ac:dyDescent="0.25">
      <c r="A26">
        <v>0.5</v>
      </c>
      <c r="B26">
        <v>0</v>
      </c>
      <c r="C26">
        <v>0</v>
      </c>
      <c r="D26">
        <v>-1.058563031E-2</v>
      </c>
      <c r="E26">
        <v>-2.3325219750000001E-2</v>
      </c>
      <c r="F26">
        <v>5.2928152080000004</v>
      </c>
      <c r="G26">
        <v>11.66261005</v>
      </c>
      <c r="H26">
        <v>0.16510948540000001</v>
      </c>
      <c r="I26">
        <v>-0.30866763000000003</v>
      </c>
    </row>
    <row r="27" spans="1:9" x14ac:dyDescent="0.25">
      <c r="A27">
        <v>0.52</v>
      </c>
      <c r="B27">
        <v>0</v>
      </c>
      <c r="C27">
        <v>0</v>
      </c>
      <c r="D27">
        <v>-1.0739201679999999E-2</v>
      </c>
      <c r="E27">
        <v>-2.3536995049999999E-2</v>
      </c>
      <c r="F27">
        <v>5.3696007730000002</v>
      </c>
      <c r="G27">
        <v>11.76849747</v>
      </c>
      <c r="H27">
        <v>-5.7175368070000003E-2</v>
      </c>
      <c r="I27">
        <v>0.55567461250000005</v>
      </c>
    </row>
    <row r="28" spans="1:9" x14ac:dyDescent="0.25">
      <c r="A28">
        <v>0.54</v>
      </c>
      <c r="B28">
        <v>0</v>
      </c>
      <c r="C28">
        <v>0</v>
      </c>
      <c r="D28">
        <v>-1.0795364159999999E-2</v>
      </c>
      <c r="E28">
        <v>-2.3485995829999998E-2</v>
      </c>
      <c r="F28">
        <v>5.3976821900000003</v>
      </c>
      <c r="G28">
        <v>11.742998119999999</v>
      </c>
      <c r="H28">
        <v>7.1837685999999998E-2</v>
      </c>
      <c r="I28">
        <v>1.914101005</v>
      </c>
    </row>
    <row r="29" spans="1:9" x14ac:dyDescent="0.25">
      <c r="A29">
        <v>0.56000000000000005</v>
      </c>
      <c r="B29">
        <v>0</v>
      </c>
      <c r="C29">
        <v>0</v>
      </c>
      <c r="D29">
        <v>-1.0801767929999999E-2</v>
      </c>
      <c r="E29">
        <v>-2.331585437E-2</v>
      </c>
      <c r="F29">
        <v>5.4008841509999996</v>
      </c>
      <c r="G29">
        <v>11.65792751</v>
      </c>
      <c r="H29">
        <v>0.32432734969999999</v>
      </c>
      <c r="I29">
        <v>-1.4862517120000001</v>
      </c>
    </row>
    <row r="30" spans="1:9" x14ac:dyDescent="0.25">
      <c r="A30">
        <v>0.57999999999999996</v>
      </c>
      <c r="B30">
        <v>0</v>
      </c>
      <c r="C30">
        <v>0</v>
      </c>
      <c r="D30">
        <v>-1.0372100400000001E-2</v>
      </c>
      <c r="E30">
        <v>-2.3404382170000002E-2</v>
      </c>
      <c r="F30">
        <v>5.1859941479999998</v>
      </c>
      <c r="G30">
        <v>11.65173912</v>
      </c>
      <c r="H30">
        <v>-0.12485094369999999</v>
      </c>
      <c r="I30">
        <v>1.0397336479999999</v>
      </c>
    </row>
    <row r="31" spans="1:9" x14ac:dyDescent="0.25">
      <c r="A31">
        <v>0.6</v>
      </c>
      <c r="B31">
        <v>0</v>
      </c>
      <c r="C31">
        <v>0</v>
      </c>
      <c r="D31">
        <v>-1.0654548180000001E-2</v>
      </c>
      <c r="E31">
        <v>-2.3198276760000001E-2</v>
      </c>
      <c r="F31">
        <v>5.3186554910000003</v>
      </c>
      <c r="G31">
        <v>11.61322403</v>
      </c>
      <c r="H31">
        <v>0.67485374210000004</v>
      </c>
      <c r="I31">
        <v>-9.7079627220000006E-2</v>
      </c>
    </row>
    <row r="32" spans="1:9" x14ac:dyDescent="0.25">
      <c r="A32">
        <v>0.62</v>
      </c>
      <c r="B32">
        <v>0</v>
      </c>
      <c r="C32">
        <v>0</v>
      </c>
      <c r="D32">
        <v>-1.0584199799999999E-2</v>
      </c>
      <c r="E32">
        <v>-2.3416765030000002E-2</v>
      </c>
      <c r="F32">
        <v>5.3020391460000003</v>
      </c>
      <c r="G32">
        <v>11.72165203</v>
      </c>
      <c r="H32">
        <v>0.27285975220000003</v>
      </c>
      <c r="I32">
        <v>1.030152798</v>
      </c>
    </row>
    <row r="33" spans="1:9" x14ac:dyDescent="0.25">
      <c r="A33">
        <v>0.64</v>
      </c>
      <c r="B33">
        <v>0</v>
      </c>
      <c r="C33">
        <v>0</v>
      </c>
      <c r="D33">
        <v>-1.071737148E-2</v>
      </c>
      <c r="E33">
        <v>-2.3334614930000001E-2</v>
      </c>
      <c r="F33">
        <v>5.3586859699999998</v>
      </c>
      <c r="G33">
        <v>11.66730785</v>
      </c>
      <c r="H33">
        <v>0.14278846980000001</v>
      </c>
      <c r="I33">
        <v>1.641592503</v>
      </c>
    </row>
    <row r="34" spans="1:9" x14ac:dyDescent="0.25">
      <c r="A34">
        <v>0.66</v>
      </c>
      <c r="B34">
        <v>0</v>
      </c>
      <c r="C34">
        <v>0</v>
      </c>
      <c r="D34">
        <v>-1.0773451999999999E-2</v>
      </c>
      <c r="E34">
        <v>-2.3324109610000001E-2</v>
      </c>
      <c r="F34">
        <v>5.3867259030000003</v>
      </c>
      <c r="G34">
        <v>11.66335106</v>
      </c>
      <c r="H34">
        <v>0.37529700989999998</v>
      </c>
      <c r="I34">
        <v>1.7467563150000001</v>
      </c>
    </row>
    <row r="35" spans="1:9" x14ac:dyDescent="0.25">
      <c r="A35">
        <v>0.68</v>
      </c>
      <c r="B35">
        <v>0</v>
      </c>
      <c r="C35">
        <v>0</v>
      </c>
      <c r="D35">
        <v>-1.06797386E-2</v>
      </c>
      <c r="E35">
        <v>-2.3137666290000001E-2</v>
      </c>
      <c r="F35">
        <v>5.3398694989999997</v>
      </c>
      <c r="G35">
        <v>11.56883335</v>
      </c>
      <c r="H35">
        <v>0.37281623479999998</v>
      </c>
      <c r="I35">
        <v>0.34993794560000002</v>
      </c>
    </row>
    <row r="36" spans="1:9" x14ac:dyDescent="0.25">
      <c r="A36">
        <v>0.7</v>
      </c>
      <c r="B36">
        <v>0</v>
      </c>
      <c r="C36">
        <v>0</v>
      </c>
      <c r="D36">
        <v>-1.090026088E-2</v>
      </c>
      <c r="E36">
        <v>-2.3404337470000001E-2</v>
      </c>
      <c r="F36">
        <v>5.4501304629999998</v>
      </c>
      <c r="G36">
        <v>11.684063910000001</v>
      </c>
      <c r="H36">
        <v>8.7951989840000001E-3</v>
      </c>
      <c r="I36">
        <v>0.66369962689999995</v>
      </c>
    </row>
    <row r="37" spans="1:9" x14ac:dyDescent="0.25">
      <c r="A37">
        <v>0.72</v>
      </c>
      <c r="B37">
        <v>0</v>
      </c>
      <c r="C37">
        <v>0</v>
      </c>
      <c r="D37">
        <v>-1.087573729E-2</v>
      </c>
      <c r="E37">
        <v>-2.3019336160000001E-2</v>
      </c>
      <c r="F37">
        <v>5.4216542240000001</v>
      </c>
      <c r="G37">
        <v>11.50966835</v>
      </c>
      <c r="H37">
        <v>0.57320797440000004</v>
      </c>
      <c r="I37">
        <v>-9.9921703340000001E-2</v>
      </c>
    </row>
    <row r="38" spans="1:9" x14ac:dyDescent="0.25">
      <c r="A38">
        <v>0.74</v>
      </c>
      <c r="B38">
        <v>0</v>
      </c>
      <c r="C38">
        <v>0</v>
      </c>
      <c r="D38">
        <v>-1.049304195E-2</v>
      </c>
      <c r="E38">
        <v>-2.2973291579999999E-2</v>
      </c>
      <c r="F38">
        <v>5.2323427200000001</v>
      </c>
      <c r="G38">
        <v>11.500325200000001</v>
      </c>
      <c r="H38">
        <v>0.54480236770000001</v>
      </c>
      <c r="I38">
        <v>1.161351204</v>
      </c>
    </row>
    <row r="39" spans="1:9" x14ac:dyDescent="0.25">
      <c r="A39">
        <v>0.76</v>
      </c>
      <c r="B39">
        <v>0</v>
      </c>
      <c r="C39">
        <v>0</v>
      </c>
      <c r="D39">
        <v>-1.042118855E-2</v>
      </c>
      <c r="E39">
        <v>-2.3377247149999999E-2</v>
      </c>
      <c r="F39">
        <v>5.2003164289999999</v>
      </c>
      <c r="G39">
        <v>11.68862343</v>
      </c>
      <c r="H39">
        <v>-0.1864692271</v>
      </c>
      <c r="I39">
        <v>1.68484652</v>
      </c>
    </row>
    <row r="40" spans="1:9" x14ac:dyDescent="0.25">
      <c r="A40">
        <v>0.78</v>
      </c>
      <c r="B40">
        <v>0</v>
      </c>
      <c r="C40">
        <v>0</v>
      </c>
      <c r="D40">
        <v>-1.0500537230000001E-2</v>
      </c>
      <c r="E40">
        <v>-2.3427248000000001E-2</v>
      </c>
      <c r="F40">
        <v>5.2636294360000004</v>
      </c>
      <c r="G40">
        <v>11.71589279</v>
      </c>
      <c r="H40">
        <v>-3.2068308439999998E-2</v>
      </c>
      <c r="I40">
        <v>-0.66456830499999997</v>
      </c>
    </row>
    <row r="41" spans="1:9" x14ac:dyDescent="0.25">
      <c r="A41">
        <v>0.8</v>
      </c>
      <c r="B41">
        <v>0</v>
      </c>
      <c r="C41">
        <v>0</v>
      </c>
      <c r="D41">
        <v>-1.0752284900000001E-2</v>
      </c>
      <c r="E41">
        <v>-2.3646406830000001E-2</v>
      </c>
      <c r="F41">
        <v>5.3761425020000004</v>
      </c>
      <c r="G41">
        <v>11.81367397</v>
      </c>
      <c r="H41">
        <v>0.30125266309999998</v>
      </c>
      <c r="I41">
        <v>1.868943684E-2</v>
      </c>
    </row>
    <row r="42" spans="1:9" x14ac:dyDescent="0.25">
      <c r="A42">
        <v>0.82</v>
      </c>
      <c r="B42">
        <v>0</v>
      </c>
      <c r="C42">
        <v>0</v>
      </c>
      <c r="D42">
        <v>-1.0855490339999999E-2</v>
      </c>
      <c r="E42">
        <v>-2.3180730640000001E-2</v>
      </c>
      <c r="F42">
        <v>5.4277453419999997</v>
      </c>
      <c r="G42">
        <v>11.59309959</v>
      </c>
      <c r="H42">
        <v>0.48066943880000002</v>
      </c>
      <c r="I42">
        <v>-0.79421120879999996</v>
      </c>
    </row>
    <row r="43" spans="1:9" x14ac:dyDescent="0.25">
      <c r="A43">
        <v>0.84</v>
      </c>
      <c r="B43">
        <v>0</v>
      </c>
      <c r="C43">
        <v>0</v>
      </c>
      <c r="D43">
        <v>-1.09413024E-2</v>
      </c>
      <c r="E43">
        <v>-2.3300625379999999E-2</v>
      </c>
      <c r="F43">
        <v>5.4695353510000002</v>
      </c>
      <c r="G43">
        <v>11.650312420000001</v>
      </c>
      <c r="H43">
        <v>-9.2067748310000003E-2</v>
      </c>
      <c r="I43">
        <v>1.2797877790000001</v>
      </c>
    </row>
    <row r="44" spans="1:9" x14ac:dyDescent="0.25">
      <c r="A44">
        <v>0.86</v>
      </c>
      <c r="B44">
        <v>0</v>
      </c>
      <c r="C44">
        <v>0</v>
      </c>
      <c r="D44">
        <v>-1.084940694E-2</v>
      </c>
      <c r="E44">
        <v>-2.3203454910000001E-2</v>
      </c>
      <c r="F44">
        <v>5.4153957369999999</v>
      </c>
      <c r="G44">
        <v>11.60172749</v>
      </c>
      <c r="H44">
        <v>0.62895208599999997</v>
      </c>
      <c r="I44">
        <v>1.352845788</v>
      </c>
    </row>
    <row r="45" spans="1:9" x14ac:dyDescent="0.25">
      <c r="A45">
        <v>0.88</v>
      </c>
      <c r="B45">
        <v>0</v>
      </c>
      <c r="C45">
        <v>0</v>
      </c>
      <c r="D45">
        <v>-1.0726137090000001E-2</v>
      </c>
      <c r="E45">
        <v>-2.304948121E-2</v>
      </c>
      <c r="F45">
        <v>5.3630685810000003</v>
      </c>
      <c r="G45">
        <v>11.526875499999999</v>
      </c>
      <c r="H45">
        <v>-5.8634232729999999E-2</v>
      </c>
      <c r="I45">
        <v>-0.87375277279999997</v>
      </c>
    </row>
    <row r="46" spans="1:9" x14ac:dyDescent="0.25">
      <c r="A46">
        <v>0.9</v>
      </c>
      <c r="B46">
        <v>0</v>
      </c>
      <c r="C46">
        <v>0</v>
      </c>
      <c r="D46">
        <v>-1.102303155E-2</v>
      </c>
      <c r="E46">
        <v>-2.3027762770000001E-2</v>
      </c>
      <c r="F46">
        <v>5.5115156169999997</v>
      </c>
      <c r="G46">
        <v>11.513881680000001</v>
      </c>
      <c r="H46">
        <v>0.3988166749</v>
      </c>
      <c r="I46">
        <v>1.7343804839999999</v>
      </c>
    </row>
    <row r="47" spans="1:9" x14ac:dyDescent="0.25">
      <c r="A47">
        <v>0.92</v>
      </c>
      <c r="B47">
        <v>0</v>
      </c>
      <c r="C47">
        <v>0</v>
      </c>
      <c r="D47">
        <v>-1.102447696E-2</v>
      </c>
      <c r="E47">
        <v>-2.3081324989999999E-2</v>
      </c>
      <c r="F47">
        <v>5.5122385029999998</v>
      </c>
      <c r="G47">
        <v>11.550236699999999</v>
      </c>
      <c r="H47">
        <v>0.10500223190000001</v>
      </c>
      <c r="I47">
        <v>1.1467741730000001</v>
      </c>
    </row>
    <row r="48" spans="1:9" x14ac:dyDescent="0.25">
      <c r="A48">
        <v>0.94</v>
      </c>
      <c r="B48">
        <v>0</v>
      </c>
      <c r="C48">
        <v>0</v>
      </c>
      <c r="D48">
        <v>-1.07496772E-2</v>
      </c>
      <c r="E48">
        <v>-2.3317344489999999E-2</v>
      </c>
      <c r="F48">
        <v>5.3748388289999998</v>
      </c>
      <c r="G48">
        <v>11.686436649999999</v>
      </c>
      <c r="H48">
        <v>0.36419570449999999</v>
      </c>
      <c r="I48">
        <v>0.90354079009999999</v>
      </c>
    </row>
    <row r="49" spans="1:9" x14ac:dyDescent="0.25">
      <c r="A49">
        <v>0.96</v>
      </c>
      <c r="B49">
        <v>0</v>
      </c>
      <c r="C49">
        <v>0</v>
      </c>
      <c r="D49">
        <v>-1.028412022E-2</v>
      </c>
      <c r="E49">
        <v>-2.3685090240000001E-2</v>
      </c>
      <c r="F49">
        <v>5.1420602799999999</v>
      </c>
      <c r="G49">
        <v>11.842545510000001</v>
      </c>
      <c r="H49">
        <v>-0.2210707814</v>
      </c>
      <c r="I49">
        <v>1.365458965</v>
      </c>
    </row>
    <row r="50" spans="1:9" x14ac:dyDescent="0.25">
      <c r="A50">
        <v>0.98</v>
      </c>
      <c r="B50">
        <v>0</v>
      </c>
      <c r="C50">
        <v>0</v>
      </c>
      <c r="D50">
        <v>-1.026931964E-2</v>
      </c>
      <c r="E50">
        <v>-2.3396946490000001E-2</v>
      </c>
      <c r="F50">
        <v>5.1346597669999996</v>
      </c>
      <c r="G50">
        <v>11.69847298</v>
      </c>
      <c r="H50">
        <v>0.47731402519999999</v>
      </c>
      <c r="I50">
        <v>1.8057726620000001</v>
      </c>
    </row>
    <row r="51" spans="1:9" x14ac:dyDescent="0.25">
      <c r="A51">
        <v>1</v>
      </c>
      <c r="B51">
        <v>0</v>
      </c>
      <c r="C51">
        <v>0</v>
      </c>
      <c r="D51">
        <v>-1.014501043E-2</v>
      </c>
      <c r="E51">
        <v>-2.3685462769999999E-2</v>
      </c>
      <c r="F51">
        <v>5.0725049970000002</v>
      </c>
      <c r="G51">
        <v>11.842731479999999</v>
      </c>
      <c r="H51">
        <v>0.4600672126</v>
      </c>
      <c r="I51">
        <v>-7.8982025380000001E-2</v>
      </c>
    </row>
    <row r="52" spans="1:9" x14ac:dyDescent="0.25">
      <c r="A52">
        <v>1.02</v>
      </c>
      <c r="B52">
        <v>0</v>
      </c>
      <c r="C52">
        <v>0</v>
      </c>
      <c r="D52">
        <v>-1.00683365E-2</v>
      </c>
      <c r="E52">
        <v>-2.355966717E-2</v>
      </c>
      <c r="F52">
        <v>5.0341682429999999</v>
      </c>
      <c r="G52">
        <v>11.770080569999999</v>
      </c>
      <c r="H52">
        <v>0.62687599660000004</v>
      </c>
      <c r="I52">
        <v>1.0959998369999999</v>
      </c>
    </row>
    <row r="53" spans="1:9" x14ac:dyDescent="0.25">
      <c r="A53">
        <v>1.04</v>
      </c>
      <c r="B53">
        <v>0</v>
      </c>
      <c r="C53">
        <v>0</v>
      </c>
      <c r="D53">
        <v>-1.043391041E-2</v>
      </c>
      <c r="E53">
        <v>-2.311497182E-2</v>
      </c>
      <c r="F53">
        <v>5.2169551849999998</v>
      </c>
      <c r="G53">
        <v>11.55748558</v>
      </c>
      <c r="H53">
        <v>-0.54117262359999996</v>
      </c>
      <c r="I53">
        <v>0.28689408300000002</v>
      </c>
    </row>
    <row r="54" spans="1:9" x14ac:dyDescent="0.25">
      <c r="A54">
        <v>1.06</v>
      </c>
      <c r="B54">
        <v>0</v>
      </c>
      <c r="C54">
        <v>0</v>
      </c>
      <c r="D54">
        <v>-1.0605720799999999E-2</v>
      </c>
      <c r="E54">
        <v>-2.279848605E-2</v>
      </c>
      <c r="F54">
        <v>5.3028602600000001</v>
      </c>
      <c r="G54">
        <v>11.40106106</v>
      </c>
      <c r="H54">
        <v>-0.22823348639999999</v>
      </c>
      <c r="I54">
        <v>1.5603045230000001</v>
      </c>
    </row>
    <row r="55" spans="1:9" x14ac:dyDescent="0.25">
      <c r="A55">
        <v>1.08</v>
      </c>
      <c r="B55">
        <v>0</v>
      </c>
      <c r="C55">
        <v>0</v>
      </c>
      <c r="D55">
        <v>-1.0564045980000001E-2</v>
      </c>
      <c r="E55">
        <v>-2.2929586469999999E-2</v>
      </c>
      <c r="F55">
        <v>5.2854352000000002</v>
      </c>
      <c r="G55">
        <v>11.46479321</v>
      </c>
      <c r="H55">
        <v>0.53657686709999997</v>
      </c>
      <c r="I55">
        <v>3.2533425839999998E-2</v>
      </c>
    </row>
    <row r="56" spans="1:9" x14ac:dyDescent="0.25">
      <c r="A56">
        <v>1.1000000000000001</v>
      </c>
      <c r="B56">
        <v>0</v>
      </c>
      <c r="C56">
        <v>0</v>
      </c>
      <c r="D56">
        <v>-1.0805362840000001E-2</v>
      </c>
      <c r="E56">
        <v>-2.3247651760000002E-2</v>
      </c>
      <c r="F56">
        <v>5.4143304820000004</v>
      </c>
      <c r="G56">
        <v>11.630140300000001</v>
      </c>
      <c r="H56">
        <v>0.34871903059999998</v>
      </c>
      <c r="I56">
        <v>1.0311201809999999</v>
      </c>
    </row>
    <row r="57" spans="1:9" x14ac:dyDescent="0.25">
      <c r="A57">
        <v>1.1200000000000001</v>
      </c>
      <c r="B57">
        <v>0</v>
      </c>
      <c r="C57">
        <v>0</v>
      </c>
      <c r="D57">
        <v>-1.071705855E-2</v>
      </c>
      <c r="E57">
        <v>-2.3148253559999998E-2</v>
      </c>
      <c r="F57">
        <v>5.3585290910000003</v>
      </c>
      <c r="G57">
        <v>11.5741272</v>
      </c>
      <c r="H57">
        <v>8.2999221979999996E-2</v>
      </c>
      <c r="I57">
        <v>0.39963820579999998</v>
      </c>
    </row>
    <row r="58" spans="1:9" x14ac:dyDescent="0.25">
      <c r="A58">
        <v>1.1399999999999999</v>
      </c>
      <c r="B58">
        <v>0</v>
      </c>
      <c r="C58">
        <v>0</v>
      </c>
      <c r="D58">
        <v>-1.0873282329999999E-2</v>
      </c>
      <c r="E58">
        <v>-2.3080341519999999E-2</v>
      </c>
      <c r="F58">
        <v>5.4366412159999999</v>
      </c>
      <c r="G58">
        <v>11.54017067</v>
      </c>
      <c r="H58">
        <v>-0.1786319166</v>
      </c>
      <c r="I58">
        <v>1.73314178</v>
      </c>
    </row>
    <row r="59" spans="1:9" x14ac:dyDescent="0.25">
      <c r="A59">
        <v>1.1599999999999999</v>
      </c>
      <c r="B59">
        <v>0</v>
      </c>
      <c r="C59">
        <v>0</v>
      </c>
      <c r="D59">
        <v>-1.097130962E-2</v>
      </c>
      <c r="E59">
        <v>-2.289193124E-2</v>
      </c>
      <c r="F59">
        <v>5.4743561740000004</v>
      </c>
      <c r="G59">
        <v>11.445965770000001</v>
      </c>
      <c r="H59">
        <v>-0.1472917497</v>
      </c>
      <c r="I59">
        <v>-1.952662468</v>
      </c>
    </row>
    <row r="60" spans="1:9" x14ac:dyDescent="0.25">
      <c r="A60">
        <v>1.18</v>
      </c>
      <c r="B60">
        <v>0</v>
      </c>
      <c r="C60">
        <v>0</v>
      </c>
      <c r="D60">
        <v>-1.085421629E-2</v>
      </c>
      <c r="E60">
        <v>-2.2921673949999999E-2</v>
      </c>
      <c r="F60">
        <v>5.414852142</v>
      </c>
      <c r="G60">
        <v>11.460837359999999</v>
      </c>
      <c r="H60">
        <v>-1.5380740170000001E-2</v>
      </c>
      <c r="I60">
        <v>-0.48543587329999999</v>
      </c>
    </row>
    <row r="61" spans="1:9" x14ac:dyDescent="0.25">
      <c r="A61">
        <v>1.2</v>
      </c>
      <c r="B61">
        <v>0</v>
      </c>
      <c r="C61">
        <v>0</v>
      </c>
      <c r="D61">
        <v>-1.07199233E-2</v>
      </c>
      <c r="E61">
        <v>-2.2846937179999999E-2</v>
      </c>
      <c r="F61">
        <v>5.3599615099999998</v>
      </c>
      <c r="G61">
        <v>11.423468590000001</v>
      </c>
      <c r="H61">
        <v>0.55081218480000005</v>
      </c>
      <c r="I61">
        <v>0.90787696839999998</v>
      </c>
    </row>
    <row r="62" spans="1:9" x14ac:dyDescent="0.25">
      <c r="A62">
        <v>1.22</v>
      </c>
      <c r="B62">
        <v>0</v>
      </c>
      <c r="C62">
        <v>0</v>
      </c>
      <c r="D62">
        <v>-1.043497212E-2</v>
      </c>
      <c r="E62">
        <v>-2.3033387959999999E-2</v>
      </c>
      <c r="F62">
        <v>5.2174859050000002</v>
      </c>
      <c r="G62">
        <v>11.51905537</v>
      </c>
      <c r="H62">
        <v>1.086184755E-2</v>
      </c>
      <c r="I62">
        <v>-5.333514139E-2</v>
      </c>
    </row>
    <row r="63" spans="1:9" x14ac:dyDescent="0.25">
      <c r="A63">
        <v>1.24</v>
      </c>
      <c r="B63">
        <v>0</v>
      </c>
      <c r="C63">
        <v>0</v>
      </c>
      <c r="D63">
        <v>-1.0629290709999999E-2</v>
      </c>
      <c r="E63">
        <v>-2.3525573309999999E-2</v>
      </c>
      <c r="F63">
        <v>5.3146452899999996</v>
      </c>
      <c r="G63">
        <v>11.762786869999999</v>
      </c>
      <c r="H63">
        <v>0.30761510130000003</v>
      </c>
      <c r="I63">
        <v>3.2332565780000002</v>
      </c>
    </row>
    <row r="64" spans="1:9" x14ac:dyDescent="0.25">
      <c r="A64">
        <v>1.26</v>
      </c>
      <c r="B64">
        <v>0</v>
      </c>
      <c r="C64">
        <v>0</v>
      </c>
      <c r="D64">
        <v>-1.078398712E-2</v>
      </c>
      <c r="E64">
        <v>-2.347840369E-2</v>
      </c>
      <c r="F64">
        <v>5.396776676</v>
      </c>
      <c r="G64">
        <v>11.739201550000001</v>
      </c>
      <c r="H64">
        <v>-0.252507329</v>
      </c>
      <c r="I64">
        <v>1.8011838200000001</v>
      </c>
    </row>
    <row r="65" spans="1:9" x14ac:dyDescent="0.25">
      <c r="A65">
        <v>1.28</v>
      </c>
      <c r="B65">
        <v>0</v>
      </c>
      <c r="C65">
        <v>0</v>
      </c>
      <c r="D65">
        <v>-1.109295897E-2</v>
      </c>
      <c r="E65">
        <v>-2.320348471E-2</v>
      </c>
      <c r="F65">
        <v>5.5464797020000001</v>
      </c>
      <c r="G65">
        <v>11.601742740000001</v>
      </c>
      <c r="H65">
        <v>-0.27201378349999999</v>
      </c>
      <c r="I65">
        <v>2.2291548250000002</v>
      </c>
    </row>
    <row r="66" spans="1:9" x14ac:dyDescent="0.25">
      <c r="A66">
        <v>1.3</v>
      </c>
      <c r="B66">
        <v>0</v>
      </c>
      <c r="C66">
        <v>0</v>
      </c>
      <c r="D66">
        <v>-1.105106063E-2</v>
      </c>
      <c r="E66">
        <v>-2.2815980020000001E-2</v>
      </c>
      <c r="F66">
        <v>5.5255303380000003</v>
      </c>
      <c r="G66">
        <v>11.421307560000001</v>
      </c>
      <c r="H66">
        <v>0.56583207849999995</v>
      </c>
      <c r="I66">
        <v>-4.187252373E-2</v>
      </c>
    </row>
    <row r="67" spans="1:9" x14ac:dyDescent="0.25">
      <c r="A67">
        <v>1.32</v>
      </c>
      <c r="B67">
        <v>0</v>
      </c>
      <c r="C67">
        <v>0</v>
      </c>
      <c r="D67">
        <v>-1.077654399E-2</v>
      </c>
      <c r="E67">
        <v>-2.332279831E-2</v>
      </c>
      <c r="F67">
        <v>5.3882718089999999</v>
      </c>
      <c r="G67">
        <v>11.661398889999999</v>
      </c>
      <c r="H67">
        <v>-0.46604928369999998</v>
      </c>
      <c r="I67">
        <v>0.60598778720000002</v>
      </c>
    </row>
    <row r="68" spans="1:9" x14ac:dyDescent="0.25">
      <c r="A68">
        <v>1.34</v>
      </c>
      <c r="B68">
        <v>0</v>
      </c>
      <c r="C68">
        <v>0</v>
      </c>
      <c r="D68">
        <v>-1.058057882E-2</v>
      </c>
      <c r="E68">
        <v>-2.3294441400000001E-2</v>
      </c>
      <c r="F68">
        <v>5.276608467</v>
      </c>
      <c r="G68">
        <v>11.64722061</v>
      </c>
      <c r="H68">
        <v>0.30914995070000001</v>
      </c>
      <c r="I68">
        <v>2.6827275749999999</v>
      </c>
    </row>
    <row r="69" spans="1:9" x14ac:dyDescent="0.25">
      <c r="A69">
        <v>1.36</v>
      </c>
      <c r="B69">
        <v>0</v>
      </c>
      <c r="C69">
        <v>0</v>
      </c>
      <c r="D69">
        <v>-1.070915349E-2</v>
      </c>
      <c r="E69">
        <v>-2.316472679E-2</v>
      </c>
      <c r="F69">
        <v>5.3545765879999996</v>
      </c>
      <c r="G69">
        <v>11.58238983</v>
      </c>
      <c r="H69">
        <v>0.27068296069999997</v>
      </c>
      <c r="I69">
        <v>0.61182940009999998</v>
      </c>
    </row>
    <row r="70" spans="1:9" x14ac:dyDescent="0.25">
      <c r="A70">
        <v>1.38</v>
      </c>
      <c r="B70">
        <v>0</v>
      </c>
      <c r="C70">
        <v>0</v>
      </c>
      <c r="D70">
        <v>-1.121400855E-2</v>
      </c>
      <c r="E70">
        <v>-2.3053258659999999E-2</v>
      </c>
      <c r="F70">
        <v>5.6070041660000003</v>
      </c>
      <c r="G70">
        <v>11.530529980000001</v>
      </c>
      <c r="H70">
        <v>0.89515274759999997</v>
      </c>
      <c r="I70">
        <v>0.16138915719999999</v>
      </c>
    </row>
    <row r="71" spans="1:9" x14ac:dyDescent="0.25">
      <c r="A71">
        <v>1.4</v>
      </c>
      <c r="B71">
        <v>0</v>
      </c>
      <c r="C71">
        <v>0</v>
      </c>
      <c r="D71">
        <v>-1.107394882E-2</v>
      </c>
      <c r="E71">
        <v>-2.2947683930000001E-2</v>
      </c>
      <c r="F71">
        <v>5.5369744299999999</v>
      </c>
      <c r="G71">
        <v>11.46847343</v>
      </c>
      <c r="H71">
        <v>-0.15470562879999999</v>
      </c>
      <c r="I71">
        <v>0.62790143490000005</v>
      </c>
    </row>
    <row r="72" spans="1:9" x14ac:dyDescent="0.25">
      <c r="A72">
        <v>1.42</v>
      </c>
      <c r="B72">
        <v>0</v>
      </c>
      <c r="C72">
        <v>0</v>
      </c>
      <c r="D72">
        <v>-1.097125746E-2</v>
      </c>
      <c r="E72">
        <v>-2.3023001849999999E-2</v>
      </c>
      <c r="F72">
        <v>5.4859228130000002</v>
      </c>
      <c r="G72">
        <v>11.51150131</v>
      </c>
      <c r="H72">
        <v>-0.1015819386</v>
      </c>
      <c r="I72">
        <v>-0.5572094917</v>
      </c>
    </row>
    <row r="73" spans="1:9" x14ac:dyDescent="0.25">
      <c r="A73">
        <v>1.44</v>
      </c>
      <c r="B73">
        <v>0</v>
      </c>
      <c r="C73">
        <v>0</v>
      </c>
      <c r="D73">
        <v>-1.098097302E-2</v>
      </c>
      <c r="E73">
        <v>-2.3049779239999998E-2</v>
      </c>
      <c r="F73">
        <v>5.4904866219999997</v>
      </c>
      <c r="G73">
        <v>11.52488995</v>
      </c>
      <c r="H73">
        <v>-9.5962192859999993E-3</v>
      </c>
      <c r="I73">
        <v>0.35722967979999998</v>
      </c>
    </row>
    <row r="74" spans="1:9" x14ac:dyDescent="0.25">
      <c r="A74">
        <v>1.46</v>
      </c>
      <c r="B74">
        <v>0</v>
      </c>
      <c r="C74">
        <v>0</v>
      </c>
      <c r="D74">
        <v>-1.1070365089999999E-2</v>
      </c>
      <c r="E74">
        <v>-2.2906638680000001E-2</v>
      </c>
      <c r="F74">
        <v>5.5351824760000001</v>
      </c>
      <c r="G74">
        <v>11.45331955</v>
      </c>
      <c r="H74">
        <v>0.45997878910000001</v>
      </c>
      <c r="I74">
        <v>0.98305982349999999</v>
      </c>
    </row>
    <row r="75" spans="1:9" x14ac:dyDescent="0.25">
      <c r="A75">
        <v>1.48</v>
      </c>
      <c r="B75">
        <v>0</v>
      </c>
      <c r="C75">
        <v>0</v>
      </c>
      <c r="D75">
        <v>-1.067951508E-2</v>
      </c>
      <c r="E75">
        <v>-2.3315750060000001E-2</v>
      </c>
      <c r="F75">
        <v>5.3422422410000001</v>
      </c>
      <c r="G75">
        <v>11.674583439999999</v>
      </c>
      <c r="H75">
        <v>-0.36937314269999999</v>
      </c>
      <c r="I75">
        <v>0.92384266849999996</v>
      </c>
    </row>
    <row r="76" spans="1:9" x14ac:dyDescent="0.25">
      <c r="A76">
        <v>1.5</v>
      </c>
      <c r="B76">
        <v>0</v>
      </c>
      <c r="C76">
        <v>0</v>
      </c>
      <c r="D76">
        <v>-1.077712514E-2</v>
      </c>
      <c r="E76">
        <v>-2.3690767590000002E-2</v>
      </c>
      <c r="F76">
        <v>5.3966541289999999</v>
      </c>
      <c r="G76">
        <v>11.84538364</v>
      </c>
      <c r="H76">
        <v>0.1443503797</v>
      </c>
      <c r="I76">
        <v>1.4408105609999999</v>
      </c>
    </row>
    <row r="77" spans="1:9" x14ac:dyDescent="0.25">
      <c r="A77">
        <v>1.52</v>
      </c>
      <c r="B77">
        <v>0</v>
      </c>
      <c r="C77">
        <v>0</v>
      </c>
      <c r="D77">
        <v>-1.057665981E-2</v>
      </c>
      <c r="E77">
        <v>-2.339342237E-2</v>
      </c>
      <c r="F77">
        <v>5.2485065459999998</v>
      </c>
      <c r="G77">
        <v>11.696711540000001</v>
      </c>
      <c r="H77">
        <v>0.52128082509999996</v>
      </c>
      <c r="I77">
        <v>0.97733950609999998</v>
      </c>
    </row>
    <row r="78" spans="1:9" x14ac:dyDescent="0.25">
      <c r="A78">
        <v>1.54</v>
      </c>
      <c r="B78">
        <v>0</v>
      </c>
      <c r="C78">
        <v>0</v>
      </c>
      <c r="D78">
        <v>-1.043837704E-2</v>
      </c>
      <c r="E78">
        <v>-2.3117311299999999E-2</v>
      </c>
      <c r="F78">
        <v>5.2191886900000002</v>
      </c>
      <c r="G78">
        <v>11.54169083</v>
      </c>
      <c r="H78">
        <v>-0.26490589980000001</v>
      </c>
      <c r="I78">
        <v>0.94597470760000002</v>
      </c>
    </row>
    <row r="79" spans="1:9" x14ac:dyDescent="0.25">
      <c r="A79">
        <v>1.56</v>
      </c>
      <c r="B79">
        <v>0</v>
      </c>
      <c r="C79">
        <v>0</v>
      </c>
      <c r="D79">
        <v>-1.0973369700000001E-2</v>
      </c>
      <c r="E79">
        <v>-2.2696100180000001E-2</v>
      </c>
      <c r="F79">
        <v>5.4866847989999998</v>
      </c>
      <c r="G79">
        <v>11.34805012</v>
      </c>
      <c r="H79">
        <v>0.63338994979999996</v>
      </c>
      <c r="I79">
        <v>1.6829501389999999</v>
      </c>
    </row>
    <row r="80" spans="1:9" x14ac:dyDescent="0.25">
      <c r="A80">
        <v>1.58</v>
      </c>
      <c r="B80">
        <v>0</v>
      </c>
      <c r="C80">
        <v>0</v>
      </c>
      <c r="D80">
        <v>-1.097129472E-2</v>
      </c>
      <c r="E80">
        <v>-2.2624291479999999E-2</v>
      </c>
      <c r="F80">
        <v>5.485647202</v>
      </c>
      <c r="G80">
        <v>11.31214619</v>
      </c>
      <c r="H80">
        <v>0.21224614980000001</v>
      </c>
      <c r="I80">
        <v>0.16279701890000001</v>
      </c>
    </row>
    <row r="81" spans="1:9" x14ac:dyDescent="0.25">
      <c r="A81">
        <v>1.6</v>
      </c>
      <c r="B81">
        <v>0</v>
      </c>
      <c r="C81">
        <v>0</v>
      </c>
      <c r="D81">
        <v>-1.054340787E-2</v>
      </c>
      <c r="E81">
        <v>-2.2973112760000001E-2</v>
      </c>
      <c r="F81">
        <v>5.2621746060000003</v>
      </c>
      <c r="G81">
        <v>11.486556050000001</v>
      </c>
      <c r="H81">
        <v>0.36025562880000001</v>
      </c>
      <c r="I81">
        <v>1.245437503</v>
      </c>
    </row>
    <row r="82" spans="1:9" x14ac:dyDescent="0.25">
      <c r="A82">
        <v>1.62</v>
      </c>
      <c r="B82">
        <v>0</v>
      </c>
      <c r="C82">
        <v>0</v>
      </c>
      <c r="D82">
        <v>-1.050327159E-2</v>
      </c>
      <c r="E82">
        <v>-2.307380736E-2</v>
      </c>
      <c r="F82">
        <v>5.2516360280000001</v>
      </c>
      <c r="G82">
        <v>11.53690338</v>
      </c>
      <c r="H82">
        <v>0.66829442979999998</v>
      </c>
      <c r="I82">
        <v>2.0998504160000002</v>
      </c>
    </row>
    <row r="83" spans="1:9" x14ac:dyDescent="0.25">
      <c r="A83">
        <v>1.64</v>
      </c>
      <c r="B83">
        <v>0</v>
      </c>
      <c r="C83">
        <v>0</v>
      </c>
      <c r="D83">
        <v>-1.0918350889999999E-2</v>
      </c>
      <c r="E83">
        <v>-2.2820688780000001E-2</v>
      </c>
      <c r="F83">
        <v>5.4591755869999998</v>
      </c>
      <c r="G83">
        <v>11.399802210000001</v>
      </c>
      <c r="H83">
        <v>0.7626184225</v>
      </c>
      <c r="I83">
        <v>9.4661861659999999E-2</v>
      </c>
    </row>
    <row r="84" spans="1:9" x14ac:dyDescent="0.25">
      <c r="A84">
        <v>1.66</v>
      </c>
      <c r="B84">
        <v>0</v>
      </c>
      <c r="C84">
        <v>0</v>
      </c>
      <c r="D84">
        <v>-1.076980866E-2</v>
      </c>
      <c r="E84">
        <v>-2.2839806970000001E-2</v>
      </c>
      <c r="F84">
        <v>5.3849043849999996</v>
      </c>
      <c r="G84">
        <v>11.41990376</v>
      </c>
      <c r="H84">
        <v>0.47453349830000002</v>
      </c>
      <c r="I84">
        <v>0.17400461440000001</v>
      </c>
    </row>
    <row r="85" spans="1:9" x14ac:dyDescent="0.25">
      <c r="A85">
        <v>1.68</v>
      </c>
      <c r="B85">
        <v>0</v>
      </c>
      <c r="C85">
        <v>0</v>
      </c>
      <c r="D85">
        <v>-1.076179184E-2</v>
      </c>
      <c r="E85">
        <v>-2.3266114290000001E-2</v>
      </c>
      <c r="F85">
        <v>5.3781056400000002</v>
      </c>
      <c r="G85">
        <v>11.63305759</v>
      </c>
      <c r="H85">
        <v>-0.4113193154</v>
      </c>
      <c r="I85">
        <v>1.1831568480000001</v>
      </c>
    </row>
    <row r="86" spans="1:9" x14ac:dyDescent="0.25">
      <c r="A86">
        <v>1.7</v>
      </c>
      <c r="B86">
        <v>0</v>
      </c>
      <c r="C86">
        <v>0</v>
      </c>
      <c r="D86">
        <v>-1.079001464E-2</v>
      </c>
      <c r="E86">
        <v>-2.3343995209999999E-2</v>
      </c>
      <c r="F86">
        <v>5.395007133</v>
      </c>
      <c r="G86">
        <v>11.67175198</v>
      </c>
      <c r="H86">
        <v>4.098988697E-2</v>
      </c>
      <c r="I86">
        <v>2.4452130790000002</v>
      </c>
    </row>
    <row r="87" spans="1:9" x14ac:dyDescent="0.25">
      <c r="A87">
        <v>1.72</v>
      </c>
      <c r="B87">
        <v>0</v>
      </c>
      <c r="C87">
        <v>0</v>
      </c>
      <c r="D87">
        <v>-1.0509120300000001E-2</v>
      </c>
      <c r="E87">
        <v>-2.3154415189999999E-2</v>
      </c>
      <c r="F87">
        <v>5.255886555</v>
      </c>
      <c r="G87">
        <v>11.577207570000001</v>
      </c>
      <c r="H87">
        <v>0.35598278049999998</v>
      </c>
      <c r="I87">
        <v>1.7464071510000001</v>
      </c>
    </row>
    <row r="88" spans="1:9" x14ac:dyDescent="0.25">
      <c r="A88">
        <v>1.74</v>
      </c>
      <c r="B88">
        <v>0</v>
      </c>
      <c r="C88">
        <v>0</v>
      </c>
      <c r="D88">
        <v>-1.056601293E-2</v>
      </c>
      <c r="E88">
        <v>-2.3113362490000001E-2</v>
      </c>
      <c r="F88">
        <v>5.2751517300000001</v>
      </c>
      <c r="G88">
        <v>11.55739689</v>
      </c>
      <c r="H88">
        <v>0.42473626139999998</v>
      </c>
      <c r="I88">
        <v>0.94699126479999995</v>
      </c>
    </row>
    <row r="89" spans="1:9" x14ac:dyDescent="0.25">
      <c r="A89">
        <v>1.76</v>
      </c>
      <c r="B89">
        <v>0</v>
      </c>
      <c r="C89">
        <v>0</v>
      </c>
      <c r="D89">
        <v>-1.0556483639999999E-2</v>
      </c>
      <c r="E89">
        <v>-2.299570292E-2</v>
      </c>
      <c r="F89">
        <v>5.2782416339999996</v>
      </c>
      <c r="G89">
        <v>11.497851369999999</v>
      </c>
      <c r="H89">
        <v>8.4387496110000002E-2</v>
      </c>
      <c r="I89">
        <v>0.68337661029999996</v>
      </c>
    </row>
    <row r="90" spans="1:9" x14ac:dyDescent="0.25">
      <c r="A90">
        <v>1.78</v>
      </c>
      <c r="B90">
        <v>0</v>
      </c>
      <c r="C90">
        <v>0</v>
      </c>
      <c r="D90">
        <v>-1.097514294E-2</v>
      </c>
      <c r="E90">
        <v>-2.278975397E-2</v>
      </c>
      <c r="F90">
        <v>5.4875712390000002</v>
      </c>
      <c r="G90">
        <v>11.394877429999999</v>
      </c>
      <c r="H90">
        <v>0.58265417809999998</v>
      </c>
      <c r="I90">
        <v>0.94066965579999995</v>
      </c>
    </row>
    <row r="91" spans="1:9" x14ac:dyDescent="0.25">
      <c r="A91">
        <v>1.8</v>
      </c>
      <c r="B91">
        <v>0</v>
      </c>
      <c r="C91">
        <v>0</v>
      </c>
      <c r="D91">
        <v>-1.0856295E-2</v>
      </c>
      <c r="E91">
        <v>-2.2898726170000001E-2</v>
      </c>
      <c r="F91">
        <v>5.436378479</v>
      </c>
      <c r="G91">
        <v>11.449362750000001</v>
      </c>
      <c r="H91">
        <v>0.5153345466</v>
      </c>
      <c r="I91">
        <v>1.1547002790000001</v>
      </c>
    </row>
    <row r="92" spans="1:9" x14ac:dyDescent="0.25">
      <c r="A92">
        <v>1.82</v>
      </c>
      <c r="B92">
        <v>0</v>
      </c>
      <c r="C92">
        <v>0</v>
      </c>
      <c r="D92">
        <v>-1.084696688E-2</v>
      </c>
      <c r="E92">
        <v>-2.3003824060000001E-2</v>
      </c>
      <c r="F92">
        <v>5.4190840720000004</v>
      </c>
      <c r="G92">
        <v>11.50191212</v>
      </c>
      <c r="H92">
        <v>0.1561047435</v>
      </c>
      <c r="I92">
        <v>2.6048882010000001</v>
      </c>
    </row>
    <row r="93" spans="1:9" x14ac:dyDescent="0.25">
      <c r="A93">
        <v>1.84</v>
      </c>
      <c r="B93">
        <v>0</v>
      </c>
      <c r="C93">
        <v>0</v>
      </c>
      <c r="D93">
        <v>-1.061942242E-2</v>
      </c>
      <c r="E93">
        <v>-2.302579582E-2</v>
      </c>
      <c r="F93">
        <v>5.3097109790000001</v>
      </c>
      <c r="G93">
        <v>11.51289749</v>
      </c>
      <c r="H93">
        <v>0.42864191530000001</v>
      </c>
      <c r="I93">
        <v>0.61762899159999995</v>
      </c>
    </row>
    <row r="94" spans="1:9" x14ac:dyDescent="0.25">
      <c r="A94">
        <v>1.86</v>
      </c>
      <c r="B94">
        <v>0</v>
      </c>
      <c r="C94">
        <v>0</v>
      </c>
      <c r="D94">
        <v>-1.032870822E-2</v>
      </c>
      <c r="E94">
        <v>-2.3530974980000001E-2</v>
      </c>
      <c r="F94">
        <v>5.1643543239999996</v>
      </c>
      <c r="G94">
        <v>11.765487670000001</v>
      </c>
      <c r="H94">
        <v>0.88643616439999995</v>
      </c>
      <c r="I94">
        <v>2.380036831</v>
      </c>
    </row>
    <row r="95" spans="1:9" x14ac:dyDescent="0.25">
      <c r="A95">
        <v>1.88</v>
      </c>
      <c r="B95">
        <v>0</v>
      </c>
      <c r="C95">
        <v>0</v>
      </c>
      <c r="D95">
        <v>-1.015596278E-2</v>
      </c>
      <c r="E95">
        <v>-2.3707158860000001E-2</v>
      </c>
      <c r="F95">
        <v>5.0779814720000003</v>
      </c>
      <c r="G95">
        <v>11.86137295</v>
      </c>
      <c r="H95">
        <v>0.79829436539999998</v>
      </c>
      <c r="I95">
        <v>0.31339189410000001</v>
      </c>
    </row>
    <row r="96" spans="1:9" x14ac:dyDescent="0.25">
      <c r="A96">
        <v>1.9</v>
      </c>
      <c r="B96">
        <v>0</v>
      </c>
      <c r="C96">
        <v>0</v>
      </c>
      <c r="D96">
        <v>-1.0310849170000001E-2</v>
      </c>
      <c r="E96">
        <v>-2.3308090869999999E-2</v>
      </c>
      <c r="F96">
        <v>5.1554245950000004</v>
      </c>
      <c r="G96">
        <v>11.630806919999999</v>
      </c>
      <c r="H96">
        <v>0.1346244365</v>
      </c>
      <c r="I96">
        <v>1.6173868179999999</v>
      </c>
    </row>
    <row r="97" spans="1:9" x14ac:dyDescent="0.25">
      <c r="A97">
        <v>1.92</v>
      </c>
      <c r="B97">
        <v>0</v>
      </c>
      <c r="C97">
        <v>0</v>
      </c>
      <c r="D97">
        <v>-1.07284952E-2</v>
      </c>
      <c r="E97">
        <v>-2.3360788819999999E-2</v>
      </c>
      <c r="F97">
        <v>5.3841814990000003</v>
      </c>
      <c r="G97">
        <v>11.68039417</v>
      </c>
      <c r="H97">
        <v>-4.0817469359999997E-2</v>
      </c>
      <c r="I97">
        <v>-1.54180491</v>
      </c>
    </row>
    <row r="98" spans="1:9" x14ac:dyDescent="0.25">
      <c r="A98">
        <v>1.94</v>
      </c>
      <c r="B98">
        <v>0</v>
      </c>
      <c r="C98">
        <v>0</v>
      </c>
      <c r="D98">
        <v>-1.101983152E-2</v>
      </c>
      <c r="E98">
        <v>-2.3617930709999999E-2</v>
      </c>
      <c r="F98">
        <v>5.5103645319999996</v>
      </c>
      <c r="G98">
        <v>11.80896568</v>
      </c>
      <c r="H98">
        <v>-5.5027190599999998E-2</v>
      </c>
      <c r="I98">
        <v>1.3238799569999999</v>
      </c>
    </row>
    <row r="99" spans="1:9" x14ac:dyDescent="0.25">
      <c r="A99">
        <v>1.96</v>
      </c>
      <c r="B99">
        <v>0</v>
      </c>
      <c r="C99">
        <v>0</v>
      </c>
      <c r="D99">
        <v>-1.069886424E-2</v>
      </c>
      <c r="E99">
        <v>-2.3169122640000001E-2</v>
      </c>
      <c r="F99">
        <v>5.3494319920000004</v>
      </c>
      <c r="G99">
        <v>11.58456135</v>
      </c>
      <c r="H99">
        <v>7.9969421030000001E-2</v>
      </c>
      <c r="I99">
        <v>1.331697822</v>
      </c>
    </row>
    <row r="100" spans="1:9" x14ac:dyDescent="0.25">
      <c r="A100">
        <v>1.98</v>
      </c>
      <c r="B100">
        <v>0</v>
      </c>
      <c r="C100">
        <v>0</v>
      </c>
      <c r="D100">
        <v>-1.0312167929999999E-2</v>
      </c>
      <c r="E100">
        <v>-2.2990301250000001E-2</v>
      </c>
      <c r="F100">
        <v>5.1560840609999996</v>
      </c>
      <c r="G100">
        <v>11.49515057</v>
      </c>
      <c r="H100">
        <v>0.87707239390000002</v>
      </c>
      <c r="I100">
        <v>0.11048191039999999</v>
      </c>
    </row>
    <row r="101" spans="1:9" x14ac:dyDescent="0.25">
      <c r="A101">
        <v>2</v>
      </c>
      <c r="B101">
        <v>0</v>
      </c>
      <c r="C101">
        <v>0</v>
      </c>
      <c r="D101">
        <v>-1.039152034E-2</v>
      </c>
      <c r="E101">
        <v>-2.3178771139999998E-2</v>
      </c>
      <c r="F101">
        <v>5.1957602500000002</v>
      </c>
      <c r="G101">
        <v>11.58938599</v>
      </c>
      <c r="H101">
        <v>-0.63860547540000001</v>
      </c>
      <c r="I101">
        <v>2.7999303339999999</v>
      </c>
    </row>
    <row r="102" spans="1:9" x14ac:dyDescent="0.25">
      <c r="A102">
        <v>2.02</v>
      </c>
      <c r="B102">
        <v>0</v>
      </c>
      <c r="C102">
        <v>0</v>
      </c>
      <c r="D102">
        <v>-1.088259183E-2</v>
      </c>
      <c r="E102">
        <v>-2.2849105299999999E-2</v>
      </c>
      <c r="F102">
        <v>5.4412961009999998</v>
      </c>
      <c r="G102">
        <v>11.42455292</v>
      </c>
      <c r="H102">
        <v>-0.15100418030000001</v>
      </c>
      <c r="I102">
        <v>1.433196664</v>
      </c>
    </row>
    <row r="103" spans="1:9" x14ac:dyDescent="0.25">
      <c r="A103">
        <v>2.04</v>
      </c>
      <c r="B103">
        <v>0</v>
      </c>
      <c r="C103">
        <v>0</v>
      </c>
      <c r="D103">
        <v>-1.104825921E-2</v>
      </c>
      <c r="E103">
        <v>-2.3186095059999998E-2</v>
      </c>
      <c r="F103">
        <v>5.5241293909999998</v>
      </c>
      <c r="G103">
        <v>11.60500526</v>
      </c>
      <c r="H103">
        <v>8.46985653E-2</v>
      </c>
      <c r="I103">
        <v>0.98536390070000002</v>
      </c>
    </row>
    <row r="104" spans="1:9" x14ac:dyDescent="0.25">
      <c r="A104">
        <v>2.06</v>
      </c>
      <c r="B104">
        <v>0</v>
      </c>
      <c r="C104">
        <v>0</v>
      </c>
      <c r="D104">
        <v>-1.105527766E-2</v>
      </c>
      <c r="E104">
        <v>-2.3377180099999999E-2</v>
      </c>
      <c r="F104">
        <v>5.521246433</v>
      </c>
      <c r="G104">
        <v>11.6973114</v>
      </c>
      <c r="H104">
        <v>0.3954750896</v>
      </c>
      <c r="I104">
        <v>0.77588188650000001</v>
      </c>
    </row>
    <row r="105" spans="1:9" x14ac:dyDescent="0.25">
      <c r="A105">
        <v>2.08</v>
      </c>
      <c r="B105">
        <v>0</v>
      </c>
      <c r="C105">
        <v>0</v>
      </c>
      <c r="D105">
        <v>-1.099844463E-2</v>
      </c>
      <c r="E105">
        <v>-2.323205024E-2</v>
      </c>
      <c r="F105">
        <v>5.5081930159999999</v>
      </c>
      <c r="G105">
        <v>11.62564373</v>
      </c>
      <c r="H105">
        <v>7.9930096859999994E-2</v>
      </c>
      <c r="I105">
        <v>0.59562683110000003</v>
      </c>
    </row>
    <row r="106" spans="1:9" x14ac:dyDescent="0.25">
      <c r="A106">
        <v>2.1</v>
      </c>
      <c r="B106">
        <v>0</v>
      </c>
      <c r="C106">
        <v>0</v>
      </c>
      <c r="D106">
        <v>-1.144674607E-2</v>
      </c>
      <c r="E106">
        <v>-2.317141742E-2</v>
      </c>
      <c r="F106">
        <v>5.7427520750000003</v>
      </c>
      <c r="G106">
        <v>11.56938457</v>
      </c>
      <c r="H106">
        <v>-0.51700156929999996</v>
      </c>
      <c r="I106">
        <v>1.970046639</v>
      </c>
    </row>
    <row r="107" spans="1:9" x14ac:dyDescent="0.25">
      <c r="A107">
        <v>2.12</v>
      </c>
      <c r="B107">
        <v>0</v>
      </c>
      <c r="C107">
        <v>0</v>
      </c>
      <c r="D107">
        <v>-1.170530356E-2</v>
      </c>
      <c r="E107">
        <v>-2.2942356769999998E-2</v>
      </c>
      <c r="F107">
        <v>5.8526515960000003</v>
      </c>
      <c r="G107">
        <v>11.471178050000001</v>
      </c>
      <c r="H107">
        <v>2.484273864E-3</v>
      </c>
      <c r="I107">
        <v>1.0877652170000001</v>
      </c>
    </row>
    <row r="108" spans="1:9" x14ac:dyDescent="0.25">
      <c r="A108">
        <v>2.14</v>
      </c>
      <c r="B108">
        <v>0</v>
      </c>
      <c r="C108">
        <v>0</v>
      </c>
      <c r="D108">
        <v>-1.098695956E-2</v>
      </c>
      <c r="E108">
        <v>-2.2738702600000001E-2</v>
      </c>
      <c r="F108">
        <v>5.4934797289999997</v>
      </c>
      <c r="G108">
        <v>11.36935139</v>
      </c>
      <c r="H108">
        <v>0.76183700560000001</v>
      </c>
      <c r="I108">
        <v>-0.130579114</v>
      </c>
    </row>
    <row r="109" spans="1:9" x14ac:dyDescent="0.25">
      <c r="A109">
        <v>2.16</v>
      </c>
      <c r="B109">
        <v>0</v>
      </c>
      <c r="C109">
        <v>0</v>
      </c>
      <c r="D109">
        <v>-1.084133424E-2</v>
      </c>
      <c r="E109">
        <v>-2.252369374E-2</v>
      </c>
      <c r="F109">
        <v>5.4263386730000001</v>
      </c>
      <c r="G109">
        <v>11.261846540000001</v>
      </c>
      <c r="H109">
        <v>0.97542643549999997</v>
      </c>
      <c r="I109">
        <v>1.1021318440000001</v>
      </c>
    </row>
    <row r="110" spans="1:9" x14ac:dyDescent="0.25">
      <c r="A110">
        <v>2.1800000000000002</v>
      </c>
      <c r="B110">
        <v>0</v>
      </c>
      <c r="C110">
        <v>0</v>
      </c>
      <c r="D110">
        <v>-1.077806391E-2</v>
      </c>
      <c r="E110">
        <v>-2.2469244900000001E-2</v>
      </c>
      <c r="F110">
        <v>5.3844685549999998</v>
      </c>
      <c r="G110">
        <v>11.24891281</v>
      </c>
      <c r="H110">
        <v>0.4495770335</v>
      </c>
      <c r="I110">
        <v>1.620499253</v>
      </c>
    </row>
    <row r="111" spans="1:9" x14ac:dyDescent="0.25">
      <c r="A111">
        <v>2.2000000000000002</v>
      </c>
      <c r="B111">
        <v>0</v>
      </c>
      <c r="C111">
        <v>0</v>
      </c>
      <c r="D111">
        <v>-1.10538844E-2</v>
      </c>
      <c r="E111">
        <v>-2.2322364149999999E-2</v>
      </c>
      <c r="F111">
        <v>5.5441827769999996</v>
      </c>
      <c r="G111">
        <v>11.14751053</v>
      </c>
      <c r="H111">
        <v>7.1461826559999997E-2</v>
      </c>
      <c r="I111">
        <v>2.6371772290000002</v>
      </c>
    </row>
    <row r="112" spans="1:9" x14ac:dyDescent="0.25">
      <c r="A112">
        <v>2.2200000000000002</v>
      </c>
      <c r="B112">
        <v>0</v>
      </c>
      <c r="C112">
        <v>0</v>
      </c>
      <c r="D112">
        <v>-1.1262686920000001E-2</v>
      </c>
      <c r="E112">
        <v>-2.2579468790000001E-2</v>
      </c>
      <c r="F112">
        <v>5.6313433650000002</v>
      </c>
      <c r="G112">
        <v>11.31683254</v>
      </c>
      <c r="H112">
        <v>0.3616436422</v>
      </c>
      <c r="I112">
        <v>1.6583858730000001</v>
      </c>
    </row>
    <row r="113" spans="1:9" x14ac:dyDescent="0.25">
      <c r="A113">
        <v>2.2400000000000002</v>
      </c>
      <c r="B113">
        <v>0</v>
      </c>
      <c r="C113">
        <v>0</v>
      </c>
      <c r="D113">
        <v>-1.129452698E-2</v>
      </c>
      <c r="E113">
        <v>-2.2830747070000001E-2</v>
      </c>
      <c r="F113">
        <v>5.6543655399999997</v>
      </c>
      <c r="G113">
        <v>11.415373799999999</v>
      </c>
      <c r="H113">
        <v>-0.32812699680000001</v>
      </c>
      <c r="I113">
        <v>1.4808340069999999</v>
      </c>
    </row>
    <row r="114" spans="1:9" x14ac:dyDescent="0.25">
      <c r="A114">
        <v>2.2599999999999998</v>
      </c>
      <c r="B114">
        <v>0</v>
      </c>
      <c r="C114">
        <v>0</v>
      </c>
      <c r="D114">
        <v>-1.146653481E-2</v>
      </c>
      <c r="E114">
        <v>-2.2820733490000002E-2</v>
      </c>
      <c r="F114">
        <v>5.7178802490000002</v>
      </c>
      <c r="G114">
        <v>11.41036701</v>
      </c>
      <c r="H114">
        <v>0.27396962050000001</v>
      </c>
      <c r="I114">
        <v>1.1662895680000001</v>
      </c>
    </row>
    <row r="115" spans="1:9" x14ac:dyDescent="0.25">
      <c r="A115">
        <v>2.2799999999999998</v>
      </c>
      <c r="B115">
        <v>0</v>
      </c>
      <c r="C115">
        <v>0</v>
      </c>
      <c r="D115">
        <v>-1.09389741E-2</v>
      </c>
      <c r="E115">
        <v>-2.272045612E-2</v>
      </c>
      <c r="F115">
        <v>5.4694871899999997</v>
      </c>
      <c r="G115">
        <v>11.36022758</v>
      </c>
      <c r="H115">
        <v>0.37761479619999999</v>
      </c>
      <c r="I115">
        <v>1.4323513510000001</v>
      </c>
    </row>
    <row r="116" spans="1:9" x14ac:dyDescent="0.25">
      <c r="A116">
        <v>2.2999999999999998</v>
      </c>
      <c r="B116">
        <v>0</v>
      </c>
      <c r="C116">
        <v>0</v>
      </c>
      <c r="D116">
        <v>-1.079936139E-2</v>
      </c>
      <c r="E116">
        <v>-2.243503183E-2</v>
      </c>
      <c r="F116">
        <v>5.3996806140000002</v>
      </c>
      <c r="G116">
        <v>11.217515949999999</v>
      </c>
      <c r="H116">
        <v>0.46177944539999999</v>
      </c>
      <c r="I116">
        <v>1.8586310150000001</v>
      </c>
    </row>
    <row r="117" spans="1:9" x14ac:dyDescent="0.25">
      <c r="A117">
        <v>2.3199999999999998</v>
      </c>
      <c r="B117">
        <v>0</v>
      </c>
      <c r="C117">
        <v>0</v>
      </c>
      <c r="D117">
        <v>-1.081481762E-2</v>
      </c>
      <c r="E117">
        <v>-2.2689603270000001E-2</v>
      </c>
      <c r="F117">
        <v>5.4074087139999998</v>
      </c>
      <c r="G117">
        <v>11.35110092</v>
      </c>
      <c r="H117">
        <v>8.3072058860000006E-2</v>
      </c>
      <c r="I117">
        <v>0.97334378960000001</v>
      </c>
    </row>
    <row r="118" spans="1:9" x14ac:dyDescent="0.25">
      <c r="A118">
        <v>2.34</v>
      </c>
      <c r="B118">
        <v>0</v>
      </c>
      <c r="C118">
        <v>0</v>
      </c>
      <c r="D118">
        <v>-1.0506520050000001E-2</v>
      </c>
      <c r="E118">
        <v>-2.296774834E-2</v>
      </c>
      <c r="F118">
        <v>5.2434754369999999</v>
      </c>
      <c r="G118">
        <v>11.48387432</v>
      </c>
      <c r="H118">
        <v>-0.1150616854</v>
      </c>
      <c r="I118">
        <v>1.318318605</v>
      </c>
    </row>
    <row r="119" spans="1:9" x14ac:dyDescent="0.25">
      <c r="A119">
        <v>2.36</v>
      </c>
      <c r="B119">
        <v>0</v>
      </c>
      <c r="C119">
        <v>0</v>
      </c>
      <c r="D119">
        <v>-1.0552482679999999E-2</v>
      </c>
      <c r="E119">
        <v>-2.3057222370000002E-2</v>
      </c>
      <c r="F119">
        <v>5.2762413019999999</v>
      </c>
      <c r="G119">
        <v>11.52861118</v>
      </c>
      <c r="H119">
        <v>0.3085214496</v>
      </c>
      <c r="I119">
        <v>1.433797717</v>
      </c>
    </row>
    <row r="120" spans="1:9" x14ac:dyDescent="0.25">
      <c r="A120">
        <v>2.38</v>
      </c>
      <c r="B120">
        <v>0</v>
      </c>
      <c r="C120">
        <v>0</v>
      </c>
      <c r="D120">
        <v>-1.094053127E-2</v>
      </c>
      <c r="E120">
        <v>-2.287433296E-2</v>
      </c>
      <c r="F120">
        <v>5.470265865</v>
      </c>
      <c r="G120">
        <v>11.426519389999999</v>
      </c>
      <c r="H120">
        <v>0.72592508789999999</v>
      </c>
      <c r="I120">
        <v>0.3493966758</v>
      </c>
    </row>
    <row r="121" spans="1:9" x14ac:dyDescent="0.25">
      <c r="A121">
        <v>2.4</v>
      </c>
      <c r="B121">
        <v>0</v>
      </c>
      <c r="C121">
        <v>0</v>
      </c>
      <c r="D121">
        <v>-1.121561043E-2</v>
      </c>
      <c r="E121">
        <v>-2.308120579E-2</v>
      </c>
      <c r="F121">
        <v>5.6170253749999999</v>
      </c>
      <c r="G121">
        <v>11.540602679999999</v>
      </c>
      <c r="H121">
        <v>0.35479751230000001</v>
      </c>
      <c r="I121">
        <v>2.0793750289999999</v>
      </c>
    </row>
    <row r="122" spans="1:9" x14ac:dyDescent="0.25">
      <c r="A122">
        <v>2.42</v>
      </c>
      <c r="B122">
        <v>0</v>
      </c>
      <c r="C122">
        <v>0</v>
      </c>
      <c r="D122">
        <v>-1.131781749E-2</v>
      </c>
      <c r="E122">
        <v>-2.3118786509999999E-2</v>
      </c>
      <c r="F122">
        <v>5.6589088439999999</v>
      </c>
      <c r="G122">
        <v>11.566523549999999</v>
      </c>
      <c r="H122">
        <v>0.49819487330000001</v>
      </c>
      <c r="I122">
        <v>0.90726262329999996</v>
      </c>
    </row>
    <row r="123" spans="1:9" x14ac:dyDescent="0.25">
      <c r="A123">
        <v>2.44</v>
      </c>
      <c r="B123">
        <v>0</v>
      </c>
      <c r="C123">
        <v>0</v>
      </c>
      <c r="D123">
        <v>-1.1161895470000001E-2</v>
      </c>
      <c r="E123">
        <v>-2.3261897270000002E-2</v>
      </c>
      <c r="F123">
        <v>5.5864501000000004</v>
      </c>
      <c r="G123">
        <v>11.622846600000001</v>
      </c>
      <c r="H123">
        <v>0.13298521939999999</v>
      </c>
      <c r="I123">
        <v>1.6251304150000001</v>
      </c>
    </row>
    <row r="124" spans="1:9" x14ac:dyDescent="0.25">
      <c r="A124">
        <v>2.46</v>
      </c>
      <c r="B124">
        <v>0</v>
      </c>
      <c r="C124">
        <v>0</v>
      </c>
      <c r="D124">
        <v>-1.147186197E-2</v>
      </c>
      <c r="E124">
        <v>-2.291338146E-2</v>
      </c>
      <c r="F124">
        <v>5.7549376490000004</v>
      </c>
      <c r="G124">
        <v>11.45324516</v>
      </c>
      <c r="H124">
        <v>0.221951291</v>
      </c>
      <c r="I124">
        <v>1.823775887</v>
      </c>
    </row>
    <row r="125" spans="1:9" x14ac:dyDescent="0.25">
      <c r="A125">
        <v>2.48</v>
      </c>
      <c r="B125">
        <v>0</v>
      </c>
      <c r="C125">
        <v>0</v>
      </c>
      <c r="D125">
        <v>-1.1616127570000001E-2</v>
      </c>
      <c r="E125">
        <v>-2.2912375629999999E-2</v>
      </c>
      <c r="F125">
        <v>5.7966198919999998</v>
      </c>
      <c r="G125">
        <v>11.451062200000001</v>
      </c>
      <c r="H125">
        <v>0.58703380819999995</v>
      </c>
      <c r="I125">
        <v>1.122183084</v>
      </c>
    </row>
    <row r="126" spans="1:9" x14ac:dyDescent="0.25">
      <c r="A126">
        <v>2.5</v>
      </c>
      <c r="B126">
        <v>0</v>
      </c>
      <c r="C126">
        <v>0</v>
      </c>
      <c r="D126">
        <v>-1.1375607919999999E-2</v>
      </c>
      <c r="E126">
        <v>-2.2854693230000001E-2</v>
      </c>
      <c r="F126">
        <v>5.6947274209999996</v>
      </c>
      <c r="G126">
        <v>11.429861069999999</v>
      </c>
      <c r="H126">
        <v>0.2121755183</v>
      </c>
      <c r="I126">
        <v>1.593687415</v>
      </c>
    </row>
    <row r="127" spans="1:9" x14ac:dyDescent="0.25">
      <c r="A127">
        <v>2.52</v>
      </c>
      <c r="B127">
        <v>0</v>
      </c>
      <c r="C127">
        <v>0</v>
      </c>
      <c r="D127">
        <v>-1.156407781E-2</v>
      </c>
      <c r="E127">
        <v>-2.2711142899999998E-2</v>
      </c>
      <c r="F127">
        <v>5.7820386890000002</v>
      </c>
      <c r="G127">
        <v>11.34465981</v>
      </c>
      <c r="H127">
        <v>0.86309945580000003</v>
      </c>
      <c r="I127">
        <v>0.20195978880000001</v>
      </c>
    </row>
    <row r="128" spans="1:9" x14ac:dyDescent="0.25">
      <c r="A128">
        <v>2.54</v>
      </c>
      <c r="B128">
        <v>0</v>
      </c>
      <c r="C128">
        <v>0</v>
      </c>
      <c r="D128">
        <v>-1.0817723350000001E-2</v>
      </c>
      <c r="E128">
        <v>-2.279178053E-2</v>
      </c>
      <c r="F128">
        <v>5.4088616370000002</v>
      </c>
      <c r="G128">
        <v>11.39589024</v>
      </c>
      <c r="H128">
        <v>4.4635955239999997E-2</v>
      </c>
      <c r="I128">
        <v>0.2358856946</v>
      </c>
    </row>
    <row r="129" spans="1:9" x14ac:dyDescent="0.25">
      <c r="A129">
        <v>2.56</v>
      </c>
      <c r="B129">
        <v>0</v>
      </c>
      <c r="C129">
        <v>0</v>
      </c>
      <c r="D129">
        <v>-1.0555641730000001E-2</v>
      </c>
      <c r="E129">
        <v>-2.287970483E-2</v>
      </c>
      <c r="F129">
        <v>5.2778210640000003</v>
      </c>
      <c r="G129">
        <v>11.43985271</v>
      </c>
      <c r="H129">
        <v>0.13844683769999999</v>
      </c>
      <c r="I129">
        <v>1.2138591999999999</v>
      </c>
    </row>
    <row r="130" spans="1:9" x14ac:dyDescent="0.25">
      <c r="A130">
        <v>2.58</v>
      </c>
      <c r="B130">
        <v>0</v>
      </c>
      <c r="C130">
        <v>0</v>
      </c>
      <c r="D130">
        <v>-1.0282630100000001E-2</v>
      </c>
      <c r="E130">
        <v>-2.3025870319999999E-2</v>
      </c>
      <c r="F130">
        <v>5.141314983</v>
      </c>
      <c r="G130">
        <v>11.51293564</v>
      </c>
      <c r="H130">
        <v>0.35401129720000002</v>
      </c>
      <c r="I130">
        <v>0.31883883480000003</v>
      </c>
    </row>
    <row r="131" spans="1:9" x14ac:dyDescent="0.25">
      <c r="A131">
        <v>2.6</v>
      </c>
      <c r="B131">
        <v>0</v>
      </c>
      <c r="C131">
        <v>0</v>
      </c>
      <c r="D131">
        <v>-1.042109169E-2</v>
      </c>
      <c r="E131">
        <v>-2.3194275800000001E-2</v>
      </c>
      <c r="F131">
        <v>5.2105460170000004</v>
      </c>
      <c r="G131">
        <v>11.593084340000001</v>
      </c>
      <c r="H131">
        <v>0.71963393689999999</v>
      </c>
      <c r="I131">
        <v>1.247113347</v>
      </c>
    </row>
    <row r="132" spans="1:9" x14ac:dyDescent="0.25">
      <c r="A132">
        <v>2.62</v>
      </c>
      <c r="B132">
        <v>0</v>
      </c>
      <c r="C132">
        <v>0</v>
      </c>
      <c r="D132">
        <v>-1.0292151940000001E-2</v>
      </c>
      <c r="E132">
        <v>-2.3151718080000001E-2</v>
      </c>
      <c r="F132">
        <v>5.1460762019999997</v>
      </c>
      <c r="G132">
        <v>11.566221240000001</v>
      </c>
      <c r="H132">
        <v>-0.16867156329999999</v>
      </c>
      <c r="I132">
        <v>1.838505864</v>
      </c>
    </row>
    <row r="133" spans="1:9" x14ac:dyDescent="0.25">
      <c r="A133">
        <v>2.64</v>
      </c>
      <c r="B133">
        <v>0</v>
      </c>
      <c r="C133">
        <v>0</v>
      </c>
      <c r="D133">
        <v>-1.0705942289999999E-2</v>
      </c>
      <c r="E133">
        <v>-2.2828571499999999E-2</v>
      </c>
      <c r="F133">
        <v>5.3529710770000003</v>
      </c>
      <c r="G133">
        <v>11.414285660000001</v>
      </c>
      <c r="H133">
        <v>0.88401108979999998</v>
      </c>
      <c r="I133">
        <v>2.3117399220000001</v>
      </c>
    </row>
    <row r="134" spans="1:9" x14ac:dyDescent="0.25">
      <c r="A134">
        <v>2.66</v>
      </c>
      <c r="B134">
        <v>0</v>
      </c>
      <c r="C134">
        <v>0</v>
      </c>
      <c r="D134">
        <v>-1.0797763239999999E-2</v>
      </c>
      <c r="E134">
        <v>-2.2444993260000001E-2</v>
      </c>
      <c r="F134">
        <v>5.40581274</v>
      </c>
      <c r="G134">
        <v>11.22249699</v>
      </c>
      <c r="H134">
        <v>-0.42966490979999999</v>
      </c>
      <c r="I134">
        <v>0.37922427060000002</v>
      </c>
    </row>
    <row r="135" spans="1:9" x14ac:dyDescent="0.25">
      <c r="A135">
        <v>2.68</v>
      </c>
      <c r="B135">
        <v>0</v>
      </c>
      <c r="C135">
        <v>0</v>
      </c>
      <c r="D135">
        <v>-1.0712759570000001E-2</v>
      </c>
      <c r="E135">
        <v>-2.266909927E-2</v>
      </c>
      <c r="F135">
        <v>5.3374776839999996</v>
      </c>
      <c r="G135">
        <v>11.334549900000001</v>
      </c>
      <c r="H135">
        <v>-0.37012657519999997</v>
      </c>
      <c r="I135">
        <v>2.4827728269999998</v>
      </c>
    </row>
    <row r="136" spans="1:9" x14ac:dyDescent="0.25">
      <c r="A136">
        <v>2.7</v>
      </c>
      <c r="B136">
        <v>0</v>
      </c>
      <c r="C136">
        <v>0</v>
      </c>
      <c r="D136">
        <v>-1.02653373E-2</v>
      </c>
      <c r="E136">
        <v>-2.268906683E-2</v>
      </c>
      <c r="F136">
        <v>5.1326684949999999</v>
      </c>
      <c r="G136">
        <v>11.340025900000001</v>
      </c>
      <c r="H136">
        <v>0.48487719889999997</v>
      </c>
      <c r="I136">
        <v>2.6411788459999999</v>
      </c>
    </row>
    <row r="137" spans="1:9" x14ac:dyDescent="0.25">
      <c r="A137">
        <v>2.72</v>
      </c>
      <c r="B137">
        <v>0</v>
      </c>
      <c r="C137">
        <v>0</v>
      </c>
      <c r="D137">
        <v>-1.075219549E-2</v>
      </c>
      <c r="E137">
        <v>-2.2877149279999998E-2</v>
      </c>
      <c r="F137">
        <v>5.3760976789999999</v>
      </c>
      <c r="G137">
        <v>11.438574790000001</v>
      </c>
      <c r="H137">
        <v>5.2756376559999998E-2</v>
      </c>
      <c r="I137">
        <v>0.48085349799999999</v>
      </c>
    </row>
    <row r="138" spans="1:9" x14ac:dyDescent="0.25">
      <c r="A138">
        <v>2.74</v>
      </c>
      <c r="B138">
        <v>0</v>
      </c>
      <c r="C138">
        <v>0</v>
      </c>
      <c r="D138">
        <v>-1.100427099E-2</v>
      </c>
      <c r="E138">
        <v>-2.3330427710000001E-2</v>
      </c>
      <c r="F138">
        <v>5.5096960069999996</v>
      </c>
      <c r="G138">
        <v>11.66521358</v>
      </c>
      <c r="H138">
        <v>-8.9310146869999996E-2</v>
      </c>
      <c r="I138">
        <v>0.57748365400000001</v>
      </c>
    </row>
    <row r="139" spans="1:9" x14ac:dyDescent="0.25">
      <c r="A139">
        <v>2.76</v>
      </c>
      <c r="B139">
        <v>0</v>
      </c>
      <c r="C139">
        <v>0</v>
      </c>
      <c r="D139">
        <v>-1.064366288E-2</v>
      </c>
      <c r="E139">
        <v>-2.32366398E-2</v>
      </c>
      <c r="F139">
        <v>5.3218312259999996</v>
      </c>
      <c r="G139">
        <v>11.645067210000001</v>
      </c>
      <c r="H139">
        <v>0.14557895060000001</v>
      </c>
      <c r="I139">
        <v>0.2292488664</v>
      </c>
    </row>
    <row r="140" spans="1:9" x14ac:dyDescent="0.25">
      <c r="A140">
        <v>2.78</v>
      </c>
      <c r="B140">
        <v>0</v>
      </c>
      <c r="C140">
        <v>0</v>
      </c>
      <c r="D140">
        <v>-1.079220511E-2</v>
      </c>
      <c r="E140">
        <v>-2.3193299769999998E-2</v>
      </c>
      <c r="F140">
        <v>5.3961024279999998</v>
      </c>
      <c r="G140">
        <v>11.59665012</v>
      </c>
      <c r="H140">
        <v>8.8898345830000003E-2</v>
      </c>
      <c r="I140">
        <v>1.159938216</v>
      </c>
    </row>
    <row r="141" spans="1:9" x14ac:dyDescent="0.25">
      <c r="A141">
        <v>2.8</v>
      </c>
      <c r="B141">
        <v>0</v>
      </c>
      <c r="C141">
        <v>0</v>
      </c>
      <c r="D141">
        <v>-1.068011858E-2</v>
      </c>
      <c r="E141">
        <v>-2.3297987879999999E-2</v>
      </c>
      <c r="F141">
        <v>5.3400592800000002</v>
      </c>
      <c r="G141">
        <v>11.648993490000001</v>
      </c>
      <c r="H141">
        <v>-8.6717836559999997E-2</v>
      </c>
      <c r="I141">
        <v>0.62753367419999995</v>
      </c>
    </row>
    <row r="142" spans="1:9" x14ac:dyDescent="0.25">
      <c r="A142">
        <v>2.82</v>
      </c>
      <c r="B142">
        <v>0</v>
      </c>
      <c r="C142">
        <v>0</v>
      </c>
      <c r="D142">
        <v>-1.1829981579999999E-2</v>
      </c>
      <c r="E142">
        <v>-2.3183360699999999E-2</v>
      </c>
      <c r="F142">
        <v>5.9149909020000004</v>
      </c>
      <c r="G142">
        <v>11.600431439999999</v>
      </c>
      <c r="H142">
        <v>0.7197592854</v>
      </c>
      <c r="I142">
        <v>2.492886543</v>
      </c>
    </row>
    <row r="143" spans="1:9" x14ac:dyDescent="0.25">
      <c r="A143">
        <v>2.84</v>
      </c>
      <c r="B143">
        <v>0</v>
      </c>
      <c r="C143">
        <v>0</v>
      </c>
      <c r="D143">
        <v>-1.034083404E-2</v>
      </c>
      <c r="E143">
        <v>-2.275610715E-2</v>
      </c>
      <c r="F143">
        <v>5.1704168319999999</v>
      </c>
      <c r="G143">
        <v>11.358712199999999</v>
      </c>
      <c r="H143">
        <v>-4.7190953049999998E-2</v>
      </c>
      <c r="I143">
        <v>2.135981798</v>
      </c>
    </row>
    <row r="144" spans="1:9" x14ac:dyDescent="0.25">
      <c r="A144">
        <v>2.86</v>
      </c>
      <c r="B144">
        <v>0</v>
      </c>
      <c r="C144">
        <v>0</v>
      </c>
      <c r="D144">
        <v>-1.0468291120000001E-2</v>
      </c>
      <c r="E144">
        <v>-2.3006349799999999E-2</v>
      </c>
      <c r="F144">
        <v>5.1518611910000001</v>
      </c>
      <c r="G144">
        <v>11.463247300000001</v>
      </c>
      <c r="H144">
        <v>0.32031831150000001</v>
      </c>
      <c r="I144">
        <v>2.881963491</v>
      </c>
    </row>
    <row r="145" spans="1:9" x14ac:dyDescent="0.25">
      <c r="A145">
        <v>2.88</v>
      </c>
      <c r="B145">
        <v>0</v>
      </c>
      <c r="C145">
        <v>0</v>
      </c>
      <c r="D145">
        <v>-1.072501577E-2</v>
      </c>
      <c r="E145">
        <v>-2.248875052E-2</v>
      </c>
      <c r="F145">
        <v>5.3625078200000003</v>
      </c>
      <c r="G145">
        <v>11.244375229999999</v>
      </c>
      <c r="H145">
        <v>0.235490799</v>
      </c>
      <c r="I145">
        <v>3.0088074210000002</v>
      </c>
    </row>
    <row r="146" spans="1:9" x14ac:dyDescent="0.25">
      <c r="A146">
        <v>2.9</v>
      </c>
      <c r="B146">
        <v>0</v>
      </c>
      <c r="C146">
        <v>0</v>
      </c>
      <c r="D146">
        <v>-9.5344800500000004E-3</v>
      </c>
      <c r="E146">
        <v>-2.2446073590000001E-2</v>
      </c>
      <c r="F146">
        <v>4.7672400469999996</v>
      </c>
      <c r="G146">
        <v>11.22303677</v>
      </c>
      <c r="H146">
        <v>0.74586641789999997</v>
      </c>
      <c r="I146">
        <v>1.648133278</v>
      </c>
    </row>
    <row r="147" spans="1:9" x14ac:dyDescent="0.25">
      <c r="A147">
        <v>2.92</v>
      </c>
      <c r="B147">
        <v>0</v>
      </c>
      <c r="C147">
        <v>0</v>
      </c>
      <c r="D147">
        <v>-1.062818058E-2</v>
      </c>
      <c r="E147">
        <v>-2.198332548E-2</v>
      </c>
      <c r="F147">
        <v>5.1388788219999997</v>
      </c>
      <c r="G147">
        <v>11.037785530000001</v>
      </c>
      <c r="H147">
        <v>0.927143991</v>
      </c>
      <c r="I147">
        <v>2.5286405090000001</v>
      </c>
    </row>
    <row r="148" spans="1:9" x14ac:dyDescent="0.25">
      <c r="A148">
        <v>2.94</v>
      </c>
      <c r="B148">
        <v>0</v>
      </c>
      <c r="C148">
        <v>0</v>
      </c>
      <c r="D148">
        <v>-1.066871919E-2</v>
      </c>
      <c r="E148">
        <v>-2.1766386929999999E-2</v>
      </c>
      <c r="F148">
        <v>5.3920493130000002</v>
      </c>
      <c r="G148">
        <v>10.82356644</v>
      </c>
      <c r="H148">
        <v>0.49253639580000003</v>
      </c>
      <c r="I148">
        <v>3.9080910680000001</v>
      </c>
    </row>
    <row r="149" spans="1:9" x14ac:dyDescent="0.25">
      <c r="A149">
        <v>2.96</v>
      </c>
      <c r="B149">
        <v>0</v>
      </c>
      <c r="C149">
        <v>0</v>
      </c>
      <c r="D149">
        <v>-9.6192304039999996E-3</v>
      </c>
      <c r="E149">
        <v>-2.0716480910000001E-2</v>
      </c>
      <c r="F149">
        <v>4.7872681620000002</v>
      </c>
      <c r="G149">
        <v>10.35794258</v>
      </c>
      <c r="H149">
        <v>1.2327595950000001</v>
      </c>
      <c r="I149">
        <v>1.1045511960000001</v>
      </c>
    </row>
    <row r="150" spans="1:9" x14ac:dyDescent="0.25">
      <c r="A150">
        <v>2.98</v>
      </c>
      <c r="B150">
        <v>0</v>
      </c>
      <c r="C150">
        <v>0</v>
      </c>
      <c r="D150">
        <v>-1.0239901020000001E-2</v>
      </c>
      <c r="E150">
        <v>-2.069678158E-2</v>
      </c>
      <c r="F150">
        <v>5.0991673469999999</v>
      </c>
      <c r="G150">
        <v>10.344673159999999</v>
      </c>
      <c r="H150">
        <v>0.98541885610000002</v>
      </c>
      <c r="I150">
        <v>2.9016056059999999</v>
      </c>
    </row>
    <row r="151" spans="1:9" x14ac:dyDescent="0.25">
      <c r="A151">
        <v>3</v>
      </c>
      <c r="B151">
        <v>0</v>
      </c>
      <c r="C151">
        <v>0</v>
      </c>
      <c r="D151">
        <v>-1.0009532789999999E-2</v>
      </c>
      <c r="E151">
        <v>-2.042362839E-2</v>
      </c>
      <c r="F151">
        <v>5.0047664640000002</v>
      </c>
      <c r="G151">
        <v>10.144878390000001</v>
      </c>
      <c r="H151">
        <v>0.30967107420000001</v>
      </c>
      <c r="I151">
        <v>1.8615170720000001</v>
      </c>
    </row>
    <row r="152" spans="1:9" x14ac:dyDescent="0.25">
      <c r="A152">
        <v>3.02</v>
      </c>
      <c r="B152">
        <v>0</v>
      </c>
      <c r="C152">
        <v>0</v>
      </c>
      <c r="D152">
        <v>-1.061641611E-2</v>
      </c>
      <c r="E152">
        <v>-1.897166669E-2</v>
      </c>
      <c r="F152">
        <v>5.1834445000000002</v>
      </c>
      <c r="G152">
        <v>9.4858331679999992</v>
      </c>
      <c r="H152">
        <v>0.36356678609999998</v>
      </c>
      <c r="I152">
        <v>4.1118860240000004</v>
      </c>
    </row>
    <row r="153" spans="1:9" x14ac:dyDescent="0.25">
      <c r="A153">
        <v>3.04</v>
      </c>
      <c r="B153">
        <v>0</v>
      </c>
      <c r="C153">
        <v>0</v>
      </c>
      <c r="D153">
        <v>-9.2194844040000001E-3</v>
      </c>
      <c r="E153">
        <v>-1.7782576380000002E-2</v>
      </c>
      <c r="F153">
        <v>4.6097421650000001</v>
      </c>
      <c r="G153">
        <v>8.8912878039999992</v>
      </c>
      <c r="H153">
        <v>0.72410482170000001</v>
      </c>
      <c r="I153">
        <v>5.680585861</v>
      </c>
    </row>
    <row r="154" spans="1:9" x14ac:dyDescent="0.25">
      <c r="A154">
        <v>3.06</v>
      </c>
      <c r="B154">
        <v>0</v>
      </c>
      <c r="C154">
        <v>0</v>
      </c>
      <c r="D154">
        <v>-1.0448182E-2</v>
      </c>
      <c r="E154">
        <v>-1.6647875310000001E-2</v>
      </c>
      <c r="F154">
        <v>5.2240910530000004</v>
      </c>
      <c r="G154">
        <v>8.3239374159999997</v>
      </c>
      <c r="H154">
        <v>0.383356005</v>
      </c>
      <c r="I154">
        <v>5.5783033370000004</v>
      </c>
    </row>
    <row r="155" spans="1:9" x14ac:dyDescent="0.25">
      <c r="A155">
        <v>3.08</v>
      </c>
      <c r="B155">
        <v>0</v>
      </c>
      <c r="C155">
        <v>0</v>
      </c>
      <c r="D155">
        <v>-9.7807738929999999E-3</v>
      </c>
      <c r="E155">
        <v>-1.689795405E-2</v>
      </c>
      <c r="F155">
        <v>4.890387058</v>
      </c>
      <c r="G155">
        <v>8.3195419309999998</v>
      </c>
      <c r="H155">
        <v>0.97111219169999996</v>
      </c>
      <c r="I155">
        <v>5.3592238429999997</v>
      </c>
    </row>
    <row r="156" spans="1:9" x14ac:dyDescent="0.25">
      <c r="A156">
        <v>3.1</v>
      </c>
      <c r="B156">
        <v>0</v>
      </c>
      <c r="C156">
        <v>0</v>
      </c>
      <c r="D156">
        <v>-8.2600060850000004E-3</v>
      </c>
      <c r="E156">
        <v>-1.2937985359999999E-2</v>
      </c>
      <c r="F156">
        <v>4.130002975</v>
      </c>
      <c r="G156">
        <v>6.3608994479999996</v>
      </c>
      <c r="H156">
        <v>1.0792684560000001</v>
      </c>
      <c r="I156">
        <v>6.1731696129999998</v>
      </c>
    </row>
    <row r="157" spans="1:9" x14ac:dyDescent="0.25">
      <c r="A157">
        <v>3.12</v>
      </c>
      <c r="B157">
        <v>0</v>
      </c>
      <c r="C157">
        <v>0</v>
      </c>
      <c r="D157">
        <v>-8.690085262E-3</v>
      </c>
      <c r="E157">
        <v>-1.294523478E-2</v>
      </c>
      <c r="F157">
        <v>4.3450427060000001</v>
      </c>
      <c r="G157">
        <v>6.3945317270000004</v>
      </c>
      <c r="H157">
        <v>2.2055177690000001</v>
      </c>
      <c r="I157">
        <v>7.2174668310000003</v>
      </c>
    </row>
    <row r="158" spans="1:9" x14ac:dyDescent="0.25">
      <c r="A158">
        <v>3.14</v>
      </c>
      <c r="B158">
        <v>0</v>
      </c>
      <c r="C158">
        <v>0</v>
      </c>
      <c r="D158">
        <v>-8.2244947550000006E-3</v>
      </c>
      <c r="E158">
        <v>-9.7472295169999997E-3</v>
      </c>
      <c r="F158">
        <v>4.1122474670000004</v>
      </c>
      <c r="G158">
        <v>4.8736147880000003</v>
      </c>
      <c r="H158">
        <v>3.1239969730000001</v>
      </c>
      <c r="I158">
        <v>9.5156517029999996</v>
      </c>
    </row>
    <row r="159" spans="1:9" x14ac:dyDescent="0.25">
      <c r="A159">
        <v>3.16</v>
      </c>
      <c r="B159">
        <v>0</v>
      </c>
      <c r="C159">
        <v>0</v>
      </c>
      <c r="D159">
        <v>-7.1040596809999997E-3</v>
      </c>
      <c r="E159">
        <v>-9.985871613E-3</v>
      </c>
      <c r="F159">
        <v>3.4602646830000001</v>
      </c>
      <c r="G159">
        <v>4.9929356580000004</v>
      </c>
      <c r="H159">
        <v>3.9594900609999999</v>
      </c>
      <c r="I159">
        <v>11.535002710000001</v>
      </c>
    </row>
    <row r="160" spans="1:9" x14ac:dyDescent="0.25">
      <c r="A160">
        <v>3.18</v>
      </c>
      <c r="B160">
        <v>0</v>
      </c>
      <c r="C160">
        <v>0</v>
      </c>
      <c r="D160">
        <v>-6.8655516950000004E-3</v>
      </c>
      <c r="E160">
        <v>-5.8385804300000003E-3</v>
      </c>
      <c r="F160">
        <v>3.432775736</v>
      </c>
      <c r="G160">
        <v>2.919290304</v>
      </c>
      <c r="H160">
        <v>4.0922026630000001</v>
      </c>
      <c r="I160">
        <v>12.16880226</v>
      </c>
    </row>
    <row r="161" spans="1:9" x14ac:dyDescent="0.25">
      <c r="A161">
        <v>3.2</v>
      </c>
      <c r="B161">
        <v>0</v>
      </c>
      <c r="C161">
        <v>0</v>
      </c>
      <c r="D161">
        <v>-3.411361948E-3</v>
      </c>
      <c r="E161">
        <v>-2.1516010169999999E-3</v>
      </c>
      <c r="F161">
        <v>1.7521837950000001</v>
      </c>
      <c r="G161">
        <v>1.053370476</v>
      </c>
      <c r="H161">
        <v>4.9379734989999999</v>
      </c>
      <c r="I161">
        <v>11.38231277</v>
      </c>
    </row>
    <row r="162" spans="1:9" x14ac:dyDescent="0.25">
      <c r="A162">
        <v>3.22</v>
      </c>
      <c r="B162">
        <v>0</v>
      </c>
      <c r="C162">
        <v>0</v>
      </c>
      <c r="D162">
        <v>-4.3809432539999998E-3</v>
      </c>
      <c r="E162">
        <v>-1.8341317770000001E-3</v>
      </c>
      <c r="F162">
        <v>2.190471649</v>
      </c>
      <c r="G162">
        <v>0.70952999589999999</v>
      </c>
      <c r="H162">
        <v>6.2857494349999996</v>
      </c>
      <c r="I162">
        <v>13.35004902</v>
      </c>
    </row>
    <row r="163" spans="1:9" x14ac:dyDescent="0.25">
      <c r="A163">
        <v>3.24</v>
      </c>
      <c r="B163">
        <v>0</v>
      </c>
      <c r="C163">
        <v>0</v>
      </c>
      <c r="D163">
        <v>-7.4015185239999996E-4</v>
      </c>
      <c r="E163">
        <v>1.827009022E-3</v>
      </c>
      <c r="F163">
        <v>0.44843089580000001</v>
      </c>
      <c r="G163">
        <v>-0.91350448129999995</v>
      </c>
      <c r="H163">
        <v>6.902313232</v>
      </c>
      <c r="I163">
        <v>13.99197865</v>
      </c>
    </row>
    <row r="164" spans="1:9" x14ac:dyDescent="0.25">
      <c r="A164">
        <v>3.26</v>
      </c>
      <c r="B164">
        <v>0</v>
      </c>
      <c r="C164">
        <v>0</v>
      </c>
      <c r="D164">
        <v>2.7947314079999999E-4</v>
      </c>
      <c r="E164">
        <v>4.9184933299999999E-3</v>
      </c>
      <c r="F164">
        <v>-0.27463865279999999</v>
      </c>
      <c r="G164">
        <v>-2.6171169280000002</v>
      </c>
      <c r="H164">
        <v>9.8715543750000005</v>
      </c>
      <c r="I164">
        <v>14.568944930000001</v>
      </c>
    </row>
    <row r="165" spans="1:9" x14ac:dyDescent="0.25">
      <c r="A165">
        <v>3.28</v>
      </c>
      <c r="B165">
        <v>0</v>
      </c>
      <c r="C165">
        <v>0</v>
      </c>
      <c r="D165">
        <v>4.9634668979999996E-3</v>
      </c>
      <c r="E165">
        <v>1.130921394E-2</v>
      </c>
      <c r="F165">
        <v>-2.6810178759999999</v>
      </c>
      <c r="G165">
        <v>-5.6793580060000002</v>
      </c>
      <c r="H165">
        <v>11.513557430000001</v>
      </c>
      <c r="I165">
        <v>16.541398999999998</v>
      </c>
    </row>
    <row r="166" spans="1:9" x14ac:dyDescent="0.25">
      <c r="A166">
        <v>3.3</v>
      </c>
      <c r="B166">
        <v>0</v>
      </c>
      <c r="C166">
        <v>0</v>
      </c>
      <c r="D166">
        <v>6.3183465969999996E-3</v>
      </c>
      <c r="E166">
        <v>1.2699253860000001E-2</v>
      </c>
      <c r="F166">
        <v>-3.0187032220000001</v>
      </c>
      <c r="G166">
        <v>-6.3496270179999996</v>
      </c>
      <c r="H166">
        <v>10.87464714</v>
      </c>
      <c r="I166">
        <v>16.84157562</v>
      </c>
    </row>
    <row r="167" spans="1:9" x14ac:dyDescent="0.25">
      <c r="A167">
        <v>3.32</v>
      </c>
      <c r="B167">
        <v>0</v>
      </c>
      <c r="C167">
        <v>0</v>
      </c>
      <c r="D167">
        <v>6.6913831979999996E-3</v>
      </c>
      <c r="E167">
        <v>1.580167562E-2</v>
      </c>
      <c r="F167">
        <v>-3.3456916809999999</v>
      </c>
      <c r="G167">
        <v>-7.8673849110000003</v>
      </c>
      <c r="H167">
        <v>11.27083015</v>
      </c>
      <c r="I167">
        <v>15.79273701</v>
      </c>
    </row>
    <row r="168" spans="1:9" x14ac:dyDescent="0.25">
      <c r="A168">
        <v>3.34</v>
      </c>
      <c r="B168">
        <v>0</v>
      </c>
      <c r="C168">
        <v>0</v>
      </c>
      <c r="D168">
        <v>5.3877830510000004E-3</v>
      </c>
      <c r="E168">
        <v>2.0292975009999999E-2</v>
      </c>
      <c r="F168">
        <v>-2.5908527370000001</v>
      </c>
      <c r="G168">
        <v>-10.146487240000001</v>
      </c>
      <c r="H168">
        <v>9.4097242360000006</v>
      </c>
      <c r="I168">
        <v>14.461568829999999</v>
      </c>
    </row>
    <row r="169" spans="1:9" x14ac:dyDescent="0.25">
      <c r="A169">
        <v>3.36</v>
      </c>
      <c r="B169">
        <v>0</v>
      </c>
      <c r="C169">
        <v>0</v>
      </c>
      <c r="D169">
        <v>8.5247680539999992E-3</v>
      </c>
      <c r="E169">
        <v>2.115953714E-2</v>
      </c>
      <c r="F169">
        <v>-4.3246865269999999</v>
      </c>
      <c r="G169">
        <v>-10.832343099999999</v>
      </c>
      <c r="H169">
        <v>7.1779870990000001</v>
      </c>
      <c r="I169">
        <v>16.68179512</v>
      </c>
    </row>
    <row r="170" spans="1:9" x14ac:dyDescent="0.25">
      <c r="A170">
        <v>3.38</v>
      </c>
      <c r="B170">
        <v>0</v>
      </c>
      <c r="C170">
        <v>0</v>
      </c>
      <c r="D170">
        <v>1.0751171970000001E-2</v>
      </c>
      <c r="E170">
        <v>2.4565123019999999E-2</v>
      </c>
      <c r="F170">
        <v>-5.5823173519999996</v>
      </c>
      <c r="G170">
        <v>-12.06317902</v>
      </c>
      <c r="H170">
        <v>6.0590672489999999</v>
      </c>
      <c r="I170">
        <v>13.01177597</v>
      </c>
    </row>
    <row r="171" spans="1:9" x14ac:dyDescent="0.25">
      <c r="A171">
        <v>3.4</v>
      </c>
      <c r="B171">
        <v>0</v>
      </c>
      <c r="C171">
        <v>0</v>
      </c>
      <c r="D171">
        <v>1.1026608760000001E-2</v>
      </c>
      <c r="E171">
        <v>3.0302651230000002E-2</v>
      </c>
      <c r="F171">
        <v>-5.5716023449999996</v>
      </c>
      <c r="G171">
        <v>-15.398692130000001</v>
      </c>
      <c r="H171">
        <v>3.9992010589999998</v>
      </c>
      <c r="I171">
        <v>13.15441418</v>
      </c>
    </row>
    <row r="172" spans="1:9" x14ac:dyDescent="0.25">
      <c r="A172">
        <v>3.42</v>
      </c>
      <c r="B172">
        <v>0</v>
      </c>
      <c r="C172">
        <v>0</v>
      </c>
      <c r="D172">
        <v>1.28722284E-2</v>
      </c>
      <c r="E172">
        <v>3.1754799190000002E-2</v>
      </c>
      <c r="F172">
        <v>-6.3208994870000001</v>
      </c>
      <c r="G172">
        <v>-15.87739944</v>
      </c>
      <c r="H172">
        <v>1.3731198309999999</v>
      </c>
      <c r="I172">
        <v>12.916913989999999</v>
      </c>
    </row>
    <row r="173" spans="1:9" x14ac:dyDescent="0.25">
      <c r="A173">
        <v>3.44</v>
      </c>
      <c r="B173">
        <v>0</v>
      </c>
      <c r="C173">
        <v>0</v>
      </c>
      <c r="D173">
        <v>9.6844434739999999E-3</v>
      </c>
      <c r="E173">
        <v>3.4255303440000003E-2</v>
      </c>
      <c r="F173">
        <v>-4.7466645239999998</v>
      </c>
      <c r="G173">
        <v>-17.12765121</v>
      </c>
      <c r="H173">
        <v>-1.733597279</v>
      </c>
      <c r="I173">
        <v>9.5735425949999993</v>
      </c>
    </row>
    <row r="174" spans="1:9" x14ac:dyDescent="0.25">
      <c r="A174">
        <v>3.46</v>
      </c>
      <c r="B174">
        <v>0</v>
      </c>
      <c r="C174">
        <v>0</v>
      </c>
      <c r="D174">
        <v>8.2343164829999996E-3</v>
      </c>
      <c r="E174">
        <v>3.572737426E-2</v>
      </c>
      <c r="F174">
        <v>-3.9382529260000001</v>
      </c>
      <c r="G174">
        <v>-17.863687519999999</v>
      </c>
      <c r="H174">
        <v>-3.021476507</v>
      </c>
      <c r="I174">
        <v>6.3490986820000002</v>
      </c>
    </row>
    <row r="175" spans="1:9" x14ac:dyDescent="0.25">
      <c r="A175">
        <v>3.48</v>
      </c>
      <c r="B175">
        <v>0</v>
      </c>
      <c r="C175">
        <v>0</v>
      </c>
      <c r="D175">
        <v>6.9616753610000004E-3</v>
      </c>
      <c r="E175">
        <v>3.7310667339999999E-2</v>
      </c>
      <c r="F175">
        <v>-3.4808375840000001</v>
      </c>
      <c r="G175">
        <v>-18.65533447</v>
      </c>
      <c r="H175">
        <v>-4.1897039410000003</v>
      </c>
      <c r="I175">
        <v>3.143302679</v>
      </c>
    </row>
    <row r="176" spans="1:9" x14ac:dyDescent="0.25">
      <c r="A176">
        <v>3.5</v>
      </c>
      <c r="B176">
        <v>0</v>
      </c>
      <c r="C176">
        <v>0</v>
      </c>
      <c r="D176">
        <v>9.7928140309999998E-3</v>
      </c>
      <c r="E176">
        <v>3.8317374889999999E-2</v>
      </c>
      <c r="F176">
        <v>-4.8964071269999998</v>
      </c>
      <c r="G176">
        <v>-19.15868759</v>
      </c>
      <c r="H176">
        <v>-5.7884178159999999</v>
      </c>
      <c r="I176">
        <v>2.569989681</v>
      </c>
    </row>
    <row r="177" spans="1:9" x14ac:dyDescent="0.25">
      <c r="A177">
        <v>3.52</v>
      </c>
      <c r="B177">
        <v>0</v>
      </c>
      <c r="C177">
        <v>0</v>
      </c>
      <c r="D177">
        <v>1.133468002E-2</v>
      </c>
      <c r="E177">
        <v>3.6169610919999998E-2</v>
      </c>
      <c r="F177">
        <v>-5.6673398019999999</v>
      </c>
      <c r="G177">
        <v>-18.08480453</v>
      </c>
      <c r="H177">
        <v>-6.6685290339999996</v>
      </c>
      <c r="I177">
        <v>-1.058686376</v>
      </c>
    </row>
    <row r="178" spans="1:9" x14ac:dyDescent="0.25">
      <c r="A178">
        <v>3.54</v>
      </c>
      <c r="B178">
        <v>0</v>
      </c>
      <c r="C178">
        <v>0</v>
      </c>
      <c r="D178">
        <v>1.025720034E-2</v>
      </c>
      <c r="E178">
        <v>3.6074914040000003E-2</v>
      </c>
      <c r="F178">
        <v>-5.1286001209999998</v>
      </c>
      <c r="G178">
        <v>-18.037456509999998</v>
      </c>
      <c r="H178">
        <v>-5.5276465420000003</v>
      </c>
      <c r="I178">
        <v>-4.4979462620000001</v>
      </c>
    </row>
    <row r="179" spans="1:9" x14ac:dyDescent="0.25">
      <c r="A179">
        <v>3.56</v>
      </c>
      <c r="B179">
        <v>0</v>
      </c>
      <c r="C179">
        <v>0</v>
      </c>
      <c r="D179">
        <v>1.297806669E-2</v>
      </c>
      <c r="E179">
        <v>3.486124426E-2</v>
      </c>
      <c r="F179">
        <v>-6.4890332219999998</v>
      </c>
      <c r="G179">
        <v>-17.317970280000001</v>
      </c>
      <c r="H179">
        <v>-5.2645373339999999</v>
      </c>
      <c r="I179">
        <v>-9.3375291820000008</v>
      </c>
    </row>
    <row r="180" spans="1:9" x14ac:dyDescent="0.25">
      <c r="A180">
        <v>3.58</v>
      </c>
      <c r="B180">
        <v>0</v>
      </c>
      <c r="C180">
        <v>0</v>
      </c>
      <c r="D180">
        <v>9.7081735730000004E-3</v>
      </c>
      <c r="E180">
        <v>3.3431328830000002E-2</v>
      </c>
      <c r="F180">
        <v>-4.8540868760000002</v>
      </c>
      <c r="G180">
        <v>-16.71566391</v>
      </c>
      <c r="H180">
        <v>-2.6034593579999998</v>
      </c>
      <c r="I180">
        <v>-11.88925648</v>
      </c>
    </row>
    <row r="181" spans="1:9" x14ac:dyDescent="0.25">
      <c r="A181">
        <v>3.6</v>
      </c>
      <c r="B181">
        <v>0</v>
      </c>
      <c r="C181">
        <v>0</v>
      </c>
      <c r="D181">
        <v>1.232916117E-2</v>
      </c>
      <c r="E181">
        <v>2.7383290229999999E-2</v>
      </c>
      <c r="F181">
        <v>-6.1645803450000001</v>
      </c>
      <c r="G181">
        <v>-13.691644670000001</v>
      </c>
      <c r="H181">
        <v>-1.1367659569999999</v>
      </c>
      <c r="I181">
        <v>-16.02793694</v>
      </c>
    </row>
    <row r="182" spans="1:9" x14ac:dyDescent="0.25">
      <c r="A182">
        <v>3.62</v>
      </c>
      <c r="B182">
        <v>0</v>
      </c>
      <c r="C182">
        <v>0</v>
      </c>
      <c r="D182">
        <v>1.467343606E-2</v>
      </c>
      <c r="E182">
        <v>2.30788216E-2</v>
      </c>
      <c r="F182">
        <v>-7.6317243579999996</v>
      </c>
      <c r="G182">
        <v>-11.539410589999999</v>
      </c>
      <c r="H182">
        <v>0.1662164629</v>
      </c>
      <c r="I182">
        <v>-19.403945920000002</v>
      </c>
    </row>
    <row r="183" spans="1:9" x14ac:dyDescent="0.25">
      <c r="A183">
        <v>3.64</v>
      </c>
      <c r="B183">
        <v>0</v>
      </c>
      <c r="C183">
        <v>0</v>
      </c>
      <c r="D183">
        <v>1.3967931269999999E-2</v>
      </c>
      <c r="E183">
        <v>1.987913996E-2</v>
      </c>
      <c r="F183">
        <v>-6.7106409070000002</v>
      </c>
      <c r="G183">
        <v>-9.9395704269999996</v>
      </c>
      <c r="H183">
        <v>6.9396346809999995E-2</v>
      </c>
      <c r="I183">
        <v>-20.644865039999999</v>
      </c>
    </row>
    <row r="184" spans="1:9" x14ac:dyDescent="0.25">
      <c r="A184">
        <v>3.66</v>
      </c>
      <c r="B184">
        <v>0</v>
      </c>
      <c r="C184">
        <v>0</v>
      </c>
      <c r="D184">
        <v>9.3837734309999993E-3</v>
      </c>
      <c r="E184">
        <v>1.5050180260000001E-2</v>
      </c>
      <c r="F184">
        <v>-4.6918869020000002</v>
      </c>
      <c r="G184">
        <v>-7.5250902179999999</v>
      </c>
      <c r="H184">
        <v>-0.44567841289999999</v>
      </c>
      <c r="I184">
        <v>-22.371688840000001</v>
      </c>
    </row>
    <row r="185" spans="1:9" x14ac:dyDescent="0.25">
      <c r="A185">
        <v>3.68</v>
      </c>
      <c r="B185">
        <v>0</v>
      </c>
      <c r="C185">
        <v>0</v>
      </c>
      <c r="D185">
        <v>2.0660217849999998E-3</v>
      </c>
      <c r="E185">
        <v>1.349105686E-2</v>
      </c>
      <c r="F185">
        <v>-1.03301084</v>
      </c>
      <c r="G185">
        <v>-6.7455282209999998</v>
      </c>
      <c r="H185">
        <v>-1.704687834</v>
      </c>
      <c r="I185">
        <v>-18.84135246</v>
      </c>
    </row>
    <row r="186" spans="1:9" x14ac:dyDescent="0.25">
      <c r="A186">
        <v>3.7</v>
      </c>
      <c r="B186">
        <v>0</v>
      </c>
      <c r="C186">
        <v>0</v>
      </c>
      <c r="D186">
        <v>3.6545917390000001E-3</v>
      </c>
      <c r="E186">
        <v>1.6621239480000001E-2</v>
      </c>
      <c r="F186">
        <v>-1.72061193</v>
      </c>
      <c r="G186">
        <v>-8.310619354</v>
      </c>
      <c r="H186">
        <v>-4.3019042020000002</v>
      </c>
      <c r="I186">
        <v>-12.409236910000001</v>
      </c>
    </row>
    <row r="187" spans="1:9" x14ac:dyDescent="0.25">
      <c r="A187">
        <v>3.72</v>
      </c>
      <c r="B187">
        <v>0</v>
      </c>
      <c r="C187">
        <v>0</v>
      </c>
      <c r="D187">
        <v>1.1214762930000001E-3</v>
      </c>
      <c r="E187">
        <v>1.47222355E-2</v>
      </c>
      <c r="F187">
        <v>-0.71810090540000004</v>
      </c>
      <c r="G187">
        <v>-7.2502903940000003</v>
      </c>
      <c r="H187">
        <v>-3.8834264279999999</v>
      </c>
      <c r="I187">
        <v>-8.1837701799999998</v>
      </c>
    </row>
    <row r="188" spans="1:9" x14ac:dyDescent="0.25">
      <c r="A188">
        <v>3.74</v>
      </c>
      <c r="B188">
        <v>0</v>
      </c>
      <c r="C188">
        <v>0</v>
      </c>
      <c r="D188">
        <v>2.7818493550000002E-3</v>
      </c>
      <c r="E188">
        <v>1.401931792E-2</v>
      </c>
      <c r="F188">
        <v>-1.390924692</v>
      </c>
      <c r="G188">
        <v>-6.8238115309999996</v>
      </c>
      <c r="H188">
        <v>-4.3822522160000004</v>
      </c>
      <c r="I188">
        <v>-3.9380826949999999</v>
      </c>
    </row>
    <row r="189" spans="1:9" x14ac:dyDescent="0.25">
      <c r="A189">
        <v>3.76</v>
      </c>
      <c r="B189">
        <v>0</v>
      </c>
      <c r="C189">
        <v>0</v>
      </c>
      <c r="D189">
        <v>2.6925001289999999E-3</v>
      </c>
      <c r="E189">
        <v>1.6353286799999998E-2</v>
      </c>
      <c r="F189">
        <v>-1.523966908</v>
      </c>
      <c r="G189">
        <v>-8.1766433719999991</v>
      </c>
      <c r="H189">
        <v>-2.5796988010000002</v>
      </c>
      <c r="I189">
        <v>2.9518594739999999</v>
      </c>
    </row>
    <row r="190" spans="1:9" x14ac:dyDescent="0.25">
      <c r="A190">
        <v>3.78</v>
      </c>
      <c r="B190">
        <v>0</v>
      </c>
      <c r="C190">
        <v>0</v>
      </c>
      <c r="D190">
        <v>2.9511991889999999E-3</v>
      </c>
      <c r="E190">
        <v>1.5748001639999998E-2</v>
      </c>
      <c r="F190">
        <v>-1.219800711</v>
      </c>
      <c r="G190">
        <v>-7.8740010260000002</v>
      </c>
      <c r="H190">
        <v>-2.5874907970000001</v>
      </c>
      <c r="I190">
        <v>5.5584526060000004</v>
      </c>
    </row>
    <row r="191" spans="1:9" x14ac:dyDescent="0.25">
      <c r="A191">
        <v>3.8</v>
      </c>
      <c r="B191">
        <v>0</v>
      </c>
      <c r="C191">
        <v>0</v>
      </c>
      <c r="D191">
        <v>3.8268882779999998E-3</v>
      </c>
      <c r="E191">
        <v>1.497986168E-2</v>
      </c>
      <c r="F191">
        <v>-1.9134441609999999</v>
      </c>
      <c r="G191">
        <v>-7.2671360969999999</v>
      </c>
      <c r="H191">
        <v>-1.391645789</v>
      </c>
      <c r="I191">
        <v>9.1145439150000005</v>
      </c>
    </row>
    <row r="192" spans="1:9" x14ac:dyDescent="0.25">
      <c r="A192">
        <v>3.82</v>
      </c>
      <c r="B192">
        <v>0</v>
      </c>
      <c r="C192">
        <v>0</v>
      </c>
      <c r="D192">
        <v>1.560764387E-3</v>
      </c>
      <c r="E192">
        <v>1.204646379E-2</v>
      </c>
      <c r="F192">
        <v>-0.78038221600000002</v>
      </c>
      <c r="G192">
        <v>-5.9172101020000003</v>
      </c>
      <c r="H192">
        <v>-2.2231562139999999</v>
      </c>
      <c r="I192">
        <v>12.301933289999999</v>
      </c>
    </row>
    <row r="193" spans="1:9" x14ac:dyDescent="0.25">
      <c r="A193">
        <v>3.84</v>
      </c>
      <c r="B193">
        <v>0</v>
      </c>
      <c r="C193">
        <v>0</v>
      </c>
      <c r="D193">
        <v>5.3613819179999999E-3</v>
      </c>
      <c r="E193">
        <v>9.8435357209999998E-3</v>
      </c>
      <c r="F193">
        <v>-2.1593413350000001</v>
      </c>
      <c r="G193">
        <v>-4.9217677120000003</v>
      </c>
      <c r="H193">
        <v>-0.60162627700000004</v>
      </c>
      <c r="I193">
        <v>8.9719438549999992</v>
      </c>
    </row>
    <row r="194" spans="1:9" x14ac:dyDescent="0.25">
      <c r="A194">
        <v>3.86</v>
      </c>
      <c r="B194">
        <v>0</v>
      </c>
      <c r="C194">
        <v>0</v>
      </c>
      <c r="D194">
        <v>2.8891917319999998E-3</v>
      </c>
      <c r="E194">
        <v>9.4303861259999993E-3</v>
      </c>
      <c r="F194">
        <v>-1.4445958139999999</v>
      </c>
      <c r="G194">
        <v>-4.7151932719999996</v>
      </c>
      <c r="H194">
        <v>-0.29317417740000001</v>
      </c>
      <c r="I194">
        <v>3.534119606</v>
      </c>
    </row>
    <row r="195" spans="1:9" x14ac:dyDescent="0.25">
      <c r="A195">
        <v>3.88</v>
      </c>
      <c r="B195">
        <v>0</v>
      </c>
      <c r="C195">
        <v>0</v>
      </c>
      <c r="D195">
        <v>1.449363306E-3</v>
      </c>
      <c r="E195">
        <v>8.9137926700000002E-3</v>
      </c>
      <c r="F195">
        <v>-0.72468167539999995</v>
      </c>
      <c r="G195">
        <v>-4.4568963049999999</v>
      </c>
      <c r="H195">
        <v>9.5388658340000002E-2</v>
      </c>
      <c r="I195">
        <v>1.9506007430000001</v>
      </c>
    </row>
    <row r="196" spans="1:9" x14ac:dyDescent="0.25">
      <c r="A196">
        <v>3.9</v>
      </c>
      <c r="B196">
        <v>0</v>
      </c>
      <c r="C196">
        <v>0</v>
      </c>
      <c r="D196">
        <v>8.0554187299999999E-4</v>
      </c>
      <c r="E196">
        <v>4.153497517E-3</v>
      </c>
      <c r="F196">
        <v>-0.40277093650000001</v>
      </c>
      <c r="G196">
        <v>-2.0435340399999999</v>
      </c>
      <c r="H196">
        <v>-0.58418345449999998</v>
      </c>
      <c r="I196">
        <v>-1.586983681</v>
      </c>
    </row>
    <row r="197" spans="1:9" x14ac:dyDescent="0.25">
      <c r="A197">
        <v>3.92</v>
      </c>
      <c r="B197">
        <v>0</v>
      </c>
      <c r="C197">
        <v>0</v>
      </c>
      <c r="D197">
        <v>-2.855407074E-3</v>
      </c>
      <c r="E197">
        <v>2.3832544679999999E-3</v>
      </c>
      <c r="F197">
        <v>1.4277035</v>
      </c>
      <c r="G197">
        <v>-1.1916272640000001</v>
      </c>
      <c r="H197">
        <v>-0.58583480119999998</v>
      </c>
      <c r="I197">
        <v>-4.270990372</v>
      </c>
    </row>
    <row r="198" spans="1:9" x14ac:dyDescent="0.25">
      <c r="A198">
        <v>3.94</v>
      </c>
      <c r="B198">
        <v>0</v>
      </c>
      <c r="C198">
        <v>0</v>
      </c>
      <c r="D198">
        <v>-1.66234374E-3</v>
      </c>
      <c r="E198">
        <v>3.7187710399999999E-3</v>
      </c>
      <c r="F198">
        <v>0.83117187020000005</v>
      </c>
      <c r="G198">
        <v>-1.7622448209999999</v>
      </c>
      <c r="H198">
        <v>-0.68503844739999997</v>
      </c>
      <c r="I198">
        <v>-9.9126081470000003</v>
      </c>
    </row>
    <row r="199" spans="1:9" x14ac:dyDescent="0.25">
      <c r="A199">
        <v>3.96</v>
      </c>
      <c r="B199">
        <v>0</v>
      </c>
      <c r="C199">
        <v>0</v>
      </c>
      <c r="D199">
        <v>-2.7591194960000002E-3</v>
      </c>
      <c r="E199">
        <v>2.3028925060000001E-3</v>
      </c>
      <c r="F199">
        <v>1.3795597550000001</v>
      </c>
      <c r="G199">
        <v>-1.151446223</v>
      </c>
      <c r="H199">
        <v>0.54104292389999997</v>
      </c>
      <c r="I199">
        <v>-8.198724747</v>
      </c>
    </row>
    <row r="200" spans="1:9" x14ac:dyDescent="0.25">
      <c r="A200">
        <v>3.98</v>
      </c>
      <c r="B200">
        <v>0</v>
      </c>
      <c r="C200">
        <v>0</v>
      </c>
      <c r="D200">
        <v>3.3764541150000001E-3</v>
      </c>
      <c r="E200">
        <v>2.2538974880000002E-3</v>
      </c>
      <c r="F200">
        <v>-1.6498174670000001</v>
      </c>
      <c r="G200">
        <v>-1.1269487140000001</v>
      </c>
      <c r="H200">
        <v>0.42153006790000003</v>
      </c>
      <c r="I200">
        <v>-5.585720062</v>
      </c>
    </row>
    <row r="201" spans="1:9" x14ac:dyDescent="0.25">
      <c r="A201">
        <v>4</v>
      </c>
      <c r="B201">
        <v>0</v>
      </c>
      <c r="C201">
        <v>0</v>
      </c>
      <c r="D201">
        <v>4.1177403180000004E-3</v>
      </c>
      <c r="E201">
        <v>5.1917359229999996E-3</v>
      </c>
      <c r="F201">
        <v>-2.0588700769999999</v>
      </c>
      <c r="G201">
        <v>-2.5958678719999999</v>
      </c>
      <c r="H201">
        <v>2.3439552780000001</v>
      </c>
      <c r="I201">
        <v>-0.82078909870000005</v>
      </c>
    </row>
    <row r="202" spans="1:9" x14ac:dyDescent="0.25">
      <c r="A202">
        <v>4.0199999999999996</v>
      </c>
      <c r="B202">
        <v>0</v>
      </c>
      <c r="C202">
        <v>0</v>
      </c>
      <c r="D202">
        <v>1.4767404649999999E-3</v>
      </c>
      <c r="E202">
        <v>7.5437203050000004E-3</v>
      </c>
      <c r="F202">
        <v>-0.73837023970000004</v>
      </c>
      <c r="G202">
        <v>-3.8789920809999998</v>
      </c>
      <c r="H202">
        <v>-0.28387328979999998</v>
      </c>
      <c r="I202">
        <v>-2.495558977</v>
      </c>
    </row>
    <row r="203" spans="1:9" x14ac:dyDescent="0.25">
      <c r="A203">
        <v>4.04</v>
      </c>
      <c r="B203">
        <v>0</v>
      </c>
      <c r="C203">
        <v>0</v>
      </c>
      <c r="D203">
        <v>2.4247784169999999E-3</v>
      </c>
      <c r="E203">
        <v>5.6119039649999997E-3</v>
      </c>
      <c r="F203">
        <v>-1.212389231</v>
      </c>
      <c r="G203">
        <v>-2.8059520720000002</v>
      </c>
      <c r="H203">
        <v>-1.810463905</v>
      </c>
      <c r="I203">
        <v>2.068428516</v>
      </c>
    </row>
    <row r="204" spans="1:9" x14ac:dyDescent="0.25">
      <c r="A204">
        <v>4.0599999999999996</v>
      </c>
      <c r="B204">
        <v>0</v>
      </c>
      <c r="C204">
        <v>0</v>
      </c>
      <c r="D204">
        <v>-1.728124917E-3</v>
      </c>
      <c r="E204">
        <v>6.4181461930000001E-3</v>
      </c>
      <c r="F204">
        <v>0.89413952829999999</v>
      </c>
      <c r="G204">
        <v>-3.2090730669999998</v>
      </c>
      <c r="H204">
        <v>-1.031477451</v>
      </c>
      <c r="I204">
        <v>2.7832782269999998</v>
      </c>
    </row>
    <row r="205" spans="1:9" x14ac:dyDescent="0.25">
      <c r="A205">
        <v>4.08</v>
      </c>
      <c r="B205">
        <v>0</v>
      </c>
      <c r="C205">
        <v>0</v>
      </c>
      <c r="D205">
        <v>-2.9838774349999998E-3</v>
      </c>
      <c r="E205">
        <v>6.1689987779999997E-3</v>
      </c>
      <c r="F205">
        <v>1.4919387099999999</v>
      </c>
      <c r="G205">
        <v>-3.277126789</v>
      </c>
      <c r="H205">
        <v>8.3856455979999994E-2</v>
      </c>
      <c r="I205">
        <v>4.0145778659999998</v>
      </c>
    </row>
    <row r="206" spans="1:9" x14ac:dyDescent="0.25">
      <c r="A206">
        <v>4.0999999999999996</v>
      </c>
      <c r="B206">
        <v>0</v>
      </c>
      <c r="C206">
        <v>0</v>
      </c>
      <c r="D206">
        <v>-1.927288249E-3</v>
      </c>
      <c r="E206">
        <v>6.9523826240000001E-3</v>
      </c>
      <c r="F206">
        <v>0.9636441469</v>
      </c>
      <c r="G206">
        <v>-3.4761912819999998</v>
      </c>
      <c r="H206">
        <v>-1.351528764</v>
      </c>
      <c r="I206">
        <v>5.132236958</v>
      </c>
    </row>
    <row r="207" spans="1:9" x14ac:dyDescent="0.25">
      <c r="A207">
        <v>4.12</v>
      </c>
      <c r="B207">
        <v>0</v>
      </c>
      <c r="C207">
        <v>0</v>
      </c>
      <c r="D207">
        <v>1.3858415189999999E-3</v>
      </c>
      <c r="E207">
        <v>4.6320334079999999E-3</v>
      </c>
      <c r="F207">
        <v>-0.69292074439999995</v>
      </c>
      <c r="G207">
        <v>-2.3160166740000001</v>
      </c>
      <c r="H207">
        <v>0.33275118469999998</v>
      </c>
      <c r="I207">
        <v>-0.64042878150000004</v>
      </c>
    </row>
    <row r="208" spans="1:9" x14ac:dyDescent="0.25">
      <c r="A208">
        <v>4.1399999999999997</v>
      </c>
      <c r="B208">
        <v>0</v>
      </c>
      <c r="C208">
        <v>0</v>
      </c>
      <c r="D208">
        <v>2.8776023539999998E-3</v>
      </c>
      <c r="E208">
        <v>6.3537806269999995E-4</v>
      </c>
      <c r="F208">
        <v>-1.5764580969999999</v>
      </c>
      <c r="G208">
        <v>-0.31768903139999999</v>
      </c>
      <c r="H208">
        <v>-9.924829751E-2</v>
      </c>
      <c r="I208">
        <v>1.020274758</v>
      </c>
    </row>
    <row r="209" spans="1:9" x14ac:dyDescent="0.25">
      <c r="A209">
        <v>4.16</v>
      </c>
      <c r="B209">
        <v>0</v>
      </c>
      <c r="C209">
        <v>0</v>
      </c>
      <c r="D209">
        <v>-5.9772282840000004E-4</v>
      </c>
      <c r="E209">
        <v>3.8848072289999997E-4</v>
      </c>
      <c r="F209">
        <v>0.4678461552</v>
      </c>
      <c r="G209">
        <v>-0.1287870109</v>
      </c>
      <c r="H209">
        <v>-1.488871455</v>
      </c>
      <c r="I209">
        <v>1.360490561</v>
      </c>
    </row>
    <row r="210" spans="1:9" x14ac:dyDescent="0.25">
      <c r="A210">
        <v>4.18</v>
      </c>
      <c r="B210">
        <v>0</v>
      </c>
      <c r="C210">
        <v>0</v>
      </c>
      <c r="D210">
        <v>-5.9251673520000002E-4</v>
      </c>
      <c r="E210">
        <v>1.3094991450000001E-3</v>
      </c>
      <c r="F210">
        <v>0.29625836010000001</v>
      </c>
      <c r="G210">
        <v>-0.65474957229999997</v>
      </c>
      <c r="H210">
        <v>0.99828016760000005</v>
      </c>
      <c r="I210">
        <v>-0.70183622840000004</v>
      </c>
    </row>
    <row r="211" spans="1:9" x14ac:dyDescent="0.25">
      <c r="A211">
        <v>4.2</v>
      </c>
      <c r="B211">
        <v>0</v>
      </c>
      <c r="C211">
        <v>0</v>
      </c>
      <c r="D211">
        <v>-1.7540920530000001E-3</v>
      </c>
      <c r="E211">
        <v>-7.8443437809999996E-4</v>
      </c>
      <c r="F211">
        <v>0.61505937580000003</v>
      </c>
      <c r="G211">
        <v>0.39221718909999997</v>
      </c>
      <c r="H211">
        <v>0.4823480248</v>
      </c>
      <c r="I211">
        <v>-1.4458144900000001</v>
      </c>
    </row>
    <row r="212" spans="1:9" x14ac:dyDescent="0.25">
      <c r="A212">
        <v>4.22</v>
      </c>
      <c r="B212">
        <v>0</v>
      </c>
      <c r="C212">
        <v>0</v>
      </c>
      <c r="D212">
        <v>1.491965726E-3</v>
      </c>
      <c r="E212">
        <v>-1.1414140459999999E-3</v>
      </c>
      <c r="F212">
        <v>-0.69113725420000005</v>
      </c>
      <c r="G212">
        <v>0.57070702309999999</v>
      </c>
      <c r="H212">
        <v>0.50846666100000004</v>
      </c>
      <c r="I212">
        <v>-2.601381779</v>
      </c>
    </row>
    <row r="213" spans="1:9" x14ac:dyDescent="0.25">
      <c r="A213">
        <v>4.24</v>
      </c>
      <c r="B213">
        <v>0</v>
      </c>
      <c r="C213">
        <v>0</v>
      </c>
      <c r="D213">
        <v>3.8376953449999998E-3</v>
      </c>
      <c r="E213">
        <v>8.9213997129999997E-4</v>
      </c>
      <c r="F213">
        <v>-2.1000607009999999</v>
      </c>
      <c r="G213">
        <v>-0.4588402808</v>
      </c>
      <c r="H213">
        <v>0.75831681490000002</v>
      </c>
      <c r="I213">
        <v>-0.12978066499999999</v>
      </c>
    </row>
    <row r="214" spans="1:9" x14ac:dyDescent="0.25">
      <c r="A214">
        <v>4.26</v>
      </c>
      <c r="B214">
        <v>0</v>
      </c>
      <c r="C214">
        <v>0</v>
      </c>
      <c r="D214">
        <v>3.0013863000000001E-3</v>
      </c>
      <c r="E214">
        <v>2.5444403289999998E-3</v>
      </c>
      <c r="F214">
        <v>-1.5006932019999999</v>
      </c>
      <c r="G214">
        <v>-1.389328361</v>
      </c>
      <c r="H214">
        <v>0.71475839610000003</v>
      </c>
      <c r="I214">
        <v>0.64780187609999995</v>
      </c>
    </row>
    <row r="215" spans="1:9" x14ac:dyDescent="0.25">
      <c r="A215">
        <v>4.28</v>
      </c>
      <c r="B215">
        <v>0</v>
      </c>
      <c r="C215">
        <v>0</v>
      </c>
      <c r="D215">
        <v>-2.8677098450000002E-4</v>
      </c>
      <c r="E215">
        <v>3.1054094429999999E-3</v>
      </c>
      <c r="F215">
        <v>0.1433854997</v>
      </c>
      <c r="G215">
        <v>-1.5147216320000001</v>
      </c>
      <c r="H215">
        <v>1.444719195</v>
      </c>
      <c r="I215">
        <v>-1.9070558250000001E-2</v>
      </c>
    </row>
    <row r="216" spans="1:9" x14ac:dyDescent="0.25">
      <c r="A216">
        <v>4.3</v>
      </c>
      <c r="B216">
        <v>0</v>
      </c>
      <c r="C216">
        <v>0</v>
      </c>
      <c r="D216">
        <v>-1.5373062339999999E-3</v>
      </c>
      <c r="E216">
        <v>1.799836755E-3</v>
      </c>
      <c r="F216">
        <v>0.66617780920000003</v>
      </c>
      <c r="G216">
        <v>-0.89991837740000002</v>
      </c>
      <c r="H216">
        <v>-1.113200784</v>
      </c>
      <c r="I216">
        <v>4.8171382399999997E-2</v>
      </c>
    </row>
    <row r="217" spans="1:9" x14ac:dyDescent="0.25">
      <c r="A217">
        <v>4.32</v>
      </c>
      <c r="B217">
        <v>0</v>
      </c>
      <c r="C217">
        <v>0</v>
      </c>
      <c r="D217">
        <v>7.2573684160000002E-4</v>
      </c>
      <c r="E217">
        <v>1.5181675549999999E-3</v>
      </c>
      <c r="F217">
        <v>-0.36286842819999998</v>
      </c>
      <c r="G217">
        <v>-0.75908374789999999</v>
      </c>
      <c r="H217">
        <v>-0.5609507561</v>
      </c>
      <c r="I217">
        <v>1.0560646060000001</v>
      </c>
    </row>
    <row r="218" spans="1:9" x14ac:dyDescent="0.25">
      <c r="A218">
        <v>4.34</v>
      </c>
      <c r="B218">
        <v>0</v>
      </c>
      <c r="C218">
        <v>0</v>
      </c>
      <c r="D218" s="1">
        <v>2.7269124980000002E-5</v>
      </c>
      <c r="E218">
        <v>3.0846968290000002E-3</v>
      </c>
      <c r="F218">
        <v>-1.363456249E-2</v>
      </c>
      <c r="G218">
        <v>-1.5423483849999999</v>
      </c>
      <c r="H218">
        <v>-0.22907190020000001</v>
      </c>
      <c r="I218">
        <v>0.31472030280000002</v>
      </c>
    </row>
    <row r="219" spans="1:9" x14ac:dyDescent="0.25">
      <c r="A219">
        <v>4.3600000000000003</v>
      </c>
      <c r="B219">
        <v>0</v>
      </c>
      <c r="C219">
        <v>0</v>
      </c>
      <c r="D219">
        <v>-1.3418309390000001E-4</v>
      </c>
      <c r="E219">
        <v>2.6481971140000001E-3</v>
      </c>
      <c r="F219">
        <v>6.7091546949999997E-2</v>
      </c>
      <c r="G219">
        <v>-1.3240985869999999</v>
      </c>
      <c r="H219">
        <v>0.1039138213</v>
      </c>
      <c r="I219">
        <v>2.5068924429999999</v>
      </c>
    </row>
    <row r="220" spans="1:9" x14ac:dyDescent="0.25">
      <c r="A220">
        <v>4.38</v>
      </c>
      <c r="B220">
        <v>0</v>
      </c>
      <c r="C220">
        <v>0</v>
      </c>
      <c r="D220">
        <v>8.8725052770000003E-4</v>
      </c>
      <c r="E220">
        <v>6.2294304370000004E-4</v>
      </c>
      <c r="F220">
        <v>-0.44362527130000001</v>
      </c>
      <c r="G220">
        <v>-0.31147152189999999</v>
      </c>
      <c r="H220">
        <v>-0.54459685089999998</v>
      </c>
      <c r="I220">
        <v>2.1719362740000001</v>
      </c>
    </row>
    <row r="221" spans="1:9" x14ac:dyDescent="0.25">
      <c r="A221">
        <v>4.4000000000000004</v>
      </c>
      <c r="B221">
        <v>0</v>
      </c>
      <c r="C221">
        <v>0</v>
      </c>
      <c r="D221">
        <v>1.4960952099999999E-4</v>
      </c>
      <c r="E221">
        <v>2.2353753449999999E-3</v>
      </c>
      <c r="F221">
        <v>-6.0254707929999998E-2</v>
      </c>
      <c r="G221">
        <v>-1.117687702</v>
      </c>
      <c r="H221">
        <v>-0.96654510500000002</v>
      </c>
      <c r="I221">
        <v>-0.57032865290000001</v>
      </c>
    </row>
    <row r="222" spans="1:9" x14ac:dyDescent="0.25">
      <c r="A222">
        <v>4.42</v>
      </c>
      <c r="B222">
        <v>0</v>
      </c>
      <c r="C222">
        <v>0</v>
      </c>
      <c r="D222">
        <v>-1.4984179289999999E-3</v>
      </c>
      <c r="E222">
        <v>4.4982880349999998E-4</v>
      </c>
      <c r="F222">
        <v>0.74920898680000003</v>
      </c>
      <c r="G222">
        <v>-0.48844143750000002</v>
      </c>
      <c r="H222">
        <v>-0.76470583680000004</v>
      </c>
      <c r="I222">
        <v>-1.038787484</v>
      </c>
    </row>
    <row r="223" spans="1:9" x14ac:dyDescent="0.25">
      <c r="A223">
        <v>4.4400000000000004</v>
      </c>
      <c r="B223">
        <v>0</v>
      </c>
      <c r="C223">
        <v>0</v>
      </c>
      <c r="D223">
        <v>-2.1099559960000001E-3</v>
      </c>
      <c r="E223">
        <v>-3.2044500110000001E-3</v>
      </c>
      <c r="F223">
        <v>1.0549780129999999</v>
      </c>
      <c r="G223">
        <v>1.6022250650000001</v>
      </c>
      <c r="H223">
        <v>-0.22013668719999999</v>
      </c>
      <c r="I223">
        <v>-3.5576467510000001</v>
      </c>
    </row>
    <row r="224" spans="1:9" x14ac:dyDescent="0.25">
      <c r="A224">
        <v>4.46</v>
      </c>
      <c r="B224">
        <v>0</v>
      </c>
      <c r="C224">
        <v>0</v>
      </c>
      <c r="D224">
        <v>-2.2599902E-3</v>
      </c>
      <c r="E224">
        <v>-2.0756646989999999E-3</v>
      </c>
      <c r="F224">
        <v>1.1299951079999999</v>
      </c>
      <c r="G224">
        <v>1.0378323789999999</v>
      </c>
      <c r="H224">
        <v>-1.724458933</v>
      </c>
      <c r="I224">
        <v>-1.6988079549999999</v>
      </c>
    </row>
    <row r="225" spans="1:9" x14ac:dyDescent="0.25">
      <c r="A225">
        <v>4.4800000000000004</v>
      </c>
      <c r="B225">
        <v>0</v>
      </c>
      <c r="C225">
        <v>0</v>
      </c>
      <c r="D225">
        <v>-2.7273409069999998E-4</v>
      </c>
      <c r="E225">
        <v>4.0202587840000001E-4</v>
      </c>
      <c r="F225">
        <v>0.1363670528</v>
      </c>
      <c r="G225">
        <v>-0.19429251550000001</v>
      </c>
      <c r="H225">
        <v>-3.7605773660000001E-2</v>
      </c>
      <c r="I225">
        <v>-2.9105989929999998</v>
      </c>
    </row>
    <row r="226" spans="1:9" x14ac:dyDescent="0.25">
      <c r="A226">
        <v>4.5</v>
      </c>
      <c r="B226">
        <v>0</v>
      </c>
      <c r="C226">
        <v>0</v>
      </c>
      <c r="D226">
        <v>2.932023257E-3</v>
      </c>
      <c r="E226">
        <v>-3.8030743600000002E-4</v>
      </c>
      <c r="F226">
        <v>-1.4404952529999999</v>
      </c>
      <c r="G226">
        <v>0.1843310893</v>
      </c>
      <c r="H226">
        <v>1.4376535420000001</v>
      </c>
      <c r="I226">
        <v>0.64024114610000005</v>
      </c>
    </row>
    <row r="227" spans="1:9" x14ac:dyDescent="0.25">
      <c r="A227">
        <v>4.5199999999999996</v>
      </c>
      <c r="B227">
        <v>0</v>
      </c>
      <c r="C227">
        <v>0</v>
      </c>
      <c r="D227">
        <v>3.5547018050000002E-3</v>
      </c>
      <c r="E227" s="1">
        <v>3.6306679249999997E-5</v>
      </c>
      <c r="F227">
        <v>-1.7773509030000001</v>
      </c>
      <c r="G227">
        <v>-7.8938901419999992E-3</v>
      </c>
      <c r="H227">
        <v>2.694116116</v>
      </c>
      <c r="I227">
        <v>0.32844817640000001</v>
      </c>
    </row>
    <row r="228" spans="1:9" x14ac:dyDescent="0.25">
      <c r="A228">
        <v>4.54</v>
      </c>
      <c r="B228">
        <v>0</v>
      </c>
      <c r="C228">
        <v>0</v>
      </c>
      <c r="D228">
        <v>3.6394409840000001E-4</v>
      </c>
      <c r="E228">
        <v>3.6666467789999999E-3</v>
      </c>
      <c r="F228">
        <v>-9.3007460240000006E-2</v>
      </c>
      <c r="G228">
        <v>-1.833323359</v>
      </c>
      <c r="H228">
        <v>0.97129994630000005</v>
      </c>
      <c r="I228">
        <v>2.9553451540000002</v>
      </c>
    </row>
    <row r="229" spans="1:9" x14ac:dyDescent="0.25">
      <c r="A229">
        <v>4.5599999999999996</v>
      </c>
      <c r="B229">
        <v>0</v>
      </c>
      <c r="C229">
        <v>0</v>
      </c>
      <c r="D229">
        <v>-5.7279877360000005E-4</v>
      </c>
      <c r="E229">
        <v>3.3411756160000002E-3</v>
      </c>
      <c r="F229">
        <v>0.21477696299999999</v>
      </c>
      <c r="G229">
        <v>-1.670587778</v>
      </c>
      <c r="H229">
        <v>-0.40057438610000001</v>
      </c>
      <c r="I229">
        <v>1.807384372</v>
      </c>
    </row>
    <row r="230" spans="1:9" x14ac:dyDescent="0.25">
      <c r="A230">
        <v>4.58</v>
      </c>
      <c r="B230">
        <v>0</v>
      </c>
      <c r="C230">
        <v>0</v>
      </c>
      <c r="D230">
        <v>-1.735983416E-3</v>
      </c>
      <c r="E230">
        <v>-1.528389752E-3</v>
      </c>
      <c r="F230">
        <v>0.87964254620000004</v>
      </c>
      <c r="G230">
        <v>0.7641948462</v>
      </c>
      <c r="H230">
        <v>0.29192531109999997</v>
      </c>
      <c r="I230">
        <v>3.6556940529999998E-2</v>
      </c>
    </row>
    <row r="231" spans="1:9" x14ac:dyDescent="0.25">
      <c r="A231">
        <v>4.5999999999999996</v>
      </c>
      <c r="B231">
        <v>0</v>
      </c>
      <c r="C231">
        <v>0</v>
      </c>
      <c r="D231">
        <v>-1.9259247929999999E-3</v>
      </c>
      <c r="E231">
        <v>-2.1313503380000001E-3</v>
      </c>
      <c r="F231">
        <v>0.96296238899999997</v>
      </c>
      <c r="G231">
        <v>1.0656751390000001</v>
      </c>
      <c r="H231">
        <v>-0.81656509639999997</v>
      </c>
      <c r="I231">
        <v>0.31068974729999999</v>
      </c>
    </row>
    <row r="232" spans="1:9" x14ac:dyDescent="0.25">
      <c r="A232">
        <v>4.62</v>
      </c>
      <c r="B232">
        <v>0</v>
      </c>
      <c r="C232">
        <v>0</v>
      </c>
      <c r="D232">
        <v>-8.4706209600000004E-4</v>
      </c>
      <c r="E232">
        <v>-3.0457302930000001E-3</v>
      </c>
      <c r="F232">
        <v>0.42353105549999998</v>
      </c>
      <c r="G232">
        <v>1.522865176</v>
      </c>
      <c r="H232">
        <v>-0.98080170150000001</v>
      </c>
      <c r="I232">
        <v>0.74334633350000001</v>
      </c>
    </row>
    <row r="233" spans="1:9" x14ac:dyDescent="0.25">
      <c r="A233">
        <v>4.6399999999999997</v>
      </c>
      <c r="B233">
        <v>0</v>
      </c>
      <c r="C233">
        <v>0</v>
      </c>
      <c r="D233" s="1">
        <v>-2.251937985E-6</v>
      </c>
      <c r="E233">
        <v>-9.854659438E-4</v>
      </c>
      <c r="F233">
        <v>1.1259689929999999E-3</v>
      </c>
      <c r="G233">
        <v>0.49273297189999998</v>
      </c>
      <c r="H233">
        <v>-0.24813854690000001</v>
      </c>
      <c r="I233">
        <v>-1.8871941569999999</v>
      </c>
    </row>
    <row r="234" spans="1:9" x14ac:dyDescent="0.25">
      <c r="A234">
        <v>4.66</v>
      </c>
      <c r="B234">
        <v>0</v>
      </c>
      <c r="C234">
        <v>0</v>
      </c>
      <c r="D234">
        <v>-3.2091196629999998E-3</v>
      </c>
      <c r="E234">
        <v>-3.22470814E-3</v>
      </c>
      <c r="F234">
        <v>1.6045597789999999</v>
      </c>
      <c r="G234">
        <v>1.61235404</v>
      </c>
      <c r="H234">
        <v>-1.534805298</v>
      </c>
      <c r="I234">
        <v>1.158354044</v>
      </c>
    </row>
    <row r="235" spans="1:9" x14ac:dyDescent="0.25">
      <c r="A235">
        <v>4.68</v>
      </c>
      <c r="B235">
        <v>0</v>
      </c>
      <c r="C235">
        <v>0</v>
      </c>
      <c r="D235">
        <v>-1.996008679E-3</v>
      </c>
      <c r="E235">
        <v>-2.9214993120000002E-3</v>
      </c>
      <c r="F235">
        <v>0.99800431730000005</v>
      </c>
      <c r="G235">
        <v>1.4700926540000001</v>
      </c>
      <c r="H235">
        <v>-0.37734663489999998</v>
      </c>
      <c r="I235">
        <v>0.1220295131</v>
      </c>
    </row>
    <row r="236" spans="1:9" x14ac:dyDescent="0.25">
      <c r="A236">
        <v>4.7</v>
      </c>
      <c r="B236">
        <v>0</v>
      </c>
      <c r="C236">
        <v>0</v>
      </c>
      <c r="D236" s="1">
        <v>-1.6611069439999998E-5</v>
      </c>
      <c r="E236">
        <v>-1.247115433E-3</v>
      </c>
      <c r="F236">
        <v>8.3055347200000004E-3</v>
      </c>
      <c r="G236">
        <v>0.62355768680000001</v>
      </c>
      <c r="H236">
        <v>-0.14045277240000001</v>
      </c>
      <c r="I236">
        <v>1.0975127220000001</v>
      </c>
    </row>
    <row r="237" spans="1:9" x14ac:dyDescent="0.25">
      <c r="A237">
        <v>4.72</v>
      </c>
      <c r="B237">
        <v>0</v>
      </c>
      <c r="C237">
        <v>0</v>
      </c>
      <c r="D237">
        <v>1.3975650070000001E-3</v>
      </c>
      <c r="E237">
        <v>-9.3617290260000004E-4</v>
      </c>
      <c r="F237">
        <v>-0.69878250360000005</v>
      </c>
      <c r="G237">
        <v>0.39272382859999999</v>
      </c>
      <c r="H237">
        <v>0.71122884750000004</v>
      </c>
      <c r="I237">
        <v>-1.3048074249999999</v>
      </c>
    </row>
    <row r="238" spans="1:9" x14ac:dyDescent="0.25">
      <c r="A238">
        <v>4.74</v>
      </c>
      <c r="B238">
        <v>0</v>
      </c>
      <c r="C238">
        <v>0</v>
      </c>
      <c r="D238">
        <v>4.1309185329999997E-4</v>
      </c>
      <c r="E238">
        <v>-3.5511702300000003E-4</v>
      </c>
      <c r="F238">
        <v>-0.20654591920000001</v>
      </c>
      <c r="G238">
        <v>0.34859031439999999</v>
      </c>
      <c r="H238">
        <v>2.2622101309999998</v>
      </c>
      <c r="I238">
        <v>0.44507086280000002</v>
      </c>
    </row>
    <row r="239" spans="1:9" x14ac:dyDescent="0.25">
      <c r="A239">
        <v>4.76</v>
      </c>
      <c r="B239">
        <v>0</v>
      </c>
      <c r="C239">
        <v>0</v>
      </c>
      <c r="D239">
        <v>-1.7568469050000001E-4</v>
      </c>
      <c r="E239">
        <v>-2.5551542639999998E-3</v>
      </c>
      <c r="F239">
        <v>8.7842345239999994E-2</v>
      </c>
      <c r="G239">
        <v>1.277577162</v>
      </c>
      <c r="H239">
        <v>2.3230032920000001</v>
      </c>
      <c r="I239">
        <v>2.2681097979999998</v>
      </c>
    </row>
    <row r="240" spans="1:9" x14ac:dyDescent="0.25">
      <c r="A240">
        <v>4.78</v>
      </c>
      <c r="B240">
        <v>0</v>
      </c>
      <c r="C240">
        <v>0</v>
      </c>
      <c r="D240" s="1">
        <v>9.9400058390000006E-5</v>
      </c>
      <c r="E240">
        <v>-8.8500231500000001E-4</v>
      </c>
      <c r="F240">
        <v>-4.9700029190000002E-2</v>
      </c>
      <c r="G240">
        <v>0.44250115750000002</v>
      </c>
      <c r="H240">
        <v>7.2230443359999993E-2</v>
      </c>
      <c r="I240">
        <v>0.96625256540000004</v>
      </c>
    </row>
    <row r="241" spans="1:9" x14ac:dyDescent="0.25">
      <c r="A241">
        <v>4.8</v>
      </c>
      <c r="B241">
        <v>0</v>
      </c>
      <c r="C241">
        <v>0</v>
      </c>
      <c r="D241">
        <v>-1.5564579519999999E-3</v>
      </c>
      <c r="E241">
        <v>-1.1185333129999999E-3</v>
      </c>
      <c r="F241">
        <v>0.77822899820000002</v>
      </c>
      <c r="G241">
        <v>0.55926668639999999</v>
      </c>
      <c r="H241">
        <v>0.62437993290000005</v>
      </c>
      <c r="I241">
        <v>2.359567642</v>
      </c>
    </row>
    <row r="242" spans="1:9" x14ac:dyDescent="0.25">
      <c r="A242">
        <v>4.82</v>
      </c>
      <c r="B242">
        <v>0</v>
      </c>
      <c r="C242">
        <v>0</v>
      </c>
      <c r="D242">
        <v>-1.786042005E-3</v>
      </c>
      <c r="E242">
        <v>-8.4718316790000005E-4</v>
      </c>
      <c r="F242">
        <v>0.89302098750000003</v>
      </c>
      <c r="G242">
        <v>0.42359158400000002</v>
      </c>
      <c r="H242">
        <v>-0.5159215331</v>
      </c>
      <c r="I242">
        <v>-0.1350229979</v>
      </c>
    </row>
    <row r="243" spans="1:9" x14ac:dyDescent="0.25">
      <c r="A243">
        <v>4.84</v>
      </c>
      <c r="B243">
        <v>0</v>
      </c>
      <c r="C243">
        <v>0</v>
      </c>
      <c r="D243">
        <v>-2.530958503E-3</v>
      </c>
      <c r="E243">
        <v>-1.6098320480000001E-3</v>
      </c>
      <c r="F243">
        <v>1.2654792070000001</v>
      </c>
      <c r="G243">
        <v>0.68108367920000001</v>
      </c>
      <c r="H243">
        <v>-0.96880614759999995</v>
      </c>
      <c r="I243">
        <v>2.0213775630000002</v>
      </c>
    </row>
    <row r="244" spans="1:9" x14ac:dyDescent="0.25">
      <c r="A244">
        <v>4.8600000000000003</v>
      </c>
      <c r="B244">
        <v>0</v>
      </c>
      <c r="C244">
        <v>0</v>
      </c>
      <c r="D244">
        <v>-2.9364712539999998E-3</v>
      </c>
      <c r="E244">
        <v>-1.49846077E-3</v>
      </c>
      <c r="F244">
        <v>1.468235612</v>
      </c>
      <c r="G244">
        <v>0.74923038480000004</v>
      </c>
      <c r="H244">
        <v>-2.1433618069999998</v>
      </c>
      <c r="I244">
        <v>-0.71575850249999995</v>
      </c>
    </row>
    <row r="245" spans="1:9" x14ac:dyDescent="0.25">
      <c r="A245">
        <v>4.88</v>
      </c>
      <c r="B245">
        <v>0</v>
      </c>
      <c r="C245">
        <v>0</v>
      </c>
      <c r="D245">
        <v>-1.0729692879999999E-3</v>
      </c>
      <c r="E245">
        <v>-7.0191919800000003E-4</v>
      </c>
      <c r="F245">
        <v>0.50197637080000002</v>
      </c>
      <c r="G245">
        <v>0.35095959900000001</v>
      </c>
      <c r="H245">
        <v>-0.30926784870000001</v>
      </c>
      <c r="I245">
        <v>1.3098727459999999</v>
      </c>
    </row>
    <row r="246" spans="1:9" x14ac:dyDescent="0.25">
      <c r="A246">
        <v>4.9000000000000004</v>
      </c>
      <c r="B246">
        <v>0</v>
      </c>
      <c r="C246">
        <v>0</v>
      </c>
      <c r="D246">
        <v>1.696078107E-3</v>
      </c>
      <c r="E246">
        <v>-1.8575340510000001E-3</v>
      </c>
      <c r="F246">
        <v>-0.848039031</v>
      </c>
      <c r="G246">
        <v>0.92876702550000001</v>
      </c>
      <c r="H246">
        <v>-0.1338647902</v>
      </c>
      <c r="I246">
        <v>-0.70553755760000003</v>
      </c>
    </row>
    <row r="247" spans="1:9" x14ac:dyDescent="0.25">
      <c r="A247">
        <v>4.92</v>
      </c>
      <c r="B247">
        <v>0</v>
      </c>
      <c r="C247">
        <v>0</v>
      </c>
      <c r="D247">
        <v>-1.910546795E-3</v>
      </c>
      <c r="E247">
        <v>-9.5572322609999995E-4</v>
      </c>
      <c r="F247">
        <v>0.95527338979999998</v>
      </c>
      <c r="G247">
        <v>0.47786161300000002</v>
      </c>
      <c r="H247">
        <v>1.7472497220000001</v>
      </c>
      <c r="I247">
        <v>-6.3441731040000005E-2</v>
      </c>
    </row>
    <row r="248" spans="1:9" x14ac:dyDescent="0.25">
      <c r="A248">
        <v>4.9400000000000004</v>
      </c>
      <c r="B248">
        <v>0</v>
      </c>
      <c r="C248">
        <v>0</v>
      </c>
      <c r="D248">
        <v>-2.2423174229999998E-3</v>
      </c>
      <c r="E248">
        <v>-3.2717734580000002E-4</v>
      </c>
      <c r="F248">
        <v>1.1211587190000001</v>
      </c>
      <c r="G248">
        <v>0.16358867290000001</v>
      </c>
      <c r="H248">
        <v>0.82424008849999997</v>
      </c>
      <c r="I248">
        <v>-0.73676228519999998</v>
      </c>
    </row>
    <row r="249" spans="1:9" x14ac:dyDescent="0.25">
      <c r="A249">
        <v>4.96</v>
      </c>
      <c r="B249">
        <v>0</v>
      </c>
      <c r="C249">
        <v>0</v>
      </c>
      <c r="D249">
        <v>1.1641960589999999E-3</v>
      </c>
      <c r="E249" s="1">
        <v>-2.5548040870000001E-5</v>
      </c>
      <c r="F249">
        <v>-0.58209800720000004</v>
      </c>
      <c r="G249">
        <v>1.277402043E-2</v>
      </c>
      <c r="H249">
        <v>2.0568895340000002</v>
      </c>
      <c r="I249">
        <v>-2.6559939379999999</v>
      </c>
    </row>
    <row r="250" spans="1:9" x14ac:dyDescent="0.25">
      <c r="A250">
        <v>4.9800000000000004</v>
      </c>
      <c r="B250">
        <v>0</v>
      </c>
      <c r="C250">
        <v>0</v>
      </c>
      <c r="D250">
        <v>3.0708629640000002E-3</v>
      </c>
      <c r="E250">
        <v>-2.4484917520000002E-3</v>
      </c>
      <c r="F250">
        <v>-1.5354315039999999</v>
      </c>
      <c r="G250">
        <v>1.2543983460000001</v>
      </c>
      <c r="H250">
        <v>3.0913779739999998</v>
      </c>
      <c r="I250">
        <v>0.78399968149999999</v>
      </c>
    </row>
    <row r="251" spans="1:9" x14ac:dyDescent="0.25">
      <c r="A251">
        <v>5</v>
      </c>
      <c r="B251">
        <v>0</v>
      </c>
      <c r="C251">
        <v>0</v>
      </c>
      <c r="D251">
        <v>4.6546310189999997E-3</v>
      </c>
      <c r="E251">
        <v>-1.8091946839999999E-3</v>
      </c>
      <c r="F251">
        <v>-2.3546414379999998</v>
      </c>
      <c r="G251">
        <v>0.71367990969999995</v>
      </c>
      <c r="H251">
        <v>0.98216700550000002</v>
      </c>
      <c r="I251">
        <v>-0.47667285799999998</v>
      </c>
    </row>
    <row r="252" spans="1:9" x14ac:dyDescent="0.25">
      <c r="A252">
        <v>5.0199999999999996</v>
      </c>
      <c r="B252">
        <v>0</v>
      </c>
      <c r="C252">
        <v>0</v>
      </c>
      <c r="D252">
        <v>1.2934152040000001E-3</v>
      </c>
      <c r="E252">
        <v>-8.7264925239999996E-4</v>
      </c>
      <c r="F252">
        <v>-0.35963672400000002</v>
      </c>
      <c r="G252">
        <v>0.43632462620000001</v>
      </c>
      <c r="H252">
        <v>-0.76489967110000001</v>
      </c>
      <c r="I252">
        <v>-2.8475348949999999</v>
      </c>
    </row>
    <row r="253" spans="1:9" x14ac:dyDescent="0.25">
      <c r="A253">
        <v>5.04</v>
      </c>
      <c r="B253">
        <v>0</v>
      </c>
      <c r="C253">
        <v>0</v>
      </c>
      <c r="D253">
        <v>-4.3790433560000003E-3</v>
      </c>
      <c r="E253">
        <v>-1.44264847E-3</v>
      </c>
      <c r="F253">
        <v>2.3999559879999999</v>
      </c>
      <c r="G253">
        <v>0.72132420539999997</v>
      </c>
      <c r="H253">
        <v>-0.40249171849999998</v>
      </c>
      <c r="I253">
        <v>-0.87019699809999995</v>
      </c>
    </row>
    <row r="254" spans="1:9" x14ac:dyDescent="0.25">
      <c r="A254">
        <v>5.0599999999999996</v>
      </c>
      <c r="B254">
        <v>0</v>
      </c>
      <c r="C254">
        <v>0</v>
      </c>
      <c r="D254">
        <v>-7.6774097979999999E-3</v>
      </c>
      <c r="E254">
        <v>-7.4595957990000001E-4</v>
      </c>
      <c r="F254">
        <v>3.8125915529999999</v>
      </c>
      <c r="G254">
        <v>0.37297978999999998</v>
      </c>
      <c r="H254">
        <v>-0.91257756950000002</v>
      </c>
      <c r="I254">
        <v>2.3362352849999999</v>
      </c>
    </row>
    <row r="255" spans="1:9" x14ac:dyDescent="0.25">
      <c r="A255">
        <v>5.08</v>
      </c>
      <c r="B255">
        <v>0</v>
      </c>
      <c r="C255">
        <v>0</v>
      </c>
      <c r="D255">
        <v>-5.8174524459999998E-3</v>
      </c>
      <c r="E255">
        <v>-1.972414553E-3</v>
      </c>
      <c r="F255">
        <v>2.7070167060000001</v>
      </c>
      <c r="G255">
        <v>0.9267442226</v>
      </c>
      <c r="H255">
        <v>-1.484902859</v>
      </c>
      <c r="I255">
        <v>1.640905023</v>
      </c>
    </row>
    <row r="256" spans="1:9" x14ac:dyDescent="0.25">
      <c r="A256">
        <v>5.0999999999999996</v>
      </c>
      <c r="B256">
        <v>0</v>
      </c>
      <c r="C256">
        <v>0</v>
      </c>
      <c r="D256">
        <v>2.119256184E-3</v>
      </c>
      <c r="E256">
        <v>8.7197870020000001E-4</v>
      </c>
      <c r="F256">
        <v>-1.2848498820000001</v>
      </c>
      <c r="G256">
        <v>-0.43598935010000001</v>
      </c>
      <c r="H256">
        <v>-0.1126187444</v>
      </c>
      <c r="I256">
        <v>0.82662749290000004</v>
      </c>
    </row>
    <row r="257" spans="1:9" x14ac:dyDescent="0.25">
      <c r="A257">
        <v>5.12</v>
      </c>
      <c r="B257">
        <v>0</v>
      </c>
      <c r="C257">
        <v>0</v>
      </c>
      <c r="D257">
        <v>5.3878184410000004E-3</v>
      </c>
      <c r="E257">
        <v>-1.3170987369999999E-3</v>
      </c>
      <c r="F257">
        <v>-2.7910945420000002</v>
      </c>
      <c r="G257">
        <v>0.73708224300000003</v>
      </c>
      <c r="H257">
        <v>0.57948464160000002</v>
      </c>
      <c r="I257">
        <v>2.2743315700000002</v>
      </c>
    </row>
    <row r="258" spans="1:9" x14ac:dyDescent="0.25">
      <c r="A258">
        <v>5.14</v>
      </c>
      <c r="B258">
        <v>0</v>
      </c>
      <c r="C258">
        <v>0</v>
      </c>
      <c r="D258">
        <v>5.3732898089999996E-3</v>
      </c>
      <c r="E258">
        <v>-1.952953637E-3</v>
      </c>
      <c r="F258">
        <v>-2.581610441</v>
      </c>
      <c r="G258">
        <v>0.97647678849999997</v>
      </c>
      <c r="H258">
        <v>1.6370853190000001</v>
      </c>
      <c r="I258">
        <v>2.374106169</v>
      </c>
    </row>
    <row r="259" spans="1:9" x14ac:dyDescent="0.25">
      <c r="A259">
        <v>5.16</v>
      </c>
      <c r="B259">
        <v>0</v>
      </c>
      <c r="C259">
        <v>0</v>
      </c>
      <c r="D259">
        <v>1.764860004E-3</v>
      </c>
      <c r="E259">
        <v>-9.8447501660000008E-4</v>
      </c>
      <c r="F259">
        <v>-0.88243001700000001</v>
      </c>
      <c r="G259">
        <v>0.49223750830000002</v>
      </c>
      <c r="H259">
        <v>3.8619592190000001</v>
      </c>
      <c r="I259">
        <v>-4.6848602590000003E-2</v>
      </c>
    </row>
    <row r="260" spans="1:9" x14ac:dyDescent="0.25">
      <c r="A260">
        <v>5.18</v>
      </c>
      <c r="B260">
        <v>0</v>
      </c>
      <c r="C260">
        <v>0</v>
      </c>
      <c r="D260">
        <v>1.3570059089999999E-3</v>
      </c>
      <c r="E260">
        <v>1.0132566090000001E-3</v>
      </c>
      <c r="F260">
        <v>-0.67850297690000005</v>
      </c>
      <c r="G260">
        <v>-0.57294219729999996</v>
      </c>
      <c r="H260">
        <v>2.6323187350000001</v>
      </c>
      <c r="I260">
        <v>0.18396617470000001</v>
      </c>
    </row>
    <row r="261" spans="1:9" x14ac:dyDescent="0.25">
      <c r="A261">
        <v>5.2</v>
      </c>
      <c r="B261">
        <v>0</v>
      </c>
      <c r="C261">
        <v>0</v>
      </c>
      <c r="D261">
        <v>1.1079702530000001E-3</v>
      </c>
      <c r="E261">
        <v>-5.3078681230000005E-4</v>
      </c>
      <c r="F261">
        <v>-0.55398511890000002</v>
      </c>
      <c r="G261">
        <v>0.39712712169999997</v>
      </c>
      <c r="H261">
        <v>2.1241788860000002</v>
      </c>
      <c r="I261">
        <v>-0.30774313209999998</v>
      </c>
    </row>
    <row r="262" spans="1:9" x14ac:dyDescent="0.25">
      <c r="A262">
        <v>5.22</v>
      </c>
      <c r="B262">
        <v>0</v>
      </c>
      <c r="C262">
        <v>0</v>
      </c>
      <c r="D262">
        <v>8.1823021169999996E-4</v>
      </c>
      <c r="E262">
        <v>-2.5387704370000001E-3</v>
      </c>
      <c r="F262">
        <v>-0.4091151059</v>
      </c>
      <c r="G262">
        <v>1.2693852189999999</v>
      </c>
      <c r="H262">
        <v>-0.2622641027</v>
      </c>
      <c r="I262">
        <v>0.1121877134</v>
      </c>
    </row>
    <row r="263" spans="1:9" x14ac:dyDescent="0.25">
      <c r="A263">
        <v>5.24</v>
      </c>
      <c r="B263">
        <v>0</v>
      </c>
      <c r="C263">
        <v>0</v>
      </c>
      <c r="D263">
        <v>-1.857224852E-4</v>
      </c>
      <c r="E263">
        <v>-6.6006928679999998E-4</v>
      </c>
      <c r="F263">
        <v>0.1312810928</v>
      </c>
      <c r="G263">
        <v>0.33003464339999999</v>
      </c>
      <c r="H263">
        <v>-0.45769202710000001</v>
      </c>
      <c r="I263">
        <v>1.3730713130000001</v>
      </c>
    </row>
    <row r="264" spans="1:9" x14ac:dyDescent="0.25">
      <c r="A264">
        <v>5.26</v>
      </c>
      <c r="B264">
        <v>0</v>
      </c>
      <c r="C264">
        <v>0</v>
      </c>
      <c r="D264">
        <v>-5.1778722550000003E-3</v>
      </c>
      <c r="E264">
        <v>1.4592930669999999E-3</v>
      </c>
      <c r="F264">
        <v>2.5889360899999998</v>
      </c>
      <c r="G264">
        <v>-0.72964656350000001</v>
      </c>
      <c r="H264">
        <v>-2.502699614</v>
      </c>
      <c r="I264">
        <v>3.581668809E-2</v>
      </c>
    </row>
    <row r="265" spans="1:9" x14ac:dyDescent="0.25">
      <c r="A265">
        <v>5.28</v>
      </c>
      <c r="B265">
        <v>0</v>
      </c>
      <c r="C265">
        <v>0</v>
      </c>
      <c r="D265">
        <v>-4.6586487440000001E-3</v>
      </c>
      <c r="E265" s="1">
        <v>1.300126314E-5</v>
      </c>
      <c r="F265">
        <v>2.3293244839999998</v>
      </c>
      <c r="G265">
        <v>-6.5006315709999997E-3</v>
      </c>
      <c r="H265">
        <v>-1.1658033130000001</v>
      </c>
      <c r="I265">
        <v>-0.65316981080000003</v>
      </c>
    </row>
    <row r="266" spans="1:9" x14ac:dyDescent="0.25">
      <c r="A266">
        <v>5.3</v>
      </c>
      <c r="B266">
        <v>0</v>
      </c>
      <c r="C266">
        <v>0</v>
      </c>
      <c r="D266">
        <v>7.2338245810000005E-4</v>
      </c>
      <c r="E266">
        <v>-2.3557469249999999E-3</v>
      </c>
      <c r="F266">
        <v>-0.36169123650000001</v>
      </c>
      <c r="G266">
        <v>1.177873492</v>
      </c>
      <c r="H266">
        <v>-1.9998933080000001</v>
      </c>
      <c r="I266">
        <v>5.5848024789999999E-2</v>
      </c>
    </row>
    <row r="267" spans="1:9" x14ac:dyDescent="0.25">
      <c r="A267">
        <v>5.32</v>
      </c>
      <c r="B267">
        <v>0</v>
      </c>
      <c r="C267">
        <v>0</v>
      </c>
      <c r="D267">
        <v>5.3502228109999998E-3</v>
      </c>
      <c r="E267">
        <v>-2.107091248E-3</v>
      </c>
      <c r="F267">
        <v>-2.6751112940000001</v>
      </c>
      <c r="G267">
        <v>0.86474788189999996</v>
      </c>
      <c r="H267">
        <v>-0.4020732045</v>
      </c>
      <c r="I267">
        <v>-0.42593577500000002</v>
      </c>
    </row>
    <row r="268" spans="1:9" x14ac:dyDescent="0.25">
      <c r="A268">
        <v>5.34</v>
      </c>
      <c r="B268">
        <v>0</v>
      </c>
      <c r="C268">
        <v>0</v>
      </c>
      <c r="D268">
        <v>4.6797543759999997E-3</v>
      </c>
      <c r="E268">
        <v>-1.5464797619999999E-3</v>
      </c>
      <c r="F268">
        <v>-2.3475782870000002</v>
      </c>
      <c r="G268">
        <v>0.77323985100000003</v>
      </c>
      <c r="H268">
        <v>-0.72576814889999997</v>
      </c>
      <c r="I268">
        <v>0.78330969809999995</v>
      </c>
    </row>
    <row r="269" spans="1:9" x14ac:dyDescent="0.25">
      <c r="A269">
        <v>5.36</v>
      </c>
      <c r="B269">
        <v>0</v>
      </c>
      <c r="C269">
        <v>0</v>
      </c>
      <c r="D269">
        <v>1.882096753E-3</v>
      </c>
      <c r="E269">
        <v>-4.1195005180000001E-4</v>
      </c>
      <c r="F269">
        <v>-0.78555101159999996</v>
      </c>
      <c r="G269">
        <v>0.2059750259</v>
      </c>
      <c r="H269">
        <v>8.7333351370000006E-2</v>
      </c>
      <c r="I269">
        <v>0.97358965870000003</v>
      </c>
    </row>
    <row r="270" spans="1:9" x14ac:dyDescent="0.25">
      <c r="A270">
        <v>5.38</v>
      </c>
      <c r="B270">
        <v>0</v>
      </c>
      <c r="C270">
        <v>0</v>
      </c>
      <c r="D270">
        <v>-5.6770257649999998E-4</v>
      </c>
      <c r="E270">
        <v>-1.165293157E-3</v>
      </c>
      <c r="F270">
        <v>0.34739542010000002</v>
      </c>
      <c r="G270">
        <v>0.58264660840000004</v>
      </c>
      <c r="H270">
        <v>0.2122842818</v>
      </c>
      <c r="I270">
        <v>0.65221589800000002</v>
      </c>
    </row>
    <row r="271" spans="1:9" x14ac:dyDescent="0.25">
      <c r="A271">
        <v>5.4</v>
      </c>
      <c r="B271">
        <v>0</v>
      </c>
      <c r="C271">
        <v>0</v>
      </c>
      <c r="D271">
        <v>-1.021517441E-3</v>
      </c>
      <c r="E271">
        <v>-2.0583719020000001E-3</v>
      </c>
      <c r="F271">
        <v>0.51075869799999996</v>
      </c>
      <c r="G271">
        <v>1.000411749</v>
      </c>
      <c r="H271">
        <v>1.602465034</v>
      </c>
      <c r="I271">
        <v>0.19940130410000001</v>
      </c>
    </row>
    <row r="272" spans="1:9" x14ac:dyDescent="0.25">
      <c r="A272">
        <v>5.42</v>
      </c>
      <c r="B272">
        <v>0</v>
      </c>
      <c r="C272">
        <v>0</v>
      </c>
      <c r="D272">
        <v>1.9757915289999998E-3</v>
      </c>
      <c r="E272">
        <v>-1.8406435849999999E-3</v>
      </c>
      <c r="F272">
        <v>-0.98789578680000001</v>
      </c>
      <c r="G272">
        <v>0.92032182220000003</v>
      </c>
      <c r="H272">
        <v>1.9284641739999999</v>
      </c>
      <c r="I272">
        <v>0.94619429109999997</v>
      </c>
    </row>
    <row r="273" spans="1:9" x14ac:dyDescent="0.25">
      <c r="A273">
        <v>5.44</v>
      </c>
      <c r="B273">
        <v>0</v>
      </c>
      <c r="C273">
        <v>0</v>
      </c>
      <c r="D273">
        <v>3.9159674200000003E-3</v>
      </c>
      <c r="E273">
        <v>-1.854762435E-3</v>
      </c>
      <c r="F273">
        <v>-1.957983732</v>
      </c>
      <c r="G273">
        <v>0.92738121750000002</v>
      </c>
      <c r="H273">
        <v>0.54466688630000004</v>
      </c>
      <c r="I273">
        <v>0.79410308600000001</v>
      </c>
    </row>
    <row r="274" spans="1:9" x14ac:dyDescent="0.25">
      <c r="A274">
        <v>5.46</v>
      </c>
      <c r="B274">
        <v>0</v>
      </c>
      <c r="C274">
        <v>0</v>
      </c>
      <c r="D274">
        <v>-4.666466266E-4</v>
      </c>
      <c r="E274">
        <v>-2.2790580989999999E-4</v>
      </c>
      <c r="F274">
        <v>0.23332330579999999</v>
      </c>
      <c r="G274">
        <v>0.1139529049</v>
      </c>
      <c r="H274">
        <v>-0.15497969089999999</v>
      </c>
      <c r="I274">
        <v>2.517370224</v>
      </c>
    </row>
    <row r="275" spans="1:9" x14ac:dyDescent="0.25">
      <c r="A275">
        <v>5.48</v>
      </c>
      <c r="B275">
        <v>0</v>
      </c>
      <c r="C275">
        <v>0</v>
      </c>
      <c r="D275">
        <v>-4.2809657750000002E-3</v>
      </c>
      <c r="E275">
        <v>1.6686320300000001E-4</v>
      </c>
      <c r="F275">
        <v>2.1404829030000001</v>
      </c>
      <c r="G275">
        <v>-6.1210244890000001E-2</v>
      </c>
      <c r="H275">
        <v>-2.1773798470000001</v>
      </c>
      <c r="I275">
        <v>1.363619328</v>
      </c>
    </row>
    <row r="276" spans="1:9" x14ac:dyDescent="0.25">
      <c r="A276">
        <v>5.5</v>
      </c>
      <c r="B276">
        <v>0</v>
      </c>
      <c r="C276">
        <v>0</v>
      </c>
      <c r="D276">
        <v>-5.3961221129999997E-3</v>
      </c>
      <c r="E276" s="1">
        <v>-6.1430037019999994E-5</v>
      </c>
      <c r="F276">
        <v>2.7227578160000001</v>
      </c>
      <c r="G276">
        <v>3.0715018510000001E-2</v>
      </c>
      <c r="H276">
        <v>-2.903793335</v>
      </c>
      <c r="I276">
        <v>2.976708651</v>
      </c>
    </row>
    <row r="277" spans="1:9" x14ac:dyDescent="0.25">
      <c r="A277">
        <v>5.52</v>
      </c>
      <c r="B277">
        <v>0</v>
      </c>
      <c r="C277">
        <v>0</v>
      </c>
      <c r="D277">
        <v>-4.8730131240000002E-3</v>
      </c>
      <c r="E277" s="1">
        <v>-1.161545515E-5</v>
      </c>
      <c r="F277">
        <v>2.3529772759999998</v>
      </c>
      <c r="G277">
        <v>5.8077275750000002E-3</v>
      </c>
      <c r="H277">
        <v>-1.912070274</v>
      </c>
      <c r="I277">
        <v>2.3168365959999999</v>
      </c>
    </row>
    <row r="278" spans="1:9" x14ac:dyDescent="0.25">
      <c r="A278">
        <v>5.54</v>
      </c>
      <c r="B278">
        <v>0</v>
      </c>
      <c r="C278">
        <v>0</v>
      </c>
      <c r="D278">
        <v>-2.120535821E-3</v>
      </c>
      <c r="E278">
        <v>-8.4795802830000004E-4</v>
      </c>
      <c r="F278">
        <v>0.82423633340000002</v>
      </c>
      <c r="G278">
        <v>0.4239790142</v>
      </c>
      <c r="H278">
        <v>-1.121081829</v>
      </c>
      <c r="I278">
        <v>2.103336573</v>
      </c>
    </row>
    <row r="279" spans="1:9" x14ac:dyDescent="0.25">
      <c r="A279">
        <v>5.56</v>
      </c>
      <c r="B279">
        <v>0</v>
      </c>
      <c r="C279">
        <v>0</v>
      </c>
      <c r="D279" s="1">
        <v>5.9543177490000001E-5</v>
      </c>
      <c r="E279">
        <v>-1.470021904E-3</v>
      </c>
      <c r="F279">
        <v>-2.977158874E-2</v>
      </c>
      <c r="G279">
        <v>0.72635340690000005</v>
      </c>
      <c r="H279">
        <v>-0.53064161539999999</v>
      </c>
      <c r="I279">
        <v>-0.35743591190000001</v>
      </c>
    </row>
    <row r="280" spans="1:9" x14ac:dyDescent="0.25">
      <c r="A280">
        <v>5.58</v>
      </c>
      <c r="B280">
        <v>0</v>
      </c>
      <c r="C280">
        <v>0</v>
      </c>
      <c r="D280">
        <v>1.1257976290000001E-3</v>
      </c>
      <c r="E280">
        <v>-3.397159278E-3</v>
      </c>
      <c r="F280">
        <v>-0.56289881470000003</v>
      </c>
      <c r="G280">
        <v>1.706458569</v>
      </c>
      <c r="H280">
        <v>-0.64845800399999998</v>
      </c>
      <c r="I280">
        <v>-1.666867375</v>
      </c>
    </row>
    <row r="281" spans="1:9" x14ac:dyDescent="0.25">
      <c r="A281">
        <v>5.6</v>
      </c>
      <c r="B281">
        <v>0</v>
      </c>
      <c r="C281">
        <v>0</v>
      </c>
      <c r="D281">
        <v>-5.3118728099999998E-4</v>
      </c>
      <c r="E281">
        <v>-2.5216341020000001E-3</v>
      </c>
      <c r="F281">
        <v>0.41158032420000001</v>
      </c>
      <c r="G281">
        <v>1.2608170510000001</v>
      </c>
      <c r="H281">
        <v>0.31457373500000002</v>
      </c>
      <c r="I281">
        <v>-2.6720082760000001</v>
      </c>
    </row>
    <row r="282" spans="1:9" x14ac:dyDescent="0.25">
      <c r="A282">
        <v>5.62</v>
      </c>
      <c r="B282">
        <v>0</v>
      </c>
      <c r="C282">
        <v>0</v>
      </c>
      <c r="D282">
        <v>-2.5501344349999999E-3</v>
      </c>
      <c r="E282">
        <v>-5.0225779409999996E-3</v>
      </c>
      <c r="F282">
        <v>1.3629124159999999</v>
      </c>
      <c r="G282">
        <v>2.541806459</v>
      </c>
      <c r="H282">
        <v>2.116189957</v>
      </c>
      <c r="I282">
        <v>-3.0264496799999998</v>
      </c>
    </row>
    <row r="283" spans="1:9" x14ac:dyDescent="0.25">
      <c r="A283">
        <v>5.64</v>
      </c>
      <c r="B283">
        <v>0</v>
      </c>
      <c r="C283">
        <v>0</v>
      </c>
      <c r="D283">
        <v>-2.2544804959999999E-3</v>
      </c>
      <c r="E283">
        <v>-5.4613798859999996E-3</v>
      </c>
      <c r="F283">
        <v>1.1272403</v>
      </c>
      <c r="G283">
        <v>2.7306900019999998</v>
      </c>
      <c r="H283">
        <v>1.7778520579999999</v>
      </c>
      <c r="I283">
        <v>-2.5552043910000002</v>
      </c>
    </row>
    <row r="284" spans="1:9" x14ac:dyDescent="0.25">
      <c r="A284">
        <v>5.66</v>
      </c>
      <c r="B284">
        <v>0</v>
      </c>
      <c r="C284">
        <v>0</v>
      </c>
      <c r="D284">
        <v>3.0632130799999999E-4</v>
      </c>
      <c r="E284">
        <v>-3.0610784889999998E-3</v>
      </c>
      <c r="F284">
        <v>-0.15316066149999999</v>
      </c>
      <c r="G284">
        <v>1.443590999</v>
      </c>
      <c r="H284">
        <v>1.0303330420000001</v>
      </c>
      <c r="I284">
        <v>-0.94344931840000001</v>
      </c>
    </row>
    <row r="285" spans="1:9" x14ac:dyDescent="0.25">
      <c r="A285">
        <v>5.68</v>
      </c>
      <c r="B285">
        <v>0</v>
      </c>
      <c r="C285">
        <v>0</v>
      </c>
      <c r="D285">
        <v>9.7811967129999991E-4</v>
      </c>
      <c r="E285" s="1">
        <v>-6.7479908470000001E-5</v>
      </c>
      <c r="F285">
        <v>-0.4890598357</v>
      </c>
      <c r="G285">
        <v>3.3739954230000001E-2</v>
      </c>
      <c r="H285">
        <v>0.89483559130000001</v>
      </c>
      <c r="I285">
        <v>0.44689297680000001</v>
      </c>
    </row>
    <row r="286" spans="1:9" x14ac:dyDescent="0.25">
      <c r="A286">
        <v>5.7</v>
      </c>
      <c r="B286">
        <v>0</v>
      </c>
      <c r="C286">
        <v>0</v>
      </c>
      <c r="D286">
        <v>-1.165408641E-3</v>
      </c>
      <c r="E286">
        <v>-1.463249326E-3</v>
      </c>
      <c r="F286">
        <v>0.65196770429999995</v>
      </c>
      <c r="G286">
        <v>0.73162466289999994</v>
      </c>
      <c r="H286">
        <v>1.0012650489999999</v>
      </c>
      <c r="I286">
        <v>2.6317734719999999</v>
      </c>
    </row>
    <row r="287" spans="1:9" x14ac:dyDescent="0.25">
      <c r="A287">
        <v>5.72</v>
      </c>
      <c r="B287">
        <v>0</v>
      </c>
      <c r="C287">
        <v>0</v>
      </c>
      <c r="D287">
        <v>-3.700030968E-3</v>
      </c>
      <c r="E287">
        <v>-1.4956444499999999E-3</v>
      </c>
      <c r="F287">
        <v>1.850015521</v>
      </c>
      <c r="G287">
        <v>0.75797736640000002</v>
      </c>
      <c r="H287">
        <v>1.687424898</v>
      </c>
      <c r="I287">
        <v>1.982745647</v>
      </c>
    </row>
    <row r="288" spans="1:9" x14ac:dyDescent="0.25">
      <c r="A288">
        <v>5.74</v>
      </c>
      <c r="B288">
        <v>0</v>
      </c>
      <c r="C288">
        <v>0</v>
      </c>
      <c r="D288">
        <v>-6.123185158E-3</v>
      </c>
      <c r="E288">
        <v>-2.0660832520000001E-3</v>
      </c>
      <c r="F288">
        <v>3.061592579</v>
      </c>
      <c r="G288">
        <v>1.0330415959999999</v>
      </c>
      <c r="H288">
        <v>1.596327662</v>
      </c>
      <c r="I288">
        <v>3.133971453</v>
      </c>
    </row>
    <row r="289" spans="1:9" x14ac:dyDescent="0.25">
      <c r="A289">
        <v>5.76</v>
      </c>
      <c r="B289">
        <v>0</v>
      </c>
      <c r="C289">
        <v>0</v>
      </c>
      <c r="D289">
        <v>-4.3013934050000003E-3</v>
      </c>
      <c r="E289">
        <v>-2.435974777E-3</v>
      </c>
      <c r="F289">
        <v>2.1506967540000002</v>
      </c>
      <c r="G289">
        <v>1.2179874180000001</v>
      </c>
      <c r="H289">
        <v>2.5000791549999999</v>
      </c>
      <c r="I289">
        <v>4.3953685760000001</v>
      </c>
    </row>
    <row r="290" spans="1:9" x14ac:dyDescent="0.25">
      <c r="A290">
        <v>5.78</v>
      </c>
      <c r="B290">
        <v>0</v>
      </c>
      <c r="C290">
        <v>0</v>
      </c>
      <c r="D290">
        <v>4.6974606809999998E-4</v>
      </c>
      <c r="E290">
        <v>-1.13991648E-3</v>
      </c>
      <c r="F290">
        <v>-0.23487302660000001</v>
      </c>
      <c r="G290">
        <v>0.56995821000000002</v>
      </c>
      <c r="H290">
        <v>-0.76687735319999994</v>
      </c>
      <c r="I290">
        <v>4.9435396190000001</v>
      </c>
    </row>
    <row r="291" spans="1:9" x14ac:dyDescent="0.25">
      <c r="A291">
        <v>5.8</v>
      </c>
      <c r="B291">
        <v>0</v>
      </c>
      <c r="C291">
        <v>0</v>
      </c>
      <c r="D291">
        <v>3.4461598839999998E-3</v>
      </c>
      <c r="E291">
        <v>-2.6646181940000002E-3</v>
      </c>
      <c r="F291">
        <v>-1.8874770400000001</v>
      </c>
      <c r="G291">
        <v>1.332309127</v>
      </c>
      <c r="H291">
        <v>1.0763264889999999</v>
      </c>
      <c r="I291">
        <v>4.2340564729999999</v>
      </c>
    </row>
    <row r="292" spans="1:9" x14ac:dyDescent="0.25">
      <c r="A292">
        <v>5.82</v>
      </c>
      <c r="B292">
        <v>0</v>
      </c>
      <c r="C292">
        <v>0</v>
      </c>
      <c r="D292">
        <v>8.4069930020000004E-4</v>
      </c>
      <c r="E292">
        <v>-1.786567271E-3</v>
      </c>
      <c r="F292">
        <v>-0.1101773232</v>
      </c>
      <c r="G292">
        <v>0.89328360559999997</v>
      </c>
      <c r="H292">
        <v>0.12172007560000001</v>
      </c>
      <c r="I292">
        <v>1.373114824</v>
      </c>
    </row>
    <row r="293" spans="1:9" x14ac:dyDescent="0.25">
      <c r="A293">
        <v>5.84</v>
      </c>
      <c r="B293">
        <v>0</v>
      </c>
      <c r="C293">
        <v>0</v>
      </c>
      <c r="D293">
        <v>-3.9091724899999996E-3</v>
      </c>
      <c r="E293">
        <v>-2.986185253E-3</v>
      </c>
      <c r="F293">
        <v>2.1065230370000001</v>
      </c>
      <c r="G293">
        <v>1.493092656</v>
      </c>
      <c r="H293">
        <v>-4.9659010019999998E-2</v>
      </c>
      <c r="I293">
        <v>0.98234057429999999</v>
      </c>
    </row>
    <row r="294" spans="1:9" x14ac:dyDescent="0.25">
      <c r="A294">
        <v>5.86</v>
      </c>
      <c r="B294">
        <v>0</v>
      </c>
      <c r="C294">
        <v>0</v>
      </c>
      <c r="D294">
        <v>-5.9305541219999997E-3</v>
      </c>
      <c r="E294">
        <v>-3.1352415679999999E-3</v>
      </c>
      <c r="F294">
        <v>2.9652769569999999</v>
      </c>
      <c r="G294">
        <v>1.5542172190000001</v>
      </c>
      <c r="H294">
        <v>-0.159317717</v>
      </c>
      <c r="I294">
        <v>1.457038879</v>
      </c>
    </row>
    <row r="295" spans="1:9" x14ac:dyDescent="0.25">
      <c r="A295">
        <v>5.88</v>
      </c>
      <c r="B295">
        <v>0</v>
      </c>
      <c r="C295">
        <v>0</v>
      </c>
      <c r="D295">
        <v>-3.0934214590000002E-3</v>
      </c>
      <c r="E295">
        <v>-2.3991242049999999E-3</v>
      </c>
      <c r="F295">
        <v>1.681680799</v>
      </c>
      <c r="G295">
        <v>1.1995620730000001</v>
      </c>
      <c r="H295">
        <v>-0.78310918809999996</v>
      </c>
      <c r="I295">
        <v>1.657191753</v>
      </c>
    </row>
    <row r="296" spans="1:9" x14ac:dyDescent="0.25">
      <c r="A296">
        <v>5.9</v>
      </c>
      <c r="B296">
        <v>0</v>
      </c>
      <c r="C296">
        <v>0</v>
      </c>
      <c r="D296">
        <v>-3.0410662289999998E-4</v>
      </c>
      <c r="E296">
        <v>-7.5576454400000002E-4</v>
      </c>
      <c r="F296">
        <v>0.15205331150000001</v>
      </c>
      <c r="G296">
        <v>0.37788227200000002</v>
      </c>
      <c r="H296">
        <v>0.14526787399999999</v>
      </c>
      <c r="I296">
        <v>-2.2775268179999999E-2</v>
      </c>
    </row>
    <row r="297" spans="1:9" x14ac:dyDescent="0.25">
      <c r="A297">
        <v>5.92</v>
      </c>
      <c r="B297">
        <v>0</v>
      </c>
      <c r="C297">
        <v>0</v>
      </c>
      <c r="D297">
        <v>1.5025343750000001E-3</v>
      </c>
      <c r="E297">
        <v>-9.9945813420000001E-4</v>
      </c>
      <c r="F297">
        <v>-0.78282970190000001</v>
      </c>
      <c r="G297">
        <v>0.49972906709999998</v>
      </c>
      <c r="H297">
        <v>0.83652925489999996</v>
      </c>
      <c r="I297">
        <v>0.83046603200000002</v>
      </c>
    </row>
    <row r="298" spans="1:9" x14ac:dyDescent="0.25">
      <c r="A298">
        <v>5.94</v>
      </c>
      <c r="B298">
        <v>0</v>
      </c>
      <c r="C298">
        <v>0</v>
      </c>
      <c r="D298">
        <v>3.5249851639999998E-3</v>
      </c>
      <c r="E298">
        <v>-4.1159242390000003E-3</v>
      </c>
      <c r="F298">
        <v>-1.762492537</v>
      </c>
      <c r="G298">
        <v>2.1058394909999998</v>
      </c>
      <c r="H298">
        <v>0.56963676210000003</v>
      </c>
      <c r="I298">
        <v>-0.9436427355</v>
      </c>
    </row>
    <row r="299" spans="1:9" x14ac:dyDescent="0.25">
      <c r="A299">
        <v>5.96</v>
      </c>
      <c r="B299">
        <v>0</v>
      </c>
      <c r="C299">
        <v>0</v>
      </c>
      <c r="D299">
        <v>3.5391189159999999E-4</v>
      </c>
      <c r="E299">
        <v>-4.8677921299999996E-3</v>
      </c>
      <c r="F299">
        <v>-0.1769559383</v>
      </c>
      <c r="G299">
        <v>2.4338960649999999</v>
      </c>
      <c r="H299">
        <v>0.99850934739999997</v>
      </c>
      <c r="I299">
        <v>0.27849465610000002</v>
      </c>
    </row>
    <row r="300" spans="1:9" x14ac:dyDescent="0.25">
      <c r="A300">
        <v>5.98</v>
      </c>
      <c r="B300">
        <v>0</v>
      </c>
      <c r="C300">
        <v>0</v>
      </c>
      <c r="D300">
        <v>-1.2981500479999999E-3</v>
      </c>
      <c r="E300">
        <v>-2.1168813110000002E-3</v>
      </c>
      <c r="F300">
        <v>0.64907503129999999</v>
      </c>
      <c r="G300">
        <v>1.0584406850000001</v>
      </c>
      <c r="H300">
        <v>1.193378091</v>
      </c>
      <c r="I300">
        <v>1.6763486860000001</v>
      </c>
    </row>
    <row r="301" spans="1:9" x14ac:dyDescent="0.25">
      <c r="A301">
        <v>6</v>
      </c>
      <c r="B301">
        <v>0</v>
      </c>
      <c r="C301">
        <v>0</v>
      </c>
      <c r="D301">
        <v>-8.4783695640000003E-4</v>
      </c>
      <c r="E301">
        <v>-1.510061324E-3</v>
      </c>
      <c r="F301">
        <v>0.42391848560000001</v>
      </c>
      <c r="G301">
        <v>0.75503063199999998</v>
      </c>
      <c r="H301">
        <v>1.2425622940000001</v>
      </c>
      <c r="I301">
        <v>0.51754438879999998</v>
      </c>
    </row>
    <row r="302" spans="1:9" x14ac:dyDescent="0.25">
      <c r="A302">
        <v>6.02</v>
      </c>
      <c r="B302">
        <v>0</v>
      </c>
      <c r="C302">
        <v>0</v>
      </c>
      <c r="D302">
        <v>1.5876088290000001E-3</v>
      </c>
      <c r="E302">
        <v>-2.5118961930000001E-3</v>
      </c>
      <c r="F302">
        <v>-0.84736663099999998</v>
      </c>
      <c r="G302">
        <v>1.4670603280000001</v>
      </c>
      <c r="H302">
        <v>-0.1902703345</v>
      </c>
      <c r="I302">
        <v>0.33897796270000002</v>
      </c>
    </row>
    <row r="303" spans="1:9" x14ac:dyDescent="0.25">
      <c r="A303">
        <v>6.04</v>
      </c>
      <c r="B303">
        <v>0</v>
      </c>
      <c r="C303">
        <v>0</v>
      </c>
      <c r="D303">
        <v>-2.3306291550000001E-3</v>
      </c>
      <c r="E303">
        <v>-5.1184147600000004E-3</v>
      </c>
      <c r="F303">
        <v>1.3474597930000001</v>
      </c>
      <c r="G303">
        <v>2.5592074390000001</v>
      </c>
      <c r="H303">
        <v>1.255552649</v>
      </c>
      <c r="I303">
        <v>1.78355968</v>
      </c>
    </row>
    <row r="304" spans="1:9" x14ac:dyDescent="0.25">
      <c r="A304">
        <v>6.06</v>
      </c>
      <c r="B304">
        <v>0</v>
      </c>
      <c r="C304">
        <v>0</v>
      </c>
      <c r="D304">
        <v>-4.9592535939999996E-3</v>
      </c>
      <c r="E304">
        <v>-3.2463967799999998E-3</v>
      </c>
      <c r="F304">
        <v>2.5822846890000002</v>
      </c>
      <c r="G304">
        <v>1.376334548</v>
      </c>
      <c r="H304">
        <v>-1.5164399150000001</v>
      </c>
      <c r="I304">
        <v>0.29905161260000002</v>
      </c>
    </row>
    <row r="305" spans="1:9" x14ac:dyDescent="0.25">
      <c r="A305">
        <v>6.08</v>
      </c>
      <c r="B305">
        <v>0</v>
      </c>
      <c r="C305">
        <v>0</v>
      </c>
      <c r="D305">
        <v>-1.406896859E-3</v>
      </c>
      <c r="E305">
        <v>-3.8932412860000001E-3</v>
      </c>
      <c r="F305">
        <v>0.57687330250000002</v>
      </c>
      <c r="G305">
        <v>1.959968328</v>
      </c>
      <c r="H305">
        <v>-0.60867357249999998</v>
      </c>
      <c r="I305">
        <v>-1.3785088059999999</v>
      </c>
    </row>
    <row r="306" spans="1:9" x14ac:dyDescent="0.25">
      <c r="A306">
        <v>6.1</v>
      </c>
      <c r="B306">
        <v>0</v>
      </c>
      <c r="C306">
        <v>0</v>
      </c>
      <c r="D306">
        <v>4.1336379949999998E-4</v>
      </c>
      <c r="E306">
        <v>-4.9604699020000002E-3</v>
      </c>
      <c r="F306">
        <v>-0.20668190719999999</v>
      </c>
      <c r="G306">
        <v>2.479992867</v>
      </c>
      <c r="H306">
        <v>0.1570653766</v>
      </c>
      <c r="I306">
        <v>0.34271141890000001</v>
      </c>
    </row>
    <row r="307" spans="1:9" x14ac:dyDescent="0.25">
      <c r="A307">
        <v>6.12</v>
      </c>
      <c r="B307">
        <v>0</v>
      </c>
      <c r="C307">
        <v>0</v>
      </c>
      <c r="D307">
        <v>2.7868300679999999E-3</v>
      </c>
      <c r="E307">
        <v>-5.2581653000000001E-3</v>
      </c>
      <c r="F307">
        <v>-1.3934149739999999</v>
      </c>
      <c r="G307">
        <v>2.6290826799999998</v>
      </c>
      <c r="H307">
        <v>0.74817931650000002</v>
      </c>
      <c r="I307">
        <v>0.29407122730000002</v>
      </c>
    </row>
    <row r="308" spans="1:9" x14ac:dyDescent="0.25">
      <c r="A308">
        <v>6.14</v>
      </c>
      <c r="B308">
        <v>0</v>
      </c>
      <c r="C308">
        <v>0</v>
      </c>
      <c r="D308">
        <v>2.3808535190000001E-3</v>
      </c>
      <c r="E308">
        <v>-4.7325566410000002E-3</v>
      </c>
      <c r="F308">
        <v>-1.1904267070000001</v>
      </c>
      <c r="G308">
        <v>2.3662784100000001</v>
      </c>
      <c r="H308">
        <v>0.1760121882</v>
      </c>
      <c r="I308">
        <v>4.0329241749999998</v>
      </c>
    </row>
    <row r="309" spans="1:9" x14ac:dyDescent="0.25">
      <c r="A309">
        <v>6.16</v>
      </c>
      <c r="B309">
        <v>0</v>
      </c>
      <c r="C309">
        <v>0</v>
      </c>
      <c r="D309">
        <v>1.459704712E-3</v>
      </c>
      <c r="E309">
        <v>-1.958556473E-3</v>
      </c>
      <c r="F309">
        <v>-0.72985237839999995</v>
      </c>
      <c r="G309">
        <v>0.9792782068</v>
      </c>
      <c r="H309">
        <v>0.58595454690000004</v>
      </c>
      <c r="I309">
        <v>2.434494972</v>
      </c>
    </row>
    <row r="310" spans="1:9" x14ac:dyDescent="0.25">
      <c r="A310">
        <v>6.18</v>
      </c>
      <c r="B310">
        <v>0</v>
      </c>
      <c r="C310">
        <v>0</v>
      </c>
      <c r="D310">
        <v>-3.9852596819999999E-4</v>
      </c>
      <c r="E310">
        <v>-6.042569876E-4</v>
      </c>
      <c r="F310">
        <v>0.1992629766</v>
      </c>
      <c r="G310">
        <v>0.30212849380000001</v>
      </c>
      <c r="H310">
        <v>2.3115222449999999</v>
      </c>
      <c r="I310">
        <v>3.5502159600000001</v>
      </c>
    </row>
    <row r="311" spans="1:9" x14ac:dyDescent="0.25">
      <c r="A311">
        <v>6.2</v>
      </c>
      <c r="B311">
        <v>0</v>
      </c>
      <c r="C311">
        <v>0</v>
      </c>
      <c r="D311">
        <v>-1.243242994E-3</v>
      </c>
      <c r="E311">
        <v>-1.7586350439999999E-4</v>
      </c>
      <c r="F311">
        <v>0.62162148949999996</v>
      </c>
      <c r="G311">
        <v>8.7931752200000005E-2</v>
      </c>
      <c r="H311">
        <v>1.765306592</v>
      </c>
      <c r="I311">
        <v>6.054829121</v>
      </c>
    </row>
    <row r="312" spans="1:9" x14ac:dyDescent="0.25">
      <c r="A312">
        <v>6.22</v>
      </c>
      <c r="B312">
        <v>0</v>
      </c>
      <c r="C312">
        <v>0</v>
      </c>
      <c r="D312">
        <v>9.0965814890000001E-4</v>
      </c>
      <c r="E312">
        <v>-1.0920986530000001E-3</v>
      </c>
      <c r="F312">
        <v>-0.45482906699999998</v>
      </c>
      <c r="G312">
        <v>0.62566626069999998</v>
      </c>
      <c r="H312">
        <v>-2.419323847E-2</v>
      </c>
      <c r="I312">
        <v>5.8857030869999996</v>
      </c>
    </row>
    <row r="313" spans="1:9" x14ac:dyDescent="0.25">
      <c r="A313">
        <v>6.24</v>
      </c>
      <c r="B313">
        <v>0</v>
      </c>
      <c r="C313">
        <v>0</v>
      </c>
      <c r="D313">
        <v>1.059053466E-3</v>
      </c>
      <c r="E313">
        <v>-2.2026151420000001E-3</v>
      </c>
      <c r="F313">
        <v>-0.4831096232</v>
      </c>
      <c r="G313">
        <v>1.1024512049999999</v>
      </c>
      <c r="H313">
        <v>-0.50432258839999999</v>
      </c>
      <c r="I313">
        <v>4.1980085369999998</v>
      </c>
    </row>
    <row r="314" spans="1:9" x14ac:dyDescent="0.25">
      <c r="A314">
        <v>6.26</v>
      </c>
      <c r="B314">
        <v>0</v>
      </c>
      <c r="C314">
        <v>0</v>
      </c>
      <c r="D314">
        <v>1.0368730870000001E-3</v>
      </c>
      <c r="E314">
        <v>-3.8168281319999999E-3</v>
      </c>
      <c r="F314">
        <v>-0.41277426480000001</v>
      </c>
      <c r="G314">
        <v>2.0458438399999999</v>
      </c>
      <c r="H314">
        <v>0.50978392360000002</v>
      </c>
      <c r="I314">
        <v>0.3020552695</v>
      </c>
    </row>
    <row r="315" spans="1:9" x14ac:dyDescent="0.25">
      <c r="A315">
        <v>6.28</v>
      </c>
      <c r="B315">
        <v>0</v>
      </c>
      <c r="C315">
        <v>0</v>
      </c>
      <c r="D315">
        <v>-9.3706510960000003E-4</v>
      </c>
      <c r="E315">
        <v>-4.6169310809999996E-3</v>
      </c>
      <c r="F315">
        <v>0.39969104529999999</v>
      </c>
      <c r="G315">
        <v>2.3619644640000002</v>
      </c>
      <c r="H315">
        <v>0.6068239808</v>
      </c>
      <c r="I315">
        <v>1.8490349049999999</v>
      </c>
    </row>
    <row r="316" spans="1:9" x14ac:dyDescent="0.25">
      <c r="A316">
        <v>6.3</v>
      </c>
      <c r="B316">
        <v>0</v>
      </c>
      <c r="C316">
        <v>0</v>
      </c>
      <c r="D316">
        <v>-1.0971575980000001E-3</v>
      </c>
      <c r="E316">
        <v>-4.5470446349999997E-3</v>
      </c>
      <c r="F316">
        <v>0.59619641300000004</v>
      </c>
      <c r="G316">
        <v>2.2735223769999999</v>
      </c>
      <c r="H316">
        <v>1.743293285</v>
      </c>
      <c r="I316">
        <v>-1.392337918</v>
      </c>
    </row>
    <row r="317" spans="1:9" x14ac:dyDescent="0.25">
      <c r="A317">
        <v>6.32</v>
      </c>
      <c r="B317">
        <v>0</v>
      </c>
      <c r="C317">
        <v>0</v>
      </c>
      <c r="D317">
        <v>-5.4459460080000005E-4</v>
      </c>
      <c r="E317">
        <v>-4.4018551710000003E-3</v>
      </c>
      <c r="F317">
        <v>0.1292703748</v>
      </c>
      <c r="G317">
        <v>2.2009274959999998</v>
      </c>
      <c r="H317">
        <v>0.39700824019999997</v>
      </c>
      <c r="I317">
        <v>-4.3053154950000003</v>
      </c>
    </row>
    <row r="318" spans="1:9" x14ac:dyDescent="0.25">
      <c r="A318">
        <v>6.34</v>
      </c>
      <c r="B318">
        <v>0</v>
      </c>
      <c r="C318">
        <v>0</v>
      </c>
      <c r="D318">
        <v>1.2778528029999999E-3</v>
      </c>
      <c r="E318">
        <v>-5.5630877610000004E-3</v>
      </c>
      <c r="F318">
        <v>-0.63892638680000002</v>
      </c>
      <c r="G318">
        <v>2.7193427090000002</v>
      </c>
      <c r="H318">
        <v>-0.26794844870000001</v>
      </c>
      <c r="I318">
        <v>-5.818582535</v>
      </c>
    </row>
    <row r="319" spans="1:9" x14ac:dyDescent="0.25">
      <c r="A319">
        <v>6.36</v>
      </c>
      <c r="B319">
        <v>0</v>
      </c>
      <c r="C319">
        <v>0</v>
      </c>
      <c r="D319">
        <v>4.2153093959999997E-3</v>
      </c>
      <c r="E319">
        <v>-5.8524534110000002E-3</v>
      </c>
      <c r="F319">
        <v>-2.1076548100000001</v>
      </c>
      <c r="G319">
        <v>2.9262266160000001</v>
      </c>
      <c r="H319">
        <v>1.8111289740000001</v>
      </c>
      <c r="I319">
        <v>-0.56346845629999998</v>
      </c>
    </row>
    <row r="320" spans="1:9" x14ac:dyDescent="0.25">
      <c r="A320">
        <v>6.38</v>
      </c>
      <c r="B320">
        <v>0</v>
      </c>
      <c r="C320">
        <v>0</v>
      </c>
      <c r="D320">
        <v>1.433350146E-3</v>
      </c>
      <c r="E320">
        <v>-5.248591304E-3</v>
      </c>
      <c r="F320">
        <v>-0.71667504309999996</v>
      </c>
      <c r="G320">
        <v>2.6242957119999999</v>
      </c>
      <c r="H320">
        <v>-0.42028099299999999</v>
      </c>
      <c r="I320">
        <v>-1.4973851439999999</v>
      </c>
    </row>
    <row r="321" spans="1:9" x14ac:dyDescent="0.25">
      <c r="A321">
        <v>6.4</v>
      </c>
      <c r="B321">
        <v>0</v>
      </c>
      <c r="C321">
        <v>0</v>
      </c>
      <c r="D321">
        <v>-7.8875198960000001E-4</v>
      </c>
      <c r="E321">
        <v>-2.5559961800000002E-3</v>
      </c>
      <c r="F321">
        <v>0.39437597990000001</v>
      </c>
      <c r="G321">
        <v>1.16436553</v>
      </c>
      <c r="H321">
        <v>0.78301692010000001</v>
      </c>
      <c r="I321">
        <v>3.0634381770000001</v>
      </c>
    </row>
    <row r="322" spans="1:9" x14ac:dyDescent="0.25">
      <c r="A322">
        <v>6.42</v>
      </c>
      <c r="B322">
        <v>0</v>
      </c>
      <c r="C322">
        <v>0</v>
      </c>
      <c r="D322">
        <v>-2.250252292E-3</v>
      </c>
      <c r="E322">
        <v>-1.2025982139999999E-4</v>
      </c>
      <c r="F322">
        <v>1.0730670689999999</v>
      </c>
      <c r="G322">
        <v>2.518296242E-2</v>
      </c>
      <c r="H322">
        <v>0.15839831530000001</v>
      </c>
      <c r="I322">
        <v>0.17119385300000001</v>
      </c>
    </row>
    <row r="323" spans="1:9" x14ac:dyDescent="0.25">
      <c r="A323">
        <v>6.44</v>
      </c>
      <c r="B323">
        <v>0</v>
      </c>
      <c r="C323">
        <v>0</v>
      </c>
      <c r="D323">
        <v>-1.1642202730000001E-3</v>
      </c>
      <c r="E323">
        <v>-2.79340893E-3</v>
      </c>
      <c r="F323">
        <v>0.58211016650000003</v>
      </c>
      <c r="G323">
        <v>1.4190785880000001</v>
      </c>
      <c r="H323">
        <v>-0.4412792921</v>
      </c>
      <c r="I323">
        <v>6.0717234610000004</v>
      </c>
    </row>
    <row r="324" spans="1:9" x14ac:dyDescent="0.25">
      <c r="A324">
        <v>6.46</v>
      </c>
      <c r="B324">
        <v>0</v>
      </c>
      <c r="C324">
        <v>0</v>
      </c>
      <c r="D324">
        <v>-2.8497558090000001E-3</v>
      </c>
      <c r="E324">
        <v>-2.430312335E-3</v>
      </c>
      <c r="F324">
        <v>1.298205018</v>
      </c>
      <c r="G324">
        <v>1.2151561980000001</v>
      </c>
      <c r="H324">
        <v>-1.103971601</v>
      </c>
      <c r="I324">
        <v>6.0231342320000003</v>
      </c>
    </row>
    <row r="325" spans="1:9" x14ac:dyDescent="0.25">
      <c r="A325">
        <v>6.48</v>
      </c>
      <c r="B325">
        <v>0</v>
      </c>
      <c r="C325">
        <v>0</v>
      </c>
      <c r="D325">
        <v>-2.0855739709999999E-3</v>
      </c>
      <c r="E325">
        <v>-3.613747656E-3</v>
      </c>
      <c r="F325">
        <v>0.94422978160000004</v>
      </c>
      <c r="G325">
        <v>1.581337333</v>
      </c>
      <c r="H325">
        <v>0.2035102248</v>
      </c>
      <c r="I325">
        <v>4.3709383009999998</v>
      </c>
    </row>
    <row r="326" spans="1:9" x14ac:dyDescent="0.25">
      <c r="A326">
        <v>6.5</v>
      </c>
      <c r="B326">
        <v>0</v>
      </c>
      <c r="C326">
        <v>0</v>
      </c>
      <c r="D326">
        <v>1.9741989670000001E-4</v>
      </c>
      <c r="E326">
        <v>-2.5129839779999999E-3</v>
      </c>
      <c r="F326">
        <v>-9.8709948359999994E-2</v>
      </c>
      <c r="G326">
        <v>1.186508656</v>
      </c>
      <c r="H326">
        <v>-0.48307171459999998</v>
      </c>
      <c r="I326">
        <v>2.3993103499999999</v>
      </c>
    </row>
    <row r="327" spans="1:9" x14ac:dyDescent="0.25">
      <c r="A327">
        <v>6.52</v>
      </c>
      <c r="B327">
        <v>0</v>
      </c>
      <c r="C327">
        <v>0</v>
      </c>
      <c r="D327">
        <v>3.1877029690000002E-3</v>
      </c>
      <c r="E327">
        <v>-2.752311528E-3</v>
      </c>
      <c r="F327">
        <v>-1.593851447</v>
      </c>
      <c r="G327">
        <v>1.3761557339999999</v>
      </c>
      <c r="H327">
        <v>0.19921600819999999</v>
      </c>
      <c r="I327">
        <v>4.3466320039999999</v>
      </c>
    </row>
    <row r="328" spans="1:9" x14ac:dyDescent="0.25">
      <c r="A328">
        <v>6.54</v>
      </c>
      <c r="B328">
        <v>0</v>
      </c>
      <c r="C328">
        <v>0</v>
      </c>
      <c r="D328">
        <v>2.5523044170000001E-3</v>
      </c>
      <c r="E328">
        <v>-3.3783689139999999E-3</v>
      </c>
      <c r="F328">
        <v>-1.2341383699999999</v>
      </c>
      <c r="G328">
        <v>1.689184427</v>
      </c>
      <c r="H328">
        <v>0.2844405472</v>
      </c>
      <c r="I328">
        <v>3.5290298459999998</v>
      </c>
    </row>
    <row r="329" spans="1:9" x14ac:dyDescent="0.25">
      <c r="A329">
        <v>6.56</v>
      </c>
      <c r="B329">
        <v>0</v>
      </c>
      <c r="C329">
        <v>0</v>
      </c>
      <c r="D329">
        <v>4.7243945299999999E-4</v>
      </c>
      <c r="E329">
        <v>-4.7417059540000002E-3</v>
      </c>
      <c r="F329">
        <v>-0.13139563800000001</v>
      </c>
      <c r="G329">
        <v>2.3217313289999999</v>
      </c>
      <c r="H329">
        <v>1.0251364709999999</v>
      </c>
      <c r="I329">
        <v>-0.16584491730000001</v>
      </c>
    </row>
    <row r="330" spans="1:9" x14ac:dyDescent="0.25">
      <c r="A330">
        <v>6.58</v>
      </c>
      <c r="B330">
        <v>0</v>
      </c>
      <c r="C330">
        <v>0</v>
      </c>
      <c r="D330">
        <v>-9.9655427040000011E-4</v>
      </c>
      <c r="E330">
        <v>-3.7616714840000001E-3</v>
      </c>
      <c r="F330">
        <v>0.49827712769999999</v>
      </c>
      <c r="G330">
        <v>1.880835772</v>
      </c>
      <c r="H330">
        <v>0.39244410400000002</v>
      </c>
      <c r="I330">
        <v>-1.652922869</v>
      </c>
    </row>
    <row r="331" spans="1:9" x14ac:dyDescent="0.25">
      <c r="A331">
        <v>6.6</v>
      </c>
      <c r="B331">
        <v>0</v>
      </c>
      <c r="C331">
        <v>0</v>
      </c>
      <c r="D331">
        <v>-1.149749383E-3</v>
      </c>
      <c r="E331">
        <v>-4.2017772789999996E-3</v>
      </c>
      <c r="F331">
        <v>0.5748746991</v>
      </c>
      <c r="G331">
        <v>2.1099038120000002</v>
      </c>
      <c r="H331">
        <v>-0.51513803010000003</v>
      </c>
      <c r="I331">
        <v>-3.203105688</v>
      </c>
    </row>
    <row r="332" spans="1:9" x14ac:dyDescent="0.25">
      <c r="A332">
        <v>6.62</v>
      </c>
      <c r="B332">
        <v>0</v>
      </c>
      <c r="C332">
        <v>0</v>
      </c>
      <c r="D332">
        <v>8.0558843910000005E-4</v>
      </c>
      <c r="E332">
        <v>-5.1801875230000002E-3</v>
      </c>
      <c r="F332">
        <v>-0.40279421209999999</v>
      </c>
      <c r="G332">
        <v>2.5900938509999998</v>
      </c>
      <c r="H332">
        <v>-1.3527935740000001</v>
      </c>
      <c r="I332">
        <v>0.25035628679999999</v>
      </c>
    </row>
    <row r="333" spans="1:9" x14ac:dyDescent="0.25">
      <c r="A333">
        <v>6.64</v>
      </c>
      <c r="B333">
        <v>0</v>
      </c>
      <c r="C333">
        <v>0</v>
      </c>
      <c r="D333">
        <v>7.4614770710000004E-4</v>
      </c>
      <c r="E333">
        <v>-4.126958549E-3</v>
      </c>
      <c r="F333">
        <v>-0.3730738461</v>
      </c>
      <c r="G333">
        <v>1.9795931579999999</v>
      </c>
      <c r="H333">
        <v>-0.21159824729999999</v>
      </c>
      <c r="I333">
        <v>-0.78862154480000002</v>
      </c>
    </row>
    <row r="334" spans="1:9" x14ac:dyDescent="0.25">
      <c r="A334">
        <v>6.66</v>
      </c>
      <c r="B334">
        <v>0</v>
      </c>
      <c r="C334">
        <v>0</v>
      </c>
      <c r="D334">
        <v>-3.2374914740000002E-3</v>
      </c>
      <c r="E334">
        <v>-3.6757066849999998E-3</v>
      </c>
      <c r="F334">
        <v>1.6187456849999999</v>
      </c>
      <c r="G334">
        <v>1.837853312</v>
      </c>
      <c r="H334">
        <v>-0.25684425230000002</v>
      </c>
      <c r="I334">
        <v>-3.158285856</v>
      </c>
    </row>
    <row r="335" spans="1:9" x14ac:dyDescent="0.25">
      <c r="A335">
        <v>6.68</v>
      </c>
      <c r="B335">
        <v>0</v>
      </c>
      <c r="C335">
        <v>0</v>
      </c>
      <c r="D335">
        <v>-6.0760304330000001E-3</v>
      </c>
      <c r="E335">
        <v>-2.9262155289999999E-3</v>
      </c>
      <c r="F335">
        <v>2.9924428459999999</v>
      </c>
      <c r="G335">
        <v>1.4631078239999999</v>
      </c>
      <c r="H335">
        <v>-0.32633227110000002</v>
      </c>
      <c r="I335">
        <v>1.068034768</v>
      </c>
    </row>
    <row r="336" spans="1:9" x14ac:dyDescent="0.25">
      <c r="A336">
        <v>6.7</v>
      </c>
      <c r="B336">
        <v>0</v>
      </c>
      <c r="C336">
        <v>0</v>
      </c>
      <c r="D336">
        <v>-5.3635817019999999E-3</v>
      </c>
      <c r="E336">
        <v>-2.4540647860000001E-3</v>
      </c>
      <c r="F336">
        <v>2.4066445829999998</v>
      </c>
      <c r="G336">
        <v>1.227032423</v>
      </c>
      <c r="H336">
        <v>-1.4659441710000001</v>
      </c>
      <c r="I336">
        <v>0.56552493569999995</v>
      </c>
    </row>
    <row r="337" spans="1:9" x14ac:dyDescent="0.25">
      <c r="A337">
        <v>6.72</v>
      </c>
      <c r="B337">
        <v>0</v>
      </c>
      <c r="C337">
        <v>0</v>
      </c>
      <c r="D337">
        <v>1.7135571690000001E-3</v>
      </c>
      <c r="E337">
        <v>-1.6382113099999999E-3</v>
      </c>
      <c r="F337">
        <v>-0.85677856210000003</v>
      </c>
      <c r="G337">
        <v>0.81910562519999996</v>
      </c>
      <c r="H337">
        <v>0.26472672819999998</v>
      </c>
      <c r="I337">
        <v>1.7458692790000001</v>
      </c>
    </row>
    <row r="338" spans="1:9" x14ac:dyDescent="0.25">
      <c r="A338">
        <v>6.74</v>
      </c>
      <c r="B338">
        <v>0</v>
      </c>
      <c r="C338">
        <v>0</v>
      </c>
      <c r="D338">
        <v>4.8554986719999997E-3</v>
      </c>
      <c r="E338">
        <v>-1.2949034569999999E-3</v>
      </c>
      <c r="F338">
        <v>-2.4277493950000002</v>
      </c>
      <c r="G338">
        <v>0.64745175840000002</v>
      </c>
      <c r="H338">
        <v>-0.82732003929999998</v>
      </c>
      <c r="I338">
        <v>3.4719433780000002</v>
      </c>
    </row>
    <row r="339" spans="1:9" x14ac:dyDescent="0.25">
      <c r="A339">
        <v>6.76</v>
      </c>
      <c r="B339">
        <v>0</v>
      </c>
      <c r="C339">
        <v>0</v>
      </c>
      <c r="D339">
        <v>2.8035994619999998E-3</v>
      </c>
      <c r="E339">
        <v>-2.258494496E-4</v>
      </c>
      <c r="F339">
        <v>-1.401799679</v>
      </c>
      <c r="G339">
        <v>0.1129247248</v>
      </c>
      <c r="H339">
        <v>2.548545361</v>
      </c>
      <c r="I339">
        <v>4.041509628</v>
      </c>
    </row>
    <row r="340" spans="1:9" x14ac:dyDescent="0.25">
      <c r="A340">
        <v>6.78</v>
      </c>
      <c r="B340">
        <v>0</v>
      </c>
      <c r="C340">
        <v>0</v>
      </c>
      <c r="D340">
        <v>-3.3209305260000002E-3</v>
      </c>
      <c r="E340">
        <v>-1.049116254E-4</v>
      </c>
      <c r="F340">
        <v>1.66046524</v>
      </c>
      <c r="G340">
        <v>-9.5192342999999999E-2</v>
      </c>
      <c r="H340">
        <v>1.112618804</v>
      </c>
      <c r="I340">
        <v>6.3663306239999997</v>
      </c>
    </row>
    <row r="341" spans="1:9" x14ac:dyDescent="0.25">
      <c r="A341">
        <v>6.8</v>
      </c>
      <c r="B341">
        <v>0</v>
      </c>
      <c r="C341">
        <v>0</v>
      </c>
      <c r="D341">
        <v>-3.46272625E-3</v>
      </c>
      <c r="E341">
        <v>1.4223679900000001E-3</v>
      </c>
      <c r="F341">
        <v>1.731363177</v>
      </c>
      <c r="G341">
        <v>-0.71118402479999998</v>
      </c>
      <c r="H341">
        <v>0.94899785520000002</v>
      </c>
      <c r="I341">
        <v>3.8633029460000001</v>
      </c>
    </row>
    <row r="342" spans="1:9" x14ac:dyDescent="0.25">
      <c r="A342">
        <v>6.82</v>
      </c>
      <c r="B342">
        <v>0</v>
      </c>
      <c r="C342">
        <v>0</v>
      </c>
      <c r="D342">
        <v>-1.067448407E-3</v>
      </c>
      <c r="E342">
        <v>7.6108425860000001E-4</v>
      </c>
      <c r="F342">
        <v>0.53372418880000005</v>
      </c>
      <c r="G342">
        <v>-0.38054212929999998</v>
      </c>
      <c r="H342">
        <v>0.91381150479999995</v>
      </c>
      <c r="I342">
        <v>2.495314837</v>
      </c>
    </row>
    <row r="343" spans="1:9" x14ac:dyDescent="0.25">
      <c r="A343">
        <v>6.84</v>
      </c>
      <c r="B343">
        <v>0</v>
      </c>
      <c r="C343">
        <v>0</v>
      </c>
      <c r="D343" s="1">
        <v>-3.9167702200000003E-5</v>
      </c>
      <c r="E343">
        <v>-1.3200566169999999E-3</v>
      </c>
      <c r="F343">
        <v>1.9583851100000001E-2</v>
      </c>
      <c r="G343">
        <v>0.66002833839999997</v>
      </c>
      <c r="H343">
        <v>-0.45193427800000002</v>
      </c>
      <c r="I343">
        <v>1.9134881500000001</v>
      </c>
    </row>
    <row r="344" spans="1:9" x14ac:dyDescent="0.25">
      <c r="A344">
        <v>6.86</v>
      </c>
      <c r="B344">
        <v>0</v>
      </c>
      <c r="C344">
        <v>0</v>
      </c>
      <c r="D344">
        <v>-4.8133730890000001E-4</v>
      </c>
      <c r="E344">
        <v>-2.7301311490000001E-3</v>
      </c>
      <c r="F344">
        <v>0.24066865439999999</v>
      </c>
      <c r="G344">
        <v>1.3923310040000001</v>
      </c>
      <c r="H344">
        <v>0.2834811807</v>
      </c>
      <c r="I344">
        <v>-0.9681407809</v>
      </c>
    </row>
    <row r="345" spans="1:9" x14ac:dyDescent="0.25">
      <c r="A345">
        <v>6.88</v>
      </c>
      <c r="B345">
        <v>0</v>
      </c>
      <c r="C345">
        <v>0</v>
      </c>
      <c r="D345">
        <v>-1.3144705440000001E-3</v>
      </c>
      <c r="E345">
        <v>-4.4652000070000003E-3</v>
      </c>
      <c r="F345">
        <v>0.65723526480000005</v>
      </c>
      <c r="G345">
        <v>2.100732088</v>
      </c>
      <c r="H345">
        <v>4.2624626309999997E-2</v>
      </c>
      <c r="I345">
        <v>-3.266016483</v>
      </c>
    </row>
    <row r="346" spans="1:9" x14ac:dyDescent="0.25">
      <c r="A346">
        <v>6.9</v>
      </c>
      <c r="B346">
        <v>0</v>
      </c>
      <c r="C346">
        <v>0</v>
      </c>
      <c r="D346">
        <v>-1.7085205759999999E-3</v>
      </c>
      <c r="E346">
        <v>-1.605771482E-3</v>
      </c>
      <c r="F346">
        <v>0.85426026580000003</v>
      </c>
      <c r="G346">
        <v>0.811699748</v>
      </c>
      <c r="H346">
        <v>1.0268453360000001</v>
      </c>
      <c r="I346">
        <v>-1.780494094</v>
      </c>
    </row>
    <row r="347" spans="1:9" x14ac:dyDescent="0.25">
      <c r="A347">
        <v>6.92</v>
      </c>
      <c r="B347">
        <v>0</v>
      </c>
      <c r="C347">
        <v>0</v>
      </c>
      <c r="D347">
        <v>-2.1831877529999999E-4</v>
      </c>
      <c r="E347">
        <v>-1.0351911189999999E-3</v>
      </c>
      <c r="F347">
        <v>0.1091593876</v>
      </c>
      <c r="G347">
        <v>0.61678516859999999</v>
      </c>
      <c r="H347">
        <v>1.319137692</v>
      </c>
      <c r="I347">
        <v>-2.9091362950000001</v>
      </c>
    </row>
    <row r="348" spans="1:9" x14ac:dyDescent="0.25">
      <c r="A348">
        <v>6.94</v>
      </c>
      <c r="B348">
        <v>0</v>
      </c>
      <c r="C348">
        <v>0</v>
      </c>
      <c r="D348">
        <v>2.3137051609999999E-3</v>
      </c>
      <c r="E348">
        <v>-2.214930952E-3</v>
      </c>
      <c r="F348">
        <v>-1.0915650130000001</v>
      </c>
      <c r="G348">
        <v>1.037623763</v>
      </c>
      <c r="H348">
        <v>4.1322812440000002E-2</v>
      </c>
      <c r="I348">
        <v>-2.3997910020000002</v>
      </c>
    </row>
    <row r="349" spans="1:9" x14ac:dyDescent="0.25">
      <c r="A349">
        <v>6.96</v>
      </c>
      <c r="B349">
        <v>0</v>
      </c>
      <c r="C349">
        <v>0</v>
      </c>
      <c r="D349">
        <v>-3.6249123510000001E-4</v>
      </c>
      <c r="E349">
        <v>2.811476588E-4</v>
      </c>
      <c r="F349">
        <v>0.18124562499999999</v>
      </c>
      <c r="G349">
        <v>-0.14057382939999999</v>
      </c>
      <c r="H349">
        <v>0.11484252659999999</v>
      </c>
      <c r="I349">
        <v>0.64561200139999997</v>
      </c>
    </row>
    <row r="350" spans="1:9" x14ac:dyDescent="0.25">
      <c r="A350">
        <v>6.98</v>
      </c>
      <c r="B350">
        <v>0</v>
      </c>
      <c r="C350">
        <v>0</v>
      </c>
      <c r="D350">
        <v>-2.9984395950000001E-3</v>
      </c>
      <c r="E350">
        <v>1.6899108889999999E-3</v>
      </c>
      <c r="F350">
        <v>1.803845167</v>
      </c>
      <c r="G350">
        <v>-0.84495544430000002</v>
      </c>
      <c r="H350">
        <v>-0.37784880399999998</v>
      </c>
      <c r="I350">
        <v>0.55237054819999998</v>
      </c>
    </row>
    <row r="351" spans="1:9" x14ac:dyDescent="0.25">
      <c r="A351">
        <v>7</v>
      </c>
      <c r="B351">
        <v>0</v>
      </c>
      <c r="C351">
        <v>0</v>
      </c>
      <c r="D351">
        <v>-3.7643462419999999E-3</v>
      </c>
      <c r="E351">
        <v>1.5390291810000001E-3</v>
      </c>
      <c r="F351">
        <v>1.882173061</v>
      </c>
      <c r="G351">
        <v>-0.73649358750000005</v>
      </c>
      <c r="H351">
        <v>-1.1061636210000001</v>
      </c>
      <c r="I351">
        <v>2.3158314230000001</v>
      </c>
    </row>
    <row r="352" spans="1:9" x14ac:dyDescent="0.25">
      <c r="A352">
        <v>7.02</v>
      </c>
      <c r="B352">
        <v>0</v>
      </c>
      <c r="C352">
        <v>0</v>
      </c>
      <c r="D352">
        <v>-2.0171925430000001E-3</v>
      </c>
      <c r="E352">
        <v>6.3358992339999996E-4</v>
      </c>
      <c r="F352">
        <v>1.0085963010000001</v>
      </c>
      <c r="G352">
        <v>-0.31679496169999999</v>
      </c>
      <c r="H352">
        <v>0.27345865959999999</v>
      </c>
      <c r="I352">
        <v>2.3016159530000002</v>
      </c>
    </row>
    <row r="353" spans="1:9" x14ac:dyDescent="0.25">
      <c r="A353">
        <v>7.04</v>
      </c>
      <c r="B353">
        <v>0</v>
      </c>
      <c r="C353">
        <v>0</v>
      </c>
      <c r="D353">
        <v>2.9652025550000001E-3</v>
      </c>
      <c r="E353">
        <v>8.1371515990000004E-4</v>
      </c>
      <c r="F353">
        <v>-1.4826012850000001</v>
      </c>
      <c r="G353">
        <v>-0.47119334340000002</v>
      </c>
      <c r="H353">
        <v>1.056042433</v>
      </c>
      <c r="I353">
        <v>3.6356568340000002</v>
      </c>
    </row>
    <row r="354" spans="1:9" x14ac:dyDescent="0.25">
      <c r="A354">
        <v>7.06</v>
      </c>
      <c r="B354">
        <v>0</v>
      </c>
      <c r="C354">
        <v>0</v>
      </c>
      <c r="D354">
        <v>1.6255769880000001E-3</v>
      </c>
      <c r="E354">
        <v>-2.2666901350000001E-4</v>
      </c>
      <c r="F354">
        <v>-0.71696096659999997</v>
      </c>
      <c r="G354">
        <v>0.1133345068</v>
      </c>
      <c r="H354">
        <v>0.50295674800000001</v>
      </c>
      <c r="I354">
        <v>3.3623595239999999</v>
      </c>
    </row>
    <row r="355" spans="1:9" x14ac:dyDescent="0.25">
      <c r="A355">
        <v>7.08</v>
      </c>
      <c r="B355">
        <v>0</v>
      </c>
      <c r="C355">
        <v>0</v>
      </c>
      <c r="D355">
        <v>2.9777921739999999E-4</v>
      </c>
      <c r="E355">
        <v>6.2385201449999999E-4</v>
      </c>
      <c r="F355">
        <v>-7.5091607869999993E-2</v>
      </c>
      <c r="G355">
        <v>-0.34219399090000002</v>
      </c>
      <c r="H355">
        <v>1.6988455060000001</v>
      </c>
      <c r="I355">
        <v>2.7337992189999998</v>
      </c>
    </row>
    <row r="356" spans="1:9" x14ac:dyDescent="0.25">
      <c r="A356">
        <v>7.1</v>
      </c>
      <c r="B356">
        <v>0</v>
      </c>
      <c r="C356">
        <v>0</v>
      </c>
      <c r="D356">
        <v>-1.6093235459999999E-3</v>
      </c>
      <c r="E356">
        <v>1.0772794489999999E-4</v>
      </c>
      <c r="F356">
        <v>0.61616021389999998</v>
      </c>
      <c r="G356">
        <v>-1.7363578080000001E-2</v>
      </c>
      <c r="H356">
        <v>1.7882301810000001</v>
      </c>
      <c r="I356">
        <v>3.1216876509999998</v>
      </c>
    </row>
    <row r="357" spans="1:9" x14ac:dyDescent="0.25">
      <c r="A357">
        <v>7.12</v>
      </c>
      <c r="B357">
        <v>0</v>
      </c>
      <c r="C357">
        <v>0</v>
      </c>
      <c r="D357">
        <v>1.580175012E-4</v>
      </c>
      <c r="E357">
        <v>-2.467162907E-3</v>
      </c>
      <c r="F357">
        <v>-3.6737881600000001E-2</v>
      </c>
      <c r="G357">
        <v>1.233581424</v>
      </c>
      <c r="H357">
        <v>1.173486233</v>
      </c>
      <c r="I357">
        <v>-0.1852428019</v>
      </c>
    </row>
    <row r="358" spans="1:9" x14ac:dyDescent="0.25">
      <c r="A358">
        <v>7.14</v>
      </c>
      <c r="B358">
        <v>0</v>
      </c>
      <c r="C358">
        <v>0</v>
      </c>
      <c r="D358">
        <v>1.3670790940000001E-3</v>
      </c>
      <c r="E358">
        <v>-1.552708447E-3</v>
      </c>
      <c r="F358">
        <v>-0.68353956940000005</v>
      </c>
      <c r="G358">
        <v>0.77635419370000003</v>
      </c>
      <c r="H358">
        <v>0.98134446139999998</v>
      </c>
      <c r="I358">
        <v>-0.76062148809999997</v>
      </c>
    </row>
    <row r="359" spans="1:9" x14ac:dyDescent="0.25">
      <c r="A359">
        <v>7.16</v>
      </c>
      <c r="B359">
        <v>0</v>
      </c>
      <c r="C359">
        <v>0</v>
      </c>
      <c r="D359">
        <v>1.9728485490000001E-3</v>
      </c>
      <c r="E359">
        <v>-3.1208917499999998E-3</v>
      </c>
      <c r="F359">
        <v>-0.98642426729999999</v>
      </c>
      <c r="G359">
        <v>1.5604459049999999</v>
      </c>
      <c r="H359">
        <v>1.2940522430000001</v>
      </c>
      <c r="I359">
        <v>-2.552078485</v>
      </c>
    </row>
    <row r="360" spans="1:9" x14ac:dyDescent="0.25">
      <c r="A360">
        <v>7.18</v>
      </c>
      <c r="B360">
        <v>0</v>
      </c>
      <c r="C360">
        <v>0</v>
      </c>
      <c r="D360">
        <v>1.314656809E-3</v>
      </c>
      <c r="E360">
        <v>-1.158393919E-3</v>
      </c>
      <c r="F360">
        <v>-0.76541954280000002</v>
      </c>
      <c r="G360">
        <v>0.57919692990000005</v>
      </c>
      <c r="H360">
        <v>-1.6861295700000001</v>
      </c>
      <c r="I360">
        <v>-4.347149849</v>
      </c>
    </row>
    <row r="361" spans="1:9" x14ac:dyDescent="0.25">
      <c r="A361">
        <v>7.2</v>
      </c>
      <c r="B361">
        <v>0</v>
      </c>
      <c r="C361">
        <v>0</v>
      </c>
      <c r="D361">
        <v>-4.2504314330000003E-3</v>
      </c>
      <c r="E361">
        <v>-1.5943050379999999E-3</v>
      </c>
      <c r="F361">
        <v>2.2428584100000002</v>
      </c>
      <c r="G361">
        <v>0.79715251919999996</v>
      </c>
      <c r="H361">
        <v>2.1932706239999999E-2</v>
      </c>
      <c r="I361">
        <v>4.6234082429999997E-2</v>
      </c>
    </row>
    <row r="362" spans="1:9" x14ac:dyDescent="0.25">
      <c r="A362">
        <v>7.22</v>
      </c>
      <c r="B362">
        <v>0</v>
      </c>
      <c r="C362">
        <v>0</v>
      </c>
      <c r="D362">
        <v>-3.4795030950000002E-3</v>
      </c>
      <c r="E362">
        <v>-6.3533335920000001E-4</v>
      </c>
      <c r="F362">
        <v>1.739751577</v>
      </c>
      <c r="G362">
        <v>0.3176666796</v>
      </c>
      <c r="H362">
        <v>-1.303422809</v>
      </c>
      <c r="I362">
        <v>-4.3366246220000004</v>
      </c>
    </row>
    <row r="363" spans="1:9" x14ac:dyDescent="0.25">
      <c r="A363">
        <v>7.24</v>
      </c>
      <c r="B363">
        <v>0</v>
      </c>
      <c r="C363">
        <v>0</v>
      </c>
      <c r="D363">
        <v>-1.131968573E-3</v>
      </c>
      <c r="E363">
        <v>-4.0561705830000002E-4</v>
      </c>
      <c r="F363">
        <v>0.56598430870000005</v>
      </c>
      <c r="G363">
        <v>0.2028085291</v>
      </c>
      <c r="H363">
        <v>-0.9995666742</v>
      </c>
      <c r="I363">
        <v>-0.57701605560000002</v>
      </c>
    </row>
    <row r="364" spans="1:9" x14ac:dyDescent="0.25">
      <c r="A364">
        <v>7.26</v>
      </c>
      <c r="B364">
        <v>0</v>
      </c>
      <c r="C364">
        <v>0</v>
      </c>
      <c r="D364">
        <v>5.1600672299999999E-4</v>
      </c>
      <c r="E364">
        <v>-1.015536487E-3</v>
      </c>
      <c r="F364">
        <v>-0.34839379790000002</v>
      </c>
      <c r="G364">
        <v>0.55974352360000001</v>
      </c>
      <c r="H364">
        <v>-1.584427238</v>
      </c>
      <c r="I364">
        <v>0.53548693660000002</v>
      </c>
    </row>
    <row r="365" spans="1:9" x14ac:dyDescent="0.25">
      <c r="A365">
        <v>7.28</v>
      </c>
      <c r="B365">
        <v>0</v>
      </c>
      <c r="C365">
        <v>0</v>
      </c>
      <c r="D365">
        <v>1.596974209E-3</v>
      </c>
      <c r="E365">
        <v>-7.628425956E-4</v>
      </c>
      <c r="F365">
        <v>-0.7984871268</v>
      </c>
      <c r="G365">
        <v>0.39166212080000001</v>
      </c>
      <c r="H365">
        <v>-1.1401211019999999</v>
      </c>
      <c r="I365">
        <v>1.805696964</v>
      </c>
    </row>
    <row r="366" spans="1:9" x14ac:dyDescent="0.25">
      <c r="A366">
        <v>7.3</v>
      </c>
      <c r="B366">
        <v>0</v>
      </c>
      <c r="C366">
        <v>0</v>
      </c>
      <c r="D366">
        <v>1.415384933E-3</v>
      </c>
      <c r="E366">
        <v>-8.9042633769999995E-4</v>
      </c>
      <c r="F366">
        <v>-0.7076924443</v>
      </c>
      <c r="G366">
        <v>0.47442689539999999</v>
      </c>
      <c r="H366">
        <v>-1.2332851890000001</v>
      </c>
      <c r="I366">
        <v>3.529208422</v>
      </c>
    </row>
    <row r="367" spans="1:9" x14ac:dyDescent="0.25">
      <c r="A367">
        <v>7.32</v>
      </c>
      <c r="B367">
        <v>0</v>
      </c>
      <c r="C367">
        <v>0</v>
      </c>
      <c r="D367">
        <v>-1.941706985E-3</v>
      </c>
      <c r="E367">
        <v>2.5771632790000001E-3</v>
      </c>
      <c r="F367">
        <v>1.121741772</v>
      </c>
      <c r="G367">
        <v>-1.28858161</v>
      </c>
      <c r="H367">
        <v>0.24014213679999999</v>
      </c>
      <c r="I367">
        <v>5.4540300369999999</v>
      </c>
    </row>
    <row r="368" spans="1:9" x14ac:dyDescent="0.25">
      <c r="A368">
        <v>7.34</v>
      </c>
      <c r="B368">
        <v>0</v>
      </c>
      <c r="C368">
        <v>0</v>
      </c>
      <c r="D368">
        <v>-2.1343026309999999E-3</v>
      </c>
      <c r="E368">
        <v>2.5463774800000001E-3</v>
      </c>
      <c r="F368">
        <v>0.98635905980000005</v>
      </c>
      <c r="G368">
        <v>-1.268986583</v>
      </c>
      <c r="H368">
        <v>-0.22542051969999999</v>
      </c>
      <c r="I368">
        <v>5.138898373</v>
      </c>
    </row>
    <row r="369" spans="1:9" x14ac:dyDescent="0.25">
      <c r="A369">
        <v>7.36</v>
      </c>
      <c r="B369">
        <v>0</v>
      </c>
      <c r="C369">
        <v>0</v>
      </c>
      <c r="D369">
        <v>-1.928431913E-3</v>
      </c>
      <c r="E369">
        <v>6.3059479000000004E-4</v>
      </c>
      <c r="F369">
        <v>0.96421593429999997</v>
      </c>
      <c r="G369">
        <v>-0.27224048969999998</v>
      </c>
      <c r="H369">
        <v>0.27341818810000001</v>
      </c>
      <c r="I369">
        <v>1.8005211350000001</v>
      </c>
    </row>
    <row r="370" spans="1:9" x14ac:dyDescent="0.25">
      <c r="A370">
        <v>7.38</v>
      </c>
      <c r="B370">
        <v>0</v>
      </c>
      <c r="C370">
        <v>0</v>
      </c>
      <c r="D370">
        <v>1.429524273E-4</v>
      </c>
      <c r="E370">
        <v>-7.134750485E-4</v>
      </c>
      <c r="F370">
        <v>-7.1476213629999993E-2</v>
      </c>
      <c r="G370">
        <v>0.3567375243</v>
      </c>
      <c r="H370">
        <v>-0.22943672540000001</v>
      </c>
      <c r="I370">
        <v>-1.262818813</v>
      </c>
    </row>
    <row r="371" spans="1:9" x14ac:dyDescent="0.25">
      <c r="A371">
        <v>7.4</v>
      </c>
      <c r="B371">
        <v>0</v>
      </c>
      <c r="C371">
        <v>0</v>
      </c>
      <c r="D371">
        <v>7.2340853510000005E-4</v>
      </c>
      <c r="E371">
        <v>-2.4216547610000001E-3</v>
      </c>
      <c r="F371">
        <v>-0.33785122629999997</v>
      </c>
      <c r="G371">
        <v>1.2108273510000001</v>
      </c>
      <c r="H371">
        <v>0.29948687550000003</v>
      </c>
      <c r="I371">
        <v>-0.45593765380000001</v>
      </c>
    </row>
    <row r="372" spans="1:9" x14ac:dyDescent="0.25">
      <c r="A372">
        <v>7.42</v>
      </c>
      <c r="B372">
        <v>0</v>
      </c>
      <c r="C372">
        <v>0</v>
      </c>
      <c r="D372">
        <v>3.547500819E-4</v>
      </c>
      <c r="E372">
        <v>-1.5255063770000001E-3</v>
      </c>
      <c r="F372">
        <v>-0.17737504840000001</v>
      </c>
      <c r="G372">
        <v>0.76275318859999997</v>
      </c>
      <c r="H372">
        <v>0.28060191870000001</v>
      </c>
      <c r="I372">
        <v>-0.38846537469999998</v>
      </c>
    </row>
    <row r="373" spans="1:9" x14ac:dyDescent="0.25">
      <c r="A373">
        <v>7.44</v>
      </c>
      <c r="B373">
        <v>0</v>
      </c>
      <c r="C373">
        <v>0</v>
      </c>
      <c r="D373">
        <v>1.169005409E-3</v>
      </c>
      <c r="E373">
        <v>-2.3360028860000001E-3</v>
      </c>
      <c r="F373">
        <v>-0.58450269700000002</v>
      </c>
      <c r="G373">
        <v>1.168001413</v>
      </c>
      <c r="H373">
        <v>1.217361927</v>
      </c>
      <c r="I373">
        <v>-0.95335799460000004</v>
      </c>
    </row>
    <row r="374" spans="1:9" x14ac:dyDescent="0.25">
      <c r="A374">
        <v>7.46</v>
      </c>
      <c r="B374">
        <v>0</v>
      </c>
      <c r="C374">
        <v>0</v>
      </c>
      <c r="D374">
        <v>7.8629516069999997E-4</v>
      </c>
      <c r="E374">
        <v>-2.858676016E-3</v>
      </c>
      <c r="F374">
        <v>-0.39314758779999998</v>
      </c>
      <c r="G374">
        <v>1.302175283</v>
      </c>
      <c r="H374">
        <v>0.28984570500000001</v>
      </c>
      <c r="I374">
        <v>-1.245612741</v>
      </c>
    </row>
    <row r="375" spans="1:9" x14ac:dyDescent="0.25">
      <c r="A375">
        <v>7.48</v>
      </c>
      <c r="B375">
        <v>0</v>
      </c>
      <c r="C375">
        <v>0</v>
      </c>
      <c r="D375">
        <v>-1.4281850310000001E-3</v>
      </c>
      <c r="E375">
        <v>-2.3370012639999998E-3</v>
      </c>
      <c r="F375">
        <v>0.7140924931</v>
      </c>
      <c r="G375">
        <v>1.180183172</v>
      </c>
      <c r="H375">
        <v>0.59751075509999996</v>
      </c>
      <c r="I375">
        <v>-2.2745356559999999</v>
      </c>
    </row>
    <row r="376" spans="1:9" x14ac:dyDescent="0.25">
      <c r="A376">
        <v>7.5</v>
      </c>
      <c r="B376">
        <v>0</v>
      </c>
      <c r="C376">
        <v>0</v>
      </c>
      <c r="D376">
        <v>-4.6246107670000003E-3</v>
      </c>
      <c r="E376">
        <v>-2.2962465879999999E-3</v>
      </c>
      <c r="F376">
        <v>2.224258184</v>
      </c>
      <c r="G376">
        <v>1.110970974</v>
      </c>
      <c r="H376">
        <v>1.1271630530000001</v>
      </c>
      <c r="I376">
        <v>-1.6233555079999999</v>
      </c>
    </row>
    <row r="377" spans="1:9" x14ac:dyDescent="0.25">
      <c r="A377">
        <v>7.52</v>
      </c>
      <c r="B377">
        <v>0</v>
      </c>
      <c r="C377">
        <v>0</v>
      </c>
      <c r="D377">
        <v>-3.2224003229999998E-3</v>
      </c>
      <c r="E377">
        <v>-8.3211809400000002E-4</v>
      </c>
      <c r="F377">
        <v>1.611200213</v>
      </c>
      <c r="G377">
        <v>0.37545710799999998</v>
      </c>
      <c r="H377">
        <v>-1.085211039</v>
      </c>
      <c r="I377">
        <v>0.42677316069999999</v>
      </c>
    </row>
    <row r="378" spans="1:9" x14ac:dyDescent="0.25">
      <c r="A378">
        <v>7.54</v>
      </c>
      <c r="B378">
        <v>0</v>
      </c>
      <c r="C378">
        <v>0</v>
      </c>
      <c r="D378">
        <v>-9.32937488E-4</v>
      </c>
      <c r="E378">
        <v>-2.3435801270000001E-4</v>
      </c>
      <c r="F378">
        <v>0.46646875139999999</v>
      </c>
      <c r="G378">
        <v>8.3278864620000004E-2</v>
      </c>
      <c r="H378">
        <v>-0.87668728829999998</v>
      </c>
      <c r="I378">
        <v>0.9037260413</v>
      </c>
    </row>
    <row r="379" spans="1:9" x14ac:dyDescent="0.25">
      <c r="A379">
        <v>7.56</v>
      </c>
      <c r="B379">
        <v>0</v>
      </c>
      <c r="C379">
        <v>0</v>
      </c>
      <c r="D379">
        <v>-2.3514218630000001E-4</v>
      </c>
      <c r="E379">
        <v>4.3428689240000002E-4</v>
      </c>
      <c r="F379">
        <v>0.26272237300000001</v>
      </c>
      <c r="G379">
        <v>-0.21714344620000001</v>
      </c>
      <c r="H379">
        <v>-0.1316820085</v>
      </c>
      <c r="I379">
        <v>2.9512774940000002</v>
      </c>
    </row>
    <row r="380" spans="1:9" x14ac:dyDescent="0.25">
      <c r="A380">
        <v>7.58</v>
      </c>
      <c r="B380">
        <v>0</v>
      </c>
      <c r="C380">
        <v>0</v>
      </c>
      <c r="D380">
        <v>-3.4612976010000001E-4</v>
      </c>
      <c r="E380">
        <v>-1.2588351959999999E-3</v>
      </c>
      <c r="F380">
        <v>7.2949565950000003E-2</v>
      </c>
      <c r="G380">
        <v>0.62941759819999998</v>
      </c>
      <c r="H380">
        <v>0.83466309309999998</v>
      </c>
      <c r="I380">
        <v>1.7876740689999999</v>
      </c>
    </row>
    <row r="381" spans="1:9" x14ac:dyDescent="0.25">
      <c r="A381">
        <v>7.6</v>
      </c>
      <c r="B381">
        <v>0</v>
      </c>
      <c r="C381">
        <v>0</v>
      </c>
      <c r="D381">
        <v>-2.2709649060000002E-3</v>
      </c>
      <c r="E381">
        <v>-2.654150128E-3</v>
      </c>
      <c r="F381">
        <v>1.1354824299999999</v>
      </c>
      <c r="G381">
        <v>1.155700564</v>
      </c>
      <c r="H381">
        <v>0.52410656209999995</v>
      </c>
      <c r="I381">
        <v>2.9733529089999999</v>
      </c>
    </row>
    <row r="382" spans="1:9" x14ac:dyDescent="0.25">
      <c r="A382">
        <v>7.62</v>
      </c>
      <c r="B382">
        <v>0</v>
      </c>
      <c r="C382">
        <v>0</v>
      </c>
      <c r="D382">
        <v>-1.992313191E-3</v>
      </c>
      <c r="E382">
        <v>-8.8927894830000001E-4</v>
      </c>
      <c r="F382">
        <v>0.99615657329999996</v>
      </c>
      <c r="G382">
        <v>0.4446394742</v>
      </c>
      <c r="H382">
        <v>2.3992235659999999</v>
      </c>
      <c r="I382">
        <v>1.650976539</v>
      </c>
    </row>
    <row r="383" spans="1:9" x14ac:dyDescent="0.25">
      <c r="A383">
        <v>7.64</v>
      </c>
      <c r="B383">
        <v>0</v>
      </c>
      <c r="C383">
        <v>0</v>
      </c>
      <c r="D383">
        <v>-1.4239270240000001E-3</v>
      </c>
      <c r="E383">
        <v>-9.2730671169999996E-4</v>
      </c>
      <c r="F383">
        <v>0.71196353440000004</v>
      </c>
      <c r="G383">
        <v>0.4636533558</v>
      </c>
      <c r="H383">
        <v>2.2011632919999999</v>
      </c>
      <c r="I383">
        <v>2.5299124719999999</v>
      </c>
    </row>
    <row r="384" spans="1:9" x14ac:dyDescent="0.25">
      <c r="A384">
        <v>7.66</v>
      </c>
      <c r="B384">
        <v>0</v>
      </c>
      <c r="C384">
        <v>0</v>
      </c>
      <c r="D384">
        <v>3.7087854000000002E-3</v>
      </c>
      <c r="E384">
        <v>-1.3512000439999999E-3</v>
      </c>
      <c r="F384">
        <v>-1.8543926479999999</v>
      </c>
      <c r="G384">
        <v>0.67560005190000005</v>
      </c>
      <c r="H384">
        <v>-0.39417240019999999</v>
      </c>
      <c r="I384">
        <v>0.98507779839999998</v>
      </c>
    </row>
    <row r="385" spans="1:9" x14ac:dyDescent="0.25">
      <c r="A385">
        <v>7.68</v>
      </c>
      <c r="B385">
        <v>0</v>
      </c>
      <c r="C385">
        <v>0</v>
      </c>
      <c r="D385">
        <v>2.7193427089999998E-3</v>
      </c>
      <c r="E385">
        <v>-3.41141969E-3</v>
      </c>
      <c r="F385">
        <v>-1.362815619</v>
      </c>
      <c r="G385">
        <v>1.7057098150000001</v>
      </c>
      <c r="H385">
        <v>-0.46939781310000001</v>
      </c>
      <c r="I385">
        <v>-1.525782585</v>
      </c>
    </row>
    <row r="386" spans="1:9" x14ac:dyDescent="0.25">
      <c r="A386">
        <v>7.7</v>
      </c>
      <c r="B386">
        <v>0</v>
      </c>
      <c r="C386">
        <v>0</v>
      </c>
      <c r="D386">
        <v>2.258922905E-4</v>
      </c>
      <c r="E386">
        <v>-4.1145309809999999E-3</v>
      </c>
      <c r="F386">
        <v>0.14370679859999999</v>
      </c>
      <c r="G386">
        <v>2.0572655200000001</v>
      </c>
      <c r="H386">
        <v>0.50828891990000002</v>
      </c>
      <c r="I386">
        <v>-1.40326488</v>
      </c>
    </row>
    <row r="387" spans="1:9" x14ac:dyDescent="0.25">
      <c r="A387">
        <v>7.72</v>
      </c>
      <c r="B387">
        <v>0</v>
      </c>
      <c r="C387">
        <v>0</v>
      </c>
      <c r="D387">
        <v>-3.7304423749999998E-3</v>
      </c>
      <c r="E387">
        <v>-3.1494125720000002E-3</v>
      </c>
      <c r="F387">
        <v>1.930574894</v>
      </c>
      <c r="G387">
        <v>1.5320665840000001</v>
      </c>
      <c r="H387">
        <v>-0.1118572429</v>
      </c>
      <c r="I387">
        <v>-2.1312775610000001</v>
      </c>
    </row>
    <row r="388" spans="1:9" x14ac:dyDescent="0.25">
      <c r="A388">
        <v>7.74</v>
      </c>
      <c r="B388">
        <v>0</v>
      </c>
      <c r="C388">
        <v>0</v>
      </c>
      <c r="D388">
        <v>-5.9186629949999998E-3</v>
      </c>
      <c r="E388">
        <v>-2.953246236E-3</v>
      </c>
      <c r="F388">
        <v>2.9593315119999999</v>
      </c>
      <c r="G388">
        <v>1.377251029</v>
      </c>
      <c r="H388">
        <v>-6.5055005250000006E-2</v>
      </c>
      <c r="I388">
        <v>-6.1868991700000001E-2</v>
      </c>
    </row>
    <row r="389" spans="1:9" x14ac:dyDescent="0.25">
      <c r="A389">
        <v>7.76</v>
      </c>
      <c r="B389">
        <v>0</v>
      </c>
      <c r="C389">
        <v>0</v>
      </c>
      <c r="D389">
        <v>-4.3348502369999998E-3</v>
      </c>
      <c r="E389">
        <v>-3.4548118709999999E-3</v>
      </c>
      <c r="F389">
        <v>2.1674251560000002</v>
      </c>
      <c r="G389">
        <v>1.727405906</v>
      </c>
      <c r="H389">
        <v>-0.28526362779999997</v>
      </c>
      <c r="I389">
        <v>2.8241922860000002</v>
      </c>
    </row>
    <row r="390" spans="1:9" x14ac:dyDescent="0.25">
      <c r="A390">
        <v>7.78</v>
      </c>
      <c r="B390">
        <v>0</v>
      </c>
      <c r="C390">
        <v>0</v>
      </c>
      <c r="D390">
        <v>1.9497163590000001E-3</v>
      </c>
      <c r="E390">
        <v>-2.0168200139999998E-3</v>
      </c>
      <c r="F390">
        <v>-0.97485816479999998</v>
      </c>
      <c r="G390">
        <v>1.0084099769999999</v>
      </c>
      <c r="H390">
        <v>-3.0134699340000002</v>
      </c>
      <c r="I390">
        <v>2.4121658799999999</v>
      </c>
    </row>
    <row r="391" spans="1:9" x14ac:dyDescent="0.25">
      <c r="A391">
        <v>7.8</v>
      </c>
      <c r="B391">
        <v>0</v>
      </c>
      <c r="C391">
        <v>0</v>
      </c>
      <c r="D391">
        <v>4.8874244090000001E-3</v>
      </c>
      <c r="E391">
        <v>1.1572912339999999E-3</v>
      </c>
      <c r="F391">
        <v>-2.443644285</v>
      </c>
      <c r="G391">
        <v>-0.57864558700000002</v>
      </c>
      <c r="H391">
        <v>0.96780622009999995</v>
      </c>
      <c r="I391">
        <v>3.205897808</v>
      </c>
    </row>
    <row r="392" spans="1:9" x14ac:dyDescent="0.25">
      <c r="A392">
        <v>7.82</v>
      </c>
      <c r="B392">
        <v>0</v>
      </c>
      <c r="C392">
        <v>0</v>
      </c>
      <c r="D392">
        <v>1.7182175070000001E-3</v>
      </c>
      <c r="E392">
        <v>1.702964306E-3</v>
      </c>
      <c r="F392">
        <v>-0.77772605419999996</v>
      </c>
      <c r="G392">
        <v>-0.67547333239999996</v>
      </c>
      <c r="H392">
        <v>1.002439737</v>
      </c>
      <c r="I392">
        <v>3.3970007899999999</v>
      </c>
    </row>
    <row r="393" spans="1:9" x14ac:dyDescent="0.25">
      <c r="A393">
        <v>7.84</v>
      </c>
      <c r="B393">
        <v>0</v>
      </c>
      <c r="C393">
        <v>0</v>
      </c>
      <c r="D393">
        <v>-1.1004302649999999E-3</v>
      </c>
      <c r="E393">
        <v>4.7238916160000002E-4</v>
      </c>
      <c r="F393">
        <v>0.55021512510000004</v>
      </c>
      <c r="G393">
        <v>-0.13103708620000001</v>
      </c>
      <c r="H393">
        <v>0.91464799640000005</v>
      </c>
      <c r="I393">
        <v>4.7837324140000002</v>
      </c>
    </row>
    <row r="394" spans="1:9" x14ac:dyDescent="0.25">
      <c r="A394">
        <v>7.86</v>
      </c>
      <c r="B394">
        <v>0</v>
      </c>
      <c r="C394">
        <v>0</v>
      </c>
      <c r="D394">
        <v>-3.1198356300000001E-3</v>
      </c>
      <c r="E394">
        <v>-1.463964581E-3</v>
      </c>
      <c r="F394">
        <v>1.516369224</v>
      </c>
      <c r="G394">
        <v>0.73198229069999998</v>
      </c>
      <c r="H394">
        <v>-0.36854064460000002</v>
      </c>
      <c r="I394">
        <v>4.0353865620000002</v>
      </c>
    </row>
    <row r="395" spans="1:9" x14ac:dyDescent="0.25">
      <c r="A395">
        <v>7.88</v>
      </c>
      <c r="B395">
        <v>-0.17453289029999999</v>
      </c>
      <c r="C395">
        <v>0</v>
      </c>
      <c r="D395">
        <v>-2.3096874359999999E-3</v>
      </c>
      <c r="E395">
        <v>-1.115724444E-4</v>
      </c>
      <c r="F395">
        <v>-13.685562129999999</v>
      </c>
      <c r="G395">
        <v>-1.968070865E-2</v>
      </c>
      <c r="H395">
        <v>-1.8278955219999999</v>
      </c>
      <c r="I395">
        <v>0.58212327959999999</v>
      </c>
    </row>
    <row r="396" spans="1:9" x14ac:dyDescent="0.25">
      <c r="A396">
        <v>7.9</v>
      </c>
      <c r="B396">
        <v>-0.17453289029999999</v>
      </c>
      <c r="C396">
        <v>0</v>
      </c>
      <c r="D396">
        <v>-3.0210670080000001E-3</v>
      </c>
      <c r="E396">
        <v>-1.9693598150000002E-3</v>
      </c>
      <c r="F396">
        <v>-28.489467619999999</v>
      </c>
      <c r="G396">
        <v>1.0575652120000001</v>
      </c>
      <c r="H396">
        <v>-2.9613857270000001</v>
      </c>
      <c r="I396">
        <v>-1.6639771459999999</v>
      </c>
    </row>
    <row r="397" spans="1:9" x14ac:dyDescent="0.25">
      <c r="A397">
        <v>7.92</v>
      </c>
      <c r="B397">
        <v>-0.17453289029999999</v>
      </c>
      <c r="C397">
        <v>0</v>
      </c>
      <c r="D397">
        <v>-2.135634422E-3</v>
      </c>
      <c r="E397">
        <v>-5.0788298249999997E-3</v>
      </c>
      <c r="F397">
        <v>-51.432182310000002</v>
      </c>
      <c r="G397">
        <v>2.5394148830000001</v>
      </c>
      <c r="H397">
        <v>-4.6858501429999997</v>
      </c>
      <c r="I397">
        <v>-4.4469804760000002</v>
      </c>
    </row>
    <row r="398" spans="1:9" x14ac:dyDescent="0.25">
      <c r="A398">
        <v>7.94</v>
      </c>
      <c r="B398">
        <v>-0.17453289029999999</v>
      </c>
      <c r="C398">
        <v>0</v>
      </c>
      <c r="D398">
        <v>-5.3161177779999999E-3</v>
      </c>
      <c r="E398">
        <v>-4.7820284960000004E-3</v>
      </c>
      <c r="F398">
        <v>-60</v>
      </c>
      <c r="G398">
        <v>2.3910143380000002</v>
      </c>
      <c r="H398">
        <v>-7.9452776910000003</v>
      </c>
      <c r="I398">
        <v>-2.9735670089999999</v>
      </c>
    </row>
    <row r="399" spans="1:9" x14ac:dyDescent="0.25">
      <c r="A399">
        <v>7.96</v>
      </c>
      <c r="B399">
        <v>-0.17453289029999999</v>
      </c>
      <c r="C399">
        <v>0</v>
      </c>
      <c r="D399">
        <v>-8.7125319989999998E-3</v>
      </c>
      <c r="E399">
        <v>-4.1166171430000002E-3</v>
      </c>
      <c r="F399">
        <v>-60</v>
      </c>
      <c r="G399">
        <v>2.0583086009999998</v>
      </c>
      <c r="H399">
        <v>-11.816397670000001</v>
      </c>
      <c r="I399">
        <v>-0.78991669419999999</v>
      </c>
    </row>
    <row r="400" spans="1:9" x14ac:dyDescent="0.25">
      <c r="A400">
        <v>7.98</v>
      </c>
      <c r="B400">
        <v>-0.17453289029999999</v>
      </c>
      <c r="C400">
        <v>0</v>
      </c>
      <c r="D400">
        <v>-1.5638256449999999E-2</v>
      </c>
      <c r="E400">
        <v>-2.5797858830000002E-3</v>
      </c>
      <c r="F400">
        <v>-60</v>
      </c>
      <c r="G400">
        <v>1.289892912</v>
      </c>
      <c r="H400">
        <v>-17.29428291</v>
      </c>
      <c r="I400">
        <v>-2.4984307289999999</v>
      </c>
    </row>
    <row r="401" spans="1:9" x14ac:dyDescent="0.25">
      <c r="A401">
        <v>8</v>
      </c>
      <c r="B401">
        <v>-0.17453289029999999</v>
      </c>
      <c r="C401">
        <v>0</v>
      </c>
      <c r="D401">
        <v>-2.3570211600000002E-2</v>
      </c>
      <c r="E401">
        <v>-1.5873312950000001E-3</v>
      </c>
      <c r="F401">
        <v>-60</v>
      </c>
      <c r="G401">
        <v>0.83306801320000001</v>
      </c>
      <c r="H401">
        <v>-20.363946909999999</v>
      </c>
      <c r="I401">
        <v>-1.333440065</v>
      </c>
    </row>
    <row r="402" spans="1:9" x14ac:dyDescent="0.25">
      <c r="A402">
        <v>8.02</v>
      </c>
      <c r="B402">
        <v>-0.17453289029999999</v>
      </c>
      <c r="C402">
        <v>0</v>
      </c>
      <c r="D402">
        <v>-2.9234761370000001E-2</v>
      </c>
      <c r="E402">
        <v>-2.947203815E-3</v>
      </c>
      <c r="F402">
        <v>-60</v>
      </c>
      <c r="G402">
        <v>1.4399551150000001</v>
      </c>
      <c r="H402">
        <v>-24.409112929999999</v>
      </c>
      <c r="I402">
        <v>0.99880820510000001</v>
      </c>
    </row>
    <row r="403" spans="1:9" x14ac:dyDescent="0.25">
      <c r="A403">
        <v>8.0399999999999991</v>
      </c>
      <c r="B403">
        <v>-0.17453289029999999</v>
      </c>
      <c r="C403">
        <v>0</v>
      </c>
      <c r="D403">
        <v>-3.4484125669999997E-2</v>
      </c>
      <c r="E403">
        <v>-3.417231143E-3</v>
      </c>
      <c r="F403">
        <v>-60</v>
      </c>
      <c r="G403">
        <v>1.7326288219999999</v>
      </c>
      <c r="H403">
        <v>-30.851465229999999</v>
      </c>
      <c r="I403">
        <v>1.06003201</v>
      </c>
    </row>
    <row r="404" spans="1:9" x14ac:dyDescent="0.25">
      <c r="A404">
        <v>8.06</v>
      </c>
      <c r="B404">
        <v>-0.17453289029999999</v>
      </c>
      <c r="C404">
        <v>0</v>
      </c>
      <c r="D404">
        <v>-3.9487175639999997E-2</v>
      </c>
      <c r="E404">
        <v>-2.629175782E-3</v>
      </c>
      <c r="F404">
        <v>-60</v>
      </c>
      <c r="G404">
        <v>1.323785663</v>
      </c>
      <c r="H404">
        <v>-35.927196500000001</v>
      </c>
      <c r="I404">
        <v>1.6280866860000001</v>
      </c>
    </row>
    <row r="405" spans="1:9" x14ac:dyDescent="0.25">
      <c r="A405">
        <v>8.08</v>
      </c>
      <c r="B405">
        <v>-0.17453289029999999</v>
      </c>
      <c r="C405">
        <v>0</v>
      </c>
      <c r="D405">
        <v>-5.0361335280000002E-2</v>
      </c>
      <c r="E405">
        <v>-2.0262151960000001E-3</v>
      </c>
      <c r="F405">
        <v>-60</v>
      </c>
      <c r="G405">
        <v>1.0443575380000001</v>
      </c>
      <c r="H405">
        <v>-39.784435270000003</v>
      </c>
      <c r="I405">
        <v>1.2650505299999999</v>
      </c>
    </row>
    <row r="406" spans="1:9" x14ac:dyDescent="0.25">
      <c r="A406">
        <v>8.1</v>
      </c>
      <c r="B406">
        <v>-0.17453289029999999</v>
      </c>
      <c r="C406">
        <v>0</v>
      </c>
      <c r="D406">
        <v>-5.9321641920000001E-2</v>
      </c>
      <c r="E406">
        <v>-4.5910403130000003E-3</v>
      </c>
      <c r="F406">
        <v>-57.605625150000002</v>
      </c>
      <c r="G406">
        <v>2.295520067</v>
      </c>
      <c r="H406">
        <v>-46.0941391</v>
      </c>
      <c r="I406">
        <v>2.1170308590000002</v>
      </c>
    </row>
    <row r="407" spans="1:9" x14ac:dyDescent="0.25">
      <c r="A407">
        <v>8.1199999999999992</v>
      </c>
      <c r="B407">
        <v>-0.17453289029999999</v>
      </c>
      <c r="C407">
        <v>0</v>
      </c>
      <c r="D407">
        <v>-6.7337416110000006E-2</v>
      </c>
      <c r="E407">
        <v>-4.4530406589999997E-3</v>
      </c>
      <c r="F407">
        <v>-53.202674870000003</v>
      </c>
      <c r="G407">
        <v>2.2265202999999998</v>
      </c>
      <c r="H407">
        <v>-51.217147830000002</v>
      </c>
      <c r="I407">
        <v>3.732038975</v>
      </c>
    </row>
    <row r="408" spans="1:9" x14ac:dyDescent="0.25">
      <c r="A408">
        <v>8.14</v>
      </c>
      <c r="B408">
        <v>-0.17453289029999999</v>
      </c>
      <c r="C408">
        <v>0</v>
      </c>
      <c r="D408">
        <v>-7.7848829329999994E-2</v>
      </c>
      <c r="E408">
        <v>-2.9123350979999999E-3</v>
      </c>
      <c r="F408">
        <v>-48.342029570000001</v>
      </c>
      <c r="G408">
        <v>1.369640231</v>
      </c>
      <c r="H408">
        <v>-56.236968990000001</v>
      </c>
      <c r="I408">
        <v>3.703536749</v>
      </c>
    </row>
    <row r="409" spans="1:9" x14ac:dyDescent="0.25">
      <c r="A409">
        <v>8.16</v>
      </c>
      <c r="B409">
        <v>-0.17453289029999999</v>
      </c>
      <c r="C409">
        <v>0</v>
      </c>
      <c r="D409">
        <v>-9.4317428770000003E-2</v>
      </c>
      <c r="E409">
        <v>5.9489160779999995E-4</v>
      </c>
      <c r="F409">
        <v>-40.107730869999997</v>
      </c>
      <c r="G409">
        <v>-0.42314454909999999</v>
      </c>
      <c r="H409">
        <v>-57.783008580000001</v>
      </c>
      <c r="I409">
        <v>5.8736000060000002</v>
      </c>
    </row>
    <row r="410" spans="1:9" x14ac:dyDescent="0.25">
      <c r="A410">
        <v>8.18</v>
      </c>
      <c r="B410">
        <v>-0.17453289029999999</v>
      </c>
      <c r="C410">
        <v>0</v>
      </c>
      <c r="D410">
        <v>-0.10825332999999999</v>
      </c>
      <c r="E410" s="1">
        <v>-4.0553510189999998E-5</v>
      </c>
      <c r="F410">
        <v>-32.558067319999999</v>
      </c>
      <c r="G410">
        <v>2.0276755090000001E-2</v>
      </c>
      <c r="H410">
        <v>-50.837207790000001</v>
      </c>
      <c r="I410">
        <v>3.7291259769999998</v>
      </c>
    </row>
    <row r="411" spans="1:9" x14ac:dyDescent="0.25">
      <c r="A411">
        <v>8.1999999999999993</v>
      </c>
      <c r="B411">
        <v>-0.17453289029999999</v>
      </c>
      <c r="C411">
        <v>0</v>
      </c>
      <c r="D411">
        <v>-0.116754815</v>
      </c>
      <c r="E411">
        <v>-3.317184746E-3</v>
      </c>
      <c r="F411">
        <v>-28.83932686</v>
      </c>
      <c r="G411">
        <v>1.7191655640000001</v>
      </c>
      <c r="H411">
        <v>-45.732078549999997</v>
      </c>
      <c r="I411">
        <v>4.6779890059999998</v>
      </c>
    </row>
    <row r="412" spans="1:9" x14ac:dyDescent="0.25">
      <c r="A412">
        <v>8.2200000000000006</v>
      </c>
      <c r="B412">
        <v>-0.17453289029999999</v>
      </c>
      <c r="C412">
        <v>0</v>
      </c>
      <c r="D412">
        <v>-0.11687330899999999</v>
      </c>
      <c r="E412">
        <v>-3.6806017160000001E-3</v>
      </c>
      <c r="F412">
        <v>-28.938024519999999</v>
      </c>
      <c r="G412">
        <v>1.8403007979999999</v>
      </c>
      <c r="H412">
        <v>-40.915664669999998</v>
      </c>
      <c r="I412">
        <v>3.1882214549999999</v>
      </c>
    </row>
    <row r="413" spans="1:9" x14ac:dyDescent="0.25">
      <c r="A413">
        <v>8.24</v>
      </c>
      <c r="B413">
        <v>-0.17453289029999999</v>
      </c>
      <c r="C413">
        <v>0</v>
      </c>
      <c r="D413">
        <v>-0.1139362454</v>
      </c>
      <c r="E413">
        <v>-2.4742111559999998E-3</v>
      </c>
      <c r="F413">
        <v>-30.298322679999998</v>
      </c>
      <c r="G413">
        <v>1.3371557000000001</v>
      </c>
      <c r="H413">
        <v>-35.897029879999998</v>
      </c>
      <c r="I413">
        <v>1.6244932409999999</v>
      </c>
    </row>
    <row r="414" spans="1:9" x14ac:dyDescent="0.25">
      <c r="A414">
        <v>8.26</v>
      </c>
      <c r="B414">
        <v>-0.17453289029999999</v>
      </c>
      <c r="C414">
        <v>0</v>
      </c>
      <c r="D414">
        <v>-0.1191299707</v>
      </c>
      <c r="E414">
        <v>-4.0292814370000004E-3</v>
      </c>
      <c r="F414">
        <v>-27.701459880000002</v>
      </c>
      <c r="G414">
        <v>2.0146408079999998</v>
      </c>
      <c r="H414">
        <v>-27.560171130000001</v>
      </c>
      <c r="I414">
        <v>2.8968167299999998</v>
      </c>
    </row>
    <row r="415" spans="1:9" x14ac:dyDescent="0.25">
      <c r="A415">
        <v>8.2799999999999994</v>
      </c>
      <c r="B415">
        <v>-0.17453289029999999</v>
      </c>
      <c r="C415">
        <v>0</v>
      </c>
      <c r="D415">
        <v>-0.12741738559999999</v>
      </c>
      <c r="E415">
        <v>-4.9192830919999996E-3</v>
      </c>
      <c r="F415">
        <v>-23.095897669999999</v>
      </c>
      <c r="G415">
        <v>2.459641457</v>
      </c>
      <c r="H415">
        <v>-17.873706819999999</v>
      </c>
      <c r="I415">
        <v>-0.83550471069999999</v>
      </c>
    </row>
    <row r="416" spans="1:9" x14ac:dyDescent="0.25">
      <c r="A416">
        <v>8.3000000000000007</v>
      </c>
      <c r="B416">
        <v>-0.17453289029999999</v>
      </c>
      <c r="C416">
        <v>0</v>
      </c>
      <c r="D416">
        <v>-0.13647624850000001</v>
      </c>
      <c r="E416">
        <v>-5.1429793240000002E-3</v>
      </c>
      <c r="F416">
        <v>-18.88938332</v>
      </c>
      <c r="G416">
        <v>2.4563632009999998</v>
      </c>
      <c r="H416">
        <v>-9.6519069670000004</v>
      </c>
      <c r="I416">
        <v>1.986784697</v>
      </c>
    </row>
    <row r="417" spans="1:9" x14ac:dyDescent="0.25">
      <c r="A417">
        <v>8.32</v>
      </c>
      <c r="B417">
        <v>-0.17453289029999999</v>
      </c>
      <c r="C417">
        <v>0</v>
      </c>
      <c r="D417">
        <v>-0.13851469759999999</v>
      </c>
      <c r="E417">
        <v>-2.6820972559999999E-3</v>
      </c>
      <c r="F417">
        <v>-18.009096150000001</v>
      </c>
      <c r="G417">
        <v>1.3136341570000001</v>
      </c>
      <c r="H417">
        <v>-1.0323700899999999</v>
      </c>
      <c r="I417">
        <v>-0.6916737556</v>
      </c>
    </row>
    <row r="418" spans="1:9" x14ac:dyDescent="0.25">
      <c r="A418">
        <v>8.34</v>
      </c>
      <c r="B418">
        <v>-0.17453289029999999</v>
      </c>
      <c r="C418">
        <v>0</v>
      </c>
      <c r="D418">
        <v>-0.13538226489999999</v>
      </c>
      <c r="E418">
        <v>-3.0152276159999998E-3</v>
      </c>
      <c r="F418">
        <v>-19.575313569999999</v>
      </c>
      <c r="G418">
        <v>1.6057901379999999</v>
      </c>
      <c r="H418">
        <v>6.3945579529999996</v>
      </c>
      <c r="I418">
        <v>-2.8132271769999999</v>
      </c>
    </row>
    <row r="419" spans="1:9" x14ac:dyDescent="0.25">
      <c r="A419">
        <v>8.36</v>
      </c>
      <c r="B419">
        <v>-0.17453289029999999</v>
      </c>
      <c r="C419">
        <v>0</v>
      </c>
      <c r="D419">
        <v>-0.13747805360000001</v>
      </c>
      <c r="E419">
        <v>-3.8173124189999998E-3</v>
      </c>
      <c r="F419">
        <v>-18.250488279999999</v>
      </c>
      <c r="G419">
        <v>1.90865624</v>
      </c>
      <c r="H419">
        <v>10.29873562</v>
      </c>
      <c r="I419">
        <v>-0.88824850320000004</v>
      </c>
    </row>
    <row r="420" spans="1:9" x14ac:dyDescent="0.25">
      <c r="A420">
        <v>8.3800000000000008</v>
      </c>
      <c r="B420">
        <v>-0.17453289029999999</v>
      </c>
      <c r="C420">
        <v>0</v>
      </c>
      <c r="D420">
        <v>-0.14261311290000001</v>
      </c>
      <c r="E420">
        <v>-4.8518329859999999E-3</v>
      </c>
      <c r="F420">
        <v>-15.95988846</v>
      </c>
      <c r="G420">
        <v>2.497524023</v>
      </c>
      <c r="H420">
        <v>15.13854504</v>
      </c>
      <c r="I420">
        <v>-0.96763968469999995</v>
      </c>
    </row>
    <row r="421" spans="1:9" x14ac:dyDescent="0.25">
      <c r="A421">
        <v>8.4</v>
      </c>
      <c r="B421">
        <v>-0.17453289029999999</v>
      </c>
      <c r="C421">
        <v>0</v>
      </c>
      <c r="D421">
        <v>-0.14916172620000001</v>
      </c>
      <c r="E421">
        <v>-4.3277814979999999E-3</v>
      </c>
      <c r="F421">
        <v>-12.685582159999999</v>
      </c>
      <c r="G421">
        <v>2.048063993</v>
      </c>
      <c r="H421">
        <v>18.15951729</v>
      </c>
      <c r="I421">
        <v>1.5941741469999999</v>
      </c>
    </row>
    <row r="422" spans="1:9" x14ac:dyDescent="0.25">
      <c r="A422">
        <v>8.42</v>
      </c>
      <c r="B422">
        <v>-0.17453289029999999</v>
      </c>
      <c r="C422">
        <v>0</v>
      </c>
      <c r="D422">
        <v>-0.14750081300000001</v>
      </c>
      <c r="E422">
        <v>-3.7196129559999998E-3</v>
      </c>
      <c r="F422">
        <v>-13.516038890000001</v>
      </c>
      <c r="G422">
        <v>1.859806538</v>
      </c>
      <c r="H422">
        <v>18.510089870000002</v>
      </c>
      <c r="I422">
        <v>2.6349594590000001</v>
      </c>
    </row>
    <row r="423" spans="1:9" x14ac:dyDescent="0.25">
      <c r="A423">
        <v>8.44</v>
      </c>
      <c r="B423">
        <v>-0.17453289029999999</v>
      </c>
      <c r="C423">
        <v>0</v>
      </c>
      <c r="D423">
        <v>-0.1424065977</v>
      </c>
      <c r="E423">
        <v>-3.3306553959999998E-3</v>
      </c>
      <c r="F423">
        <v>-16.063146589999999</v>
      </c>
      <c r="G423">
        <v>1.665327668</v>
      </c>
      <c r="H423">
        <v>16.45237732</v>
      </c>
      <c r="I423">
        <v>2.7234170440000001</v>
      </c>
    </row>
    <row r="424" spans="1:9" x14ac:dyDescent="0.25">
      <c r="A424">
        <v>8.4600000000000009</v>
      </c>
      <c r="B424">
        <v>-0.17453289029999999</v>
      </c>
      <c r="C424">
        <v>0</v>
      </c>
      <c r="D424">
        <v>-0.13806158299999999</v>
      </c>
      <c r="E424">
        <v>-5.0110369920000001E-4</v>
      </c>
      <c r="F424">
        <v>-18.187671659999999</v>
      </c>
      <c r="G424">
        <v>0.25055184959999999</v>
      </c>
      <c r="H424">
        <v>13.05485344</v>
      </c>
      <c r="I424">
        <v>2.0323572159999999</v>
      </c>
    </row>
    <row r="425" spans="1:9" x14ac:dyDescent="0.25">
      <c r="A425">
        <v>8.48</v>
      </c>
      <c r="B425">
        <v>-0.17453289029999999</v>
      </c>
      <c r="C425">
        <v>0</v>
      </c>
      <c r="D425">
        <v>-0.13901293279999999</v>
      </c>
      <c r="E425">
        <v>-1.8537119029999999E-3</v>
      </c>
      <c r="F425">
        <v>-17.759979250000001</v>
      </c>
      <c r="G425">
        <v>0.92494118209999998</v>
      </c>
      <c r="H425">
        <v>11.81287479</v>
      </c>
      <c r="I425">
        <v>3.179242849</v>
      </c>
    </row>
    <row r="426" spans="1:9" x14ac:dyDescent="0.25">
      <c r="A426">
        <v>8.5</v>
      </c>
      <c r="B426">
        <v>-0.17453289029999999</v>
      </c>
      <c r="C426">
        <v>0</v>
      </c>
      <c r="D426">
        <v>-0.14294612409999999</v>
      </c>
      <c r="E426">
        <v>-2.0059570669999998E-3</v>
      </c>
      <c r="F426">
        <v>-15.793382640000001</v>
      </c>
      <c r="G426">
        <v>1.1244640349999999</v>
      </c>
      <c r="H426">
        <v>10.001575470000001</v>
      </c>
      <c r="I426">
        <v>2.4486498829999999</v>
      </c>
    </row>
    <row r="427" spans="1:9" x14ac:dyDescent="0.25">
      <c r="A427">
        <v>8.52</v>
      </c>
      <c r="B427">
        <v>-0.17453289029999999</v>
      </c>
      <c r="C427">
        <v>0</v>
      </c>
      <c r="D427">
        <v>-0.1446430534</v>
      </c>
      <c r="E427">
        <v>-5.4662674669999998E-3</v>
      </c>
      <c r="F427">
        <v>-14.94491863</v>
      </c>
      <c r="G427">
        <v>2.7331337929999999</v>
      </c>
      <c r="H427">
        <v>7.1963939669999997</v>
      </c>
      <c r="I427">
        <v>4.0741643910000001</v>
      </c>
    </row>
    <row r="428" spans="1:9" x14ac:dyDescent="0.25">
      <c r="A428">
        <v>8.5399999999999991</v>
      </c>
      <c r="B428">
        <v>-0.17453289029999999</v>
      </c>
      <c r="C428">
        <v>0</v>
      </c>
      <c r="D428">
        <v>-0.14214494820000001</v>
      </c>
      <c r="E428">
        <v>-3.33634764E-3</v>
      </c>
      <c r="F428">
        <v>-16.32748604</v>
      </c>
      <c r="G428">
        <v>1.66817379</v>
      </c>
      <c r="H428">
        <v>2.672086239</v>
      </c>
      <c r="I428">
        <v>1.348693728</v>
      </c>
    </row>
    <row r="429" spans="1:9" x14ac:dyDescent="0.25">
      <c r="A429">
        <v>8.56</v>
      </c>
      <c r="B429">
        <v>-0.17453289029999999</v>
      </c>
      <c r="C429">
        <v>0</v>
      </c>
      <c r="D429">
        <v>-0.13757142419999999</v>
      </c>
      <c r="E429">
        <v>-1.9448399539999999E-3</v>
      </c>
      <c r="F429">
        <v>-18.560350419999999</v>
      </c>
      <c r="G429">
        <v>0.89978426690000002</v>
      </c>
      <c r="H429">
        <v>-0.9161644578</v>
      </c>
      <c r="I429">
        <v>2.9019157889999998</v>
      </c>
    </row>
    <row r="430" spans="1:9" x14ac:dyDescent="0.25">
      <c r="A430">
        <v>8.58</v>
      </c>
      <c r="B430">
        <v>-0.17453289029999999</v>
      </c>
      <c r="C430">
        <v>0</v>
      </c>
      <c r="D430">
        <v>-0.13799253110000001</v>
      </c>
      <c r="E430">
        <v>-3.2497122879999998E-3</v>
      </c>
      <c r="F430">
        <v>-18.29539299</v>
      </c>
      <c r="G430">
        <v>1.618135691</v>
      </c>
      <c r="H430">
        <v>-7.0957603450000004</v>
      </c>
      <c r="I430">
        <v>-0.68333274129999999</v>
      </c>
    </row>
    <row r="431" spans="1:9" x14ac:dyDescent="0.25">
      <c r="A431">
        <v>8.6</v>
      </c>
      <c r="B431">
        <v>-0.17453289029999999</v>
      </c>
      <c r="C431">
        <v>0</v>
      </c>
      <c r="D431">
        <v>-0.14255163069999999</v>
      </c>
      <c r="E431">
        <v>-4.6251192689999998E-3</v>
      </c>
      <c r="F431">
        <v>-15.599354740000001</v>
      </c>
      <c r="G431">
        <v>2.3125596050000001</v>
      </c>
      <c r="H431">
        <v>-12.62679958</v>
      </c>
      <c r="I431">
        <v>-2.3221669720000001E-2</v>
      </c>
    </row>
    <row r="432" spans="1:9" x14ac:dyDescent="0.25">
      <c r="A432">
        <v>8.6199999999999992</v>
      </c>
      <c r="B432">
        <v>-0.17453289029999999</v>
      </c>
      <c r="C432">
        <v>0</v>
      </c>
      <c r="D432">
        <v>-0.14905318619999999</v>
      </c>
      <c r="E432">
        <v>-3.8505718109999999E-3</v>
      </c>
      <c r="F432">
        <v>-12.73985195</v>
      </c>
      <c r="G432">
        <v>1.925285935</v>
      </c>
      <c r="H432">
        <v>-15.37555027</v>
      </c>
      <c r="I432">
        <v>-0.59430122379999994</v>
      </c>
    </row>
    <row r="433" spans="1:9" x14ac:dyDescent="0.25">
      <c r="A433">
        <v>8.64</v>
      </c>
      <c r="B433">
        <v>-0.17453289029999999</v>
      </c>
      <c r="C433">
        <v>0</v>
      </c>
      <c r="D433">
        <v>-0.15427055949999999</v>
      </c>
      <c r="E433">
        <v>-1.090213656E-3</v>
      </c>
      <c r="F433">
        <v>-10.1311655</v>
      </c>
      <c r="G433">
        <v>0.53861367699999996</v>
      </c>
      <c r="H433">
        <v>-20.156240459999999</v>
      </c>
      <c r="I433">
        <v>0.68104696269999998</v>
      </c>
    </row>
    <row r="434" spans="1:9" x14ac:dyDescent="0.25">
      <c r="A434">
        <v>8.66</v>
      </c>
      <c r="B434">
        <v>-0.17453289029999999</v>
      </c>
      <c r="C434">
        <v>0</v>
      </c>
      <c r="D434">
        <v>-0.15502332150000001</v>
      </c>
      <c r="E434">
        <v>1.2279227380000001E-3</v>
      </c>
      <c r="F434">
        <v>-9.7547845839999994</v>
      </c>
      <c r="G434">
        <v>-0.1744814217</v>
      </c>
      <c r="H434">
        <v>-20.104406359999999</v>
      </c>
      <c r="I434">
        <v>1.5856148000000001</v>
      </c>
    </row>
    <row r="435" spans="1:9" x14ac:dyDescent="0.25">
      <c r="A435">
        <v>8.68</v>
      </c>
      <c r="B435">
        <v>-0.17453289029999999</v>
      </c>
      <c r="C435">
        <v>0</v>
      </c>
      <c r="D435">
        <v>-0.15159386399999999</v>
      </c>
      <c r="E435">
        <v>-5.3583830600000004E-4</v>
      </c>
      <c r="F435">
        <v>-11.46951294</v>
      </c>
      <c r="G435">
        <v>0.26791915300000002</v>
      </c>
      <c r="H435">
        <v>-19.35626984</v>
      </c>
      <c r="I435">
        <v>3.5459320550000002</v>
      </c>
    </row>
    <row r="436" spans="1:9" x14ac:dyDescent="0.25">
      <c r="A436">
        <v>8.6999999999999993</v>
      </c>
      <c r="B436">
        <v>-0.17453289029999999</v>
      </c>
      <c r="C436">
        <v>0</v>
      </c>
      <c r="D436">
        <v>-0.1474461406</v>
      </c>
      <c r="E436">
        <v>-6.7396461959999998E-4</v>
      </c>
      <c r="F436">
        <v>-13.543375019999999</v>
      </c>
      <c r="G436">
        <v>0.34092739220000001</v>
      </c>
      <c r="H436">
        <v>-16.190193180000001</v>
      </c>
      <c r="I436">
        <v>4.5793747900000001</v>
      </c>
    </row>
    <row r="437" spans="1:9" x14ac:dyDescent="0.25">
      <c r="A437">
        <v>8.7200000000000006</v>
      </c>
      <c r="B437">
        <v>-0.17453289029999999</v>
      </c>
      <c r="C437">
        <v>0</v>
      </c>
      <c r="D437">
        <v>-0.14891266819999999</v>
      </c>
      <c r="E437">
        <v>7.6452642680000004E-4</v>
      </c>
      <c r="F437">
        <v>-12.81011105</v>
      </c>
      <c r="G437">
        <v>-0.38226321340000002</v>
      </c>
      <c r="H437">
        <v>-11.99170208</v>
      </c>
      <c r="I437">
        <v>3.9450829029999999</v>
      </c>
    </row>
    <row r="438" spans="1:9" x14ac:dyDescent="0.25">
      <c r="A438">
        <v>8.74</v>
      </c>
      <c r="B438">
        <v>-0.17453289029999999</v>
      </c>
      <c r="C438">
        <v>0</v>
      </c>
      <c r="D438">
        <v>-0.14822337029999999</v>
      </c>
      <c r="E438">
        <v>2.5332048539999999E-3</v>
      </c>
      <c r="F438">
        <v>-13.154760359999999</v>
      </c>
      <c r="G438">
        <v>-1.266602397</v>
      </c>
      <c r="H438">
        <v>-7.8783741000000003</v>
      </c>
      <c r="I438">
        <v>3.6656081679999999</v>
      </c>
    </row>
    <row r="439" spans="1:9" x14ac:dyDescent="0.25">
      <c r="A439">
        <v>8.76</v>
      </c>
      <c r="B439">
        <v>-0.17453289029999999</v>
      </c>
      <c r="C439">
        <v>0</v>
      </c>
      <c r="D439">
        <v>-0.15350919960000001</v>
      </c>
      <c r="E439">
        <v>-2.979263663E-4</v>
      </c>
      <c r="F439">
        <v>-10.51184559</v>
      </c>
      <c r="G439">
        <v>0.14896318319999999</v>
      </c>
      <c r="H439">
        <v>-5.4176793099999996</v>
      </c>
      <c r="I439">
        <v>2.0948712829999998</v>
      </c>
    </row>
    <row r="440" spans="1:9" x14ac:dyDescent="0.25">
      <c r="A440">
        <v>8.7799999999999994</v>
      </c>
      <c r="B440">
        <v>-0.17453289029999999</v>
      </c>
      <c r="C440">
        <v>0</v>
      </c>
      <c r="D440">
        <v>-0.15525648</v>
      </c>
      <c r="E440">
        <v>-2.5037676100000001E-4</v>
      </c>
      <c r="F440">
        <v>-9.6382055280000003</v>
      </c>
      <c r="G440">
        <v>0.39746612310000001</v>
      </c>
      <c r="H440">
        <v>-2.8205697540000001</v>
      </c>
      <c r="I440">
        <v>-1.762348056</v>
      </c>
    </row>
    <row r="441" spans="1:9" x14ac:dyDescent="0.25">
      <c r="A441">
        <v>8.8000000000000007</v>
      </c>
      <c r="B441">
        <v>-0.17453289029999999</v>
      </c>
      <c r="C441">
        <v>0</v>
      </c>
      <c r="D441">
        <v>-0.1558530927</v>
      </c>
      <c r="E441">
        <v>-4.3036043640000002E-3</v>
      </c>
      <c r="F441">
        <v>-9.3071756360000002</v>
      </c>
      <c r="G441">
        <v>2.1518020629999999</v>
      </c>
      <c r="H441">
        <v>-0.81567102670000002</v>
      </c>
      <c r="I441">
        <v>-1.2791786190000001</v>
      </c>
    </row>
    <row r="442" spans="1:9" x14ac:dyDescent="0.25">
      <c r="A442">
        <v>8.82</v>
      </c>
      <c r="B442">
        <v>-0.17453289029999999</v>
      </c>
      <c r="C442">
        <v>0</v>
      </c>
      <c r="D442">
        <v>-0.16116189959999999</v>
      </c>
      <c r="E442">
        <v>-5.0484538079999999E-3</v>
      </c>
      <c r="F442">
        <v>-6.6854953769999996</v>
      </c>
      <c r="G442">
        <v>2.5242269039999998</v>
      </c>
      <c r="H442">
        <v>-2.2239158149999998</v>
      </c>
      <c r="I442">
        <v>-6.0959458350000002</v>
      </c>
    </row>
    <row r="443" spans="1:9" x14ac:dyDescent="0.25">
      <c r="A443">
        <v>8.84</v>
      </c>
      <c r="B443">
        <v>-0.17453289029999999</v>
      </c>
      <c r="C443">
        <v>0</v>
      </c>
      <c r="D443">
        <v>-0.16511782999999999</v>
      </c>
      <c r="E443">
        <v>-4.7509446739999999E-3</v>
      </c>
      <c r="F443">
        <v>-4.7075300220000003</v>
      </c>
      <c r="G443">
        <v>2.4320631029999999</v>
      </c>
      <c r="H443">
        <v>-3.6005585189999998</v>
      </c>
      <c r="I443">
        <v>-4.1770858759999996</v>
      </c>
    </row>
    <row r="444" spans="1:9" x14ac:dyDescent="0.25">
      <c r="A444">
        <v>8.86</v>
      </c>
      <c r="B444">
        <v>-0.17453289029999999</v>
      </c>
      <c r="C444">
        <v>0</v>
      </c>
      <c r="D444">
        <v>-0.1716594249</v>
      </c>
      <c r="E444">
        <v>-5.6861042979999997E-3</v>
      </c>
      <c r="F444">
        <v>-1.436732769</v>
      </c>
      <c r="G444">
        <v>2.843052149</v>
      </c>
      <c r="H444">
        <v>-3.3360800739999998</v>
      </c>
      <c r="I444">
        <v>-0.19753494860000001</v>
      </c>
    </row>
    <row r="445" spans="1:9" x14ac:dyDescent="0.25">
      <c r="A445">
        <v>8.8800000000000008</v>
      </c>
      <c r="B445">
        <v>-0.17453289029999999</v>
      </c>
      <c r="C445">
        <v>0</v>
      </c>
      <c r="D445">
        <v>-0.17246019839999999</v>
      </c>
      <c r="E445">
        <v>-1.8014982340000001E-3</v>
      </c>
      <c r="F445">
        <v>-1.035988331</v>
      </c>
      <c r="G445">
        <v>0.90074908730000003</v>
      </c>
      <c r="H445">
        <v>-2.2242727279999999</v>
      </c>
      <c r="I445">
        <v>-0.5515193343</v>
      </c>
    </row>
    <row r="446" spans="1:9" x14ac:dyDescent="0.25">
      <c r="A446">
        <v>8.9</v>
      </c>
      <c r="B446">
        <v>-0.17453289029999999</v>
      </c>
      <c r="C446">
        <v>0</v>
      </c>
      <c r="D446">
        <v>-0.1722195745</v>
      </c>
      <c r="E446">
        <v>3.2733380790000001E-4</v>
      </c>
      <c r="F446">
        <v>-1.1566579340000001</v>
      </c>
      <c r="G446">
        <v>-0.36428496240000002</v>
      </c>
      <c r="H446">
        <v>-4.4266080859999999</v>
      </c>
      <c r="I446">
        <v>0.5896161795</v>
      </c>
    </row>
    <row r="447" spans="1:9" x14ac:dyDescent="0.25">
      <c r="A447">
        <v>8.92</v>
      </c>
      <c r="B447">
        <v>-0.17453289029999999</v>
      </c>
      <c r="C447">
        <v>0</v>
      </c>
      <c r="D447">
        <v>-0.16817703840000001</v>
      </c>
      <c r="E447">
        <v>2.0687654610000001E-3</v>
      </c>
      <c r="F447">
        <v>-3.1779260640000002</v>
      </c>
      <c r="G447">
        <v>-1.034382701</v>
      </c>
      <c r="H447">
        <v>-3.1599535940000001</v>
      </c>
      <c r="I447">
        <v>6.4370903970000004</v>
      </c>
    </row>
    <row r="448" spans="1:9" x14ac:dyDescent="0.25">
      <c r="A448">
        <v>8.94</v>
      </c>
      <c r="B448">
        <v>-0.17453289029999999</v>
      </c>
      <c r="C448">
        <v>0</v>
      </c>
      <c r="D448">
        <v>-0.16723343730000001</v>
      </c>
      <c r="E448">
        <v>2.1341368560000001E-3</v>
      </c>
      <c r="F448">
        <v>-3.6497263910000002</v>
      </c>
      <c r="G448">
        <v>-1.0670684580000001</v>
      </c>
      <c r="H448">
        <v>-1.963351727</v>
      </c>
      <c r="I448">
        <v>4.6474723820000001</v>
      </c>
    </row>
    <row r="449" spans="1:9" x14ac:dyDescent="0.25">
      <c r="A449">
        <v>8.9600000000000009</v>
      </c>
      <c r="B449">
        <v>-0.17453289029999999</v>
      </c>
      <c r="C449">
        <v>0</v>
      </c>
      <c r="D449">
        <v>-0.1664728224</v>
      </c>
      <c r="E449" s="1">
        <v>-6.4700841900000006E-5</v>
      </c>
      <c r="F449">
        <v>-3.8946719170000001</v>
      </c>
      <c r="G449">
        <v>3.235042095E-2</v>
      </c>
      <c r="H449">
        <v>-1.1301785710000001</v>
      </c>
      <c r="I449">
        <v>6.1446976659999999</v>
      </c>
    </row>
    <row r="450" spans="1:9" x14ac:dyDescent="0.25">
      <c r="A450">
        <v>8.98</v>
      </c>
      <c r="B450">
        <v>-0.17453289029999999</v>
      </c>
      <c r="C450">
        <v>0</v>
      </c>
      <c r="D450">
        <v>-0.16826283929999999</v>
      </c>
      <c r="E450">
        <v>-2.9223412279999998E-4</v>
      </c>
      <c r="F450">
        <v>-3.1350255009999999</v>
      </c>
      <c r="G450">
        <v>0.1461170614</v>
      </c>
      <c r="H450">
        <v>0.299666971</v>
      </c>
      <c r="I450">
        <v>2.8048419949999999</v>
      </c>
    </row>
    <row r="451" spans="1:9" x14ac:dyDescent="0.25">
      <c r="A451">
        <v>9</v>
      </c>
      <c r="B451">
        <v>-0.17453289029999999</v>
      </c>
      <c r="C451">
        <v>0</v>
      </c>
      <c r="D451">
        <v>-0.1696773171</v>
      </c>
      <c r="E451">
        <v>-3.3528208729999998E-3</v>
      </c>
      <c r="F451">
        <v>-2.4277865890000001</v>
      </c>
      <c r="G451">
        <v>1.6764104369999999</v>
      </c>
      <c r="H451">
        <v>1.1828838589999999</v>
      </c>
      <c r="I451">
        <v>0.52682125570000005</v>
      </c>
    </row>
    <row r="452" spans="1:9" x14ac:dyDescent="0.25">
      <c r="A452">
        <v>9.02</v>
      </c>
      <c r="B452">
        <v>-0.17453289029999999</v>
      </c>
      <c r="C452">
        <v>0</v>
      </c>
      <c r="D452">
        <v>-0.1690655351</v>
      </c>
      <c r="E452">
        <v>-4.3313875789999998E-3</v>
      </c>
      <c r="F452">
        <v>-2.6470050810000001</v>
      </c>
      <c r="G452">
        <v>2.1656937599999999</v>
      </c>
      <c r="H452">
        <v>1.5176568029999999</v>
      </c>
      <c r="I452">
        <v>-3.4444098470000002</v>
      </c>
    </row>
    <row r="453" spans="1:9" x14ac:dyDescent="0.25">
      <c r="A453">
        <v>9.0399999999999991</v>
      </c>
      <c r="B453">
        <v>-0.17453289029999999</v>
      </c>
      <c r="C453">
        <v>0</v>
      </c>
      <c r="D453">
        <v>-0.16964372990000001</v>
      </c>
      <c r="E453">
        <v>-4.1331797840000002E-3</v>
      </c>
      <c r="F453">
        <v>-2.4551153179999998</v>
      </c>
      <c r="G453">
        <v>2.066589832</v>
      </c>
      <c r="H453">
        <v>-0.72226220370000005</v>
      </c>
      <c r="I453">
        <v>-2.5641770359999998</v>
      </c>
    </row>
    <row r="454" spans="1:9" x14ac:dyDescent="0.25">
      <c r="A454">
        <v>9.06</v>
      </c>
      <c r="B454">
        <v>-0.17453289029999999</v>
      </c>
      <c r="C454">
        <v>0</v>
      </c>
      <c r="D454">
        <v>-0.16887265439999999</v>
      </c>
      <c r="E454">
        <v>-2.2929534319999999E-3</v>
      </c>
      <c r="F454">
        <v>-2.764091015</v>
      </c>
      <c r="G454">
        <v>1.146476746</v>
      </c>
      <c r="H454">
        <v>-0.48798647519999999</v>
      </c>
      <c r="I454">
        <v>-1.332394123</v>
      </c>
    </row>
    <row r="455" spans="1:9" x14ac:dyDescent="0.25">
      <c r="A455">
        <v>9.08</v>
      </c>
      <c r="B455">
        <v>-0.17453289029999999</v>
      </c>
      <c r="C455">
        <v>0</v>
      </c>
      <c r="D455">
        <v>-0.1709557176</v>
      </c>
      <c r="E455">
        <v>-2.819545567E-3</v>
      </c>
      <c r="F455">
        <v>-1.730784774</v>
      </c>
      <c r="G455">
        <v>1.409772754</v>
      </c>
      <c r="H455">
        <v>0.56974744799999999</v>
      </c>
      <c r="I455">
        <v>-3.100860596</v>
      </c>
    </row>
    <row r="456" spans="1:9" x14ac:dyDescent="0.25">
      <c r="A456">
        <v>9.1</v>
      </c>
      <c r="B456">
        <v>-0.17453289029999999</v>
      </c>
      <c r="C456">
        <v>0</v>
      </c>
      <c r="D456">
        <v>-0.17129939790000001</v>
      </c>
      <c r="E456">
        <v>-3.7279352550000002E-3</v>
      </c>
      <c r="F456">
        <v>-1.6131103040000001</v>
      </c>
      <c r="G456">
        <v>1.8836818930000001</v>
      </c>
      <c r="H456">
        <v>0.73707509039999997</v>
      </c>
      <c r="I456">
        <v>-1.717285752</v>
      </c>
    </row>
    <row r="457" spans="1:9" x14ac:dyDescent="0.25">
      <c r="A457">
        <v>9.1199999999999992</v>
      </c>
      <c r="B457">
        <v>-0.17453289029999999</v>
      </c>
      <c r="C457">
        <v>0</v>
      </c>
      <c r="D457">
        <v>-0.17219138149999999</v>
      </c>
      <c r="E457">
        <v>-1.269310713E-3</v>
      </c>
      <c r="F457">
        <v>-1.1707544329999999</v>
      </c>
      <c r="G457">
        <v>0.50063800810000003</v>
      </c>
      <c r="H457">
        <v>0.17392033339999999</v>
      </c>
      <c r="I457">
        <v>-0.94750648739999999</v>
      </c>
    </row>
    <row r="458" spans="1:9" x14ac:dyDescent="0.25">
      <c r="A458">
        <v>9.14</v>
      </c>
      <c r="B458">
        <v>-0.17453289029999999</v>
      </c>
      <c r="C458">
        <v>0</v>
      </c>
      <c r="D458">
        <v>-0.171881333</v>
      </c>
      <c r="E458">
        <v>-2.8134137389999999E-4</v>
      </c>
      <c r="F458">
        <v>-1.325778723</v>
      </c>
      <c r="G458">
        <v>0.14067068699999999</v>
      </c>
      <c r="H458">
        <v>0.16317169370000001</v>
      </c>
      <c r="I458">
        <v>1.56227231</v>
      </c>
    </row>
    <row r="459" spans="1:9" x14ac:dyDescent="0.25">
      <c r="A459">
        <v>9.16</v>
      </c>
      <c r="B459">
        <v>-0.17453289029999999</v>
      </c>
      <c r="C459">
        <v>0</v>
      </c>
      <c r="D459">
        <v>-0.16971722249999999</v>
      </c>
      <c r="E459">
        <v>-1.2660771610000001E-4</v>
      </c>
      <c r="F459">
        <v>-2.4078340530000002</v>
      </c>
      <c r="G459">
        <v>6.3303858039999994E-2</v>
      </c>
      <c r="H459">
        <v>-0.4586780667</v>
      </c>
      <c r="I459">
        <v>1.766962886</v>
      </c>
    </row>
    <row r="460" spans="1:9" x14ac:dyDescent="0.25">
      <c r="A460">
        <v>9.18</v>
      </c>
      <c r="B460">
        <v>-0.17453289029999999</v>
      </c>
      <c r="C460">
        <v>0</v>
      </c>
      <c r="D460">
        <v>-0.17106410859999999</v>
      </c>
      <c r="E460">
        <v>-2.1338462830000002E-3</v>
      </c>
      <c r="F460">
        <v>-1.734390855</v>
      </c>
      <c r="G460">
        <v>0.93141567709999995</v>
      </c>
      <c r="H460">
        <v>0.65472549199999996</v>
      </c>
      <c r="I460">
        <v>2.0303192139999999</v>
      </c>
    </row>
    <row r="461" spans="1:9" x14ac:dyDescent="0.25">
      <c r="A461">
        <v>9.1999999999999993</v>
      </c>
      <c r="B461">
        <v>-0.17453289029999999</v>
      </c>
      <c r="C461">
        <v>0</v>
      </c>
      <c r="D461">
        <v>-0.17159484329999999</v>
      </c>
      <c r="E461">
        <v>-2.6557296509999999E-3</v>
      </c>
      <c r="F461">
        <v>-1.4690234659999999</v>
      </c>
      <c r="G461">
        <v>1.3278648850000001</v>
      </c>
      <c r="H461">
        <v>0.74228501319999995</v>
      </c>
      <c r="I461">
        <v>2.486510515</v>
      </c>
    </row>
    <row r="462" spans="1:9" x14ac:dyDescent="0.25">
      <c r="A462">
        <v>9.2200000000000006</v>
      </c>
      <c r="B462">
        <v>-0.17453289029999999</v>
      </c>
      <c r="C462">
        <v>0</v>
      </c>
      <c r="D462">
        <v>-0.17189718779999999</v>
      </c>
      <c r="E462">
        <v>-3.114201128E-3</v>
      </c>
      <c r="F462">
        <v>-1.3668239120000001</v>
      </c>
      <c r="G462">
        <v>1.620773196</v>
      </c>
      <c r="H462">
        <v>-0.16585236789999999</v>
      </c>
      <c r="I462">
        <v>2.369880915</v>
      </c>
    </row>
    <row r="463" spans="1:9" x14ac:dyDescent="0.25">
      <c r="A463">
        <v>9.24</v>
      </c>
      <c r="B463">
        <v>-0.17453289029999999</v>
      </c>
      <c r="C463">
        <v>0</v>
      </c>
      <c r="D463">
        <v>-0.17002481219999999</v>
      </c>
      <c r="E463">
        <v>-2.3739710450000001E-3</v>
      </c>
      <c r="F463">
        <v>-2.059429884</v>
      </c>
      <c r="G463">
        <v>1.1869854929999999</v>
      </c>
      <c r="H463">
        <v>-1.1027423139999999</v>
      </c>
      <c r="I463">
        <v>1.1576458220000001</v>
      </c>
    </row>
    <row r="464" spans="1:9" x14ac:dyDescent="0.25">
      <c r="A464">
        <v>9.26</v>
      </c>
      <c r="B464">
        <v>-0.17453289029999999</v>
      </c>
      <c r="C464">
        <v>0</v>
      </c>
      <c r="D464">
        <v>-0.17257124190000001</v>
      </c>
      <c r="E464">
        <v>-2.7511864899999999E-3</v>
      </c>
      <c r="F464">
        <v>-0.98082423210000003</v>
      </c>
      <c r="G464">
        <v>1.3755931850000001</v>
      </c>
      <c r="H464">
        <v>-0.63248872759999997</v>
      </c>
      <c r="I464">
        <v>-0.57150352000000004</v>
      </c>
    </row>
    <row r="465" spans="1:9" x14ac:dyDescent="0.25">
      <c r="A465">
        <v>9.2799999999999994</v>
      </c>
      <c r="B465">
        <v>-0.17453289029999999</v>
      </c>
      <c r="C465">
        <v>0</v>
      </c>
      <c r="D465">
        <v>-0.17466285819999999</v>
      </c>
      <c r="E465">
        <v>-4.4062659140000002E-3</v>
      </c>
      <c r="F465">
        <v>6.4983963970000003E-2</v>
      </c>
      <c r="G465">
        <v>2.1840817929999998</v>
      </c>
      <c r="H465">
        <v>1.132967472</v>
      </c>
      <c r="I465">
        <v>0.99852269890000001</v>
      </c>
    </row>
    <row r="466" spans="1:9" x14ac:dyDescent="0.25">
      <c r="A466">
        <v>9.3000000000000007</v>
      </c>
      <c r="B466">
        <v>-0.17453289029999999</v>
      </c>
      <c r="C466">
        <v>0</v>
      </c>
      <c r="D466">
        <v>-0.1745579243</v>
      </c>
      <c r="E466">
        <v>-4.0214881299999996E-3</v>
      </c>
      <c r="F466">
        <v>-8.2865357400000006E-2</v>
      </c>
      <c r="G466">
        <v>2.0107440950000002</v>
      </c>
      <c r="H466">
        <v>-0.89401215310000004</v>
      </c>
      <c r="I466">
        <v>3.6144263740000002</v>
      </c>
    </row>
    <row r="467" spans="1:9" x14ac:dyDescent="0.25">
      <c r="A467">
        <v>9.32</v>
      </c>
      <c r="B467">
        <v>-0.17453289029999999</v>
      </c>
      <c r="C467">
        <v>0</v>
      </c>
      <c r="D467">
        <v>-0.17183417079999999</v>
      </c>
      <c r="E467">
        <v>-2.5805905460000002E-3</v>
      </c>
      <c r="F467">
        <v>-1.3899133210000001</v>
      </c>
      <c r="G467">
        <v>1.049399376</v>
      </c>
      <c r="H467">
        <v>-0.57125663760000001</v>
      </c>
      <c r="I467">
        <v>2.219054222</v>
      </c>
    </row>
    <row r="468" spans="1:9" x14ac:dyDescent="0.25">
      <c r="A468">
        <v>9.34</v>
      </c>
      <c r="B468">
        <v>-0.17453289029999999</v>
      </c>
      <c r="C468">
        <v>0</v>
      </c>
      <c r="D468">
        <v>-0.16891074180000001</v>
      </c>
      <c r="E468">
        <v>-8.7790936229999996E-4</v>
      </c>
      <c r="F468">
        <v>-2.811074257</v>
      </c>
      <c r="G468">
        <v>0.4536993802</v>
      </c>
      <c r="H468">
        <v>0.74166434999999997</v>
      </c>
      <c r="I468">
        <v>4.3170104030000003</v>
      </c>
    </row>
    <row r="469" spans="1:9" x14ac:dyDescent="0.25">
      <c r="A469">
        <v>9.36</v>
      </c>
      <c r="B469">
        <v>-0.17453289029999999</v>
      </c>
      <c r="C469">
        <v>0</v>
      </c>
      <c r="D469">
        <v>-0.16853696109999999</v>
      </c>
      <c r="E469">
        <v>-7.7690929169999998E-4</v>
      </c>
      <c r="F469">
        <v>-2.9803738590000002</v>
      </c>
      <c r="G469">
        <v>0.38845464590000001</v>
      </c>
      <c r="H469">
        <v>-0.38893219829999998</v>
      </c>
      <c r="I469">
        <v>1.504356384</v>
      </c>
    </row>
    <row r="470" spans="1:9" x14ac:dyDescent="0.25">
      <c r="A470">
        <v>9.3800000000000008</v>
      </c>
      <c r="B470">
        <v>-0.17453289029999999</v>
      </c>
      <c r="C470">
        <v>0</v>
      </c>
      <c r="D470">
        <v>-0.17087614540000001</v>
      </c>
      <c r="E470">
        <v>-2.192281187E-3</v>
      </c>
      <c r="F470">
        <v>-1.689828873</v>
      </c>
      <c r="G470">
        <v>1.178074598</v>
      </c>
      <c r="H470">
        <v>0.88500422239999998</v>
      </c>
      <c r="I470">
        <v>0.25105217099999999</v>
      </c>
    </row>
    <row r="471" spans="1:9" x14ac:dyDescent="0.25">
      <c r="A471">
        <v>9.4</v>
      </c>
      <c r="B471">
        <v>-0.17453289029999999</v>
      </c>
      <c r="C471">
        <v>0</v>
      </c>
      <c r="D471">
        <v>-0.17505034799999999</v>
      </c>
      <c r="E471">
        <v>-2.6566311720000002E-3</v>
      </c>
      <c r="F471">
        <v>0.25872886179999999</v>
      </c>
      <c r="G471">
        <v>1.4520622489999999</v>
      </c>
      <c r="H471">
        <v>0.43080031870000002</v>
      </c>
      <c r="I471">
        <v>-0.75368529559999997</v>
      </c>
    </row>
    <row r="472" spans="1:9" x14ac:dyDescent="0.25">
      <c r="A472">
        <v>9.42</v>
      </c>
      <c r="B472">
        <v>-0.17453289029999999</v>
      </c>
      <c r="C472">
        <v>0</v>
      </c>
      <c r="D472">
        <v>-0.17477662860000001</v>
      </c>
      <c r="E472">
        <v>-2.5519132610000001E-3</v>
      </c>
      <c r="F472">
        <v>7.4818730350000001E-2</v>
      </c>
      <c r="G472">
        <v>1.2759566309999999</v>
      </c>
      <c r="H472">
        <v>-1.495274067</v>
      </c>
      <c r="I472">
        <v>-1.94351995</v>
      </c>
    </row>
    <row r="473" spans="1:9" x14ac:dyDescent="0.25">
      <c r="A473">
        <v>9.44</v>
      </c>
      <c r="B473">
        <v>-0.17453289029999999</v>
      </c>
      <c r="C473">
        <v>0</v>
      </c>
      <c r="D473">
        <v>-0.17319795490000001</v>
      </c>
      <c r="E473">
        <v>-5.0743743779999998E-3</v>
      </c>
      <c r="F473">
        <v>-0.92387199399999997</v>
      </c>
      <c r="G473">
        <v>2.5371870990000001</v>
      </c>
      <c r="H473">
        <v>-1.2696690559999999</v>
      </c>
      <c r="I473">
        <v>-1.15650773</v>
      </c>
    </row>
    <row r="474" spans="1:9" x14ac:dyDescent="0.25">
      <c r="A474">
        <v>9.4600000000000009</v>
      </c>
      <c r="B474">
        <v>-0.17453289029999999</v>
      </c>
      <c r="C474">
        <v>0</v>
      </c>
      <c r="D474">
        <v>-0.17047375440000001</v>
      </c>
      <c r="E474">
        <v>-5.4983869190000003E-3</v>
      </c>
      <c r="F474">
        <v>-1.977041364</v>
      </c>
      <c r="G474">
        <v>2.6915111540000001</v>
      </c>
      <c r="H474">
        <v>0.2574180365</v>
      </c>
      <c r="I474">
        <v>4.6139337119999999E-2</v>
      </c>
    </row>
    <row r="475" spans="1:9" x14ac:dyDescent="0.25">
      <c r="A475">
        <v>9.48</v>
      </c>
      <c r="B475">
        <v>-0.17453289029999999</v>
      </c>
      <c r="C475">
        <v>0</v>
      </c>
      <c r="D475">
        <v>-0.1719196439</v>
      </c>
      <c r="E475">
        <v>-2.3533999919999999E-3</v>
      </c>
      <c r="F475">
        <v>-1.3066232200000001</v>
      </c>
      <c r="G475">
        <v>1.131039143</v>
      </c>
      <c r="H475">
        <v>-0.27647745610000002</v>
      </c>
      <c r="I475">
        <v>1.5793246030000001</v>
      </c>
    </row>
    <row r="476" spans="1:9" x14ac:dyDescent="0.25">
      <c r="A476">
        <v>9.5</v>
      </c>
      <c r="B476">
        <v>-0.17453289029999999</v>
      </c>
      <c r="C476">
        <v>0</v>
      </c>
      <c r="D476">
        <v>-0.1727444232</v>
      </c>
      <c r="E476">
        <v>1.189641654E-3</v>
      </c>
      <c r="F476">
        <v>-0.8942335844</v>
      </c>
      <c r="G476">
        <v>-0.59433650969999996</v>
      </c>
      <c r="H476">
        <v>-1.18169868</v>
      </c>
      <c r="I476">
        <v>4.6924009920000002E-2</v>
      </c>
    </row>
    <row r="477" spans="1:9" x14ac:dyDescent="0.25">
      <c r="A477">
        <v>9.52</v>
      </c>
      <c r="B477">
        <v>-0.17453289029999999</v>
      </c>
      <c r="C477">
        <v>0</v>
      </c>
      <c r="D477">
        <v>-0.17348466809999999</v>
      </c>
      <c r="E477">
        <v>1.85996294E-4</v>
      </c>
      <c r="F477">
        <v>-0.52411109209999995</v>
      </c>
      <c r="G477">
        <v>-9.2998147010000004E-2</v>
      </c>
      <c r="H477">
        <v>-0.43646967409999998</v>
      </c>
      <c r="I477">
        <v>-6.7629471420000004E-2</v>
      </c>
    </row>
    <row r="478" spans="1:9" x14ac:dyDescent="0.25">
      <c r="A478">
        <v>9.5399999999999991</v>
      </c>
      <c r="B478">
        <v>-0.17453289029999999</v>
      </c>
      <c r="C478">
        <v>0</v>
      </c>
      <c r="D478">
        <v>-0.17365211250000001</v>
      </c>
      <c r="E478">
        <v>-2.353467047E-3</v>
      </c>
      <c r="F478">
        <v>-0.44038891790000001</v>
      </c>
      <c r="G478">
        <v>1.176733494</v>
      </c>
      <c r="H478">
        <v>-0.80629765990000002</v>
      </c>
      <c r="I478">
        <v>2.3776469229999999</v>
      </c>
    </row>
    <row r="479" spans="1:9" x14ac:dyDescent="0.25">
      <c r="A479">
        <v>9.56</v>
      </c>
      <c r="B479">
        <v>-0.17453289029999999</v>
      </c>
      <c r="C479">
        <v>0</v>
      </c>
      <c r="D479">
        <v>-0.17377224560000001</v>
      </c>
      <c r="E479">
        <v>-3.304593265E-3</v>
      </c>
      <c r="F479">
        <v>-0.38032233720000003</v>
      </c>
      <c r="G479">
        <v>1.6522966619999999</v>
      </c>
      <c r="H479">
        <v>-0.68982696529999998</v>
      </c>
      <c r="I479">
        <v>0.3585321903</v>
      </c>
    </row>
    <row r="480" spans="1:9" x14ac:dyDescent="0.25">
      <c r="A480">
        <v>9.58</v>
      </c>
      <c r="B480">
        <v>-0.17453289029999999</v>
      </c>
      <c r="C480">
        <v>0</v>
      </c>
      <c r="D480">
        <v>-0.17472326760000001</v>
      </c>
      <c r="E480">
        <v>-2.0892694589999998E-3</v>
      </c>
      <c r="F480">
        <v>6.8388879299999997E-2</v>
      </c>
      <c r="G480">
        <v>1.0446347</v>
      </c>
      <c r="H480">
        <v>0.4248393178</v>
      </c>
      <c r="I480">
        <v>0.48714247350000001</v>
      </c>
    </row>
    <row r="481" spans="1:9" x14ac:dyDescent="0.25">
      <c r="A481">
        <v>9.6</v>
      </c>
      <c r="B481">
        <v>-0.17453289029999999</v>
      </c>
      <c r="C481">
        <v>0</v>
      </c>
      <c r="D481">
        <v>-0.17420943080000001</v>
      </c>
      <c r="E481">
        <v>-3.1886920329999998E-3</v>
      </c>
      <c r="F481">
        <v>9.7036361690000003E-2</v>
      </c>
      <c r="G481">
        <v>1.1634193660000001</v>
      </c>
      <c r="H481">
        <v>1.3467876910000001</v>
      </c>
      <c r="I481">
        <v>0.7592603564</v>
      </c>
    </row>
    <row r="482" spans="1:9" x14ac:dyDescent="0.25">
      <c r="A482">
        <v>9.6199999999999992</v>
      </c>
      <c r="B482">
        <v>-0.17453289029999999</v>
      </c>
      <c r="C482">
        <v>0</v>
      </c>
      <c r="D482">
        <v>-0.1733175814</v>
      </c>
      <c r="E482">
        <v>-2.8291270139999998E-3</v>
      </c>
      <c r="F482">
        <v>-0.60765445230000004</v>
      </c>
      <c r="G482">
        <v>1.414563537</v>
      </c>
      <c r="H482">
        <v>0.32452952860000001</v>
      </c>
      <c r="I482">
        <v>1.8278706069999999</v>
      </c>
    </row>
    <row r="483" spans="1:9" x14ac:dyDescent="0.25">
      <c r="A483">
        <v>9.64</v>
      </c>
      <c r="B483">
        <v>-0.17453289029999999</v>
      </c>
      <c r="C483">
        <v>0</v>
      </c>
      <c r="D483">
        <v>-0.1723709702</v>
      </c>
      <c r="E483">
        <v>-9.4006955619999999E-4</v>
      </c>
      <c r="F483">
        <v>-1.050889492</v>
      </c>
      <c r="G483">
        <v>0.47003477809999999</v>
      </c>
      <c r="H483">
        <v>0.5844270587</v>
      </c>
      <c r="I483">
        <v>2.151755095</v>
      </c>
    </row>
    <row r="484" spans="1:9" x14ac:dyDescent="0.25">
      <c r="A484">
        <v>9.66</v>
      </c>
      <c r="B484">
        <v>-0.17453289029999999</v>
      </c>
      <c r="C484">
        <v>0</v>
      </c>
      <c r="D484">
        <v>-0.17372822760000001</v>
      </c>
      <c r="E484">
        <v>-1.002751291E-3</v>
      </c>
      <c r="F484">
        <v>-0.29817223549999999</v>
      </c>
      <c r="G484">
        <v>0.50137567520000004</v>
      </c>
      <c r="H484">
        <v>-0.74247556920000002</v>
      </c>
      <c r="I484">
        <v>0.79844808580000004</v>
      </c>
    </row>
    <row r="485" spans="1:9" x14ac:dyDescent="0.25">
      <c r="A485">
        <v>9.68</v>
      </c>
      <c r="B485">
        <v>-0.17453289029999999</v>
      </c>
      <c r="C485">
        <v>0</v>
      </c>
      <c r="D485">
        <v>-0.17476013300000001</v>
      </c>
      <c r="E485">
        <v>-3.2520517710000001E-3</v>
      </c>
      <c r="F485">
        <v>0.1136213541</v>
      </c>
      <c r="G485">
        <v>1.6427077050000001</v>
      </c>
      <c r="H485">
        <v>-0.33222579959999998</v>
      </c>
      <c r="I485">
        <v>0.39787757400000001</v>
      </c>
    </row>
    <row r="486" spans="1:9" x14ac:dyDescent="0.25">
      <c r="A486">
        <v>9.6999999999999993</v>
      </c>
      <c r="B486">
        <v>-0.17453289029999999</v>
      </c>
      <c r="C486">
        <v>0</v>
      </c>
      <c r="D486">
        <v>-0.17536711690000001</v>
      </c>
      <c r="E486">
        <v>-2.9615834359999998E-3</v>
      </c>
      <c r="F486">
        <v>0.41711330410000003</v>
      </c>
      <c r="G486">
        <v>1.4807916880000001</v>
      </c>
      <c r="H486">
        <v>0.69896578789999997</v>
      </c>
      <c r="I486">
        <v>-8.6678460240000005E-2</v>
      </c>
    </row>
    <row r="487" spans="1:9" x14ac:dyDescent="0.25">
      <c r="A487">
        <v>9.7200000000000006</v>
      </c>
      <c r="B487">
        <v>-0.17453289029999999</v>
      </c>
      <c r="C487">
        <v>0</v>
      </c>
      <c r="D487">
        <v>-0.17447441820000001</v>
      </c>
      <c r="E487">
        <v>-3.1437501310000002E-3</v>
      </c>
      <c r="F487">
        <v>-6.1690807340000001E-2</v>
      </c>
      <c r="G487">
        <v>1.571875095</v>
      </c>
      <c r="H487">
        <v>-1.0176875590000001</v>
      </c>
      <c r="I487">
        <v>-8.2076683639999995E-2</v>
      </c>
    </row>
    <row r="488" spans="1:9" x14ac:dyDescent="0.25">
      <c r="A488">
        <v>9.74</v>
      </c>
      <c r="B488">
        <v>-0.17453289029999999</v>
      </c>
      <c r="C488">
        <v>0</v>
      </c>
      <c r="D488">
        <v>-0.17453753950000001</v>
      </c>
      <c r="E488">
        <v>-2.326257527E-3</v>
      </c>
      <c r="F488">
        <v>-5.175918341E-2</v>
      </c>
      <c r="G488">
        <v>1.345809579</v>
      </c>
      <c r="H488">
        <v>-0.70533108710000003</v>
      </c>
      <c r="I488">
        <v>0.61359429359999995</v>
      </c>
    </row>
    <row r="489" spans="1:9" x14ac:dyDescent="0.25">
      <c r="A489">
        <v>9.76</v>
      </c>
      <c r="B489">
        <v>-0.17453289029999999</v>
      </c>
      <c r="C489">
        <v>0</v>
      </c>
      <c r="D489">
        <v>-0.1733894795</v>
      </c>
      <c r="E489">
        <v>-3.7946775560000002E-3</v>
      </c>
      <c r="F489">
        <v>-0.52136182789999996</v>
      </c>
      <c r="G489">
        <v>1.9759684799999999</v>
      </c>
      <c r="H489">
        <v>0.27218413349999998</v>
      </c>
      <c r="I489">
        <v>-0.18267166609999999</v>
      </c>
    </row>
    <row r="490" spans="1:9" x14ac:dyDescent="0.25">
      <c r="A490">
        <v>9.7799999999999994</v>
      </c>
      <c r="B490">
        <v>-0.17453289029999999</v>
      </c>
      <c r="C490">
        <v>0</v>
      </c>
      <c r="D490">
        <v>-0.1722076535</v>
      </c>
      <c r="E490">
        <v>-4.5394450429999999E-3</v>
      </c>
      <c r="F490">
        <v>-1.1626183990000001</v>
      </c>
      <c r="G490">
        <v>2.1582803730000002</v>
      </c>
      <c r="H490">
        <v>-0.3742634058</v>
      </c>
      <c r="I490">
        <v>2.3237619399999998</v>
      </c>
    </row>
    <row r="491" spans="1:9" x14ac:dyDescent="0.25">
      <c r="A491">
        <v>9.8000000000000007</v>
      </c>
      <c r="B491">
        <v>-0.17453289029999999</v>
      </c>
      <c r="C491">
        <v>0</v>
      </c>
      <c r="D491">
        <v>-0.17334726449999999</v>
      </c>
      <c r="E491">
        <v>-2.1467432379999999E-3</v>
      </c>
      <c r="F491">
        <v>-0.3541409969</v>
      </c>
      <c r="G491">
        <v>1.073371649</v>
      </c>
      <c r="H491">
        <v>-0.74427902700000004</v>
      </c>
      <c r="I491">
        <v>1.2934091089999999</v>
      </c>
    </row>
    <row r="492" spans="1:9" x14ac:dyDescent="0.25">
      <c r="A492">
        <v>9.82</v>
      </c>
      <c r="B492">
        <v>-0.17453289029999999</v>
      </c>
      <c r="C492">
        <v>0</v>
      </c>
      <c r="D492">
        <v>-0.17568963770000001</v>
      </c>
      <c r="E492">
        <v>1.5216320750000001E-4</v>
      </c>
      <c r="F492">
        <v>0.75109303000000005</v>
      </c>
      <c r="G492">
        <v>-7.6081603770000006E-2</v>
      </c>
      <c r="H492">
        <v>-0.4433733225</v>
      </c>
      <c r="I492">
        <v>2.8817396159999999</v>
      </c>
    </row>
    <row r="493" spans="1:9" x14ac:dyDescent="0.25">
      <c r="A493">
        <v>9.84</v>
      </c>
      <c r="B493">
        <v>-0.17453289029999999</v>
      </c>
      <c r="C493">
        <v>0</v>
      </c>
      <c r="D493">
        <v>-0.17783451080000001</v>
      </c>
      <c r="E493">
        <v>-1.1082962159999999E-3</v>
      </c>
      <c r="F493">
        <v>1.551434398</v>
      </c>
      <c r="G493">
        <v>0.67668032649999998</v>
      </c>
      <c r="H493">
        <v>0.36971870060000001</v>
      </c>
      <c r="I493">
        <v>1.758988142</v>
      </c>
    </row>
    <row r="494" spans="1:9" x14ac:dyDescent="0.25">
      <c r="A494">
        <v>9.86</v>
      </c>
      <c r="B494">
        <v>-0.17453289029999999</v>
      </c>
      <c r="C494">
        <v>0</v>
      </c>
      <c r="D494">
        <v>-0.1749114692</v>
      </c>
      <c r="E494">
        <v>-4.2246952649999999E-3</v>
      </c>
      <c r="F494">
        <v>0.18928945059999999</v>
      </c>
      <c r="G494">
        <v>2.3688786030000002</v>
      </c>
      <c r="H494">
        <v>-1.1271049980000001</v>
      </c>
      <c r="I494">
        <v>-2.1795351510000001</v>
      </c>
    </row>
    <row r="495" spans="1:9" x14ac:dyDescent="0.25">
      <c r="A495">
        <v>9.8800000000000008</v>
      </c>
      <c r="B495">
        <v>-0.17453289029999999</v>
      </c>
      <c r="C495">
        <v>0</v>
      </c>
      <c r="D495">
        <v>-0.17410659789999999</v>
      </c>
      <c r="E495">
        <v>-5.5225566030000003E-3</v>
      </c>
      <c r="F495">
        <v>-0.21314620970000001</v>
      </c>
      <c r="G495">
        <v>2.8569958209999999</v>
      </c>
      <c r="H495">
        <v>-0.27192604539999998</v>
      </c>
      <c r="I495">
        <v>6.3995793460000006E-2</v>
      </c>
    </row>
    <row r="496" spans="1:9" x14ac:dyDescent="0.25">
      <c r="A496">
        <v>9.9</v>
      </c>
      <c r="B496">
        <v>-0.17453289029999999</v>
      </c>
      <c r="C496">
        <v>0</v>
      </c>
      <c r="D496">
        <v>-0.17329618329999999</v>
      </c>
      <c r="E496">
        <v>-4.5806020500000003E-3</v>
      </c>
      <c r="F496">
        <v>-0.61835348609999996</v>
      </c>
      <c r="G496">
        <v>2.2903010849999998</v>
      </c>
      <c r="H496">
        <v>-0.59220135210000002</v>
      </c>
      <c r="I496">
        <v>-0.60434061289999996</v>
      </c>
    </row>
    <row r="497" spans="1:9" x14ac:dyDescent="0.25">
      <c r="A497">
        <v>9.92</v>
      </c>
      <c r="B497">
        <v>-0.17453289029999999</v>
      </c>
      <c r="C497">
        <v>0</v>
      </c>
      <c r="D497">
        <v>-0.17194597419999999</v>
      </c>
      <c r="E497">
        <v>-2.7926936750000001E-3</v>
      </c>
      <c r="F497">
        <v>-1.2579336169999999</v>
      </c>
      <c r="G497">
        <v>1.396346807</v>
      </c>
      <c r="H497">
        <v>-0.38467311859999997</v>
      </c>
      <c r="I497">
        <v>0.33438923949999999</v>
      </c>
    </row>
    <row r="498" spans="1:9" x14ac:dyDescent="0.25">
      <c r="A498">
        <v>9.94</v>
      </c>
      <c r="B498">
        <v>-0.17453289029999999</v>
      </c>
      <c r="C498">
        <v>0</v>
      </c>
      <c r="D498">
        <v>-0.1735591292</v>
      </c>
      <c r="E498">
        <v>-2.7479231360000001E-3</v>
      </c>
      <c r="F498">
        <v>-0.48688054079999998</v>
      </c>
      <c r="G498">
        <v>1.3739615679999999</v>
      </c>
      <c r="H498">
        <v>1.2726284269999999</v>
      </c>
      <c r="I498">
        <v>2.9101526739999999</v>
      </c>
    </row>
    <row r="499" spans="1:9" x14ac:dyDescent="0.25">
      <c r="A499">
        <v>9.9600000000000009</v>
      </c>
      <c r="B499">
        <v>-0.17453289029999999</v>
      </c>
      <c r="C499">
        <v>0</v>
      </c>
      <c r="D499">
        <v>-0.1749349684</v>
      </c>
      <c r="E499">
        <v>-1.7545968289999999E-3</v>
      </c>
      <c r="F499">
        <v>0.2010390162</v>
      </c>
      <c r="G499">
        <v>0.87729841470000003</v>
      </c>
      <c r="H499">
        <v>0.58943498130000005</v>
      </c>
      <c r="I499">
        <v>1.310448289</v>
      </c>
    </row>
    <row r="500" spans="1:9" x14ac:dyDescent="0.25">
      <c r="A500">
        <v>9.98</v>
      </c>
      <c r="B500">
        <v>-0.17453289029999999</v>
      </c>
      <c r="C500">
        <v>0</v>
      </c>
      <c r="D500">
        <v>-0.1768203676</v>
      </c>
      <c r="E500">
        <v>-1.09564513E-3</v>
      </c>
      <c r="F500">
        <v>1.1437386270000001</v>
      </c>
      <c r="G500">
        <v>0.54231655599999995</v>
      </c>
      <c r="H500">
        <v>-0.20106239619999999</v>
      </c>
      <c r="I500">
        <v>1.379237652</v>
      </c>
    </row>
    <row r="501" spans="1:9" x14ac:dyDescent="0.25">
      <c r="A501">
        <v>10</v>
      </c>
      <c r="B501">
        <v>-0.17453289029999999</v>
      </c>
      <c r="C501">
        <v>0</v>
      </c>
      <c r="D501">
        <v>-0.17580145599999999</v>
      </c>
      <c r="E501">
        <v>-3.3588707450000002E-4</v>
      </c>
      <c r="F501">
        <v>0.61088800430000001</v>
      </c>
      <c r="G501">
        <v>0.16794353719999999</v>
      </c>
      <c r="H501">
        <v>0.58190649750000001</v>
      </c>
      <c r="I501">
        <v>3.8250684740000001</v>
      </c>
    </row>
    <row r="502" spans="1:9" x14ac:dyDescent="0.25">
      <c r="A502">
        <v>10.02</v>
      </c>
      <c r="B502">
        <v>-0.17453289029999999</v>
      </c>
      <c r="C502">
        <v>0</v>
      </c>
      <c r="D502">
        <v>-0.1756842434</v>
      </c>
      <c r="E502">
        <v>1.040391624E-3</v>
      </c>
      <c r="F502">
        <v>0.57567656040000004</v>
      </c>
      <c r="G502">
        <v>-0.5201958418</v>
      </c>
      <c r="H502">
        <v>1.472637534</v>
      </c>
      <c r="I502">
        <v>2.7399702069999998</v>
      </c>
    </row>
    <row r="503" spans="1:9" x14ac:dyDescent="0.25">
      <c r="A503">
        <v>10.039999999999999</v>
      </c>
      <c r="B503">
        <v>-0.17453289029999999</v>
      </c>
      <c r="C503">
        <v>0</v>
      </c>
      <c r="D503">
        <v>-0.1763955653</v>
      </c>
      <c r="E503">
        <v>-2.5873705740000002E-3</v>
      </c>
      <c r="F503">
        <v>0.93133747580000004</v>
      </c>
      <c r="G503">
        <v>1.293685317</v>
      </c>
      <c r="H503">
        <v>1.098249316</v>
      </c>
      <c r="I503">
        <v>4.6519465450000004</v>
      </c>
    </row>
    <row r="504" spans="1:9" x14ac:dyDescent="0.25">
      <c r="A504">
        <v>10.06</v>
      </c>
      <c r="B504">
        <v>-0.17453289029999999</v>
      </c>
      <c r="C504">
        <v>0</v>
      </c>
      <c r="D504">
        <v>-0.17404912410000001</v>
      </c>
      <c r="E504">
        <v>-1.474224031E-3</v>
      </c>
      <c r="F504">
        <v>-0.2418830991</v>
      </c>
      <c r="G504">
        <v>0.73711204529999996</v>
      </c>
      <c r="H504">
        <v>0.1264289767</v>
      </c>
      <c r="I504">
        <v>0.27633520960000002</v>
      </c>
    </row>
    <row r="505" spans="1:9" x14ac:dyDescent="0.25">
      <c r="A505">
        <v>10.08</v>
      </c>
      <c r="B505">
        <v>-0.17453289029999999</v>
      </c>
      <c r="C505">
        <v>0</v>
      </c>
      <c r="D505">
        <v>-0.17171630260000001</v>
      </c>
      <c r="E505">
        <v>-2.4607256050000002E-3</v>
      </c>
      <c r="F505">
        <v>-1.408293843</v>
      </c>
      <c r="G505">
        <v>1.042862773</v>
      </c>
      <c r="H505">
        <v>0.44979670640000002</v>
      </c>
      <c r="I505">
        <v>-1.5368070599999999</v>
      </c>
    </row>
    <row r="506" spans="1:9" x14ac:dyDescent="0.25">
      <c r="A506">
        <v>10.1</v>
      </c>
      <c r="B506">
        <v>-0.17453289029999999</v>
      </c>
      <c r="C506">
        <v>0</v>
      </c>
      <c r="D506">
        <v>-0.17341774700000001</v>
      </c>
      <c r="E506">
        <v>-2.9064118860000002E-3</v>
      </c>
      <c r="F506">
        <v>-0.55757164960000005</v>
      </c>
      <c r="G506">
        <v>1.4532059429999999</v>
      </c>
      <c r="H506">
        <v>1.090434074</v>
      </c>
      <c r="I506">
        <v>1.4030303959999999</v>
      </c>
    </row>
    <row r="507" spans="1:9" x14ac:dyDescent="0.25">
      <c r="A507">
        <v>10.119999999999999</v>
      </c>
      <c r="B507">
        <v>-0.17453289029999999</v>
      </c>
      <c r="C507">
        <v>0</v>
      </c>
      <c r="D507">
        <v>-0.174791947</v>
      </c>
      <c r="E507">
        <v>-3.3036395909999999E-3</v>
      </c>
      <c r="F507">
        <v>0.12952834369999999</v>
      </c>
      <c r="G507">
        <v>1.651819825</v>
      </c>
      <c r="H507">
        <v>1.452947974</v>
      </c>
      <c r="I507">
        <v>4.9860000610000003E-2</v>
      </c>
    </row>
    <row r="508" spans="1:9" x14ac:dyDescent="0.25">
      <c r="A508">
        <v>10.14</v>
      </c>
      <c r="B508">
        <v>-0.17453289029999999</v>
      </c>
      <c r="C508">
        <v>0</v>
      </c>
      <c r="D508">
        <v>-0.17673137780000001</v>
      </c>
      <c r="E508">
        <v>-3.5986676810000002E-3</v>
      </c>
      <c r="F508">
        <v>1.09924376</v>
      </c>
      <c r="G508">
        <v>1.7993338109999999</v>
      </c>
      <c r="H508">
        <v>3.5491831299999999</v>
      </c>
      <c r="I508">
        <v>1.261302922E-2</v>
      </c>
    </row>
    <row r="509" spans="1:9" x14ac:dyDescent="0.25">
      <c r="A509">
        <v>10.16</v>
      </c>
      <c r="B509">
        <v>-0.17453289029999999</v>
      </c>
      <c r="C509">
        <v>0</v>
      </c>
      <c r="D509">
        <v>-0.1771040857</v>
      </c>
      <c r="E509">
        <v>-1.130990684E-3</v>
      </c>
      <c r="F509">
        <v>1.2855976819999999</v>
      </c>
      <c r="G509">
        <v>0.51406395439999997</v>
      </c>
      <c r="H509">
        <v>-0.19859375060000001</v>
      </c>
      <c r="I509">
        <v>1.5892632010000001</v>
      </c>
    </row>
    <row r="510" spans="1:9" x14ac:dyDescent="0.25">
      <c r="A510">
        <v>10.18</v>
      </c>
      <c r="B510">
        <v>-0.17453289029999999</v>
      </c>
      <c r="C510">
        <v>0</v>
      </c>
      <c r="D510">
        <v>-0.1766883135</v>
      </c>
      <c r="E510">
        <v>-1.8380507830000001E-3</v>
      </c>
      <c r="F510">
        <v>1.0777115820000001</v>
      </c>
      <c r="G510">
        <v>0.9864531755</v>
      </c>
      <c r="H510">
        <v>-0.49276626109999999</v>
      </c>
      <c r="I510">
        <v>-0.1580851674</v>
      </c>
    </row>
    <row r="511" spans="1:9" x14ac:dyDescent="0.25">
      <c r="A511">
        <v>10.199999999999999</v>
      </c>
      <c r="B511">
        <v>-0.17453289029999999</v>
      </c>
      <c r="C511">
        <v>0</v>
      </c>
      <c r="D511">
        <v>-0.17567676309999999</v>
      </c>
      <c r="E511">
        <v>-4.568375647E-3</v>
      </c>
      <c r="F511">
        <v>0.57193636889999999</v>
      </c>
      <c r="G511">
        <v>2.2841877940000002</v>
      </c>
      <c r="H511">
        <v>-0.58983975649999998</v>
      </c>
      <c r="I511">
        <v>0.46822586659999998</v>
      </c>
    </row>
    <row r="512" spans="1:9" x14ac:dyDescent="0.25">
      <c r="A512">
        <v>10.220000000000001</v>
      </c>
      <c r="B512">
        <v>-0.17453289029999999</v>
      </c>
      <c r="C512">
        <v>0</v>
      </c>
      <c r="D512">
        <v>-0.1725292802</v>
      </c>
      <c r="E512">
        <v>-3.6525204780000001E-3</v>
      </c>
      <c r="F512">
        <v>-1.066148281</v>
      </c>
      <c r="G512">
        <v>1.826260209</v>
      </c>
      <c r="H512">
        <v>0.42377114300000002</v>
      </c>
      <c r="I512">
        <v>0.51363432409999998</v>
      </c>
    </row>
    <row r="513" spans="1:9" x14ac:dyDescent="0.25">
      <c r="A513">
        <v>10.24</v>
      </c>
      <c r="B513">
        <v>-0.17453289029999999</v>
      </c>
      <c r="C513">
        <v>0</v>
      </c>
      <c r="D513">
        <v>-0.17344075440000001</v>
      </c>
      <c r="E513">
        <v>-3.4800097350000002E-3</v>
      </c>
      <c r="F513">
        <v>-0.5460679531</v>
      </c>
      <c r="G513">
        <v>1.7400048969999999</v>
      </c>
      <c r="H513">
        <v>-0.7293279171</v>
      </c>
      <c r="I513">
        <v>1.249697804</v>
      </c>
    </row>
    <row r="514" spans="1:9" x14ac:dyDescent="0.25">
      <c r="A514">
        <v>10.26</v>
      </c>
      <c r="B514">
        <v>-0.17453289029999999</v>
      </c>
      <c r="C514">
        <v>0</v>
      </c>
      <c r="D514">
        <v>-0.17375949030000001</v>
      </c>
      <c r="E514">
        <v>-3.424182534E-3</v>
      </c>
      <c r="F514">
        <v>-0.38670003409999998</v>
      </c>
      <c r="G514">
        <v>1.7505586150000001</v>
      </c>
      <c r="H514">
        <v>-1.820271969</v>
      </c>
      <c r="I514">
        <v>0.18034029009999999</v>
      </c>
    </row>
    <row r="515" spans="1:9" x14ac:dyDescent="0.25">
      <c r="A515">
        <v>10.28</v>
      </c>
      <c r="B515">
        <v>-0.17453289029999999</v>
      </c>
      <c r="C515">
        <v>0</v>
      </c>
      <c r="D515">
        <v>-0.17689719800000001</v>
      </c>
      <c r="E515">
        <v>-3.5409703849999998E-3</v>
      </c>
      <c r="F515">
        <v>1.182153821</v>
      </c>
      <c r="G515">
        <v>1.770485163</v>
      </c>
      <c r="H515">
        <v>0.92142188550000004</v>
      </c>
      <c r="I515">
        <v>0.30986270310000003</v>
      </c>
    </row>
    <row r="516" spans="1:9" x14ac:dyDescent="0.25">
      <c r="A516">
        <v>10.3</v>
      </c>
      <c r="B516">
        <v>-0.17453289029999999</v>
      </c>
      <c r="C516">
        <v>0</v>
      </c>
      <c r="D516">
        <v>-0.17730294169999999</v>
      </c>
      <c r="E516">
        <v>-3.5396143790000002E-3</v>
      </c>
      <c r="F516">
        <v>1.3850257399999999</v>
      </c>
      <c r="G516">
        <v>1.7698072199999999</v>
      </c>
      <c r="H516">
        <v>1.1816122529999999</v>
      </c>
      <c r="I516">
        <v>2.365360022</v>
      </c>
    </row>
    <row r="517" spans="1:9" x14ac:dyDescent="0.25">
      <c r="A517">
        <v>10.32</v>
      </c>
      <c r="B517">
        <v>-0.17453289029999999</v>
      </c>
      <c r="C517">
        <v>0</v>
      </c>
      <c r="D517">
        <v>-0.17445489759999999</v>
      </c>
      <c r="E517">
        <v>-2.3225843910000001E-3</v>
      </c>
      <c r="F517">
        <v>-3.8996338839999999E-2</v>
      </c>
      <c r="G517">
        <v>1.1612921949999999</v>
      </c>
      <c r="H517">
        <v>0.34465956689999999</v>
      </c>
      <c r="I517">
        <v>0.54058843850000005</v>
      </c>
    </row>
    <row r="518" spans="1:9" x14ac:dyDescent="0.25">
      <c r="A518">
        <v>10.34</v>
      </c>
      <c r="B518">
        <v>-0.17453289029999999</v>
      </c>
      <c r="C518">
        <v>0</v>
      </c>
      <c r="D518">
        <v>-0.1733313799</v>
      </c>
      <c r="E518">
        <v>1.133531332E-4</v>
      </c>
      <c r="F518">
        <v>-0.70327520369999996</v>
      </c>
      <c r="G518">
        <v>-5.6676566599999999E-2</v>
      </c>
      <c r="H518">
        <v>-0.87467384339999998</v>
      </c>
      <c r="I518">
        <v>2.1272766590000001</v>
      </c>
    </row>
    <row r="519" spans="1:9" x14ac:dyDescent="0.25">
      <c r="A519">
        <v>10.36</v>
      </c>
      <c r="B519">
        <v>-0.17453289029999999</v>
      </c>
      <c r="C519">
        <v>0</v>
      </c>
      <c r="D519">
        <v>-0.1716925651</v>
      </c>
      <c r="E519">
        <v>-1.2059286240000001E-3</v>
      </c>
      <c r="F519">
        <v>-1.420065761</v>
      </c>
      <c r="G519">
        <v>0.60296428199999996</v>
      </c>
      <c r="H519">
        <v>-1.1941285129999999</v>
      </c>
      <c r="I519">
        <v>3.8256893160000001</v>
      </c>
    </row>
    <row r="520" spans="1:9" x14ac:dyDescent="0.25">
      <c r="A520">
        <v>10.38</v>
      </c>
      <c r="B520">
        <v>-0.17453289029999999</v>
      </c>
      <c r="C520">
        <v>0</v>
      </c>
      <c r="D520">
        <v>-0.17530366780000001</v>
      </c>
      <c r="E520">
        <v>-2.8522685169999999E-3</v>
      </c>
      <c r="F520">
        <v>0.38538873200000001</v>
      </c>
      <c r="G520">
        <v>1.49673593</v>
      </c>
      <c r="H520">
        <v>0.4248150289</v>
      </c>
      <c r="I520">
        <v>2.5513544079999999</v>
      </c>
    </row>
    <row r="521" spans="1:9" x14ac:dyDescent="0.25">
      <c r="A521">
        <v>10.4</v>
      </c>
      <c r="B521">
        <v>-0.17453289029999999</v>
      </c>
      <c r="C521">
        <v>0</v>
      </c>
      <c r="D521">
        <v>-0.17655989529999999</v>
      </c>
      <c r="E521">
        <v>-7.1408599620000003E-4</v>
      </c>
      <c r="F521">
        <v>1.013502479</v>
      </c>
      <c r="G521">
        <v>0.29883906249999997</v>
      </c>
      <c r="H521">
        <v>0.94910049439999999</v>
      </c>
      <c r="I521">
        <v>0.904889524</v>
      </c>
    </row>
    <row r="522" spans="1:9" x14ac:dyDescent="0.25">
      <c r="A522">
        <v>10.42</v>
      </c>
      <c r="B522">
        <v>-0.17453289029999999</v>
      </c>
      <c r="C522">
        <v>0</v>
      </c>
      <c r="D522">
        <v>-0.1751756072</v>
      </c>
      <c r="E522">
        <v>-8.6894631389999996E-4</v>
      </c>
      <c r="F522">
        <v>0.32135844229999999</v>
      </c>
      <c r="G522">
        <v>0.48909708860000001</v>
      </c>
      <c r="H522">
        <v>0.73239290710000005</v>
      </c>
      <c r="I522">
        <v>0.86816793680000004</v>
      </c>
    </row>
    <row r="523" spans="1:9" x14ac:dyDescent="0.25">
      <c r="A523">
        <v>10.44</v>
      </c>
      <c r="B523">
        <v>-0.17453289029999999</v>
      </c>
      <c r="C523">
        <v>0</v>
      </c>
      <c r="D523">
        <v>-0.1719819903</v>
      </c>
      <c r="E523">
        <v>-2.6116296649999998E-3</v>
      </c>
      <c r="F523">
        <v>-1.2539625169999999</v>
      </c>
      <c r="G523">
        <v>1.549053907</v>
      </c>
      <c r="H523">
        <v>1.4391059879999999</v>
      </c>
      <c r="I523">
        <v>1.277475119</v>
      </c>
    </row>
    <row r="524" spans="1:9" x14ac:dyDescent="0.25">
      <c r="A524">
        <v>10.46</v>
      </c>
      <c r="B524">
        <v>-0.17453289029999999</v>
      </c>
      <c r="C524">
        <v>0</v>
      </c>
      <c r="D524">
        <v>-0.1733518839</v>
      </c>
      <c r="E524">
        <v>-4.8037096859999996E-3</v>
      </c>
      <c r="F524">
        <v>-0.59050321579999998</v>
      </c>
      <c r="G524">
        <v>2.4018547529999998</v>
      </c>
      <c r="H524">
        <v>-0.52370053530000005</v>
      </c>
      <c r="I524">
        <v>-0.74170583489999997</v>
      </c>
    </row>
    <row r="525" spans="1:9" x14ac:dyDescent="0.25">
      <c r="A525">
        <v>10.48</v>
      </c>
      <c r="B525">
        <v>-0.17453289029999999</v>
      </c>
      <c r="C525">
        <v>0</v>
      </c>
      <c r="D525">
        <v>-0.1762151122</v>
      </c>
      <c r="E525">
        <v>-3.8682147859999999E-3</v>
      </c>
      <c r="F525">
        <v>1.0223537680000001</v>
      </c>
      <c r="G525">
        <v>1.9341074229999999</v>
      </c>
      <c r="H525">
        <v>0.49096763129999998</v>
      </c>
      <c r="I525">
        <v>0.49925574659999999</v>
      </c>
    </row>
    <row r="526" spans="1:9" x14ac:dyDescent="0.25">
      <c r="A526">
        <v>10.5</v>
      </c>
      <c r="B526">
        <v>-0.17453289029999999</v>
      </c>
      <c r="C526">
        <v>0</v>
      </c>
      <c r="D526">
        <v>-0.17822562159999999</v>
      </c>
      <c r="E526">
        <v>-2.0738467569999999E-3</v>
      </c>
      <c r="F526">
        <v>1.8463656900000001</v>
      </c>
      <c r="G526">
        <v>1.061428308</v>
      </c>
      <c r="H526">
        <v>9.2605136330000004E-2</v>
      </c>
      <c r="I526">
        <v>0.77601468559999998</v>
      </c>
    </row>
    <row r="527" spans="1:9" x14ac:dyDescent="0.25">
      <c r="A527">
        <v>10.52</v>
      </c>
      <c r="B527">
        <v>-0.17453289029999999</v>
      </c>
      <c r="C527">
        <v>0</v>
      </c>
      <c r="D527">
        <v>-0.17865416410000001</v>
      </c>
      <c r="E527">
        <v>-3.1488835810000002E-3</v>
      </c>
      <c r="F527">
        <v>2.0639598370000001</v>
      </c>
      <c r="G527">
        <v>1.27241385</v>
      </c>
      <c r="H527">
        <v>0.6577804089</v>
      </c>
      <c r="I527">
        <v>-0.15259386599999999</v>
      </c>
    </row>
    <row r="528" spans="1:9" x14ac:dyDescent="0.25">
      <c r="A528">
        <v>10.54</v>
      </c>
      <c r="B528">
        <v>-0.17453289029999999</v>
      </c>
      <c r="C528">
        <v>0</v>
      </c>
      <c r="D528">
        <v>-0.1750435233</v>
      </c>
      <c r="E528">
        <v>-3.2823309300000002E-3</v>
      </c>
      <c r="F528">
        <v>0.2553164959</v>
      </c>
      <c r="G528">
        <v>1.548800588</v>
      </c>
      <c r="H528">
        <v>-0.88466405869999998</v>
      </c>
      <c r="I528">
        <v>1.94059968</v>
      </c>
    </row>
    <row r="529" spans="1:9" x14ac:dyDescent="0.25">
      <c r="A529">
        <v>10.56</v>
      </c>
      <c r="B529">
        <v>-0.17453289029999999</v>
      </c>
      <c r="C529">
        <v>0</v>
      </c>
      <c r="D529">
        <v>-0.172694087</v>
      </c>
      <c r="E529">
        <v>-1.544296741E-3</v>
      </c>
      <c r="F529">
        <v>-0.9741410613</v>
      </c>
      <c r="G529">
        <v>0.77214837069999998</v>
      </c>
      <c r="H529">
        <v>-1.7927185299999999</v>
      </c>
      <c r="I529">
        <v>1.072242379</v>
      </c>
    </row>
    <row r="530" spans="1:9" x14ac:dyDescent="0.25">
      <c r="A530">
        <v>10.58</v>
      </c>
      <c r="B530">
        <v>-0.17453289029999999</v>
      </c>
      <c r="C530">
        <v>0</v>
      </c>
      <c r="D530">
        <v>-0.17231398819999999</v>
      </c>
      <c r="E530">
        <v>1.6056522729999999E-3</v>
      </c>
      <c r="F530">
        <v>-0.91480463739999995</v>
      </c>
      <c r="G530">
        <v>-0.80282616620000002</v>
      </c>
      <c r="H530">
        <v>0.85644429919999998</v>
      </c>
      <c r="I530">
        <v>3.309298992</v>
      </c>
    </row>
    <row r="531" spans="1:9" x14ac:dyDescent="0.25">
      <c r="A531">
        <v>10.6</v>
      </c>
      <c r="B531">
        <v>-0.17453289029999999</v>
      </c>
      <c r="C531">
        <v>0</v>
      </c>
      <c r="D531">
        <v>-0.1777510196</v>
      </c>
      <c r="E531">
        <v>3.9971619839999998E-4</v>
      </c>
      <c r="F531">
        <v>1.609064579</v>
      </c>
      <c r="G531">
        <v>-7.1793794630000005E-2</v>
      </c>
      <c r="H531">
        <v>0.27367034550000002</v>
      </c>
      <c r="I531">
        <v>2.5456476210000001</v>
      </c>
    </row>
    <row r="532" spans="1:9" x14ac:dyDescent="0.25">
      <c r="A532">
        <v>10.62</v>
      </c>
      <c r="B532">
        <v>-0.17453289029999999</v>
      </c>
      <c r="C532">
        <v>0</v>
      </c>
      <c r="D532">
        <v>-0.1776719689</v>
      </c>
      <c r="E532">
        <v>-1.183085144E-3</v>
      </c>
      <c r="F532">
        <v>1.569539309</v>
      </c>
      <c r="G532">
        <v>0.59154260160000005</v>
      </c>
      <c r="H532">
        <v>0.88123303649999996</v>
      </c>
      <c r="I532">
        <v>1.4411344530000001</v>
      </c>
    </row>
    <row r="533" spans="1:9" x14ac:dyDescent="0.25">
      <c r="A533">
        <v>10.64</v>
      </c>
      <c r="B533">
        <v>-0.17453289029999999</v>
      </c>
      <c r="C533">
        <v>0</v>
      </c>
      <c r="D533">
        <v>-0.1752974242</v>
      </c>
      <c r="E533">
        <v>-1.907072961E-3</v>
      </c>
      <c r="F533">
        <v>0.3822669387</v>
      </c>
      <c r="G533">
        <v>1.0032206770000001</v>
      </c>
      <c r="H533">
        <v>-4.205740988E-2</v>
      </c>
      <c r="I533">
        <v>2.5947711469999999</v>
      </c>
    </row>
    <row r="534" spans="1:9" x14ac:dyDescent="0.25">
      <c r="A534">
        <v>10.66</v>
      </c>
      <c r="B534">
        <v>-0.17453289029999999</v>
      </c>
      <c r="C534">
        <v>0</v>
      </c>
      <c r="D534">
        <v>-0.174295634</v>
      </c>
      <c r="E534">
        <v>-3.0940398569999999E-3</v>
      </c>
      <c r="F534">
        <v>-0.1186281443</v>
      </c>
      <c r="G534">
        <v>1.5470199579999999</v>
      </c>
      <c r="H534">
        <v>0.45592010020000001</v>
      </c>
      <c r="I534">
        <v>4.572270438E-2</v>
      </c>
    </row>
    <row r="535" spans="1:9" x14ac:dyDescent="0.25">
      <c r="A535">
        <v>10.68</v>
      </c>
      <c r="B535">
        <v>-0.17453289029999999</v>
      </c>
      <c r="C535">
        <v>0</v>
      </c>
      <c r="D535">
        <v>-0.1754913032</v>
      </c>
      <c r="E535">
        <v>-2.9555037619999999E-3</v>
      </c>
      <c r="F535">
        <v>0.47920644280000002</v>
      </c>
      <c r="G535">
        <v>1.4777518510000001</v>
      </c>
      <c r="H535">
        <v>-0.86734145880000002</v>
      </c>
      <c r="I535">
        <v>1.502286196</v>
      </c>
    </row>
    <row r="536" spans="1:9" x14ac:dyDescent="0.25">
      <c r="A536">
        <v>10.7</v>
      </c>
      <c r="B536">
        <v>-0.17453289029999999</v>
      </c>
      <c r="C536">
        <v>0</v>
      </c>
      <c r="D536">
        <v>-0.17670883239999999</v>
      </c>
      <c r="E536">
        <v>-3.9057061080000001E-3</v>
      </c>
      <c r="F536">
        <v>1.0864287610000001</v>
      </c>
      <c r="G536">
        <v>1.952853084</v>
      </c>
      <c r="H536">
        <v>5.1562927660000001E-2</v>
      </c>
      <c r="I536">
        <v>4.6881210059999998E-2</v>
      </c>
    </row>
    <row r="537" spans="1:9" x14ac:dyDescent="0.25">
      <c r="A537">
        <v>10.72</v>
      </c>
      <c r="B537">
        <v>-0.17453289029999999</v>
      </c>
      <c r="C537">
        <v>0</v>
      </c>
      <c r="D537">
        <v>-0.1750879139</v>
      </c>
      <c r="E537">
        <v>-3.790251911E-3</v>
      </c>
      <c r="F537">
        <v>0.20190328360000001</v>
      </c>
      <c r="G537">
        <v>1.9091404679999999</v>
      </c>
      <c r="H537">
        <v>1.9747127289999999</v>
      </c>
      <c r="I537">
        <v>-1.2354595660000001</v>
      </c>
    </row>
    <row r="538" spans="1:9" x14ac:dyDescent="0.25">
      <c r="A538">
        <v>10.74</v>
      </c>
      <c r="B538">
        <v>-0.17453289029999999</v>
      </c>
      <c r="C538">
        <v>0</v>
      </c>
      <c r="D538">
        <v>-0.17403380569999999</v>
      </c>
      <c r="E538">
        <v>-1.667656004E-3</v>
      </c>
      <c r="F538">
        <v>-0.27301907539999998</v>
      </c>
      <c r="G538">
        <v>0.83382797239999995</v>
      </c>
      <c r="H538">
        <v>1.8282918930000001</v>
      </c>
      <c r="I538">
        <v>3.1083192830000002</v>
      </c>
    </row>
    <row r="539" spans="1:9" x14ac:dyDescent="0.25">
      <c r="A539">
        <v>10.76</v>
      </c>
      <c r="B539">
        <v>-0.17453289029999999</v>
      </c>
      <c r="C539">
        <v>0</v>
      </c>
      <c r="D539">
        <v>-0.17214207349999999</v>
      </c>
      <c r="E539">
        <v>7.3485821490000005E-4</v>
      </c>
      <c r="F539">
        <v>-1.3300776480000001</v>
      </c>
      <c r="G539">
        <v>-0.45046582819999997</v>
      </c>
      <c r="H539">
        <v>1.9747270349999999</v>
      </c>
      <c r="I539">
        <v>3.8526558880000001</v>
      </c>
    </row>
    <row r="540" spans="1:9" x14ac:dyDescent="0.25">
      <c r="A540">
        <v>10.78</v>
      </c>
      <c r="B540">
        <v>-0.17453289029999999</v>
      </c>
      <c r="C540">
        <v>0</v>
      </c>
      <c r="D540">
        <v>-0.1710884869</v>
      </c>
      <c r="E540" s="1">
        <v>-7.9646706579999997E-5</v>
      </c>
      <c r="F540">
        <v>-1.5913397069999999</v>
      </c>
      <c r="G540">
        <v>-4.3854117390000003E-2</v>
      </c>
      <c r="H540">
        <v>-0.27777519820000002</v>
      </c>
      <c r="I540">
        <v>0.72332781550000003</v>
      </c>
    </row>
    <row r="541" spans="1:9" x14ac:dyDescent="0.25">
      <c r="A541">
        <v>10.8</v>
      </c>
      <c r="B541">
        <v>-0.17453289029999999</v>
      </c>
      <c r="C541">
        <v>0</v>
      </c>
      <c r="D541">
        <v>-0.17533420029999999</v>
      </c>
      <c r="E541">
        <v>-1.8385723229999999E-3</v>
      </c>
      <c r="F541">
        <v>0.40065497160000002</v>
      </c>
      <c r="G541">
        <v>0.90985369679999994</v>
      </c>
      <c r="H541">
        <v>-0.50649839640000005</v>
      </c>
      <c r="I541">
        <v>1.1982377769999999</v>
      </c>
    </row>
    <row r="542" spans="1:9" x14ac:dyDescent="0.25">
      <c r="A542">
        <v>10.82</v>
      </c>
      <c r="B542">
        <v>-0.17453289029999999</v>
      </c>
      <c r="C542">
        <v>0</v>
      </c>
      <c r="D542">
        <v>-0.18037928640000001</v>
      </c>
      <c r="E542" s="1">
        <v>-7.5556337829999997E-5</v>
      </c>
      <c r="F542">
        <v>3.190904856</v>
      </c>
      <c r="G542">
        <v>5.1259994510000004E-3</v>
      </c>
      <c r="H542">
        <v>-0.79717200990000003</v>
      </c>
      <c r="I542">
        <v>0.44619816540000001</v>
      </c>
    </row>
    <row r="543" spans="1:9" x14ac:dyDescent="0.25">
      <c r="A543">
        <v>10.84</v>
      </c>
      <c r="B543">
        <v>-0.17453289029999999</v>
      </c>
      <c r="C543">
        <v>0</v>
      </c>
      <c r="D543">
        <v>-0.1804703772</v>
      </c>
      <c r="E543">
        <v>-2.3957565430000002E-3</v>
      </c>
      <c r="F543">
        <v>2.8011350629999998</v>
      </c>
      <c r="G543">
        <v>1.197878242</v>
      </c>
      <c r="H543">
        <v>-0.76269090179999999</v>
      </c>
      <c r="I543">
        <v>-1.2618818279999999</v>
      </c>
    </row>
    <row r="544" spans="1:9" x14ac:dyDescent="0.25">
      <c r="A544">
        <v>10.86</v>
      </c>
      <c r="B544">
        <v>-0.17453289029999999</v>
      </c>
      <c r="C544">
        <v>0</v>
      </c>
      <c r="D544">
        <v>-0.1787061989</v>
      </c>
      <c r="E544">
        <v>-2.5665685529999999E-3</v>
      </c>
      <c r="F544">
        <v>1.9909292460000001</v>
      </c>
      <c r="G544">
        <v>1.283284307</v>
      </c>
      <c r="H544">
        <v>0.98175626989999998</v>
      </c>
      <c r="I544">
        <v>0.1388896406</v>
      </c>
    </row>
    <row r="545" spans="1:9" x14ac:dyDescent="0.25">
      <c r="A545">
        <v>10.88</v>
      </c>
      <c r="B545">
        <v>-0.17453289029999999</v>
      </c>
      <c r="C545">
        <v>0</v>
      </c>
      <c r="D545">
        <v>-0.174331978</v>
      </c>
      <c r="E545">
        <v>-3.478482366E-3</v>
      </c>
      <c r="F545">
        <v>-0.29639899730000002</v>
      </c>
      <c r="G545">
        <v>1.8970631360000001</v>
      </c>
      <c r="H545">
        <v>0.60520517829999998</v>
      </c>
      <c r="I545">
        <v>7.4175491930000004E-2</v>
      </c>
    </row>
    <row r="546" spans="1:9" x14ac:dyDescent="0.25">
      <c r="A546">
        <v>10.9</v>
      </c>
      <c r="B546">
        <v>-0.17453289029999999</v>
      </c>
      <c r="C546">
        <v>0</v>
      </c>
      <c r="D546">
        <v>-0.1697307676</v>
      </c>
      <c r="E546">
        <v>-3.5069733859999998E-3</v>
      </c>
      <c r="F546">
        <v>-2.401061296</v>
      </c>
      <c r="G546">
        <v>1.567471743</v>
      </c>
      <c r="H546">
        <v>0.39547795060000002</v>
      </c>
      <c r="I546">
        <v>0.18118096889999999</v>
      </c>
    </row>
    <row r="547" spans="1:9" x14ac:dyDescent="0.25">
      <c r="A547">
        <v>10.92</v>
      </c>
      <c r="B547">
        <v>-0.17453289029999999</v>
      </c>
      <c r="C547">
        <v>0</v>
      </c>
      <c r="D547">
        <v>-0.1678731889</v>
      </c>
      <c r="E547">
        <v>-2.0649060609999998E-3</v>
      </c>
      <c r="F547">
        <v>-3.0758380889999999</v>
      </c>
      <c r="G547">
        <v>1.0324530599999999</v>
      </c>
      <c r="H547">
        <v>0.13250543179999999</v>
      </c>
      <c r="I547">
        <v>-0.21646998819999999</v>
      </c>
    </row>
    <row r="548" spans="1:9" x14ac:dyDescent="0.25">
      <c r="A548">
        <v>10.94</v>
      </c>
      <c r="B548">
        <v>-0.17453289029999999</v>
      </c>
      <c r="C548">
        <v>0</v>
      </c>
      <c r="D548">
        <v>-0.17334839699999999</v>
      </c>
      <c r="E548">
        <v>-1.4656707640000001E-3</v>
      </c>
      <c r="F548">
        <v>-0.41598081590000002</v>
      </c>
      <c r="G548">
        <v>0.64766407010000004</v>
      </c>
      <c r="H548">
        <v>2.7531757350000001</v>
      </c>
      <c r="I548">
        <v>-1.8315504789999999</v>
      </c>
    </row>
    <row r="549" spans="1:9" x14ac:dyDescent="0.25">
      <c r="A549">
        <v>10.96</v>
      </c>
      <c r="B549">
        <v>-0.17453289029999999</v>
      </c>
      <c r="C549">
        <v>0</v>
      </c>
      <c r="D549">
        <v>-0.17809760569999999</v>
      </c>
      <c r="E549">
        <v>-1.7661973829999999E-3</v>
      </c>
      <c r="F549">
        <v>1.824334264</v>
      </c>
      <c r="G549">
        <v>0.83300840850000002</v>
      </c>
      <c r="H549">
        <v>1.467771411</v>
      </c>
      <c r="I549">
        <v>-0.17778335510000001</v>
      </c>
    </row>
    <row r="550" spans="1:9" x14ac:dyDescent="0.25">
      <c r="A550">
        <v>10.98</v>
      </c>
      <c r="B550">
        <v>-0.17453289029999999</v>
      </c>
      <c r="C550">
        <v>0</v>
      </c>
      <c r="D550">
        <v>-0.17669370770000001</v>
      </c>
      <c r="E550">
        <v>-2.3376196619999999E-3</v>
      </c>
      <c r="F550">
        <v>1.080408692</v>
      </c>
      <c r="G550">
        <v>1.168809891</v>
      </c>
      <c r="H550">
        <v>0.46570357680000002</v>
      </c>
      <c r="I550">
        <v>1.3803114889999999</v>
      </c>
    </row>
    <row r="551" spans="1:9" x14ac:dyDescent="0.25">
      <c r="A551">
        <v>11</v>
      </c>
      <c r="B551">
        <v>-0.17453289029999999</v>
      </c>
      <c r="C551">
        <v>0</v>
      </c>
      <c r="D551">
        <v>-0.1766071022</v>
      </c>
      <c r="E551">
        <v>-1.8950179219999999E-3</v>
      </c>
      <c r="F551">
        <v>1.037105918</v>
      </c>
      <c r="G551">
        <v>0.94750893120000002</v>
      </c>
      <c r="H551">
        <v>7.3802270000000003E-2</v>
      </c>
      <c r="I551">
        <v>0.60241991279999996</v>
      </c>
    </row>
    <row r="552" spans="1:9" x14ac:dyDescent="0.25">
      <c r="A552">
        <v>11.02</v>
      </c>
      <c r="B552">
        <v>-0.17453289029999999</v>
      </c>
      <c r="C552">
        <v>0</v>
      </c>
      <c r="D552">
        <v>-0.17528000469999999</v>
      </c>
      <c r="E552">
        <v>-3.086738288E-3</v>
      </c>
      <c r="F552">
        <v>0.44862926009999998</v>
      </c>
      <c r="G552">
        <v>1.543369174</v>
      </c>
      <c r="H552">
        <v>-0.49453604220000003</v>
      </c>
      <c r="I552">
        <v>3.2806088920000001</v>
      </c>
    </row>
    <row r="553" spans="1:9" x14ac:dyDescent="0.25">
      <c r="A553">
        <v>11.04</v>
      </c>
      <c r="B553">
        <v>-0.17453289029999999</v>
      </c>
      <c r="C553">
        <v>0</v>
      </c>
      <c r="D553">
        <v>-0.17666125299999999</v>
      </c>
      <c r="E553">
        <v>-1.9363239409999999E-3</v>
      </c>
      <c r="F553">
        <v>1.0641813280000001</v>
      </c>
      <c r="G553">
        <v>0.88270378110000003</v>
      </c>
      <c r="H553">
        <v>-1.7405406240000001</v>
      </c>
      <c r="I553">
        <v>4.2202124599999999</v>
      </c>
    </row>
    <row r="554" spans="1:9" x14ac:dyDescent="0.25">
      <c r="A554">
        <v>11.06</v>
      </c>
      <c r="B554">
        <v>-0.17453289029999999</v>
      </c>
      <c r="C554">
        <v>0</v>
      </c>
      <c r="D554">
        <v>-0.17753623430000001</v>
      </c>
      <c r="E554">
        <v>-8.6695700880000002E-4</v>
      </c>
      <c r="F554">
        <v>1.5016720290000001</v>
      </c>
      <c r="G554">
        <v>0.43347850440000002</v>
      </c>
      <c r="H554">
        <v>-1.5333890910000001</v>
      </c>
      <c r="I554">
        <v>2.2651746269999999</v>
      </c>
    </row>
    <row r="555" spans="1:9" x14ac:dyDescent="0.25">
      <c r="A555">
        <v>11.08</v>
      </c>
      <c r="B555">
        <v>-0.17453289029999999</v>
      </c>
      <c r="C555">
        <v>0</v>
      </c>
      <c r="D555">
        <v>-0.1770059168</v>
      </c>
      <c r="E555">
        <v>-1.492619514E-3</v>
      </c>
      <c r="F555">
        <v>1.2187361720000001</v>
      </c>
      <c r="G555">
        <v>0.74630975720000003</v>
      </c>
      <c r="H555">
        <v>-2.0973241329999999</v>
      </c>
      <c r="I555">
        <v>3.600159407</v>
      </c>
    </row>
    <row r="556" spans="1:9" x14ac:dyDescent="0.25">
      <c r="A556">
        <v>11.1</v>
      </c>
      <c r="B556">
        <v>-0.17453289029999999</v>
      </c>
      <c r="C556">
        <v>0</v>
      </c>
      <c r="D556">
        <v>-0.17664793130000001</v>
      </c>
      <c r="E556">
        <v>-1.1434406040000001E-3</v>
      </c>
      <c r="F556">
        <v>1.0575205089999999</v>
      </c>
      <c r="G556">
        <v>0.53137540819999995</v>
      </c>
      <c r="H556">
        <v>-0.49173080920000001</v>
      </c>
      <c r="I556">
        <v>2.4973921780000001</v>
      </c>
    </row>
    <row r="557" spans="1:9" x14ac:dyDescent="0.25">
      <c r="A557">
        <v>11.12</v>
      </c>
      <c r="B557">
        <v>-0.17453289029999999</v>
      </c>
      <c r="C557">
        <v>0</v>
      </c>
      <c r="D557">
        <v>-0.17358021439999999</v>
      </c>
      <c r="E557">
        <v>-2.4217218160000002E-3</v>
      </c>
      <c r="F557">
        <v>-0.4763379693</v>
      </c>
      <c r="G557">
        <v>1.210860968</v>
      </c>
      <c r="H557">
        <v>-1.2592875960000001</v>
      </c>
      <c r="I557">
        <v>1.764832497</v>
      </c>
    </row>
    <row r="558" spans="1:9" x14ac:dyDescent="0.25">
      <c r="A558">
        <v>11.14</v>
      </c>
      <c r="B558">
        <v>-0.17453289029999999</v>
      </c>
      <c r="C558">
        <v>0</v>
      </c>
      <c r="D558">
        <v>-0.17461711169999999</v>
      </c>
      <c r="E558">
        <v>-1.282788813E-3</v>
      </c>
      <c r="F558">
        <v>4.2110681529999999E-2</v>
      </c>
      <c r="G558">
        <v>0.6413943768</v>
      </c>
      <c r="H558">
        <v>0.55905473230000002</v>
      </c>
      <c r="I558">
        <v>0.1454511285</v>
      </c>
    </row>
    <row r="559" spans="1:9" x14ac:dyDescent="0.25">
      <c r="A559">
        <v>11.16</v>
      </c>
      <c r="B559">
        <v>-0.17453289029999999</v>
      </c>
      <c r="C559">
        <v>0</v>
      </c>
      <c r="D559">
        <v>-0.175616309</v>
      </c>
      <c r="E559">
        <v>-1.962251961E-3</v>
      </c>
      <c r="F559">
        <v>0.54170936349999999</v>
      </c>
      <c r="G559">
        <v>0.98112595079999998</v>
      </c>
      <c r="H559">
        <v>1.863600135</v>
      </c>
      <c r="I559">
        <v>-1.1750637289999999</v>
      </c>
    </row>
    <row r="560" spans="1:9" x14ac:dyDescent="0.25">
      <c r="A560">
        <v>11.18</v>
      </c>
      <c r="B560">
        <v>-0.17453289029999999</v>
      </c>
      <c r="C560">
        <v>0</v>
      </c>
      <c r="D560">
        <v>-0.17399592699999999</v>
      </c>
      <c r="E560">
        <v>-2.7848556640000001E-3</v>
      </c>
      <c r="F560">
        <v>-0.26848167179999999</v>
      </c>
      <c r="G560">
        <v>1.392427802</v>
      </c>
      <c r="H560">
        <v>2.415598154</v>
      </c>
      <c r="I560">
        <v>0.29119789600000001</v>
      </c>
    </row>
    <row r="561" spans="1:9" x14ac:dyDescent="0.25">
      <c r="A561">
        <v>11.2</v>
      </c>
      <c r="B561">
        <v>-0.17453289029999999</v>
      </c>
      <c r="C561">
        <v>0</v>
      </c>
      <c r="D561">
        <v>-0.17345987260000001</v>
      </c>
      <c r="E561">
        <v>-1.618638635E-3</v>
      </c>
      <c r="F561">
        <v>-0.53650885820000005</v>
      </c>
      <c r="G561">
        <v>0.80931931729999995</v>
      </c>
      <c r="H561">
        <v>2.2557785510000001</v>
      </c>
      <c r="I561">
        <v>-0.75424987080000006</v>
      </c>
    </row>
    <row r="562" spans="1:9" x14ac:dyDescent="0.25">
      <c r="A562">
        <v>11.22</v>
      </c>
      <c r="B562">
        <v>-0.17453289029999999</v>
      </c>
      <c r="C562">
        <v>0</v>
      </c>
      <c r="D562">
        <v>-0.17146295310000001</v>
      </c>
      <c r="E562">
        <v>-6.3995271919999996E-4</v>
      </c>
      <c r="F562">
        <v>-1.464143395</v>
      </c>
      <c r="G562">
        <v>0.31997635959999998</v>
      </c>
      <c r="H562">
        <v>1.085646272</v>
      </c>
      <c r="I562">
        <v>0.75493669510000005</v>
      </c>
    </row>
    <row r="563" spans="1:9" x14ac:dyDescent="0.25">
      <c r="A563">
        <v>11.24</v>
      </c>
      <c r="B563">
        <v>-0.17453289029999999</v>
      </c>
      <c r="C563">
        <v>0</v>
      </c>
      <c r="D563">
        <v>-0.17517125610000001</v>
      </c>
      <c r="E563">
        <v>-1.071102917E-3</v>
      </c>
      <c r="F563">
        <v>0.42093545199999999</v>
      </c>
      <c r="G563">
        <v>0.57158994669999996</v>
      </c>
      <c r="H563">
        <v>0.392293483</v>
      </c>
      <c r="I563">
        <v>-1.461728573</v>
      </c>
    </row>
    <row r="564" spans="1:9" x14ac:dyDescent="0.25">
      <c r="A564">
        <v>11.26</v>
      </c>
      <c r="B564">
        <v>-0.17453289029999999</v>
      </c>
      <c r="C564">
        <v>0</v>
      </c>
      <c r="D564">
        <v>-0.17759728429999999</v>
      </c>
      <c r="E564">
        <v>-2.2219046950000001E-3</v>
      </c>
      <c r="F564">
        <v>1.5321969989999999</v>
      </c>
      <c r="G564">
        <v>1.081306458</v>
      </c>
      <c r="H564">
        <v>-9.2886239290000006E-2</v>
      </c>
      <c r="I564">
        <v>-3.1742947099999999</v>
      </c>
    </row>
    <row r="565" spans="1:9" x14ac:dyDescent="0.25">
      <c r="A565">
        <v>11.28</v>
      </c>
      <c r="B565">
        <v>-0.17453289029999999</v>
      </c>
      <c r="C565">
        <v>0</v>
      </c>
      <c r="D565">
        <v>-0.18120087679999999</v>
      </c>
      <c r="E565">
        <v>-1.327835023E-3</v>
      </c>
      <c r="F565">
        <v>3.3257751459999998</v>
      </c>
      <c r="G565">
        <v>0.66391754150000004</v>
      </c>
      <c r="H565">
        <v>1.943895407E-2</v>
      </c>
      <c r="I565">
        <v>2.1812291149999998</v>
      </c>
    </row>
    <row r="566" spans="1:9" x14ac:dyDescent="0.25">
      <c r="A566">
        <v>11.3</v>
      </c>
      <c r="B566">
        <v>-0.17453289029999999</v>
      </c>
      <c r="C566">
        <v>0</v>
      </c>
      <c r="D566">
        <v>-0.17984068389999999</v>
      </c>
      <c r="E566">
        <v>-1.2604147200000001E-4</v>
      </c>
      <c r="F566">
        <v>2.6247129440000001</v>
      </c>
      <c r="G566">
        <v>6.3020735980000006E-2</v>
      </c>
      <c r="H566">
        <v>1.0070567130000001</v>
      </c>
      <c r="I566">
        <v>1.6987472770000001</v>
      </c>
    </row>
    <row r="567" spans="1:9" x14ac:dyDescent="0.25">
      <c r="A567">
        <v>11.32</v>
      </c>
      <c r="B567">
        <v>-0.17453289029999999</v>
      </c>
      <c r="C567">
        <v>0</v>
      </c>
      <c r="D567">
        <v>-0.17289048430000001</v>
      </c>
      <c r="E567">
        <v>2.41458416E-4</v>
      </c>
      <c r="F567">
        <v>-0.82120299340000003</v>
      </c>
      <c r="G567">
        <v>-0.1105107367</v>
      </c>
      <c r="H567">
        <v>-0.53776389359999999</v>
      </c>
      <c r="I567">
        <v>2.2657299040000001</v>
      </c>
    </row>
    <row r="568" spans="1:9" x14ac:dyDescent="0.25">
      <c r="A568">
        <v>11.34</v>
      </c>
      <c r="B568">
        <v>-0.17453289029999999</v>
      </c>
      <c r="C568">
        <v>0</v>
      </c>
      <c r="D568">
        <v>-0.1697592735</v>
      </c>
      <c r="E568" s="1">
        <v>-2.9869377609999999E-5</v>
      </c>
      <c r="F568">
        <v>-2.3868083950000001</v>
      </c>
      <c r="G568">
        <v>-2.1394342180000001E-2</v>
      </c>
      <c r="H568">
        <v>0.91129630800000005</v>
      </c>
      <c r="I568">
        <v>0.86422955990000005</v>
      </c>
    </row>
    <row r="569" spans="1:9" x14ac:dyDescent="0.25">
      <c r="A569">
        <v>11.36</v>
      </c>
      <c r="B569">
        <v>-0.17453289029999999</v>
      </c>
      <c r="C569">
        <v>0</v>
      </c>
      <c r="D569">
        <v>-0.16907048229999999</v>
      </c>
      <c r="E569">
        <v>-1.201696694E-3</v>
      </c>
      <c r="F569">
        <v>-2.489291191</v>
      </c>
      <c r="G569">
        <v>0.51532316209999995</v>
      </c>
      <c r="H569">
        <v>-0.1852224469</v>
      </c>
      <c r="I569">
        <v>-0.23188419639999999</v>
      </c>
    </row>
    <row r="570" spans="1:9" x14ac:dyDescent="0.25">
      <c r="A570">
        <v>11.38</v>
      </c>
      <c r="B570">
        <v>-0.17453289029999999</v>
      </c>
      <c r="C570">
        <v>0</v>
      </c>
      <c r="D570">
        <v>-0.1749544442</v>
      </c>
      <c r="E570">
        <v>-1.5060380100000001E-3</v>
      </c>
      <c r="F570">
        <v>0.29429793360000001</v>
      </c>
      <c r="G570">
        <v>0.69294500349999999</v>
      </c>
      <c r="H570">
        <v>2.410067797</v>
      </c>
      <c r="I570">
        <v>0.33488473299999999</v>
      </c>
    </row>
    <row r="571" spans="1:9" x14ac:dyDescent="0.25">
      <c r="A571">
        <v>11.4</v>
      </c>
      <c r="B571">
        <v>-0.17453289029999999</v>
      </c>
      <c r="C571">
        <v>0</v>
      </c>
      <c r="D571">
        <v>-0.1768079102</v>
      </c>
      <c r="E571">
        <v>-1.008890569E-3</v>
      </c>
      <c r="F571">
        <v>1.1375099420000001</v>
      </c>
      <c r="G571">
        <v>0.50444531439999996</v>
      </c>
      <c r="H571">
        <v>-3.2031308860000003E-2</v>
      </c>
      <c r="I571">
        <v>1.8276077509999999</v>
      </c>
    </row>
    <row r="572" spans="1:9" x14ac:dyDescent="0.25">
      <c r="A572">
        <v>11.42</v>
      </c>
      <c r="B572">
        <v>-0.17453289029999999</v>
      </c>
      <c r="C572">
        <v>0</v>
      </c>
      <c r="D572">
        <v>-0.17614880199999999</v>
      </c>
      <c r="E572">
        <v>-6.5549463029999997E-4</v>
      </c>
      <c r="F572">
        <v>0.72113424540000004</v>
      </c>
      <c r="G572">
        <v>0.3277473152</v>
      </c>
      <c r="H572">
        <v>-0.80644935370000004</v>
      </c>
      <c r="I572">
        <v>7.5182303790000002E-2</v>
      </c>
    </row>
    <row r="573" spans="1:9" x14ac:dyDescent="0.25">
      <c r="A573">
        <v>11.44</v>
      </c>
      <c r="B573">
        <v>-0.17453289029999999</v>
      </c>
      <c r="C573">
        <v>0</v>
      </c>
      <c r="D573">
        <v>-0.17558202149999999</v>
      </c>
      <c r="E573">
        <v>-1.821883023E-3</v>
      </c>
      <c r="F573">
        <v>0.57324767109999997</v>
      </c>
      <c r="G573">
        <v>0.91094148159999999</v>
      </c>
      <c r="H573">
        <v>-1.418197513</v>
      </c>
      <c r="I573">
        <v>2.9349987510000002</v>
      </c>
    </row>
    <row r="574" spans="1:9" x14ac:dyDescent="0.25">
      <c r="A574">
        <v>11.46</v>
      </c>
      <c r="B574">
        <v>-0.17453289029999999</v>
      </c>
      <c r="C574">
        <v>0</v>
      </c>
      <c r="D574">
        <v>-0.17517271640000001</v>
      </c>
      <c r="E574">
        <v>-1.7297267910000001E-3</v>
      </c>
      <c r="F574">
        <v>0.31991302970000002</v>
      </c>
      <c r="G574">
        <v>0.97687911989999998</v>
      </c>
      <c r="H574">
        <v>-1.521465421</v>
      </c>
      <c r="I574">
        <v>0.1311332583</v>
      </c>
    </row>
    <row r="575" spans="1:9" x14ac:dyDescent="0.25">
      <c r="A575">
        <v>11.48</v>
      </c>
      <c r="B575">
        <v>-0.17453289029999999</v>
      </c>
      <c r="C575">
        <v>0</v>
      </c>
      <c r="D575">
        <v>-0.17631843689999999</v>
      </c>
      <c r="E575">
        <v>-3.4717246890000001E-3</v>
      </c>
      <c r="F575">
        <v>0.8927732706</v>
      </c>
      <c r="G575">
        <v>1.7358623740000001</v>
      </c>
      <c r="H575">
        <v>0.81616944069999997</v>
      </c>
      <c r="I575">
        <v>3.952811241</v>
      </c>
    </row>
    <row r="576" spans="1:9" x14ac:dyDescent="0.25">
      <c r="A576">
        <v>11.5</v>
      </c>
      <c r="B576">
        <v>-0.17453289029999999</v>
      </c>
      <c r="C576">
        <v>0</v>
      </c>
      <c r="D576">
        <v>-0.1741162986</v>
      </c>
      <c r="E576">
        <v>-2.945892513E-3</v>
      </c>
      <c r="F576">
        <v>-0.1725032926</v>
      </c>
      <c r="G576">
        <v>1.472946286</v>
      </c>
      <c r="H576">
        <v>-0.75698608160000003</v>
      </c>
      <c r="I576">
        <v>0.1659260243</v>
      </c>
    </row>
    <row r="577" spans="1:9" x14ac:dyDescent="0.25">
      <c r="A577">
        <v>11.52</v>
      </c>
      <c r="B577">
        <v>-0.17453289029999999</v>
      </c>
      <c r="C577">
        <v>0</v>
      </c>
      <c r="D577">
        <v>-0.171133548</v>
      </c>
      <c r="E577">
        <v>-2.799704671E-3</v>
      </c>
      <c r="F577">
        <v>-1.8312633039999999</v>
      </c>
      <c r="G577">
        <v>1.37437129</v>
      </c>
      <c r="H577">
        <v>1.069961309</v>
      </c>
      <c r="I577">
        <v>-0.45850312710000002</v>
      </c>
    </row>
    <row r="578" spans="1:9" x14ac:dyDescent="0.25">
      <c r="A578">
        <v>11.54</v>
      </c>
      <c r="B578">
        <v>-0.17453289029999999</v>
      </c>
      <c r="C578">
        <v>0</v>
      </c>
      <c r="D578">
        <v>-0.17148551340000001</v>
      </c>
      <c r="E578">
        <v>-2.287231386E-3</v>
      </c>
      <c r="F578">
        <v>-1.3615489009999999</v>
      </c>
      <c r="G578">
        <v>1.261565804</v>
      </c>
      <c r="H578">
        <v>1.0128359790000001</v>
      </c>
      <c r="I578">
        <v>1.0917706490000001</v>
      </c>
    </row>
    <row r="579" spans="1:9" x14ac:dyDescent="0.25">
      <c r="A579">
        <v>11.56</v>
      </c>
      <c r="B579">
        <v>-0.17453289029999999</v>
      </c>
      <c r="C579">
        <v>0</v>
      </c>
      <c r="D579">
        <v>-0.17309886220000001</v>
      </c>
      <c r="E579">
        <v>-3.2283142209999999E-3</v>
      </c>
      <c r="F579">
        <v>-0.71701407429999997</v>
      </c>
      <c r="G579">
        <v>1.7502791879999999</v>
      </c>
      <c r="H579">
        <v>0.96533423659999995</v>
      </c>
      <c r="I579">
        <v>-0.45722216370000002</v>
      </c>
    </row>
    <row r="580" spans="1:9" x14ac:dyDescent="0.25">
      <c r="A580">
        <v>11.58</v>
      </c>
      <c r="B580">
        <v>-0.17453289029999999</v>
      </c>
      <c r="C580">
        <v>0</v>
      </c>
      <c r="D580">
        <v>-0.17756260930000001</v>
      </c>
      <c r="E580">
        <v>-3.919161856E-3</v>
      </c>
      <c r="F580">
        <v>1.654088497</v>
      </c>
      <c r="G580">
        <v>1.959580898</v>
      </c>
      <c r="H580">
        <v>0.72204864030000004</v>
      </c>
      <c r="I580">
        <v>0.31305831670000001</v>
      </c>
    </row>
    <row r="581" spans="1:9" x14ac:dyDescent="0.25">
      <c r="A581">
        <v>11.6</v>
      </c>
      <c r="B581">
        <v>-0.17453289029999999</v>
      </c>
      <c r="C581">
        <v>0</v>
      </c>
      <c r="D581">
        <v>-0.1775521487</v>
      </c>
      <c r="E581">
        <v>-5.1707476379999999E-3</v>
      </c>
      <c r="F581">
        <v>1.5566498040000001</v>
      </c>
      <c r="G581">
        <v>2.585373878</v>
      </c>
      <c r="H581">
        <v>-0.27037942409999999</v>
      </c>
      <c r="I581">
        <v>-0.43203696609999998</v>
      </c>
    </row>
    <row r="582" spans="1:9" x14ac:dyDescent="0.25">
      <c r="A582">
        <v>11.62</v>
      </c>
      <c r="B582">
        <v>-0.17453289029999999</v>
      </c>
      <c r="C582">
        <v>0</v>
      </c>
      <c r="D582">
        <v>-0.17778643969999999</v>
      </c>
      <c r="E582">
        <v>-3.2786801459999998E-3</v>
      </c>
      <c r="F582">
        <v>1.626774669</v>
      </c>
      <c r="G582">
        <v>1.4947578909999999</v>
      </c>
      <c r="H582">
        <v>-0.4544509947</v>
      </c>
      <c r="I582">
        <v>0.97768247129999997</v>
      </c>
    </row>
    <row r="583" spans="1:9" x14ac:dyDescent="0.25">
      <c r="A583">
        <v>11.64</v>
      </c>
      <c r="B583">
        <v>-0.17453289029999999</v>
      </c>
      <c r="C583">
        <v>0</v>
      </c>
      <c r="D583">
        <v>-0.17404282090000001</v>
      </c>
      <c r="E583">
        <v>-1.6820058230000001E-3</v>
      </c>
      <c r="F583">
        <v>-0.2450346947</v>
      </c>
      <c r="G583">
        <v>0.84100294109999996</v>
      </c>
      <c r="H583">
        <v>-0.30123612280000001</v>
      </c>
      <c r="I583">
        <v>0.85399222370000005</v>
      </c>
    </row>
    <row r="584" spans="1:9" x14ac:dyDescent="0.25">
      <c r="A584">
        <v>11.66</v>
      </c>
      <c r="B584">
        <v>-0.17453289029999999</v>
      </c>
      <c r="C584">
        <v>0</v>
      </c>
      <c r="D584">
        <v>-0.17371460799999999</v>
      </c>
      <c r="E584">
        <v>-1.223862171E-3</v>
      </c>
      <c r="F584">
        <v>-0.40914118290000001</v>
      </c>
      <c r="G584">
        <v>0.61193108559999998</v>
      </c>
      <c r="H584">
        <v>1.5610293150000001</v>
      </c>
      <c r="I584">
        <v>3.0410795209999999</v>
      </c>
    </row>
    <row r="585" spans="1:9" x14ac:dyDescent="0.25">
      <c r="A585">
        <v>11.68</v>
      </c>
      <c r="B585">
        <v>-0.17453289029999999</v>
      </c>
      <c r="C585">
        <v>0</v>
      </c>
      <c r="D585">
        <v>-0.17541773620000001</v>
      </c>
      <c r="E585">
        <v>-1.6667246819999999E-3</v>
      </c>
      <c r="F585">
        <v>0.62604248520000005</v>
      </c>
      <c r="G585">
        <v>0.83336234090000005</v>
      </c>
      <c r="H585">
        <v>2.0009667869999999</v>
      </c>
      <c r="I585">
        <v>2.8746314050000001</v>
      </c>
    </row>
    <row r="586" spans="1:9" x14ac:dyDescent="0.25">
      <c r="A586">
        <v>11.7</v>
      </c>
      <c r="B586">
        <v>0.17453289029999999</v>
      </c>
      <c r="C586">
        <v>0</v>
      </c>
      <c r="D586">
        <v>-0.1761220694</v>
      </c>
      <c r="E586">
        <v>3.005899489E-3</v>
      </c>
      <c r="F586">
        <v>23.294589999999999</v>
      </c>
      <c r="G586">
        <v>-1.5794001820000001</v>
      </c>
      <c r="H586">
        <v>1.1123119589999999</v>
      </c>
      <c r="I586">
        <v>6.5978016850000003</v>
      </c>
    </row>
    <row r="587" spans="1:9" x14ac:dyDescent="0.25">
      <c r="A587">
        <v>11.72</v>
      </c>
      <c r="B587">
        <v>0.17453289029999999</v>
      </c>
      <c r="C587">
        <v>0</v>
      </c>
      <c r="D587">
        <v>-0.1756526977</v>
      </c>
      <c r="E587">
        <v>1.9848123189999999E-3</v>
      </c>
      <c r="F587">
        <v>38.059906009999999</v>
      </c>
      <c r="G587">
        <v>-0.89719521999999996</v>
      </c>
      <c r="H587">
        <v>3.7665524480000001</v>
      </c>
      <c r="I587">
        <v>5.291199207</v>
      </c>
    </row>
    <row r="588" spans="1:9" x14ac:dyDescent="0.25">
      <c r="A588">
        <v>11.74</v>
      </c>
      <c r="B588">
        <v>0.17453289029999999</v>
      </c>
      <c r="C588">
        <v>0</v>
      </c>
      <c r="D588">
        <v>-0.17704127729999999</v>
      </c>
      <c r="E588">
        <v>-1.624576747E-3</v>
      </c>
      <c r="F588">
        <v>53.469768520000002</v>
      </c>
      <c r="G588">
        <v>0.81228840349999998</v>
      </c>
      <c r="H588">
        <v>5.4346818920000004</v>
      </c>
      <c r="I588">
        <v>2.8737859729999999</v>
      </c>
    </row>
    <row r="589" spans="1:9" x14ac:dyDescent="0.25">
      <c r="A589">
        <v>11.76</v>
      </c>
      <c r="B589">
        <v>0.17453289029999999</v>
      </c>
      <c r="C589">
        <v>0</v>
      </c>
      <c r="D589">
        <v>-0.1687113643</v>
      </c>
      <c r="E589">
        <v>-4.2921975259999998E-3</v>
      </c>
      <c r="F589">
        <v>60</v>
      </c>
      <c r="G589">
        <v>2.0431690219999998</v>
      </c>
      <c r="H589">
        <v>6.1407642359999999</v>
      </c>
      <c r="I589">
        <v>2.5070447919999999</v>
      </c>
    </row>
    <row r="590" spans="1:9" x14ac:dyDescent="0.25">
      <c r="A590">
        <v>11.78</v>
      </c>
      <c r="B590">
        <v>0.17453289029999999</v>
      </c>
      <c r="C590">
        <v>0</v>
      </c>
      <c r="D590">
        <v>-0.16475677490000001</v>
      </c>
      <c r="E590">
        <v>-9.335353971E-4</v>
      </c>
      <c r="F590">
        <v>60</v>
      </c>
      <c r="G590">
        <v>0.46676769849999999</v>
      </c>
      <c r="H590">
        <v>10.07740688</v>
      </c>
      <c r="I590">
        <v>-3.9171030519999999</v>
      </c>
    </row>
    <row r="591" spans="1:9" x14ac:dyDescent="0.25">
      <c r="A591">
        <v>11.8</v>
      </c>
      <c r="B591">
        <v>0.17453289029999999</v>
      </c>
      <c r="C591">
        <v>0</v>
      </c>
      <c r="D591">
        <v>-0.15925468500000001</v>
      </c>
      <c r="E591">
        <v>-5.0186365839999995E-4</v>
      </c>
      <c r="F591">
        <v>60</v>
      </c>
      <c r="G591">
        <v>0.25093182920000001</v>
      </c>
      <c r="H591">
        <v>14.148221019999999</v>
      </c>
      <c r="I591">
        <v>-4.2590556140000002</v>
      </c>
    </row>
    <row r="592" spans="1:9" x14ac:dyDescent="0.25">
      <c r="A592">
        <v>11.82</v>
      </c>
      <c r="B592">
        <v>0.17453289029999999</v>
      </c>
      <c r="C592">
        <v>0</v>
      </c>
      <c r="D592">
        <v>-0.1551190019</v>
      </c>
      <c r="E592">
        <v>-2.4735555049999998E-3</v>
      </c>
      <c r="F592">
        <v>60</v>
      </c>
      <c r="G592">
        <v>1.2367777820000001</v>
      </c>
      <c r="H592">
        <v>19.08780479</v>
      </c>
      <c r="I592">
        <v>-6.1542553900000003</v>
      </c>
    </row>
    <row r="593" spans="1:9" x14ac:dyDescent="0.25">
      <c r="A593">
        <v>11.84</v>
      </c>
      <c r="B593">
        <v>0.17453289029999999</v>
      </c>
      <c r="C593">
        <v>0</v>
      </c>
      <c r="D593">
        <v>-0.15263287719999999</v>
      </c>
      <c r="E593">
        <v>-1.9226819280000001E-3</v>
      </c>
      <c r="F593">
        <v>60</v>
      </c>
      <c r="G593">
        <v>1.015283108</v>
      </c>
      <c r="H593">
        <v>26.64540482</v>
      </c>
      <c r="I593">
        <v>-6.1854786869999998</v>
      </c>
    </row>
    <row r="594" spans="1:9" x14ac:dyDescent="0.25">
      <c r="A594">
        <v>11.86</v>
      </c>
      <c r="B594">
        <v>0.17453289029999999</v>
      </c>
      <c r="C594">
        <v>0</v>
      </c>
      <c r="D594">
        <v>-0.14627210800000001</v>
      </c>
      <c r="E594">
        <v>-6.2928348779999995E-4</v>
      </c>
      <c r="F594">
        <v>60</v>
      </c>
      <c r="G594">
        <v>0.31464174389999999</v>
      </c>
      <c r="H594">
        <v>31.582748410000001</v>
      </c>
      <c r="I594">
        <v>-3.6287336350000001</v>
      </c>
    </row>
    <row r="595" spans="1:9" x14ac:dyDescent="0.25">
      <c r="A595">
        <v>11.88</v>
      </c>
      <c r="B595">
        <v>0.17453289029999999</v>
      </c>
      <c r="C595">
        <v>0</v>
      </c>
      <c r="D595">
        <v>-0.13636006410000001</v>
      </c>
      <c r="E595">
        <v>1.6467794779999999E-3</v>
      </c>
      <c r="F595">
        <v>60</v>
      </c>
      <c r="G595">
        <v>-0.82338976860000002</v>
      </c>
      <c r="H595">
        <v>35.127532960000003</v>
      </c>
      <c r="I595">
        <v>1.505589724</v>
      </c>
    </row>
    <row r="596" spans="1:9" x14ac:dyDescent="0.25">
      <c r="A596">
        <v>11.9</v>
      </c>
      <c r="B596">
        <v>0.17453289029999999</v>
      </c>
      <c r="C596">
        <v>0</v>
      </c>
      <c r="D596">
        <v>-0.122708708</v>
      </c>
      <c r="E596">
        <v>2.5649741290000002E-3</v>
      </c>
      <c r="F596">
        <v>60</v>
      </c>
      <c r="G596">
        <v>-1.3346112969999999</v>
      </c>
      <c r="H596">
        <v>38.931056980000001</v>
      </c>
      <c r="I596">
        <v>1.0857161280000001</v>
      </c>
    </row>
    <row r="597" spans="1:9" x14ac:dyDescent="0.25">
      <c r="A597">
        <v>11.92</v>
      </c>
      <c r="B597">
        <v>0.17453289029999999</v>
      </c>
      <c r="C597">
        <v>0</v>
      </c>
      <c r="D597">
        <v>-0.1132887006</v>
      </c>
      <c r="E597">
        <v>2.056844532E-3</v>
      </c>
      <c r="F597">
        <v>60</v>
      </c>
      <c r="G597">
        <v>-1.0284222359999999</v>
      </c>
      <c r="H597">
        <v>46.382888790000003</v>
      </c>
      <c r="I597">
        <v>-0.80521941180000001</v>
      </c>
    </row>
    <row r="598" spans="1:9" x14ac:dyDescent="0.25">
      <c r="A598">
        <v>11.94</v>
      </c>
      <c r="B598">
        <v>0.17453289029999999</v>
      </c>
      <c r="C598">
        <v>0</v>
      </c>
      <c r="D598">
        <v>-0.1075857878</v>
      </c>
      <c r="E598">
        <v>2.7276054019999998E-3</v>
      </c>
      <c r="F598">
        <v>60</v>
      </c>
      <c r="G598">
        <v>-1.363802671</v>
      </c>
      <c r="H598">
        <v>52.84488297</v>
      </c>
      <c r="I598">
        <v>3.9750816819999999</v>
      </c>
    </row>
    <row r="599" spans="1:9" x14ac:dyDescent="0.25">
      <c r="A599">
        <v>11.96</v>
      </c>
      <c r="B599">
        <v>0.17453289029999999</v>
      </c>
      <c r="C599">
        <v>0</v>
      </c>
      <c r="D599">
        <v>-9.8870307209999994E-2</v>
      </c>
      <c r="E599">
        <v>4.0231123569999996E-3</v>
      </c>
      <c r="F599">
        <v>60</v>
      </c>
      <c r="G599">
        <v>-2.011556149</v>
      </c>
      <c r="H599">
        <v>55.608192440000003</v>
      </c>
      <c r="I599">
        <v>2.9275915619999999</v>
      </c>
    </row>
    <row r="600" spans="1:9" x14ac:dyDescent="0.25">
      <c r="A600">
        <v>11.98</v>
      </c>
      <c r="B600">
        <v>0.17453289029999999</v>
      </c>
      <c r="C600">
        <v>0</v>
      </c>
      <c r="D600">
        <v>-8.6156636480000007E-2</v>
      </c>
      <c r="E600">
        <v>3.82579118E-3</v>
      </c>
      <c r="F600">
        <v>60</v>
      </c>
      <c r="G600">
        <v>-1.9128955599999999</v>
      </c>
      <c r="H600">
        <v>60.623329159999997</v>
      </c>
      <c r="I600">
        <v>2.236103296</v>
      </c>
    </row>
    <row r="601" spans="1:9" x14ac:dyDescent="0.25">
      <c r="A601">
        <v>12</v>
      </c>
      <c r="B601">
        <v>0.17453289029999999</v>
      </c>
      <c r="C601">
        <v>0</v>
      </c>
      <c r="D601">
        <v>-6.8422794339999995E-2</v>
      </c>
      <c r="E601">
        <v>2.3412331939999999E-3</v>
      </c>
      <c r="F601">
        <v>60</v>
      </c>
      <c r="G601">
        <v>-1.160007</v>
      </c>
      <c r="H601">
        <v>61.394737239999998</v>
      </c>
      <c r="I601">
        <v>2.9507095809999999</v>
      </c>
    </row>
    <row r="602" spans="1:9" x14ac:dyDescent="0.25">
      <c r="A602">
        <v>12.02</v>
      </c>
      <c r="B602">
        <v>0.17453289029999999</v>
      </c>
      <c r="C602">
        <v>0</v>
      </c>
      <c r="D602">
        <v>-5.4335676130000003E-2</v>
      </c>
      <c r="E602">
        <v>8.4737688299999999E-4</v>
      </c>
      <c r="F602">
        <v>60</v>
      </c>
      <c r="G602">
        <v>-0.42368844150000001</v>
      </c>
      <c r="H602">
        <v>56.962039949999998</v>
      </c>
      <c r="I602">
        <v>0.32234156130000002</v>
      </c>
    </row>
    <row r="603" spans="1:9" x14ac:dyDescent="0.25">
      <c r="A603">
        <v>12.04</v>
      </c>
      <c r="B603">
        <v>0.17453289029999999</v>
      </c>
      <c r="C603">
        <v>0</v>
      </c>
      <c r="D603">
        <v>-4.3751731510000003E-2</v>
      </c>
      <c r="E603">
        <v>-6.7035853860000002E-4</v>
      </c>
      <c r="F603">
        <v>60</v>
      </c>
      <c r="G603">
        <v>0.33517926930000003</v>
      </c>
      <c r="H603">
        <v>57.460586550000002</v>
      </c>
      <c r="I603">
        <v>1.9923567769999999</v>
      </c>
    </row>
    <row r="604" spans="1:9" x14ac:dyDescent="0.25">
      <c r="A604">
        <v>12.06</v>
      </c>
      <c r="B604">
        <v>0.17453289029999999</v>
      </c>
      <c r="C604">
        <v>0</v>
      </c>
      <c r="D604">
        <v>-3.900523484E-2</v>
      </c>
      <c r="E604">
        <v>1.37078017E-3</v>
      </c>
      <c r="F604">
        <v>60</v>
      </c>
      <c r="G604">
        <v>-0.68539011480000001</v>
      </c>
      <c r="H604">
        <v>53.290496830000002</v>
      </c>
      <c r="I604">
        <v>1.5440374610000001</v>
      </c>
    </row>
    <row r="605" spans="1:9" x14ac:dyDescent="0.25">
      <c r="A605">
        <v>12.08</v>
      </c>
      <c r="B605">
        <v>0.17453289029999999</v>
      </c>
      <c r="C605">
        <v>0</v>
      </c>
      <c r="D605">
        <v>-3.4310355780000003E-2</v>
      </c>
      <c r="E605">
        <v>2.3688450459999999E-3</v>
      </c>
      <c r="F605">
        <v>60</v>
      </c>
      <c r="G605">
        <v>-1.0840184690000001</v>
      </c>
      <c r="H605">
        <v>55.628295899999998</v>
      </c>
      <c r="I605">
        <v>-1.3428101539999999</v>
      </c>
    </row>
    <row r="606" spans="1:9" x14ac:dyDescent="0.25">
      <c r="A606">
        <v>12.1</v>
      </c>
      <c r="B606">
        <v>0.17453289029999999</v>
      </c>
      <c r="C606">
        <v>0</v>
      </c>
      <c r="D606">
        <v>-2.2672349590000002E-2</v>
      </c>
      <c r="E606">
        <v>1.8899366259999999E-3</v>
      </c>
      <c r="F606">
        <v>60</v>
      </c>
      <c r="G606">
        <v>-0.94496834279999997</v>
      </c>
      <c r="H606">
        <v>51.027267459999997</v>
      </c>
      <c r="I606">
        <v>-1.180574775</v>
      </c>
    </row>
    <row r="607" spans="1:9" x14ac:dyDescent="0.25">
      <c r="A607">
        <v>12.12</v>
      </c>
      <c r="B607">
        <v>0.17453289029999999</v>
      </c>
      <c r="C607">
        <v>0</v>
      </c>
      <c r="D607">
        <v>-6.4489617940000001E-4</v>
      </c>
      <c r="E607">
        <v>-6.018355489E-4</v>
      </c>
      <c r="F607">
        <v>60</v>
      </c>
      <c r="G607">
        <v>0.3009177744</v>
      </c>
      <c r="H607">
        <v>48.618640900000003</v>
      </c>
      <c r="I607">
        <v>-1.576949358</v>
      </c>
    </row>
    <row r="608" spans="1:9" x14ac:dyDescent="0.25">
      <c r="A608">
        <v>12.14</v>
      </c>
      <c r="B608">
        <v>0.17453289029999999</v>
      </c>
      <c r="C608">
        <v>0</v>
      </c>
      <c r="D608">
        <v>1.542899851E-2</v>
      </c>
      <c r="E608">
        <v>-1.5298500660000001E-3</v>
      </c>
      <c r="F608">
        <v>60</v>
      </c>
      <c r="G608">
        <v>0.67557024960000001</v>
      </c>
      <c r="H608">
        <v>40.080432889999997</v>
      </c>
      <c r="I608">
        <v>-1.953761458</v>
      </c>
    </row>
    <row r="609" spans="1:9" x14ac:dyDescent="0.25">
      <c r="A609">
        <v>12.16</v>
      </c>
      <c r="B609">
        <v>0.17453289029999999</v>
      </c>
      <c r="C609">
        <v>0</v>
      </c>
      <c r="D609">
        <v>2.18803864E-2</v>
      </c>
      <c r="E609">
        <v>5.044490099E-4</v>
      </c>
      <c r="F609">
        <v>60</v>
      </c>
      <c r="G609">
        <v>-0.28382986780000002</v>
      </c>
      <c r="H609">
        <v>39.776054379999998</v>
      </c>
      <c r="I609">
        <v>-1.4540028570000001</v>
      </c>
    </row>
    <row r="610" spans="1:9" x14ac:dyDescent="0.25">
      <c r="A610">
        <v>12.18</v>
      </c>
      <c r="B610">
        <v>0.17453289029999999</v>
      </c>
      <c r="C610">
        <v>0</v>
      </c>
      <c r="D610">
        <v>2.5846382599999999E-2</v>
      </c>
      <c r="E610">
        <v>1.753173769E-3</v>
      </c>
      <c r="F610">
        <v>60</v>
      </c>
      <c r="G610">
        <v>-0.8765869141</v>
      </c>
      <c r="H610">
        <v>38.195785520000001</v>
      </c>
      <c r="I610">
        <v>0.72598969940000002</v>
      </c>
    </row>
    <row r="611" spans="1:9" x14ac:dyDescent="0.25">
      <c r="A611">
        <v>12.2</v>
      </c>
      <c r="B611">
        <v>0.17453289029999999</v>
      </c>
      <c r="C611">
        <v>0</v>
      </c>
      <c r="D611">
        <v>3.3713877199999999E-2</v>
      </c>
      <c r="E611">
        <v>9.4305723909999997E-4</v>
      </c>
      <c r="F611">
        <v>60</v>
      </c>
      <c r="G611">
        <v>-0.47152861950000002</v>
      </c>
      <c r="H611">
        <v>36.793052670000002</v>
      </c>
      <c r="I611">
        <v>1.6243753430000001</v>
      </c>
    </row>
    <row r="612" spans="1:9" x14ac:dyDescent="0.25">
      <c r="A612">
        <v>12.22</v>
      </c>
      <c r="B612">
        <v>0.17453289029999999</v>
      </c>
      <c r="C612">
        <v>0</v>
      </c>
      <c r="D612">
        <v>4.7370217739999998E-2</v>
      </c>
      <c r="E612">
        <v>1.93143636E-3</v>
      </c>
      <c r="F612">
        <v>60</v>
      </c>
      <c r="G612">
        <v>-0.96571815009999995</v>
      </c>
      <c r="H612">
        <v>32.728935239999998</v>
      </c>
      <c r="I612">
        <v>2.1052408219999998</v>
      </c>
    </row>
    <row r="613" spans="1:9" x14ac:dyDescent="0.25">
      <c r="A613">
        <v>12.24</v>
      </c>
      <c r="B613">
        <v>0.17453289029999999</v>
      </c>
      <c r="C613">
        <v>0</v>
      </c>
      <c r="D613">
        <v>6.2014155090000002E-2</v>
      </c>
      <c r="E613">
        <v>2.4813488130000002E-3</v>
      </c>
      <c r="F613">
        <v>56.259368899999998</v>
      </c>
      <c r="G613">
        <v>-1.2406743760000001</v>
      </c>
      <c r="H613">
        <v>28.29827118</v>
      </c>
      <c r="I613">
        <v>5.0508213040000003</v>
      </c>
    </row>
    <row r="614" spans="1:9" x14ac:dyDescent="0.25">
      <c r="A614">
        <v>12.26</v>
      </c>
      <c r="B614">
        <v>0.17453289029999999</v>
      </c>
      <c r="C614">
        <v>0</v>
      </c>
      <c r="D614">
        <v>7.1716792880000005E-2</v>
      </c>
      <c r="E614">
        <v>3.0805394049999999E-3</v>
      </c>
      <c r="F614">
        <v>51.132030489999998</v>
      </c>
      <c r="G614">
        <v>-1.5402697320000001</v>
      </c>
      <c r="H614">
        <v>25.10152626</v>
      </c>
      <c r="I614">
        <v>5.6518640519999996</v>
      </c>
    </row>
    <row r="615" spans="1:9" x14ac:dyDescent="0.25">
      <c r="A615">
        <v>12.28</v>
      </c>
      <c r="B615">
        <v>0.17453289029999999</v>
      </c>
      <c r="C615">
        <v>0</v>
      </c>
      <c r="D615">
        <v>7.2621695700000002E-2</v>
      </c>
      <c r="E615">
        <v>2.561397851E-3</v>
      </c>
      <c r="F615">
        <v>50.955596919999998</v>
      </c>
      <c r="G615">
        <v>-1.280698895</v>
      </c>
      <c r="H615">
        <v>23.117860790000002</v>
      </c>
      <c r="I615">
        <v>4.8402099610000002</v>
      </c>
    </row>
    <row r="616" spans="1:9" x14ac:dyDescent="0.25">
      <c r="A616">
        <v>12.3</v>
      </c>
      <c r="B616">
        <v>0.17453289029999999</v>
      </c>
      <c r="C616">
        <v>0</v>
      </c>
      <c r="D616">
        <v>7.406366616E-2</v>
      </c>
      <c r="E616">
        <v>2.4396553640000001E-3</v>
      </c>
      <c r="F616">
        <v>50.243122100000001</v>
      </c>
      <c r="G616">
        <v>-1.3155378099999999</v>
      </c>
      <c r="H616">
        <v>23.10906219</v>
      </c>
      <c r="I616">
        <v>4.5474848750000003</v>
      </c>
    </row>
    <row r="617" spans="1:9" x14ac:dyDescent="0.25">
      <c r="A617">
        <v>12.32</v>
      </c>
      <c r="B617">
        <v>0.17453289029999999</v>
      </c>
      <c r="C617">
        <v>0</v>
      </c>
      <c r="D617">
        <v>8.0630451440000001E-2</v>
      </c>
      <c r="E617">
        <v>3.3665671940000001E-3</v>
      </c>
      <c r="F617">
        <v>46.951217649999997</v>
      </c>
      <c r="G617">
        <v>-1.6784929040000001</v>
      </c>
      <c r="H617">
        <v>20.49452209</v>
      </c>
      <c r="I617">
        <v>3.655715227</v>
      </c>
    </row>
    <row r="618" spans="1:9" x14ac:dyDescent="0.25">
      <c r="A618">
        <v>12.34</v>
      </c>
      <c r="B618">
        <v>0.17453289029999999</v>
      </c>
      <c r="C618">
        <v>0</v>
      </c>
      <c r="D618">
        <v>9.1930150990000001E-2</v>
      </c>
      <c r="E618">
        <v>1.72175467E-4</v>
      </c>
      <c r="F618">
        <v>41.301368709999998</v>
      </c>
      <c r="G618">
        <v>-8.608773351E-2</v>
      </c>
      <c r="H618">
        <v>17.683229449999999</v>
      </c>
      <c r="I618">
        <v>-2.0644598009999999</v>
      </c>
    </row>
    <row r="619" spans="1:9" x14ac:dyDescent="0.25">
      <c r="A619">
        <v>12.36</v>
      </c>
      <c r="B619">
        <v>0.17453289029999999</v>
      </c>
      <c r="C619">
        <v>0</v>
      </c>
      <c r="D619">
        <v>9.9403589959999997E-2</v>
      </c>
      <c r="E619">
        <v>-2.3394748569999999E-3</v>
      </c>
      <c r="F619">
        <v>37.386692050000001</v>
      </c>
      <c r="G619">
        <v>1.169737458</v>
      </c>
      <c r="H619">
        <v>14.90513515</v>
      </c>
      <c r="I619">
        <v>-0.92840850350000004</v>
      </c>
    </row>
    <row r="620" spans="1:9" x14ac:dyDescent="0.25">
      <c r="A620">
        <v>12.38</v>
      </c>
      <c r="B620">
        <v>0.17453289029999999</v>
      </c>
      <c r="C620">
        <v>0</v>
      </c>
      <c r="D620">
        <v>0.1019176841</v>
      </c>
      <c r="E620">
        <v>-2.2765323519999998E-3</v>
      </c>
      <c r="F620">
        <v>36.307601929999997</v>
      </c>
      <c r="G620">
        <v>1.1382662059999999</v>
      </c>
      <c r="H620">
        <v>14.338029860000001</v>
      </c>
      <c r="I620">
        <v>0.52327716349999998</v>
      </c>
    </row>
    <row r="621" spans="1:9" x14ac:dyDescent="0.25">
      <c r="A621">
        <v>12.4</v>
      </c>
      <c r="B621">
        <v>0.17453289029999999</v>
      </c>
      <c r="C621">
        <v>0</v>
      </c>
      <c r="D621">
        <v>0.1034989357</v>
      </c>
      <c r="E621">
        <v>-4.1307508950000002E-4</v>
      </c>
      <c r="F621">
        <v>35.5169754</v>
      </c>
      <c r="G621">
        <v>0.1576654613</v>
      </c>
      <c r="H621">
        <v>12.95263958</v>
      </c>
      <c r="I621">
        <v>-4.4187421799999997</v>
      </c>
    </row>
    <row r="622" spans="1:9" x14ac:dyDescent="0.25">
      <c r="A622">
        <v>12.42</v>
      </c>
      <c r="B622">
        <v>0.17453289029999999</v>
      </c>
      <c r="C622">
        <v>0</v>
      </c>
      <c r="D622">
        <v>0.1069016159</v>
      </c>
      <c r="E622">
        <v>2.2949278349999999E-4</v>
      </c>
      <c r="F622">
        <v>33.81563568</v>
      </c>
      <c r="G622">
        <v>-0.1147463918</v>
      </c>
      <c r="H622">
        <v>13.25292683</v>
      </c>
      <c r="I622">
        <v>-3.6332471370000001</v>
      </c>
    </row>
    <row r="623" spans="1:9" x14ac:dyDescent="0.25">
      <c r="A623">
        <v>12.44</v>
      </c>
      <c r="B623">
        <v>0.17453289029999999</v>
      </c>
      <c r="C623">
        <v>0</v>
      </c>
      <c r="D623">
        <v>0.1121873707</v>
      </c>
      <c r="E623">
        <v>-1.862950623E-3</v>
      </c>
      <c r="F623">
        <v>31.017929079999998</v>
      </c>
      <c r="G623">
        <v>0.93147528170000005</v>
      </c>
      <c r="H623">
        <v>12.15116978</v>
      </c>
      <c r="I623">
        <v>-0.22499404849999999</v>
      </c>
    </row>
    <row r="624" spans="1:9" x14ac:dyDescent="0.25">
      <c r="A624">
        <v>12.46</v>
      </c>
      <c r="B624">
        <v>0.17453289029999999</v>
      </c>
      <c r="C624">
        <v>0</v>
      </c>
      <c r="D624">
        <v>0.1176760048</v>
      </c>
      <c r="E624">
        <v>-1.2971833349999999E-3</v>
      </c>
      <c r="F624">
        <v>28.12403488</v>
      </c>
      <c r="G624">
        <v>0.64859163760000005</v>
      </c>
      <c r="H624">
        <v>10.67047977</v>
      </c>
      <c r="I624">
        <v>-2.0363488200000002</v>
      </c>
    </row>
    <row r="625" spans="1:9" x14ac:dyDescent="0.25">
      <c r="A625">
        <v>12.48</v>
      </c>
      <c r="B625">
        <v>0.17453289029999999</v>
      </c>
      <c r="C625">
        <v>0</v>
      </c>
      <c r="D625">
        <v>0.1245405525</v>
      </c>
      <c r="E625">
        <v>1.0530725120000001E-3</v>
      </c>
      <c r="F625">
        <v>24.996168140000002</v>
      </c>
      <c r="G625">
        <v>-0.52653622629999997</v>
      </c>
      <c r="H625">
        <v>11.695064540000001</v>
      </c>
      <c r="I625">
        <v>-6.2533795830000002E-2</v>
      </c>
    </row>
    <row r="626" spans="1:9" x14ac:dyDescent="0.25">
      <c r="A626">
        <v>12.5</v>
      </c>
      <c r="B626">
        <v>0.17453289029999999</v>
      </c>
      <c r="C626">
        <v>0</v>
      </c>
      <c r="D626">
        <v>0.12721179429999999</v>
      </c>
      <c r="E626">
        <v>3.7370249629999999E-3</v>
      </c>
      <c r="F626">
        <v>23.660547260000001</v>
      </c>
      <c r="G626">
        <v>-1.868512511</v>
      </c>
      <c r="H626">
        <v>14.670741080000001</v>
      </c>
      <c r="I626">
        <v>4.402024269</v>
      </c>
    </row>
    <row r="627" spans="1:9" x14ac:dyDescent="0.25">
      <c r="A627">
        <v>12.52</v>
      </c>
      <c r="B627">
        <v>0.17453289029999999</v>
      </c>
      <c r="C627">
        <v>0</v>
      </c>
      <c r="D627">
        <v>0.12835128609999999</v>
      </c>
      <c r="E627">
        <v>1.736052334E-3</v>
      </c>
      <c r="F627">
        <v>23.090801240000001</v>
      </c>
      <c r="G627">
        <v>-0.86802613740000001</v>
      </c>
      <c r="H627">
        <v>13.06363487</v>
      </c>
      <c r="I627">
        <v>2.4900267120000001</v>
      </c>
    </row>
    <row r="628" spans="1:9" x14ac:dyDescent="0.25">
      <c r="A628">
        <v>12.54</v>
      </c>
      <c r="B628">
        <v>0.17453289029999999</v>
      </c>
      <c r="C628">
        <v>0</v>
      </c>
      <c r="D628">
        <v>0.12981252369999999</v>
      </c>
      <c r="E628" s="1">
        <v>5.8121979240000002E-5</v>
      </c>
      <c r="F628">
        <v>22.360183719999998</v>
      </c>
      <c r="G628">
        <v>-2.9060989620000002E-2</v>
      </c>
      <c r="H628">
        <v>15.19936562</v>
      </c>
      <c r="I628">
        <v>5.9695630069999996</v>
      </c>
    </row>
    <row r="629" spans="1:9" x14ac:dyDescent="0.25">
      <c r="A629">
        <v>12.56</v>
      </c>
      <c r="B629">
        <v>0.17453289029999999</v>
      </c>
      <c r="C629">
        <v>0</v>
      </c>
      <c r="D629">
        <v>0.13558438419999999</v>
      </c>
      <c r="E629">
        <v>1.9884631039999998E-3</v>
      </c>
      <c r="F629">
        <v>19.474252700000001</v>
      </c>
      <c r="G629">
        <v>-0.90407204630000004</v>
      </c>
      <c r="H629">
        <v>13.39844227</v>
      </c>
      <c r="I629">
        <v>0.72323954109999999</v>
      </c>
    </row>
    <row r="630" spans="1:9" x14ac:dyDescent="0.25">
      <c r="A630">
        <v>12.58</v>
      </c>
      <c r="B630">
        <v>0.17453289029999999</v>
      </c>
      <c r="C630">
        <v>0</v>
      </c>
      <c r="D630">
        <v>0.14258264009999999</v>
      </c>
      <c r="E630">
        <v>4.2899698020000001E-4</v>
      </c>
      <c r="F630">
        <v>15.756093030000001</v>
      </c>
      <c r="G630">
        <v>-0.21449849009999999</v>
      </c>
      <c r="H630">
        <v>13.346710209999999</v>
      </c>
      <c r="I630">
        <v>0.93783754109999995</v>
      </c>
    </row>
    <row r="631" spans="1:9" x14ac:dyDescent="0.25">
      <c r="A631">
        <v>12.6</v>
      </c>
      <c r="B631">
        <v>0.17453289029999999</v>
      </c>
      <c r="C631">
        <v>0</v>
      </c>
      <c r="D631">
        <v>0.14685979490000001</v>
      </c>
      <c r="E631">
        <v>-2.7751177550000002E-4</v>
      </c>
      <c r="F631">
        <v>13.62469769</v>
      </c>
      <c r="G631">
        <v>0.26799365879999998</v>
      </c>
      <c r="H631">
        <v>14.861080169999999</v>
      </c>
      <c r="I631">
        <v>-5.2950553599999998E-2</v>
      </c>
    </row>
    <row r="632" spans="1:9" x14ac:dyDescent="0.25">
      <c r="A632">
        <v>12.62</v>
      </c>
      <c r="B632">
        <v>0.17453289029999999</v>
      </c>
      <c r="C632">
        <v>0</v>
      </c>
      <c r="D632">
        <v>0.14927677810000001</v>
      </c>
      <c r="E632">
        <v>-2.185918391E-3</v>
      </c>
      <c r="F632">
        <v>12.62805653</v>
      </c>
      <c r="G632">
        <v>1.092959166</v>
      </c>
      <c r="H632">
        <v>14.316451069999999</v>
      </c>
      <c r="I632">
        <v>-0.40833604340000001</v>
      </c>
    </row>
    <row r="633" spans="1:9" x14ac:dyDescent="0.25">
      <c r="A633">
        <v>12.64</v>
      </c>
      <c r="B633">
        <v>0.17453289029999999</v>
      </c>
      <c r="C633">
        <v>0</v>
      </c>
      <c r="D633">
        <v>0.14642021059999999</v>
      </c>
      <c r="E633">
        <v>-2.4399235839999999E-3</v>
      </c>
      <c r="F633">
        <v>14.10420227</v>
      </c>
      <c r="G633">
        <v>1.2199617620000001</v>
      </c>
      <c r="H633">
        <v>12.25886345</v>
      </c>
      <c r="I633">
        <v>1.9993728399999999</v>
      </c>
    </row>
    <row r="634" spans="1:9" x14ac:dyDescent="0.25">
      <c r="A634">
        <v>12.66</v>
      </c>
      <c r="B634">
        <v>0.17453289029999999</v>
      </c>
      <c r="C634">
        <v>0</v>
      </c>
      <c r="D634">
        <v>0.14315235609999999</v>
      </c>
      <c r="E634">
        <v>-1.1922791600000001E-3</v>
      </c>
      <c r="F634">
        <v>15.791408540000001</v>
      </c>
      <c r="G634">
        <v>0.59613955019999998</v>
      </c>
      <c r="H634">
        <v>8.8129568099999993</v>
      </c>
      <c r="I634">
        <v>1.4242287870000001</v>
      </c>
    </row>
    <row r="635" spans="1:9" x14ac:dyDescent="0.25">
      <c r="A635">
        <v>12.68</v>
      </c>
      <c r="B635">
        <v>0.17453289029999999</v>
      </c>
      <c r="C635">
        <v>0</v>
      </c>
      <c r="D635">
        <v>0.14380092920000001</v>
      </c>
      <c r="E635">
        <v>-9.7361952070000005E-4</v>
      </c>
      <c r="F635">
        <v>15.36598015</v>
      </c>
      <c r="G635">
        <v>0.48680976030000001</v>
      </c>
      <c r="H635">
        <v>5.5198826790000002</v>
      </c>
      <c r="I635">
        <v>0.61106050010000001</v>
      </c>
    </row>
    <row r="636" spans="1:9" x14ac:dyDescent="0.25">
      <c r="A636">
        <v>12.7</v>
      </c>
      <c r="B636">
        <v>0.17453289029999999</v>
      </c>
      <c r="C636">
        <v>0</v>
      </c>
      <c r="D636">
        <v>0.1469303817</v>
      </c>
      <c r="E636">
        <v>-6.2861293550000002E-4</v>
      </c>
      <c r="F636">
        <v>13.801254269999999</v>
      </c>
      <c r="G636">
        <v>0.31430646779999999</v>
      </c>
      <c r="H636">
        <v>0.94850832220000003</v>
      </c>
      <c r="I636">
        <v>-0.89427137369999998</v>
      </c>
    </row>
    <row r="637" spans="1:9" x14ac:dyDescent="0.25">
      <c r="A637">
        <v>12.72</v>
      </c>
      <c r="B637">
        <v>0.17453289029999999</v>
      </c>
      <c r="C637">
        <v>0</v>
      </c>
      <c r="D637">
        <v>0.15174841880000001</v>
      </c>
      <c r="E637">
        <v>-8.0631673339999997E-4</v>
      </c>
      <c r="F637">
        <v>11.39223576</v>
      </c>
      <c r="G637">
        <v>0.71211904290000005</v>
      </c>
      <c r="H637">
        <v>0.85295808319999999</v>
      </c>
      <c r="I637">
        <v>-2.5844423769999998</v>
      </c>
    </row>
    <row r="638" spans="1:9" x14ac:dyDescent="0.25">
      <c r="A638">
        <v>12.74</v>
      </c>
      <c r="B638">
        <v>0.17453289029999999</v>
      </c>
      <c r="C638">
        <v>0</v>
      </c>
      <c r="D638">
        <v>0.15551331639999999</v>
      </c>
      <c r="E638">
        <v>1.714877784E-3</v>
      </c>
      <c r="F638">
        <v>9.5097866060000005</v>
      </c>
      <c r="G638">
        <v>-0.85743892190000004</v>
      </c>
      <c r="H638">
        <v>3.376452923</v>
      </c>
      <c r="I638">
        <v>2.6014273170000002</v>
      </c>
    </row>
    <row r="639" spans="1:9" x14ac:dyDescent="0.25">
      <c r="A639">
        <v>12.76</v>
      </c>
      <c r="B639">
        <v>0.17453289029999999</v>
      </c>
      <c r="C639">
        <v>0</v>
      </c>
      <c r="D639">
        <v>0.1577212811</v>
      </c>
      <c r="E639">
        <v>2.8474628930000003E-4</v>
      </c>
      <c r="F639">
        <v>8.4058046340000008</v>
      </c>
      <c r="G639">
        <v>-0.1423731446</v>
      </c>
      <c r="H639">
        <v>1.6951551439999999</v>
      </c>
      <c r="I639">
        <v>4.8749613759999999</v>
      </c>
    </row>
    <row r="640" spans="1:9" x14ac:dyDescent="0.25">
      <c r="A640">
        <v>12.78</v>
      </c>
      <c r="B640">
        <v>0.17453289029999999</v>
      </c>
      <c r="C640">
        <v>0</v>
      </c>
      <c r="D640">
        <v>0.15904754400000001</v>
      </c>
      <c r="E640">
        <v>4.9202889200000005E-4</v>
      </c>
      <c r="F640">
        <v>7.6649785039999996</v>
      </c>
      <c r="G640">
        <v>-0.246014446</v>
      </c>
      <c r="H640">
        <v>9.9314346910000004E-2</v>
      </c>
      <c r="I640">
        <v>2.1777172089999999</v>
      </c>
    </row>
    <row r="641" spans="1:9" x14ac:dyDescent="0.25">
      <c r="A641">
        <v>12.8</v>
      </c>
      <c r="B641">
        <v>0.17453289029999999</v>
      </c>
      <c r="C641">
        <v>0</v>
      </c>
      <c r="D641">
        <v>0.15875005719999999</v>
      </c>
      <c r="E641">
        <v>3.2741501930000001E-3</v>
      </c>
      <c r="F641">
        <v>7.9950542450000004</v>
      </c>
      <c r="G641">
        <v>-1.6370750670000001</v>
      </c>
      <c r="H641">
        <v>0.98378914589999999</v>
      </c>
      <c r="I641">
        <v>2.1379687789999999</v>
      </c>
    </row>
    <row r="642" spans="1:9" x14ac:dyDescent="0.25">
      <c r="A642">
        <v>12.82</v>
      </c>
      <c r="B642">
        <v>0.17453289029999999</v>
      </c>
      <c r="C642">
        <v>0</v>
      </c>
      <c r="D642">
        <v>0.1595187485</v>
      </c>
      <c r="E642">
        <v>2.1941885350000002E-3</v>
      </c>
      <c r="F642">
        <v>7.5286626820000002</v>
      </c>
      <c r="G642">
        <v>-1.0970942969999999</v>
      </c>
      <c r="H642">
        <v>2.9906804560000002</v>
      </c>
      <c r="I642">
        <v>4.5739021299999996</v>
      </c>
    </row>
    <row r="643" spans="1:9" x14ac:dyDescent="0.25">
      <c r="A643">
        <v>12.84</v>
      </c>
      <c r="B643">
        <v>0.17453289029999999</v>
      </c>
      <c r="C643">
        <v>0</v>
      </c>
      <c r="D643">
        <v>0.1611650288</v>
      </c>
      <c r="E643">
        <v>5.9481710200000001E-4</v>
      </c>
      <c r="F643">
        <v>6.6839308739999996</v>
      </c>
      <c r="G643">
        <v>-0.29740855100000002</v>
      </c>
      <c r="H643">
        <v>3.4437685010000001</v>
      </c>
      <c r="I643">
        <v>-0.60429561139999999</v>
      </c>
    </row>
    <row r="644" spans="1:9" x14ac:dyDescent="0.25">
      <c r="A644">
        <v>12.86</v>
      </c>
      <c r="B644">
        <v>0.17453289029999999</v>
      </c>
      <c r="C644">
        <v>0</v>
      </c>
      <c r="D644">
        <v>0.1650809348</v>
      </c>
      <c r="E644">
        <v>-3.202624619E-3</v>
      </c>
      <c r="F644">
        <v>4.7737655639999996</v>
      </c>
      <c r="G644">
        <v>1.6013122799999999</v>
      </c>
      <c r="H644">
        <v>2.7431774139999998</v>
      </c>
      <c r="I644">
        <v>-1.7652832270000001</v>
      </c>
    </row>
    <row r="645" spans="1:9" x14ac:dyDescent="0.25">
      <c r="A645">
        <v>12.88</v>
      </c>
      <c r="B645">
        <v>0.17453289029999999</v>
      </c>
      <c r="C645">
        <v>0</v>
      </c>
      <c r="D645">
        <v>0.16275376080000001</v>
      </c>
      <c r="E645">
        <v>-3.0322745440000002E-3</v>
      </c>
      <c r="F645">
        <v>5.8895645139999999</v>
      </c>
      <c r="G645">
        <v>1.4672614340000001</v>
      </c>
      <c r="H645">
        <v>5.7341194150000003</v>
      </c>
      <c r="I645">
        <v>-0.94595408439999995</v>
      </c>
    </row>
    <row r="646" spans="1:9" x14ac:dyDescent="0.25">
      <c r="A646">
        <v>12.9</v>
      </c>
      <c r="B646">
        <v>0.17453289029999999</v>
      </c>
      <c r="C646">
        <v>0</v>
      </c>
      <c r="D646">
        <v>0.16213512420000001</v>
      </c>
      <c r="E646">
        <v>-2.0525678989999998E-3</v>
      </c>
      <c r="F646">
        <v>6.1988830569999998</v>
      </c>
      <c r="G646">
        <v>1.026283979</v>
      </c>
      <c r="H646">
        <v>3.7127618789999999</v>
      </c>
      <c r="I646">
        <v>-0.93779617550000005</v>
      </c>
    </row>
    <row r="647" spans="1:9" x14ac:dyDescent="0.25">
      <c r="A647">
        <v>12.92</v>
      </c>
      <c r="B647">
        <v>0.17453289029999999</v>
      </c>
      <c r="C647">
        <v>0</v>
      </c>
      <c r="D647">
        <v>0.1616975665</v>
      </c>
      <c r="E647">
        <v>-3.0602663760000001E-3</v>
      </c>
      <c r="F647">
        <v>6.417661667</v>
      </c>
      <c r="G647">
        <v>1.530133247</v>
      </c>
      <c r="H647">
        <v>3.8212490080000001</v>
      </c>
      <c r="I647">
        <v>-1.888140202</v>
      </c>
    </row>
    <row r="648" spans="1:9" x14ac:dyDescent="0.25">
      <c r="A648">
        <v>12.94</v>
      </c>
      <c r="B648">
        <v>0.17453289029999999</v>
      </c>
      <c r="C648">
        <v>0</v>
      </c>
      <c r="D648">
        <v>0.16329582040000001</v>
      </c>
      <c r="E648">
        <v>-1.729182899E-3</v>
      </c>
      <c r="F648">
        <v>5.673334122</v>
      </c>
      <c r="G648">
        <v>0.86459147930000002</v>
      </c>
      <c r="H648">
        <v>3.190191746</v>
      </c>
      <c r="I648">
        <v>-2.3878071310000002</v>
      </c>
    </row>
    <row r="649" spans="1:9" x14ac:dyDescent="0.25">
      <c r="A649">
        <v>12.96</v>
      </c>
      <c r="B649">
        <v>0.17453289029999999</v>
      </c>
      <c r="C649">
        <v>0</v>
      </c>
      <c r="D649">
        <v>0.16590040919999999</v>
      </c>
      <c r="E649">
        <v>-2.9641613359999998E-3</v>
      </c>
      <c r="F649">
        <v>4.3162403109999996</v>
      </c>
      <c r="G649">
        <v>1.418340921</v>
      </c>
      <c r="H649">
        <v>2.432680607</v>
      </c>
      <c r="I649">
        <v>-3.8186829090000001</v>
      </c>
    </row>
    <row r="650" spans="1:9" x14ac:dyDescent="0.25">
      <c r="A650">
        <v>12.98</v>
      </c>
      <c r="B650">
        <v>0.17453289029999999</v>
      </c>
      <c r="C650">
        <v>0</v>
      </c>
      <c r="D650">
        <v>0.16578254100000001</v>
      </c>
      <c r="E650">
        <v>-1.2614205480000001E-3</v>
      </c>
      <c r="F650">
        <v>4.375174522</v>
      </c>
      <c r="G650">
        <v>0.63071024419999999</v>
      </c>
      <c r="H650">
        <v>2.7959265709999999</v>
      </c>
      <c r="I650">
        <v>-0.48948180679999997</v>
      </c>
    </row>
    <row r="651" spans="1:9" x14ac:dyDescent="0.25">
      <c r="A651">
        <v>13</v>
      </c>
      <c r="B651">
        <v>0.17453289029999999</v>
      </c>
      <c r="C651">
        <v>0</v>
      </c>
      <c r="D651">
        <v>0.16601741310000001</v>
      </c>
      <c r="E651">
        <v>-1.9768625499999999E-4</v>
      </c>
      <c r="F651">
        <v>4.2577385899999998</v>
      </c>
      <c r="G651">
        <v>9.8843127490000002E-2</v>
      </c>
      <c r="H651">
        <v>0.94400143619999999</v>
      </c>
      <c r="I651">
        <v>0.83138060570000005</v>
      </c>
    </row>
    <row r="652" spans="1:9" x14ac:dyDescent="0.25">
      <c r="A652">
        <v>13.02</v>
      </c>
      <c r="B652">
        <v>0.17453289029999999</v>
      </c>
      <c r="C652">
        <v>0</v>
      </c>
      <c r="D652">
        <v>0.162492305</v>
      </c>
      <c r="E652">
        <v>5.2090734239999999E-4</v>
      </c>
      <c r="F652">
        <v>6.0400738719999998</v>
      </c>
      <c r="G652">
        <v>-0.26045367120000001</v>
      </c>
      <c r="H652">
        <v>2.6126313209999998</v>
      </c>
      <c r="I652">
        <v>3.9704217910000001</v>
      </c>
    </row>
    <row r="653" spans="1:9" x14ac:dyDescent="0.25">
      <c r="A653">
        <v>13.04</v>
      </c>
      <c r="B653">
        <v>0.17453289029999999</v>
      </c>
      <c r="C653">
        <v>0</v>
      </c>
      <c r="D653">
        <v>0.16252304610000001</v>
      </c>
      <c r="E653">
        <v>3.6057084800000003E-4</v>
      </c>
      <c r="F653">
        <v>5.7106018069999998</v>
      </c>
      <c r="G653">
        <v>-0.180285424</v>
      </c>
      <c r="H653">
        <v>1.9904961590000001</v>
      </c>
      <c r="I653">
        <v>7.2335033419999997</v>
      </c>
    </row>
    <row r="654" spans="1:9" x14ac:dyDescent="0.25">
      <c r="A654">
        <v>13.06</v>
      </c>
      <c r="B654">
        <v>0.17453289029999999</v>
      </c>
      <c r="C654">
        <v>0</v>
      </c>
      <c r="D654">
        <v>0.16472452879999999</v>
      </c>
      <c r="E654" s="1">
        <v>-2.0690262320000001E-5</v>
      </c>
      <c r="F654">
        <v>4.9041805270000003</v>
      </c>
      <c r="G654">
        <v>1.034513116E-2</v>
      </c>
      <c r="H654">
        <v>-0.4714899957</v>
      </c>
      <c r="I654">
        <v>3.9351415630000002</v>
      </c>
    </row>
    <row r="655" spans="1:9" x14ac:dyDescent="0.25">
      <c r="A655">
        <v>13.08</v>
      </c>
      <c r="B655">
        <v>0.17453289029999999</v>
      </c>
      <c r="C655">
        <v>0</v>
      </c>
      <c r="D655">
        <v>0.16607055070000001</v>
      </c>
      <c r="E655">
        <v>2.9616802930000001E-4</v>
      </c>
      <c r="F655">
        <v>4.2311697009999998</v>
      </c>
      <c r="G655">
        <v>-0.14808401469999999</v>
      </c>
      <c r="H655">
        <v>0.38999214770000001</v>
      </c>
      <c r="I655">
        <v>2.07453084</v>
      </c>
    </row>
    <row r="656" spans="1:9" x14ac:dyDescent="0.25">
      <c r="A656">
        <v>13.1</v>
      </c>
      <c r="B656">
        <v>0.17453289029999999</v>
      </c>
      <c r="C656">
        <v>0</v>
      </c>
      <c r="D656">
        <v>0.16651278729999999</v>
      </c>
      <c r="E656">
        <v>-1.9395127890000001E-3</v>
      </c>
      <c r="F656">
        <v>4.0100517269999996</v>
      </c>
      <c r="G656">
        <v>0.96975636480000005</v>
      </c>
      <c r="H656">
        <v>-1.9527444839999999</v>
      </c>
      <c r="I656">
        <v>0.76924341919999994</v>
      </c>
    </row>
    <row r="657" spans="1:9" x14ac:dyDescent="0.25">
      <c r="A657">
        <v>13.12</v>
      </c>
      <c r="B657">
        <v>0.17453289029999999</v>
      </c>
      <c r="C657">
        <v>0</v>
      </c>
      <c r="D657">
        <v>0.1656437218</v>
      </c>
      <c r="E657">
        <v>-1.6563162209999999E-3</v>
      </c>
      <c r="F657">
        <v>4.493817806</v>
      </c>
      <c r="G657">
        <v>0.8281581402</v>
      </c>
      <c r="H657">
        <v>0.38175129889999998</v>
      </c>
      <c r="I657">
        <v>2.588094473</v>
      </c>
    </row>
    <row r="658" spans="1:9" x14ac:dyDescent="0.25">
      <c r="A658">
        <v>13.14</v>
      </c>
      <c r="B658">
        <v>0.17453289029999999</v>
      </c>
      <c r="C658">
        <v>0</v>
      </c>
      <c r="D658">
        <v>0.16572488839999999</v>
      </c>
      <c r="E658">
        <v>-1.9982084629999999E-3</v>
      </c>
      <c r="F658">
        <v>4.5915989880000003</v>
      </c>
      <c r="G658">
        <v>1.0752863880000001</v>
      </c>
      <c r="H658">
        <v>1.0528993609999999</v>
      </c>
      <c r="I658">
        <v>-0.99566358330000004</v>
      </c>
    </row>
    <row r="659" spans="1:9" x14ac:dyDescent="0.25">
      <c r="A659">
        <v>13.16</v>
      </c>
      <c r="B659">
        <v>0.17453289029999999</v>
      </c>
      <c r="C659">
        <v>0</v>
      </c>
      <c r="D659">
        <v>0.1683677733</v>
      </c>
      <c r="E659">
        <v>-2.2570937869999998E-3</v>
      </c>
      <c r="F659">
        <v>3.268048286</v>
      </c>
      <c r="G659">
        <v>1.1285469530000001</v>
      </c>
      <c r="H659">
        <v>3.5205113890000002</v>
      </c>
      <c r="I659">
        <v>-2.435149193</v>
      </c>
    </row>
    <row r="660" spans="1:9" x14ac:dyDescent="0.25">
      <c r="A660">
        <v>13.18</v>
      </c>
      <c r="B660">
        <v>0.17453289029999999</v>
      </c>
      <c r="C660">
        <v>0</v>
      </c>
      <c r="D660">
        <v>0.16838446260000001</v>
      </c>
      <c r="E660">
        <v>-3.177441657E-3</v>
      </c>
      <c r="F660">
        <v>3.0124931340000001</v>
      </c>
      <c r="G660">
        <v>1.7657727000000001</v>
      </c>
      <c r="H660">
        <v>1.1568992140000001</v>
      </c>
      <c r="I660">
        <v>0.4929481745</v>
      </c>
    </row>
    <row r="661" spans="1:9" x14ac:dyDescent="0.25">
      <c r="A661">
        <v>13.2</v>
      </c>
      <c r="B661">
        <v>0.17453289029999999</v>
      </c>
      <c r="C661">
        <v>0</v>
      </c>
      <c r="D661">
        <v>0.17162263389999999</v>
      </c>
      <c r="E661">
        <v>-4.2211338880000001E-3</v>
      </c>
      <c r="F661">
        <v>1.455128193</v>
      </c>
      <c r="G661">
        <v>2.101164341</v>
      </c>
      <c r="H661">
        <v>2.688211441</v>
      </c>
      <c r="I661">
        <v>-1.5798585409999999</v>
      </c>
    </row>
    <row r="662" spans="1:9" x14ac:dyDescent="0.25">
      <c r="A662">
        <v>13.22</v>
      </c>
      <c r="B662">
        <v>0.17453289029999999</v>
      </c>
      <c r="C662">
        <v>0</v>
      </c>
      <c r="D662">
        <v>0.17133040729999999</v>
      </c>
      <c r="E662">
        <v>-2.381041646E-3</v>
      </c>
      <c r="F662">
        <v>1.4706999059999999</v>
      </c>
      <c r="G662">
        <v>1.1905207630000001</v>
      </c>
      <c r="H662">
        <v>4.712730885</v>
      </c>
      <c r="I662">
        <v>-0.70644181969999997</v>
      </c>
    </row>
    <row r="663" spans="1:9" x14ac:dyDescent="0.25">
      <c r="A663">
        <v>13.24</v>
      </c>
      <c r="B663">
        <v>0.17453289029999999</v>
      </c>
      <c r="C663">
        <v>0</v>
      </c>
      <c r="D663">
        <v>0.16848853229999999</v>
      </c>
      <c r="E663">
        <v>-7.0201605560000005E-4</v>
      </c>
      <c r="F663">
        <v>3.224931717</v>
      </c>
      <c r="G663">
        <v>0.35100802780000001</v>
      </c>
      <c r="H663">
        <v>4.9880862239999999</v>
      </c>
      <c r="I663">
        <v>0.61016756299999997</v>
      </c>
    </row>
    <row r="664" spans="1:9" x14ac:dyDescent="0.25">
      <c r="A664">
        <v>13.26</v>
      </c>
      <c r="B664">
        <v>0.17453289029999999</v>
      </c>
      <c r="C664">
        <v>0</v>
      </c>
      <c r="D664">
        <v>0.1658264995</v>
      </c>
      <c r="E664">
        <v>-1.547001302E-3</v>
      </c>
      <c r="F664">
        <v>4.3531951900000001</v>
      </c>
      <c r="G664">
        <v>0.77350068090000001</v>
      </c>
      <c r="H664">
        <v>2.857965708</v>
      </c>
      <c r="I664">
        <v>2.7015235419999999</v>
      </c>
    </row>
    <row r="665" spans="1:9" x14ac:dyDescent="0.25">
      <c r="A665">
        <v>13.28</v>
      </c>
      <c r="B665">
        <v>0.17453289029999999</v>
      </c>
      <c r="C665">
        <v>0</v>
      </c>
      <c r="D665">
        <v>0.16611647609999999</v>
      </c>
      <c r="E665">
        <v>-1.7689540979999999E-3</v>
      </c>
      <c r="F665">
        <v>4.2082071299999999</v>
      </c>
      <c r="G665">
        <v>0.8844770193</v>
      </c>
      <c r="H665">
        <v>1.706024051</v>
      </c>
      <c r="I665">
        <v>4.0584049220000002</v>
      </c>
    </row>
    <row r="666" spans="1:9" x14ac:dyDescent="0.25">
      <c r="A666">
        <v>13.3</v>
      </c>
      <c r="B666">
        <v>0.17453289029999999</v>
      </c>
      <c r="C666">
        <v>0</v>
      </c>
      <c r="D666">
        <v>0.17081278559999999</v>
      </c>
      <c r="E666">
        <v>-7.3558837179999999E-4</v>
      </c>
      <c r="F666">
        <v>1.8600523470000001</v>
      </c>
      <c r="G666">
        <v>0.36779418590000001</v>
      </c>
      <c r="H666">
        <v>0.87153810259999998</v>
      </c>
      <c r="I666">
        <v>2.2111678119999998</v>
      </c>
    </row>
    <row r="667" spans="1:9" x14ac:dyDescent="0.25">
      <c r="A667">
        <v>13.32</v>
      </c>
      <c r="B667">
        <v>0.17453289029999999</v>
      </c>
      <c r="C667">
        <v>0</v>
      </c>
      <c r="D667">
        <v>0.17055606840000001</v>
      </c>
      <c r="E667">
        <v>1.3997405770000001E-4</v>
      </c>
      <c r="F667">
        <v>1.979291439</v>
      </c>
      <c r="G667">
        <v>-6.9987028840000007E-2</v>
      </c>
      <c r="H667">
        <v>1.603576779</v>
      </c>
      <c r="I667">
        <v>2.1348052019999999</v>
      </c>
    </row>
    <row r="668" spans="1:9" x14ac:dyDescent="0.25">
      <c r="A668">
        <v>13.34</v>
      </c>
      <c r="B668">
        <v>0.17453289029999999</v>
      </c>
      <c r="C668">
        <v>0</v>
      </c>
      <c r="D668">
        <v>0.17152221500000001</v>
      </c>
      <c r="E668">
        <v>-1.699559391E-3</v>
      </c>
      <c r="F668">
        <v>1.505337715</v>
      </c>
      <c r="G668">
        <v>0.84977972509999999</v>
      </c>
      <c r="H668">
        <v>-2.5470914840000001</v>
      </c>
      <c r="I668">
        <v>3.0231261250000001</v>
      </c>
    </row>
    <row r="669" spans="1:9" x14ac:dyDescent="0.25">
      <c r="A669">
        <v>13.36</v>
      </c>
      <c r="B669">
        <v>0.17453289029999999</v>
      </c>
      <c r="C669">
        <v>0</v>
      </c>
      <c r="D669">
        <v>0.1690124422</v>
      </c>
      <c r="E669">
        <v>-4.7431439159999998E-3</v>
      </c>
      <c r="F669">
        <v>2.7602241040000002</v>
      </c>
      <c r="G669">
        <v>2.3715720180000002</v>
      </c>
      <c r="H669">
        <v>-0.73482620720000003</v>
      </c>
      <c r="I669">
        <v>-1.0727348329999999</v>
      </c>
    </row>
    <row r="670" spans="1:9" x14ac:dyDescent="0.25">
      <c r="A670">
        <v>13.38</v>
      </c>
      <c r="B670">
        <v>0.17453289029999999</v>
      </c>
      <c r="C670">
        <v>0</v>
      </c>
      <c r="D670">
        <v>0.1689004898</v>
      </c>
      <c r="E670">
        <v>-4.1373744610000004E-3</v>
      </c>
      <c r="F670">
        <v>2.8162002560000001</v>
      </c>
      <c r="G670">
        <v>2.0686872009999999</v>
      </c>
      <c r="H670">
        <v>0.55373007060000001</v>
      </c>
      <c r="I670">
        <v>1.154135704</v>
      </c>
    </row>
    <row r="671" spans="1:9" x14ac:dyDescent="0.25">
      <c r="A671">
        <v>13.4</v>
      </c>
      <c r="B671">
        <v>0.17453289029999999</v>
      </c>
      <c r="C671">
        <v>0</v>
      </c>
      <c r="D671">
        <v>0.17379203439999999</v>
      </c>
      <c r="E671">
        <v>-6.4042210580000003E-4</v>
      </c>
      <c r="F671">
        <v>0.37042796610000001</v>
      </c>
      <c r="G671">
        <v>0.32021105290000001</v>
      </c>
      <c r="H671">
        <v>-0.36429280040000001</v>
      </c>
      <c r="I671">
        <v>-0.1684874743</v>
      </c>
    </row>
    <row r="672" spans="1:9" x14ac:dyDescent="0.25">
      <c r="A672">
        <v>13.42</v>
      </c>
      <c r="B672">
        <v>0.17453289029999999</v>
      </c>
      <c r="C672">
        <v>0</v>
      </c>
      <c r="D672">
        <v>0.17394670840000001</v>
      </c>
      <c r="E672">
        <v>-3.3758953209999999E-3</v>
      </c>
      <c r="F672">
        <v>0.32624602320000001</v>
      </c>
      <c r="G672">
        <v>1.6879476309999999</v>
      </c>
      <c r="H672">
        <v>1.977578402</v>
      </c>
      <c r="I672">
        <v>0.12538179760000001</v>
      </c>
    </row>
    <row r="673" spans="1:9" x14ac:dyDescent="0.25">
      <c r="A673">
        <v>13.44</v>
      </c>
      <c r="B673">
        <v>0.17453289029999999</v>
      </c>
      <c r="C673">
        <v>0</v>
      </c>
      <c r="D673">
        <v>0.17420253159999999</v>
      </c>
      <c r="E673">
        <v>-4.4271275399999999E-3</v>
      </c>
      <c r="F673">
        <v>0.29744207859999999</v>
      </c>
      <c r="G673">
        <v>2.2135636810000001</v>
      </c>
      <c r="H673">
        <v>1.6209701299999999</v>
      </c>
      <c r="I673">
        <v>-0.99160265920000001</v>
      </c>
    </row>
    <row r="674" spans="1:9" x14ac:dyDescent="0.25">
      <c r="A674">
        <v>13.46</v>
      </c>
      <c r="B674">
        <v>0.17453289029999999</v>
      </c>
      <c r="C674">
        <v>0</v>
      </c>
      <c r="D674">
        <v>0.16968786720000001</v>
      </c>
      <c r="E674">
        <v>-3.673687577E-3</v>
      </c>
      <c r="F674">
        <v>2.20027566</v>
      </c>
      <c r="G674">
        <v>1.8368437289999999</v>
      </c>
      <c r="H674">
        <v>-1.0821047239999999E-2</v>
      </c>
      <c r="I674">
        <v>-0.64558500050000001</v>
      </c>
    </row>
    <row r="675" spans="1:9" x14ac:dyDescent="0.25">
      <c r="A675">
        <v>13.48</v>
      </c>
      <c r="B675">
        <v>0.17453289029999999</v>
      </c>
      <c r="C675">
        <v>0</v>
      </c>
      <c r="D675">
        <v>0.17094507810000001</v>
      </c>
      <c r="E675">
        <v>-2.973549068E-3</v>
      </c>
      <c r="F675">
        <v>1.881085396</v>
      </c>
      <c r="G675">
        <v>1.3597458600000001</v>
      </c>
      <c r="H675">
        <v>1.834504962</v>
      </c>
      <c r="I675">
        <v>-1.3322123290000001</v>
      </c>
    </row>
    <row r="676" spans="1:9" x14ac:dyDescent="0.25">
      <c r="A676">
        <v>13.5</v>
      </c>
      <c r="B676">
        <v>0.17453289029999999</v>
      </c>
      <c r="C676">
        <v>0</v>
      </c>
      <c r="D676">
        <v>0.1704750508</v>
      </c>
      <c r="E676">
        <v>-1.247301698E-3</v>
      </c>
      <c r="F676">
        <v>0.50722992420000002</v>
      </c>
      <c r="G676">
        <v>0.69342184070000001</v>
      </c>
      <c r="H676">
        <v>0.99796324970000005</v>
      </c>
      <c r="I676">
        <v>1.570230961</v>
      </c>
    </row>
    <row r="677" spans="1:9" x14ac:dyDescent="0.25">
      <c r="A677">
        <v>13.52</v>
      </c>
      <c r="B677">
        <v>0.17453289029999999</v>
      </c>
      <c r="C677">
        <v>0</v>
      </c>
      <c r="D677">
        <v>0.17413760719999999</v>
      </c>
      <c r="E677">
        <v>-1.901961863E-3</v>
      </c>
      <c r="F677">
        <v>0.19764155150000001</v>
      </c>
      <c r="G677">
        <v>0.96590816970000004</v>
      </c>
      <c r="H677">
        <v>-0.27579268810000002</v>
      </c>
      <c r="I677">
        <v>1.0632948879999999</v>
      </c>
    </row>
    <row r="678" spans="1:9" x14ac:dyDescent="0.25">
      <c r="A678">
        <v>13.54</v>
      </c>
      <c r="B678">
        <v>0.17453289029999999</v>
      </c>
      <c r="C678">
        <v>0</v>
      </c>
      <c r="D678">
        <v>0.1739790142</v>
      </c>
      <c r="E678">
        <v>-2.322368324E-3</v>
      </c>
      <c r="F678">
        <v>0.31064450739999999</v>
      </c>
      <c r="G678">
        <v>1.1611841919999999</v>
      </c>
      <c r="H678">
        <v>-1.185010433</v>
      </c>
      <c r="I678">
        <v>2.9305431839999998</v>
      </c>
    </row>
    <row r="679" spans="1:9" x14ac:dyDescent="0.25">
      <c r="A679">
        <v>13.56</v>
      </c>
      <c r="B679">
        <v>0.17453289029999999</v>
      </c>
      <c r="C679">
        <v>0</v>
      </c>
      <c r="D679">
        <v>0.1699255258</v>
      </c>
      <c r="E679">
        <v>-2.0452514290000001E-3</v>
      </c>
      <c r="F679">
        <v>2.5044679639999998</v>
      </c>
      <c r="G679">
        <v>1.022625685</v>
      </c>
      <c r="H679">
        <v>0.92676961420000004</v>
      </c>
      <c r="I679">
        <v>0.73675554990000003</v>
      </c>
    </row>
    <row r="680" spans="1:9" x14ac:dyDescent="0.25">
      <c r="A680">
        <v>13.58</v>
      </c>
      <c r="B680">
        <v>0.17453289029999999</v>
      </c>
      <c r="C680">
        <v>0</v>
      </c>
      <c r="D680">
        <v>0.1685362607</v>
      </c>
      <c r="E680">
        <v>-1.0852739210000001E-3</v>
      </c>
      <c r="F680">
        <v>2.925753593</v>
      </c>
      <c r="G680">
        <v>0.54263699050000003</v>
      </c>
      <c r="H680">
        <v>1.4672294859999999</v>
      </c>
      <c r="I680">
        <v>2.5714359280000001</v>
      </c>
    </row>
    <row r="681" spans="1:9" x14ac:dyDescent="0.25">
      <c r="A681">
        <v>13.6</v>
      </c>
      <c r="B681">
        <v>0.17453289029999999</v>
      </c>
      <c r="C681">
        <v>0</v>
      </c>
      <c r="D681">
        <v>0.1691765636</v>
      </c>
      <c r="E681">
        <v>-1.7813220620000001E-3</v>
      </c>
      <c r="F681">
        <v>2.6781632900000001</v>
      </c>
      <c r="G681">
        <v>0.89066100120000002</v>
      </c>
      <c r="H681">
        <v>1.0804713960000001</v>
      </c>
      <c r="I681">
        <v>3.8594374660000001</v>
      </c>
    </row>
    <row r="682" spans="1:9" x14ac:dyDescent="0.25">
      <c r="A682">
        <v>13.62</v>
      </c>
      <c r="B682">
        <v>0.17453289029999999</v>
      </c>
      <c r="C682">
        <v>0</v>
      </c>
      <c r="D682">
        <v>0.17201885580000001</v>
      </c>
      <c r="E682">
        <v>-2.2309347989999998E-3</v>
      </c>
      <c r="F682">
        <v>1.2570172550000001</v>
      </c>
      <c r="G682">
        <v>1.115467429</v>
      </c>
      <c r="H682">
        <v>1.4292237759999999</v>
      </c>
      <c r="I682">
        <v>4.0785021779999999</v>
      </c>
    </row>
    <row r="683" spans="1:9" x14ac:dyDescent="0.25">
      <c r="A683">
        <v>13.64</v>
      </c>
      <c r="B683">
        <v>0.17453289029999999</v>
      </c>
      <c r="C683">
        <v>0</v>
      </c>
      <c r="D683">
        <v>0.17317777870000001</v>
      </c>
      <c r="E683">
        <v>-1.591362059E-3</v>
      </c>
      <c r="F683">
        <v>0.65646320579999995</v>
      </c>
      <c r="G683">
        <v>0.79568099979999996</v>
      </c>
      <c r="H683">
        <v>-1.8750077109999999E-2</v>
      </c>
      <c r="I683">
        <v>1.0028812890000001</v>
      </c>
    </row>
    <row r="684" spans="1:9" x14ac:dyDescent="0.25">
      <c r="A684">
        <v>13.66</v>
      </c>
      <c r="B684">
        <v>0.17453289029999999</v>
      </c>
      <c r="C684">
        <v>0</v>
      </c>
      <c r="D684">
        <v>0.17258743939999999</v>
      </c>
      <c r="E684">
        <v>-1.9585266709999999E-3</v>
      </c>
      <c r="F684">
        <v>0.97272545099999996</v>
      </c>
      <c r="G684">
        <v>0.97926330569999998</v>
      </c>
      <c r="H684">
        <v>1.4406450989999999</v>
      </c>
      <c r="I684">
        <v>0.9759750962</v>
      </c>
    </row>
    <row r="685" spans="1:9" x14ac:dyDescent="0.25">
      <c r="A685">
        <v>13.68</v>
      </c>
      <c r="B685">
        <v>0.17453289029999999</v>
      </c>
      <c r="C685">
        <v>0</v>
      </c>
      <c r="D685">
        <v>0.1715192348</v>
      </c>
      <c r="E685">
        <v>-2.1097138520000001E-3</v>
      </c>
      <c r="F685">
        <v>1.5068278310000001</v>
      </c>
      <c r="G685">
        <v>0.91646981240000003</v>
      </c>
      <c r="H685">
        <v>-4.4178180400000003E-2</v>
      </c>
      <c r="I685">
        <v>-0.44960021970000003</v>
      </c>
    </row>
    <row r="686" spans="1:9" x14ac:dyDescent="0.25">
      <c r="A686">
        <v>13.7</v>
      </c>
      <c r="B686">
        <v>0.17453289029999999</v>
      </c>
      <c r="C686">
        <v>0</v>
      </c>
      <c r="D686">
        <v>0.17236673829999999</v>
      </c>
      <c r="E686">
        <v>-3.1268969179999999E-3</v>
      </c>
      <c r="F686">
        <v>1.2037382130000001</v>
      </c>
      <c r="G686">
        <v>1.4825426340000001</v>
      </c>
      <c r="H686">
        <v>2.0194256309999998</v>
      </c>
      <c r="I686">
        <v>0.29476925729999998</v>
      </c>
    </row>
    <row r="687" spans="1:9" x14ac:dyDescent="0.25">
      <c r="A687">
        <v>13.72</v>
      </c>
      <c r="B687">
        <v>0.17453289029999999</v>
      </c>
      <c r="C687">
        <v>0</v>
      </c>
      <c r="D687">
        <v>0.172796011</v>
      </c>
      <c r="E687">
        <v>-2.5508478279999999E-3</v>
      </c>
      <c r="F687">
        <v>0.86843967440000003</v>
      </c>
      <c r="G687">
        <v>1.2801922560000001</v>
      </c>
      <c r="H687">
        <v>0.3405565619</v>
      </c>
      <c r="I687">
        <v>-0.51856541629999997</v>
      </c>
    </row>
    <row r="688" spans="1:9" x14ac:dyDescent="0.25">
      <c r="A688">
        <v>13.74</v>
      </c>
      <c r="B688">
        <v>0.17453289029999999</v>
      </c>
      <c r="C688">
        <v>0</v>
      </c>
      <c r="D688">
        <v>0.17221397159999999</v>
      </c>
      <c r="E688">
        <v>-3.5266056659999999E-3</v>
      </c>
      <c r="F688">
        <v>1.1726915840000001</v>
      </c>
      <c r="G688">
        <v>1.711253047</v>
      </c>
      <c r="H688">
        <v>-1.911599278</v>
      </c>
      <c r="I688">
        <v>-6.2825165690000004E-2</v>
      </c>
    </row>
    <row r="689" spans="1:9" x14ac:dyDescent="0.25">
      <c r="A689">
        <v>13.76</v>
      </c>
      <c r="B689">
        <v>0.17453289029999999</v>
      </c>
      <c r="C689">
        <v>0</v>
      </c>
      <c r="D689">
        <v>0.17043343189999999</v>
      </c>
      <c r="E689">
        <v>-2.3400560020000001E-3</v>
      </c>
      <c r="F689">
        <v>2.2903978820000002</v>
      </c>
      <c r="G689">
        <v>1.1700279710000001</v>
      </c>
      <c r="H689">
        <v>-1.665025473</v>
      </c>
      <c r="I689">
        <v>0.82808607820000002</v>
      </c>
    </row>
    <row r="690" spans="1:9" x14ac:dyDescent="0.25">
      <c r="A690">
        <v>13.78</v>
      </c>
      <c r="B690">
        <v>0.17453289029999999</v>
      </c>
      <c r="C690">
        <v>0</v>
      </c>
      <c r="D690">
        <v>0.1682384908</v>
      </c>
      <c r="E690">
        <v>-1.5240833159999999E-3</v>
      </c>
      <c r="F690">
        <v>3.1471996309999999</v>
      </c>
      <c r="G690">
        <v>0.76204168800000005</v>
      </c>
      <c r="H690">
        <v>-3.1476514340000001</v>
      </c>
      <c r="I690">
        <v>0.94870835539999998</v>
      </c>
    </row>
    <row r="691" spans="1:9" x14ac:dyDescent="0.25">
      <c r="A691">
        <v>13.8</v>
      </c>
      <c r="B691">
        <v>0.17453289029999999</v>
      </c>
      <c r="C691">
        <v>0</v>
      </c>
      <c r="D691">
        <v>0.16931068899999999</v>
      </c>
      <c r="E691">
        <v>-7.0468336339999998E-4</v>
      </c>
      <c r="F691">
        <v>2.6408286090000002</v>
      </c>
      <c r="G691">
        <v>0.35234168170000002</v>
      </c>
      <c r="H691">
        <v>2.1489553450000001</v>
      </c>
      <c r="I691">
        <v>0.22227370739999999</v>
      </c>
    </row>
    <row r="692" spans="1:9" x14ac:dyDescent="0.25">
      <c r="A692">
        <v>13.82</v>
      </c>
      <c r="B692">
        <v>0.17453289029999999</v>
      </c>
      <c r="C692">
        <v>0</v>
      </c>
      <c r="D692">
        <v>0.1718035936</v>
      </c>
      <c r="E692" s="1">
        <v>6.5512955190000005E-5</v>
      </c>
      <c r="F692">
        <v>1.364648342</v>
      </c>
      <c r="G692">
        <v>0.1380927861</v>
      </c>
      <c r="H692">
        <v>0.98499757050000003</v>
      </c>
      <c r="I692">
        <v>3.033399105</v>
      </c>
    </row>
    <row r="693" spans="1:9" x14ac:dyDescent="0.25">
      <c r="A693">
        <v>13.84</v>
      </c>
      <c r="B693">
        <v>0.17453289029999999</v>
      </c>
      <c r="C693">
        <v>0</v>
      </c>
      <c r="D693">
        <v>0.17524811630000001</v>
      </c>
      <c r="E693">
        <v>-1.0596141219999999E-3</v>
      </c>
      <c r="F693">
        <v>-0.35761296749999999</v>
      </c>
      <c r="G693">
        <v>0.52980709079999999</v>
      </c>
      <c r="H693">
        <v>1.8351463079999999</v>
      </c>
      <c r="I693">
        <v>1.3829181189999999</v>
      </c>
    </row>
    <row r="694" spans="1:9" x14ac:dyDescent="0.25">
      <c r="A694">
        <v>13.86</v>
      </c>
      <c r="B694">
        <v>0.17453289029999999</v>
      </c>
      <c r="C694">
        <v>0</v>
      </c>
      <c r="D694">
        <v>0.1749489903</v>
      </c>
      <c r="E694">
        <v>-2.8210356829999998E-3</v>
      </c>
      <c r="F694">
        <v>-0.4394203424</v>
      </c>
      <c r="G694">
        <v>1.4105178119999999</v>
      </c>
      <c r="H694">
        <v>2.5783236029999999</v>
      </c>
      <c r="I694">
        <v>2.6488924030000001</v>
      </c>
    </row>
    <row r="695" spans="1:9" x14ac:dyDescent="0.25">
      <c r="A695">
        <v>13.88</v>
      </c>
      <c r="B695">
        <v>0.17453289029999999</v>
      </c>
      <c r="C695">
        <v>0</v>
      </c>
      <c r="D695">
        <v>0.17484095690000001</v>
      </c>
      <c r="E695">
        <v>-1.749046147E-3</v>
      </c>
      <c r="F695">
        <v>-0.15403330330000001</v>
      </c>
      <c r="G695">
        <v>0.87452304359999999</v>
      </c>
      <c r="H695">
        <v>2.889245935E-2</v>
      </c>
      <c r="I695">
        <v>1.732082009</v>
      </c>
    </row>
    <row r="696" spans="1:9" x14ac:dyDescent="0.25">
      <c r="A696">
        <v>13.9</v>
      </c>
      <c r="B696">
        <v>0.17453289029999999</v>
      </c>
      <c r="C696">
        <v>0</v>
      </c>
      <c r="D696">
        <v>0.17256395520000001</v>
      </c>
      <c r="E696">
        <v>-2.0268484950000001E-3</v>
      </c>
      <c r="F696">
        <v>0.98446756599999996</v>
      </c>
      <c r="G696">
        <v>1.0134242769999999</v>
      </c>
      <c r="H696">
        <v>1.2107838390000001</v>
      </c>
      <c r="I696">
        <v>0.69440752269999995</v>
      </c>
    </row>
    <row r="697" spans="1:9" x14ac:dyDescent="0.25">
      <c r="A697">
        <v>13.92</v>
      </c>
      <c r="B697">
        <v>0.17453289029999999</v>
      </c>
      <c r="C697">
        <v>0</v>
      </c>
      <c r="D697">
        <v>0.1695177853</v>
      </c>
      <c r="E697">
        <v>-3.1234100459999999E-3</v>
      </c>
      <c r="F697">
        <v>2.5075526240000001</v>
      </c>
      <c r="G697">
        <v>1.6395933629999999</v>
      </c>
      <c r="H697">
        <v>-1.6458572149999999</v>
      </c>
      <c r="I697">
        <v>-5.6461926549999999E-2</v>
      </c>
    </row>
    <row r="698" spans="1:9" x14ac:dyDescent="0.25">
      <c r="A698">
        <v>13.94</v>
      </c>
      <c r="B698">
        <v>0.17453289029999999</v>
      </c>
      <c r="C698">
        <v>0</v>
      </c>
      <c r="D698">
        <v>0.17072653769999999</v>
      </c>
      <c r="E698">
        <v>-3.1490996479999998E-3</v>
      </c>
      <c r="F698">
        <v>1.9598007200000001</v>
      </c>
      <c r="G698">
        <v>1.3910270929999999</v>
      </c>
      <c r="H698">
        <v>1.2537410259999999</v>
      </c>
      <c r="I698">
        <v>-0.2299147248</v>
      </c>
    </row>
    <row r="699" spans="1:9" x14ac:dyDescent="0.25">
      <c r="A699">
        <v>13.96</v>
      </c>
      <c r="B699">
        <v>0.17453289029999999</v>
      </c>
      <c r="C699">
        <v>0</v>
      </c>
      <c r="D699">
        <v>0.17215733229999999</v>
      </c>
      <c r="E699">
        <v>-3.902740777E-3</v>
      </c>
      <c r="F699">
        <v>1.051113009</v>
      </c>
      <c r="G699">
        <v>1.674775004</v>
      </c>
      <c r="H699">
        <v>0.19320297240000001</v>
      </c>
      <c r="I699">
        <v>1.930998802</v>
      </c>
    </row>
    <row r="700" spans="1:9" x14ac:dyDescent="0.25">
      <c r="A700">
        <v>13.98</v>
      </c>
      <c r="B700">
        <v>0.17453289029999999</v>
      </c>
      <c r="C700">
        <v>0</v>
      </c>
      <c r="D700">
        <v>0.17324286699999999</v>
      </c>
      <c r="E700">
        <v>-2.4509951469999999E-3</v>
      </c>
      <c r="F700">
        <v>0.64501166340000005</v>
      </c>
      <c r="G700">
        <v>1.3003908399999999</v>
      </c>
      <c r="H700">
        <v>-2.0709404949999999</v>
      </c>
      <c r="I700">
        <v>-1.278565645</v>
      </c>
    </row>
    <row r="701" spans="1:9" x14ac:dyDescent="0.25">
      <c r="A701">
        <v>14</v>
      </c>
      <c r="B701">
        <v>0.17453289029999999</v>
      </c>
      <c r="C701">
        <v>0</v>
      </c>
      <c r="D701">
        <v>0.1726980954</v>
      </c>
      <c r="E701">
        <v>-3.7055835129999998E-3</v>
      </c>
      <c r="F701">
        <v>1.1053830389999999</v>
      </c>
      <c r="G701">
        <v>1.8869228360000001</v>
      </c>
      <c r="H701">
        <v>-3.1307282449999998</v>
      </c>
      <c r="I701">
        <v>-3.1495992090000001E-2</v>
      </c>
    </row>
    <row r="702" spans="1:9" x14ac:dyDescent="0.25">
      <c r="A702">
        <v>14.02</v>
      </c>
      <c r="B702">
        <v>0.17453289029999999</v>
      </c>
      <c r="C702">
        <v>0</v>
      </c>
      <c r="D702">
        <v>0.17257465420000001</v>
      </c>
      <c r="E702">
        <v>-5.4293274880000001E-3</v>
      </c>
      <c r="F702">
        <v>0.93139708040000002</v>
      </c>
      <c r="G702">
        <v>2.7146637440000001</v>
      </c>
      <c r="H702">
        <v>3.248356104</v>
      </c>
      <c r="I702">
        <v>3.097118139</v>
      </c>
    </row>
    <row r="703" spans="1:9" x14ac:dyDescent="0.25">
      <c r="A703">
        <v>14.04</v>
      </c>
      <c r="B703">
        <v>0.17453289029999999</v>
      </c>
      <c r="C703">
        <v>0</v>
      </c>
      <c r="D703">
        <v>0.17438048119999999</v>
      </c>
      <c r="E703">
        <v>-3.086291254E-3</v>
      </c>
      <c r="F703">
        <v>7.6204538350000003E-2</v>
      </c>
      <c r="G703">
        <v>1.4883689879999999</v>
      </c>
      <c r="H703">
        <v>-0.26441574099999998</v>
      </c>
      <c r="I703">
        <v>3.5370213989999999</v>
      </c>
    </row>
    <row r="704" spans="1:9" x14ac:dyDescent="0.25">
      <c r="A704">
        <v>14.06</v>
      </c>
      <c r="B704">
        <v>0.17453289029999999</v>
      </c>
      <c r="C704">
        <v>0</v>
      </c>
      <c r="D704">
        <v>0.17463643849999999</v>
      </c>
      <c r="E704">
        <v>-1.3601034880000001E-3</v>
      </c>
      <c r="F704">
        <v>-0.1134127378</v>
      </c>
      <c r="G704">
        <v>0.68005174400000001</v>
      </c>
      <c r="H704">
        <v>3.059273481</v>
      </c>
      <c r="I704">
        <v>4.1965217590000004</v>
      </c>
    </row>
    <row r="705" spans="1:9" x14ac:dyDescent="0.25">
      <c r="A705">
        <v>14.08</v>
      </c>
      <c r="B705">
        <v>0.17453289029999999</v>
      </c>
      <c r="C705">
        <v>0</v>
      </c>
      <c r="D705">
        <v>0.17368136349999999</v>
      </c>
      <c r="E705">
        <v>-2.3133382199999998E-3</v>
      </c>
      <c r="F705">
        <v>0.42576342820000002</v>
      </c>
      <c r="G705">
        <v>1.0549463029999999</v>
      </c>
      <c r="H705">
        <v>2.7745041850000001</v>
      </c>
      <c r="I705">
        <v>5.6136622430000003</v>
      </c>
    </row>
    <row r="706" spans="1:9" x14ac:dyDescent="0.25">
      <c r="A706">
        <v>14.1</v>
      </c>
      <c r="B706">
        <v>0.17453289029999999</v>
      </c>
      <c r="C706">
        <v>0</v>
      </c>
      <c r="D706">
        <v>0.1723783314</v>
      </c>
      <c r="E706">
        <v>-3.3925548200000001E-3</v>
      </c>
      <c r="F706">
        <v>1.0772794489999999</v>
      </c>
      <c r="G706">
        <v>1.546319604</v>
      </c>
      <c r="H706">
        <v>0.80789685249999998</v>
      </c>
      <c r="I706">
        <v>2.2415523529999999</v>
      </c>
    </row>
    <row r="707" spans="1:9" x14ac:dyDescent="0.25">
      <c r="A707">
        <v>14.12</v>
      </c>
      <c r="B707">
        <v>0.17453289029999999</v>
      </c>
      <c r="C707">
        <v>0</v>
      </c>
      <c r="D707">
        <v>0.17077766359999999</v>
      </c>
      <c r="E707">
        <v>-4.3916627759999997E-3</v>
      </c>
      <c r="F707">
        <v>1.852765679</v>
      </c>
      <c r="G707">
        <v>2.195831299</v>
      </c>
      <c r="H707">
        <v>-0.16526329519999999</v>
      </c>
      <c r="I707">
        <v>2.8045279980000002</v>
      </c>
    </row>
    <row r="708" spans="1:9" x14ac:dyDescent="0.25">
      <c r="A708">
        <v>14.14</v>
      </c>
      <c r="B708">
        <v>0.17453289029999999</v>
      </c>
      <c r="C708">
        <v>0</v>
      </c>
      <c r="D708">
        <v>0.1701711863</v>
      </c>
      <c r="E708">
        <v>-5.0456449390000003E-3</v>
      </c>
      <c r="F708">
        <v>2.1808519359999998</v>
      </c>
      <c r="G708">
        <v>2.4778583049999998</v>
      </c>
      <c r="H708">
        <v>0.55512189869999995</v>
      </c>
      <c r="I708">
        <v>0.58272176980000001</v>
      </c>
    </row>
    <row r="709" spans="1:9" x14ac:dyDescent="0.25">
      <c r="A709">
        <v>14.16</v>
      </c>
      <c r="B709">
        <v>0.17453289029999999</v>
      </c>
      <c r="C709">
        <v>0</v>
      </c>
      <c r="D709">
        <v>0.17196962239999999</v>
      </c>
      <c r="E709">
        <v>-2.1390393380000001E-3</v>
      </c>
      <c r="F709">
        <v>1.1471956969999999</v>
      </c>
      <c r="G709">
        <v>1.0695196389999999</v>
      </c>
      <c r="H709">
        <v>2.2560816260000002E-2</v>
      </c>
      <c r="I709">
        <v>4.5082740780000004</v>
      </c>
    </row>
    <row r="710" spans="1:9" x14ac:dyDescent="0.25">
      <c r="A710">
        <v>14.18</v>
      </c>
      <c r="B710">
        <v>0.17453289029999999</v>
      </c>
      <c r="C710">
        <v>0</v>
      </c>
      <c r="D710">
        <v>0.1748668551</v>
      </c>
      <c r="E710">
        <v>-1.1564567689999999E-3</v>
      </c>
      <c r="F710">
        <v>-0.1038536429</v>
      </c>
      <c r="G710">
        <v>0.68844485280000001</v>
      </c>
      <c r="H710">
        <v>2.4872257709999999</v>
      </c>
      <c r="I710">
        <v>-0.1220727563</v>
      </c>
    </row>
    <row r="711" spans="1:9" x14ac:dyDescent="0.25">
      <c r="A711">
        <v>14.2</v>
      </c>
      <c r="B711">
        <v>0.17453289029999999</v>
      </c>
      <c r="C711">
        <v>0</v>
      </c>
      <c r="D711">
        <v>0.1755288243</v>
      </c>
      <c r="E711">
        <v>-3.4953132269999999E-3</v>
      </c>
      <c r="F711">
        <v>-0.4979670048</v>
      </c>
      <c r="G711">
        <v>1.8272734879999999</v>
      </c>
      <c r="H711">
        <v>1.063107252</v>
      </c>
      <c r="I711">
        <v>-2.1116003989999999</v>
      </c>
    </row>
    <row r="712" spans="1:9" x14ac:dyDescent="0.25">
      <c r="A712">
        <v>14.22</v>
      </c>
      <c r="B712">
        <v>0.17453289029999999</v>
      </c>
      <c r="C712">
        <v>0</v>
      </c>
      <c r="D712">
        <v>0.17513158919999999</v>
      </c>
      <c r="E712">
        <v>-3.5444572569999998E-3</v>
      </c>
      <c r="F712">
        <v>-0.29934942720000002</v>
      </c>
      <c r="G712">
        <v>1.772228599</v>
      </c>
      <c r="H712">
        <v>0.1078761667</v>
      </c>
      <c r="I712">
        <v>0.99783545730000001</v>
      </c>
    </row>
    <row r="713" spans="1:9" x14ac:dyDescent="0.25">
      <c r="A713">
        <v>14.24</v>
      </c>
      <c r="B713">
        <v>0.17453289029999999</v>
      </c>
      <c r="C713">
        <v>0</v>
      </c>
      <c r="D713">
        <v>0.17382234329999999</v>
      </c>
      <c r="E713">
        <v>-4.112951458E-3</v>
      </c>
      <c r="F713">
        <v>0.35527348520000002</v>
      </c>
      <c r="G713">
        <v>2.0564756389999999</v>
      </c>
      <c r="H713">
        <v>1.3685808180000001</v>
      </c>
      <c r="I713">
        <v>1.5100226400000001</v>
      </c>
    </row>
    <row r="714" spans="1:9" x14ac:dyDescent="0.25">
      <c r="A714">
        <v>14.26</v>
      </c>
      <c r="B714">
        <v>0.17453289029999999</v>
      </c>
      <c r="C714">
        <v>0</v>
      </c>
      <c r="D714">
        <v>0.1727004349</v>
      </c>
      <c r="E714">
        <v>-1.710854471E-3</v>
      </c>
      <c r="F714">
        <v>0.91622769829999995</v>
      </c>
      <c r="G714">
        <v>0.85542726520000001</v>
      </c>
      <c r="H714">
        <v>1.918424487</v>
      </c>
      <c r="I714">
        <v>-0.72599792480000003</v>
      </c>
    </row>
    <row r="715" spans="1:9" x14ac:dyDescent="0.25">
      <c r="A715">
        <v>14.28</v>
      </c>
      <c r="B715">
        <v>0.17453289029999999</v>
      </c>
      <c r="C715">
        <v>0</v>
      </c>
      <c r="D715">
        <v>0.1729921401</v>
      </c>
      <c r="E715">
        <v>-2.2172033789999998E-3</v>
      </c>
      <c r="F715">
        <v>0.77037513260000001</v>
      </c>
      <c r="G715">
        <v>1.1086016889999999</v>
      </c>
      <c r="H715">
        <v>0.52328878639999998</v>
      </c>
      <c r="I715">
        <v>-0.4300493896</v>
      </c>
    </row>
    <row r="716" spans="1:9" x14ac:dyDescent="0.25">
      <c r="A716">
        <v>14.3</v>
      </c>
      <c r="B716">
        <v>0.17453289029999999</v>
      </c>
      <c r="C716">
        <v>0</v>
      </c>
      <c r="D716">
        <v>0.17325840889999999</v>
      </c>
      <c r="E716">
        <v>-2.8029307719999999E-3</v>
      </c>
      <c r="F716">
        <v>-0.59286504979999999</v>
      </c>
      <c r="G716">
        <v>0.77686083319999999</v>
      </c>
      <c r="H716">
        <v>-1.626414061</v>
      </c>
      <c r="I716">
        <v>1.685862422</v>
      </c>
    </row>
    <row r="717" spans="1:9" x14ac:dyDescent="0.25">
      <c r="A717">
        <v>14.32</v>
      </c>
      <c r="B717">
        <v>0.17453289029999999</v>
      </c>
      <c r="C717">
        <v>0</v>
      </c>
      <c r="D717">
        <v>0.1733198464</v>
      </c>
      <c r="E717">
        <v>-2.7848035099999999E-3</v>
      </c>
      <c r="F717">
        <v>0.79801678659999997</v>
      </c>
      <c r="G717">
        <v>1.392401695</v>
      </c>
      <c r="H717">
        <v>1.150873423</v>
      </c>
      <c r="I717">
        <v>2.386034489</v>
      </c>
    </row>
    <row r="718" spans="1:9" x14ac:dyDescent="0.25">
      <c r="A718">
        <v>14.34</v>
      </c>
      <c r="B718">
        <v>0.17453289029999999</v>
      </c>
      <c r="C718">
        <v>0</v>
      </c>
      <c r="D718">
        <v>0.17357929050000001</v>
      </c>
      <c r="E718">
        <v>-1.2822374699999999E-3</v>
      </c>
      <c r="F718">
        <v>0.47679990529999999</v>
      </c>
      <c r="G718">
        <v>0.64111876489999997</v>
      </c>
      <c r="H718">
        <v>2.2955598830000001</v>
      </c>
      <c r="I718">
        <v>1.6903091669999999</v>
      </c>
    </row>
    <row r="719" spans="1:9" x14ac:dyDescent="0.25">
      <c r="A719">
        <v>14.36</v>
      </c>
      <c r="B719">
        <v>0.17453289029999999</v>
      </c>
      <c r="C719">
        <v>0</v>
      </c>
      <c r="D719">
        <v>0.17260797319999999</v>
      </c>
      <c r="E719">
        <v>-7.2147697209999997E-4</v>
      </c>
      <c r="F719">
        <v>0.96245855089999999</v>
      </c>
      <c r="G719">
        <v>0.36073848609999998</v>
      </c>
      <c r="H719">
        <v>1.5504777430000001</v>
      </c>
      <c r="I719">
        <v>1.166150928</v>
      </c>
    </row>
    <row r="720" spans="1:9" x14ac:dyDescent="0.25">
      <c r="A720">
        <v>14.38</v>
      </c>
      <c r="B720">
        <v>0.17453289029999999</v>
      </c>
      <c r="C720">
        <v>0</v>
      </c>
      <c r="D720">
        <v>0.1740119457</v>
      </c>
      <c r="E720">
        <v>-6.7312270399999996E-4</v>
      </c>
      <c r="F720">
        <v>0.35400688650000001</v>
      </c>
      <c r="G720">
        <v>0.26838853959999998</v>
      </c>
      <c r="H720">
        <v>-0.25244948270000001</v>
      </c>
      <c r="I720">
        <v>1.0487251280000001</v>
      </c>
    </row>
    <row r="721" spans="1:9" x14ac:dyDescent="0.25">
      <c r="A721">
        <v>14.4</v>
      </c>
      <c r="B721">
        <v>0.17453289029999999</v>
      </c>
      <c r="C721">
        <v>0</v>
      </c>
      <c r="D721">
        <v>0.17414659260000001</v>
      </c>
      <c r="E721">
        <v>-1.8901899459999999E-3</v>
      </c>
      <c r="F721">
        <v>-4.5254826550000002E-2</v>
      </c>
      <c r="G721">
        <v>1.088064194</v>
      </c>
      <c r="H721">
        <v>-0.85985791680000001</v>
      </c>
      <c r="I721">
        <v>2.5664649009999998</v>
      </c>
    </row>
    <row r="722" spans="1:9" x14ac:dyDescent="0.25">
      <c r="A722">
        <v>14.42</v>
      </c>
      <c r="B722">
        <v>0.17453289029999999</v>
      </c>
      <c r="C722">
        <v>0</v>
      </c>
      <c r="D722">
        <v>0.1738013923</v>
      </c>
      <c r="E722">
        <v>-2.8603747490000002E-3</v>
      </c>
      <c r="F722">
        <v>0.3657490015</v>
      </c>
      <c r="G722">
        <v>1.258312345</v>
      </c>
      <c r="H722">
        <v>-3.4119291309999999</v>
      </c>
      <c r="I722">
        <v>-5.5260639639999998E-2</v>
      </c>
    </row>
    <row r="723" spans="1:9" x14ac:dyDescent="0.25">
      <c r="A723">
        <v>14.44</v>
      </c>
      <c r="B723">
        <v>0.17453289029999999</v>
      </c>
      <c r="C723">
        <v>0</v>
      </c>
      <c r="D723">
        <v>0.17419707779999999</v>
      </c>
      <c r="E723">
        <v>-1.5496090049999999E-3</v>
      </c>
      <c r="F723">
        <v>0.16790628430000001</v>
      </c>
      <c r="G723">
        <v>0.74828040600000001</v>
      </c>
      <c r="H723">
        <v>-0.87249422070000004</v>
      </c>
      <c r="I723">
        <v>0.95595961809999996</v>
      </c>
    </row>
    <row r="724" spans="1:9" x14ac:dyDescent="0.25">
      <c r="A724">
        <v>14.46</v>
      </c>
      <c r="B724">
        <v>0.17453289029999999</v>
      </c>
      <c r="C724">
        <v>0</v>
      </c>
      <c r="D724">
        <v>0.1747630537</v>
      </c>
      <c r="E724">
        <v>-2.847410738E-3</v>
      </c>
      <c r="F724">
        <v>-0.1150816679</v>
      </c>
      <c r="G724">
        <v>1.490317345</v>
      </c>
      <c r="H724">
        <v>-0.96580231189999999</v>
      </c>
      <c r="I724">
        <v>-2.1724784370000001</v>
      </c>
    </row>
    <row r="725" spans="1:9" x14ac:dyDescent="0.25">
      <c r="A725">
        <v>14.48</v>
      </c>
      <c r="B725">
        <v>0.17453289029999999</v>
      </c>
      <c r="C725">
        <v>0</v>
      </c>
      <c r="D725">
        <v>0.17894658450000001</v>
      </c>
      <c r="E725">
        <v>-2.6807263489999999E-3</v>
      </c>
      <c r="F725">
        <v>-2.206847191</v>
      </c>
      <c r="G725">
        <v>1.340363145</v>
      </c>
      <c r="H725">
        <v>-0.97281557320000001</v>
      </c>
      <c r="I725">
        <v>-2.7279634480000001</v>
      </c>
    </row>
    <row r="726" spans="1:9" x14ac:dyDescent="0.25">
      <c r="A726">
        <v>14.5</v>
      </c>
      <c r="B726">
        <v>0.17453289029999999</v>
      </c>
      <c r="C726">
        <v>0</v>
      </c>
      <c r="D726">
        <v>0.17541067299999999</v>
      </c>
      <c r="E726">
        <v>-3.850154579E-3</v>
      </c>
      <c r="F726">
        <v>-0.4388913512</v>
      </c>
      <c r="G726">
        <v>1.9250773189999999</v>
      </c>
      <c r="H726">
        <v>2.646623135</v>
      </c>
      <c r="I726">
        <v>-0.9411568642</v>
      </c>
    </row>
    <row r="727" spans="1:9" x14ac:dyDescent="0.25">
      <c r="A727">
        <v>14.52</v>
      </c>
      <c r="B727">
        <v>0.17453289029999999</v>
      </c>
      <c r="C727">
        <v>0</v>
      </c>
      <c r="D727">
        <v>0.1750128567</v>
      </c>
      <c r="E727">
        <v>-1.555614173E-3</v>
      </c>
      <c r="F727">
        <v>-0.23379921910000001</v>
      </c>
      <c r="G727">
        <v>0.67814815039999998</v>
      </c>
      <c r="H727">
        <v>2.7149727339999998</v>
      </c>
      <c r="I727">
        <v>0.24588386709999999</v>
      </c>
    </row>
    <row r="728" spans="1:9" x14ac:dyDescent="0.25">
      <c r="A728">
        <v>14.54</v>
      </c>
      <c r="B728">
        <v>0.17453289029999999</v>
      </c>
      <c r="C728">
        <v>0</v>
      </c>
      <c r="D728">
        <v>0.1737325042</v>
      </c>
      <c r="E728">
        <v>-1.299500465E-3</v>
      </c>
      <c r="F728">
        <v>0.40019303560000002</v>
      </c>
      <c r="G728">
        <v>0.82410502429999999</v>
      </c>
      <c r="H728">
        <v>3.3928422930000002</v>
      </c>
      <c r="I728">
        <v>2.9084458350000002</v>
      </c>
    </row>
    <row r="729" spans="1:9" x14ac:dyDescent="0.25">
      <c r="A729">
        <v>14.56</v>
      </c>
      <c r="B729">
        <v>0.17453289029999999</v>
      </c>
      <c r="C729">
        <v>0</v>
      </c>
      <c r="D729">
        <v>0.17253623900000001</v>
      </c>
      <c r="E729">
        <v>-1.352407038E-3</v>
      </c>
      <c r="F729">
        <v>0.99832564589999995</v>
      </c>
      <c r="G729">
        <v>0.67620348929999996</v>
      </c>
      <c r="H729">
        <v>1.5385082960000001</v>
      </c>
      <c r="I729">
        <v>7.8160092230000006E-2</v>
      </c>
    </row>
    <row r="730" spans="1:9" x14ac:dyDescent="0.25">
      <c r="A730">
        <v>14.58</v>
      </c>
      <c r="B730">
        <v>0.17453289029999999</v>
      </c>
      <c r="C730">
        <v>0</v>
      </c>
      <c r="D730">
        <v>0.17289683219999999</v>
      </c>
      <c r="E730">
        <v>-8.8548660280000002E-4</v>
      </c>
      <c r="F730">
        <v>0.77006220820000004</v>
      </c>
      <c r="G730">
        <v>0.44274330140000001</v>
      </c>
      <c r="H730">
        <v>1.4237506390000001</v>
      </c>
      <c r="I730">
        <v>1.8199867009999999</v>
      </c>
    </row>
    <row r="731" spans="1:9" x14ac:dyDescent="0.25">
      <c r="A731">
        <v>14.6</v>
      </c>
      <c r="B731">
        <v>0.17453289029999999</v>
      </c>
      <c r="C731">
        <v>0</v>
      </c>
      <c r="D731">
        <v>0.16993060709999999</v>
      </c>
      <c r="E731">
        <v>-1.78553164E-3</v>
      </c>
      <c r="F731">
        <v>2.3011417390000002</v>
      </c>
      <c r="G731">
        <v>0.89276582000000004</v>
      </c>
      <c r="H731">
        <v>-1.0824084279999999</v>
      </c>
      <c r="I731">
        <v>2.8066968920000002</v>
      </c>
    </row>
    <row r="732" spans="1:9" x14ac:dyDescent="0.25">
      <c r="A732">
        <v>14.62</v>
      </c>
      <c r="B732">
        <v>0.17453289029999999</v>
      </c>
      <c r="C732">
        <v>0</v>
      </c>
      <c r="D732">
        <v>0.1741374433</v>
      </c>
      <c r="E732">
        <v>-1.3753995300000001E-3</v>
      </c>
      <c r="F732">
        <v>0.19772350790000001</v>
      </c>
      <c r="G732">
        <v>0.68769979479999999</v>
      </c>
      <c r="H732">
        <v>-2.5078616139999999</v>
      </c>
      <c r="I732">
        <v>3.013019323</v>
      </c>
    </row>
    <row r="733" spans="1:9" x14ac:dyDescent="0.25">
      <c r="A733">
        <v>14.64</v>
      </c>
      <c r="B733">
        <v>0.17453289029999999</v>
      </c>
      <c r="C733">
        <v>0</v>
      </c>
      <c r="D733">
        <v>0.1729180813</v>
      </c>
      <c r="E733">
        <v>-7.9870969060000002E-4</v>
      </c>
      <c r="F733">
        <v>0.80740451810000002</v>
      </c>
      <c r="G733">
        <v>0.39935484529999998</v>
      </c>
      <c r="H733">
        <v>-4.1925564409999998E-2</v>
      </c>
      <c r="I733">
        <v>3.8066148759999998</v>
      </c>
    </row>
    <row r="734" spans="1:9" x14ac:dyDescent="0.25">
      <c r="A734">
        <v>14.66</v>
      </c>
      <c r="B734">
        <v>0.17453289029999999</v>
      </c>
      <c r="C734">
        <v>0</v>
      </c>
      <c r="D734">
        <v>0.176089406</v>
      </c>
      <c r="E734">
        <v>-9.0163201089999995E-4</v>
      </c>
      <c r="F734">
        <v>-0.77825784679999999</v>
      </c>
      <c r="G734">
        <v>0.45081600550000001</v>
      </c>
      <c r="H734">
        <v>0.23788996039999999</v>
      </c>
      <c r="I734">
        <v>-0.17676267030000001</v>
      </c>
    </row>
    <row r="735" spans="1:9" x14ac:dyDescent="0.25">
      <c r="A735">
        <v>14.68</v>
      </c>
      <c r="B735">
        <v>0.17453289029999999</v>
      </c>
      <c r="C735">
        <v>0</v>
      </c>
      <c r="D735">
        <v>0.17701452970000001</v>
      </c>
      <c r="E735">
        <v>-1.0576471690000001E-3</v>
      </c>
      <c r="F735">
        <v>-1.2408196929999999</v>
      </c>
      <c r="G735">
        <v>0.52882361410000001</v>
      </c>
      <c r="H735">
        <v>1.715320468</v>
      </c>
      <c r="I735">
        <v>1.4717750549999999</v>
      </c>
    </row>
    <row r="736" spans="1:9" x14ac:dyDescent="0.25">
      <c r="A736">
        <v>14.7</v>
      </c>
      <c r="B736">
        <v>0.17453289029999999</v>
      </c>
      <c r="C736">
        <v>0</v>
      </c>
      <c r="D736">
        <v>0.17887610200000001</v>
      </c>
      <c r="E736">
        <v>-3.6394745109999999E-3</v>
      </c>
      <c r="F736">
        <v>-2.1716058249999999</v>
      </c>
      <c r="G736">
        <v>1.8197371959999999</v>
      </c>
      <c r="H736">
        <v>2.189731359</v>
      </c>
      <c r="I736">
        <v>1.124070525</v>
      </c>
    </row>
    <row r="737" spans="1:9" x14ac:dyDescent="0.25">
      <c r="A737">
        <v>14.72</v>
      </c>
      <c r="B737">
        <v>0.17453289029999999</v>
      </c>
      <c r="C737">
        <v>0</v>
      </c>
      <c r="D737">
        <v>0.17640015479999999</v>
      </c>
      <c r="E737">
        <v>-4.0567740799999997E-3</v>
      </c>
      <c r="F737">
        <v>-0.93363225459999999</v>
      </c>
      <c r="G737">
        <v>2.02838707</v>
      </c>
      <c r="H737">
        <v>-0.32745733859999998</v>
      </c>
      <c r="I737">
        <v>-0.23462206129999999</v>
      </c>
    </row>
    <row r="738" spans="1:9" x14ac:dyDescent="0.25">
      <c r="A738">
        <v>14.74</v>
      </c>
      <c r="B738">
        <v>0.17453289029999999</v>
      </c>
      <c r="C738">
        <v>0</v>
      </c>
      <c r="D738">
        <v>0.17331118879999999</v>
      </c>
      <c r="E738">
        <v>-2.461500466E-3</v>
      </c>
      <c r="F738">
        <v>0.6108507514</v>
      </c>
      <c r="G738">
        <v>1.2307502029999999</v>
      </c>
      <c r="H738">
        <v>-1.93790102</v>
      </c>
      <c r="I738">
        <v>-1.813400626</v>
      </c>
    </row>
    <row r="739" spans="1:9" x14ac:dyDescent="0.25">
      <c r="A739">
        <v>14.76</v>
      </c>
      <c r="B739">
        <v>0.17453289029999999</v>
      </c>
      <c r="C739">
        <v>0</v>
      </c>
      <c r="D739">
        <v>0.17227524520000001</v>
      </c>
      <c r="E739">
        <v>-1.651324332E-3</v>
      </c>
      <c r="F739">
        <v>1.1288225650000001</v>
      </c>
      <c r="G739">
        <v>0.73920190330000002</v>
      </c>
      <c r="H739">
        <v>-1.61044538</v>
      </c>
      <c r="I739">
        <v>-2.2357323170000001</v>
      </c>
    </row>
    <row r="740" spans="1:9" x14ac:dyDescent="0.25">
      <c r="A740">
        <v>14.78</v>
      </c>
      <c r="B740">
        <v>0</v>
      </c>
      <c r="C740">
        <v>0</v>
      </c>
      <c r="D740">
        <v>0.17028120159999999</v>
      </c>
      <c r="E740">
        <v>-4.2923167350000001E-3</v>
      </c>
      <c r="F740">
        <v>-20.37415695</v>
      </c>
      <c r="G740">
        <v>2.2172219750000002</v>
      </c>
      <c r="H740">
        <v>-0.14007824660000001</v>
      </c>
      <c r="I740">
        <v>-0.16142886880000001</v>
      </c>
    </row>
    <row r="741" spans="1:9" x14ac:dyDescent="0.25">
      <c r="A741">
        <v>14.8</v>
      </c>
      <c r="B741">
        <v>0</v>
      </c>
      <c r="C741">
        <v>0</v>
      </c>
      <c r="D741">
        <v>0.1756217182</v>
      </c>
      <c r="E741">
        <v>-1.893162727E-3</v>
      </c>
      <c r="F741">
        <v>-38.044414519999997</v>
      </c>
      <c r="G741">
        <v>0.94658136370000001</v>
      </c>
      <c r="H741">
        <v>-2.9563031199999998</v>
      </c>
      <c r="I741">
        <v>4.0320506099999998</v>
      </c>
    </row>
    <row r="742" spans="1:9" x14ac:dyDescent="0.25">
      <c r="A742">
        <v>14.82</v>
      </c>
      <c r="B742">
        <v>0</v>
      </c>
      <c r="C742">
        <v>0</v>
      </c>
      <c r="D742">
        <v>0.17671471829999999</v>
      </c>
      <c r="E742">
        <v>1.536615193E-3</v>
      </c>
      <c r="F742">
        <v>-60</v>
      </c>
      <c r="G742">
        <v>-0.76830756659999999</v>
      </c>
      <c r="H742">
        <v>-3.8039422040000002</v>
      </c>
      <c r="I742">
        <v>4.6409382819999996</v>
      </c>
    </row>
    <row r="743" spans="1:9" x14ac:dyDescent="0.25">
      <c r="A743">
        <v>14.84</v>
      </c>
      <c r="B743">
        <v>0</v>
      </c>
      <c r="C743">
        <v>0</v>
      </c>
      <c r="D743">
        <v>0.17079001669999999</v>
      </c>
      <c r="E743">
        <v>1.7041638489999999E-3</v>
      </c>
      <c r="F743">
        <v>-60</v>
      </c>
      <c r="G743">
        <v>-0.86698305610000004</v>
      </c>
      <c r="H743">
        <v>-9.1662321089999992</v>
      </c>
      <c r="I743">
        <v>2.195479631</v>
      </c>
    </row>
    <row r="744" spans="1:9" x14ac:dyDescent="0.25">
      <c r="A744">
        <v>14.86</v>
      </c>
      <c r="B744">
        <v>0</v>
      </c>
      <c r="C744">
        <v>0</v>
      </c>
      <c r="D744">
        <v>0.15856631099999999</v>
      </c>
      <c r="E744">
        <v>-2.2090598940000001E-3</v>
      </c>
      <c r="F744">
        <v>-60</v>
      </c>
      <c r="G744">
        <v>1.1616982220000001</v>
      </c>
      <c r="H744">
        <v>-12.74765968</v>
      </c>
      <c r="I744">
        <v>1.8649356370000001</v>
      </c>
    </row>
    <row r="745" spans="1:9" x14ac:dyDescent="0.25">
      <c r="A745">
        <v>14.88</v>
      </c>
      <c r="B745">
        <v>0</v>
      </c>
      <c r="C745">
        <v>0</v>
      </c>
      <c r="D745">
        <v>0.1514290422</v>
      </c>
      <c r="E745">
        <v>-3.022819757E-3</v>
      </c>
      <c r="F745">
        <v>-60</v>
      </c>
      <c r="G745">
        <v>1.314628839</v>
      </c>
      <c r="H745">
        <v>-20.350296019999998</v>
      </c>
      <c r="I745">
        <v>2.4562933440000001</v>
      </c>
    </row>
    <row r="746" spans="1:9" x14ac:dyDescent="0.25">
      <c r="A746">
        <v>14.9</v>
      </c>
      <c r="B746">
        <v>0</v>
      </c>
      <c r="C746">
        <v>0</v>
      </c>
      <c r="D746">
        <v>0.15195584300000001</v>
      </c>
      <c r="E746">
        <v>-6.5808743240000005E-4</v>
      </c>
      <c r="F746">
        <v>-60</v>
      </c>
      <c r="G746">
        <v>0.3290437162</v>
      </c>
      <c r="H746">
        <v>-26.164068220000001</v>
      </c>
      <c r="I746">
        <v>2.9989092350000002</v>
      </c>
    </row>
    <row r="747" spans="1:9" x14ac:dyDescent="0.25">
      <c r="A747">
        <v>14.92</v>
      </c>
      <c r="B747">
        <v>0</v>
      </c>
      <c r="C747">
        <v>0</v>
      </c>
      <c r="D747">
        <v>0.1475586891</v>
      </c>
      <c r="E747">
        <v>-1.4397278429999999E-3</v>
      </c>
      <c r="F747">
        <v>-60</v>
      </c>
      <c r="G747">
        <v>0.77775490280000004</v>
      </c>
      <c r="H747">
        <v>-33.621776580000002</v>
      </c>
      <c r="I747">
        <v>-1.814505577</v>
      </c>
    </row>
    <row r="748" spans="1:9" x14ac:dyDescent="0.25">
      <c r="A748">
        <v>14.94</v>
      </c>
      <c r="B748">
        <v>0</v>
      </c>
      <c r="C748">
        <v>0</v>
      </c>
      <c r="D748">
        <v>0.13549038769999999</v>
      </c>
      <c r="E748">
        <v>-2.5718063119999999E-3</v>
      </c>
      <c r="F748">
        <v>-60</v>
      </c>
      <c r="G748">
        <v>1.3720877170000001</v>
      </c>
      <c r="H748">
        <v>-36.994762420000001</v>
      </c>
      <c r="I748">
        <v>-0.26785692570000003</v>
      </c>
    </row>
    <row r="749" spans="1:9" x14ac:dyDescent="0.25">
      <c r="A749">
        <v>14.96</v>
      </c>
      <c r="B749">
        <v>0</v>
      </c>
      <c r="C749">
        <v>0</v>
      </c>
      <c r="D749">
        <v>0.1195294708</v>
      </c>
      <c r="E749">
        <v>-3.6474391819999999E-3</v>
      </c>
      <c r="F749">
        <v>-59.76473618</v>
      </c>
      <c r="G749">
        <v>1.823719621</v>
      </c>
      <c r="H749">
        <v>-40.920093540000003</v>
      </c>
      <c r="I749">
        <v>-0.80768638849999996</v>
      </c>
    </row>
    <row r="750" spans="1:9" x14ac:dyDescent="0.25">
      <c r="A750">
        <v>14.98</v>
      </c>
      <c r="B750">
        <v>0</v>
      </c>
      <c r="C750">
        <v>0</v>
      </c>
      <c r="D750">
        <v>0.1067583412</v>
      </c>
      <c r="E750">
        <v>-1.5736073260000001E-3</v>
      </c>
      <c r="F750">
        <v>-53.028934479999997</v>
      </c>
      <c r="G750">
        <v>0.78680366280000003</v>
      </c>
      <c r="H750">
        <v>-45.710880279999998</v>
      </c>
      <c r="I750">
        <v>-1.2991540429999999</v>
      </c>
    </row>
    <row r="751" spans="1:9" x14ac:dyDescent="0.25">
      <c r="A751">
        <v>15</v>
      </c>
      <c r="B751">
        <v>0</v>
      </c>
      <c r="C751">
        <v>0</v>
      </c>
      <c r="D751">
        <v>0.10264554620000001</v>
      </c>
      <c r="E751">
        <v>-1.3396814470000001E-3</v>
      </c>
      <c r="F751">
        <v>-51.322772980000003</v>
      </c>
      <c r="G751">
        <v>0.66984069349999997</v>
      </c>
      <c r="H751">
        <v>-49.60314941</v>
      </c>
      <c r="I751">
        <v>-1.352116823</v>
      </c>
    </row>
    <row r="752" spans="1:9" x14ac:dyDescent="0.25">
      <c r="A752">
        <v>15.02</v>
      </c>
      <c r="B752">
        <v>0</v>
      </c>
      <c r="C752">
        <v>0</v>
      </c>
      <c r="D752">
        <v>0.1013461351</v>
      </c>
      <c r="E752">
        <v>-1.5241280199999999E-3</v>
      </c>
      <c r="F752">
        <v>-50.673068999999998</v>
      </c>
      <c r="G752">
        <v>0.76206398009999998</v>
      </c>
      <c r="H752">
        <v>-55.705276490000003</v>
      </c>
      <c r="I752">
        <v>-2.0335114000000001</v>
      </c>
    </row>
    <row r="753" spans="1:9" x14ac:dyDescent="0.25">
      <c r="A753">
        <v>15.04</v>
      </c>
      <c r="B753">
        <v>0</v>
      </c>
      <c r="C753">
        <v>0</v>
      </c>
      <c r="D753">
        <v>8.2619331779999999E-2</v>
      </c>
      <c r="E753">
        <v>-3.1949803230000001E-3</v>
      </c>
      <c r="F753">
        <v>-41.309665680000002</v>
      </c>
      <c r="G753">
        <v>1.5466921330000001</v>
      </c>
      <c r="H753">
        <v>-54.68655777</v>
      </c>
      <c r="I753">
        <v>0.16168121990000001</v>
      </c>
    </row>
    <row r="754" spans="1:9" x14ac:dyDescent="0.25">
      <c r="A754">
        <v>15.06</v>
      </c>
      <c r="B754">
        <v>0</v>
      </c>
      <c r="C754">
        <v>0</v>
      </c>
      <c r="D754">
        <v>6.3025519249999995E-2</v>
      </c>
      <c r="E754">
        <v>-5.4349005219999995E-4</v>
      </c>
      <c r="F754">
        <v>-31.512760159999999</v>
      </c>
      <c r="G754">
        <v>0.40047243240000002</v>
      </c>
      <c r="H754">
        <v>-48.740489959999998</v>
      </c>
      <c r="I754">
        <v>1.0686721800000001</v>
      </c>
    </row>
    <row r="755" spans="1:9" x14ac:dyDescent="0.25">
      <c r="A755">
        <v>15.08</v>
      </c>
      <c r="B755">
        <v>0</v>
      </c>
      <c r="C755">
        <v>0</v>
      </c>
      <c r="D755">
        <v>5.6212045250000002E-2</v>
      </c>
      <c r="E755">
        <v>2.538345754E-3</v>
      </c>
      <c r="F755">
        <v>-28.10602188</v>
      </c>
      <c r="G755">
        <v>-1.2708418370000001</v>
      </c>
      <c r="H755">
        <v>-43.59645081</v>
      </c>
      <c r="I755">
        <v>3.987702847</v>
      </c>
    </row>
    <row r="756" spans="1:9" x14ac:dyDescent="0.25">
      <c r="A756">
        <v>15.1</v>
      </c>
      <c r="B756">
        <v>0</v>
      </c>
      <c r="C756">
        <v>0</v>
      </c>
      <c r="D756">
        <v>5.7836674150000003E-2</v>
      </c>
      <c r="E756">
        <v>2.5254413490000001E-3</v>
      </c>
      <c r="F756">
        <v>-29.1347065</v>
      </c>
      <c r="G756">
        <v>-1.2627207039999999</v>
      </c>
      <c r="H756">
        <v>-43.437023160000003</v>
      </c>
      <c r="I756">
        <v>2.198422909</v>
      </c>
    </row>
    <row r="757" spans="1:9" x14ac:dyDescent="0.25">
      <c r="A757">
        <v>15.12</v>
      </c>
      <c r="B757">
        <v>0</v>
      </c>
      <c r="C757">
        <v>0</v>
      </c>
      <c r="D757">
        <v>5.9785135089999997E-2</v>
      </c>
      <c r="E757" s="1">
        <v>-3.0569732190000001E-5</v>
      </c>
      <c r="F757">
        <v>-29.708593369999999</v>
      </c>
      <c r="G757">
        <v>0.24345144630000001</v>
      </c>
      <c r="H757">
        <v>-35.264011379999999</v>
      </c>
      <c r="I757">
        <v>0.93055754899999998</v>
      </c>
    </row>
    <row r="758" spans="1:9" x14ac:dyDescent="0.25">
      <c r="A758">
        <v>15.14</v>
      </c>
      <c r="B758">
        <v>0</v>
      </c>
      <c r="C758">
        <v>0</v>
      </c>
      <c r="D758">
        <v>5.4194778200000002E-2</v>
      </c>
      <c r="E758">
        <v>-2.7501657610000002E-3</v>
      </c>
      <c r="F758">
        <v>-26.725999829999999</v>
      </c>
      <c r="G758">
        <v>1.556709409</v>
      </c>
      <c r="H758">
        <v>-26.45872498</v>
      </c>
      <c r="I758">
        <v>2.1206057070000002</v>
      </c>
    </row>
    <row r="759" spans="1:9" x14ac:dyDescent="0.25">
      <c r="A759">
        <v>15.16</v>
      </c>
      <c r="B759">
        <v>0</v>
      </c>
      <c r="C759">
        <v>0</v>
      </c>
      <c r="D759">
        <v>4.3056633320000003E-2</v>
      </c>
      <c r="E759">
        <v>-2.332299948E-3</v>
      </c>
      <c r="F759">
        <v>-20.937810899999999</v>
      </c>
      <c r="G759">
        <v>1.1661499740000001</v>
      </c>
      <c r="H759">
        <v>-18.059198380000002</v>
      </c>
      <c r="I759">
        <v>0.51065683360000003</v>
      </c>
    </row>
    <row r="760" spans="1:9" x14ac:dyDescent="0.25">
      <c r="A760">
        <v>15.18</v>
      </c>
      <c r="B760">
        <v>0</v>
      </c>
      <c r="C760">
        <v>0</v>
      </c>
      <c r="D760">
        <v>3.1725220380000002E-2</v>
      </c>
      <c r="E760">
        <v>4.8189610239999999E-4</v>
      </c>
      <c r="F760">
        <v>-15.510564799999999</v>
      </c>
      <c r="G760">
        <v>-0.24094805120000001</v>
      </c>
      <c r="H760">
        <v>-7.1669239999999999</v>
      </c>
      <c r="I760">
        <v>-0.61948513979999997</v>
      </c>
    </row>
    <row r="761" spans="1:9" x14ac:dyDescent="0.25">
      <c r="A761">
        <v>15.2</v>
      </c>
      <c r="B761">
        <v>0</v>
      </c>
      <c r="C761">
        <v>0</v>
      </c>
      <c r="D761">
        <v>2.866965346E-2</v>
      </c>
      <c r="E761">
        <v>-1.289688051E-3</v>
      </c>
      <c r="F761">
        <v>-14.334826469999999</v>
      </c>
      <c r="G761">
        <v>0.75353312490000002</v>
      </c>
      <c r="H761">
        <v>-0.12906047700000001</v>
      </c>
      <c r="I761">
        <v>-0.90126883980000005</v>
      </c>
    </row>
    <row r="762" spans="1:9" x14ac:dyDescent="0.25">
      <c r="A762">
        <v>15.22</v>
      </c>
      <c r="B762">
        <v>0</v>
      </c>
      <c r="C762">
        <v>0</v>
      </c>
      <c r="D762">
        <v>3.9022140199999999E-2</v>
      </c>
      <c r="E762">
        <v>-3.7438645960000002E-3</v>
      </c>
      <c r="F762">
        <v>-19.95192909</v>
      </c>
      <c r="G762">
        <v>1.9658916</v>
      </c>
      <c r="H762">
        <v>6.2091579440000002</v>
      </c>
      <c r="I762">
        <v>-2.5109734540000002</v>
      </c>
    </row>
    <row r="763" spans="1:9" x14ac:dyDescent="0.25">
      <c r="A763">
        <v>15.24</v>
      </c>
      <c r="B763">
        <v>0</v>
      </c>
      <c r="C763">
        <v>0</v>
      </c>
      <c r="D763">
        <v>4.1465692220000003E-2</v>
      </c>
      <c r="E763">
        <v>-3.959365189E-3</v>
      </c>
      <c r="F763">
        <v>-20.507343290000001</v>
      </c>
      <c r="G763">
        <v>1.9796825650000001</v>
      </c>
      <c r="H763">
        <v>10.407581329999999</v>
      </c>
      <c r="I763">
        <v>-2.9680252079999998</v>
      </c>
    </row>
    <row r="764" spans="1:9" x14ac:dyDescent="0.25">
      <c r="A764">
        <v>15.26</v>
      </c>
      <c r="B764">
        <v>0</v>
      </c>
      <c r="C764">
        <v>0</v>
      </c>
      <c r="D764">
        <v>2.2166009989999999E-2</v>
      </c>
      <c r="E764">
        <v>-3.56964767E-4</v>
      </c>
      <c r="F764">
        <v>-11.083004949999999</v>
      </c>
      <c r="G764">
        <v>0.12741982939999999</v>
      </c>
      <c r="H764">
        <v>17.445650100000002</v>
      </c>
      <c r="I764">
        <v>-0.81461530920000003</v>
      </c>
    </row>
    <row r="765" spans="1:9" x14ac:dyDescent="0.25">
      <c r="A765">
        <v>15.28</v>
      </c>
      <c r="B765">
        <v>0</v>
      </c>
      <c r="C765">
        <v>0</v>
      </c>
      <c r="D765">
        <v>1.6807939859999999E-2</v>
      </c>
      <c r="E765">
        <v>-1.526273787E-3</v>
      </c>
      <c r="F765">
        <v>-8.4864587779999994</v>
      </c>
      <c r="G765">
        <v>0.91173499820000004</v>
      </c>
      <c r="H765">
        <v>18.8273735</v>
      </c>
      <c r="I765">
        <v>0.62196809050000001</v>
      </c>
    </row>
    <row r="766" spans="1:9" x14ac:dyDescent="0.25">
      <c r="A766">
        <v>15.3</v>
      </c>
      <c r="B766">
        <v>0</v>
      </c>
      <c r="C766">
        <v>0</v>
      </c>
      <c r="D766">
        <v>2.4821847679999998E-2</v>
      </c>
      <c r="E766">
        <v>-1.7032846810000001E-3</v>
      </c>
      <c r="F766">
        <v>-12.978121760000001</v>
      </c>
      <c r="G766">
        <v>0.8516423702</v>
      </c>
      <c r="H766">
        <v>19.278261180000001</v>
      </c>
      <c r="I766">
        <v>1.32780838</v>
      </c>
    </row>
    <row r="767" spans="1:9" x14ac:dyDescent="0.25">
      <c r="A767">
        <v>15.32</v>
      </c>
      <c r="B767">
        <v>0</v>
      </c>
      <c r="C767">
        <v>0</v>
      </c>
      <c r="D767">
        <v>3.925187141E-2</v>
      </c>
      <c r="E767">
        <v>-2.6504173870000002E-3</v>
      </c>
      <c r="F767">
        <v>-19.998144150000002</v>
      </c>
      <c r="G767">
        <v>1.494992495</v>
      </c>
      <c r="H767">
        <v>17.538583760000002</v>
      </c>
      <c r="I767">
        <v>2.0784385200000002</v>
      </c>
    </row>
    <row r="768" spans="1:9" x14ac:dyDescent="0.25">
      <c r="A768">
        <v>15.34</v>
      </c>
      <c r="B768">
        <v>0</v>
      </c>
      <c r="C768">
        <v>0</v>
      </c>
      <c r="D768">
        <v>4.661795497E-2</v>
      </c>
      <c r="E768">
        <v>-2.3099109530000002E-3</v>
      </c>
      <c r="F768">
        <v>-23.308977129999999</v>
      </c>
      <c r="G768">
        <v>1.17193532</v>
      </c>
      <c r="H768">
        <v>15.08545399</v>
      </c>
      <c r="I768">
        <v>0.1477564573</v>
      </c>
    </row>
    <row r="769" spans="1:9" x14ac:dyDescent="0.25">
      <c r="A769">
        <v>15.36</v>
      </c>
      <c r="B769">
        <v>0</v>
      </c>
      <c r="C769">
        <v>0</v>
      </c>
      <c r="D769">
        <v>4.1707277299999998E-2</v>
      </c>
      <c r="E769">
        <v>-1.856945455E-3</v>
      </c>
      <c r="F769">
        <v>-20.8536377</v>
      </c>
      <c r="G769">
        <v>1.032441854</v>
      </c>
      <c r="H769">
        <v>13.837055210000001</v>
      </c>
      <c r="I769">
        <v>0.58515411620000002</v>
      </c>
    </row>
    <row r="770" spans="1:9" x14ac:dyDescent="0.25">
      <c r="A770">
        <v>15.38</v>
      </c>
      <c r="B770">
        <v>0</v>
      </c>
      <c r="C770">
        <v>0</v>
      </c>
      <c r="D770">
        <v>2.986133471E-2</v>
      </c>
      <c r="E770">
        <v>-3.225907683E-3</v>
      </c>
      <c r="F770">
        <v>-14.93066692</v>
      </c>
      <c r="G770">
        <v>1.612953901</v>
      </c>
      <c r="H770">
        <v>13.353279110000001</v>
      </c>
      <c r="I770">
        <v>1.558175087</v>
      </c>
    </row>
    <row r="771" spans="1:9" x14ac:dyDescent="0.25">
      <c r="A771">
        <v>15.4</v>
      </c>
      <c r="B771">
        <v>0</v>
      </c>
      <c r="C771">
        <v>0</v>
      </c>
      <c r="D771">
        <v>2.7512071650000001E-2</v>
      </c>
      <c r="E771">
        <v>-3.7121921780000002E-3</v>
      </c>
      <c r="F771">
        <v>-13.756035799999999</v>
      </c>
      <c r="G771">
        <v>1.8560960289999999</v>
      </c>
      <c r="H771">
        <v>9.1686515810000007</v>
      </c>
      <c r="I771">
        <v>3.473766565</v>
      </c>
    </row>
    <row r="772" spans="1:9" x14ac:dyDescent="0.25">
      <c r="A772">
        <v>15.42</v>
      </c>
      <c r="B772">
        <v>0</v>
      </c>
      <c r="C772">
        <v>0</v>
      </c>
      <c r="D772">
        <v>4.9268819390000003E-2</v>
      </c>
      <c r="E772">
        <v>-1.7964169380000001E-3</v>
      </c>
      <c r="F772">
        <v>-24.634408950000001</v>
      </c>
      <c r="G772">
        <v>0.89820849899999999</v>
      </c>
      <c r="H772">
        <v>4.0340242389999998</v>
      </c>
      <c r="I772">
        <v>1.0767868759999999</v>
      </c>
    </row>
    <row r="773" spans="1:9" x14ac:dyDescent="0.25">
      <c r="A773">
        <v>15.44</v>
      </c>
      <c r="B773">
        <v>0</v>
      </c>
      <c r="C773">
        <v>0</v>
      </c>
      <c r="D773">
        <v>5.5902339519999997E-2</v>
      </c>
      <c r="E773">
        <v>-2.093821764E-3</v>
      </c>
      <c r="F773">
        <v>-27.951169969999999</v>
      </c>
      <c r="G773">
        <v>1.0469108819999999</v>
      </c>
      <c r="H773">
        <v>-2.2950122359999998</v>
      </c>
      <c r="I773">
        <v>0.82497006650000004</v>
      </c>
    </row>
    <row r="774" spans="1:9" x14ac:dyDescent="0.25">
      <c r="A774">
        <v>15.46</v>
      </c>
      <c r="B774">
        <v>0</v>
      </c>
      <c r="C774">
        <v>0</v>
      </c>
      <c r="D774">
        <v>4.5361243189999997E-2</v>
      </c>
      <c r="E774">
        <v>-3.8966611030000001E-3</v>
      </c>
      <c r="F774">
        <v>-22.680622100000001</v>
      </c>
      <c r="G774">
        <v>1.948330522</v>
      </c>
      <c r="H774">
        <v>-5.258523941</v>
      </c>
      <c r="I774">
        <v>2.1900179390000001</v>
      </c>
    </row>
    <row r="775" spans="1:9" x14ac:dyDescent="0.25">
      <c r="A775">
        <v>15.48</v>
      </c>
      <c r="B775">
        <v>0</v>
      </c>
      <c r="C775">
        <v>0</v>
      </c>
      <c r="D775">
        <v>3.2040711489999998E-2</v>
      </c>
      <c r="E775">
        <v>-4.1726157070000004E-3</v>
      </c>
      <c r="F775">
        <v>-16.020355219999999</v>
      </c>
      <c r="G775">
        <v>2.1517314910000001</v>
      </c>
      <c r="H775">
        <v>-8.9394035340000002</v>
      </c>
      <c r="I775">
        <v>-1.3243243689999999</v>
      </c>
    </row>
    <row r="776" spans="1:9" x14ac:dyDescent="0.25">
      <c r="A776">
        <v>15.5</v>
      </c>
      <c r="B776">
        <v>0</v>
      </c>
      <c r="C776">
        <v>0</v>
      </c>
      <c r="D776">
        <v>2.817614563E-2</v>
      </c>
      <c r="E776">
        <v>-3.7918835880000001E-3</v>
      </c>
      <c r="F776">
        <v>-14.088072779999999</v>
      </c>
      <c r="G776">
        <v>1.895941734</v>
      </c>
      <c r="H776">
        <v>-15.006716730000001</v>
      </c>
      <c r="I776">
        <v>0.60628801580000002</v>
      </c>
    </row>
    <row r="777" spans="1:9" x14ac:dyDescent="0.25">
      <c r="A777">
        <v>15.52</v>
      </c>
      <c r="B777">
        <v>0</v>
      </c>
      <c r="C777">
        <v>0</v>
      </c>
      <c r="D777">
        <v>3.2230570909999999E-2</v>
      </c>
      <c r="E777">
        <v>-3.7507712840000001E-3</v>
      </c>
      <c r="F777">
        <v>-16.115285870000001</v>
      </c>
      <c r="G777">
        <v>1.8753856419999999</v>
      </c>
      <c r="H777">
        <v>-19.587507250000002</v>
      </c>
      <c r="I777">
        <v>0.4205382466</v>
      </c>
    </row>
    <row r="778" spans="1:9" x14ac:dyDescent="0.25">
      <c r="A778">
        <v>15.54</v>
      </c>
      <c r="B778">
        <v>0</v>
      </c>
      <c r="C778">
        <v>0</v>
      </c>
      <c r="D778">
        <v>3.397373855E-2</v>
      </c>
      <c r="E778">
        <v>-5.5975839500000003E-3</v>
      </c>
      <c r="F778">
        <v>-16.986869810000002</v>
      </c>
      <c r="G778">
        <v>2.6786699299999999</v>
      </c>
      <c r="H778">
        <v>-24.11202621</v>
      </c>
      <c r="I778">
        <v>1.281999111</v>
      </c>
    </row>
    <row r="779" spans="1:9" x14ac:dyDescent="0.25">
      <c r="A779">
        <v>15.56</v>
      </c>
      <c r="B779">
        <v>0</v>
      </c>
      <c r="C779">
        <v>0</v>
      </c>
      <c r="D779">
        <v>3.1554833050000002E-2</v>
      </c>
      <c r="E779">
        <v>-6.3716694710000002E-3</v>
      </c>
      <c r="F779">
        <v>-15.77741623</v>
      </c>
      <c r="G779">
        <v>3.185834646</v>
      </c>
      <c r="H779">
        <v>-23.53943443</v>
      </c>
      <c r="I779">
        <v>-0.72110640999999998</v>
      </c>
    </row>
    <row r="780" spans="1:9" x14ac:dyDescent="0.25">
      <c r="A780">
        <v>15.58</v>
      </c>
      <c r="B780">
        <v>0</v>
      </c>
      <c r="C780">
        <v>0</v>
      </c>
      <c r="D780">
        <v>2.0571623000000001E-2</v>
      </c>
      <c r="E780">
        <v>-3.2263994220000001E-3</v>
      </c>
      <c r="F780">
        <v>-9.9225482940000003</v>
      </c>
      <c r="G780">
        <v>1.613199711</v>
      </c>
      <c r="H780">
        <v>-20.650991439999999</v>
      </c>
      <c r="I780">
        <v>-1.0348229410000001</v>
      </c>
    </row>
    <row r="781" spans="1:9" x14ac:dyDescent="0.25">
      <c r="A781">
        <v>15.6</v>
      </c>
      <c r="B781">
        <v>0</v>
      </c>
      <c r="C781">
        <v>0</v>
      </c>
      <c r="D781">
        <v>1.420767698E-2</v>
      </c>
      <c r="E781">
        <v>-2.4047717450000001E-3</v>
      </c>
      <c r="F781">
        <v>-7.1008977890000002</v>
      </c>
      <c r="G781">
        <v>1.2023859020000001</v>
      </c>
      <c r="H781">
        <v>-16.966510769999999</v>
      </c>
      <c r="I781">
        <v>0.5272296071</v>
      </c>
    </row>
    <row r="782" spans="1:9" x14ac:dyDescent="0.25">
      <c r="A782">
        <v>15.62</v>
      </c>
      <c r="B782">
        <v>0</v>
      </c>
      <c r="C782">
        <v>0</v>
      </c>
      <c r="D782">
        <v>2.3855933919999999E-2</v>
      </c>
      <c r="E782">
        <v>-1.8233582380000001E-3</v>
      </c>
      <c r="F782">
        <v>-11.927967069999999</v>
      </c>
      <c r="G782">
        <v>0.9116791487</v>
      </c>
      <c r="H782">
        <v>-14.09511185</v>
      </c>
      <c r="I782">
        <v>7.2884464260000001</v>
      </c>
    </row>
    <row r="783" spans="1:9" x14ac:dyDescent="0.25">
      <c r="A783">
        <v>15.64</v>
      </c>
      <c r="B783">
        <v>0</v>
      </c>
      <c r="C783">
        <v>0</v>
      </c>
      <c r="D783">
        <v>3.3663935960000002E-2</v>
      </c>
      <c r="E783">
        <v>-5.9573352339999997E-4</v>
      </c>
      <c r="F783">
        <v>-16.831968310000001</v>
      </c>
      <c r="G783">
        <v>0.29786676169999998</v>
      </c>
      <c r="H783">
        <v>-12.011660579999999</v>
      </c>
      <c r="I783">
        <v>5.0349831580000002</v>
      </c>
    </row>
    <row r="784" spans="1:9" x14ac:dyDescent="0.25">
      <c r="A784">
        <v>15.66</v>
      </c>
      <c r="B784">
        <v>0</v>
      </c>
      <c r="C784">
        <v>0</v>
      </c>
      <c r="D784">
        <v>3.1732689590000002E-2</v>
      </c>
      <c r="E784">
        <v>3.6575645209999997E-4</v>
      </c>
      <c r="F784">
        <v>-15.457770350000001</v>
      </c>
      <c r="G784">
        <v>-0.182878226</v>
      </c>
      <c r="H784">
        <v>-6.2720518109999999</v>
      </c>
      <c r="I784">
        <v>3.6872556209999998</v>
      </c>
    </row>
    <row r="785" spans="1:9" x14ac:dyDescent="0.25">
      <c r="A785">
        <v>15.68</v>
      </c>
      <c r="B785">
        <v>0</v>
      </c>
      <c r="C785">
        <v>0</v>
      </c>
      <c r="D785">
        <v>2.0539250219999999E-2</v>
      </c>
      <c r="E785">
        <v>9.6494704480000004E-4</v>
      </c>
      <c r="F785">
        <v>-10.26962471</v>
      </c>
      <c r="G785">
        <v>-0.48247352240000002</v>
      </c>
      <c r="H785">
        <v>-0.48779547210000002</v>
      </c>
      <c r="I785">
        <v>1.204540253</v>
      </c>
    </row>
    <row r="786" spans="1:9" x14ac:dyDescent="0.25">
      <c r="A786">
        <v>15.7</v>
      </c>
      <c r="B786">
        <v>0</v>
      </c>
      <c r="C786">
        <v>0</v>
      </c>
      <c r="D786">
        <v>1.347854268E-2</v>
      </c>
      <c r="E786">
        <v>-2.6819407940000001E-3</v>
      </c>
      <c r="F786">
        <v>-6.7392711639999998</v>
      </c>
      <c r="G786">
        <v>1.340970397</v>
      </c>
      <c r="H786">
        <v>1.3403609990000001</v>
      </c>
      <c r="I786">
        <v>2.1803858279999999</v>
      </c>
    </row>
    <row r="787" spans="1:9" x14ac:dyDescent="0.25">
      <c r="A787">
        <v>15.72</v>
      </c>
      <c r="B787">
        <v>0</v>
      </c>
      <c r="C787">
        <v>0</v>
      </c>
      <c r="D787">
        <v>1.000381075E-2</v>
      </c>
      <c r="E787">
        <v>-4.8160329460000002E-3</v>
      </c>
      <c r="F787">
        <v>-5.0019054409999999</v>
      </c>
      <c r="G787">
        <v>2.4811885359999999</v>
      </c>
      <c r="H787">
        <v>0.77267843479999998</v>
      </c>
      <c r="I787">
        <v>0.5629476309</v>
      </c>
    </row>
    <row r="788" spans="1:9" x14ac:dyDescent="0.25">
      <c r="A788">
        <v>15.74</v>
      </c>
      <c r="B788">
        <v>0</v>
      </c>
      <c r="C788">
        <v>0</v>
      </c>
      <c r="D788">
        <v>8.9798029509999995E-3</v>
      </c>
      <c r="E788">
        <v>-5.3566992280000003E-3</v>
      </c>
      <c r="F788">
        <v>-4.4899015430000002</v>
      </c>
      <c r="G788">
        <v>2.6752500530000001</v>
      </c>
      <c r="H788">
        <v>-0.29325786230000001</v>
      </c>
      <c r="I788">
        <v>-6.2631993289999999</v>
      </c>
    </row>
    <row r="789" spans="1:9" x14ac:dyDescent="0.25">
      <c r="A789">
        <v>15.76</v>
      </c>
      <c r="B789">
        <v>0</v>
      </c>
      <c r="C789">
        <v>0</v>
      </c>
      <c r="D789">
        <v>1.0024684480000001E-2</v>
      </c>
      <c r="E789">
        <v>-6.0086846349999999E-3</v>
      </c>
      <c r="F789">
        <v>-4.8654465680000003</v>
      </c>
      <c r="G789">
        <v>2.880353451</v>
      </c>
      <c r="H789">
        <v>-1.5978387590000001</v>
      </c>
      <c r="I789">
        <v>-6.024133205</v>
      </c>
    </row>
    <row r="790" spans="1:9" x14ac:dyDescent="0.25">
      <c r="A790">
        <v>15.78</v>
      </c>
      <c r="B790">
        <v>0</v>
      </c>
      <c r="C790">
        <v>0</v>
      </c>
      <c r="D790">
        <v>5.5973976849999999E-3</v>
      </c>
      <c r="E790">
        <v>-6.9692209359999997E-3</v>
      </c>
      <c r="F790">
        <v>-2.7986989019999999</v>
      </c>
      <c r="G790">
        <v>3.4209749700000001</v>
      </c>
      <c r="H790">
        <v>-1.9358824489999999</v>
      </c>
      <c r="I790">
        <v>-4.6443238259999999</v>
      </c>
    </row>
    <row r="791" spans="1:9" x14ac:dyDescent="0.25">
      <c r="A791">
        <v>15.8</v>
      </c>
      <c r="B791">
        <v>0</v>
      </c>
      <c r="C791">
        <v>0</v>
      </c>
      <c r="D791">
        <v>1.012211666E-3</v>
      </c>
      <c r="E791">
        <v>-3.980115056E-3</v>
      </c>
      <c r="F791">
        <v>-0.24199765919999999</v>
      </c>
      <c r="G791">
        <v>1.9900574680000001</v>
      </c>
      <c r="H791">
        <v>-3.6515576840000001</v>
      </c>
      <c r="I791">
        <v>-2.6335608960000001</v>
      </c>
    </row>
    <row r="792" spans="1:9" x14ac:dyDescent="0.25">
      <c r="A792">
        <v>15.82</v>
      </c>
      <c r="B792">
        <v>0</v>
      </c>
      <c r="C792">
        <v>0</v>
      </c>
      <c r="D792">
        <v>1.40994601E-3</v>
      </c>
      <c r="E792">
        <v>-2.8202906250000001E-3</v>
      </c>
      <c r="F792">
        <v>-0.70497298239999995</v>
      </c>
      <c r="G792">
        <v>1.3588033909999999</v>
      </c>
      <c r="H792">
        <v>-4.4569201469999999</v>
      </c>
      <c r="I792">
        <v>-0.1416462064</v>
      </c>
    </row>
    <row r="793" spans="1:9" x14ac:dyDescent="0.25">
      <c r="A793">
        <v>15.84</v>
      </c>
      <c r="B793">
        <v>0</v>
      </c>
      <c r="C793">
        <v>0</v>
      </c>
      <c r="D793">
        <v>2.8073191640000002E-3</v>
      </c>
      <c r="E793" s="1">
        <v>-1.4513730999999999E-5</v>
      </c>
      <c r="F793">
        <v>-1.403659582</v>
      </c>
      <c r="G793">
        <v>-6.7364424470000003E-2</v>
      </c>
      <c r="H793">
        <v>-2.315236568</v>
      </c>
      <c r="I793">
        <v>3.6737623209999999</v>
      </c>
    </row>
    <row r="794" spans="1:9" x14ac:dyDescent="0.25">
      <c r="A794">
        <v>15.86</v>
      </c>
      <c r="B794">
        <v>0</v>
      </c>
      <c r="C794">
        <v>0</v>
      </c>
      <c r="D794">
        <v>6.4517762509999996E-3</v>
      </c>
      <c r="E794">
        <v>1.817807555E-3</v>
      </c>
      <c r="F794">
        <v>-3.2258880140000001</v>
      </c>
      <c r="G794">
        <v>-0.90890377759999996</v>
      </c>
      <c r="H794">
        <v>-2.3350567820000001</v>
      </c>
      <c r="I794">
        <v>2.7955420019999999</v>
      </c>
    </row>
    <row r="795" spans="1:9" x14ac:dyDescent="0.25">
      <c r="A795">
        <v>15.88</v>
      </c>
      <c r="B795">
        <v>0</v>
      </c>
      <c r="C795">
        <v>0</v>
      </c>
      <c r="D795">
        <v>6.6361613569999997E-3</v>
      </c>
      <c r="E795">
        <v>8.3976984020000004E-4</v>
      </c>
      <c r="F795">
        <v>-3.3970642089999998</v>
      </c>
      <c r="G795">
        <v>-0.4198849201</v>
      </c>
      <c r="H795">
        <v>-0.96859586239999995</v>
      </c>
      <c r="I795">
        <v>7.0085935590000004</v>
      </c>
    </row>
    <row r="796" spans="1:9" x14ac:dyDescent="0.25">
      <c r="A796">
        <v>15.9</v>
      </c>
      <c r="B796">
        <v>0</v>
      </c>
      <c r="C796">
        <v>0</v>
      </c>
      <c r="D796">
        <v>9.3382298949999994E-3</v>
      </c>
      <c r="E796">
        <v>7.5446814299999997E-4</v>
      </c>
      <c r="F796">
        <v>-4.6691150669999999</v>
      </c>
      <c r="G796">
        <v>-0.37723407149999999</v>
      </c>
      <c r="H796">
        <v>-0.43195411560000002</v>
      </c>
      <c r="I796">
        <v>6.3972010609999996</v>
      </c>
    </row>
    <row r="797" spans="1:9" x14ac:dyDescent="0.25">
      <c r="A797">
        <v>15.92</v>
      </c>
      <c r="B797">
        <v>0</v>
      </c>
      <c r="C797">
        <v>0</v>
      </c>
      <c r="D797">
        <v>8.7243579330000005E-3</v>
      </c>
      <c r="E797">
        <v>5.1523745060000001E-4</v>
      </c>
      <c r="F797">
        <v>-4.3621788019999999</v>
      </c>
      <c r="G797">
        <v>-0.25761872530000002</v>
      </c>
      <c r="H797">
        <v>0.60993278029999998</v>
      </c>
      <c r="I797">
        <v>7.0154933929999999</v>
      </c>
    </row>
    <row r="798" spans="1:9" x14ac:dyDescent="0.25">
      <c r="A798">
        <v>15.94</v>
      </c>
      <c r="B798">
        <v>0</v>
      </c>
      <c r="C798">
        <v>0</v>
      </c>
      <c r="D798">
        <v>3.1588803979999999E-3</v>
      </c>
      <c r="E798">
        <v>1.253560185E-4</v>
      </c>
      <c r="F798">
        <v>-1.5794402359999999</v>
      </c>
      <c r="G798">
        <v>-1.158937812E-2</v>
      </c>
      <c r="H798">
        <v>1.550528288</v>
      </c>
      <c r="I798">
        <v>5.4593205449999997</v>
      </c>
    </row>
    <row r="799" spans="1:9" x14ac:dyDescent="0.25">
      <c r="A799">
        <v>15.96</v>
      </c>
      <c r="B799">
        <v>0</v>
      </c>
      <c r="C799">
        <v>0</v>
      </c>
      <c r="D799">
        <v>2.2822581230000001E-3</v>
      </c>
      <c r="E799">
        <v>-1.781739295E-3</v>
      </c>
      <c r="F799">
        <v>-1.1411290169999999</v>
      </c>
      <c r="G799">
        <v>0.82807612419999999</v>
      </c>
      <c r="H799">
        <v>1.387724757</v>
      </c>
      <c r="I799">
        <v>3.5246691700000001</v>
      </c>
    </row>
    <row r="800" spans="1:9" x14ac:dyDescent="0.25">
      <c r="A800">
        <v>15.98</v>
      </c>
      <c r="B800">
        <v>0</v>
      </c>
      <c r="C800">
        <v>0</v>
      </c>
      <c r="D800">
        <v>3.504239023E-3</v>
      </c>
      <c r="E800">
        <v>-2.9887333509999998E-3</v>
      </c>
      <c r="F800">
        <v>-1.913090229</v>
      </c>
      <c r="G800">
        <v>1.494366646</v>
      </c>
      <c r="H800">
        <v>-5.699503794E-2</v>
      </c>
      <c r="I800">
        <v>-1.601414084</v>
      </c>
    </row>
    <row r="801" spans="1:9" x14ac:dyDescent="0.25">
      <c r="A801">
        <v>16</v>
      </c>
      <c r="B801">
        <v>0</v>
      </c>
      <c r="C801">
        <v>0</v>
      </c>
      <c r="D801">
        <v>4.1155721990000001E-3</v>
      </c>
      <c r="E801">
        <v>-4.6095103029999999E-3</v>
      </c>
      <c r="F801">
        <v>-2.0268476010000001</v>
      </c>
      <c r="G801">
        <v>2.3147389889999999</v>
      </c>
      <c r="H801">
        <v>0.86623024940000004</v>
      </c>
      <c r="I801">
        <v>-4.5553450580000003</v>
      </c>
    </row>
    <row r="802" spans="1:9" x14ac:dyDescent="0.25">
      <c r="A802">
        <v>16.02</v>
      </c>
      <c r="B802">
        <v>0</v>
      </c>
      <c r="C802">
        <v>0</v>
      </c>
      <c r="D802">
        <v>3.3580381420000001E-3</v>
      </c>
      <c r="E802">
        <v>-5.5523589249999996E-3</v>
      </c>
      <c r="F802">
        <v>-1.679019094</v>
      </c>
      <c r="G802">
        <v>2.816204071</v>
      </c>
      <c r="H802">
        <v>-0.66266858579999999</v>
      </c>
      <c r="I802">
        <v>-2.9335961340000001</v>
      </c>
    </row>
    <row r="803" spans="1:9" x14ac:dyDescent="0.25">
      <c r="A803">
        <v>16.04</v>
      </c>
      <c r="B803">
        <v>0</v>
      </c>
      <c r="C803">
        <v>0</v>
      </c>
      <c r="D803">
        <v>4.4055581090000004E-3</v>
      </c>
      <c r="E803">
        <v>-4.8204138879999999E-3</v>
      </c>
      <c r="F803">
        <v>-2.1601467130000001</v>
      </c>
      <c r="G803">
        <v>2.4102070329999998</v>
      </c>
      <c r="H803">
        <v>1.122614861</v>
      </c>
      <c r="I803">
        <v>-6.1986913680000004</v>
      </c>
    </row>
    <row r="804" spans="1:9" x14ac:dyDescent="0.25">
      <c r="A804">
        <v>16.059999999999999</v>
      </c>
      <c r="B804">
        <v>0</v>
      </c>
      <c r="C804">
        <v>0</v>
      </c>
      <c r="D804">
        <v>5.6737773120000001E-3</v>
      </c>
      <c r="E804">
        <v>-5.0120726229999999E-3</v>
      </c>
      <c r="F804">
        <v>-2.8787386420000001</v>
      </c>
      <c r="G804">
        <v>2.4782271389999999</v>
      </c>
      <c r="H804">
        <v>-0.61749434469999998</v>
      </c>
      <c r="I804">
        <v>-5.1660642619999999</v>
      </c>
    </row>
    <row r="805" spans="1:9" x14ac:dyDescent="0.25">
      <c r="A805">
        <v>16.079999999999998</v>
      </c>
      <c r="B805">
        <v>0</v>
      </c>
      <c r="C805">
        <v>0</v>
      </c>
      <c r="D805">
        <v>3.5346727819999999E-3</v>
      </c>
      <c r="E805">
        <v>-1.9758269190000002E-3</v>
      </c>
      <c r="F805">
        <v>-1.616193891</v>
      </c>
      <c r="G805">
        <v>0.98161399360000001</v>
      </c>
      <c r="H805">
        <v>-0.66169244049999998</v>
      </c>
      <c r="I805">
        <v>-2.3721098899999999</v>
      </c>
    </row>
    <row r="806" spans="1:9" x14ac:dyDescent="0.25">
      <c r="A806">
        <v>16.100000000000001</v>
      </c>
      <c r="B806">
        <v>0</v>
      </c>
      <c r="C806">
        <v>0</v>
      </c>
      <c r="D806">
        <v>1.846920699E-3</v>
      </c>
      <c r="E806">
        <v>-4.3941289190000001E-4</v>
      </c>
      <c r="F806">
        <v>-0.9234603643</v>
      </c>
      <c r="G806">
        <v>0.24456158280000001</v>
      </c>
      <c r="H806">
        <v>-0.56695622209999996</v>
      </c>
      <c r="I806">
        <v>0.31858882309999997</v>
      </c>
    </row>
    <row r="807" spans="1:9" x14ac:dyDescent="0.25">
      <c r="A807">
        <v>16.12</v>
      </c>
      <c r="B807">
        <v>0</v>
      </c>
      <c r="C807">
        <v>0</v>
      </c>
      <c r="D807">
        <v>2.7026478200000001E-3</v>
      </c>
      <c r="E807">
        <v>-7.8485161070000005E-4</v>
      </c>
      <c r="F807">
        <v>-1.3701943160000001</v>
      </c>
      <c r="G807">
        <v>0.39242580529999999</v>
      </c>
      <c r="H807">
        <v>-1.3839213850000001</v>
      </c>
      <c r="I807">
        <v>3.2077374459999999</v>
      </c>
    </row>
    <row r="808" spans="1:9" x14ac:dyDescent="0.25">
      <c r="A808">
        <v>16.14</v>
      </c>
      <c r="B808">
        <v>0</v>
      </c>
      <c r="C808">
        <v>0</v>
      </c>
      <c r="D808">
        <v>1.0971575980000001E-3</v>
      </c>
      <c r="E808">
        <v>1.5459060670000001E-3</v>
      </c>
      <c r="F808">
        <v>-0.54857879880000004</v>
      </c>
      <c r="G808">
        <v>-0.79370290040000002</v>
      </c>
      <c r="H808">
        <v>-4.6192243700000003E-2</v>
      </c>
      <c r="I808">
        <v>6.021831036</v>
      </c>
    </row>
    <row r="809" spans="1:9" x14ac:dyDescent="0.25">
      <c r="A809">
        <v>16.16</v>
      </c>
      <c r="B809">
        <v>0</v>
      </c>
      <c r="C809">
        <v>0</v>
      </c>
      <c r="D809">
        <v>2.290407196E-3</v>
      </c>
      <c r="E809">
        <v>1.2849941849999999E-3</v>
      </c>
      <c r="F809">
        <v>-1.1452035899999999</v>
      </c>
      <c r="G809">
        <v>-0.69398057459999996</v>
      </c>
      <c r="H809">
        <v>-1.5832545760000001</v>
      </c>
      <c r="I809">
        <v>7.2106614110000002</v>
      </c>
    </row>
    <row r="810" spans="1:9" x14ac:dyDescent="0.25">
      <c r="A810">
        <v>16.18</v>
      </c>
      <c r="B810">
        <v>0</v>
      </c>
      <c r="C810">
        <v>0</v>
      </c>
      <c r="D810">
        <v>4.4670756910000003E-3</v>
      </c>
      <c r="E810">
        <v>-4.2787939310000002E-4</v>
      </c>
      <c r="F810">
        <v>-2.2657141689999998</v>
      </c>
      <c r="G810">
        <v>0.21393969660000001</v>
      </c>
      <c r="H810">
        <v>-1.432429194</v>
      </c>
      <c r="I810">
        <v>6.0981383320000004</v>
      </c>
    </row>
    <row r="811" spans="1:9" x14ac:dyDescent="0.25">
      <c r="A811">
        <v>16.2</v>
      </c>
      <c r="B811">
        <v>0</v>
      </c>
      <c r="C811">
        <v>0</v>
      </c>
      <c r="D811">
        <v>3.8858186450000001E-3</v>
      </c>
      <c r="E811">
        <v>-2.5437995790000001E-3</v>
      </c>
      <c r="F811">
        <v>-1.8358799219999999</v>
      </c>
      <c r="G811">
        <v>1.2718998189999999</v>
      </c>
      <c r="H811">
        <v>-3.2434492110000002</v>
      </c>
      <c r="I811">
        <v>1.598420739</v>
      </c>
    </row>
    <row r="812" spans="1:9" x14ac:dyDescent="0.25">
      <c r="A812">
        <v>16.22</v>
      </c>
      <c r="B812">
        <v>0</v>
      </c>
      <c r="C812">
        <v>0</v>
      </c>
      <c r="D812">
        <v>1.022310928E-3</v>
      </c>
      <c r="E812">
        <v>-4.3777599930000001E-3</v>
      </c>
      <c r="F812">
        <v>-0.51115548609999995</v>
      </c>
      <c r="G812">
        <v>2.1904892920000001</v>
      </c>
      <c r="H812">
        <v>-1.105670929</v>
      </c>
      <c r="I812">
        <v>2.2345387940000001</v>
      </c>
    </row>
    <row r="813" spans="1:9" x14ac:dyDescent="0.25">
      <c r="A813">
        <v>16.239999999999998</v>
      </c>
      <c r="B813">
        <v>0</v>
      </c>
      <c r="C813">
        <v>0</v>
      </c>
      <c r="D813">
        <v>-5.0562620160000005E-4</v>
      </c>
      <c r="E813">
        <v>-4.6772137280000001E-3</v>
      </c>
      <c r="F813">
        <v>0.25281310080000002</v>
      </c>
      <c r="G813">
        <v>2.3386068340000001</v>
      </c>
      <c r="H813">
        <v>-2.1488354209999998</v>
      </c>
      <c r="I813">
        <v>-2.6936559679999998</v>
      </c>
    </row>
    <row r="814" spans="1:9" x14ac:dyDescent="0.25">
      <c r="A814">
        <v>16.260000000000002</v>
      </c>
      <c r="B814">
        <v>0</v>
      </c>
      <c r="C814">
        <v>0</v>
      </c>
      <c r="D814">
        <v>1.507680863E-3</v>
      </c>
      <c r="E814">
        <v>-4.2414590720000001E-3</v>
      </c>
      <c r="F814">
        <v>-0.75384044650000004</v>
      </c>
      <c r="G814">
        <v>2.115540266</v>
      </c>
      <c r="H814">
        <v>-1.602443576</v>
      </c>
      <c r="I814">
        <v>-2.587665796</v>
      </c>
    </row>
    <row r="815" spans="1:9" x14ac:dyDescent="0.25">
      <c r="A815">
        <v>16.28</v>
      </c>
      <c r="B815">
        <v>0</v>
      </c>
      <c r="C815">
        <v>0</v>
      </c>
      <c r="D815">
        <v>3.7529878320000001E-4</v>
      </c>
      <c r="E815">
        <v>-4.3540596960000002E-3</v>
      </c>
      <c r="F815">
        <v>-0.18764939899999999</v>
      </c>
      <c r="G815">
        <v>2.1770298480000001</v>
      </c>
      <c r="H815">
        <v>-0.65617841480000005</v>
      </c>
      <c r="I815">
        <v>-3.0570909980000001</v>
      </c>
    </row>
    <row r="816" spans="1:9" x14ac:dyDescent="0.25">
      <c r="A816">
        <v>16.3</v>
      </c>
      <c r="B816">
        <v>0</v>
      </c>
      <c r="C816">
        <v>0</v>
      </c>
      <c r="D816" s="1">
        <v>2.0714476699999999E-5</v>
      </c>
      <c r="E816">
        <v>-3.588728607E-3</v>
      </c>
      <c r="F816">
        <v>-7.7570788560000006E-2</v>
      </c>
      <c r="G816">
        <v>1.7943643330000001</v>
      </c>
      <c r="H816">
        <v>1.6672695879999999</v>
      </c>
      <c r="I816">
        <v>-2.1175379749999999</v>
      </c>
    </row>
    <row r="817" spans="1:9" x14ac:dyDescent="0.25">
      <c r="A817">
        <v>16.32</v>
      </c>
      <c r="B817">
        <v>0</v>
      </c>
      <c r="C817">
        <v>0</v>
      </c>
      <c r="D817">
        <v>2.6135612279999999E-3</v>
      </c>
      <c r="E817">
        <v>-1.813463867E-3</v>
      </c>
      <c r="F817">
        <v>-1.3067805770000001</v>
      </c>
      <c r="G817">
        <v>1.1774934530000001</v>
      </c>
      <c r="H817">
        <v>-0.1830008477</v>
      </c>
      <c r="I817">
        <v>-1.729016066</v>
      </c>
    </row>
    <row r="818" spans="1:9" x14ac:dyDescent="0.25">
      <c r="A818">
        <v>16.34</v>
      </c>
      <c r="B818">
        <v>0</v>
      </c>
      <c r="C818">
        <v>0</v>
      </c>
      <c r="D818">
        <v>1.3493243599999999E-3</v>
      </c>
      <c r="E818">
        <v>-2.9327347870000001E-3</v>
      </c>
      <c r="F818">
        <v>-0.67466217279999996</v>
      </c>
      <c r="G818">
        <v>1.4663673639999999</v>
      </c>
      <c r="H818">
        <v>2.2662563320000002</v>
      </c>
      <c r="I818">
        <v>-1.147067308</v>
      </c>
    </row>
    <row r="819" spans="1:9" x14ac:dyDescent="0.25">
      <c r="A819">
        <v>16.36</v>
      </c>
      <c r="B819">
        <v>0</v>
      </c>
      <c r="C819">
        <v>0</v>
      </c>
      <c r="D819">
        <v>2.7266275139999998E-3</v>
      </c>
      <c r="E819">
        <v>-3.502950072E-3</v>
      </c>
      <c r="F819">
        <v>-1.363313794</v>
      </c>
      <c r="G819">
        <v>1.7514750960000001</v>
      </c>
      <c r="H819">
        <v>1.1423997880000001</v>
      </c>
      <c r="I819">
        <v>1.098239422</v>
      </c>
    </row>
    <row r="820" spans="1:9" x14ac:dyDescent="0.25">
      <c r="A820">
        <v>16.38</v>
      </c>
      <c r="B820">
        <v>0</v>
      </c>
      <c r="C820">
        <v>0</v>
      </c>
      <c r="D820">
        <v>2.0949114110000002E-3</v>
      </c>
      <c r="E820">
        <v>-2.2045299409999999E-3</v>
      </c>
      <c r="F820">
        <v>-1.047455668</v>
      </c>
      <c r="G820">
        <v>1.1022650000000001</v>
      </c>
      <c r="H820">
        <v>1.5082300900000001</v>
      </c>
      <c r="I820">
        <v>2.3534955979999999</v>
      </c>
    </row>
    <row r="821" spans="1:9" x14ac:dyDescent="0.25">
      <c r="A821">
        <v>16.399999999999999</v>
      </c>
      <c r="B821">
        <v>0</v>
      </c>
      <c r="C821">
        <v>0</v>
      </c>
      <c r="D821">
        <v>7.4110738929999997E-4</v>
      </c>
      <c r="E821">
        <v>2.030134201E-4</v>
      </c>
      <c r="F821">
        <v>-0.37055370209999999</v>
      </c>
      <c r="G821">
        <v>-0.10150671009999999</v>
      </c>
      <c r="H821">
        <v>0.4028927088</v>
      </c>
      <c r="I821">
        <v>3.150800228</v>
      </c>
    </row>
    <row r="822" spans="1:9" x14ac:dyDescent="0.25">
      <c r="A822">
        <v>16.420000000000002</v>
      </c>
      <c r="B822">
        <v>0</v>
      </c>
      <c r="C822">
        <v>0</v>
      </c>
      <c r="D822">
        <v>-4.2206589129999998E-3</v>
      </c>
      <c r="E822">
        <v>1.3806670899999999E-4</v>
      </c>
      <c r="F822">
        <v>2.11032939</v>
      </c>
      <c r="G822">
        <v>-7.3611736299999994E-2</v>
      </c>
      <c r="H822">
        <v>0.39149612189999999</v>
      </c>
      <c r="I822">
        <v>4.4999675750000003</v>
      </c>
    </row>
    <row r="823" spans="1:9" x14ac:dyDescent="0.25">
      <c r="A823">
        <v>16.440000000000001</v>
      </c>
      <c r="B823">
        <v>0</v>
      </c>
      <c r="C823">
        <v>0</v>
      </c>
      <c r="D823">
        <v>-3.3196303990000002E-3</v>
      </c>
      <c r="E823">
        <v>-8.9754909279999998E-4</v>
      </c>
      <c r="F823">
        <v>1.5170639749999999</v>
      </c>
      <c r="G823">
        <v>0.47345831989999998</v>
      </c>
      <c r="H823">
        <v>2.0603101700000001E-2</v>
      </c>
      <c r="I823">
        <v>3.5729467869999998</v>
      </c>
    </row>
    <row r="824" spans="1:9" x14ac:dyDescent="0.25">
      <c r="A824">
        <v>16.46</v>
      </c>
      <c r="B824">
        <v>0</v>
      </c>
      <c r="C824">
        <v>0</v>
      </c>
      <c r="D824">
        <v>-3.9549544450000001E-4</v>
      </c>
      <c r="E824">
        <v>-1.177042723E-3</v>
      </c>
      <c r="F824">
        <v>0.19774772230000001</v>
      </c>
      <c r="G824">
        <v>0.64295160770000004</v>
      </c>
      <c r="H824">
        <v>0.42987450960000001</v>
      </c>
      <c r="I824">
        <v>3.796046257</v>
      </c>
    </row>
    <row r="825" spans="1:9" x14ac:dyDescent="0.25">
      <c r="A825">
        <v>16.48</v>
      </c>
      <c r="B825">
        <v>0</v>
      </c>
      <c r="C825">
        <v>0</v>
      </c>
      <c r="D825">
        <v>1.6772691160000001E-3</v>
      </c>
      <c r="E825">
        <v>-1.8666312099999999E-3</v>
      </c>
      <c r="F825">
        <v>-0.83863455060000003</v>
      </c>
      <c r="G825">
        <v>1.0240004060000001</v>
      </c>
      <c r="H825">
        <v>-0.2072745711</v>
      </c>
      <c r="I825">
        <v>1.213813663</v>
      </c>
    </row>
    <row r="826" spans="1:9" x14ac:dyDescent="0.25">
      <c r="A826">
        <v>16.5</v>
      </c>
      <c r="B826">
        <v>0</v>
      </c>
      <c r="C826">
        <v>0</v>
      </c>
      <c r="D826">
        <v>2.3428294810000001E-3</v>
      </c>
      <c r="E826">
        <v>-3.324516118E-3</v>
      </c>
      <c r="F826">
        <v>-1.171414733</v>
      </c>
      <c r="G826">
        <v>1.7266385559999999</v>
      </c>
      <c r="H826">
        <v>-6.4819484950000006E-2</v>
      </c>
      <c r="I826">
        <v>-0.80988985300000005</v>
      </c>
    </row>
    <row r="827" spans="1:9" x14ac:dyDescent="0.25">
      <c r="A827">
        <v>16.52</v>
      </c>
      <c r="B827">
        <v>0</v>
      </c>
      <c r="C827">
        <v>0</v>
      </c>
      <c r="D827">
        <v>2.0065661519999998E-3</v>
      </c>
      <c r="E827">
        <v>-6.0712769629999996E-3</v>
      </c>
      <c r="F827">
        <v>-0.96099728350000002</v>
      </c>
      <c r="G827">
        <v>3.0356385709999998</v>
      </c>
      <c r="H827">
        <v>0.61116808649999999</v>
      </c>
      <c r="I827">
        <v>1.545756578</v>
      </c>
    </row>
    <row r="828" spans="1:9" x14ac:dyDescent="0.25">
      <c r="A828">
        <v>16.54</v>
      </c>
      <c r="B828">
        <v>0</v>
      </c>
      <c r="C828">
        <v>0</v>
      </c>
      <c r="D828">
        <v>1.005599275E-3</v>
      </c>
      <c r="E828">
        <v>-1.383163035E-3</v>
      </c>
      <c r="F828">
        <v>-0.52022469039999997</v>
      </c>
      <c r="G828">
        <v>0.5397647619</v>
      </c>
      <c r="H828">
        <v>-0.69849699740000004</v>
      </c>
      <c r="I828">
        <v>-1.049522042</v>
      </c>
    </row>
    <row r="829" spans="1:9" x14ac:dyDescent="0.25">
      <c r="A829">
        <v>16.559999999999999</v>
      </c>
      <c r="B829">
        <v>0</v>
      </c>
      <c r="C829">
        <v>0</v>
      </c>
      <c r="D829">
        <v>-4.2449124159999997E-4</v>
      </c>
      <c r="E829">
        <v>7.4603408580000005E-4</v>
      </c>
      <c r="F829">
        <v>0.2122456133</v>
      </c>
      <c r="G829">
        <v>-0.37301704289999998</v>
      </c>
      <c r="H829">
        <v>-0.57074117660000001</v>
      </c>
      <c r="I829">
        <v>5.948505364E-3</v>
      </c>
    </row>
    <row r="830" spans="1:9" x14ac:dyDescent="0.25">
      <c r="A830">
        <v>16.579999999999998</v>
      </c>
      <c r="B830">
        <v>0</v>
      </c>
      <c r="C830">
        <v>0</v>
      </c>
      <c r="D830">
        <v>1.2092664840000001E-4</v>
      </c>
      <c r="E830">
        <v>-9.0135633950000002E-4</v>
      </c>
      <c r="F830">
        <v>-8.1839039919999995E-2</v>
      </c>
      <c r="G830">
        <v>0.45067816970000002</v>
      </c>
      <c r="H830">
        <v>0.934748888</v>
      </c>
      <c r="I830">
        <v>-1.9492489099999999</v>
      </c>
    </row>
    <row r="831" spans="1:9" x14ac:dyDescent="0.25">
      <c r="A831">
        <v>16.600000000000001</v>
      </c>
      <c r="B831">
        <v>0</v>
      </c>
      <c r="C831">
        <v>0</v>
      </c>
      <c r="D831">
        <v>1.4565717430000001E-3</v>
      </c>
      <c r="E831">
        <v>-2.6324465869999999E-3</v>
      </c>
      <c r="F831">
        <v>-0.72828584910000005</v>
      </c>
      <c r="G831">
        <v>1.4789700509999999</v>
      </c>
      <c r="H831">
        <v>-0.21495981510000001</v>
      </c>
      <c r="I831">
        <v>-0.1666039973</v>
      </c>
    </row>
    <row r="832" spans="1:9" x14ac:dyDescent="0.25">
      <c r="A832">
        <v>16.62</v>
      </c>
      <c r="B832">
        <v>0</v>
      </c>
      <c r="C832">
        <v>0</v>
      </c>
      <c r="D832">
        <v>1.2188237159999999E-3</v>
      </c>
      <c r="E832">
        <v>-4.2991712690000003E-3</v>
      </c>
      <c r="F832">
        <v>-0.53424483540000001</v>
      </c>
      <c r="G832">
        <v>2.1135063170000001</v>
      </c>
      <c r="H832">
        <v>0.83496177199999999</v>
      </c>
      <c r="I832">
        <v>-0.8910284638</v>
      </c>
    </row>
    <row r="833" spans="1:9" x14ac:dyDescent="0.25">
      <c r="A833">
        <v>16.64</v>
      </c>
      <c r="B833">
        <v>0</v>
      </c>
      <c r="C833">
        <v>0</v>
      </c>
      <c r="D833">
        <v>-1.0423045609999999E-3</v>
      </c>
      <c r="E833">
        <v>-1.401372254E-3</v>
      </c>
      <c r="F833">
        <v>0.51512289050000004</v>
      </c>
      <c r="G833">
        <v>0.70068609709999996</v>
      </c>
      <c r="H833">
        <v>-0.70419180390000002</v>
      </c>
      <c r="I833">
        <v>0.1968943477</v>
      </c>
    </row>
    <row r="834" spans="1:9" x14ac:dyDescent="0.25">
      <c r="A834">
        <v>16.66</v>
      </c>
      <c r="B834">
        <v>0</v>
      </c>
      <c r="C834">
        <v>0</v>
      </c>
      <c r="D834">
        <v>-2.6066545399999999E-3</v>
      </c>
      <c r="E834">
        <v>3.9210915570000001E-4</v>
      </c>
      <c r="F834">
        <v>1.357802153</v>
      </c>
      <c r="G834">
        <v>-0.1328848302</v>
      </c>
      <c r="H834">
        <v>-2.123183966</v>
      </c>
      <c r="I834">
        <v>0.11990536</v>
      </c>
    </row>
    <row r="835" spans="1:9" x14ac:dyDescent="0.25">
      <c r="A835">
        <v>16.68</v>
      </c>
      <c r="B835">
        <v>0</v>
      </c>
      <c r="C835">
        <v>0</v>
      </c>
      <c r="D835">
        <v>-3.660095856E-3</v>
      </c>
      <c r="E835">
        <v>-2.3994818329999999E-3</v>
      </c>
      <c r="F835">
        <v>1.8300479650000001</v>
      </c>
      <c r="G835">
        <v>1.2505985500000001</v>
      </c>
      <c r="H835">
        <v>-2.22748971</v>
      </c>
      <c r="I835">
        <v>2.8299181459999998</v>
      </c>
    </row>
    <row r="836" spans="1:9" x14ac:dyDescent="0.25">
      <c r="A836">
        <v>16.7</v>
      </c>
      <c r="B836">
        <v>0</v>
      </c>
      <c r="C836">
        <v>0</v>
      </c>
      <c r="D836">
        <v>-1.9496362660000001E-3</v>
      </c>
      <c r="E836">
        <v>-1.76230073E-3</v>
      </c>
      <c r="F836">
        <v>0.9748181105</v>
      </c>
      <c r="G836">
        <v>0.88115036489999998</v>
      </c>
      <c r="H836">
        <v>0.44099467990000002</v>
      </c>
      <c r="I836">
        <v>3.7334094050000002</v>
      </c>
    </row>
    <row r="837" spans="1:9" x14ac:dyDescent="0.25">
      <c r="A837">
        <v>16.72</v>
      </c>
      <c r="B837">
        <v>0</v>
      </c>
      <c r="C837">
        <v>0</v>
      </c>
      <c r="D837">
        <v>-1.94421038E-4</v>
      </c>
      <c r="E837">
        <v>-7.6960772280000003E-4</v>
      </c>
      <c r="F837">
        <v>9.7210519019999997E-2</v>
      </c>
      <c r="G837">
        <v>0.32925978299999997</v>
      </c>
      <c r="H837">
        <v>-1.895913363</v>
      </c>
      <c r="I837">
        <v>0.8100642562</v>
      </c>
    </row>
    <row r="838" spans="1:9" x14ac:dyDescent="0.25">
      <c r="A838">
        <v>16.739999999999998</v>
      </c>
      <c r="B838">
        <v>0</v>
      </c>
      <c r="C838">
        <v>0</v>
      </c>
      <c r="D838">
        <v>1.5304032710000001E-3</v>
      </c>
      <c r="E838">
        <v>-3.8053840399999999E-4</v>
      </c>
      <c r="F838">
        <v>-0.76520162820000004</v>
      </c>
      <c r="G838">
        <v>0.190269202</v>
      </c>
      <c r="H838">
        <v>-0.23911143839999999</v>
      </c>
      <c r="I838">
        <v>6.2788315119999993E-2</v>
      </c>
    </row>
    <row r="839" spans="1:9" x14ac:dyDescent="0.25">
      <c r="A839">
        <v>16.760000000000002</v>
      </c>
      <c r="B839">
        <v>0</v>
      </c>
      <c r="C839">
        <v>0</v>
      </c>
      <c r="D839">
        <v>9.5505826180000003E-4</v>
      </c>
      <c r="E839">
        <v>-2.290926874E-3</v>
      </c>
      <c r="F839">
        <v>-0.47752913829999999</v>
      </c>
      <c r="G839">
        <v>1.1454634669999999</v>
      </c>
      <c r="H839">
        <v>1.5803281069999999</v>
      </c>
      <c r="I839">
        <v>2.3083438869999999</v>
      </c>
    </row>
    <row r="840" spans="1:9" x14ac:dyDescent="0.25">
      <c r="A840">
        <v>16.78</v>
      </c>
      <c r="B840">
        <v>0</v>
      </c>
      <c r="C840">
        <v>0</v>
      </c>
      <c r="D840">
        <v>-5.2262656390000004E-4</v>
      </c>
      <c r="E840">
        <v>-1.763917506E-3</v>
      </c>
      <c r="F840">
        <v>0.26131328939999998</v>
      </c>
      <c r="G840">
        <v>0.88195872310000001</v>
      </c>
      <c r="H840">
        <v>-0.60391622779999998</v>
      </c>
      <c r="I840">
        <v>1.7299346920000001</v>
      </c>
    </row>
    <row r="841" spans="1:9" x14ac:dyDescent="0.25">
      <c r="A841">
        <v>16.8</v>
      </c>
      <c r="B841">
        <v>0</v>
      </c>
      <c r="C841">
        <v>0</v>
      </c>
      <c r="D841" s="1">
        <v>5.5035576220000003E-5</v>
      </c>
      <c r="E841">
        <v>-2.8755515809999999E-4</v>
      </c>
      <c r="F841">
        <v>-3.5507604480000003E-2</v>
      </c>
      <c r="G841">
        <v>0.1437775791</v>
      </c>
      <c r="H841">
        <v>0.31603282690000001</v>
      </c>
      <c r="I841">
        <v>2.7495713230000001</v>
      </c>
    </row>
    <row r="842" spans="1:9" x14ac:dyDescent="0.25">
      <c r="A842">
        <v>16.82</v>
      </c>
      <c r="B842">
        <v>0</v>
      </c>
      <c r="C842">
        <v>0</v>
      </c>
      <c r="D842">
        <v>4.7940202059999998E-4</v>
      </c>
      <c r="E842">
        <v>-5.5747479199999995E-4</v>
      </c>
      <c r="F842">
        <v>-0.18798467520000001</v>
      </c>
      <c r="G842">
        <v>0.27873739600000003</v>
      </c>
      <c r="H842">
        <v>0.59336233140000005</v>
      </c>
      <c r="I842">
        <v>1.960301995</v>
      </c>
    </row>
    <row r="843" spans="1:9" x14ac:dyDescent="0.25">
      <c r="A843">
        <v>16.84</v>
      </c>
      <c r="B843">
        <v>0</v>
      </c>
      <c r="C843">
        <v>0</v>
      </c>
      <c r="D843">
        <v>2.126749605E-4</v>
      </c>
      <c r="E843">
        <v>-1.7733350400000001E-3</v>
      </c>
      <c r="F843">
        <v>-3.2416544849999999E-2</v>
      </c>
      <c r="G843">
        <v>0.88666749</v>
      </c>
      <c r="H843">
        <v>1.584930062</v>
      </c>
      <c r="I843">
        <v>-0.84902375939999997</v>
      </c>
    </row>
    <row r="844" spans="1:9" x14ac:dyDescent="0.25">
      <c r="A844">
        <v>16.86</v>
      </c>
      <c r="B844">
        <v>0</v>
      </c>
      <c r="C844">
        <v>0</v>
      </c>
      <c r="D844" s="1">
        <v>9.8591670390000001E-5</v>
      </c>
      <c r="E844">
        <v>-1.9203051920000001E-3</v>
      </c>
      <c r="F844">
        <v>-8.1690028309999996E-2</v>
      </c>
      <c r="G844">
        <v>0.96015262599999995</v>
      </c>
      <c r="H844">
        <v>2.6515231130000001</v>
      </c>
      <c r="I844">
        <v>-2.114385366</v>
      </c>
    </row>
    <row r="845" spans="1:9" x14ac:dyDescent="0.25">
      <c r="A845">
        <v>16.88</v>
      </c>
      <c r="B845">
        <v>0</v>
      </c>
      <c r="C845">
        <v>0</v>
      </c>
      <c r="D845">
        <v>-1.619961113E-3</v>
      </c>
      <c r="E845">
        <v>-2.2159740330000002E-3</v>
      </c>
      <c r="F845">
        <v>0.8935742378</v>
      </c>
      <c r="G845">
        <v>1.1079870460000001</v>
      </c>
      <c r="H845">
        <v>0.97241747379999999</v>
      </c>
      <c r="I845">
        <v>-4.335198879</v>
      </c>
    </row>
    <row r="846" spans="1:9" x14ac:dyDescent="0.25">
      <c r="A846">
        <v>16.899999999999999</v>
      </c>
      <c r="B846">
        <v>0</v>
      </c>
      <c r="C846">
        <v>0</v>
      </c>
      <c r="D846">
        <v>-3.9453525099999998E-3</v>
      </c>
      <c r="E846">
        <v>-3.2426342369999998E-3</v>
      </c>
      <c r="F846">
        <v>2.1589090820000001</v>
      </c>
      <c r="G846">
        <v>1.5547275540000001</v>
      </c>
      <c r="H846">
        <v>0.31264123319999998</v>
      </c>
      <c r="I846">
        <v>-1.8077805039999999</v>
      </c>
    </row>
    <row r="847" spans="1:9" x14ac:dyDescent="0.25">
      <c r="A847">
        <v>16.920000000000002</v>
      </c>
      <c r="B847">
        <v>0</v>
      </c>
      <c r="C847">
        <v>0</v>
      </c>
      <c r="D847">
        <v>-4.3115150180000001E-3</v>
      </c>
      <c r="E847">
        <v>-2.4101510639999999E-3</v>
      </c>
      <c r="F847">
        <v>2.1557574270000002</v>
      </c>
      <c r="G847">
        <v>1.2243241069999999</v>
      </c>
      <c r="H847">
        <v>1.142005801</v>
      </c>
      <c r="I847">
        <v>-0.35768264529999999</v>
      </c>
    </row>
    <row r="848" spans="1:9" x14ac:dyDescent="0.25">
      <c r="A848">
        <v>16.940000000000001</v>
      </c>
      <c r="B848">
        <v>0</v>
      </c>
      <c r="C848">
        <v>0</v>
      </c>
      <c r="D848">
        <v>-7.7919848260000004E-4</v>
      </c>
      <c r="E848">
        <v>-8.0438703300000003E-4</v>
      </c>
      <c r="F848">
        <v>0.38959923390000001</v>
      </c>
      <c r="G848">
        <v>0.40219351650000001</v>
      </c>
      <c r="H848">
        <v>-0.86248993870000001</v>
      </c>
      <c r="I848">
        <v>1.103900552</v>
      </c>
    </row>
    <row r="849" spans="1:9" x14ac:dyDescent="0.25">
      <c r="A849">
        <v>16.96</v>
      </c>
      <c r="B849">
        <v>0</v>
      </c>
      <c r="C849">
        <v>0</v>
      </c>
      <c r="D849" s="1">
        <v>8.0170109870000006E-5</v>
      </c>
      <c r="E849">
        <v>3.124251962E-4</v>
      </c>
      <c r="F849">
        <v>-5.0288625060000001E-2</v>
      </c>
      <c r="G849">
        <v>-0.15621259809999999</v>
      </c>
      <c r="H849">
        <v>-0.92715626959999997</v>
      </c>
      <c r="I849">
        <v>1.881445289</v>
      </c>
    </row>
    <row r="850" spans="1:9" x14ac:dyDescent="0.25">
      <c r="A850">
        <v>16.98</v>
      </c>
      <c r="B850">
        <v>0</v>
      </c>
      <c r="C850">
        <v>0</v>
      </c>
      <c r="D850">
        <v>-5.9062428769999999E-4</v>
      </c>
      <c r="E850">
        <v>5.4190307860000004E-4</v>
      </c>
      <c r="F850">
        <v>0.29531213639999998</v>
      </c>
      <c r="G850">
        <v>-0.28106197710000003</v>
      </c>
      <c r="H850">
        <v>0.50110864639999997</v>
      </c>
      <c r="I850">
        <v>3.6011657709999998</v>
      </c>
    </row>
    <row r="851" spans="1:9" x14ac:dyDescent="0.25">
      <c r="A851">
        <v>17</v>
      </c>
      <c r="B851">
        <v>0</v>
      </c>
      <c r="C851">
        <v>0</v>
      </c>
      <c r="D851">
        <v>-1.599745825E-3</v>
      </c>
      <c r="E851">
        <v>5.4597854609999999E-4</v>
      </c>
      <c r="F851">
        <v>0.79987293479999999</v>
      </c>
      <c r="G851">
        <v>-0.41953846810000001</v>
      </c>
      <c r="H851">
        <v>0.88351655009999996</v>
      </c>
      <c r="I851">
        <v>5.9404926299999996</v>
      </c>
    </row>
    <row r="852" spans="1:9" x14ac:dyDescent="0.25">
      <c r="A852">
        <v>17.02</v>
      </c>
      <c r="B852">
        <v>0</v>
      </c>
      <c r="C852">
        <v>0</v>
      </c>
      <c r="D852">
        <v>-1.035351306E-4</v>
      </c>
      <c r="E852" s="1">
        <v>4.7013163570000001E-6</v>
      </c>
      <c r="F852">
        <v>-0.23189839719999999</v>
      </c>
      <c r="G852">
        <v>8.7358057500000006E-3</v>
      </c>
      <c r="H852">
        <v>-0.91119736429999998</v>
      </c>
      <c r="I852">
        <v>3.7551772589999999</v>
      </c>
    </row>
    <row r="853" spans="1:9" x14ac:dyDescent="0.25">
      <c r="A853">
        <v>17.04</v>
      </c>
      <c r="B853">
        <v>0</v>
      </c>
      <c r="C853">
        <v>0</v>
      </c>
      <c r="D853">
        <v>1.592127606E-3</v>
      </c>
      <c r="E853">
        <v>-5.9715658430000004E-4</v>
      </c>
      <c r="F853">
        <v>-0.74242335559999995</v>
      </c>
      <c r="G853">
        <v>0.4084892571</v>
      </c>
      <c r="H853">
        <v>1.397549868</v>
      </c>
      <c r="I853">
        <v>2.9868760110000001</v>
      </c>
    </row>
    <row r="854" spans="1:9" x14ac:dyDescent="0.25">
      <c r="A854">
        <v>17.059999999999999</v>
      </c>
      <c r="B854">
        <v>0</v>
      </c>
      <c r="C854">
        <v>0</v>
      </c>
      <c r="D854">
        <v>1.900069416E-3</v>
      </c>
      <c r="E854">
        <v>-2.788610756E-3</v>
      </c>
      <c r="F854">
        <v>-0.95003473760000001</v>
      </c>
      <c r="G854">
        <v>1.4618672130000001</v>
      </c>
      <c r="H854">
        <v>2.1024241450000001</v>
      </c>
      <c r="I854">
        <v>0.68175530429999998</v>
      </c>
    </row>
    <row r="855" spans="1:9" x14ac:dyDescent="0.25">
      <c r="A855">
        <v>17.079999999999998</v>
      </c>
      <c r="B855">
        <v>0</v>
      </c>
      <c r="C855">
        <v>0</v>
      </c>
      <c r="D855">
        <v>2.8212014590000001E-3</v>
      </c>
      <c r="E855">
        <v>-3.1411722300000002E-3</v>
      </c>
      <c r="F855">
        <v>-1.4106007810000001</v>
      </c>
      <c r="G855">
        <v>1.6316995620000001</v>
      </c>
      <c r="H855">
        <v>3.7244787220000002</v>
      </c>
      <c r="I855">
        <v>-2.3465247150000001</v>
      </c>
    </row>
    <row r="856" spans="1:9" x14ac:dyDescent="0.25">
      <c r="A856">
        <v>17.100000000000001</v>
      </c>
      <c r="B856">
        <v>0</v>
      </c>
      <c r="C856">
        <v>0</v>
      </c>
      <c r="D856">
        <v>1.826392487E-3</v>
      </c>
      <c r="E856">
        <v>-2.6341676710000001E-3</v>
      </c>
      <c r="F856">
        <v>-0.91319626570000001</v>
      </c>
      <c r="G856">
        <v>1.3170838359999999</v>
      </c>
      <c r="H856">
        <v>2.3327097889999999</v>
      </c>
      <c r="I856">
        <v>1.5672512350000001E-2</v>
      </c>
    </row>
    <row r="857" spans="1:9" x14ac:dyDescent="0.25">
      <c r="A857">
        <v>17.12</v>
      </c>
      <c r="B857">
        <v>0</v>
      </c>
      <c r="C857">
        <v>0</v>
      </c>
      <c r="D857">
        <v>-1.825869083E-3</v>
      </c>
      <c r="E857">
        <v>-1.1733472350000001E-3</v>
      </c>
      <c r="F857">
        <v>0.91293454169999999</v>
      </c>
      <c r="G857">
        <v>0.58667361740000001</v>
      </c>
      <c r="H857">
        <v>1.4283645149999999</v>
      </c>
      <c r="I857">
        <v>-2.8496377470000001</v>
      </c>
    </row>
    <row r="858" spans="1:9" x14ac:dyDescent="0.25">
      <c r="A858">
        <v>17.14</v>
      </c>
      <c r="B858">
        <v>0</v>
      </c>
      <c r="C858">
        <v>0</v>
      </c>
      <c r="D858">
        <v>-3.1410697850000001E-3</v>
      </c>
      <c r="E858">
        <v>-5.741044879E-4</v>
      </c>
      <c r="F858">
        <v>1.5705349449999999</v>
      </c>
      <c r="G858">
        <v>0.2870522439</v>
      </c>
      <c r="H858">
        <v>-0.45180553200000001</v>
      </c>
      <c r="I858">
        <v>-1.858810544</v>
      </c>
    </row>
    <row r="859" spans="1:9" x14ac:dyDescent="0.25">
      <c r="A859">
        <v>17.16</v>
      </c>
      <c r="B859">
        <v>0</v>
      </c>
      <c r="C859">
        <v>0</v>
      </c>
      <c r="D859">
        <v>-3.3754482870000001E-4</v>
      </c>
      <c r="E859">
        <v>-1.448012888E-3</v>
      </c>
      <c r="F859">
        <v>0.37840569019999998</v>
      </c>
      <c r="G859">
        <v>0.81773102279999998</v>
      </c>
      <c r="H859">
        <v>-1.3078764679999999</v>
      </c>
      <c r="I859">
        <v>6.7912124099999999E-2</v>
      </c>
    </row>
    <row r="860" spans="1:9" x14ac:dyDescent="0.25">
      <c r="A860">
        <v>17.18</v>
      </c>
      <c r="B860">
        <v>0</v>
      </c>
      <c r="C860">
        <v>0</v>
      </c>
      <c r="D860">
        <v>-7.3194690050000001E-4</v>
      </c>
      <c r="E860">
        <v>-3.8568675520000002E-4</v>
      </c>
      <c r="F860">
        <v>0.36597344279999999</v>
      </c>
      <c r="G860">
        <v>0.1928433776</v>
      </c>
      <c r="H860">
        <v>-0.5879060626</v>
      </c>
      <c r="I860">
        <v>1.2815809250000001</v>
      </c>
    </row>
    <row r="861" spans="1:9" x14ac:dyDescent="0.25">
      <c r="A861">
        <v>17.2</v>
      </c>
      <c r="B861">
        <v>0</v>
      </c>
      <c r="C861">
        <v>0</v>
      </c>
      <c r="D861">
        <v>-7.8609772030000002E-4</v>
      </c>
      <c r="E861">
        <v>4.5736134049999998E-4</v>
      </c>
      <c r="F861">
        <v>0.31905341149999999</v>
      </c>
      <c r="G861">
        <v>-0.2286806703</v>
      </c>
      <c r="H861">
        <v>-0.3830500543</v>
      </c>
      <c r="I861">
        <v>1.2472378019999999</v>
      </c>
    </row>
    <row r="862" spans="1:9" x14ac:dyDescent="0.25">
      <c r="A862">
        <v>17.22</v>
      </c>
      <c r="B862">
        <v>0</v>
      </c>
      <c r="C862">
        <v>0</v>
      </c>
      <c r="D862">
        <v>1.8230080600000001E-3</v>
      </c>
      <c r="E862">
        <v>6.3790380950000001E-4</v>
      </c>
      <c r="F862">
        <v>-0.91150403020000004</v>
      </c>
      <c r="G862">
        <v>-0.31895190480000002</v>
      </c>
      <c r="H862">
        <v>-3.8278652360000001E-3</v>
      </c>
      <c r="I862">
        <v>-0.87971246240000001</v>
      </c>
    </row>
    <row r="863" spans="1:9" x14ac:dyDescent="0.25">
      <c r="A863">
        <v>17.239999999999998</v>
      </c>
      <c r="B863">
        <v>0</v>
      </c>
      <c r="C863">
        <v>0</v>
      </c>
      <c r="D863">
        <v>1.845894381E-3</v>
      </c>
      <c r="E863">
        <v>-1.006260514E-3</v>
      </c>
      <c r="F863">
        <v>-0.92294716840000002</v>
      </c>
      <c r="G863">
        <v>0.49633160230000001</v>
      </c>
      <c r="H863">
        <v>-0.2210701555</v>
      </c>
      <c r="I863">
        <v>-0.1257993281</v>
      </c>
    </row>
    <row r="864" spans="1:9" x14ac:dyDescent="0.25">
      <c r="A864">
        <v>17.260000000000002</v>
      </c>
      <c r="B864">
        <v>0</v>
      </c>
      <c r="C864">
        <v>0</v>
      </c>
      <c r="D864">
        <v>1.502564177E-3</v>
      </c>
      <c r="E864">
        <v>-4.0609762069999996E-3</v>
      </c>
      <c r="F864">
        <v>-0.70197784900000004</v>
      </c>
      <c r="G864">
        <v>2.1029598709999999</v>
      </c>
      <c r="H864">
        <v>0.96599519249999999</v>
      </c>
      <c r="I864">
        <v>-0.1917765588</v>
      </c>
    </row>
    <row r="865" spans="1:9" x14ac:dyDescent="0.25">
      <c r="A865">
        <v>17.28</v>
      </c>
      <c r="B865">
        <v>0</v>
      </c>
      <c r="C865">
        <v>0</v>
      </c>
      <c r="D865">
        <v>8.0456770960000003E-4</v>
      </c>
      <c r="E865">
        <v>-2.801097929E-3</v>
      </c>
      <c r="F865">
        <v>-0.4022838473</v>
      </c>
      <c r="G865">
        <v>1.3350285289999999</v>
      </c>
      <c r="H865">
        <v>0.51996278760000003</v>
      </c>
      <c r="I865">
        <v>0.68243843319999997</v>
      </c>
    </row>
    <row r="866" spans="1:9" x14ac:dyDescent="0.25">
      <c r="A866">
        <v>17.3</v>
      </c>
      <c r="B866">
        <v>0</v>
      </c>
      <c r="C866">
        <v>0</v>
      </c>
      <c r="D866">
        <v>1.043919474E-4</v>
      </c>
      <c r="E866">
        <v>-1.660652459E-3</v>
      </c>
      <c r="F866">
        <v>3.021303564E-2</v>
      </c>
      <c r="G866">
        <v>0.83032619949999997</v>
      </c>
      <c r="H866">
        <v>0.37679907680000002</v>
      </c>
      <c r="I866">
        <v>1.3277224299999999</v>
      </c>
    </row>
    <row r="867" spans="1:9" x14ac:dyDescent="0.25">
      <c r="A867">
        <v>17.32</v>
      </c>
      <c r="B867">
        <v>0</v>
      </c>
      <c r="C867">
        <v>0</v>
      </c>
      <c r="D867">
        <v>-3.0906610190000001E-3</v>
      </c>
      <c r="E867">
        <v>-1.146271825E-4</v>
      </c>
      <c r="F867">
        <v>1.5453305239999999</v>
      </c>
      <c r="G867">
        <v>7.2423368690000003E-2</v>
      </c>
      <c r="H867">
        <v>0.50368535520000002</v>
      </c>
      <c r="I867">
        <v>-0.90106910470000001</v>
      </c>
    </row>
    <row r="868" spans="1:9" x14ac:dyDescent="0.25">
      <c r="A868">
        <v>17.34</v>
      </c>
      <c r="B868">
        <v>0</v>
      </c>
      <c r="C868">
        <v>0</v>
      </c>
      <c r="D868">
        <v>4.086773843E-4</v>
      </c>
      <c r="E868">
        <v>-2.9436647889999998E-3</v>
      </c>
      <c r="F868">
        <v>-0.20433869960000001</v>
      </c>
      <c r="G868">
        <v>1.4718323950000001</v>
      </c>
      <c r="H868">
        <v>-0.85303771500000003</v>
      </c>
      <c r="I868">
        <v>2.381396294</v>
      </c>
    </row>
    <row r="869" spans="1:9" x14ac:dyDescent="0.25">
      <c r="A869">
        <v>17.36</v>
      </c>
      <c r="B869">
        <v>0</v>
      </c>
      <c r="C869">
        <v>0</v>
      </c>
      <c r="D869">
        <v>2.7999039739999999E-3</v>
      </c>
      <c r="E869">
        <v>-3.403134644E-3</v>
      </c>
      <c r="F869">
        <v>-1.399951935</v>
      </c>
      <c r="G869">
        <v>1.5538036820000001</v>
      </c>
      <c r="H869">
        <v>-0.27504217619999999</v>
      </c>
      <c r="I869">
        <v>2.0278635029999998</v>
      </c>
    </row>
    <row r="870" spans="1:9" x14ac:dyDescent="0.25">
      <c r="A870">
        <v>17.38</v>
      </c>
      <c r="B870">
        <v>0</v>
      </c>
      <c r="C870">
        <v>0</v>
      </c>
      <c r="D870">
        <v>1.3049244880000001E-3</v>
      </c>
      <c r="E870">
        <v>-6.433427334E-4</v>
      </c>
      <c r="F870">
        <v>-0.65246224399999997</v>
      </c>
      <c r="G870">
        <v>0.32167136670000002</v>
      </c>
      <c r="H870">
        <v>0.85093361140000001</v>
      </c>
      <c r="I870">
        <v>1.242960453</v>
      </c>
    </row>
    <row r="871" spans="1:9" x14ac:dyDescent="0.25">
      <c r="A871">
        <v>17.399999999999999</v>
      </c>
      <c r="B871">
        <v>0</v>
      </c>
      <c r="C871">
        <v>0</v>
      </c>
      <c r="D871">
        <v>-3.0867569150000002E-3</v>
      </c>
      <c r="E871">
        <v>2.8545409440000001E-4</v>
      </c>
      <c r="F871">
        <v>1.5433784719999999</v>
      </c>
      <c r="G871">
        <v>-0.14272704720000001</v>
      </c>
      <c r="H871">
        <v>0.37530648709999997</v>
      </c>
      <c r="I871">
        <v>2.3462526800000001</v>
      </c>
    </row>
    <row r="872" spans="1:9" x14ac:dyDescent="0.25">
      <c r="A872">
        <v>17.420000000000002</v>
      </c>
      <c r="B872">
        <v>0</v>
      </c>
      <c r="C872">
        <v>0</v>
      </c>
      <c r="D872">
        <v>-4.3644700200000004E-3</v>
      </c>
      <c r="E872">
        <v>-1.5915259719999999E-3</v>
      </c>
      <c r="F872">
        <v>2.1822350030000002</v>
      </c>
      <c r="G872">
        <v>0.93419480320000003</v>
      </c>
      <c r="H872">
        <v>-0.66395235060000002</v>
      </c>
      <c r="I872">
        <v>2.7408685679999998</v>
      </c>
    </row>
    <row r="873" spans="1:9" x14ac:dyDescent="0.25">
      <c r="A873">
        <v>17.440000000000001</v>
      </c>
      <c r="B873">
        <v>0</v>
      </c>
      <c r="C873">
        <v>0</v>
      </c>
      <c r="D873">
        <v>-1.2484584E-3</v>
      </c>
      <c r="E873">
        <v>-2.7124062180000001E-3</v>
      </c>
      <c r="F873">
        <v>0.33583772179999999</v>
      </c>
      <c r="G873">
        <v>1.376450062</v>
      </c>
      <c r="H873">
        <v>-1.418221712</v>
      </c>
      <c r="I873">
        <v>2.8102998729999999</v>
      </c>
    </row>
    <row r="874" spans="1:9" x14ac:dyDescent="0.25">
      <c r="A874">
        <v>17.46</v>
      </c>
      <c r="B874">
        <v>0</v>
      </c>
      <c r="C874">
        <v>0</v>
      </c>
      <c r="D874">
        <v>7.6138041910000002E-4</v>
      </c>
      <c r="E874">
        <v>-1.89267844E-3</v>
      </c>
      <c r="F874">
        <v>-0.43233948950000001</v>
      </c>
      <c r="G874">
        <v>0.94633924960000004</v>
      </c>
      <c r="H874">
        <v>-0.1024152935</v>
      </c>
      <c r="I874">
        <v>-0.68116492029999998</v>
      </c>
    </row>
    <row r="875" spans="1:9" x14ac:dyDescent="0.25">
      <c r="A875">
        <v>17.48</v>
      </c>
      <c r="B875">
        <v>0</v>
      </c>
      <c r="C875">
        <v>0</v>
      </c>
      <c r="D875">
        <v>4.3058209120000002E-4</v>
      </c>
      <c r="E875">
        <v>-2.7663186189999999E-3</v>
      </c>
      <c r="F875">
        <v>-0.21529105309999999</v>
      </c>
      <c r="G875">
        <v>1.4018453360000001</v>
      </c>
      <c r="H875">
        <v>-0.47644865510000001</v>
      </c>
      <c r="I875">
        <v>-1.5678106549999999</v>
      </c>
    </row>
    <row r="876" spans="1:9" x14ac:dyDescent="0.25">
      <c r="A876">
        <v>17.5</v>
      </c>
      <c r="B876">
        <v>0</v>
      </c>
      <c r="C876">
        <v>0</v>
      </c>
      <c r="D876">
        <v>-2.00406462E-3</v>
      </c>
      <c r="E876">
        <v>-3.5400018099999999E-3</v>
      </c>
      <c r="F876">
        <v>1.0020322800000001</v>
      </c>
      <c r="G876">
        <v>1.816444159</v>
      </c>
      <c r="H876">
        <v>1.261398792</v>
      </c>
      <c r="I876">
        <v>0.54547500609999999</v>
      </c>
    </row>
    <row r="877" spans="1:9" x14ac:dyDescent="0.25">
      <c r="A877">
        <v>17.52</v>
      </c>
      <c r="B877">
        <v>0</v>
      </c>
      <c r="C877">
        <v>0</v>
      </c>
      <c r="D877">
        <v>-2.4418402460000001E-3</v>
      </c>
      <c r="E877">
        <v>-3.5247430209999998E-3</v>
      </c>
      <c r="F877">
        <v>1.2214752440000001</v>
      </c>
      <c r="G877">
        <v>1.76237154</v>
      </c>
      <c r="H877">
        <v>0.52524912359999998</v>
      </c>
      <c r="I877">
        <v>-2.1450588700000002</v>
      </c>
    </row>
    <row r="878" spans="1:9" x14ac:dyDescent="0.25">
      <c r="A878">
        <v>17.54</v>
      </c>
      <c r="B878">
        <v>0</v>
      </c>
      <c r="C878">
        <v>0</v>
      </c>
      <c r="D878">
        <v>-2.1098833529999998E-3</v>
      </c>
      <c r="E878">
        <v>-3.0355527999999998E-3</v>
      </c>
      <c r="F878">
        <v>1.0549416540000001</v>
      </c>
      <c r="G878">
        <v>1.51777637</v>
      </c>
      <c r="H878">
        <v>-0.76961046460000004</v>
      </c>
      <c r="I878">
        <v>-2.026389837</v>
      </c>
    </row>
    <row r="879" spans="1:9" x14ac:dyDescent="0.25">
      <c r="A879">
        <v>17.559999999999999</v>
      </c>
      <c r="B879">
        <v>0</v>
      </c>
      <c r="C879">
        <v>0</v>
      </c>
      <c r="D879">
        <v>-4.6181492509999998E-4</v>
      </c>
      <c r="E879">
        <v>-1.0974034669999999E-3</v>
      </c>
      <c r="F879">
        <v>0.23090747</v>
      </c>
      <c r="G879">
        <v>0.36194548009999999</v>
      </c>
      <c r="H879">
        <v>0.70869737860000004</v>
      </c>
      <c r="I879">
        <v>-1.947381496</v>
      </c>
    </row>
    <row r="880" spans="1:9" x14ac:dyDescent="0.25">
      <c r="A880">
        <v>17.579999999999998</v>
      </c>
      <c r="B880">
        <v>0</v>
      </c>
      <c r="C880">
        <v>0</v>
      </c>
      <c r="D880">
        <v>2.7240253979999999E-4</v>
      </c>
      <c r="E880">
        <v>-2.8883665800000002E-4</v>
      </c>
      <c r="F880">
        <v>-0.1362012625</v>
      </c>
      <c r="G880">
        <v>0.16890093680000001</v>
      </c>
      <c r="H880">
        <v>-9.2094419520000002E-3</v>
      </c>
      <c r="I880">
        <v>1.342894077</v>
      </c>
    </row>
    <row r="881" spans="1:9" x14ac:dyDescent="0.25">
      <c r="A881">
        <v>17.600000000000001</v>
      </c>
      <c r="B881">
        <v>0</v>
      </c>
      <c r="C881">
        <v>0</v>
      </c>
      <c r="D881">
        <v>-1.607773826E-3</v>
      </c>
      <c r="E881">
        <v>4.132166505E-4</v>
      </c>
      <c r="F881">
        <v>0.80388689040000005</v>
      </c>
      <c r="G881">
        <v>-0.2066083252</v>
      </c>
      <c r="H881">
        <v>0.12923350929999999</v>
      </c>
      <c r="I881">
        <v>2.3134183880000001</v>
      </c>
    </row>
    <row r="882" spans="1:9" x14ac:dyDescent="0.25">
      <c r="A882">
        <v>17.62</v>
      </c>
      <c r="B882">
        <v>0</v>
      </c>
      <c r="C882">
        <v>0</v>
      </c>
      <c r="D882">
        <v>-2.2676009679999999E-3</v>
      </c>
      <c r="E882">
        <v>-9.1788172720000004E-4</v>
      </c>
      <c r="F882">
        <v>1.1338005069999999</v>
      </c>
      <c r="G882">
        <v>0.45894086360000003</v>
      </c>
      <c r="H882">
        <v>1.0184881690000001</v>
      </c>
      <c r="I882">
        <v>2.06135416</v>
      </c>
    </row>
    <row r="883" spans="1:9" x14ac:dyDescent="0.25">
      <c r="A883">
        <v>17.64</v>
      </c>
      <c r="B883">
        <v>0</v>
      </c>
      <c r="C883">
        <v>0</v>
      </c>
      <c r="D883">
        <v>-1.6082543879999999E-3</v>
      </c>
      <c r="E883">
        <v>-1.9818544390000001E-4</v>
      </c>
      <c r="F883">
        <v>0.81408768890000005</v>
      </c>
      <c r="G883">
        <v>9.9092721940000003E-2</v>
      </c>
      <c r="H883">
        <v>0.82764363289999998</v>
      </c>
      <c r="I883">
        <v>2.37558341</v>
      </c>
    </row>
    <row r="884" spans="1:9" x14ac:dyDescent="0.25">
      <c r="A884">
        <v>17.66</v>
      </c>
      <c r="B884">
        <v>0</v>
      </c>
      <c r="C884">
        <v>0</v>
      </c>
      <c r="D884">
        <v>1.2361854309999999E-3</v>
      </c>
      <c r="E884">
        <v>-1.7445161940000001E-3</v>
      </c>
      <c r="F884">
        <v>-0.61809271570000002</v>
      </c>
      <c r="G884">
        <v>0.90400129559999998</v>
      </c>
      <c r="H884">
        <v>2.0253188610000001</v>
      </c>
      <c r="I884">
        <v>3.392679453</v>
      </c>
    </row>
    <row r="885" spans="1:9" x14ac:dyDescent="0.25">
      <c r="A885">
        <v>17.68</v>
      </c>
      <c r="B885">
        <v>0</v>
      </c>
      <c r="C885">
        <v>0</v>
      </c>
      <c r="D885">
        <v>-9.314697236E-4</v>
      </c>
      <c r="E885">
        <v>-1.7250552770000001E-3</v>
      </c>
      <c r="F885">
        <v>0.46573486920000001</v>
      </c>
      <c r="G885">
        <v>0.86252760890000002</v>
      </c>
      <c r="H885">
        <v>2.8709814549999999</v>
      </c>
      <c r="I885">
        <v>0.58761346339999998</v>
      </c>
    </row>
    <row r="886" spans="1:9" x14ac:dyDescent="0.25">
      <c r="A886">
        <v>17.7</v>
      </c>
      <c r="B886">
        <v>0</v>
      </c>
      <c r="C886">
        <v>0</v>
      </c>
      <c r="D886">
        <v>1.29988417E-4</v>
      </c>
      <c r="E886">
        <v>-1.8651187420000001E-3</v>
      </c>
      <c r="F886">
        <v>-6.4994208509999998E-2</v>
      </c>
      <c r="G886">
        <v>1.2787766460000001</v>
      </c>
      <c r="H886">
        <v>0.92921781540000004</v>
      </c>
      <c r="I886">
        <v>1.3683590889999999</v>
      </c>
    </row>
    <row r="887" spans="1:9" x14ac:dyDescent="0.25">
      <c r="A887">
        <v>17.72</v>
      </c>
      <c r="B887">
        <v>0</v>
      </c>
      <c r="C887">
        <v>0</v>
      </c>
      <c r="D887" s="1">
        <v>-9.0073794130000003E-5</v>
      </c>
      <c r="E887">
        <v>-3.4159496430000002E-3</v>
      </c>
      <c r="F887">
        <v>4.5036897059999997E-2</v>
      </c>
      <c r="G887">
        <v>1.630499959</v>
      </c>
      <c r="H887">
        <v>-0.41802218559999998</v>
      </c>
      <c r="I887">
        <v>-0.56853097679999998</v>
      </c>
    </row>
    <row r="888" spans="1:9" x14ac:dyDescent="0.25">
      <c r="A888">
        <v>17.739999999999998</v>
      </c>
      <c r="B888">
        <v>0</v>
      </c>
      <c r="C888">
        <v>0</v>
      </c>
      <c r="D888">
        <v>-2.5303419679999998E-3</v>
      </c>
      <c r="E888">
        <v>-4.4172331690000002E-3</v>
      </c>
      <c r="F888">
        <v>1.265170932</v>
      </c>
      <c r="G888">
        <v>2.110954285</v>
      </c>
      <c r="H888">
        <v>-0.15650869910000001</v>
      </c>
      <c r="I888">
        <v>0.22497791049999999</v>
      </c>
    </row>
    <row r="889" spans="1:9" x14ac:dyDescent="0.25">
      <c r="A889">
        <v>17.760000000000002</v>
      </c>
      <c r="B889">
        <v>0</v>
      </c>
      <c r="C889">
        <v>0</v>
      </c>
      <c r="D889">
        <v>-1.403840259E-3</v>
      </c>
      <c r="E889">
        <v>-2.4436339740000002E-3</v>
      </c>
      <c r="F889">
        <v>0.70192015169999999</v>
      </c>
      <c r="G889">
        <v>1.168817282</v>
      </c>
      <c r="H889">
        <v>-0.57396692039999997</v>
      </c>
      <c r="I889">
        <v>1.1505134109999999</v>
      </c>
    </row>
    <row r="890" spans="1:9" x14ac:dyDescent="0.25">
      <c r="A890">
        <v>17.78</v>
      </c>
      <c r="B890">
        <v>0</v>
      </c>
      <c r="C890">
        <v>0</v>
      </c>
      <c r="D890">
        <v>-5.8019720019999999E-4</v>
      </c>
      <c r="E890">
        <v>7.6983124019999998E-4</v>
      </c>
      <c r="F890">
        <v>0.24498440329999999</v>
      </c>
      <c r="G890">
        <v>-0.41486695410000002</v>
      </c>
      <c r="H890">
        <v>1.175869346</v>
      </c>
      <c r="I890">
        <v>0.40057173369999999</v>
      </c>
    </row>
    <row r="891" spans="1:9" x14ac:dyDescent="0.25">
      <c r="A891">
        <v>17.8</v>
      </c>
      <c r="B891">
        <v>0</v>
      </c>
      <c r="C891">
        <v>0</v>
      </c>
      <c r="D891" s="1">
        <v>-6.4123421910000002E-5</v>
      </c>
      <c r="E891">
        <v>1.1589303609999999E-3</v>
      </c>
      <c r="F891">
        <v>3.2061710950000002E-2</v>
      </c>
      <c r="G891">
        <v>-0.54172050949999995</v>
      </c>
      <c r="H891">
        <v>0.3590717316</v>
      </c>
      <c r="I891">
        <v>0.88281852009999995</v>
      </c>
    </row>
    <row r="892" spans="1:9" x14ac:dyDescent="0.25">
      <c r="A892">
        <v>17.82</v>
      </c>
      <c r="B892">
        <v>0</v>
      </c>
      <c r="C892">
        <v>0</v>
      </c>
      <c r="D892">
        <v>2.2270474580000001E-3</v>
      </c>
      <c r="E892">
        <v>5.2464008329999997E-4</v>
      </c>
      <c r="F892">
        <v>-1.113523722</v>
      </c>
      <c r="G892">
        <v>-0.18829479809999999</v>
      </c>
      <c r="H892">
        <v>-0.2566867471</v>
      </c>
      <c r="I892">
        <v>2.1817095279999998</v>
      </c>
    </row>
    <row r="893" spans="1:9" x14ac:dyDescent="0.25">
      <c r="A893">
        <v>17.84</v>
      </c>
      <c r="B893">
        <v>0</v>
      </c>
      <c r="C893">
        <v>0</v>
      </c>
      <c r="D893">
        <v>3.2563097770000001E-3</v>
      </c>
      <c r="E893">
        <v>-8.9064985510000001E-4</v>
      </c>
      <c r="F893">
        <v>-1.628154874</v>
      </c>
      <c r="G893">
        <v>0.44532492759999998</v>
      </c>
      <c r="H893">
        <v>0.52266031499999999</v>
      </c>
      <c r="I893">
        <v>1.401019096</v>
      </c>
    </row>
    <row r="894" spans="1:9" x14ac:dyDescent="0.25">
      <c r="A894">
        <v>17.86</v>
      </c>
      <c r="B894">
        <v>0</v>
      </c>
      <c r="C894">
        <v>0</v>
      </c>
      <c r="D894">
        <v>1.0132268069999999E-3</v>
      </c>
      <c r="E894">
        <v>-1.257181168E-3</v>
      </c>
      <c r="F894">
        <v>-0.50661337380000004</v>
      </c>
      <c r="G894">
        <v>0.67685914039999995</v>
      </c>
      <c r="H894">
        <v>7.5679242610000003E-2</v>
      </c>
      <c r="I894">
        <v>1.4782174830000001</v>
      </c>
    </row>
    <row r="895" spans="1:9" x14ac:dyDescent="0.25">
      <c r="A895">
        <v>17.88</v>
      </c>
      <c r="B895">
        <v>0</v>
      </c>
      <c r="C895">
        <v>0</v>
      </c>
      <c r="D895">
        <v>-1.84080191E-3</v>
      </c>
      <c r="E895">
        <v>3.2303482290000002E-4</v>
      </c>
      <c r="F895">
        <v>0.92040097710000002</v>
      </c>
      <c r="G895">
        <v>-0.22278353570000001</v>
      </c>
      <c r="H895">
        <v>0.12638495860000001</v>
      </c>
      <c r="I895">
        <v>3.8616614340000002</v>
      </c>
    </row>
    <row r="896" spans="1:9" x14ac:dyDescent="0.25">
      <c r="A896">
        <v>17.899999999999999</v>
      </c>
      <c r="B896">
        <v>0</v>
      </c>
      <c r="C896">
        <v>0</v>
      </c>
      <c r="D896">
        <v>-2.6943366970000001E-3</v>
      </c>
      <c r="E896">
        <v>-3.5449117419999998E-4</v>
      </c>
      <c r="F896">
        <v>1.2240195270000001</v>
      </c>
      <c r="G896">
        <v>0.23241341109999999</v>
      </c>
      <c r="H896">
        <v>-0.80366867779999995</v>
      </c>
      <c r="I896">
        <v>0.8567693233</v>
      </c>
    </row>
    <row r="897" spans="1:9" x14ac:dyDescent="0.25">
      <c r="A897">
        <v>17.920000000000002</v>
      </c>
      <c r="B897">
        <v>0</v>
      </c>
      <c r="C897">
        <v>0</v>
      </c>
      <c r="D897">
        <v>4.4185109440000002E-4</v>
      </c>
      <c r="E897">
        <v>-1.3277754190000001E-3</v>
      </c>
      <c r="F897">
        <v>-0.22092553970000001</v>
      </c>
      <c r="G897">
        <v>0.67675113679999999</v>
      </c>
      <c r="H897">
        <v>1.7646946010000001E-2</v>
      </c>
      <c r="I897">
        <v>0.47525620460000001</v>
      </c>
    </row>
    <row r="898" spans="1:9" x14ac:dyDescent="0.25">
      <c r="A898">
        <v>17.940000000000001</v>
      </c>
      <c r="B898">
        <v>0</v>
      </c>
      <c r="C898">
        <v>0</v>
      </c>
      <c r="D898">
        <v>1.623695716E-3</v>
      </c>
      <c r="E898">
        <v>-1.9821897149999998E-3</v>
      </c>
      <c r="F898">
        <v>-0.8118478656</v>
      </c>
      <c r="G898">
        <v>0.99109482770000001</v>
      </c>
      <c r="H898">
        <v>-0.52091634269999998</v>
      </c>
      <c r="I898">
        <v>-2.6517877580000002</v>
      </c>
    </row>
    <row r="899" spans="1:9" x14ac:dyDescent="0.25">
      <c r="A899">
        <v>17.96</v>
      </c>
      <c r="B899">
        <v>0</v>
      </c>
      <c r="C899">
        <v>0</v>
      </c>
      <c r="D899">
        <v>1.273719594E-3</v>
      </c>
      <c r="E899">
        <v>-3.3793374899999998E-3</v>
      </c>
      <c r="F899">
        <v>-0.63685977459999998</v>
      </c>
      <c r="G899">
        <v>1.6896687749999999</v>
      </c>
      <c r="H899">
        <v>0.37466278669999997</v>
      </c>
      <c r="I899">
        <v>-4.9243240359999998</v>
      </c>
    </row>
    <row r="900" spans="1:9" x14ac:dyDescent="0.25">
      <c r="A900">
        <v>17.98</v>
      </c>
      <c r="B900">
        <v>0</v>
      </c>
      <c r="C900">
        <v>0</v>
      </c>
      <c r="D900">
        <v>1.345517114E-3</v>
      </c>
      <c r="E900">
        <v>-4.9760416150000002E-3</v>
      </c>
      <c r="F900">
        <v>-0.64922499659999999</v>
      </c>
      <c r="G900">
        <v>2.4880208970000002</v>
      </c>
      <c r="H900">
        <v>0.68987274170000001</v>
      </c>
      <c r="I900">
        <v>-4.2961430549999999</v>
      </c>
    </row>
    <row r="901" spans="1:9" x14ac:dyDescent="0.25">
      <c r="A901">
        <v>18</v>
      </c>
      <c r="B901">
        <v>0</v>
      </c>
      <c r="C901">
        <v>0</v>
      </c>
      <c r="D901">
        <v>1.0423567150000001E-3</v>
      </c>
      <c r="E901">
        <v>-3.2706633210000001E-3</v>
      </c>
      <c r="F901">
        <v>-0.37816074490000001</v>
      </c>
      <c r="G901">
        <v>1.6083009239999999</v>
      </c>
      <c r="H901">
        <v>0.73868447540000004</v>
      </c>
      <c r="I901">
        <v>-3.461932182</v>
      </c>
    </row>
    <row r="902" spans="1:9" x14ac:dyDescent="0.25">
      <c r="A902">
        <v>18.02</v>
      </c>
      <c r="B902">
        <v>0</v>
      </c>
      <c r="C902">
        <v>0</v>
      </c>
      <c r="D902">
        <v>1.388562843E-3</v>
      </c>
      <c r="E902">
        <v>-1.5214309100000001E-3</v>
      </c>
      <c r="F902">
        <v>-0.69428139929999999</v>
      </c>
      <c r="G902">
        <v>0.67888569830000001</v>
      </c>
      <c r="H902">
        <v>1.4972259999999999</v>
      </c>
      <c r="I902">
        <v>0.30693322420000002</v>
      </c>
    </row>
    <row r="903" spans="1:9" x14ac:dyDescent="0.25">
      <c r="A903">
        <v>18.04</v>
      </c>
      <c r="B903">
        <v>0</v>
      </c>
      <c r="C903">
        <v>0</v>
      </c>
      <c r="D903">
        <v>2.6280991729999998E-4</v>
      </c>
      <c r="E903" s="1">
        <v>8.3819031719999994E-6</v>
      </c>
      <c r="F903">
        <v>-3.1908042730000002E-2</v>
      </c>
      <c r="G903">
        <v>2.9314309359999999E-2</v>
      </c>
      <c r="H903">
        <v>0.81286013130000001</v>
      </c>
      <c r="I903">
        <v>1.507709384</v>
      </c>
    </row>
    <row r="904" spans="1:9" x14ac:dyDescent="0.25">
      <c r="A904">
        <v>18.059999999999999</v>
      </c>
      <c r="B904">
        <v>0</v>
      </c>
      <c r="C904">
        <v>0</v>
      </c>
      <c r="D904">
        <v>1.175323501E-3</v>
      </c>
      <c r="E904" s="1">
        <v>2.2098422050000001E-5</v>
      </c>
      <c r="F904">
        <v>-0.65573954580000005</v>
      </c>
      <c r="G904">
        <v>-1.1049211030000001E-2</v>
      </c>
      <c r="H904">
        <v>0.52589440350000005</v>
      </c>
      <c r="I904">
        <v>0.72415953870000005</v>
      </c>
    </row>
    <row r="905" spans="1:9" x14ac:dyDescent="0.25">
      <c r="A905">
        <v>18.079999999999998</v>
      </c>
      <c r="B905">
        <v>0</v>
      </c>
      <c r="C905">
        <v>0</v>
      </c>
      <c r="D905">
        <v>2.7768872680000001E-4</v>
      </c>
      <c r="E905">
        <v>-7.7974051240000005E-4</v>
      </c>
      <c r="F905">
        <v>-3.0146911740000001E-2</v>
      </c>
      <c r="G905">
        <v>0.2075731754</v>
      </c>
      <c r="H905">
        <v>-0.1957727373</v>
      </c>
      <c r="I905">
        <v>2.5307734009999998</v>
      </c>
    </row>
    <row r="906" spans="1:9" x14ac:dyDescent="0.25">
      <c r="A906">
        <v>18.100000000000001</v>
      </c>
      <c r="B906">
        <v>0</v>
      </c>
      <c r="C906">
        <v>0</v>
      </c>
      <c r="D906">
        <v>3.1821429729999998E-4</v>
      </c>
      <c r="E906">
        <v>2.4211406709999999E-4</v>
      </c>
      <c r="F906">
        <v>-0.1591071486</v>
      </c>
      <c r="G906">
        <v>-7.5917690989999995E-2</v>
      </c>
      <c r="H906">
        <v>1.6876308249999999E-2</v>
      </c>
      <c r="I906">
        <v>3.4683673380000002</v>
      </c>
    </row>
    <row r="907" spans="1:9" x14ac:dyDescent="0.25">
      <c r="A907">
        <v>18.12</v>
      </c>
      <c r="B907">
        <v>0</v>
      </c>
      <c r="C907">
        <v>0</v>
      </c>
      <c r="D907">
        <v>-1.9742194560000001E-3</v>
      </c>
      <c r="E907">
        <v>-2.521649003E-4</v>
      </c>
      <c r="F907">
        <v>0.83287525179999999</v>
      </c>
      <c r="G907">
        <v>0.33019855619999999</v>
      </c>
      <c r="H907">
        <v>-1.255093813</v>
      </c>
      <c r="I907">
        <v>3.1426849369999998</v>
      </c>
    </row>
    <row r="908" spans="1:9" x14ac:dyDescent="0.25">
      <c r="A908">
        <v>18.14</v>
      </c>
      <c r="B908">
        <v>0</v>
      </c>
      <c r="C908">
        <v>0</v>
      </c>
      <c r="D908">
        <v>-1.819046214E-3</v>
      </c>
      <c r="E908">
        <v>-1.5319511290000001E-3</v>
      </c>
      <c r="F908">
        <v>1.0895020959999999</v>
      </c>
      <c r="G908">
        <v>0.76597559449999997</v>
      </c>
      <c r="H908">
        <v>-1.4097530840000001</v>
      </c>
      <c r="I908">
        <v>2.4020383359999999</v>
      </c>
    </row>
    <row r="909" spans="1:9" x14ac:dyDescent="0.25">
      <c r="A909">
        <v>18.16</v>
      </c>
      <c r="B909">
        <v>0</v>
      </c>
      <c r="C909">
        <v>0</v>
      </c>
      <c r="D909">
        <v>-1.5077516439999999E-3</v>
      </c>
      <c r="E909">
        <v>-1.020848751E-3</v>
      </c>
      <c r="F909">
        <v>0.75387585160000004</v>
      </c>
      <c r="G909">
        <v>0.51550197600000003</v>
      </c>
      <c r="H909">
        <v>2.1172323230000001</v>
      </c>
      <c r="I909">
        <v>0.78768998379999999</v>
      </c>
    </row>
    <row r="910" spans="1:9" x14ac:dyDescent="0.25">
      <c r="A910">
        <v>18.18</v>
      </c>
      <c r="B910">
        <v>0</v>
      </c>
      <c r="C910">
        <v>0</v>
      </c>
      <c r="D910">
        <v>2.6484709230000002E-3</v>
      </c>
      <c r="E910">
        <v>-3.0129626390000002E-3</v>
      </c>
      <c r="F910">
        <v>-1.324235439</v>
      </c>
      <c r="G910">
        <v>1.50648129</v>
      </c>
      <c r="H910">
        <v>1.5580853219999999</v>
      </c>
      <c r="I910">
        <v>-0.411456883</v>
      </c>
    </row>
    <row r="911" spans="1:9" x14ac:dyDescent="0.25">
      <c r="A911">
        <v>18.2</v>
      </c>
      <c r="B911">
        <v>-0.17453289029999999</v>
      </c>
      <c r="C911">
        <v>0</v>
      </c>
      <c r="D911">
        <v>5.4167006160000001E-3</v>
      </c>
      <c r="E911">
        <v>-3.5410299900000002E-3</v>
      </c>
      <c r="F911">
        <v>-17.649101259999998</v>
      </c>
      <c r="G911">
        <v>1.5370808840000001</v>
      </c>
      <c r="H911">
        <v>1.342970848</v>
      </c>
      <c r="I911">
        <v>1.086953759</v>
      </c>
    </row>
    <row r="912" spans="1:9" x14ac:dyDescent="0.25">
      <c r="A912">
        <v>18.22</v>
      </c>
      <c r="B912">
        <v>-0.17453289029999999</v>
      </c>
      <c r="C912">
        <v>0</v>
      </c>
      <c r="D912">
        <v>1.94949843E-3</v>
      </c>
      <c r="E912">
        <v>-2.3838058109999999E-3</v>
      </c>
      <c r="F912">
        <v>-38.474746699999997</v>
      </c>
      <c r="G912">
        <v>1.1668615339999999</v>
      </c>
      <c r="H912">
        <v>2.067865372</v>
      </c>
      <c r="I912">
        <v>1.5842784640000001</v>
      </c>
    </row>
    <row r="913" spans="1:9" x14ac:dyDescent="0.25">
      <c r="A913">
        <v>18.239999999999998</v>
      </c>
      <c r="B913">
        <v>-0.17453289029999999</v>
      </c>
      <c r="C913">
        <v>0</v>
      </c>
      <c r="D913">
        <v>-1.6176328060000001E-4</v>
      </c>
      <c r="E913" s="1">
        <v>-1.2688338759999999E-5</v>
      </c>
      <c r="F913">
        <v>-52.419116969999997</v>
      </c>
      <c r="G913">
        <v>6.3441693780000004E-3</v>
      </c>
      <c r="H913">
        <v>-1.6792516710000001</v>
      </c>
      <c r="I913">
        <v>0.60403019189999996</v>
      </c>
    </row>
    <row r="914" spans="1:9" x14ac:dyDescent="0.25">
      <c r="A914">
        <v>18.260000000000002</v>
      </c>
      <c r="B914">
        <v>-0.17453289029999999</v>
      </c>
      <c r="C914">
        <v>0</v>
      </c>
      <c r="D914">
        <v>-5.263427272E-3</v>
      </c>
      <c r="E914">
        <v>-9.236112237E-4</v>
      </c>
      <c r="F914">
        <v>-60</v>
      </c>
      <c r="G914">
        <v>0.46180561180000002</v>
      </c>
      <c r="H914">
        <v>-2.6081702710000001</v>
      </c>
      <c r="I914">
        <v>-1.1674214599999999</v>
      </c>
    </row>
    <row r="915" spans="1:9" x14ac:dyDescent="0.25">
      <c r="A915">
        <v>18.28</v>
      </c>
      <c r="B915">
        <v>-0.17453289029999999</v>
      </c>
      <c r="C915">
        <v>0</v>
      </c>
      <c r="D915">
        <v>-8.8383909310000008E-3</v>
      </c>
      <c r="E915">
        <v>-8.9917331930000003E-4</v>
      </c>
      <c r="F915">
        <v>-60</v>
      </c>
      <c r="G915">
        <v>0.35718455910000002</v>
      </c>
      <c r="H915">
        <v>-6.5387043949999999</v>
      </c>
      <c r="I915">
        <v>-1.299260378</v>
      </c>
    </row>
    <row r="916" spans="1:9" x14ac:dyDescent="0.25">
      <c r="A916">
        <v>18.3</v>
      </c>
      <c r="B916">
        <v>-0.17453289029999999</v>
      </c>
      <c r="C916">
        <v>0</v>
      </c>
      <c r="D916">
        <v>-9.9298637359999994E-3</v>
      </c>
      <c r="E916">
        <v>-1.498989761E-3</v>
      </c>
      <c r="F916">
        <v>-60</v>
      </c>
      <c r="G916">
        <v>0.77132135629999998</v>
      </c>
      <c r="H916">
        <v>-13.755519870000001</v>
      </c>
      <c r="I916">
        <v>0.1245568246</v>
      </c>
    </row>
    <row r="917" spans="1:9" x14ac:dyDescent="0.25">
      <c r="A917">
        <v>18.32</v>
      </c>
      <c r="B917">
        <v>-0.17453289029999999</v>
      </c>
      <c r="C917">
        <v>0</v>
      </c>
      <c r="D917">
        <v>-1.5810253100000001E-2</v>
      </c>
      <c r="E917">
        <v>-1.9312724470000001E-3</v>
      </c>
      <c r="F917">
        <v>-60</v>
      </c>
      <c r="G917">
        <v>0.94085562229999997</v>
      </c>
      <c r="H917">
        <v>-17.465387339999999</v>
      </c>
      <c r="I917">
        <v>0.58812540769999999</v>
      </c>
    </row>
    <row r="918" spans="1:9" x14ac:dyDescent="0.25">
      <c r="A918">
        <v>18.34</v>
      </c>
      <c r="B918">
        <v>-0.17453289029999999</v>
      </c>
      <c r="C918">
        <v>0</v>
      </c>
      <c r="D918">
        <v>-2.1139102060000001E-2</v>
      </c>
      <c r="E918">
        <v>-1.0756924750000001E-3</v>
      </c>
      <c r="F918">
        <v>-60</v>
      </c>
      <c r="G918">
        <v>0.56882572170000001</v>
      </c>
      <c r="H918">
        <v>-23.476110460000001</v>
      </c>
      <c r="I918">
        <v>-0.30785882469999998</v>
      </c>
    </row>
    <row r="919" spans="1:9" x14ac:dyDescent="0.25">
      <c r="A919">
        <v>18.36</v>
      </c>
      <c r="B919">
        <v>-0.17453289029999999</v>
      </c>
      <c r="C919">
        <v>0</v>
      </c>
      <c r="D919">
        <v>-2.9026256869999999E-2</v>
      </c>
      <c r="E919">
        <v>-1.285664737E-3</v>
      </c>
      <c r="F919">
        <v>-60</v>
      </c>
      <c r="G919">
        <v>0.64283239839999995</v>
      </c>
      <c r="H919">
        <v>-29.575624470000001</v>
      </c>
      <c r="I919">
        <v>0.72059923410000004</v>
      </c>
    </row>
    <row r="920" spans="1:9" x14ac:dyDescent="0.25">
      <c r="A920">
        <v>18.38</v>
      </c>
      <c r="B920">
        <v>-0.17453289029999999</v>
      </c>
      <c r="C920">
        <v>0</v>
      </c>
      <c r="D920">
        <v>-3.7694983180000002E-2</v>
      </c>
      <c r="E920">
        <v>-9.4415247440000005E-4</v>
      </c>
      <c r="F920">
        <v>-60</v>
      </c>
      <c r="G920">
        <v>0.47207623720000003</v>
      </c>
      <c r="H920">
        <v>-36.559112550000002</v>
      </c>
      <c r="I920">
        <v>1.0829643010000001</v>
      </c>
    </row>
    <row r="921" spans="1:9" x14ac:dyDescent="0.25">
      <c r="A921">
        <v>18.399999999999999</v>
      </c>
      <c r="B921">
        <v>-0.17453289029999999</v>
      </c>
      <c r="C921">
        <v>0</v>
      </c>
      <c r="D921">
        <v>-4.9557521940000002E-2</v>
      </c>
      <c r="E921">
        <v>-1.859091222E-3</v>
      </c>
      <c r="F921">
        <v>-60</v>
      </c>
      <c r="G921">
        <v>0.92954564090000003</v>
      </c>
      <c r="H921">
        <v>-44.404239650000001</v>
      </c>
      <c r="I921">
        <v>2.056941986</v>
      </c>
    </row>
    <row r="922" spans="1:9" x14ac:dyDescent="0.25">
      <c r="A922">
        <v>18.420000000000002</v>
      </c>
      <c r="B922">
        <v>-0.17453289029999999</v>
      </c>
      <c r="C922">
        <v>0</v>
      </c>
      <c r="D922">
        <v>-5.8335550129999997E-2</v>
      </c>
      <c r="E922">
        <v>-1.9975677130000002E-3</v>
      </c>
      <c r="F922">
        <v>-57.702651979999999</v>
      </c>
      <c r="G922">
        <v>0.973377347</v>
      </c>
      <c r="H922">
        <v>-49.124942779999998</v>
      </c>
      <c r="I922">
        <v>1.3034607170000001</v>
      </c>
    </row>
    <row r="923" spans="1:9" x14ac:dyDescent="0.25">
      <c r="A923">
        <v>18.440000000000001</v>
      </c>
      <c r="B923">
        <v>-0.17453289029999999</v>
      </c>
      <c r="C923">
        <v>0</v>
      </c>
      <c r="D923">
        <v>-6.6484063859999998E-2</v>
      </c>
      <c r="E923">
        <v>-3.1106695529999999E-3</v>
      </c>
      <c r="F923">
        <v>-53.646736150000002</v>
      </c>
      <c r="G923">
        <v>1.631405234</v>
      </c>
      <c r="H923">
        <v>-56.593021389999997</v>
      </c>
      <c r="I923">
        <v>-0.1611150801</v>
      </c>
    </row>
    <row r="924" spans="1:9" x14ac:dyDescent="0.25">
      <c r="A924">
        <v>18.46</v>
      </c>
      <c r="B924">
        <v>-0.17453289029999999</v>
      </c>
      <c r="C924">
        <v>0</v>
      </c>
      <c r="D924">
        <v>-8.0938756469999998E-2</v>
      </c>
      <c r="E924">
        <v>-4.6223774549999999E-3</v>
      </c>
      <c r="F924">
        <v>-46.038394930000003</v>
      </c>
      <c r="G924">
        <v>2.3397207259999999</v>
      </c>
      <c r="H924">
        <v>-60.709365839999997</v>
      </c>
      <c r="I924">
        <v>-1.524779916</v>
      </c>
    </row>
    <row r="925" spans="1:9" x14ac:dyDescent="0.25">
      <c r="A925">
        <v>18.48</v>
      </c>
      <c r="B925">
        <v>-0.17453289029999999</v>
      </c>
      <c r="C925">
        <v>0</v>
      </c>
      <c r="D925">
        <v>-9.5715880389999994E-2</v>
      </c>
      <c r="E925">
        <v>-6.6407844420000002E-3</v>
      </c>
      <c r="F925">
        <v>-38.882011409999997</v>
      </c>
      <c r="G925">
        <v>3.3203921319999998</v>
      </c>
      <c r="H925">
        <v>-59.113693240000003</v>
      </c>
      <c r="I925">
        <v>-0.27717116479999998</v>
      </c>
    </row>
    <row r="926" spans="1:9" x14ac:dyDescent="0.25">
      <c r="A926">
        <v>18.5</v>
      </c>
      <c r="B926">
        <v>-0.17453289029999999</v>
      </c>
      <c r="C926">
        <v>0</v>
      </c>
      <c r="D926">
        <v>-0.1063190252</v>
      </c>
      <c r="E926">
        <v>-6.3237473370000002E-3</v>
      </c>
      <c r="F926">
        <v>-34.106933589999997</v>
      </c>
      <c r="G926">
        <v>3.0837485789999999</v>
      </c>
      <c r="H926">
        <v>-55.462646479999997</v>
      </c>
      <c r="I926">
        <v>0.1915883273</v>
      </c>
    </row>
    <row r="927" spans="1:9" x14ac:dyDescent="0.25">
      <c r="A927">
        <v>18.52</v>
      </c>
      <c r="B927">
        <v>-0.17453289029999999</v>
      </c>
      <c r="C927">
        <v>0</v>
      </c>
      <c r="D927">
        <v>-0.1093023866</v>
      </c>
      <c r="E927">
        <v>-3.0678287150000001E-3</v>
      </c>
      <c r="F927">
        <v>-32.615253449999997</v>
      </c>
      <c r="G927">
        <v>1.533914328</v>
      </c>
      <c r="H927">
        <v>-50.728500369999999</v>
      </c>
      <c r="I927">
        <v>2.121083021</v>
      </c>
    </row>
    <row r="928" spans="1:9" x14ac:dyDescent="0.25">
      <c r="A928">
        <v>18.54</v>
      </c>
      <c r="B928">
        <v>-0.17453289029999999</v>
      </c>
      <c r="C928">
        <v>0</v>
      </c>
      <c r="D928">
        <v>-0.11123237010000001</v>
      </c>
      <c r="E928">
        <v>-1.4139264820000001E-3</v>
      </c>
      <c r="F928">
        <v>-31.650260930000002</v>
      </c>
      <c r="G928">
        <v>0.56000423430000001</v>
      </c>
      <c r="H928">
        <v>-47.688507080000001</v>
      </c>
      <c r="I928">
        <v>5.3862028119999996</v>
      </c>
    </row>
    <row r="929" spans="1:9" x14ac:dyDescent="0.25">
      <c r="A929">
        <v>18.559999999999999</v>
      </c>
      <c r="B929">
        <v>-0.17453289029999999</v>
      </c>
      <c r="C929">
        <v>0</v>
      </c>
      <c r="D929">
        <v>-0.1146304309</v>
      </c>
      <c r="E929">
        <v>-1.4789626000000001E-3</v>
      </c>
      <c r="F929">
        <v>-29.64038467</v>
      </c>
      <c r="G929">
        <v>0.73948132990000004</v>
      </c>
      <c r="H929">
        <v>-39.292449949999998</v>
      </c>
      <c r="I929">
        <v>6.399437904</v>
      </c>
    </row>
    <row r="930" spans="1:9" x14ac:dyDescent="0.25">
      <c r="A930">
        <v>18.579999999999998</v>
      </c>
      <c r="B930">
        <v>-0.17453289029999999</v>
      </c>
      <c r="C930">
        <v>0</v>
      </c>
      <c r="D930">
        <v>-0.1244561076</v>
      </c>
      <c r="E930">
        <v>-1.229047775E-4</v>
      </c>
      <c r="F930">
        <v>-24.547494889999999</v>
      </c>
      <c r="G930">
        <v>6.1452388759999997E-2</v>
      </c>
      <c r="H930">
        <v>-27.374729160000001</v>
      </c>
      <c r="I930">
        <v>9.1086063389999996</v>
      </c>
    </row>
    <row r="931" spans="1:9" x14ac:dyDescent="0.25">
      <c r="A931">
        <v>18.600000000000001</v>
      </c>
      <c r="B931">
        <v>-0.17453289029999999</v>
      </c>
      <c r="C931">
        <v>0</v>
      </c>
      <c r="D931">
        <v>-0.1381263435</v>
      </c>
      <c r="E931">
        <v>1.754306257E-3</v>
      </c>
      <c r="F931">
        <v>-18.203273769999999</v>
      </c>
      <c r="G931">
        <v>-0.87715315819999995</v>
      </c>
      <c r="H931">
        <v>-20.41560364</v>
      </c>
      <c r="I931">
        <v>8.7872066499999999</v>
      </c>
    </row>
    <row r="932" spans="1:9" x14ac:dyDescent="0.25">
      <c r="A932">
        <v>18.62</v>
      </c>
      <c r="B932">
        <v>-0.17453289029999999</v>
      </c>
      <c r="C932">
        <v>0</v>
      </c>
      <c r="D932">
        <v>-0.13885709639999999</v>
      </c>
      <c r="E932">
        <v>3.1422153119999999E-3</v>
      </c>
      <c r="F932">
        <v>-17.837896350000001</v>
      </c>
      <c r="G932">
        <v>-1.5711076260000001</v>
      </c>
      <c r="H932">
        <v>-7.308114529</v>
      </c>
      <c r="I932">
        <v>5.441930771</v>
      </c>
    </row>
    <row r="933" spans="1:9" x14ac:dyDescent="0.25">
      <c r="A933">
        <v>18.64</v>
      </c>
      <c r="B933">
        <v>-0.17453289029999999</v>
      </c>
      <c r="C933">
        <v>0</v>
      </c>
      <c r="D933">
        <v>-0.13219608369999999</v>
      </c>
      <c r="E933">
        <v>-4.0558725600000001E-4</v>
      </c>
      <c r="F933">
        <v>-21.16840363</v>
      </c>
      <c r="G933">
        <v>0.202793628</v>
      </c>
      <c r="H933">
        <v>3.2593057160000001</v>
      </c>
      <c r="I933">
        <v>7.520257473</v>
      </c>
    </row>
    <row r="934" spans="1:9" x14ac:dyDescent="0.25">
      <c r="A934">
        <v>18.66</v>
      </c>
      <c r="B934">
        <v>-0.17453289029999999</v>
      </c>
      <c r="C934">
        <v>0</v>
      </c>
      <c r="D934">
        <v>-0.12531054019999999</v>
      </c>
      <c r="E934">
        <v>-2.7324259279999999E-3</v>
      </c>
      <c r="F934">
        <v>-24.611175540000001</v>
      </c>
      <c r="G934">
        <v>1.366212964</v>
      </c>
      <c r="H934">
        <v>9.0630178449999992</v>
      </c>
      <c r="I934">
        <v>4.9854722020000004</v>
      </c>
    </row>
    <row r="935" spans="1:9" x14ac:dyDescent="0.25">
      <c r="A935">
        <v>18.68</v>
      </c>
      <c r="B935">
        <v>-0.17453289029999999</v>
      </c>
      <c r="C935">
        <v>0</v>
      </c>
      <c r="D935">
        <v>-0.1339591742</v>
      </c>
      <c r="E935">
        <v>-3.1459927559999998E-3</v>
      </c>
      <c r="F935">
        <v>-19.72565079</v>
      </c>
      <c r="G935">
        <v>1.572996378</v>
      </c>
      <c r="H935">
        <v>14.87774181</v>
      </c>
      <c r="I935">
        <v>-0.21929912269999999</v>
      </c>
    </row>
    <row r="936" spans="1:9" x14ac:dyDescent="0.25">
      <c r="A936">
        <v>18.7</v>
      </c>
      <c r="B936">
        <v>-0.17453289029999999</v>
      </c>
      <c r="C936">
        <v>0</v>
      </c>
      <c r="D936">
        <v>-0.14750871060000001</v>
      </c>
      <c r="E936">
        <v>-3.3343359829999999E-3</v>
      </c>
      <c r="F936">
        <v>-13.51208973</v>
      </c>
      <c r="G936">
        <v>1.6846693749999999</v>
      </c>
      <c r="H936">
        <v>17.944063190000001</v>
      </c>
      <c r="I936">
        <v>-3.7644786830000001</v>
      </c>
    </row>
    <row r="937" spans="1:9" x14ac:dyDescent="0.25">
      <c r="A937">
        <v>18.72</v>
      </c>
      <c r="B937">
        <v>-0.17453289029999999</v>
      </c>
      <c r="C937">
        <v>0</v>
      </c>
      <c r="D937">
        <v>-0.1537406147</v>
      </c>
      <c r="E937">
        <v>-4.1015371679999999E-3</v>
      </c>
      <c r="F937">
        <v>-10.39613819</v>
      </c>
      <c r="G937">
        <v>2.2017917630000001</v>
      </c>
      <c r="H937">
        <v>23.347105030000002</v>
      </c>
      <c r="I937">
        <v>-1.916809201</v>
      </c>
    </row>
    <row r="938" spans="1:9" x14ac:dyDescent="0.25">
      <c r="A938">
        <v>18.739999999999998</v>
      </c>
      <c r="B938">
        <v>-0.17453289029999999</v>
      </c>
      <c r="C938">
        <v>0</v>
      </c>
      <c r="D938">
        <v>-0.1474023461</v>
      </c>
      <c r="E938">
        <v>-6.6658183930000002E-3</v>
      </c>
      <c r="F938">
        <v>-13.565272330000001</v>
      </c>
      <c r="G938">
        <v>3.3329091069999999</v>
      </c>
      <c r="H938">
        <v>21.263198849999998</v>
      </c>
      <c r="I938">
        <v>-3.5130968089999999</v>
      </c>
    </row>
    <row r="939" spans="1:9" x14ac:dyDescent="0.25">
      <c r="A939">
        <v>18.760000000000002</v>
      </c>
      <c r="B939">
        <v>-0.17453289029999999</v>
      </c>
      <c r="C939">
        <v>0</v>
      </c>
      <c r="D939">
        <v>-0.1345936656</v>
      </c>
      <c r="E939">
        <v>-4.4819191099999996E-3</v>
      </c>
      <c r="F939">
        <v>-19.969612120000001</v>
      </c>
      <c r="G939">
        <v>2.2409596440000001</v>
      </c>
      <c r="H939">
        <v>17.48538589</v>
      </c>
      <c r="I939">
        <v>-5.1034784320000002</v>
      </c>
    </row>
    <row r="940" spans="1:9" x14ac:dyDescent="0.25">
      <c r="A940">
        <v>18.78</v>
      </c>
      <c r="B940">
        <v>-0.17453289029999999</v>
      </c>
      <c r="C940">
        <v>0</v>
      </c>
      <c r="D940">
        <v>-0.12965250019999999</v>
      </c>
      <c r="E940">
        <v>-1.479431987E-3</v>
      </c>
      <c r="F940">
        <v>-22.440195079999999</v>
      </c>
      <c r="G940">
        <v>0.73971599340000005</v>
      </c>
      <c r="H940">
        <v>16.538476939999999</v>
      </c>
      <c r="I940">
        <v>-3.9232897759999998</v>
      </c>
    </row>
    <row r="941" spans="1:9" x14ac:dyDescent="0.25">
      <c r="A941">
        <v>18.8</v>
      </c>
      <c r="B941">
        <v>-0.17453289029999999</v>
      </c>
      <c r="C941">
        <v>0</v>
      </c>
      <c r="D941">
        <v>-0.13456408680000001</v>
      </c>
      <c r="E941">
        <v>-2.0656511189999999E-3</v>
      </c>
      <c r="F941">
        <v>-19.984401699999999</v>
      </c>
      <c r="G941">
        <v>1.032825589</v>
      </c>
      <c r="H941">
        <v>16.799379349999999</v>
      </c>
      <c r="I941">
        <v>1.095230103</v>
      </c>
    </row>
    <row r="942" spans="1:9" x14ac:dyDescent="0.25">
      <c r="A942">
        <v>18.82</v>
      </c>
      <c r="B942">
        <v>-0.17453289029999999</v>
      </c>
      <c r="C942">
        <v>0</v>
      </c>
      <c r="D942">
        <v>-0.143632859</v>
      </c>
      <c r="E942">
        <v>-2.8360709550000001E-3</v>
      </c>
      <c r="F942">
        <v>-15.45001602</v>
      </c>
      <c r="G942">
        <v>1.4180355069999999</v>
      </c>
      <c r="H942">
        <v>14.792302129999999</v>
      </c>
      <c r="I942">
        <v>-0.97517234090000005</v>
      </c>
    </row>
    <row r="943" spans="1:9" x14ac:dyDescent="0.25">
      <c r="A943">
        <v>18.84</v>
      </c>
      <c r="B943">
        <v>-0.17453289029999999</v>
      </c>
      <c r="C943">
        <v>0</v>
      </c>
      <c r="D943">
        <v>-0.1416742802</v>
      </c>
      <c r="E943">
        <v>-2.7056112889999998E-3</v>
      </c>
      <c r="F943">
        <v>-16.429306029999999</v>
      </c>
      <c r="G943">
        <v>1.291010499</v>
      </c>
      <c r="H943">
        <v>10.823963170000001</v>
      </c>
      <c r="I943">
        <v>2.4226922989999999</v>
      </c>
    </row>
    <row r="944" spans="1:9" x14ac:dyDescent="0.25">
      <c r="A944">
        <v>18.86</v>
      </c>
      <c r="B944">
        <v>-0.17453289029999999</v>
      </c>
      <c r="C944">
        <v>0</v>
      </c>
      <c r="D944">
        <v>-0.13172662260000001</v>
      </c>
      <c r="E944">
        <v>4.602968693E-4</v>
      </c>
      <c r="F944">
        <v>-21.873443600000002</v>
      </c>
      <c r="G944">
        <v>-0.23014843460000001</v>
      </c>
      <c r="H944">
        <v>3.166519165</v>
      </c>
      <c r="I944">
        <v>3.9978263379999999</v>
      </c>
    </row>
    <row r="945" spans="1:9" x14ac:dyDescent="0.25">
      <c r="A945">
        <v>18.88</v>
      </c>
      <c r="B945">
        <v>-0.17453289029999999</v>
      </c>
      <c r="C945">
        <v>0</v>
      </c>
      <c r="D945">
        <v>-0.12569901350000001</v>
      </c>
      <c r="E945">
        <v>-1.0119155050000001E-3</v>
      </c>
      <c r="F945">
        <v>-24.416938779999999</v>
      </c>
      <c r="G945">
        <v>0.50595772269999995</v>
      </c>
      <c r="H945">
        <v>-0.54659914970000001</v>
      </c>
      <c r="I945">
        <v>4.4035096170000001</v>
      </c>
    </row>
    <row r="946" spans="1:9" x14ac:dyDescent="0.25">
      <c r="A946">
        <v>18.899999999999999</v>
      </c>
      <c r="B946">
        <v>-0.17453289029999999</v>
      </c>
      <c r="C946">
        <v>0</v>
      </c>
      <c r="D946">
        <v>-0.1296426654</v>
      </c>
      <c r="E946">
        <v>-4.75922972E-3</v>
      </c>
      <c r="F946">
        <v>-22.445112229999999</v>
      </c>
      <c r="G946">
        <v>2.37961483</v>
      </c>
      <c r="H946">
        <v>-6.5174159999999999</v>
      </c>
      <c r="I946">
        <v>1.0783077480000001</v>
      </c>
    </row>
    <row r="947" spans="1:9" x14ac:dyDescent="0.25">
      <c r="A947">
        <v>18.920000000000002</v>
      </c>
      <c r="B947">
        <v>-0.17453289029999999</v>
      </c>
      <c r="C947">
        <v>0</v>
      </c>
      <c r="D947">
        <v>-0.14179512859999999</v>
      </c>
      <c r="E947">
        <v>-5.3613409399999997E-3</v>
      </c>
      <c r="F947">
        <v>-16.36888123</v>
      </c>
      <c r="G947">
        <v>2.7449131009999999</v>
      </c>
      <c r="H947">
        <v>-12.18817902</v>
      </c>
      <c r="I947">
        <v>2.6033358569999998</v>
      </c>
    </row>
    <row r="948" spans="1:9" x14ac:dyDescent="0.25">
      <c r="A948">
        <v>18.940000000000001</v>
      </c>
      <c r="B948">
        <v>-0.17453289029999999</v>
      </c>
      <c r="C948">
        <v>0</v>
      </c>
      <c r="D948">
        <v>-0.14850032329999999</v>
      </c>
      <c r="E948">
        <v>-5.0825104120000002E-3</v>
      </c>
      <c r="F948">
        <v>-12.8318367</v>
      </c>
      <c r="G948">
        <v>2.543426991</v>
      </c>
      <c r="H948">
        <v>-16.669652939999999</v>
      </c>
      <c r="I948">
        <v>1.7602217200000001</v>
      </c>
    </row>
    <row r="949" spans="1:9" x14ac:dyDescent="0.25">
      <c r="A949">
        <v>18.96</v>
      </c>
      <c r="B949">
        <v>-0.17453289029999999</v>
      </c>
      <c r="C949">
        <v>0</v>
      </c>
      <c r="D949">
        <v>-0.14781537650000001</v>
      </c>
      <c r="E949">
        <v>-4.8144757750000003E-3</v>
      </c>
      <c r="F949">
        <v>-13.358757020000001</v>
      </c>
      <c r="G949">
        <v>2.3168065549999999</v>
      </c>
      <c r="H949">
        <v>-20.252094270000001</v>
      </c>
      <c r="I949">
        <v>1.9417099950000001</v>
      </c>
    </row>
    <row r="950" spans="1:9" x14ac:dyDescent="0.25">
      <c r="A950">
        <v>18.98</v>
      </c>
      <c r="B950">
        <v>-0.17453289029999999</v>
      </c>
      <c r="C950">
        <v>0</v>
      </c>
      <c r="D950">
        <v>-0.14408859609999999</v>
      </c>
      <c r="E950">
        <v>-4.0013715619999996E-3</v>
      </c>
      <c r="F950">
        <v>-15.27613449</v>
      </c>
      <c r="G950">
        <v>2.0006856919999998</v>
      </c>
      <c r="H950">
        <v>-23.320093150000002</v>
      </c>
      <c r="I950">
        <v>0.59779405590000001</v>
      </c>
    </row>
    <row r="951" spans="1:9" x14ac:dyDescent="0.25">
      <c r="A951">
        <v>19</v>
      </c>
      <c r="B951">
        <v>-0.17453289029999999</v>
      </c>
      <c r="C951">
        <v>0</v>
      </c>
      <c r="D951">
        <v>-0.14322659369999999</v>
      </c>
      <c r="E951">
        <v>-4.753381014E-3</v>
      </c>
      <c r="F951">
        <v>-15.592493060000001</v>
      </c>
      <c r="G951">
        <v>2.3494324679999998</v>
      </c>
      <c r="H951">
        <v>-23.623701100000002</v>
      </c>
      <c r="I951">
        <v>0.2153509706</v>
      </c>
    </row>
    <row r="952" spans="1:9" x14ac:dyDescent="0.25">
      <c r="A952">
        <v>19.02</v>
      </c>
      <c r="B952">
        <v>-0.17453289029999999</v>
      </c>
      <c r="C952">
        <v>0</v>
      </c>
      <c r="D952">
        <v>-0.14661106469999999</v>
      </c>
      <c r="E952">
        <v>-4.2166635389999998E-3</v>
      </c>
      <c r="F952">
        <v>-13.9609127</v>
      </c>
      <c r="G952">
        <v>2.231311083</v>
      </c>
      <c r="H952">
        <v>-20.178773880000001</v>
      </c>
      <c r="I952">
        <v>2.6444909569999999</v>
      </c>
    </row>
    <row r="953" spans="1:9" x14ac:dyDescent="0.25">
      <c r="A953">
        <v>19.04</v>
      </c>
      <c r="B953">
        <v>-0.17453289029999999</v>
      </c>
      <c r="C953">
        <v>0</v>
      </c>
      <c r="D953">
        <v>-0.15192595119999999</v>
      </c>
      <c r="E953">
        <v>-1.755721867E-3</v>
      </c>
      <c r="F953">
        <v>-11.303469659999999</v>
      </c>
      <c r="G953">
        <v>0.87786090370000003</v>
      </c>
      <c r="H953">
        <v>-15.069096569999999</v>
      </c>
      <c r="I953">
        <v>1.426300406</v>
      </c>
    </row>
    <row r="954" spans="1:9" x14ac:dyDescent="0.25">
      <c r="A954">
        <v>19.059999999999999</v>
      </c>
      <c r="B954">
        <v>-0.17453289029999999</v>
      </c>
      <c r="C954">
        <v>0</v>
      </c>
      <c r="D954">
        <v>-0.1512191594</v>
      </c>
      <c r="E954">
        <v>-8.7543576959999998E-4</v>
      </c>
      <c r="F954">
        <v>-11.656865120000001</v>
      </c>
      <c r="G954">
        <v>0.43771788480000001</v>
      </c>
      <c r="H954">
        <v>-11.454721449999999</v>
      </c>
      <c r="I954">
        <v>2.0925908089999998</v>
      </c>
    </row>
    <row r="955" spans="1:9" x14ac:dyDescent="0.25">
      <c r="A955">
        <v>19.079999999999998</v>
      </c>
      <c r="B955">
        <v>-0.17453289029999999</v>
      </c>
      <c r="C955">
        <v>0</v>
      </c>
      <c r="D955">
        <v>-0.1472604424</v>
      </c>
      <c r="E955" s="1">
        <v>4.4323503969999998E-5</v>
      </c>
      <c r="F955">
        <v>-13.77926731</v>
      </c>
      <c r="G955">
        <v>-0.15406683090000001</v>
      </c>
      <c r="H955">
        <v>-6.2981638909999997</v>
      </c>
      <c r="I955">
        <v>1.9571336509999999</v>
      </c>
    </row>
    <row r="956" spans="1:9" x14ac:dyDescent="0.25">
      <c r="A956">
        <v>19.100000000000001</v>
      </c>
      <c r="B956">
        <v>-0.17453289029999999</v>
      </c>
      <c r="C956">
        <v>0</v>
      </c>
      <c r="D956">
        <v>-0.1430466175</v>
      </c>
      <c r="E956">
        <v>-3.126934171E-4</v>
      </c>
      <c r="F956">
        <v>-15.74313641</v>
      </c>
      <c r="G956">
        <v>-1.149997115E-2</v>
      </c>
      <c r="H956">
        <v>-2.7926812170000002</v>
      </c>
      <c r="I956">
        <v>3.829692364</v>
      </c>
    </row>
    <row r="957" spans="1:9" x14ac:dyDescent="0.25">
      <c r="A957">
        <v>19.12</v>
      </c>
      <c r="B957">
        <v>-0.17453289029999999</v>
      </c>
      <c r="C957">
        <v>0</v>
      </c>
      <c r="D957">
        <v>-0.14453271030000001</v>
      </c>
      <c r="E957">
        <v>-1.6881898049999999E-3</v>
      </c>
      <c r="F957">
        <v>-15.00008965</v>
      </c>
      <c r="G957">
        <v>0.84409487250000004</v>
      </c>
      <c r="H957">
        <v>-0.8534538746</v>
      </c>
      <c r="I957">
        <v>0.80186998840000001</v>
      </c>
    </row>
    <row r="958" spans="1:9" x14ac:dyDescent="0.25">
      <c r="A958">
        <v>19.14</v>
      </c>
      <c r="B958">
        <v>-0.17453289029999999</v>
      </c>
      <c r="C958">
        <v>0</v>
      </c>
      <c r="D958">
        <v>-0.1538110375</v>
      </c>
      <c r="E958">
        <v>-3.2991170879999999E-3</v>
      </c>
      <c r="F958">
        <v>-10.36092663</v>
      </c>
      <c r="G958">
        <v>1.649558544</v>
      </c>
      <c r="H958">
        <v>1.304746747</v>
      </c>
      <c r="I958">
        <v>-1.712398171</v>
      </c>
    </row>
    <row r="959" spans="1:9" x14ac:dyDescent="0.25">
      <c r="A959">
        <v>19.16</v>
      </c>
      <c r="B959">
        <v>-0.17453289029999999</v>
      </c>
      <c r="C959">
        <v>0</v>
      </c>
      <c r="D959">
        <v>-0.16499450800000001</v>
      </c>
      <c r="E959">
        <v>-2.8946623210000001E-3</v>
      </c>
      <c r="F959">
        <v>-4.7691912649999999</v>
      </c>
      <c r="G959">
        <v>1.4473311900000001</v>
      </c>
      <c r="H959">
        <v>2.9197516440000002</v>
      </c>
      <c r="I959">
        <v>-0.20834264159999999</v>
      </c>
    </row>
    <row r="960" spans="1:9" x14ac:dyDescent="0.25">
      <c r="A960">
        <v>19.18</v>
      </c>
      <c r="B960">
        <v>-0.17453289029999999</v>
      </c>
      <c r="C960">
        <v>0</v>
      </c>
      <c r="D960">
        <v>-0.16942027209999999</v>
      </c>
      <c r="E960">
        <v>-3.165207803E-3</v>
      </c>
      <c r="F960">
        <v>-2.556309223</v>
      </c>
      <c r="G960">
        <v>1.582603931</v>
      </c>
      <c r="H960">
        <v>1.598614931</v>
      </c>
      <c r="I960">
        <v>-3.453141451</v>
      </c>
    </row>
    <row r="961" spans="1:9" x14ac:dyDescent="0.25">
      <c r="A961">
        <v>19.2</v>
      </c>
      <c r="B961">
        <v>-0.17453289029999999</v>
      </c>
      <c r="C961">
        <v>0</v>
      </c>
      <c r="D961">
        <v>-0.1653702259</v>
      </c>
      <c r="E961">
        <v>-4.1870027779999999E-3</v>
      </c>
      <c r="F961">
        <v>-4.3838620190000004</v>
      </c>
      <c r="G961">
        <v>2.213109255</v>
      </c>
      <c r="H961">
        <v>-1.2402927880000001</v>
      </c>
      <c r="I961">
        <v>-0.54023152590000001</v>
      </c>
    </row>
    <row r="962" spans="1:9" x14ac:dyDescent="0.25">
      <c r="A962">
        <v>19.22</v>
      </c>
      <c r="B962">
        <v>-0.17453289029999999</v>
      </c>
      <c r="C962">
        <v>0</v>
      </c>
      <c r="D962">
        <v>-0.16114670040000001</v>
      </c>
      <c r="E962">
        <v>-6.3893347980000003E-3</v>
      </c>
      <c r="F962">
        <v>-6.9211721419999996</v>
      </c>
      <c r="G962">
        <v>3.1462647910000001</v>
      </c>
      <c r="H962">
        <v>-3.2768034930000001</v>
      </c>
      <c r="I962">
        <v>-1.236866593</v>
      </c>
    </row>
    <row r="963" spans="1:9" x14ac:dyDescent="0.25">
      <c r="A963">
        <v>19.239999999999998</v>
      </c>
      <c r="B963">
        <v>-0.17453289029999999</v>
      </c>
      <c r="C963">
        <v>0</v>
      </c>
      <c r="D963">
        <v>-0.16055387260000001</v>
      </c>
      <c r="E963">
        <v>-3.8886964320000001E-3</v>
      </c>
      <c r="F963">
        <v>-6.9895086290000004</v>
      </c>
      <c r="G963">
        <v>1.9443482160000001</v>
      </c>
      <c r="H963">
        <v>-4.5879683489999996</v>
      </c>
      <c r="I963">
        <v>-1.021265149</v>
      </c>
    </row>
    <row r="964" spans="1:9" x14ac:dyDescent="0.25">
      <c r="A964">
        <v>19.260000000000002</v>
      </c>
      <c r="B964">
        <v>-0.17453289029999999</v>
      </c>
      <c r="C964">
        <v>0</v>
      </c>
      <c r="D964">
        <v>-0.16903835540000001</v>
      </c>
      <c r="E964">
        <v>-3.0478313569999999E-3</v>
      </c>
      <c r="F964">
        <v>-2.4949164389999998</v>
      </c>
      <c r="G964">
        <v>1.517336845</v>
      </c>
      <c r="H964">
        <v>-3.2254264350000001</v>
      </c>
      <c r="I964">
        <v>-1.8024765250000001</v>
      </c>
    </row>
    <row r="965" spans="1:9" x14ac:dyDescent="0.25">
      <c r="A965">
        <v>19.28</v>
      </c>
      <c r="B965">
        <v>-0.17453289029999999</v>
      </c>
      <c r="C965">
        <v>0</v>
      </c>
      <c r="D965">
        <v>-0.17561440170000001</v>
      </c>
      <c r="E965">
        <v>-1.98160857E-3</v>
      </c>
      <c r="F965">
        <v>0.54075568910000005</v>
      </c>
      <c r="G965">
        <v>0.88058781620000004</v>
      </c>
      <c r="H965">
        <v>-5.1362457279999996</v>
      </c>
      <c r="I965">
        <v>0.90528082850000002</v>
      </c>
    </row>
    <row r="966" spans="1:9" x14ac:dyDescent="0.25">
      <c r="A966">
        <v>19.3</v>
      </c>
      <c r="B966">
        <v>-0.17453289029999999</v>
      </c>
      <c r="C966">
        <v>0</v>
      </c>
      <c r="D966">
        <v>-0.1729340255</v>
      </c>
      <c r="E966">
        <v>-2.5233477350000001E-3</v>
      </c>
      <c r="F966">
        <v>-0.79943239690000001</v>
      </c>
      <c r="G966">
        <v>1.4192945960000001</v>
      </c>
      <c r="H966">
        <v>-4.4408454900000001</v>
      </c>
      <c r="I966">
        <v>2.4114246370000001</v>
      </c>
    </row>
    <row r="967" spans="1:9" x14ac:dyDescent="0.25">
      <c r="A967">
        <v>19.32</v>
      </c>
      <c r="B967">
        <v>-0.17453289029999999</v>
      </c>
      <c r="C967">
        <v>0</v>
      </c>
      <c r="D967">
        <v>-0.1658980548</v>
      </c>
      <c r="E967">
        <v>-2.1548420190000001E-3</v>
      </c>
      <c r="F967">
        <v>-4.3174176219999998</v>
      </c>
      <c r="G967">
        <v>1.07742095</v>
      </c>
      <c r="H967">
        <v>-3.666754246</v>
      </c>
      <c r="I967">
        <v>5.0181779860000004</v>
      </c>
    </row>
    <row r="968" spans="1:9" x14ac:dyDescent="0.25">
      <c r="A968">
        <v>19.34</v>
      </c>
      <c r="B968">
        <v>-0.17453289029999999</v>
      </c>
      <c r="C968">
        <v>0</v>
      </c>
      <c r="D968">
        <v>-0.16154792900000001</v>
      </c>
      <c r="E968">
        <v>-1.7947629089999999E-3</v>
      </c>
      <c r="F968">
        <v>-6.4924807549999999</v>
      </c>
      <c r="G968">
        <v>0.86626040940000004</v>
      </c>
      <c r="H968">
        <v>-3.3209471700000002</v>
      </c>
      <c r="I968">
        <v>5.2204585080000001</v>
      </c>
    </row>
    <row r="969" spans="1:9" x14ac:dyDescent="0.25">
      <c r="A969">
        <v>19.36</v>
      </c>
      <c r="B969">
        <v>-0.17453289029999999</v>
      </c>
      <c r="C969">
        <v>0</v>
      </c>
      <c r="D969">
        <v>-0.16257420180000001</v>
      </c>
      <c r="E969">
        <v>-1.7469786110000001E-3</v>
      </c>
      <c r="F969">
        <v>-5.7613997460000004</v>
      </c>
      <c r="G969">
        <v>0.87309253220000005</v>
      </c>
      <c r="H969">
        <v>-1.1539192199999999</v>
      </c>
      <c r="I969">
        <v>1.6035451890000001</v>
      </c>
    </row>
    <row r="970" spans="1:9" x14ac:dyDescent="0.25">
      <c r="A970">
        <v>19.38</v>
      </c>
      <c r="B970">
        <v>-0.17453289029999999</v>
      </c>
      <c r="C970">
        <v>0</v>
      </c>
      <c r="D970">
        <v>-0.16817045210000001</v>
      </c>
      <c r="E970">
        <v>-4.1227191690000001E-3</v>
      </c>
      <c r="F970">
        <v>-2.9567627910000001</v>
      </c>
      <c r="G970">
        <v>1.979801774</v>
      </c>
      <c r="H970">
        <v>0.93227899069999998</v>
      </c>
      <c r="I970">
        <v>3.993412733</v>
      </c>
    </row>
    <row r="971" spans="1:9" x14ac:dyDescent="0.25">
      <c r="A971">
        <v>19.399999999999999</v>
      </c>
      <c r="B971">
        <v>-0.17453289029999999</v>
      </c>
      <c r="C971">
        <v>0</v>
      </c>
      <c r="D971">
        <v>-0.17044872050000001</v>
      </c>
      <c r="E971">
        <v>-4.912309349E-3</v>
      </c>
      <c r="F971">
        <v>-2.0420849319999999</v>
      </c>
      <c r="G971">
        <v>2.45654583</v>
      </c>
      <c r="H971">
        <v>1.8241891859999999</v>
      </c>
      <c r="I971">
        <v>1.6286090609999999</v>
      </c>
    </row>
    <row r="972" spans="1:9" x14ac:dyDescent="0.25">
      <c r="A972">
        <v>19.420000000000002</v>
      </c>
      <c r="B972">
        <v>-0.17453289029999999</v>
      </c>
      <c r="C972">
        <v>0</v>
      </c>
      <c r="D972">
        <v>-0.16728448870000001</v>
      </c>
      <c r="E972">
        <v>-4.0574744340000002E-3</v>
      </c>
      <c r="F972">
        <v>-3.6242008210000001</v>
      </c>
      <c r="G972">
        <v>1.9891113039999999</v>
      </c>
      <c r="H972">
        <v>1.3826922180000001</v>
      </c>
      <c r="I972">
        <v>1.7678277490000001</v>
      </c>
    </row>
    <row r="973" spans="1:9" x14ac:dyDescent="0.25">
      <c r="A973">
        <v>19.440000000000001</v>
      </c>
      <c r="B973">
        <v>-0.17453289029999999</v>
      </c>
      <c r="C973">
        <v>0</v>
      </c>
      <c r="D973">
        <v>-0.1661945879</v>
      </c>
      <c r="E973">
        <v>-4.1721835730000002E-3</v>
      </c>
      <c r="F973">
        <v>-4.1224360469999999</v>
      </c>
      <c r="G973">
        <v>2.0860917570000002</v>
      </c>
      <c r="H973">
        <v>-0.1441877037</v>
      </c>
      <c r="I973">
        <v>-1.3118124010000001</v>
      </c>
    </row>
    <row r="974" spans="1:9" x14ac:dyDescent="0.25">
      <c r="A974">
        <v>19.46</v>
      </c>
      <c r="B974">
        <v>-0.17453289029999999</v>
      </c>
      <c r="C974">
        <v>0</v>
      </c>
      <c r="D974">
        <v>-0.16806301470000001</v>
      </c>
      <c r="E974">
        <v>-5.4318085309999998E-3</v>
      </c>
      <c r="F974">
        <v>-3.2349376680000002</v>
      </c>
      <c r="G974">
        <v>2.7159042360000001</v>
      </c>
      <c r="H974">
        <v>-0.44791701439999998</v>
      </c>
      <c r="I974">
        <v>-1.7522906060000001</v>
      </c>
    </row>
    <row r="975" spans="1:9" x14ac:dyDescent="0.25">
      <c r="A975">
        <v>19.48</v>
      </c>
      <c r="B975">
        <v>-0.17453289029999999</v>
      </c>
      <c r="C975">
        <v>0</v>
      </c>
      <c r="D975">
        <v>-0.17364950479999999</v>
      </c>
      <c r="E975">
        <v>-5.2534416320000003E-3</v>
      </c>
      <c r="F975">
        <v>-0.44169276950000003</v>
      </c>
      <c r="G975">
        <v>2.6205441949999999</v>
      </c>
      <c r="H975">
        <v>-2.8201251030000001</v>
      </c>
      <c r="I975">
        <v>0.75431215760000003</v>
      </c>
    </row>
    <row r="976" spans="1:9" x14ac:dyDescent="0.25">
      <c r="A976">
        <v>19.5</v>
      </c>
      <c r="B976">
        <v>-0.17453289029999999</v>
      </c>
      <c r="C976">
        <v>0</v>
      </c>
      <c r="D976">
        <v>-0.1780450046</v>
      </c>
      <c r="E976">
        <v>-2.9625520110000002E-3</v>
      </c>
      <c r="F976">
        <v>1.756057143</v>
      </c>
      <c r="G976">
        <v>1.481276035</v>
      </c>
      <c r="H976">
        <v>-2.8398320670000001</v>
      </c>
      <c r="I976">
        <v>1.313905001</v>
      </c>
    </row>
    <row r="977" spans="1:9" x14ac:dyDescent="0.25">
      <c r="A977">
        <v>19.52</v>
      </c>
      <c r="B977">
        <v>-0.17453289029999999</v>
      </c>
      <c r="C977">
        <v>0</v>
      </c>
      <c r="D977">
        <v>-0.17861396069999999</v>
      </c>
      <c r="E977">
        <v>-6.3862651590000001E-4</v>
      </c>
      <c r="F977">
        <v>2.040535212</v>
      </c>
      <c r="G977">
        <v>0.31931325789999998</v>
      </c>
      <c r="H977">
        <v>-3.8186016079999998</v>
      </c>
      <c r="I977">
        <v>-1.4770218129999999</v>
      </c>
    </row>
    <row r="978" spans="1:9" x14ac:dyDescent="0.25">
      <c r="A978">
        <v>19.54</v>
      </c>
      <c r="B978">
        <v>-0.17453289029999999</v>
      </c>
      <c r="C978">
        <v>0</v>
      </c>
      <c r="D978">
        <v>-0.1746151447</v>
      </c>
      <c r="E978">
        <v>-2.857364714E-3</v>
      </c>
      <c r="F978">
        <v>4.1127204899999999E-2</v>
      </c>
      <c r="G978">
        <v>1.428682327</v>
      </c>
      <c r="H978">
        <v>-2.8990895750000001</v>
      </c>
      <c r="I978">
        <v>2.6255147459999999</v>
      </c>
    </row>
    <row r="979" spans="1:9" x14ac:dyDescent="0.25">
      <c r="A979">
        <v>19.559999999999999</v>
      </c>
      <c r="B979">
        <v>-0.17453289029999999</v>
      </c>
      <c r="C979">
        <v>0</v>
      </c>
      <c r="D979">
        <v>-0.17052364349999999</v>
      </c>
      <c r="E979">
        <v>-4.0980800989999996E-3</v>
      </c>
      <c r="F979">
        <v>-2.004623413</v>
      </c>
      <c r="G979">
        <v>1.9821636680000001</v>
      </c>
      <c r="H979">
        <v>-1.99254775</v>
      </c>
      <c r="I979">
        <v>4.3783440589999998</v>
      </c>
    </row>
    <row r="980" spans="1:9" x14ac:dyDescent="0.25">
      <c r="A980">
        <v>19.579999999999998</v>
      </c>
      <c r="B980">
        <v>-0.17453289029999999</v>
      </c>
      <c r="C980">
        <v>0</v>
      </c>
      <c r="D980">
        <v>-0.16721236710000001</v>
      </c>
      <c r="E980">
        <v>-1.0193958879999999E-3</v>
      </c>
      <c r="F980">
        <v>-3.660261631</v>
      </c>
      <c r="G980">
        <v>0.4960559309</v>
      </c>
      <c r="H980">
        <v>0.76971465350000001</v>
      </c>
      <c r="I980">
        <v>2.234092236</v>
      </c>
    </row>
    <row r="981" spans="1:9" x14ac:dyDescent="0.25">
      <c r="A981">
        <v>19.600000000000001</v>
      </c>
      <c r="B981">
        <v>-0.17453289029999999</v>
      </c>
      <c r="C981">
        <v>0</v>
      </c>
      <c r="D981">
        <v>-0.17011126879999999</v>
      </c>
      <c r="E981">
        <v>1.286022365E-3</v>
      </c>
      <c r="F981">
        <v>-2.210810661</v>
      </c>
      <c r="G981">
        <v>-0.55121254919999996</v>
      </c>
      <c r="H981">
        <v>-0.34595340489999998</v>
      </c>
      <c r="I981">
        <v>0.20590278510000001</v>
      </c>
    </row>
    <row r="982" spans="1:9" x14ac:dyDescent="0.25">
      <c r="A982">
        <v>19.62</v>
      </c>
      <c r="B982">
        <v>-0.17453289029999999</v>
      </c>
      <c r="C982">
        <v>0</v>
      </c>
      <c r="D982">
        <v>-0.17161980269999999</v>
      </c>
      <c r="E982">
        <v>-7.690861821E-4</v>
      </c>
      <c r="F982">
        <v>-1.456543803</v>
      </c>
      <c r="G982">
        <v>0.57835507389999996</v>
      </c>
      <c r="H982">
        <v>1.1420749429999999</v>
      </c>
      <c r="I982">
        <v>3.4717781539999999</v>
      </c>
    </row>
    <row r="983" spans="1:9" x14ac:dyDescent="0.25">
      <c r="A983">
        <v>19.64</v>
      </c>
      <c r="B983">
        <v>-0.17453289029999999</v>
      </c>
      <c r="C983">
        <v>0</v>
      </c>
      <c r="D983">
        <v>-0.17365038390000001</v>
      </c>
      <c r="E983">
        <v>-4.2248591780000002E-3</v>
      </c>
      <c r="F983">
        <v>-0.44125318530000002</v>
      </c>
      <c r="G983">
        <v>2.1124296189999998</v>
      </c>
      <c r="H983">
        <v>2.9055330750000001</v>
      </c>
      <c r="I983">
        <v>1.380073428</v>
      </c>
    </row>
    <row r="984" spans="1:9" x14ac:dyDescent="0.25">
      <c r="A984">
        <v>19.66</v>
      </c>
      <c r="B984">
        <v>-0.17453289029999999</v>
      </c>
      <c r="C984">
        <v>0</v>
      </c>
      <c r="D984">
        <v>-0.173289001</v>
      </c>
      <c r="E984">
        <v>-4.3467432260000001E-3</v>
      </c>
      <c r="F984">
        <v>-0.69766491649999995</v>
      </c>
      <c r="G984">
        <v>2.173371553</v>
      </c>
      <c r="H984">
        <v>0.536745429</v>
      </c>
      <c r="I984">
        <v>-7.7275130899999997E-3</v>
      </c>
    </row>
    <row r="985" spans="1:9" x14ac:dyDescent="0.25">
      <c r="A985">
        <v>19.68</v>
      </c>
      <c r="B985">
        <v>-0.17453289029999999</v>
      </c>
      <c r="C985">
        <v>0</v>
      </c>
      <c r="D985">
        <v>-0.1724969596</v>
      </c>
      <c r="E985">
        <v>-1.776956022E-3</v>
      </c>
      <c r="F985">
        <v>-1.118391752</v>
      </c>
      <c r="G985">
        <v>0.83524358269999999</v>
      </c>
      <c r="H985">
        <v>-0.20537650590000001</v>
      </c>
      <c r="I985">
        <v>-3.1137182710000002</v>
      </c>
    </row>
    <row r="986" spans="1:9" x14ac:dyDescent="0.25">
      <c r="A986">
        <v>19.7</v>
      </c>
      <c r="B986">
        <v>-0.17453289029999999</v>
      </c>
      <c r="C986">
        <v>0</v>
      </c>
      <c r="D986">
        <v>-0.1721218377</v>
      </c>
      <c r="E986">
        <v>-3.1962394709999999E-3</v>
      </c>
      <c r="F986">
        <v>-1.075275183</v>
      </c>
      <c r="G986">
        <v>1.6166008709999999</v>
      </c>
      <c r="H986">
        <v>0.1844548285</v>
      </c>
      <c r="I986">
        <v>-1.797072768</v>
      </c>
    </row>
    <row r="987" spans="1:9" x14ac:dyDescent="0.25">
      <c r="A987">
        <v>19.72</v>
      </c>
      <c r="B987">
        <v>-0.17453289029999999</v>
      </c>
      <c r="C987">
        <v>0</v>
      </c>
      <c r="D987">
        <v>-0.17661271989999999</v>
      </c>
      <c r="E987">
        <v>-5.3379014129999996E-3</v>
      </c>
      <c r="F987">
        <v>0.68803131579999999</v>
      </c>
      <c r="G987">
        <v>2.869065762</v>
      </c>
      <c r="H987">
        <v>1.0158370729999999</v>
      </c>
      <c r="I987">
        <v>1.288822293</v>
      </c>
    </row>
    <row r="988" spans="1:9" x14ac:dyDescent="0.25">
      <c r="A988">
        <v>19.739999999999998</v>
      </c>
      <c r="B988">
        <v>-0.17453289029999999</v>
      </c>
      <c r="C988">
        <v>0</v>
      </c>
      <c r="D988">
        <v>-0.1750772297</v>
      </c>
      <c r="E988">
        <v>-4.4757351280000001E-3</v>
      </c>
      <c r="F988">
        <v>0.2848058939</v>
      </c>
      <c r="G988">
        <v>2.2378675939999999</v>
      </c>
      <c r="H988">
        <v>-0.50528502460000002</v>
      </c>
      <c r="I988">
        <v>1.040158033</v>
      </c>
    </row>
    <row r="989" spans="1:9" x14ac:dyDescent="0.25">
      <c r="A989">
        <v>19.760000000000002</v>
      </c>
      <c r="B989">
        <v>-0.17453289029999999</v>
      </c>
      <c r="C989">
        <v>0</v>
      </c>
      <c r="D989">
        <v>-0.1751423627</v>
      </c>
      <c r="E989">
        <v>-4.9901753660000004E-4</v>
      </c>
      <c r="F989">
        <v>0.30473619699999999</v>
      </c>
      <c r="G989">
        <v>0.24950876829999999</v>
      </c>
      <c r="H989">
        <v>-0.2018280774</v>
      </c>
      <c r="I989">
        <v>2.764871597</v>
      </c>
    </row>
    <row r="990" spans="1:9" x14ac:dyDescent="0.25">
      <c r="A990">
        <v>19.78</v>
      </c>
      <c r="B990">
        <v>-0.17453289029999999</v>
      </c>
      <c r="C990">
        <v>0</v>
      </c>
      <c r="D990">
        <v>-0.17308539149999999</v>
      </c>
      <c r="E990">
        <v>9.0384483340000005E-4</v>
      </c>
      <c r="F990">
        <v>-0.78815221790000001</v>
      </c>
      <c r="G990">
        <v>-0.28259679679999999</v>
      </c>
      <c r="H990">
        <v>-0.58931833509999998</v>
      </c>
      <c r="I990">
        <v>1.1566805840000001</v>
      </c>
    </row>
    <row r="991" spans="1:9" x14ac:dyDescent="0.25">
      <c r="A991">
        <v>19.8</v>
      </c>
      <c r="B991">
        <v>-0.17453289029999999</v>
      </c>
      <c r="C991">
        <v>0</v>
      </c>
      <c r="D991">
        <v>-0.17162770029999999</v>
      </c>
      <c r="E991">
        <v>-3.3526942129999998E-3</v>
      </c>
      <c r="F991">
        <v>-1.5235841269999999</v>
      </c>
      <c r="G991">
        <v>1.433525205</v>
      </c>
      <c r="H991">
        <v>0.4794923365</v>
      </c>
      <c r="I991">
        <v>1.514177203</v>
      </c>
    </row>
    <row r="992" spans="1:9" x14ac:dyDescent="0.25">
      <c r="A992">
        <v>19.82</v>
      </c>
      <c r="B992">
        <v>-0.17453289029999999</v>
      </c>
      <c r="C992">
        <v>0</v>
      </c>
      <c r="D992">
        <v>-0.1731397808</v>
      </c>
      <c r="E992">
        <v>-7.6391547919999999E-4</v>
      </c>
      <c r="F992">
        <v>-0.69655478000000004</v>
      </c>
      <c r="G992">
        <v>0.38195773960000001</v>
      </c>
      <c r="H992">
        <v>-0.5858508348</v>
      </c>
      <c r="I992">
        <v>1.4590946440000001</v>
      </c>
    </row>
    <row r="993" spans="1:9" x14ac:dyDescent="0.25">
      <c r="A993">
        <v>19.84</v>
      </c>
      <c r="B993">
        <v>-0.17453289029999999</v>
      </c>
      <c r="C993">
        <v>0</v>
      </c>
      <c r="D993">
        <v>-0.1748370528</v>
      </c>
      <c r="E993">
        <v>-1.3482198119999999E-3</v>
      </c>
      <c r="F993">
        <v>0.15208125110000001</v>
      </c>
      <c r="G993">
        <v>0.6741099358</v>
      </c>
      <c r="H993">
        <v>2.3233761789999998</v>
      </c>
      <c r="I993">
        <v>0.61595505480000001</v>
      </c>
    </row>
    <row r="994" spans="1:9" x14ac:dyDescent="0.25">
      <c r="A994">
        <v>19.86</v>
      </c>
      <c r="B994">
        <v>-0.17453289029999999</v>
      </c>
      <c r="C994">
        <v>0</v>
      </c>
      <c r="D994">
        <v>-0.1748802662</v>
      </c>
      <c r="E994">
        <v>-2.7141645550000002E-3</v>
      </c>
      <c r="F994">
        <v>0.17368793490000001</v>
      </c>
      <c r="G994">
        <v>1.357082248</v>
      </c>
      <c r="H994">
        <v>-9.8574303089999996E-2</v>
      </c>
      <c r="I994">
        <v>2.671046257</v>
      </c>
    </row>
    <row r="995" spans="1:9" x14ac:dyDescent="0.25">
      <c r="A995">
        <v>19.88</v>
      </c>
      <c r="B995">
        <v>-0.17453289029999999</v>
      </c>
      <c r="C995">
        <v>0</v>
      </c>
      <c r="D995">
        <v>-0.17328442629999999</v>
      </c>
      <c r="E995">
        <v>-1.1948570610000001E-3</v>
      </c>
      <c r="F995">
        <v>-0.62423199419999997</v>
      </c>
      <c r="G995">
        <v>0.59742856030000002</v>
      </c>
      <c r="H995">
        <v>-1.5824303630000001</v>
      </c>
      <c r="I995">
        <v>3.6221222879999999</v>
      </c>
    </row>
    <row r="996" spans="1:9" x14ac:dyDescent="0.25">
      <c r="A996">
        <v>19.899999999999999</v>
      </c>
      <c r="B996">
        <v>-0.17453289029999999</v>
      </c>
      <c r="C996">
        <v>0</v>
      </c>
      <c r="D996">
        <v>-0.17449638249999999</v>
      </c>
      <c r="E996">
        <v>-8.9422613379999997E-4</v>
      </c>
      <c r="F996">
        <v>-1.8253922459999999E-2</v>
      </c>
      <c r="G996">
        <v>0.44194236399999998</v>
      </c>
      <c r="H996">
        <v>-0.75936347250000003</v>
      </c>
      <c r="I996">
        <v>3.9933965210000002</v>
      </c>
    </row>
    <row r="997" spans="1:9" x14ac:dyDescent="0.25">
      <c r="A997">
        <v>19.920000000000002</v>
      </c>
      <c r="B997">
        <v>-0.17453289029999999</v>
      </c>
      <c r="C997">
        <v>0</v>
      </c>
      <c r="D997">
        <v>-0.17648398879999999</v>
      </c>
      <c r="E997">
        <v>-4.5103579760000001E-4</v>
      </c>
      <c r="F997">
        <v>0.90927630660000003</v>
      </c>
      <c r="G997">
        <v>0.22551789880000001</v>
      </c>
      <c r="H997">
        <v>-0.38224801419999999</v>
      </c>
      <c r="I997">
        <v>0.88799661399999996</v>
      </c>
    </row>
    <row r="998" spans="1:9" x14ac:dyDescent="0.25">
      <c r="A998">
        <v>19.940000000000001</v>
      </c>
      <c r="B998">
        <v>-0.17453289029999999</v>
      </c>
      <c r="C998">
        <v>0</v>
      </c>
      <c r="D998">
        <v>-0.17623156309999999</v>
      </c>
      <c r="E998">
        <v>-1.17431581E-3</v>
      </c>
      <c r="F998">
        <v>0.84933638570000003</v>
      </c>
      <c r="G998">
        <v>0.57222318650000004</v>
      </c>
      <c r="H998">
        <v>-0.59915643929999995</v>
      </c>
      <c r="I998">
        <v>0.68686324359999995</v>
      </c>
    </row>
    <row r="999" spans="1:9" x14ac:dyDescent="0.25">
      <c r="A999">
        <v>19.96</v>
      </c>
      <c r="B999">
        <v>-0.17453289029999999</v>
      </c>
      <c r="C999">
        <v>0</v>
      </c>
      <c r="D999">
        <v>-0.1771617234</v>
      </c>
      <c r="E999">
        <v>-7.5081735849999995E-4</v>
      </c>
      <c r="F999">
        <v>1.314416528</v>
      </c>
      <c r="G999">
        <v>0.37540867919999998</v>
      </c>
      <c r="H999">
        <v>-0.35364359620000002</v>
      </c>
      <c r="I999">
        <v>6.5332777800000005E-2</v>
      </c>
    </row>
    <row r="1000" spans="1:9" x14ac:dyDescent="0.25">
      <c r="A1000">
        <v>19.98</v>
      </c>
      <c r="B1000">
        <v>-0.17453289029999999</v>
      </c>
      <c r="C1000">
        <v>0</v>
      </c>
      <c r="D1000">
        <v>-0.17612192030000001</v>
      </c>
      <c r="E1000">
        <v>-1.775465906E-3</v>
      </c>
      <c r="F1000">
        <v>0.79451501369999999</v>
      </c>
      <c r="G1000">
        <v>0.8877329826</v>
      </c>
      <c r="H1000">
        <v>-0.63375163079999997</v>
      </c>
      <c r="I1000">
        <v>0.33922091129999998</v>
      </c>
    </row>
    <row r="1001" spans="1:9" x14ac:dyDescent="0.25">
      <c r="A1001">
        <v>20</v>
      </c>
      <c r="B1001">
        <v>-0.17453289029999999</v>
      </c>
      <c r="C1001">
        <v>0</v>
      </c>
      <c r="D1001">
        <v>-0.17477354410000001</v>
      </c>
      <c r="E1001">
        <v>-1.629732549E-3</v>
      </c>
      <c r="F1001">
        <v>0.12032687659999999</v>
      </c>
      <c r="G1001">
        <v>0.81486630439999996</v>
      </c>
      <c r="H1001">
        <v>0.27429330349999997</v>
      </c>
      <c r="I1001">
        <v>0.95526933670000003</v>
      </c>
    </row>
    <row r="1002" spans="1:9" x14ac:dyDescent="0.25">
      <c r="A1002">
        <v>20.02</v>
      </c>
      <c r="B1002">
        <v>-0.17453289029999999</v>
      </c>
      <c r="C1002">
        <v>0</v>
      </c>
      <c r="D1002">
        <v>-0.17303167280000001</v>
      </c>
      <c r="E1002">
        <v>-5.3510069849999997E-4</v>
      </c>
      <c r="F1002">
        <v>-0.75060874219999996</v>
      </c>
      <c r="G1002">
        <v>0.26755034919999998</v>
      </c>
      <c r="H1002">
        <v>-0.35976105930000002</v>
      </c>
      <c r="I1002">
        <v>-2.843655348</v>
      </c>
    </row>
    <row r="1003" spans="1:9" x14ac:dyDescent="0.25">
      <c r="A1003">
        <v>20.04</v>
      </c>
      <c r="B1003">
        <v>-0.17453289029999999</v>
      </c>
      <c r="C1003">
        <v>0</v>
      </c>
      <c r="D1003">
        <v>-0.1735607982</v>
      </c>
      <c r="E1003">
        <v>-1.3705715540000001E-3</v>
      </c>
      <c r="F1003">
        <v>-0.48604607579999998</v>
      </c>
      <c r="G1003">
        <v>0.68528580670000006</v>
      </c>
      <c r="H1003">
        <v>1.281982422</v>
      </c>
      <c r="I1003">
        <v>-0.28117287159999999</v>
      </c>
    </row>
    <row r="1004" spans="1:9" x14ac:dyDescent="0.25">
      <c r="A1004">
        <v>20.059999999999999</v>
      </c>
      <c r="B1004">
        <v>-0.17453289029999999</v>
      </c>
      <c r="C1004">
        <v>0</v>
      </c>
      <c r="D1004">
        <v>-0.1743443012</v>
      </c>
      <c r="E1004">
        <v>4.4938176869999997E-4</v>
      </c>
      <c r="F1004">
        <v>-9.4294548029999994E-2</v>
      </c>
      <c r="G1004">
        <v>-0.22469088440000001</v>
      </c>
      <c r="H1004">
        <v>1.4690721040000001</v>
      </c>
      <c r="I1004">
        <v>0.72854340080000002</v>
      </c>
    </row>
    <row r="1005" spans="1:9" x14ac:dyDescent="0.25">
      <c r="A1005">
        <v>20.079999999999998</v>
      </c>
      <c r="B1005">
        <v>-0.17453289029999999</v>
      </c>
      <c r="C1005">
        <v>0</v>
      </c>
      <c r="D1005">
        <v>-0.1754713655</v>
      </c>
      <c r="E1005">
        <v>-6.8286806339999998E-4</v>
      </c>
      <c r="F1005">
        <v>0.46923756599999999</v>
      </c>
      <c r="G1005">
        <v>0.34143403169999997</v>
      </c>
      <c r="H1005">
        <v>-0.57764184470000002</v>
      </c>
      <c r="I1005">
        <v>2.619167805</v>
      </c>
    </row>
    <row r="1006" spans="1:9" x14ac:dyDescent="0.25">
      <c r="A1006">
        <v>20.100000000000001</v>
      </c>
      <c r="B1006">
        <v>-0.17453289029999999</v>
      </c>
      <c r="C1006">
        <v>0</v>
      </c>
      <c r="D1006">
        <v>-0.17769894</v>
      </c>
      <c r="E1006">
        <v>4.5815855260000001E-4</v>
      </c>
      <c r="F1006">
        <v>1.5809088950000001</v>
      </c>
      <c r="G1006">
        <v>-7.6767057180000001E-2</v>
      </c>
      <c r="H1006">
        <v>0.44706535339999998</v>
      </c>
      <c r="I1006">
        <v>1.603273511</v>
      </c>
    </row>
    <row r="1007" spans="1:9" x14ac:dyDescent="0.25">
      <c r="A1007">
        <v>20.12</v>
      </c>
      <c r="B1007">
        <v>-0.17453289029999999</v>
      </c>
      <c r="C1007">
        <v>0</v>
      </c>
      <c r="D1007">
        <v>-0.1766630411</v>
      </c>
      <c r="E1007">
        <v>6.1958283189999998E-4</v>
      </c>
      <c r="F1007">
        <v>0.93255192040000001</v>
      </c>
      <c r="G1007">
        <v>-0.30979141589999998</v>
      </c>
      <c r="H1007">
        <v>1.494237423</v>
      </c>
      <c r="I1007">
        <v>2.7704224590000002</v>
      </c>
    </row>
    <row r="1008" spans="1:9" x14ac:dyDescent="0.25">
      <c r="A1008">
        <v>20.14</v>
      </c>
      <c r="B1008">
        <v>-0.17453289029999999</v>
      </c>
      <c r="C1008">
        <v>0</v>
      </c>
      <c r="D1008">
        <v>-0.17496943470000001</v>
      </c>
      <c r="E1008">
        <v>-2.8170868749999999E-3</v>
      </c>
      <c r="F1008">
        <v>1.998990774E-2</v>
      </c>
      <c r="G1008">
        <v>1.4959349630000001</v>
      </c>
      <c r="H1008">
        <v>0.41250237820000002</v>
      </c>
      <c r="I1008">
        <v>0.45509874820000001</v>
      </c>
    </row>
    <row r="1009" spans="1:9" x14ac:dyDescent="0.25">
      <c r="A1009">
        <v>20.16</v>
      </c>
      <c r="B1009">
        <v>-0.17453289029999999</v>
      </c>
      <c r="C1009">
        <v>0</v>
      </c>
      <c r="D1009">
        <v>-0.17261587079999999</v>
      </c>
      <c r="E1009">
        <v>-3.4069493410000002E-3</v>
      </c>
      <c r="F1009">
        <v>-0.95850974320000004</v>
      </c>
      <c r="G1009">
        <v>1.753795862</v>
      </c>
      <c r="H1009">
        <v>0.84792536500000004</v>
      </c>
      <c r="I1009">
        <v>-2.70777154</v>
      </c>
    </row>
    <row r="1010" spans="1:9" x14ac:dyDescent="0.25">
      <c r="A1010">
        <v>20.18</v>
      </c>
      <c r="B1010">
        <v>-0.17453289029999999</v>
      </c>
      <c r="C1010">
        <v>0</v>
      </c>
      <c r="D1010">
        <v>-0.1737366021</v>
      </c>
      <c r="E1010">
        <v>-4.617862403E-3</v>
      </c>
      <c r="F1010">
        <v>-0.39814412589999998</v>
      </c>
      <c r="G1010">
        <v>2.2361836429999999</v>
      </c>
      <c r="H1010">
        <v>1.3653656240000001</v>
      </c>
      <c r="I1010">
        <v>-0.43608555199999999</v>
      </c>
    </row>
    <row r="1011" spans="1:9" x14ac:dyDescent="0.25">
      <c r="A1011">
        <v>20.2</v>
      </c>
      <c r="B1011">
        <v>-0.17453289029999999</v>
      </c>
      <c r="C1011">
        <v>0</v>
      </c>
      <c r="D1011">
        <v>-0.1756009459</v>
      </c>
      <c r="E1011">
        <v>-2.925314009E-3</v>
      </c>
      <c r="F1011">
        <v>0.77883899209999996</v>
      </c>
      <c r="G1011">
        <v>1.4153308870000001</v>
      </c>
      <c r="H1011">
        <v>0.37688666580000002</v>
      </c>
      <c r="I1011">
        <v>-1.342448592</v>
      </c>
    </row>
    <row r="1012" spans="1:9" x14ac:dyDescent="0.25">
      <c r="A1012">
        <v>20.22</v>
      </c>
      <c r="B1012">
        <v>-0.17453289029999999</v>
      </c>
      <c r="C1012">
        <v>0</v>
      </c>
      <c r="D1012">
        <v>-0.17765152449999999</v>
      </c>
      <c r="E1012">
        <v>-2.5685057039999998E-3</v>
      </c>
      <c r="F1012">
        <v>1.559317112</v>
      </c>
      <c r="G1012">
        <v>1.2842528820000001</v>
      </c>
      <c r="H1012">
        <v>-0.42382535339999999</v>
      </c>
      <c r="I1012">
        <v>2.1538252830000002</v>
      </c>
    </row>
    <row r="1013" spans="1:9" x14ac:dyDescent="0.25">
      <c r="A1013">
        <v>20.239999999999998</v>
      </c>
      <c r="B1013">
        <v>-0.17453289029999999</v>
      </c>
      <c r="C1013">
        <v>0</v>
      </c>
      <c r="D1013">
        <v>-0.17872437829999999</v>
      </c>
      <c r="E1013">
        <v>-1.729682088E-3</v>
      </c>
      <c r="F1013">
        <v>2.0945966239999998</v>
      </c>
      <c r="G1013">
        <v>0.86484104390000005</v>
      </c>
      <c r="H1013">
        <v>-0.67751115559999997</v>
      </c>
      <c r="I1013">
        <v>0.52163088319999995</v>
      </c>
    </row>
    <row r="1014" spans="1:9" x14ac:dyDescent="0.25">
      <c r="A1014">
        <v>20.260000000000002</v>
      </c>
      <c r="B1014">
        <v>-0.17453289029999999</v>
      </c>
      <c r="C1014">
        <v>0</v>
      </c>
      <c r="D1014">
        <v>-0.17817357180000001</v>
      </c>
      <c r="E1014">
        <v>-4.0381401779999998E-4</v>
      </c>
      <c r="F1014">
        <v>1.820340753</v>
      </c>
      <c r="G1014">
        <v>0.20190700889999999</v>
      </c>
      <c r="H1014">
        <v>1.0222560169999999</v>
      </c>
      <c r="I1014">
        <v>2.2437982559999998</v>
      </c>
    </row>
    <row r="1015" spans="1:9" x14ac:dyDescent="0.25">
      <c r="A1015">
        <v>20.28</v>
      </c>
      <c r="B1015">
        <v>-0.17453289029999999</v>
      </c>
      <c r="C1015">
        <v>0</v>
      </c>
      <c r="D1015">
        <v>-0.1763781905</v>
      </c>
      <c r="E1015">
        <v>-3.2086670400000001E-4</v>
      </c>
      <c r="F1015">
        <v>0.92265009880000004</v>
      </c>
      <c r="G1015">
        <v>0.160433352</v>
      </c>
      <c r="H1015">
        <v>-0.62992525099999996</v>
      </c>
      <c r="I1015">
        <v>3.7113070490000002</v>
      </c>
    </row>
    <row r="1016" spans="1:9" x14ac:dyDescent="0.25">
      <c r="A1016">
        <v>20.3</v>
      </c>
      <c r="B1016">
        <v>-0.17453289029999999</v>
      </c>
      <c r="C1016">
        <v>0</v>
      </c>
      <c r="D1016">
        <v>-0.17245873810000001</v>
      </c>
      <c r="E1016">
        <v>1.25541538E-3</v>
      </c>
      <c r="F1016">
        <v>-1.0370761159999999</v>
      </c>
      <c r="G1016">
        <v>-0.62770771979999995</v>
      </c>
      <c r="H1016">
        <v>1.456115007</v>
      </c>
      <c r="I1016">
        <v>2.0863165860000001</v>
      </c>
    </row>
    <row r="1017" spans="1:9" x14ac:dyDescent="0.25">
      <c r="A1017">
        <v>20.32</v>
      </c>
      <c r="B1017">
        <v>-0.17453289029999999</v>
      </c>
      <c r="C1017">
        <v>0</v>
      </c>
      <c r="D1017">
        <v>-0.1737909913</v>
      </c>
      <c r="E1017">
        <v>-8.913055062E-4</v>
      </c>
      <c r="F1017">
        <v>-0.31571835279999999</v>
      </c>
      <c r="G1017">
        <v>0.44565275310000002</v>
      </c>
      <c r="H1017">
        <v>1.857799411</v>
      </c>
      <c r="I1017">
        <v>3.2586755749999998</v>
      </c>
    </row>
    <row r="1018" spans="1:9" x14ac:dyDescent="0.25">
      <c r="A1018">
        <v>20.34</v>
      </c>
      <c r="B1018">
        <v>-0.17453289029999999</v>
      </c>
      <c r="C1018">
        <v>0</v>
      </c>
      <c r="D1018">
        <v>-0.17364329100000001</v>
      </c>
      <c r="E1018">
        <v>-1.772858202E-3</v>
      </c>
      <c r="F1018">
        <v>-0.44479966160000001</v>
      </c>
      <c r="G1018">
        <v>0.85170197489999999</v>
      </c>
      <c r="H1018">
        <v>0.93626564739999996</v>
      </c>
      <c r="I1018">
        <v>-6.6020943220000003E-2</v>
      </c>
    </row>
    <row r="1019" spans="1:9" x14ac:dyDescent="0.25">
      <c r="A1019">
        <v>20.36</v>
      </c>
      <c r="B1019">
        <v>-0.17453289029999999</v>
      </c>
      <c r="C1019">
        <v>0</v>
      </c>
      <c r="D1019">
        <v>-0.1737388372</v>
      </c>
      <c r="E1019">
        <v>-2.241171896E-3</v>
      </c>
      <c r="F1019">
        <v>-0.3970265388</v>
      </c>
      <c r="G1019">
        <v>1.137185812</v>
      </c>
      <c r="H1019">
        <v>0.73087775710000003</v>
      </c>
      <c r="I1019">
        <v>1.259845495</v>
      </c>
    </row>
    <row r="1020" spans="1:9" x14ac:dyDescent="0.25">
      <c r="A1020">
        <v>20.38</v>
      </c>
      <c r="B1020">
        <v>-0.17453289029999999</v>
      </c>
      <c r="C1020">
        <v>0</v>
      </c>
      <c r="D1020">
        <v>-0.1754896641</v>
      </c>
      <c r="E1020">
        <v>-1.9511953000000001E-3</v>
      </c>
      <c r="F1020">
        <v>0.59312582020000004</v>
      </c>
      <c r="G1020">
        <v>0.97559762000000005</v>
      </c>
      <c r="H1020">
        <v>1.1569615600000001</v>
      </c>
      <c r="I1020">
        <v>-0.35190391539999999</v>
      </c>
    </row>
    <row r="1021" spans="1:9" x14ac:dyDescent="0.25">
      <c r="A1021">
        <v>20.399999999999999</v>
      </c>
      <c r="B1021">
        <v>-0.17453289029999999</v>
      </c>
      <c r="C1021">
        <v>0</v>
      </c>
      <c r="D1021">
        <v>-0.17688897249999999</v>
      </c>
      <c r="E1021">
        <v>-7.6458603140000005E-4</v>
      </c>
      <c r="F1021">
        <v>1.178041101</v>
      </c>
      <c r="G1021">
        <v>0.37401169540000001</v>
      </c>
      <c r="H1021">
        <v>0.90281343459999996</v>
      </c>
      <c r="I1021">
        <v>2.0157010560000002</v>
      </c>
    </row>
    <row r="1022" spans="1:9" x14ac:dyDescent="0.25">
      <c r="A1022">
        <v>20.420000000000002</v>
      </c>
      <c r="B1022">
        <v>-0.17453289029999999</v>
      </c>
      <c r="C1022">
        <v>0</v>
      </c>
      <c r="D1022">
        <v>-0.1775050312</v>
      </c>
      <c r="E1022">
        <v>-1.9966587420000002E-3</v>
      </c>
      <c r="F1022">
        <v>1.5034079549999999</v>
      </c>
      <c r="G1022">
        <v>0.99832940100000001</v>
      </c>
      <c r="H1022">
        <v>2.856139094E-2</v>
      </c>
      <c r="I1022">
        <v>1.1927270889999999</v>
      </c>
    </row>
    <row r="1023" spans="1:9" x14ac:dyDescent="0.25">
      <c r="A1023">
        <v>20.440000000000001</v>
      </c>
      <c r="B1023">
        <v>-0.17453289029999999</v>
      </c>
      <c r="C1023">
        <v>0</v>
      </c>
      <c r="D1023">
        <v>-0.17469689250000001</v>
      </c>
      <c r="E1023">
        <v>-1.182071865E-3</v>
      </c>
      <c r="F1023">
        <v>2.0205974580000001E-2</v>
      </c>
      <c r="G1023">
        <v>0.59103596209999998</v>
      </c>
      <c r="H1023">
        <v>-0.67718231679999996</v>
      </c>
      <c r="I1023">
        <v>-0.75344300269999998</v>
      </c>
    </row>
    <row r="1024" spans="1:9" x14ac:dyDescent="0.25">
      <c r="A1024">
        <v>20.46</v>
      </c>
      <c r="B1024">
        <v>-0.17453289029999999</v>
      </c>
      <c r="C1024">
        <v>0</v>
      </c>
      <c r="D1024">
        <v>-0.17625139649999999</v>
      </c>
      <c r="E1024">
        <v>-2.2925287489999999E-3</v>
      </c>
      <c r="F1024">
        <v>0.85925310850000003</v>
      </c>
      <c r="G1024">
        <v>0.97874176499999999</v>
      </c>
      <c r="H1024">
        <v>-0.76946121450000005</v>
      </c>
      <c r="I1024">
        <v>-1.8751938340000001</v>
      </c>
    </row>
    <row r="1025" spans="1:9" x14ac:dyDescent="0.25">
      <c r="A1025">
        <v>20.48</v>
      </c>
      <c r="B1025">
        <v>-0.17453289029999999</v>
      </c>
      <c r="C1025">
        <v>0</v>
      </c>
      <c r="D1025">
        <v>-0.17610424760000001</v>
      </c>
      <c r="E1025">
        <v>-3.4436658020000001E-3</v>
      </c>
      <c r="F1025">
        <v>0.78567862509999997</v>
      </c>
      <c r="G1025">
        <v>1.7218328709999999</v>
      </c>
      <c r="H1025">
        <v>-2.3162484170000002</v>
      </c>
      <c r="I1025">
        <v>-0.29254508019999997</v>
      </c>
    </row>
    <row r="1026" spans="1:9" x14ac:dyDescent="0.25">
      <c r="A1026">
        <v>20.5</v>
      </c>
      <c r="B1026">
        <v>-0.17453289029999999</v>
      </c>
      <c r="C1026">
        <v>0</v>
      </c>
      <c r="D1026">
        <v>-0.1767956316</v>
      </c>
      <c r="E1026">
        <v>-1.8846318129999999E-3</v>
      </c>
      <c r="F1026">
        <v>1.1336803440000001</v>
      </c>
      <c r="G1026">
        <v>0.94231593609999997</v>
      </c>
      <c r="H1026">
        <v>-0.29760929940000003</v>
      </c>
      <c r="I1026">
        <v>1.1152300829999999</v>
      </c>
    </row>
    <row r="1027" spans="1:9" x14ac:dyDescent="0.25">
      <c r="A1027">
        <v>20.52</v>
      </c>
      <c r="B1027">
        <v>-0.17453289029999999</v>
      </c>
      <c r="C1027">
        <v>0</v>
      </c>
      <c r="D1027">
        <v>-0.17552378769999999</v>
      </c>
      <c r="E1027">
        <v>-5.5963546039999998E-4</v>
      </c>
      <c r="F1027">
        <v>0.58530271050000005</v>
      </c>
      <c r="G1027">
        <v>0.2798177302</v>
      </c>
      <c r="H1027">
        <v>-0.37168502809999998</v>
      </c>
      <c r="I1027">
        <v>0.9034013152</v>
      </c>
    </row>
    <row r="1028" spans="1:9" x14ac:dyDescent="0.25">
      <c r="A1028">
        <v>20.54</v>
      </c>
      <c r="B1028">
        <v>-0.17453289029999999</v>
      </c>
      <c r="C1028">
        <v>0</v>
      </c>
      <c r="D1028">
        <v>-0.1759174168</v>
      </c>
      <c r="E1028">
        <v>1.489393413E-3</v>
      </c>
      <c r="F1028">
        <v>0.61216950420000005</v>
      </c>
      <c r="G1028">
        <v>-0.7446967363</v>
      </c>
      <c r="H1028">
        <v>0.45469921829999999</v>
      </c>
      <c r="I1028">
        <v>3.5056302549999998</v>
      </c>
    </row>
    <row r="1029" spans="1:9" x14ac:dyDescent="0.25">
      <c r="A1029">
        <v>20.56</v>
      </c>
      <c r="B1029">
        <v>-0.17453289029999999</v>
      </c>
      <c r="C1029">
        <v>0</v>
      </c>
      <c r="D1029">
        <v>-0.17478929460000001</v>
      </c>
      <c r="E1029">
        <v>-9.1865658760000002E-4</v>
      </c>
      <c r="F1029">
        <v>0.12820214029999999</v>
      </c>
      <c r="G1029">
        <v>0.45932829380000001</v>
      </c>
      <c r="H1029">
        <v>0.2236721814</v>
      </c>
      <c r="I1029">
        <v>3.4154348369999998</v>
      </c>
    </row>
    <row r="1030" spans="1:9" x14ac:dyDescent="0.25">
      <c r="A1030">
        <v>20.58</v>
      </c>
      <c r="B1030">
        <v>-0.17453289029999999</v>
      </c>
      <c r="C1030">
        <v>0</v>
      </c>
      <c r="D1030">
        <v>-0.17220953110000001</v>
      </c>
      <c r="E1030">
        <v>-2.669170499E-3</v>
      </c>
      <c r="F1030">
        <v>-1.161679626</v>
      </c>
      <c r="G1030">
        <v>1.3345851900000001</v>
      </c>
      <c r="H1030">
        <v>-2.2095170020000001</v>
      </c>
      <c r="I1030">
        <v>2.9009788040000002</v>
      </c>
    </row>
    <row r="1031" spans="1:9" x14ac:dyDescent="0.25">
      <c r="A1031">
        <v>20.6</v>
      </c>
      <c r="B1031">
        <v>-0.17453289029999999</v>
      </c>
      <c r="C1031">
        <v>0</v>
      </c>
      <c r="D1031">
        <v>-0.1757891774</v>
      </c>
      <c r="E1031">
        <v>-2.3179054259999999E-3</v>
      </c>
      <c r="F1031">
        <v>0.62814354900000002</v>
      </c>
      <c r="G1031">
        <v>1.1589527129999999</v>
      </c>
      <c r="H1031">
        <v>-0.30441343780000002</v>
      </c>
      <c r="I1031">
        <v>-0.8848010302</v>
      </c>
    </row>
    <row r="1032" spans="1:9" x14ac:dyDescent="0.25">
      <c r="A1032">
        <v>20.62</v>
      </c>
      <c r="B1032">
        <v>-0.17453289029999999</v>
      </c>
      <c r="C1032">
        <v>0</v>
      </c>
      <c r="D1032">
        <v>-0.17761769890000001</v>
      </c>
      <c r="E1032">
        <v>-2.073578537E-3</v>
      </c>
      <c r="F1032">
        <v>1.3819187879999999</v>
      </c>
      <c r="G1032">
        <v>1.036789298</v>
      </c>
      <c r="H1032">
        <v>1.1687763929999999</v>
      </c>
      <c r="I1032">
        <v>-2.1428556439999999</v>
      </c>
    </row>
    <row r="1033" spans="1:9" x14ac:dyDescent="0.25">
      <c r="A1033">
        <v>20.64</v>
      </c>
      <c r="B1033">
        <v>-0.17453289029999999</v>
      </c>
      <c r="C1033">
        <v>0</v>
      </c>
      <c r="D1033">
        <v>-0.17737579349999999</v>
      </c>
      <c r="E1033">
        <v>-2.4660304190000002E-3</v>
      </c>
      <c r="F1033">
        <v>1.2461245059999999</v>
      </c>
      <c r="G1033">
        <v>1.287121296</v>
      </c>
      <c r="H1033">
        <v>1.411932945</v>
      </c>
      <c r="I1033">
        <v>-0.21789255739999999</v>
      </c>
    </row>
    <row r="1034" spans="1:9" x14ac:dyDescent="0.25">
      <c r="A1034">
        <v>20.66</v>
      </c>
      <c r="B1034">
        <v>-0.17453289029999999</v>
      </c>
      <c r="C1034">
        <v>0</v>
      </c>
      <c r="D1034">
        <v>-0.1750175357</v>
      </c>
      <c r="E1034">
        <v>-1.1482685800000001E-3</v>
      </c>
      <c r="F1034">
        <v>0.26312470440000002</v>
      </c>
      <c r="G1034">
        <v>0.57413429019999995</v>
      </c>
      <c r="H1034">
        <v>0.29603844880000002</v>
      </c>
      <c r="I1034">
        <v>0.79475641249999995</v>
      </c>
    </row>
    <row r="1035" spans="1:9" x14ac:dyDescent="0.25">
      <c r="A1035">
        <v>20.68</v>
      </c>
      <c r="B1035">
        <v>-0.17453289029999999</v>
      </c>
      <c r="C1035">
        <v>0</v>
      </c>
      <c r="D1035">
        <v>-0.1732829511</v>
      </c>
      <c r="E1035">
        <v>-1.2757629159999999E-4</v>
      </c>
      <c r="F1035">
        <v>-0.720448792</v>
      </c>
      <c r="G1035">
        <v>0.29351562260000003</v>
      </c>
      <c r="H1035">
        <v>2.6966428759999999</v>
      </c>
      <c r="I1035">
        <v>0.32804650070000002</v>
      </c>
    </row>
    <row r="1036" spans="1:9" x14ac:dyDescent="0.25">
      <c r="A1036">
        <v>20.7</v>
      </c>
      <c r="B1036">
        <v>-0.17453289029999999</v>
      </c>
      <c r="C1036">
        <v>0</v>
      </c>
      <c r="D1036">
        <v>-0.173553288</v>
      </c>
      <c r="E1036">
        <v>-1.6451701520000001E-3</v>
      </c>
      <c r="F1036">
        <v>-0.48980116839999999</v>
      </c>
      <c r="G1036">
        <v>0.74618685250000005</v>
      </c>
      <c r="H1036">
        <v>0.95303881170000004</v>
      </c>
      <c r="I1036">
        <v>-1.527069569</v>
      </c>
    </row>
    <row r="1037" spans="1:9" x14ac:dyDescent="0.25">
      <c r="A1037">
        <v>20.72</v>
      </c>
      <c r="B1037">
        <v>-0.17453289029999999</v>
      </c>
      <c r="C1037">
        <v>0</v>
      </c>
      <c r="D1037">
        <v>-0.17389866709999999</v>
      </c>
      <c r="E1037">
        <v>-1.9848421220000001E-3</v>
      </c>
      <c r="F1037">
        <v>-0.31711161139999999</v>
      </c>
      <c r="G1037">
        <v>0.94097483159999995</v>
      </c>
      <c r="H1037">
        <v>0.84027314190000002</v>
      </c>
      <c r="I1037">
        <v>2.9679186340000001</v>
      </c>
    </row>
    <row r="1038" spans="1:9" x14ac:dyDescent="0.25">
      <c r="A1038">
        <v>20.74</v>
      </c>
      <c r="B1038">
        <v>-0.17453289029999999</v>
      </c>
      <c r="C1038">
        <v>0</v>
      </c>
      <c r="D1038">
        <v>-0.17917743329999999</v>
      </c>
      <c r="E1038">
        <v>-1.3491585850000001E-3</v>
      </c>
      <c r="F1038">
        <v>2.322271347</v>
      </c>
      <c r="G1038">
        <v>0.56282806399999996</v>
      </c>
      <c r="H1038">
        <v>-0.1642743945</v>
      </c>
      <c r="I1038">
        <v>-7.4202597140000007E-2</v>
      </c>
    </row>
    <row r="1039" spans="1:9" x14ac:dyDescent="0.25">
      <c r="A1039">
        <v>20.76</v>
      </c>
      <c r="B1039">
        <v>-0.17453289029999999</v>
      </c>
      <c r="C1039">
        <v>0</v>
      </c>
      <c r="D1039">
        <v>-0.1796682775</v>
      </c>
      <c r="E1039">
        <v>-1.005150378E-3</v>
      </c>
      <c r="F1039">
        <v>2.6511697769999998</v>
      </c>
      <c r="G1039">
        <v>0.53350257869999995</v>
      </c>
      <c r="H1039">
        <v>0.1094113514</v>
      </c>
      <c r="I1039">
        <v>-0.78593641520000002</v>
      </c>
    </row>
    <row r="1040" spans="1:9" x14ac:dyDescent="0.25">
      <c r="A1040">
        <v>20.78</v>
      </c>
      <c r="B1040">
        <v>-0.17453289029999999</v>
      </c>
      <c r="C1040">
        <v>0</v>
      </c>
      <c r="D1040">
        <v>-0.1780156195</v>
      </c>
      <c r="E1040">
        <v>-1.001305878E-3</v>
      </c>
      <c r="F1040">
        <v>1.4807134870000001</v>
      </c>
      <c r="G1040">
        <v>0.73887038230000002</v>
      </c>
      <c r="H1040">
        <v>-1.7646619079999999</v>
      </c>
      <c r="I1040">
        <v>2.8686378000000001</v>
      </c>
    </row>
    <row r="1041" spans="1:9" x14ac:dyDescent="0.25">
      <c r="A1041">
        <v>20.8</v>
      </c>
      <c r="B1041">
        <v>-0.17453289029999999</v>
      </c>
      <c r="C1041">
        <v>0</v>
      </c>
      <c r="D1041">
        <v>-0.1727846116</v>
      </c>
      <c r="E1041">
        <v>-1.8295571210000001E-3</v>
      </c>
      <c r="F1041">
        <v>-0.84190070630000002</v>
      </c>
      <c r="G1041">
        <v>0.88616085050000004</v>
      </c>
      <c r="H1041">
        <v>0.15077628200000001</v>
      </c>
      <c r="I1041">
        <v>0.28641700739999998</v>
      </c>
    </row>
    <row r="1042" spans="1:9" x14ac:dyDescent="0.25">
      <c r="A1042">
        <v>20.82</v>
      </c>
      <c r="B1042">
        <v>-0.17453289029999999</v>
      </c>
      <c r="C1042">
        <v>0</v>
      </c>
      <c r="D1042">
        <v>-0.17322233319999999</v>
      </c>
      <c r="E1042">
        <v>-2.1486580370000002E-3</v>
      </c>
      <c r="F1042">
        <v>-0.65527856350000002</v>
      </c>
      <c r="G1042">
        <v>1.0696723459999999</v>
      </c>
      <c r="H1042">
        <v>0.81943392749999999</v>
      </c>
      <c r="I1042">
        <v>2.3173196319999998</v>
      </c>
    </row>
    <row r="1043" spans="1:9" x14ac:dyDescent="0.25">
      <c r="A1043">
        <v>20.84</v>
      </c>
      <c r="B1043">
        <v>-0.17453289029999999</v>
      </c>
      <c r="C1043">
        <v>0</v>
      </c>
      <c r="D1043">
        <v>-0.1751763523</v>
      </c>
      <c r="E1043">
        <v>-1.2387111779999999E-3</v>
      </c>
      <c r="F1043">
        <v>0.5251020193</v>
      </c>
      <c r="G1043">
        <v>0.61935555929999997</v>
      </c>
      <c r="H1043">
        <v>-0.48820745939999999</v>
      </c>
      <c r="I1043">
        <v>4.9812932009999997</v>
      </c>
    </row>
    <row r="1044" spans="1:9" x14ac:dyDescent="0.25">
      <c r="A1044">
        <v>20.86</v>
      </c>
      <c r="B1044">
        <v>-0.17453289029999999</v>
      </c>
      <c r="C1044">
        <v>0</v>
      </c>
      <c r="D1044">
        <v>-0.17712447049999999</v>
      </c>
      <c r="E1044">
        <v>-2.3549571630000002E-3</v>
      </c>
      <c r="F1044">
        <v>1.26568222</v>
      </c>
      <c r="G1044">
        <v>1.177478552</v>
      </c>
      <c r="H1044">
        <v>0.40716293450000002</v>
      </c>
      <c r="I1044">
        <v>2.407381773</v>
      </c>
    </row>
    <row r="1045" spans="1:9" x14ac:dyDescent="0.25">
      <c r="A1045">
        <v>20.88</v>
      </c>
      <c r="B1045">
        <v>-0.17453289029999999</v>
      </c>
      <c r="C1045">
        <v>0</v>
      </c>
      <c r="D1045">
        <v>-0.17795003949999999</v>
      </c>
      <c r="E1045">
        <v>-3.411315382E-3</v>
      </c>
      <c r="F1045">
        <v>1.668974757</v>
      </c>
      <c r="G1045">
        <v>1.602679491</v>
      </c>
      <c r="H1045">
        <v>0.64779448510000004</v>
      </c>
      <c r="I1045">
        <v>4.7527818679999996</v>
      </c>
    </row>
    <row r="1046" spans="1:9" x14ac:dyDescent="0.25">
      <c r="A1046">
        <v>20.9</v>
      </c>
      <c r="B1046">
        <v>-0.17453289029999999</v>
      </c>
      <c r="C1046">
        <v>0</v>
      </c>
      <c r="D1046">
        <v>-0.17401188610000001</v>
      </c>
      <c r="E1046">
        <v>-1.388609409E-3</v>
      </c>
      <c r="F1046">
        <v>-0.26050210000000001</v>
      </c>
      <c r="G1046">
        <v>0.5483813286</v>
      </c>
      <c r="H1046">
        <v>0.49563571810000001</v>
      </c>
      <c r="I1046">
        <v>2.6718022819999998</v>
      </c>
    </row>
    <row r="1047" spans="1:9" x14ac:dyDescent="0.25">
      <c r="A1047">
        <v>20.92</v>
      </c>
      <c r="B1047">
        <v>-0.17453289029999999</v>
      </c>
      <c r="C1047">
        <v>0</v>
      </c>
      <c r="D1047">
        <v>-0.17290574310000001</v>
      </c>
      <c r="E1047">
        <v>-1.189634204E-4</v>
      </c>
      <c r="F1047">
        <v>-0.94327330590000003</v>
      </c>
      <c r="G1047">
        <v>5.9481710200000003E-2</v>
      </c>
      <c r="H1047">
        <v>0.9058209062</v>
      </c>
      <c r="I1047">
        <v>2.531929731</v>
      </c>
    </row>
    <row r="1048" spans="1:9" x14ac:dyDescent="0.25">
      <c r="A1048">
        <v>20.94</v>
      </c>
      <c r="B1048">
        <v>-0.17453289029999999</v>
      </c>
      <c r="C1048">
        <v>0</v>
      </c>
      <c r="D1048">
        <v>-0.17175605890000001</v>
      </c>
      <c r="E1048">
        <v>6.120577455E-4</v>
      </c>
      <c r="F1048">
        <v>-1.3884156940000001</v>
      </c>
      <c r="G1048">
        <v>-0.13285502790000001</v>
      </c>
      <c r="H1048">
        <v>0.4717791677</v>
      </c>
      <c r="I1048">
        <v>2.0272312160000001</v>
      </c>
    </row>
    <row r="1049" spans="1:9" x14ac:dyDescent="0.25">
      <c r="A1049">
        <v>20.96</v>
      </c>
      <c r="B1049">
        <v>-0.17453289029999999</v>
      </c>
      <c r="C1049">
        <v>0</v>
      </c>
      <c r="D1049">
        <v>-0.1750680953</v>
      </c>
      <c r="E1049">
        <v>-1.4593675729999999E-3</v>
      </c>
      <c r="F1049">
        <v>0.26760250330000002</v>
      </c>
      <c r="G1049">
        <v>0.72968375679999997</v>
      </c>
      <c r="H1049">
        <v>2.2554795740000002</v>
      </c>
      <c r="I1049">
        <v>-0.79469108580000003</v>
      </c>
    </row>
    <row r="1050" spans="1:9" x14ac:dyDescent="0.25">
      <c r="A1050">
        <v>20.98</v>
      </c>
      <c r="B1050">
        <v>-0.17453289029999999</v>
      </c>
      <c r="C1050">
        <v>0</v>
      </c>
      <c r="D1050">
        <v>-0.17718748749999999</v>
      </c>
      <c r="E1050">
        <v>-5.977608263E-3</v>
      </c>
      <c r="F1050">
        <v>1.3272986410000001</v>
      </c>
      <c r="G1050">
        <v>2.988804102</v>
      </c>
      <c r="H1050">
        <v>2.642804623</v>
      </c>
      <c r="I1050">
        <v>0.60868918900000002</v>
      </c>
    </row>
    <row r="1051" spans="1:9" x14ac:dyDescent="0.25">
      <c r="A1051">
        <v>21</v>
      </c>
      <c r="B1051">
        <v>-0.17453289029999999</v>
      </c>
      <c r="C1051">
        <v>0</v>
      </c>
      <c r="D1051">
        <v>-0.17637009919999999</v>
      </c>
      <c r="E1051">
        <v>-3.1563267109999999E-3</v>
      </c>
      <c r="F1051">
        <v>0.91860443349999998</v>
      </c>
      <c r="G1051">
        <v>1.5781633850000001</v>
      </c>
      <c r="H1051">
        <v>0.63193315269999994</v>
      </c>
      <c r="I1051">
        <v>-3.453266621</v>
      </c>
    </row>
    <row r="1052" spans="1:9" x14ac:dyDescent="0.25">
      <c r="A1052">
        <v>21.02</v>
      </c>
      <c r="B1052">
        <v>-0.17453289029999999</v>
      </c>
      <c r="C1052">
        <v>0</v>
      </c>
      <c r="D1052">
        <v>-0.17476639150000001</v>
      </c>
      <c r="E1052">
        <v>-3.7335976960000002E-3</v>
      </c>
      <c r="F1052">
        <v>0.116750598</v>
      </c>
      <c r="G1052">
        <v>1.866798878</v>
      </c>
      <c r="H1052">
        <v>0.1017782763</v>
      </c>
      <c r="I1052">
        <v>-1.6447806359999999</v>
      </c>
    </row>
    <row r="1053" spans="1:9" x14ac:dyDescent="0.25">
      <c r="A1053">
        <v>21.04</v>
      </c>
      <c r="B1053">
        <v>-0.17453289029999999</v>
      </c>
      <c r="C1053">
        <v>0</v>
      </c>
      <c r="D1053">
        <v>-0.17296767230000001</v>
      </c>
      <c r="E1053">
        <v>-4.1042640809999999E-3</v>
      </c>
      <c r="F1053">
        <v>-0.72316825389999995</v>
      </c>
      <c r="G1053">
        <v>2.0521321299999999</v>
      </c>
      <c r="H1053">
        <v>-0.51743394139999999</v>
      </c>
      <c r="I1053">
        <v>0.25919905300000001</v>
      </c>
    </row>
    <row r="1054" spans="1:9" x14ac:dyDescent="0.25">
      <c r="A1054">
        <v>21.06</v>
      </c>
      <c r="B1054">
        <v>-0.17453289029999999</v>
      </c>
      <c r="C1054">
        <v>0</v>
      </c>
      <c r="D1054">
        <v>-0.17359404270000001</v>
      </c>
      <c r="E1054">
        <v>-3.4224838019999999E-3</v>
      </c>
      <c r="F1054">
        <v>-0.4519224167</v>
      </c>
      <c r="G1054">
        <v>1.7013102769999999</v>
      </c>
      <c r="H1054">
        <v>-0.59247583150000005</v>
      </c>
      <c r="I1054">
        <v>0.1386106312</v>
      </c>
    </row>
    <row r="1055" spans="1:9" x14ac:dyDescent="0.25">
      <c r="A1055">
        <v>21.08</v>
      </c>
      <c r="B1055">
        <v>-0.17453289029999999</v>
      </c>
      <c r="C1055">
        <v>0</v>
      </c>
      <c r="D1055">
        <v>-0.17662131789999999</v>
      </c>
      <c r="E1055">
        <v>-6.2993168830000003E-4</v>
      </c>
      <c r="F1055">
        <v>1.044213772</v>
      </c>
      <c r="G1055">
        <v>0.31796842809999998</v>
      </c>
      <c r="H1055">
        <v>-1.4770019050000001</v>
      </c>
      <c r="I1055">
        <v>2.0425498489999998</v>
      </c>
    </row>
    <row r="1056" spans="1:9" x14ac:dyDescent="0.25">
      <c r="A1056">
        <v>21.1</v>
      </c>
      <c r="B1056">
        <v>-0.17453289029999999</v>
      </c>
      <c r="C1056">
        <v>0</v>
      </c>
      <c r="D1056">
        <v>-0.17731839420000001</v>
      </c>
      <c r="E1056">
        <v>-1.2880638240000001E-3</v>
      </c>
      <c r="F1056">
        <v>1.3927519319999999</v>
      </c>
      <c r="G1056">
        <v>0.64403188229999997</v>
      </c>
      <c r="H1056">
        <v>-0.9641979933</v>
      </c>
      <c r="I1056">
        <v>-0.7458711267</v>
      </c>
    </row>
    <row r="1057" spans="1:9" x14ac:dyDescent="0.25">
      <c r="A1057">
        <v>21.12</v>
      </c>
      <c r="B1057">
        <v>-0.17453289029999999</v>
      </c>
      <c r="C1057">
        <v>0</v>
      </c>
      <c r="D1057">
        <v>-0.17754322289999999</v>
      </c>
      <c r="E1057">
        <v>-2.9352977869999998E-3</v>
      </c>
      <c r="F1057">
        <v>1.505166292</v>
      </c>
      <c r="G1057">
        <v>1.4676488640000001</v>
      </c>
      <c r="H1057">
        <v>-0.47558325530000001</v>
      </c>
      <c r="I1057">
        <v>1.678214431</v>
      </c>
    </row>
    <row r="1058" spans="1:9" x14ac:dyDescent="0.25">
      <c r="A1058">
        <v>21.14</v>
      </c>
      <c r="B1058">
        <v>-0.17453289029999999</v>
      </c>
      <c r="C1058">
        <v>0</v>
      </c>
      <c r="D1058">
        <v>-0.17241081599999999</v>
      </c>
      <c r="E1058">
        <v>-2.4910271169999998E-3</v>
      </c>
      <c r="F1058">
        <v>-1.0610371830000001</v>
      </c>
      <c r="G1058">
        <v>1.2455135580000001</v>
      </c>
      <c r="H1058">
        <v>-1.5105935340000001</v>
      </c>
      <c r="I1058">
        <v>3.8121972080000002</v>
      </c>
    </row>
    <row r="1059" spans="1:9" x14ac:dyDescent="0.25">
      <c r="A1059">
        <v>21.16</v>
      </c>
      <c r="B1059">
        <v>-0.17453289029999999</v>
      </c>
      <c r="C1059">
        <v>0</v>
      </c>
      <c r="D1059">
        <v>-0.17104241249999999</v>
      </c>
      <c r="E1059">
        <v>-3.021553159E-3</v>
      </c>
      <c r="F1059">
        <v>-1.8083081249999999</v>
      </c>
      <c r="G1059">
        <v>1.5209503170000001</v>
      </c>
      <c r="H1059">
        <v>-0.34511801600000003</v>
      </c>
      <c r="I1059">
        <v>1.6970946790000001</v>
      </c>
    </row>
    <row r="1060" spans="1:9" x14ac:dyDescent="0.25">
      <c r="A1060">
        <v>21.18</v>
      </c>
      <c r="B1060">
        <v>-0.17453289029999999</v>
      </c>
      <c r="C1060">
        <v>0</v>
      </c>
      <c r="D1060">
        <v>-0.1707639098</v>
      </c>
      <c r="E1060">
        <v>-1.1025443670000001E-3</v>
      </c>
      <c r="F1060">
        <v>-1.6810745</v>
      </c>
      <c r="G1060">
        <v>0.42665377259999998</v>
      </c>
      <c r="H1060">
        <v>-5.9206388890000003E-2</v>
      </c>
      <c r="I1060">
        <v>2.4329981799999998</v>
      </c>
    </row>
    <row r="1061" spans="1:9" x14ac:dyDescent="0.25">
      <c r="A1061">
        <v>21.2</v>
      </c>
      <c r="B1061">
        <v>0</v>
      </c>
      <c r="C1061">
        <v>0</v>
      </c>
      <c r="D1061">
        <v>-0.17476139960000001</v>
      </c>
      <c r="E1061">
        <v>-2.353534102E-3</v>
      </c>
      <c r="F1061">
        <v>15.20779705</v>
      </c>
      <c r="G1061">
        <v>1.176767111</v>
      </c>
      <c r="H1061">
        <v>8.2037962970000003E-2</v>
      </c>
      <c r="I1061">
        <v>-0.29934516550000001</v>
      </c>
    </row>
    <row r="1062" spans="1:9" x14ac:dyDescent="0.25">
      <c r="A1062">
        <v>21.22</v>
      </c>
      <c r="B1062">
        <v>0</v>
      </c>
      <c r="C1062">
        <v>0</v>
      </c>
      <c r="D1062">
        <v>-0.174839139</v>
      </c>
      <c r="E1062">
        <v>-3.2959356900000001E-3</v>
      </c>
      <c r="F1062">
        <v>30.10887718</v>
      </c>
      <c r="G1062">
        <v>1.6479678149999999</v>
      </c>
      <c r="H1062">
        <v>0.63155138489999996</v>
      </c>
      <c r="I1062">
        <v>4.7847215089999999E-2</v>
      </c>
    </row>
    <row r="1063" spans="1:9" x14ac:dyDescent="0.25">
      <c r="A1063">
        <v>21.24</v>
      </c>
      <c r="B1063">
        <v>0</v>
      </c>
      <c r="C1063">
        <v>0</v>
      </c>
      <c r="D1063">
        <v>-0.17562121150000001</v>
      </c>
      <c r="E1063">
        <v>-4.090555012E-3</v>
      </c>
      <c r="F1063">
        <v>53.044162749999998</v>
      </c>
      <c r="G1063">
        <v>2.045277596</v>
      </c>
      <c r="H1063">
        <v>2.8456773759999998</v>
      </c>
      <c r="I1063">
        <v>-1.7841830249999999</v>
      </c>
    </row>
    <row r="1064" spans="1:9" x14ac:dyDescent="0.25">
      <c r="A1064">
        <v>21.26</v>
      </c>
      <c r="B1064">
        <v>0</v>
      </c>
      <c r="C1064">
        <v>0</v>
      </c>
      <c r="D1064">
        <v>-0.17145711180000001</v>
      </c>
      <c r="E1064">
        <v>-2.079851925E-3</v>
      </c>
      <c r="F1064">
        <v>60</v>
      </c>
      <c r="G1064">
        <v>1.0399259329999999</v>
      </c>
      <c r="H1064">
        <v>6.1477551459999997</v>
      </c>
      <c r="I1064">
        <v>1.6635938880000001</v>
      </c>
    </row>
    <row r="1065" spans="1:9" x14ac:dyDescent="0.25">
      <c r="A1065">
        <v>21.28</v>
      </c>
      <c r="B1065">
        <v>0</v>
      </c>
      <c r="C1065">
        <v>0</v>
      </c>
      <c r="D1065">
        <v>-0.16650538149999999</v>
      </c>
      <c r="E1065">
        <v>-1.4652609830000001E-3</v>
      </c>
      <c r="F1065">
        <v>60</v>
      </c>
      <c r="G1065">
        <v>0.73263049130000002</v>
      </c>
      <c r="H1065">
        <v>6.3464965820000003</v>
      </c>
      <c r="I1065">
        <v>2.8974454399999998</v>
      </c>
    </row>
    <row r="1066" spans="1:9" x14ac:dyDescent="0.25">
      <c r="A1066">
        <v>21.3</v>
      </c>
      <c r="B1066">
        <v>0</v>
      </c>
      <c r="C1066">
        <v>0</v>
      </c>
      <c r="D1066">
        <v>-0.16110628839999999</v>
      </c>
      <c r="E1066">
        <v>6.8601220849999998E-4</v>
      </c>
      <c r="F1066">
        <v>60</v>
      </c>
      <c r="G1066">
        <v>-0.34300610419999999</v>
      </c>
      <c r="H1066">
        <v>10.55047989</v>
      </c>
      <c r="I1066">
        <v>3.7667412759999999</v>
      </c>
    </row>
    <row r="1067" spans="1:9" x14ac:dyDescent="0.25">
      <c r="A1067">
        <v>21.32</v>
      </c>
      <c r="B1067">
        <v>0</v>
      </c>
      <c r="C1067">
        <v>0</v>
      </c>
      <c r="D1067">
        <v>-0.15837197010000001</v>
      </c>
      <c r="E1067">
        <v>-1.978203654E-4</v>
      </c>
      <c r="F1067">
        <v>60</v>
      </c>
      <c r="G1067">
        <v>0.2960376441</v>
      </c>
      <c r="H1067">
        <v>15.713854789999999</v>
      </c>
      <c r="I1067">
        <v>4.1957154269999997</v>
      </c>
    </row>
    <row r="1068" spans="1:9" x14ac:dyDescent="0.25">
      <c r="A1068">
        <v>21.34</v>
      </c>
      <c r="B1068">
        <v>0</v>
      </c>
      <c r="C1068">
        <v>0</v>
      </c>
      <c r="D1068">
        <v>-0.15471833939999999</v>
      </c>
      <c r="E1068">
        <v>-7.0244818929999999E-4</v>
      </c>
      <c r="F1068">
        <v>60</v>
      </c>
      <c r="G1068">
        <v>0.35122409459999998</v>
      </c>
      <c r="H1068">
        <v>22.232563020000001</v>
      </c>
      <c r="I1068">
        <v>2.9951453209999999</v>
      </c>
    </row>
    <row r="1069" spans="1:9" x14ac:dyDescent="0.25">
      <c r="A1069">
        <v>21.36</v>
      </c>
      <c r="B1069">
        <v>0</v>
      </c>
      <c r="C1069">
        <v>0</v>
      </c>
      <c r="D1069">
        <v>-0.1486497521</v>
      </c>
      <c r="E1069">
        <v>7.5567513700000003E-4</v>
      </c>
      <c r="F1069">
        <v>60</v>
      </c>
      <c r="G1069">
        <v>-0.3778375685</v>
      </c>
      <c r="H1069">
        <v>28.015151979999999</v>
      </c>
      <c r="I1069">
        <v>0.86301523449999995</v>
      </c>
    </row>
    <row r="1070" spans="1:9" x14ac:dyDescent="0.25">
      <c r="A1070">
        <v>21.38</v>
      </c>
      <c r="B1070">
        <v>0</v>
      </c>
      <c r="C1070">
        <v>0</v>
      </c>
      <c r="D1070">
        <v>-0.14177557830000001</v>
      </c>
      <c r="E1070">
        <v>-9.8916143179999996E-4</v>
      </c>
      <c r="F1070">
        <v>60</v>
      </c>
      <c r="G1070">
        <v>0.49458071590000002</v>
      </c>
      <c r="H1070">
        <v>32.737369540000003</v>
      </c>
      <c r="I1070">
        <v>-2.0075919629999999</v>
      </c>
    </row>
    <row r="1071" spans="1:9" x14ac:dyDescent="0.25">
      <c r="A1071">
        <v>21.4</v>
      </c>
      <c r="B1071">
        <v>0</v>
      </c>
      <c r="C1071">
        <v>0</v>
      </c>
      <c r="D1071">
        <v>-0.13274341819999999</v>
      </c>
      <c r="E1071">
        <v>-1.995109022E-3</v>
      </c>
      <c r="F1071">
        <v>60</v>
      </c>
      <c r="G1071">
        <v>0.99755454060000004</v>
      </c>
      <c r="H1071">
        <v>35.937168120000003</v>
      </c>
      <c r="I1071">
        <v>-1.449460864</v>
      </c>
    </row>
    <row r="1072" spans="1:9" x14ac:dyDescent="0.25">
      <c r="A1072">
        <v>21.42</v>
      </c>
      <c r="B1072">
        <v>0</v>
      </c>
      <c r="C1072">
        <v>0</v>
      </c>
      <c r="D1072">
        <v>-0.1254949719</v>
      </c>
      <c r="E1072">
        <v>-2.9750838879999998E-3</v>
      </c>
      <c r="F1072">
        <v>60</v>
      </c>
      <c r="G1072">
        <v>1.4875419139999999</v>
      </c>
      <c r="H1072">
        <v>41.183105470000001</v>
      </c>
      <c r="I1072">
        <v>-2.3359484670000001</v>
      </c>
    </row>
    <row r="1073" spans="1:9" x14ac:dyDescent="0.25">
      <c r="A1073">
        <v>21.44</v>
      </c>
      <c r="B1073">
        <v>0</v>
      </c>
      <c r="C1073">
        <v>0</v>
      </c>
      <c r="D1073">
        <v>-0.1154132187</v>
      </c>
      <c r="E1073">
        <v>-9.9217146640000003E-4</v>
      </c>
      <c r="F1073">
        <v>58.00053406</v>
      </c>
      <c r="G1073">
        <v>0.3669895232</v>
      </c>
      <c r="H1073">
        <v>46.001049039999998</v>
      </c>
      <c r="I1073">
        <v>-1.965489864</v>
      </c>
    </row>
    <row r="1074" spans="1:9" x14ac:dyDescent="0.25">
      <c r="A1074">
        <v>21.46</v>
      </c>
      <c r="B1074">
        <v>0</v>
      </c>
      <c r="C1074">
        <v>0</v>
      </c>
      <c r="D1074">
        <v>-0.10507620870000001</v>
      </c>
      <c r="E1074">
        <v>5.5224448439999995E-4</v>
      </c>
      <c r="F1074">
        <v>52.538105010000002</v>
      </c>
      <c r="G1074">
        <v>-0.30490383510000002</v>
      </c>
      <c r="H1074">
        <v>51.789550779999999</v>
      </c>
      <c r="I1074">
        <v>-1.176226854</v>
      </c>
    </row>
    <row r="1075" spans="1:9" x14ac:dyDescent="0.25">
      <c r="A1075">
        <v>21.48</v>
      </c>
      <c r="B1075">
        <v>0</v>
      </c>
      <c r="C1075">
        <v>0</v>
      </c>
      <c r="D1075">
        <v>-9.1785907750000006E-2</v>
      </c>
      <c r="E1075">
        <v>-4.0284544229999999E-4</v>
      </c>
      <c r="F1075">
        <v>45.439971919999998</v>
      </c>
      <c r="G1075">
        <v>0.20142272110000001</v>
      </c>
      <c r="H1075">
        <v>54.354228970000001</v>
      </c>
      <c r="I1075">
        <v>-1.4611332420000001</v>
      </c>
    </row>
    <row r="1076" spans="1:9" x14ac:dyDescent="0.25">
      <c r="A1076">
        <v>21.5</v>
      </c>
      <c r="B1076">
        <v>0</v>
      </c>
      <c r="C1076">
        <v>0</v>
      </c>
      <c r="D1076">
        <v>-7.7323004599999995E-2</v>
      </c>
      <c r="E1076">
        <v>1.2409687040000001E-3</v>
      </c>
      <c r="F1076">
        <v>37.935882569999997</v>
      </c>
      <c r="G1076">
        <v>-0.55669993159999998</v>
      </c>
      <c r="H1076">
        <v>54.778587340000001</v>
      </c>
      <c r="I1076">
        <v>1.9442825319999999</v>
      </c>
    </row>
    <row r="1077" spans="1:9" x14ac:dyDescent="0.25">
      <c r="A1077">
        <v>21.52</v>
      </c>
      <c r="B1077">
        <v>0</v>
      </c>
      <c r="C1077">
        <v>0</v>
      </c>
      <c r="D1077">
        <v>-6.6226810220000001E-2</v>
      </c>
      <c r="E1077">
        <v>1.386202872E-3</v>
      </c>
      <c r="F1077">
        <v>33.113403320000003</v>
      </c>
      <c r="G1077">
        <v>-0.69310140610000004</v>
      </c>
      <c r="H1077">
        <v>52.227764129999997</v>
      </c>
      <c r="I1077">
        <v>1.32366395</v>
      </c>
    </row>
    <row r="1078" spans="1:9" x14ac:dyDescent="0.25">
      <c r="A1078">
        <v>21.54</v>
      </c>
      <c r="B1078">
        <v>0</v>
      </c>
      <c r="C1078">
        <v>0</v>
      </c>
      <c r="D1078">
        <v>-6.2641337510000006E-2</v>
      </c>
      <c r="E1078">
        <v>3.1704977150000002E-3</v>
      </c>
      <c r="F1078">
        <v>31.320669169999999</v>
      </c>
      <c r="G1078">
        <v>-1.5852488280000001</v>
      </c>
      <c r="H1078">
        <v>46.338367460000001</v>
      </c>
      <c r="I1078">
        <v>1.5030903819999999</v>
      </c>
    </row>
    <row r="1079" spans="1:9" x14ac:dyDescent="0.25">
      <c r="A1079">
        <v>21.56</v>
      </c>
      <c r="B1079">
        <v>0</v>
      </c>
      <c r="C1079">
        <v>0</v>
      </c>
      <c r="D1079">
        <v>-6.0796171429999997E-2</v>
      </c>
      <c r="E1079">
        <v>9.5857679840000002E-4</v>
      </c>
      <c r="F1079">
        <v>30.398086549999999</v>
      </c>
      <c r="G1079">
        <v>-0.47928839919999999</v>
      </c>
      <c r="H1079">
        <v>41.514041900000002</v>
      </c>
      <c r="I1079">
        <v>0.95847672220000002</v>
      </c>
    </row>
    <row r="1080" spans="1:9" x14ac:dyDescent="0.25">
      <c r="A1080">
        <v>21.58</v>
      </c>
      <c r="B1080">
        <v>0</v>
      </c>
      <c r="C1080">
        <v>0</v>
      </c>
      <c r="D1080">
        <v>-5.5388338859999997E-2</v>
      </c>
      <c r="E1080">
        <v>-2.1158829330000001E-3</v>
      </c>
      <c r="F1080">
        <v>27.69417</v>
      </c>
      <c r="G1080">
        <v>1.057941437</v>
      </c>
      <c r="H1080">
        <v>36.431873320000001</v>
      </c>
      <c r="I1080">
        <v>-1.087554216</v>
      </c>
    </row>
    <row r="1081" spans="1:9" x14ac:dyDescent="0.25">
      <c r="A1081">
        <v>21.6</v>
      </c>
      <c r="B1081">
        <v>0</v>
      </c>
      <c r="C1081">
        <v>0</v>
      </c>
      <c r="D1081">
        <v>-4.9150101840000002E-2</v>
      </c>
      <c r="E1081">
        <v>-2.657614648E-3</v>
      </c>
      <c r="F1081">
        <v>24.575050350000001</v>
      </c>
      <c r="G1081">
        <v>1.4143586159999999</v>
      </c>
      <c r="H1081">
        <v>26.931968690000001</v>
      </c>
      <c r="I1081">
        <v>-1.482370019</v>
      </c>
    </row>
    <row r="1082" spans="1:9" x14ac:dyDescent="0.25">
      <c r="A1082">
        <v>21.62</v>
      </c>
      <c r="B1082">
        <v>0</v>
      </c>
      <c r="C1082">
        <v>0</v>
      </c>
      <c r="D1082">
        <v>-4.5204579830000001E-2</v>
      </c>
      <c r="E1082">
        <v>-1.6337186100000001E-3</v>
      </c>
      <c r="F1082">
        <v>22.602289200000001</v>
      </c>
      <c r="G1082">
        <v>0.88619065279999998</v>
      </c>
      <c r="H1082">
        <v>16.696477890000001</v>
      </c>
      <c r="I1082">
        <v>-0.16942352059999999</v>
      </c>
    </row>
    <row r="1083" spans="1:9" x14ac:dyDescent="0.25">
      <c r="A1083">
        <v>21.64</v>
      </c>
      <c r="B1083">
        <v>0</v>
      </c>
      <c r="C1083">
        <v>0</v>
      </c>
      <c r="D1083">
        <v>-4.4478029010000003E-2</v>
      </c>
      <c r="E1083">
        <v>-1.995570958E-3</v>
      </c>
      <c r="F1083">
        <v>22.239013669999999</v>
      </c>
      <c r="G1083">
        <v>0.99778544899999999</v>
      </c>
      <c r="H1083">
        <v>7.0999774929999999</v>
      </c>
      <c r="I1083">
        <v>-3.0262908940000002</v>
      </c>
    </row>
    <row r="1084" spans="1:9" x14ac:dyDescent="0.25">
      <c r="A1084">
        <v>21.66</v>
      </c>
      <c r="B1084">
        <v>0</v>
      </c>
      <c r="C1084">
        <v>0</v>
      </c>
      <c r="D1084">
        <v>-4.5338943600000001E-2</v>
      </c>
      <c r="E1084">
        <v>-3.2352209089999999E-3</v>
      </c>
      <c r="F1084">
        <v>22.873136519999999</v>
      </c>
      <c r="G1084">
        <v>1.6415305140000001</v>
      </c>
      <c r="H1084">
        <v>-8.287368715E-2</v>
      </c>
      <c r="I1084">
        <v>-1.830344081</v>
      </c>
    </row>
    <row r="1085" spans="1:9" x14ac:dyDescent="0.25">
      <c r="A1085">
        <v>21.68</v>
      </c>
      <c r="B1085">
        <v>0</v>
      </c>
      <c r="C1085">
        <v>0</v>
      </c>
      <c r="D1085">
        <v>-4.367235303E-2</v>
      </c>
      <c r="E1085">
        <v>-6.3105672599999998E-4</v>
      </c>
      <c r="F1085">
        <v>21.836175919999999</v>
      </c>
      <c r="G1085">
        <v>0.11870637539999999</v>
      </c>
      <c r="H1085">
        <v>-6.5875377659999996</v>
      </c>
      <c r="I1085">
        <v>-1.5346659419999999</v>
      </c>
    </row>
    <row r="1086" spans="1:9" x14ac:dyDescent="0.25">
      <c r="A1086">
        <v>21.7</v>
      </c>
      <c r="B1086">
        <v>0</v>
      </c>
      <c r="C1086">
        <v>0</v>
      </c>
      <c r="D1086">
        <v>-3.7111982699999997E-2</v>
      </c>
      <c r="E1086">
        <v>7.7418982979999998E-4</v>
      </c>
      <c r="F1086">
        <v>18.251079560000001</v>
      </c>
      <c r="G1086">
        <v>-0.38709491489999998</v>
      </c>
      <c r="H1086">
        <v>-12.531525609999999</v>
      </c>
      <c r="I1086">
        <v>-4.3903980400000001E-2</v>
      </c>
    </row>
    <row r="1087" spans="1:9" x14ac:dyDescent="0.25">
      <c r="A1087">
        <v>21.72</v>
      </c>
      <c r="B1087">
        <v>0</v>
      </c>
      <c r="C1087">
        <v>0</v>
      </c>
      <c r="D1087">
        <v>-2.8665350749999999E-2</v>
      </c>
      <c r="E1087">
        <v>1.191906631E-3</v>
      </c>
      <c r="F1087">
        <v>14.118001939999999</v>
      </c>
      <c r="G1087">
        <v>-0.59595334529999999</v>
      </c>
      <c r="H1087">
        <v>-14.60777378</v>
      </c>
      <c r="I1087">
        <v>3.3842792510000002</v>
      </c>
    </row>
    <row r="1088" spans="1:9" x14ac:dyDescent="0.25">
      <c r="A1088">
        <v>21.74</v>
      </c>
      <c r="B1088">
        <v>0</v>
      </c>
      <c r="C1088">
        <v>0</v>
      </c>
      <c r="D1088">
        <v>-2.7035461739999999E-2</v>
      </c>
      <c r="E1088">
        <v>8.8818371300000004E-4</v>
      </c>
      <c r="F1088">
        <v>13.51773071</v>
      </c>
      <c r="G1088">
        <v>-0.55249035359999998</v>
      </c>
      <c r="H1088">
        <v>-19.05856133</v>
      </c>
      <c r="I1088">
        <v>2.4395525459999998</v>
      </c>
    </row>
    <row r="1089" spans="1:9" x14ac:dyDescent="0.25">
      <c r="A1089">
        <v>21.76</v>
      </c>
      <c r="B1089">
        <v>0</v>
      </c>
      <c r="C1089">
        <v>0</v>
      </c>
      <c r="D1089">
        <v>-3.0890824269999999E-2</v>
      </c>
      <c r="E1089">
        <v>1.5408918259999999E-3</v>
      </c>
      <c r="F1089">
        <v>15.80666351</v>
      </c>
      <c r="G1089">
        <v>-0.82970786090000004</v>
      </c>
      <c r="H1089">
        <v>-17.03614044</v>
      </c>
      <c r="I1089">
        <v>3.0704345700000002</v>
      </c>
    </row>
    <row r="1090" spans="1:9" x14ac:dyDescent="0.25">
      <c r="A1090">
        <v>21.78</v>
      </c>
      <c r="B1090">
        <v>0</v>
      </c>
      <c r="C1090">
        <v>0</v>
      </c>
      <c r="D1090">
        <v>-3.7246771159999997E-2</v>
      </c>
      <c r="E1090">
        <v>2.6666298509999999E-3</v>
      </c>
      <c r="F1090">
        <v>18.623386379999999</v>
      </c>
      <c r="G1090">
        <v>-1.287873864</v>
      </c>
      <c r="H1090">
        <v>-16.653745650000001</v>
      </c>
      <c r="I1090">
        <v>5.1146230700000004</v>
      </c>
    </row>
    <row r="1091" spans="1:9" x14ac:dyDescent="0.25">
      <c r="A1091">
        <v>21.8</v>
      </c>
      <c r="B1091">
        <v>0</v>
      </c>
      <c r="C1091">
        <v>0</v>
      </c>
      <c r="D1091">
        <v>-3.7508033220000001E-2</v>
      </c>
      <c r="E1091">
        <v>1.0367855429999999E-3</v>
      </c>
      <c r="F1091">
        <v>18.77685928</v>
      </c>
      <c r="G1091">
        <v>-0.51839280129999998</v>
      </c>
      <c r="H1091">
        <v>-16.984220499999999</v>
      </c>
      <c r="I1091">
        <v>1.4685931210000001</v>
      </c>
    </row>
    <row r="1092" spans="1:9" x14ac:dyDescent="0.25">
      <c r="A1092">
        <v>21.82</v>
      </c>
      <c r="B1092">
        <v>0</v>
      </c>
      <c r="C1092">
        <v>0</v>
      </c>
      <c r="D1092">
        <v>-3.688576818E-2</v>
      </c>
      <c r="E1092">
        <v>-7.6092034579999996E-4</v>
      </c>
      <c r="F1092">
        <v>18.41987228</v>
      </c>
      <c r="G1092">
        <v>0.3804601729</v>
      </c>
      <c r="H1092">
        <v>-15.313013079999999</v>
      </c>
      <c r="I1092">
        <v>2.6937236790000001</v>
      </c>
    </row>
    <row r="1093" spans="1:9" x14ac:dyDescent="0.25">
      <c r="A1093">
        <v>21.84</v>
      </c>
      <c r="B1093">
        <v>0</v>
      </c>
      <c r="C1093">
        <v>0</v>
      </c>
      <c r="D1093">
        <v>-3.6881372330000002E-2</v>
      </c>
      <c r="E1093">
        <v>-1.8704757089999999E-3</v>
      </c>
      <c r="F1093">
        <v>18.39490318</v>
      </c>
      <c r="G1093">
        <v>0.93523788450000001</v>
      </c>
      <c r="H1093">
        <v>-10.950547220000001</v>
      </c>
      <c r="I1093">
        <v>0.15211433169999999</v>
      </c>
    </row>
    <row r="1094" spans="1:9" x14ac:dyDescent="0.25">
      <c r="A1094">
        <v>21.86</v>
      </c>
      <c r="B1094">
        <v>0</v>
      </c>
      <c r="C1094">
        <v>0</v>
      </c>
      <c r="D1094">
        <v>-3.5361938179999997E-2</v>
      </c>
      <c r="E1094">
        <v>-1.170150936E-3</v>
      </c>
      <c r="F1094">
        <v>17.67346191</v>
      </c>
      <c r="G1094">
        <v>0.51103901860000001</v>
      </c>
      <c r="H1094">
        <v>-5.780731201</v>
      </c>
      <c r="I1094">
        <v>-0.1028893068</v>
      </c>
    </row>
    <row r="1095" spans="1:9" x14ac:dyDescent="0.25">
      <c r="A1095">
        <v>21.88</v>
      </c>
      <c r="B1095">
        <v>0</v>
      </c>
      <c r="C1095">
        <v>0</v>
      </c>
      <c r="D1095">
        <v>-3.8750827309999999E-2</v>
      </c>
      <c r="E1095">
        <v>-1.571424305E-3</v>
      </c>
      <c r="F1095">
        <v>19.375413890000001</v>
      </c>
      <c r="G1095">
        <v>0.82190704349999999</v>
      </c>
      <c r="H1095">
        <v>-0.34589707850000001</v>
      </c>
      <c r="I1095">
        <v>-0.59634542469999996</v>
      </c>
    </row>
    <row r="1096" spans="1:9" x14ac:dyDescent="0.25">
      <c r="A1096">
        <v>21.9</v>
      </c>
      <c r="B1096">
        <v>0</v>
      </c>
      <c r="C1096">
        <v>0</v>
      </c>
      <c r="D1096">
        <v>-4.127248377E-2</v>
      </c>
      <c r="E1096" s="1">
        <v>-2.1085143089999999E-6</v>
      </c>
      <c r="F1096">
        <v>20.636241909999999</v>
      </c>
      <c r="G1096">
        <v>-0.26988983150000001</v>
      </c>
      <c r="H1096">
        <v>2.5016753669999998</v>
      </c>
      <c r="I1096">
        <v>-2.204791546</v>
      </c>
    </row>
    <row r="1097" spans="1:9" x14ac:dyDescent="0.25">
      <c r="A1097">
        <v>21.92</v>
      </c>
      <c r="B1097">
        <v>0</v>
      </c>
      <c r="C1097">
        <v>0</v>
      </c>
      <c r="D1097">
        <v>-3.8411088289999999E-2</v>
      </c>
      <c r="E1097">
        <v>7.3207169770000003E-4</v>
      </c>
      <c r="F1097">
        <v>19.205543519999999</v>
      </c>
      <c r="G1097">
        <v>-0.36603584890000002</v>
      </c>
      <c r="H1097">
        <v>6.5853343009999996</v>
      </c>
      <c r="I1097">
        <v>-1.726191759</v>
      </c>
    </row>
    <row r="1098" spans="1:9" x14ac:dyDescent="0.25">
      <c r="A1098">
        <v>21.94</v>
      </c>
      <c r="B1098">
        <v>0</v>
      </c>
      <c r="C1098">
        <v>0</v>
      </c>
      <c r="D1098">
        <v>-3.2782949509999999E-2</v>
      </c>
      <c r="E1098">
        <v>-4.0432065730000002E-4</v>
      </c>
      <c r="F1098">
        <v>16.270450589999999</v>
      </c>
      <c r="G1098">
        <v>0.2440586686</v>
      </c>
      <c r="H1098">
        <v>10.45608616</v>
      </c>
      <c r="I1098">
        <v>0.83943665030000003</v>
      </c>
    </row>
    <row r="1099" spans="1:9" x14ac:dyDescent="0.25">
      <c r="A1099">
        <v>21.96</v>
      </c>
      <c r="B1099">
        <v>0</v>
      </c>
      <c r="C1099">
        <v>0</v>
      </c>
      <c r="D1099">
        <v>-3.1657487149999997E-2</v>
      </c>
      <c r="E1099">
        <v>-2.9706209899999999E-4</v>
      </c>
      <c r="F1099">
        <v>15.82874393</v>
      </c>
      <c r="G1099">
        <v>0.14853104950000001</v>
      </c>
      <c r="H1099">
        <v>15.770432469999999</v>
      </c>
      <c r="I1099">
        <v>1.5340319870000001</v>
      </c>
    </row>
    <row r="1100" spans="1:9" x14ac:dyDescent="0.25">
      <c r="A1100">
        <v>21.98</v>
      </c>
      <c r="B1100">
        <v>0</v>
      </c>
      <c r="C1100">
        <v>0</v>
      </c>
      <c r="D1100">
        <v>-3.1629212199999999E-2</v>
      </c>
      <c r="E1100" s="1">
        <v>-9.670853615E-6</v>
      </c>
      <c r="F1100">
        <v>15.81460571</v>
      </c>
      <c r="G1100">
        <v>4.8354268070000001E-3</v>
      </c>
      <c r="H1100">
        <v>21.406137470000001</v>
      </c>
      <c r="I1100">
        <v>-1.1846774819999999</v>
      </c>
    </row>
    <row r="1101" spans="1:9" x14ac:dyDescent="0.25">
      <c r="A1101">
        <v>22</v>
      </c>
      <c r="B1101">
        <v>0</v>
      </c>
      <c r="C1101">
        <v>0</v>
      </c>
      <c r="D1101">
        <v>-2.806563862E-2</v>
      </c>
      <c r="E1101">
        <v>7.8574568029999995E-4</v>
      </c>
      <c r="F1101">
        <v>14.03281975</v>
      </c>
      <c r="G1101">
        <v>-0.42848661539999999</v>
      </c>
      <c r="H1101">
        <v>24.35655212</v>
      </c>
      <c r="I1101">
        <v>-2.5026922229999999</v>
      </c>
    </row>
    <row r="1102" spans="1:9" x14ac:dyDescent="0.25">
      <c r="A1102">
        <v>22.02</v>
      </c>
      <c r="B1102">
        <v>0</v>
      </c>
      <c r="C1102">
        <v>0</v>
      </c>
      <c r="D1102">
        <v>-2.0626792679999999E-2</v>
      </c>
      <c r="E1102">
        <v>-2.2189393639999999E-3</v>
      </c>
      <c r="F1102">
        <v>10.313396450000001</v>
      </c>
      <c r="G1102">
        <v>1.1944062710000001</v>
      </c>
      <c r="H1102">
        <v>23.54057121</v>
      </c>
      <c r="I1102">
        <v>-1.528840899</v>
      </c>
    </row>
    <row r="1103" spans="1:9" x14ac:dyDescent="0.25">
      <c r="A1103">
        <v>22.04</v>
      </c>
      <c r="B1103">
        <v>0</v>
      </c>
      <c r="C1103">
        <v>0</v>
      </c>
      <c r="D1103">
        <v>-1.8092008310000001E-2</v>
      </c>
      <c r="E1103">
        <v>-5.0062537189999997E-3</v>
      </c>
      <c r="F1103">
        <v>9.0460042949999995</v>
      </c>
      <c r="G1103">
        <v>2.4579503539999998</v>
      </c>
      <c r="H1103">
        <v>20.430105210000001</v>
      </c>
      <c r="I1103">
        <v>5.8033872399999999E-2</v>
      </c>
    </row>
    <row r="1104" spans="1:9" x14ac:dyDescent="0.25">
      <c r="A1104">
        <v>22.06</v>
      </c>
      <c r="B1104">
        <v>0</v>
      </c>
      <c r="C1104">
        <v>0</v>
      </c>
      <c r="D1104">
        <v>-2.1562570709999999E-2</v>
      </c>
      <c r="E1104">
        <v>-3.7673637269999998E-3</v>
      </c>
      <c r="F1104">
        <v>10.78128529</v>
      </c>
      <c r="G1104">
        <v>1.8836818930000001</v>
      </c>
      <c r="H1104">
        <v>17.997821810000001</v>
      </c>
      <c r="I1104">
        <v>-0.90846109389999996</v>
      </c>
    </row>
    <row r="1105" spans="1:9" x14ac:dyDescent="0.25">
      <c r="A1105">
        <v>22.08</v>
      </c>
      <c r="B1105">
        <v>0</v>
      </c>
      <c r="C1105">
        <v>0</v>
      </c>
      <c r="D1105">
        <v>-2.735221945E-2</v>
      </c>
      <c r="E1105" s="1">
        <v>-6.6749751569999995E-5</v>
      </c>
      <c r="F1105">
        <v>13.93182659</v>
      </c>
      <c r="G1105">
        <v>3.337487578E-2</v>
      </c>
      <c r="H1105">
        <v>13.786948199999999</v>
      </c>
      <c r="I1105">
        <v>-0.53826647999999999</v>
      </c>
    </row>
    <row r="1106" spans="1:9" x14ac:dyDescent="0.25">
      <c r="A1106">
        <v>22.1</v>
      </c>
      <c r="B1106">
        <v>0</v>
      </c>
      <c r="C1106">
        <v>0</v>
      </c>
      <c r="D1106">
        <v>-3.1411282720000003E-2</v>
      </c>
      <c r="E1106">
        <v>9.4310939309999995E-4</v>
      </c>
      <c r="F1106">
        <v>15.70564175</v>
      </c>
      <c r="G1106">
        <v>-0.42851641769999999</v>
      </c>
      <c r="H1106">
        <v>7.923243523</v>
      </c>
      <c r="I1106">
        <v>1.4764918090000001</v>
      </c>
    </row>
    <row r="1107" spans="1:9" x14ac:dyDescent="0.25">
      <c r="A1107">
        <v>22.12</v>
      </c>
      <c r="B1107">
        <v>0</v>
      </c>
      <c r="C1107">
        <v>0</v>
      </c>
      <c r="D1107">
        <v>-2.78286729E-2</v>
      </c>
      <c r="E1107">
        <v>-3.6287084220000001E-3</v>
      </c>
      <c r="F1107">
        <v>13.914336199999999</v>
      </c>
      <c r="G1107">
        <v>1.8143541809999999</v>
      </c>
      <c r="H1107">
        <v>3.8726618290000001</v>
      </c>
      <c r="I1107">
        <v>3.8037905689999998</v>
      </c>
    </row>
    <row r="1108" spans="1:9" x14ac:dyDescent="0.25">
      <c r="A1108">
        <v>22.14</v>
      </c>
      <c r="B1108">
        <v>0</v>
      </c>
      <c r="C1108">
        <v>0</v>
      </c>
      <c r="D1108">
        <v>-1.8966564910000001E-2</v>
      </c>
      <c r="E1108">
        <v>-1.8187090750000001E-3</v>
      </c>
      <c r="F1108">
        <v>9.4832820889999994</v>
      </c>
      <c r="G1108">
        <v>0.90935456749999999</v>
      </c>
      <c r="H1108">
        <v>-1.277710557</v>
      </c>
      <c r="I1108">
        <v>-0.29256632919999997</v>
      </c>
    </row>
    <row r="1109" spans="1:9" x14ac:dyDescent="0.25">
      <c r="A1109">
        <v>22.16</v>
      </c>
      <c r="B1109">
        <v>0</v>
      </c>
      <c r="C1109">
        <v>0</v>
      </c>
      <c r="D1109">
        <v>-1.255689003E-2</v>
      </c>
      <c r="E1109">
        <v>-3.4438818689999998E-4</v>
      </c>
      <c r="F1109">
        <v>6.2784452440000003</v>
      </c>
      <c r="G1109">
        <v>0.17219409350000001</v>
      </c>
      <c r="H1109">
        <v>-0.54253202680000001</v>
      </c>
      <c r="I1109">
        <v>0.56763863560000005</v>
      </c>
    </row>
    <row r="1110" spans="1:9" x14ac:dyDescent="0.25">
      <c r="A1110">
        <v>22.18</v>
      </c>
      <c r="B1110">
        <v>0</v>
      </c>
      <c r="C1110">
        <v>0</v>
      </c>
      <c r="D1110">
        <v>-1.317908056E-2</v>
      </c>
      <c r="E1110">
        <v>-1.0523125530000001E-3</v>
      </c>
      <c r="F1110">
        <v>6.5895404820000003</v>
      </c>
      <c r="G1110">
        <v>0.52615630629999999</v>
      </c>
      <c r="H1110">
        <v>0.1278657913</v>
      </c>
      <c r="I1110">
        <v>2.9594922069999998</v>
      </c>
    </row>
    <row r="1111" spans="1:9" x14ac:dyDescent="0.25">
      <c r="A1111">
        <v>22.2</v>
      </c>
      <c r="B1111">
        <v>0</v>
      </c>
      <c r="C1111">
        <v>0</v>
      </c>
      <c r="D1111">
        <v>-1.357989572E-2</v>
      </c>
      <c r="E1111">
        <v>-1.6964599490000001E-3</v>
      </c>
      <c r="F1111">
        <v>6.7899479869999997</v>
      </c>
      <c r="G1111">
        <v>0.84823000429999995</v>
      </c>
      <c r="H1111">
        <v>0.56715345380000004</v>
      </c>
      <c r="I1111">
        <v>5.5170044899999997</v>
      </c>
    </row>
    <row r="1112" spans="1:9" x14ac:dyDescent="0.25">
      <c r="A1112">
        <v>22.22</v>
      </c>
      <c r="B1112">
        <v>0</v>
      </c>
      <c r="C1112">
        <v>0</v>
      </c>
      <c r="D1112">
        <v>-9.6968840809999995E-3</v>
      </c>
      <c r="E1112">
        <v>-1.717932522E-3</v>
      </c>
      <c r="F1112">
        <v>4.5625538829999996</v>
      </c>
      <c r="G1112">
        <v>0.85896623130000005</v>
      </c>
      <c r="H1112">
        <v>2.5069360729999999</v>
      </c>
      <c r="I1112">
        <v>3.2750046249999998</v>
      </c>
    </row>
    <row r="1113" spans="1:9" x14ac:dyDescent="0.25">
      <c r="A1113">
        <v>22.24</v>
      </c>
      <c r="B1113">
        <v>0</v>
      </c>
      <c r="C1113">
        <v>0</v>
      </c>
      <c r="D1113">
        <v>-4.5101139689999997E-3</v>
      </c>
      <c r="E1113">
        <v>1.729786396E-3</v>
      </c>
      <c r="F1113">
        <v>2.062120438</v>
      </c>
      <c r="G1113">
        <v>-0.86489319799999997</v>
      </c>
      <c r="H1113">
        <v>3.8396170139999999</v>
      </c>
      <c r="I1113">
        <v>1.9065073729999999</v>
      </c>
    </row>
    <row r="1114" spans="1:9" x14ac:dyDescent="0.25">
      <c r="A1114">
        <v>22.26</v>
      </c>
      <c r="B1114">
        <v>0</v>
      </c>
      <c r="C1114">
        <v>0</v>
      </c>
      <c r="D1114">
        <v>-1.1116396639999999E-3</v>
      </c>
      <c r="E1114">
        <v>-1.3689771290000001E-3</v>
      </c>
      <c r="F1114">
        <v>0.55581980939999998</v>
      </c>
      <c r="G1114">
        <v>0.68448853489999995</v>
      </c>
      <c r="H1114">
        <v>0.92273938659999999</v>
      </c>
      <c r="I1114">
        <v>-1.6541800499999999</v>
      </c>
    </row>
    <row r="1115" spans="1:9" x14ac:dyDescent="0.25">
      <c r="A1115">
        <v>22.28</v>
      </c>
      <c r="B1115">
        <v>0</v>
      </c>
      <c r="C1115">
        <v>0</v>
      </c>
      <c r="D1115">
        <v>-6.6319853070000005E-4</v>
      </c>
      <c r="E1115">
        <v>-5.2267685529999997E-3</v>
      </c>
      <c r="F1115">
        <v>0.3315992653</v>
      </c>
      <c r="G1115">
        <v>2.6133842469999999</v>
      </c>
      <c r="H1115">
        <v>3.3795223239999999</v>
      </c>
      <c r="I1115">
        <v>2.2919821740000001</v>
      </c>
    </row>
    <row r="1116" spans="1:9" x14ac:dyDescent="0.25">
      <c r="A1116">
        <v>22.3</v>
      </c>
      <c r="B1116">
        <v>0</v>
      </c>
      <c r="C1116">
        <v>0</v>
      </c>
      <c r="D1116">
        <v>-7.0979837329999997E-3</v>
      </c>
      <c r="E1116">
        <v>-8.1867724660000005E-4</v>
      </c>
      <c r="F1116">
        <v>3.5489919190000001</v>
      </c>
      <c r="G1116">
        <v>0.40933862329999998</v>
      </c>
      <c r="H1116">
        <v>4.7064399720000001</v>
      </c>
      <c r="I1116">
        <v>3.6148419380000001</v>
      </c>
    </row>
    <row r="1117" spans="1:9" x14ac:dyDescent="0.25">
      <c r="A1117">
        <v>22.32</v>
      </c>
      <c r="B1117">
        <v>0</v>
      </c>
      <c r="C1117">
        <v>0</v>
      </c>
      <c r="D1117">
        <v>-1.129162498E-2</v>
      </c>
      <c r="E1117">
        <v>4.8301294450000002E-3</v>
      </c>
      <c r="F1117">
        <v>5.6458125109999999</v>
      </c>
      <c r="G1117">
        <v>-2.4150648119999998</v>
      </c>
      <c r="H1117">
        <v>1.8175463679999999</v>
      </c>
      <c r="I1117">
        <v>0.76845461130000003</v>
      </c>
    </row>
    <row r="1118" spans="1:9" x14ac:dyDescent="0.25">
      <c r="A1118">
        <v>22.34</v>
      </c>
      <c r="B1118">
        <v>0</v>
      </c>
      <c r="C1118">
        <v>0</v>
      </c>
      <c r="D1118">
        <v>-1.3163642959999999E-2</v>
      </c>
      <c r="E1118">
        <v>3.9373710750000004E-3</v>
      </c>
      <c r="F1118">
        <v>6.549102306</v>
      </c>
      <c r="G1118">
        <v>-1.9686855080000001</v>
      </c>
      <c r="H1118">
        <v>-0.10781283680000001</v>
      </c>
      <c r="I1118">
        <v>1.892080784</v>
      </c>
    </row>
    <row r="1119" spans="1:9" x14ac:dyDescent="0.25">
      <c r="A1119">
        <v>22.36</v>
      </c>
      <c r="B1119">
        <v>0</v>
      </c>
      <c r="C1119">
        <v>0</v>
      </c>
      <c r="D1119">
        <v>-9.1631989930000008E-3</v>
      </c>
      <c r="E1119">
        <v>-1.078560948E-3</v>
      </c>
      <c r="F1119">
        <v>4.581599712</v>
      </c>
      <c r="G1119">
        <v>0.53928047420000003</v>
      </c>
      <c r="H1119">
        <v>-8.5461884739999994E-2</v>
      </c>
      <c r="I1119">
        <v>0.69973474739999997</v>
      </c>
    </row>
    <row r="1120" spans="1:9" x14ac:dyDescent="0.25">
      <c r="A1120">
        <v>22.38</v>
      </c>
      <c r="B1120">
        <v>0</v>
      </c>
      <c r="C1120">
        <v>0</v>
      </c>
      <c r="D1120">
        <v>-5.3238160910000004E-3</v>
      </c>
      <c r="E1120">
        <v>-3.2935962079999998E-3</v>
      </c>
      <c r="F1120">
        <v>2.3890166279999998</v>
      </c>
      <c r="G1120">
        <v>1.5170798299999999</v>
      </c>
      <c r="H1120">
        <v>-0.35674965380000001</v>
      </c>
      <c r="I1120">
        <v>2.007630587</v>
      </c>
    </row>
    <row r="1121" spans="1:4" x14ac:dyDescent="0.25">
      <c r="A1121">
        <v>22.4</v>
      </c>
      <c r="B1121">
        <v>0</v>
      </c>
      <c r="C1121">
        <v>0</v>
      </c>
      <c r="D1121">
        <v>-2.83603929E-3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FF119-ED53-4297-8623-D22CC0531ED0}">
  <dimension ref="A1:I2418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-8.2438699899999995E-3</v>
      </c>
      <c r="E1">
        <v>-3.1196318569999999E-2</v>
      </c>
      <c r="F1">
        <v>3.8554911609999998</v>
      </c>
      <c r="G1">
        <v>15.400588040000001</v>
      </c>
      <c r="H1">
        <v>0.41237112879999999</v>
      </c>
      <c r="I1">
        <v>1.986561418</v>
      </c>
    </row>
    <row r="2" spans="1:9" x14ac:dyDescent="0.25">
      <c r="A2">
        <v>0.02</v>
      </c>
      <c r="B2">
        <v>0</v>
      </c>
      <c r="C2">
        <v>0</v>
      </c>
      <c r="D2">
        <v>-8.3657931540000001E-3</v>
      </c>
      <c r="E2">
        <v>-3.1478814780000003E-2</v>
      </c>
      <c r="F2">
        <v>4.2128286360000002</v>
      </c>
      <c r="G2">
        <v>15.50224686</v>
      </c>
      <c r="H2">
        <v>0.1798133254</v>
      </c>
      <c r="I2">
        <v>0.42313697929999999</v>
      </c>
    </row>
    <row r="3" spans="1:9" x14ac:dyDescent="0.25">
      <c r="A3">
        <v>0.04</v>
      </c>
      <c r="B3">
        <v>0</v>
      </c>
      <c r="C3">
        <v>0</v>
      </c>
      <c r="D3">
        <v>-7.201096043E-3</v>
      </c>
      <c r="E3">
        <v>-3.1181059779999999E-2</v>
      </c>
      <c r="F3">
        <v>3.930226088</v>
      </c>
      <c r="G3">
        <v>15.53669739</v>
      </c>
      <c r="H3">
        <v>0.28585082290000002</v>
      </c>
      <c r="I3">
        <v>0.60012519360000005</v>
      </c>
    </row>
    <row r="4" spans="1:9" x14ac:dyDescent="0.25">
      <c r="A4">
        <v>0.06</v>
      </c>
      <c r="B4">
        <v>0</v>
      </c>
      <c r="C4">
        <v>0</v>
      </c>
      <c r="D4">
        <v>-6.4352136110000001E-3</v>
      </c>
      <c r="E4">
        <v>-3.0474923550000001E-2</v>
      </c>
      <c r="F4">
        <v>3.3016591069999999</v>
      </c>
      <c r="G4">
        <v>15.237471579999999</v>
      </c>
      <c r="H4">
        <v>-0.29423058029999999</v>
      </c>
      <c r="I4">
        <v>0.29972678419999998</v>
      </c>
    </row>
    <row r="5" spans="1:9" x14ac:dyDescent="0.25">
      <c r="A5">
        <v>0.08</v>
      </c>
      <c r="B5">
        <v>0</v>
      </c>
      <c r="C5">
        <v>0</v>
      </c>
      <c r="D5">
        <v>-7.1514174340000002E-3</v>
      </c>
      <c r="E5">
        <v>-3.059973568E-2</v>
      </c>
      <c r="F5">
        <v>3.2315049170000001</v>
      </c>
      <c r="G5">
        <v>15.01555061</v>
      </c>
      <c r="H5">
        <v>-0.66691315169999998</v>
      </c>
      <c r="I5">
        <v>1.1456254720000001</v>
      </c>
    </row>
    <row r="6" spans="1:9" x14ac:dyDescent="0.25">
      <c r="A6">
        <v>0.1</v>
      </c>
      <c r="B6">
        <v>0</v>
      </c>
      <c r="C6">
        <v>0</v>
      </c>
      <c r="D6">
        <v>-8.3943549540000002E-3</v>
      </c>
      <c r="E6">
        <v>-3.1591899690000001E-2</v>
      </c>
      <c r="F6">
        <v>3.7424337859999999</v>
      </c>
      <c r="G6">
        <v>15.362251280000001</v>
      </c>
      <c r="H6">
        <v>0.26972863079999998</v>
      </c>
      <c r="I6">
        <v>0.37849166989999999</v>
      </c>
    </row>
    <row r="7" spans="1:9" x14ac:dyDescent="0.25">
      <c r="A7">
        <v>0.12</v>
      </c>
      <c r="B7">
        <v>0</v>
      </c>
      <c r="C7">
        <v>0</v>
      </c>
      <c r="D7">
        <v>-9.2179626230000002E-3</v>
      </c>
      <c r="E7">
        <v>-3.1642608340000003E-2</v>
      </c>
      <c r="F7">
        <v>4.3629069329999997</v>
      </c>
      <c r="G7">
        <v>15.669988630000001</v>
      </c>
      <c r="H7">
        <v>0.29003372789999998</v>
      </c>
      <c r="I7">
        <v>0.794737637</v>
      </c>
    </row>
    <row r="8" spans="1:9" x14ac:dyDescent="0.25">
      <c r="A8">
        <v>0.14000000000000001</v>
      </c>
      <c r="B8">
        <v>0</v>
      </c>
      <c r="C8">
        <v>0</v>
      </c>
      <c r="D8">
        <v>-8.5987057539999995E-3</v>
      </c>
      <c r="E8">
        <v>-3.1359113750000001E-2</v>
      </c>
      <c r="F8">
        <v>4.5456881520000003</v>
      </c>
      <c r="G8">
        <v>15.59908295</v>
      </c>
      <c r="H8">
        <v>-5.7113021610000002E-2</v>
      </c>
      <c r="I8">
        <v>8.6506538090000001E-2</v>
      </c>
    </row>
    <row r="9" spans="1:9" x14ac:dyDescent="0.25">
      <c r="A9">
        <v>0.16</v>
      </c>
      <c r="B9">
        <v>0</v>
      </c>
      <c r="C9">
        <v>0</v>
      </c>
      <c r="D9">
        <v>-6.946377456E-3</v>
      </c>
      <c r="E9">
        <v>-3.2293416560000003E-2</v>
      </c>
      <c r="F9">
        <v>3.8230543140000002</v>
      </c>
      <c r="G9">
        <v>15.6059494</v>
      </c>
      <c r="H9">
        <v>0.1772670895</v>
      </c>
      <c r="I9">
        <v>5.1393385979999998E-2</v>
      </c>
    </row>
    <row r="10" spans="1:9" x14ac:dyDescent="0.25">
      <c r="A10">
        <v>0.18</v>
      </c>
      <c r="B10">
        <v>0</v>
      </c>
      <c r="C10">
        <v>0</v>
      </c>
      <c r="D10">
        <v>-6.5362974999999997E-3</v>
      </c>
      <c r="E10">
        <v>-3.3072642979999997E-2</v>
      </c>
      <c r="F10">
        <v>3.1853413580000001</v>
      </c>
      <c r="G10">
        <v>16.196039200000001</v>
      </c>
      <c r="H10">
        <v>0.60073208810000001</v>
      </c>
      <c r="I10">
        <v>-9.6857264639999996E-2</v>
      </c>
    </row>
    <row r="11" spans="1:9" x14ac:dyDescent="0.25">
      <c r="A11">
        <v>0.2</v>
      </c>
      <c r="B11">
        <v>0</v>
      </c>
      <c r="C11">
        <v>0</v>
      </c>
      <c r="D11">
        <v>-7.6928790660000003E-3</v>
      </c>
      <c r="E11">
        <v>-3.3193834130000002E-2</v>
      </c>
      <c r="F11">
        <v>3.4228315349999998</v>
      </c>
      <c r="G11">
        <v>16.394395830000001</v>
      </c>
      <c r="H11">
        <v>0.36964356900000001</v>
      </c>
      <c r="I11">
        <v>0.36678379770000002</v>
      </c>
    </row>
    <row r="12" spans="1:9" x14ac:dyDescent="0.25">
      <c r="A12">
        <v>0.22</v>
      </c>
      <c r="B12">
        <v>0</v>
      </c>
      <c r="C12">
        <v>0</v>
      </c>
      <c r="D12">
        <v>-8.7040420619999993E-3</v>
      </c>
      <c r="E12">
        <v>-3.271145374E-2</v>
      </c>
      <c r="F12">
        <v>3.9671092030000001</v>
      </c>
      <c r="G12">
        <v>16.380191799999999</v>
      </c>
      <c r="H12">
        <v>-0.18986558910000001</v>
      </c>
      <c r="I12">
        <v>1.02718401</v>
      </c>
    </row>
    <row r="13" spans="1:9" x14ac:dyDescent="0.25">
      <c r="A13">
        <v>0.24</v>
      </c>
      <c r="B13">
        <v>0</v>
      </c>
      <c r="C13">
        <v>0</v>
      </c>
      <c r="D13">
        <v>-8.5509121419999994E-3</v>
      </c>
      <c r="E13">
        <v>-3.2730884850000003E-2</v>
      </c>
      <c r="F13">
        <v>4.4002170559999998</v>
      </c>
      <c r="G13">
        <v>16.105091089999998</v>
      </c>
      <c r="H13">
        <v>-2.9920443889999999E-2</v>
      </c>
      <c r="I13">
        <v>0.3591884971</v>
      </c>
    </row>
    <row r="14" spans="1:9" x14ac:dyDescent="0.25">
      <c r="A14">
        <v>0.26</v>
      </c>
      <c r="B14">
        <v>0</v>
      </c>
      <c r="C14">
        <v>0</v>
      </c>
      <c r="D14">
        <v>-7.4003580959999997E-3</v>
      </c>
      <c r="E14">
        <v>-3.3585123719999999E-2</v>
      </c>
      <c r="F14">
        <v>4.0604524609999997</v>
      </c>
      <c r="G14">
        <v>16.338218690000001</v>
      </c>
      <c r="H14">
        <v>-0.273140043</v>
      </c>
      <c r="I14">
        <v>1.476128578</v>
      </c>
    </row>
    <row r="15" spans="1:9" x14ac:dyDescent="0.25">
      <c r="A15">
        <v>0.28000000000000003</v>
      </c>
      <c r="B15">
        <v>0</v>
      </c>
      <c r="C15">
        <v>0</v>
      </c>
      <c r="D15">
        <v>-7.2093177589999998E-3</v>
      </c>
      <c r="E15">
        <v>-3.3365435899999997E-2</v>
      </c>
      <c r="F15">
        <v>3.5046367649999999</v>
      </c>
      <c r="G15">
        <v>16.58320427</v>
      </c>
      <c r="H15">
        <v>0.56458276510000005</v>
      </c>
      <c r="I15">
        <v>-2.2122504709999999</v>
      </c>
    </row>
    <row r="16" spans="1:9" x14ac:dyDescent="0.25">
      <c r="A16">
        <v>0.3</v>
      </c>
      <c r="B16">
        <v>0</v>
      </c>
      <c r="C16">
        <v>0</v>
      </c>
      <c r="D16">
        <v>-8.0978274349999997E-3</v>
      </c>
      <c r="E16">
        <v>-3.3414058390000001E-2</v>
      </c>
      <c r="F16">
        <v>3.698110104</v>
      </c>
      <c r="G16">
        <v>16.50403786</v>
      </c>
      <c r="H16">
        <v>0.21612098809999999</v>
      </c>
      <c r="I16">
        <v>1.592468977</v>
      </c>
    </row>
    <row r="17" spans="1:9" x14ac:dyDescent="0.25">
      <c r="A17">
        <v>0.32</v>
      </c>
      <c r="B17">
        <v>0</v>
      </c>
      <c r="C17">
        <v>0</v>
      </c>
      <c r="D17">
        <v>-8.891355246E-3</v>
      </c>
      <c r="E17">
        <v>-3.3591493960000003E-2</v>
      </c>
      <c r="F17">
        <v>4.2161054609999997</v>
      </c>
      <c r="G17">
        <v>16.508842470000001</v>
      </c>
      <c r="H17">
        <v>0.15901179609999999</v>
      </c>
      <c r="I17">
        <v>0.99552655219999997</v>
      </c>
    </row>
    <row r="18" spans="1:9" x14ac:dyDescent="0.25">
      <c r="A18">
        <v>0.34</v>
      </c>
      <c r="B18">
        <v>0</v>
      </c>
      <c r="C18">
        <v>0</v>
      </c>
      <c r="D18">
        <v>-8.5704512890000008E-3</v>
      </c>
      <c r="E18">
        <v>-3.4230344000000003E-2</v>
      </c>
      <c r="F18">
        <v>4.3906831740000003</v>
      </c>
      <c r="G18">
        <v>16.71373367</v>
      </c>
      <c r="H18">
        <v>0.49660617109999999</v>
      </c>
      <c r="I18">
        <v>2.048548222</v>
      </c>
    </row>
    <row r="19" spans="1:9" x14ac:dyDescent="0.25">
      <c r="A19">
        <v>0.36</v>
      </c>
      <c r="B19">
        <v>0</v>
      </c>
      <c r="C19">
        <v>0</v>
      </c>
      <c r="D19">
        <v>-7.4104312809999996E-3</v>
      </c>
      <c r="E19">
        <v>-3.4253939990000003E-2</v>
      </c>
      <c r="F19">
        <v>4.0371170039999997</v>
      </c>
      <c r="G19">
        <v>16.973846439999999</v>
      </c>
      <c r="H19">
        <v>0.49694547059999999</v>
      </c>
      <c r="I19">
        <v>2.5209488869999999</v>
      </c>
    </row>
    <row r="20" spans="1:9" x14ac:dyDescent="0.25">
      <c r="A20">
        <v>0.38</v>
      </c>
      <c r="B20">
        <v>0</v>
      </c>
      <c r="C20">
        <v>0</v>
      </c>
      <c r="D20">
        <v>-6.7981779580000004E-3</v>
      </c>
      <c r="E20">
        <v>-3.332133591E-2</v>
      </c>
      <c r="F20">
        <v>3.4937710759999998</v>
      </c>
      <c r="G20">
        <v>16.808721540000001</v>
      </c>
      <c r="H20">
        <v>0.42389941219999999</v>
      </c>
      <c r="I20">
        <v>2.962052822</v>
      </c>
    </row>
    <row r="21" spans="1:9" x14ac:dyDescent="0.25">
      <c r="A21">
        <v>0.4</v>
      </c>
      <c r="B21">
        <v>0</v>
      </c>
      <c r="C21">
        <v>0</v>
      </c>
      <c r="D21">
        <v>-7.2714891280000003E-3</v>
      </c>
      <c r="E21">
        <v>-3.3015280959999997E-2</v>
      </c>
      <c r="F21">
        <v>3.3702676299999998</v>
      </c>
      <c r="G21">
        <v>16.30397606</v>
      </c>
      <c r="H21">
        <v>1.1050223109999999</v>
      </c>
      <c r="I21">
        <v>2.1734418870000001</v>
      </c>
    </row>
    <row r="22" spans="1:9" x14ac:dyDescent="0.25">
      <c r="A22">
        <v>0.42</v>
      </c>
      <c r="B22">
        <v>0</v>
      </c>
      <c r="C22">
        <v>0</v>
      </c>
      <c r="D22">
        <v>-8.1897955390000006E-3</v>
      </c>
      <c r="E22">
        <v>-3.3069923520000002E-2</v>
      </c>
      <c r="F22">
        <v>3.7880578040000001</v>
      </c>
      <c r="G22">
        <v>16.362903589999998</v>
      </c>
      <c r="H22">
        <v>2.3030471059999998E-2</v>
      </c>
      <c r="I22">
        <v>3.2143104079999998</v>
      </c>
    </row>
    <row r="23" spans="1:9" x14ac:dyDescent="0.25">
      <c r="A23">
        <v>0.44</v>
      </c>
      <c r="B23">
        <v>0</v>
      </c>
      <c r="C23">
        <v>0</v>
      </c>
      <c r="D23">
        <v>-8.753430098E-3</v>
      </c>
      <c r="E23">
        <v>-3.2708667220000001E-2</v>
      </c>
      <c r="F23">
        <v>4.2123146059999996</v>
      </c>
      <c r="G23">
        <v>16.2714386</v>
      </c>
      <c r="H23">
        <v>0.71981269120000002</v>
      </c>
      <c r="I23">
        <v>0.52996796369999999</v>
      </c>
    </row>
    <row r="24" spans="1:9" x14ac:dyDescent="0.25">
      <c r="A24">
        <v>0.46</v>
      </c>
      <c r="B24">
        <v>0</v>
      </c>
      <c r="C24">
        <v>0</v>
      </c>
      <c r="D24">
        <v>-8.1786531960000002E-3</v>
      </c>
      <c r="E24">
        <v>-3.2540269199999999E-2</v>
      </c>
      <c r="F24">
        <v>4.2447848319999997</v>
      </c>
      <c r="G24">
        <v>16.125934600000001</v>
      </c>
      <c r="H24">
        <v>0.1163087934</v>
      </c>
      <c r="I24">
        <v>1.4255431890000001</v>
      </c>
    </row>
    <row r="25" spans="1:9" x14ac:dyDescent="0.25">
      <c r="A25">
        <v>0.48</v>
      </c>
      <c r="B25">
        <v>0</v>
      </c>
      <c r="C25">
        <v>0</v>
      </c>
      <c r="D25">
        <v>-7.7173355970000003E-3</v>
      </c>
      <c r="E25">
        <v>-3.273174912E-2</v>
      </c>
      <c r="F25">
        <v>3.8943452839999999</v>
      </c>
      <c r="G25">
        <v>16.062170030000001</v>
      </c>
      <c r="H25">
        <v>0.1592667401</v>
      </c>
      <c r="I25">
        <v>3.7363574499999999</v>
      </c>
    </row>
    <row r="26" spans="1:9" x14ac:dyDescent="0.25">
      <c r="A26">
        <v>0.5</v>
      </c>
      <c r="B26">
        <v>0</v>
      </c>
      <c r="C26">
        <v>0</v>
      </c>
      <c r="D26">
        <v>-7.5366552920000003E-3</v>
      </c>
      <c r="E26">
        <v>-3.2678492369999999E-2</v>
      </c>
      <c r="F26">
        <v>3.7794489859999998</v>
      </c>
      <c r="G26">
        <v>16.21783829</v>
      </c>
      <c r="H26">
        <v>-0.71539723870000005</v>
      </c>
      <c r="I26">
        <v>2.7779204850000001</v>
      </c>
    </row>
    <row r="27" spans="1:9" x14ac:dyDescent="0.25">
      <c r="A27">
        <v>0.52</v>
      </c>
      <c r="B27">
        <v>0</v>
      </c>
      <c r="C27">
        <v>0</v>
      </c>
      <c r="D27">
        <v>-8.1832762810000008E-3</v>
      </c>
      <c r="E27">
        <v>-3.2353945080000002E-2</v>
      </c>
      <c r="F27">
        <v>3.7981667520000002</v>
      </c>
      <c r="G27">
        <v>16.077842709999999</v>
      </c>
      <c r="H27">
        <v>8.2240238790000003E-2</v>
      </c>
      <c r="I27">
        <v>2.3639872070000001</v>
      </c>
    </row>
    <row r="28" spans="1:9" x14ac:dyDescent="0.25">
      <c r="A28">
        <v>0.54</v>
      </c>
      <c r="B28">
        <v>0</v>
      </c>
      <c r="C28">
        <v>0</v>
      </c>
      <c r="D28">
        <v>-8.8798198849999992E-3</v>
      </c>
      <c r="E28">
        <v>-3.1707301739999999E-2</v>
      </c>
      <c r="F28">
        <v>4.2009267809999997</v>
      </c>
      <c r="G28">
        <v>15.921955110000001</v>
      </c>
      <c r="H28">
        <v>-2.808104455E-2</v>
      </c>
      <c r="I28">
        <v>3.4915759560000001</v>
      </c>
    </row>
    <row r="29" spans="1:9" x14ac:dyDescent="0.25">
      <c r="A29">
        <v>0.56000000000000005</v>
      </c>
      <c r="B29">
        <v>0</v>
      </c>
      <c r="C29">
        <v>0</v>
      </c>
      <c r="D29">
        <v>-8.6427088830000002E-3</v>
      </c>
      <c r="E29">
        <v>-3.1688980759999999E-2</v>
      </c>
      <c r="F29">
        <v>4.4289073940000003</v>
      </c>
      <c r="G29">
        <v>15.63601398</v>
      </c>
      <c r="H29">
        <v>-0.32138225440000001</v>
      </c>
      <c r="I29">
        <v>1.6166192290000001</v>
      </c>
    </row>
    <row r="30" spans="1:9" x14ac:dyDescent="0.25">
      <c r="A30">
        <v>0.57999999999999996</v>
      </c>
      <c r="B30">
        <v>0</v>
      </c>
      <c r="C30">
        <v>0</v>
      </c>
      <c r="D30">
        <v>-7.6088588679999996E-3</v>
      </c>
      <c r="E30">
        <v>-3.1868509949999999E-2</v>
      </c>
      <c r="F30">
        <v>4.0698614119999998</v>
      </c>
      <c r="G30">
        <v>15.70038128</v>
      </c>
      <c r="H30">
        <v>7.3912337420000002E-2</v>
      </c>
      <c r="I30">
        <v>0.12360147389999999</v>
      </c>
    </row>
    <row r="31" spans="1:9" x14ac:dyDescent="0.25">
      <c r="A31">
        <v>0.6</v>
      </c>
      <c r="B31">
        <v>0</v>
      </c>
      <c r="C31">
        <v>0</v>
      </c>
      <c r="D31">
        <v>-7.1562882509999997E-3</v>
      </c>
      <c r="E31">
        <v>-3.1807094809999999E-2</v>
      </c>
      <c r="F31">
        <v>3.6220273970000001</v>
      </c>
      <c r="G31">
        <v>15.788264270000001</v>
      </c>
      <c r="H31">
        <v>0.31949132679999998</v>
      </c>
      <c r="I31">
        <v>1.659270287</v>
      </c>
    </row>
    <row r="32" spans="1:9" x14ac:dyDescent="0.25">
      <c r="A32">
        <v>0.62</v>
      </c>
      <c r="B32">
        <v>0</v>
      </c>
      <c r="C32">
        <v>0</v>
      </c>
      <c r="D32">
        <v>-7.9270992430000003E-3</v>
      </c>
      <c r="E32">
        <v>-3.1068235640000001E-2</v>
      </c>
      <c r="F32">
        <v>3.5988807679999999</v>
      </c>
      <c r="G32">
        <v>15.557727809999999</v>
      </c>
      <c r="H32">
        <v>7.7613197270000003E-2</v>
      </c>
      <c r="I32">
        <v>1.2292442320000001</v>
      </c>
    </row>
    <row r="33" spans="1:9" x14ac:dyDescent="0.25">
      <c r="A33">
        <v>0.64</v>
      </c>
      <c r="B33">
        <v>0</v>
      </c>
      <c r="C33">
        <v>0</v>
      </c>
      <c r="D33">
        <v>-8.4974206980000001E-3</v>
      </c>
      <c r="E33">
        <v>-3.1349919740000003E-2</v>
      </c>
      <c r="F33">
        <v>4.2172427179999996</v>
      </c>
      <c r="G33">
        <v>15.3926239</v>
      </c>
      <c r="H33">
        <v>0.46517953280000002</v>
      </c>
      <c r="I33">
        <v>1.265388846</v>
      </c>
    </row>
    <row r="34" spans="1:9" x14ac:dyDescent="0.25">
      <c r="A34">
        <v>0.66</v>
      </c>
      <c r="B34">
        <v>0</v>
      </c>
      <c r="C34">
        <v>0</v>
      </c>
      <c r="D34">
        <v>-7.9026352609999993E-3</v>
      </c>
      <c r="E34">
        <v>-3.1741589309999999E-2</v>
      </c>
      <c r="F34">
        <v>4.1083116530000003</v>
      </c>
      <c r="G34">
        <v>15.620796199999999</v>
      </c>
      <c r="H34">
        <v>0.3067534864</v>
      </c>
      <c r="I34">
        <v>1.233617425</v>
      </c>
    </row>
    <row r="35" spans="1:9" x14ac:dyDescent="0.25">
      <c r="A35">
        <v>0.68</v>
      </c>
      <c r="B35">
        <v>0</v>
      </c>
      <c r="C35">
        <v>0</v>
      </c>
      <c r="D35">
        <v>-6.8855751309999996E-3</v>
      </c>
      <c r="E35">
        <v>-3.1309641899999997E-2</v>
      </c>
      <c r="F35">
        <v>3.7077202800000002</v>
      </c>
      <c r="G35">
        <v>15.63052654</v>
      </c>
      <c r="H35">
        <v>-0.77801436189999995</v>
      </c>
      <c r="I35">
        <v>-0.13410229979999999</v>
      </c>
    </row>
    <row r="36" spans="1:9" x14ac:dyDescent="0.25">
      <c r="A36">
        <v>0.7</v>
      </c>
      <c r="B36">
        <v>0</v>
      </c>
      <c r="C36">
        <v>0</v>
      </c>
      <c r="D36">
        <v>-6.8811941889999999E-3</v>
      </c>
      <c r="E36">
        <v>-3.1054399909999999E-2</v>
      </c>
      <c r="F36">
        <v>3.314079285</v>
      </c>
      <c r="G36">
        <v>15.37981796</v>
      </c>
      <c r="H36">
        <v>8.6096944289999998E-3</v>
      </c>
      <c r="I36">
        <v>0.27058413619999999</v>
      </c>
    </row>
    <row r="37" spans="1:9" x14ac:dyDescent="0.25">
      <c r="A37">
        <v>0.72</v>
      </c>
      <c r="B37">
        <v>0</v>
      </c>
      <c r="C37">
        <v>0</v>
      </c>
      <c r="D37">
        <v>-7.6394379139999996E-3</v>
      </c>
      <c r="E37">
        <v>-3.1179942190000001E-2</v>
      </c>
      <c r="F37">
        <v>3.5396604539999998</v>
      </c>
      <c r="G37">
        <v>15.362094880000001</v>
      </c>
      <c r="H37">
        <v>0.49231192470000001</v>
      </c>
      <c r="I37">
        <v>-0.53863382339999999</v>
      </c>
    </row>
    <row r="38" spans="1:9" x14ac:dyDescent="0.25">
      <c r="A38">
        <v>0.74</v>
      </c>
      <c r="B38">
        <v>0</v>
      </c>
      <c r="C38">
        <v>0</v>
      </c>
      <c r="D38">
        <v>-8.3864368499999998E-3</v>
      </c>
      <c r="E38">
        <v>-3.173969686E-2</v>
      </c>
      <c r="F38">
        <v>3.9083786009999999</v>
      </c>
      <c r="G38">
        <v>15.5513792</v>
      </c>
      <c r="H38">
        <v>0.35613700749999999</v>
      </c>
      <c r="I38">
        <v>3.4495163709999999E-2</v>
      </c>
    </row>
    <row r="39" spans="1:9" x14ac:dyDescent="0.25">
      <c r="A39">
        <v>0.76</v>
      </c>
      <c r="B39">
        <v>0</v>
      </c>
      <c r="C39">
        <v>0</v>
      </c>
      <c r="D39">
        <v>-8.732357994E-3</v>
      </c>
      <c r="E39">
        <v>-3.1550727780000003E-2</v>
      </c>
      <c r="F39">
        <v>4.2641353610000001</v>
      </c>
      <c r="G39">
        <v>15.66423988</v>
      </c>
      <c r="H39">
        <v>0.41036233309999998</v>
      </c>
      <c r="I39">
        <v>-0.10939260570000001</v>
      </c>
    </row>
    <row r="40" spans="1:9" x14ac:dyDescent="0.25">
      <c r="A40">
        <v>0.78</v>
      </c>
      <c r="B40">
        <v>0</v>
      </c>
      <c r="C40">
        <v>0</v>
      </c>
      <c r="D40">
        <v>-8.0578457559999997E-3</v>
      </c>
      <c r="E40">
        <v>-3.1597860159999998E-2</v>
      </c>
      <c r="F40">
        <v>4.222532749</v>
      </c>
      <c r="G40">
        <v>15.60752583</v>
      </c>
      <c r="H40">
        <v>0.26348426940000003</v>
      </c>
      <c r="I40">
        <v>-0.73649388549999995</v>
      </c>
    </row>
    <row r="41" spans="1:9" x14ac:dyDescent="0.25">
      <c r="A41">
        <v>0.8</v>
      </c>
      <c r="B41">
        <v>0</v>
      </c>
      <c r="C41">
        <v>0</v>
      </c>
      <c r="D41">
        <v>-7.1797426789999997E-3</v>
      </c>
      <c r="E41">
        <v>-3.2281734049999997E-2</v>
      </c>
      <c r="F41">
        <v>3.7626791000000002</v>
      </c>
      <c r="G41">
        <v>15.69544601</v>
      </c>
      <c r="H41">
        <v>0.23944766819999999</v>
      </c>
      <c r="I41">
        <v>0.4872988164</v>
      </c>
    </row>
    <row r="42" spans="1:9" x14ac:dyDescent="0.25">
      <c r="A42">
        <v>0.82</v>
      </c>
      <c r="B42">
        <v>0</v>
      </c>
      <c r="C42">
        <v>0</v>
      </c>
      <c r="D42">
        <v>-7.1206148710000004E-3</v>
      </c>
      <c r="E42">
        <v>-3.292550147E-2</v>
      </c>
      <c r="F42">
        <v>3.4683108329999999</v>
      </c>
      <c r="G42">
        <v>16.109298710000001</v>
      </c>
      <c r="H42">
        <v>0.44404888149999999</v>
      </c>
      <c r="I42">
        <v>-0.50691765550000001</v>
      </c>
    </row>
    <row r="43" spans="1:9" x14ac:dyDescent="0.25">
      <c r="A43">
        <v>0.84</v>
      </c>
      <c r="B43">
        <v>0</v>
      </c>
      <c r="C43">
        <v>0</v>
      </c>
      <c r="D43">
        <v>-8.1600118429999997E-3</v>
      </c>
      <c r="E43">
        <v>-3.3253587780000003E-2</v>
      </c>
      <c r="F43">
        <v>3.702721119</v>
      </c>
      <c r="G43">
        <v>16.368879320000001</v>
      </c>
      <c r="H43">
        <v>0.2454483807</v>
      </c>
      <c r="I43">
        <v>-1.38080442</v>
      </c>
    </row>
    <row r="44" spans="1:9" x14ac:dyDescent="0.25">
      <c r="A44">
        <v>0.86</v>
      </c>
      <c r="B44">
        <v>0</v>
      </c>
      <c r="C44">
        <v>0</v>
      </c>
      <c r="D44">
        <v>-8.4577109660000007E-3</v>
      </c>
      <c r="E44">
        <v>-3.3456228669999998E-2</v>
      </c>
      <c r="F44">
        <v>4.1625170709999999</v>
      </c>
      <c r="G44">
        <v>16.452045439999999</v>
      </c>
      <c r="H44">
        <v>1.9157997369999999</v>
      </c>
      <c r="I44">
        <v>-0.87157136199999996</v>
      </c>
    </row>
    <row r="45" spans="1:9" x14ac:dyDescent="0.25">
      <c r="A45">
        <v>0.88</v>
      </c>
      <c r="B45">
        <v>0</v>
      </c>
      <c r="C45">
        <v>0</v>
      </c>
      <c r="D45">
        <v>-8.070116863E-3</v>
      </c>
      <c r="E45">
        <v>-3.424350172E-2</v>
      </c>
      <c r="F45">
        <v>4.1201796530000001</v>
      </c>
      <c r="G45">
        <v>16.683408740000001</v>
      </c>
      <c r="H45">
        <v>9.2335296789999993E-3</v>
      </c>
      <c r="I45">
        <v>0.24756377939999999</v>
      </c>
    </row>
    <row r="46" spans="1:9" x14ac:dyDescent="0.25">
      <c r="A46">
        <v>0.9</v>
      </c>
      <c r="B46">
        <v>0</v>
      </c>
      <c r="C46">
        <v>0</v>
      </c>
      <c r="D46">
        <v>-7.3161479089999997E-3</v>
      </c>
      <c r="E46">
        <v>-3.4154795109999997E-2</v>
      </c>
      <c r="F46">
        <v>3.8570582870000001</v>
      </c>
      <c r="G46">
        <v>16.96043968</v>
      </c>
      <c r="H46">
        <v>7.3046691720000001E-2</v>
      </c>
      <c r="I46">
        <v>0.84734755750000001</v>
      </c>
    </row>
    <row r="47" spans="1:9" x14ac:dyDescent="0.25">
      <c r="A47">
        <v>0.92</v>
      </c>
      <c r="B47">
        <v>0</v>
      </c>
      <c r="C47">
        <v>0</v>
      </c>
      <c r="D47">
        <v>-7.0835929360000003E-3</v>
      </c>
      <c r="E47">
        <v>-3.3707611259999999E-2</v>
      </c>
      <c r="F47">
        <v>3.514868259</v>
      </c>
      <c r="G47">
        <v>16.82201195</v>
      </c>
      <c r="H47">
        <v>0.41137427090000001</v>
      </c>
      <c r="I47">
        <v>0.61684232949999995</v>
      </c>
    </row>
    <row r="48" spans="1:9" x14ac:dyDescent="0.25">
      <c r="A48">
        <v>0.94</v>
      </c>
      <c r="B48">
        <v>0</v>
      </c>
      <c r="C48">
        <v>0</v>
      </c>
      <c r="D48">
        <v>-8.2405190909999992E-3</v>
      </c>
      <c r="E48">
        <v>-3.3173143859999997E-2</v>
      </c>
      <c r="F48">
        <v>3.6514480109999998</v>
      </c>
      <c r="G48">
        <v>16.5216198</v>
      </c>
      <c r="H48">
        <v>0.16704286630000001</v>
      </c>
      <c r="I48">
        <v>2.0040946009999998</v>
      </c>
    </row>
    <row r="49" spans="1:9" x14ac:dyDescent="0.25">
      <c r="A49">
        <v>0.96</v>
      </c>
      <c r="B49">
        <v>0</v>
      </c>
      <c r="C49">
        <v>0</v>
      </c>
      <c r="D49">
        <v>-8.8273901490000008E-3</v>
      </c>
      <c r="E49">
        <v>-3.3395282919999998E-2</v>
      </c>
      <c r="F49">
        <v>4.2638211249999998</v>
      </c>
      <c r="G49">
        <v>16.40931702</v>
      </c>
      <c r="H49">
        <v>0.44237303729999999</v>
      </c>
      <c r="I49">
        <v>1.5990606549999999</v>
      </c>
    </row>
    <row r="50" spans="1:9" x14ac:dyDescent="0.25">
      <c r="A50">
        <v>0.98</v>
      </c>
      <c r="B50">
        <v>0</v>
      </c>
      <c r="C50">
        <v>0</v>
      </c>
      <c r="D50">
        <v>-8.1620458509999994E-3</v>
      </c>
      <c r="E50">
        <v>-3.3510617909999998E-2</v>
      </c>
      <c r="F50">
        <v>4.2927989960000001</v>
      </c>
      <c r="G50">
        <v>16.58863449</v>
      </c>
      <c r="H50">
        <v>0.1197573841</v>
      </c>
      <c r="I50">
        <v>2.599900007</v>
      </c>
    </row>
    <row r="51" spans="1:9" x14ac:dyDescent="0.25">
      <c r="A51">
        <v>1</v>
      </c>
      <c r="B51">
        <v>0</v>
      </c>
      <c r="C51">
        <v>0</v>
      </c>
      <c r="D51">
        <v>-7.4660871180000001E-3</v>
      </c>
      <c r="E51">
        <v>-3.306946903E-2</v>
      </c>
      <c r="F51">
        <v>3.823647738</v>
      </c>
      <c r="G51">
        <v>16.479732510000002</v>
      </c>
      <c r="H51">
        <v>-0.27183809879999998</v>
      </c>
      <c r="I51">
        <v>1.610700727</v>
      </c>
    </row>
    <row r="52" spans="1:9" x14ac:dyDescent="0.25">
      <c r="A52">
        <v>1.02</v>
      </c>
      <c r="B52">
        <v>0</v>
      </c>
      <c r="C52">
        <v>0</v>
      </c>
      <c r="D52">
        <v>-7.6697599139999998E-3</v>
      </c>
      <c r="E52">
        <v>-3.3300533889999998E-2</v>
      </c>
      <c r="F52">
        <v>3.7107756140000001</v>
      </c>
      <c r="G52">
        <v>16.33376122</v>
      </c>
      <c r="H52">
        <v>0.24803981180000001</v>
      </c>
      <c r="I52">
        <v>2.3618500230000001</v>
      </c>
    </row>
    <row r="53" spans="1:9" x14ac:dyDescent="0.25">
      <c r="A53">
        <v>1.04</v>
      </c>
      <c r="B53">
        <v>0</v>
      </c>
      <c r="C53">
        <v>0</v>
      </c>
      <c r="D53">
        <v>-8.397905156E-3</v>
      </c>
      <c r="E53">
        <v>-3.3594064409999999E-2</v>
      </c>
      <c r="F53">
        <v>3.9015698429999999</v>
      </c>
      <c r="G53">
        <v>16.55083466</v>
      </c>
      <c r="H53">
        <v>0.42008417840000001</v>
      </c>
      <c r="I53">
        <v>3.8157567979999998</v>
      </c>
    </row>
    <row r="54" spans="1:9" x14ac:dyDescent="0.25">
      <c r="A54">
        <v>1.06</v>
      </c>
      <c r="B54">
        <v>0</v>
      </c>
      <c r="C54">
        <v>0</v>
      </c>
      <c r="D54">
        <v>-8.9903902260000008E-3</v>
      </c>
      <c r="E54">
        <v>-3.3046565950000002E-2</v>
      </c>
      <c r="F54">
        <v>4.3184890749999996</v>
      </c>
      <c r="G54">
        <v>16.521287919999999</v>
      </c>
      <c r="H54">
        <v>-0.27652943130000002</v>
      </c>
      <c r="I54">
        <v>2.6756975650000001</v>
      </c>
    </row>
    <row r="55" spans="1:9" x14ac:dyDescent="0.25">
      <c r="A55">
        <v>1.08</v>
      </c>
      <c r="B55">
        <v>0</v>
      </c>
      <c r="C55">
        <v>0</v>
      </c>
      <c r="D55">
        <v>-8.4889587010000007E-3</v>
      </c>
      <c r="E55">
        <v>-3.2508492469999997E-2</v>
      </c>
      <c r="F55">
        <v>4.4164772030000004</v>
      </c>
      <c r="G55">
        <v>16.242004390000002</v>
      </c>
      <c r="H55">
        <v>-0.14009527860000001</v>
      </c>
      <c r="I55">
        <v>3.1132652759999999</v>
      </c>
    </row>
    <row r="56" spans="1:9" x14ac:dyDescent="0.25">
      <c r="A56">
        <v>1.1000000000000001</v>
      </c>
      <c r="B56">
        <v>0</v>
      </c>
      <c r="C56">
        <v>0</v>
      </c>
      <c r="D56">
        <v>-7.6196976009999997E-3</v>
      </c>
      <c r="E56">
        <v>-3.2201543450000002E-2</v>
      </c>
      <c r="F56">
        <v>4.0172924999999999</v>
      </c>
      <c r="G56">
        <v>15.958999629999999</v>
      </c>
      <c r="H56">
        <v>0.94065594669999997</v>
      </c>
      <c r="I56">
        <v>2.07017827</v>
      </c>
    </row>
    <row r="57" spans="1:9" x14ac:dyDescent="0.25">
      <c r="A57">
        <v>1.1200000000000001</v>
      </c>
      <c r="B57">
        <v>0</v>
      </c>
      <c r="C57">
        <v>0</v>
      </c>
      <c r="D57">
        <v>-7.4252877379999997E-3</v>
      </c>
      <c r="E57">
        <v>-3.2573804259999999E-2</v>
      </c>
      <c r="F57">
        <v>3.6718094350000001</v>
      </c>
      <c r="G57">
        <v>15.95898628</v>
      </c>
      <c r="H57">
        <v>9.9081009629999994E-2</v>
      </c>
      <c r="I57">
        <v>3.4227030279999999</v>
      </c>
    </row>
    <row r="58" spans="1:9" x14ac:dyDescent="0.25">
      <c r="A58">
        <v>1.1399999999999999</v>
      </c>
      <c r="B58">
        <v>0</v>
      </c>
      <c r="C58">
        <v>0</v>
      </c>
      <c r="D58">
        <v>-7.6805334539999997E-3</v>
      </c>
      <c r="E58">
        <v>-3.2525658610000001E-2</v>
      </c>
      <c r="F58">
        <v>3.7035808559999999</v>
      </c>
      <c r="G58">
        <v>16.16283035</v>
      </c>
      <c r="H58">
        <v>0.40833741429999998</v>
      </c>
      <c r="I58">
        <v>2.4704086780000001</v>
      </c>
    </row>
    <row r="59" spans="1:9" x14ac:dyDescent="0.25">
      <c r="A59">
        <v>1.1599999999999999</v>
      </c>
      <c r="B59">
        <v>0</v>
      </c>
      <c r="C59">
        <v>0</v>
      </c>
      <c r="D59">
        <v>-8.4100663660000002E-3</v>
      </c>
      <c r="E59">
        <v>-3.1639590859999997E-2</v>
      </c>
      <c r="F59">
        <v>3.9088096619999999</v>
      </c>
      <c r="G59">
        <v>15.97499466</v>
      </c>
      <c r="H59">
        <v>0.1123999432</v>
      </c>
      <c r="I59">
        <v>1.6362322570000001</v>
      </c>
    </row>
    <row r="60" spans="1:9" x14ac:dyDescent="0.25">
      <c r="A60">
        <v>1.18</v>
      </c>
      <c r="B60">
        <v>0</v>
      </c>
      <c r="C60">
        <v>0</v>
      </c>
      <c r="D60">
        <v>-8.5053630170000005E-3</v>
      </c>
      <c r="E60">
        <v>-3.1463585789999998E-2</v>
      </c>
      <c r="F60">
        <v>4.2286381720000001</v>
      </c>
      <c r="G60">
        <v>15.55508423</v>
      </c>
      <c r="H60">
        <v>0.1119706184</v>
      </c>
      <c r="I60">
        <v>1.370591879</v>
      </c>
    </row>
    <row r="61" spans="1:9" x14ac:dyDescent="0.25">
      <c r="A61">
        <v>1.2</v>
      </c>
      <c r="B61">
        <v>0</v>
      </c>
      <c r="C61">
        <v>0</v>
      </c>
      <c r="D61">
        <v>-8.1044379619999996E-3</v>
      </c>
      <c r="E61">
        <v>-3.1654983759999998E-2</v>
      </c>
      <c r="F61">
        <v>4.1312046049999998</v>
      </c>
      <c r="G61">
        <v>15.619511599999999</v>
      </c>
      <c r="H61">
        <v>7.1742564440000003E-2</v>
      </c>
      <c r="I61">
        <v>3.0376336570000002</v>
      </c>
    </row>
    <row r="62" spans="1:9" x14ac:dyDescent="0.25">
      <c r="A62">
        <v>1.22</v>
      </c>
      <c r="B62">
        <v>0</v>
      </c>
      <c r="C62">
        <v>0</v>
      </c>
      <c r="D62">
        <v>-7.6194684950000001E-3</v>
      </c>
      <c r="E62">
        <v>-3.1326748430000002E-2</v>
      </c>
      <c r="F62">
        <v>3.8989140990000002</v>
      </c>
      <c r="G62">
        <v>15.61055756</v>
      </c>
      <c r="H62">
        <v>0.47961565849999999</v>
      </c>
      <c r="I62">
        <v>2.2548961639999998</v>
      </c>
    </row>
    <row r="63" spans="1:9" x14ac:dyDescent="0.25">
      <c r="A63">
        <v>1.24</v>
      </c>
      <c r="B63">
        <v>0</v>
      </c>
      <c r="C63">
        <v>0</v>
      </c>
      <c r="D63">
        <v>-7.9427529129999994E-3</v>
      </c>
      <c r="E63">
        <v>-3.0946202579999998E-2</v>
      </c>
      <c r="F63">
        <v>3.7484333520000002</v>
      </c>
      <c r="G63">
        <v>15.34747982</v>
      </c>
      <c r="H63">
        <v>0.17981167140000001</v>
      </c>
      <c r="I63">
        <v>9.710151702E-2</v>
      </c>
    </row>
    <row r="64" spans="1:9" x14ac:dyDescent="0.25">
      <c r="A64">
        <v>1.26</v>
      </c>
      <c r="B64">
        <v>0</v>
      </c>
      <c r="C64">
        <v>0</v>
      </c>
      <c r="D64">
        <v>-8.6240712550000008E-3</v>
      </c>
      <c r="E64">
        <v>-3.1128779049999999E-2</v>
      </c>
      <c r="F64">
        <v>4.0632700919999998</v>
      </c>
      <c r="G64">
        <v>15.32745647</v>
      </c>
      <c r="H64">
        <v>-0.41339218620000001</v>
      </c>
      <c r="I64">
        <v>1.907598138</v>
      </c>
    </row>
    <row r="65" spans="1:9" x14ac:dyDescent="0.25">
      <c r="A65">
        <v>1.28</v>
      </c>
      <c r="B65">
        <v>0</v>
      </c>
      <c r="C65">
        <v>0</v>
      </c>
      <c r="D65">
        <v>-8.7204594170000004E-3</v>
      </c>
      <c r="E65">
        <v>-3.1312756240000003E-2</v>
      </c>
      <c r="F65">
        <v>4.3206272129999999</v>
      </c>
      <c r="G65">
        <v>15.386511799999999</v>
      </c>
      <c r="H65">
        <v>0.26359996200000002</v>
      </c>
      <c r="I65">
        <v>-1.4002060890000001</v>
      </c>
    </row>
    <row r="66" spans="1:9" x14ac:dyDescent="0.25">
      <c r="A66">
        <v>1.3</v>
      </c>
      <c r="B66">
        <v>0</v>
      </c>
      <c r="C66">
        <v>0</v>
      </c>
      <c r="D66">
        <v>-8.1297252330000003E-3</v>
      </c>
      <c r="E66">
        <v>-3.1943164769999997E-2</v>
      </c>
      <c r="F66">
        <v>4.2489242550000004</v>
      </c>
      <c r="G66">
        <v>15.617787359999999</v>
      </c>
      <c r="H66">
        <v>0.61317706110000003</v>
      </c>
      <c r="I66">
        <v>0.20440647009999999</v>
      </c>
    </row>
    <row r="67" spans="1:9" x14ac:dyDescent="0.25">
      <c r="A67">
        <v>1.32</v>
      </c>
      <c r="B67">
        <v>0</v>
      </c>
      <c r="C67">
        <v>0</v>
      </c>
      <c r="D67">
        <v>-7.5131859630000004E-3</v>
      </c>
      <c r="E67">
        <v>-3.2030232249999999E-2</v>
      </c>
      <c r="F67">
        <v>3.864103794</v>
      </c>
      <c r="G67">
        <v>15.8273201</v>
      </c>
      <c r="H67">
        <v>8.935881406E-2</v>
      </c>
      <c r="I67">
        <v>3.0069323259999999E-2</v>
      </c>
    </row>
    <row r="68" spans="1:9" x14ac:dyDescent="0.25">
      <c r="A68">
        <v>1.34</v>
      </c>
      <c r="B68">
        <v>0</v>
      </c>
      <c r="C68">
        <v>0</v>
      </c>
      <c r="D68">
        <v>-7.5370911509999999E-3</v>
      </c>
      <c r="E68">
        <v>-3.1971365209999998E-2</v>
      </c>
      <c r="F68">
        <v>3.6899709700000001</v>
      </c>
      <c r="G68">
        <v>15.81295776</v>
      </c>
      <c r="H68">
        <v>0.56750977039999995</v>
      </c>
      <c r="I68">
        <v>0.23563364149999999</v>
      </c>
    </row>
    <row r="69" spans="1:9" x14ac:dyDescent="0.25">
      <c r="A69">
        <v>1.36</v>
      </c>
      <c r="B69">
        <v>0</v>
      </c>
      <c r="C69">
        <v>0</v>
      </c>
      <c r="D69">
        <v>-8.2887988539999992E-3</v>
      </c>
      <c r="E69">
        <v>-3.2007373870000001E-2</v>
      </c>
      <c r="F69">
        <v>3.8889150620000001</v>
      </c>
      <c r="G69">
        <v>15.8368988</v>
      </c>
      <c r="H69">
        <v>2.7550635859999999E-2</v>
      </c>
      <c r="I69">
        <v>-0.69729280469999999</v>
      </c>
    </row>
    <row r="70" spans="1:9" x14ac:dyDescent="0.25">
      <c r="A70">
        <v>1.38</v>
      </c>
      <c r="B70">
        <v>0</v>
      </c>
      <c r="C70">
        <v>0</v>
      </c>
      <c r="D70">
        <v>-8.9143421500000007E-3</v>
      </c>
      <c r="E70">
        <v>-3.2384321090000001E-2</v>
      </c>
      <c r="F70">
        <v>4.257110119</v>
      </c>
      <c r="G70">
        <v>15.89377022</v>
      </c>
      <c r="H70">
        <v>-0.16661672290000001</v>
      </c>
      <c r="I70">
        <v>1.1552554370000001</v>
      </c>
    </row>
    <row r="71" spans="1:9" x14ac:dyDescent="0.25">
      <c r="A71">
        <v>1.4</v>
      </c>
      <c r="B71">
        <v>0</v>
      </c>
      <c r="C71">
        <v>0</v>
      </c>
      <c r="D71">
        <v>-8.7880063799999995E-3</v>
      </c>
      <c r="E71">
        <v>-3.2227545980000001E-2</v>
      </c>
      <c r="F71">
        <v>4.4379496569999999</v>
      </c>
      <c r="G71">
        <v>16.014011379999999</v>
      </c>
      <c r="H71">
        <v>0.41319674249999999</v>
      </c>
      <c r="I71">
        <v>-0.30648005010000001</v>
      </c>
    </row>
    <row r="72" spans="1:9" x14ac:dyDescent="0.25">
      <c r="A72">
        <v>1.42</v>
      </c>
      <c r="B72">
        <v>0</v>
      </c>
      <c r="C72">
        <v>0</v>
      </c>
      <c r="D72">
        <v>-8.2847941670000005E-3</v>
      </c>
      <c r="E72">
        <v>-3.2597839830000003E-2</v>
      </c>
      <c r="F72">
        <v>4.2723674770000004</v>
      </c>
      <c r="G72">
        <v>15.96621418</v>
      </c>
      <c r="H72">
        <v>0.1541512609</v>
      </c>
      <c r="I72">
        <v>0.35812857749999999</v>
      </c>
    </row>
    <row r="73" spans="1:9" x14ac:dyDescent="0.25">
      <c r="A73">
        <v>1.44</v>
      </c>
      <c r="B73">
        <v>0</v>
      </c>
      <c r="C73">
        <v>0</v>
      </c>
      <c r="D73">
        <v>-7.7456887809999996E-3</v>
      </c>
      <c r="E73">
        <v>-3.32853049E-2</v>
      </c>
      <c r="F73">
        <v>3.9379494190000002</v>
      </c>
      <c r="G73">
        <v>16.245437620000001</v>
      </c>
      <c r="H73">
        <v>-1.541527174E-2</v>
      </c>
      <c r="I73">
        <v>1.4701790809999999</v>
      </c>
    </row>
    <row r="74" spans="1:9" x14ac:dyDescent="0.25">
      <c r="A74">
        <v>1.46</v>
      </c>
      <c r="B74">
        <v>0</v>
      </c>
      <c r="C74">
        <v>0</v>
      </c>
      <c r="D74">
        <v>-8.3858389409999998E-3</v>
      </c>
      <c r="E74">
        <v>-3.3143498E-2</v>
      </c>
      <c r="F74">
        <v>4.0051655769999996</v>
      </c>
      <c r="G74">
        <v>16.50660324</v>
      </c>
      <c r="H74">
        <v>0.34001350400000002</v>
      </c>
      <c r="I74">
        <v>-0.63713872429999996</v>
      </c>
    </row>
    <row r="75" spans="1:9" x14ac:dyDescent="0.25">
      <c r="A75">
        <v>1.48</v>
      </c>
      <c r="B75">
        <v>0</v>
      </c>
      <c r="C75">
        <v>0</v>
      </c>
      <c r="D75">
        <v>-8.7531656029999991E-3</v>
      </c>
      <c r="E75">
        <v>-3.2876670359999999E-2</v>
      </c>
      <c r="F75">
        <v>4.2238044739999996</v>
      </c>
      <c r="G75">
        <v>16.30295563</v>
      </c>
      <c r="H75">
        <v>0.51479470729999999</v>
      </c>
      <c r="I75">
        <v>-1.6362018879999999E-2</v>
      </c>
    </row>
    <row r="76" spans="1:9" x14ac:dyDescent="0.25">
      <c r="A76">
        <v>1.5</v>
      </c>
      <c r="B76">
        <v>0</v>
      </c>
      <c r="C76">
        <v>0</v>
      </c>
      <c r="D76">
        <v>-8.6291525510000001E-3</v>
      </c>
      <c r="E76">
        <v>-3.3215865490000003E-2</v>
      </c>
      <c r="F76">
        <v>4.3344645499999999</v>
      </c>
      <c r="G76">
        <v>16.289426800000001</v>
      </c>
      <c r="H76">
        <v>0.19079738860000001</v>
      </c>
      <c r="I76">
        <v>2.1432056429999999</v>
      </c>
    </row>
    <row r="77" spans="1:9" x14ac:dyDescent="0.25">
      <c r="A77">
        <v>1.52</v>
      </c>
      <c r="B77">
        <v>0</v>
      </c>
      <c r="C77">
        <v>0</v>
      </c>
      <c r="D77">
        <v>-8.1863384689999999E-3</v>
      </c>
      <c r="E77">
        <v>-3.3704914150000001E-2</v>
      </c>
      <c r="F77">
        <v>4.2100796699999998</v>
      </c>
      <c r="G77">
        <v>16.467273710000001</v>
      </c>
      <c r="H77">
        <v>0.27911892529999999</v>
      </c>
      <c r="I77">
        <v>0.96677994730000005</v>
      </c>
    </row>
    <row r="78" spans="1:9" x14ac:dyDescent="0.25">
      <c r="A78">
        <v>1.54</v>
      </c>
      <c r="B78">
        <v>0</v>
      </c>
      <c r="C78">
        <v>0</v>
      </c>
      <c r="D78">
        <v>-7.9904217269999994E-3</v>
      </c>
      <c r="E78">
        <v>-3.4115366639999999E-2</v>
      </c>
      <c r="F78">
        <v>3.957219362</v>
      </c>
      <c r="G78">
        <v>16.780813219999999</v>
      </c>
      <c r="H78">
        <v>-8.4223598240000003E-2</v>
      </c>
      <c r="I78">
        <v>1.490854144</v>
      </c>
    </row>
    <row r="79" spans="1:9" x14ac:dyDescent="0.25">
      <c r="A79">
        <v>1.56</v>
      </c>
      <c r="B79">
        <v>0</v>
      </c>
      <c r="C79">
        <v>0</v>
      </c>
      <c r="D79">
        <v>-8.0149639399999997E-3</v>
      </c>
      <c r="E79">
        <v>-3.3789984879999999E-2</v>
      </c>
      <c r="F79">
        <v>3.9864192009999999</v>
      </c>
      <c r="G79">
        <v>16.746046069999998</v>
      </c>
      <c r="H79">
        <v>0.55011564489999998</v>
      </c>
      <c r="I79">
        <v>0.9551840425</v>
      </c>
    </row>
    <row r="80" spans="1:9" x14ac:dyDescent="0.25">
      <c r="A80">
        <v>1.58</v>
      </c>
      <c r="B80">
        <v>0</v>
      </c>
      <c r="C80">
        <v>0</v>
      </c>
      <c r="D80">
        <v>-8.2820225510000008E-3</v>
      </c>
      <c r="E80">
        <v>-3.3767171200000001E-2</v>
      </c>
      <c r="F80">
        <v>3.981547832</v>
      </c>
      <c r="G80">
        <v>16.713943480000001</v>
      </c>
      <c r="H80">
        <v>-8.1749893719999994E-2</v>
      </c>
      <c r="I80">
        <v>3.826179266</v>
      </c>
    </row>
    <row r="81" spans="1:9" x14ac:dyDescent="0.25">
      <c r="A81">
        <v>1.6</v>
      </c>
      <c r="B81">
        <v>0</v>
      </c>
      <c r="C81">
        <v>0</v>
      </c>
      <c r="D81">
        <v>-8.6758080869999993E-3</v>
      </c>
      <c r="E81">
        <v>-3.3525668080000001E-2</v>
      </c>
      <c r="F81">
        <v>4.1793279649999997</v>
      </c>
      <c r="G81">
        <v>16.642181399999998</v>
      </c>
      <c r="H81">
        <v>0.38156670329999998</v>
      </c>
      <c r="I81">
        <v>2.1118655199999998</v>
      </c>
    </row>
    <row r="82" spans="1:9" x14ac:dyDescent="0.25">
      <c r="A82">
        <v>1.62</v>
      </c>
      <c r="B82">
        <v>0</v>
      </c>
      <c r="C82">
        <v>0</v>
      </c>
      <c r="D82">
        <v>-8.1962924449999995E-3</v>
      </c>
      <c r="E82">
        <v>-3.3560045060000002E-2</v>
      </c>
      <c r="F82">
        <v>4.243510723</v>
      </c>
      <c r="G82">
        <v>16.543537140000002</v>
      </c>
      <c r="H82">
        <v>-0.55241781469999995</v>
      </c>
      <c r="I82">
        <v>2.7795190810000001</v>
      </c>
    </row>
    <row r="83" spans="1:9" x14ac:dyDescent="0.25">
      <c r="A83">
        <v>1.64</v>
      </c>
      <c r="B83">
        <v>0</v>
      </c>
      <c r="C83">
        <v>0</v>
      </c>
      <c r="D83">
        <v>-7.580097765E-3</v>
      </c>
      <c r="E83">
        <v>-3.3377662299999999E-2</v>
      </c>
      <c r="F83">
        <v>3.9285182949999999</v>
      </c>
      <c r="G83">
        <v>16.546051030000001</v>
      </c>
      <c r="H83">
        <v>-0.47328484059999998</v>
      </c>
      <c r="I83">
        <v>1.1007424589999999</v>
      </c>
    </row>
    <row r="84" spans="1:9" x14ac:dyDescent="0.25">
      <c r="A84">
        <v>1.66</v>
      </c>
      <c r="B84">
        <v>0</v>
      </c>
      <c r="C84">
        <v>0</v>
      </c>
      <c r="D84">
        <v>-7.9895909880000008E-3</v>
      </c>
      <c r="E84">
        <v>-3.3329643309999997E-2</v>
      </c>
      <c r="F84">
        <v>3.748295546</v>
      </c>
      <c r="G84">
        <v>16.532434460000001</v>
      </c>
      <c r="H84">
        <v>-4.4587038459999999E-2</v>
      </c>
      <c r="I84">
        <v>1.723720908</v>
      </c>
    </row>
    <row r="85" spans="1:9" x14ac:dyDescent="0.25">
      <c r="A85">
        <v>1.68</v>
      </c>
      <c r="B85">
        <v>0</v>
      </c>
      <c r="C85">
        <v>0</v>
      </c>
      <c r="D85">
        <v>-8.5172913970000003E-3</v>
      </c>
      <c r="E85">
        <v>-3.2753586770000002E-2</v>
      </c>
      <c r="F85">
        <v>4.0802092549999998</v>
      </c>
      <c r="G85">
        <v>16.424079899999999</v>
      </c>
      <c r="H85">
        <v>-0.1281602979</v>
      </c>
      <c r="I85">
        <v>3.6712882520000001</v>
      </c>
    </row>
    <row r="86" spans="1:9" x14ac:dyDescent="0.25">
      <c r="A86">
        <v>1.7</v>
      </c>
      <c r="B86">
        <v>0</v>
      </c>
      <c r="C86">
        <v>0</v>
      </c>
      <c r="D86">
        <v>-8.2921776920000002E-3</v>
      </c>
      <c r="E86">
        <v>-3.1970091159999998E-2</v>
      </c>
      <c r="F86">
        <v>4.2144956589999998</v>
      </c>
      <c r="G86">
        <v>16.002225880000001</v>
      </c>
      <c r="H86">
        <v>-0.2025572658</v>
      </c>
      <c r="I86">
        <v>2.3023309709999999</v>
      </c>
    </row>
    <row r="87" spans="1:9" x14ac:dyDescent="0.25">
      <c r="A87">
        <v>1.72</v>
      </c>
      <c r="B87">
        <v>0</v>
      </c>
      <c r="C87">
        <v>0</v>
      </c>
      <c r="D87">
        <v>-7.7262725679999996E-3</v>
      </c>
      <c r="E87">
        <v>-3.1840197739999999E-2</v>
      </c>
      <c r="F87">
        <v>3.9805555340000001</v>
      </c>
      <c r="G87">
        <v>15.74651718</v>
      </c>
      <c r="H87">
        <v>0.35291713479999998</v>
      </c>
      <c r="I87">
        <v>2.8384442330000001</v>
      </c>
    </row>
    <row r="88" spans="1:9" x14ac:dyDescent="0.25">
      <c r="A88">
        <v>1.74</v>
      </c>
      <c r="B88">
        <v>0</v>
      </c>
      <c r="C88">
        <v>0</v>
      </c>
      <c r="D88">
        <v>-7.6961722220000002E-3</v>
      </c>
      <c r="E88">
        <v>-3.2016292209999998E-2</v>
      </c>
      <c r="F88">
        <v>3.7817060950000001</v>
      </c>
      <c r="G88">
        <v>15.791693690000001</v>
      </c>
      <c r="H88">
        <v>-0.1376953125</v>
      </c>
      <c r="I88">
        <v>2.7847061160000002</v>
      </c>
    </row>
    <row r="89" spans="1:9" x14ac:dyDescent="0.25">
      <c r="A89">
        <v>1.76</v>
      </c>
      <c r="B89">
        <v>0</v>
      </c>
      <c r="C89">
        <v>0</v>
      </c>
      <c r="D89">
        <v>-7.7633541079999997E-3</v>
      </c>
      <c r="E89">
        <v>-3.1923718750000003E-2</v>
      </c>
      <c r="F89">
        <v>3.8244261740000001</v>
      </c>
      <c r="G89">
        <v>15.79734612</v>
      </c>
      <c r="H89">
        <v>-0.4528490007</v>
      </c>
      <c r="I89">
        <v>-0.4075772762</v>
      </c>
    </row>
    <row r="90" spans="1:9" x14ac:dyDescent="0.25">
      <c r="A90">
        <v>1.78</v>
      </c>
      <c r="B90">
        <v>0</v>
      </c>
      <c r="C90">
        <v>0</v>
      </c>
      <c r="D90">
        <v>-7.8535657379999995E-3</v>
      </c>
      <c r="E90">
        <v>-3.1901173290000001E-2</v>
      </c>
      <c r="F90">
        <v>3.8380093569999998</v>
      </c>
      <c r="G90">
        <v>15.78103638</v>
      </c>
      <c r="H90">
        <v>0.3870455921</v>
      </c>
      <c r="I90">
        <v>-0.50498056410000003</v>
      </c>
    </row>
    <row r="91" spans="1:9" x14ac:dyDescent="0.25">
      <c r="A91">
        <v>1.8</v>
      </c>
      <c r="B91">
        <v>0</v>
      </c>
      <c r="C91">
        <v>0</v>
      </c>
      <c r="D91">
        <v>-8.0768782650000003E-3</v>
      </c>
      <c r="E91">
        <v>-3.2403536140000001E-2</v>
      </c>
      <c r="F91">
        <v>3.9134192470000002</v>
      </c>
      <c r="G91">
        <v>15.8253336</v>
      </c>
      <c r="H91">
        <v>0.1138167605</v>
      </c>
      <c r="I91">
        <v>1.3812742229999999</v>
      </c>
    </row>
    <row r="92" spans="1:9" x14ac:dyDescent="0.25">
      <c r="A92">
        <v>1.82</v>
      </c>
      <c r="B92">
        <v>0</v>
      </c>
      <c r="C92">
        <v>0</v>
      </c>
      <c r="D92">
        <v>-7.7703688290000003E-3</v>
      </c>
      <c r="E92">
        <v>-3.2095268369999999E-2</v>
      </c>
      <c r="F92">
        <v>3.9974858759999998</v>
      </c>
      <c r="G92">
        <v>15.94245338</v>
      </c>
      <c r="H92">
        <v>-0.40117752550000002</v>
      </c>
      <c r="I92">
        <v>0.54227036240000004</v>
      </c>
    </row>
    <row r="93" spans="1:9" x14ac:dyDescent="0.25">
      <c r="A93">
        <v>1.84</v>
      </c>
      <c r="B93">
        <v>0</v>
      </c>
      <c r="C93">
        <v>0</v>
      </c>
      <c r="D93">
        <v>-7.3885414749999996E-3</v>
      </c>
      <c r="E93">
        <v>-3.2319866119999999E-2</v>
      </c>
      <c r="F93">
        <v>3.7475733760000001</v>
      </c>
      <c r="G93">
        <v>15.87200546</v>
      </c>
      <c r="H93">
        <v>0.60833543540000001</v>
      </c>
      <c r="I93">
        <v>2.985313907E-2</v>
      </c>
    </row>
    <row r="94" spans="1:9" x14ac:dyDescent="0.25">
      <c r="A94">
        <v>1.86</v>
      </c>
      <c r="B94">
        <v>0</v>
      </c>
      <c r="C94">
        <v>0</v>
      </c>
      <c r="D94">
        <v>-7.3593240229999999E-3</v>
      </c>
      <c r="E94">
        <v>-3.1888641420000002E-2</v>
      </c>
      <c r="F94">
        <v>3.5977017880000002</v>
      </c>
      <c r="G94">
        <v>15.95897484</v>
      </c>
      <c r="H94">
        <v>-0.2418326885</v>
      </c>
      <c r="I94">
        <v>-7.7363396990000003E-3</v>
      </c>
    </row>
    <row r="95" spans="1:9" x14ac:dyDescent="0.25">
      <c r="A95">
        <v>1.88</v>
      </c>
      <c r="B95">
        <v>0</v>
      </c>
      <c r="C95">
        <v>0</v>
      </c>
      <c r="D95">
        <v>-8.2743894309999996E-3</v>
      </c>
      <c r="E95">
        <v>-3.122249991E-2</v>
      </c>
      <c r="F95">
        <v>3.7869772909999999</v>
      </c>
      <c r="G95">
        <v>15.59440041</v>
      </c>
      <c r="H95">
        <v>0.70791745189999999</v>
      </c>
      <c r="I95">
        <v>-9.5619268719999997E-2</v>
      </c>
    </row>
    <row r="96" spans="1:9" x14ac:dyDescent="0.25">
      <c r="A96">
        <v>1.9</v>
      </c>
      <c r="B96">
        <v>0</v>
      </c>
      <c r="C96">
        <v>0</v>
      </c>
      <c r="D96">
        <v>-8.7738689040000005E-3</v>
      </c>
      <c r="E96">
        <v>-3.1534254550000002E-2</v>
      </c>
      <c r="F96">
        <v>4.2310304639999998</v>
      </c>
      <c r="G96">
        <v>15.428159709999999</v>
      </c>
      <c r="H96">
        <v>-7.8125476839999999E-2</v>
      </c>
      <c r="I96">
        <v>0.122650966</v>
      </c>
    </row>
    <row r="97" spans="1:9" x14ac:dyDescent="0.25">
      <c r="A97">
        <v>1.92</v>
      </c>
      <c r="B97">
        <v>0</v>
      </c>
      <c r="C97">
        <v>0</v>
      </c>
      <c r="D97">
        <v>-8.4367115049999997E-3</v>
      </c>
      <c r="E97">
        <v>-3.2103076580000001E-2</v>
      </c>
      <c r="F97">
        <v>4.3152170180000002</v>
      </c>
      <c r="G97">
        <v>15.772851940000001</v>
      </c>
      <c r="H97">
        <v>-4.572029226E-3</v>
      </c>
      <c r="I97">
        <v>-1.5638052229999999</v>
      </c>
    </row>
    <row r="98" spans="1:9" x14ac:dyDescent="0.25">
      <c r="A98">
        <v>1.94</v>
      </c>
      <c r="B98">
        <v>0</v>
      </c>
      <c r="C98">
        <v>0</v>
      </c>
      <c r="D98">
        <v>-7.6787229629999999E-3</v>
      </c>
      <c r="E98">
        <v>-3.215097636E-2</v>
      </c>
      <c r="F98">
        <v>4.0022864340000002</v>
      </c>
      <c r="G98">
        <v>15.921511649999999</v>
      </c>
      <c r="H98">
        <v>0.76615172620000005</v>
      </c>
      <c r="I98">
        <v>-0.43881720299999999</v>
      </c>
    </row>
    <row r="99" spans="1:9" x14ac:dyDescent="0.25">
      <c r="A99">
        <v>1.96</v>
      </c>
      <c r="B99">
        <v>0</v>
      </c>
      <c r="C99">
        <v>0</v>
      </c>
      <c r="D99">
        <v>-7.2004254910000001E-3</v>
      </c>
      <c r="E99">
        <v>-3.1889110800000002E-2</v>
      </c>
      <c r="F99">
        <v>3.698899269</v>
      </c>
      <c r="G99">
        <v>15.802913670000001</v>
      </c>
      <c r="H99">
        <v>0.57102888819999997</v>
      </c>
      <c r="I99">
        <v>-0.90881597999999997</v>
      </c>
    </row>
    <row r="100" spans="1:9" x14ac:dyDescent="0.25">
      <c r="A100">
        <v>1.98</v>
      </c>
      <c r="B100">
        <v>0</v>
      </c>
      <c r="C100">
        <v>0</v>
      </c>
      <c r="D100">
        <v>-7.3009375479999999E-3</v>
      </c>
      <c r="E100">
        <v>-3.2366372640000002E-2</v>
      </c>
      <c r="F100">
        <v>3.5127062800000002</v>
      </c>
      <c r="G100">
        <v>15.85171223</v>
      </c>
      <c r="H100">
        <v>-0.32499778270000002</v>
      </c>
      <c r="I100">
        <v>0.1184278876</v>
      </c>
    </row>
    <row r="101" spans="1:9" x14ac:dyDescent="0.25">
      <c r="A101">
        <v>2</v>
      </c>
      <c r="B101">
        <v>0</v>
      </c>
      <c r="C101">
        <v>0</v>
      </c>
      <c r="D101">
        <v>-7.8043937680000001E-3</v>
      </c>
      <c r="E101">
        <v>-3.2565511759999999E-2</v>
      </c>
      <c r="F101">
        <v>3.761510849</v>
      </c>
      <c r="G101">
        <v>16.028240199999999</v>
      </c>
      <c r="H101">
        <v>-0.13949161769999999</v>
      </c>
      <c r="I101">
        <v>-0.57549750799999999</v>
      </c>
    </row>
    <row r="102" spans="1:9" x14ac:dyDescent="0.25">
      <c r="A102">
        <v>2.02</v>
      </c>
      <c r="B102">
        <v>0</v>
      </c>
      <c r="C102">
        <v>0</v>
      </c>
      <c r="D102">
        <v>-8.105473593E-3</v>
      </c>
      <c r="E102">
        <v>-3.2545007770000002E-2</v>
      </c>
      <c r="F102">
        <v>3.9875464439999999</v>
      </c>
      <c r="G102">
        <v>16.106979370000001</v>
      </c>
      <c r="H102">
        <v>9.4343960290000001E-2</v>
      </c>
      <c r="I102">
        <v>-2.1739482880000001E-2</v>
      </c>
    </row>
    <row r="103" spans="1:9" x14ac:dyDescent="0.25">
      <c r="A103">
        <v>2.04</v>
      </c>
      <c r="B103">
        <v>0</v>
      </c>
      <c r="C103">
        <v>0</v>
      </c>
      <c r="D103">
        <v>-7.8813303260000002E-3</v>
      </c>
      <c r="E103">
        <v>-3.2790727909999998E-2</v>
      </c>
      <c r="F103">
        <v>4.0079927440000001</v>
      </c>
      <c r="G103">
        <v>16.110841749999999</v>
      </c>
      <c r="H103">
        <v>-0.4269593954</v>
      </c>
      <c r="I103">
        <v>-0.49965286250000002</v>
      </c>
    </row>
    <row r="104" spans="1:9" x14ac:dyDescent="0.25">
      <c r="A104">
        <v>2.06</v>
      </c>
      <c r="B104">
        <v>0</v>
      </c>
      <c r="C104">
        <v>0</v>
      </c>
      <c r="D104">
        <v>-7.2023887189999998E-3</v>
      </c>
      <c r="E104">
        <v>-3.3449165519999997E-2</v>
      </c>
      <c r="F104">
        <v>3.7921133039999999</v>
      </c>
      <c r="G104">
        <v>16.32092476</v>
      </c>
      <c r="H104">
        <v>0.67058777810000003</v>
      </c>
      <c r="I104">
        <v>-0.1125011221</v>
      </c>
    </row>
    <row r="105" spans="1:9" x14ac:dyDescent="0.25">
      <c r="A105">
        <v>2.08</v>
      </c>
      <c r="B105">
        <v>0</v>
      </c>
      <c r="C105">
        <v>0</v>
      </c>
      <c r="D105">
        <v>-7.278103381E-3</v>
      </c>
      <c r="E105">
        <v>-3.3741794530000001E-2</v>
      </c>
      <c r="F105">
        <v>3.5316245560000001</v>
      </c>
      <c r="G105">
        <v>16.59678268</v>
      </c>
      <c r="H105">
        <v>0.39941981430000001</v>
      </c>
      <c r="I105">
        <v>0.1164867282</v>
      </c>
    </row>
    <row r="106" spans="1:9" x14ac:dyDescent="0.25">
      <c r="A106">
        <v>2.1</v>
      </c>
      <c r="B106">
        <v>0</v>
      </c>
      <c r="C106">
        <v>0</v>
      </c>
      <c r="D106">
        <v>-8.1209745260000001E-3</v>
      </c>
      <c r="E106">
        <v>-3.3799849450000002E-2</v>
      </c>
      <c r="F106">
        <v>3.6868286129999999</v>
      </c>
      <c r="G106">
        <v>16.72117424</v>
      </c>
      <c r="H106">
        <v>0.43942794200000002</v>
      </c>
      <c r="I106">
        <v>1.2156929970000001</v>
      </c>
    </row>
    <row r="107" spans="1:9" x14ac:dyDescent="0.25">
      <c r="A107">
        <v>2.12</v>
      </c>
      <c r="B107">
        <v>0</v>
      </c>
      <c r="C107">
        <v>0</v>
      </c>
      <c r="D107">
        <v>-8.3959680050000006E-3</v>
      </c>
      <c r="E107">
        <v>-3.3658847210000002E-2</v>
      </c>
      <c r="F107">
        <v>4.1144714359999996</v>
      </c>
      <c r="G107">
        <v>16.684362409999999</v>
      </c>
      <c r="H107">
        <v>0.1619639397</v>
      </c>
      <c r="I107">
        <v>1.3549953699999999</v>
      </c>
    </row>
    <row r="108" spans="1:9" x14ac:dyDescent="0.25">
      <c r="A108">
        <v>2.14</v>
      </c>
      <c r="B108">
        <v>0</v>
      </c>
      <c r="C108">
        <v>0</v>
      </c>
      <c r="D108">
        <v>-8.4883961829999993E-3</v>
      </c>
      <c r="E108">
        <v>-3.4043669700000001E-2</v>
      </c>
      <c r="F108">
        <v>4.1805677409999999</v>
      </c>
      <c r="G108">
        <v>16.681526179999999</v>
      </c>
      <c r="H108">
        <v>0.45084521170000003</v>
      </c>
      <c r="I108">
        <v>0.90623331070000002</v>
      </c>
    </row>
    <row r="109" spans="1:9" x14ac:dyDescent="0.25">
      <c r="A109">
        <v>2.16</v>
      </c>
      <c r="B109">
        <v>0</v>
      </c>
      <c r="C109">
        <v>0</v>
      </c>
      <c r="D109">
        <v>-7.9883765429999993E-3</v>
      </c>
      <c r="E109">
        <v>-3.4146197140000001E-2</v>
      </c>
      <c r="F109">
        <v>4.1287302969999997</v>
      </c>
      <c r="G109">
        <v>16.88374138</v>
      </c>
      <c r="H109">
        <v>-4.7682572159999999E-2</v>
      </c>
      <c r="I109">
        <v>3.3141314980000001</v>
      </c>
    </row>
    <row r="110" spans="1:9" x14ac:dyDescent="0.25">
      <c r="A110">
        <v>2.1800000000000002</v>
      </c>
      <c r="B110">
        <v>0</v>
      </c>
      <c r="C110">
        <v>0</v>
      </c>
      <c r="D110">
        <v>-7.8796613959999998E-3</v>
      </c>
      <c r="E110">
        <v>-3.350085765E-2</v>
      </c>
      <c r="F110">
        <v>3.8853917120000001</v>
      </c>
      <c r="G110">
        <v>16.75267792</v>
      </c>
      <c r="H110">
        <v>-9.1210268440000006E-2</v>
      </c>
      <c r="I110">
        <v>3.236279964</v>
      </c>
    </row>
    <row r="111" spans="1:9" x14ac:dyDescent="0.25">
      <c r="A111">
        <v>2.2000000000000002</v>
      </c>
      <c r="B111">
        <v>0</v>
      </c>
      <c r="C111">
        <v>0</v>
      </c>
      <c r="D111">
        <v>-8.2709696139999997E-3</v>
      </c>
      <c r="E111">
        <v>-3.3668696880000001E-2</v>
      </c>
      <c r="F111">
        <v>3.9379670619999998</v>
      </c>
      <c r="G111">
        <v>16.538837430000001</v>
      </c>
      <c r="H111">
        <v>0.67608016729999998</v>
      </c>
      <c r="I111">
        <v>2.051487684</v>
      </c>
    </row>
    <row r="112" spans="1:9" x14ac:dyDescent="0.25">
      <c r="A112">
        <v>2.2200000000000002</v>
      </c>
      <c r="B112">
        <v>0</v>
      </c>
      <c r="C112">
        <v>0</v>
      </c>
      <c r="D112">
        <v>-8.3378981800000009E-3</v>
      </c>
      <c r="E112">
        <v>-3.3828459679999999E-2</v>
      </c>
      <c r="F112">
        <v>4.1331601139999998</v>
      </c>
      <c r="G112">
        <v>16.693973540000002</v>
      </c>
      <c r="H112">
        <v>0.23285034299999999</v>
      </c>
      <c r="I112">
        <v>2.0860471729999999</v>
      </c>
    </row>
    <row r="113" spans="1:9" x14ac:dyDescent="0.25">
      <c r="A113">
        <v>2.2400000000000002</v>
      </c>
      <c r="B113">
        <v>0</v>
      </c>
      <c r="C113">
        <v>0</v>
      </c>
      <c r="D113">
        <v>-8.0182384699999994E-3</v>
      </c>
      <c r="E113">
        <v>-3.3500768239999999E-2</v>
      </c>
      <c r="F113">
        <v>4.084779739</v>
      </c>
      <c r="G113">
        <v>16.699111940000002</v>
      </c>
      <c r="H113">
        <v>0.2298330516</v>
      </c>
      <c r="I113">
        <v>2.1376843449999998</v>
      </c>
    </row>
    <row r="114" spans="1:9" x14ac:dyDescent="0.25">
      <c r="A114">
        <v>2.2599999999999998</v>
      </c>
      <c r="B114">
        <v>0</v>
      </c>
      <c r="C114">
        <v>0</v>
      </c>
      <c r="D114">
        <v>-7.4099227790000001E-3</v>
      </c>
      <c r="E114">
        <v>-3.3113367859999999E-2</v>
      </c>
      <c r="F114">
        <v>3.8401181700000002</v>
      </c>
      <c r="G114">
        <v>16.467044829999999</v>
      </c>
      <c r="H114">
        <v>-3.6374785010000001E-2</v>
      </c>
      <c r="I114">
        <v>2.2375249859999999</v>
      </c>
    </row>
    <row r="115" spans="1:9" x14ac:dyDescent="0.25">
      <c r="A115">
        <v>2.2799999999999998</v>
      </c>
      <c r="B115">
        <v>0</v>
      </c>
      <c r="C115">
        <v>0</v>
      </c>
      <c r="D115">
        <v>-7.4255261569999998E-3</v>
      </c>
      <c r="E115">
        <v>-3.2762996849999997E-2</v>
      </c>
      <c r="F115">
        <v>3.626465321</v>
      </c>
      <c r="G115">
        <v>16.270915989999999</v>
      </c>
      <c r="H115">
        <v>-0.28204384449999997</v>
      </c>
      <c r="I115">
        <v>0.94014084340000004</v>
      </c>
    </row>
    <row r="116" spans="1:9" x14ac:dyDescent="0.25">
      <c r="A116">
        <v>2.2999999999999998</v>
      </c>
      <c r="B116">
        <v>0</v>
      </c>
      <c r="C116">
        <v>0</v>
      </c>
      <c r="D116">
        <v>-7.9873818900000008E-3</v>
      </c>
      <c r="E116">
        <v>-3.2933942969999998E-2</v>
      </c>
      <c r="F116">
        <v>3.7968442439999999</v>
      </c>
      <c r="G116">
        <v>16.202247620000001</v>
      </c>
      <c r="H116">
        <v>6.3852690160000003E-2</v>
      </c>
      <c r="I116">
        <v>1.8681259160000001</v>
      </c>
    </row>
    <row r="117" spans="1:9" x14ac:dyDescent="0.25">
      <c r="A117">
        <v>2.3199999999999998</v>
      </c>
      <c r="B117">
        <v>0</v>
      </c>
      <c r="C117">
        <v>0</v>
      </c>
      <c r="D117">
        <v>-8.3685982970000006E-3</v>
      </c>
      <c r="E117">
        <v>-3.256116807E-2</v>
      </c>
      <c r="F117">
        <v>4.0509567259999999</v>
      </c>
      <c r="G117">
        <v>16.254911419999999</v>
      </c>
      <c r="H117">
        <v>0.91188788409999999</v>
      </c>
      <c r="I117">
        <v>2.2673659320000001</v>
      </c>
    </row>
    <row r="118" spans="1:9" x14ac:dyDescent="0.25">
      <c r="A118">
        <v>2.34</v>
      </c>
      <c r="B118">
        <v>0</v>
      </c>
      <c r="C118">
        <v>0</v>
      </c>
      <c r="D118">
        <v>-8.1227254120000009E-3</v>
      </c>
      <c r="E118">
        <v>-3.2258503139999999E-2</v>
      </c>
      <c r="F118">
        <v>4.1556520460000002</v>
      </c>
      <c r="G118">
        <v>16.001743319999999</v>
      </c>
      <c r="H118">
        <v>0.58142685890000001</v>
      </c>
      <c r="I118">
        <v>1.9592093230000001</v>
      </c>
    </row>
    <row r="119" spans="1:9" x14ac:dyDescent="0.25">
      <c r="A119">
        <v>2.36</v>
      </c>
      <c r="B119">
        <v>0</v>
      </c>
      <c r="C119">
        <v>0</v>
      </c>
      <c r="D119">
        <v>-7.2763580830000002E-3</v>
      </c>
      <c r="E119">
        <v>-3.2586432989999997E-2</v>
      </c>
      <c r="F119">
        <v>3.74967885</v>
      </c>
      <c r="G119">
        <v>16.001701350000001</v>
      </c>
      <c r="H119">
        <v>0.1686100364</v>
      </c>
      <c r="I119">
        <v>2.670544386</v>
      </c>
    </row>
    <row r="120" spans="1:9" x14ac:dyDescent="0.25">
      <c r="A120">
        <v>2.38</v>
      </c>
      <c r="B120">
        <v>0</v>
      </c>
      <c r="C120">
        <v>0</v>
      </c>
      <c r="D120">
        <v>-7.0463065060000002E-3</v>
      </c>
      <c r="E120">
        <v>-3.2458484170000003E-2</v>
      </c>
      <c r="F120">
        <v>3.5393278600000002</v>
      </c>
      <c r="G120">
        <v>16.12360954</v>
      </c>
      <c r="H120">
        <v>-0.32949110869999998</v>
      </c>
      <c r="I120">
        <v>1.650642991</v>
      </c>
    </row>
    <row r="121" spans="1:9" x14ac:dyDescent="0.25">
      <c r="A121">
        <v>2.4</v>
      </c>
      <c r="B121">
        <v>0</v>
      </c>
      <c r="C121">
        <v>0</v>
      </c>
      <c r="D121">
        <v>-7.5807366520000002E-3</v>
      </c>
      <c r="E121">
        <v>-3.2268740240000003E-2</v>
      </c>
      <c r="F121">
        <v>3.5379817490000001</v>
      </c>
      <c r="G121">
        <v>16.029253010000001</v>
      </c>
      <c r="H121">
        <v>-0.2369523942</v>
      </c>
      <c r="I121">
        <v>2.7772042749999999</v>
      </c>
    </row>
    <row r="122" spans="1:9" x14ac:dyDescent="0.25">
      <c r="A122">
        <v>2.42</v>
      </c>
      <c r="B122">
        <v>0</v>
      </c>
      <c r="C122">
        <v>0</v>
      </c>
      <c r="D122">
        <v>-8.4839910269999992E-3</v>
      </c>
      <c r="E122">
        <v>-3.1430788340000002E-2</v>
      </c>
      <c r="F122">
        <v>3.8897309299999998</v>
      </c>
      <c r="G122">
        <v>15.760038379999999</v>
      </c>
      <c r="H122">
        <v>0.145517543</v>
      </c>
      <c r="I122">
        <v>2.7878923420000001</v>
      </c>
    </row>
    <row r="123" spans="1:9" x14ac:dyDescent="0.25">
      <c r="A123">
        <v>2.44</v>
      </c>
      <c r="B123">
        <v>0</v>
      </c>
      <c r="C123">
        <v>0</v>
      </c>
      <c r="D123">
        <v>-8.928494528E-3</v>
      </c>
      <c r="E123">
        <v>-3.1174071130000001E-2</v>
      </c>
      <c r="F123">
        <v>4.3434147830000001</v>
      </c>
      <c r="G123">
        <v>15.43880081</v>
      </c>
      <c r="H123">
        <v>-0.30446654560000003</v>
      </c>
      <c r="I123">
        <v>0.87349241970000002</v>
      </c>
    </row>
    <row r="124" spans="1:9" x14ac:dyDescent="0.25">
      <c r="A124">
        <v>2.46</v>
      </c>
      <c r="B124">
        <v>0</v>
      </c>
      <c r="C124">
        <v>0</v>
      </c>
      <c r="D124">
        <v>-8.2082431759999998E-3</v>
      </c>
      <c r="E124">
        <v>-3.1443335119999999E-2</v>
      </c>
      <c r="F124">
        <v>4.3182454110000004</v>
      </c>
      <c r="G124">
        <v>15.467547420000001</v>
      </c>
      <c r="H124">
        <v>0.12430885429999999</v>
      </c>
      <c r="I124">
        <v>0.514775753</v>
      </c>
    </row>
    <row r="125" spans="1:9" x14ac:dyDescent="0.25">
      <c r="A125">
        <v>2.48</v>
      </c>
      <c r="B125">
        <v>0</v>
      </c>
      <c r="C125">
        <v>0</v>
      </c>
      <c r="D125">
        <v>-7.5918082149999998E-3</v>
      </c>
      <c r="E125">
        <v>-3.1134933229999998E-2</v>
      </c>
      <c r="F125">
        <v>3.892592192</v>
      </c>
      <c r="G125">
        <v>15.49006367</v>
      </c>
      <c r="H125">
        <v>0.1297301501</v>
      </c>
      <c r="I125">
        <v>-0.45877030489999998</v>
      </c>
    </row>
    <row r="126" spans="1:9" x14ac:dyDescent="0.25">
      <c r="A126">
        <v>2.5</v>
      </c>
      <c r="B126">
        <v>0</v>
      </c>
      <c r="C126">
        <v>0</v>
      </c>
      <c r="D126">
        <v>-7.7784601600000003E-3</v>
      </c>
      <c r="E126">
        <v>-3.1232208010000002E-2</v>
      </c>
      <c r="F126">
        <v>3.7341084480000002</v>
      </c>
      <c r="G126">
        <v>15.359758380000001</v>
      </c>
      <c r="H126">
        <v>0.15027543900000001</v>
      </c>
      <c r="I126">
        <v>0.30076426270000001</v>
      </c>
    </row>
    <row r="127" spans="1:9" x14ac:dyDescent="0.25">
      <c r="A127">
        <v>2.52</v>
      </c>
      <c r="B127">
        <v>0</v>
      </c>
      <c r="C127">
        <v>0</v>
      </c>
      <c r="D127">
        <v>-8.4723196919999997E-3</v>
      </c>
      <c r="E127">
        <v>-3.1700983639999999E-2</v>
      </c>
      <c r="F127">
        <v>3.9619197850000001</v>
      </c>
      <c r="G127">
        <v>15.53020954</v>
      </c>
      <c r="H127">
        <v>-1.81033276E-2</v>
      </c>
      <c r="I127">
        <v>-0.3109901249</v>
      </c>
    </row>
    <row r="128" spans="1:9" x14ac:dyDescent="0.25">
      <c r="A128">
        <v>2.54</v>
      </c>
      <c r="B128">
        <v>0</v>
      </c>
      <c r="C128">
        <v>0</v>
      </c>
      <c r="D128">
        <v>-8.9048910889999999E-3</v>
      </c>
      <c r="E128">
        <v>-3.2076530159999998E-2</v>
      </c>
      <c r="F128">
        <v>4.3084735869999999</v>
      </c>
      <c r="G128">
        <v>15.757612229999999</v>
      </c>
      <c r="H128">
        <v>-0.115205355</v>
      </c>
      <c r="I128">
        <v>0.30838528279999999</v>
      </c>
    </row>
    <row r="129" spans="1:9" x14ac:dyDescent="0.25">
      <c r="A129">
        <v>2.56</v>
      </c>
      <c r="B129">
        <v>0</v>
      </c>
      <c r="C129">
        <v>0</v>
      </c>
      <c r="D129">
        <v>-8.6059458549999999E-3</v>
      </c>
      <c r="E129">
        <v>-3.1766563650000003E-2</v>
      </c>
      <c r="F129">
        <v>4.3679933550000003</v>
      </c>
      <c r="G129">
        <v>15.8119812</v>
      </c>
      <c r="H129">
        <v>-0.61927491430000003</v>
      </c>
      <c r="I129">
        <v>0.59106653929999997</v>
      </c>
    </row>
    <row r="130" spans="1:9" x14ac:dyDescent="0.25">
      <c r="A130">
        <v>2.58</v>
      </c>
      <c r="B130">
        <v>0</v>
      </c>
      <c r="C130">
        <v>0</v>
      </c>
      <c r="D130">
        <v>-8.3311628549999992E-3</v>
      </c>
      <c r="E130">
        <v>-3.2098062339999997E-2</v>
      </c>
      <c r="F130">
        <v>4.2026257510000002</v>
      </c>
      <c r="G130">
        <v>15.733346940000001</v>
      </c>
      <c r="H130">
        <v>-0.43839946390000001</v>
      </c>
      <c r="I130">
        <v>3.5721473400000002E-2</v>
      </c>
    </row>
    <row r="131" spans="1:9" x14ac:dyDescent="0.25">
      <c r="A131">
        <v>2.6</v>
      </c>
      <c r="B131">
        <v>0</v>
      </c>
      <c r="C131">
        <v>0</v>
      </c>
      <c r="D131">
        <v>-8.1435535100000001E-3</v>
      </c>
      <c r="E131">
        <v>-3.2446272669999998E-2</v>
      </c>
      <c r="F131">
        <v>4.0671224590000001</v>
      </c>
      <c r="G131">
        <v>15.949222560000001</v>
      </c>
      <c r="H131">
        <v>7.1782255549999998E-3</v>
      </c>
      <c r="I131">
        <v>-0.2136825919</v>
      </c>
    </row>
    <row r="132" spans="1:9" x14ac:dyDescent="0.25">
      <c r="A132">
        <v>2.62</v>
      </c>
      <c r="B132">
        <v>0</v>
      </c>
      <c r="C132">
        <v>0</v>
      </c>
      <c r="D132">
        <v>-8.2595255229999994E-3</v>
      </c>
      <c r="E132">
        <v>-3.2924823460000002E-2</v>
      </c>
      <c r="F132">
        <v>4.0589084629999999</v>
      </c>
      <c r="G132">
        <v>16.109603880000002</v>
      </c>
      <c r="H132">
        <v>0.28818964959999999</v>
      </c>
      <c r="I132">
        <v>0.55508840079999999</v>
      </c>
    </row>
    <row r="133" spans="1:9" x14ac:dyDescent="0.25">
      <c r="A133">
        <v>2.64</v>
      </c>
      <c r="B133">
        <v>0</v>
      </c>
      <c r="C133">
        <v>0</v>
      </c>
      <c r="D133">
        <v>-8.2894582299999995E-3</v>
      </c>
      <c r="E133">
        <v>-3.2876819369999997E-2</v>
      </c>
      <c r="F133">
        <v>4.0609397889999999</v>
      </c>
      <c r="G133">
        <v>16.30040932</v>
      </c>
      <c r="H133">
        <v>0.16899524630000001</v>
      </c>
      <c r="I133">
        <v>-3.0174996850000002</v>
      </c>
    </row>
    <row r="134" spans="1:9" x14ac:dyDescent="0.25">
      <c r="A134">
        <v>2.66</v>
      </c>
      <c r="B134">
        <v>0</v>
      </c>
      <c r="C134">
        <v>0</v>
      </c>
      <c r="D134">
        <v>-7.9515743999999996E-3</v>
      </c>
      <c r="E134">
        <v>-3.3178202810000001E-2</v>
      </c>
      <c r="F134">
        <v>4.0591616630000003</v>
      </c>
      <c r="G134">
        <v>16.30376244</v>
      </c>
      <c r="H134">
        <v>0.63365936280000001</v>
      </c>
      <c r="I134">
        <v>-1.476714015</v>
      </c>
    </row>
    <row r="135" spans="1:9" x14ac:dyDescent="0.25">
      <c r="A135">
        <v>2.68</v>
      </c>
      <c r="B135">
        <v>0</v>
      </c>
      <c r="C135">
        <v>0</v>
      </c>
      <c r="D135">
        <v>-7.8576859089999999E-3</v>
      </c>
      <c r="E135">
        <v>-3.3603176470000003E-2</v>
      </c>
      <c r="F135">
        <v>3.8619301319999999</v>
      </c>
      <c r="G135">
        <v>16.434495930000001</v>
      </c>
      <c r="H135">
        <v>0.6801580787</v>
      </c>
      <c r="I135">
        <v>-0.27599903939999998</v>
      </c>
    </row>
    <row r="136" spans="1:9" x14ac:dyDescent="0.25">
      <c r="A136">
        <v>2.7</v>
      </c>
      <c r="B136">
        <v>0</v>
      </c>
      <c r="C136">
        <v>0</v>
      </c>
      <c r="D136">
        <v>-7.5713358820000002E-3</v>
      </c>
      <c r="E136">
        <v>-3.4184470770000003E-2</v>
      </c>
      <c r="F136">
        <v>3.8583822250000002</v>
      </c>
      <c r="G136">
        <v>16.754024510000001</v>
      </c>
      <c r="H136">
        <v>0.42888224120000001</v>
      </c>
      <c r="I136">
        <v>2.3813085630000001E-2</v>
      </c>
    </row>
    <row r="137" spans="1:9" x14ac:dyDescent="0.25">
      <c r="A137">
        <v>2.72</v>
      </c>
      <c r="B137">
        <v>0</v>
      </c>
      <c r="C137">
        <v>0</v>
      </c>
      <c r="D137">
        <v>-7.4343439189999997E-3</v>
      </c>
      <c r="E137">
        <v>-3.414512426E-2</v>
      </c>
      <c r="F137">
        <v>3.6930437089999999</v>
      </c>
      <c r="G137">
        <v>16.91299248</v>
      </c>
      <c r="H137">
        <v>0.64826393130000004</v>
      </c>
      <c r="I137">
        <v>-4.8801526429999999E-2</v>
      </c>
    </row>
    <row r="138" spans="1:9" x14ac:dyDescent="0.25">
      <c r="A138">
        <v>2.74</v>
      </c>
      <c r="B138">
        <v>0</v>
      </c>
      <c r="C138">
        <v>0</v>
      </c>
      <c r="D138">
        <v>-7.7919624749999998E-3</v>
      </c>
      <c r="E138">
        <v>-3.3795408899999997E-2</v>
      </c>
      <c r="F138">
        <v>3.6817841530000002</v>
      </c>
      <c r="G138">
        <v>16.82771683</v>
      </c>
      <c r="H138">
        <v>0.1993595511</v>
      </c>
      <c r="I138">
        <v>1.1141021250000001</v>
      </c>
    </row>
    <row r="139" spans="1:9" x14ac:dyDescent="0.25">
      <c r="A139">
        <v>2.76</v>
      </c>
      <c r="B139">
        <v>0</v>
      </c>
      <c r="C139">
        <v>0</v>
      </c>
      <c r="D139">
        <v>-8.0335084349999995E-3</v>
      </c>
      <c r="E139">
        <v>-3.3748097720000002E-2</v>
      </c>
      <c r="F139">
        <v>3.9334239960000001</v>
      </c>
      <c r="G139">
        <v>16.667446139999999</v>
      </c>
      <c r="H139">
        <v>0.46009784939999998</v>
      </c>
      <c r="I139">
        <v>-0.69557428359999995</v>
      </c>
    </row>
    <row r="140" spans="1:9" x14ac:dyDescent="0.25">
      <c r="A140">
        <v>2.78</v>
      </c>
      <c r="B140">
        <v>0</v>
      </c>
      <c r="C140">
        <v>0</v>
      </c>
      <c r="D140">
        <v>-7.2419475759999997E-3</v>
      </c>
      <c r="E140">
        <v>-3.3942289649999999E-2</v>
      </c>
      <c r="F140">
        <v>3.8791162969999999</v>
      </c>
      <c r="G140">
        <v>16.734313960000001</v>
      </c>
      <c r="H140">
        <v>-5.0884722730000003E-3</v>
      </c>
      <c r="I140">
        <v>0.1087020487</v>
      </c>
    </row>
    <row r="141" spans="1:9" x14ac:dyDescent="0.25">
      <c r="A141">
        <v>2.8</v>
      </c>
      <c r="B141">
        <v>0</v>
      </c>
      <c r="C141">
        <v>0</v>
      </c>
      <c r="D141">
        <v>-7.2295945140000003E-3</v>
      </c>
      <c r="E141">
        <v>-3.3845469359999998E-2</v>
      </c>
      <c r="F141">
        <v>3.4730768200000002</v>
      </c>
      <c r="G141">
        <v>16.78599358</v>
      </c>
      <c r="H141">
        <v>2.5852069259999999E-2</v>
      </c>
      <c r="I141">
        <v>0.83046287299999999</v>
      </c>
    </row>
    <row r="142" spans="1:9" x14ac:dyDescent="0.25">
      <c r="A142">
        <v>2.82</v>
      </c>
      <c r="B142">
        <v>0</v>
      </c>
      <c r="C142">
        <v>0</v>
      </c>
      <c r="D142">
        <v>-7.4958782639999999E-3</v>
      </c>
      <c r="E142">
        <v>-3.3680811519999999E-2</v>
      </c>
      <c r="F142">
        <v>3.6365280150000001</v>
      </c>
      <c r="G142">
        <v>16.662380219999999</v>
      </c>
      <c r="H142">
        <v>-0.1206941679</v>
      </c>
      <c r="I142">
        <v>1.5702215429999999</v>
      </c>
    </row>
    <row r="143" spans="1:9" x14ac:dyDescent="0.25">
      <c r="A143">
        <v>2.84</v>
      </c>
      <c r="B143">
        <v>0</v>
      </c>
      <c r="C143">
        <v>0</v>
      </c>
      <c r="D143">
        <v>-7.6617598530000003E-3</v>
      </c>
      <c r="E143">
        <v>-3.3708952370000003E-2</v>
      </c>
      <c r="F143">
        <v>3.7315306659999998</v>
      </c>
      <c r="G143">
        <v>16.658849719999999</v>
      </c>
      <c r="H143">
        <v>0.79014784100000002</v>
      </c>
      <c r="I143">
        <v>2.5653929710000001</v>
      </c>
    </row>
    <row r="144" spans="1:9" x14ac:dyDescent="0.25">
      <c r="A144">
        <v>2.86</v>
      </c>
      <c r="B144">
        <v>0</v>
      </c>
      <c r="C144">
        <v>0</v>
      </c>
      <c r="D144">
        <v>-7.7292453500000004E-3</v>
      </c>
      <c r="E144">
        <v>-3.3561304209999997E-2</v>
      </c>
      <c r="F144">
        <v>3.7852048869999999</v>
      </c>
      <c r="G144">
        <v>16.626466749999999</v>
      </c>
      <c r="H144">
        <v>0.65303838250000001</v>
      </c>
      <c r="I144">
        <v>3.6787691119999999</v>
      </c>
    </row>
    <row r="145" spans="1:9" x14ac:dyDescent="0.25">
      <c r="A145">
        <v>2.88</v>
      </c>
      <c r="B145">
        <v>0</v>
      </c>
      <c r="C145">
        <v>0</v>
      </c>
      <c r="D145">
        <v>-7.7743753789999998E-3</v>
      </c>
      <c r="E145">
        <v>-3.347985446E-2</v>
      </c>
      <c r="F145">
        <v>3.839129448</v>
      </c>
      <c r="G145">
        <v>16.609586719999999</v>
      </c>
      <c r="H145">
        <v>0.55506134029999998</v>
      </c>
      <c r="I145">
        <v>4.0692625050000002</v>
      </c>
    </row>
    <row r="146" spans="1:9" x14ac:dyDescent="0.25">
      <c r="A146">
        <v>2.9</v>
      </c>
      <c r="B146">
        <v>0</v>
      </c>
      <c r="C146">
        <v>0</v>
      </c>
      <c r="D146">
        <v>-7.7250804749999999E-3</v>
      </c>
      <c r="E146">
        <v>-3.2867617910000001E-2</v>
      </c>
      <c r="F146">
        <v>3.8281722070000002</v>
      </c>
      <c r="G146">
        <v>16.403116229999998</v>
      </c>
      <c r="H146">
        <v>0.27873936300000002</v>
      </c>
      <c r="I146">
        <v>1.777132511</v>
      </c>
    </row>
    <row r="147" spans="1:9" x14ac:dyDescent="0.25">
      <c r="A147">
        <v>2.92</v>
      </c>
      <c r="B147">
        <v>0</v>
      </c>
      <c r="C147">
        <v>0</v>
      </c>
      <c r="D147">
        <v>-7.8303236510000006E-3</v>
      </c>
      <c r="E147">
        <v>-3.279320896E-2</v>
      </c>
      <c r="F147">
        <v>3.841808796</v>
      </c>
      <c r="G147">
        <v>16.20217323</v>
      </c>
      <c r="H147">
        <v>4.002298042E-2</v>
      </c>
      <c r="I147">
        <v>2.8206250669999999</v>
      </c>
    </row>
    <row r="148" spans="1:9" x14ac:dyDescent="0.25">
      <c r="A148">
        <v>2.94</v>
      </c>
      <c r="B148">
        <v>0</v>
      </c>
      <c r="C148">
        <v>0</v>
      </c>
      <c r="D148">
        <v>-8.0642681569999992E-3</v>
      </c>
      <c r="E148">
        <v>-3.2860472799999998E-2</v>
      </c>
      <c r="F148">
        <v>3.889106274</v>
      </c>
      <c r="G148">
        <v>16.21690559</v>
      </c>
      <c r="H148">
        <v>-0.5730327368</v>
      </c>
      <c r="I148">
        <v>3.2005627159999999</v>
      </c>
    </row>
    <row r="149" spans="1:9" x14ac:dyDescent="0.25">
      <c r="A149">
        <v>2.96</v>
      </c>
      <c r="B149">
        <v>0</v>
      </c>
      <c r="C149">
        <v>0</v>
      </c>
      <c r="D149">
        <v>-8.1816781310000003E-3</v>
      </c>
      <c r="E149">
        <v>-3.2705433669999999E-2</v>
      </c>
      <c r="F149">
        <v>4.0883021350000002</v>
      </c>
      <c r="G149">
        <v>16.24243736</v>
      </c>
      <c r="H149">
        <v>-0.21420933310000001</v>
      </c>
      <c r="I149">
        <v>2.5276699069999999</v>
      </c>
    </row>
    <row r="150" spans="1:9" x14ac:dyDescent="0.25">
      <c r="A150">
        <v>2.98</v>
      </c>
      <c r="B150">
        <v>0</v>
      </c>
      <c r="C150">
        <v>0</v>
      </c>
      <c r="D150">
        <v>-7.9683307559999996E-3</v>
      </c>
      <c r="E150">
        <v>-3.2064810399999998E-2</v>
      </c>
      <c r="F150">
        <v>3.9529867169999999</v>
      </c>
      <c r="G150">
        <v>16.068727490000001</v>
      </c>
      <c r="H150">
        <v>-0.2255303562</v>
      </c>
      <c r="I150">
        <v>2.8084964750000001</v>
      </c>
    </row>
    <row r="151" spans="1:9" x14ac:dyDescent="0.25">
      <c r="A151">
        <v>3</v>
      </c>
      <c r="B151">
        <v>0</v>
      </c>
      <c r="C151">
        <v>0</v>
      </c>
      <c r="D151">
        <v>-8.0861989409999994E-3</v>
      </c>
      <c r="E151">
        <v>-3.2017111780000003E-2</v>
      </c>
      <c r="F151">
        <v>3.9756574630000001</v>
      </c>
      <c r="G151">
        <v>15.77968693</v>
      </c>
      <c r="H151">
        <v>-0.378741771</v>
      </c>
      <c r="I151">
        <v>1.7218016389999999</v>
      </c>
    </row>
    <row r="152" spans="1:9" x14ac:dyDescent="0.25">
      <c r="A152">
        <v>3.02</v>
      </c>
      <c r="B152">
        <v>0</v>
      </c>
      <c r="C152">
        <v>0</v>
      </c>
      <c r="D152">
        <v>-7.7032726259999998E-3</v>
      </c>
      <c r="E152">
        <v>-3.2187201079999998E-2</v>
      </c>
      <c r="F152">
        <v>3.919688463</v>
      </c>
      <c r="G152">
        <v>15.917108539999999</v>
      </c>
      <c r="H152">
        <v>-0.239364624</v>
      </c>
      <c r="I152">
        <v>2.523463488</v>
      </c>
    </row>
    <row r="153" spans="1:9" x14ac:dyDescent="0.25">
      <c r="A153">
        <v>3.04</v>
      </c>
      <c r="B153">
        <v>0</v>
      </c>
      <c r="C153">
        <v>0</v>
      </c>
      <c r="D153">
        <v>-7.5163468720000001E-3</v>
      </c>
      <c r="E153">
        <v>-3.1789772209999997E-2</v>
      </c>
      <c r="F153">
        <v>3.721604347</v>
      </c>
      <c r="G153">
        <v>15.82988739</v>
      </c>
      <c r="H153">
        <v>0.2599656582</v>
      </c>
      <c r="I153">
        <v>1.86290741</v>
      </c>
    </row>
    <row r="154" spans="1:9" x14ac:dyDescent="0.25">
      <c r="A154">
        <v>3.06</v>
      </c>
      <c r="B154">
        <v>0</v>
      </c>
      <c r="C154">
        <v>0</v>
      </c>
      <c r="D154">
        <v>-7.844381034E-3</v>
      </c>
      <c r="E154">
        <v>-3.1571105119999998E-2</v>
      </c>
      <c r="F154">
        <v>3.7947874069999998</v>
      </c>
      <c r="G154">
        <v>15.66663361</v>
      </c>
      <c r="H154">
        <v>0.15772983430000001</v>
      </c>
      <c r="I154">
        <v>0.603956461</v>
      </c>
    </row>
    <row r="155" spans="1:9" x14ac:dyDescent="0.25">
      <c r="A155">
        <v>3.08</v>
      </c>
      <c r="B155">
        <v>0</v>
      </c>
      <c r="C155">
        <v>0</v>
      </c>
      <c r="D155">
        <v>-7.8707132490000008E-3</v>
      </c>
      <c r="E155">
        <v>-3.1388156120000003E-2</v>
      </c>
      <c r="F155">
        <v>3.9016828540000001</v>
      </c>
      <c r="G155">
        <v>15.56783772</v>
      </c>
      <c r="H155">
        <v>0.16830347479999999</v>
      </c>
      <c r="I155">
        <v>1.281893969</v>
      </c>
    </row>
    <row r="156" spans="1:9" x14ac:dyDescent="0.25">
      <c r="A156">
        <v>3.1</v>
      </c>
      <c r="B156">
        <v>0</v>
      </c>
      <c r="C156">
        <v>0</v>
      </c>
      <c r="D156">
        <v>-7.7688638120000002E-3</v>
      </c>
      <c r="E156">
        <v>-3.1441010530000001E-2</v>
      </c>
      <c r="F156">
        <v>3.8701539039999999</v>
      </c>
      <c r="G156">
        <v>15.50436592</v>
      </c>
      <c r="H156">
        <v>0.37891444559999998</v>
      </c>
      <c r="I156">
        <v>1.012243032</v>
      </c>
    </row>
    <row r="157" spans="1:9" x14ac:dyDescent="0.25">
      <c r="A157">
        <v>3.12</v>
      </c>
      <c r="B157">
        <v>0</v>
      </c>
      <c r="C157">
        <v>0</v>
      </c>
      <c r="D157">
        <v>-7.765291259E-3</v>
      </c>
      <c r="E157">
        <v>-3.1345941129999999E-2</v>
      </c>
      <c r="F157">
        <v>3.8336973190000001</v>
      </c>
      <c r="G157">
        <v>15.51943874</v>
      </c>
      <c r="H157">
        <v>-8.0654449759999997E-2</v>
      </c>
      <c r="I157">
        <v>-2.596529007</v>
      </c>
    </row>
    <row r="158" spans="1:9" x14ac:dyDescent="0.25">
      <c r="A158">
        <v>3.14</v>
      </c>
      <c r="B158">
        <v>0</v>
      </c>
      <c r="C158">
        <v>0</v>
      </c>
      <c r="D158">
        <v>-7.6402872799999997E-3</v>
      </c>
      <c r="E158">
        <v>-3.180383891E-2</v>
      </c>
      <c r="F158">
        <v>3.7678465839999999</v>
      </c>
      <c r="G158">
        <v>15.55206108</v>
      </c>
      <c r="H158">
        <v>-0.24042274059999999</v>
      </c>
      <c r="I158">
        <v>-0.3562424481</v>
      </c>
    </row>
    <row r="159" spans="1:9" x14ac:dyDescent="0.25">
      <c r="A159">
        <v>3.16</v>
      </c>
      <c r="B159">
        <v>0</v>
      </c>
      <c r="C159">
        <v>0</v>
      </c>
      <c r="D159">
        <v>-8.04534927E-3</v>
      </c>
      <c r="E159">
        <v>-3.211546689E-2</v>
      </c>
      <c r="F159">
        <v>3.8586568830000001</v>
      </c>
      <c r="G159">
        <v>15.830734250000001</v>
      </c>
      <c r="H159">
        <v>0.29145824910000001</v>
      </c>
      <c r="I159">
        <v>1.0311626199999999</v>
      </c>
    </row>
    <row r="160" spans="1:9" x14ac:dyDescent="0.25">
      <c r="A160">
        <v>3.18</v>
      </c>
      <c r="B160">
        <v>0</v>
      </c>
      <c r="C160">
        <v>0</v>
      </c>
      <c r="D160">
        <v>-8.2748811689999993E-3</v>
      </c>
      <c r="E160">
        <v>-3.2153442499999997E-2</v>
      </c>
      <c r="F160">
        <v>4.0229392050000001</v>
      </c>
      <c r="G160">
        <v>15.8818512</v>
      </c>
      <c r="H160">
        <v>-0.16992954909999999</v>
      </c>
      <c r="I160">
        <v>1.345703125</v>
      </c>
    </row>
    <row r="161" spans="1:9" x14ac:dyDescent="0.25">
      <c r="A161">
        <v>3.2</v>
      </c>
      <c r="B161">
        <v>0</v>
      </c>
      <c r="C161">
        <v>0</v>
      </c>
      <c r="D161">
        <v>-8.4661003199999994E-3</v>
      </c>
      <c r="E161">
        <v>-3.2440982760000001E-2</v>
      </c>
      <c r="F161">
        <v>4.1368918419999998</v>
      </c>
      <c r="G161">
        <v>15.910662650000001</v>
      </c>
      <c r="H161">
        <v>0.32651478049999999</v>
      </c>
      <c r="I161">
        <v>0.2794649005</v>
      </c>
    </row>
    <row r="162" spans="1:9" x14ac:dyDescent="0.25">
      <c r="A162">
        <v>3.22</v>
      </c>
      <c r="B162">
        <v>0</v>
      </c>
      <c r="C162">
        <v>0</v>
      </c>
      <c r="D162">
        <v>-8.2856211809999997E-3</v>
      </c>
      <c r="E162">
        <v>-3.2964833079999999E-2</v>
      </c>
      <c r="F162">
        <v>4.2024507519999998</v>
      </c>
      <c r="G162">
        <v>16.159896849999999</v>
      </c>
      <c r="H162">
        <v>0.19270026679999999</v>
      </c>
      <c r="I162">
        <v>2.3718738560000001</v>
      </c>
    </row>
    <row r="163" spans="1:9" x14ac:dyDescent="0.25">
      <c r="A163">
        <v>3.24</v>
      </c>
      <c r="B163">
        <v>0</v>
      </c>
      <c r="C163">
        <v>0</v>
      </c>
      <c r="D163">
        <v>-7.6727885749999997E-3</v>
      </c>
      <c r="E163">
        <v>-3.2784231009999998E-2</v>
      </c>
      <c r="F163">
        <v>3.9571383</v>
      </c>
      <c r="G163">
        <v>16.293928149999999</v>
      </c>
      <c r="H163">
        <v>-0.107244432</v>
      </c>
      <c r="I163">
        <v>0.32514536379999998</v>
      </c>
    </row>
    <row r="164" spans="1:9" x14ac:dyDescent="0.25">
      <c r="A164">
        <v>3.26</v>
      </c>
      <c r="B164">
        <v>0</v>
      </c>
      <c r="C164">
        <v>0</v>
      </c>
      <c r="D164">
        <v>-7.7478159219999997E-3</v>
      </c>
      <c r="E164">
        <v>-3.2859034840000002E-2</v>
      </c>
      <c r="F164">
        <v>3.7515921589999999</v>
      </c>
      <c r="G164">
        <v>16.194787980000001</v>
      </c>
      <c r="H164">
        <v>1.2289223260000001E-2</v>
      </c>
      <c r="I164">
        <v>6.4867250619999997E-2</v>
      </c>
    </row>
    <row r="165" spans="1:9" x14ac:dyDescent="0.25">
      <c r="A165">
        <v>3.28</v>
      </c>
      <c r="B165">
        <v>0</v>
      </c>
      <c r="C165">
        <v>0</v>
      </c>
      <c r="D165">
        <v>-8.4263384339999994E-3</v>
      </c>
      <c r="E165">
        <v>-3.3179827029999998E-2</v>
      </c>
      <c r="F165">
        <v>3.9596810339999999</v>
      </c>
      <c r="G165">
        <v>16.308996199999999</v>
      </c>
      <c r="H165">
        <v>0.39396214489999998</v>
      </c>
      <c r="I165">
        <v>1.3899470570000001</v>
      </c>
    </row>
    <row r="166" spans="1:9" x14ac:dyDescent="0.25">
      <c r="A166">
        <v>3.3</v>
      </c>
      <c r="B166">
        <v>0</v>
      </c>
      <c r="C166">
        <v>0</v>
      </c>
      <c r="D166">
        <v>-8.6493697020000003E-3</v>
      </c>
      <c r="E166">
        <v>-3.3216990529999997E-2</v>
      </c>
      <c r="F166">
        <v>4.2647347450000002</v>
      </c>
      <c r="G166">
        <v>16.418006900000002</v>
      </c>
      <c r="H166">
        <v>-0.1122605428</v>
      </c>
      <c r="I166">
        <v>-0.22098205979999999</v>
      </c>
    </row>
    <row r="167" spans="1:9" x14ac:dyDescent="0.25">
      <c r="A167">
        <v>3.32</v>
      </c>
      <c r="B167">
        <v>0</v>
      </c>
      <c r="C167">
        <v>0</v>
      </c>
      <c r="D167">
        <v>-8.1708300859999992E-3</v>
      </c>
      <c r="E167">
        <v>-3.3483773469999999E-2</v>
      </c>
      <c r="F167">
        <v>4.2083778379999996</v>
      </c>
      <c r="G167">
        <v>16.476673130000002</v>
      </c>
      <c r="H167">
        <v>0.38386252520000003</v>
      </c>
      <c r="I167">
        <v>0.87828671930000002</v>
      </c>
    </row>
    <row r="168" spans="1:9" x14ac:dyDescent="0.25">
      <c r="A168">
        <v>3.34</v>
      </c>
      <c r="B168">
        <v>0</v>
      </c>
      <c r="C168">
        <v>0</v>
      </c>
      <c r="D168">
        <v>-8.1056915220000005E-3</v>
      </c>
      <c r="E168">
        <v>-3.36760506E-2</v>
      </c>
      <c r="F168">
        <v>3.9970393180000001</v>
      </c>
      <c r="G168">
        <v>16.591047289999999</v>
      </c>
      <c r="H168">
        <v>-7.6882362369999999E-2</v>
      </c>
      <c r="I168">
        <v>-0.2934485376</v>
      </c>
    </row>
    <row r="169" spans="1:9" x14ac:dyDescent="0.25">
      <c r="A169">
        <v>3.36</v>
      </c>
      <c r="B169">
        <v>0</v>
      </c>
      <c r="C169">
        <v>0</v>
      </c>
      <c r="D169">
        <v>-7.8256577250000008E-3</v>
      </c>
      <c r="E169">
        <v>-3.4055568279999997E-2</v>
      </c>
      <c r="F169">
        <v>3.9685888290000002</v>
      </c>
      <c r="G169">
        <v>16.72294617</v>
      </c>
      <c r="H169">
        <v>4.036124051E-2</v>
      </c>
      <c r="I169">
        <v>-1.2271990779999999</v>
      </c>
    </row>
    <row r="170" spans="1:9" x14ac:dyDescent="0.25">
      <c r="A170">
        <v>3.38</v>
      </c>
      <c r="B170">
        <v>0</v>
      </c>
      <c r="C170">
        <v>0</v>
      </c>
      <c r="D170">
        <v>-7.8591816129999995E-3</v>
      </c>
      <c r="E170">
        <v>-3.4093946219999997E-2</v>
      </c>
      <c r="F170">
        <v>3.8337633609999999</v>
      </c>
      <c r="G170">
        <v>16.858646390000001</v>
      </c>
      <c r="H170">
        <v>5.297825858E-2</v>
      </c>
      <c r="I170">
        <v>0.97518461940000001</v>
      </c>
    </row>
    <row r="171" spans="1:9" x14ac:dyDescent="0.25">
      <c r="A171">
        <v>3.4</v>
      </c>
      <c r="B171">
        <v>0</v>
      </c>
      <c r="C171">
        <v>0</v>
      </c>
      <c r="D171">
        <v>-8.2316305490000002E-3</v>
      </c>
      <c r="E171">
        <v>-3.3829152580000001E-2</v>
      </c>
      <c r="F171">
        <v>3.959496498</v>
      </c>
      <c r="G171">
        <v>16.788272859999999</v>
      </c>
      <c r="H171">
        <v>-0.27077797059999997</v>
      </c>
      <c r="I171">
        <v>1.713630676</v>
      </c>
    </row>
    <row r="172" spans="1:9" x14ac:dyDescent="0.25">
      <c r="A172">
        <v>3.42</v>
      </c>
      <c r="B172">
        <v>0</v>
      </c>
      <c r="C172">
        <v>0</v>
      </c>
      <c r="D172">
        <v>-8.4473434839999993E-3</v>
      </c>
      <c r="E172">
        <v>-3.4048102800000001E-2</v>
      </c>
      <c r="F172">
        <v>4.1490798</v>
      </c>
      <c r="G172">
        <v>16.745544429999999</v>
      </c>
      <c r="H172">
        <v>0.15208312869999999</v>
      </c>
      <c r="I172">
        <v>1.3802840709999999</v>
      </c>
    </row>
    <row r="173" spans="1:9" x14ac:dyDescent="0.25">
      <c r="A173">
        <v>3.44</v>
      </c>
      <c r="B173">
        <v>0</v>
      </c>
      <c r="C173">
        <v>0</v>
      </c>
      <c r="D173">
        <v>-7.8139416869999999E-3</v>
      </c>
      <c r="E173">
        <v>-3.3661134539999998E-2</v>
      </c>
      <c r="F173">
        <v>4.1126632689999996</v>
      </c>
      <c r="G173">
        <v>16.79294968</v>
      </c>
      <c r="H173">
        <v>-7.1835048499999998E-2</v>
      </c>
      <c r="I173">
        <v>2.8482537269999999</v>
      </c>
    </row>
    <row r="174" spans="1:9" x14ac:dyDescent="0.25">
      <c r="A174">
        <v>3.46</v>
      </c>
      <c r="B174">
        <v>0</v>
      </c>
      <c r="C174">
        <v>0</v>
      </c>
      <c r="D174">
        <v>-7.4269566680000001E-3</v>
      </c>
      <c r="E174">
        <v>-3.3232972030000002E-2</v>
      </c>
      <c r="F174">
        <v>3.7395529750000001</v>
      </c>
      <c r="G174">
        <v>16.506412510000001</v>
      </c>
      <c r="H174">
        <v>0.41003897789999999</v>
      </c>
      <c r="I174">
        <v>1.032466412</v>
      </c>
    </row>
    <row r="175" spans="1:9" x14ac:dyDescent="0.25">
      <c r="A175">
        <v>3.48</v>
      </c>
      <c r="B175">
        <v>0</v>
      </c>
      <c r="C175">
        <v>0</v>
      </c>
      <c r="D175">
        <v>-7.6888520269999998E-3</v>
      </c>
      <c r="E175">
        <v>-3.3586181700000002E-2</v>
      </c>
      <c r="F175">
        <v>3.6848721499999999</v>
      </c>
      <c r="G175">
        <v>16.459522249999999</v>
      </c>
      <c r="H175">
        <v>0.22227221729999999</v>
      </c>
      <c r="I175">
        <v>2.0809633729999999</v>
      </c>
    </row>
    <row r="176" spans="1:9" x14ac:dyDescent="0.25">
      <c r="A176">
        <v>3.5</v>
      </c>
      <c r="B176">
        <v>0</v>
      </c>
      <c r="C176">
        <v>0</v>
      </c>
      <c r="D176">
        <v>-8.0231670289999998E-3</v>
      </c>
      <c r="E176">
        <v>-3.3714257179999998E-2</v>
      </c>
      <c r="F176">
        <v>3.8689823149999998</v>
      </c>
      <c r="G176">
        <v>16.6470871</v>
      </c>
      <c r="H176">
        <v>0.31354755159999997</v>
      </c>
      <c r="I176">
        <v>3.018120766</v>
      </c>
    </row>
    <row r="177" spans="1:9" x14ac:dyDescent="0.25">
      <c r="A177">
        <v>3.52</v>
      </c>
      <c r="B177">
        <v>0</v>
      </c>
      <c r="C177">
        <v>0</v>
      </c>
      <c r="D177">
        <v>-8.2979854200000008E-3</v>
      </c>
      <c r="E177">
        <v>-3.3867612480000003E-2</v>
      </c>
      <c r="F177">
        <v>4.0274243350000001</v>
      </c>
      <c r="G177">
        <v>16.69483185</v>
      </c>
      <c r="H177">
        <v>0.46878826620000003</v>
      </c>
      <c r="I177">
        <v>2.3345355990000001</v>
      </c>
    </row>
    <row r="178" spans="1:9" x14ac:dyDescent="0.25">
      <c r="A178">
        <v>3.54</v>
      </c>
      <c r="B178">
        <v>0</v>
      </c>
      <c r="C178">
        <v>0</v>
      </c>
      <c r="D178">
        <v>-7.7645275739999997E-3</v>
      </c>
      <c r="E178">
        <v>-3.3159129320000001E-2</v>
      </c>
      <c r="F178">
        <v>4.047092438</v>
      </c>
      <c r="G178">
        <v>16.671302799999999</v>
      </c>
      <c r="H178">
        <v>0.22352652249999999</v>
      </c>
      <c r="I178">
        <v>3.125622034</v>
      </c>
    </row>
    <row r="179" spans="1:9" x14ac:dyDescent="0.25">
      <c r="A179">
        <v>3.56</v>
      </c>
      <c r="B179">
        <v>0</v>
      </c>
      <c r="C179">
        <v>0</v>
      </c>
      <c r="D179">
        <v>-7.5952652840000001E-3</v>
      </c>
      <c r="E179">
        <v>-3.2250657680000003E-2</v>
      </c>
      <c r="F179">
        <v>3.7680850029999999</v>
      </c>
      <c r="G179">
        <v>16.217885970000001</v>
      </c>
      <c r="H179">
        <v>0.43770799040000002</v>
      </c>
      <c r="I179">
        <v>2.9656064510000002</v>
      </c>
    </row>
    <row r="180" spans="1:9" x14ac:dyDescent="0.25">
      <c r="A180">
        <v>3.58</v>
      </c>
      <c r="B180">
        <v>0</v>
      </c>
      <c r="C180">
        <v>0</v>
      </c>
      <c r="D180">
        <v>-7.6632257550000001E-3</v>
      </c>
      <c r="E180">
        <v>-3.1863719220000003E-2</v>
      </c>
      <c r="F180">
        <v>3.767119884</v>
      </c>
      <c r="G180">
        <v>15.80281067</v>
      </c>
      <c r="H180">
        <v>0.21187239890000001</v>
      </c>
      <c r="I180">
        <v>1.305379152</v>
      </c>
    </row>
    <row r="181" spans="1:9" x14ac:dyDescent="0.25">
      <c r="A181">
        <v>3.6</v>
      </c>
      <c r="B181">
        <v>0</v>
      </c>
      <c r="C181">
        <v>0</v>
      </c>
      <c r="D181">
        <v>-8.0757718529999994E-3</v>
      </c>
      <c r="E181">
        <v>-3.2055623829999998E-2</v>
      </c>
      <c r="F181">
        <v>3.8488562110000002</v>
      </c>
      <c r="G181">
        <v>15.817398069999999</v>
      </c>
      <c r="H181">
        <v>-7.7166274189999995E-2</v>
      </c>
      <c r="I181">
        <v>2.565666437</v>
      </c>
    </row>
    <row r="182" spans="1:9" x14ac:dyDescent="0.25">
      <c r="A182">
        <v>3.62</v>
      </c>
      <c r="B182">
        <v>0</v>
      </c>
      <c r="C182">
        <v>0</v>
      </c>
      <c r="D182">
        <v>-8.1849582490000003E-3</v>
      </c>
      <c r="E182">
        <v>-3.1907804310000003E-2</v>
      </c>
      <c r="F182">
        <v>4.0343160630000003</v>
      </c>
      <c r="G182">
        <v>15.829395290000001</v>
      </c>
      <c r="H182">
        <v>-6.1451494690000002E-3</v>
      </c>
      <c r="I182">
        <v>3.1793897150000001</v>
      </c>
    </row>
    <row r="183" spans="1:9" x14ac:dyDescent="0.25">
      <c r="A183">
        <v>3.64</v>
      </c>
      <c r="B183">
        <v>0</v>
      </c>
      <c r="C183">
        <v>0</v>
      </c>
      <c r="D183">
        <v>-7.8104436400000003E-3</v>
      </c>
      <c r="E183">
        <v>-3.1405284999999998E-2</v>
      </c>
      <c r="F183">
        <v>4.0020365719999997</v>
      </c>
      <c r="G183">
        <v>15.64419079</v>
      </c>
      <c r="H183">
        <v>0.45857551689999998</v>
      </c>
      <c r="I183">
        <v>0.72547841069999996</v>
      </c>
    </row>
    <row r="184" spans="1:9" x14ac:dyDescent="0.25">
      <c r="A184">
        <v>3.66</v>
      </c>
      <c r="B184">
        <v>0</v>
      </c>
      <c r="C184">
        <v>0</v>
      </c>
      <c r="D184">
        <v>-7.7479034660000003E-3</v>
      </c>
      <c r="E184">
        <v>-3.1454615290000001E-2</v>
      </c>
      <c r="F184">
        <v>3.8247997759999999</v>
      </c>
      <c r="G184">
        <v>15.51503181</v>
      </c>
      <c r="H184">
        <v>0.38122582440000002</v>
      </c>
      <c r="I184">
        <v>1.537583828</v>
      </c>
    </row>
    <row r="185" spans="1:9" x14ac:dyDescent="0.25">
      <c r="A185">
        <v>3.68</v>
      </c>
      <c r="B185">
        <v>0</v>
      </c>
      <c r="C185">
        <v>0</v>
      </c>
      <c r="D185">
        <v>-7.440621033E-3</v>
      </c>
      <c r="E185">
        <v>-3.1629689039999999E-2</v>
      </c>
      <c r="F185">
        <v>3.7550845150000001</v>
      </c>
      <c r="G185">
        <v>15.57244873</v>
      </c>
      <c r="H185">
        <v>5.4785367100000003E-2</v>
      </c>
      <c r="I185">
        <v>1.6530632970000001</v>
      </c>
    </row>
    <row r="186" spans="1:9" x14ac:dyDescent="0.25">
      <c r="A186">
        <v>3.7</v>
      </c>
      <c r="B186">
        <v>0</v>
      </c>
      <c r="C186">
        <v>0</v>
      </c>
      <c r="D186">
        <v>-7.6669510450000002E-3</v>
      </c>
      <c r="E186">
        <v>-3.1543388960000002E-2</v>
      </c>
      <c r="F186">
        <v>3.6944017410000001</v>
      </c>
      <c r="G186">
        <v>15.642973899999999</v>
      </c>
      <c r="H186">
        <v>0.1186575666</v>
      </c>
      <c r="I186">
        <v>0.50227963919999996</v>
      </c>
    </row>
    <row r="187" spans="1:9" x14ac:dyDescent="0.25">
      <c r="A187">
        <v>3.72</v>
      </c>
      <c r="B187">
        <v>0</v>
      </c>
      <c r="C187">
        <v>0</v>
      </c>
      <c r="D187">
        <v>-8.1395525489999995E-3</v>
      </c>
      <c r="E187">
        <v>-3.186134249E-2</v>
      </c>
      <c r="F187">
        <v>3.8658101560000002</v>
      </c>
      <c r="G187">
        <v>15.60450268</v>
      </c>
      <c r="H187">
        <v>0.1680499315</v>
      </c>
      <c r="I187">
        <v>-8.0177746709999997E-2</v>
      </c>
    </row>
    <row r="188" spans="1:9" x14ac:dyDescent="0.25">
      <c r="A188">
        <v>3.74</v>
      </c>
      <c r="B188">
        <v>0</v>
      </c>
      <c r="C188">
        <v>0</v>
      </c>
      <c r="D188">
        <v>-8.2316156480000003E-3</v>
      </c>
      <c r="E188">
        <v>-3.2105408609999997E-2</v>
      </c>
      <c r="F188">
        <v>4.074354649</v>
      </c>
      <c r="G188">
        <v>15.79655361</v>
      </c>
      <c r="H188">
        <v>0.1670337915</v>
      </c>
      <c r="I188">
        <v>0.50055003170000001</v>
      </c>
    </row>
    <row r="189" spans="1:9" x14ac:dyDescent="0.25">
      <c r="A189">
        <v>3.76</v>
      </c>
      <c r="B189">
        <v>0</v>
      </c>
      <c r="C189">
        <v>0</v>
      </c>
      <c r="D189">
        <v>-7.9841651020000001E-3</v>
      </c>
      <c r="E189">
        <v>-3.2085977490000001E-2</v>
      </c>
      <c r="F189">
        <v>4.0492210389999999</v>
      </c>
      <c r="G189">
        <v>15.90461636</v>
      </c>
      <c r="H189">
        <v>0.1133823991</v>
      </c>
      <c r="I189">
        <v>2.7597100729999999</v>
      </c>
    </row>
    <row r="190" spans="1:9" x14ac:dyDescent="0.25">
      <c r="A190">
        <v>3.78</v>
      </c>
      <c r="B190">
        <v>0</v>
      </c>
      <c r="C190">
        <v>0</v>
      </c>
      <c r="D190">
        <v>-7.6486580070000004E-3</v>
      </c>
      <c r="E190">
        <v>-3.1623356040000002E-2</v>
      </c>
      <c r="F190">
        <v>3.8435339929999999</v>
      </c>
      <c r="G190">
        <v>15.718950270000001</v>
      </c>
      <c r="H190">
        <v>-0.2319976389</v>
      </c>
      <c r="I190">
        <v>2.7389953139999998</v>
      </c>
    </row>
    <row r="191" spans="1:9" x14ac:dyDescent="0.25">
      <c r="A191">
        <v>3.8</v>
      </c>
      <c r="B191">
        <v>0</v>
      </c>
      <c r="C191">
        <v>0</v>
      </c>
      <c r="D191">
        <v>-8.0833230170000003E-3</v>
      </c>
      <c r="E191">
        <v>-3.1379140909999999E-2</v>
      </c>
      <c r="F191">
        <v>3.8364701270000001</v>
      </c>
      <c r="G191">
        <v>15.58273792</v>
      </c>
      <c r="H191">
        <v>0.1926205456</v>
      </c>
      <c r="I191">
        <v>-0.47567358609999999</v>
      </c>
    </row>
    <row r="192" spans="1:9" x14ac:dyDescent="0.25">
      <c r="A192">
        <v>3.82</v>
      </c>
      <c r="B192">
        <v>0</v>
      </c>
      <c r="C192">
        <v>0</v>
      </c>
      <c r="D192">
        <v>-8.4920469670000005E-3</v>
      </c>
      <c r="E192">
        <v>-3.1698465350000003E-2</v>
      </c>
      <c r="F192">
        <v>4.0807332990000003</v>
      </c>
      <c r="G192">
        <v>15.52479935</v>
      </c>
      <c r="H192">
        <v>0.3402363658</v>
      </c>
      <c r="I192">
        <v>-7.9771541060000006E-2</v>
      </c>
    </row>
    <row r="193" spans="1:9" x14ac:dyDescent="0.25">
      <c r="A193">
        <v>3.84</v>
      </c>
      <c r="B193">
        <v>0</v>
      </c>
      <c r="C193">
        <v>0</v>
      </c>
      <c r="D193">
        <v>-8.5716303440000006E-3</v>
      </c>
      <c r="E193">
        <v>-3.2476171849999999E-2</v>
      </c>
      <c r="F193">
        <v>4.2351069450000001</v>
      </c>
      <c r="G193">
        <v>15.81201553</v>
      </c>
      <c r="H193">
        <v>0.1699332744</v>
      </c>
      <c r="I193">
        <v>0.1129542291</v>
      </c>
    </row>
    <row r="194" spans="1:9" x14ac:dyDescent="0.25">
      <c r="A194">
        <v>3.86</v>
      </c>
      <c r="B194">
        <v>0</v>
      </c>
      <c r="C194">
        <v>0</v>
      </c>
      <c r="D194">
        <v>-8.2107968630000007E-3</v>
      </c>
      <c r="E194">
        <v>-3.2620213930000003E-2</v>
      </c>
      <c r="F194">
        <v>4.2049770359999998</v>
      </c>
      <c r="G194">
        <v>16.125110630000002</v>
      </c>
      <c r="H194">
        <v>0.6929121614</v>
      </c>
      <c r="I194">
        <v>-0.51705014709999997</v>
      </c>
    </row>
    <row r="195" spans="1:9" x14ac:dyDescent="0.25">
      <c r="A195">
        <v>3.88</v>
      </c>
      <c r="B195">
        <v>0</v>
      </c>
      <c r="C195">
        <v>0</v>
      </c>
      <c r="D195">
        <v>-7.7399332080000001E-3</v>
      </c>
      <c r="E195">
        <v>-3.267791867E-2</v>
      </c>
      <c r="F195">
        <v>3.894962788</v>
      </c>
      <c r="G195">
        <v>16.124206539999999</v>
      </c>
      <c r="H195">
        <v>-0.68791991470000002</v>
      </c>
      <c r="I195">
        <v>-2.1080029009999999</v>
      </c>
    </row>
    <row r="196" spans="1:9" x14ac:dyDescent="0.25">
      <c r="A196">
        <v>3.9</v>
      </c>
      <c r="B196">
        <v>0</v>
      </c>
      <c r="C196">
        <v>0</v>
      </c>
      <c r="D196">
        <v>-7.9404804860000004E-3</v>
      </c>
      <c r="E196">
        <v>-3.3501826229999997E-2</v>
      </c>
      <c r="F196">
        <v>3.86349082</v>
      </c>
      <c r="G196">
        <v>16.284835820000001</v>
      </c>
      <c r="H196">
        <v>0.34569075700000002</v>
      </c>
      <c r="I196">
        <v>0.7710548639</v>
      </c>
    </row>
    <row r="197" spans="1:9" x14ac:dyDescent="0.25">
      <c r="A197">
        <v>3.92</v>
      </c>
      <c r="B197">
        <v>0</v>
      </c>
      <c r="C197">
        <v>0</v>
      </c>
      <c r="D197">
        <v>-8.5267182439999999E-3</v>
      </c>
      <c r="E197">
        <v>-3.3716127280000001E-2</v>
      </c>
      <c r="F197">
        <v>4.0502281189999998</v>
      </c>
      <c r="G197">
        <v>16.670335770000001</v>
      </c>
      <c r="H197">
        <v>0.46980881689999998</v>
      </c>
      <c r="I197">
        <v>0.65804803369999998</v>
      </c>
    </row>
    <row r="198" spans="1:9" x14ac:dyDescent="0.25">
      <c r="A198">
        <v>3.94</v>
      </c>
      <c r="B198">
        <v>0</v>
      </c>
      <c r="C198">
        <v>0</v>
      </c>
      <c r="D198">
        <v>-8.6804796009999994E-3</v>
      </c>
      <c r="E198">
        <v>-3.3569850030000001E-2</v>
      </c>
      <c r="F198">
        <v>4.2640228269999998</v>
      </c>
      <c r="G198">
        <v>16.603673929999999</v>
      </c>
      <c r="H198">
        <v>0.28032100199999999</v>
      </c>
      <c r="I198">
        <v>0.1782994866</v>
      </c>
    </row>
    <row r="199" spans="1:9" x14ac:dyDescent="0.25">
      <c r="A199">
        <v>3.96</v>
      </c>
      <c r="B199">
        <v>0</v>
      </c>
      <c r="C199">
        <v>0</v>
      </c>
      <c r="D199">
        <v>-8.6242910470000003E-3</v>
      </c>
      <c r="E199">
        <v>-3.3458910879999998E-2</v>
      </c>
      <c r="F199">
        <v>4.319121838</v>
      </c>
      <c r="G199">
        <v>16.638366699999999</v>
      </c>
      <c r="H199">
        <v>0.3076413274</v>
      </c>
      <c r="I199">
        <v>1.6143791679999999</v>
      </c>
    </row>
    <row r="200" spans="1:9" x14ac:dyDescent="0.25">
      <c r="A200">
        <v>3.98</v>
      </c>
      <c r="B200">
        <v>0</v>
      </c>
      <c r="C200">
        <v>0</v>
      </c>
      <c r="D200">
        <v>-7.9817846420000005E-3</v>
      </c>
      <c r="E200">
        <v>-3.3282913269999999E-2</v>
      </c>
      <c r="F200">
        <v>4.1047239299999996</v>
      </c>
      <c r="G200">
        <v>16.589550020000001</v>
      </c>
      <c r="H200">
        <v>-0.1712312251</v>
      </c>
      <c r="I200">
        <v>1.387905478</v>
      </c>
    </row>
    <row r="201" spans="1:9" x14ac:dyDescent="0.25">
      <c r="A201">
        <v>4</v>
      </c>
      <c r="B201">
        <v>0</v>
      </c>
      <c r="C201">
        <v>0</v>
      </c>
      <c r="D201">
        <v>-8.0438312139999996E-3</v>
      </c>
      <c r="E201">
        <v>-3.3511377869999998E-2</v>
      </c>
      <c r="F201">
        <v>3.9143569469999999</v>
      </c>
      <c r="G201">
        <v>16.432804109999999</v>
      </c>
      <c r="H201">
        <v>-2.0122101529999999E-2</v>
      </c>
      <c r="I201">
        <v>0.49210181829999999</v>
      </c>
    </row>
    <row r="202" spans="1:9" x14ac:dyDescent="0.25">
      <c r="A202">
        <v>4.0199999999999996</v>
      </c>
      <c r="B202">
        <v>0</v>
      </c>
      <c r="C202">
        <v>0</v>
      </c>
      <c r="D202">
        <v>-8.3560608330000008E-3</v>
      </c>
      <c r="E202">
        <v>-3.3789530399999997E-2</v>
      </c>
      <c r="F202">
        <v>4.0473866459999996</v>
      </c>
      <c r="G202">
        <v>16.657815930000002</v>
      </c>
      <c r="H202">
        <v>-9.7208090129999994E-2</v>
      </c>
      <c r="I202">
        <v>2.8399081229999998</v>
      </c>
    </row>
    <row r="203" spans="1:9" x14ac:dyDescent="0.25">
      <c r="A203">
        <v>4.04</v>
      </c>
      <c r="B203">
        <v>0</v>
      </c>
      <c r="C203">
        <v>0</v>
      </c>
      <c r="D203">
        <v>-8.3811562509999993E-3</v>
      </c>
      <c r="E203">
        <v>-3.3959142859999999E-2</v>
      </c>
      <c r="F203">
        <v>4.115324974</v>
      </c>
      <c r="G203">
        <v>16.715547560000001</v>
      </c>
      <c r="H203">
        <v>0.13752405349999999</v>
      </c>
      <c r="I203">
        <v>1.6861443519999999</v>
      </c>
    </row>
    <row r="204" spans="1:9" x14ac:dyDescent="0.25">
      <c r="A204">
        <v>4.0599999999999996</v>
      </c>
      <c r="B204">
        <v>0</v>
      </c>
      <c r="C204">
        <v>0</v>
      </c>
      <c r="D204">
        <v>-8.3926599469999995E-3</v>
      </c>
      <c r="E204">
        <v>-3.4309685229999998E-2</v>
      </c>
      <c r="F204">
        <v>4.1692008969999996</v>
      </c>
      <c r="G204">
        <v>16.852195739999999</v>
      </c>
      <c r="H204">
        <v>0.28754740950000002</v>
      </c>
      <c r="I204">
        <v>1.0162898300000001</v>
      </c>
    </row>
    <row r="205" spans="1:9" x14ac:dyDescent="0.25">
      <c r="A205">
        <v>4.08</v>
      </c>
      <c r="B205">
        <v>0</v>
      </c>
      <c r="C205">
        <v>0</v>
      </c>
      <c r="D205">
        <v>-8.4890928120000004E-3</v>
      </c>
      <c r="E205">
        <v>-3.4103661780000002E-2</v>
      </c>
      <c r="F205">
        <v>4.1589574809999998</v>
      </c>
      <c r="G205">
        <v>16.992851259999998</v>
      </c>
      <c r="H205">
        <v>-0.23358392720000001</v>
      </c>
      <c r="I205">
        <v>2.915593624</v>
      </c>
    </row>
    <row r="206" spans="1:9" x14ac:dyDescent="0.25">
      <c r="A206">
        <v>4.0999999999999996</v>
      </c>
      <c r="B206">
        <v>0</v>
      </c>
      <c r="C206">
        <v>0</v>
      </c>
      <c r="D206">
        <v>-8.187543601E-3</v>
      </c>
      <c r="E206">
        <v>-3.3431045710000003E-2</v>
      </c>
      <c r="F206">
        <v>4.1671752929999997</v>
      </c>
      <c r="G206">
        <v>16.70705414</v>
      </c>
      <c r="H206">
        <v>0.3409559727</v>
      </c>
      <c r="I206">
        <v>1.180085778</v>
      </c>
    </row>
    <row r="207" spans="1:9" x14ac:dyDescent="0.25">
      <c r="A207">
        <v>4.12</v>
      </c>
      <c r="B207">
        <v>0</v>
      </c>
      <c r="C207">
        <v>0</v>
      </c>
      <c r="D207">
        <v>-8.2336608320000004E-3</v>
      </c>
      <c r="E207">
        <v>-3.3036105330000003E-2</v>
      </c>
      <c r="F207">
        <v>4.0239667890000002</v>
      </c>
      <c r="G207">
        <v>16.451681140000002</v>
      </c>
      <c r="H207">
        <v>-0.27577728029999998</v>
      </c>
      <c r="I207">
        <v>1.3575797080000001</v>
      </c>
    </row>
    <row r="208" spans="1:9" x14ac:dyDescent="0.25">
      <c r="A208">
        <v>4.1399999999999997</v>
      </c>
      <c r="B208">
        <v>0</v>
      </c>
      <c r="C208">
        <v>0</v>
      </c>
      <c r="D208">
        <v>-7.9936776309999999E-3</v>
      </c>
      <c r="E208">
        <v>-3.3059120179999998E-2</v>
      </c>
      <c r="F208">
        <v>4.0603199009999997</v>
      </c>
      <c r="G208">
        <v>16.240539550000001</v>
      </c>
      <c r="H208">
        <v>0.47703087329999999</v>
      </c>
      <c r="I208">
        <v>2.0697393420000001</v>
      </c>
    </row>
    <row r="209" spans="1:9" x14ac:dyDescent="0.25">
      <c r="A209">
        <v>4.16</v>
      </c>
      <c r="B209">
        <v>0</v>
      </c>
      <c r="C209">
        <v>0</v>
      </c>
      <c r="D209">
        <v>-7.856877521E-3</v>
      </c>
      <c r="E209">
        <v>-3.307502717E-2</v>
      </c>
      <c r="F209">
        <v>3.8946886059999999</v>
      </c>
      <c r="G209">
        <v>16.403139110000001</v>
      </c>
      <c r="H209">
        <v>0.39286684989999998</v>
      </c>
      <c r="I209">
        <v>0.89329093690000005</v>
      </c>
    </row>
    <row r="210" spans="1:9" x14ac:dyDescent="0.25">
      <c r="A210">
        <v>4.18</v>
      </c>
      <c r="B210">
        <v>0</v>
      </c>
      <c r="C210">
        <v>0</v>
      </c>
      <c r="D210">
        <v>-7.9360697420000001E-3</v>
      </c>
      <c r="E210">
        <v>-3.2556004819999998E-2</v>
      </c>
      <c r="F210">
        <v>3.9137432579999998</v>
      </c>
      <c r="G210">
        <v>16.278064730000001</v>
      </c>
      <c r="H210">
        <v>0.7908890247</v>
      </c>
      <c r="I210">
        <v>1.7539606089999999</v>
      </c>
    </row>
    <row r="211" spans="1:9" x14ac:dyDescent="0.25">
      <c r="A211">
        <v>4.2</v>
      </c>
      <c r="B211">
        <v>0</v>
      </c>
      <c r="C211">
        <v>0</v>
      </c>
      <c r="D211">
        <v>-7.7034775170000003E-3</v>
      </c>
      <c r="E211">
        <v>-3.2435409720000002E-2</v>
      </c>
      <c r="F211">
        <v>3.8852598669999998</v>
      </c>
      <c r="G211">
        <v>16.051345829999999</v>
      </c>
      <c r="H211">
        <v>0.14768828449999999</v>
      </c>
      <c r="I211">
        <v>2.8476223950000001</v>
      </c>
    </row>
    <row r="212" spans="1:9" x14ac:dyDescent="0.25">
      <c r="A212">
        <v>4.22</v>
      </c>
      <c r="B212">
        <v>0</v>
      </c>
      <c r="C212">
        <v>0</v>
      </c>
      <c r="D212">
        <v>-7.6624508949999998E-3</v>
      </c>
      <c r="E212">
        <v>-3.2281920309999997E-2</v>
      </c>
      <c r="F212">
        <v>3.7788047790000001</v>
      </c>
      <c r="G212">
        <v>16.021650309999998</v>
      </c>
      <c r="H212">
        <v>0.98403668399999999</v>
      </c>
      <c r="I212">
        <v>1.9102156159999999</v>
      </c>
    </row>
    <row r="213" spans="1:9" x14ac:dyDescent="0.25">
      <c r="A213">
        <v>4.24</v>
      </c>
      <c r="B213">
        <v>0</v>
      </c>
      <c r="C213">
        <v>0</v>
      </c>
      <c r="D213">
        <v>-8.0242697150000007E-3</v>
      </c>
      <c r="E213">
        <v>-3.2099269329999999E-2</v>
      </c>
      <c r="F213">
        <v>3.8354761599999998</v>
      </c>
      <c r="G213">
        <v>15.92016029</v>
      </c>
      <c r="H213">
        <v>0.62208127980000005</v>
      </c>
      <c r="I213">
        <v>1.3291146760000001</v>
      </c>
    </row>
    <row r="214" spans="1:9" x14ac:dyDescent="0.25">
      <c r="A214">
        <v>4.26</v>
      </c>
      <c r="B214">
        <v>0</v>
      </c>
      <c r="C214">
        <v>0</v>
      </c>
      <c r="D214">
        <v>-8.3599835630000004E-3</v>
      </c>
      <c r="E214">
        <v>-3.216049075E-2</v>
      </c>
      <c r="F214">
        <v>4.0530028339999999</v>
      </c>
      <c r="G214">
        <v>15.863573069999999</v>
      </c>
      <c r="H214">
        <v>0.119580172</v>
      </c>
      <c r="I214">
        <v>2.1210684780000002</v>
      </c>
    </row>
    <row r="215" spans="1:9" x14ac:dyDescent="0.25">
      <c r="A215">
        <v>4.28</v>
      </c>
      <c r="B215">
        <v>0</v>
      </c>
      <c r="C215">
        <v>0</v>
      </c>
      <c r="D215">
        <v>-8.3005614580000005E-3</v>
      </c>
      <c r="E215">
        <v>-3.1957723200000003E-2</v>
      </c>
      <c r="F215">
        <v>4.1424574850000004</v>
      </c>
      <c r="G215">
        <v>15.883910180000001</v>
      </c>
      <c r="H215">
        <v>0.56448608639999998</v>
      </c>
      <c r="I215">
        <v>2.957922935</v>
      </c>
    </row>
    <row r="216" spans="1:9" x14ac:dyDescent="0.25">
      <c r="A216">
        <v>4.3</v>
      </c>
      <c r="B216">
        <v>0</v>
      </c>
      <c r="C216">
        <v>0</v>
      </c>
      <c r="D216">
        <v>-7.9264733939999991E-3</v>
      </c>
      <c r="E216">
        <v>-3.1706623730000001E-2</v>
      </c>
      <c r="F216">
        <v>4.041666985</v>
      </c>
      <c r="G216">
        <v>15.74662781</v>
      </c>
      <c r="H216">
        <v>-0.1731590331</v>
      </c>
      <c r="I216">
        <v>2.396495827E-2</v>
      </c>
    </row>
    <row r="217" spans="1:9" x14ac:dyDescent="0.25">
      <c r="A217">
        <v>4.32</v>
      </c>
      <c r="B217">
        <v>0</v>
      </c>
      <c r="C217">
        <v>0</v>
      </c>
      <c r="D217">
        <v>-7.7011007820000001E-3</v>
      </c>
      <c r="E217">
        <v>-3.1973339619999999E-2</v>
      </c>
      <c r="F217">
        <v>3.838819027</v>
      </c>
      <c r="G217">
        <v>15.755930899999999</v>
      </c>
      <c r="H217">
        <v>-0.38260817530000002</v>
      </c>
      <c r="I217">
        <v>1.374063134</v>
      </c>
    </row>
    <row r="218" spans="1:9" x14ac:dyDescent="0.25">
      <c r="A218">
        <v>4.34</v>
      </c>
      <c r="B218">
        <v>0</v>
      </c>
      <c r="C218">
        <v>0</v>
      </c>
      <c r="D218">
        <v>-7.9075377429999993E-3</v>
      </c>
      <c r="E218">
        <v>-3.1652010979999999E-2</v>
      </c>
      <c r="F218">
        <v>3.8408353329999998</v>
      </c>
      <c r="G218">
        <v>15.739557270000001</v>
      </c>
      <c r="H218">
        <v>0.32001554970000001</v>
      </c>
      <c r="I218">
        <v>-0.66211557389999998</v>
      </c>
    </row>
    <row r="219" spans="1:9" x14ac:dyDescent="0.25">
      <c r="A219">
        <v>4.3600000000000003</v>
      </c>
      <c r="B219">
        <v>0</v>
      </c>
      <c r="C219">
        <v>0</v>
      </c>
      <c r="D219">
        <v>-8.1430431459999994E-3</v>
      </c>
      <c r="E219">
        <v>-3.1593881550000001E-2</v>
      </c>
      <c r="F219">
        <v>3.9487452510000001</v>
      </c>
      <c r="G219">
        <v>15.62603378</v>
      </c>
      <c r="H219">
        <v>0.34557098149999999</v>
      </c>
      <c r="I219">
        <v>1.113054991</v>
      </c>
    </row>
    <row r="220" spans="1:9" x14ac:dyDescent="0.25">
      <c r="A220">
        <v>4.38</v>
      </c>
      <c r="B220">
        <v>0</v>
      </c>
      <c r="C220">
        <v>0</v>
      </c>
      <c r="D220">
        <v>-8.2437153910000002E-3</v>
      </c>
      <c r="E220">
        <v>-3.1929694119999998E-2</v>
      </c>
      <c r="F220">
        <v>4.0468983649999997</v>
      </c>
      <c r="G220">
        <v>15.66573524</v>
      </c>
      <c r="H220">
        <v>0.2293951809</v>
      </c>
      <c r="I220">
        <v>0.4522719979</v>
      </c>
    </row>
    <row r="221" spans="1:9" x14ac:dyDescent="0.25">
      <c r="A221">
        <v>4.4000000000000004</v>
      </c>
      <c r="B221">
        <v>0</v>
      </c>
      <c r="C221">
        <v>0</v>
      </c>
      <c r="D221">
        <v>-8.1815402949999994E-3</v>
      </c>
      <c r="E221">
        <v>-3.2151058320000002E-2</v>
      </c>
      <c r="F221">
        <v>4.0958814620000004</v>
      </c>
      <c r="G221">
        <v>15.84639168</v>
      </c>
      <c r="H221">
        <v>-1.3877925459999999E-2</v>
      </c>
      <c r="I221">
        <v>-0.2545998096</v>
      </c>
    </row>
    <row r="222" spans="1:9" x14ac:dyDescent="0.25">
      <c r="A222">
        <v>4.42</v>
      </c>
      <c r="B222">
        <v>0</v>
      </c>
      <c r="C222">
        <v>0</v>
      </c>
      <c r="D222">
        <v>-8.1671830269999992E-3</v>
      </c>
      <c r="E222">
        <v>-3.2328687609999997E-2</v>
      </c>
      <c r="F222">
        <v>4.0217285159999996</v>
      </c>
      <c r="G222">
        <v>15.95549774</v>
      </c>
      <c r="H222">
        <v>0.41537338499999998</v>
      </c>
      <c r="I222">
        <v>-9.4794556500000002E-2</v>
      </c>
    </row>
    <row r="223" spans="1:9" x14ac:dyDescent="0.25">
      <c r="A223">
        <v>4.4400000000000004</v>
      </c>
      <c r="B223">
        <v>0</v>
      </c>
      <c r="C223">
        <v>0</v>
      </c>
      <c r="D223">
        <v>-7.9280789940000002E-3</v>
      </c>
      <c r="E223">
        <v>-3.275228292E-2</v>
      </c>
      <c r="F223">
        <v>3.9916920660000001</v>
      </c>
      <c r="G223">
        <v>16.043233870000002</v>
      </c>
      <c r="H223">
        <v>0.35917967560000003</v>
      </c>
      <c r="I223">
        <v>1.2620997430000001</v>
      </c>
    </row>
    <row r="224" spans="1:9" x14ac:dyDescent="0.25">
      <c r="A224">
        <v>4.46</v>
      </c>
      <c r="B224">
        <v>0</v>
      </c>
      <c r="C224">
        <v>0</v>
      </c>
      <c r="D224">
        <v>-8.1700216979999993E-3</v>
      </c>
      <c r="E224">
        <v>-3.2664552329999999E-2</v>
      </c>
      <c r="F224">
        <v>3.9659166340000001</v>
      </c>
      <c r="G224">
        <v>16.18060303</v>
      </c>
      <c r="H224">
        <v>0.17446087299999999</v>
      </c>
      <c r="I224">
        <v>-0.58428692820000006</v>
      </c>
    </row>
    <row r="225" spans="1:9" x14ac:dyDescent="0.25">
      <c r="A225">
        <v>4.4800000000000004</v>
      </c>
      <c r="B225">
        <v>0</v>
      </c>
      <c r="C225">
        <v>0</v>
      </c>
      <c r="D225">
        <v>-8.4231141949999994E-3</v>
      </c>
      <c r="E225">
        <v>-3.296538442E-2</v>
      </c>
      <c r="F225">
        <v>4.0842137340000004</v>
      </c>
      <c r="G225">
        <v>16.200731279999999</v>
      </c>
      <c r="H225">
        <v>0.3869097829</v>
      </c>
      <c r="I225">
        <v>-9.7457520660000005E-2</v>
      </c>
    </row>
    <row r="226" spans="1:9" x14ac:dyDescent="0.25">
      <c r="A226">
        <v>4.5</v>
      </c>
      <c r="B226">
        <v>0</v>
      </c>
      <c r="C226">
        <v>0</v>
      </c>
      <c r="D226">
        <v>-8.323499933E-3</v>
      </c>
      <c r="E226">
        <v>-3.293915838E-2</v>
      </c>
      <c r="F226">
        <v>4.1752796170000002</v>
      </c>
      <c r="G226">
        <v>16.27006149</v>
      </c>
      <c r="H226">
        <v>0.90281081200000002</v>
      </c>
      <c r="I226">
        <v>0.30962252620000003</v>
      </c>
    </row>
    <row r="227" spans="1:9" x14ac:dyDescent="0.25">
      <c r="A227">
        <v>4.5199999999999996</v>
      </c>
      <c r="B227">
        <v>0</v>
      </c>
      <c r="C227">
        <v>0</v>
      </c>
      <c r="D227">
        <v>-8.049136028E-3</v>
      </c>
      <c r="E227">
        <v>-3.299891949E-2</v>
      </c>
      <c r="F227">
        <v>4.059926033</v>
      </c>
      <c r="G227">
        <v>16.353286740000001</v>
      </c>
      <c r="H227">
        <v>9.4903171059999999E-2</v>
      </c>
      <c r="I227">
        <v>0.46091139320000002</v>
      </c>
    </row>
    <row r="228" spans="1:9" x14ac:dyDescent="0.25">
      <c r="A228">
        <v>4.54</v>
      </c>
      <c r="B228">
        <v>0</v>
      </c>
      <c r="C228">
        <v>0</v>
      </c>
      <c r="D228">
        <v>-8.2900635900000005E-3</v>
      </c>
      <c r="E228">
        <v>-3.3161945640000003E-2</v>
      </c>
      <c r="F228">
        <v>3.9802944660000001</v>
      </c>
      <c r="G228">
        <v>16.265165329999999</v>
      </c>
      <c r="H228">
        <v>0.48530662060000002</v>
      </c>
      <c r="I228">
        <v>-8.625223488E-2</v>
      </c>
    </row>
    <row r="229" spans="1:9" x14ac:dyDescent="0.25">
      <c r="A229">
        <v>4.5599999999999996</v>
      </c>
      <c r="B229">
        <v>0</v>
      </c>
      <c r="C229">
        <v>0</v>
      </c>
      <c r="D229">
        <v>-8.4305610510000007E-3</v>
      </c>
      <c r="E229">
        <v>-3.350580484E-2</v>
      </c>
      <c r="F229">
        <v>4.1610918049999999</v>
      </c>
      <c r="G229">
        <v>16.5232563</v>
      </c>
      <c r="H229">
        <v>0.64935636519999995</v>
      </c>
      <c r="I229">
        <v>0.60793685909999995</v>
      </c>
    </row>
    <row r="230" spans="1:9" x14ac:dyDescent="0.25">
      <c r="A230">
        <v>4.58</v>
      </c>
      <c r="B230">
        <v>0</v>
      </c>
      <c r="C230">
        <v>0</v>
      </c>
      <c r="D230">
        <v>-8.3750914780000001E-3</v>
      </c>
      <c r="E230">
        <v>-3.3427305519999999E-2</v>
      </c>
      <c r="F230">
        <v>4.1611433030000002</v>
      </c>
      <c r="G230">
        <v>16.580678939999999</v>
      </c>
      <c r="H230">
        <v>0.25750848650000002</v>
      </c>
      <c r="I230">
        <v>-9.0480983259999995E-2</v>
      </c>
    </row>
    <row r="231" spans="1:9" x14ac:dyDescent="0.25">
      <c r="A231">
        <v>4.5999999999999996</v>
      </c>
      <c r="B231">
        <v>0</v>
      </c>
      <c r="C231">
        <v>0</v>
      </c>
      <c r="D231">
        <v>-8.2306433469999992E-3</v>
      </c>
      <c r="E231">
        <v>-3.354626149E-2</v>
      </c>
      <c r="F231">
        <v>4.1078777310000003</v>
      </c>
      <c r="G231">
        <v>16.47461891</v>
      </c>
      <c r="H231">
        <v>-0.17996624110000001</v>
      </c>
      <c r="I231">
        <v>0.21993085740000001</v>
      </c>
    </row>
    <row r="232" spans="1:9" x14ac:dyDescent="0.25">
      <c r="A232">
        <v>4.62</v>
      </c>
      <c r="B232">
        <v>0</v>
      </c>
      <c r="C232">
        <v>0</v>
      </c>
      <c r="D232">
        <v>-8.2595180720000001E-3</v>
      </c>
      <c r="E232">
        <v>-3.3811233939999998E-2</v>
      </c>
      <c r="F232">
        <v>4.0795350069999996</v>
      </c>
      <c r="G232">
        <v>16.682886119999999</v>
      </c>
      <c r="H232">
        <v>0.80261278150000004</v>
      </c>
      <c r="I232">
        <v>0.31969282030000001</v>
      </c>
    </row>
    <row r="233" spans="1:9" x14ac:dyDescent="0.25">
      <c r="A233">
        <v>4.6399999999999997</v>
      </c>
      <c r="B233">
        <v>0</v>
      </c>
      <c r="C233">
        <v>0</v>
      </c>
      <c r="D233">
        <v>-7.9513695089999999E-3</v>
      </c>
      <c r="E233">
        <v>-3.3508650959999997E-2</v>
      </c>
      <c r="F233">
        <v>4.0300655360000004</v>
      </c>
      <c r="G233">
        <v>16.685132979999999</v>
      </c>
      <c r="H233">
        <v>-3.76541377E-3</v>
      </c>
      <c r="I233">
        <v>2.7033550740000001</v>
      </c>
    </row>
    <row r="234" spans="1:9" x14ac:dyDescent="0.25">
      <c r="A234">
        <v>4.66</v>
      </c>
      <c r="B234">
        <v>0</v>
      </c>
      <c r="C234">
        <v>0</v>
      </c>
      <c r="D234">
        <v>-8.1338621679999997E-3</v>
      </c>
      <c r="E234">
        <v>-3.3434152600000003E-2</v>
      </c>
      <c r="F234">
        <v>3.9171972269999999</v>
      </c>
      <c r="G234">
        <v>16.496444700000001</v>
      </c>
      <c r="H234">
        <v>-0.32243883610000001</v>
      </c>
      <c r="I234">
        <v>1.9941009279999999</v>
      </c>
    </row>
    <row r="235" spans="1:9" x14ac:dyDescent="0.25">
      <c r="A235">
        <v>4.68</v>
      </c>
      <c r="B235">
        <v>0</v>
      </c>
      <c r="C235">
        <v>0</v>
      </c>
      <c r="D235">
        <v>-8.4427464750000004E-3</v>
      </c>
      <c r="E235">
        <v>-3.3533111210000001E-2</v>
      </c>
      <c r="F235">
        <v>4.0876502989999999</v>
      </c>
      <c r="G235">
        <v>16.54607201</v>
      </c>
      <c r="H235">
        <v>-8.9006006720000003E-2</v>
      </c>
      <c r="I235">
        <v>2.1194384099999999</v>
      </c>
    </row>
    <row r="236" spans="1:9" x14ac:dyDescent="0.25">
      <c r="A236">
        <v>4.7</v>
      </c>
      <c r="B236">
        <v>0</v>
      </c>
      <c r="C236">
        <v>0</v>
      </c>
      <c r="D236">
        <v>-8.2033853979999998E-3</v>
      </c>
      <c r="E236">
        <v>-3.3954635259999998E-2</v>
      </c>
      <c r="F236">
        <v>4.1269335749999998</v>
      </c>
      <c r="G236">
        <v>16.62779617</v>
      </c>
      <c r="H236">
        <v>0.14208720620000001</v>
      </c>
      <c r="I236">
        <v>0.90909034010000001</v>
      </c>
    </row>
    <row r="237" spans="1:9" x14ac:dyDescent="0.25">
      <c r="A237">
        <v>4.72</v>
      </c>
      <c r="B237">
        <v>0</v>
      </c>
      <c r="C237">
        <v>0</v>
      </c>
      <c r="D237">
        <v>-8.0605614929999993E-3</v>
      </c>
      <c r="E237">
        <v>-3.4054972230000001E-2</v>
      </c>
      <c r="F237">
        <v>4.0377860070000002</v>
      </c>
      <c r="G237">
        <v>16.865345000000001</v>
      </c>
      <c r="H237">
        <v>0.30525505539999997</v>
      </c>
      <c r="I237">
        <v>1.2136818170000001</v>
      </c>
    </row>
    <row r="238" spans="1:9" x14ac:dyDescent="0.25">
      <c r="A238">
        <v>4.74</v>
      </c>
      <c r="B238">
        <v>0</v>
      </c>
      <c r="C238">
        <v>0</v>
      </c>
      <c r="D238">
        <v>-7.9938862470000007E-3</v>
      </c>
      <c r="E238">
        <v>-3.3588163550000001E-2</v>
      </c>
      <c r="F238">
        <v>3.9826829429999999</v>
      </c>
      <c r="G238">
        <v>16.769729609999999</v>
      </c>
      <c r="H238">
        <v>0.51239395139999999</v>
      </c>
      <c r="I238">
        <v>1.6765216590000001</v>
      </c>
    </row>
    <row r="239" spans="1:9" x14ac:dyDescent="0.25">
      <c r="A239">
        <v>4.76</v>
      </c>
      <c r="B239">
        <v>0</v>
      </c>
      <c r="C239">
        <v>0</v>
      </c>
      <c r="D239">
        <v>-8.012423292E-3</v>
      </c>
      <c r="E239">
        <v>-3.3209368590000003E-2</v>
      </c>
      <c r="F239">
        <v>3.9229941369999999</v>
      </c>
      <c r="G239">
        <v>16.493938450000002</v>
      </c>
      <c r="H239">
        <v>-3.6928664889999997E-2</v>
      </c>
      <c r="I239">
        <v>1.893914461</v>
      </c>
    </row>
    <row r="240" spans="1:9" x14ac:dyDescent="0.25">
      <c r="A240">
        <v>4.78</v>
      </c>
      <c r="B240">
        <v>0</v>
      </c>
      <c r="C240">
        <v>0</v>
      </c>
      <c r="D240">
        <v>-8.0302245909999997E-3</v>
      </c>
      <c r="E240">
        <v>-3.2912105320000003E-2</v>
      </c>
      <c r="F240">
        <v>3.9957711699999998</v>
      </c>
      <c r="G240">
        <v>16.389253620000002</v>
      </c>
      <c r="H240">
        <v>0.44129449129999998</v>
      </c>
      <c r="I240">
        <v>3.1370704169999999</v>
      </c>
    </row>
    <row r="241" spans="1:9" x14ac:dyDescent="0.25">
      <c r="A241">
        <v>4.8</v>
      </c>
      <c r="B241">
        <v>0</v>
      </c>
      <c r="C241">
        <v>0</v>
      </c>
      <c r="D241">
        <v>-7.8635569659999995E-3</v>
      </c>
      <c r="E241">
        <v>-3.2628774639999997E-2</v>
      </c>
      <c r="F241">
        <v>3.9359719750000002</v>
      </c>
      <c r="G241">
        <v>16.15696526</v>
      </c>
      <c r="H241">
        <v>8.1034906209999993E-2</v>
      </c>
      <c r="I241">
        <v>2.0808217529999999</v>
      </c>
    </row>
    <row r="242" spans="1:9" x14ac:dyDescent="0.25">
      <c r="A242">
        <v>4.82</v>
      </c>
      <c r="B242">
        <v>0</v>
      </c>
      <c r="C242">
        <v>0</v>
      </c>
      <c r="D242">
        <v>-7.9970378429999999E-3</v>
      </c>
      <c r="E242">
        <v>-3.269840777E-2</v>
      </c>
      <c r="F242">
        <v>3.910219669</v>
      </c>
      <c r="G242">
        <v>16.161418909999998</v>
      </c>
      <c r="H242">
        <v>0.33895310760000003</v>
      </c>
      <c r="I242">
        <v>2.508430004</v>
      </c>
    </row>
    <row r="243" spans="1:9" x14ac:dyDescent="0.25">
      <c r="A243">
        <v>4.84</v>
      </c>
      <c r="B243">
        <v>0</v>
      </c>
      <c r="C243">
        <v>0</v>
      </c>
      <c r="D243">
        <v>-7.5521450489999999E-3</v>
      </c>
      <c r="E243">
        <v>-3.2116904850000003E-2</v>
      </c>
      <c r="F243">
        <v>3.8953664300000002</v>
      </c>
      <c r="G243">
        <v>16.093780519999999</v>
      </c>
      <c r="H243">
        <v>0.24425783749999999</v>
      </c>
      <c r="I243">
        <v>2.8304779529999999</v>
      </c>
    </row>
    <row r="244" spans="1:9" x14ac:dyDescent="0.25">
      <c r="A244">
        <v>4.8600000000000003</v>
      </c>
      <c r="B244">
        <v>0</v>
      </c>
      <c r="C244">
        <v>0</v>
      </c>
      <c r="D244">
        <v>-7.2829332200000001E-3</v>
      </c>
      <c r="E244">
        <v>-3.1516961750000003E-2</v>
      </c>
      <c r="F244">
        <v>3.656459093</v>
      </c>
      <c r="G244">
        <v>15.747835159999999</v>
      </c>
      <c r="H244">
        <v>5.8480337260000001E-2</v>
      </c>
      <c r="I244">
        <v>1.7115287779999999</v>
      </c>
    </row>
    <row r="245" spans="1:9" x14ac:dyDescent="0.25">
      <c r="A245">
        <v>4.88</v>
      </c>
      <c r="B245">
        <v>0</v>
      </c>
      <c r="C245">
        <v>0</v>
      </c>
      <c r="D245">
        <v>-7.783163339E-3</v>
      </c>
      <c r="E245">
        <v>-3.1543992460000003E-2</v>
      </c>
      <c r="F245">
        <v>3.6564168929999998</v>
      </c>
      <c r="G245">
        <v>15.53574276</v>
      </c>
      <c r="H245">
        <v>0.5481853485</v>
      </c>
      <c r="I245">
        <v>2.64103055</v>
      </c>
    </row>
    <row r="246" spans="1:9" x14ac:dyDescent="0.25">
      <c r="A246">
        <v>4.9000000000000004</v>
      </c>
      <c r="B246">
        <v>0</v>
      </c>
      <c r="C246">
        <v>0</v>
      </c>
      <c r="D246">
        <v>-8.2127097990000002E-3</v>
      </c>
      <c r="E246">
        <v>-3.1597353520000003E-2</v>
      </c>
      <c r="F246">
        <v>3.9922814369999999</v>
      </c>
      <c r="G246">
        <v>15.610794070000001</v>
      </c>
      <c r="H246">
        <v>-3.6440663040000001E-2</v>
      </c>
      <c r="I246">
        <v>2.0468158719999998</v>
      </c>
    </row>
    <row r="247" spans="1:9" x14ac:dyDescent="0.25">
      <c r="A247">
        <v>4.92</v>
      </c>
      <c r="B247">
        <v>0</v>
      </c>
      <c r="C247">
        <v>0</v>
      </c>
      <c r="D247">
        <v>-8.1983339040000002E-3</v>
      </c>
      <c r="E247">
        <v>-3.1584285199999999E-2</v>
      </c>
      <c r="F247">
        <v>4.0787148479999997</v>
      </c>
      <c r="G247">
        <v>15.625886919999999</v>
      </c>
      <c r="H247">
        <v>-0.43462812899999997</v>
      </c>
      <c r="I247">
        <v>1.9585651159999999</v>
      </c>
    </row>
    <row r="248" spans="1:9" x14ac:dyDescent="0.25">
      <c r="A248">
        <v>4.9400000000000004</v>
      </c>
      <c r="B248">
        <v>0</v>
      </c>
      <c r="C248">
        <v>0</v>
      </c>
      <c r="D248">
        <v>-8.004160598E-3</v>
      </c>
      <c r="E248">
        <v>-3.145203739E-2</v>
      </c>
      <c r="F248">
        <v>4.0233941079999997</v>
      </c>
      <c r="G248">
        <v>15.59800911</v>
      </c>
      <c r="H248">
        <v>-1.6477344559999999E-2</v>
      </c>
      <c r="I248">
        <v>1.6645208600000001</v>
      </c>
    </row>
    <row r="249" spans="1:9" x14ac:dyDescent="0.25">
      <c r="A249">
        <v>4.96</v>
      </c>
      <c r="B249">
        <v>0</v>
      </c>
      <c r="C249">
        <v>0</v>
      </c>
      <c r="D249">
        <v>-7.978241891E-3</v>
      </c>
      <c r="E249">
        <v>-3.1524896619999999E-2</v>
      </c>
      <c r="F249">
        <v>3.9456453319999998</v>
      </c>
      <c r="G249">
        <v>15.535916329999999</v>
      </c>
      <c r="H249">
        <v>-0.53991228339999997</v>
      </c>
      <c r="I249">
        <v>-1.316265821</v>
      </c>
    </row>
    <row r="250" spans="1:9" x14ac:dyDescent="0.25">
      <c r="A250">
        <v>4.9800000000000004</v>
      </c>
      <c r="B250">
        <v>0</v>
      </c>
      <c r="C250">
        <v>0</v>
      </c>
      <c r="D250">
        <v>-7.8528467569999993E-3</v>
      </c>
      <c r="E250">
        <v>-3.1773500140000001E-2</v>
      </c>
      <c r="F250">
        <v>3.9212250709999998</v>
      </c>
      <c r="G250">
        <v>15.650527950000001</v>
      </c>
      <c r="H250">
        <v>-0.15714511279999999</v>
      </c>
      <c r="I250">
        <v>2.2614300250000001</v>
      </c>
    </row>
    <row r="251" spans="1:9" x14ac:dyDescent="0.25">
      <c r="A251">
        <v>5</v>
      </c>
      <c r="B251">
        <v>0</v>
      </c>
      <c r="C251">
        <v>0</v>
      </c>
      <c r="D251">
        <v>-8.1148799509999994E-3</v>
      </c>
      <c r="E251">
        <v>-3.17639932E-2</v>
      </c>
      <c r="F251">
        <v>3.9108865260000001</v>
      </c>
      <c r="G251">
        <v>15.68245888</v>
      </c>
      <c r="H251">
        <v>0.28311473129999998</v>
      </c>
      <c r="I251">
        <v>-0.32316234710000002</v>
      </c>
    </row>
    <row r="252" spans="1:9" x14ac:dyDescent="0.25">
      <c r="A252">
        <v>5.0199999999999996</v>
      </c>
      <c r="B252">
        <v>0</v>
      </c>
      <c r="C252">
        <v>0</v>
      </c>
      <c r="D252">
        <v>-8.5165333000000003E-3</v>
      </c>
      <c r="E252">
        <v>-3.1956538559999997E-2</v>
      </c>
      <c r="F252">
        <v>4.0943369870000001</v>
      </c>
      <c r="G252">
        <v>15.744991300000001</v>
      </c>
      <c r="H252">
        <v>-0.31666386130000002</v>
      </c>
      <c r="I252">
        <v>0.4378418624</v>
      </c>
    </row>
    <row r="253" spans="1:9" x14ac:dyDescent="0.25">
      <c r="A253">
        <v>5.04</v>
      </c>
      <c r="B253">
        <v>0</v>
      </c>
      <c r="C253">
        <v>0</v>
      </c>
      <c r="D253">
        <v>-8.6088646200000001E-3</v>
      </c>
      <c r="E253">
        <v>-3.223193437E-2</v>
      </c>
      <c r="F253">
        <v>4.244797707</v>
      </c>
      <c r="G253">
        <v>15.79047012</v>
      </c>
      <c r="H253">
        <v>-0.57530897859999997</v>
      </c>
      <c r="I253">
        <v>0.35247671600000002</v>
      </c>
    </row>
    <row r="254" spans="1:9" x14ac:dyDescent="0.25">
      <c r="A254">
        <v>5.0599999999999996</v>
      </c>
      <c r="B254">
        <v>0</v>
      </c>
      <c r="C254">
        <v>0</v>
      </c>
      <c r="D254">
        <v>-8.3554405719999999E-3</v>
      </c>
      <c r="E254">
        <v>-3.2301895320000003E-2</v>
      </c>
      <c r="F254">
        <v>4.216660976</v>
      </c>
      <c r="G254">
        <v>16.017620090000001</v>
      </c>
      <c r="H254">
        <v>0.52483063939999997</v>
      </c>
      <c r="I254">
        <v>-1.854920506</v>
      </c>
    </row>
    <row r="255" spans="1:9" x14ac:dyDescent="0.25">
      <c r="A255">
        <v>5.08</v>
      </c>
      <c r="B255">
        <v>0</v>
      </c>
      <c r="C255">
        <v>0</v>
      </c>
      <c r="D255">
        <v>-7.9063754530000006E-3</v>
      </c>
      <c r="E255">
        <v>-3.2134428620000002E-2</v>
      </c>
      <c r="F255">
        <v>4.0660796169999998</v>
      </c>
      <c r="G255">
        <v>15.8697052</v>
      </c>
      <c r="H255">
        <v>0.33961927889999999</v>
      </c>
      <c r="I255">
        <v>1.5249084230000001</v>
      </c>
    </row>
    <row r="256" spans="1:9" x14ac:dyDescent="0.25">
      <c r="A256">
        <v>5.0999999999999996</v>
      </c>
      <c r="B256">
        <v>0</v>
      </c>
      <c r="C256">
        <v>0</v>
      </c>
      <c r="D256">
        <v>-7.9146455969999994E-3</v>
      </c>
      <c r="E256">
        <v>-3.2167039809999999E-2</v>
      </c>
      <c r="F256">
        <v>3.8600897789999999</v>
      </c>
      <c r="G256">
        <v>15.90760803</v>
      </c>
      <c r="H256">
        <v>0.47520247100000002</v>
      </c>
      <c r="I256">
        <v>-0.93926674129999999</v>
      </c>
    </row>
    <row r="257" spans="1:9" x14ac:dyDescent="0.25">
      <c r="A257">
        <v>5.12</v>
      </c>
      <c r="B257">
        <v>0</v>
      </c>
      <c r="C257">
        <v>0</v>
      </c>
      <c r="D257">
        <v>-7.9732667650000005E-3</v>
      </c>
      <c r="E257">
        <v>-3.2522089779999999E-2</v>
      </c>
      <c r="F257">
        <v>3.9281766409999999</v>
      </c>
      <c r="G257">
        <v>15.937007899999999</v>
      </c>
      <c r="H257">
        <v>-0.35753166679999998</v>
      </c>
      <c r="I257">
        <v>0.94925040009999995</v>
      </c>
    </row>
    <row r="258" spans="1:9" x14ac:dyDescent="0.25">
      <c r="A258">
        <v>5.14</v>
      </c>
      <c r="B258">
        <v>0</v>
      </c>
      <c r="C258">
        <v>0</v>
      </c>
      <c r="D258">
        <v>-8.5569974040000003E-3</v>
      </c>
      <c r="E258">
        <v>-3.2670043410000002E-2</v>
      </c>
      <c r="F258">
        <v>4.0279817580000001</v>
      </c>
      <c r="G258">
        <v>16.111646650000001</v>
      </c>
      <c r="H258">
        <v>-0.34702447060000002</v>
      </c>
      <c r="I258">
        <v>-0.21992628280000001</v>
      </c>
    </row>
    <row r="259" spans="1:9" x14ac:dyDescent="0.25">
      <c r="A259">
        <v>5.16</v>
      </c>
      <c r="B259">
        <v>0</v>
      </c>
      <c r="C259">
        <v>0</v>
      </c>
      <c r="D259">
        <v>-8.4437672049999992E-3</v>
      </c>
      <c r="E259">
        <v>-3.25005576E-2</v>
      </c>
      <c r="F259">
        <v>4.2750992769999998</v>
      </c>
      <c r="G259">
        <v>16.114503859999999</v>
      </c>
      <c r="H259">
        <v>0.18909616770000001</v>
      </c>
      <c r="I259">
        <v>-0.40396484729999999</v>
      </c>
    </row>
    <row r="260" spans="1:9" x14ac:dyDescent="0.25">
      <c r="A260">
        <v>5.18</v>
      </c>
      <c r="B260">
        <v>0</v>
      </c>
      <c r="C260">
        <v>0</v>
      </c>
      <c r="D260">
        <v>-7.8268740329999996E-3</v>
      </c>
      <c r="E260">
        <v>-3.2740853729999998E-2</v>
      </c>
      <c r="F260">
        <v>4.08634758</v>
      </c>
      <c r="G260">
        <v>16.073583599999999</v>
      </c>
      <c r="H260">
        <v>0.28624179960000001</v>
      </c>
      <c r="I260">
        <v>0.56852513549999995</v>
      </c>
    </row>
    <row r="261" spans="1:9" x14ac:dyDescent="0.25">
      <c r="A261">
        <v>5.2</v>
      </c>
      <c r="B261">
        <v>0</v>
      </c>
      <c r="C261">
        <v>0</v>
      </c>
      <c r="D261">
        <v>-7.5295772399999999E-3</v>
      </c>
      <c r="E261">
        <v>-3.3197604120000002E-2</v>
      </c>
      <c r="F261">
        <v>3.7965791229999999</v>
      </c>
      <c r="G261">
        <v>16.265113830000001</v>
      </c>
      <c r="H261">
        <v>-5.785099044E-2</v>
      </c>
      <c r="I261">
        <v>-0.49992588160000001</v>
      </c>
    </row>
    <row r="262" spans="1:9" x14ac:dyDescent="0.25">
      <c r="A262">
        <v>5.22</v>
      </c>
      <c r="B262">
        <v>0</v>
      </c>
      <c r="C262">
        <v>0</v>
      </c>
      <c r="D262">
        <v>-7.9521015289999997E-3</v>
      </c>
      <c r="E262">
        <v>-3.3678539100000002E-2</v>
      </c>
      <c r="F262">
        <v>3.7487316129999999</v>
      </c>
      <c r="G262">
        <v>16.501789089999999</v>
      </c>
      <c r="H262">
        <v>-0.16761940719999999</v>
      </c>
      <c r="I262">
        <v>0.67623704669999996</v>
      </c>
    </row>
    <row r="263" spans="1:9" x14ac:dyDescent="0.25">
      <c r="A263">
        <v>5.24</v>
      </c>
      <c r="B263">
        <v>0</v>
      </c>
      <c r="C263">
        <v>0</v>
      </c>
      <c r="D263">
        <v>-8.1576369699999998E-3</v>
      </c>
      <c r="E263">
        <v>-3.3675216139999999E-2</v>
      </c>
      <c r="F263">
        <v>3.9983537199999999</v>
      </c>
      <c r="G263">
        <v>16.684787750000002</v>
      </c>
      <c r="H263">
        <v>0.75426530839999995</v>
      </c>
      <c r="I263">
        <v>2.1486191749999999</v>
      </c>
    </row>
    <row r="264" spans="1:9" x14ac:dyDescent="0.25">
      <c r="A264">
        <v>5.26</v>
      </c>
      <c r="B264">
        <v>0</v>
      </c>
      <c r="C264">
        <v>0</v>
      </c>
      <c r="D264">
        <v>-8.1247314809999999E-3</v>
      </c>
      <c r="E264">
        <v>-3.3432893460000002E-2</v>
      </c>
      <c r="F264">
        <v>4.0140800480000003</v>
      </c>
      <c r="G264">
        <v>16.588169100000002</v>
      </c>
      <c r="H264">
        <v>-0.29902034999999999</v>
      </c>
      <c r="I264">
        <v>3.2107317449999999</v>
      </c>
    </row>
    <row r="265" spans="1:9" x14ac:dyDescent="0.25">
      <c r="A265">
        <v>5.28</v>
      </c>
      <c r="B265">
        <v>0</v>
      </c>
      <c r="C265">
        <v>0</v>
      </c>
      <c r="D265">
        <v>-8.4372218700000008E-3</v>
      </c>
      <c r="E265">
        <v>-3.3684216439999998E-2</v>
      </c>
      <c r="F265">
        <v>4.088981628</v>
      </c>
      <c r="G265">
        <v>16.53684998</v>
      </c>
      <c r="H265">
        <v>0.32550922040000002</v>
      </c>
      <c r="I265">
        <v>2.494818687</v>
      </c>
    </row>
    <row r="266" spans="1:9" x14ac:dyDescent="0.25">
      <c r="A266">
        <v>5.3</v>
      </c>
      <c r="B266">
        <v>0</v>
      </c>
      <c r="C266">
        <v>0</v>
      </c>
      <c r="D266">
        <v>-8.2760881629999998E-3</v>
      </c>
      <c r="E266">
        <v>-3.3658072349999998E-2</v>
      </c>
      <c r="F266">
        <v>4.1508474350000002</v>
      </c>
      <c r="G266">
        <v>16.696348189999998</v>
      </c>
      <c r="H266">
        <v>0.34497368340000001</v>
      </c>
      <c r="I266">
        <v>1.2626439330000001</v>
      </c>
    </row>
    <row r="267" spans="1:9" x14ac:dyDescent="0.25">
      <c r="A267">
        <v>5.32</v>
      </c>
      <c r="B267">
        <v>0</v>
      </c>
      <c r="C267">
        <v>0</v>
      </c>
      <c r="D267">
        <v>-8.2389954480000006E-3</v>
      </c>
      <c r="E267">
        <v>-3.3530697230000003E-2</v>
      </c>
      <c r="F267">
        <v>4.0815544130000001</v>
      </c>
      <c r="G267">
        <v>16.601451869999998</v>
      </c>
      <c r="H267">
        <v>-0.13485050200000001</v>
      </c>
      <c r="I267">
        <v>2.6538672449999998</v>
      </c>
    </row>
    <row r="268" spans="1:9" x14ac:dyDescent="0.25">
      <c r="A268">
        <v>5.34</v>
      </c>
      <c r="B268">
        <v>0</v>
      </c>
      <c r="C268">
        <v>0</v>
      </c>
      <c r="D268">
        <v>-7.9278070480000001E-3</v>
      </c>
      <c r="E268">
        <v>-3.3540539440000003E-2</v>
      </c>
      <c r="F268">
        <v>4.0624022479999997</v>
      </c>
      <c r="G268">
        <v>16.540596010000002</v>
      </c>
      <c r="H268">
        <v>0.680098176</v>
      </c>
      <c r="I268">
        <v>1.989317894</v>
      </c>
    </row>
    <row r="269" spans="1:9" x14ac:dyDescent="0.25">
      <c r="A269">
        <v>5.36</v>
      </c>
      <c r="B269">
        <v>0</v>
      </c>
      <c r="C269">
        <v>0</v>
      </c>
      <c r="D269">
        <v>-7.9061593860000005E-3</v>
      </c>
      <c r="E269">
        <v>-3.3531211319999997E-2</v>
      </c>
      <c r="F269">
        <v>3.8521575929999998</v>
      </c>
      <c r="G269">
        <v>16.622821810000001</v>
      </c>
      <c r="H269">
        <v>0.62849068640000005</v>
      </c>
      <c r="I269">
        <v>3.2888231280000002</v>
      </c>
    </row>
    <row r="270" spans="1:9" x14ac:dyDescent="0.25">
      <c r="A270">
        <v>5.38</v>
      </c>
      <c r="B270">
        <v>0</v>
      </c>
      <c r="C270">
        <v>0</v>
      </c>
      <c r="D270">
        <v>-8.1952046600000002E-3</v>
      </c>
      <c r="E270">
        <v>-3.3357895909999997E-2</v>
      </c>
      <c r="F270">
        <v>4.0084714889999997</v>
      </c>
      <c r="G270">
        <v>16.505092619999999</v>
      </c>
      <c r="H270">
        <v>0.49458882209999999</v>
      </c>
      <c r="I270">
        <v>1.516075134</v>
      </c>
    </row>
    <row r="271" spans="1:9" x14ac:dyDescent="0.25">
      <c r="A271">
        <v>5.4</v>
      </c>
      <c r="B271">
        <v>0</v>
      </c>
      <c r="C271">
        <v>0</v>
      </c>
      <c r="D271">
        <v>-7.8107547009999998E-3</v>
      </c>
      <c r="E271">
        <v>-3.3334575589999998E-2</v>
      </c>
      <c r="F271">
        <v>3.9917373660000002</v>
      </c>
      <c r="G271">
        <v>16.486774440000001</v>
      </c>
      <c r="H271">
        <v>0.70344728229999998</v>
      </c>
      <c r="I271">
        <v>2.1845004559999999</v>
      </c>
    </row>
    <row r="272" spans="1:9" x14ac:dyDescent="0.25">
      <c r="A272">
        <v>5.42</v>
      </c>
      <c r="B272">
        <v>0</v>
      </c>
      <c r="C272">
        <v>0</v>
      </c>
      <c r="D272">
        <v>-7.7410880479999999E-3</v>
      </c>
      <c r="E272">
        <v>-3.3015064900000002E-2</v>
      </c>
      <c r="F272">
        <v>3.8301827909999999</v>
      </c>
      <c r="G272">
        <v>16.45082283</v>
      </c>
      <c r="H272">
        <v>0.77852666380000002</v>
      </c>
      <c r="I272">
        <v>1.2579665179999999</v>
      </c>
    </row>
    <row r="273" spans="1:9" x14ac:dyDescent="0.25">
      <c r="A273">
        <v>5.44</v>
      </c>
      <c r="B273">
        <v>0</v>
      </c>
      <c r="C273">
        <v>0</v>
      </c>
      <c r="D273">
        <v>-7.7825915070000003E-3</v>
      </c>
      <c r="E273">
        <v>-3.317727149E-2</v>
      </c>
      <c r="F273">
        <v>3.8386220930000001</v>
      </c>
      <c r="G273">
        <v>16.327806469999999</v>
      </c>
      <c r="H273">
        <v>0.32883238790000002</v>
      </c>
      <c r="I273">
        <v>2.6099660400000002</v>
      </c>
    </row>
    <row r="274" spans="1:9" x14ac:dyDescent="0.25">
      <c r="A274">
        <v>5.46</v>
      </c>
      <c r="B274">
        <v>0</v>
      </c>
      <c r="C274">
        <v>0</v>
      </c>
      <c r="D274">
        <v>-7.7940933410000001E-3</v>
      </c>
      <c r="E274">
        <v>-3.3002138139999998E-2</v>
      </c>
      <c r="F274">
        <v>3.8421986100000001</v>
      </c>
      <c r="G274">
        <v>16.391052250000001</v>
      </c>
      <c r="H274">
        <v>0.1319688708</v>
      </c>
      <c r="I274">
        <v>2.9459021089999999</v>
      </c>
    </row>
    <row r="275" spans="1:9" x14ac:dyDescent="0.25">
      <c r="A275">
        <v>5.48</v>
      </c>
      <c r="B275">
        <v>0</v>
      </c>
      <c r="C275">
        <v>0</v>
      </c>
      <c r="D275">
        <v>-7.6873321089999998E-3</v>
      </c>
      <c r="E275">
        <v>-3.2601319249999997E-2</v>
      </c>
      <c r="F275">
        <v>3.8547415730000001</v>
      </c>
      <c r="G275">
        <v>16.273962019999999</v>
      </c>
      <c r="H275">
        <v>0.1235977337</v>
      </c>
      <c r="I275">
        <v>2.876925945</v>
      </c>
    </row>
    <row r="276" spans="1:9" x14ac:dyDescent="0.25">
      <c r="A276">
        <v>5.5</v>
      </c>
      <c r="B276">
        <v>0</v>
      </c>
      <c r="C276">
        <v>0</v>
      </c>
      <c r="D276">
        <v>-7.6247453690000003E-3</v>
      </c>
      <c r="E276">
        <v>-3.2067023219999997E-2</v>
      </c>
      <c r="F276">
        <v>3.7718057630000001</v>
      </c>
      <c r="G276">
        <v>16.00421906</v>
      </c>
      <c r="H276">
        <v>0.5869521499</v>
      </c>
      <c r="I276">
        <v>1.666682124</v>
      </c>
    </row>
    <row r="277" spans="1:9" x14ac:dyDescent="0.25">
      <c r="A277">
        <v>5.52</v>
      </c>
      <c r="B277">
        <v>0</v>
      </c>
      <c r="C277">
        <v>0</v>
      </c>
      <c r="D277">
        <v>-7.3886178429999998E-3</v>
      </c>
      <c r="E277">
        <v>-3.2148070629999997E-2</v>
      </c>
      <c r="F277">
        <v>3.7340178489999998</v>
      </c>
      <c r="G277">
        <v>15.81813717</v>
      </c>
      <c r="H277">
        <v>-0.2247589082</v>
      </c>
      <c r="I277">
        <v>1.76307714</v>
      </c>
    </row>
    <row r="278" spans="1:9" x14ac:dyDescent="0.25">
      <c r="A278">
        <v>5.54</v>
      </c>
      <c r="B278">
        <v>0</v>
      </c>
      <c r="C278">
        <v>0</v>
      </c>
      <c r="D278">
        <v>-7.3850099000000004E-3</v>
      </c>
      <c r="E278">
        <v>-3.1718604269999999E-2</v>
      </c>
      <c r="F278">
        <v>3.6157236099999999</v>
      </c>
      <c r="G278">
        <v>15.88427639</v>
      </c>
      <c r="H278">
        <v>-9.5578759910000005E-2</v>
      </c>
      <c r="I278">
        <v>-0.77224045990000001</v>
      </c>
    </row>
    <row r="279" spans="1:9" x14ac:dyDescent="0.25">
      <c r="A279">
        <v>5.56</v>
      </c>
      <c r="B279">
        <v>0</v>
      </c>
      <c r="C279">
        <v>0</v>
      </c>
      <c r="D279">
        <v>-7.7342297879999999E-3</v>
      </c>
      <c r="E279">
        <v>-3.2032854860000001E-2</v>
      </c>
      <c r="F279">
        <v>3.725739479</v>
      </c>
      <c r="G279">
        <v>15.65467072</v>
      </c>
      <c r="H279">
        <v>-0.23935596640000001</v>
      </c>
      <c r="I279">
        <v>1.196676254</v>
      </c>
    </row>
    <row r="280" spans="1:9" x14ac:dyDescent="0.25">
      <c r="A280">
        <v>5.58</v>
      </c>
      <c r="B280">
        <v>0</v>
      </c>
      <c r="C280">
        <v>0</v>
      </c>
      <c r="D280">
        <v>-7.8817587349999992E-3</v>
      </c>
      <c r="E280">
        <v>-3.2074280080000003E-2</v>
      </c>
      <c r="F280">
        <v>3.8488681320000002</v>
      </c>
      <c r="G280">
        <v>15.866024019999999</v>
      </c>
      <c r="H280">
        <v>0.33012267950000002</v>
      </c>
      <c r="I280">
        <v>-0.49503991009999998</v>
      </c>
    </row>
    <row r="281" spans="1:9" x14ac:dyDescent="0.25">
      <c r="A281">
        <v>5.6</v>
      </c>
      <c r="B281">
        <v>0</v>
      </c>
      <c r="C281">
        <v>0</v>
      </c>
      <c r="D281">
        <v>-7.7762771400000002E-3</v>
      </c>
      <c r="E281">
        <v>-3.2292552289999998E-2</v>
      </c>
      <c r="F281">
        <v>3.900919676</v>
      </c>
      <c r="G281">
        <v>15.89221191</v>
      </c>
      <c r="H281">
        <v>0.16805748640000001</v>
      </c>
      <c r="I281">
        <v>-0.79600340130000002</v>
      </c>
    </row>
    <row r="282" spans="1:9" x14ac:dyDescent="0.25">
      <c r="A282">
        <v>5.62</v>
      </c>
      <c r="B282">
        <v>0</v>
      </c>
      <c r="C282">
        <v>0</v>
      </c>
      <c r="D282">
        <v>-7.8173410149999997E-3</v>
      </c>
      <c r="E282">
        <v>-3.240632266E-2</v>
      </c>
      <c r="F282">
        <v>3.8235936160000001</v>
      </c>
      <c r="G282">
        <v>15.95824432</v>
      </c>
      <c r="H282">
        <v>0.38096416</v>
      </c>
      <c r="I282">
        <v>1.6632812020000001</v>
      </c>
    </row>
    <row r="283" spans="1:9" x14ac:dyDescent="0.25">
      <c r="A283">
        <v>5.64</v>
      </c>
      <c r="B283">
        <v>0</v>
      </c>
      <c r="C283">
        <v>0</v>
      </c>
      <c r="D283">
        <v>-8.1611555070000008E-3</v>
      </c>
      <c r="E283">
        <v>-3.2490462060000003E-2</v>
      </c>
      <c r="F283">
        <v>3.9349999430000002</v>
      </c>
      <c r="G283">
        <v>16.11689758</v>
      </c>
      <c r="H283">
        <v>0.15923741459999999</v>
      </c>
      <c r="I283">
        <v>2.108134985</v>
      </c>
    </row>
    <row r="284" spans="1:9" x14ac:dyDescent="0.25">
      <c r="A284">
        <v>5.66</v>
      </c>
      <c r="B284">
        <v>0</v>
      </c>
      <c r="C284">
        <v>0</v>
      </c>
      <c r="D284">
        <v>-8.2868896420000004E-3</v>
      </c>
      <c r="E284">
        <v>-3.2143108550000001E-2</v>
      </c>
      <c r="F284">
        <v>4.0734672549999997</v>
      </c>
      <c r="G284">
        <v>15.96241474</v>
      </c>
      <c r="H284">
        <v>-0.15073511000000001</v>
      </c>
      <c r="I284">
        <v>0.40288594370000003</v>
      </c>
    </row>
    <row r="285" spans="1:9" x14ac:dyDescent="0.25">
      <c r="A285">
        <v>5.68</v>
      </c>
      <c r="B285">
        <v>0</v>
      </c>
      <c r="C285">
        <v>0</v>
      </c>
      <c r="D285">
        <v>-8.1460066139999992E-3</v>
      </c>
      <c r="E285">
        <v>-3.2546646890000003E-2</v>
      </c>
      <c r="F285">
        <v>4.0733799929999996</v>
      </c>
      <c r="G285">
        <v>15.957594869999999</v>
      </c>
      <c r="H285">
        <v>-9.5642194149999998E-2</v>
      </c>
      <c r="I285">
        <v>-0.20798549059999999</v>
      </c>
    </row>
    <row r="286" spans="1:9" x14ac:dyDescent="0.25">
      <c r="A286">
        <v>5.7</v>
      </c>
      <c r="B286">
        <v>0</v>
      </c>
      <c r="C286">
        <v>0</v>
      </c>
      <c r="D286">
        <v>-8.0422554170000004E-3</v>
      </c>
      <c r="E286">
        <v>-3.280168772E-2</v>
      </c>
      <c r="F286">
        <v>4.0284819599999997</v>
      </c>
      <c r="G286">
        <v>16.14317703</v>
      </c>
      <c r="H286">
        <v>0.49292814730000001</v>
      </c>
      <c r="I286">
        <v>0.53196078540000002</v>
      </c>
    </row>
    <row r="287" spans="1:9" x14ac:dyDescent="0.25">
      <c r="A287">
        <v>5.72</v>
      </c>
      <c r="B287">
        <v>0</v>
      </c>
      <c r="C287">
        <v>0</v>
      </c>
      <c r="D287">
        <v>-7.7515747400000003E-3</v>
      </c>
      <c r="E287">
        <v>-3.2790564000000001E-2</v>
      </c>
      <c r="F287">
        <v>3.9032945630000002</v>
      </c>
      <c r="G287">
        <v>16.227756500000002</v>
      </c>
      <c r="H287">
        <v>0.17835983629999999</v>
      </c>
      <c r="I287">
        <v>-0.2466987222</v>
      </c>
    </row>
    <row r="288" spans="1:9" x14ac:dyDescent="0.25">
      <c r="A288">
        <v>5.74</v>
      </c>
      <c r="B288">
        <v>0</v>
      </c>
      <c r="C288">
        <v>0</v>
      </c>
      <c r="D288">
        <v>-7.8109521419999998E-3</v>
      </c>
      <c r="E288">
        <v>-3.3096060160000003E-2</v>
      </c>
      <c r="F288">
        <v>3.8321239949999999</v>
      </c>
      <c r="G288">
        <v>16.239528660000001</v>
      </c>
      <c r="H288">
        <v>9.9370002750000005E-2</v>
      </c>
      <c r="I288">
        <v>1.7906130549999999</v>
      </c>
    </row>
    <row r="289" spans="1:9" x14ac:dyDescent="0.25">
      <c r="A289">
        <v>5.76</v>
      </c>
      <c r="B289">
        <v>0</v>
      </c>
      <c r="C289">
        <v>0</v>
      </c>
      <c r="D289">
        <v>-7.9688634719999995E-3</v>
      </c>
      <c r="E289">
        <v>-3.3444300289999999E-2</v>
      </c>
      <c r="F289">
        <v>3.8861174580000002</v>
      </c>
      <c r="G289">
        <v>16.399690629999998</v>
      </c>
      <c r="H289">
        <v>9.568485618E-2</v>
      </c>
      <c r="I289">
        <v>0.126673758</v>
      </c>
    </row>
    <row r="290" spans="1:9" x14ac:dyDescent="0.25">
      <c r="A290">
        <v>5.78</v>
      </c>
      <c r="B290">
        <v>0</v>
      </c>
      <c r="C290">
        <v>0</v>
      </c>
      <c r="D290">
        <v>-7.6292175800000001E-3</v>
      </c>
      <c r="E290">
        <v>-3.3620893960000002E-2</v>
      </c>
      <c r="F290">
        <v>3.9121532440000002</v>
      </c>
      <c r="G290">
        <v>16.51393127</v>
      </c>
      <c r="H290">
        <v>0.19922903180000001</v>
      </c>
      <c r="I290">
        <v>1.6757338049999999</v>
      </c>
    </row>
    <row r="291" spans="1:9" x14ac:dyDescent="0.25">
      <c r="A291">
        <v>5.8</v>
      </c>
      <c r="B291">
        <v>0</v>
      </c>
      <c r="C291">
        <v>0</v>
      </c>
      <c r="D291">
        <v>-7.6092183589999999E-3</v>
      </c>
      <c r="E291">
        <v>-3.3252783119999997E-2</v>
      </c>
      <c r="F291">
        <v>3.711650133</v>
      </c>
      <c r="G291">
        <v>16.591480260000001</v>
      </c>
      <c r="H291">
        <v>0.47729432579999997</v>
      </c>
      <c r="I291">
        <v>1.440815687</v>
      </c>
    </row>
    <row r="292" spans="1:9" x14ac:dyDescent="0.25">
      <c r="A292">
        <v>5.82</v>
      </c>
      <c r="B292">
        <v>0</v>
      </c>
      <c r="C292">
        <v>0</v>
      </c>
      <c r="D292">
        <v>-7.4691381310000001E-3</v>
      </c>
      <c r="E292">
        <v>-3.3449530599999999E-2</v>
      </c>
      <c r="F292">
        <v>3.7657818789999999</v>
      </c>
      <c r="G292">
        <v>16.43175888</v>
      </c>
      <c r="H292">
        <v>0.1037068963</v>
      </c>
      <c r="I292">
        <v>0.27595287559999998</v>
      </c>
    </row>
    <row r="293" spans="1:9" x14ac:dyDescent="0.25">
      <c r="A293">
        <v>5.84</v>
      </c>
      <c r="B293">
        <v>0</v>
      </c>
      <c r="C293">
        <v>0</v>
      </c>
      <c r="D293">
        <v>-7.7763572340000002E-3</v>
      </c>
      <c r="E293">
        <v>-3.3671006560000001E-2</v>
      </c>
      <c r="F293">
        <v>3.7049310210000002</v>
      </c>
      <c r="G293">
        <v>16.569658279999999</v>
      </c>
      <c r="H293">
        <v>0.16724108160000001</v>
      </c>
      <c r="I293">
        <v>1.9176609520000001</v>
      </c>
    </row>
    <row r="294" spans="1:9" x14ac:dyDescent="0.25">
      <c r="A294">
        <v>5.86</v>
      </c>
      <c r="B294">
        <v>0</v>
      </c>
      <c r="C294">
        <v>0</v>
      </c>
      <c r="D294">
        <v>-7.9243574290000004E-3</v>
      </c>
      <c r="E294">
        <v>-3.3659890290000001E-2</v>
      </c>
      <c r="F294">
        <v>3.913733959</v>
      </c>
      <c r="G294">
        <v>16.69227982</v>
      </c>
      <c r="H294">
        <v>0.27006164189999998</v>
      </c>
      <c r="I294">
        <v>1.121988773</v>
      </c>
    </row>
    <row r="295" spans="1:9" x14ac:dyDescent="0.25">
      <c r="A295">
        <v>5.88</v>
      </c>
      <c r="B295">
        <v>0</v>
      </c>
      <c r="C295">
        <v>0</v>
      </c>
      <c r="D295">
        <v>-8.1332493569999994E-3</v>
      </c>
      <c r="E295">
        <v>-3.3422984179999997E-2</v>
      </c>
      <c r="F295">
        <v>3.9177865980000002</v>
      </c>
      <c r="G295">
        <v>16.581409449999999</v>
      </c>
      <c r="H295">
        <v>-6.6416785120000002E-2</v>
      </c>
      <c r="I295">
        <v>1.8653936390000001</v>
      </c>
    </row>
    <row r="296" spans="1:9" x14ac:dyDescent="0.25">
      <c r="A296">
        <v>5.9</v>
      </c>
      <c r="B296">
        <v>0</v>
      </c>
      <c r="C296">
        <v>0</v>
      </c>
      <c r="D296">
        <v>-8.0680605020000008E-3</v>
      </c>
      <c r="E296">
        <v>-3.3199317749999999E-2</v>
      </c>
      <c r="F296">
        <v>4.0622797009999996</v>
      </c>
      <c r="G296">
        <v>16.438331600000001</v>
      </c>
      <c r="H296">
        <v>0.17549043889999999</v>
      </c>
      <c r="I296">
        <v>0.71531873940000001</v>
      </c>
    </row>
    <row r="297" spans="1:9" x14ac:dyDescent="0.25">
      <c r="A297">
        <v>5.92</v>
      </c>
      <c r="B297">
        <v>0</v>
      </c>
      <c r="C297">
        <v>0</v>
      </c>
      <c r="D297">
        <v>-7.9655181619999998E-3</v>
      </c>
      <c r="E297">
        <v>-3.3095963300000003E-2</v>
      </c>
      <c r="F297">
        <v>3.9422047139999998</v>
      </c>
      <c r="G297">
        <v>16.38429451</v>
      </c>
      <c r="H297">
        <v>-0.26562654969999999</v>
      </c>
      <c r="I297">
        <v>0.89914566279999997</v>
      </c>
    </row>
    <row r="298" spans="1:9" x14ac:dyDescent="0.25">
      <c r="A298">
        <v>5.94</v>
      </c>
      <c r="B298">
        <v>0</v>
      </c>
      <c r="C298">
        <v>0</v>
      </c>
      <c r="D298">
        <v>-8.0353505910000008E-3</v>
      </c>
      <c r="E298">
        <v>-3.3443562689999998E-2</v>
      </c>
      <c r="F298">
        <v>3.9527382850000001</v>
      </c>
      <c r="G298">
        <v>16.407770159999998</v>
      </c>
      <c r="H298">
        <v>1.5123567540000001E-2</v>
      </c>
      <c r="I298">
        <v>2.5048398970000001</v>
      </c>
    </row>
    <row r="299" spans="1:9" x14ac:dyDescent="0.25">
      <c r="A299">
        <v>5.96</v>
      </c>
      <c r="B299">
        <v>0</v>
      </c>
      <c r="C299">
        <v>0</v>
      </c>
      <c r="D299">
        <v>-7.8508388249999995E-3</v>
      </c>
      <c r="E299">
        <v>-3.3382385969999998E-2</v>
      </c>
      <c r="F299">
        <v>3.9551260469999998</v>
      </c>
      <c r="G299">
        <v>16.53982925</v>
      </c>
      <c r="H299">
        <v>0.38810956479999997</v>
      </c>
      <c r="I299">
        <v>1.580892086</v>
      </c>
    </row>
    <row r="300" spans="1:9" x14ac:dyDescent="0.25">
      <c r="A300">
        <v>5.98</v>
      </c>
      <c r="B300">
        <v>0</v>
      </c>
      <c r="C300">
        <v>0</v>
      </c>
      <c r="D300">
        <v>-8.0395508559999995E-3</v>
      </c>
      <c r="E300">
        <v>-3.3220537010000002E-2</v>
      </c>
      <c r="F300">
        <v>3.8790535930000001</v>
      </c>
      <c r="G300">
        <v>16.508087159999999</v>
      </c>
      <c r="H300">
        <v>1.0898127559999999</v>
      </c>
      <c r="I300">
        <v>2.16059804</v>
      </c>
    </row>
    <row r="301" spans="1:9" x14ac:dyDescent="0.25">
      <c r="A301">
        <v>6</v>
      </c>
      <c r="B301">
        <v>0</v>
      </c>
      <c r="C301">
        <v>0</v>
      </c>
      <c r="D301">
        <v>-7.7779665589999998E-3</v>
      </c>
      <c r="E301">
        <v>-3.2902382309999999E-2</v>
      </c>
      <c r="F301">
        <v>3.964711189</v>
      </c>
      <c r="G301">
        <v>16.337141039999999</v>
      </c>
      <c r="H301">
        <v>0.82983136179999994</v>
      </c>
      <c r="I301">
        <v>1.4158368109999999</v>
      </c>
    </row>
    <row r="302" spans="1:9" x14ac:dyDescent="0.25">
      <c r="A302">
        <v>6.02</v>
      </c>
      <c r="B302">
        <v>0</v>
      </c>
      <c r="C302">
        <v>0</v>
      </c>
      <c r="D302">
        <v>-7.5519625100000003E-3</v>
      </c>
      <c r="E302">
        <v>-3.284157813E-2</v>
      </c>
      <c r="F302">
        <v>3.7824039460000001</v>
      </c>
      <c r="G302">
        <v>16.292921069999998</v>
      </c>
      <c r="H302">
        <v>-3.7000324580000001E-2</v>
      </c>
      <c r="I302">
        <v>1.7684239150000001</v>
      </c>
    </row>
    <row r="303" spans="1:9" x14ac:dyDescent="0.25">
      <c r="A303">
        <v>6.04</v>
      </c>
      <c r="B303">
        <v>0</v>
      </c>
      <c r="C303">
        <v>0</v>
      </c>
      <c r="D303">
        <v>-7.4609853329999998E-3</v>
      </c>
      <c r="E303">
        <v>-3.2459661360000003E-2</v>
      </c>
      <c r="F303">
        <v>3.7091534140000002</v>
      </c>
      <c r="G303">
        <v>16.118799209999999</v>
      </c>
      <c r="H303">
        <v>0.54579949380000004</v>
      </c>
      <c r="I303">
        <v>2.003699541</v>
      </c>
    </row>
    <row r="304" spans="1:9" x14ac:dyDescent="0.25">
      <c r="A304">
        <v>6.06</v>
      </c>
      <c r="B304">
        <v>0</v>
      </c>
      <c r="C304">
        <v>0</v>
      </c>
      <c r="D304">
        <v>-7.6256580649999997E-3</v>
      </c>
      <c r="E304">
        <v>-3.226160258E-2</v>
      </c>
      <c r="F304">
        <v>3.7171649929999999</v>
      </c>
      <c r="G304">
        <v>16.00981522</v>
      </c>
      <c r="H304">
        <v>0.56696814299999998</v>
      </c>
      <c r="I304">
        <v>2.7806313039999999</v>
      </c>
    </row>
    <row r="305" spans="1:9" x14ac:dyDescent="0.25">
      <c r="A305">
        <v>6.08</v>
      </c>
      <c r="B305">
        <v>0</v>
      </c>
      <c r="C305">
        <v>0</v>
      </c>
      <c r="D305">
        <v>-7.5070541349999999E-3</v>
      </c>
      <c r="E305">
        <v>-3.2128281889999999E-2</v>
      </c>
      <c r="F305">
        <v>3.7434945110000002</v>
      </c>
      <c r="G305">
        <v>15.912643429999999</v>
      </c>
      <c r="H305">
        <v>0.41384541990000001</v>
      </c>
      <c r="I305">
        <v>1.7887148859999999</v>
      </c>
    </row>
    <row r="306" spans="1:9" x14ac:dyDescent="0.25">
      <c r="A306">
        <v>6.1</v>
      </c>
      <c r="B306">
        <v>0</v>
      </c>
      <c r="C306">
        <v>0</v>
      </c>
      <c r="D306">
        <v>-7.6049994680000002E-3</v>
      </c>
      <c r="E306">
        <v>-3.1933166089999999E-2</v>
      </c>
      <c r="F306">
        <v>3.7342321869999999</v>
      </c>
      <c r="G306">
        <v>15.85234737</v>
      </c>
      <c r="H306">
        <v>0.28698778149999998</v>
      </c>
      <c r="I306">
        <v>0.94669687749999998</v>
      </c>
    </row>
    <row r="307" spans="1:9" x14ac:dyDescent="0.25">
      <c r="A307">
        <v>6.12</v>
      </c>
      <c r="B307">
        <v>0</v>
      </c>
      <c r="C307">
        <v>0</v>
      </c>
      <c r="D307">
        <v>-7.6455753300000004E-3</v>
      </c>
      <c r="E307">
        <v>-3.2164096830000002E-2</v>
      </c>
      <c r="F307">
        <v>3.7814645769999999</v>
      </c>
      <c r="G307">
        <v>15.793971060000001</v>
      </c>
      <c r="H307">
        <v>1.156234384</v>
      </c>
      <c r="I307">
        <v>1.1049423220000001</v>
      </c>
    </row>
    <row r="308" spans="1:9" x14ac:dyDescent="0.25">
      <c r="A308">
        <v>6.14</v>
      </c>
      <c r="B308">
        <v>0</v>
      </c>
      <c r="C308">
        <v>0</v>
      </c>
      <c r="D308">
        <v>-7.4129961429999997E-3</v>
      </c>
      <c r="E308">
        <v>-3.2323591409999998E-2</v>
      </c>
      <c r="F308">
        <v>3.7425651549999999</v>
      </c>
      <c r="G308">
        <v>15.95533562</v>
      </c>
      <c r="H308">
        <v>-6.7757263779999993E-2</v>
      </c>
      <c r="I308">
        <v>2.7813458440000001</v>
      </c>
    </row>
    <row r="309" spans="1:9" x14ac:dyDescent="0.25">
      <c r="A309">
        <v>6.16</v>
      </c>
      <c r="B309">
        <v>0</v>
      </c>
      <c r="C309">
        <v>0</v>
      </c>
      <c r="D309">
        <v>-7.693277672E-3</v>
      </c>
      <c r="E309">
        <v>-3.2228134569999997E-2</v>
      </c>
      <c r="F309">
        <v>3.6860506530000001</v>
      </c>
      <c r="G309">
        <v>15.95866013</v>
      </c>
      <c r="H309">
        <v>-3.2804328950000003E-2</v>
      </c>
      <c r="I309">
        <v>2.2642486100000001</v>
      </c>
    </row>
    <row r="310" spans="1:9" x14ac:dyDescent="0.25">
      <c r="A310">
        <v>6.18</v>
      </c>
      <c r="B310">
        <v>0</v>
      </c>
      <c r="C310">
        <v>0</v>
      </c>
      <c r="D310">
        <v>-7.557401434E-3</v>
      </c>
      <c r="E310">
        <v>-3.2137542960000001E-2</v>
      </c>
      <c r="F310">
        <v>3.8136067389999999</v>
      </c>
      <c r="G310">
        <v>15.91352844</v>
      </c>
      <c r="H310">
        <v>-0.33338832860000001</v>
      </c>
      <c r="I310">
        <v>-0.73710149530000002</v>
      </c>
    </row>
    <row r="311" spans="1:9" x14ac:dyDescent="0.25">
      <c r="A311">
        <v>6.2</v>
      </c>
      <c r="B311">
        <v>0</v>
      </c>
      <c r="C311">
        <v>0</v>
      </c>
      <c r="D311">
        <v>-8.1399716440000002E-3</v>
      </c>
      <c r="E311">
        <v>-3.2354764639999999E-2</v>
      </c>
      <c r="F311">
        <v>3.7910377980000001</v>
      </c>
      <c r="G311">
        <v>15.921361920000001</v>
      </c>
      <c r="H311">
        <v>0.3977276683</v>
      </c>
      <c r="I311">
        <v>0.28994336720000002</v>
      </c>
    </row>
    <row r="312" spans="1:9" x14ac:dyDescent="0.25">
      <c r="A312">
        <v>6.22</v>
      </c>
      <c r="B312">
        <v>0</v>
      </c>
      <c r="C312">
        <v>0</v>
      </c>
      <c r="D312">
        <v>-8.2863811400000001E-3</v>
      </c>
      <c r="E312">
        <v>-3.1928658489999998E-2</v>
      </c>
      <c r="F312">
        <v>4.0642132760000003</v>
      </c>
      <c r="G312">
        <v>15.989447589999999</v>
      </c>
      <c r="H312">
        <v>9.1844499110000005E-2</v>
      </c>
      <c r="I312">
        <v>3.2069737909999998</v>
      </c>
    </row>
    <row r="313" spans="1:9" x14ac:dyDescent="0.25">
      <c r="A313">
        <v>6.24</v>
      </c>
      <c r="B313">
        <v>0</v>
      </c>
      <c r="C313">
        <v>0</v>
      </c>
      <c r="D313">
        <v>-8.3841811869999998E-3</v>
      </c>
      <c r="E313">
        <v>-3.16843614E-2</v>
      </c>
      <c r="F313">
        <v>4.1570162770000003</v>
      </c>
      <c r="G313">
        <v>15.67974472</v>
      </c>
      <c r="H313">
        <v>0.1137131155</v>
      </c>
      <c r="I313">
        <v>1.002494693</v>
      </c>
    </row>
    <row r="314" spans="1:9" x14ac:dyDescent="0.25">
      <c r="A314">
        <v>6.26</v>
      </c>
      <c r="B314">
        <v>0</v>
      </c>
      <c r="C314">
        <v>0</v>
      </c>
      <c r="D314">
        <v>-7.9116914419999993E-3</v>
      </c>
      <c r="E314">
        <v>-3.2109312709999997E-2</v>
      </c>
      <c r="F314">
        <v>4.0555024150000003</v>
      </c>
      <c r="G314">
        <v>15.722383499999999</v>
      </c>
      <c r="H314">
        <v>0.59677344560000001</v>
      </c>
      <c r="I314">
        <v>0.23501308260000001</v>
      </c>
    </row>
    <row r="315" spans="1:9" x14ac:dyDescent="0.25">
      <c r="A315">
        <v>6.28</v>
      </c>
      <c r="B315">
        <v>0</v>
      </c>
      <c r="C315">
        <v>0</v>
      </c>
      <c r="D315">
        <v>-7.795961574E-3</v>
      </c>
      <c r="E315">
        <v>-3.2436303790000003E-2</v>
      </c>
      <c r="F315">
        <v>3.8836650850000001</v>
      </c>
      <c r="G315">
        <v>15.95815086</v>
      </c>
      <c r="H315">
        <v>0.55604559180000002</v>
      </c>
      <c r="I315">
        <v>2.224092722</v>
      </c>
    </row>
    <row r="316" spans="1:9" x14ac:dyDescent="0.25">
      <c r="A316">
        <v>6.3</v>
      </c>
      <c r="B316">
        <v>0</v>
      </c>
      <c r="C316">
        <v>0</v>
      </c>
      <c r="D316">
        <v>-7.688088343E-3</v>
      </c>
      <c r="E316">
        <v>-3.2525308429999997E-2</v>
      </c>
      <c r="F316">
        <v>3.836100101</v>
      </c>
      <c r="G316">
        <v>16.028202060000002</v>
      </c>
      <c r="H316">
        <v>0.1127953082</v>
      </c>
      <c r="I316">
        <v>1.3250133989999999</v>
      </c>
    </row>
    <row r="317" spans="1:9" x14ac:dyDescent="0.25">
      <c r="A317">
        <v>6.32</v>
      </c>
      <c r="B317">
        <v>0</v>
      </c>
      <c r="C317">
        <v>0</v>
      </c>
      <c r="D317">
        <v>-7.6963528990000004E-3</v>
      </c>
      <c r="E317">
        <v>-3.2579891380000003E-2</v>
      </c>
      <c r="F317">
        <v>3.7791006569999999</v>
      </c>
      <c r="G317">
        <v>16.13641548</v>
      </c>
      <c r="H317">
        <v>5.066693202E-2</v>
      </c>
      <c r="I317">
        <v>1.0211921930000001</v>
      </c>
    </row>
    <row r="318" spans="1:9" x14ac:dyDescent="0.25">
      <c r="A318">
        <v>6.34</v>
      </c>
      <c r="B318">
        <v>0</v>
      </c>
      <c r="C318">
        <v>0</v>
      </c>
      <c r="D318">
        <v>-8.0092269929999994E-3</v>
      </c>
      <c r="E318">
        <v>-3.247814626E-2</v>
      </c>
      <c r="F318">
        <v>3.8672580719999998</v>
      </c>
      <c r="G318">
        <v>16.068538669999999</v>
      </c>
      <c r="H318">
        <v>0.34126269819999999</v>
      </c>
      <c r="I318">
        <v>-0.69251543280000005</v>
      </c>
    </row>
    <row r="319" spans="1:9" x14ac:dyDescent="0.25">
      <c r="A319">
        <v>6.36</v>
      </c>
      <c r="B319">
        <v>0</v>
      </c>
      <c r="C319">
        <v>0</v>
      </c>
      <c r="D319">
        <v>-7.8691076489999998E-3</v>
      </c>
      <c r="E319">
        <v>-3.2820709050000001E-2</v>
      </c>
      <c r="F319">
        <v>3.959499836</v>
      </c>
      <c r="G319">
        <v>16.123144150000002</v>
      </c>
      <c r="H319">
        <v>0.43687951559999999</v>
      </c>
      <c r="I319">
        <v>0.62936472889999995</v>
      </c>
    </row>
    <row r="320" spans="1:9" x14ac:dyDescent="0.25">
      <c r="A320">
        <v>6.38</v>
      </c>
      <c r="B320">
        <v>0</v>
      </c>
      <c r="C320">
        <v>0</v>
      </c>
      <c r="D320">
        <v>-7.6234750449999996E-3</v>
      </c>
      <c r="E320">
        <v>-3.2663218680000002E-2</v>
      </c>
      <c r="F320">
        <v>3.828911781</v>
      </c>
      <c r="G320">
        <v>16.191905980000001</v>
      </c>
      <c r="H320">
        <v>1.4194133280000001</v>
      </c>
      <c r="I320">
        <v>-0.44798591729999998</v>
      </c>
    </row>
    <row r="321" spans="1:9" x14ac:dyDescent="0.25">
      <c r="A321">
        <v>6.4</v>
      </c>
      <c r="B321">
        <v>0</v>
      </c>
      <c r="C321">
        <v>0</v>
      </c>
      <c r="D321">
        <v>-7.7487248929999997E-3</v>
      </c>
      <c r="E321">
        <v>-3.3012971279999997E-2</v>
      </c>
      <c r="F321">
        <v>3.77711153</v>
      </c>
      <c r="G321">
        <v>16.17364693</v>
      </c>
      <c r="H321">
        <v>0.1194978505</v>
      </c>
      <c r="I321">
        <v>0.76091188190000003</v>
      </c>
    </row>
    <row r="322" spans="1:9" x14ac:dyDescent="0.25">
      <c r="A322">
        <v>6.42</v>
      </c>
      <c r="B322">
        <v>0</v>
      </c>
      <c r="C322">
        <v>0</v>
      </c>
      <c r="D322">
        <v>-7.9064778979999993E-3</v>
      </c>
      <c r="E322">
        <v>-3.3405944710000003E-2</v>
      </c>
      <c r="F322">
        <v>3.8570141790000001</v>
      </c>
      <c r="G322">
        <v>16.43252373</v>
      </c>
      <c r="H322" s="1">
        <v>-6.6928863819999993E-5</v>
      </c>
      <c r="I322">
        <v>1.690552235</v>
      </c>
    </row>
    <row r="323" spans="1:9" x14ac:dyDescent="0.25">
      <c r="A323">
        <v>6.44</v>
      </c>
      <c r="B323">
        <v>0</v>
      </c>
      <c r="C323">
        <v>0</v>
      </c>
      <c r="D323">
        <v>-8.1775635480000001E-3</v>
      </c>
      <c r="E323">
        <v>-3.3216901120000003E-2</v>
      </c>
      <c r="F323">
        <v>3.9539015289999999</v>
      </c>
      <c r="G323">
        <v>16.488275529999999</v>
      </c>
      <c r="H323" s="1">
        <v>9.7389223810000005E-5</v>
      </c>
      <c r="I323">
        <v>-0.212965399</v>
      </c>
    </row>
    <row r="324" spans="1:9" x14ac:dyDescent="0.25">
      <c r="A324">
        <v>6.46</v>
      </c>
      <c r="B324">
        <v>0</v>
      </c>
      <c r="C324">
        <v>0</v>
      </c>
      <c r="D324">
        <v>-8.0903451890000002E-3</v>
      </c>
      <c r="E324">
        <v>-3.3211670819999997E-2</v>
      </c>
      <c r="F324">
        <v>4.0516281129999996</v>
      </c>
      <c r="G324">
        <v>16.402698520000001</v>
      </c>
      <c r="H324">
        <v>0.1050357819</v>
      </c>
      <c r="I324">
        <v>1.563001275</v>
      </c>
    </row>
    <row r="325" spans="1:9" x14ac:dyDescent="0.25">
      <c r="A325">
        <v>6.48</v>
      </c>
      <c r="B325">
        <v>0</v>
      </c>
      <c r="C325">
        <v>0</v>
      </c>
      <c r="D325">
        <v>-7.6802317050000003E-3</v>
      </c>
      <c r="E325">
        <v>-3.3242881299999999E-2</v>
      </c>
      <c r="F325">
        <v>3.9141097070000002</v>
      </c>
      <c r="G325">
        <v>16.410657879999999</v>
      </c>
      <c r="H325">
        <v>0.89907526969999996</v>
      </c>
      <c r="I325">
        <v>0.53284150360000004</v>
      </c>
    </row>
    <row r="326" spans="1:9" x14ac:dyDescent="0.25">
      <c r="A326">
        <v>6.5</v>
      </c>
      <c r="B326">
        <v>0</v>
      </c>
      <c r="C326">
        <v>0</v>
      </c>
      <c r="D326">
        <v>-7.9756211490000003E-3</v>
      </c>
      <c r="E326">
        <v>-3.3696748319999997E-2</v>
      </c>
      <c r="F326">
        <v>3.8325271609999998</v>
      </c>
      <c r="G326">
        <v>16.49652481</v>
      </c>
      <c r="H326">
        <v>-0.1698762774</v>
      </c>
      <c r="I326">
        <v>1.8403645749999999</v>
      </c>
    </row>
    <row r="327" spans="1:9" x14ac:dyDescent="0.25">
      <c r="A327">
        <v>6.52</v>
      </c>
      <c r="B327">
        <v>0</v>
      </c>
      <c r="C327">
        <v>0</v>
      </c>
      <c r="D327">
        <v>-8.1018768249999998E-3</v>
      </c>
      <c r="E327">
        <v>-3.374560922E-2</v>
      </c>
      <c r="F327">
        <v>4.0013704299999997</v>
      </c>
      <c r="G327">
        <v>16.713199620000001</v>
      </c>
      <c r="H327">
        <v>0.4266696572</v>
      </c>
      <c r="I327">
        <v>1.6883746390000001</v>
      </c>
    </row>
    <row r="328" spans="1:9" x14ac:dyDescent="0.25">
      <c r="A328">
        <v>6.54</v>
      </c>
      <c r="B328">
        <v>0</v>
      </c>
      <c r="C328">
        <v>0</v>
      </c>
      <c r="D328">
        <v>-8.3094872530000002E-3</v>
      </c>
      <c r="E328">
        <v>-3.3743925389999999E-2</v>
      </c>
      <c r="F328">
        <v>4.0405826569999999</v>
      </c>
      <c r="G328">
        <v>16.566558839999999</v>
      </c>
      <c r="H328">
        <v>-0.62343329189999996</v>
      </c>
      <c r="I328">
        <v>1.1320511099999999</v>
      </c>
    </row>
    <row r="329" spans="1:9" x14ac:dyDescent="0.25">
      <c r="A329">
        <v>6.56</v>
      </c>
      <c r="B329">
        <v>0</v>
      </c>
      <c r="C329">
        <v>0</v>
      </c>
      <c r="D329">
        <v>-8.1290900709999996E-3</v>
      </c>
      <c r="E329">
        <v>-3.3766262230000003E-2</v>
      </c>
      <c r="F329">
        <v>4.1366090770000001</v>
      </c>
      <c r="G329">
        <v>16.764047619999999</v>
      </c>
      <c r="H329">
        <v>0.40690222380000002</v>
      </c>
      <c r="I329">
        <v>2.5431172850000001</v>
      </c>
    </row>
    <row r="330" spans="1:9" x14ac:dyDescent="0.25">
      <c r="A330">
        <v>6.58</v>
      </c>
      <c r="B330">
        <v>0</v>
      </c>
      <c r="C330">
        <v>0</v>
      </c>
      <c r="D330">
        <v>-7.5056348E-3</v>
      </c>
      <c r="E330">
        <v>-3.3303357659999998E-2</v>
      </c>
      <c r="F330">
        <v>3.8874554630000002</v>
      </c>
      <c r="G330">
        <v>16.597539900000001</v>
      </c>
      <c r="H330">
        <v>-0.65296816830000004</v>
      </c>
      <c r="I330">
        <v>1.8257324699999999</v>
      </c>
    </row>
    <row r="331" spans="1:9" x14ac:dyDescent="0.25">
      <c r="A331">
        <v>6.6</v>
      </c>
      <c r="B331">
        <v>0</v>
      </c>
      <c r="C331">
        <v>0</v>
      </c>
      <c r="D331">
        <v>-7.3204636569999997E-3</v>
      </c>
      <c r="E331">
        <v>-3.2943375410000003E-2</v>
      </c>
      <c r="F331">
        <v>3.673798084</v>
      </c>
      <c r="G331">
        <v>16.37899208</v>
      </c>
      <c r="H331">
        <v>0.1554604322</v>
      </c>
      <c r="I331">
        <v>0.50849717859999999</v>
      </c>
    </row>
    <row r="332" spans="1:9" x14ac:dyDescent="0.25">
      <c r="A332">
        <v>6.62</v>
      </c>
      <c r="B332">
        <v>0</v>
      </c>
      <c r="C332">
        <v>0</v>
      </c>
      <c r="D332">
        <v>-7.2339959439999997E-3</v>
      </c>
      <c r="E332">
        <v>-3.2842867079999997E-2</v>
      </c>
      <c r="F332">
        <v>3.5596604350000001</v>
      </c>
      <c r="G332">
        <v>16.253927229999999</v>
      </c>
      <c r="H332">
        <v>4.0554556999999998E-2</v>
      </c>
      <c r="I332">
        <v>2.2866497039999998</v>
      </c>
    </row>
    <row r="333" spans="1:9" x14ac:dyDescent="0.25">
      <c r="A333">
        <v>6.64</v>
      </c>
      <c r="B333">
        <v>0</v>
      </c>
      <c r="C333">
        <v>0</v>
      </c>
      <c r="D333">
        <v>-7.9037491230000007E-3</v>
      </c>
      <c r="E333">
        <v>-3.2692007719999999E-2</v>
      </c>
      <c r="F333">
        <v>3.6660225390000001</v>
      </c>
      <c r="G333">
        <v>16.239280699999998</v>
      </c>
      <c r="H333">
        <v>-0.37083435059999997</v>
      </c>
      <c r="I333">
        <v>3.4712560180000001</v>
      </c>
    </row>
    <row r="334" spans="1:9" x14ac:dyDescent="0.25">
      <c r="A334">
        <v>6.66</v>
      </c>
      <c r="B334">
        <v>0</v>
      </c>
      <c r="C334">
        <v>0</v>
      </c>
      <c r="D334">
        <v>-8.1751104439999993E-3</v>
      </c>
      <c r="E334">
        <v>-3.2145120200000002E-2</v>
      </c>
      <c r="F334">
        <v>3.9906013009999999</v>
      </c>
      <c r="G334">
        <v>16.052379609999999</v>
      </c>
      <c r="H334">
        <v>-8.1470191479999995E-2</v>
      </c>
      <c r="I334">
        <v>0.84682089090000001</v>
      </c>
    </row>
    <row r="335" spans="1:9" x14ac:dyDescent="0.25">
      <c r="A335">
        <v>6.68</v>
      </c>
      <c r="B335">
        <v>0</v>
      </c>
      <c r="C335">
        <v>0</v>
      </c>
      <c r="D335">
        <v>-8.1165228039999995E-3</v>
      </c>
      <c r="E335">
        <v>-3.2575957480000001E-2</v>
      </c>
      <c r="F335">
        <v>4.0454335209999996</v>
      </c>
      <c r="G335">
        <v>15.94805717</v>
      </c>
      <c r="H335">
        <v>0.22406920790000001</v>
      </c>
      <c r="I335">
        <v>3.7785315509999999</v>
      </c>
    </row>
    <row r="336" spans="1:9" x14ac:dyDescent="0.25">
      <c r="A336">
        <v>6.7</v>
      </c>
      <c r="B336">
        <v>0</v>
      </c>
      <c r="C336">
        <v>0</v>
      </c>
      <c r="D336">
        <v>-7.368436083E-3</v>
      </c>
      <c r="E336">
        <v>-3.239341825E-2</v>
      </c>
      <c r="F336">
        <v>3.9408831599999998</v>
      </c>
      <c r="G336">
        <v>16.098949430000001</v>
      </c>
      <c r="H336">
        <v>0.6483666897</v>
      </c>
      <c r="I336">
        <v>1.4558349850000001</v>
      </c>
    </row>
    <row r="337" spans="1:9" x14ac:dyDescent="0.25">
      <c r="A337">
        <v>6.72</v>
      </c>
      <c r="B337">
        <v>0</v>
      </c>
      <c r="C337">
        <v>0</v>
      </c>
      <c r="D337">
        <v>-7.0603806530000002E-3</v>
      </c>
      <c r="E337">
        <v>-3.2222025100000003E-2</v>
      </c>
      <c r="F337">
        <v>3.489905834</v>
      </c>
      <c r="G337">
        <v>15.987070080000001</v>
      </c>
      <c r="H337">
        <v>0.2496590763</v>
      </c>
      <c r="I337">
        <v>1.738200068</v>
      </c>
    </row>
    <row r="338" spans="1:9" x14ac:dyDescent="0.25">
      <c r="A338">
        <v>6.74</v>
      </c>
      <c r="B338">
        <v>0</v>
      </c>
      <c r="C338">
        <v>0</v>
      </c>
      <c r="D338">
        <v>-7.485309616E-3</v>
      </c>
      <c r="E338">
        <v>-3.1998969609999997E-2</v>
      </c>
      <c r="F338">
        <v>3.5508468149999999</v>
      </c>
      <c r="G338">
        <v>15.868945119999999</v>
      </c>
      <c r="H338">
        <v>0.16022516789999999</v>
      </c>
      <c r="I338">
        <v>1.8044089080000001</v>
      </c>
    </row>
    <row r="339" spans="1:9" x14ac:dyDescent="0.25">
      <c r="A339">
        <v>6.76</v>
      </c>
      <c r="B339">
        <v>0</v>
      </c>
      <c r="C339">
        <v>0</v>
      </c>
      <c r="D339">
        <v>-8.0465581269999996E-3</v>
      </c>
      <c r="E339">
        <v>-3.2276459039999997E-2</v>
      </c>
      <c r="F339">
        <v>3.785695553</v>
      </c>
      <c r="G339">
        <v>15.84989071</v>
      </c>
      <c r="H339">
        <v>0.31431183219999997</v>
      </c>
      <c r="I339">
        <v>1.8985426430000001</v>
      </c>
    </row>
    <row r="340" spans="1:9" x14ac:dyDescent="0.25">
      <c r="A340">
        <v>6.78</v>
      </c>
      <c r="B340">
        <v>0</v>
      </c>
      <c r="C340">
        <v>0</v>
      </c>
      <c r="D340">
        <v>-7.8730359669999996E-3</v>
      </c>
      <c r="E340">
        <v>-3.240439296E-2</v>
      </c>
      <c r="F340">
        <v>3.9901106359999998</v>
      </c>
      <c r="G340">
        <v>15.961266520000001</v>
      </c>
      <c r="H340">
        <v>0.30138850210000001</v>
      </c>
      <c r="I340">
        <v>1.154075027</v>
      </c>
    </row>
    <row r="341" spans="1:9" x14ac:dyDescent="0.25">
      <c r="A341">
        <v>6.8</v>
      </c>
      <c r="B341">
        <v>0</v>
      </c>
      <c r="C341">
        <v>0</v>
      </c>
      <c r="D341">
        <v>-7.7288337050000003E-3</v>
      </c>
      <c r="E341">
        <v>-3.221615404E-2</v>
      </c>
      <c r="F341">
        <v>3.8449320789999999</v>
      </c>
      <c r="G341">
        <v>16.024766920000001</v>
      </c>
      <c r="H341">
        <v>-0.22383442519999999</v>
      </c>
      <c r="I341">
        <v>2.6070940490000001</v>
      </c>
    </row>
    <row r="342" spans="1:9" x14ac:dyDescent="0.25">
      <c r="A342">
        <v>6.82</v>
      </c>
      <c r="B342">
        <v>0</v>
      </c>
      <c r="C342">
        <v>0</v>
      </c>
      <c r="D342">
        <v>-8.0230776220000001E-3</v>
      </c>
      <c r="E342">
        <v>-3.1679905949999997E-2</v>
      </c>
      <c r="F342">
        <v>3.85640502</v>
      </c>
      <c r="G342">
        <v>15.793527600000001</v>
      </c>
      <c r="H342">
        <v>0.3201271296</v>
      </c>
      <c r="I342">
        <v>1.0091214180000001</v>
      </c>
    </row>
    <row r="343" spans="1:9" x14ac:dyDescent="0.25">
      <c r="A343">
        <v>6.84</v>
      </c>
      <c r="B343">
        <v>0</v>
      </c>
      <c r="C343">
        <v>0</v>
      </c>
      <c r="D343">
        <v>-7.8497622160000006E-3</v>
      </c>
      <c r="E343">
        <v>-3.1773023310000002E-2</v>
      </c>
      <c r="F343">
        <v>3.9651896949999998</v>
      </c>
      <c r="G343">
        <v>15.65462303</v>
      </c>
      <c r="H343">
        <v>-9.2232510449999999E-2</v>
      </c>
      <c r="I343">
        <v>0.30758151410000001</v>
      </c>
    </row>
    <row r="344" spans="1:9" x14ac:dyDescent="0.25">
      <c r="A344">
        <v>6.86</v>
      </c>
      <c r="B344">
        <v>0</v>
      </c>
      <c r="C344">
        <v>0</v>
      </c>
      <c r="D344">
        <v>-8.1004109229999999E-3</v>
      </c>
      <c r="E344">
        <v>-3.1968854370000001E-2</v>
      </c>
      <c r="F344">
        <v>3.9094903470000002</v>
      </c>
      <c r="G344">
        <v>15.734684939999999</v>
      </c>
      <c r="H344">
        <v>-0.3471977711</v>
      </c>
      <c r="I344">
        <v>-0.80193078520000005</v>
      </c>
    </row>
    <row r="345" spans="1:9" x14ac:dyDescent="0.25">
      <c r="A345">
        <v>6.88</v>
      </c>
      <c r="B345">
        <v>0</v>
      </c>
      <c r="C345">
        <v>0</v>
      </c>
      <c r="D345">
        <v>-8.2693155849999991E-3</v>
      </c>
      <c r="E345">
        <v>-3.2281018789999998E-2</v>
      </c>
      <c r="F345">
        <v>4.0530014039999998</v>
      </c>
      <c r="G345">
        <v>15.886480329999999</v>
      </c>
      <c r="H345">
        <v>7.1177132429999998E-2</v>
      </c>
      <c r="I345">
        <v>-0.47454929350000002</v>
      </c>
    </row>
    <row r="346" spans="1:9" x14ac:dyDescent="0.25">
      <c r="A346">
        <v>6.9</v>
      </c>
      <c r="B346">
        <v>0</v>
      </c>
      <c r="C346">
        <v>0</v>
      </c>
      <c r="D346">
        <v>-8.2908701149999996E-3</v>
      </c>
      <c r="E346">
        <v>-3.2054506240000002E-2</v>
      </c>
      <c r="F346">
        <v>4.1044611929999997</v>
      </c>
      <c r="G346">
        <v>15.94716549</v>
      </c>
      <c r="H346">
        <v>0.1381662488</v>
      </c>
      <c r="I346">
        <v>1.554516912</v>
      </c>
    </row>
    <row r="347" spans="1:9" x14ac:dyDescent="0.25">
      <c r="A347">
        <v>6.92</v>
      </c>
      <c r="B347">
        <v>0</v>
      </c>
      <c r="C347">
        <v>0</v>
      </c>
      <c r="D347">
        <v>-7.902154699E-3</v>
      </c>
      <c r="E347">
        <v>-3.2302133740000002E-2</v>
      </c>
      <c r="F347">
        <v>4.018587589</v>
      </c>
      <c r="G347">
        <v>15.83250046</v>
      </c>
      <c r="H347">
        <v>-7.8773252670000002E-2</v>
      </c>
      <c r="I347">
        <v>1.72833097</v>
      </c>
    </row>
    <row r="348" spans="1:9" x14ac:dyDescent="0.25">
      <c r="A348">
        <v>6.94</v>
      </c>
      <c r="B348">
        <v>0</v>
      </c>
      <c r="C348">
        <v>0</v>
      </c>
      <c r="D348">
        <v>-7.8158024699999992E-3</v>
      </c>
      <c r="E348">
        <v>-3.2405771319999999E-2</v>
      </c>
      <c r="F348">
        <v>3.8640809059999999</v>
      </c>
      <c r="G348">
        <v>16.041288380000001</v>
      </c>
      <c r="H348">
        <v>0.2329826206</v>
      </c>
      <c r="I348">
        <v>0.94290232659999995</v>
      </c>
    </row>
    <row r="349" spans="1:9" x14ac:dyDescent="0.25">
      <c r="A349">
        <v>6.96</v>
      </c>
      <c r="B349">
        <v>0</v>
      </c>
      <c r="C349">
        <v>0</v>
      </c>
      <c r="D349">
        <v>-8.1004220990000004E-3</v>
      </c>
      <c r="E349">
        <v>-3.2783485950000003E-2</v>
      </c>
      <c r="F349">
        <v>3.878044128</v>
      </c>
      <c r="G349">
        <v>16.059192660000001</v>
      </c>
      <c r="H349">
        <v>0.36040022970000002</v>
      </c>
      <c r="I349">
        <v>0.46276107430000002</v>
      </c>
    </row>
    <row r="350" spans="1:9" x14ac:dyDescent="0.25">
      <c r="A350">
        <v>6.98</v>
      </c>
      <c r="B350">
        <v>0</v>
      </c>
      <c r="C350">
        <v>0</v>
      </c>
      <c r="D350">
        <v>-8.1598740070000005E-3</v>
      </c>
      <c r="E350">
        <v>-3.3187650139999997E-2</v>
      </c>
      <c r="F350">
        <v>4.078649521</v>
      </c>
      <c r="G350">
        <v>16.284225459999998</v>
      </c>
      <c r="H350">
        <v>0.32800111170000001</v>
      </c>
      <c r="I350">
        <v>1.0352483990000001</v>
      </c>
    </row>
    <row r="351" spans="1:9" x14ac:dyDescent="0.25">
      <c r="A351">
        <v>7</v>
      </c>
      <c r="B351">
        <v>0</v>
      </c>
      <c r="C351">
        <v>0</v>
      </c>
      <c r="D351">
        <v>-8.1652123480000002E-3</v>
      </c>
      <c r="E351">
        <v>-3.3120423560000001E-2</v>
      </c>
      <c r="F351">
        <v>3.999307156</v>
      </c>
      <c r="G351">
        <v>16.45353699</v>
      </c>
      <c r="H351">
        <v>0.47300693389999998</v>
      </c>
      <c r="I351">
        <v>0.90598124270000002</v>
      </c>
    </row>
    <row r="352" spans="1:9" x14ac:dyDescent="0.25">
      <c r="A352">
        <v>7.02</v>
      </c>
      <c r="B352">
        <v>0</v>
      </c>
      <c r="C352">
        <v>0</v>
      </c>
      <c r="D352">
        <v>-7.6710041610000002E-3</v>
      </c>
      <c r="E352">
        <v>-3.2954908909999997E-2</v>
      </c>
      <c r="F352">
        <v>4.0037379260000003</v>
      </c>
      <c r="G352">
        <v>16.308008189999999</v>
      </c>
      <c r="H352">
        <v>5.5636916309999999E-2</v>
      </c>
      <c r="I352">
        <v>-0.23172923919999999</v>
      </c>
    </row>
    <row r="353" spans="1:9" x14ac:dyDescent="0.25">
      <c r="A353">
        <v>7.04</v>
      </c>
      <c r="B353">
        <v>0</v>
      </c>
      <c r="C353">
        <v>0</v>
      </c>
      <c r="D353">
        <v>-7.8551564370000007E-3</v>
      </c>
      <c r="E353">
        <v>-3.3076800410000003E-2</v>
      </c>
      <c r="F353">
        <v>3.7373628619999999</v>
      </c>
      <c r="G353">
        <v>16.287199019999999</v>
      </c>
      <c r="H353">
        <v>0.85548490290000001</v>
      </c>
      <c r="I353">
        <v>-0.48218691349999998</v>
      </c>
    </row>
    <row r="354" spans="1:9" x14ac:dyDescent="0.25">
      <c r="A354">
        <v>7.06</v>
      </c>
      <c r="B354">
        <v>0</v>
      </c>
      <c r="C354">
        <v>0</v>
      </c>
      <c r="D354">
        <v>-8.1248339270000008E-3</v>
      </c>
      <c r="E354">
        <v>-3.3603914079999998E-2</v>
      </c>
      <c r="F354">
        <v>3.9847645759999999</v>
      </c>
      <c r="G354">
        <v>16.44354439</v>
      </c>
      <c r="H354">
        <v>0.58023595809999995</v>
      </c>
      <c r="I354">
        <v>0.76895833020000004</v>
      </c>
    </row>
    <row r="355" spans="1:9" x14ac:dyDescent="0.25">
      <c r="A355">
        <v>7.08</v>
      </c>
      <c r="B355">
        <v>0</v>
      </c>
      <c r="C355">
        <v>0</v>
      </c>
      <c r="D355">
        <v>-7.9510547220000005E-3</v>
      </c>
      <c r="E355">
        <v>-3.3991113310000001E-2</v>
      </c>
      <c r="F355">
        <v>3.9938383100000001</v>
      </c>
      <c r="G355">
        <v>16.672584530000002</v>
      </c>
      <c r="H355">
        <v>1.3359462839999999E-2</v>
      </c>
      <c r="I355">
        <v>0.79999560120000002</v>
      </c>
    </row>
    <row r="356" spans="1:9" x14ac:dyDescent="0.25">
      <c r="A356">
        <v>7.1</v>
      </c>
      <c r="B356">
        <v>0</v>
      </c>
      <c r="C356">
        <v>0</v>
      </c>
      <c r="D356">
        <v>-8.0161243679999997E-3</v>
      </c>
      <c r="E356">
        <v>-3.384121507E-2</v>
      </c>
      <c r="F356">
        <v>3.9111232760000001</v>
      </c>
      <c r="G356">
        <v>16.812856669999999</v>
      </c>
      <c r="H356">
        <v>-0.451657474</v>
      </c>
      <c r="I356">
        <v>1.5047750470000001</v>
      </c>
    </row>
    <row r="357" spans="1:9" x14ac:dyDescent="0.25">
      <c r="A357">
        <v>7.12</v>
      </c>
      <c r="B357">
        <v>0</v>
      </c>
      <c r="C357">
        <v>0</v>
      </c>
      <c r="D357">
        <v>-7.9308915880000001E-3</v>
      </c>
      <c r="E357">
        <v>-3.3610470589999997E-2</v>
      </c>
      <c r="F357">
        <v>3.9862356189999999</v>
      </c>
      <c r="G357">
        <v>16.667385100000001</v>
      </c>
      <c r="H357">
        <v>0.71746581789999997</v>
      </c>
      <c r="I357">
        <v>1.454449654</v>
      </c>
    </row>
    <row r="358" spans="1:9" x14ac:dyDescent="0.25">
      <c r="A358">
        <v>7.14</v>
      </c>
      <c r="B358">
        <v>0</v>
      </c>
      <c r="C358">
        <v>0</v>
      </c>
      <c r="D358">
        <v>-7.6750908049999997E-3</v>
      </c>
      <c r="E358">
        <v>-3.3420734110000003E-2</v>
      </c>
      <c r="F358">
        <v>3.8645198349999998</v>
      </c>
      <c r="G358">
        <v>16.578708649999999</v>
      </c>
      <c r="H358">
        <v>0.91868078710000001</v>
      </c>
      <c r="I358">
        <v>-0.56397491690000001</v>
      </c>
    </row>
    <row r="359" spans="1:9" x14ac:dyDescent="0.25">
      <c r="A359">
        <v>7.16</v>
      </c>
      <c r="B359">
        <v>0</v>
      </c>
      <c r="C359">
        <v>0</v>
      </c>
      <c r="D359">
        <v>-7.6944213360000003E-3</v>
      </c>
      <c r="E359">
        <v>-3.327221423E-2</v>
      </c>
      <c r="F359">
        <v>3.7792160510000001</v>
      </c>
      <c r="G359">
        <v>16.479681020000001</v>
      </c>
      <c r="H359">
        <v>3.0994271859999999E-2</v>
      </c>
      <c r="I359">
        <v>1.4449764490000001</v>
      </c>
    </row>
    <row r="360" spans="1:9" x14ac:dyDescent="0.25">
      <c r="A360">
        <v>7.18</v>
      </c>
      <c r="B360">
        <v>0</v>
      </c>
      <c r="C360">
        <v>0</v>
      </c>
      <c r="D360">
        <v>-7.6830256729999999E-3</v>
      </c>
      <c r="E360">
        <v>-3.3125214280000002E-2</v>
      </c>
      <c r="F360">
        <v>3.8019585610000002</v>
      </c>
      <c r="G360">
        <v>16.418853760000001</v>
      </c>
      <c r="H360">
        <v>0.86511063580000003</v>
      </c>
      <c r="I360">
        <v>3.443685055</v>
      </c>
    </row>
    <row r="361" spans="1:9" x14ac:dyDescent="0.25">
      <c r="A361">
        <v>7.2</v>
      </c>
      <c r="B361">
        <v>0</v>
      </c>
      <c r="C361">
        <v>0</v>
      </c>
      <c r="D361">
        <v>-7.8771412370000002E-3</v>
      </c>
      <c r="E361">
        <v>-3.2857663930000003E-2</v>
      </c>
      <c r="F361">
        <v>3.8537452220000001</v>
      </c>
      <c r="G361">
        <v>16.315113069999999</v>
      </c>
      <c r="H361">
        <v>-0.20310440660000001</v>
      </c>
      <c r="I361">
        <v>1.018347025</v>
      </c>
    </row>
    <row r="362" spans="1:9" x14ac:dyDescent="0.25">
      <c r="A362">
        <v>7.22</v>
      </c>
      <c r="B362">
        <v>0</v>
      </c>
      <c r="C362">
        <v>0</v>
      </c>
      <c r="D362">
        <v>-8.1202853469999996E-3</v>
      </c>
      <c r="E362">
        <v>-3.314783424E-2</v>
      </c>
      <c r="F362">
        <v>3.9215786459999999</v>
      </c>
      <c r="G362">
        <v>16.26873016</v>
      </c>
      <c r="H362">
        <v>0.21122577789999999</v>
      </c>
      <c r="I362">
        <v>1.6089849469999999</v>
      </c>
    </row>
    <row r="363" spans="1:9" x14ac:dyDescent="0.25">
      <c r="A363">
        <v>7.24</v>
      </c>
      <c r="B363">
        <v>0</v>
      </c>
      <c r="C363">
        <v>0</v>
      </c>
      <c r="D363">
        <v>-7.8277792779999997E-3</v>
      </c>
      <c r="E363">
        <v>-3.2971717419999998E-2</v>
      </c>
      <c r="F363">
        <v>3.994013786</v>
      </c>
      <c r="G363">
        <v>16.393009190000001</v>
      </c>
      <c r="H363">
        <v>0.59354949000000001</v>
      </c>
      <c r="I363">
        <v>2.1081068520000001</v>
      </c>
    </row>
    <row r="364" spans="1:9" x14ac:dyDescent="0.25">
      <c r="A364">
        <v>7.26</v>
      </c>
      <c r="B364">
        <v>0</v>
      </c>
      <c r="C364">
        <v>0</v>
      </c>
      <c r="D364">
        <v>-7.8968591989999996E-3</v>
      </c>
      <c r="E364">
        <v>-3.2742232080000003E-2</v>
      </c>
      <c r="F364">
        <v>3.8356087209999998</v>
      </c>
      <c r="G364">
        <v>16.231142040000002</v>
      </c>
      <c r="H364">
        <v>0.62768185139999999</v>
      </c>
      <c r="I364">
        <v>2.9641332629999999</v>
      </c>
    </row>
    <row r="365" spans="1:9" x14ac:dyDescent="0.25">
      <c r="A365">
        <v>7.28</v>
      </c>
      <c r="B365">
        <v>0</v>
      </c>
      <c r="C365">
        <v>0</v>
      </c>
      <c r="D365">
        <v>-7.768709213E-3</v>
      </c>
      <c r="E365">
        <v>-3.2803468410000002E-2</v>
      </c>
      <c r="F365">
        <v>3.9145216939999998</v>
      </c>
      <c r="G365">
        <v>16.190315250000001</v>
      </c>
      <c r="H365">
        <v>6.2107849870000002E-2</v>
      </c>
      <c r="I365">
        <v>2.0278372760000001</v>
      </c>
    </row>
    <row r="366" spans="1:9" x14ac:dyDescent="0.25">
      <c r="A366">
        <v>7.3</v>
      </c>
      <c r="B366">
        <v>0</v>
      </c>
      <c r="C366">
        <v>0</v>
      </c>
      <c r="D366">
        <v>-7.8068468720000001E-3</v>
      </c>
      <c r="E366">
        <v>-3.297254443E-2</v>
      </c>
      <c r="F366">
        <v>3.802039862</v>
      </c>
      <c r="G366">
        <v>16.271007539999999</v>
      </c>
      <c r="H366">
        <v>0.36265683170000002</v>
      </c>
      <c r="I366">
        <v>1.7513791320000001</v>
      </c>
    </row>
    <row r="367" spans="1:9" x14ac:dyDescent="0.25">
      <c r="A367">
        <v>7.32</v>
      </c>
      <c r="B367">
        <v>0</v>
      </c>
      <c r="C367">
        <v>0</v>
      </c>
      <c r="D367">
        <v>-7.9271048310000005E-3</v>
      </c>
      <c r="E367">
        <v>-3.2903246580000003E-2</v>
      </c>
      <c r="F367">
        <v>3.9143505099999998</v>
      </c>
      <c r="G367">
        <v>16.28485298</v>
      </c>
      <c r="H367">
        <v>-0.64806938169999995</v>
      </c>
      <c r="I367">
        <v>1.0235514640000001</v>
      </c>
    </row>
    <row r="368" spans="1:9" x14ac:dyDescent="0.25">
      <c r="A368">
        <v>7.34</v>
      </c>
      <c r="B368">
        <v>0</v>
      </c>
      <c r="C368">
        <v>0</v>
      </c>
      <c r="D368">
        <v>-8.0770123749999995E-3</v>
      </c>
      <c r="E368">
        <v>-3.2790191470000001E-2</v>
      </c>
      <c r="F368">
        <v>3.9351873400000001</v>
      </c>
      <c r="G368">
        <v>16.267938610000002</v>
      </c>
      <c r="H368">
        <v>-0.56600415709999996</v>
      </c>
      <c r="I368">
        <v>0.24799495939999999</v>
      </c>
    </row>
    <row r="369" spans="1:9" x14ac:dyDescent="0.25">
      <c r="A369">
        <v>7.36</v>
      </c>
      <c r="B369">
        <v>0</v>
      </c>
      <c r="C369">
        <v>0</v>
      </c>
      <c r="D369">
        <v>-8.2462709399999997E-3</v>
      </c>
      <c r="E369">
        <v>-3.2611779870000003E-2</v>
      </c>
      <c r="F369">
        <v>4.0215001109999999</v>
      </c>
      <c r="G369">
        <v>16.159338000000002</v>
      </c>
      <c r="H369">
        <v>0.3379983902</v>
      </c>
      <c r="I369">
        <v>-0.80464762450000005</v>
      </c>
    </row>
    <row r="370" spans="1:9" x14ac:dyDescent="0.25">
      <c r="A370">
        <v>7.38</v>
      </c>
      <c r="B370">
        <v>0</v>
      </c>
      <c r="C370">
        <v>0</v>
      </c>
      <c r="D370">
        <v>-8.1122945989999997E-3</v>
      </c>
      <c r="E370">
        <v>-3.2957017419999998E-2</v>
      </c>
      <c r="F370">
        <v>4.0773029330000004</v>
      </c>
      <c r="G370">
        <v>16.155244830000001</v>
      </c>
      <c r="H370">
        <v>6.4754351969999999E-2</v>
      </c>
      <c r="I370">
        <v>0.43551078440000002</v>
      </c>
    </row>
    <row r="371" spans="1:9" x14ac:dyDescent="0.25">
      <c r="A371">
        <v>7.4</v>
      </c>
      <c r="B371">
        <v>0</v>
      </c>
      <c r="C371">
        <v>0</v>
      </c>
      <c r="D371">
        <v>-8.2327928390000006E-3</v>
      </c>
      <c r="E371">
        <v>-3.2725892960000003E-2</v>
      </c>
      <c r="F371">
        <v>4.0018253330000002</v>
      </c>
      <c r="G371">
        <v>16.294887540000001</v>
      </c>
      <c r="H371">
        <v>0.13397756220000001</v>
      </c>
      <c r="I371">
        <v>1.365553856</v>
      </c>
    </row>
    <row r="372" spans="1:9" x14ac:dyDescent="0.25">
      <c r="A372">
        <v>7.42</v>
      </c>
      <c r="B372">
        <v>0</v>
      </c>
      <c r="C372">
        <v>0</v>
      </c>
      <c r="D372">
        <v>-8.2374308259999997E-3</v>
      </c>
      <c r="E372">
        <v>-3.2293699680000003E-2</v>
      </c>
      <c r="F372">
        <v>4.091814995</v>
      </c>
      <c r="G372">
        <v>16.07906723</v>
      </c>
      <c r="H372">
        <v>0.37037891150000002</v>
      </c>
      <c r="I372">
        <v>1.314485669</v>
      </c>
    </row>
    <row r="373" spans="1:9" x14ac:dyDescent="0.25">
      <c r="A373">
        <v>7.44</v>
      </c>
      <c r="B373">
        <v>0</v>
      </c>
      <c r="C373">
        <v>0</v>
      </c>
      <c r="D373">
        <v>-8.1984680149999999E-3</v>
      </c>
      <c r="E373">
        <v>-3.242238611E-2</v>
      </c>
      <c r="F373">
        <v>4.0667719839999998</v>
      </c>
      <c r="G373">
        <v>15.94529915</v>
      </c>
      <c r="H373">
        <v>2.451908542E-3</v>
      </c>
      <c r="I373">
        <v>0.77832305430000004</v>
      </c>
    </row>
    <row r="374" spans="1:9" x14ac:dyDescent="0.25">
      <c r="A374">
        <v>7.46</v>
      </c>
      <c r="B374">
        <v>0</v>
      </c>
      <c r="C374">
        <v>0</v>
      </c>
      <c r="D374">
        <v>-7.9102236780000008E-3</v>
      </c>
      <c r="E374">
        <v>-3.2638631760000002E-2</v>
      </c>
      <c r="F374">
        <v>3.9942049979999998</v>
      </c>
      <c r="G374">
        <v>16.10157585</v>
      </c>
      <c r="H374">
        <v>-6.0328021650000001E-2</v>
      </c>
      <c r="I374">
        <v>1.729800105</v>
      </c>
    </row>
    <row r="375" spans="1:9" x14ac:dyDescent="0.25">
      <c r="A375">
        <v>7.48</v>
      </c>
      <c r="B375">
        <v>0</v>
      </c>
      <c r="C375">
        <v>0</v>
      </c>
      <c r="D375">
        <v>-8.0924388019999998E-3</v>
      </c>
      <c r="E375">
        <v>-3.1997703019999997E-2</v>
      </c>
      <c r="F375">
        <v>3.9466502669999999</v>
      </c>
      <c r="G375">
        <v>16.042097089999999</v>
      </c>
      <c r="H375">
        <v>0.40950810910000002</v>
      </c>
      <c r="I375">
        <v>1.1084552999999999</v>
      </c>
    </row>
    <row r="376" spans="1:9" x14ac:dyDescent="0.25">
      <c r="A376">
        <v>7.5</v>
      </c>
      <c r="B376">
        <v>0</v>
      </c>
      <c r="C376">
        <v>0</v>
      </c>
      <c r="D376">
        <v>-8.1702712920000004E-3</v>
      </c>
      <c r="E376">
        <v>-3.1940065320000002E-2</v>
      </c>
      <c r="F376">
        <v>3.9805808069999999</v>
      </c>
      <c r="G376">
        <v>15.7962141</v>
      </c>
      <c r="H376">
        <v>0.59047716859999999</v>
      </c>
      <c r="I376">
        <v>0.48517379160000002</v>
      </c>
    </row>
    <row r="377" spans="1:9" x14ac:dyDescent="0.25">
      <c r="A377">
        <v>7.52</v>
      </c>
      <c r="B377">
        <v>0</v>
      </c>
      <c r="C377">
        <v>0</v>
      </c>
      <c r="D377">
        <v>-8.4338281299999995E-3</v>
      </c>
      <c r="E377">
        <v>-3.1657271090000001E-2</v>
      </c>
      <c r="F377">
        <v>4.121235371</v>
      </c>
      <c r="G377">
        <v>15.72975349</v>
      </c>
      <c r="H377">
        <v>0.2188580483</v>
      </c>
      <c r="I377">
        <v>0.73448103669999998</v>
      </c>
    </row>
    <row r="378" spans="1:9" x14ac:dyDescent="0.25">
      <c r="A378">
        <v>7.54</v>
      </c>
      <c r="B378">
        <v>0</v>
      </c>
      <c r="C378">
        <v>0</v>
      </c>
      <c r="D378">
        <v>-8.3948504179999998E-3</v>
      </c>
      <c r="E378">
        <v>-3.2108344140000002E-2</v>
      </c>
      <c r="F378">
        <v>4.1756100649999999</v>
      </c>
      <c r="G378">
        <v>15.691148760000001</v>
      </c>
      <c r="H378">
        <v>5.4129168390000003E-2</v>
      </c>
      <c r="I378">
        <v>2.4695048329999998</v>
      </c>
    </row>
    <row r="379" spans="1:9" x14ac:dyDescent="0.25">
      <c r="A379">
        <v>7.56</v>
      </c>
      <c r="B379">
        <v>0</v>
      </c>
      <c r="C379">
        <v>0</v>
      </c>
      <c r="D379">
        <v>-8.3096008749999999E-3</v>
      </c>
      <c r="E379">
        <v>-3.2137118280000002E-2</v>
      </c>
      <c r="F379">
        <v>4.1431202889999996</v>
      </c>
      <c r="G379">
        <v>15.90457726</v>
      </c>
      <c r="H379">
        <v>-0.53196096420000005</v>
      </c>
      <c r="I379">
        <v>-0.3923034668</v>
      </c>
    </row>
    <row r="380" spans="1:9" x14ac:dyDescent="0.25">
      <c r="A380">
        <v>7.58</v>
      </c>
      <c r="B380">
        <v>0</v>
      </c>
      <c r="C380">
        <v>0</v>
      </c>
      <c r="D380">
        <v>-8.1805437800000005E-3</v>
      </c>
      <c r="E380">
        <v>-3.2547123730000002E-2</v>
      </c>
      <c r="F380">
        <v>4.0825166700000004</v>
      </c>
      <c r="G380">
        <v>15.968128200000001</v>
      </c>
      <c r="H380">
        <v>0.45835563540000002</v>
      </c>
      <c r="I380">
        <v>0.20584087070000001</v>
      </c>
    </row>
    <row r="381" spans="1:9" x14ac:dyDescent="0.25">
      <c r="A381">
        <v>7.6</v>
      </c>
      <c r="B381">
        <v>0</v>
      </c>
      <c r="C381">
        <v>0</v>
      </c>
      <c r="D381">
        <v>-7.9089645299999997E-3</v>
      </c>
      <c r="E381">
        <v>-3.3018007869999998E-2</v>
      </c>
      <c r="F381">
        <v>3.9896507259999998</v>
      </c>
      <c r="G381">
        <v>16.154594419999999</v>
      </c>
      <c r="H381">
        <v>0.8878942728</v>
      </c>
      <c r="I381">
        <v>0.70213049650000003</v>
      </c>
    </row>
    <row r="382" spans="1:9" x14ac:dyDescent="0.25">
      <c r="A382">
        <v>7.62</v>
      </c>
      <c r="B382">
        <v>0</v>
      </c>
      <c r="C382">
        <v>0</v>
      </c>
      <c r="D382">
        <v>-7.9785827549999997E-3</v>
      </c>
      <c r="E382">
        <v>-3.3513404429999998E-2</v>
      </c>
      <c r="F382">
        <v>3.9123277660000002</v>
      </c>
      <c r="G382">
        <v>16.430189129999999</v>
      </c>
      <c r="H382">
        <v>0.4075528383</v>
      </c>
      <c r="I382">
        <v>1.388973236</v>
      </c>
    </row>
    <row r="383" spans="1:9" x14ac:dyDescent="0.25">
      <c r="A383">
        <v>7.64</v>
      </c>
      <c r="B383">
        <v>0</v>
      </c>
      <c r="C383">
        <v>0</v>
      </c>
      <c r="D383">
        <v>-7.8599117700000002E-3</v>
      </c>
      <c r="E383">
        <v>-3.4054987129999999E-2</v>
      </c>
      <c r="F383">
        <v>3.9238686559999998</v>
      </c>
      <c r="G383">
        <v>16.665729519999999</v>
      </c>
      <c r="H383">
        <v>0.29343599079999999</v>
      </c>
      <c r="I383">
        <v>-0.77904069419999999</v>
      </c>
    </row>
    <row r="384" spans="1:9" x14ac:dyDescent="0.25">
      <c r="A384">
        <v>7.66</v>
      </c>
      <c r="B384">
        <v>0</v>
      </c>
      <c r="C384">
        <v>0</v>
      </c>
      <c r="D384">
        <v>-7.7805723990000001E-3</v>
      </c>
      <c r="E384">
        <v>-3.4136347470000002E-2</v>
      </c>
      <c r="F384">
        <v>3.8552932740000001</v>
      </c>
      <c r="G384">
        <v>16.899898530000002</v>
      </c>
      <c r="H384">
        <v>0.40154397489999999</v>
      </c>
      <c r="I384">
        <v>1.7080297470000001</v>
      </c>
    </row>
    <row r="385" spans="1:9" x14ac:dyDescent="0.25">
      <c r="A385">
        <v>7.68</v>
      </c>
      <c r="B385">
        <v>0</v>
      </c>
      <c r="C385">
        <v>0</v>
      </c>
      <c r="D385">
        <v>-7.9727750270000008E-3</v>
      </c>
      <c r="E385">
        <v>-3.377260268E-2</v>
      </c>
      <c r="F385">
        <v>3.8775272369999998</v>
      </c>
      <c r="G385">
        <v>16.806438450000002</v>
      </c>
      <c r="H385">
        <v>0.31173813340000001</v>
      </c>
      <c r="I385">
        <v>0.58975815769999995</v>
      </c>
    </row>
    <row r="386" spans="1:9" x14ac:dyDescent="0.25">
      <c r="A386">
        <v>7.7</v>
      </c>
      <c r="B386">
        <v>0</v>
      </c>
      <c r="C386">
        <v>0</v>
      </c>
      <c r="D386">
        <v>-8.0866124479999999E-3</v>
      </c>
      <c r="E386">
        <v>-3.4218735989999999E-2</v>
      </c>
      <c r="F386">
        <v>3.9772894380000001</v>
      </c>
      <c r="G386">
        <v>16.721693040000002</v>
      </c>
      <c r="H386">
        <v>-0.18683061000000001</v>
      </c>
      <c r="I386">
        <v>0.64133626219999995</v>
      </c>
    </row>
    <row r="387" spans="1:9" x14ac:dyDescent="0.25">
      <c r="A387">
        <v>7.72</v>
      </c>
      <c r="B387">
        <v>0</v>
      </c>
      <c r="C387">
        <v>0</v>
      </c>
      <c r="D387">
        <v>-8.1631187350000006E-3</v>
      </c>
      <c r="E387">
        <v>-3.4261532130000001E-2</v>
      </c>
      <c r="F387">
        <v>4.0040826799999998</v>
      </c>
      <c r="G387">
        <v>17.001813890000001</v>
      </c>
      <c r="H387">
        <v>0.62016516919999998</v>
      </c>
      <c r="I387">
        <v>1.2377539870000001</v>
      </c>
    </row>
    <row r="388" spans="1:9" x14ac:dyDescent="0.25">
      <c r="A388">
        <v>7.74</v>
      </c>
      <c r="B388">
        <v>0</v>
      </c>
      <c r="C388">
        <v>0</v>
      </c>
      <c r="D388">
        <v>-8.4657929839999993E-3</v>
      </c>
      <c r="E388">
        <v>-3.4024395050000003E-2</v>
      </c>
      <c r="F388">
        <v>4.0978317259999999</v>
      </c>
      <c r="G388">
        <v>16.872943880000001</v>
      </c>
      <c r="H388">
        <v>0.50549310449999996</v>
      </c>
      <c r="I388">
        <v>2.1399211880000002</v>
      </c>
    </row>
    <row r="389" spans="1:9" x14ac:dyDescent="0.25">
      <c r="A389">
        <v>7.76</v>
      </c>
      <c r="B389">
        <v>0</v>
      </c>
      <c r="C389">
        <v>0</v>
      </c>
      <c r="D389">
        <v>-8.1528760490000001E-3</v>
      </c>
      <c r="E389">
        <v>-3.356919438E-2</v>
      </c>
      <c r="F389">
        <v>4.1594161989999998</v>
      </c>
      <c r="G389">
        <v>16.777627939999999</v>
      </c>
      <c r="H389">
        <v>0.36912909150000001</v>
      </c>
      <c r="I389">
        <v>2.9365067480000002</v>
      </c>
    </row>
    <row r="390" spans="1:9" x14ac:dyDescent="0.25">
      <c r="A390">
        <v>7.78</v>
      </c>
      <c r="B390">
        <v>0</v>
      </c>
      <c r="C390">
        <v>0</v>
      </c>
      <c r="D390">
        <v>-8.0437585710000006E-3</v>
      </c>
      <c r="E390">
        <v>-3.299355507E-2</v>
      </c>
      <c r="F390">
        <v>3.9647319319999998</v>
      </c>
      <c r="G390">
        <v>16.433959959999999</v>
      </c>
      <c r="H390">
        <v>-0.30785301329999998</v>
      </c>
      <c r="I390">
        <v>2.1478908059999999</v>
      </c>
    </row>
    <row r="391" spans="1:9" x14ac:dyDescent="0.25">
      <c r="A391">
        <v>7.8</v>
      </c>
      <c r="B391">
        <v>0</v>
      </c>
      <c r="C391">
        <v>0</v>
      </c>
      <c r="D391">
        <v>-8.6088646200000001E-3</v>
      </c>
      <c r="E391">
        <v>-3.3133536579999998E-2</v>
      </c>
      <c r="F391">
        <v>4.0725269319999997</v>
      </c>
      <c r="G391">
        <v>16.309688569999999</v>
      </c>
      <c r="H391">
        <v>0.62080687280000002</v>
      </c>
      <c r="I391">
        <v>0.60190314050000004</v>
      </c>
    </row>
    <row r="392" spans="1:9" x14ac:dyDescent="0.25">
      <c r="A392">
        <v>7.82</v>
      </c>
      <c r="B392">
        <v>0</v>
      </c>
      <c r="C392">
        <v>0</v>
      </c>
      <c r="D392">
        <v>-8.3581190560000004E-3</v>
      </c>
      <c r="E392">
        <v>-3.3410817379999999E-2</v>
      </c>
      <c r="F392">
        <v>4.1696681980000001</v>
      </c>
      <c r="G392">
        <v>16.562541960000001</v>
      </c>
      <c r="H392">
        <v>-0.2440989912</v>
      </c>
      <c r="I392">
        <v>0.70044249300000005</v>
      </c>
    </row>
    <row r="393" spans="1:9" x14ac:dyDescent="0.25">
      <c r="A393">
        <v>7.84</v>
      </c>
      <c r="B393">
        <v>0</v>
      </c>
      <c r="C393">
        <v>0</v>
      </c>
      <c r="D393">
        <v>-8.3193257449999999E-3</v>
      </c>
      <c r="E393">
        <v>-3.3242374659999997E-2</v>
      </c>
      <c r="F393">
        <v>4.1368279460000004</v>
      </c>
      <c r="G393">
        <v>16.495367049999999</v>
      </c>
      <c r="H393">
        <v>-0.13037468490000001</v>
      </c>
      <c r="I393">
        <v>1.4634433979999999</v>
      </c>
    </row>
    <row r="394" spans="1:9" x14ac:dyDescent="0.25">
      <c r="A394">
        <v>7.86</v>
      </c>
      <c r="B394">
        <v>0</v>
      </c>
      <c r="C394">
        <v>0</v>
      </c>
      <c r="D394">
        <v>-8.2732699809999997E-3</v>
      </c>
      <c r="E394">
        <v>-3.2975375649999999E-2</v>
      </c>
      <c r="F394">
        <v>4.0926475519999999</v>
      </c>
      <c r="G394">
        <v>16.40098953</v>
      </c>
      <c r="H394">
        <v>7.5430065389999995E-2</v>
      </c>
      <c r="I394">
        <v>2.8922424320000002</v>
      </c>
    </row>
    <row r="395" spans="1:9" x14ac:dyDescent="0.25">
      <c r="A395">
        <v>7.88</v>
      </c>
      <c r="B395">
        <v>0</v>
      </c>
      <c r="C395">
        <v>0</v>
      </c>
      <c r="D395">
        <v>-8.1174168739999997E-3</v>
      </c>
      <c r="E395">
        <v>-3.2709382469999999E-2</v>
      </c>
      <c r="F395">
        <v>4.0788755419999996</v>
      </c>
      <c r="G395">
        <v>16.265079499999999</v>
      </c>
      <c r="H395">
        <v>-0.16840589049999999</v>
      </c>
      <c r="I395">
        <v>3.1603035930000001</v>
      </c>
    </row>
    <row r="396" spans="1:9" x14ac:dyDescent="0.25">
      <c r="A396">
        <v>7.9</v>
      </c>
      <c r="B396">
        <v>0</v>
      </c>
      <c r="C396">
        <v>0</v>
      </c>
      <c r="D396">
        <v>-8.0780442800000001E-3</v>
      </c>
      <c r="E396">
        <v>-3.2487429679999999E-2</v>
      </c>
      <c r="F396">
        <v>3.975317478</v>
      </c>
      <c r="G396">
        <v>16.131250380000001</v>
      </c>
      <c r="H396">
        <v>-2.6225184559999998E-3</v>
      </c>
      <c r="I396">
        <v>2.4523041249999999</v>
      </c>
    </row>
    <row r="397" spans="1:9" x14ac:dyDescent="0.25">
      <c r="A397">
        <v>7.92</v>
      </c>
      <c r="B397">
        <v>0</v>
      </c>
      <c r="C397">
        <v>0</v>
      </c>
      <c r="D397">
        <v>-8.1974398340000001E-3</v>
      </c>
      <c r="E397">
        <v>-3.2548464829999998E-2</v>
      </c>
      <c r="F397">
        <v>4.0278034209999998</v>
      </c>
      <c r="G397">
        <v>16.054729460000001</v>
      </c>
      <c r="H397">
        <v>-0.1248011664</v>
      </c>
      <c r="I397">
        <v>1.307789922</v>
      </c>
    </row>
    <row r="398" spans="1:9" x14ac:dyDescent="0.25">
      <c r="A398">
        <v>7.94</v>
      </c>
      <c r="B398">
        <v>0</v>
      </c>
      <c r="C398">
        <v>0</v>
      </c>
      <c r="D398">
        <v>-8.1864278759999996E-3</v>
      </c>
      <c r="E398">
        <v>-3.215761483E-2</v>
      </c>
      <c r="F398">
        <v>4.0720405580000003</v>
      </c>
      <c r="G398">
        <v>16.034130099999999</v>
      </c>
      <c r="H398">
        <v>-0.70887070890000003</v>
      </c>
      <c r="I398">
        <v>2.3676629070000001</v>
      </c>
    </row>
    <row r="399" spans="1:9" x14ac:dyDescent="0.25">
      <c r="A399">
        <v>7.96</v>
      </c>
      <c r="B399">
        <v>0</v>
      </c>
      <c r="C399">
        <v>0</v>
      </c>
      <c r="D399">
        <v>-8.2907173780000006E-3</v>
      </c>
      <c r="E399">
        <v>-3.2118327920000002E-2</v>
      </c>
      <c r="F399">
        <v>4.066276073</v>
      </c>
      <c r="G399">
        <v>15.86039925</v>
      </c>
      <c r="H399">
        <v>0.33832469580000002</v>
      </c>
      <c r="I399">
        <v>1.6680935619999999</v>
      </c>
    </row>
    <row r="400" spans="1:9" x14ac:dyDescent="0.25">
      <c r="A400">
        <v>7.98</v>
      </c>
      <c r="B400">
        <v>0</v>
      </c>
      <c r="C400">
        <v>0</v>
      </c>
      <c r="D400">
        <v>-8.1792939450000008E-3</v>
      </c>
      <c r="E400">
        <v>-3.1901501120000002E-2</v>
      </c>
      <c r="F400">
        <v>4.1093649860000001</v>
      </c>
      <c r="G400">
        <v>15.819766039999999</v>
      </c>
      <c r="H400">
        <v>0.31394135950000002</v>
      </c>
      <c r="I400">
        <v>1.2429002520000001</v>
      </c>
    </row>
    <row r="401" spans="1:9" x14ac:dyDescent="0.25">
      <c r="A401">
        <v>8</v>
      </c>
      <c r="B401">
        <v>0</v>
      </c>
      <c r="C401">
        <v>0</v>
      </c>
      <c r="D401">
        <v>-7.8393500299999992E-3</v>
      </c>
      <c r="E401">
        <v>-3.1945697959999998E-2</v>
      </c>
      <c r="F401">
        <v>3.9180731770000001</v>
      </c>
      <c r="G401">
        <v>15.8135891</v>
      </c>
      <c r="H401">
        <v>0.33409008379999999</v>
      </c>
      <c r="I401">
        <v>2.3929400439999999</v>
      </c>
    </row>
    <row r="402" spans="1:9" x14ac:dyDescent="0.25">
      <c r="A402">
        <v>8.02</v>
      </c>
      <c r="B402">
        <v>0</v>
      </c>
      <c r="C402">
        <v>0</v>
      </c>
      <c r="D402">
        <v>-8.5689928380000002E-3</v>
      </c>
      <c r="E402">
        <v>-3.159784526E-2</v>
      </c>
      <c r="F402">
        <v>4.0282950399999997</v>
      </c>
      <c r="G402">
        <v>15.693024640000001</v>
      </c>
      <c r="H402">
        <v>-0.50797128680000003</v>
      </c>
      <c r="I402">
        <v>1.767019033</v>
      </c>
    </row>
    <row r="403" spans="1:9" x14ac:dyDescent="0.25">
      <c r="A403">
        <v>8.0399999999999991</v>
      </c>
      <c r="B403">
        <v>0</v>
      </c>
      <c r="C403">
        <v>0</v>
      </c>
      <c r="D403">
        <v>-8.9874733239999997E-3</v>
      </c>
      <c r="E403">
        <v>-3.1235359609999999E-2</v>
      </c>
      <c r="F403">
        <v>4.2835001950000002</v>
      </c>
      <c r="G403">
        <v>15.534269330000001</v>
      </c>
      <c r="H403">
        <v>0.35072916749999999</v>
      </c>
      <c r="I403">
        <v>1.8738837239999999</v>
      </c>
    </row>
    <row r="404" spans="1:9" x14ac:dyDescent="0.25">
      <c r="A404">
        <v>8.06</v>
      </c>
      <c r="B404">
        <v>0</v>
      </c>
      <c r="C404">
        <v>0</v>
      </c>
      <c r="D404">
        <v>-7.8226085750000007E-3</v>
      </c>
      <c r="E404">
        <v>-3.1626537439999998E-2</v>
      </c>
      <c r="F404">
        <v>4.2736043930000003</v>
      </c>
      <c r="G404">
        <v>15.550848009999999</v>
      </c>
      <c r="H404">
        <v>0.1042275429</v>
      </c>
      <c r="I404">
        <v>1.1108580050000001E-2</v>
      </c>
    </row>
    <row r="405" spans="1:9" x14ac:dyDescent="0.25">
      <c r="A405">
        <v>8.08</v>
      </c>
      <c r="B405">
        <v>0</v>
      </c>
      <c r="C405">
        <v>0</v>
      </c>
      <c r="D405">
        <v>-8.1207174809999998E-3</v>
      </c>
      <c r="E405">
        <v>-3.2051205639999997E-2</v>
      </c>
      <c r="F405">
        <v>3.9301006790000002</v>
      </c>
      <c r="G405">
        <v>15.65805626</v>
      </c>
      <c r="H405">
        <v>4.3253302569999999E-3</v>
      </c>
      <c r="I405">
        <v>-1.232495785</v>
      </c>
    </row>
    <row r="406" spans="1:9" x14ac:dyDescent="0.25">
      <c r="A406">
        <v>8.1</v>
      </c>
      <c r="B406">
        <v>0</v>
      </c>
      <c r="C406">
        <v>0</v>
      </c>
      <c r="D406">
        <v>-9.0379361060000003E-3</v>
      </c>
      <c r="E406">
        <v>-3.2061837609999998E-2</v>
      </c>
      <c r="F406">
        <v>3.9840359689999998</v>
      </c>
      <c r="G406">
        <v>15.95751381</v>
      </c>
      <c r="H406">
        <v>-0.16631349919999999</v>
      </c>
      <c r="I406">
        <v>1.7226583959999999</v>
      </c>
    </row>
    <row r="407" spans="1:9" x14ac:dyDescent="0.25">
      <c r="A407">
        <v>8.1199999999999992</v>
      </c>
      <c r="B407">
        <v>0</v>
      </c>
      <c r="C407">
        <v>0</v>
      </c>
      <c r="D407">
        <v>-8.0001410099999996E-3</v>
      </c>
      <c r="E407">
        <v>-3.3014945689999999E-2</v>
      </c>
      <c r="F407">
        <v>4.5853385930000004</v>
      </c>
      <c r="G407">
        <v>15.989068980000001</v>
      </c>
      <c r="H407">
        <v>-0.25741890070000001</v>
      </c>
      <c r="I407">
        <v>2.3950920099999999</v>
      </c>
    </row>
    <row r="408" spans="1:9" x14ac:dyDescent="0.25">
      <c r="A408">
        <v>8.14</v>
      </c>
      <c r="B408">
        <v>0</v>
      </c>
      <c r="C408">
        <v>0</v>
      </c>
      <c r="D408">
        <v>-8.5794720800000009E-3</v>
      </c>
      <c r="E408">
        <v>-3.3003352579999999E-2</v>
      </c>
      <c r="F408">
        <v>3.7422494890000002</v>
      </c>
      <c r="G408">
        <v>16.4785614</v>
      </c>
      <c r="H408">
        <v>0.59511214489999997</v>
      </c>
      <c r="I408">
        <v>0.31684797999999997</v>
      </c>
    </row>
    <row r="409" spans="1:9" x14ac:dyDescent="0.25">
      <c r="A409">
        <v>8.16</v>
      </c>
      <c r="B409">
        <v>0</v>
      </c>
      <c r="C409">
        <v>0</v>
      </c>
      <c r="D409">
        <v>-8.0901663749999991E-3</v>
      </c>
      <c r="E409">
        <v>-3.2923832540000003E-2</v>
      </c>
      <c r="F409">
        <v>4.2994904519999997</v>
      </c>
      <c r="G409">
        <v>16.202951429999999</v>
      </c>
      <c r="H409">
        <v>-2.8059808540000002E-2</v>
      </c>
      <c r="I409">
        <v>1.3294441699999999</v>
      </c>
    </row>
    <row r="410" spans="1:9" x14ac:dyDescent="0.25">
      <c r="A410">
        <v>8.18</v>
      </c>
      <c r="B410">
        <v>0</v>
      </c>
      <c r="C410">
        <v>0</v>
      </c>
      <c r="D410">
        <v>-8.9649111029999999E-3</v>
      </c>
      <c r="E410">
        <v>-3.187009692E-2</v>
      </c>
      <c r="F410">
        <v>4.215838432</v>
      </c>
      <c r="G410">
        <v>16.209363939999999</v>
      </c>
      <c r="H410">
        <v>0.26379421349999999</v>
      </c>
      <c r="I410">
        <v>2.1084334849999999</v>
      </c>
    </row>
    <row r="411" spans="1:9" x14ac:dyDescent="0.25">
      <c r="A411">
        <v>8.1999999999999993</v>
      </c>
      <c r="B411">
        <v>0</v>
      </c>
      <c r="C411">
        <v>0</v>
      </c>
      <c r="D411">
        <v>-7.9629402609999993E-3</v>
      </c>
      <c r="E411">
        <v>-3.2276757060000001E-2</v>
      </c>
      <c r="F411">
        <v>4.1043410299999996</v>
      </c>
      <c r="G411">
        <v>15.741998669999999</v>
      </c>
      <c r="H411">
        <v>0.3772238195</v>
      </c>
      <c r="I411">
        <v>1.5982676739999999</v>
      </c>
    </row>
    <row r="412" spans="1:9" x14ac:dyDescent="0.25">
      <c r="A412">
        <v>8.2200000000000006</v>
      </c>
      <c r="B412">
        <v>0</v>
      </c>
      <c r="C412">
        <v>0</v>
      </c>
      <c r="D412">
        <v>-8.2456041130000001E-3</v>
      </c>
      <c r="E412">
        <v>-3.1866654750000001E-2</v>
      </c>
      <c r="F412">
        <v>4.1637053489999998</v>
      </c>
      <c r="G412">
        <v>15.869499210000001</v>
      </c>
      <c r="H412">
        <v>0.91934782270000004</v>
      </c>
      <c r="I412">
        <v>1.8820178510000001</v>
      </c>
    </row>
    <row r="413" spans="1:9" x14ac:dyDescent="0.25">
      <c r="A413">
        <v>8.24</v>
      </c>
      <c r="B413">
        <v>0</v>
      </c>
      <c r="C413">
        <v>0</v>
      </c>
      <c r="D413">
        <v>-8.4938649090000005E-3</v>
      </c>
      <c r="E413">
        <v>-3.0913658439999998E-2</v>
      </c>
      <c r="F413">
        <v>3.9431924820000002</v>
      </c>
      <c r="G413">
        <v>15.60114098</v>
      </c>
      <c r="H413">
        <v>0.84997892379999995</v>
      </c>
      <c r="I413">
        <v>2.6499316689999999</v>
      </c>
    </row>
    <row r="414" spans="1:9" x14ac:dyDescent="0.25">
      <c r="A414">
        <v>8.26</v>
      </c>
      <c r="B414">
        <v>0</v>
      </c>
      <c r="C414">
        <v>0</v>
      </c>
      <c r="D414">
        <v>-7.2865206749999998E-3</v>
      </c>
      <c r="E414">
        <v>-3.0530586839999999E-2</v>
      </c>
      <c r="F414">
        <v>4.1892137529999998</v>
      </c>
      <c r="G414">
        <v>15.170204160000001</v>
      </c>
      <c r="H414">
        <v>0.14782637360000001</v>
      </c>
      <c r="I414">
        <v>2.5366599559999998</v>
      </c>
    </row>
    <row r="415" spans="1:9" x14ac:dyDescent="0.25">
      <c r="A415">
        <v>8.2799999999999994</v>
      </c>
      <c r="B415">
        <v>0</v>
      </c>
      <c r="C415">
        <v>0</v>
      </c>
      <c r="D415">
        <v>-7.6929051429999997E-3</v>
      </c>
      <c r="E415">
        <v>-2.955589443E-2</v>
      </c>
      <c r="F415">
        <v>3.4768214230000001</v>
      </c>
      <c r="G415">
        <v>14.833290099999999</v>
      </c>
      <c r="H415">
        <v>0.72818464039999997</v>
      </c>
      <c r="I415">
        <v>2.651558638</v>
      </c>
    </row>
    <row r="416" spans="1:9" x14ac:dyDescent="0.25">
      <c r="A416">
        <v>8.3000000000000007</v>
      </c>
      <c r="B416">
        <v>0</v>
      </c>
      <c r="C416">
        <v>0</v>
      </c>
      <c r="D416">
        <v>-6.1964672059999998E-3</v>
      </c>
      <c r="E416">
        <v>-3.0058927829999998E-2</v>
      </c>
      <c r="F416">
        <v>3.5686402319999999</v>
      </c>
      <c r="G416">
        <v>14.67318249</v>
      </c>
      <c r="H416">
        <v>0.51515245440000001</v>
      </c>
      <c r="I416">
        <v>4.7014894490000003</v>
      </c>
    </row>
    <row r="417" spans="1:9" x14ac:dyDescent="0.25">
      <c r="A417">
        <v>8.32</v>
      </c>
      <c r="B417">
        <v>0</v>
      </c>
      <c r="C417">
        <v>0</v>
      </c>
      <c r="D417">
        <v>-8.0087538810000008E-3</v>
      </c>
      <c r="E417">
        <v>-2.9004529120000001E-2</v>
      </c>
      <c r="F417">
        <v>3.384527683</v>
      </c>
      <c r="G417">
        <v>14.74229145</v>
      </c>
      <c r="H417">
        <v>1.4012157919999999</v>
      </c>
      <c r="I417">
        <v>5.4822483059999998</v>
      </c>
    </row>
    <row r="418" spans="1:9" x14ac:dyDescent="0.25">
      <c r="A418">
        <v>8.34</v>
      </c>
      <c r="B418">
        <v>0</v>
      </c>
      <c r="C418">
        <v>0</v>
      </c>
      <c r="D418">
        <v>-7.7321734280000002E-3</v>
      </c>
      <c r="E418">
        <v>-2.745912969E-2</v>
      </c>
      <c r="F418">
        <v>3.8222699169999999</v>
      </c>
      <c r="G418">
        <v>14.13885593</v>
      </c>
      <c r="H418">
        <v>1.20172894</v>
      </c>
      <c r="I418">
        <v>6.0426282880000004</v>
      </c>
    </row>
    <row r="419" spans="1:9" x14ac:dyDescent="0.25">
      <c r="A419">
        <v>8.36</v>
      </c>
      <c r="B419">
        <v>0</v>
      </c>
      <c r="C419">
        <v>0</v>
      </c>
      <c r="D419">
        <v>-6.1980597669999997E-3</v>
      </c>
      <c r="E419">
        <v>-2.5622688229999999E-2</v>
      </c>
      <c r="F419">
        <v>3.7937173839999998</v>
      </c>
      <c r="G419">
        <v>13.171422959999999</v>
      </c>
      <c r="H419">
        <v>1.4243923430000001</v>
      </c>
      <c r="I419">
        <v>7.4028258320000004</v>
      </c>
    </row>
    <row r="420" spans="1:9" x14ac:dyDescent="0.25">
      <c r="A420">
        <v>8.3800000000000008</v>
      </c>
      <c r="B420">
        <v>0</v>
      </c>
      <c r="C420">
        <v>0</v>
      </c>
      <c r="D420">
        <v>-7.8558810059999994E-3</v>
      </c>
      <c r="E420">
        <v>-2.459836751E-2</v>
      </c>
      <c r="F420">
        <v>3.1018311980000002</v>
      </c>
      <c r="G420">
        <v>12.466718670000001</v>
      </c>
      <c r="H420">
        <v>2.279001713</v>
      </c>
      <c r="I420">
        <v>9.2058744430000008</v>
      </c>
    </row>
    <row r="421" spans="1:9" x14ac:dyDescent="0.25">
      <c r="A421">
        <v>8.4</v>
      </c>
      <c r="B421">
        <v>0</v>
      </c>
      <c r="C421">
        <v>0</v>
      </c>
      <c r="D421">
        <v>-4.1887741540000004E-3</v>
      </c>
      <c r="E421">
        <v>-2.392146736E-2</v>
      </c>
      <c r="F421">
        <v>3.4291524889999998</v>
      </c>
      <c r="G421">
        <v>12.240482330000001</v>
      </c>
      <c r="H421">
        <v>2.4379529949999998</v>
      </c>
      <c r="I421">
        <v>9.4398775100000005</v>
      </c>
    </row>
    <row r="422" spans="1:9" x14ac:dyDescent="0.25">
      <c r="A422">
        <v>8.42</v>
      </c>
      <c r="B422">
        <v>0</v>
      </c>
      <c r="C422">
        <v>0</v>
      </c>
      <c r="D422">
        <v>-5.4206643250000004E-3</v>
      </c>
      <c r="E422">
        <v>-1.891689748E-2</v>
      </c>
      <c r="F422">
        <v>2.1513435840000001</v>
      </c>
      <c r="G422">
        <v>10.912626270000001</v>
      </c>
      <c r="H422">
        <v>2.8424770829999999</v>
      </c>
      <c r="I422">
        <v>12.747675900000001</v>
      </c>
    </row>
    <row r="423" spans="1:9" x14ac:dyDescent="0.25">
      <c r="A423">
        <v>8.44</v>
      </c>
      <c r="B423">
        <v>0</v>
      </c>
      <c r="C423">
        <v>0</v>
      </c>
      <c r="D423">
        <v>-4.7790687530000001E-3</v>
      </c>
      <c r="E423">
        <v>-1.5509292480000001E-2</v>
      </c>
      <c r="F423">
        <v>2.1884608270000001</v>
      </c>
      <c r="G423">
        <v>9.1952991490000002</v>
      </c>
      <c r="H423">
        <v>2.9296262259999999</v>
      </c>
      <c r="I423">
        <v>13.92795372</v>
      </c>
    </row>
    <row r="424" spans="1:9" x14ac:dyDescent="0.25">
      <c r="A424">
        <v>8.4600000000000009</v>
      </c>
      <c r="B424">
        <v>0</v>
      </c>
      <c r="C424">
        <v>0</v>
      </c>
      <c r="D424">
        <v>-3.3952984959999999E-3</v>
      </c>
      <c r="E424">
        <v>-1.425784081E-2</v>
      </c>
      <c r="F424">
        <v>2.2263741490000002</v>
      </c>
      <c r="G424">
        <v>6.7304062839999999</v>
      </c>
      <c r="H424">
        <v>3.3415591720000002</v>
      </c>
      <c r="I424">
        <v>10.92783165</v>
      </c>
    </row>
    <row r="425" spans="1:9" x14ac:dyDescent="0.25">
      <c r="A425">
        <v>8.48</v>
      </c>
      <c r="B425">
        <v>0</v>
      </c>
      <c r="C425">
        <v>0</v>
      </c>
      <c r="D425">
        <v>-2.653690055E-3</v>
      </c>
      <c r="E425">
        <v>-1.2988626959999999E-2</v>
      </c>
      <c r="F425">
        <v>1.664001584</v>
      </c>
      <c r="G425">
        <v>7.2650780680000002</v>
      </c>
      <c r="H425">
        <v>3.5968124869999998</v>
      </c>
      <c r="I425">
        <v>13.446211809999999</v>
      </c>
    </row>
    <row r="426" spans="1:9" x14ac:dyDescent="0.25">
      <c r="A426">
        <v>8.5</v>
      </c>
      <c r="B426">
        <v>0</v>
      </c>
      <c r="C426">
        <v>0</v>
      </c>
      <c r="D426">
        <v>-1.2055989349999999E-3</v>
      </c>
      <c r="E426">
        <v>-9.9257603289999996E-3</v>
      </c>
      <c r="F426">
        <v>0.77964675429999997</v>
      </c>
      <c r="G426">
        <v>5.557339668</v>
      </c>
      <c r="H426">
        <v>3.7070281509999998</v>
      </c>
      <c r="I426">
        <v>13.01640606</v>
      </c>
    </row>
    <row r="427" spans="1:9" x14ac:dyDescent="0.25">
      <c r="A427">
        <v>8.52</v>
      </c>
      <c r="B427">
        <v>0</v>
      </c>
      <c r="C427">
        <v>0</v>
      </c>
      <c r="D427">
        <v>-2.6043318209999997E-4</v>
      </c>
      <c r="E427">
        <v>-8.9559480549999994E-3</v>
      </c>
      <c r="F427">
        <v>0.6952993274</v>
      </c>
      <c r="G427">
        <v>4.8824973109999998</v>
      </c>
      <c r="H427">
        <v>3.8431470390000002</v>
      </c>
      <c r="I427">
        <v>13.5132637</v>
      </c>
    </row>
    <row r="428" spans="1:9" x14ac:dyDescent="0.25">
      <c r="A428">
        <v>8.5399999999999991</v>
      </c>
      <c r="B428">
        <v>0</v>
      </c>
      <c r="C428">
        <v>0</v>
      </c>
      <c r="D428">
        <v>-5.6064315139999995E-4</v>
      </c>
      <c r="E428">
        <v>-5.7306289669999998E-3</v>
      </c>
      <c r="F428">
        <v>-0.34785938259999999</v>
      </c>
      <c r="G428">
        <v>3.54204607</v>
      </c>
      <c r="H428">
        <v>3.9754631520000001</v>
      </c>
      <c r="I428">
        <v>11.422429080000001</v>
      </c>
    </row>
    <row r="429" spans="1:9" x14ac:dyDescent="0.25">
      <c r="A429">
        <v>8.56</v>
      </c>
      <c r="B429">
        <v>0</v>
      </c>
      <c r="C429">
        <v>0</v>
      </c>
      <c r="D429">
        <v>-3.5907141860000002E-4</v>
      </c>
      <c r="E429">
        <v>-3.931052983E-3</v>
      </c>
      <c r="F429">
        <v>0.38338735699999998</v>
      </c>
      <c r="G429">
        <v>2.4048194889999999</v>
      </c>
      <c r="H429">
        <v>2.828131199</v>
      </c>
      <c r="I429">
        <v>8.9074878690000006</v>
      </c>
    </row>
    <row r="430" spans="1:9" x14ac:dyDescent="0.25">
      <c r="A430">
        <v>8.58</v>
      </c>
      <c r="B430">
        <v>0</v>
      </c>
      <c r="C430">
        <v>0</v>
      </c>
      <c r="D430">
        <v>-4.7348253430000003E-4</v>
      </c>
      <c r="E430">
        <v>-1.544624567E-3</v>
      </c>
      <c r="F430">
        <v>-5.0757378339999996E-3</v>
      </c>
      <c r="G430">
        <v>1.474737883</v>
      </c>
      <c r="H430">
        <v>2.0718479159999998</v>
      </c>
      <c r="I430">
        <v>6.8498406410000001</v>
      </c>
    </row>
    <row r="431" spans="1:9" x14ac:dyDescent="0.25">
      <c r="A431">
        <v>8.6</v>
      </c>
      <c r="B431">
        <v>0</v>
      </c>
      <c r="C431">
        <v>0</v>
      </c>
      <c r="D431">
        <v>9.4485841690000001E-4</v>
      </c>
      <c r="E431">
        <v>-5.2637606859999998E-4</v>
      </c>
      <c r="F431">
        <v>0.2268260121</v>
      </c>
      <c r="G431">
        <v>0.20318935809999999</v>
      </c>
      <c r="H431">
        <v>2.6698076730000002</v>
      </c>
      <c r="I431">
        <v>6.9498195650000003</v>
      </c>
    </row>
    <row r="432" spans="1:9" x14ac:dyDescent="0.25">
      <c r="A432">
        <v>8.6199999999999992</v>
      </c>
      <c r="B432">
        <v>0</v>
      </c>
      <c r="C432">
        <v>0</v>
      </c>
      <c r="D432">
        <v>1.142574474E-3</v>
      </c>
      <c r="E432">
        <v>1.056946814E-3</v>
      </c>
      <c r="F432">
        <v>-0.60977369550000005</v>
      </c>
      <c r="G432">
        <v>0.14132545890000001</v>
      </c>
      <c r="H432">
        <v>2.0283074380000001</v>
      </c>
      <c r="I432">
        <v>5.1827988620000003</v>
      </c>
    </row>
    <row r="433" spans="1:9" x14ac:dyDescent="0.25">
      <c r="A433">
        <v>8.64</v>
      </c>
      <c r="B433">
        <v>0</v>
      </c>
      <c r="C433">
        <v>0</v>
      </c>
      <c r="D433">
        <v>1.574790105E-3</v>
      </c>
      <c r="E433" s="1">
        <v>9.6626579759999997E-5</v>
      </c>
      <c r="F433">
        <v>-0.61306011680000005</v>
      </c>
      <c r="G433">
        <v>-0.62583214040000001</v>
      </c>
      <c r="H433">
        <v>2.325223684</v>
      </c>
      <c r="I433">
        <v>1.1754204029999999</v>
      </c>
    </row>
    <row r="434" spans="1:9" x14ac:dyDescent="0.25">
      <c r="A434">
        <v>8.66</v>
      </c>
      <c r="B434">
        <v>0</v>
      </c>
      <c r="C434">
        <v>0</v>
      </c>
      <c r="D434">
        <v>1.203415915E-3</v>
      </c>
      <c r="E434">
        <v>2.0168945190000001E-3</v>
      </c>
      <c r="F434">
        <v>-0.81748133899999997</v>
      </c>
      <c r="G434">
        <v>-4.2722448710000001E-3</v>
      </c>
      <c r="H434">
        <v>0.94445848460000004</v>
      </c>
      <c r="I434">
        <v>0.14751189949999999</v>
      </c>
    </row>
    <row r="435" spans="1:9" x14ac:dyDescent="0.25">
      <c r="A435">
        <v>8.68</v>
      </c>
      <c r="B435">
        <v>0</v>
      </c>
      <c r="C435">
        <v>0</v>
      </c>
      <c r="D435">
        <v>3.61946784E-3</v>
      </c>
      <c r="E435">
        <v>1.1631622910000001E-3</v>
      </c>
      <c r="F435">
        <v>-0.90296208860000005</v>
      </c>
      <c r="G435">
        <v>-1.3011960979999999</v>
      </c>
      <c r="H435">
        <v>-0.26845642920000001</v>
      </c>
      <c r="I435">
        <v>-0.88805907959999997</v>
      </c>
    </row>
    <row r="436" spans="1:9" x14ac:dyDescent="0.25">
      <c r="A436">
        <v>8.6999999999999993</v>
      </c>
      <c r="B436">
        <v>0</v>
      </c>
      <c r="C436">
        <v>0</v>
      </c>
      <c r="D436">
        <v>1.8953643740000001E-3</v>
      </c>
      <c r="E436">
        <v>2.5893822309999998E-3</v>
      </c>
      <c r="F436">
        <v>-1.7391356229999999</v>
      </c>
      <c r="G436">
        <v>-0.4409195185</v>
      </c>
      <c r="H436">
        <v>0.57196104530000003</v>
      </c>
      <c r="I436">
        <v>-2.2349758149999999</v>
      </c>
    </row>
    <row r="437" spans="1:9" x14ac:dyDescent="0.25">
      <c r="A437">
        <v>8.7200000000000006</v>
      </c>
      <c r="B437">
        <v>0</v>
      </c>
      <c r="C437">
        <v>0</v>
      </c>
      <c r="D437">
        <v>8.612480015E-4</v>
      </c>
      <c r="E437">
        <v>3.196671605E-4</v>
      </c>
      <c r="F437">
        <v>-0.75443208220000002</v>
      </c>
      <c r="G437">
        <v>-1.0854997630000001</v>
      </c>
      <c r="H437">
        <v>-0.80813008549999998</v>
      </c>
      <c r="I437">
        <v>-4.0613203049999997</v>
      </c>
    </row>
    <row r="438" spans="1:9" x14ac:dyDescent="0.25">
      <c r="A438">
        <v>8.74</v>
      </c>
      <c r="B438">
        <v>0</v>
      </c>
      <c r="C438">
        <v>0</v>
      </c>
      <c r="D438">
        <v>1.3474263250000001E-3</v>
      </c>
      <c r="E438">
        <v>1.2875571850000001E-3</v>
      </c>
      <c r="F438">
        <v>-0.1513193846</v>
      </c>
      <c r="G438">
        <v>-0.51172155139999997</v>
      </c>
      <c r="H438">
        <v>-1.796836138</v>
      </c>
      <c r="I438">
        <v>-3.3137011529999998</v>
      </c>
    </row>
    <row r="439" spans="1:9" x14ac:dyDescent="0.25">
      <c r="A439">
        <v>8.76</v>
      </c>
      <c r="B439">
        <v>0</v>
      </c>
      <c r="C439">
        <v>0</v>
      </c>
      <c r="D439">
        <v>-2.381820232E-4</v>
      </c>
      <c r="E439">
        <v>2.8025880460000002E-3</v>
      </c>
      <c r="F439">
        <v>-0.67785793539999994</v>
      </c>
      <c r="G439">
        <v>-0.5145052671</v>
      </c>
      <c r="H439">
        <v>-2.0385494230000001</v>
      </c>
      <c r="I439">
        <v>-1.9923782350000001</v>
      </c>
    </row>
    <row r="440" spans="1:9" x14ac:dyDescent="0.25">
      <c r="A440">
        <v>8.7799999999999994</v>
      </c>
      <c r="B440">
        <v>0</v>
      </c>
      <c r="C440">
        <v>0</v>
      </c>
      <c r="D440">
        <v>6.229653955E-4</v>
      </c>
      <c r="E440">
        <v>1.645766199E-3</v>
      </c>
      <c r="F440">
        <v>-0.1059210002</v>
      </c>
      <c r="G440">
        <v>0.13384956119999999</v>
      </c>
      <c r="H440">
        <v>-3.1693761349999998</v>
      </c>
      <c r="I440">
        <v>-3.222007751</v>
      </c>
    </row>
    <row r="441" spans="1:9" x14ac:dyDescent="0.25">
      <c r="A441">
        <v>8.8000000000000007</v>
      </c>
      <c r="B441">
        <v>0</v>
      </c>
      <c r="C441">
        <v>0</v>
      </c>
      <c r="D441">
        <v>1.141384244E-3</v>
      </c>
      <c r="E441">
        <v>-1.5953928229999999E-4</v>
      </c>
      <c r="F441">
        <v>0.2778887451</v>
      </c>
      <c r="G441">
        <v>-1.4826693529999999</v>
      </c>
      <c r="H441">
        <v>-2.2123703959999999</v>
      </c>
      <c r="I441">
        <v>-1.6363854410000001</v>
      </c>
    </row>
    <row r="442" spans="1:9" x14ac:dyDescent="0.25">
      <c r="A442">
        <v>8.82</v>
      </c>
      <c r="B442">
        <v>0</v>
      </c>
      <c r="C442">
        <v>0</v>
      </c>
      <c r="D442">
        <v>-1.185517758E-4</v>
      </c>
      <c r="E442">
        <v>2.0729824899999999E-3</v>
      </c>
      <c r="F442">
        <v>-1.271754861</v>
      </c>
      <c r="G442">
        <v>0.3942614794</v>
      </c>
      <c r="H442">
        <v>-1.354374051</v>
      </c>
      <c r="I442">
        <v>-1.9269909860000001</v>
      </c>
    </row>
    <row r="443" spans="1:9" x14ac:dyDescent="0.25">
      <c r="A443">
        <v>8.84</v>
      </c>
      <c r="B443">
        <v>0</v>
      </c>
      <c r="C443">
        <v>0</v>
      </c>
      <c r="D443">
        <v>2.946121618E-3</v>
      </c>
      <c r="E443">
        <v>-9.1038644309999995E-4</v>
      </c>
      <c r="F443">
        <v>0.33620554209999998</v>
      </c>
      <c r="G443">
        <v>-1.060081244</v>
      </c>
      <c r="H443">
        <v>-0.58344501260000003</v>
      </c>
      <c r="I443">
        <v>-0.99745786189999996</v>
      </c>
    </row>
    <row r="444" spans="1:9" x14ac:dyDescent="0.25">
      <c r="A444">
        <v>8.86</v>
      </c>
      <c r="B444">
        <v>0</v>
      </c>
      <c r="C444">
        <v>0</v>
      </c>
      <c r="D444">
        <v>-1.283336431E-3</v>
      </c>
      <c r="E444">
        <v>1.0239705439999999E-3</v>
      </c>
      <c r="F444">
        <v>-1.178610444</v>
      </c>
      <c r="G444">
        <v>0.1666265428</v>
      </c>
      <c r="H444">
        <v>7.6043069360000007E-2</v>
      </c>
      <c r="I444">
        <v>0.53541368249999999</v>
      </c>
    </row>
    <row r="445" spans="1:9" x14ac:dyDescent="0.25">
      <c r="A445">
        <v>8.8800000000000008</v>
      </c>
      <c r="B445">
        <v>0</v>
      </c>
      <c r="C445">
        <v>0</v>
      </c>
      <c r="D445">
        <v>2.0864885300000001E-3</v>
      </c>
      <c r="E445">
        <v>8.9389830829999996E-4</v>
      </c>
      <c r="F445">
        <v>-1.6491472720000001E-2</v>
      </c>
      <c r="G445">
        <v>0.54181557889999998</v>
      </c>
      <c r="H445">
        <v>-0.79793077710000004</v>
      </c>
      <c r="I445">
        <v>1.896290421</v>
      </c>
    </row>
    <row r="446" spans="1:9" x14ac:dyDescent="0.25">
      <c r="A446">
        <v>8.9</v>
      </c>
      <c r="B446">
        <v>0</v>
      </c>
      <c r="C446">
        <v>0</v>
      </c>
      <c r="D446">
        <v>7.2152167560000002E-4</v>
      </c>
      <c r="E446">
        <v>-5.5622309449999995E-4</v>
      </c>
      <c r="F446">
        <v>-0.74477106329999998</v>
      </c>
      <c r="G446">
        <v>-1.1405148510000001</v>
      </c>
      <c r="H446">
        <v>0.69698870180000005</v>
      </c>
      <c r="I446">
        <v>3.8397498130000001</v>
      </c>
    </row>
    <row r="447" spans="1:9" x14ac:dyDescent="0.25">
      <c r="A447">
        <v>8.92</v>
      </c>
      <c r="B447">
        <v>0</v>
      </c>
      <c r="C447">
        <v>0</v>
      </c>
      <c r="D447">
        <v>2.35138461E-4</v>
      </c>
      <c r="E447">
        <v>8.2675367589999998E-4</v>
      </c>
      <c r="F447">
        <v>-1.0996683840000001</v>
      </c>
      <c r="G447">
        <v>-0.56276589629999996</v>
      </c>
      <c r="H447">
        <v>1.503925204</v>
      </c>
      <c r="I447">
        <v>6.0955772399999999</v>
      </c>
    </row>
    <row r="448" spans="1:9" x14ac:dyDescent="0.25">
      <c r="A448">
        <v>8.94</v>
      </c>
      <c r="B448">
        <v>0</v>
      </c>
      <c r="C448">
        <v>0</v>
      </c>
      <c r="D448">
        <v>2.3583527650000002E-3</v>
      </c>
      <c r="E448">
        <v>1.799158752E-3</v>
      </c>
      <c r="F448">
        <v>-0.38261729480000001</v>
      </c>
      <c r="G448">
        <v>0.38274970650000001</v>
      </c>
      <c r="H448">
        <v>-0.4514723122</v>
      </c>
      <c r="I448">
        <v>3.1087059969999999</v>
      </c>
    </row>
    <row r="449" spans="1:9" x14ac:dyDescent="0.25">
      <c r="A449">
        <v>8.9600000000000009</v>
      </c>
      <c r="B449">
        <v>0</v>
      </c>
      <c r="C449">
        <v>0</v>
      </c>
      <c r="D449">
        <v>-2.0804069940000001E-4</v>
      </c>
      <c r="E449">
        <v>-1.1451318859999999E-3</v>
      </c>
      <c r="F449">
        <v>-0.51769924160000003</v>
      </c>
      <c r="G449">
        <v>-0.26851648090000002</v>
      </c>
      <c r="H449">
        <v>2.009882927</v>
      </c>
      <c r="I449">
        <v>3.5548400880000002</v>
      </c>
    </row>
    <row r="450" spans="1:9" x14ac:dyDescent="0.25">
      <c r="A450">
        <v>8.98</v>
      </c>
      <c r="B450">
        <v>0</v>
      </c>
      <c r="C450">
        <v>0</v>
      </c>
      <c r="D450">
        <v>-2.0721107719999998E-3</v>
      </c>
      <c r="E450">
        <v>-8.5624307389999996E-4</v>
      </c>
      <c r="F450">
        <v>-0.32788604500000001</v>
      </c>
      <c r="G450">
        <v>0.1345570683</v>
      </c>
      <c r="H450">
        <v>-0.16015680130000001</v>
      </c>
      <c r="I450">
        <v>3.136427641</v>
      </c>
    </row>
    <row r="451" spans="1:9" x14ac:dyDescent="0.25">
      <c r="A451">
        <v>9</v>
      </c>
      <c r="B451">
        <v>0</v>
      </c>
      <c r="C451">
        <v>0</v>
      </c>
      <c r="D451">
        <v>-8.8134780529999996E-4</v>
      </c>
      <c r="E451">
        <v>-1.3995170590000001E-3</v>
      </c>
      <c r="F451">
        <v>1.138759971</v>
      </c>
      <c r="G451">
        <v>0.79351258280000003</v>
      </c>
      <c r="H451">
        <v>-0.87558686730000002</v>
      </c>
      <c r="I451">
        <v>1.160063267</v>
      </c>
    </row>
    <row r="452" spans="1:9" x14ac:dyDescent="0.25">
      <c r="A452">
        <v>9.02</v>
      </c>
      <c r="B452">
        <v>0</v>
      </c>
      <c r="C452">
        <v>0</v>
      </c>
      <c r="D452">
        <v>-1.910829917E-3</v>
      </c>
      <c r="E452">
        <v>-1.9922629000000002E-3</v>
      </c>
      <c r="F452">
        <v>8.0001652239999992E-3</v>
      </c>
      <c r="G452">
        <v>0.39194542170000002</v>
      </c>
      <c r="H452">
        <v>0.13580513</v>
      </c>
      <c r="I452">
        <v>-1.3469468360000001</v>
      </c>
    </row>
    <row r="453" spans="1:9" x14ac:dyDescent="0.25">
      <c r="A453">
        <v>9.0399999999999991</v>
      </c>
      <c r="B453">
        <v>0</v>
      </c>
      <c r="C453">
        <v>0</v>
      </c>
      <c r="D453">
        <v>1.04190968E-3</v>
      </c>
      <c r="E453">
        <v>-1.7201155420000001E-4</v>
      </c>
      <c r="F453">
        <v>0.67369151120000004</v>
      </c>
      <c r="G453">
        <v>0.66312634940000004</v>
      </c>
      <c r="H453">
        <v>-1.295729637</v>
      </c>
      <c r="I453">
        <v>4.370498646E-4</v>
      </c>
    </row>
    <row r="454" spans="1:9" x14ac:dyDescent="0.25">
      <c r="A454">
        <v>9.06</v>
      </c>
      <c r="B454">
        <v>0</v>
      </c>
      <c r="C454">
        <v>0</v>
      </c>
      <c r="D454" s="1">
        <v>-5.5003911260000001E-6</v>
      </c>
      <c r="E454">
        <v>5.630776286E-4</v>
      </c>
      <c r="F454">
        <v>-6.5011218189999997E-2</v>
      </c>
      <c r="G454">
        <v>0.25533127779999998</v>
      </c>
      <c r="H454">
        <v>-0.90222793820000002</v>
      </c>
      <c r="I454">
        <v>1.315665603</v>
      </c>
    </row>
    <row r="455" spans="1:9" x14ac:dyDescent="0.25">
      <c r="A455">
        <v>9.08</v>
      </c>
      <c r="B455">
        <v>0</v>
      </c>
      <c r="C455">
        <v>0</v>
      </c>
      <c r="D455">
        <v>-5.7201460000000002E-4</v>
      </c>
      <c r="E455">
        <v>-3.1442195179999998E-4</v>
      </c>
      <c r="F455">
        <v>-5.930811167E-3</v>
      </c>
      <c r="G455">
        <v>0.3584737778</v>
      </c>
      <c r="H455">
        <v>-0.76621156930000001</v>
      </c>
      <c r="I455">
        <v>1.6196511979999999</v>
      </c>
    </row>
    <row r="456" spans="1:9" x14ac:dyDescent="0.25">
      <c r="A456">
        <v>9.1</v>
      </c>
      <c r="B456">
        <v>0</v>
      </c>
      <c r="C456">
        <v>0</v>
      </c>
      <c r="D456">
        <v>-5.0713308159999998E-4</v>
      </c>
      <c r="E456">
        <v>2.2998526690000002E-3</v>
      </c>
      <c r="F456">
        <v>0.9241916537</v>
      </c>
      <c r="G456">
        <v>0.57286143300000003</v>
      </c>
      <c r="H456">
        <v>0.98599892850000004</v>
      </c>
      <c r="I456">
        <v>-0.4258240163</v>
      </c>
    </row>
    <row r="457" spans="1:9" x14ac:dyDescent="0.25">
      <c r="A457">
        <v>9.1199999999999992</v>
      </c>
      <c r="B457">
        <v>0</v>
      </c>
      <c r="C457">
        <v>0</v>
      </c>
      <c r="D457">
        <v>-1.869207248E-3</v>
      </c>
      <c r="E457">
        <v>1.8866732719999999E-3</v>
      </c>
      <c r="F457">
        <v>1.1721755270000001</v>
      </c>
      <c r="G457">
        <v>0.1698900163</v>
      </c>
      <c r="H457">
        <v>-1.072942257</v>
      </c>
      <c r="I457">
        <v>2.2943215440000001E-2</v>
      </c>
    </row>
    <row r="458" spans="1:9" x14ac:dyDescent="0.25">
      <c r="A458">
        <v>9.14</v>
      </c>
      <c r="B458">
        <v>0</v>
      </c>
      <c r="C458">
        <v>0</v>
      </c>
      <c r="D458">
        <v>-4.7093071039999999E-4</v>
      </c>
      <c r="E458">
        <v>1.6572326420000001E-4</v>
      </c>
      <c r="F458">
        <v>0.18869993090000001</v>
      </c>
      <c r="G458">
        <v>-0.77496206759999997</v>
      </c>
      <c r="H458">
        <v>3.4646071489999999E-2</v>
      </c>
      <c r="I458">
        <v>-0.42554062599999998</v>
      </c>
    </row>
    <row r="459" spans="1:9" x14ac:dyDescent="0.25">
      <c r="A459">
        <v>9.16</v>
      </c>
      <c r="B459">
        <v>0</v>
      </c>
      <c r="C459">
        <v>0</v>
      </c>
      <c r="D459">
        <v>1.444945112E-3</v>
      </c>
      <c r="E459">
        <v>-1.5370771289999999E-3</v>
      </c>
      <c r="F459">
        <v>7.3665030300000003E-2</v>
      </c>
      <c r="G459">
        <v>2.7986921370000001E-2</v>
      </c>
      <c r="H459">
        <v>0.56003189090000005</v>
      </c>
      <c r="I459">
        <v>-1.2505738740000001</v>
      </c>
    </row>
    <row r="460" spans="1:9" x14ac:dyDescent="0.25">
      <c r="A460">
        <v>9.18</v>
      </c>
      <c r="B460">
        <v>0</v>
      </c>
      <c r="C460">
        <v>0</v>
      </c>
      <c r="D460" s="1">
        <v>-9.3866139650000005E-5</v>
      </c>
      <c r="E460">
        <v>2.9217451809999999E-4</v>
      </c>
      <c r="F460">
        <v>-0.61593502759999996</v>
      </c>
      <c r="G460">
        <v>0.92431181669999996</v>
      </c>
      <c r="H460">
        <v>1.0579456089999999</v>
      </c>
      <c r="I460">
        <v>-1.470166922</v>
      </c>
    </row>
    <row r="461" spans="1:9" x14ac:dyDescent="0.25">
      <c r="A461">
        <v>9.1999999999999993</v>
      </c>
      <c r="B461">
        <v>0</v>
      </c>
      <c r="C461">
        <v>0</v>
      </c>
      <c r="D461">
        <v>-7.7426061030000002E-4</v>
      </c>
      <c r="E461">
        <v>-4.6058744189999998E-4</v>
      </c>
      <c r="F461">
        <v>0.50286436079999997</v>
      </c>
      <c r="G461">
        <v>-0.17596432570000001</v>
      </c>
      <c r="H461">
        <v>1.1159995789999999</v>
      </c>
      <c r="I461">
        <v>0.35307684540000001</v>
      </c>
    </row>
    <row r="462" spans="1:9" x14ac:dyDescent="0.25">
      <c r="A462">
        <v>9.2200000000000006</v>
      </c>
      <c r="B462">
        <v>0</v>
      </c>
      <c r="C462">
        <v>0</v>
      </c>
      <c r="D462">
        <v>-1.9295495E-3</v>
      </c>
      <c r="E462">
        <v>-4.863068461E-4</v>
      </c>
      <c r="F462">
        <v>0.71902126070000005</v>
      </c>
      <c r="G462">
        <v>0.43168753389999998</v>
      </c>
      <c r="H462">
        <v>-1.3030078409999999</v>
      </c>
      <c r="I462">
        <v>0.9806638956</v>
      </c>
    </row>
    <row r="463" spans="1:9" x14ac:dyDescent="0.25">
      <c r="A463">
        <v>9.24</v>
      </c>
      <c r="B463">
        <v>0</v>
      </c>
      <c r="C463">
        <v>0</v>
      </c>
      <c r="D463">
        <v>-6.1601214110000005E-4</v>
      </c>
      <c r="E463">
        <v>-1.622214913E-4</v>
      </c>
      <c r="F463">
        <v>0.67659294609999998</v>
      </c>
      <c r="G463">
        <v>0.56219655280000003</v>
      </c>
      <c r="H463">
        <v>-0.1636159569</v>
      </c>
      <c r="I463">
        <v>1.6991581920000001</v>
      </c>
    </row>
    <row r="464" spans="1:9" x14ac:dyDescent="0.25">
      <c r="A464">
        <v>9.26</v>
      </c>
      <c r="B464">
        <v>0</v>
      </c>
      <c r="C464">
        <v>0</v>
      </c>
      <c r="D464">
        <v>-1.0656733069999999E-3</v>
      </c>
      <c r="E464">
        <v>6.5539032220000002E-4</v>
      </c>
      <c r="F464">
        <v>0.4225989282</v>
      </c>
      <c r="G464">
        <v>-0.28727960590000001</v>
      </c>
      <c r="H464">
        <v>1.1863176820000001</v>
      </c>
      <c r="I464">
        <v>3.3021078109999999</v>
      </c>
    </row>
    <row r="465" spans="1:9" x14ac:dyDescent="0.25">
      <c r="A465">
        <v>9.2799999999999994</v>
      </c>
      <c r="B465">
        <v>0</v>
      </c>
      <c r="C465">
        <v>0</v>
      </c>
      <c r="D465">
        <v>-8.2942657170000003E-4</v>
      </c>
      <c r="E465">
        <v>1.2457966800000001E-3</v>
      </c>
      <c r="F465">
        <v>0.17007687690000001</v>
      </c>
      <c r="G465">
        <v>-0.9942472577</v>
      </c>
      <c r="H465">
        <v>-0.1971140653</v>
      </c>
      <c r="I465">
        <v>4.6050014499999996</v>
      </c>
    </row>
    <row r="466" spans="1:9" x14ac:dyDescent="0.25">
      <c r="A466">
        <v>9.3000000000000007</v>
      </c>
      <c r="B466">
        <v>0</v>
      </c>
      <c r="C466">
        <v>0</v>
      </c>
      <c r="D466" s="1">
        <v>2.6989728209999999E-6</v>
      </c>
      <c r="E466">
        <v>9.640678763E-4</v>
      </c>
      <c r="F466">
        <v>0.23937079310000001</v>
      </c>
      <c r="G466">
        <v>2.743014693E-2</v>
      </c>
      <c r="H466">
        <v>0.8135108352</v>
      </c>
      <c r="I466">
        <v>2.2091703410000001</v>
      </c>
    </row>
    <row r="467" spans="1:9" x14ac:dyDescent="0.25">
      <c r="A467">
        <v>9.32</v>
      </c>
      <c r="B467">
        <v>0</v>
      </c>
      <c r="C467">
        <v>0</v>
      </c>
      <c r="D467">
        <v>-4.3427757919999998E-4</v>
      </c>
      <c r="E467">
        <v>1.071318984E-4</v>
      </c>
      <c r="F467">
        <v>0.18691807990000001</v>
      </c>
      <c r="G467">
        <v>0.1208423674</v>
      </c>
      <c r="H467">
        <v>2.1273968220000001</v>
      </c>
      <c r="I467">
        <v>0.78003782030000002</v>
      </c>
    </row>
    <row r="468" spans="1:9" x14ac:dyDescent="0.25">
      <c r="A468">
        <v>9.34</v>
      </c>
      <c r="B468">
        <v>0</v>
      </c>
      <c r="C468">
        <v>0</v>
      </c>
      <c r="D468">
        <v>-1.3604387639999999E-4</v>
      </c>
      <c r="E468" s="1">
        <v>9.0040266509999994E-5</v>
      </c>
      <c r="F468">
        <v>-7.8080296520000002E-3</v>
      </c>
      <c r="G468">
        <v>-0.1126450896</v>
      </c>
      <c r="H468">
        <v>-0.10577838119999999</v>
      </c>
      <c r="I468">
        <v>-1.3134064670000001</v>
      </c>
    </row>
    <row r="469" spans="1:9" x14ac:dyDescent="0.25">
      <c r="A469">
        <v>9.36</v>
      </c>
      <c r="B469">
        <v>0</v>
      </c>
      <c r="C469">
        <v>0</v>
      </c>
      <c r="D469">
        <v>5.6725926699999999E-4</v>
      </c>
      <c r="E469">
        <v>-1.3531967999999999E-3</v>
      </c>
      <c r="F469">
        <v>-4.5137133449999998E-2</v>
      </c>
      <c r="G469">
        <v>0.16671036180000001</v>
      </c>
      <c r="H469">
        <v>-0.34937590359999998</v>
      </c>
      <c r="I469">
        <v>2.0267009740000002</v>
      </c>
    </row>
    <row r="470" spans="1:9" x14ac:dyDescent="0.25">
      <c r="A470">
        <v>9.3800000000000008</v>
      </c>
      <c r="B470">
        <v>0</v>
      </c>
      <c r="C470">
        <v>0</v>
      </c>
      <c r="D470">
        <v>-2.0879954100000001E-3</v>
      </c>
      <c r="E470">
        <v>-4.2777583000000001E-3</v>
      </c>
      <c r="F470">
        <v>-0.16573515529999999</v>
      </c>
      <c r="G470">
        <v>1.198056102</v>
      </c>
      <c r="H470">
        <v>-0.36124601960000002</v>
      </c>
      <c r="I470">
        <v>0.97688454390000001</v>
      </c>
    </row>
    <row r="471" spans="1:9" x14ac:dyDescent="0.25">
      <c r="A471">
        <v>9.4</v>
      </c>
      <c r="B471">
        <v>0</v>
      </c>
      <c r="C471">
        <v>0</v>
      </c>
      <c r="D471">
        <v>-2.0136442039999998E-3</v>
      </c>
      <c r="E471">
        <v>-1.4436468479999999E-3</v>
      </c>
      <c r="F471">
        <v>1.1925888060000001</v>
      </c>
      <c r="G471">
        <v>1.381002426</v>
      </c>
      <c r="H471">
        <v>-2.2219183440000001</v>
      </c>
      <c r="I471">
        <v>-0.48810264469999998</v>
      </c>
    </row>
    <row r="472" spans="1:9" x14ac:dyDescent="0.25">
      <c r="A472">
        <v>9.42</v>
      </c>
      <c r="B472">
        <v>0</v>
      </c>
      <c r="C472">
        <v>0</v>
      </c>
      <c r="D472">
        <v>-1.9372105599999999E-3</v>
      </c>
      <c r="E472">
        <v>1.9075647000000001E-3</v>
      </c>
      <c r="F472">
        <v>0.89694809909999995</v>
      </c>
      <c r="G472">
        <v>0.1018332988</v>
      </c>
      <c r="H472">
        <v>-1.1683622600000001</v>
      </c>
      <c r="I472">
        <v>2.9690446850000001</v>
      </c>
    </row>
    <row r="473" spans="1:9" x14ac:dyDescent="0.25">
      <c r="A473">
        <v>9.44</v>
      </c>
      <c r="B473">
        <v>0</v>
      </c>
      <c r="C473">
        <v>0</v>
      </c>
      <c r="D473">
        <v>2.6592798530000001E-4</v>
      </c>
      <c r="E473">
        <v>7.0338696240000004E-4</v>
      </c>
      <c r="F473">
        <v>0.514521122</v>
      </c>
      <c r="G473">
        <v>-1.2579157350000001</v>
      </c>
      <c r="H473">
        <v>0.79731142519999998</v>
      </c>
      <c r="I473">
        <v>-1.8096445800000001</v>
      </c>
    </row>
    <row r="474" spans="1:9" x14ac:dyDescent="0.25">
      <c r="A474">
        <v>9.4600000000000009</v>
      </c>
      <c r="B474">
        <v>0</v>
      </c>
      <c r="C474">
        <v>0</v>
      </c>
      <c r="D474">
        <v>2.0203292369999999E-3</v>
      </c>
      <c r="E474">
        <v>-4.9087405199999999E-4</v>
      </c>
      <c r="F474">
        <v>-0.27234777809999999</v>
      </c>
      <c r="G474">
        <v>-1.9915726040000001E-2</v>
      </c>
      <c r="H474">
        <v>1.1251111030000001</v>
      </c>
      <c r="I474">
        <v>1.950251102</v>
      </c>
    </row>
    <row r="475" spans="1:9" x14ac:dyDescent="0.25">
      <c r="A475">
        <v>9.48</v>
      </c>
      <c r="B475">
        <v>0</v>
      </c>
      <c r="C475">
        <v>0</v>
      </c>
      <c r="D475">
        <v>1.63395144E-3</v>
      </c>
      <c r="E475">
        <v>2.6947036390000002E-3</v>
      </c>
      <c r="F475">
        <v>-1.3790698050000001</v>
      </c>
      <c r="G475">
        <v>-0.24618595839999999</v>
      </c>
      <c r="H475">
        <v>0.13438159229999999</v>
      </c>
      <c r="I475">
        <v>6.4607739449999997</v>
      </c>
    </row>
    <row r="476" spans="1:9" x14ac:dyDescent="0.25">
      <c r="A476">
        <v>9.5</v>
      </c>
      <c r="B476">
        <v>0</v>
      </c>
      <c r="C476">
        <v>0</v>
      </c>
      <c r="D476">
        <v>-6.4678303900000001E-4</v>
      </c>
      <c r="E476">
        <v>4.0120854969999996E-3</v>
      </c>
      <c r="F476">
        <v>-0.42064449189999997</v>
      </c>
      <c r="G476">
        <v>-1.833693504</v>
      </c>
      <c r="H476">
        <v>5.662498623E-2</v>
      </c>
      <c r="I476">
        <v>2.5211255549999998</v>
      </c>
    </row>
    <row r="477" spans="1:9" x14ac:dyDescent="0.25">
      <c r="A477">
        <v>9.52</v>
      </c>
      <c r="B477">
        <v>0</v>
      </c>
      <c r="C477">
        <v>0</v>
      </c>
      <c r="D477">
        <v>-7.7089481060000004E-4</v>
      </c>
      <c r="E477">
        <v>1.6303583980000001E-3</v>
      </c>
      <c r="F477">
        <v>0.63477587700000004</v>
      </c>
      <c r="G477">
        <v>-1.2842631339999999</v>
      </c>
      <c r="H477">
        <v>0.65311294789999996</v>
      </c>
      <c r="I477">
        <v>1.8431717160000001</v>
      </c>
    </row>
    <row r="478" spans="1:9" x14ac:dyDescent="0.25">
      <c r="A478">
        <v>9.5399999999999991</v>
      </c>
      <c r="B478">
        <v>0</v>
      </c>
      <c r="C478">
        <v>0</v>
      </c>
      <c r="D478">
        <v>-2.1623689680000001E-3</v>
      </c>
      <c r="E478">
        <v>8.0602616070000002E-4</v>
      </c>
      <c r="F478">
        <v>0.61297285560000003</v>
      </c>
      <c r="G478">
        <v>-0.63235938550000004</v>
      </c>
      <c r="H478">
        <v>-0.78450304270000004</v>
      </c>
      <c r="I478">
        <v>3.955854177</v>
      </c>
    </row>
    <row r="479" spans="1:9" x14ac:dyDescent="0.25">
      <c r="A479">
        <v>9.56</v>
      </c>
      <c r="B479">
        <v>0</v>
      </c>
      <c r="C479">
        <v>0</v>
      </c>
      <c r="D479">
        <v>-1.2436602259999999E-3</v>
      </c>
      <c r="E479">
        <v>1.3824775820000001E-3</v>
      </c>
      <c r="F479">
        <v>1.132457018</v>
      </c>
      <c r="G479">
        <v>-0.36197674270000002</v>
      </c>
      <c r="H479">
        <v>-0.57002365590000004</v>
      </c>
      <c r="I479">
        <v>2.7400667670000001</v>
      </c>
    </row>
    <row r="480" spans="1:9" x14ac:dyDescent="0.25">
      <c r="A480">
        <v>9.58</v>
      </c>
      <c r="B480">
        <v>0</v>
      </c>
      <c r="C480">
        <v>0</v>
      </c>
      <c r="D480">
        <v>-3.6349333820000001E-4</v>
      </c>
      <c r="E480">
        <v>2.4994090200000001E-3</v>
      </c>
      <c r="F480">
        <v>0.33224818109999998</v>
      </c>
      <c r="G480">
        <v>-0.83090126509999995</v>
      </c>
      <c r="H480">
        <v>-0.3982150257</v>
      </c>
      <c r="I480">
        <v>2.459463596</v>
      </c>
    </row>
    <row r="481" spans="1:9" x14ac:dyDescent="0.25">
      <c r="A481">
        <v>9.6</v>
      </c>
      <c r="B481">
        <v>0</v>
      </c>
      <c r="C481">
        <v>0</v>
      </c>
      <c r="D481" s="1">
        <v>-3.1879171730000003E-5</v>
      </c>
      <c r="E481">
        <v>1.4671608810000001E-3</v>
      </c>
      <c r="F481">
        <v>1.674637012E-2</v>
      </c>
      <c r="G481">
        <v>-1.515282273</v>
      </c>
      <c r="H481">
        <v>-2.1461353299999999</v>
      </c>
      <c r="I481">
        <v>0.2850795686</v>
      </c>
    </row>
    <row r="482" spans="1:9" x14ac:dyDescent="0.25">
      <c r="A482">
        <v>9.6199999999999992</v>
      </c>
      <c r="B482">
        <v>0</v>
      </c>
      <c r="C482">
        <v>0</v>
      </c>
      <c r="D482">
        <v>-5.1766633990000003E-4</v>
      </c>
      <c r="E482">
        <v>1.485012472E-3</v>
      </c>
      <c r="F482">
        <v>0.1905236095</v>
      </c>
      <c r="G482">
        <v>-0.34724849460000001</v>
      </c>
      <c r="H482">
        <v>0.73578733210000002</v>
      </c>
      <c r="I482">
        <v>1.484826803</v>
      </c>
    </row>
    <row r="483" spans="1:9" x14ac:dyDescent="0.25">
      <c r="A483">
        <v>9.64</v>
      </c>
      <c r="B483">
        <v>0</v>
      </c>
      <c r="C483">
        <v>0</v>
      </c>
      <c r="D483">
        <v>-1.6768537459999999E-3</v>
      </c>
      <c r="E483">
        <v>1.5543624759999999E-3</v>
      </c>
      <c r="F483">
        <v>0.98475527760000003</v>
      </c>
      <c r="G483">
        <v>-1.0072798730000001</v>
      </c>
      <c r="H483">
        <v>1.0316897629999999</v>
      </c>
      <c r="I483">
        <v>-0.55154097079999997</v>
      </c>
    </row>
    <row r="484" spans="1:9" x14ac:dyDescent="0.25">
      <c r="A484">
        <v>9.66</v>
      </c>
      <c r="B484">
        <v>0</v>
      </c>
      <c r="C484">
        <v>0</v>
      </c>
      <c r="D484">
        <v>-1.6537886109999999E-3</v>
      </c>
      <c r="E484">
        <v>2.1202489729999999E-3</v>
      </c>
      <c r="F484">
        <v>0.72297865149999996</v>
      </c>
      <c r="G484">
        <v>-0.79516750570000005</v>
      </c>
      <c r="H484">
        <v>-0.4013180435</v>
      </c>
      <c r="I484">
        <v>0.2787733376</v>
      </c>
    </row>
    <row r="485" spans="1:9" x14ac:dyDescent="0.25">
      <c r="A485">
        <v>9.68</v>
      </c>
      <c r="B485">
        <v>0</v>
      </c>
      <c r="C485">
        <v>0</v>
      </c>
      <c r="D485">
        <v>-2.8220936659999999E-4</v>
      </c>
      <c r="E485">
        <v>1.516185701E-3</v>
      </c>
      <c r="F485">
        <v>0.93309819699999996</v>
      </c>
      <c r="G485">
        <v>-0.85853588579999995</v>
      </c>
      <c r="H485">
        <v>-0.27384960650000001</v>
      </c>
      <c r="I485">
        <v>1.858103633</v>
      </c>
    </row>
    <row r="486" spans="1:9" x14ac:dyDescent="0.25">
      <c r="A486">
        <v>9.6999999999999993</v>
      </c>
      <c r="B486">
        <v>0</v>
      </c>
      <c r="C486">
        <v>0</v>
      </c>
      <c r="D486">
        <v>1.114912331E-3</v>
      </c>
      <c r="E486">
        <v>1.594871283E-3</v>
      </c>
      <c r="F486">
        <v>-0.35053738950000002</v>
      </c>
      <c r="G486">
        <v>-0.69312584399999999</v>
      </c>
      <c r="H486">
        <v>0.32690006490000001</v>
      </c>
      <c r="I486">
        <v>0.25600788000000002</v>
      </c>
    </row>
    <row r="487" spans="1:9" x14ac:dyDescent="0.25">
      <c r="A487">
        <v>9.7200000000000006</v>
      </c>
      <c r="B487">
        <v>0</v>
      </c>
      <c r="C487">
        <v>0</v>
      </c>
      <c r="D487">
        <v>1.3501010839999999E-4</v>
      </c>
      <c r="E487">
        <v>1.6689077020000001E-3</v>
      </c>
      <c r="F487">
        <v>-0.46997097129999998</v>
      </c>
      <c r="G487">
        <v>-0.97983556989999998</v>
      </c>
      <c r="H487">
        <v>0.42320540550000002</v>
      </c>
      <c r="I487">
        <v>1.4625709060000001</v>
      </c>
    </row>
    <row r="488" spans="1:9" x14ac:dyDescent="0.25">
      <c r="A488">
        <v>9.74</v>
      </c>
      <c r="B488">
        <v>0</v>
      </c>
      <c r="C488">
        <v>0</v>
      </c>
      <c r="D488">
        <v>-2.941070125E-3</v>
      </c>
      <c r="E488">
        <v>2.9528811569999999E-3</v>
      </c>
      <c r="F488">
        <v>1.419228554</v>
      </c>
      <c r="G488">
        <v>-1.3551607130000001</v>
      </c>
      <c r="H488">
        <v>0.84286117549999995</v>
      </c>
      <c r="I488">
        <v>1.3034728769999999</v>
      </c>
    </row>
    <row r="489" spans="1:9" x14ac:dyDescent="0.25">
      <c r="A489">
        <v>9.76</v>
      </c>
      <c r="B489">
        <v>0</v>
      </c>
      <c r="C489">
        <v>0</v>
      </c>
      <c r="D489">
        <v>-6.3338316979999996E-4</v>
      </c>
      <c r="E489">
        <v>2.7785673739999998E-3</v>
      </c>
      <c r="F489">
        <v>1.087197304</v>
      </c>
      <c r="G489">
        <v>-1.1403297189999999</v>
      </c>
      <c r="H489">
        <v>1.470618486</v>
      </c>
      <c r="I489">
        <v>1.1073194740000001</v>
      </c>
    </row>
    <row r="490" spans="1:9" x14ac:dyDescent="0.25">
      <c r="A490">
        <v>9.7799999999999994</v>
      </c>
      <c r="B490">
        <v>0</v>
      </c>
      <c r="C490">
        <v>0</v>
      </c>
      <c r="D490">
        <v>1.6573239120000001E-3</v>
      </c>
      <c r="E490">
        <v>3.3792108300000003E-4</v>
      </c>
      <c r="F490">
        <v>-0.21394501630000001</v>
      </c>
      <c r="G490">
        <v>-0.93886137010000004</v>
      </c>
      <c r="H490">
        <v>-0.29391333460000002</v>
      </c>
      <c r="I490">
        <v>-0.34165400270000001</v>
      </c>
    </row>
    <row r="491" spans="1:9" x14ac:dyDescent="0.25">
      <c r="A491">
        <v>9.8000000000000007</v>
      </c>
      <c r="B491">
        <v>0</v>
      </c>
      <c r="C491">
        <v>0</v>
      </c>
      <c r="D491">
        <v>2.715470269E-3</v>
      </c>
      <c r="E491">
        <v>9.4805657860000002E-4</v>
      </c>
      <c r="F491">
        <v>-0.94387990239999997</v>
      </c>
      <c r="G491">
        <v>-0.3045141697</v>
      </c>
      <c r="H491">
        <v>2.5140063760000002</v>
      </c>
      <c r="I491">
        <v>1.988846779</v>
      </c>
    </row>
    <row r="492" spans="1:9" x14ac:dyDescent="0.25">
      <c r="A492">
        <v>9.82</v>
      </c>
      <c r="B492">
        <v>0</v>
      </c>
      <c r="C492">
        <v>0</v>
      </c>
      <c r="D492">
        <v>1.669440418E-3</v>
      </c>
      <c r="E492">
        <v>1.2132301929999999E-3</v>
      </c>
      <c r="F492">
        <v>-1.311416149</v>
      </c>
      <c r="G492">
        <v>-0.88560307029999996</v>
      </c>
      <c r="H492">
        <v>2.6214962009999998</v>
      </c>
      <c r="I492">
        <v>2.0228209499999998</v>
      </c>
    </row>
    <row r="493" spans="1:9" x14ac:dyDescent="0.25">
      <c r="A493">
        <v>9.84</v>
      </c>
      <c r="B493">
        <v>0</v>
      </c>
      <c r="C493">
        <v>0</v>
      </c>
      <c r="D493">
        <v>2.13211216E-3</v>
      </c>
      <c r="E493">
        <v>2.120651305E-3</v>
      </c>
      <c r="F493">
        <v>-1.3757427929999999</v>
      </c>
      <c r="G493">
        <v>-1.0912010670000001</v>
      </c>
      <c r="H493">
        <v>2.2681221960000002</v>
      </c>
      <c r="I493">
        <v>1.5031963589999999</v>
      </c>
    </row>
    <row r="494" spans="1:9" x14ac:dyDescent="0.25">
      <c r="A494">
        <v>9.86</v>
      </c>
      <c r="B494">
        <v>0</v>
      </c>
      <c r="C494">
        <v>0</v>
      </c>
      <c r="D494">
        <v>2.0574573429999999E-3</v>
      </c>
      <c r="E494">
        <v>3.2150000329999998E-4</v>
      </c>
      <c r="F494">
        <v>-1.053828239</v>
      </c>
      <c r="G494">
        <v>-0.60414993760000002</v>
      </c>
      <c r="H494">
        <v>-0.75763350730000001</v>
      </c>
      <c r="I494">
        <v>2.6358609199999998</v>
      </c>
    </row>
    <row r="495" spans="1:9" x14ac:dyDescent="0.25">
      <c r="A495">
        <v>9.8800000000000008</v>
      </c>
      <c r="B495">
        <v>0</v>
      </c>
      <c r="C495">
        <v>0</v>
      </c>
      <c r="D495">
        <v>9.2553161080000004E-4</v>
      </c>
      <c r="E495">
        <v>1.980759203E-3</v>
      </c>
      <c r="F495">
        <v>-1.0241004229999999</v>
      </c>
      <c r="G495">
        <v>-0.53852003810000004</v>
      </c>
      <c r="H495">
        <v>-0.48789885640000002</v>
      </c>
      <c r="I495">
        <v>1.286208749</v>
      </c>
    </row>
    <row r="496" spans="1:9" x14ac:dyDescent="0.25">
      <c r="A496">
        <v>9.9</v>
      </c>
      <c r="B496">
        <v>0</v>
      </c>
      <c r="C496">
        <v>0</v>
      </c>
      <c r="D496">
        <v>-2.8938986359999997E-4</v>
      </c>
      <c r="E496">
        <v>1.603879035E-3</v>
      </c>
      <c r="F496">
        <v>-0.2271484137</v>
      </c>
      <c r="G496">
        <v>-1.146740198</v>
      </c>
      <c r="H496">
        <v>0.96809500459999998</v>
      </c>
      <c r="I496">
        <v>0.44600823519999999</v>
      </c>
    </row>
    <row r="497" spans="1:9" x14ac:dyDescent="0.25">
      <c r="A497">
        <v>9.92</v>
      </c>
      <c r="B497">
        <v>0</v>
      </c>
      <c r="C497">
        <v>0</v>
      </c>
      <c r="D497">
        <v>-7.4405595660000004E-4</v>
      </c>
      <c r="E497">
        <v>3.2141581179999999E-3</v>
      </c>
      <c r="F497">
        <v>0.42883050439999998</v>
      </c>
      <c r="G497">
        <v>-1.0607299800000001</v>
      </c>
      <c r="H497">
        <v>-0.27037027479999998</v>
      </c>
      <c r="I497">
        <v>1.786239028</v>
      </c>
    </row>
    <row r="498" spans="1:9" x14ac:dyDescent="0.25">
      <c r="A498">
        <v>9.94</v>
      </c>
      <c r="B498">
        <v>0</v>
      </c>
      <c r="C498">
        <v>0</v>
      </c>
      <c r="D498">
        <v>-1.051088795E-3</v>
      </c>
      <c r="E498">
        <v>2.9365792870000001E-3</v>
      </c>
      <c r="F498">
        <v>0.35723000760000001</v>
      </c>
      <c r="G498">
        <v>-1.546871543</v>
      </c>
      <c r="H498">
        <v>-1.384155273</v>
      </c>
      <c r="I498">
        <v>0.33059856300000001</v>
      </c>
    </row>
    <row r="499" spans="1:9" x14ac:dyDescent="0.25">
      <c r="A499">
        <v>9.9600000000000009</v>
      </c>
      <c r="B499">
        <v>0</v>
      </c>
      <c r="C499">
        <v>0</v>
      </c>
      <c r="D499">
        <v>1.5240889039999999E-3</v>
      </c>
      <c r="E499">
        <v>1.0349527E-3</v>
      </c>
      <c r="F499">
        <v>0.14844736459999999</v>
      </c>
      <c r="G499">
        <v>-0.86495155099999999</v>
      </c>
      <c r="H499">
        <v>-1.5852918620000001</v>
      </c>
      <c r="I499">
        <v>2.5858020779999999</v>
      </c>
    </row>
    <row r="500" spans="1:9" x14ac:dyDescent="0.25">
      <c r="A500">
        <v>9.98</v>
      </c>
      <c r="B500">
        <v>0</v>
      </c>
      <c r="C500">
        <v>0</v>
      </c>
      <c r="D500">
        <v>2.3131985219999999E-3</v>
      </c>
      <c r="E500">
        <v>3.2031610610000001E-3</v>
      </c>
      <c r="F500">
        <v>-1.0512986179999999</v>
      </c>
      <c r="G500">
        <v>-0.97371447089999996</v>
      </c>
      <c r="H500">
        <v>-2.5946836470000001</v>
      </c>
      <c r="I500">
        <v>2.6717998980000002</v>
      </c>
    </row>
    <row r="501" spans="1:9" x14ac:dyDescent="0.25">
      <c r="A501">
        <v>10</v>
      </c>
      <c r="B501">
        <v>0</v>
      </c>
      <c r="C501">
        <v>0</v>
      </c>
      <c r="D501">
        <v>1.4884453269999999E-3</v>
      </c>
      <c r="E501">
        <v>2.5185570120000002E-3</v>
      </c>
      <c r="F501">
        <v>-0.91462624069999998</v>
      </c>
      <c r="G501">
        <v>-1.524639726</v>
      </c>
      <c r="H501">
        <v>-0.96511483190000003</v>
      </c>
      <c r="I501">
        <v>0.97752398250000005</v>
      </c>
    </row>
    <row r="502" spans="1:9" x14ac:dyDescent="0.25">
      <c r="A502">
        <v>10.02</v>
      </c>
      <c r="B502">
        <v>0</v>
      </c>
      <c r="C502">
        <v>0</v>
      </c>
      <c r="D502">
        <v>-9.028743953E-4</v>
      </c>
      <c r="E502">
        <v>1.914046705E-3</v>
      </c>
      <c r="F502">
        <v>-0.2307550162</v>
      </c>
      <c r="G502">
        <v>-1.1007899050000001</v>
      </c>
      <c r="H502">
        <v>-1.025768995</v>
      </c>
      <c r="I502">
        <v>0.59415018559999999</v>
      </c>
    </row>
    <row r="503" spans="1:9" x14ac:dyDescent="0.25">
      <c r="A503">
        <v>10.039999999999999</v>
      </c>
      <c r="B503">
        <v>0</v>
      </c>
      <c r="C503">
        <v>0</v>
      </c>
      <c r="D503">
        <v>-3.0742120000000002E-3</v>
      </c>
      <c r="E503">
        <v>1.9107982520000001E-3</v>
      </c>
      <c r="F503">
        <v>1.104408383</v>
      </c>
      <c r="G503">
        <v>-0.84867936369999997</v>
      </c>
      <c r="H503">
        <v>-3.2996780870000002</v>
      </c>
      <c r="I503">
        <v>0.96769034860000003</v>
      </c>
    </row>
    <row r="504" spans="1:9" x14ac:dyDescent="0.25">
      <c r="A504">
        <v>10.06</v>
      </c>
      <c r="B504">
        <v>0</v>
      </c>
      <c r="C504">
        <v>0</v>
      </c>
      <c r="D504">
        <v>-2.6494264600000002E-4</v>
      </c>
      <c r="E504">
        <v>2.9871836300000001E-3</v>
      </c>
      <c r="F504">
        <v>1.3180509810000001</v>
      </c>
      <c r="G504">
        <v>-1.1876170639999999</v>
      </c>
      <c r="H504">
        <v>-1.0821048019999999</v>
      </c>
      <c r="I504">
        <v>0.38901251549999999</v>
      </c>
    </row>
    <row r="505" spans="1:9" x14ac:dyDescent="0.25">
      <c r="A505">
        <v>10.08</v>
      </c>
      <c r="B505">
        <v>0</v>
      </c>
      <c r="C505">
        <v>0</v>
      </c>
      <c r="D505">
        <v>4.4275093819999998E-3</v>
      </c>
      <c r="E505">
        <v>1.0780915619999999E-3</v>
      </c>
      <c r="F505">
        <v>-1.704122186</v>
      </c>
      <c r="G505">
        <v>-1.0581132170000001</v>
      </c>
      <c r="H505">
        <v>-1.8603149649999999</v>
      </c>
      <c r="I505">
        <v>0.1363309473</v>
      </c>
    </row>
    <row r="506" spans="1:9" x14ac:dyDescent="0.25">
      <c r="A506">
        <v>10.1</v>
      </c>
      <c r="B506">
        <v>0</v>
      </c>
      <c r="C506">
        <v>0</v>
      </c>
      <c r="D506">
        <v>1.438764855E-3</v>
      </c>
      <c r="E506">
        <v>7.6683610679999996E-4</v>
      </c>
      <c r="F506">
        <v>-1.773957491</v>
      </c>
      <c r="G506">
        <v>-0.8050559759</v>
      </c>
      <c r="H506">
        <v>0.477948755</v>
      </c>
      <c r="I506">
        <v>-2.0016543869999999</v>
      </c>
    </row>
    <row r="507" spans="1:9" x14ac:dyDescent="0.25">
      <c r="A507">
        <v>10.119999999999999</v>
      </c>
      <c r="B507">
        <v>0</v>
      </c>
      <c r="C507">
        <v>0</v>
      </c>
      <c r="D507">
        <v>-2.8330031779999999E-3</v>
      </c>
      <c r="E507">
        <v>2.9136240479999998E-4</v>
      </c>
      <c r="F507">
        <v>0.58277630810000003</v>
      </c>
      <c r="G507">
        <v>-0.12751081589999999</v>
      </c>
      <c r="H507">
        <v>1.3118886949999999</v>
      </c>
      <c r="I507">
        <v>-0.41136848929999997</v>
      </c>
    </row>
    <row r="508" spans="1:9" x14ac:dyDescent="0.25">
      <c r="A508">
        <v>10.14</v>
      </c>
      <c r="B508">
        <v>0</v>
      </c>
      <c r="C508">
        <v>0</v>
      </c>
      <c r="D508">
        <v>-4.0555689480000004E-3</v>
      </c>
      <c r="E508">
        <v>5.7763606310000002E-4</v>
      </c>
      <c r="F508">
        <v>1.766438127</v>
      </c>
      <c r="G508">
        <v>0.18612587450000001</v>
      </c>
      <c r="H508">
        <v>0.59050542120000005</v>
      </c>
      <c r="I508">
        <v>-2.650811434</v>
      </c>
    </row>
    <row r="509" spans="1:9" x14ac:dyDescent="0.25">
      <c r="A509">
        <v>10.16</v>
      </c>
      <c r="B509">
        <v>0</v>
      </c>
      <c r="C509">
        <v>0</v>
      </c>
      <c r="D509">
        <v>-2.0289719099999999E-3</v>
      </c>
      <c r="E509">
        <v>1.6164034610000001E-4</v>
      </c>
      <c r="F509">
        <v>1.6867014170000001</v>
      </c>
      <c r="G509">
        <v>-0.29877179860000003</v>
      </c>
      <c r="H509">
        <v>1.5234433409999999</v>
      </c>
      <c r="I509">
        <v>-2.0133619309999999</v>
      </c>
    </row>
    <row r="510" spans="1:9" x14ac:dyDescent="0.25">
      <c r="A510">
        <v>10.18</v>
      </c>
      <c r="B510">
        <v>0</v>
      </c>
      <c r="C510">
        <v>0</v>
      </c>
      <c r="D510">
        <v>1.4024116100000001E-3</v>
      </c>
      <c r="E510">
        <v>-3.1865388150000001E-4</v>
      </c>
      <c r="F510">
        <v>0.249533385</v>
      </c>
      <c r="G510">
        <v>-0.1817111075</v>
      </c>
      <c r="H510">
        <v>0.81852525470000004</v>
      </c>
      <c r="I510">
        <v>-1.9334616659999999</v>
      </c>
    </row>
    <row r="511" spans="1:9" x14ac:dyDescent="0.25">
      <c r="A511">
        <v>10.199999999999999</v>
      </c>
      <c r="B511">
        <v>0</v>
      </c>
      <c r="C511">
        <v>0</v>
      </c>
      <c r="D511">
        <v>2.6079285890000001E-3</v>
      </c>
      <c r="E511">
        <v>2.1072477100000001E-4</v>
      </c>
      <c r="F511">
        <v>-1.174363375</v>
      </c>
      <c r="G511">
        <v>0.16006164249999999</v>
      </c>
      <c r="H511">
        <v>-8.316680789E-2</v>
      </c>
      <c r="I511">
        <v>-1.763671875</v>
      </c>
    </row>
    <row r="512" spans="1:9" x14ac:dyDescent="0.25">
      <c r="A512">
        <v>10.220000000000001</v>
      </c>
      <c r="B512">
        <v>0</v>
      </c>
      <c r="C512">
        <v>0</v>
      </c>
      <c r="D512">
        <v>-7.4438937010000005E-4</v>
      </c>
      <c r="E512">
        <v>7.2275847199999995E-4</v>
      </c>
      <c r="F512">
        <v>-0.68871629239999999</v>
      </c>
      <c r="G512">
        <v>-0.1802947074</v>
      </c>
      <c r="H512">
        <v>0.7716829181</v>
      </c>
      <c r="I512">
        <v>3.4708335400000001</v>
      </c>
    </row>
    <row r="513" spans="1:9" x14ac:dyDescent="0.25">
      <c r="A513">
        <v>10.24</v>
      </c>
      <c r="B513">
        <v>0</v>
      </c>
      <c r="C513">
        <v>0</v>
      </c>
      <c r="D513">
        <v>-3.7990063430000001E-3</v>
      </c>
      <c r="E513">
        <v>2.9819980259999999E-3</v>
      </c>
      <c r="F513">
        <v>0.97297292950000003</v>
      </c>
      <c r="G513">
        <v>-0.76736873390000004</v>
      </c>
      <c r="H513">
        <v>-0.121592544</v>
      </c>
      <c r="I513">
        <v>4.1420345310000002</v>
      </c>
    </row>
    <row r="514" spans="1:9" x14ac:dyDescent="0.25">
      <c r="A514">
        <v>10.26</v>
      </c>
      <c r="B514">
        <v>0</v>
      </c>
      <c r="C514">
        <v>0</v>
      </c>
      <c r="D514">
        <v>-5.153376609E-3</v>
      </c>
      <c r="E514">
        <v>4.0570572020000003E-3</v>
      </c>
      <c r="F514">
        <v>2.47931385</v>
      </c>
      <c r="G514">
        <v>-1.741115808</v>
      </c>
      <c r="H514">
        <v>1.39625752</v>
      </c>
      <c r="I514">
        <v>3.6929821970000001</v>
      </c>
    </row>
    <row r="515" spans="1:9" x14ac:dyDescent="0.25">
      <c r="A515">
        <v>10.28</v>
      </c>
      <c r="B515">
        <v>0</v>
      </c>
      <c r="C515">
        <v>0</v>
      </c>
      <c r="D515">
        <v>-4.9024764449999998E-3</v>
      </c>
      <c r="E515">
        <v>4.0682032700000001E-3</v>
      </c>
      <c r="F515">
        <v>2.701976299</v>
      </c>
      <c r="G515">
        <v>-2.014630795</v>
      </c>
      <c r="H515">
        <v>-0.54210853579999996</v>
      </c>
      <c r="I515">
        <v>5.1944246290000002</v>
      </c>
    </row>
    <row r="516" spans="1:9" x14ac:dyDescent="0.25">
      <c r="A516">
        <v>10.3</v>
      </c>
      <c r="B516">
        <v>0</v>
      </c>
      <c r="C516">
        <v>0</v>
      </c>
      <c r="D516">
        <v>-9.8731182519999996E-4</v>
      </c>
      <c r="E516">
        <v>2.851344645E-3</v>
      </c>
      <c r="F516">
        <v>1.7946579460000001</v>
      </c>
      <c r="G516">
        <v>-1.6349977250000001</v>
      </c>
      <c r="H516">
        <v>-0.86058914659999997</v>
      </c>
      <c r="I516">
        <v>4.445824623</v>
      </c>
    </row>
    <row r="517" spans="1:9" x14ac:dyDescent="0.25">
      <c r="A517">
        <v>10.32</v>
      </c>
      <c r="B517">
        <v>0</v>
      </c>
      <c r="C517">
        <v>0</v>
      </c>
      <c r="D517">
        <v>5.7647749780000005E-4</v>
      </c>
      <c r="E517">
        <v>1.7012879250000001E-3</v>
      </c>
      <c r="F517">
        <v>-0.27580296989999997</v>
      </c>
      <c r="G517">
        <v>-1.243283272</v>
      </c>
      <c r="H517">
        <v>1.0723054409999999</v>
      </c>
      <c r="I517">
        <v>3.739438534</v>
      </c>
    </row>
    <row r="518" spans="1:9" x14ac:dyDescent="0.25">
      <c r="A518">
        <v>10.34</v>
      </c>
      <c r="B518">
        <v>0</v>
      </c>
      <c r="C518">
        <v>0</v>
      </c>
      <c r="D518">
        <v>-5.4020620879999997E-4</v>
      </c>
      <c r="E518">
        <v>1.519776881E-3</v>
      </c>
      <c r="F518">
        <v>-0.1415120661</v>
      </c>
      <c r="G518">
        <v>-1.036886454</v>
      </c>
      <c r="H518">
        <v>1.090651035</v>
      </c>
      <c r="I518">
        <v>4.6975079920000003E-2</v>
      </c>
    </row>
    <row r="519" spans="1:9" x14ac:dyDescent="0.25">
      <c r="A519">
        <v>10.36</v>
      </c>
      <c r="B519">
        <v>0</v>
      </c>
      <c r="C519">
        <v>0</v>
      </c>
      <c r="D519">
        <v>-2.4114008990000001E-3</v>
      </c>
      <c r="E519">
        <v>1.3031512500000001E-3</v>
      </c>
      <c r="F519">
        <v>0.72577536109999996</v>
      </c>
      <c r="G519">
        <v>-0.70093196629999999</v>
      </c>
      <c r="H519">
        <v>0.2836472988</v>
      </c>
      <c r="I519">
        <v>1.1172771450000001</v>
      </c>
    </row>
    <row r="520" spans="1:9" x14ac:dyDescent="0.25">
      <c r="A520">
        <v>10.38</v>
      </c>
      <c r="B520">
        <v>0</v>
      </c>
      <c r="C520">
        <v>0</v>
      </c>
      <c r="D520">
        <v>-1.0246839369999999E-3</v>
      </c>
      <c r="E520">
        <v>1.808710396E-3</v>
      </c>
      <c r="F520">
        <v>1.014873624</v>
      </c>
      <c r="G520">
        <v>-0.69096231460000002</v>
      </c>
      <c r="H520">
        <v>0.97491180899999996</v>
      </c>
      <c r="I520">
        <v>-0.3825231194</v>
      </c>
    </row>
    <row r="521" spans="1:9" x14ac:dyDescent="0.25">
      <c r="A521">
        <v>10.4</v>
      </c>
      <c r="B521">
        <v>0</v>
      </c>
      <c r="C521">
        <v>0</v>
      </c>
      <c r="D521">
        <v>1.1079739779999999E-3</v>
      </c>
      <c r="E521">
        <v>2.5797709819999999E-3</v>
      </c>
      <c r="F521">
        <v>-0.45737913250000001</v>
      </c>
      <c r="G521">
        <v>-1.1907716989999999</v>
      </c>
      <c r="H521">
        <v>0.35384652020000001</v>
      </c>
      <c r="I521">
        <v>1.383050203</v>
      </c>
    </row>
    <row r="522" spans="1:9" x14ac:dyDescent="0.25">
      <c r="A522">
        <v>10.42</v>
      </c>
      <c r="B522">
        <v>0</v>
      </c>
      <c r="C522">
        <v>0</v>
      </c>
      <c r="D522">
        <v>-3.59935686E-4</v>
      </c>
      <c r="E522">
        <v>1.5319511290000001E-3</v>
      </c>
      <c r="F522">
        <v>-0.406673491</v>
      </c>
      <c r="G522">
        <v>-1.1494550699999999</v>
      </c>
      <c r="H522">
        <v>1.3245384689999999</v>
      </c>
      <c r="I522">
        <v>-1.5398457050000001</v>
      </c>
    </row>
    <row r="523" spans="1:9" x14ac:dyDescent="0.25">
      <c r="A523">
        <v>10.44</v>
      </c>
      <c r="B523">
        <v>0</v>
      </c>
      <c r="C523">
        <v>0</v>
      </c>
      <c r="D523">
        <v>-7.3650479319999995E-4</v>
      </c>
      <c r="E523">
        <v>2.0377114420000002E-3</v>
      </c>
      <c r="F523">
        <v>0.20325097440000001</v>
      </c>
      <c r="G523">
        <v>-0.71706151959999997</v>
      </c>
      <c r="H523">
        <v>0.65127944950000005</v>
      </c>
      <c r="I523">
        <v>-3.6958367820000002</v>
      </c>
    </row>
    <row r="524" spans="1:9" x14ac:dyDescent="0.25">
      <c r="A524">
        <v>10.46</v>
      </c>
      <c r="B524">
        <v>0</v>
      </c>
      <c r="C524">
        <v>0</v>
      </c>
      <c r="D524">
        <v>-8.4828399120000003E-4</v>
      </c>
      <c r="E524">
        <v>6.3832104209999999E-4</v>
      </c>
      <c r="F524">
        <v>0.61712348459999999</v>
      </c>
      <c r="G524">
        <v>-0.7990715504</v>
      </c>
      <c r="H524">
        <v>2.4265594479999999</v>
      </c>
      <c r="I524">
        <v>-2.889464378</v>
      </c>
    </row>
    <row r="525" spans="1:9" x14ac:dyDescent="0.25">
      <c r="A525">
        <v>10.48</v>
      </c>
      <c r="B525">
        <v>0</v>
      </c>
      <c r="C525">
        <v>0</v>
      </c>
      <c r="D525" s="1">
        <v>-6.279535592E-5</v>
      </c>
      <c r="E525">
        <v>4.7937035559999998E-4</v>
      </c>
      <c r="F525">
        <v>6.0142479839999999E-2</v>
      </c>
      <c r="G525">
        <v>-1.5805013480000001E-2</v>
      </c>
      <c r="H525">
        <v>1.9962587359999999</v>
      </c>
      <c r="I525">
        <v>-3.0906767849999999</v>
      </c>
    </row>
    <row r="526" spans="1:9" x14ac:dyDescent="0.25">
      <c r="A526">
        <v>10.5</v>
      </c>
      <c r="B526">
        <v>0</v>
      </c>
      <c r="C526">
        <v>0</v>
      </c>
      <c r="D526">
        <v>-2.0455382760000001E-4</v>
      </c>
      <c r="E526">
        <v>-2.1594762800000001E-4</v>
      </c>
      <c r="F526">
        <v>5.1912926140000003E-2</v>
      </c>
      <c r="G526">
        <v>-0.32492581009999999</v>
      </c>
      <c r="H526">
        <v>-1.7037646769999999</v>
      </c>
      <c r="I526">
        <v>-1.7839081290000001</v>
      </c>
    </row>
    <row r="527" spans="1:9" x14ac:dyDescent="0.25">
      <c r="A527">
        <v>10.52</v>
      </c>
      <c r="B527">
        <v>0</v>
      </c>
      <c r="C527">
        <v>0</v>
      </c>
      <c r="D527">
        <v>-1.8536429849999999E-3</v>
      </c>
      <c r="E527">
        <v>1.083217561E-3</v>
      </c>
      <c r="F527">
        <v>0.34392231699999998</v>
      </c>
      <c r="G527">
        <v>-2.3796994240000001E-2</v>
      </c>
      <c r="H527">
        <v>0.1752415299</v>
      </c>
      <c r="I527">
        <v>0.37422770259999999</v>
      </c>
    </row>
    <row r="528" spans="1:9" x14ac:dyDescent="0.25">
      <c r="A528">
        <v>10.54</v>
      </c>
      <c r="B528">
        <v>0</v>
      </c>
      <c r="C528">
        <v>0</v>
      </c>
      <c r="D528">
        <v>-4.0947925300000004E-3</v>
      </c>
      <c r="E528">
        <v>2.5420561429999999E-3</v>
      </c>
      <c r="F528">
        <v>1.4640607830000001</v>
      </c>
      <c r="G528">
        <v>-0.95768761629999999</v>
      </c>
      <c r="H528">
        <v>-1.7702705860000001</v>
      </c>
      <c r="I528">
        <v>2.570888042</v>
      </c>
    </row>
    <row r="529" spans="1:9" x14ac:dyDescent="0.25">
      <c r="A529">
        <v>10.56</v>
      </c>
      <c r="B529">
        <v>0</v>
      </c>
      <c r="C529">
        <v>0</v>
      </c>
      <c r="D529">
        <v>-4.4989902529999999E-3</v>
      </c>
      <c r="E529">
        <v>2.9105171559999999E-3</v>
      </c>
      <c r="F529">
        <v>2.0709643359999999</v>
      </c>
      <c r="G529">
        <v>-1.348880291</v>
      </c>
      <c r="H529">
        <v>-3.3633546829999998</v>
      </c>
      <c r="I529">
        <v>2.6303942199999999</v>
      </c>
    </row>
    <row r="530" spans="1:9" x14ac:dyDescent="0.25">
      <c r="A530">
        <v>10.58</v>
      </c>
      <c r="B530">
        <v>0</v>
      </c>
      <c r="C530">
        <v>0</v>
      </c>
      <c r="D530">
        <v>-2.5611277669999998E-3</v>
      </c>
      <c r="E530">
        <v>2.5280043479999998E-3</v>
      </c>
      <c r="F530">
        <v>1.9463152889999999</v>
      </c>
      <c r="G530">
        <v>-1.097560525</v>
      </c>
      <c r="H530">
        <v>-3.49209404</v>
      </c>
      <c r="I530">
        <v>2.4628252979999998</v>
      </c>
    </row>
    <row r="531" spans="1:9" x14ac:dyDescent="0.25">
      <c r="A531">
        <v>10.6</v>
      </c>
      <c r="B531">
        <v>0</v>
      </c>
      <c r="C531">
        <v>0</v>
      </c>
      <c r="D531">
        <v>-1.6750637439999999E-3</v>
      </c>
      <c r="E531">
        <v>2.1564587949999998E-3</v>
      </c>
      <c r="F531">
        <v>0.99388647080000003</v>
      </c>
      <c r="G531">
        <v>-1.4229418039999999</v>
      </c>
      <c r="H531">
        <v>-2.0817975999999998</v>
      </c>
      <c r="I531">
        <v>1.5527093409999999</v>
      </c>
    </row>
    <row r="532" spans="1:9" x14ac:dyDescent="0.25">
      <c r="A532">
        <v>10.62</v>
      </c>
      <c r="B532">
        <v>0</v>
      </c>
      <c r="C532">
        <v>0</v>
      </c>
      <c r="D532">
        <v>-2.6869904249999998E-3</v>
      </c>
      <c r="E532">
        <v>2.0445212719999999E-3</v>
      </c>
      <c r="F532">
        <v>0.93112957480000003</v>
      </c>
      <c r="G532">
        <v>-0.96804863210000003</v>
      </c>
      <c r="H532">
        <v>-0.81394761800000004</v>
      </c>
      <c r="I532">
        <v>2.9608964919999998</v>
      </c>
    </row>
    <row r="533" spans="1:9" x14ac:dyDescent="0.25">
      <c r="A533">
        <v>10.64</v>
      </c>
      <c r="B533">
        <v>0</v>
      </c>
      <c r="C533">
        <v>0</v>
      </c>
      <c r="D533">
        <v>-1.569643617E-3</v>
      </c>
      <c r="E533">
        <v>4.5476108789999997E-4</v>
      </c>
      <c r="F533">
        <v>1.3488435750000001</v>
      </c>
      <c r="G533">
        <v>-0.82403802869999998</v>
      </c>
      <c r="H533">
        <v>0.84669375420000004</v>
      </c>
      <c r="I533">
        <v>0.96965605020000001</v>
      </c>
    </row>
    <row r="534" spans="1:9" x14ac:dyDescent="0.25">
      <c r="A534">
        <v>10.66</v>
      </c>
      <c r="B534">
        <v>0</v>
      </c>
      <c r="C534">
        <v>0</v>
      </c>
      <c r="D534">
        <v>-6.127730012E-4</v>
      </c>
      <c r="E534">
        <v>-1.281246543E-3</v>
      </c>
      <c r="F534">
        <v>0.62443786859999995</v>
      </c>
      <c r="G534">
        <v>3.9387941359999998E-2</v>
      </c>
      <c r="H534">
        <v>1.832137108</v>
      </c>
      <c r="I534">
        <v>1.0347845550000001</v>
      </c>
    </row>
    <row r="535" spans="1:9" x14ac:dyDescent="0.25">
      <c r="A535">
        <v>10.68</v>
      </c>
      <c r="B535">
        <v>0</v>
      </c>
      <c r="C535">
        <v>0</v>
      </c>
      <c r="D535">
        <v>2.3417230700000001E-3</v>
      </c>
      <c r="E535">
        <v>-5.4998695849999999E-4</v>
      </c>
      <c r="F535">
        <v>-7.8372150660000001E-2</v>
      </c>
      <c r="G535">
        <v>0.60742330550000001</v>
      </c>
      <c r="H535">
        <v>2.3477354049999999</v>
      </c>
      <c r="I535">
        <v>-1.265450001</v>
      </c>
    </row>
    <row r="536" spans="1:9" x14ac:dyDescent="0.25">
      <c r="A536">
        <v>10.7</v>
      </c>
      <c r="B536">
        <v>0</v>
      </c>
      <c r="C536">
        <v>0</v>
      </c>
      <c r="D536">
        <v>2.4865996090000001E-3</v>
      </c>
      <c r="E536">
        <v>-5.058199167E-4</v>
      </c>
      <c r="F536">
        <v>-1.5137274270000001</v>
      </c>
      <c r="G536">
        <v>0.59755212069999997</v>
      </c>
      <c r="H536">
        <v>2.859712601</v>
      </c>
      <c r="I536">
        <v>-1.968306541</v>
      </c>
    </row>
    <row r="537" spans="1:9" x14ac:dyDescent="0.25">
      <c r="A537">
        <v>10.72</v>
      </c>
      <c r="B537">
        <v>0</v>
      </c>
      <c r="C537">
        <v>0</v>
      </c>
      <c r="D537">
        <v>1.4989636839999999E-4</v>
      </c>
      <c r="E537">
        <v>-7.3356926440000005E-4</v>
      </c>
      <c r="F537">
        <v>-1.0072546010000001</v>
      </c>
      <c r="G537">
        <v>0.2990646958</v>
      </c>
      <c r="H537">
        <v>5.0634808539999998</v>
      </c>
      <c r="I537">
        <v>-0.91615623239999999</v>
      </c>
    </row>
    <row r="538" spans="1:9" x14ac:dyDescent="0.25">
      <c r="A538">
        <v>10.74</v>
      </c>
      <c r="B538">
        <v>0</v>
      </c>
      <c r="C538">
        <v>0</v>
      </c>
      <c r="D538">
        <v>-1.922586933E-3</v>
      </c>
      <c r="E538">
        <v>-1.4441832900000001E-3</v>
      </c>
      <c r="F538">
        <v>0.28162956239999998</v>
      </c>
      <c r="G538">
        <v>0.131464839</v>
      </c>
      <c r="H538">
        <v>2.7506830689999999</v>
      </c>
      <c r="I538">
        <v>-2.3985135560000002</v>
      </c>
    </row>
    <row r="539" spans="1:9" x14ac:dyDescent="0.25">
      <c r="A539">
        <v>10.76</v>
      </c>
      <c r="B539">
        <v>0</v>
      </c>
      <c r="C539">
        <v>0</v>
      </c>
      <c r="D539">
        <v>-2.1502953020000001E-3</v>
      </c>
      <c r="E539">
        <v>-8.825212717E-4</v>
      </c>
      <c r="F539">
        <v>1.3201798199999999</v>
      </c>
      <c r="G539">
        <v>0.5980628133</v>
      </c>
      <c r="H539">
        <v>2.8652813429999999</v>
      </c>
      <c r="I539">
        <v>-2.2027761940000001</v>
      </c>
    </row>
    <row r="540" spans="1:9" x14ac:dyDescent="0.25">
      <c r="A540">
        <v>10.78</v>
      </c>
      <c r="B540">
        <v>0</v>
      </c>
      <c r="C540">
        <v>0</v>
      </c>
      <c r="D540">
        <v>-5.9367716310000001E-4</v>
      </c>
      <c r="E540">
        <v>-1.6485601660000001E-3</v>
      </c>
      <c r="F540">
        <v>0.68783855439999997</v>
      </c>
      <c r="G540">
        <v>0.64923924209999995</v>
      </c>
      <c r="H540">
        <v>1.6429001089999999</v>
      </c>
      <c r="I540">
        <v>-2.2722098829999999</v>
      </c>
    </row>
    <row r="541" spans="1:9" x14ac:dyDescent="0.25">
      <c r="A541">
        <v>10.8</v>
      </c>
      <c r="B541">
        <v>0</v>
      </c>
      <c r="C541">
        <v>0</v>
      </c>
      <c r="D541">
        <v>1.9584558899999999E-3</v>
      </c>
      <c r="E541">
        <v>-1.102901995E-3</v>
      </c>
      <c r="F541">
        <v>-0.25540024039999998</v>
      </c>
      <c r="G541">
        <v>0.80402958390000001</v>
      </c>
      <c r="H541">
        <v>1.906581283</v>
      </c>
      <c r="I541">
        <v>0.28265783189999999</v>
      </c>
    </row>
    <row r="542" spans="1:9" x14ac:dyDescent="0.25">
      <c r="A542">
        <v>10.82</v>
      </c>
      <c r="B542">
        <v>0</v>
      </c>
      <c r="C542">
        <v>0</v>
      </c>
      <c r="D542">
        <v>1.9723083820000001E-3</v>
      </c>
      <c r="E542">
        <v>-4.5906007290000001E-4</v>
      </c>
      <c r="F542">
        <v>-0.98148953910000003</v>
      </c>
      <c r="G542">
        <v>0.42864662409999998</v>
      </c>
      <c r="H542">
        <v>2.2324993609999999</v>
      </c>
      <c r="I542">
        <v>4.3171853759999997E-3</v>
      </c>
    </row>
    <row r="543" spans="1:9" x14ac:dyDescent="0.25">
      <c r="A543">
        <v>10.84</v>
      </c>
      <c r="B543">
        <v>0</v>
      </c>
      <c r="C543">
        <v>0</v>
      </c>
      <c r="D543">
        <v>1.7018429929999999E-4</v>
      </c>
      <c r="E543">
        <v>-1.8047466869999999E-3</v>
      </c>
      <c r="F543">
        <v>-0.65174782279999999</v>
      </c>
      <c r="G543">
        <v>0.56114208700000001</v>
      </c>
      <c r="H543">
        <v>2.018803358</v>
      </c>
      <c r="I543">
        <v>-0.1473274976</v>
      </c>
    </row>
    <row r="544" spans="1:9" x14ac:dyDescent="0.25">
      <c r="A544">
        <v>10.86</v>
      </c>
      <c r="B544">
        <v>0</v>
      </c>
      <c r="C544">
        <v>0</v>
      </c>
      <c r="D544">
        <v>1.258384436E-3</v>
      </c>
      <c r="E544">
        <v>-4.40068543E-4</v>
      </c>
      <c r="F544">
        <v>-0.30398273469999998</v>
      </c>
      <c r="G544">
        <v>0.6139345169</v>
      </c>
      <c r="H544">
        <v>1.9933995010000001</v>
      </c>
      <c r="I544">
        <v>-0.8811275959</v>
      </c>
    </row>
    <row r="545" spans="1:9" x14ac:dyDescent="0.25">
      <c r="A545">
        <v>10.88</v>
      </c>
      <c r="B545">
        <v>0</v>
      </c>
      <c r="C545">
        <v>0</v>
      </c>
      <c r="D545">
        <v>4.7856923190000003E-3</v>
      </c>
      <c r="E545">
        <v>-2.318330109E-3</v>
      </c>
      <c r="F545">
        <v>-1.147557497</v>
      </c>
      <c r="G545">
        <v>1.972777486</v>
      </c>
      <c r="H545">
        <v>2.4922087190000002</v>
      </c>
      <c r="I545">
        <v>3.668092728</v>
      </c>
    </row>
    <row r="546" spans="1:9" x14ac:dyDescent="0.25">
      <c r="A546">
        <v>10.9</v>
      </c>
      <c r="B546">
        <v>0</v>
      </c>
      <c r="C546">
        <v>0</v>
      </c>
      <c r="D546">
        <v>4.722917452E-3</v>
      </c>
      <c r="E546">
        <v>-1.24193728E-4</v>
      </c>
      <c r="F546">
        <v>-2.4302065370000001</v>
      </c>
      <c r="G546">
        <v>0.75831812620000005</v>
      </c>
      <c r="H546">
        <v>-0.80691409110000001</v>
      </c>
      <c r="I546">
        <v>4.0372643469999998</v>
      </c>
    </row>
    <row r="547" spans="1:9" x14ac:dyDescent="0.25">
      <c r="A547">
        <v>10.92</v>
      </c>
      <c r="B547">
        <v>0</v>
      </c>
      <c r="C547">
        <v>0</v>
      </c>
      <c r="D547">
        <v>2.9028896240000002E-3</v>
      </c>
      <c r="E547">
        <v>2.9131025079999999E-4</v>
      </c>
      <c r="F547">
        <v>-2.1873312</v>
      </c>
      <c r="G547">
        <v>1.44706592E-2</v>
      </c>
      <c r="H547">
        <v>2.0515875819999998</v>
      </c>
      <c r="I547">
        <v>-1.1825771329999999</v>
      </c>
    </row>
    <row r="548" spans="1:9" x14ac:dyDescent="0.25">
      <c r="A548">
        <v>10.94</v>
      </c>
      <c r="B548">
        <v>0</v>
      </c>
      <c r="C548">
        <v>0</v>
      </c>
      <c r="D548">
        <v>7.0153549310000005E-4</v>
      </c>
      <c r="E548">
        <v>-5.8849900959999997E-4</v>
      </c>
      <c r="F548">
        <v>-0.91464459899999995</v>
      </c>
      <c r="G548">
        <v>0.1666585803</v>
      </c>
      <c r="H548">
        <v>-0.24586698409999999</v>
      </c>
      <c r="I548">
        <v>-0.41204273699999999</v>
      </c>
    </row>
    <row r="549" spans="1:9" x14ac:dyDescent="0.25">
      <c r="A549">
        <v>10.96</v>
      </c>
      <c r="B549">
        <v>0</v>
      </c>
      <c r="C549">
        <v>0</v>
      </c>
      <c r="D549">
        <v>5.2169524130000003E-4</v>
      </c>
      <c r="E549">
        <v>-3.023728728E-3</v>
      </c>
      <c r="F549">
        <v>-0.1527212858</v>
      </c>
      <c r="G549">
        <v>0.69418734309999997</v>
      </c>
      <c r="H549">
        <v>-1.7833633419999999</v>
      </c>
      <c r="I549">
        <v>0.17194221909999999</v>
      </c>
    </row>
    <row r="550" spans="1:9" x14ac:dyDescent="0.25">
      <c r="A550">
        <v>10.98</v>
      </c>
      <c r="B550">
        <v>0</v>
      </c>
      <c r="C550">
        <v>0</v>
      </c>
      <c r="D550">
        <v>2.7053970840000001E-3</v>
      </c>
      <c r="E550">
        <v>-3.5878345369999998E-3</v>
      </c>
      <c r="F550">
        <v>-0.65973019600000005</v>
      </c>
      <c r="G550">
        <v>1.7312873600000001</v>
      </c>
      <c r="H550">
        <v>-1.352220416</v>
      </c>
      <c r="I550">
        <v>1.196635723</v>
      </c>
    </row>
    <row r="551" spans="1:9" x14ac:dyDescent="0.25">
      <c r="A551">
        <v>11</v>
      </c>
      <c r="B551">
        <v>0</v>
      </c>
      <c r="C551">
        <v>0</v>
      </c>
      <c r="D551">
        <v>2.1196119490000001E-3</v>
      </c>
      <c r="E551">
        <v>-4.0009319779999997E-3</v>
      </c>
      <c r="F551">
        <v>-1.4820637699999999</v>
      </c>
      <c r="G551">
        <v>1.598272562</v>
      </c>
      <c r="H551">
        <v>-3.2278532979999999</v>
      </c>
      <c r="I551">
        <v>-0.17895889279999999</v>
      </c>
    </row>
    <row r="552" spans="1:9" x14ac:dyDescent="0.25">
      <c r="A552">
        <v>11.02</v>
      </c>
      <c r="B552">
        <v>0</v>
      </c>
      <c r="C552">
        <v>0</v>
      </c>
      <c r="D552">
        <v>1.683900133E-3</v>
      </c>
      <c r="E552">
        <v>-3.4081116320000002E-3</v>
      </c>
      <c r="F552">
        <v>-1.0083490610000001</v>
      </c>
      <c r="G552">
        <v>2.0687551499999999</v>
      </c>
      <c r="H552">
        <v>-2.7401447299999999</v>
      </c>
      <c r="I552">
        <v>0.43237292770000002</v>
      </c>
    </row>
    <row r="553" spans="1:9" x14ac:dyDescent="0.25">
      <c r="A553">
        <v>11.04</v>
      </c>
      <c r="B553">
        <v>0</v>
      </c>
      <c r="C553">
        <v>0</v>
      </c>
      <c r="D553">
        <v>1.3551488520000001E-3</v>
      </c>
      <c r="E553">
        <v>-3.1159892679999998E-3</v>
      </c>
      <c r="F553">
        <v>-0.83400768039999995</v>
      </c>
      <c r="G553">
        <v>1.516659975</v>
      </c>
      <c r="H553">
        <v>-2.618729353</v>
      </c>
      <c r="I553">
        <v>2.1282463069999999</v>
      </c>
    </row>
    <row r="554" spans="1:9" x14ac:dyDescent="0.25">
      <c r="A554">
        <v>11.06</v>
      </c>
      <c r="B554">
        <v>0</v>
      </c>
      <c r="C554">
        <v>0</v>
      </c>
      <c r="D554">
        <v>2.1397136149999999E-4</v>
      </c>
      <c r="E554">
        <v>-1.8740370869999999E-3</v>
      </c>
      <c r="F554">
        <v>-0.36323279139999998</v>
      </c>
      <c r="G554">
        <v>1.4160622359999999</v>
      </c>
      <c r="H554">
        <v>-3.3635272980000002</v>
      </c>
      <c r="I554">
        <v>-1.9228448869999999</v>
      </c>
    </row>
    <row r="555" spans="1:9" x14ac:dyDescent="0.25">
      <c r="A555">
        <v>11.08</v>
      </c>
      <c r="B555">
        <v>0</v>
      </c>
      <c r="C555">
        <v>0</v>
      </c>
      <c r="D555" s="1">
        <v>-9.1956928370000001E-5</v>
      </c>
      <c r="E555">
        <v>-1.9777342679999999E-3</v>
      </c>
      <c r="F555">
        <v>9.9368005989999994E-2</v>
      </c>
      <c r="G555">
        <v>0.95910358429999998</v>
      </c>
      <c r="H555">
        <v>-2.862016916</v>
      </c>
      <c r="I555">
        <v>-0.70000040529999996</v>
      </c>
    </row>
    <row r="556" spans="1:9" x14ac:dyDescent="0.25">
      <c r="A556">
        <v>11.1</v>
      </c>
      <c r="B556">
        <v>0</v>
      </c>
      <c r="C556">
        <v>0</v>
      </c>
      <c r="D556">
        <v>-1.511909068E-3</v>
      </c>
      <c r="E556">
        <v>-3.073088825E-3</v>
      </c>
      <c r="F556">
        <v>7.7246874570000002E-4</v>
      </c>
      <c r="G556">
        <v>1.3283576969999999</v>
      </c>
      <c r="H556">
        <v>-4.1327147479999997</v>
      </c>
      <c r="I556">
        <v>1.5480587480000001</v>
      </c>
    </row>
    <row r="557" spans="1:9" x14ac:dyDescent="0.25">
      <c r="A557">
        <v>11.12</v>
      </c>
      <c r="B557">
        <v>0</v>
      </c>
      <c r="C557">
        <v>0</v>
      </c>
      <c r="D557">
        <v>-2.5442186739999999E-3</v>
      </c>
      <c r="E557">
        <v>-2.2874549029999998E-3</v>
      </c>
      <c r="F557">
        <v>0.99512344600000002</v>
      </c>
      <c r="G557">
        <v>1.2705551390000001</v>
      </c>
      <c r="H557">
        <v>-2.6848340030000002</v>
      </c>
      <c r="I557">
        <v>0.96615797280000004</v>
      </c>
    </row>
    <row r="558" spans="1:9" x14ac:dyDescent="0.25">
      <c r="A558">
        <v>11.14</v>
      </c>
      <c r="B558">
        <v>0</v>
      </c>
      <c r="C558">
        <v>0</v>
      </c>
      <c r="D558">
        <v>-3.9224866780000001E-3</v>
      </c>
      <c r="E558">
        <v>-1.032777131E-3</v>
      </c>
      <c r="F558">
        <v>1.7886877059999999</v>
      </c>
      <c r="G558">
        <v>0.89269506929999998</v>
      </c>
      <c r="H558">
        <v>-1.9970647100000001</v>
      </c>
      <c r="I558">
        <v>1.6220582720000001</v>
      </c>
    </row>
    <row r="559" spans="1:9" x14ac:dyDescent="0.25">
      <c r="A559">
        <v>11.16</v>
      </c>
      <c r="B559">
        <v>0</v>
      </c>
      <c r="C559">
        <v>0</v>
      </c>
      <c r="D559">
        <v>-3.6413557830000001E-3</v>
      </c>
      <c r="E559">
        <v>-1.6672089699999999E-3</v>
      </c>
      <c r="F559">
        <v>1.855052114</v>
      </c>
      <c r="G559">
        <v>0.4071660936</v>
      </c>
      <c r="H559">
        <v>-3.06199646</v>
      </c>
      <c r="I559">
        <v>0.38097888229999999</v>
      </c>
    </row>
    <row r="560" spans="1:9" x14ac:dyDescent="0.25">
      <c r="A560">
        <v>11.18</v>
      </c>
      <c r="B560">
        <v>0</v>
      </c>
      <c r="C560">
        <v>0</v>
      </c>
      <c r="D560">
        <v>-2.7348771689999999E-3</v>
      </c>
      <c r="E560">
        <v>-3.167532384E-3</v>
      </c>
      <c r="F560">
        <v>1.698076725</v>
      </c>
      <c r="G560">
        <v>1.1852350229999999</v>
      </c>
      <c r="H560">
        <v>-1.4805176259999999</v>
      </c>
      <c r="I560">
        <v>-0.51031064989999997</v>
      </c>
    </row>
    <row r="561" spans="1:9" x14ac:dyDescent="0.25">
      <c r="A561">
        <v>11.2</v>
      </c>
      <c r="B561">
        <v>0</v>
      </c>
      <c r="C561">
        <v>0</v>
      </c>
      <c r="D561">
        <v>-8.0699101090000004E-4</v>
      </c>
      <c r="E561">
        <v>-2.5783553719999999E-3</v>
      </c>
      <c r="F561">
        <v>1.0219447610000001</v>
      </c>
      <c r="G561">
        <v>1.8427138329999999</v>
      </c>
      <c r="H561">
        <v>-0.51461100579999997</v>
      </c>
      <c r="I561">
        <v>5.0481023790000004</v>
      </c>
    </row>
    <row r="562" spans="1:9" x14ac:dyDescent="0.25">
      <c r="A562">
        <v>11.22</v>
      </c>
      <c r="B562">
        <v>0</v>
      </c>
      <c r="C562">
        <v>0</v>
      </c>
      <c r="D562">
        <v>6.9048814479999996E-4</v>
      </c>
      <c r="E562">
        <v>-7.6843053100000001E-4</v>
      </c>
      <c r="F562">
        <v>0.118796505</v>
      </c>
      <c r="G562">
        <v>0.76542496680000005</v>
      </c>
      <c r="H562">
        <v>1.325737715</v>
      </c>
      <c r="I562">
        <v>2.6343591210000001</v>
      </c>
    </row>
    <row r="563" spans="1:9" x14ac:dyDescent="0.25">
      <c r="A563">
        <v>11.24</v>
      </c>
      <c r="B563">
        <v>0</v>
      </c>
      <c r="C563">
        <v>0</v>
      </c>
      <c r="D563">
        <v>-5.249772221E-4</v>
      </c>
      <c r="E563">
        <v>-8.0953538419999995E-4</v>
      </c>
      <c r="F563">
        <v>-0.51169168949999999</v>
      </c>
      <c r="G563">
        <v>0.10838582369999999</v>
      </c>
      <c r="H563">
        <v>1.8800795079999999</v>
      </c>
      <c r="I563">
        <v>2.5363335610000002</v>
      </c>
    </row>
    <row r="564" spans="1:9" x14ac:dyDescent="0.25">
      <c r="A564">
        <v>11.26</v>
      </c>
      <c r="B564">
        <v>0</v>
      </c>
      <c r="C564">
        <v>0</v>
      </c>
      <c r="D564">
        <v>-3.1367558990000001E-3</v>
      </c>
      <c r="E564">
        <v>-2.030685544E-3</v>
      </c>
      <c r="F564">
        <v>0.95238292219999998</v>
      </c>
      <c r="G564">
        <v>0.59567594530000001</v>
      </c>
      <c r="H564">
        <v>2.2726628780000002</v>
      </c>
      <c r="I564">
        <v>-9.7577832640000001E-2</v>
      </c>
    </row>
    <row r="565" spans="1:9" x14ac:dyDescent="0.25">
      <c r="A565">
        <v>11.28</v>
      </c>
      <c r="B565">
        <v>0</v>
      </c>
      <c r="C565">
        <v>0</v>
      </c>
      <c r="D565">
        <v>-4.2002368720000004E-3</v>
      </c>
      <c r="E565">
        <v>-4.0566697720000001E-3</v>
      </c>
      <c r="F565">
        <v>2.0077912809999998</v>
      </c>
      <c r="G565">
        <v>1.1495028730000001</v>
      </c>
      <c r="H565">
        <v>1.450276136</v>
      </c>
      <c r="I565">
        <v>0.4506236911</v>
      </c>
    </row>
    <row r="566" spans="1:9" x14ac:dyDescent="0.25">
      <c r="A566">
        <v>11.3</v>
      </c>
      <c r="B566">
        <v>0</v>
      </c>
      <c r="C566">
        <v>0</v>
      </c>
      <c r="D566">
        <v>-3.1205508860000001E-3</v>
      </c>
      <c r="E566">
        <v>-3.045789897E-3</v>
      </c>
      <c r="F566">
        <v>1.6978433129999999</v>
      </c>
      <c r="G566">
        <v>2.0080533030000001</v>
      </c>
      <c r="H566">
        <v>1.78082037</v>
      </c>
      <c r="I566">
        <v>0.13535450399999999</v>
      </c>
    </row>
    <row r="567" spans="1:9" x14ac:dyDescent="0.25">
      <c r="A567">
        <v>11.32</v>
      </c>
      <c r="B567">
        <v>0</v>
      </c>
      <c r="C567">
        <v>0</v>
      </c>
      <c r="D567">
        <v>-1.7782095820000001E-3</v>
      </c>
      <c r="E567">
        <v>-9.9142640830000004E-4</v>
      </c>
      <c r="F567">
        <v>1.307384849</v>
      </c>
      <c r="G567">
        <v>1.4378845689999999</v>
      </c>
      <c r="H567">
        <v>2.0188393590000002</v>
      </c>
      <c r="I567">
        <v>1.1575179099999999</v>
      </c>
    </row>
    <row r="568" spans="1:9" x14ac:dyDescent="0.25">
      <c r="A568">
        <v>11.34</v>
      </c>
      <c r="B568">
        <v>0</v>
      </c>
      <c r="C568">
        <v>0</v>
      </c>
      <c r="D568">
        <v>-1.139886677E-3</v>
      </c>
      <c r="E568">
        <v>-1.2263581160000001E-3</v>
      </c>
      <c r="F568">
        <v>0.70747590069999999</v>
      </c>
      <c r="G568">
        <v>0.32741138339999998</v>
      </c>
      <c r="H568">
        <v>1.543022871</v>
      </c>
      <c r="I568">
        <v>3.0345695020000001</v>
      </c>
    </row>
    <row r="569" spans="1:9" x14ac:dyDescent="0.25">
      <c r="A569">
        <v>11.36</v>
      </c>
      <c r="B569">
        <v>0</v>
      </c>
      <c r="C569">
        <v>0</v>
      </c>
      <c r="D569">
        <v>-1.451222226E-3</v>
      </c>
      <c r="E569" s="1">
        <v>1.8201768400000001E-5</v>
      </c>
      <c r="F569">
        <v>0.61275362970000002</v>
      </c>
      <c r="G569">
        <v>0.42383641</v>
      </c>
      <c r="H569">
        <v>1.24898994</v>
      </c>
      <c r="I569">
        <v>2.1484451290000002</v>
      </c>
    </row>
    <row r="570" spans="1:9" x14ac:dyDescent="0.25">
      <c r="A570">
        <v>11.38</v>
      </c>
      <c r="B570">
        <v>0</v>
      </c>
      <c r="C570">
        <v>0</v>
      </c>
      <c r="D570">
        <v>-4.0975045410000001E-3</v>
      </c>
      <c r="E570">
        <v>1.524761319E-4</v>
      </c>
      <c r="F570">
        <v>1.268065453</v>
      </c>
      <c r="G570">
        <v>0.21153880659999999</v>
      </c>
      <c r="H570">
        <v>0.2741237581</v>
      </c>
      <c r="I570">
        <v>3.866194487</v>
      </c>
    </row>
    <row r="571" spans="1:9" x14ac:dyDescent="0.25">
      <c r="A571">
        <v>11.4</v>
      </c>
      <c r="B571">
        <v>0</v>
      </c>
      <c r="C571">
        <v>0</v>
      </c>
      <c r="D571">
        <v>-3.4670811149999999E-3</v>
      </c>
      <c r="E571">
        <v>1.3384893540000001E-3</v>
      </c>
      <c r="F571">
        <v>1.9736567739999999</v>
      </c>
      <c r="G571">
        <v>-0.44288527970000002</v>
      </c>
      <c r="H571">
        <v>1.5146151779999999</v>
      </c>
      <c r="I571">
        <v>3.8591866490000002</v>
      </c>
    </row>
    <row r="572" spans="1:9" x14ac:dyDescent="0.25">
      <c r="A572">
        <v>11.42</v>
      </c>
      <c r="B572">
        <v>0</v>
      </c>
      <c r="C572">
        <v>0</v>
      </c>
      <c r="D572">
        <v>-6.2417797739999998E-4</v>
      </c>
      <c r="E572">
        <v>2.2442713379999999E-3</v>
      </c>
      <c r="F572">
        <v>1.4031116960000001</v>
      </c>
      <c r="G572">
        <v>-0.83008307219999999</v>
      </c>
      <c r="H572">
        <v>0.66816949839999995</v>
      </c>
      <c r="I572">
        <v>1.7145498990000001</v>
      </c>
    </row>
    <row r="573" spans="1:9" x14ac:dyDescent="0.25">
      <c r="A573">
        <v>11.44</v>
      </c>
      <c r="B573">
        <v>0</v>
      </c>
      <c r="C573">
        <v>0</v>
      </c>
      <c r="D573">
        <v>3.3626705409999999E-4</v>
      </c>
      <c r="E573">
        <v>-2.5093555449999999E-4</v>
      </c>
      <c r="F573">
        <v>-1.3096027079999999E-2</v>
      </c>
      <c r="G573">
        <v>-1.00294745</v>
      </c>
      <c r="H573">
        <v>-0.25346004960000001</v>
      </c>
      <c r="I573">
        <v>4.0542473790000004</v>
      </c>
    </row>
    <row r="574" spans="1:9" x14ac:dyDescent="0.25">
      <c r="A574">
        <v>11.46</v>
      </c>
      <c r="B574">
        <v>0</v>
      </c>
      <c r="C574">
        <v>0</v>
      </c>
      <c r="D574">
        <v>-7.5180642309999996E-4</v>
      </c>
      <c r="E574">
        <v>7.3070824149999995E-4</v>
      </c>
      <c r="F574">
        <v>-7.6263517140000001E-2</v>
      </c>
      <c r="G574">
        <v>0.26798450950000002</v>
      </c>
      <c r="H574">
        <v>1.1717350479999999</v>
      </c>
      <c r="I574">
        <v>0.81316637989999996</v>
      </c>
    </row>
    <row r="575" spans="1:9" x14ac:dyDescent="0.25">
      <c r="A575">
        <v>11.48</v>
      </c>
      <c r="B575">
        <v>0</v>
      </c>
      <c r="C575">
        <v>0</v>
      </c>
      <c r="D575">
        <v>-3.3949129279999999E-4</v>
      </c>
      <c r="E575">
        <v>1.5249475840000001E-3</v>
      </c>
      <c r="F575">
        <v>0.43149650099999998</v>
      </c>
      <c r="G575">
        <v>-6.802702695E-2</v>
      </c>
      <c r="H575">
        <v>0.49157419800000002</v>
      </c>
      <c r="I575">
        <v>2.8908092980000002</v>
      </c>
    </row>
    <row r="576" spans="1:9" x14ac:dyDescent="0.25">
      <c r="A576">
        <v>11.5</v>
      </c>
      <c r="B576">
        <v>0</v>
      </c>
      <c r="C576">
        <v>0</v>
      </c>
      <c r="D576">
        <v>3.9908848699999998E-4</v>
      </c>
      <c r="E576">
        <v>2.8103664519999998E-3</v>
      </c>
      <c r="F576">
        <v>3.7598177789999999E-2</v>
      </c>
      <c r="G576">
        <v>-1.1534165139999999</v>
      </c>
      <c r="H576">
        <v>-0.49330359699999998</v>
      </c>
      <c r="I576">
        <v>1.5326867099999999</v>
      </c>
    </row>
    <row r="577" spans="1:9" x14ac:dyDescent="0.25">
      <c r="A577">
        <v>11.52</v>
      </c>
      <c r="B577">
        <v>0</v>
      </c>
      <c r="C577">
        <v>0</v>
      </c>
      <c r="D577">
        <v>8.7628327310000002E-4</v>
      </c>
      <c r="E577">
        <v>2.0343139769999998E-3</v>
      </c>
      <c r="F577">
        <v>-0.41078943010000002</v>
      </c>
      <c r="G577">
        <v>-1.3868143559999999</v>
      </c>
      <c r="H577">
        <v>1.65209198</v>
      </c>
      <c r="I577">
        <v>2.1781990300000002E-2</v>
      </c>
    </row>
    <row r="578" spans="1:9" x14ac:dyDescent="0.25">
      <c r="A578">
        <v>11.54</v>
      </c>
      <c r="B578">
        <v>0</v>
      </c>
      <c r="C578">
        <v>0</v>
      </c>
      <c r="D578">
        <v>-7.375646383E-4</v>
      </c>
      <c r="E578">
        <v>-7.5792521240000005E-4</v>
      </c>
      <c r="F578">
        <v>-0.25722280139999998</v>
      </c>
      <c r="G578">
        <v>-0.63856095079999997</v>
      </c>
      <c r="H578">
        <v>0.73633736370000002</v>
      </c>
      <c r="I578">
        <v>-0.77328962089999997</v>
      </c>
    </row>
    <row r="579" spans="1:9" x14ac:dyDescent="0.25">
      <c r="A579">
        <v>11.56</v>
      </c>
      <c r="B579">
        <v>0</v>
      </c>
      <c r="C579">
        <v>0</v>
      </c>
      <c r="D579">
        <v>-3.9653293790000002E-4</v>
      </c>
      <c r="E579">
        <v>-6.528124213E-4</v>
      </c>
      <c r="F579">
        <v>0.37361547350000002</v>
      </c>
      <c r="G579">
        <v>0.36285299059999998</v>
      </c>
      <c r="H579">
        <v>1.1303293700000001</v>
      </c>
      <c r="I579">
        <v>-3.0061523910000001</v>
      </c>
    </row>
    <row r="580" spans="1:9" x14ac:dyDescent="0.25">
      <c r="A580">
        <v>11.58</v>
      </c>
      <c r="B580">
        <v>0</v>
      </c>
      <c r="C580">
        <v>0</v>
      </c>
      <c r="D580">
        <v>-7.5126439329999996E-4</v>
      </c>
      <c r="E580">
        <v>1.623012125E-3</v>
      </c>
      <c r="F580">
        <v>0.27240335939999999</v>
      </c>
      <c r="G580">
        <v>-1.8660351629999999E-2</v>
      </c>
      <c r="H580">
        <v>-0.77648186679999998</v>
      </c>
      <c r="I580">
        <v>-3.8477289680000002</v>
      </c>
    </row>
    <row r="581" spans="1:9" x14ac:dyDescent="0.25">
      <c r="A581">
        <v>11.6</v>
      </c>
      <c r="B581">
        <v>0</v>
      </c>
      <c r="C581">
        <v>0</v>
      </c>
      <c r="D581">
        <v>-1.08054094E-3</v>
      </c>
      <c r="E581">
        <v>8.1443041560000005E-4</v>
      </c>
      <c r="F581">
        <v>0.45869880909999999</v>
      </c>
      <c r="G581">
        <v>-0.74484372139999999</v>
      </c>
      <c r="H581">
        <v>-0.41450980310000002</v>
      </c>
      <c r="I581">
        <v>0.79526638979999997</v>
      </c>
    </row>
    <row r="582" spans="1:9" x14ac:dyDescent="0.25">
      <c r="A582">
        <v>11.62</v>
      </c>
      <c r="B582">
        <v>0</v>
      </c>
      <c r="C582">
        <v>0</v>
      </c>
      <c r="D582">
        <v>-7.5382553040000003E-4</v>
      </c>
      <c r="E582">
        <v>-1.2467280030000001E-3</v>
      </c>
      <c r="F582">
        <v>0.45243805650000002</v>
      </c>
      <c r="G582">
        <v>0.12844015659999999</v>
      </c>
      <c r="H582">
        <v>5.6816443799999998E-2</v>
      </c>
      <c r="I582">
        <v>-1.2461276050000001</v>
      </c>
    </row>
    <row r="583" spans="1:9" x14ac:dyDescent="0.25">
      <c r="A583">
        <v>11.64</v>
      </c>
      <c r="B583">
        <v>0</v>
      </c>
      <c r="C583">
        <v>0</v>
      </c>
      <c r="D583" s="1">
        <v>2.4037435649999999E-5</v>
      </c>
      <c r="E583">
        <v>-2.106390893E-3</v>
      </c>
      <c r="F583">
        <v>-8.9606478810000001E-2</v>
      </c>
      <c r="G583">
        <v>1.208489656</v>
      </c>
      <c r="H583">
        <v>1.7769918440000001</v>
      </c>
      <c r="I583">
        <v>-0.41040238740000001</v>
      </c>
    </row>
    <row r="584" spans="1:9" x14ac:dyDescent="0.25">
      <c r="A584">
        <v>11.66</v>
      </c>
      <c r="B584">
        <v>0</v>
      </c>
      <c r="C584">
        <v>0</v>
      </c>
      <c r="D584">
        <v>-2.5706179439999999E-4</v>
      </c>
      <c r="E584" s="1">
        <v>-8.2843005659999995E-5</v>
      </c>
      <c r="F584">
        <v>1.7953312020000001E-2</v>
      </c>
      <c r="G584">
        <v>0.21857668459999999</v>
      </c>
      <c r="H584">
        <v>-3.5475667570000001E-2</v>
      </c>
      <c r="I584">
        <v>-2.0822455880000001</v>
      </c>
    </row>
    <row r="585" spans="1:9" x14ac:dyDescent="0.25">
      <c r="A585">
        <v>11.68</v>
      </c>
      <c r="B585">
        <v>0</v>
      </c>
      <c r="C585">
        <v>0</v>
      </c>
      <c r="D585">
        <v>-2.6025380939999998E-3</v>
      </c>
      <c r="E585">
        <v>-1.6446188090000001E-3</v>
      </c>
      <c r="F585">
        <v>0.613437593</v>
      </c>
      <c r="G585">
        <v>0.25486803050000001</v>
      </c>
      <c r="H585">
        <v>-0.1879613996</v>
      </c>
      <c r="I585">
        <v>-2.0561118129999998</v>
      </c>
    </row>
    <row r="586" spans="1:9" x14ac:dyDescent="0.25">
      <c r="A586">
        <v>11.7</v>
      </c>
      <c r="B586">
        <v>0</v>
      </c>
      <c r="C586">
        <v>0</v>
      </c>
      <c r="D586">
        <v>-4.088276997E-3</v>
      </c>
      <c r="E586">
        <v>-3.9767622950000001E-3</v>
      </c>
      <c r="F586">
        <v>2.0730347629999999</v>
      </c>
      <c r="G586">
        <v>1.09070611</v>
      </c>
      <c r="H586">
        <v>-1.0345758199999999</v>
      </c>
      <c r="I586">
        <v>-1.8669263119999999</v>
      </c>
    </row>
    <row r="587" spans="1:9" x14ac:dyDescent="0.25">
      <c r="A587">
        <v>11.72</v>
      </c>
      <c r="B587">
        <v>0</v>
      </c>
      <c r="C587">
        <v>0</v>
      </c>
      <c r="D587">
        <v>-2.0184945320000001E-3</v>
      </c>
      <c r="E587">
        <v>-3.4431293609999999E-3</v>
      </c>
      <c r="F587">
        <v>1.5222311019999999</v>
      </c>
      <c r="G587">
        <v>1.9854235650000001</v>
      </c>
      <c r="H587">
        <v>-0.1757186651</v>
      </c>
      <c r="I587">
        <v>-0.89265370369999997</v>
      </c>
    </row>
    <row r="588" spans="1:9" x14ac:dyDescent="0.25">
      <c r="A588">
        <v>11.74</v>
      </c>
      <c r="B588">
        <v>0</v>
      </c>
      <c r="C588">
        <v>0</v>
      </c>
      <c r="D588">
        <v>-8.8186934590000002E-4</v>
      </c>
      <c r="E588">
        <v>-2.027139068E-3</v>
      </c>
      <c r="F588">
        <v>0.85569977760000004</v>
      </c>
      <c r="G588">
        <v>1.8390202520000001</v>
      </c>
      <c r="H588">
        <v>-0.48835739490000002</v>
      </c>
      <c r="I588">
        <v>6.7562334239999994E-2</v>
      </c>
    </row>
    <row r="589" spans="1:9" x14ac:dyDescent="0.25">
      <c r="A589">
        <v>11.76</v>
      </c>
      <c r="B589">
        <v>0</v>
      </c>
      <c r="C589">
        <v>0</v>
      </c>
      <c r="D589">
        <v>-1.154715195E-3</v>
      </c>
      <c r="E589">
        <v>-2.6211366059999998E-3</v>
      </c>
      <c r="F589">
        <v>0.4512110949</v>
      </c>
      <c r="G589">
        <v>0.8028707504</v>
      </c>
      <c r="H589">
        <v>0.59025132660000001</v>
      </c>
      <c r="I589">
        <v>1.9844326969999999</v>
      </c>
    </row>
    <row r="590" spans="1:9" x14ac:dyDescent="0.25">
      <c r="A590">
        <v>11.78</v>
      </c>
      <c r="B590">
        <v>0</v>
      </c>
      <c r="C590">
        <v>0</v>
      </c>
      <c r="D590">
        <v>-4.3324567380000002E-4</v>
      </c>
      <c r="E590">
        <v>-3.3390447499999998E-3</v>
      </c>
      <c r="F590">
        <v>0.44436091179999998</v>
      </c>
      <c r="G590">
        <v>1.536817908</v>
      </c>
      <c r="H590">
        <v>0.85759770869999996</v>
      </c>
      <c r="I590">
        <v>2.1491222379999999</v>
      </c>
    </row>
    <row r="591" spans="1:9" x14ac:dyDescent="0.25">
      <c r="A591">
        <v>11.8</v>
      </c>
      <c r="B591">
        <v>0</v>
      </c>
      <c r="C591">
        <v>0</v>
      </c>
      <c r="D591">
        <v>-1.1192765089999999E-3</v>
      </c>
      <c r="E591">
        <v>-4.7517791390000001E-3</v>
      </c>
      <c r="F591">
        <v>0.1858510971</v>
      </c>
      <c r="G591">
        <v>1.9310001130000001</v>
      </c>
      <c r="H591">
        <v>1.6370321510000001</v>
      </c>
      <c r="I591">
        <v>1.404309869</v>
      </c>
    </row>
    <row r="592" spans="1:9" x14ac:dyDescent="0.25">
      <c r="A592">
        <v>11.82</v>
      </c>
      <c r="B592">
        <v>0</v>
      </c>
      <c r="C592">
        <v>0</v>
      </c>
      <c r="D592">
        <v>-1.591775566E-3</v>
      </c>
      <c r="E592">
        <v>-4.4404491780000001E-3</v>
      </c>
      <c r="F592">
        <v>0.72609913349999999</v>
      </c>
      <c r="G592">
        <v>2.103393316</v>
      </c>
      <c r="H592">
        <v>1.419378161</v>
      </c>
      <c r="I592">
        <v>4.5126390460000003</v>
      </c>
    </row>
    <row r="593" spans="1:9" x14ac:dyDescent="0.25">
      <c r="A593">
        <v>11.84</v>
      </c>
      <c r="B593">
        <v>0</v>
      </c>
      <c r="C593">
        <v>0</v>
      </c>
      <c r="D593">
        <v>-6.8857334549999997E-4</v>
      </c>
      <c r="E593">
        <v>-2.232633531E-3</v>
      </c>
      <c r="F593">
        <v>1.1671464439999999</v>
      </c>
      <c r="G593">
        <v>1.8369205</v>
      </c>
      <c r="H593">
        <v>1.845735312</v>
      </c>
      <c r="I593">
        <v>1.948494315</v>
      </c>
    </row>
    <row r="594" spans="1:9" x14ac:dyDescent="0.25">
      <c r="A594">
        <v>11.86</v>
      </c>
      <c r="B594">
        <v>0</v>
      </c>
      <c r="C594">
        <v>0</v>
      </c>
      <c r="D594">
        <v>-9.1641768810000004E-4</v>
      </c>
      <c r="E594">
        <v>-3.043867648E-3</v>
      </c>
      <c r="F594">
        <v>0.20000740889999999</v>
      </c>
      <c r="G594">
        <v>1.189499259</v>
      </c>
      <c r="H594">
        <v>1.764608502</v>
      </c>
      <c r="I594">
        <v>3.2394127849999999</v>
      </c>
    </row>
    <row r="595" spans="1:9" x14ac:dyDescent="0.25">
      <c r="A595">
        <v>11.88</v>
      </c>
      <c r="B595">
        <v>0</v>
      </c>
      <c r="C595">
        <v>0</v>
      </c>
      <c r="D595">
        <v>-5.459208041E-4</v>
      </c>
      <c r="E595">
        <v>-4.8396065829999996E-3</v>
      </c>
      <c r="F595">
        <v>0.30259644990000001</v>
      </c>
      <c r="G595">
        <v>1.7950121160000001</v>
      </c>
      <c r="H595">
        <v>0.38836154340000001</v>
      </c>
      <c r="I595">
        <v>5.0032472610000003</v>
      </c>
    </row>
    <row r="596" spans="1:9" x14ac:dyDescent="0.25">
      <c r="A596">
        <v>11.9</v>
      </c>
      <c r="B596">
        <v>0</v>
      </c>
      <c r="C596">
        <v>0</v>
      </c>
      <c r="D596">
        <v>-9.4713643190000004E-4</v>
      </c>
      <c r="E596">
        <v>-3.8699135180000001E-3</v>
      </c>
      <c r="F596">
        <v>0.46017494799999997</v>
      </c>
      <c r="G596">
        <v>2.6358561520000001</v>
      </c>
      <c r="H596">
        <v>-0.87720215319999995</v>
      </c>
      <c r="I596">
        <v>1.2695564029999999</v>
      </c>
    </row>
    <row r="597" spans="1:9" x14ac:dyDescent="0.25">
      <c r="A597">
        <v>11.92</v>
      </c>
      <c r="B597">
        <v>0</v>
      </c>
      <c r="C597">
        <v>0</v>
      </c>
      <c r="D597">
        <v>-1.836681738E-3</v>
      </c>
      <c r="E597">
        <v>-2.96497345E-3</v>
      </c>
      <c r="F597">
        <v>0.41831985119999998</v>
      </c>
      <c r="G597">
        <v>1.4738099579999999</v>
      </c>
      <c r="H597">
        <v>-1.1476924420000001</v>
      </c>
      <c r="I597">
        <v>2.4311859610000002</v>
      </c>
    </row>
    <row r="598" spans="1:9" x14ac:dyDescent="0.25">
      <c r="A598">
        <v>11.94</v>
      </c>
      <c r="B598">
        <v>0</v>
      </c>
      <c r="C598">
        <v>0</v>
      </c>
      <c r="D598">
        <v>-1.7112251369999999E-3</v>
      </c>
      <c r="E598">
        <v>-4.014216363E-3</v>
      </c>
      <c r="F598">
        <v>0.8604675531</v>
      </c>
      <c r="G598">
        <v>1.567289114</v>
      </c>
      <c r="H598">
        <v>-2.6934430599999999</v>
      </c>
      <c r="I598">
        <v>1.943988085</v>
      </c>
    </row>
    <row r="599" spans="1:9" x14ac:dyDescent="0.25">
      <c r="A599">
        <v>11.96</v>
      </c>
      <c r="B599">
        <v>0</v>
      </c>
      <c r="C599">
        <v>0</v>
      </c>
      <c r="D599">
        <v>-3.4563113000000002E-3</v>
      </c>
      <c r="E599">
        <v>-3.9130523800000004E-3</v>
      </c>
      <c r="F599">
        <v>1.0362619159999999</v>
      </c>
      <c r="G599">
        <v>2.1156892780000001</v>
      </c>
      <c r="H599">
        <v>-2.1354262830000001</v>
      </c>
      <c r="I599">
        <v>-0.71431410309999999</v>
      </c>
    </row>
    <row r="600" spans="1:9" x14ac:dyDescent="0.25">
      <c r="A600">
        <v>11.98</v>
      </c>
      <c r="B600">
        <v>0</v>
      </c>
      <c r="C600">
        <v>0</v>
      </c>
      <c r="D600">
        <v>-4.3300725520000003E-3</v>
      </c>
      <c r="E600">
        <v>-2.547472715E-3</v>
      </c>
      <c r="F600">
        <v>2.0849707130000001</v>
      </c>
      <c r="G600">
        <v>1.72334528</v>
      </c>
      <c r="H600">
        <v>-2.165423632</v>
      </c>
      <c r="I600">
        <v>1.963126779</v>
      </c>
    </row>
    <row r="601" spans="1:9" x14ac:dyDescent="0.25">
      <c r="A601">
        <v>12</v>
      </c>
      <c r="B601">
        <v>0</v>
      </c>
      <c r="C601">
        <v>0</v>
      </c>
      <c r="D601">
        <v>-4.8685390499999997E-3</v>
      </c>
      <c r="E601" s="1">
        <v>-3.8705766200000002E-5</v>
      </c>
      <c r="F601">
        <v>2.4121837620000002</v>
      </c>
      <c r="G601">
        <v>0.88839268680000005</v>
      </c>
      <c r="H601">
        <v>-2.5082306860000001</v>
      </c>
      <c r="I601">
        <v>2.7247774599999999</v>
      </c>
    </row>
    <row r="602" spans="1:9" x14ac:dyDescent="0.25">
      <c r="A602">
        <v>12.02</v>
      </c>
      <c r="B602">
        <v>0</v>
      </c>
      <c r="C602">
        <v>0</v>
      </c>
      <c r="D602">
        <v>-5.0627049060000002E-3</v>
      </c>
      <c r="E602">
        <v>-2.96600163E-4</v>
      </c>
      <c r="F602">
        <v>2.1978209020000001</v>
      </c>
      <c r="G602">
        <v>5.1898002620000001E-2</v>
      </c>
      <c r="H602">
        <v>-1.5925815109999999</v>
      </c>
      <c r="I602">
        <v>5.893394947</v>
      </c>
    </row>
    <row r="603" spans="1:9" x14ac:dyDescent="0.25">
      <c r="A603">
        <v>12.04</v>
      </c>
      <c r="B603">
        <v>0</v>
      </c>
      <c r="C603">
        <v>0</v>
      </c>
      <c r="D603">
        <v>-4.0824357420000002E-3</v>
      </c>
      <c r="E603">
        <v>-1.9122585649999999E-3</v>
      </c>
      <c r="F603">
        <v>2.4435682299999999</v>
      </c>
      <c r="G603">
        <v>9.2703551049999999E-2</v>
      </c>
      <c r="H603">
        <v>-0.77976667879999995</v>
      </c>
      <c r="I603">
        <v>1.9158993959999999</v>
      </c>
    </row>
    <row r="604" spans="1:9" x14ac:dyDescent="0.25">
      <c r="A604">
        <v>12.06</v>
      </c>
      <c r="B604">
        <v>0</v>
      </c>
      <c r="C604">
        <v>0</v>
      </c>
      <c r="D604">
        <v>-1.028975472E-3</v>
      </c>
      <c r="E604">
        <v>-2.631619573E-4</v>
      </c>
      <c r="F604">
        <v>1.459834337</v>
      </c>
      <c r="G604">
        <v>0.60497152809999999</v>
      </c>
      <c r="H604">
        <v>-1.105528831</v>
      </c>
      <c r="I604">
        <v>2.8389053340000001</v>
      </c>
    </row>
    <row r="605" spans="1:9" x14ac:dyDescent="0.25">
      <c r="A605">
        <v>12.08</v>
      </c>
      <c r="B605">
        <v>0</v>
      </c>
      <c r="C605">
        <v>0</v>
      </c>
      <c r="D605">
        <v>-5.2529759709999996E-4</v>
      </c>
      <c r="E605">
        <v>1.2643262740000001E-3</v>
      </c>
      <c r="F605">
        <v>0.32472941280000001</v>
      </c>
      <c r="G605">
        <v>-0.11386035379999999</v>
      </c>
      <c r="H605">
        <v>-2.3232994600000001E-2</v>
      </c>
      <c r="I605">
        <v>4.8038110730000003</v>
      </c>
    </row>
    <row r="606" spans="1:9" x14ac:dyDescent="0.25">
      <c r="A606">
        <v>12.1</v>
      </c>
      <c r="B606">
        <v>0</v>
      </c>
      <c r="C606">
        <v>0</v>
      </c>
      <c r="D606">
        <v>-2.2062398490000001E-3</v>
      </c>
      <c r="E606">
        <v>1.2495815749999999E-3</v>
      </c>
      <c r="F606">
        <v>0.42549288270000002</v>
      </c>
      <c r="G606">
        <v>-0.67792648079999995</v>
      </c>
      <c r="H606">
        <v>1.303085327</v>
      </c>
      <c r="I606">
        <v>2.1133408550000001</v>
      </c>
    </row>
    <row r="607" spans="1:9" x14ac:dyDescent="0.25">
      <c r="A607">
        <v>12.12</v>
      </c>
      <c r="B607">
        <v>0</v>
      </c>
      <c r="C607">
        <v>0</v>
      </c>
      <c r="D607">
        <v>-3.4105014059999999E-3</v>
      </c>
      <c r="E607">
        <v>-1.690961421E-3</v>
      </c>
      <c r="F607">
        <v>1.7700420619999999</v>
      </c>
      <c r="G607">
        <v>-0.1838348508</v>
      </c>
      <c r="H607">
        <v>1.2046679259999999</v>
      </c>
      <c r="I607">
        <v>1.2143771649999999</v>
      </c>
    </row>
    <row r="608" spans="1:9" x14ac:dyDescent="0.25">
      <c r="A608">
        <v>12.14</v>
      </c>
      <c r="B608">
        <v>0</v>
      </c>
      <c r="C608">
        <v>0</v>
      </c>
      <c r="D608">
        <v>-2.6574973020000001E-3</v>
      </c>
      <c r="E608">
        <v>-3.6947205660000002E-3</v>
      </c>
      <c r="F608">
        <v>1.4457739590000001</v>
      </c>
      <c r="G608">
        <v>1.214371324</v>
      </c>
      <c r="H608">
        <v>1.695213914</v>
      </c>
      <c r="I608">
        <v>-1.202465415</v>
      </c>
    </row>
    <row r="609" spans="1:9" x14ac:dyDescent="0.25">
      <c r="A609">
        <v>12.16</v>
      </c>
      <c r="B609">
        <v>0</v>
      </c>
      <c r="C609">
        <v>0</v>
      </c>
      <c r="D609">
        <v>-1.3026725499999999E-3</v>
      </c>
      <c r="E609">
        <v>-2.654381096E-3</v>
      </c>
      <c r="F609">
        <v>1.139066696</v>
      </c>
      <c r="G609">
        <v>1.8141018149999999</v>
      </c>
      <c r="H609">
        <v>2.9005463119999999</v>
      </c>
      <c r="I609">
        <v>-2.5555443759999998</v>
      </c>
    </row>
    <row r="610" spans="1:9" x14ac:dyDescent="0.25">
      <c r="A610">
        <v>12.18</v>
      </c>
      <c r="B610">
        <v>0</v>
      </c>
      <c r="C610">
        <v>0</v>
      </c>
      <c r="D610">
        <v>-2.1427962929999999E-3</v>
      </c>
      <c r="E610">
        <v>-2.990178764E-3</v>
      </c>
      <c r="F610">
        <v>0.633888483</v>
      </c>
      <c r="G610">
        <v>1.0061427350000001</v>
      </c>
      <c r="H610">
        <v>2.9530508520000001</v>
      </c>
      <c r="I610">
        <v>-2.276829481</v>
      </c>
    </row>
    <row r="611" spans="1:9" x14ac:dyDescent="0.25">
      <c r="A611">
        <v>12.2</v>
      </c>
      <c r="B611">
        <v>0</v>
      </c>
      <c r="C611">
        <v>0</v>
      </c>
      <c r="D611">
        <v>-3.1597036870000001E-3</v>
      </c>
      <c r="E611">
        <v>-3.4554824230000002E-3</v>
      </c>
      <c r="F611">
        <v>1.37950635</v>
      </c>
      <c r="G611">
        <v>1.7837810519999999</v>
      </c>
      <c r="H611">
        <v>2.3846697809999999</v>
      </c>
      <c r="I611">
        <v>-0.89457440379999997</v>
      </c>
    </row>
    <row r="612" spans="1:9" x14ac:dyDescent="0.25">
      <c r="A612">
        <v>12.22</v>
      </c>
      <c r="B612">
        <v>0</v>
      </c>
      <c r="C612">
        <v>0</v>
      </c>
      <c r="D612">
        <v>-5.0153527409999999E-3</v>
      </c>
      <c r="E612">
        <v>-3.2010674480000001E-3</v>
      </c>
      <c r="F612">
        <v>2.0969326499999998</v>
      </c>
      <c r="G612">
        <v>1.7832788230000001</v>
      </c>
      <c r="H612">
        <v>2.8174712660000001</v>
      </c>
      <c r="I612">
        <v>-0.60728317499999995</v>
      </c>
    </row>
    <row r="613" spans="1:9" x14ac:dyDescent="0.25">
      <c r="A613">
        <v>12.24</v>
      </c>
      <c r="B613">
        <v>0</v>
      </c>
      <c r="C613">
        <v>0</v>
      </c>
      <c r="D613">
        <v>-4.0172729640000002E-3</v>
      </c>
      <c r="E613">
        <v>-2.2152960300000002E-3</v>
      </c>
      <c r="F613">
        <v>2.3129000660000001</v>
      </c>
      <c r="G613">
        <v>1.6144530770000001</v>
      </c>
      <c r="H613">
        <v>0.66236376760000004</v>
      </c>
      <c r="I613">
        <v>-1.6957882639999999</v>
      </c>
    </row>
    <row r="614" spans="1:9" x14ac:dyDescent="0.25">
      <c r="A614">
        <v>12.26</v>
      </c>
      <c r="B614">
        <v>0</v>
      </c>
      <c r="C614">
        <v>0</v>
      </c>
      <c r="D614">
        <v>-1.3415850699999999E-3</v>
      </c>
      <c r="E614">
        <v>-6.9988518950000003E-4</v>
      </c>
      <c r="F614">
        <v>1.684317708</v>
      </c>
      <c r="G614">
        <v>0.59026008839999999</v>
      </c>
      <c r="H614">
        <v>2.5836737159999998</v>
      </c>
      <c r="I614">
        <v>-0.32286468149999997</v>
      </c>
    </row>
    <row r="615" spans="1:9" x14ac:dyDescent="0.25">
      <c r="A615">
        <v>12.28</v>
      </c>
      <c r="B615">
        <v>0</v>
      </c>
      <c r="C615">
        <v>0</v>
      </c>
      <c r="D615">
        <v>6.4531899990000001E-4</v>
      </c>
      <c r="E615">
        <v>-2.4439021940000001E-3</v>
      </c>
      <c r="F615">
        <v>-9.4724804159999995E-2</v>
      </c>
      <c r="G615">
        <v>0.68676221370000001</v>
      </c>
      <c r="H615">
        <v>1.783682585</v>
      </c>
      <c r="I615">
        <v>0.55856126549999996</v>
      </c>
    </row>
    <row r="616" spans="1:9" x14ac:dyDescent="0.25">
      <c r="A616">
        <v>12.3</v>
      </c>
      <c r="B616">
        <v>0</v>
      </c>
      <c r="C616">
        <v>0</v>
      </c>
      <c r="D616">
        <v>2.2739730780000001E-4</v>
      </c>
      <c r="E616">
        <v>-3.0752941970000002E-3</v>
      </c>
      <c r="F616">
        <v>-0.33364644650000003</v>
      </c>
      <c r="G616">
        <v>1.2881877420000001</v>
      </c>
      <c r="H616">
        <v>2.001685143</v>
      </c>
      <c r="I616">
        <v>0.53529793020000005</v>
      </c>
    </row>
    <row r="617" spans="1:9" x14ac:dyDescent="0.25">
      <c r="A617">
        <v>12.32</v>
      </c>
      <c r="B617">
        <v>0</v>
      </c>
      <c r="C617">
        <v>0</v>
      </c>
      <c r="D617">
        <v>-6.6383741799999998E-4</v>
      </c>
      <c r="E617">
        <v>-1.698315144E-3</v>
      </c>
      <c r="F617">
        <v>-0.14559453729999999</v>
      </c>
      <c r="G617">
        <v>1.2881860730000001</v>
      </c>
      <c r="H617">
        <v>6.6375188530000004E-2</v>
      </c>
      <c r="I617">
        <v>2.489563704</v>
      </c>
    </row>
    <row r="618" spans="1:9" x14ac:dyDescent="0.25">
      <c r="A618">
        <v>12.34</v>
      </c>
      <c r="B618">
        <v>0</v>
      </c>
      <c r="C618">
        <v>0</v>
      </c>
      <c r="D618">
        <v>-3.2570213080000002E-3</v>
      </c>
      <c r="E618">
        <v>-2.0844712849999998E-3</v>
      </c>
      <c r="F618">
        <v>1.113043666</v>
      </c>
      <c r="G618">
        <v>0.89557981490000005</v>
      </c>
      <c r="H618">
        <v>1.458932519</v>
      </c>
      <c r="I618">
        <v>1.3539325</v>
      </c>
    </row>
    <row r="619" spans="1:9" x14ac:dyDescent="0.25">
      <c r="A619">
        <v>12.36</v>
      </c>
      <c r="B619">
        <v>0</v>
      </c>
      <c r="C619">
        <v>0</v>
      </c>
      <c r="D619">
        <v>-5.6970622389999996E-3</v>
      </c>
      <c r="E619">
        <v>-1.906357706E-3</v>
      </c>
      <c r="F619">
        <v>2.3974282740000001</v>
      </c>
      <c r="G619">
        <v>1.040685058</v>
      </c>
      <c r="H619">
        <v>1.3638165</v>
      </c>
      <c r="I619">
        <v>2.230096579</v>
      </c>
    </row>
    <row r="620" spans="1:9" x14ac:dyDescent="0.25">
      <c r="A620">
        <v>12.38</v>
      </c>
      <c r="B620">
        <v>0</v>
      </c>
      <c r="C620">
        <v>0</v>
      </c>
      <c r="D620">
        <v>-3.0681602660000001E-3</v>
      </c>
      <c r="E620">
        <v>-3.2007843259999999E-3</v>
      </c>
      <c r="F620">
        <v>2.272220135</v>
      </c>
      <c r="G620">
        <v>1.4262294769999999</v>
      </c>
      <c r="H620">
        <v>1.3248592619999999</v>
      </c>
      <c r="I620">
        <v>2.2168188099999999</v>
      </c>
    </row>
    <row r="621" spans="1:9" x14ac:dyDescent="0.25">
      <c r="A621">
        <v>12.4</v>
      </c>
      <c r="B621">
        <v>0</v>
      </c>
      <c r="C621">
        <v>0</v>
      </c>
      <c r="D621">
        <v>3.2626762990000001E-3</v>
      </c>
      <c r="E621">
        <v>-2.2909566760000001E-3</v>
      </c>
      <c r="F621">
        <v>0.27216285470000001</v>
      </c>
      <c r="G621">
        <v>1.2636355159999999</v>
      </c>
      <c r="H621">
        <v>-1.419896603</v>
      </c>
      <c r="I621">
        <v>3.985155582</v>
      </c>
    </row>
    <row r="622" spans="1:9" x14ac:dyDescent="0.25">
      <c r="A622">
        <v>12.42</v>
      </c>
      <c r="B622">
        <v>0</v>
      </c>
      <c r="C622">
        <v>0</v>
      </c>
      <c r="D622">
        <v>4.3863784519999997E-3</v>
      </c>
      <c r="E622">
        <v>-2.0007118580000001E-3</v>
      </c>
      <c r="F622">
        <v>-2.1986634729999999</v>
      </c>
      <c r="G622">
        <v>1.0117927790000001</v>
      </c>
      <c r="H622">
        <v>-1.1207854749999999</v>
      </c>
      <c r="I622">
        <v>0.14645870029999999</v>
      </c>
    </row>
    <row r="623" spans="1:9" x14ac:dyDescent="0.25">
      <c r="A623">
        <v>12.44</v>
      </c>
      <c r="B623">
        <v>0</v>
      </c>
      <c r="C623">
        <v>0</v>
      </c>
      <c r="D623">
        <v>-4.5108981429999999E-4</v>
      </c>
      <c r="E623">
        <v>-2.0595416429999998E-3</v>
      </c>
      <c r="F623">
        <v>-1.69549799</v>
      </c>
      <c r="G623">
        <v>1.00424099</v>
      </c>
      <c r="H623">
        <v>0.5807284117</v>
      </c>
      <c r="I623">
        <v>0.96319794650000001</v>
      </c>
    </row>
    <row r="624" spans="1:9" x14ac:dyDescent="0.25">
      <c r="A624">
        <v>12.46</v>
      </c>
      <c r="B624">
        <v>0</v>
      </c>
      <c r="C624">
        <v>0</v>
      </c>
      <c r="D624">
        <v>-3.7914086130000002E-3</v>
      </c>
      <c r="E624">
        <v>-3.0178651210000002E-3</v>
      </c>
      <c r="F624">
        <v>0.97406935689999996</v>
      </c>
      <c r="G624">
        <v>1.04902184</v>
      </c>
      <c r="H624">
        <v>3.6914110180000002</v>
      </c>
      <c r="I624">
        <v>2.516953945</v>
      </c>
    </row>
    <row r="625" spans="1:9" x14ac:dyDescent="0.25">
      <c r="A625">
        <v>12.48</v>
      </c>
      <c r="B625">
        <v>0</v>
      </c>
      <c r="C625">
        <v>0</v>
      </c>
      <c r="D625">
        <v>-2.5842655450000001E-3</v>
      </c>
      <c r="E625">
        <v>-1.933507621E-3</v>
      </c>
      <c r="F625">
        <v>1.942657828</v>
      </c>
      <c r="G625">
        <v>1.5325436589999999</v>
      </c>
      <c r="H625">
        <v>0.54943722490000002</v>
      </c>
      <c r="I625">
        <v>2.5002479549999999</v>
      </c>
    </row>
    <row r="626" spans="1:9" x14ac:dyDescent="0.25">
      <c r="A626">
        <v>12.5</v>
      </c>
      <c r="B626">
        <v>0</v>
      </c>
      <c r="C626">
        <v>0</v>
      </c>
      <c r="D626">
        <v>-1.0216627269999999E-3</v>
      </c>
      <c r="E626">
        <v>-1.235641539E-3</v>
      </c>
      <c r="F626">
        <v>1.0025641919999999</v>
      </c>
      <c r="G626">
        <v>1.0439476969999999</v>
      </c>
      <c r="H626">
        <v>0.24381221829999999</v>
      </c>
      <c r="I626">
        <v>1.722030282</v>
      </c>
    </row>
    <row r="627" spans="1:9" x14ac:dyDescent="0.25">
      <c r="A627">
        <v>12.52</v>
      </c>
      <c r="B627">
        <v>0</v>
      </c>
      <c r="C627">
        <v>0</v>
      </c>
      <c r="D627">
        <v>2.5831107049999998E-3</v>
      </c>
      <c r="E627">
        <v>5.0628930329999996E-4</v>
      </c>
      <c r="F627">
        <v>-0.2180443108</v>
      </c>
      <c r="G627">
        <v>0.18255090709999999</v>
      </c>
      <c r="H627">
        <v>-0.75964373350000003</v>
      </c>
      <c r="I627">
        <v>0.56466686730000004</v>
      </c>
    </row>
    <row r="628" spans="1:9" x14ac:dyDescent="0.25">
      <c r="A628">
        <v>12.54</v>
      </c>
      <c r="B628">
        <v>0</v>
      </c>
      <c r="C628">
        <v>0</v>
      </c>
      <c r="D628">
        <v>1.9629914309999999E-3</v>
      </c>
      <c r="E628">
        <v>-1.187026501E-4</v>
      </c>
      <c r="F628">
        <v>-1.5351881979999999</v>
      </c>
      <c r="G628">
        <v>-0.28920310739999999</v>
      </c>
      <c r="H628">
        <v>0.13499827680000001</v>
      </c>
      <c r="I628">
        <v>0.6534559727</v>
      </c>
    </row>
    <row r="629" spans="1:9" x14ac:dyDescent="0.25">
      <c r="A629">
        <v>12.56</v>
      </c>
      <c r="B629">
        <v>0</v>
      </c>
      <c r="C629">
        <v>0</v>
      </c>
      <c r="D629">
        <v>-1.9787233319999999E-3</v>
      </c>
      <c r="E629">
        <v>-2.6804953810000002E-4</v>
      </c>
      <c r="F629">
        <v>-0.143152684</v>
      </c>
      <c r="G629">
        <v>-3.9742678400000002E-2</v>
      </c>
      <c r="H629">
        <v>2.0664207939999999</v>
      </c>
      <c r="I629">
        <v>2.3871631619999998</v>
      </c>
    </row>
    <row r="630" spans="1:9" x14ac:dyDescent="0.25">
      <c r="A630">
        <v>12.58</v>
      </c>
      <c r="B630">
        <v>0</v>
      </c>
      <c r="C630">
        <v>0</v>
      </c>
      <c r="D630">
        <v>-2.890786156E-3</v>
      </c>
      <c r="E630">
        <v>-8.5183978080000003E-4</v>
      </c>
      <c r="F630">
        <v>1.5824364420000001</v>
      </c>
      <c r="G630">
        <v>0.45822846890000002</v>
      </c>
      <c r="H630">
        <v>1.7638500930000001</v>
      </c>
      <c r="I630">
        <v>0.45114925500000003</v>
      </c>
    </row>
    <row r="631" spans="1:9" x14ac:dyDescent="0.25">
      <c r="A631">
        <v>12.6</v>
      </c>
      <c r="B631">
        <v>0</v>
      </c>
      <c r="C631">
        <v>0</v>
      </c>
      <c r="D631">
        <v>3.0239112680000002E-4</v>
      </c>
      <c r="E631">
        <v>-4.2825192210000002E-4</v>
      </c>
      <c r="F631">
        <v>0.8360561728</v>
      </c>
      <c r="G631">
        <v>0.62656319140000005</v>
      </c>
      <c r="H631">
        <v>0.59098589420000003</v>
      </c>
      <c r="I631">
        <v>-0.26237741110000001</v>
      </c>
    </row>
    <row r="632" spans="1:9" x14ac:dyDescent="0.25">
      <c r="A632">
        <v>12.62</v>
      </c>
      <c r="B632">
        <v>0</v>
      </c>
      <c r="C632">
        <v>0</v>
      </c>
      <c r="D632">
        <v>3.9438959209999996E-3</v>
      </c>
      <c r="E632">
        <v>-7.4865669010000004E-4</v>
      </c>
      <c r="F632">
        <v>-1.0224704739999999</v>
      </c>
      <c r="G632">
        <v>0.2433294654</v>
      </c>
      <c r="H632">
        <v>-0.266213119</v>
      </c>
      <c r="I632">
        <v>2.829761982</v>
      </c>
    </row>
    <row r="633" spans="1:9" x14ac:dyDescent="0.25">
      <c r="A633">
        <v>12.64</v>
      </c>
      <c r="B633">
        <v>0</v>
      </c>
      <c r="C633">
        <v>0</v>
      </c>
      <c r="D633">
        <v>5.2678976210000002E-3</v>
      </c>
      <c r="E633">
        <v>-2.0996481180000001E-4</v>
      </c>
      <c r="F633">
        <v>-2.663174868</v>
      </c>
      <c r="G633">
        <v>0.34271964430000001</v>
      </c>
      <c r="H633">
        <v>0.49226334690000001</v>
      </c>
      <c r="I633">
        <v>0.6351495385</v>
      </c>
    </row>
    <row r="634" spans="1:9" x14ac:dyDescent="0.25">
      <c r="A634">
        <v>12.66</v>
      </c>
      <c r="B634">
        <v>0</v>
      </c>
      <c r="C634">
        <v>0</v>
      </c>
      <c r="D634">
        <v>2.1426472809999999E-3</v>
      </c>
      <c r="E634">
        <v>-9.7525119780000002E-4</v>
      </c>
      <c r="F634">
        <v>-2.1375136380000002</v>
      </c>
      <c r="G634">
        <v>0.1659779549</v>
      </c>
      <c r="H634">
        <v>4.1098041529999998</v>
      </c>
      <c r="I634">
        <v>0.57376557589999999</v>
      </c>
    </row>
    <row r="635" spans="1:9" x14ac:dyDescent="0.25">
      <c r="A635">
        <v>12.68</v>
      </c>
      <c r="B635">
        <v>0</v>
      </c>
      <c r="C635">
        <v>0</v>
      </c>
      <c r="D635">
        <v>-1.233657822E-3</v>
      </c>
      <c r="E635" s="1">
        <v>-6.1839818950000003E-7</v>
      </c>
      <c r="F635">
        <v>-0.40889760850000001</v>
      </c>
      <c r="G635">
        <v>0.37186783550000002</v>
      </c>
      <c r="H635">
        <v>3.4116010669999999</v>
      </c>
      <c r="I635">
        <v>1.5633529420000001</v>
      </c>
    </row>
    <row r="636" spans="1:9" x14ac:dyDescent="0.25">
      <c r="A636">
        <v>12.7</v>
      </c>
      <c r="B636">
        <v>0</v>
      </c>
      <c r="C636">
        <v>0</v>
      </c>
      <c r="D636">
        <v>-7.7941827479999996E-4</v>
      </c>
      <c r="E636">
        <v>8.8735669849999998E-4</v>
      </c>
      <c r="F636">
        <v>0.98481225969999997</v>
      </c>
      <c r="G636">
        <v>-0.31975778939999999</v>
      </c>
      <c r="H636">
        <v>1.6716896299999999</v>
      </c>
      <c r="I636">
        <v>0.89660513399999997</v>
      </c>
    </row>
    <row r="637" spans="1:9" x14ac:dyDescent="0.25">
      <c r="A637">
        <v>12.72</v>
      </c>
      <c r="B637">
        <v>0</v>
      </c>
      <c r="C637">
        <v>0</v>
      </c>
      <c r="D637">
        <v>1.314232126E-3</v>
      </c>
      <c r="E637">
        <v>-4.7924369570000001E-4</v>
      </c>
      <c r="F637">
        <v>-1.5049964190000001E-2</v>
      </c>
      <c r="G637">
        <v>-0.22564765810000001</v>
      </c>
      <c r="H637">
        <v>-5.7398166510000001E-2</v>
      </c>
      <c r="I637">
        <v>2.0134720800000001</v>
      </c>
    </row>
    <row r="638" spans="1:9" x14ac:dyDescent="0.25">
      <c r="A638">
        <v>12.74</v>
      </c>
      <c r="B638">
        <v>0</v>
      </c>
      <c r="C638">
        <v>0</v>
      </c>
      <c r="D638">
        <v>5.4635852579999998E-3</v>
      </c>
      <c r="E638">
        <v>-1.398466527E-3</v>
      </c>
      <c r="F638">
        <v>-1.387616038</v>
      </c>
      <c r="G638">
        <v>0.86339968440000003</v>
      </c>
      <c r="H638">
        <v>-0.94640105959999998</v>
      </c>
      <c r="I638">
        <v>0.3170107305</v>
      </c>
    </row>
    <row r="639" spans="1:9" x14ac:dyDescent="0.25">
      <c r="A639">
        <v>12.76</v>
      </c>
      <c r="B639">
        <v>0</v>
      </c>
      <c r="C639">
        <v>0</v>
      </c>
      <c r="D639">
        <v>2.1934062240000001E-3</v>
      </c>
      <c r="E639">
        <v>-8.8069587949999998E-4</v>
      </c>
      <c r="F639">
        <v>-2.499605179</v>
      </c>
      <c r="G639">
        <v>0.75973844530000001</v>
      </c>
      <c r="H639">
        <v>-0.82307189700000005</v>
      </c>
      <c r="I639">
        <v>-0.88834846020000002</v>
      </c>
    </row>
    <row r="640" spans="1:9" x14ac:dyDescent="0.25">
      <c r="A640">
        <v>12.78</v>
      </c>
      <c r="B640">
        <v>0</v>
      </c>
      <c r="C640">
        <v>0</v>
      </c>
      <c r="D640">
        <v>-2.5026164949999998E-3</v>
      </c>
      <c r="E640">
        <v>-1.0920614E-3</v>
      </c>
      <c r="F640">
        <v>-0.2394348681</v>
      </c>
      <c r="G640">
        <v>0.1466097683</v>
      </c>
      <c r="H640">
        <v>-2.0897927279999999</v>
      </c>
      <c r="I640">
        <v>-0.75601541999999999</v>
      </c>
    </row>
    <row r="641" spans="1:9" x14ac:dyDescent="0.25">
      <c r="A641">
        <v>12.8</v>
      </c>
      <c r="B641">
        <v>0</v>
      </c>
      <c r="C641">
        <v>0</v>
      </c>
      <c r="D641">
        <v>-4.5853238550000001E-3</v>
      </c>
      <c r="E641">
        <v>-2.2999793290000002E-3</v>
      </c>
      <c r="F641">
        <v>1.970489025</v>
      </c>
      <c r="G641">
        <v>0.58309280870000002</v>
      </c>
      <c r="H641">
        <v>-2.7146716120000001</v>
      </c>
      <c r="I641">
        <v>-1.23287189</v>
      </c>
    </row>
    <row r="642" spans="1:9" x14ac:dyDescent="0.25">
      <c r="A642">
        <v>12.82</v>
      </c>
      <c r="B642">
        <v>0</v>
      </c>
      <c r="C642">
        <v>0</v>
      </c>
      <c r="D642">
        <v>-1.288732514E-3</v>
      </c>
      <c r="E642">
        <v>-4.4186860319999997E-3</v>
      </c>
      <c r="F642">
        <v>1.878737211</v>
      </c>
      <c r="G642">
        <v>1.7099672560000001</v>
      </c>
      <c r="H642">
        <v>-3.795880795</v>
      </c>
      <c r="I642">
        <v>-1.3583847280000001</v>
      </c>
    </row>
    <row r="643" spans="1:9" x14ac:dyDescent="0.25">
      <c r="A643">
        <v>12.84</v>
      </c>
      <c r="B643">
        <v>0</v>
      </c>
      <c r="C643">
        <v>0</v>
      </c>
      <c r="D643">
        <v>2.6941392570000002E-3</v>
      </c>
      <c r="E643">
        <v>-2.8900429609999998E-3</v>
      </c>
      <c r="F643">
        <v>3.6335572599999998E-2</v>
      </c>
      <c r="G643">
        <v>2.0763840679999999</v>
      </c>
      <c r="H643">
        <v>-4.8778638839999999</v>
      </c>
      <c r="I643">
        <v>-2.0023477079999998</v>
      </c>
    </row>
    <row r="644" spans="1:9" x14ac:dyDescent="0.25">
      <c r="A644">
        <v>12.86</v>
      </c>
      <c r="B644">
        <v>0</v>
      </c>
      <c r="C644">
        <v>0</v>
      </c>
      <c r="D644">
        <v>2.951415256E-3</v>
      </c>
      <c r="E644">
        <v>-8.8087469339999998E-4</v>
      </c>
      <c r="F644">
        <v>-1.5977625849999999</v>
      </c>
      <c r="G644">
        <v>1.1395655870000001</v>
      </c>
      <c r="H644">
        <v>-1.8050560950000001</v>
      </c>
      <c r="I644">
        <v>-0.15857405960000001</v>
      </c>
    </row>
    <row r="645" spans="1:9" x14ac:dyDescent="0.25">
      <c r="A645">
        <v>12.88</v>
      </c>
      <c r="B645">
        <v>0</v>
      </c>
      <c r="C645">
        <v>0</v>
      </c>
      <c r="D645">
        <v>1.216104254E-3</v>
      </c>
      <c r="E645">
        <v>-1.772843301E-3</v>
      </c>
      <c r="F645">
        <v>-1.368057251</v>
      </c>
      <c r="G645">
        <v>0.47775751350000001</v>
      </c>
      <c r="H645">
        <v>-0.62880063060000002</v>
      </c>
      <c r="I645">
        <v>1.5835155249999999</v>
      </c>
    </row>
    <row r="646" spans="1:9" x14ac:dyDescent="0.25">
      <c r="A646">
        <v>12.9</v>
      </c>
      <c r="B646">
        <v>0</v>
      </c>
      <c r="C646">
        <v>0</v>
      </c>
      <c r="D646">
        <v>-7.5522437690000001E-4</v>
      </c>
      <c r="E646">
        <v>-3.6006495360000001E-3</v>
      </c>
      <c r="F646">
        <v>4.3749511239999997E-2</v>
      </c>
      <c r="G646">
        <v>1.0255934</v>
      </c>
      <c r="H646">
        <v>-0.9326661825</v>
      </c>
      <c r="I646">
        <v>1.8009289500000001</v>
      </c>
    </row>
    <row r="647" spans="1:9" x14ac:dyDescent="0.25">
      <c r="A647">
        <v>12.92</v>
      </c>
      <c r="B647">
        <v>0</v>
      </c>
      <c r="C647">
        <v>0</v>
      </c>
      <c r="D647">
        <v>-1.197755337E-3</v>
      </c>
      <c r="E647">
        <v>-7.6061487200000005E-4</v>
      </c>
      <c r="F647">
        <v>0.55766528839999996</v>
      </c>
      <c r="G647">
        <v>1.4852410549999999</v>
      </c>
      <c r="H647">
        <v>0.72283989189999998</v>
      </c>
      <c r="I647">
        <v>0.3698877096</v>
      </c>
    </row>
    <row r="648" spans="1:9" x14ac:dyDescent="0.25">
      <c r="A648">
        <v>12.94</v>
      </c>
      <c r="B648">
        <v>0</v>
      </c>
      <c r="C648">
        <v>0</v>
      </c>
      <c r="D648">
        <v>9.122546762E-4</v>
      </c>
      <c r="E648" s="1">
        <v>-5.9148296710000003E-6</v>
      </c>
      <c r="F648">
        <v>0.30632880330000001</v>
      </c>
      <c r="G648">
        <v>-2.22407952E-2</v>
      </c>
      <c r="H648">
        <v>-1.000478305E-2</v>
      </c>
      <c r="I648">
        <v>1.3123788830000001</v>
      </c>
    </row>
    <row r="649" spans="1:9" x14ac:dyDescent="0.25">
      <c r="A649">
        <v>12.96</v>
      </c>
      <c r="B649">
        <v>8.7266445159999997E-2</v>
      </c>
      <c r="C649">
        <v>0</v>
      </c>
      <c r="D649">
        <v>1.513652503E-3</v>
      </c>
      <c r="E649">
        <v>-8.8723748919999998E-4</v>
      </c>
      <c r="F649">
        <v>-0.35743951800000001</v>
      </c>
      <c r="G649">
        <v>0.29026260970000001</v>
      </c>
      <c r="H649">
        <v>1.381200671</v>
      </c>
      <c r="I649">
        <v>3.6655118469999999</v>
      </c>
    </row>
    <row r="650" spans="1:9" x14ac:dyDescent="0.25">
      <c r="A650">
        <v>12.98</v>
      </c>
      <c r="B650">
        <v>8.7266445159999997E-2</v>
      </c>
      <c r="C650">
        <v>0</v>
      </c>
      <c r="D650">
        <v>-3.9488784969999996E-3</v>
      </c>
      <c r="E650">
        <v>-2.3147240280000001E-3</v>
      </c>
      <c r="F650">
        <v>22.246740339999999</v>
      </c>
      <c r="G650">
        <v>0.8301557302</v>
      </c>
      <c r="H650">
        <v>2.1054453849999999</v>
      </c>
      <c r="I650">
        <v>4.5761508940000004</v>
      </c>
    </row>
    <row r="651" spans="1:9" x14ac:dyDescent="0.25">
      <c r="A651">
        <v>13</v>
      </c>
      <c r="B651">
        <v>8.7266445159999997E-2</v>
      </c>
      <c r="C651">
        <v>0</v>
      </c>
      <c r="D651">
        <v>-3.592250869E-3</v>
      </c>
      <c r="E651">
        <v>7.3208659889999997E-4</v>
      </c>
      <c r="F651">
        <v>41.311573029999998</v>
      </c>
      <c r="G651">
        <v>0.72445112469999995</v>
      </c>
      <c r="H651">
        <v>1.9369772670000001</v>
      </c>
      <c r="I651">
        <v>1.1504057649999999</v>
      </c>
    </row>
    <row r="652" spans="1:9" x14ac:dyDescent="0.25">
      <c r="A652">
        <v>13.02</v>
      </c>
      <c r="B652">
        <v>8.7266445159999997E-2</v>
      </c>
      <c r="C652">
        <v>0</v>
      </c>
      <c r="D652">
        <v>-2.2109225390000002E-3</v>
      </c>
      <c r="E652">
        <v>9.6065551039999997E-4</v>
      </c>
      <c r="F652">
        <v>45.199520110000002</v>
      </c>
      <c r="G652">
        <v>-0.64638650419999999</v>
      </c>
      <c r="H652">
        <v>7.0427503590000002</v>
      </c>
      <c r="I652">
        <v>3.8043947220000001</v>
      </c>
    </row>
    <row r="653" spans="1:9" x14ac:dyDescent="0.25">
      <c r="A653">
        <v>13.04</v>
      </c>
      <c r="B653">
        <v>8.7266445159999997E-2</v>
      </c>
      <c r="C653">
        <v>0</v>
      </c>
      <c r="D653">
        <v>4.1878707709999997E-3</v>
      </c>
      <c r="E653">
        <v>6.2426179650000005E-4</v>
      </c>
      <c r="F653">
        <v>43.607528690000002</v>
      </c>
      <c r="G653">
        <v>-0.1175016835</v>
      </c>
      <c r="H653">
        <v>10.989235880000001</v>
      </c>
      <c r="I653">
        <v>5.2277431490000001</v>
      </c>
    </row>
    <row r="654" spans="1:9" x14ac:dyDescent="0.25">
      <c r="A654">
        <v>13.06</v>
      </c>
      <c r="B654">
        <v>8.7266445159999997E-2</v>
      </c>
      <c r="C654">
        <v>0</v>
      </c>
      <c r="D654">
        <v>1.5985853970000002E-2</v>
      </c>
      <c r="E654">
        <v>-2.9877573249999999E-4</v>
      </c>
      <c r="F654">
        <v>38.863330840000003</v>
      </c>
      <c r="G654">
        <v>-3.5933941599999998E-2</v>
      </c>
      <c r="H654">
        <v>17.680927279999999</v>
      </c>
      <c r="I654">
        <v>2.0853910450000002</v>
      </c>
    </row>
    <row r="655" spans="1:9" x14ac:dyDescent="0.25">
      <c r="A655">
        <v>13.08</v>
      </c>
      <c r="B655">
        <v>8.7266445159999997E-2</v>
      </c>
      <c r="C655">
        <v>0</v>
      </c>
      <c r="D655">
        <v>3.0508853499999999E-2</v>
      </c>
      <c r="E655">
        <v>1.8496438859999999E-3</v>
      </c>
      <c r="F655">
        <v>32.33420563</v>
      </c>
      <c r="G655">
        <v>-0.31327563520000001</v>
      </c>
      <c r="H655">
        <v>25.456396099999999</v>
      </c>
      <c r="I655">
        <v>5.589087009</v>
      </c>
    </row>
    <row r="656" spans="1:9" x14ac:dyDescent="0.25">
      <c r="A656">
        <v>13.1</v>
      </c>
      <c r="B656">
        <v>8.7266445159999997E-2</v>
      </c>
      <c r="C656">
        <v>0</v>
      </c>
      <c r="D656">
        <v>3.8344010710000001E-2</v>
      </c>
      <c r="E656">
        <v>4.4348761440000002E-3</v>
      </c>
      <c r="F656">
        <v>26.92075539</v>
      </c>
      <c r="G656">
        <v>-1.51063478</v>
      </c>
      <c r="H656">
        <v>32.227439879999999</v>
      </c>
      <c r="I656">
        <v>4.8352870939999999</v>
      </c>
    </row>
    <row r="657" spans="1:9" x14ac:dyDescent="0.25">
      <c r="A657">
        <v>13.12</v>
      </c>
      <c r="B657">
        <v>8.7266445159999997E-2</v>
      </c>
      <c r="C657">
        <v>0</v>
      </c>
      <c r="D657">
        <v>4.1793968530000003E-2</v>
      </c>
      <c r="E657">
        <v>3.0857697130000001E-3</v>
      </c>
      <c r="F657">
        <v>23.175312040000001</v>
      </c>
      <c r="G657">
        <v>-1.90741837</v>
      </c>
      <c r="H657">
        <v>37.643646240000002</v>
      </c>
      <c r="I657">
        <v>3.4542963499999999</v>
      </c>
    </row>
    <row r="658" spans="1:9" x14ac:dyDescent="0.25">
      <c r="A658">
        <v>13.14</v>
      </c>
      <c r="B658">
        <v>8.7266445159999997E-2</v>
      </c>
      <c r="C658">
        <v>0</v>
      </c>
      <c r="D658">
        <v>4.3594747779999998E-2</v>
      </c>
      <c r="E658">
        <v>2.2819116710000001E-3</v>
      </c>
      <c r="F658">
        <v>22.26475525</v>
      </c>
      <c r="G658">
        <v>-1.2363220450000001</v>
      </c>
      <c r="H658">
        <v>40.153682709999998</v>
      </c>
      <c r="I658">
        <v>2.1039726729999999</v>
      </c>
    </row>
    <row r="659" spans="1:9" x14ac:dyDescent="0.25">
      <c r="A659">
        <v>13.16</v>
      </c>
      <c r="B659">
        <v>8.7266445159999997E-2</v>
      </c>
      <c r="C659">
        <v>0</v>
      </c>
      <c r="D659">
        <v>4.2991928759999999E-2</v>
      </c>
      <c r="E659">
        <v>2.229042351E-3</v>
      </c>
      <c r="F659">
        <v>21.557939529999999</v>
      </c>
      <c r="G659">
        <v>-0.67122554779999999</v>
      </c>
      <c r="H659">
        <v>40.421310419999998</v>
      </c>
      <c r="I659">
        <v>-0.60493791100000005</v>
      </c>
    </row>
    <row r="660" spans="1:9" x14ac:dyDescent="0.25">
      <c r="A660">
        <v>13.18</v>
      </c>
      <c r="B660">
        <v>8.7266445159999997E-2</v>
      </c>
      <c r="C660">
        <v>0</v>
      </c>
      <c r="D660">
        <v>4.6852163969999999E-2</v>
      </c>
      <c r="E660">
        <v>2.2059753540000001E-3</v>
      </c>
      <c r="F660">
        <v>21.439558030000001</v>
      </c>
      <c r="G660">
        <v>-1.4097999329999999</v>
      </c>
      <c r="H660">
        <v>37.849029539999997</v>
      </c>
      <c r="I660">
        <v>0.70985275510000001</v>
      </c>
    </row>
    <row r="661" spans="1:9" x14ac:dyDescent="0.25">
      <c r="A661">
        <v>13.2</v>
      </c>
      <c r="B661">
        <v>8.7266445159999997E-2</v>
      </c>
      <c r="C661">
        <v>0</v>
      </c>
      <c r="D661">
        <v>5.4356016219999997E-2</v>
      </c>
      <c r="E661">
        <v>6.109178066E-4</v>
      </c>
      <c r="F661">
        <v>18.779947279999998</v>
      </c>
      <c r="G661">
        <v>-0.83836930990000003</v>
      </c>
      <c r="H661">
        <v>30.93190002</v>
      </c>
      <c r="I661">
        <v>1.3640948530000001</v>
      </c>
    </row>
    <row r="662" spans="1:9" x14ac:dyDescent="0.25">
      <c r="A662">
        <v>13.22</v>
      </c>
      <c r="B662">
        <v>8.7266445159999997E-2</v>
      </c>
      <c r="C662">
        <v>0</v>
      </c>
      <c r="D662">
        <v>5.8072157200000002E-2</v>
      </c>
      <c r="E662">
        <v>-2.445168793E-3</v>
      </c>
      <c r="F662">
        <v>15.01284122</v>
      </c>
      <c r="G662">
        <v>0.48499581219999999</v>
      </c>
      <c r="H662">
        <v>24.106761930000001</v>
      </c>
      <c r="I662">
        <v>-3.192562342</v>
      </c>
    </row>
    <row r="663" spans="1:9" x14ac:dyDescent="0.25">
      <c r="A663">
        <v>13.24</v>
      </c>
      <c r="B663">
        <v>8.7266445159999997E-2</v>
      </c>
      <c r="C663">
        <v>0</v>
      </c>
      <c r="D663">
        <v>5.6596823040000001E-2</v>
      </c>
      <c r="E663">
        <v>-1.1895522480000001E-3</v>
      </c>
      <c r="F663">
        <v>14.59222507</v>
      </c>
      <c r="G663">
        <v>1.0433169600000001</v>
      </c>
      <c r="H663">
        <v>16.100954059999999</v>
      </c>
      <c r="I663">
        <v>-4.7418084140000003</v>
      </c>
    </row>
    <row r="664" spans="1:9" x14ac:dyDescent="0.25">
      <c r="A664">
        <v>13.26</v>
      </c>
      <c r="B664">
        <v>8.7266445159999997E-2</v>
      </c>
      <c r="C664">
        <v>0</v>
      </c>
      <c r="D664">
        <v>5.4494686420000001E-2</v>
      </c>
      <c r="E664">
        <v>-3.4301728009999998E-4</v>
      </c>
      <c r="F664">
        <v>15.652243609999999</v>
      </c>
      <c r="G664">
        <v>0.64290755990000004</v>
      </c>
      <c r="H664">
        <v>10.68784428</v>
      </c>
      <c r="I664">
        <v>-2.9293911459999999</v>
      </c>
    </row>
    <row r="665" spans="1:9" x14ac:dyDescent="0.25">
      <c r="A665">
        <v>13.28</v>
      </c>
      <c r="B665">
        <v>8.7266445159999997E-2</v>
      </c>
      <c r="C665">
        <v>0</v>
      </c>
      <c r="D665">
        <v>5.6625351310000002E-2</v>
      </c>
      <c r="E665">
        <v>-4.2015314100000002E-4</v>
      </c>
      <c r="F665">
        <v>16.012269969999998</v>
      </c>
      <c r="G665">
        <v>0.1214414984</v>
      </c>
      <c r="H665">
        <v>3.5809369090000001</v>
      </c>
      <c r="I665">
        <v>0.41581097249999999</v>
      </c>
    </row>
    <row r="666" spans="1:9" x14ac:dyDescent="0.25">
      <c r="A666">
        <v>13.3</v>
      </c>
      <c r="B666">
        <v>8.7266445159999997E-2</v>
      </c>
      <c r="C666">
        <v>0</v>
      </c>
      <c r="D666">
        <v>5.943472683E-2</v>
      </c>
      <c r="E666">
        <v>-1.1985674499999999E-3</v>
      </c>
      <c r="F666">
        <v>14.54137802</v>
      </c>
      <c r="G666">
        <v>0.19465859229999999</v>
      </c>
      <c r="H666">
        <v>-1.931135654</v>
      </c>
      <c r="I666">
        <v>-2.0431249139999998</v>
      </c>
    </row>
    <row r="667" spans="1:9" x14ac:dyDescent="0.25">
      <c r="A667">
        <v>13.32</v>
      </c>
      <c r="B667">
        <v>8.7266445159999997E-2</v>
      </c>
      <c r="C667">
        <v>0</v>
      </c>
      <c r="D667">
        <v>6.2105372550000003E-2</v>
      </c>
      <c r="E667">
        <v>-3.1111910940000002E-3</v>
      </c>
      <c r="F667">
        <v>13.166392330000001</v>
      </c>
      <c r="G667">
        <v>0.96679174899999998</v>
      </c>
      <c r="H667">
        <v>-9.4779500960000007</v>
      </c>
      <c r="I667">
        <v>-4.2110729219999996</v>
      </c>
    </row>
    <row r="668" spans="1:9" x14ac:dyDescent="0.25">
      <c r="A668">
        <v>13.34</v>
      </c>
      <c r="B668">
        <v>8.7266445159999997E-2</v>
      </c>
      <c r="C668">
        <v>0</v>
      </c>
      <c r="D668">
        <v>6.6452525560000003E-2</v>
      </c>
      <c r="E668">
        <v>-1.243956387E-3</v>
      </c>
      <c r="F668">
        <v>11.66955566</v>
      </c>
      <c r="G668">
        <v>0.88926261660000006</v>
      </c>
      <c r="H668">
        <v>-9.7057914729999997</v>
      </c>
      <c r="I668">
        <v>-9.7594738010000001E-2</v>
      </c>
    </row>
    <row r="669" spans="1:9" x14ac:dyDescent="0.25">
      <c r="A669">
        <v>13.36</v>
      </c>
      <c r="B669">
        <v>8.7266445159999997E-2</v>
      </c>
      <c r="C669">
        <v>0</v>
      </c>
      <c r="D669">
        <v>7.0581853390000004E-2</v>
      </c>
      <c r="E669" s="1">
        <v>6.099790335E-5</v>
      </c>
      <c r="F669">
        <v>9.4759387969999995</v>
      </c>
      <c r="G669">
        <v>0.54994499679999997</v>
      </c>
      <c r="H669">
        <v>-10.90901852</v>
      </c>
      <c r="I669">
        <v>1.952345252</v>
      </c>
    </row>
    <row r="670" spans="1:9" x14ac:dyDescent="0.25">
      <c r="A670">
        <v>13.38</v>
      </c>
      <c r="B670">
        <v>8.7266445159999997E-2</v>
      </c>
      <c r="C670">
        <v>0</v>
      </c>
      <c r="D670">
        <v>7.0698805150000002E-2</v>
      </c>
      <c r="E670">
        <v>3.7831813100000001E-4</v>
      </c>
      <c r="F670">
        <v>7.8131170269999997</v>
      </c>
      <c r="G670">
        <v>-6.6429637370000003E-2</v>
      </c>
      <c r="H670">
        <v>-8.7116317750000007</v>
      </c>
      <c r="I670">
        <v>5.2643299099999998</v>
      </c>
    </row>
    <row r="671" spans="1:9" x14ac:dyDescent="0.25">
      <c r="A671">
        <v>13.4</v>
      </c>
      <c r="B671">
        <v>8.7266445159999997E-2</v>
      </c>
      <c r="C671">
        <v>0</v>
      </c>
      <c r="D671">
        <v>7.2289407250000007E-2</v>
      </c>
      <c r="E671">
        <v>5.8578699829999999E-4</v>
      </c>
      <c r="F671">
        <v>8.1951932910000007</v>
      </c>
      <c r="G671">
        <v>-0.19551573689999999</v>
      </c>
      <c r="H671">
        <v>-6.2689380650000004</v>
      </c>
      <c r="I671">
        <v>3.9433040620000002</v>
      </c>
    </row>
    <row r="672" spans="1:9" x14ac:dyDescent="0.25">
      <c r="A672">
        <v>13.42</v>
      </c>
      <c r="B672">
        <v>8.7266445159999997E-2</v>
      </c>
      <c r="C672">
        <v>0</v>
      </c>
      <c r="D672">
        <v>7.6369658110000002E-2</v>
      </c>
      <c r="E672">
        <v>-1.511760056E-3</v>
      </c>
      <c r="F672">
        <v>6.9060583109999998</v>
      </c>
      <c r="G672">
        <v>0.12429435549999999</v>
      </c>
      <c r="H672">
        <v>-4.4468011860000001</v>
      </c>
      <c r="I672">
        <v>4.7063002589999998</v>
      </c>
    </row>
    <row r="673" spans="1:9" x14ac:dyDescent="0.25">
      <c r="A673">
        <v>13.44</v>
      </c>
      <c r="B673">
        <v>8.7266445159999997E-2</v>
      </c>
      <c r="C673">
        <v>0</v>
      </c>
      <c r="D673">
        <v>7.7192656700000001E-2</v>
      </c>
      <c r="E673">
        <v>-2.0776316519999999E-3</v>
      </c>
      <c r="F673">
        <v>4.7885065080000002</v>
      </c>
      <c r="G673">
        <v>0.85297560689999996</v>
      </c>
      <c r="H673">
        <v>-3.7107632160000001</v>
      </c>
      <c r="I673">
        <v>4.711480141</v>
      </c>
    </row>
    <row r="674" spans="1:9" x14ac:dyDescent="0.25">
      <c r="A674">
        <v>13.46</v>
      </c>
      <c r="B674">
        <v>8.7266445159999997E-2</v>
      </c>
      <c r="C674">
        <v>0</v>
      </c>
      <c r="D674">
        <v>7.5159721080000005E-2</v>
      </c>
      <c r="E674">
        <v>-2.9711946849999998E-3</v>
      </c>
      <c r="F674">
        <v>5.2492313389999996</v>
      </c>
      <c r="G674">
        <v>1.2167726759999999</v>
      </c>
      <c r="H674">
        <v>-2.0111410620000001</v>
      </c>
      <c r="I674">
        <v>3.1469330790000001</v>
      </c>
    </row>
    <row r="675" spans="1:9" x14ac:dyDescent="0.25">
      <c r="A675">
        <v>13.48</v>
      </c>
      <c r="B675">
        <v>8.7266445159999997E-2</v>
      </c>
      <c r="C675">
        <v>0</v>
      </c>
      <c r="D675">
        <v>7.1596570309999996E-2</v>
      </c>
      <c r="E675">
        <v>-1.007623971E-3</v>
      </c>
      <c r="F675">
        <v>6.5528936389999997</v>
      </c>
      <c r="G675">
        <v>0.99469238520000003</v>
      </c>
      <c r="H675">
        <v>-0.15760171410000001</v>
      </c>
      <c r="I675">
        <v>3.0862865450000001</v>
      </c>
    </row>
    <row r="676" spans="1:9" x14ac:dyDescent="0.25">
      <c r="A676">
        <v>13.5</v>
      </c>
      <c r="B676">
        <v>8.7266445159999997E-2</v>
      </c>
      <c r="C676">
        <v>0</v>
      </c>
      <c r="D676">
        <v>7.0519618689999994E-2</v>
      </c>
      <c r="E676">
        <v>-3.6216527220000002E-4</v>
      </c>
      <c r="F676">
        <v>8.2568521500000003</v>
      </c>
      <c r="G676">
        <v>0.31363263730000002</v>
      </c>
      <c r="H676">
        <v>0.76108139750000003</v>
      </c>
      <c r="I676">
        <v>4.8188648220000001</v>
      </c>
    </row>
    <row r="677" spans="1:9" x14ac:dyDescent="0.25">
      <c r="A677">
        <v>13.52</v>
      </c>
      <c r="B677">
        <v>8.7266445159999997E-2</v>
      </c>
      <c r="C677">
        <v>0</v>
      </c>
      <c r="D677">
        <v>6.8738847970000003E-2</v>
      </c>
      <c r="E677">
        <v>4.8286467789999997E-4</v>
      </c>
      <c r="F677">
        <v>8.9908790589999992</v>
      </c>
      <c r="G677">
        <v>0.130303219</v>
      </c>
      <c r="H677">
        <v>2.1249735360000002</v>
      </c>
      <c r="I677">
        <v>2.3031942839999999</v>
      </c>
    </row>
    <row r="678" spans="1:9" x14ac:dyDescent="0.25">
      <c r="A678">
        <v>13.54</v>
      </c>
      <c r="B678">
        <v>8.7266445159999997E-2</v>
      </c>
      <c r="C678">
        <v>0</v>
      </c>
      <c r="D678">
        <v>6.7253082990000004E-2</v>
      </c>
      <c r="E678" s="1">
        <v>5.5134296420000002E-6</v>
      </c>
      <c r="F678">
        <v>9.6583671570000007</v>
      </c>
      <c r="G678">
        <v>-0.3243522942</v>
      </c>
      <c r="H678">
        <v>0.96281552309999996</v>
      </c>
      <c r="I678">
        <v>3.7383589740000001</v>
      </c>
    </row>
    <row r="679" spans="1:9" x14ac:dyDescent="0.25">
      <c r="A679">
        <v>13.56</v>
      </c>
      <c r="B679">
        <v>8.7266445159999997E-2</v>
      </c>
      <c r="C679">
        <v>0</v>
      </c>
      <c r="D679">
        <v>6.8916589020000002E-2</v>
      </c>
      <c r="E679">
        <v>2.540647984E-4</v>
      </c>
      <c r="F679">
        <v>9.5873489379999999</v>
      </c>
      <c r="G679">
        <v>0.17664228379999999</v>
      </c>
      <c r="H679">
        <v>2.0134580139999998</v>
      </c>
      <c r="I679">
        <v>2.1167299750000002</v>
      </c>
    </row>
    <row r="680" spans="1:9" x14ac:dyDescent="0.25">
      <c r="A680">
        <v>13.58</v>
      </c>
      <c r="B680">
        <v>8.7266445159999997E-2</v>
      </c>
      <c r="C680">
        <v>0</v>
      </c>
      <c r="D680">
        <v>6.7043989900000003E-2</v>
      </c>
      <c r="E680">
        <v>3.1776726249999998E-4</v>
      </c>
      <c r="F680">
        <v>9.0478382110000002</v>
      </c>
      <c r="G680">
        <v>-0.28941652179999999</v>
      </c>
      <c r="H680">
        <v>1.283585787</v>
      </c>
      <c r="I680">
        <v>-1.6895065309999999</v>
      </c>
    </row>
    <row r="681" spans="1:9" x14ac:dyDescent="0.25">
      <c r="A681">
        <v>13.6</v>
      </c>
      <c r="B681">
        <v>8.7266445159999997E-2</v>
      </c>
      <c r="C681">
        <v>0</v>
      </c>
      <c r="D681">
        <v>6.5211251380000002E-2</v>
      </c>
      <c r="E681">
        <v>-1.8254071470000001E-3</v>
      </c>
      <c r="F681">
        <v>10.46833897</v>
      </c>
      <c r="G681">
        <v>9.1533176600000002E-2</v>
      </c>
      <c r="H681">
        <v>1.5548467640000001</v>
      </c>
      <c r="I681">
        <v>-0.17292793100000001</v>
      </c>
    </row>
    <row r="682" spans="1:9" x14ac:dyDescent="0.25">
      <c r="A682">
        <v>13.62</v>
      </c>
      <c r="B682">
        <v>8.7266445159999997E-2</v>
      </c>
      <c r="C682">
        <v>0</v>
      </c>
      <c r="D682">
        <v>6.6376082599999997E-2</v>
      </c>
      <c r="E682">
        <v>-2.48657912E-3</v>
      </c>
      <c r="F682">
        <v>10.92250729</v>
      </c>
      <c r="G682">
        <v>1.090945244</v>
      </c>
      <c r="H682">
        <v>0.71838915349999999</v>
      </c>
      <c r="I682">
        <v>-2.5609307289999999</v>
      </c>
    </row>
    <row r="683" spans="1:9" x14ac:dyDescent="0.25">
      <c r="A683">
        <v>13.64</v>
      </c>
      <c r="B683">
        <v>8.7266445159999997E-2</v>
      </c>
      <c r="C683">
        <v>0</v>
      </c>
      <c r="D683">
        <v>6.9937281310000002E-2</v>
      </c>
      <c r="E683">
        <v>-3.4572705630000001E-3</v>
      </c>
      <c r="F683">
        <v>9.6729745860000005</v>
      </c>
      <c r="G683">
        <v>1.313567519</v>
      </c>
      <c r="H683">
        <v>0.51435065270000002</v>
      </c>
      <c r="I683">
        <v>-5.5480341910000002</v>
      </c>
    </row>
    <row r="684" spans="1:9" x14ac:dyDescent="0.25">
      <c r="A684">
        <v>13.66</v>
      </c>
      <c r="B684">
        <v>8.7266445159999997E-2</v>
      </c>
      <c r="C684">
        <v>0</v>
      </c>
      <c r="D684">
        <v>7.1254864340000001E-2</v>
      </c>
      <c r="E684">
        <v>-1.6888454559999999E-3</v>
      </c>
      <c r="F684">
        <v>8.1282167429999994</v>
      </c>
      <c r="G684">
        <v>1.390236378</v>
      </c>
      <c r="H684">
        <v>1.054097533</v>
      </c>
      <c r="I684">
        <v>-2.644619703</v>
      </c>
    </row>
    <row r="685" spans="1:9" x14ac:dyDescent="0.25">
      <c r="A685">
        <v>13.68</v>
      </c>
      <c r="B685">
        <v>8.7266445159999997E-2</v>
      </c>
      <c r="C685">
        <v>0</v>
      </c>
      <c r="D685">
        <v>7.0537008349999999E-2</v>
      </c>
      <c r="E685">
        <v>-1.571573317E-3</v>
      </c>
      <c r="F685">
        <v>7.9895253180000001</v>
      </c>
      <c r="G685">
        <v>0.77712583540000002</v>
      </c>
      <c r="H685">
        <v>2.1047263150000002</v>
      </c>
      <c r="I685">
        <v>-2.1481816770000002</v>
      </c>
    </row>
    <row r="686" spans="1:9" x14ac:dyDescent="0.25">
      <c r="A686">
        <v>13.7</v>
      </c>
      <c r="B686">
        <v>8.7266445159999997E-2</v>
      </c>
      <c r="C686">
        <v>0</v>
      </c>
      <c r="D686">
        <v>7.0643506940000003E-2</v>
      </c>
      <c r="E686">
        <v>-3.7987306710000001E-3</v>
      </c>
      <c r="F686">
        <v>8.4212789539999999</v>
      </c>
      <c r="G686">
        <v>1.233029127</v>
      </c>
      <c r="H686">
        <v>0.69642674920000003</v>
      </c>
      <c r="I686">
        <v>-3.8060097690000001</v>
      </c>
    </row>
    <row r="687" spans="1:9" x14ac:dyDescent="0.25">
      <c r="A687">
        <v>13.72</v>
      </c>
      <c r="B687">
        <v>8.7266445159999997E-2</v>
      </c>
      <c r="C687">
        <v>0</v>
      </c>
      <c r="D687">
        <v>6.9894813E-2</v>
      </c>
      <c r="E687">
        <v>-2.6898533109999999E-3</v>
      </c>
      <c r="F687">
        <v>8.0205812450000007</v>
      </c>
      <c r="G687">
        <v>2.013271332</v>
      </c>
      <c r="H687">
        <v>0.52936744690000004</v>
      </c>
      <c r="I687">
        <v>0.76951253409999998</v>
      </c>
    </row>
    <row r="688" spans="1:9" x14ac:dyDescent="0.25">
      <c r="A688">
        <v>13.74</v>
      </c>
      <c r="B688">
        <v>8.7266445159999997E-2</v>
      </c>
      <c r="C688">
        <v>0</v>
      </c>
      <c r="D688">
        <v>6.7442417140000002E-2</v>
      </c>
      <c r="E688">
        <v>-1.804180443E-3</v>
      </c>
      <c r="F688">
        <v>9.1392383580000001</v>
      </c>
      <c r="G688">
        <v>1.224381089</v>
      </c>
      <c r="H688">
        <v>2.0661399359999999</v>
      </c>
      <c r="I688">
        <v>-1.4085155730000001</v>
      </c>
    </row>
    <row r="689" spans="1:9" x14ac:dyDescent="0.25">
      <c r="A689">
        <v>13.76</v>
      </c>
      <c r="B689">
        <v>8.7266445159999997E-2</v>
      </c>
      <c r="C689">
        <v>0</v>
      </c>
      <c r="D689">
        <v>7.0145979519999999E-2</v>
      </c>
      <c r="E689">
        <v>-1.5035644170000001E-3</v>
      </c>
      <c r="F689">
        <v>9.481071472</v>
      </c>
      <c r="G689">
        <v>0.55534553529999997</v>
      </c>
      <c r="H689">
        <v>2.9676036830000001</v>
      </c>
      <c r="I689">
        <v>2.3526377680000001</v>
      </c>
    </row>
    <row r="690" spans="1:9" x14ac:dyDescent="0.25">
      <c r="A690">
        <v>13.78</v>
      </c>
      <c r="B690">
        <v>8.7266445159999997E-2</v>
      </c>
      <c r="C690">
        <v>0</v>
      </c>
      <c r="D690">
        <v>7.5840495529999996E-2</v>
      </c>
      <c r="E690">
        <v>-1.1649057270000001E-3</v>
      </c>
      <c r="F690">
        <v>7.2993640900000001</v>
      </c>
      <c r="G690">
        <v>0.7208131552</v>
      </c>
      <c r="H690">
        <v>2.4572293759999999</v>
      </c>
      <c r="I690">
        <v>3.8502514360000002</v>
      </c>
    </row>
    <row r="691" spans="1:9" x14ac:dyDescent="0.25">
      <c r="A691">
        <v>13.8</v>
      </c>
      <c r="B691">
        <v>8.7266445159999997E-2</v>
      </c>
      <c r="C691">
        <v>0</v>
      </c>
      <c r="D691">
        <v>7.5494877990000001E-2</v>
      </c>
      <c r="E691">
        <v>-7.802918553E-4</v>
      </c>
      <c r="F691">
        <v>5.3484392170000001</v>
      </c>
      <c r="G691">
        <v>0.58448481559999999</v>
      </c>
      <c r="H691">
        <v>0.56751310830000001</v>
      </c>
      <c r="I691">
        <v>6.5287547110000004</v>
      </c>
    </row>
    <row r="692" spans="1:9" x14ac:dyDescent="0.25">
      <c r="A692">
        <v>13.82</v>
      </c>
      <c r="B692">
        <v>8.7266445159999997E-2</v>
      </c>
      <c r="C692">
        <v>0</v>
      </c>
      <c r="D692">
        <v>7.5430370869999999E-2</v>
      </c>
      <c r="E692">
        <v>1.4185160399999999E-3</v>
      </c>
      <c r="F692">
        <v>5.7601623540000002</v>
      </c>
      <c r="G692">
        <v>-0.29639667269999997</v>
      </c>
      <c r="H692">
        <v>3.0163414479999999</v>
      </c>
      <c r="I692">
        <v>8.0805797580000007</v>
      </c>
    </row>
    <row r="693" spans="1:9" x14ac:dyDescent="0.25">
      <c r="A693">
        <v>13.84</v>
      </c>
      <c r="B693">
        <v>8.7266445159999997E-2</v>
      </c>
      <c r="C693">
        <v>0</v>
      </c>
      <c r="D693">
        <v>7.3371961710000003E-2</v>
      </c>
      <c r="E693">
        <v>5.4811686280000003E-4</v>
      </c>
      <c r="F693">
        <v>6.3573474880000003</v>
      </c>
      <c r="G693">
        <v>-0.49757012719999999</v>
      </c>
      <c r="H693">
        <v>1.2838990690000001</v>
      </c>
      <c r="I693">
        <v>4.2886137959999999</v>
      </c>
    </row>
    <row r="694" spans="1:9" x14ac:dyDescent="0.25">
      <c r="A694">
        <v>13.86</v>
      </c>
      <c r="B694">
        <v>8.7266445159999997E-2</v>
      </c>
      <c r="C694">
        <v>0</v>
      </c>
      <c r="D694">
        <v>6.9130830470000001E-2</v>
      </c>
      <c r="E694">
        <v>-2.3368969559999998E-3</v>
      </c>
      <c r="F694">
        <v>7.5835132600000001</v>
      </c>
      <c r="G694">
        <v>0.1246745288</v>
      </c>
      <c r="H694">
        <v>0.37610229849999999</v>
      </c>
      <c r="I694">
        <v>2.9648733140000001</v>
      </c>
    </row>
    <row r="695" spans="1:9" x14ac:dyDescent="0.25">
      <c r="A695">
        <v>13.88</v>
      </c>
      <c r="B695">
        <v>8.7266445159999997E-2</v>
      </c>
      <c r="C695">
        <v>0</v>
      </c>
      <c r="D695">
        <v>6.7266389730000001E-2</v>
      </c>
      <c r="E695">
        <v>-2.591691911E-3</v>
      </c>
      <c r="F695">
        <v>9.6088047030000006</v>
      </c>
      <c r="G695">
        <v>1.540293694</v>
      </c>
      <c r="H695">
        <v>1.675539374</v>
      </c>
      <c r="I695">
        <v>1.5724377629999999</v>
      </c>
    </row>
    <row r="696" spans="1:9" x14ac:dyDescent="0.25">
      <c r="A696">
        <v>13.9</v>
      </c>
      <c r="B696">
        <v>8.7266445159999997E-2</v>
      </c>
      <c r="C696">
        <v>0</v>
      </c>
      <c r="D696">
        <v>6.9739028810000006E-2</v>
      </c>
      <c r="E696">
        <v>-1.901425421E-3</v>
      </c>
      <c r="F696">
        <v>9.7960987090000007</v>
      </c>
      <c r="G696">
        <v>1.3114383220000001</v>
      </c>
      <c r="H696">
        <v>1.7835912700000001</v>
      </c>
      <c r="I696">
        <v>0.46774479749999998</v>
      </c>
    </row>
    <row r="697" spans="1:9" x14ac:dyDescent="0.25">
      <c r="A697">
        <v>13.92</v>
      </c>
      <c r="B697">
        <v>8.7266445159999997E-2</v>
      </c>
      <c r="C697">
        <v>0</v>
      </c>
      <c r="D697">
        <v>7.5342170890000004E-2</v>
      </c>
      <c r="E697">
        <v>-1.6626864669999999E-3</v>
      </c>
      <c r="F697">
        <v>7.3340067859999998</v>
      </c>
      <c r="G697">
        <v>0.4687878788</v>
      </c>
      <c r="H697">
        <v>-1.327688336</v>
      </c>
      <c r="I697">
        <v>-0.1625567973</v>
      </c>
    </row>
    <row r="698" spans="1:9" x14ac:dyDescent="0.25">
      <c r="A698">
        <v>13.94</v>
      </c>
      <c r="B698">
        <v>8.7266445159999997E-2</v>
      </c>
      <c r="C698">
        <v>0</v>
      </c>
      <c r="D698">
        <v>7.6887354249999998E-2</v>
      </c>
      <c r="E698">
        <v>-4.2942687870000003E-3</v>
      </c>
      <c r="F698">
        <v>5.2863183019999997</v>
      </c>
      <c r="G698">
        <v>1.311879158</v>
      </c>
      <c r="H698">
        <v>0.46820399169999999</v>
      </c>
      <c r="I698">
        <v>-1.212713242</v>
      </c>
    </row>
    <row r="699" spans="1:9" x14ac:dyDescent="0.25">
      <c r="A699">
        <v>13.96</v>
      </c>
      <c r="B699">
        <v>8.7266445159999997E-2</v>
      </c>
      <c r="C699">
        <v>0</v>
      </c>
      <c r="D699">
        <v>7.5140394269999994E-2</v>
      </c>
      <c r="E699">
        <v>-4.3155178430000002E-3</v>
      </c>
      <c r="F699">
        <v>5.4386434560000003</v>
      </c>
      <c r="G699">
        <v>2.211570263</v>
      </c>
      <c r="H699">
        <v>0.89874970909999996</v>
      </c>
      <c r="I699">
        <v>-3.8427062030000001</v>
      </c>
    </row>
    <row r="700" spans="1:9" x14ac:dyDescent="0.25">
      <c r="A700">
        <v>13.98</v>
      </c>
      <c r="B700">
        <v>8.7266445159999997E-2</v>
      </c>
      <c r="C700">
        <v>0</v>
      </c>
      <c r="D700">
        <v>7.4630886320000006E-2</v>
      </c>
      <c r="E700">
        <v>-2.6165321469999998E-3</v>
      </c>
      <c r="F700">
        <v>6.248800278</v>
      </c>
      <c r="G700">
        <v>1.569230914</v>
      </c>
      <c r="H700">
        <v>1.014132977</v>
      </c>
      <c r="I700">
        <v>-1.762046456</v>
      </c>
    </row>
    <row r="701" spans="1:9" x14ac:dyDescent="0.25">
      <c r="A701">
        <v>14</v>
      </c>
      <c r="B701">
        <v>8.7266445159999997E-2</v>
      </c>
      <c r="C701">
        <v>0</v>
      </c>
      <c r="D701">
        <v>7.3543451730000001E-2</v>
      </c>
      <c r="E701">
        <v>-1.2177973989999999E-4</v>
      </c>
      <c r="F701">
        <v>6.4252285960000002</v>
      </c>
      <c r="G701">
        <v>0.9034333229</v>
      </c>
      <c r="H701">
        <v>0.72857445480000005</v>
      </c>
      <c r="I701">
        <v>0.16918943819999999</v>
      </c>
    </row>
    <row r="702" spans="1:9" x14ac:dyDescent="0.25">
      <c r="A702">
        <v>14.02</v>
      </c>
      <c r="B702">
        <v>8.7266445159999997E-2</v>
      </c>
      <c r="C702">
        <v>0</v>
      </c>
      <c r="D702">
        <v>7.4742212890000007E-2</v>
      </c>
      <c r="E702">
        <v>-2.3746863010000001E-3</v>
      </c>
      <c r="F702">
        <v>6.4809384349999997</v>
      </c>
      <c r="G702">
        <v>0.45460668209999999</v>
      </c>
      <c r="H702">
        <v>1.272669673</v>
      </c>
      <c r="I702">
        <v>2.173389673</v>
      </c>
    </row>
    <row r="703" spans="1:9" x14ac:dyDescent="0.25">
      <c r="A703">
        <v>14.04</v>
      </c>
      <c r="B703">
        <v>8.7266445159999997E-2</v>
      </c>
      <c r="C703">
        <v>0</v>
      </c>
      <c r="D703">
        <v>7.6313264670000006E-2</v>
      </c>
      <c r="E703">
        <v>-2.1353289479999998E-3</v>
      </c>
      <c r="F703">
        <v>6.0629873280000002</v>
      </c>
      <c r="G703">
        <v>1.1776912209999999</v>
      </c>
      <c r="H703">
        <v>-0.24898871780000001</v>
      </c>
      <c r="I703">
        <v>1.2487412689999999</v>
      </c>
    </row>
    <row r="704" spans="1:9" x14ac:dyDescent="0.25">
      <c r="A704">
        <v>14.06</v>
      </c>
      <c r="B704">
        <v>8.7266445159999997E-2</v>
      </c>
      <c r="C704">
        <v>0</v>
      </c>
      <c r="D704">
        <v>7.5771398840000004E-2</v>
      </c>
      <c r="E704">
        <v>-1.203007996E-3</v>
      </c>
      <c r="F704">
        <v>4.9665632249999998</v>
      </c>
      <c r="G704">
        <v>1.0752325060000001</v>
      </c>
      <c r="H704">
        <v>0.95684140920000005</v>
      </c>
      <c r="I704">
        <v>1.2551832199999999</v>
      </c>
    </row>
    <row r="705" spans="1:9" x14ac:dyDescent="0.25">
      <c r="A705">
        <v>14.08</v>
      </c>
      <c r="B705">
        <v>8.7266445159999997E-2</v>
      </c>
      <c r="C705">
        <v>0</v>
      </c>
      <c r="D705">
        <v>7.2968088089999994E-2</v>
      </c>
      <c r="E705">
        <v>-1.8500760199999999E-3</v>
      </c>
      <c r="F705">
        <v>6.3440713879999997</v>
      </c>
      <c r="G705">
        <v>0.60427421329999997</v>
      </c>
      <c r="H705">
        <v>0.33687227959999999</v>
      </c>
      <c r="I705">
        <v>0.73853564260000004</v>
      </c>
    </row>
    <row r="706" spans="1:9" x14ac:dyDescent="0.25">
      <c r="A706">
        <v>14.1</v>
      </c>
      <c r="B706">
        <v>8.7266445159999997E-2</v>
      </c>
      <c r="C706">
        <v>0</v>
      </c>
      <c r="D706">
        <v>7.2231531139999999E-2</v>
      </c>
      <c r="E706">
        <v>-2.0341277119999999E-3</v>
      </c>
      <c r="F706">
        <v>7.4021916389999998</v>
      </c>
      <c r="G706">
        <v>0.83880835769999995</v>
      </c>
      <c r="H706">
        <v>0.47759208079999999</v>
      </c>
      <c r="I706">
        <v>1.1525583269999999</v>
      </c>
    </row>
    <row r="707" spans="1:9" x14ac:dyDescent="0.25">
      <c r="A707">
        <v>14.12</v>
      </c>
      <c r="B707">
        <v>8.7266445159999997E-2</v>
      </c>
      <c r="C707">
        <v>0</v>
      </c>
      <c r="D707">
        <v>7.4009746309999999E-2</v>
      </c>
      <c r="E707">
        <v>-3.4857019779999999E-3</v>
      </c>
      <c r="F707">
        <v>7.1962699890000001</v>
      </c>
      <c r="G707">
        <v>1.295439601</v>
      </c>
      <c r="H707">
        <v>-0.78975999360000004</v>
      </c>
      <c r="I707">
        <v>1.2595409150000001</v>
      </c>
    </row>
    <row r="708" spans="1:9" x14ac:dyDescent="0.25">
      <c r="A708">
        <v>14.14</v>
      </c>
      <c r="B708">
        <v>8.7266445159999997E-2</v>
      </c>
      <c r="C708">
        <v>0</v>
      </c>
      <c r="D708">
        <v>7.5634554029999995E-2</v>
      </c>
      <c r="E708">
        <v>-4.3996945019999997E-3</v>
      </c>
      <c r="F708">
        <v>6.3547506330000001</v>
      </c>
      <c r="G708">
        <v>1.6022200579999999</v>
      </c>
      <c r="H708">
        <v>-0.23910613359999999</v>
      </c>
      <c r="I708">
        <v>-1.0373214479999999</v>
      </c>
    </row>
    <row r="709" spans="1:9" x14ac:dyDescent="0.25">
      <c r="A709">
        <v>14.16</v>
      </c>
      <c r="B709">
        <v>8.7266445159999997E-2</v>
      </c>
      <c r="C709">
        <v>0</v>
      </c>
      <c r="D709">
        <v>7.5645759699999995E-2</v>
      </c>
      <c r="E709">
        <v>-5.0409883260000002E-3</v>
      </c>
      <c r="F709">
        <v>5.5789613720000002</v>
      </c>
      <c r="G709">
        <v>2.0398092270000001</v>
      </c>
      <c r="H709">
        <v>-1.2938590050000001</v>
      </c>
      <c r="I709">
        <v>0.69308042530000002</v>
      </c>
    </row>
    <row r="710" spans="1:9" x14ac:dyDescent="0.25">
      <c r="A710">
        <v>14.18</v>
      </c>
      <c r="B710">
        <v>8.7266445159999997E-2</v>
      </c>
      <c r="C710">
        <v>0</v>
      </c>
      <c r="D710">
        <v>7.4888132509999997E-2</v>
      </c>
      <c r="E710">
        <v>-4.2660906909999996E-3</v>
      </c>
      <c r="F710">
        <v>6.1856536870000003</v>
      </c>
      <c r="G710">
        <v>2.6129915709999998</v>
      </c>
      <c r="H710">
        <v>0.3337160945</v>
      </c>
      <c r="I710">
        <v>-0.36546051499999999</v>
      </c>
    </row>
    <row r="711" spans="1:9" x14ac:dyDescent="0.25">
      <c r="A711">
        <v>14.2</v>
      </c>
      <c r="B711">
        <v>8.7266445159999997E-2</v>
      </c>
      <c r="C711">
        <v>0</v>
      </c>
      <c r="D711">
        <v>7.5200907890000002E-2</v>
      </c>
      <c r="E711">
        <v>-3.7071183320000001E-3</v>
      </c>
      <c r="F711">
        <v>5.8483996390000001</v>
      </c>
      <c r="G711">
        <v>1.7480996849999999</v>
      </c>
      <c r="H711">
        <v>0.69408714770000002</v>
      </c>
      <c r="I711">
        <v>-2.0708265300000002</v>
      </c>
    </row>
    <row r="712" spans="1:9" x14ac:dyDescent="0.25">
      <c r="A712">
        <v>14.22</v>
      </c>
      <c r="B712">
        <v>8.7266445159999997E-2</v>
      </c>
      <c r="C712">
        <v>0</v>
      </c>
      <c r="D712">
        <v>7.5831018390000005E-2</v>
      </c>
      <c r="E712">
        <v>-3.797098994E-3</v>
      </c>
      <c r="F712">
        <v>5.9288935660000002</v>
      </c>
      <c r="G712">
        <v>2.0006079670000001</v>
      </c>
      <c r="H712">
        <v>1.8248031140000001</v>
      </c>
      <c r="I712">
        <v>0.54377043250000001</v>
      </c>
    </row>
    <row r="713" spans="1:9" x14ac:dyDescent="0.25">
      <c r="A713">
        <v>14.24</v>
      </c>
      <c r="B713">
        <v>8.7266445159999997E-2</v>
      </c>
      <c r="C713">
        <v>0</v>
      </c>
      <c r="D713">
        <v>7.5779542330000005E-2</v>
      </c>
      <c r="E713">
        <v>-6.5706297760000001E-3</v>
      </c>
      <c r="F713">
        <v>5.6883597369999999</v>
      </c>
      <c r="G713">
        <v>2.4337253570000001</v>
      </c>
      <c r="H713">
        <v>2.7044146059999998</v>
      </c>
      <c r="I713">
        <v>-1.9445397849999999</v>
      </c>
    </row>
    <row r="714" spans="1:9" x14ac:dyDescent="0.25">
      <c r="A714">
        <v>14.26</v>
      </c>
      <c r="B714">
        <v>8.7266445159999997E-2</v>
      </c>
      <c r="C714">
        <v>0</v>
      </c>
      <c r="D714">
        <v>7.8171499069999997E-2</v>
      </c>
      <c r="E714">
        <v>-4.536494613E-3</v>
      </c>
      <c r="F714">
        <v>4.7607250209999998</v>
      </c>
      <c r="G714">
        <v>3.094090939</v>
      </c>
      <c r="H714">
        <v>1.6981115339999999</v>
      </c>
      <c r="I714">
        <v>0.40555983779999999</v>
      </c>
    </row>
    <row r="715" spans="1:9" x14ac:dyDescent="0.25">
      <c r="A715">
        <v>14.28</v>
      </c>
      <c r="B715">
        <v>8.7266445159999997E-2</v>
      </c>
      <c r="C715">
        <v>0</v>
      </c>
      <c r="D715">
        <v>7.5656510890000001E-2</v>
      </c>
      <c r="E715">
        <v>-1.081489027E-3</v>
      </c>
      <c r="F715">
        <v>5.0846366879999998</v>
      </c>
      <c r="G715">
        <v>1.324068308</v>
      </c>
      <c r="H715">
        <v>0.3049431145</v>
      </c>
      <c r="I715">
        <v>1.63169539</v>
      </c>
    </row>
    <row r="716" spans="1:9" x14ac:dyDescent="0.25">
      <c r="A716">
        <v>14.3</v>
      </c>
      <c r="B716">
        <v>8.7266445159999997E-2</v>
      </c>
      <c r="C716">
        <v>0</v>
      </c>
      <c r="D716">
        <v>7.2304695840000002E-2</v>
      </c>
      <c r="E716">
        <v>-2.712592483E-3</v>
      </c>
      <c r="F716">
        <v>6.6664342879999996</v>
      </c>
      <c r="G716">
        <v>0.77602791790000003</v>
      </c>
      <c r="H716">
        <v>-1.0005911590000001</v>
      </c>
      <c r="I716">
        <v>0.421274066</v>
      </c>
    </row>
    <row r="717" spans="1:9" x14ac:dyDescent="0.25">
      <c r="A717">
        <v>14.32</v>
      </c>
      <c r="B717">
        <v>8.7266445159999997E-2</v>
      </c>
      <c r="C717">
        <v>0</v>
      </c>
      <c r="D717">
        <v>7.3752947149999998E-2</v>
      </c>
      <c r="E717">
        <v>-4.2284876110000001E-3</v>
      </c>
      <c r="F717">
        <v>7.1518487930000001</v>
      </c>
      <c r="G717">
        <v>1.626372218</v>
      </c>
      <c r="H717">
        <v>-1.8087612390000001</v>
      </c>
      <c r="I717">
        <v>6.2996764179999998</v>
      </c>
    </row>
    <row r="718" spans="1:9" x14ac:dyDescent="0.25">
      <c r="A718">
        <v>14.34</v>
      </c>
      <c r="B718">
        <v>8.7266445159999997E-2</v>
      </c>
      <c r="C718">
        <v>0</v>
      </c>
      <c r="D718">
        <v>7.4058927600000005E-2</v>
      </c>
      <c r="E718">
        <v>-8.896365762E-4</v>
      </c>
      <c r="F718">
        <v>6.7006363870000003</v>
      </c>
      <c r="G718">
        <v>0.51390576359999995</v>
      </c>
      <c r="H718">
        <v>-0.71692365410000003</v>
      </c>
      <c r="I718">
        <v>4.1471400259999998</v>
      </c>
    </row>
    <row r="719" spans="1:9" x14ac:dyDescent="0.25">
      <c r="A719">
        <v>14.36</v>
      </c>
      <c r="B719">
        <v>8.7266445159999997E-2</v>
      </c>
      <c r="C719">
        <v>0</v>
      </c>
      <c r="D719">
        <v>7.5838476419999995E-2</v>
      </c>
      <c r="E719">
        <v>-2.2383034230000001E-4</v>
      </c>
      <c r="F719">
        <v>6.0545201300000002</v>
      </c>
      <c r="G719">
        <v>5.4156329480000001E-2</v>
      </c>
      <c r="H719">
        <v>-1.3768475060000001</v>
      </c>
      <c r="I719">
        <v>3.576295853</v>
      </c>
    </row>
    <row r="720" spans="1:9" x14ac:dyDescent="0.25">
      <c r="A720">
        <v>14.38</v>
      </c>
      <c r="B720">
        <v>8.7266445159999997E-2</v>
      </c>
      <c r="C720">
        <v>0</v>
      </c>
      <c r="D720">
        <v>7.6031371949999996E-2</v>
      </c>
      <c r="E720">
        <v>-4.7462433579999999E-4</v>
      </c>
      <c r="F720">
        <v>5.5208959579999997</v>
      </c>
      <c r="G720">
        <v>-5.169551075E-2</v>
      </c>
      <c r="H720">
        <v>-1.7955175640000001</v>
      </c>
      <c r="I720">
        <v>3.8263776300000001</v>
      </c>
    </row>
    <row r="721" spans="1:9" x14ac:dyDescent="0.25">
      <c r="A721">
        <v>14.4</v>
      </c>
      <c r="B721">
        <v>8.7266445159999997E-2</v>
      </c>
      <c r="C721">
        <v>0</v>
      </c>
      <c r="D721">
        <v>7.3898471889999998E-2</v>
      </c>
      <c r="E721">
        <v>-2.322494984E-3</v>
      </c>
      <c r="F721">
        <v>5.8310890200000003</v>
      </c>
      <c r="G721">
        <v>0.63923978810000004</v>
      </c>
      <c r="H721">
        <v>-0.71947860720000001</v>
      </c>
      <c r="I721">
        <v>1.925759792</v>
      </c>
    </row>
    <row r="722" spans="1:9" x14ac:dyDescent="0.25">
      <c r="A722">
        <v>14.42</v>
      </c>
      <c r="B722">
        <v>8.7266445159999997E-2</v>
      </c>
      <c r="C722">
        <v>0</v>
      </c>
      <c r="D722">
        <v>7.2591930629999996E-2</v>
      </c>
      <c r="E722">
        <v>-1.2166723610000001E-3</v>
      </c>
      <c r="F722">
        <v>7.1754045489999996</v>
      </c>
      <c r="G722">
        <v>0.88580614329999996</v>
      </c>
      <c r="H722">
        <v>-2.2283251289999999</v>
      </c>
      <c r="I722">
        <v>4.2862615589999997</v>
      </c>
    </row>
    <row r="723" spans="1:9" x14ac:dyDescent="0.25">
      <c r="A723">
        <v>14.44</v>
      </c>
      <c r="B723">
        <v>8.7266445159999997E-2</v>
      </c>
      <c r="C723">
        <v>0</v>
      </c>
      <c r="D723">
        <v>7.5676605110000003E-2</v>
      </c>
      <c r="E723">
        <v>2.4621710179999999E-3</v>
      </c>
      <c r="F723">
        <v>6.8270015720000004</v>
      </c>
      <c r="G723">
        <v>4.4616520399999998E-2</v>
      </c>
      <c r="H723">
        <v>-0.84819632769999997</v>
      </c>
      <c r="I723">
        <v>0.72911584380000005</v>
      </c>
    </row>
    <row r="724" spans="1:9" x14ac:dyDescent="0.25">
      <c r="A724">
        <v>14.46</v>
      </c>
      <c r="B724">
        <v>8.7266445159999997E-2</v>
      </c>
      <c r="C724">
        <v>0</v>
      </c>
      <c r="D724">
        <v>7.6837271449999994E-2</v>
      </c>
      <c r="E724" s="1">
        <v>9.3653798100000004E-6</v>
      </c>
      <c r="F724">
        <v>5.3898077009999996</v>
      </c>
      <c r="G724">
        <v>-0.37346929309999999</v>
      </c>
      <c r="H724">
        <v>0.98430460689999999</v>
      </c>
      <c r="I724">
        <v>1.2101333139999999</v>
      </c>
    </row>
    <row r="725" spans="1:9" x14ac:dyDescent="0.25">
      <c r="A725">
        <v>14.48</v>
      </c>
      <c r="B725">
        <v>8.7266445159999997E-2</v>
      </c>
      <c r="C725">
        <v>0</v>
      </c>
      <c r="D725">
        <v>7.6716676349999999E-2</v>
      </c>
      <c r="E725">
        <v>-2.8271749620000001E-3</v>
      </c>
      <c r="F725">
        <v>4.8803763389999997</v>
      </c>
      <c r="G725">
        <v>0.32966703180000001</v>
      </c>
      <c r="H725">
        <v>3.0355224609999998</v>
      </c>
      <c r="I725">
        <v>-0.7427642941</v>
      </c>
    </row>
    <row r="726" spans="1:9" x14ac:dyDescent="0.25">
      <c r="A726">
        <v>14.5</v>
      </c>
      <c r="B726">
        <v>8.7266445159999997E-2</v>
      </c>
      <c r="C726">
        <v>0</v>
      </c>
      <c r="D726">
        <v>7.6797842980000003E-2</v>
      </c>
      <c r="E726">
        <v>-2.8846263890000001E-3</v>
      </c>
      <c r="F726">
        <v>5.2567138670000002</v>
      </c>
      <c r="G726">
        <v>1.8575372699999999</v>
      </c>
      <c r="H726">
        <v>2.3243806359999999</v>
      </c>
      <c r="I726">
        <v>0.27821701770000001</v>
      </c>
    </row>
    <row r="727" spans="1:9" x14ac:dyDescent="0.25">
      <c r="A727">
        <v>14.52</v>
      </c>
      <c r="B727">
        <v>8.7266445159999997E-2</v>
      </c>
      <c r="C727">
        <v>0</v>
      </c>
      <c r="D727">
        <v>7.6505005360000003E-2</v>
      </c>
      <c r="E727">
        <v>-2.6459619400000002E-3</v>
      </c>
      <c r="F727">
        <v>5.1024384500000002</v>
      </c>
      <c r="G727">
        <v>1.3010113240000001</v>
      </c>
      <c r="H727">
        <v>3.1735765929999999</v>
      </c>
      <c r="I727">
        <v>-3.2803184989999998</v>
      </c>
    </row>
    <row r="728" spans="1:9" x14ac:dyDescent="0.25">
      <c r="A728">
        <v>14.54</v>
      </c>
      <c r="B728">
        <v>8.7266445159999997E-2</v>
      </c>
      <c r="C728">
        <v>0</v>
      </c>
      <c r="D728">
        <v>7.7112391589999996E-2</v>
      </c>
      <c r="E728">
        <v>-2.8313025829999998E-3</v>
      </c>
      <c r="F728">
        <v>5.1741952900000001</v>
      </c>
      <c r="G728">
        <v>1.101976871</v>
      </c>
      <c r="H728">
        <v>2.432861328</v>
      </c>
      <c r="I728">
        <v>-4.3129968639999996</v>
      </c>
    </row>
    <row r="729" spans="1:9" x14ac:dyDescent="0.25">
      <c r="A729">
        <v>14.56</v>
      </c>
      <c r="B729">
        <v>8.7266445159999997E-2</v>
      </c>
      <c r="C729">
        <v>0</v>
      </c>
      <c r="D729">
        <v>7.7132411299999995E-2</v>
      </c>
      <c r="E729">
        <v>-3.3482089640000001E-3</v>
      </c>
      <c r="F729">
        <v>5.1227326389999996</v>
      </c>
      <c r="G729">
        <v>1.7248445750000001</v>
      </c>
      <c r="H729">
        <v>1.9613186119999999</v>
      </c>
      <c r="I729">
        <v>-2.755538702</v>
      </c>
    </row>
    <row r="730" spans="1:9" x14ac:dyDescent="0.25">
      <c r="A730">
        <v>14.58</v>
      </c>
      <c r="B730">
        <v>8.7266445159999997E-2</v>
      </c>
      <c r="C730">
        <v>0</v>
      </c>
      <c r="D730">
        <v>7.6103374360000003E-2</v>
      </c>
      <c r="E730">
        <v>-3.5541579129999999E-3</v>
      </c>
      <c r="F730">
        <v>5.0335779189999998</v>
      </c>
      <c r="G730">
        <v>1.6507019999999999</v>
      </c>
      <c r="H730">
        <v>1.1508588790000001</v>
      </c>
      <c r="I730">
        <v>-0.7309223413</v>
      </c>
    </row>
    <row r="731" spans="1:9" x14ac:dyDescent="0.25">
      <c r="A731">
        <v>14.6</v>
      </c>
      <c r="B731">
        <v>8.7266445159999997E-2</v>
      </c>
      <c r="C731">
        <v>0</v>
      </c>
      <c r="D731">
        <v>7.556458563E-2</v>
      </c>
      <c r="E731">
        <v>-1.4237314460000001E-3</v>
      </c>
      <c r="F731">
        <v>5.677731037</v>
      </c>
      <c r="G731">
        <v>1.5274860859999999</v>
      </c>
      <c r="H731">
        <v>1.9759509559999999</v>
      </c>
      <c r="I731">
        <v>-1.067353606</v>
      </c>
    </row>
    <row r="732" spans="1:9" x14ac:dyDescent="0.25">
      <c r="A732">
        <v>14.62</v>
      </c>
      <c r="B732">
        <v>8.7266445159999997E-2</v>
      </c>
      <c r="C732">
        <v>0</v>
      </c>
      <c r="D732">
        <v>7.4571050700000002E-2</v>
      </c>
      <c r="E732">
        <v>-9.7093731159999998E-4</v>
      </c>
      <c r="F732">
        <v>6.0727419850000004</v>
      </c>
      <c r="G732">
        <v>0.65090882780000003</v>
      </c>
      <c r="H732">
        <v>-1.0986740700000001E-2</v>
      </c>
      <c r="I732">
        <v>1.419734955</v>
      </c>
    </row>
    <row r="733" spans="1:9" x14ac:dyDescent="0.25">
      <c r="A733">
        <v>14.64</v>
      </c>
      <c r="B733">
        <v>8.7266445159999997E-2</v>
      </c>
      <c r="C733">
        <v>0</v>
      </c>
      <c r="D733">
        <v>7.5957223769999999E-2</v>
      </c>
      <c r="E733">
        <v>-3.0297189950000002E-3</v>
      </c>
      <c r="F733">
        <v>6.0711884500000002</v>
      </c>
      <c r="G733">
        <v>0.94870275260000003</v>
      </c>
      <c r="H733">
        <v>0.42198157310000001</v>
      </c>
      <c r="I733">
        <v>3.458184004</v>
      </c>
    </row>
    <row r="734" spans="1:9" x14ac:dyDescent="0.25">
      <c r="A734">
        <v>14.66</v>
      </c>
      <c r="B734">
        <v>8.7266445159999997E-2</v>
      </c>
      <c r="C734">
        <v>0</v>
      </c>
      <c r="D734">
        <v>7.6513394710000002E-2</v>
      </c>
      <c r="E734">
        <v>-2.1338760849999999E-3</v>
      </c>
      <c r="F734">
        <v>5.232114792</v>
      </c>
      <c r="G734">
        <v>1.4012596610000001</v>
      </c>
      <c r="H734">
        <v>-1.615655541</v>
      </c>
      <c r="I734">
        <v>5.317539215</v>
      </c>
    </row>
    <row r="735" spans="1:9" x14ac:dyDescent="0.25">
      <c r="A735">
        <v>14.68</v>
      </c>
      <c r="B735">
        <v>8.7266445159999997E-2</v>
      </c>
      <c r="C735">
        <v>0</v>
      </c>
      <c r="D735">
        <v>7.6818197970000002E-2</v>
      </c>
      <c r="E735">
        <v>-4.4675916430000001E-4</v>
      </c>
      <c r="F735">
        <v>5.3168520929999996</v>
      </c>
      <c r="G735">
        <v>0.84542715550000003</v>
      </c>
      <c r="H735">
        <v>-0.99536055329999995</v>
      </c>
      <c r="I735">
        <v>3.536728144</v>
      </c>
    </row>
    <row r="736" spans="1:9" x14ac:dyDescent="0.25">
      <c r="A736">
        <v>14.7</v>
      </c>
      <c r="B736">
        <v>8.7266445159999997E-2</v>
      </c>
      <c r="C736">
        <v>0</v>
      </c>
      <c r="D736">
        <v>7.6797507700000003E-2</v>
      </c>
      <c r="E736">
        <v>2.7703493829999998E-4</v>
      </c>
      <c r="F736">
        <v>5.1725997919999998</v>
      </c>
      <c r="G736">
        <v>-0.1774664819</v>
      </c>
      <c r="H736">
        <v>-1.4558089970000001</v>
      </c>
      <c r="I736">
        <v>2.9450454709999998</v>
      </c>
    </row>
    <row r="737" spans="1:9" x14ac:dyDescent="0.25">
      <c r="A737">
        <v>14.72</v>
      </c>
      <c r="B737">
        <v>8.7266445159999997E-2</v>
      </c>
      <c r="C737">
        <v>0</v>
      </c>
      <c r="D737">
        <v>7.8091435129999998E-2</v>
      </c>
      <c r="E737">
        <v>-2.744369209E-3</v>
      </c>
      <c r="F737">
        <v>5.0818061830000003</v>
      </c>
      <c r="G737">
        <v>0.1559572816</v>
      </c>
      <c r="H737">
        <v>-0.61732095480000004</v>
      </c>
      <c r="I737">
        <v>5.8040852550000004</v>
      </c>
    </row>
    <row r="738" spans="1:9" x14ac:dyDescent="0.25">
      <c r="A738">
        <v>14.74</v>
      </c>
      <c r="B738">
        <v>8.7266445159999997E-2</v>
      </c>
      <c r="C738">
        <v>0</v>
      </c>
      <c r="D738">
        <v>7.7590905129999999E-2</v>
      </c>
      <c r="E738">
        <v>-5.3188204770000004E-3</v>
      </c>
      <c r="F738">
        <v>4.3193798069999998</v>
      </c>
      <c r="G738">
        <v>1.9996061329999999</v>
      </c>
      <c r="H738">
        <v>-0.60082334280000005</v>
      </c>
      <c r="I738">
        <v>3.119454384</v>
      </c>
    </row>
    <row r="739" spans="1:9" x14ac:dyDescent="0.25">
      <c r="A739">
        <v>14.76</v>
      </c>
      <c r="B739">
        <v>8.7266445159999997E-2</v>
      </c>
      <c r="C739">
        <v>0</v>
      </c>
      <c r="D739">
        <v>7.7309988440000005E-2</v>
      </c>
      <c r="E739">
        <v>-4.9993917349999998E-3</v>
      </c>
      <c r="F739">
        <v>4.8076062200000003</v>
      </c>
      <c r="G739">
        <v>2.6314346789999998</v>
      </c>
      <c r="H739">
        <v>-0.52092915770000003</v>
      </c>
      <c r="I739">
        <v>1.4700335259999999</v>
      </c>
    </row>
    <row r="740" spans="1:9" x14ac:dyDescent="0.25">
      <c r="A740">
        <v>14.78</v>
      </c>
      <c r="B740">
        <v>8.7266445159999997E-2</v>
      </c>
      <c r="C740">
        <v>0</v>
      </c>
      <c r="D740">
        <v>7.7904954550000002E-2</v>
      </c>
      <c r="E740">
        <v>-3.4368634220000001E-3</v>
      </c>
      <c r="F740">
        <v>4.7820048330000002</v>
      </c>
      <c r="G740">
        <v>2.169704914</v>
      </c>
      <c r="H740">
        <v>1.005005836</v>
      </c>
      <c r="I740">
        <v>0.43631932140000002</v>
      </c>
    </row>
    <row r="741" spans="1:9" x14ac:dyDescent="0.25">
      <c r="A741">
        <v>14.8</v>
      </c>
      <c r="B741">
        <v>8.7266445159999997E-2</v>
      </c>
      <c r="C741">
        <v>0</v>
      </c>
      <c r="D741">
        <v>7.7127523719999994E-2</v>
      </c>
      <c r="E741">
        <v>-3.399841487E-3</v>
      </c>
      <c r="F741">
        <v>4.6239891049999997</v>
      </c>
      <c r="G741">
        <v>1.626950026</v>
      </c>
      <c r="H741">
        <v>1.57626164</v>
      </c>
      <c r="I741">
        <v>-0.2131243646</v>
      </c>
    </row>
    <row r="742" spans="1:9" x14ac:dyDescent="0.25">
      <c r="A742">
        <v>14.82</v>
      </c>
      <c r="B742">
        <v>8.7266445159999997E-2</v>
      </c>
      <c r="C742">
        <v>0</v>
      </c>
      <c r="D742">
        <v>7.6634138820000003E-2</v>
      </c>
      <c r="E742">
        <v>-3.443725407E-3</v>
      </c>
      <c r="F742">
        <v>5.1012597079999997</v>
      </c>
      <c r="G742">
        <v>1.698286414</v>
      </c>
      <c r="H742">
        <v>0.67584151029999995</v>
      </c>
      <c r="I742">
        <v>1.827217579</v>
      </c>
    </row>
    <row r="743" spans="1:9" x14ac:dyDescent="0.25">
      <c r="A743">
        <v>14.84</v>
      </c>
      <c r="B743">
        <v>8.7266445159999997E-2</v>
      </c>
      <c r="C743">
        <v>0</v>
      </c>
      <c r="D743">
        <v>7.7323123810000005E-2</v>
      </c>
      <c r="E743">
        <v>-2.2145211699999999E-3</v>
      </c>
      <c r="F743">
        <v>5.2832889559999998</v>
      </c>
      <c r="G743">
        <v>1.7331055399999999</v>
      </c>
      <c r="H743">
        <v>0.50514346359999995</v>
      </c>
      <c r="I743">
        <v>1.9893202780000001</v>
      </c>
    </row>
    <row r="744" spans="1:9" x14ac:dyDescent="0.25">
      <c r="A744">
        <v>14.86</v>
      </c>
      <c r="B744">
        <v>8.7266445159999997E-2</v>
      </c>
      <c r="C744">
        <v>0</v>
      </c>
      <c r="D744">
        <v>7.7169641849999998E-2</v>
      </c>
      <c r="E744">
        <v>-6.925016642E-4</v>
      </c>
      <c r="F744">
        <v>4.9110708240000003</v>
      </c>
      <c r="G744">
        <v>0.67408132549999999</v>
      </c>
      <c r="H744">
        <v>0.32767105099999999</v>
      </c>
      <c r="I744">
        <v>0.33253467079999999</v>
      </c>
    </row>
    <row r="745" spans="1:9" x14ac:dyDescent="0.25">
      <c r="A745">
        <v>14.88</v>
      </c>
      <c r="B745">
        <v>8.7266445159999997E-2</v>
      </c>
      <c r="C745">
        <v>0</v>
      </c>
      <c r="D745">
        <v>7.7175922689999996E-2</v>
      </c>
      <c r="E745">
        <v>-2.0239576700000002E-3</v>
      </c>
      <c r="F745">
        <v>5.027795792</v>
      </c>
      <c r="G745">
        <v>0.55184620620000002</v>
      </c>
      <c r="H745">
        <v>0.93277710680000003</v>
      </c>
      <c r="I745">
        <v>1.467187762</v>
      </c>
    </row>
    <row r="746" spans="1:9" x14ac:dyDescent="0.25">
      <c r="A746">
        <v>14.9</v>
      </c>
      <c r="B746">
        <v>8.7266445159999997E-2</v>
      </c>
      <c r="C746">
        <v>0</v>
      </c>
      <c r="D746">
        <v>7.7648982409999998E-2</v>
      </c>
      <c r="E746">
        <v>-3.128677607E-3</v>
      </c>
      <c r="F746">
        <v>4.837860107</v>
      </c>
      <c r="G746">
        <v>1.0458730460000001</v>
      </c>
      <c r="H746">
        <v>0.21380667389999999</v>
      </c>
      <c r="I746">
        <v>0.52083742619999995</v>
      </c>
    </row>
    <row r="747" spans="1:9" x14ac:dyDescent="0.25">
      <c r="A747">
        <v>14.92</v>
      </c>
      <c r="B747">
        <v>8.7266445159999997E-2</v>
      </c>
      <c r="C747">
        <v>0</v>
      </c>
      <c r="D747">
        <v>7.7208742499999997E-2</v>
      </c>
      <c r="E747">
        <v>-1.895211637E-3</v>
      </c>
      <c r="F747">
        <v>4.6749649050000004</v>
      </c>
      <c r="G747">
        <v>1.542643309</v>
      </c>
      <c r="H747">
        <v>1.7107872959999999</v>
      </c>
      <c r="I747">
        <v>1.7958612439999999</v>
      </c>
    </row>
    <row r="748" spans="1:9" x14ac:dyDescent="0.25">
      <c r="A748">
        <v>14.94</v>
      </c>
      <c r="B748">
        <v>8.7266445159999997E-2</v>
      </c>
      <c r="C748">
        <v>0</v>
      </c>
      <c r="D748">
        <v>7.6923169200000002E-2</v>
      </c>
      <c r="E748">
        <v>-1.072667539E-3</v>
      </c>
      <c r="F748">
        <v>5.1372847559999997</v>
      </c>
      <c r="G748">
        <v>0.83559548849999998</v>
      </c>
      <c r="H748">
        <v>-3.7854213269999999E-2</v>
      </c>
      <c r="I748">
        <v>2.4523611070000002</v>
      </c>
    </row>
    <row r="749" spans="1:9" x14ac:dyDescent="0.25">
      <c r="A749">
        <v>14.96</v>
      </c>
      <c r="B749">
        <v>8.7266445159999997E-2</v>
      </c>
      <c r="C749">
        <v>0</v>
      </c>
      <c r="D749">
        <v>7.6946452260000006E-2</v>
      </c>
      <c r="E749">
        <v>-6.0152262449999995E-4</v>
      </c>
      <c r="F749">
        <v>5.4134192470000002</v>
      </c>
      <c r="G749">
        <v>0.44647824759999999</v>
      </c>
      <c r="H749">
        <v>1.004030108</v>
      </c>
      <c r="I749">
        <v>4.3583965300000003</v>
      </c>
    </row>
    <row r="750" spans="1:9" x14ac:dyDescent="0.25">
      <c r="A750">
        <v>14.98</v>
      </c>
      <c r="B750">
        <v>8.7266445159999997E-2</v>
      </c>
      <c r="C750">
        <v>0</v>
      </c>
      <c r="D750">
        <v>7.8593023119999994E-2</v>
      </c>
      <c r="E750">
        <v>-1.138694584E-3</v>
      </c>
      <c r="F750">
        <v>4.8472862240000003</v>
      </c>
      <c r="G750">
        <v>0.29759278890000002</v>
      </c>
      <c r="H750">
        <v>-0.4659719765</v>
      </c>
      <c r="I750">
        <v>2.1755878929999999</v>
      </c>
    </row>
    <row r="751" spans="1:9" x14ac:dyDescent="0.25">
      <c r="A751">
        <v>15</v>
      </c>
      <c r="B751">
        <v>8.7266445159999997E-2</v>
      </c>
      <c r="C751">
        <v>0</v>
      </c>
      <c r="D751">
        <v>7.9810053110000001E-2</v>
      </c>
      <c r="E751">
        <v>-1.3147518039999999E-3</v>
      </c>
      <c r="F751">
        <v>4.0822281839999999</v>
      </c>
      <c r="G751">
        <v>0.59320700169999996</v>
      </c>
      <c r="H751">
        <v>-0.51035910839999998</v>
      </c>
      <c r="I751">
        <v>1.417498946</v>
      </c>
    </row>
    <row r="752" spans="1:9" x14ac:dyDescent="0.25">
      <c r="A752">
        <v>15.02</v>
      </c>
      <c r="B752">
        <v>8.7266445159999997E-2</v>
      </c>
      <c r="C752">
        <v>0</v>
      </c>
      <c r="D752">
        <v>7.8964285549999999E-2</v>
      </c>
      <c r="E752">
        <v>-2.2198781370000001E-3</v>
      </c>
      <c r="F752">
        <v>3.7495725150000001</v>
      </c>
      <c r="G752">
        <v>0.67142689229999997</v>
      </c>
      <c r="H752">
        <v>-0.38680061700000001</v>
      </c>
      <c r="I752">
        <v>3.6328089239999999</v>
      </c>
    </row>
    <row r="753" spans="1:9" x14ac:dyDescent="0.25">
      <c r="A753">
        <v>15.04</v>
      </c>
      <c r="B753">
        <v>8.7266445159999997E-2</v>
      </c>
      <c r="C753">
        <v>0</v>
      </c>
      <c r="D753">
        <v>7.6954573390000003E-2</v>
      </c>
      <c r="E753">
        <v>-4.4006109239999998E-4</v>
      </c>
      <c r="F753">
        <v>4.3847632409999999</v>
      </c>
      <c r="G753">
        <v>0.73892450330000004</v>
      </c>
      <c r="H753">
        <v>-3.03030964E-2</v>
      </c>
      <c r="I753">
        <v>2.725302696</v>
      </c>
    </row>
    <row r="754" spans="1:9" x14ac:dyDescent="0.25">
      <c r="A754">
        <v>15.06</v>
      </c>
      <c r="B754">
        <v>8.7266445159999997E-2</v>
      </c>
      <c r="C754">
        <v>0</v>
      </c>
      <c r="D754">
        <v>7.5982160869999996E-2</v>
      </c>
      <c r="E754" s="1">
        <v>-3.8295984270000001E-6</v>
      </c>
      <c r="F754">
        <v>5.523443222</v>
      </c>
      <c r="G754">
        <v>0.174152419</v>
      </c>
      <c r="H754">
        <v>0.49254876380000001</v>
      </c>
      <c r="I754">
        <v>0.25457662339999998</v>
      </c>
    </row>
    <row r="755" spans="1:9" x14ac:dyDescent="0.25">
      <c r="A755">
        <v>15.08</v>
      </c>
      <c r="B755">
        <v>8.7266445159999997E-2</v>
      </c>
      <c r="C755">
        <v>0</v>
      </c>
      <c r="D755">
        <v>7.6230444009999995E-2</v>
      </c>
      <c r="E755">
        <v>-4.4869631529999998E-4</v>
      </c>
      <c r="F755">
        <v>5.5997648240000002</v>
      </c>
      <c r="G755">
        <v>-0.16893202069999999</v>
      </c>
      <c r="H755">
        <v>0.42529812459999999</v>
      </c>
      <c r="I755">
        <v>1.4153481720000001</v>
      </c>
    </row>
    <row r="756" spans="1:9" x14ac:dyDescent="0.25">
      <c r="A756">
        <v>15.1</v>
      </c>
      <c r="B756">
        <v>8.7266445159999997E-2</v>
      </c>
      <c r="C756">
        <v>0</v>
      </c>
      <c r="D756">
        <v>7.8173369170000007E-2</v>
      </c>
      <c r="E756">
        <v>9.29556787E-4</v>
      </c>
      <c r="F756">
        <v>5.3221406939999998</v>
      </c>
      <c r="G756">
        <v>0.19366940860000001</v>
      </c>
      <c r="H756">
        <v>-0.73023152349999998</v>
      </c>
      <c r="I756">
        <v>3.6123802660000002</v>
      </c>
    </row>
    <row r="757" spans="1:9" x14ac:dyDescent="0.25">
      <c r="A757">
        <v>15.12</v>
      </c>
      <c r="B757">
        <v>8.7266445159999997E-2</v>
      </c>
      <c r="C757">
        <v>0</v>
      </c>
      <c r="D757">
        <v>7.9394161699999993E-2</v>
      </c>
      <c r="E757">
        <v>1.1388137940000001E-3</v>
      </c>
      <c r="F757">
        <v>3.8931012150000002</v>
      </c>
      <c r="G757">
        <v>-0.28923308850000001</v>
      </c>
      <c r="H757">
        <v>-0.64696776869999995</v>
      </c>
      <c r="I757">
        <v>4.0372257229999997</v>
      </c>
    </row>
    <row r="758" spans="1:9" x14ac:dyDescent="0.25">
      <c r="A758">
        <v>15.14</v>
      </c>
      <c r="B758">
        <v>8.7266445159999997E-2</v>
      </c>
      <c r="C758">
        <v>0</v>
      </c>
      <c r="D758">
        <v>7.8073814510000006E-2</v>
      </c>
      <c r="E758">
        <v>1.5825852750000001E-3</v>
      </c>
      <c r="F758">
        <v>3.9503321649999998</v>
      </c>
      <c r="G758">
        <v>-0.86293566229999996</v>
      </c>
      <c r="H758">
        <v>7.5424693520000002E-2</v>
      </c>
      <c r="I758">
        <v>0.38832008839999999</v>
      </c>
    </row>
    <row r="759" spans="1:9" x14ac:dyDescent="0.25">
      <c r="A759">
        <v>15.16</v>
      </c>
      <c r="B759">
        <v>8.7266445159999997E-2</v>
      </c>
      <c r="C759">
        <v>0</v>
      </c>
      <c r="D759">
        <v>7.8306138519999999E-2</v>
      </c>
      <c r="E759">
        <v>7.4279308320000001E-4</v>
      </c>
      <c r="F759">
        <v>4.6713008880000002</v>
      </c>
      <c r="G759">
        <v>-0.70639687780000004</v>
      </c>
      <c r="H759">
        <v>0.38925561310000001</v>
      </c>
      <c r="I759">
        <v>-7.4392348529999999E-2</v>
      </c>
    </row>
    <row r="760" spans="1:9" x14ac:dyDescent="0.25">
      <c r="A760">
        <v>15.18</v>
      </c>
      <c r="B760">
        <v>8.7266445159999997E-2</v>
      </c>
      <c r="C760">
        <v>0</v>
      </c>
      <c r="D760">
        <v>7.8251875940000007E-2</v>
      </c>
      <c r="E760" s="1">
        <v>2.5905668740000001E-5</v>
      </c>
      <c r="F760">
        <v>4.1697759630000002</v>
      </c>
      <c r="G760">
        <v>-0.27344006300000001</v>
      </c>
      <c r="H760">
        <v>0.40588524939999998</v>
      </c>
      <c r="I760">
        <v>0.27201226350000002</v>
      </c>
    </row>
    <row r="761" spans="1:9" x14ac:dyDescent="0.25">
      <c r="A761">
        <v>15.2</v>
      </c>
      <c r="B761">
        <v>8.7266445159999997E-2</v>
      </c>
      <c r="C761">
        <v>0</v>
      </c>
      <c r="D761">
        <v>7.7243521809999993E-2</v>
      </c>
      <c r="E761">
        <v>-5.4182112219999996E-4</v>
      </c>
      <c r="F761">
        <v>4.7722682949999999</v>
      </c>
      <c r="G761">
        <v>9.7638092940000004E-2</v>
      </c>
      <c r="H761">
        <v>0.9383876324</v>
      </c>
      <c r="I761">
        <v>0.60495615010000003</v>
      </c>
    </row>
    <row r="762" spans="1:9" x14ac:dyDescent="0.25">
      <c r="A762">
        <v>15.22</v>
      </c>
      <c r="B762">
        <v>8.7266445159999997E-2</v>
      </c>
      <c r="C762">
        <v>0</v>
      </c>
      <c r="D762">
        <v>7.7607013289999999E-2</v>
      </c>
      <c r="E762">
        <v>-2.0273029800000001E-4</v>
      </c>
      <c r="F762">
        <v>4.9390687939999998</v>
      </c>
      <c r="G762">
        <v>0.29070776700000001</v>
      </c>
      <c r="H762">
        <v>1.512982845</v>
      </c>
      <c r="I762">
        <v>0.86678647990000002</v>
      </c>
    </row>
    <row r="763" spans="1:9" x14ac:dyDescent="0.25">
      <c r="A763">
        <v>15.24</v>
      </c>
      <c r="B763">
        <v>8.7266445159999997E-2</v>
      </c>
      <c r="C763">
        <v>0</v>
      </c>
      <c r="D763">
        <v>7.8391805290000005E-2</v>
      </c>
      <c r="E763">
        <v>2.5523453949999997E-4</v>
      </c>
      <c r="F763">
        <v>4.7402296069999998</v>
      </c>
      <c r="G763">
        <v>0.2663055956</v>
      </c>
      <c r="H763">
        <v>2.1185066699999999</v>
      </c>
      <c r="I763">
        <v>-1.844588637</v>
      </c>
    </row>
    <row r="764" spans="1:9" x14ac:dyDescent="0.25">
      <c r="A764">
        <v>15.26</v>
      </c>
      <c r="B764">
        <v>8.7266445159999997E-2</v>
      </c>
      <c r="C764">
        <v>0</v>
      </c>
      <c r="D764">
        <v>8.0182000990000002E-2</v>
      </c>
      <c r="E764">
        <v>2.8372555970000002E-4</v>
      </c>
      <c r="F764">
        <v>4.0526432989999996</v>
      </c>
      <c r="G764">
        <v>-8.4828764200000004E-2</v>
      </c>
      <c r="H764">
        <v>1.875193954</v>
      </c>
      <c r="I764">
        <v>-0.94049471620000002</v>
      </c>
    </row>
    <row r="765" spans="1:9" x14ac:dyDescent="0.25">
      <c r="A765">
        <v>15.28</v>
      </c>
      <c r="B765">
        <v>8.7266445159999997E-2</v>
      </c>
      <c r="C765">
        <v>0</v>
      </c>
      <c r="D765">
        <v>8.0705553289999996E-2</v>
      </c>
      <c r="E765">
        <v>-2.3650377989999999E-4</v>
      </c>
      <c r="F765">
        <v>3.2353637220000002</v>
      </c>
      <c r="G765">
        <v>-7.3640659450000007E-2</v>
      </c>
      <c r="H765">
        <v>2.7372100349999999</v>
      </c>
      <c r="I765">
        <v>0.99801766869999997</v>
      </c>
    </row>
    <row r="766" spans="1:9" x14ac:dyDescent="0.25">
      <c r="A766">
        <v>15.3</v>
      </c>
      <c r="B766">
        <v>8.7266445159999997E-2</v>
      </c>
      <c r="C766">
        <v>0</v>
      </c>
      <c r="D766">
        <v>7.8780137E-2</v>
      </c>
      <c r="E766">
        <v>-9.4945728779999999E-4</v>
      </c>
      <c r="F766">
        <v>3.2532463069999999</v>
      </c>
      <c r="G766">
        <v>0.56538438800000002</v>
      </c>
      <c r="H766">
        <v>1.4365119930000001</v>
      </c>
      <c r="I766">
        <v>-2.1820993419999999</v>
      </c>
    </row>
    <row r="767" spans="1:9" x14ac:dyDescent="0.25">
      <c r="A767">
        <v>15.32</v>
      </c>
      <c r="B767">
        <v>8.7266445159999997E-2</v>
      </c>
      <c r="C767">
        <v>0</v>
      </c>
      <c r="D767">
        <v>7.7854216099999998E-2</v>
      </c>
      <c r="E767">
        <v>-1.214809716E-3</v>
      </c>
      <c r="F767">
        <v>4.4289655689999998</v>
      </c>
      <c r="G767">
        <v>8.8342577219999996E-2</v>
      </c>
      <c r="H767">
        <v>2.629312992</v>
      </c>
      <c r="I767">
        <v>0.17214807870000001</v>
      </c>
    </row>
    <row r="768" spans="1:9" x14ac:dyDescent="0.25">
      <c r="A768">
        <v>15.34</v>
      </c>
      <c r="B768">
        <v>8.7266445159999997E-2</v>
      </c>
      <c r="C768">
        <v>0</v>
      </c>
      <c r="D768">
        <v>7.9814434049999994E-2</v>
      </c>
      <c r="E768" s="1">
        <v>6.3233077529999994E-5</v>
      </c>
      <c r="F768">
        <v>4.1738467220000004</v>
      </c>
      <c r="G768">
        <v>0.53288501499999996</v>
      </c>
      <c r="H768">
        <v>2.0535616870000002</v>
      </c>
      <c r="I768">
        <v>1.7705779079999999</v>
      </c>
    </row>
    <row r="769" spans="1:9" x14ac:dyDescent="0.25">
      <c r="A769">
        <v>15.36</v>
      </c>
      <c r="B769">
        <v>8.7266445159999997E-2</v>
      </c>
      <c r="C769">
        <v>0</v>
      </c>
      <c r="D769">
        <v>8.0350726839999997E-2</v>
      </c>
      <c r="E769">
        <v>-1.2161657209999999E-3</v>
      </c>
      <c r="F769">
        <v>3.7941493990000001</v>
      </c>
      <c r="G769">
        <v>0.19217923279999999</v>
      </c>
      <c r="H769">
        <v>1.0645524260000001</v>
      </c>
      <c r="I769">
        <v>-0.96197968720000004</v>
      </c>
    </row>
    <row r="770" spans="1:9" x14ac:dyDescent="0.25">
      <c r="A770">
        <v>15.38</v>
      </c>
      <c r="B770">
        <v>8.7266445159999997E-2</v>
      </c>
      <c r="C770">
        <v>0</v>
      </c>
      <c r="D770">
        <v>8.2907155159999996E-2</v>
      </c>
      <c r="E770">
        <v>-1.8707737329999999E-3</v>
      </c>
      <c r="F770">
        <v>2.6760721209999998</v>
      </c>
      <c r="G770">
        <v>0.75487369299999996</v>
      </c>
      <c r="H770">
        <v>-0.69891065360000004</v>
      </c>
      <c r="I770">
        <v>-0.20809298749999999</v>
      </c>
    </row>
    <row r="771" spans="1:9" x14ac:dyDescent="0.25">
      <c r="A771">
        <v>15.4</v>
      </c>
      <c r="B771">
        <v>8.7266445159999997E-2</v>
      </c>
      <c r="C771">
        <v>0</v>
      </c>
      <c r="D771">
        <v>8.0364711579999998E-2</v>
      </c>
      <c r="E771">
        <v>-6.8742781880000003E-4</v>
      </c>
      <c r="F771">
        <v>2.3116750719999999</v>
      </c>
      <c r="G771">
        <v>0.73324036599999998</v>
      </c>
      <c r="H771">
        <v>0.58222794529999999</v>
      </c>
      <c r="I771">
        <v>-3.3845059869999998</v>
      </c>
    </row>
    <row r="772" spans="1:9" x14ac:dyDescent="0.25">
      <c r="A772">
        <v>15.42</v>
      </c>
      <c r="B772">
        <v>8.7266445159999997E-2</v>
      </c>
      <c r="C772">
        <v>0</v>
      </c>
      <c r="D772">
        <v>7.8020721670000001E-2</v>
      </c>
      <c r="E772">
        <v>-2.0603463049999999E-3</v>
      </c>
      <c r="F772">
        <v>4.1080522540000004</v>
      </c>
      <c r="G772">
        <v>0.50066918130000004</v>
      </c>
      <c r="H772">
        <v>0.30562609429999998</v>
      </c>
      <c r="I772">
        <v>1.4460176229999999</v>
      </c>
    </row>
    <row r="773" spans="1:9" x14ac:dyDescent="0.25">
      <c r="A773">
        <v>15.44</v>
      </c>
      <c r="B773">
        <v>8.7266445159999997E-2</v>
      </c>
      <c r="C773">
        <v>0</v>
      </c>
      <c r="D773">
        <v>7.8461974860000006E-2</v>
      </c>
      <c r="E773">
        <v>-1.3312101360000001E-3</v>
      </c>
      <c r="F773">
        <v>4.607126236</v>
      </c>
      <c r="G773">
        <v>1.129822254</v>
      </c>
      <c r="H773">
        <v>-0.85301554199999996</v>
      </c>
      <c r="I773">
        <v>1.2957513329999999</v>
      </c>
    </row>
    <row r="774" spans="1:9" x14ac:dyDescent="0.25">
      <c r="A774">
        <v>15.46</v>
      </c>
      <c r="B774">
        <v>8.7266445159999997E-2</v>
      </c>
      <c r="C774">
        <v>0</v>
      </c>
      <c r="D774">
        <v>8.1178292629999996E-2</v>
      </c>
      <c r="E774">
        <v>-1.022092998E-3</v>
      </c>
      <c r="F774">
        <v>4.0524301530000004</v>
      </c>
      <c r="G774">
        <v>0.65982073549999998</v>
      </c>
      <c r="H774">
        <v>-3.0295646189999998</v>
      </c>
      <c r="I774">
        <v>2.3367743490000001</v>
      </c>
    </row>
    <row r="775" spans="1:9" x14ac:dyDescent="0.25">
      <c r="A775">
        <v>15.48</v>
      </c>
      <c r="B775">
        <v>8.7266445159999997E-2</v>
      </c>
      <c r="C775">
        <v>0</v>
      </c>
      <c r="D775">
        <v>8.1966519360000004E-2</v>
      </c>
      <c r="E775">
        <v>2.9283016919999999E-4</v>
      </c>
      <c r="F775">
        <v>2.7559711930000002</v>
      </c>
      <c r="G775">
        <v>0.37225499750000002</v>
      </c>
      <c r="H775">
        <v>0.18107968569999999</v>
      </c>
      <c r="I775">
        <v>4.1607542039999998</v>
      </c>
    </row>
    <row r="776" spans="1:9" x14ac:dyDescent="0.25">
      <c r="A776">
        <v>15.5</v>
      </c>
      <c r="B776">
        <v>8.7266445159999997E-2</v>
      </c>
      <c r="C776">
        <v>0</v>
      </c>
      <c r="D776">
        <v>8.3563514049999996E-2</v>
      </c>
      <c r="E776">
        <v>-7.5518339869999997E-4</v>
      </c>
      <c r="F776">
        <v>2.2385921479999999</v>
      </c>
      <c r="G776">
        <v>0.26495647430000002</v>
      </c>
      <c r="H776">
        <v>1.2772544619999999</v>
      </c>
      <c r="I776">
        <v>1.2312293050000001</v>
      </c>
    </row>
    <row r="777" spans="1:9" x14ac:dyDescent="0.25">
      <c r="A777">
        <v>15.52</v>
      </c>
      <c r="B777">
        <v>8.7266445159999997E-2</v>
      </c>
      <c r="C777">
        <v>0</v>
      </c>
      <c r="D777">
        <v>8.446417749E-2</v>
      </c>
      <c r="E777">
        <v>-2.9079988600000002E-3</v>
      </c>
      <c r="F777">
        <v>1.645469069</v>
      </c>
      <c r="G777">
        <v>0.63762193919999999</v>
      </c>
      <c r="H777">
        <v>1.0396447179999999</v>
      </c>
      <c r="I777">
        <v>1.4913306239999999</v>
      </c>
    </row>
    <row r="778" spans="1:9" x14ac:dyDescent="0.25">
      <c r="A778">
        <v>15.54</v>
      </c>
      <c r="B778">
        <v>8.7266445159999997E-2</v>
      </c>
      <c r="C778">
        <v>0</v>
      </c>
      <c r="D778">
        <v>8.1950277089999995E-2</v>
      </c>
      <c r="E778">
        <v>-1.427002251E-3</v>
      </c>
      <c r="F778">
        <v>1.54271841</v>
      </c>
      <c r="G778">
        <v>1.3593728540000001</v>
      </c>
      <c r="H778">
        <v>1.174610615</v>
      </c>
      <c r="I778">
        <v>2.5605285169999998</v>
      </c>
    </row>
    <row r="779" spans="1:9" x14ac:dyDescent="0.25">
      <c r="A779">
        <v>15.56</v>
      </c>
      <c r="B779">
        <v>8.7266445159999997E-2</v>
      </c>
      <c r="C779">
        <v>0</v>
      </c>
      <c r="D779">
        <v>8.0107614399999999E-2</v>
      </c>
      <c r="E779" s="1">
        <v>5.5335462089999997E-5</v>
      </c>
      <c r="F779">
        <v>3.0914359089999999</v>
      </c>
      <c r="G779">
        <v>0.3105359077</v>
      </c>
      <c r="H779">
        <v>1.2622663970000001</v>
      </c>
      <c r="I779">
        <v>3.343575478</v>
      </c>
    </row>
    <row r="780" spans="1:9" x14ac:dyDescent="0.25">
      <c r="A780">
        <v>15.58</v>
      </c>
      <c r="B780">
        <v>8.7266445159999997E-2</v>
      </c>
      <c r="C780">
        <v>0</v>
      </c>
      <c r="D780">
        <v>8.0850414930000003E-2</v>
      </c>
      <c r="E780">
        <v>-4.7817081210000002E-4</v>
      </c>
      <c r="F780">
        <v>3.4959256650000001</v>
      </c>
      <c r="G780">
        <v>-0.18542864919999999</v>
      </c>
      <c r="H780">
        <v>1.240953803</v>
      </c>
      <c r="I780">
        <v>-0.38188141580000001</v>
      </c>
    </row>
    <row r="781" spans="1:9" x14ac:dyDescent="0.25">
      <c r="A781">
        <v>15.6</v>
      </c>
      <c r="B781">
        <v>8.7266445159999997E-2</v>
      </c>
      <c r="C781">
        <v>0</v>
      </c>
      <c r="D781">
        <v>8.1421218810000001E-2</v>
      </c>
      <c r="E781">
        <v>-1.0365620260000001E-3</v>
      </c>
      <c r="F781">
        <v>2.9941568369999998</v>
      </c>
      <c r="G781">
        <v>0.49501809479999997</v>
      </c>
      <c r="H781">
        <v>-0.49953037500000003</v>
      </c>
      <c r="I781">
        <v>3.393807888</v>
      </c>
    </row>
    <row r="782" spans="1:9" x14ac:dyDescent="0.25">
      <c r="A782">
        <v>15.62</v>
      </c>
      <c r="B782">
        <v>8.7266445159999997E-2</v>
      </c>
      <c r="C782">
        <v>0</v>
      </c>
      <c r="D782">
        <v>8.0769069489999998E-2</v>
      </c>
      <c r="E782" s="1">
        <v>6.4969062809999998E-6</v>
      </c>
      <c r="F782">
        <v>2.8615086079999998</v>
      </c>
      <c r="G782">
        <v>0.61132550240000005</v>
      </c>
      <c r="H782">
        <v>0.7623072863</v>
      </c>
      <c r="I782">
        <v>2.2586603159999998</v>
      </c>
    </row>
    <row r="783" spans="1:9" x14ac:dyDescent="0.25">
      <c r="A783">
        <v>15.64</v>
      </c>
      <c r="B783">
        <v>8.7266445159999997E-2</v>
      </c>
      <c r="C783">
        <v>0</v>
      </c>
      <c r="D783">
        <v>8.2686774429999998E-2</v>
      </c>
      <c r="E783">
        <v>1.330465078E-3</v>
      </c>
      <c r="F783">
        <v>2.9658119680000001</v>
      </c>
      <c r="G783">
        <v>-0.1094578058</v>
      </c>
      <c r="H783">
        <v>0.98854392769999999</v>
      </c>
      <c r="I783">
        <v>2.2194409369999999</v>
      </c>
    </row>
    <row r="784" spans="1:9" x14ac:dyDescent="0.25">
      <c r="A784">
        <v>15.66</v>
      </c>
      <c r="B784">
        <v>8.7266445159999997E-2</v>
      </c>
      <c r="C784">
        <v>0</v>
      </c>
      <c r="D784">
        <v>8.3954945210000007E-2</v>
      </c>
      <c r="E784">
        <v>1.8162280319999999E-4</v>
      </c>
      <c r="F784">
        <v>1.842738628</v>
      </c>
      <c r="G784">
        <v>-0.57262969019999999</v>
      </c>
      <c r="H784">
        <v>0.14563566450000001</v>
      </c>
      <c r="I784">
        <v>1.6423400640000001</v>
      </c>
    </row>
    <row r="785" spans="1:9" x14ac:dyDescent="0.25">
      <c r="A785">
        <v>15.68</v>
      </c>
      <c r="B785">
        <v>8.7266445159999997E-2</v>
      </c>
      <c r="C785">
        <v>0</v>
      </c>
      <c r="D785">
        <v>8.2047998910000003E-2</v>
      </c>
      <c r="E785">
        <v>-2.6210397480000002E-4</v>
      </c>
      <c r="F785">
        <v>1.57441926</v>
      </c>
      <c r="G785">
        <v>0.24009121950000001</v>
      </c>
      <c r="H785">
        <v>-2.299316406</v>
      </c>
      <c r="I785">
        <v>1.318974257</v>
      </c>
    </row>
    <row r="786" spans="1:9" x14ac:dyDescent="0.25">
      <c r="A786">
        <v>15.7</v>
      </c>
      <c r="B786">
        <v>8.7266445159999997E-2</v>
      </c>
      <c r="C786">
        <v>0</v>
      </c>
      <c r="D786">
        <v>7.9721368850000002E-2</v>
      </c>
      <c r="E786">
        <v>-4.2323023080000001E-4</v>
      </c>
      <c r="F786">
        <v>3.015307188</v>
      </c>
      <c r="G786">
        <v>0.31320571899999999</v>
      </c>
      <c r="H786">
        <v>-1.0443173649999999</v>
      </c>
      <c r="I786">
        <v>2.1569912429999998</v>
      </c>
    </row>
    <row r="787" spans="1:9" x14ac:dyDescent="0.25">
      <c r="A787">
        <v>15.72</v>
      </c>
      <c r="B787">
        <v>8.7266445159999997E-2</v>
      </c>
      <c r="C787">
        <v>0</v>
      </c>
      <c r="D787">
        <v>7.9506069420000006E-2</v>
      </c>
      <c r="E787">
        <v>2.3173317309999998E-3</v>
      </c>
      <c r="F787">
        <v>3.8436799050000001</v>
      </c>
      <c r="G787">
        <v>-0.56643503900000003</v>
      </c>
      <c r="H787">
        <v>-2.0229408740000001</v>
      </c>
      <c r="I787">
        <v>1.3610690830000001</v>
      </c>
    </row>
    <row r="788" spans="1:9" x14ac:dyDescent="0.25">
      <c r="A788">
        <v>15.74</v>
      </c>
      <c r="B788">
        <v>8.7266445159999997E-2</v>
      </c>
      <c r="C788">
        <v>0</v>
      </c>
      <c r="D788">
        <v>7.9318292439999993E-2</v>
      </c>
      <c r="E788">
        <v>2.8929188849999999E-3</v>
      </c>
      <c r="F788">
        <v>4.0034971239999999</v>
      </c>
      <c r="G788">
        <v>-1.477581024</v>
      </c>
      <c r="H788">
        <v>-1.361005306</v>
      </c>
      <c r="I788">
        <v>1.589880824</v>
      </c>
    </row>
    <row r="789" spans="1:9" x14ac:dyDescent="0.25">
      <c r="A789">
        <v>15.76</v>
      </c>
      <c r="B789">
        <v>8.7266445159999997E-2</v>
      </c>
      <c r="C789">
        <v>0</v>
      </c>
      <c r="D789">
        <v>7.9467751089999997E-2</v>
      </c>
      <c r="E789">
        <v>-2.5369971989999999E-4</v>
      </c>
      <c r="F789">
        <v>3.9659147259999998</v>
      </c>
      <c r="G789">
        <v>-0.77272868159999997</v>
      </c>
      <c r="H789">
        <v>-3.8166415690000002</v>
      </c>
      <c r="I789">
        <v>1.1539196970000001</v>
      </c>
    </row>
    <row r="790" spans="1:9" x14ac:dyDescent="0.25">
      <c r="A790">
        <v>15.78</v>
      </c>
      <c r="B790">
        <v>8.7266445159999997E-2</v>
      </c>
      <c r="C790">
        <v>0</v>
      </c>
      <c r="D790">
        <v>8.1444509329999998E-2</v>
      </c>
      <c r="E790">
        <v>-1.3012737039999999E-3</v>
      </c>
      <c r="F790">
        <v>3.1940648559999998</v>
      </c>
      <c r="G790">
        <v>0.39802953600000002</v>
      </c>
      <c r="H790">
        <v>-2.9047875400000001</v>
      </c>
      <c r="I790">
        <v>-1.723547816</v>
      </c>
    </row>
    <row r="791" spans="1:9" x14ac:dyDescent="0.25">
      <c r="A791">
        <v>15.8</v>
      </c>
      <c r="B791">
        <v>8.7266445159999997E-2</v>
      </c>
      <c r="C791">
        <v>0</v>
      </c>
      <c r="D791">
        <v>8.0697059629999998E-2</v>
      </c>
      <c r="E791">
        <v>1.919530332E-3</v>
      </c>
      <c r="F791">
        <v>3.0463123319999998</v>
      </c>
      <c r="G791">
        <v>0.23103415969999999</v>
      </c>
      <c r="H791">
        <v>-1.1047549249999999</v>
      </c>
      <c r="I791">
        <v>-1.845291257</v>
      </c>
    </row>
    <row r="792" spans="1:9" x14ac:dyDescent="0.25">
      <c r="A792">
        <v>15.82</v>
      </c>
      <c r="B792">
        <v>8.7266445159999997E-2</v>
      </c>
      <c r="C792">
        <v>0</v>
      </c>
      <c r="D792">
        <v>7.7560335399999999E-2</v>
      </c>
      <c r="E792">
        <v>1.441203058E-3</v>
      </c>
      <c r="F792">
        <v>3.727905512</v>
      </c>
      <c r="G792">
        <v>-0.78770095110000005</v>
      </c>
      <c r="H792">
        <v>-0.74338752029999999</v>
      </c>
      <c r="I792">
        <v>-0.71816504000000003</v>
      </c>
    </row>
    <row r="793" spans="1:9" x14ac:dyDescent="0.25">
      <c r="A793">
        <v>15.84</v>
      </c>
      <c r="B793">
        <v>8.7266445159999997E-2</v>
      </c>
      <c r="C793">
        <v>0</v>
      </c>
      <c r="D793">
        <v>8.0538414419999996E-2</v>
      </c>
      <c r="E793">
        <v>-2.0548924799999998E-3</v>
      </c>
      <c r="F793">
        <v>4.9052391049999997</v>
      </c>
      <c r="G793">
        <v>4.4866174459999998E-2</v>
      </c>
      <c r="H793">
        <v>-1.1856648919999999</v>
      </c>
      <c r="I793">
        <v>-0.38452520969999998</v>
      </c>
    </row>
    <row r="794" spans="1:9" x14ac:dyDescent="0.25">
      <c r="A794">
        <v>15.86</v>
      </c>
      <c r="B794">
        <v>8.7266445159999997E-2</v>
      </c>
      <c r="C794">
        <v>0</v>
      </c>
      <c r="D794">
        <v>8.3526410159999995E-2</v>
      </c>
      <c r="E794">
        <v>-3.1053274869999997E-4</v>
      </c>
      <c r="F794">
        <v>2.629132748</v>
      </c>
      <c r="G794">
        <v>1.025396824</v>
      </c>
      <c r="H794">
        <v>0.62838912010000003</v>
      </c>
      <c r="I794">
        <v>-0.98587232830000004</v>
      </c>
    </row>
    <row r="795" spans="1:9" x14ac:dyDescent="0.25">
      <c r="A795">
        <v>15.88</v>
      </c>
      <c r="B795">
        <v>8.7266445159999997E-2</v>
      </c>
      <c r="C795">
        <v>0</v>
      </c>
      <c r="D795">
        <v>8.2041725519999997E-2</v>
      </c>
      <c r="E795">
        <v>2.0259842280000002E-3</v>
      </c>
      <c r="F795">
        <v>1.5860019919999999</v>
      </c>
      <c r="G795">
        <v>-0.34072813390000001</v>
      </c>
      <c r="H795">
        <v>0.56552183629999997</v>
      </c>
      <c r="I795">
        <v>-0.59917229409999995</v>
      </c>
    </row>
    <row r="796" spans="1:9" x14ac:dyDescent="0.25">
      <c r="A796">
        <v>15.9</v>
      </c>
      <c r="B796">
        <v>8.7266445159999997E-2</v>
      </c>
      <c r="C796">
        <v>0</v>
      </c>
      <c r="D796">
        <v>8.0324515700000002E-2</v>
      </c>
      <c r="E796">
        <v>1.233167946E-3</v>
      </c>
      <c r="F796">
        <v>3.202829838</v>
      </c>
      <c r="G796">
        <v>-1.3936581610000001</v>
      </c>
      <c r="H796">
        <v>-0.54524260759999998</v>
      </c>
      <c r="I796">
        <v>-1.922217965</v>
      </c>
    </row>
    <row r="797" spans="1:9" x14ac:dyDescent="0.25">
      <c r="A797">
        <v>15.92</v>
      </c>
      <c r="B797">
        <v>8.7266445159999997E-2</v>
      </c>
      <c r="C797">
        <v>0</v>
      </c>
      <c r="D797">
        <v>7.6941832900000007E-2</v>
      </c>
      <c r="E797">
        <v>-1.592420042E-3</v>
      </c>
      <c r="F797">
        <v>3.969143152</v>
      </c>
      <c r="G797">
        <v>6.1660453679999998E-2</v>
      </c>
      <c r="H797">
        <v>1.736095071</v>
      </c>
      <c r="I797">
        <v>1.0378983020000001</v>
      </c>
    </row>
    <row r="798" spans="1:9" x14ac:dyDescent="0.25">
      <c r="A798">
        <v>15.94</v>
      </c>
      <c r="B798">
        <v>8.7266445159999997E-2</v>
      </c>
      <c r="C798">
        <v>0</v>
      </c>
      <c r="D798">
        <v>7.7787265179999995E-2</v>
      </c>
      <c r="E798">
        <v>-1.5730038290000001E-3</v>
      </c>
      <c r="F798">
        <v>5.1655054089999997</v>
      </c>
      <c r="G798">
        <v>0.98483109469999996</v>
      </c>
      <c r="H798">
        <v>0.58351629969999996</v>
      </c>
      <c r="I798">
        <v>2.1074311730000002</v>
      </c>
    </row>
    <row r="799" spans="1:9" x14ac:dyDescent="0.25">
      <c r="A799">
        <v>15.96</v>
      </c>
      <c r="B799">
        <v>8.7266445159999997E-2</v>
      </c>
      <c r="C799">
        <v>0</v>
      </c>
      <c r="D799">
        <v>8.0884903669999994E-2</v>
      </c>
      <c r="E799">
        <v>1.4757737519999999E-3</v>
      </c>
      <c r="F799">
        <v>4.1571536059999996</v>
      </c>
      <c r="G799">
        <v>0.21794264020000001</v>
      </c>
      <c r="H799">
        <v>0.30435919760000002</v>
      </c>
      <c r="I799">
        <v>2.0074338909999998</v>
      </c>
    </row>
    <row r="800" spans="1:9" x14ac:dyDescent="0.25">
      <c r="A800">
        <v>15.98</v>
      </c>
      <c r="B800">
        <v>8.7266445159999997E-2</v>
      </c>
      <c r="C800">
        <v>0</v>
      </c>
      <c r="D800">
        <v>8.2151874900000005E-2</v>
      </c>
      <c r="E800">
        <v>2.2683516140000002E-3</v>
      </c>
      <c r="F800">
        <v>2.8410274979999999</v>
      </c>
      <c r="G800">
        <v>-1.1182045940000001</v>
      </c>
      <c r="H800">
        <v>0.4831857383</v>
      </c>
      <c r="I800">
        <v>2.6898505689999999</v>
      </c>
    </row>
    <row r="801" spans="1:9" x14ac:dyDescent="0.25">
      <c r="A801">
        <v>16</v>
      </c>
      <c r="B801">
        <v>8.7266445159999997E-2</v>
      </c>
      <c r="C801">
        <v>0</v>
      </c>
      <c r="D801">
        <v>8.0128766599999998E-2</v>
      </c>
      <c r="E801">
        <v>-1.0270625350000001E-4</v>
      </c>
      <c r="F801">
        <v>2.6012375350000001</v>
      </c>
      <c r="G801">
        <v>-0.63995802400000001</v>
      </c>
      <c r="H801">
        <v>1.3719689850000001</v>
      </c>
      <c r="I801">
        <v>1.0635311599999999</v>
      </c>
    </row>
    <row r="802" spans="1:9" x14ac:dyDescent="0.25">
      <c r="A802">
        <v>16.02</v>
      </c>
      <c r="B802">
        <v>8.7266445159999997E-2</v>
      </c>
      <c r="C802">
        <v>0</v>
      </c>
      <c r="D802">
        <v>7.7668070790000002E-2</v>
      </c>
      <c r="E802">
        <v>-1.5057101850000001E-3</v>
      </c>
      <c r="F802">
        <v>4.0257625580000003</v>
      </c>
      <c r="G802">
        <v>0.56817799810000003</v>
      </c>
      <c r="H802">
        <v>2.3525969980000001</v>
      </c>
      <c r="I802">
        <v>0.87210875750000005</v>
      </c>
    </row>
    <row r="803" spans="1:9" x14ac:dyDescent="0.25">
      <c r="A803">
        <v>16.04</v>
      </c>
      <c r="B803">
        <v>8.7266445159999997E-2</v>
      </c>
      <c r="C803">
        <v>0</v>
      </c>
      <c r="D803">
        <v>7.8427836299999998E-2</v>
      </c>
      <c r="E803">
        <v>-5.5358558890000005E-4</v>
      </c>
      <c r="F803">
        <v>4.8799142839999998</v>
      </c>
      <c r="G803">
        <v>0.65310788149999999</v>
      </c>
      <c r="H803">
        <v>1.0499163869999999</v>
      </c>
      <c r="I803">
        <v>-9.1076984999999999E-2</v>
      </c>
    </row>
    <row r="804" spans="1:9" x14ac:dyDescent="0.25">
      <c r="A804">
        <v>16.059999999999999</v>
      </c>
      <c r="B804">
        <v>8.7266445159999997E-2</v>
      </c>
      <c r="C804">
        <v>0</v>
      </c>
      <c r="D804">
        <v>8.1381484870000007E-2</v>
      </c>
      <c r="E804">
        <v>1.171126962E-3</v>
      </c>
      <c r="F804">
        <v>3.9812619690000002</v>
      </c>
      <c r="G804">
        <v>-7.939139009E-2</v>
      </c>
      <c r="H804">
        <v>0.57479876279999997</v>
      </c>
      <c r="I804">
        <v>0.88904047009999998</v>
      </c>
    </row>
    <row r="805" spans="1:9" x14ac:dyDescent="0.25">
      <c r="A805">
        <v>16.079999999999998</v>
      </c>
      <c r="B805">
        <v>8.7266445159999997E-2</v>
      </c>
      <c r="C805">
        <v>0</v>
      </c>
      <c r="D805">
        <v>8.3586223419999994E-2</v>
      </c>
      <c r="E805">
        <v>-2.3961737750000001E-3</v>
      </c>
      <c r="F805">
        <v>2.3090200420000002</v>
      </c>
      <c r="G805">
        <v>-0.30315598849999997</v>
      </c>
      <c r="H805">
        <v>1.0343351400000001E-2</v>
      </c>
      <c r="I805">
        <v>2.4751782420000001</v>
      </c>
    </row>
    <row r="806" spans="1:9" x14ac:dyDescent="0.25">
      <c r="A806">
        <v>16.100000000000001</v>
      </c>
      <c r="B806">
        <v>8.7266445159999997E-2</v>
      </c>
      <c r="C806">
        <v>0</v>
      </c>
      <c r="D806">
        <v>8.1478767100000002E-2</v>
      </c>
      <c r="E806">
        <v>-1.052580774E-3</v>
      </c>
      <c r="F806">
        <v>1.6167229409999999</v>
      </c>
      <c r="G806">
        <v>1.225043058</v>
      </c>
      <c r="H806">
        <v>-0.3644311428</v>
      </c>
      <c r="I806">
        <v>2.104018688</v>
      </c>
    </row>
    <row r="807" spans="1:9" x14ac:dyDescent="0.25">
      <c r="A807">
        <v>16.12</v>
      </c>
      <c r="B807">
        <v>8.7266445159999997E-2</v>
      </c>
      <c r="C807">
        <v>0</v>
      </c>
      <c r="D807">
        <v>7.7809110279999996E-2</v>
      </c>
      <c r="E807">
        <v>2.0145997409999998E-3</v>
      </c>
      <c r="F807">
        <v>3.6171398159999999</v>
      </c>
      <c r="G807">
        <v>-0.32682299609999999</v>
      </c>
      <c r="H807">
        <v>1.841671944</v>
      </c>
      <c r="I807">
        <v>1.425395846</v>
      </c>
    </row>
    <row r="808" spans="1:9" x14ac:dyDescent="0.25">
      <c r="A808">
        <v>16.14</v>
      </c>
      <c r="B808">
        <v>8.7266445159999997E-2</v>
      </c>
      <c r="C808">
        <v>0</v>
      </c>
      <c r="D808">
        <v>7.8044489029999997E-2</v>
      </c>
      <c r="E808">
        <v>2.5007203220000001E-3</v>
      </c>
      <c r="F808">
        <v>4.755775452</v>
      </c>
      <c r="G808">
        <v>-1.1702680590000001</v>
      </c>
      <c r="H808">
        <v>0.41507112979999999</v>
      </c>
      <c r="I808">
        <v>0.41326957939999998</v>
      </c>
    </row>
    <row r="809" spans="1:9" x14ac:dyDescent="0.25">
      <c r="A809">
        <v>16.16</v>
      </c>
      <c r="B809">
        <v>8.7266445159999997E-2</v>
      </c>
      <c r="C809">
        <v>0</v>
      </c>
      <c r="D809">
        <v>8.117134124E-2</v>
      </c>
      <c r="E809">
        <v>-4.8381835220000002E-4</v>
      </c>
      <c r="F809">
        <v>4.0634388919999997</v>
      </c>
      <c r="G809">
        <v>-0.87178879980000001</v>
      </c>
      <c r="H809">
        <v>0.79605299230000004</v>
      </c>
      <c r="I809">
        <v>1.776909351</v>
      </c>
    </row>
    <row r="810" spans="1:9" x14ac:dyDescent="0.25">
      <c r="A810">
        <v>16.18</v>
      </c>
      <c r="B810">
        <v>8.7266445159999997E-2</v>
      </c>
      <c r="C810">
        <v>0</v>
      </c>
      <c r="D810">
        <v>8.3676926789999995E-2</v>
      </c>
      <c r="E810">
        <v>-2.2740289570000001E-3</v>
      </c>
      <c r="F810">
        <v>2.1147093770000001</v>
      </c>
      <c r="G810">
        <v>0.90951430799999999</v>
      </c>
      <c r="H810">
        <v>0.8471223712</v>
      </c>
      <c r="I810">
        <v>0.36086398359999999</v>
      </c>
    </row>
    <row r="811" spans="1:9" x14ac:dyDescent="0.25">
      <c r="A811">
        <v>16.2</v>
      </c>
      <c r="B811">
        <v>8.7266445159999997E-2</v>
      </c>
      <c r="C811">
        <v>0</v>
      </c>
      <c r="D811">
        <v>8.4357380869999998E-2</v>
      </c>
      <c r="E811" s="1">
        <v>-6.9923698899999995E-5</v>
      </c>
      <c r="F811">
        <v>1.5829467770000001</v>
      </c>
      <c r="G811">
        <v>0.92399162050000005</v>
      </c>
      <c r="H811">
        <v>0.4391364753</v>
      </c>
      <c r="I811">
        <v>-1.2263530490000001</v>
      </c>
    </row>
    <row r="812" spans="1:9" x14ac:dyDescent="0.25">
      <c r="A812">
        <v>16.22</v>
      </c>
      <c r="B812">
        <v>8.7266445159999997E-2</v>
      </c>
      <c r="C812">
        <v>0</v>
      </c>
      <c r="D812">
        <v>8.1113196910000004E-2</v>
      </c>
      <c r="E812">
        <v>-1.6511976720000001E-4</v>
      </c>
      <c r="F812">
        <v>2.041387796</v>
      </c>
      <c r="G812">
        <v>-0.59140360359999999</v>
      </c>
      <c r="H812">
        <v>-5.2402731029999997E-2</v>
      </c>
      <c r="I812">
        <v>-3.0456457139999999</v>
      </c>
    </row>
    <row r="813" spans="1:9" x14ac:dyDescent="0.25">
      <c r="A813">
        <v>16.239999999999998</v>
      </c>
      <c r="B813">
        <v>8.7266445159999997E-2</v>
      </c>
      <c r="C813">
        <v>0</v>
      </c>
      <c r="D813">
        <v>7.9919420180000006E-2</v>
      </c>
      <c r="E813">
        <v>-1.8570795660000001E-3</v>
      </c>
      <c r="F813">
        <v>3.4333453180000002</v>
      </c>
      <c r="G813">
        <v>0.4605751038</v>
      </c>
      <c r="H813">
        <v>-0.84954774379999998</v>
      </c>
      <c r="I813">
        <v>-1.5394659040000001</v>
      </c>
    </row>
    <row r="814" spans="1:9" x14ac:dyDescent="0.25">
      <c r="A814">
        <v>16.260000000000002</v>
      </c>
      <c r="B814">
        <v>8.7266445159999997E-2</v>
      </c>
      <c r="C814">
        <v>0</v>
      </c>
      <c r="D814">
        <v>8.0899052319999998E-2</v>
      </c>
      <c r="E814">
        <v>-3.8826391099999998E-3</v>
      </c>
      <c r="F814">
        <v>3.5890181060000002</v>
      </c>
      <c r="G814">
        <v>1.3149752619999999</v>
      </c>
      <c r="H814">
        <v>-0.77183622119999995</v>
      </c>
      <c r="I814">
        <v>-0.3467182815</v>
      </c>
    </row>
    <row r="815" spans="1:9" x14ac:dyDescent="0.25">
      <c r="A815">
        <v>16.28</v>
      </c>
      <c r="B815">
        <v>8.7266445159999997E-2</v>
      </c>
      <c r="C815">
        <v>0</v>
      </c>
      <c r="D815">
        <v>8.190852404E-2</v>
      </c>
      <c r="E815">
        <v>-1.439265907E-3</v>
      </c>
      <c r="F815">
        <v>2.7946846490000001</v>
      </c>
      <c r="G815">
        <v>1.551171184</v>
      </c>
      <c r="H815">
        <v>-0.50297296049999995</v>
      </c>
      <c r="I815">
        <v>0.60809910300000003</v>
      </c>
    </row>
    <row r="816" spans="1:9" x14ac:dyDescent="0.25">
      <c r="A816">
        <v>16.3</v>
      </c>
      <c r="B816">
        <v>8.7266445159999997E-2</v>
      </c>
      <c r="C816">
        <v>0</v>
      </c>
      <c r="D816">
        <v>8.4020197389999995E-2</v>
      </c>
      <c r="E816">
        <v>1.7303526399999999E-3</v>
      </c>
      <c r="F816">
        <v>2.2646827699999998</v>
      </c>
      <c r="G816">
        <v>0.22315064070000001</v>
      </c>
      <c r="H816">
        <v>0.8019055128</v>
      </c>
      <c r="I816">
        <v>-9.5857046540000004E-2</v>
      </c>
    </row>
    <row r="817" spans="1:9" x14ac:dyDescent="0.25">
      <c r="A817">
        <v>16.32</v>
      </c>
      <c r="B817">
        <v>8.7266445159999997E-2</v>
      </c>
      <c r="C817">
        <v>0</v>
      </c>
      <c r="D817">
        <v>8.074517548E-2</v>
      </c>
      <c r="E817">
        <v>-4.6049058439999999E-4</v>
      </c>
      <c r="F817">
        <v>1.6825468539999999</v>
      </c>
      <c r="G817">
        <v>-0.84660172460000005</v>
      </c>
      <c r="H817">
        <v>-0.29966124890000001</v>
      </c>
      <c r="I817">
        <v>1.0206625460000001</v>
      </c>
    </row>
    <row r="818" spans="1:9" x14ac:dyDescent="0.25">
      <c r="A818">
        <v>16.34</v>
      </c>
      <c r="B818">
        <v>8.7266445159999997E-2</v>
      </c>
      <c r="C818">
        <v>0</v>
      </c>
      <c r="D818">
        <v>8.0436013639999998E-2</v>
      </c>
      <c r="E818">
        <v>-3.2112225889999999E-3</v>
      </c>
      <c r="F818">
        <v>3.6299993989999999</v>
      </c>
      <c r="G818">
        <v>0.81923353669999999</v>
      </c>
      <c r="H818">
        <v>1.931295633</v>
      </c>
      <c r="I818">
        <v>1.650806904</v>
      </c>
    </row>
    <row r="819" spans="1:9" x14ac:dyDescent="0.25">
      <c r="A819">
        <v>16.36</v>
      </c>
      <c r="B819">
        <v>8.7266445159999997E-2</v>
      </c>
      <c r="C819">
        <v>0</v>
      </c>
      <c r="D819">
        <v>8.1770136950000002E-2</v>
      </c>
      <c r="E819">
        <v>-1.721873879E-3</v>
      </c>
      <c r="F819">
        <v>3.1734683509999999</v>
      </c>
      <c r="G819">
        <v>1.9097275730000001</v>
      </c>
      <c r="H819">
        <v>-9.2752635479999998E-2</v>
      </c>
      <c r="I819">
        <v>1.543010354</v>
      </c>
    </row>
    <row r="820" spans="1:9" x14ac:dyDescent="0.25">
      <c r="A820">
        <v>16.38</v>
      </c>
      <c r="B820">
        <v>8.7266445159999997E-2</v>
      </c>
      <c r="C820">
        <v>0</v>
      </c>
      <c r="D820">
        <v>8.2129701969999996E-2</v>
      </c>
      <c r="E820">
        <v>3.703013062E-4</v>
      </c>
      <c r="F820">
        <v>2.366453886</v>
      </c>
      <c r="G820">
        <v>0.12618564069999999</v>
      </c>
      <c r="H820">
        <v>-1.717815876</v>
      </c>
      <c r="I820">
        <v>2.140329838</v>
      </c>
    </row>
    <row r="821" spans="1:9" x14ac:dyDescent="0.25">
      <c r="A821">
        <v>16.399999999999999</v>
      </c>
      <c r="B821">
        <v>8.7266445159999997E-2</v>
      </c>
      <c r="C821">
        <v>0</v>
      </c>
      <c r="D821">
        <v>8.0988511439999994E-2</v>
      </c>
      <c r="E821">
        <v>4.5856833460000001E-4</v>
      </c>
      <c r="F821">
        <v>2.902880669</v>
      </c>
      <c r="G821">
        <v>-0.35472112890000002</v>
      </c>
      <c r="H821">
        <v>-4.5940447600000003E-2</v>
      </c>
      <c r="I821">
        <v>1.2352061270000001</v>
      </c>
    </row>
    <row r="822" spans="1:9" x14ac:dyDescent="0.25">
      <c r="A822">
        <v>16.420000000000002</v>
      </c>
      <c r="B822">
        <v>8.7266445159999997E-2</v>
      </c>
      <c r="C822">
        <v>0</v>
      </c>
      <c r="D822">
        <v>8.1097513440000005E-2</v>
      </c>
      <c r="E822">
        <v>-4.0911808610000003E-3</v>
      </c>
      <c r="F822">
        <v>3.118795633</v>
      </c>
      <c r="G822">
        <v>0.38440042730000001</v>
      </c>
      <c r="H822">
        <v>1.8030653000000001</v>
      </c>
      <c r="I822">
        <v>2.5713732239999998</v>
      </c>
    </row>
    <row r="823" spans="1:9" x14ac:dyDescent="0.25">
      <c r="A823">
        <v>16.440000000000001</v>
      </c>
      <c r="B823">
        <v>8.7266445159999997E-2</v>
      </c>
      <c r="C823">
        <v>0</v>
      </c>
      <c r="D823">
        <v>8.2989506419999998E-2</v>
      </c>
      <c r="E823">
        <v>-3.9398521180000002E-3</v>
      </c>
      <c r="F823">
        <v>2.6562044619999998</v>
      </c>
      <c r="G823">
        <v>2.0007860659999999</v>
      </c>
      <c r="H823">
        <v>-0.77984040980000002</v>
      </c>
      <c r="I823">
        <v>2.8709380630000001</v>
      </c>
    </row>
    <row r="824" spans="1:9" x14ac:dyDescent="0.25">
      <c r="A824">
        <v>16.46</v>
      </c>
      <c r="B824">
        <v>8.7266445159999997E-2</v>
      </c>
      <c r="C824">
        <v>0</v>
      </c>
      <c r="D824">
        <v>8.2375861699999997E-2</v>
      </c>
      <c r="E824">
        <v>5.4245442149999999E-4</v>
      </c>
      <c r="F824">
        <v>2.265252829</v>
      </c>
      <c r="G824">
        <v>1.2117064</v>
      </c>
      <c r="H824">
        <v>-0.96852338309999997</v>
      </c>
      <c r="I824">
        <v>2.2816293239999998</v>
      </c>
    </row>
    <row r="825" spans="1:9" x14ac:dyDescent="0.25">
      <c r="A825">
        <v>16.48</v>
      </c>
      <c r="B825">
        <v>8.7266445159999997E-2</v>
      </c>
      <c r="C825">
        <v>0</v>
      </c>
      <c r="D825">
        <v>8.0720596019999993E-2</v>
      </c>
      <c r="E825">
        <v>5.1020085809999995E-4</v>
      </c>
      <c r="F825">
        <v>2.56179142</v>
      </c>
      <c r="G825">
        <v>-0.60608184340000004</v>
      </c>
      <c r="H825">
        <v>0.1964776963</v>
      </c>
      <c r="I825">
        <v>-0.27558189630000002</v>
      </c>
    </row>
    <row r="826" spans="1:9" x14ac:dyDescent="0.25">
      <c r="A826">
        <v>16.5</v>
      </c>
      <c r="B826">
        <v>8.7266445159999997E-2</v>
      </c>
      <c r="C826">
        <v>0</v>
      </c>
      <c r="D826">
        <v>7.8758791090000002E-2</v>
      </c>
      <c r="E826">
        <v>-2.4234130980000002E-3</v>
      </c>
      <c r="F826">
        <v>3.6186141969999999</v>
      </c>
      <c r="G826">
        <v>0.31113785510000003</v>
      </c>
      <c r="H826">
        <v>-0.13859577479999999</v>
      </c>
      <c r="I826">
        <v>1.862138987</v>
      </c>
    </row>
    <row r="827" spans="1:9" x14ac:dyDescent="0.25">
      <c r="A827">
        <v>16.52</v>
      </c>
      <c r="B827">
        <v>8.7266445159999997E-2</v>
      </c>
      <c r="C827">
        <v>0</v>
      </c>
      <c r="D827">
        <v>7.9456664620000006E-2</v>
      </c>
      <c r="E827">
        <v>-4.1446164249999999E-3</v>
      </c>
      <c r="F827">
        <v>4.2496914859999997</v>
      </c>
      <c r="G827">
        <v>1.8470628259999999</v>
      </c>
      <c r="H827">
        <v>0.9414153099</v>
      </c>
      <c r="I827">
        <v>1.2601749900000001</v>
      </c>
    </row>
    <row r="828" spans="1:9" x14ac:dyDescent="0.25">
      <c r="A828">
        <v>16.54</v>
      </c>
      <c r="B828">
        <v>8.7266445159999997E-2</v>
      </c>
      <c r="C828">
        <v>0</v>
      </c>
      <c r="D828">
        <v>8.31945464E-2</v>
      </c>
      <c r="E828">
        <v>-3.9499476550000001E-3</v>
      </c>
      <c r="F828">
        <v>2.903374195</v>
      </c>
      <c r="G828">
        <v>1.8989145759999999</v>
      </c>
      <c r="H828">
        <v>-0.32287085059999998</v>
      </c>
      <c r="I828">
        <v>-2.0285470490000002</v>
      </c>
    </row>
    <row r="829" spans="1:9" x14ac:dyDescent="0.25">
      <c r="A829">
        <v>16.559999999999999</v>
      </c>
      <c r="B829">
        <v>8.7266445159999997E-2</v>
      </c>
      <c r="C829">
        <v>0</v>
      </c>
      <c r="D829">
        <v>8.5525892670000006E-2</v>
      </c>
      <c r="E829">
        <v>-2.3771896959999999E-3</v>
      </c>
      <c r="F829">
        <v>1.4966502189999999</v>
      </c>
      <c r="G829">
        <v>1.5547851319999999</v>
      </c>
      <c r="H829">
        <v>-1.5443277360000001</v>
      </c>
      <c r="I829">
        <v>-7.9694933890000001</v>
      </c>
    </row>
    <row r="830" spans="1:9" x14ac:dyDescent="0.25">
      <c r="A830">
        <v>16.579999999999998</v>
      </c>
      <c r="B830">
        <v>8.7266445159999997E-2</v>
      </c>
      <c r="C830">
        <v>0</v>
      </c>
      <c r="D830">
        <v>8.5068017240000002E-2</v>
      </c>
      <c r="E830">
        <v>-3.9298310879999996E-3</v>
      </c>
      <c r="F830">
        <v>0.56983971600000005</v>
      </c>
      <c r="G830">
        <v>1.3676407340000001</v>
      </c>
      <c r="H830">
        <v>0.98582071069999999</v>
      </c>
      <c r="I830">
        <v>0.35789221529999998</v>
      </c>
    </row>
    <row r="831" spans="1:9" x14ac:dyDescent="0.25">
      <c r="A831">
        <v>16.600000000000001</v>
      </c>
      <c r="B831">
        <v>8.7266445159999997E-2</v>
      </c>
      <c r="C831">
        <v>0</v>
      </c>
      <c r="D831">
        <v>8.0501079559999994E-2</v>
      </c>
      <c r="E831">
        <v>-3.8575977090000001E-3</v>
      </c>
      <c r="F831">
        <v>2.2199561600000002</v>
      </c>
      <c r="G831">
        <v>1.893482447</v>
      </c>
      <c r="H831">
        <v>1.2256155010000001</v>
      </c>
      <c r="I831">
        <v>-0.47502616050000002</v>
      </c>
    </row>
    <row r="832" spans="1:9" x14ac:dyDescent="0.25">
      <c r="A832">
        <v>16.62</v>
      </c>
      <c r="B832">
        <v>8.7266445159999997E-2</v>
      </c>
      <c r="C832">
        <v>0</v>
      </c>
      <c r="D832">
        <v>7.8127741809999998E-2</v>
      </c>
      <c r="E832">
        <v>-2.4112910029999999E-3</v>
      </c>
      <c r="F832">
        <v>4.0146260260000002</v>
      </c>
      <c r="G832">
        <v>1.652786613</v>
      </c>
      <c r="H832">
        <v>1.739712119</v>
      </c>
      <c r="I832">
        <v>-1.657563806</v>
      </c>
    </row>
    <row r="833" spans="1:9" x14ac:dyDescent="0.25">
      <c r="A833">
        <v>16.64</v>
      </c>
      <c r="B833">
        <v>8.7266445159999997E-2</v>
      </c>
      <c r="C833">
        <v>0</v>
      </c>
      <c r="D833">
        <v>8.0473057929999994E-2</v>
      </c>
      <c r="E833">
        <v>-7.237866521E-4</v>
      </c>
      <c r="F833">
        <v>4.3092579840000003</v>
      </c>
      <c r="G833">
        <v>0.95273071529999998</v>
      </c>
      <c r="H833">
        <v>1.0349774359999999</v>
      </c>
      <c r="I833">
        <v>2.5472266669999999</v>
      </c>
    </row>
    <row r="834" spans="1:9" x14ac:dyDescent="0.25">
      <c r="A834">
        <v>16.66</v>
      </c>
      <c r="B834">
        <v>8.7266445159999997E-2</v>
      </c>
      <c r="C834">
        <v>0</v>
      </c>
      <c r="D834">
        <v>8.4038585420000006E-2</v>
      </c>
      <c r="E834">
        <v>-1.1590346689999999E-3</v>
      </c>
      <c r="F834">
        <v>2.4915466309999998</v>
      </c>
      <c r="G834">
        <v>0.26634973290000002</v>
      </c>
      <c r="H834">
        <v>-5.8007415380000003E-2</v>
      </c>
      <c r="I834">
        <v>2.9783470630000002</v>
      </c>
    </row>
    <row r="835" spans="1:9" x14ac:dyDescent="0.25">
      <c r="A835">
        <v>16.68</v>
      </c>
      <c r="B835">
        <v>8.7266445159999997E-2</v>
      </c>
      <c r="C835">
        <v>0</v>
      </c>
      <c r="D835">
        <v>8.2775488499999994E-2</v>
      </c>
      <c r="E835">
        <v>-9.2951208349999995E-4</v>
      </c>
      <c r="F835">
        <v>1.354714513</v>
      </c>
      <c r="G835">
        <v>0.93238347769999996</v>
      </c>
      <c r="H835">
        <v>-1.049360037</v>
      </c>
      <c r="I835">
        <v>2.882372379</v>
      </c>
    </row>
    <row r="836" spans="1:9" x14ac:dyDescent="0.25">
      <c r="A836">
        <v>16.7</v>
      </c>
      <c r="B836">
        <v>8.7266445159999997E-2</v>
      </c>
      <c r="C836">
        <v>0</v>
      </c>
      <c r="D836">
        <v>7.9266741870000004E-2</v>
      </c>
      <c r="E836">
        <v>-6.2087178230000001E-4</v>
      </c>
      <c r="F836">
        <v>3.0934834480000002</v>
      </c>
      <c r="G836">
        <v>0.32873076200000001</v>
      </c>
      <c r="H836">
        <v>-3.2580375670000002E-2</v>
      </c>
      <c r="I836">
        <v>3.965913773</v>
      </c>
    </row>
    <row r="837" spans="1:9" x14ac:dyDescent="0.25">
      <c r="A837">
        <v>16.72</v>
      </c>
      <c r="B837">
        <v>8.7266445159999997E-2</v>
      </c>
      <c r="C837">
        <v>0</v>
      </c>
      <c r="D837">
        <v>7.8575298190000004E-2</v>
      </c>
      <c r="E837">
        <v>5.0169974569999999E-4</v>
      </c>
      <c r="F837">
        <v>4.2124180789999999</v>
      </c>
      <c r="G837">
        <v>0.13157159090000001</v>
      </c>
      <c r="H837">
        <v>0.60876977440000002</v>
      </c>
      <c r="I837">
        <v>3.8500814440000002</v>
      </c>
    </row>
    <row r="838" spans="1:9" x14ac:dyDescent="0.25">
      <c r="A838">
        <v>16.739999999999998</v>
      </c>
      <c r="B838">
        <v>8.7266445159999997E-2</v>
      </c>
      <c r="C838">
        <v>0</v>
      </c>
      <c r="D838">
        <v>8.0680213870000003E-2</v>
      </c>
      <c r="E838">
        <v>-5.0366669889999999E-4</v>
      </c>
      <c r="F838">
        <v>4.1519675249999999</v>
      </c>
      <c r="G838">
        <v>-0.26391223069999997</v>
      </c>
      <c r="H838">
        <v>1.50621593</v>
      </c>
      <c r="I838">
        <v>3.220767736</v>
      </c>
    </row>
    <row r="839" spans="1:9" x14ac:dyDescent="0.25">
      <c r="A839">
        <v>16.760000000000002</v>
      </c>
      <c r="B839">
        <v>8.7266445159999997E-2</v>
      </c>
      <c r="C839">
        <v>0</v>
      </c>
      <c r="D839">
        <v>8.6541220550000006E-2</v>
      </c>
      <c r="E839">
        <v>-2.0292773840000001E-3</v>
      </c>
      <c r="F839">
        <v>2.3527464870000001</v>
      </c>
      <c r="G839">
        <v>0.31635814909999999</v>
      </c>
      <c r="H839">
        <v>0.97115254399999995</v>
      </c>
      <c r="I839">
        <v>4.7185411449999997</v>
      </c>
    </row>
    <row r="840" spans="1:9" x14ac:dyDescent="0.25">
      <c r="A840">
        <v>16.78</v>
      </c>
      <c r="B840">
        <v>8.7266445159999997E-2</v>
      </c>
      <c r="C840">
        <v>0</v>
      </c>
      <c r="D840">
        <v>8.8600315149999997E-2</v>
      </c>
      <c r="E840">
        <v>-1.09411031E-3</v>
      </c>
      <c r="F840">
        <v>-0.41281682250000001</v>
      </c>
      <c r="G840">
        <v>1.0236934419999999</v>
      </c>
      <c r="H840">
        <v>1.6118233200000001</v>
      </c>
      <c r="I840">
        <v>1.9962383509999999</v>
      </c>
    </row>
    <row r="841" spans="1:9" x14ac:dyDescent="0.25">
      <c r="A841">
        <v>16.8</v>
      </c>
      <c r="B841">
        <v>8.7266445159999997E-2</v>
      </c>
      <c r="C841">
        <v>0</v>
      </c>
      <c r="D841">
        <v>8.4026254709999998E-2</v>
      </c>
      <c r="E841">
        <v>-2.306476235E-4</v>
      </c>
      <c r="F841">
        <v>6.6452384000000003E-2</v>
      </c>
      <c r="G841">
        <v>0.31636273860000003</v>
      </c>
      <c r="H841">
        <v>2.9544548989999999</v>
      </c>
      <c r="I841">
        <v>2.179782629</v>
      </c>
    </row>
    <row r="842" spans="1:9" x14ac:dyDescent="0.25">
      <c r="A842">
        <v>16.82</v>
      </c>
      <c r="B842">
        <v>8.7266445159999997E-2</v>
      </c>
      <c r="C842">
        <v>0</v>
      </c>
      <c r="D842">
        <v>8.1133276219999995E-2</v>
      </c>
      <c r="E842">
        <v>-1.5038549899999999E-3</v>
      </c>
      <c r="F842">
        <v>2.4778561589999999</v>
      </c>
      <c r="G842">
        <v>0.32440608739999999</v>
      </c>
      <c r="H842">
        <v>2.1035203930000002</v>
      </c>
      <c r="I842">
        <v>-0.90129959579999996</v>
      </c>
    </row>
    <row r="843" spans="1:9" x14ac:dyDescent="0.25">
      <c r="A843">
        <v>16.84</v>
      </c>
      <c r="B843">
        <v>8.7266445159999997E-2</v>
      </c>
      <c r="C843">
        <v>0</v>
      </c>
      <c r="D843">
        <v>8.1516981119999998E-2</v>
      </c>
      <c r="E843">
        <v>-1.885704696E-3</v>
      </c>
      <c r="F843">
        <v>3.327913761</v>
      </c>
      <c r="G843">
        <v>0.92667818069999996</v>
      </c>
      <c r="H843">
        <v>2.0549998280000001</v>
      </c>
      <c r="I843">
        <v>-2.196023941</v>
      </c>
    </row>
    <row r="844" spans="1:9" x14ac:dyDescent="0.25">
      <c r="A844">
        <v>16.86</v>
      </c>
      <c r="B844">
        <v>8.7266445159999997E-2</v>
      </c>
      <c r="C844">
        <v>0</v>
      </c>
      <c r="D844">
        <v>8.4562301640000004E-2</v>
      </c>
      <c r="E844">
        <v>-2.6835128659999999E-3</v>
      </c>
      <c r="F844">
        <v>2.0052998070000001</v>
      </c>
      <c r="G844">
        <v>1.2892122269999999</v>
      </c>
      <c r="H844">
        <v>1.4366875889999999</v>
      </c>
      <c r="I844">
        <v>-1.9823675160000001</v>
      </c>
    </row>
    <row r="845" spans="1:9" x14ac:dyDescent="0.25">
      <c r="A845">
        <v>16.88</v>
      </c>
      <c r="B845">
        <v>8.7266445159999997E-2</v>
      </c>
      <c r="C845">
        <v>0</v>
      </c>
      <c r="D845">
        <v>8.6038485169999998E-2</v>
      </c>
      <c r="E845">
        <v>-2.9916763309999999E-3</v>
      </c>
      <c r="F845">
        <v>0.69174754620000001</v>
      </c>
      <c r="G845">
        <v>1.535923004</v>
      </c>
      <c r="H845">
        <v>0.19641356169999999</v>
      </c>
      <c r="I845">
        <v>-2.3391675950000002</v>
      </c>
    </row>
    <row r="846" spans="1:9" x14ac:dyDescent="0.25">
      <c r="A846">
        <v>16.899999999999999</v>
      </c>
      <c r="B846">
        <v>8.7266445159999997E-2</v>
      </c>
      <c r="C846">
        <v>0</v>
      </c>
      <c r="D846">
        <v>8.2956925030000003E-2</v>
      </c>
      <c r="E846">
        <v>-3.267131746E-3</v>
      </c>
      <c r="F846">
        <v>1.103031278</v>
      </c>
      <c r="G846">
        <v>1.4727852340000001</v>
      </c>
      <c r="H846">
        <v>-9.0891711410000006E-2</v>
      </c>
      <c r="I846">
        <v>-2.5825338360000001</v>
      </c>
    </row>
    <row r="847" spans="1:9" x14ac:dyDescent="0.25">
      <c r="A847">
        <v>16.920000000000002</v>
      </c>
      <c r="B847">
        <v>8.7266445159999997E-2</v>
      </c>
      <c r="C847">
        <v>0</v>
      </c>
      <c r="D847">
        <v>8.1178784370000007E-2</v>
      </c>
      <c r="E847">
        <v>-2.16293335E-3</v>
      </c>
      <c r="F847">
        <v>2.2853009700000002</v>
      </c>
      <c r="G847">
        <v>1.313199759</v>
      </c>
      <c r="H847">
        <v>-0.90614503619999998</v>
      </c>
      <c r="I847">
        <v>-3.9128482340000001</v>
      </c>
    </row>
    <row r="848" spans="1:9" x14ac:dyDescent="0.25">
      <c r="A848">
        <v>16.940000000000001</v>
      </c>
      <c r="B848">
        <v>8.7266445159999997E-2</v>
      </c>
      <c r="C848">
        <v>0</v>
      </c>
      <c r="D848">
        <v>8.1943191590000006E-2</v>
      </c>
      <c r="E848">
        <v>-2.819247544E-3</v>
      </c>
      <c r="F848">
        <v>3.2744863030000002</v>
      </c>
      <c r="G848">
        <v>0.97461247439999998</v>
      </c>
      <c r="H848">
        <v>-0.99320292470000004</v>
      </c>
      <c r="I848">
        <v>-0.17252838609999999</v>
      </c>
    </row>
    <row r="849" spans="1:9" x14ac:dyDescent="0.25">
      <c r="A849">
        <v>16.96</v>
      </c>
      <c r="B849">
        <v>8.7266445159999997E-2</v>
      </c>
      <c r="C849">
        <v>0</v>
      </c>
      <c r="D849">
        <v>8.4213078019999998E-2</v>
      </c>
      <c r="E849">
        <v>-2.9526203870000002E-3</v>
      </c>
      <c r="F849">
        <v>2.0784502030000001</v>
      </c>
      <c r="G849">
        <v>1.467386246</v>
      </c>
      <c r="H849">
        <v>-0.93921631569999997</v>
      </c>
      <c r="I849">
        <v>1.171585917</v>
      </c>
    </row>
    <row r="850" spans="1:9" x14ac:dyDescent="0.25">
      <c r="A850">
        <v>16.98</v>
      </c>
      <c r="B850">
        <v>8.7266445159999997E-2</v>
      </c>
      <c r="C850">
        <v>0</v>
      </c>
      <c r="D850">
        <v>8.5284665230000001E-2</v>
      </c>
      <c r="E850">
        <v>-1.0395422579999999E-3</v>
      </c>
      <c r="F850">
        <v>1.192215681</v>
      </c>
      <c r="G850">
        <v>1.0859534740000001</v>
      </c>
      <c r="H850">
        <v>-1.7618386749999999</v>
      </c>
      <c r="I850">
        <v>2.6108706000000002</v>
      </c>
    </row>
    <row r="851" spans="1:9" x14ac:dyDescent="0.25">
      <c r="A851">
        <v>17</v>
      </c>
      <c r="B851">
        <v>8.7266445159999997E-2</v>
      </c>
      <c r="C851">
        <v>0</v>
      </c>
      <c r="D851">
        <v>8.432355523E-2</v>
      </c>
      <c r="E851">
        <v>6.7287683490000003E-4</v>
      </c>
      <c r="F851">
        <v>1.0595123769999999</v>
      </c>
      <c r="G851">
        <v>0.36424803729999999</v>
      </c>
      <c r="H851">
        <v>-1.9859374759999999</v>
      </c>
      <c r="I851">
        <v>1.961219788</v>
      </c>
    </row>
    <row r="852" spans="1:9" x14ac:dyDescent="0.25">
      <c r="A852">
        <v>17.02</v>
      </c>
      <c r="B852">
        <v>8.7266445159999997E-2</v>
      </c>
      <c r="C852">
        <v>0</v>
      </c>
      <c r="D852">
        <v>8.3092227579999997E-2</v>
      </c>
      <c r="E852">
        <v>-1.5937760469999999E-3</v>
      </c>
      <c r="F852">
        <v>1.8503359559999999</v>
      </c>
      <c r="G852">
        <v>0.1235635579</v>
      </c>
      <c r="H852">
        <v>0.40409561989999998</v>
      </c>
      <c r="I852">
        <v>1.679782152</v>
      </c>
    </row>
    <row r="853" spans="1:9" x14ac:dyDescent="0.25">
      <c r="A853">
        <v>17.04</v>
      </c>
      <c r="B853">
        <v>8.7266445159999997E-2</v>
      </c>
      <c r="C853">
        <v>0</v>
      </c>
      <c r="D853">
        <v>8.2467719910000001E-2</v>
      </c>
      <c r="E853">
        <v>-2.4118199939999999E-3</v>
      </c>
      <c r="F853">
        <v>2.2802419660000002</v>
      </c>
      <c r="G853">
        <v>1.150463343</v>
      </c>
      <c r="H853">
        <v>0.12835480269999999</v>
      </c>
      <c r="I853">
        <v>3.8247125149999999</v>
      </c>
    </row>
    <row r="854" spans="1:9" x14ac:dyDescent="0.25">
      <c r="A854">
        <v>17.059999999999999</v>
      </c>
      <c r="B854">
        <v>8.7266445159999997E-2</v>
      </c>
      <c r="C854">
        <v>0</v>
      </c>
      <c r="D854">
        <v>8.5324093700000006E-2</v>
      </c>
      <c r="E854">
        <v>-1.7470195890000001E-3</v>
      </c>
      <c r="F854">
        <v>1.318755388</v>
      </c>
      <c r="G854">
        <v>1.2100528479999999</v>
      </c>
      <c r="H854">
        <v>-0.33660155530000002</v>
      </c>
      <c r="I854">
        <v>4.7901606560000003</v>
      </c>
    </row>
    <row r="855" spans="1:9" x14ac:dyDescent="0.25">
      <c r="A855">
        <v>17.079999999999998</v>
      </c>
      <c r="B855">
        <v>8.7266445159999997E-2</v>
      </c>
      <c r="C855">
        <v>0</v>
      </c>
      <c r="D855">
        <v>8.5904151200000001E-2</v>
      </c>
      <c r="E855">
        <v>-1.8431469799999999E-3</v>
      </c>
      <c r="F855">
        <v>0.93315237760000003</v>
      </c>
      <c r="G855">
        <v>0.76628345249999996</v>
      </c>
      <c r="H855">
        <v>0.27049183850000003</v>
      </c>
      <c r="I855">
        <v>3.9323675630000001</v>
      </c>
    </row>
    <row r="856" spans="1:9" x14ac:dyDescent="0.25">
      <c r="A856">
        <v>17.100000000000001</v>
      </c>
      <c r="B856">
        <v>8.7266445159999997E-2</v>
      </c>
      <c r="C856">
        <v>0</v>
      </c>
      <c r="D856">
        <v>8.4429390729999998E-2</v>
      </c>
      <c r="E856">
        <v>-1.179203391E-4</v>
      </c>
      <c r="F856">
        <v>0.568027854</v>
      </c>
      <c r="G856">
        <v>0.53261101249999998</v>
      </c>
      <c r="H856">
        <v>0.41467416289999998</v>
      </c>
      <c r="I856">
        <v>3.7747058870000001</v>
      </c>
    </row>
    <row r="857" spans="1:9" x14ac:dyDescent="0.25">
      <c r="A857">
        <v>17.12</v>
      </c>
      <c r="B857">
        <v>8.7266445159999997E-2</v>
      </c>
      <c r="C857">
        <v>0</v>
      </c>
      <c r="D857">
        <v>8.3302535120000007E-2</v>
      </c>
      <c r="E857">
        <v>7.8112632039999998E-4</v>
      </c>
      <c r="F857">
        <v>1.7658709290000001</v>
      </c>
      <c r="G857">
        <v>-0.13776083289999999</v>
      </c>
      <c r="H857">
        <v>1.5377901789999999</v>
      </c>
      <c r="I857">
        <v>3.4731438159999999</v>
      </c>
    </row>
    <row r="858" spans="1:9" x14ac:dyDescent="0.25">
      <c r="A858">
        <v>17.14</v>
      </c>
      <c r="B858">
        <v>8.7266445159999997E-2</v>
      </c>
      <c r="C858">
        <v>0</v>
      </c>
      <c r="D858">
        <v>8.3136707539999993E-2</v>
      </c>
      <c r="E858">
        <v>6.4974278210000003E-4</v>
      </c>
      <c r="F858">
        <v>1.955078125</v>
      </c>
      <c r="G858">
        <v>-0.44649016860000001</v>
      </c>
      <c r="H858">
        <v>-1.0950773949999999</v>
      </c>
      <c r="I858">
        <v>3.5911154750000001</v>
      </c>
    </row>
    <row r="859" spans="1:9" x14ac:dyDescent="0.25">
      <c r="A859">
        <v>17.16</v>
      </c>
      <c r="B859">
        <v>8.7266445159999997E-2</v>
      </c>
      <c r="C859">
        <v>0</v>
      </c>
      <c r="D859">
        <v>8.2802303140000005E-2</v>
      </c>
      <c r="E859">
        <v>1.2450069189999999E-3</v>
      </c>
      <c r="F859">
        <v>2.0716264249999998</v>
      </c>
      <c r="G859">
        <v>-0.48340886830000002</v>
      </c>
      <c r="H859">
        <v>-0.18153396250000001</v>
      </c>
      <c r="I859">
        <v>4.0950646400000004</v>
      </c>
    </row>
    <row r="860" spans="1:9" x14ac:dyDescent="0.25">
      <c r="A860">
        <v>17.18</v>
      </c>
      <c r="B860">
        <v>8.7266445159999997E-2</v>
      </c>
      <c r="C860">
        <v>0</v>
      </c>
      <c r="D860">
        <v>8.0988600849999995E-2</v>
      </c>
      <c r="E860" s="1">
        <v>-4.0620565410000003E-5</v>
      </c>
      <c r="F860">
        <v>2.4989304539999999</v>
      </c>
      <c r="G860">
        <v>-0.25845313069999998</v>
      </c>
      <c r="H860">
        <v>5.5171739310000002E-2</v>
      </c>
      <c r="I860">
        <v>0.3843696117</v>
      </c>
    </row>
    <row r="861" spans="1:9" x14ac:dyDescent="0.25">
      <c r="A861">
        <v>17.2</v>
      </c>
      <c r="B861">
        <v>8.7266445159999997E-2</v>
      </c>
      <c r="C861">
        <v>0</v>
      </c>
      <c r="D861">
        <v>8.0855421720000001E-2</v>
      </c>
      <c r="E861">
        <v>-1.8771216269999999E-3</v>
      </c>
      <c r="F861">
        <v>3.2377910609999998</v>
      </c>
      <c r="G861">
        <v>0.45670416949999998</v>
      </c>
      <c r="H861">
        <v>1.0722861290000001</v>
      </c>
      <c r="I861">
        <v>-1.538827062</v>
      </c>
    </row>
    <row r="862" spans="1:9" x14ac:dyDescent="0.25">
      <c r="A862">
        <v>17.22</v>
      </c>
      <c r="B862">
        <v>8.7266445159999997E-2</v>
      </c>
      <c r="C862">
        <v>0</v>
      </c>
      <c r="D862">
        <v>8.1823207440000004E-2</v>
      </c>
      <c r="E862">
        <v>-2.014778554E-3</v>
      </c>
      <c r="F862">
        <v>3.1072945590000001</v>
      </c>
      <c r="G862">
        <v>1.4180612560000001</v>
      </c>
      <c r="H862">
        <v>0.25452229380000002</v>
      </c>
      <c r="I862">
        <v>-2.6510002610000001</v>
      </c>
    </row>
    <row r="863" spans="1:9" x14ac:dyDescent="0.25">
      <c r="A863">
        <v>17.239999999999998</v>
      </c>
      <c r="B863">
        <v>8.7266445159999997E-2</v>
      </c>
      <c r="C863">
        <v>0</v>
      </c>
      <c r="D863">
        <v>8.4396094079999998E-2</v>
      </c>
      <c r="E863">
        <v>-1.577891409E-3</v>
      </c>
      <c r="F863">
        <v>2.141944885</v>
      </c>
      <c r="G863">
        <v>0.9350932837</v>
      </c>
      <c r="H863">
        <v>-0.53137117619999996</v>
      </c>
      <c r="I863">
        <v>-1.530828238</v>
      </c>
    </row>
    <row r="864" spans="1:9" x14ac:dyDescent="0.25">
      <c r="A864">
        <v>17.260000000000002</v>
      </c>
      <c r="B864">
        <v>8.7266445159999997E-2</v>
      </c>
      <c r="C864">
        <v>0</v>
      </c>
      <c r="D864">
        <v>8.663050085E-2</v>
      </c>
      <c r="E864">
        <v>-1.873880625E-3</v>
      </c>
      <c r="F864">
        <v>0.75691074130000002</v>
      </c>
      <c r="G864">
        <v>0.56592780350000005</v>
      </c>
      <c r="H864">
        <v>-1.383730412</v>
      </c>
      <c r="I864">
        <v>-0.80524122710000001</v>
      </c>
    </row>
    <row r="865" spans="1:9" x14ac:dyDescent="0.25">
      <c r="A865">
        <v>17.28</v>
      </c>
      <c r="B865">
        <v>8.7266445159999997E-2</v>
      </c>
      <c r="C865">
        <v>0</v>
      </c>
      <c r="D865">
        <v>8.3638370040000007E-2</v>
      </c>
      <c r="E865" s="1">
        <v>-3.3006072040000001E-6</v>
      </c>
      <c r="F865">
        <v>0.62351942059999999</v>
      </c>
      <c r="G865">
        <v>0.73853981489999998</v>
      </c>
      <c r="H865">
        <v>-0.46538925170000001</v>
      </c>
      <c r="I865">
        <v>-1.756543279</v>
      </c>
    </row>
    <row r="866" spans="1:9" x14ac:dyDescent="0.25">
      <c r="A866">
        <v>17.3</v>
      </c>
      <c r="B866">
        <v>8.7266445159999997E-2</v>
      </c>
      <c r="C866">
        <v>0</v>
      </c>
      <c r="D866">
        <v>7.9433433710000001E-2</v>
      </c>
      <c r="E866">
        <v>-1.859292388E-4</v>
      </c>
      <c r="F866">
        <v>3.0204694270000001</v>
      </c>
      <c r="G866">
        <v>-0.20436652</v>
      </c>
      <c r="H866">
        <v>1.3374682659999999</v>
      </c>
      <c r="I866">
        <v>-1.579795718</v>
      </c>
    </row>
    <row r="867" spans="1:9" x14ac:dyDescent="0.25">
      <c r="A867">
        <v>17.32</v>
      </c>
      <c r="B867">
        <v>8.7266445159999997E-2</v>
      </c>
      <c r="C867">
        <v>0</v>
      </c>
      <c r="D867">
        <v>8.2250736650000003E-2</v>
      </c>
      <c r="E867">
        <v>-1.578845084E-3</v>
      </c>
      <c r="F867">
        <v>3.716221333</v>
      </c>
      <c r="G867">
        <v>4.2619518939999997E-2</v>
      </c>
      <c r="H867">
        <v>1.6418161389999999</v>
      </c>
      <c r="I867">
        <v>1.9178321359999999</v>
      </c>
    </row>
    <row r="868" spans="1:9" x14ac:dyDescent="0.25">
      <c r="A868">
        <v>17.34</v>
      </c>
      <c r="B868">
        <v>8.7266445159999997E-2</v>
      </c>
      <c r="C868">
        <v>0</v>
      </c>
      <c r="D868">
        <v>8.5759297009999999E-2</v>
      </c>
      <c r="E868">
        <v>-7.2187930350000001E-4</v>
      </c>
      <c r="F868">
        <v>1.7766075130000001</v>
      </c>
      <c r="G868">
        <v>0.96943843360000004</v>
      </c>
      <c r="H868">
        <v>1.154829264</v>
      </c>
      <c r="I868">
        <v>-1.5112853049999999</v>
      </c>
    </row>
    <row r="869" spans="1:9" x14ac:dyDescent="0.25">
      <c r="A869">
        <v>17.36</v>
      </c>
      <c r="B869">
        <v>8.7266445159999997E-2</v>
      </c>
      <c r="C869">
        <v>0</v>
      </c>
      <c r="D869">
        <v>8.5509128870000006E-2</v>
      </c>
      <c r="E869">
        <v>-7.0371478800000003E-4</v>
      </c>
      <c r="F869">
        <v>0.44587573409999998</v>
      </c>
      <c r="G869">
        <v>0.43260681629999997</v>
      </c>
      <c r="H869">
        <v>2.2119328980000001</v>
      </c>
      <c r="I869">
        <v>3.4166793819999999</v>
      </c>
    </row>
    <row r="870" spans="1:9" x14ac:dyDescent="0.25">
      <c r="A870">
        <v>17.38</v>
      </c>
      <c r="B870">
        <v>8.7266445159999997E-2</v>
      </c>
      <c r="C870">
        <v>0</v>
      </c>
      <c r="D870">
        <v>8.2987867300000004E-2</v>
      </c>
      <c r="E870">
        <v>3.5019963980000002E-4</v>
      </c>
      <c r="F870">
        <v>1.2729983330000001</v>
      </c>
      <c r="G870">
        <v>-9.5123410219999996E-2</v>
      </c>
      <c r="H870">
        <v>0.1020162553</v>
      </c>
      <c r="I870">
        <v>1.593588352</v>
      </c>
    </row>
    <row r="871" spans="1:9" x14ac:dyDescent="0.25">
      <c r="A871">
        <v>17.399999999999999</v>
      </c>
      <c r="B871">
        <v>8.7266445159999997E-2</v>
      </c>
      <c r="C871">
        <v>0</v>
      </c>
      <c r="D871">
        <v>8.1135429440000004E-2</v>
      </c>
      <c r="E871">
        <v>-6.5917521719999997E-4</v>
      </c>
      <c r="F871">
        <v>2.30544591</v>
      </c>
      <c r="G871">
        <v>0.1896117628</v>
      </c>
      <c r="H871">
        <v>-0.93095260859999995</v>
      </c>
      <c r="I871">
        <v>5.8163733479999999</v>
      </c>
    </row>
    <row r="872" spans="1:9" x14ac:dyDescent="0.25">
      <c r="A872">
        <v>17.420000000000002</v>
      </c>
      <c r="B872">
        <v>8.7266445159999997E-2</v>
      </c>
      <c r="C872">
        <v>0</v>
      </c>
      <c r="D872">
        <v>7.9769328240000006E-2</v>
      </c>
      <c r="E872">
        <v>-8.9455395939999995E-4</v>
      </c>
      <c r="F872">
        <v>3.3307504649999999</v>
      </c>
      <c r="G872">
        <v>0.3514201045</v>
      </c>
      <c r="H872">
        <v>0.31786385179999999</v>
      </c>
      <c r="I872">
        <v>3.3378982540000002</v>
      </c>
    </row>
    <row r="873" spans="1:9" x14ac:dyDescent="0.25">
      <c r="A873">
        <v>17.440000000000001</v>
      </c>
      <c r="B873">
        <v>8.7266445159999997E-2</v>
      </c>
      <c r="C873">
        <v>0</v>
      </c>
      <c r="D873">
        <v>8.2365930079999997E-2</v>
      </c>
      <c r="E873">
        <v>-3.097057343E-4</v>
      </c>
      <c r="F873">
        <v>3.4961009029999999</v>
      </c>
      <c r="G873">
        <v>5.7367756960000002E-2</v>
      </c>
      <c r="H873">
        <v>-0.2565692067</v>
      </c>
      <c r="I873">
        <v>2.9165711399999998</v>
      </c>
    </row>
    <row r="874" spans="1:9" x14ac:dyDescent="0.25">
      <c r="A874">
        <v>17.46</v>
      </c>
      <c r="B874">
        <v>8.7266445159999997E-2</v>
      </c>
      <c r="C874">
        <v>0</v>
      </c>
      <c r="D874">
        <v>8.7240695950000002E-2</v>
      </c>
      <c r="E874">
        <v>-3.532543778E-4</v>
      </c>
      <c r="F874">
        <v>1.5077095030000001</v>
      </c>
      <c r="G874">
        <v>2.828020044E-2</v>
      </c>
      <c r="H874">
        <v>-0.68713289499999997</v>
      </c>
      <c r="I874">
        <v>2.2011456489999999</v>
      </c>
    </row>
    <row r="875" spans="1:9" x14ac:dyDescent="0.25">
      <c r="A875">
        <v>17.48</v>
      </c>
      <c r="B875">
        <v>8.7266445159999997E-2</v>
      </c>
      <c r="C875">
        <v>0</v>
      </c>
      <c r="D875">
        <v>8.6156956849999994E-2</v>
      </c>
      <c r="E875">
        <v>-8.6463987829999995E-4</v>
      </c>
      <c r="F875">
        <v>-0.4569954276</v>
      </c>
      <c r="G875">
        <v>0.23049889500000001</v>
      </c>
      <c r="H875">
        <v>-1.1546195749999999</v>
      </c>
      <c r="I875">
        <v>2.4907472130000001</v>
      </c>
    </row>
    <row r="876" spans="1:9" x14ac:dyDescent="0.25">
      <c r="A876">
        <v>17.5</v>
      </c>
      <c r="B876">
        <v>8.7266445159999997E-2</v>
      </c>
      <c r="C876">
        <v>0</v>
      </c>
      <c r="D876">
        <v>8.233929425E-2</v>
      </c>
      <c r="E876" s="1">
        <v>-6.1415135860000002E-5</v>
      </c>
      <c r="F876">
        <v>1.175673008</v>
      </c>
      <c r="G876">
        <v>0.48315119740000001</v>
      </c>
      <c r="H876">
        <v>1.4037541149999999</v>
      </c>
      <c r="I876">
        <v>2.1379325389999999</v>
      </c>
    </row>
    <row r="877" spans="1:9" x14ac:dyDescent="0.25">
      <c r="A877">
        <v>17.52</v>
      </c>
      <c r="B877">
        <v>8.7266445159999997E-2</v>
      </c>
      <c r="C877">
        <v>0</v>
      </c>
      <c r="D877">
        <v>8.1778310239999999E-2</v>
      </c>
      <c r="E877">
        <v>2.1674409510000002E-3</v>
      </c>
      <c r="F877">
        <v>2.8658475879999998</v>
      </c>
      <c r="G877">
        <v>-6.3592210410000002E-2</v>
      </c>
      <c r="H877">
        <v>0.45180946589999998</v>
      </c>
      <c r="I877">
        <v>3.5917150969999998</v>
      </c>
    </row>
    <row r="878" spans="1:9" x14ac:dyDescent="0.25">
      <c r="A878">
        <v>17.54</v>
      </c>
      <c r="B878">
        <v>8.7266445159999997E-2</v>
      </c>
      <c r="C878">
        <v>0</v>
      </c>
      <c r="D878">
        <v>8.4311969580000007E-2</v>
      </c>
      <c r="E878">
        <v>2.063773572E-3</v>
      </c>
      <c r="F878">
        <v>1.966394424</v>
      </c>
      <c r="G878">
        <v>-0.7604603767</v>
      </c>
      <c r="H878">
        <v>1.053597927</v>
      </c>
      <c r="I878">
        <v>3.9828894140000002</v>
      </c>
    </row>
    <row r="879" spans="1:9" x14ac:dyDescent="0.25">
      <c r="A879">
        <v>17.559999999999999</v>
      </c>
      <c r="B879">
        <v>8.7266445159999997E-2</v>
      </c>
      <c r="C879">
        <v>0</v>
      </c>
      <c r="D879">
        <v>8.5548527540000002E-2</v>
      </c>
      <c r="E879">
        <v>7.9174339770000002E-4</v>
      </c>
      <c r="F879">
        <v>0.90857452149999995</v>
      </c>
      <c r="G879">
        <v>-0.58262366060000004</v>
      </c>
      <c r="H879">
        <v>7.6330043380000004E-2</v>
      </c>
      <c r="I879">
        <v>4.2980689999999999</v>
      </c>
    </row>
    <row r="880" spans="1:9" x14ac:dyDescent="0.25">
      <c r="A880">
        <v>17.579999999999998</v>
      </c>
      <c r="B880">
        <v>8.7266445159999997E-2</v>
      </c>
      <c r="C880">
        <v>0</v>
      </c>
      <c r="D880">
        <v>8.5222087799999999E-2</v>
      </c>
      <c r="E880">
        <v>1.2081786990000001E-3</v>
      </c>
      <c r="F880">
        <v>0.61442989110000001</v>
      </c>
      <c r="G880">
        <v>-0.42565310000000001</v>
      </c>
      <c r="H880">
        <v>1.677921295</v>
      </c>
      <c r="I880">
        <v>1.6695067880000001</v>
      </c>
    </row>
    <row r="881" spans="1:9" x14ac:dyDescent="0.25">
      <c r="A881">
        <v>17.600000000000001</v>
      </c>
      <c r="B881">
        <v>8.7266445159999997E-2</v>
      </c>
      <c r="C881">
        <v>0</v>
      </c>
      <c r="D881">
        <v>8.2541182640000002E-2</v>
      </c>
      <c r="E881">
        <v>1.6372352840000001E-3</v>
      </c>
      <c r="F881">
        <v>1.6677104229999999</v>
      </c>
      <c r="G881">
        <v>-0.77203601600000005</v>
      </c>
      <c r="H881">
        <v>1.7437918189999999</v>
      </c>
      <c r="I881">
        <v>0.64432752130000004</v>
      </c>
    </row>
    <row r="882" spans="1:9" x14ac:dyDescent="0.25">
      <c r="A882">
        <v>17.62</v>
      </c>
      <c r="B882">
        <v>8.7266445159999997E-2</v>
      </c>
      <c r="C882">
        <v>0</v>
      </c>
      <c r="D882">
        <v>8.1178046759999997E-2</v>
      </c>
      <c r="E882">
        <v>8.1099569800000004E-4</v>
      </c>
      <c r="F882">
        <v>2.7354803090000002</v>
      </c>
      <c r="G882">
        <v>-0.92492794990000005</v>
      </c>
      <c r="H882">
        <v>-5.2420996130000001E-2</v>
      </c>
      <c r="I882">
        <v>-1.692869663</v>
      </c>
    </row>
    <row r="883" spans="1:9" x14ac:dyDescent="0.25">
      <c r="A883">
        <v>17.64</v>
      </c>
      <c r="B883">
        <v>8.7266445159999997E-2</v>
      </c>
      <c r="C883">
        <v>0</v>
      </c>
      <c r="D883">
        <v>8.2869790489999998E-2</v>
      </c>
      <c r="E883">
        <v>-1.8011853099999999E-3</v>
      </c>
      <c r="F883">
        <v>3.0323524480000001</v>
      </c>
      <c r="G883">
        <v>1.6965940589999999E-2</v>
      </c>
      <c r="H883">
        <v>-0.79857373239999996</v>
      </c>
      <c r="I883">
        <v>-0.3517478108</v>
      </c>
    </row>
    <row r="884" spans="1:9" x14ac:dyDescent="0.25">
      <c r="A884">
        <v>17.66</v>
      </c>
      <c r="B884">
        <v>8.7266445159999997E-2</v>
      </c>
      <c r="C884">
        <v>0</v>
      </c>
      <c r="D884">
        <v>8.5498683150000004E-2</v>
      </c>
      <c r="E884">
        <v>-1.0293573140000001E-3</v>
      </c>
      <c r="F884">
        <v>1.5735975499999999</v>
      </c>
      <c r="G884">
        <v>1.0520224570000001</v>
      </c>
      <c r="H884">
        <v>4.4016748670000001E-2</v>
      </c>
      <c r="I884">
        <v>-5.2308464050000003</v>
      </c>
    </row>
    <row r="885" spans="1:9" x14ac:dyDescent="0.25">
      <c r="A885">
        <v>17.68</v>
      </c>
      <c r="B885">
        <v>8.7266445159999997E-2</v>
      </c>
      <c r="C885">
        <v>0</v>
      </c>
      <c r="D885">
        <v>8.6320504549999996E-2</v>
      </c>
      <c r="E885">
        <v>-1.4759823680000001E-3</v>
      </c>
      <c r="F885">
        <v>0.53189921380000005</v>
      </c>
      <c r="G885">
        <v>0.57291191819999998</v>
      </c>
      <c r="H885">
        <v>1.008811474</v>
      </c>
      <c r="I885">
        <v>-2.9985649589999999</v>
      </c>
    </row>
    <row r="886" spans="1:9" x14ac:dyDescent="0.25">
      <c r="A886">
        <v>17.7</v>
      </c>
      <c r="B886">
        <v>8.7266445159999997E-2</v>
      </c>
      <c r="C886">
        <v>0</v>
      </c>
      <c r="D886">
        <v>8.419992775E-2</v>
      </c>
      <c r="E886">
        <v>-8.1556290390000002E-4</v>
      </c>
      <c r="F886">
        <v>0.92284739019999995</v>
      </c>
      <c r="G886">
        <v>0.69520401949999999</v>
      </c>
      <c r="H886">
        <v>1.311074257</v>
      </c>
      <c r="I886">
        <v>-2.8804297449999998</v>
      </c>
    </row>
    <row r="887" spans="1:9" x14ac:dyDescent="0.25">
      <c r="A887">
        <v>17.72</v>
      </c>
      <c r="B887">
        <v>8.7266445159999997E-2</v>
      </c>
      <c r="C887">
        <v>0</v>
      </c>
      <c r="D887">
        <v>8.5196778180000002E-2</v>
      </c>
      <c r="E887">
        <v>-1.7738416790000001E-3</v>
      </c>
      <c r="F887">
        <v>1.4948586230000001</v>
      </c>
      <c r="G887">
        <v>0.84792327879999996</v>
      </c>
      <c r="H887">
        <v>1.4238055940000001</v>
      </c>
      <c r="I887">
        <v>-1.419201851</v>
      </c>
    </row>
    <row r="888" spans="1:9" x14ac:dyDescent="0.25">
      <c r="A888">
        <v>17.739999999999998</v>
      </c>
      <c r="B888">
        <v>8.7266445159999997E-2</v>
      </c>
      <c r="C888">
        <v>0</v>
      </c>
      <c r="D888">
        <v>8.5664406420000005E-2</v>
      </c>
      <c r="E888">
        <v>-2.2802948949999999E-3</v>
      </c>
      <c r="F888">
        <v>0.85689854620000006</v>
      </c>
      <c r="G888">
        <v>0.72555375099999997</v>
      </c>
      <c r="H888">
        <v>2.5415613650000002</v>
      </c>
      <c r="I888">
        <v>-1.5257864000000001</v>
      </c>
    </row>
    <row r="889" spans="1:9" x14ac:dyDescent="0.25">
      <c r="A889">
        <v>17.760000000000002</v>
      </c>
      <c r="B889">
        <v>8.7266445159999997E-2</v>
      </c>
      <c r="C889">
        <v>0</v>
      </c>
      <c r="D889">
        <v>8.5855945939999997E-2</v>
      </c>
      <c r="E889">
        <v>-8.2385540009999997E-4</v>
      </c>
      <c r="F889">
        <v>0.69041615720000005</v>
      </c>
      <c r="G889">
        <v>1.0552235839999999</v>
      </c>
      <c r="H889">
        <v>1.001993299</v>
      </c>
      <c r="I889">
        <v>-1.3762633799999999</v>
      </c>
    </row>
    <row r="890" spans="1:9" x14ac:dyDescent="0.25">
      <c r="A890">
        <v>17.78</v>
      </c>
      <c r="B890">
        <v>8.7266445159999997E-2</v>
      </c>
      <c r="C890">
        <v>0</v>
      </c>
      <c r="D890">
        <v>8.4590330719999995E-2</v>
      </c>
      <c r="E890">
        <v>-7.7588111160000004E-4</v>
      </c>
      <c r="F890">
        <v>1.030372262</v>
      </c>
      <c r="G890">
        <v>0.21346282959999999</v>
      </c>
      <c r="H890">
        <v>0.49622619150000002</v>
      </c>
      <c r="I890">
        <v>-1.005371571</v>
      </c>
    </row>
    <row r="891" spans="1:9" x14ac:dyDescent="0.25">
      <c r="A891">
        <v>17.8</v>
      </c>
      <c r="B891">
        <v>8.7266445159999997E-2</v>
      </c>
      <c r="C891">
        <v>0</v>
      </c>
      <c r="D891">
        <v>8.2466483120000003E-2</v>
      </c>
      <c r="E891">
        <v>-1.2169182299999999E-3</v>
      </c>
      <c r="F891">
        <v>1.6759405140000001</v>
      </c>
      <c r="G891">
        <v>0.3453090191</v>
      </c>
      <c r="H891">
        <v>-0.97041594980000001</v>
      </c>
      <c r="I891">
        <v>1.0597296949999999</v>
      </c>
    </row>
    <row r="892" spans="1:9" x14ac:dyDescent="0.25">
      <c r="A892">
        <v>17.82</v>
      </c>
      <c r="B892">
        <v>8.7266445159999997E-2</v>
      </c>
      <c r="C892">
        <v>0</v>
      </c>
      <c r="D892">
        <v>8.3102792499999995E-2</v>
      </c>
      <c r="E892">
        <v>-4.1259080170000001E-4</v>
      </c>
      <c r="F892">
        <v>2.427215576</v>
      </c>
      <c r="G892">
        <v>0.50027638669999996</v>
      </c>
      <c r="H892">
        <v>-1.0340772869999999</v>
      </c>
      <c r="I892">
        <v>1.399654865</v>
      </c>
    </row>
    <row r="893" spans="1:9" x14ac:dyDescent="0.25">
      <c r="A893">
        <v>17.84</v>
      </c>
      <c r="B893">
        <v>8.7266445159999997E-2</v>
      </c>
      <c r="C893">
        <v>0</v>
      </c>
      <c r="D893">
        <v>8.3943806590000003E-2</v>
      </c>
      <c r="E893">
        <v>2.6981532569999997E-4</v>
      </c>
      <c r="F893">
        <v>2.0525093079999999</v>
      </c>
      <c r="G893">
        <v>-0.10166080299999999</v>
      </c>
      <c r="H893">
        <v>-1.9258029459999999</v>
      </c>
      <c r="I893">
        <v>5.5128483770000001</v>
      </c>
    </row>
    <row r="894" spans="1:9" x14ac:dyDescent="0.25">
      <c r="A894">
        <v>17.86</v>
      </c>
      <c r="B894">
        <v>8.7266445159999997E-2</v>
      </c>
      <c r="C894">
        <v>0</v>
      </c>
      <c r="D894">
        <v>8.5359051820000004E-2</v>
      </c>
      <c r="E894">
        <v>1.8306821580000001E-4</v>
      </c>
      <c r="F894">
        <v>1.2222561839999999</v>
      </c>
      <c r="G894">
        <v>-0.12610428039999999</v>
      </c>
      <c r="H894">
        <v>-1.139110684</v>
      </c>
      <c r="I894">
        <v>5.3691821099999997</v>
      </c>
    </row>
    <row r="895" spans="1:9" x14ac:dyDescent="0.25">
      <c r="A895">
        <v>17.88</v>
      </c>
      <c r="B895">
        <v>8.7266445159999997E-2</v>
      </c>
      <c r="C895">
        <v>0</v>
      </c>
      <c r="D895">
        <v>8.6008273070000002E-2</v>
      </c>
      <c r="E895" s="1">
        <v>5.353242159E-5</v>
      </c>
      <c r="F895">
        <v>0.80345356459999995</v>
      </c>
      <c r="G895">
        <v>-2.1285474299999999E-2</v>
      </c>
      <c r="H895">
        <v>-0.45137882229999998</v>
      </c>
      <c r="I895">
        <v>5.6914172169999997</v>
      </c>
    </row>
    <row r="896" spans="1:9" x14ac:dyDescent="0.25">
      <c r="A896">
        <v>17.899999999999999</v>
      </c>
      <c r="B896">
        <v>8.7266445159999997E-2</v>
      </c>
      <c r="C896">
        <v>0</v>
      </c>
      <c r="D896">
        <v>8.4510363640000002E-2</v>
      </c>
      <c r="E896">
        <v>-1.2851506469999999E-4</v>
      </c>
      <c r="F896">
        <v>0.72134333849999999</v>
      </c>
      <c r="G896">
        <v>0.14760756489999999</v>
      </c>
      <c r="H896">
        <v>0.81401997800000003</v>
      </c>
      <c r="I896">
        <v>5.5263404850000004</v>
      </c>
    </row>
    <row r="897" spans="1:9" x14ac:dyDescent="0.25">
      <c r="A897">
        <v>17.920000000000002</v>
      </c>
      <c r="B897">
        <v>8.7266445159999997E-2</v>
      </c>
      <c r="C897">
        <v>0</v>
      </c>
      <c r="D897">
        <v>8.3728626370000003E-2</v>
      </c>
      <c r="E897">
        <v>9.7483396530000002E-4</v>
      </c>
      <c r="F897">
        <v>1.765606046</v>
      </c>
      <c r="G897">
        <v>-0.1218911186</v>
      </c>
      <c r="H897">
        <v>0.65006566050000003</v>
      </c>
      <c r="I897">
        <v>4.4972500799999997</v>
      </c>
    </row>
    <row r="898" spans="1:9" x14ac:dyDescent="0.25">
      <c r="A898">
        <v>17.940000000000001</v>
      </c>
      <c r="B898">
        <v>8.7266445159999997E-2</v>
      </c>
      <c r="C898">
        <v>0</v>
      </c>
      <c r="D898">
        <v>8.4184959530000006E-2</v>
      </c>
      <c r="E898">
        <v>2.8365105390000002E-4</v>
      </c>
      <c r="F898">
        <v>1.7293434139999999</v>
      </c>
      <c r="G898">
        <v>-0.51802766320000004</v>
      </c>
      <c r="H898">
        <v>-0.35165771839999999</v>
      </c>
      <c r="I898">
        <v>2.8703491689999998</v>
      </c>
    </row>
    <row r="899" spans="1:9" x14ac:dyDescent="0.25">
      <c r="A899">
        <v>17.96</v>
      </c>
      <c r="B899">
        <v>8.7266445159999997E-2</v>
      </c>
      <c r="C899">
        <v>0</v>
      </c>
      <c r="D899">
        <v>8.5652053359999994E-2</v>
      </c>
      <c r="E899">
        <v>-3.3105164769999998E-4</v>
      </c>
      <c r="F899">
        <v>1.3663153649999999</v>
      </c>
      <c r="G899">
        <v>-0.1637631953</v>
      </c>
      <c r="H899">
        <v>1.0471138950000001</v>
      </c>
      <c r="I899">
        <v>0.52535879610000003</v>
      </c>
    </row>
    <row r="900" spans="1:9" x14ac:dyDescent="0.25">
      <c r="A900">
        <v>17.98</v>
      </c>
      <c r="B900">
        <v>8.7266445159999997E-2</v>
      </c>
      <c r="C900">
        <v>0</v>
      </c>
      <c r="D900">
        <v>8.7110936639999997E-2</v>
      </c>
      <c r="E900">
        <v>-1.1950358750000001E-3</v>
      </c>
      <c r="F900">
        <v>0.72238433359999998</v>
      </c>
      <c r="G900">
        <v>0.34676536920000001</v>
      </c>
      <c r="H900">
        <v>-6.7138545219999998E-2</v>
      </c>
      <c r="I900">
        <v>-0.1981130391</v>
      </c>
    </row>
    <row r="901" spans="1:9" x14ac:dyDescent="0.25">
      <c r="A901">
        <v>18</v>
      </c>
      <c r="B901">
        <v>8.7266445159999997E-2</v>
      </c>
      <c r="C901">
        <v>0</v>
      </c>
      <c r="D901">
        <v>8.6563460529999997E-2</v>
      </c>
      <c r="E901">
        <v>-1.2729912999999999E-3</v>
      </c>
      <c r="F901">
        <v>0.1117056608</v>
      </c>
      <c r="G901">
        <v>0.66355597970000002</v>
      </c>
      <c r="H901">
        <v>2.2394587989999999</v>
      </c>
      <c r="I901">
        <v>-2.557290316</v>
      </c>
    </row>
    <row r="902" spans="1:9" x14ac:dyDescent="0.25">
      <c r="A902">
        <v>18.02</v>
      </c>
      <c r="B902">
        <v>8.7266445159999997E-2</v>
      </c>
      <c r="C902">
        <v>0</v>
      </c>
      <c r="D902">
        <v>8.4741353990000004E-2</v>
      </c>
      <c r="E902">
        <v>-1.1055693029999999E-3</v>
      </c>
      <c r="F902">
        <v>0.66199237109999998</v>
      </c>
      <c r="G902">
        <v>0.54948490859999999</v>
      </c>
      <c r="H902">
        <v>0.80710387230000002</v>
      </c>
      <c r="I902">
        <v>-1.227336287</v>
      </c>
    </row>
    <row r="903" spans="1:9" x14ac:dyDescent="0.25">
      <c r="A903">
        <v>18.04</v>
      </c>
      <c r="B903">
        <v>8.7266445159999997E-2</v>
      </c>
      <c r="C903">
        <v>0</v>
      </c>
      <c r="D903">
        <v>8.3769872780000004E-2</v>
      </c>
      <c r="E903">
        <v>2.017989755E-4</v>
      </c>
      <c r="F903">
        <v>1.754030585</v>
      </c>
      <c r="G903">
        <v>0.49032497409999998</v>
      </c>
      <c r="H903">
        <v>0.52381443979999998</v>
      </c>
      <c r="I903">
        <v>-1.17700541</v>
      </c>
    </row>
    <row r="904" spans="1:9" x14ac:dyDescent="0.25">
      <c r="A904">
        <v>18.059999999999999</v>
      </c>
      <c r="B904">
        <v>8.7266445159999997E-2</v>
      </c>
      <c r="C904">
        <v>0</v>
      </c>
      <c r="D904">
        <v>8.2620017229999995E-2</v>
      </c>
      <c r="E904">
        <v>-5.5860728030000003E-4</v>
      </c>
      <c r="F904">
        <v>1.9234768149999999</v>
      </c>
      <c r="G904">
        <v>-8.8599026200000004E-3</v>
      </c>
      <c r="H904">
        <v>0.79096829889999998</v>
      </c>
      <c r="I904">
        <v>0.44035717839999999</v>
      </c>
    </row>
    <row r="905" spans="1:9" x14ac:dyDescent="0.25">
      <c r="A905">
        <v>18.079999999999998</v>
      </c>
      <c r="B905">
        <v>8.7266445159999997E-2</v>
      </c>
      <c r="C905">
        <v>0</v>
      </c>
      <c r="D905">
        <v>8.4367468949999996E-2</v>
      </c>
      <c r="E905">
        <v>1.021921635E-4</v>
      </c>
      <c r="F905">
        <v>2.1487078670000002</v>
      </c>
      <c r="G905">
        <v>5.3085051479999999E-2</v>
      </c>
      <c r="H905">
        <v>1.1272984740000001</v>
      </c>
      <c r="I905">
        <v>-0.33476623890000001</v>
      </c>
    </row>
    <row r="906" spans="1:9" x14ac:dyDescent="0.25">
      <c r="A906">
        <v>18.100000000000001</v>
      </c>
      <c r="B906">
        <v>8.7266445159999997E-2</v>
      </c>
      <c r="C906">
        <v>0</v>
      </c>
      <c r="D906">
        <v>8.543523401E-2</v>
      </c>
      <c r="E906">
        <v>1.3239309190000001E-3</v>
      </c>
      <c r="F906">
        <v>1.210580349</v>
      </c>
      <c r="G906">
        <v>1.141544431E-2</v>
      </c>
      <c r="H906">
        <v>0.55651658770000001</v>
      </c>
      <c r="I906">
        <v>0.60309982299999998</v>
      </c>
    </row>
    <row r="907" spans="1:9" x14ac:dyDescent="0.25">
      <c r="A907">
        <v>18.12</v>
      </c>
      <c r="B907">
        <v>8.7266445159999997E-2</v>
      </c>
      <c r="C907">
        <v>0</v>
      </c>
      <c r="D907">
        <v>8.5837736730000003E-2</v>
      </c>
      <c r="E907">
        <v>5.1322579379999998E-4</v>
      </c>
      <c r="F907">
        <v>0.63757455350000003</v>
      </c>
      <c r="G907">
        <v>-0.8139460087</v>
      </c>
      <c r="H907">
        <v>0.44066855310000003</v>
      </c>
      <c r="I907">
        <v>1.460980535</v>
      </c>
    </row>
    <row r="908" spans="1:9" x14ac:dyDescent="0.25">
      <c r="A908">
        <v>18.14</v>
      </c>
      <c r="B908">
        <v>8.7266445159999997E-2</v>
      </c>
      <c r="C908">
        <v>0</v>
      </c>
      <c r="D908">
        <v>8.5445135830000005E-2</v>
      </c>
      <c r="E908">
        <v>1.415245235E-3</v>
      </c>
      <c r="F908">
        <v>0.88134008649999995</v>
      </c>
      <c r="G908">
        <v>-0.54390406609999997</v>
      </c>
      <c r="H908">
        <v>-5.8762893080000003E-2</v>
      </c>
      <c r="I908">
        <v>1.206817746</v>
      </c>
    </row>
    <row r="909" spans="1:9" x14ac:dyDescent="0.25">
      <c r="A909">
        <v>18.16</v>
      </c>
      <c r="B909">
        <v>8.7266445159999997E-2</v>
      </c>
      <c r="C909">
        <v>0</v>
      </c>
      <c r="D909">
        <v>8.5137695070000005E-2</v>
      </c>
      <c r="E909">
        <v>3.086403012E-4</v>
      </c>
      <c r="F909">
        <v>0.9600208402</v>
      </c>
      <c r="G909">
        <v>-0.52959489820000005</v>
      </c>
      <c r="H909">
        <v>1.165525556</v>
      </c>
      <c r="I909">
        <v>1.9335381979999999</v>
      </c>
    </row>
    <row r="910" spans="1:9" x14ac:dyDescent="0.25">
      <c r="A910">
        <v>18.18</v>
      </c>
      <c r="B910">
        <v>8.7266445159999997E-2</v>
      </c>
      <c r="C910">
        <v>0</v>
      </c>
      <c r="D910">
        <v>8.5814490909999999E-2</v>
      </c>
      <c r="E910">
        <v>-1.455642283E-3</v>
      </c>
      <c r="F910">
        <v>0.81174635890000002</v>
      </c>
      <c r="G910">
        <v>0.11379856620000001</v>
      </c>
      <c r="H910">
        <v>0.83162796500000002</v>
      </c>
      <c r="I910">
        <v>3.1547906399999999</v>
      </c>
    </row>
    <row r="911" spans="1:9" x14ac:dyDescent="0.25">
      <c r="A911">
        <v>18.2</v>
      </c>
      <c r="B911">
        <v>8.7266445159999997E-2</v>
      </c>
      <c r="C911">
        <v>0</v>
      </c>
      <c r="D911">
        <v>8.6433425549999998E-2</v>
      </c>
      <c r="E911">
        <v>-3.8755685089999998E-4</v>
      </c>
      <c r="F911">
        <v>0.56556689739999999</v>
      </c>
      <c r="G911">
        <v>0.59329700470000002</v>
      </c>
      <c r="H911">
        <v>0.2464937717</v>
      </c>
      <c r="I911">
        <v>-0.30941209200000003</v>
      </c>
    </row>
    <row r="912" spans="1:9" x14ac:dyDescent="0.25">
      <c r="A912">
        <v>18.22</v>
      </c>
      <c r="B912">
        <v>8.7266445159999997E-2</v>
      </c>
      <c r="C912">
        <v>0</v>
      </c>
      <c r="D912">
        <v>8.6016118530000005E-2</v>
      </c>
      <c r="E912">
        <v>-2.2946074600000001E-3</v>
      </c>
      <c r="F912">
        <v>0.39843118189999999</v>
      </c>
      <c r="G912">
        <v>0.56751561159999997</v>
      </c>
      <c r="H912">
        <v>-0.22474998239999999</v>
      </c>
      <c r="I912">
        <v>0.22138692439999999</v>
      </c>
    </row>
    <row r="913" spans="1:9" x14ac:dyDescent="0.25">
      <c r="A913">
        <v>18.239999999999998</v>
      </c>
      <c r="B913">
        <v>8.7266445159999997E-2</v>
      </c>
      <c r="C913">
        <v>0</v>
      </c>
      <c r="D913">
        <v>8.5342928770000007E-2</v>
      </c>
      <c r="E913">
        <v>-3.2758489249999998E-3</v>
      </c>
      <c r="F913">
        <v>0.70662426950000001</v>
      </c>
      <c r="G913">
        <v>1.3945508</v>
      </c>
      <c r="H913">
        <v>0.83327621220000003</v>
      </c>
      <c r="I913">
        <v>-1.0896210669999999</v>
      </c>
    </row>
    <row r="914" spans="1:9" x14ac:dyDescent="0.25">
      <c r="A914">
        <v>18.260000000000002</v>
      </c>
      <c r="B914">
        <v>8.7266445159999997E-2</v>
      </c>
      <c r="C914">
        <v>0</v>
      </c>
      <c r="D914">
        <v>8.4541291000000005E-2</v>
      </c>
      <c r="E914">
        <v>-4.478938878E-3</v>
      </c>
      <c r="F914">
        <v>1.2508387569999999</v>
      </c>
      <c r="G914">
        <v>1.7207143309999999</v>
      </c>
      <c r="H914">
        <v>-1.3527929780000001</v>
      </c>
      <c r="I914">
        <v>-0.63755625490000001</v>
      </c>
    </row>
    <row r="915" spans="1:9" x14ac:dyDescent="0.25">
      <c r="A915">
        <v>18.28</v>
      </c>
      <c r="B915">
        <v>8.7266445159999997E-2</v>
      </c>
      <c r="C915">
        <v>0</v>
      </c>
      <c r="D915">
        <v>8.4786437450000002E-2</v>
      </c>
      <c r="E915">
        <v>-3.5415813330000002E-3</v>
      </c>
      <c r="F915">
        <v>1.3901205059999999</v>
      </c>
      <c r="G915">
        <v>2.1165795329999999</v>
      </c>
      <c r="H915">
        <v>0.54714882369999995</v>
      </c>
      <c r="I915">
        <v>1.0265117880000001</v>
      </c>
    </row>
    <row r="916" spans="1:9" x14ac:dyDescent="0.25">
      <c r="A916">
        <v>18.3</v>
      </c>
      <c r="B916">
        <v>8.7266445159999997E-2</v>
      </c>
      <c r="C916">
        <v>0</v>
      </c>
      <c r="D916">
        <v>8.6292013530000003E-2</v>
      </c>
      <c r="E916">
        <v>-4.2347237470000002E-3</v>
      </c>
      <c r="F916">
        <v>0.73543190960000004</v>
      </c>
      <c r="G916">
        <v>1.5362430810000001</v>
      </c>
      <c r="H916">
        <v>-0.2810712159</v>
      </c>
      <c r="I916">
        <v>0.82769972089999999</v>
      </c>
    </row>
    <row r="917" spans="1:9" x14ac:dyDescent="0.25">
      <c r="A917">
        <v>18.32</v>
      </c>
      <c r="B917">
        <v>8.7266445159999997E-2</v>
      </c>
      <c r="C917">
        <v>0</v>
      </c>
      <c r="D917">
        <v>8.7617531420000005E-2</v>
      </c>
      <c r="E917">
        <v>-4.3230280280000003E-3</v>
      </c>
      <c r="F917">
        <v>0.36401301619999998</v>
      </c>
      <c r="G917">
        <v>2.15184474</v>
      </c>
      <c r="H917">
        <v>0.87597703930000004</v>
      </c>
      <c r="I917">
        <v>1.06332922</v>
      </c>
    </row>
    <row r="918" spans="1:9" x14ac:dyDescent="0.25">
      <c r="A918">
        <v>18.34</v>
      </c>
      <c r="B918">
        <v>8.7266445159999997E-2</v>
      </c>
      <c r="C918">
        <v>0</v>
      </c>
      <c r="D918">
        <v>8.6540758610000004E-2</v>
      </c>
      <c r="E918">
        <v>-4.5058876280000001E-4</v>
      </c>
      <c r="F918">
        <v>-0.18734832109999999</v>
      </c>
      <c r="G918">
        <v>1.6056586500000001</v>
      </c>
      <c r="H918">
        <v>0.30789810420000002</v>
      </c>
      <c r="I918">
        <v>0.1634393334</v>
      </c>
    </row>
    <row r="919" spans="1:9" x14ac:dyDescent="0.25">
      <c r="A919">
        <v>18.36</v>
      </c>
      <c r="B919">
        <v>8.7266445159999997E-2</v>
      </c>
      <c r="C919">
        <v>0</v>
      </c>
      <c r="D919">
        <v>8.6879611019999997E-2</v>
      </c>
      <c r="E919">
        <v>-1.47677958E-4</v>
      </c>
      <c r="F919">
        <v>0.41288614270000001</v>
      </c>
      <c r="G919">
        <v>0.117286928</v>
      </c>
      <c r="H919">
        <v>-0.61810547110000003</v>
      </c>
      <c r="I919">
        <v>1.353019357</v>
      </c>
    </row>
    <row r="920" spans="1:9" x14ac:dyDescent="0.25">
      <c r="A920">
        <v>18.38</v>
      </c>
      <c r="B920">
        <v>8.7266445159999997E-2</v>
      </c>
      <c r="C920">
        <v>0</v>
      </c>
      <c r="D920">
        <v>8.5560917850000001E-2</v>
      </c>
      <c r="E920">
        <v>-1.8557831649999999E-3</v>
      </c>
      <c r="F920">
        <v>0.43620654939999998</v>
      </c>
      <c r="G920">
        <v>0.3550075889</v>
      </c>
      <c r="H920">
        <v>-0.54445737599999999</v>
      </c>
      <c r="I920">
        <v>3.220942736</v>
      </c>
    </row>
    <row r="921" spans="1:9" x14ac:dyDescent="0.25">
      <c r="A921">
        <v>18.399999999999999</v>
      </c>
      <c r="B921">
        <v>8.7266445159999997E-2</v>
      </c>
      <c r="C921">
        <v>0</v>
      </c>
      <c r="D921">
        <v>8.4336429830000004E-2</v>
      </c>
      <c r="E921">
        <v>-3.4997388720000001E-3</v>
      </c>
      <c r="F921">
        <v>0.82325047250000005</v>
      </c>
      <c r="G921">
        <v>1.348741889</v>
      </c>
      <c r="H921">
        <v>-0.54187417029999996</v>
      </c>
      <c r="I921">
        <v>1.419389367</v>
      </c>
    </row>
    <row r="922" spans="1:9" x14ac:dyDescent="0.25">
      <c r="A922">
        <v>18.420000000000002</v>
      </c>
      <c r="B922">
        <v>8.7266445159999997E-2</v>
      </c>
      <c r="C922">
        <v>0</v>
      </c>
      <c r="D922">
        <v>8.4166698159999997E-2</v>
      </c>
      <c r="E922">
        <v>-2.1006092430000001E-3</v>
      </c>
      <c r="F922">
        <v>1.687474251</v>
      </c>
      <c r="G922">
        <v>1.702435613</v>
      </c>
      <c r="H922">
        <v>-1.1494215729999999</v>
      </c>
      <c r="I922">
        <v>3.7794840340000002</v>
      </c>
    </row>
    <row r="923" spans="1:9" x14ac:dyDescent="0.25">
      <c r="A923">
        <v>18.440000000000001</v>
      </c>
      <c r="B923">
        <v>8.7266445159999997E-2</v>
      </c>
      <c r="C923">
        <v>0</v>
      </c>
      <c r="D923">
        <v>8.5928015410000003E-2</v>
      </c>
      <c r="E923">
        <v>8.5159391160000001E-4</v>
      </c>
      <c r="F923">
        <v>1.082680702</v>
      </c>
      <c r="G923">
        <v>0.33184230329999997</v>
      </c>
      <c r="H923">
        <v>0.14958949390000001</v>
      </c>
      <c r="I923">
        <v>4.0228343009999996</v>
      </c>
    </row>
    <row r="924" spans="1:9" x14ac:dyDescent="0.25">
      <c r="A924">
        <v>18.46</v>
      </c>
      <c r="B924">
        <v>8.7266445159999997E-2</v>
      </c>
      <c r="C924">
        <v>0</v>
      </c>
      <c r="D924">
        <v>8.7358348069999994E-2</v>
      </c>
      <c r="E924">
        <v>-1.1751353739999999E-3</v>
      </c>
      <c r="F924">
        <v>0.3484467268</v>
      </c>
      <c r="G924">
        <v>-0.56675541399999996</v>
      </c>
      <c r="H924">
        <v>-4.6505164360000004E-3</v>
      </c>
      <c r="I924">
        <v>3.1613330839999998</v>
      </c>
    </row>
    <row r="925" spans="1:9" x14ac:dyDescent="0.25">
      <c r="A925">
        <v>18.48</v>
      </c>
      <c r="B925">
        <v>8.7266445159999997E-2</v>
      </c>
      <c r="C925">
        <v>0</v>
      </c>
      <c r="D925">
        <v>8.6612299079999996E-2</v>
      </c>
      <c r="E925">
        <v>-1.1988207699999999E-3</v>
      </c>
      <c r="F925">
        <v>-7.1387283499999996E-2</v>
      </c>
      <c r="G925">
        <v>0.79378581049999997</v>
      </c>
      <c r="H925">
        <v>0.1353736371</v>
      </c>
      <c r="I925">
        <v>2.0391166209999998</v>
      </c>
    </row>
    <row r="926" spans="1:9" x14ac:dyDescent="0.25">
      <c r="A926">
        <v>18.5</v>
      </c>
      <c r="B926">
        <v>8.7266445159999997E-2</v>
      </c>
      <c r="C926">
        <v>0</v>
      </c>
      <c r="D926">
        <v>8.444270492E-2</v>
      </c>
      <c r="E926">
        <v>-5.9927254920000002E-4</v>
      </c>
      <c r="F926">
        <v>0.74658060069999999</v>
      </c>
      <c r="G926">
        <v>0.44657665489999998</v>
      </c>
      <c r="H926">
        <v>-3.6586284640000001E-2</v>
      </c>
      <c r="I926">
        <v>1.714381218</v>
      </c>
    </row>
    <row r="927" spans="1:9" x14ac:dyDescent="0.25">
      <c r="A927">
        <v>18.52</v>
      </c>
      <c r="B927">
        <v>8.7266445159999997E-2</v>
      </c>
      <c r="C927">
        <v>0</v>
      </c>
      <c r="D927">
        <v>8.3741888400000006E-2</v>
      </c>
      <c r="E927">
        <v>1.49474293E-3</v>
      </c>
      <c r="F927">
        <v>1.7549706700000001</v>
      </c>
      <c r="G927">
        <v>-2.1207466719999998E-2</v>
      </c>
      <c r="H927">
        <v>-3.2341271640000002E-2</v>
      </c>
      <c r="I927">
        <v>0.92825609450000002</v>
      </c>
    </row>
    <row r="928" spans="1:9" x14ac:dyDescent="0.25">
      <c r="A928">
        <v>18.54</v>
      </c>
      <c r="B928">
        <v>8.7266445159999997E-2</v>
      </c>
      <c r="C928">
        <v>0</v>
      </c>
      <c r="D928">
        <v>8.4339648490000002E-2</v>
      </c>
      <c r="E928">
        <v>3.4796446559999999E-4</v>
      </c>
      <c r="F928">
        <v>1.4693148140000001</v>
      </c>
      <c r="G928">
        <v>-0.1644869447</v>
      </c>
      <c r="H928">
        <v>-0.63969218729999999</v>
      </c>
      <c r="I928">
        <v>0.60752391819999996</v>
      </c>
    </row>
    <row r="929" spans="1:9" x14ac:dyDescent="0.25">
      <c r="A929">
        <v>18.559999999999999</v>
      </c>
      <c r="B929">
        <v>-8.7266445159999997E-2</v>
      </c>
      <c r="C929">
        <v>0</v>
      </c>
      <c r="D929">
        <v>8.5127539929999996E-2</v>
      </c>
      <c r="E929">
        <v>-7.3004513980000005E-4</v>
      </c>
      <c r="F929">
        <v>-1.881164074</v>
      </c>
      <c r="G929">
        <v>0.77128404380000004</v>
      </c>
      <c r="H929">
        <v>-2.6602129940000001</v>
      </c>
      <c r="I929">
        <v>1.7303192620000001</v>
      </c>
    </row>
    <row r="930" spans="1:9" x14ac:dyDescent="0.25">
      <c r="A930">
        <v>18.579999999999998</v>
      </c>
      <c r="B930">
        <v>-8.7266445159999997E-2</v>
      </c>
      <c r="C930">
        <v>0</v>
      </c>
      <c r="D930">
        <v>8.507081121E-2</v>
      </c>
      <c r="E930">
        <v>-3.415569663E-4</v>
      </c>
      <c r="F930">
        <v>-23.40119743</v>
      </c>
      <c r="G930">
        <v>0.12162337450000001</v>
      </c>
      <c r="H930">
        <v>0.8890900612</v>
      </c>
      <c r="I930">
        <v>0.68101912740000003</v>
      </c>
    </row>
    <row r="931" spans="1:9" x14ac:dyDescent="0.25">
      <c r="A931">
        <v>18.600000000000001</v>
      </c>
      <c r="B931">
        <v>-8.7266445159999997E-2</v>
      </c>
      <c r="C931">
        <v>0</v>
      </c>
      <c r="D931">
        <v>8.5763640700000005E-2</v>
      </c>
      <c r="E931">
        <v>1.4712288980000001E-3</v>
      </c>
      <c r="F931">
        <v>-41.578536990000003</v>
      </c>
      <c r="G931">
        <v>3.2478839160000002E-2</v>
      </c>
      <c r="H931">
        <v>-0.33655920620000002</v>
      </c>
      <c r="I931">
        <v>-0.1066620648</v>
      </c>
    </row>
    <row r="932" spans="1:9" x14ac:dyDescent="0.25">
      <c r="A932">
        <v>18.62</v>
      </c>
      <c r="B932">
        <v>-8.7266445159999997E-2</v>
      </c>
      <c r="C932">
        <v>0</v>
      </c>
      <c r="D932">
        <v>8.5827358069999998E-2</v>
      </c>
      <c r="E932">
        <v>-3.1993538139999999E-4</v>
      </c>
      <c r="F932">
        <v>-57.507484439999999</v>
      </c>
      <c r="G932">
        <v>-0.48550605769999999</v>
      </c>
      <c r="H932">
        <v>-3.1493177409999999</v>
      </c>
      <c r="I932">
        <v>-0.86266005040000004</v>
      </c>
    </row>
    <row r="933" spans="1:9" x14ac:dyDescent="0.25">
      <c r="A933">
        <v>18.64</v>
      </c>
      <c r="B933">
        <v>-8.7266445159999997E-2</v>
      </c>
      <c r="C933">
        <v>0</v>
      </c>
      <c r="D933">
        <v>7.9141393300000001E-2</v>
      </c>
      <c r="E933">
        <v>-2.5674775239999999E-3</v>
      </c>
      <c r="F933">
        <v>-59.19049072</v>
      </c>
      <c r="G933">
        <v>0.56232023239999995</v>
      </c>
      <c r="H933">
        <v>-11.15265846</v>
      </c>
      <c r="I933">
        <v>-2.9560449119999999</v>
      </c>
    </row>
    <row r="934" spans="1:9" x14ac:dyDescent="0.25">
      <c r="A934">
        <v>18.66</v>
      </c>
      <c r="B934">
        <v>-8.7266445159999997E-2</v>
      </c>
      <c r="C934">
        <v>0</v>
      </c>
      <c r="D934">
        <v>6.9673866030000003E-2</v>
      </c>
      <c r="E934">
        <v>-1.7195865509999999E-3</v>
      </c>
      <c r="F934">
        <v>-59.533836360000002</v>
      </c>
      <c r="G934">
        <v>1.0647693869999999</v>
      </c>
      <c r="H934">
        <v>-21.66643715</v>
      </c>
      <c r="I934">
        <v>0.68322843310000003</v>
      </c>
    </row>
    <row r="935" spans="1:9" x14ac:dyDescent="0.25">
      <c r="A935">
        <v>18.68</v>
      </c>
      <c r="B935">
        <v>-8.7266445159999997E-2</v>
      </c>
      <c r="C935">
        <v>0</v>
      </c>
      <c r="D935">
        <v>5.3536519409999997E-2</v>
      </c>
      <c r="E935">
        <v>-1.591742039E-3</v>
      </c>
      <c r="F935">
        <v>-59.25001907</v>
      </c>
      <c r="G935">
        <v>0.67737770080000004</v>
      </c>
      <c r="H935">
        <v>-33.113391880000002</v>
      </c>
      <c r="I935">
        <v>-2.2092573639999999</v>
      </c>
    </row>
    <row r="936" spans="1:9" x14ac:dyDescent="0.25">
      <c r="A936">
        <v>18.7</v>
      </c>
      <c r="B936">
        <v>-8.7266445159999997E-2</v>
      </c>
      <c r="C936">
        <v>0</v>
      </c>
      <c r="D936">
        <v>3.7129633129999999E-2</v>
      </c>
      <c r="E936">
        <v>-1.7699971800000001E-3</v>
      </c>
      <c r="F936">
        <v>-59.297569269999997</v>
      </c>
      <c r="G936">
        <v>0.78482532500000002</v>
      </c>
      <c r="H936">
        <v>-45.885917659999997</v>
      </c>
      <c r="I936">
        <v>0.76457709070000002</v>
      </c>
    </row>
    <row r="937" spans="1:9" x14ac:dyDescent="0.25">
      <c r="A937">
        <v>18.72</v>
      </c>
      <c r="B937">
        <v>-8.7266445159999997E-2</v>
      </c>
      <c r="C937">
        <v>0</v>
      </c>
      <c r="D937">
        <v>2.332833782E-2</v>
      </c>
      <c r="E937">
        <v>-1.6928389669999999E-3</v>
      </c>
      <c r="F937">
        <v>-58.457916259999998</v>
      </c>
      <c r="G937">
        <v>0.80659830570000002</v>
      </c>
      <c r="H937">
        <v>-54.383300779999999</v>
      </c>
      <c r="I937">
        <v>1.0892196890000001</v>
      </c>
    </row>
    <row r="938" spans="1:9" x14ac:dyDescent="0.25">
      <c r="A938">
        <v>18.739999999999998</v>
      </c>
      <c r="B938">
        <v>-8.7266445159999997E-2</v>
      </c>
      <c r="C938">
        <v>0</v>
      </c>
      <c r="D938">
        <v>1.17966719E-2</v>
      </c>
      <c r="E938">
        <v>-1.027114689E-3</v>
      </c>
      <c r="F938">
        <v>-52.52391815</v>
      </c>
      <c r="G938">
        <v>1.037125826</v>
      </c>
      <c r="H938">
        <v>-63.135799409999997</v>
      </c>
      <c r="I938">
        <v>0.74840378760000004</v>
      </c>
    </row>
    <row r="939" spans="1:9" x14ac:dyDescent="0.25">
      <c r="A939">
        <v>18.760000000000002</v>
      </c>
      <c r="B939">
        <v>-8.7266445159999997E-2</v>
      </c>
      <c r="C939">
        <v>0</v>
      </c>
      <c r="D939">
        <v>4.067800939E-3</v>
      </c>
      <c r="E939">
        <v>-1.0295137760000001E-3</v>
      </c>
      <c r="F939">
        <v>-47.509712219999997</v>
      </c>
      <c r="G939">
        <v>0.20226645469999999</v>
      </c>
      <c r="H939">
        <v>-65.286003109999996</v>
      </c>
      <c r="I939">
        <v>1.6928925509999999</v>
      </c>
    </row>
    <row r="940" spans="1:9" x14ac:dyDescent="0.25">
      <c r="A940">
        <v>18.78</v>
      </c>
      <c r="B940">
        <v>-8.7266445159999997E-2</v>
      </c>
      <c r="C940">
        <v>0</v>
      </c>
      <c r="D940" s="1">
        <v>-3.9359554650000001E-5</v>
      </c>
      <c r="E940">
        <v>-4.2090564970000003E-4</v>
      </c>
      <c r="F940">
        <v>-43.83309174</v>
      </c>
      <c r="G940">
        <v>0.68362534050000001</v>
      </c>
      <c r="H940">
        <v>-65.938941959999994</v>
      </c>
      <c r="I940">
        <v>2.8760333060000001</v>
      </c>
    </row>
    <row r="941" spans="1:9" x14ac:dyDescent="0.25">
      <c r="A941">
        <v>18.8</v>
      </c>
      <c r="B941">
        <v>-8.7266445159999997E-2</v>
      </c>
      <c r="C941">
        <v>0</v>
      </c>
      <c r="D941">
        <v>9.0371258560000001E-4</v>
      </c>
      <c r="E941">
        <v>-2.5016814470000002E-4</v>
      </c>
      <c r="F941">
        <v>-43.065860749999999</v>
      </c>
      <c r="G941">
        <v>0.14574784039999999</v>
      </c>
      <c r="H941">
        <v>-60.399654390000002</v>
      </c>
      <c r="I941">
        <v>2.2279150489999999</v>
      </c>
    </row>
    <row r="942" spans="1:9" x14ac:dyDescent="0.25">
      <c r="A942">
        <v>18.82</v>
      </c>
      <c r="B942">
        <v>-8.7266445159999997E-2</v>
      </c>
      <c r="C942">
        <v>0</v>
      </c>
      <c r="D942">
        <v>-4.1696969420000002E-3</v>
      </c>
      <c r="E942">
        <v>-1.00068748E-4</v>
      </c>
      <c r="F942">
        <v>-42.96976471</v>
      </c>
      <c r="G942">
        <v>6.6838599740000004E-2</v>
      </c>
      <c r="H942">
        <v>-55.293945309999998</v>
      </c>
      <c r="I942">
        <v>2.5608942510000001</v>
      </c>
    </row>
    <row r="943" spans="1:9" x14ac:dyDescent="0.25">
      <c r="A943">
        <v>18.84</v>
      </c>
      <c r="B943">
        <v>-8.7266445159999997E-2</v>
      </c>
      <c r="C943">
        <v>0</v>
      </c>
      <c r="D943">
        <v>-1.1680165310000001E-2</v>
      </c>
      <c r="E943">
        <v>1.365192235E-3</v>
      </c>
      <c r="F943">
        <v>-39.889251710000003</v>
      </c>
      <c r="G943">
        <v>-0.24488747120000001</v>
      </c>
      <c r="H943">
        <v>-47.298473360000003</v>
      </c>
      <c r="I943">
        <v>5.3686985969999999</v>
      </c>
    </row>
    <row r="944" spans="1:9" x14ac:dyDescent="0.25">
      <c r="A944">
        <v>18.86</v>
      </c>
      <c r="B944">
        <v>-8.7266445159999997E-2</v>
      </c>
      <c r="C944">
        <v>0</v>
      </c>
      <c r="D944">
        <v>-2.3088602350000001E-2</v>
      </c>
      <c r="E944">
        <v>-5.2594393490000004E-4</v>
      </c>
      <c r="F944">
        <v>-35.23027802</v>
      </c>
      <c r="G944">
        <v>-0.79170072079999998</v>
      </c>
      <c r="H944">
        <v>-37.378459929999998</v>
      </c>
      <c r="I944">
        <v>5.8093047139999996</v>
      </c>
    </row>
    <row r="945" spans="1:9" x14ac:dyDescent="0.25">
      <c r="A945">
        <v>18.88</v>
      </c>
      <c r="B945">
        <v>-8.7266445159999997E-2</v>
      </c>
      <c r="C945">
        <v>0</v>
      </c>
      <c r="D945">
        <v>-3.1911522150000003E-2</v>
      </c>
      <c r="E945">
        <v>-1.450389624E-3</v>
      </c>
      <c r="F945">
        <v>-29.72645378</v>
      </c>
      <c r="G945">
        <v>0.66109478470000005</v>
      </c>
      <c r="H945">
        <v>-27.90184593</v>
      </c>
      <c r="I945">
        <v>3.8035607339999999</v>
      </c>
    </row>
    <row r="946" spans="1:9" x14ac:dyDescent="0.25">
      <c r="A946">
        <v>18.899999999999999</v>
      </c>
      <c r="B946">
        <v>-8.7266445159999997E-2</v>
      </c>
      <c r="C946">
        <v>0</v>
      </c>
      <c r="D946">
        <v>-3.8072831930000002E-2</v>
      </c>
      <c r="E946">
        <v>-1.090094447E-3</v>
      </c>
      <c r="F946">
        <v>-25.628429409999999</v>
      </c>
      <c r="G946">
        <v>0.73045313359999997</v>
      </c>
      <c r="H946">
        <v>-14.68844509</v>
      </c>
      <c r="I946">
        <v>0.97767692799999995</v>
      </c>
    </row>
    <row r="947" spans="1:9" x14ac:dyDescent="0.25">
      <c r="A947">
        <v>18.920000000000002</v>
      </c>
      <c r="B947">
        <v>-8.7266445159999997E-2</v>
      </c>
      <c r="C947">
        <v>0</v>
      </c>
      <c r="D947">
        <v>-3.6340042949999998E-2</v>
      </c>
      <c r="E947">
        <v>-1.2884885070000001E-3</v>
      </c>
      <c r="F947">
        <v>-24.362504959999999</v>
      </c>
      <c r="G947">
        <v>0.49738687279999999</v>
      </c>
      <c r="H947">
        <v>-6.2919492720000001</v>
      </c>
      <c r="I947">
        <v>2.9394419190000001</v>
      </c>
    </row>
    <row r="948" spans="1:9" x14ac:dyDescent="0.25">
      <c r="A948">
        <v>18.940000000000001</v>
      </c>
      <c r="B948">
        <v>-8.7266445159999997E-2</v>
      </c>
      <c r="C948">
        <v>0</v>
      </c>
      <c r="D948">
        <v>-3.5121269519999998E-2</v>
      </c>
      <c r="E948">
        <v>-2.343244851E-3</v>
      </c>
      <c r="F948">
        <v>-25.23524475</v>
      </c>
      <c r="G948">
        <v>1.019200087</v>
      </c>
      <c r="H948">
        <v>1.481145382</v>
      </c>
      <c r="I948">
        <v>0.90925294160000003</v>
      </c>
    </row>
    <row r="949" spans="1:9" x14ac:dyDescent="0.25">
      <c r="A949">
        <v>18.96</v>
      </c>
      <c r="B949">
        <v>-8.7266445159999997E-2</v>
      </c>
      <c r="C949">
        <v>0</v>
      </c>
      <c r="D949">
        <v>-3.9693415160000002E-2</v>
      </c>
      <c r="E949">
        <v>-5.5851787329999998E-3</v>
      </c>
      <c r="F949">
        <v>-25.40106201</v>
      </c>
      <c r="G949">
        <v>1.828508139</v>
      </c>
      <c r="H949">
        <v>6.3016266820000002</v>
      </c>
      <c r="I949">
        <v>-5.4060135039999999E-2</v>
      </c>
    </row>
    <row r="950" spans="1:9" x14ac:dyDescent="0.25">
      <c r="A950">
        <v>18.98</v>
      </c>
      <c r="B950">
        <v>-8.7266445159999997E-2</v>
      </c>
      <c r="C950">
        <v>0</v>
      </c>
      <c r="D950">
        <v>-4.7768011690000001E-2</v>
      </c>
      <c r="E950">
        <v>-5.5850967759999998E-3</v>
      </c>
      <c r="F950">
        <v>-22.066612240000001</v>
      </c>
      <c r="G950">
        <v>2.8416719439999998</v>
      </c>
      <c r="H950">
        <v>10.633564</v>
      </c>
      <c r="I950">
        <v>-2.1790344720000001</v>
      </c>
    </row>
    <row r="951" spans="1:9" x14ac:dyDescent="0.25">
      <c r="A951">
        <v>19</v>
      </c>
      <c r="B951">
        <v>-8.7266445159999997E-2</v>
      </c>
      <c r="C951">
        <v>0</v>
      </c>
      <c r="D951">
        <v>-5.634388328E-2</v>
      </c>
      <c r="E951">
        <v>-5.1324293019999996E-3</v>
      </c>
      <c r="F951">
        <v>-17.788589479999999</v>
      </c>
      <c r="G951">
        <v>2.5666656489999999</v>
      </c>
      <c r="H951">
        <v>12.886155130000001</v>
      </c>
      <c r="I951">
        <v>-4.9001159669999996</v>
      </c>
    </row>
    <row r="952" spans="1:9" x14ac:dyDescent="0.25">
      <c r="A952">
        <v>19.02</v>
      </c>
      <c r="B952">
        <v>-8.7266445159999997E-2</v>
      </c>
      <c r="C952">
        <v>0</v>
      </c>
      <c r="D952">
        <v>-6.0360297559999998E-2</v>
      </c>
      <c r="E952">
        <v>-7.053561509E-3</v>
      </c>
      <c r="F952">
        <v>-14.31248093</v>
      </c>
      <c r="G952">
        <v>2.8157300950000002</v>
      </c>
      <c r="H952">
        <v>11.21529007</v>
      </c>
      <c r="I952">
        <v>-2.9008550639999999</v>
      </c>
    </row>
    <row r="953" spans="1:9" x14ac:dyDescent="0.25">
      <c r="A953">
        <v>19.04</v>
      </c>
      <c r="B953">
        <v>-8.7266445159999997E-2</v>
      </c>
      <c r="C953">
        <v>0</v>
      </c>
      <c r="D953">
        <v>-6.173776835E-2</v>
      </c>
      <c r="E953">
        <v>-7.113523781E-3</v>
      </c>
      <c r="F953">
        <v>-12.70905876</v>
      </c>
      <c r="G953">
        <v>3.888948917</v>
      </c>
      <c r="H953">
        <v>8.9859189990000008</v>
      </c>
      <c r="I953">
        <v>-3.9913861750000001</v>
      </c>
    </row>
    <row r="954" spans="1:9" x14ac:dyDescent="0.25">
      <c r="A954">
        <v>19.059999999999999</v>
      </c>
      <c r="B954">
        <v>-8.7266445159999997E-2</v>
      </c>
      <c r="C954">
        <v>0</v>
      </c>
      <c r="D954">
        <v>-6.1460949479999999E-2</v>
      </c>
      <c r="E954">
        <v>-5.7806447149999999E-3</v>
      </c>
      <c r="F954">
        <v>-12.601871490000001</v>
      </c>
      <c r="G954">
        <v>3.5682926180000001</v>
      </c>
      <c r="H954">
        <v>5.2629499439999998</v>
      </c>
      <c r="I954">
        <v>-1.5482172970000001</v>
      </c>
    </row>
    <row r="955" spans="1:9" x14ac:dyDescent="0.25">
      <c r="A955">
        <v>19.079999999999998</v>
      </c>
      <c r="B955">
        <v>-8.7266445159999997E-2</v>
      </c>
      <c r="C955">
        <v>0</v>
      </c>
      <c r="D955">
        <v>-6.0908362270000002E-2</v>
      </c>
      <c r="E955">
        <v>-4.324428737E-3</v>
      </c>
      <c r="F955">
        <v>-12.87563419</v>
      </c>
      <c r="G955">
        <v>2.3195435999999998</v>
      </c>
      <c r="H955">
        <v>0.1180849075</v>
      </c>
      <c r="I955">
        <v>0.95902282000000005</v>
      </c>
    </row>
    <row r="956" spans="1:9" x14ac:dyDescent="0.25">
      <c r="A956">
        <v>19.100000000000001</v>
      </c>
      <c r="B956">
        <v>-8.7266445159999997E-2</v>
      </c>
      <c r="C956">
        <v>0</v>
      </c>
      <c r="D956">
        <v>-6.4031004909999995E-2</v>
      </c>
      <c r="E956">
        <v>-4.4287964700000003E-3</v>
      </c>
      <c r="F956">
        <v>-12.80492115</v>
      </c>
      <c r="G956">
        <v>2.184807062</v>
      </c>
      <c r="H956">
        <v>1.1498050689999999</v>
      </c>
      <c r="I956">
        <v>3.717612028</v>
      </c>
    </row>
    <row r="957" spans="1:9" x14ac:dyDescent="0.25">
      <c r="A957">
        <v>19.12</v>
      </c>
      <c r="B957">
        <v>-8.7266445159999997E-2</v>
      </c>
      <c r="C957">
        <v>0</v>
      </c>
      <c r="D957">
        <v>-6.5349318089999997E-2</v>
      </c>
      <c r="E957">
        <v>-4.914484918E-3</v>
      </c>
      <c r="F957">
        <v>-11.087402340000001</v>
      </c>
      <c r="G957">
        <v>2.2429084779999999</v>
      </c>
      <c r="H957">
        <v>0.83932393790000004</v>
      </c>
      <c r="I957">
        <v>4.4710865020000004</v>
      </c>
    </row>
    <row r="958" spans="1:9" x14ac:dyDescent="0.25">
      <c r="A958">
        <v>19.14</v>
      </c>
      <c r="B958">
        <v>-8.7266445159999997E-2</v>
      </c>
      <c r="C958">
        <v>0</v>
      </c>
      <c r="D958">
        <v>-6.0338675979999999E-2</v>
      </c>
      <c r="E958">
        <v>-2.495326102E-3</v>
      </c>
      <c r="F958">
        <v>-11.24629307</v>
      </c>
      <c r="G958">
        <v>1.9701783660000001</v>
      </c>
      <c r="H958">
        <v>-2.069065809</v>
      </c>
      <c r="I958">
        <v>5.5061016079999998</v>
      </c>
    </row>
    <row r="959" spans="1:9" x14ac:dyDescent="0.25">
      <c r="A959">
        <v>19.16</v>
      </c>
      <c r="B959">
        <v>-8.7266445159999997E-2</v>
      </c>
      <c r="C959">
        <v>0</v>
      </c>
      <c r="D959">
        <v>-5.5302113290000003E-2</v>
      </c>
      <c r="E959">
        <v>-1.0260939599999999E-3</v>
      </c>
      <c r="F959">
        <v>-14.57038116</v>
      </c>
      <c r="G959">
        <v>0.96516847610000001</v>
      </c>
      <c r="H959">
        <v>-3.4411783219999998</v>
      </c>
      <c r="I959">
        <v>1.589034915</v>
      </c>
    </row>
    <row r="960" spans="1:9" x14ac:dyDescent="0.25">
      <c r="A960">
        <v>19.18</v>
      </c>
      <c r="B960">
        <v>-8.7266445159999997E-2</v>
      </c>
      <c r="C960">
        <v>0</v>
      </c>
      <c r="D960">
        <v>-5.3321331739999998E-2</v>
      </c>
      <c r="E960">
        <v>-4.7713071109999998E-3</v>
      </c>
      <c r="F960">
        <v>-16.461767200000001</v>
      </c>
      <c r="G960">
        <v>1.0688897369999999</v>
      </c>
      <c r="H960">
        <v>-2.6758074760000001</v>
      </c>
      <c r="I960">
        <v>4.6602120400000002</v>
      </c>
    </row>
    <row r="961" spans="1:9" x14ac:dyDescent="0.25">
      <c r="A961">
        <v>19.2</v>
      </c>
      <c r="B961">
        <v>-8.7266445159999997E-2</v>
      </c>
      <c r="C961">
        <v>0</v>
      </c>
      <c r="D961">
        <v>-5.5826179679999997E-2</v>
      </c>
      <c r="E961">
        <v>-3.653846681E-3</v>
      </c>
      <c r="F961">
        <v>-16.673433299999999</v>
      </c>
      <c r="G961">
        <v>2.3402271269999999</v>
      </c>
      <c r="H961">
        <v>-1.3533029560000001</v>
      </c>
      <c r="I961">
        <v>7.5364842410000001</v>
      </c>
    </row>
    <row r="962" spans="1:9" x14ac:dyDescent="0.25">
      <c r="A962">
        <v>19.22</v>
      </c>
      <c r="B962">
        <v>-8.7266445159999997E-2</v>
      </c>
      <c r="C962">
        <v>0</v>
      </c>
      <c r="D962">
        <v>-5.7214967909999997E-2</v>
      </c>
      <c r="E962">
        <v>-5.2477419380000001E-4</v>
      </c>
      <c r="F962">
        <v>-14.899689670000001</v>
      </c>
      <c r="G962">
        <v>1.00129807</v>
      </c>
      <c r="H962">
        <v>-1.246201396</v>
      </c>
      <c r="I962">
        <v>6.220055103</v>
      </c>
    </row>
    <row r="963" spans="1:9" x14ac:dyDescent="0.25">
      <c r="A963">
        <v>19.239999999999998</v>
      </c>
      <c r="B963">
        <v>-8.7266445159999997E-2</v>
      </c>
      <c r="C963">
        <v>0</v>
      </c>
      <c r="D963">
        <v>-5.8640971780000002E-2</v>
      </c>
      <c r="E963">
        <v>2.3160651329999999E-3</v>
      </c>
      <c r="F963">
        <v>-14.346880909999999</v>
      </c>
      <c r="G963">
        <v>-0.5114403367</v>
      </c>
      <c r="H963">
        <v>-0.49244326350000001</v>
      </c>
      <c r="I963">
        <v>5.0634684559999998</v>
      </c>
    </row>
    <row r="964" spans="1:9" x14ac:dyDescent="0.25">
      <c r="A964">
        <v>19.260000000000002</v>
      </c>
      <c r="B964">
        <v>-8.7266445159999997E-2</v>
      </c>
      <c r="C964">
        <v>0</v>
      </c>
      <c r="D964">
        <v>-5.5470898749999997E-2</v>
      </c>
      <c r="E964">
        <v>-1.3041347269999999E-3</v>
      </c>
      <c r="F964">
        <v>-14.80742264</v>
      </c>
      <c r="G964">
        <v>-0.86083543299999998</v>
      </c>
      <c r="H964">
        <v>0.3813480735</v>
      </c>
      <c r="I964">
        <v>0.2317361832</v>
      </c>
    </row>
    <row r="965" spans="1:9" x14ac:dyDescent="0.25">
      <c r="A965">
        <v>19.28</v>
      </c>
      <c r="B965">
        <v>-8.7266445159999997E-2</v>
      </c>
      <c r="C965">
        <v>0</v>
      </c>
      <c r="D965">
        <v>-5.084958673E-2</v>
      </c>
      <c r="E965">
        <v>-5.2429363130000002E-3</v>
      </c>
      <c r="F965">
        <v>-17.4239502</v>
      </c>
      <c r="G965">
        <v>2.715737581</v>
      </c>
      <c r="H965">
        <v>-0.3264062405</v>
      </c>
      <c r="I965">
        <v>0.73428499700000005</v>
      </c>
    </row>
    <row r="966" spans="1:9" x14ac:dyDescent="0.25">
      <c r="A966">
        <v>19.3</v>
      </c>
      <c r="B966">
        <v>-8.7266445159999997E-2</v>
      </c>
      <c r="C966">
        <v>0</v>
      </c>
      <c r="D966">
        <v>-5.4806537930000003E-2</v>
      </c>
      <c r="E966">
        <v>-3.8405433300000001E-3</v>
      </c>
      <c r="F966">
        <v>-17.771017069999999</v>
      </c>
      <c r="G966">
        <v>2.4617710110000002</v>
      </c>
      <c r="H966">
        <v>1.487862587</v>
      </c>
      <c r="I966">
        <v>-1.964402199</v>
      </c>
    </row>
    <row r="967" spans="1:9" x14ac:dyDescent="0.25">
      <c r="A967">
        <v>19.32</v>
      </c>
      <c r="B967">
        <v>-8.7266445159999997E-2</v>
      </c>
      <c r="C967">
        <v>0</v>
      </c>
      <c r="D967">
        <v>-5.9425234790000003E-2</v>
      </c>
      <c r="E967">
        <v>-6.7257881160000005E-4</v>
      </c>
      <c r="F967">
        <v>-15.16453838</v>
      </c>
      <c r="G967">
        <v>0.98674905300000004</v>
      </c>
      <c r="H967">
        <v>1.1761854890000001</v>
      </c>
      <c r="I967">
        <v>-2.936048269</v>
      </c>
    </row>
    <row r="968" spans="1:9" x14ac:dyDescent="0.25">
      <c r="A968">
        <v>19.34</v>
      </c>
      <c r="B968">
        <v>-8.7266445159999997E-2</v>
      </c>
      <c r="C968">
        <v>0</v>
      </c>
      <c r="D968">
        <v>-5.9417709710000002E-2</v>
      </c>
      <c r="E968">
        <v>-2.9010102149999999E-3</v>
      </c>
      <c r="F968">
        <v>-13.32453537</v>
      </c>
      <c r="G968">
        <v>0.38661101460000002</v>
      </c>
      <c r="H968">
        <v>-1.3076623679999999</v>
      </c>
      <c r="I968">
        <v>-4.2981691360000003</v>
      </c>
    </row>
    <row r="969" spans="1:9" x14ac:dyDescent="0.25">
      <c r="A969">
        <v>19.36</v>
      </c>
      <c r="B969">
        <v>-8.7266445159999997E-2</v>
      </c>
      <c r="C969">
        <v>0</v>
      </c>
      <c r="D969">
        <v>-5.7861238719999999E-2</v>
      </c>
      <c r="E969">
        <v>-3.4399107100000002E-3</v>
      </c>
      <c r="F969">
        <v>-14.284117699999999</v>
      </c>
      <c r="G969">
        <v>1.938964248</v>
      </c>
      <c r="H969">
        <v>-2.3880519869999999</v>
      </c>
      <c r="I969">
        <v>-0.79569321869999998</v>
      </c>
    </row>
    <row r="970" spans="1:9" x14ac:dyDescent="0.25">
      <c r="A970">
        <v>19.38</v>
      </c>
      <c r="B970">
        <v>-8.7266445159999997E-2</v>
      </c>
      <c r="C970">
        <v>0</v>
      </c>
      <c r="D970">
        <v>-5.845439434E-2</v>
      </c>
      <c r="E970">
        <v>-9.9270790820000002E-4</v>
      </c>
      <c r="F970">
        <v>-14.565895080000001</v>
      </c>
      <c r="G970">
        <v>1.253737807</v>
      </c>
      <c r="H970">
        <v>-3.4241387840000002</v>
      </c>
      <c r="I970">
        <v>-0.26072782280000001</v>
      </c>
    </row>
    <row r="971" spans="1:9" x14ac:dyDescent="0.25">
      <c r="A971">
        <v>19.399999999999999</v>
      </c>
      <c r="B971">
        <v>-8.7266445159999997E-2</v>
      </c>
      <c r="C971">
        <v>0</v>
      </c>
      <c r="D971">
        <v>-5.9851378199999999E-2</v>
      </c>
      <c r="E971">
        <v>1.305229962E-3</v>
      </c>
      <c r="F971">
        <v>-14.009389880000001</v>
      </c>
      <c r="G971">
        <v>-0.23953793940000001</v>
      </c>
      <c r="H971">
        <v>-2.2058370109999998</v>
      </c>
      <c r="I971">
        <v>-1.6987484690000001</v>
      </c>
    </row>
    <row r="972" spans="1:9" x14ac:dyDescent="0.25">
      <c r="A972">
        <v>19.420000000000002</v>
      </c>
      <c r="B972">
        <v>-8.7266445159999997E-2</v>
      </c>
      <c r="C972">
        <v>0</v>
      </c>
      <c r="D972">
        <v>-5.968503654E-2</v>
      </c>
      <c r="E972">
        <v>-1.7793998120000001E-3</v>
      </c>
      <c r="F972">
        <v>-13.43029213</v>
      </c>
      <c r="G972">
        <v>-0.53006917239999995</v>
      </c>
      <c r="H972">
        <v>-2.5498838419999998</v>
      </c>
      <c r="I972">
        <v>-0.19562923909999999</v>
      </c>
    </row>
    <row r="973" spans="1:9" x14ac:dyDescent="0.25">
      <c r="A973">
        <v>19.440000000000001</v>
      </c>
      <c r="B973">
        <v>-8.7266445159999997E-2</v>
      </c>
      <c r="C973">
        <v>0</v>
      </c>
      <c r="D973">
        <v>-5.9769481419999999E-2</v>
      </c>
      <c r="E973">
        <v>-4.687584937E-3</v>
      </c>
      <c r="F973">
        <v>-13.43896198</v>
      </c>
      <c r="G973">
        <v>1.8790844680000001</v>
      </c>
      <c r="H973">
        <v>-1.566275597</v>
      </c>
      <c r="I973">
        <v>1.409285307</v>
      </c>
    </row>
    <row r="974" spans="1:9" x14ac:dyDescent="0.25">
      <c r="A974">
        <v>19.46</v>
      </c>
      <c r="B974">
        <v>-8.7266445159999997E-2</v>
      </c>
      <c r="C974">
        <v>0</v>
      </c>
      <c r="D974">
        <v>-5.8255806569999999E-2</v>
      </c>
      <c r="E974">
        <v>-1.304171979E-3</v>
      </c>
      <c r="F974">
        <v>-13.609277730000001</v>
      </c>
      <c r="G974">
        <v>2.01119709</v>
      </c>
      <c r="H974">
        <v>-1.546268821</v>
      </c>
      <c r="I974">
        <v>2.4020872120000001</v>
      </c>
    </row>
    <row r="975" spans="1:9" x14ac:dyDescent="0.25">
      <c r="A975">
        <v>19.48</v>
      </c>
      <c r="B975">
        <v>-8.7266445159999997E-2</v>
      </c>
      <c r="C975">
        <v>0</v>
      </c>
      <c r="D975">
        <v>-5.6481145320000002E-2</v>
      </c>
      <c r="E975">
        <v>7.9010427000000003E-4</v>
      </c>
      <c r="F975">
        <v>-14.87924194</v>
      </c>
      <c r="G975">
        <v>-2.3334920410000001E-2</v>
      </c>
      <c r="H975">
        <v>-1.540252328</v>
      </c>
      <c r="I975">
        <v>1.415816188</v>
      </c>
    </row>
    <row r="976" spans="1:9" x14ac:dyDescent="0.25">
      <c r="A976">
        <v>19.5</v>
      </c>
      <c r="B976">
        <v>-8.7266445159999997E-2</v>
      </c>
      <c r="C976">
        <v>0</v>
      </c>
      <c r="D976">
        <v>-5.8344304559999997E-2</v>
      </c>
      <c r="E976">
        <v>-1.4585554599999999E-3</v>
      </c>
      <c r="F976">
        <v>-15.172290800000001</v>
      </c>
      <c r="G976">
        <v>-0.28348687290000002</v>
      </c>
      <c r="H976">
        <v>-0.7169600129</v>
      </c>
      <c r="I976">
        <v>3.7630081180000001</v>
      </c>
    </row>
    <row r="977" spans="1:9" x14ac:dyDescent="0.25">
      <c r="A977">
        <v>19.52</v>
      </c>
      <c r="B977">
        <v>-8.7266445159999997E-2</v>
      </c>
      <c r="C977">
        <v>0</v>
      </c>
      <c r="D977">
        <v>-5.9709295629999999E-2</v>
      </c>
      <c r="E977">
        <v>-4.20486182E-3</v>
      </c>
      <c r="F977">
        <v>-13.89663792</v>
      </c>
      <c r="G977">
        <v>1.621173859</v>
      </c>
      <c r="H977">
        <v>0.2528799176</v>
      </c>
      <c r="I977">
        <v>3.963433266</v>
      </c>
    </row>
    <row r="978" spans="1:9" x14ac:dyDescent="0.25">
      <c r="A978">
        <v>19.54</v>
      </c>
      <c r="B978">
        <v>-8.7266445159999997E-2</v>
      </c>
      <c r="C978">
        <v>0</v>
      </c>
      <c r="D978">
        <v>-6.1571717259999999E-2</v>
      </c>
      <c r="E978">
        <v>-2.7738362549999999E-3</v>
      </c>
      <c r="F978">
        <v>-13.02710342</v>
      </c>
      <c r="G978">
        <v>1.693607807</v>
      </c>
      <c r="H978">
        <v>-1.0064834359999999</v>
      </c>
      <c r="I978">
        <v>0.68744015690000004</v>
      </c>
    </row>
    <row r="979" spans="1:9" x14ac:dyDescent="0.25">
      <c r="A979">
        <v>19.559999999999999</v>
      </c>
      <c r="B979">
        <v>-8.7266445159999997E-2</v>
      </c>
      <c r="C979">
        <v>0</v>
      </c>
      <c r="D979">
        <v>-6.008680165E-2</v>
      </c>
      <c r="E979">
        <v>8.0736726520000001E-4</v>
      </c>
      <c r="F979">
        <v>-12.958734509999999</v>
      </c>
      <c r="G979">
        <v>0.91209614279999995</v>
      </c>
      <c r="H979">
        <v>-2.3103356359999998E-3</v>
      </c>
      <c r="I979">
        <v>0.65180116889999995</v>
      </c>
    </row>
    <row r="980" spans="1:9" x14ac:dyDescent="0.25">
      <c r="A980">
        <v>19.579999999999998</v>
      </c>
      <c r="B980">
        <v>-8.7266445159999997E-2</v>
      </c>
      <c r="C980">
        <v>0</v>
      </c>
      <c r="D980">
        <v>-5.9975132350000002E-2</v>
      </c>
      <c r="E980">
        <v>-1.7171427610000001E-3</v>
      </c>
      <c r="F980">
        <v>-13.58228302</v>
      </c>
      <c r="G980">
        <v>-0.1912158132</v>
      </c>
      <c r="H980">
        <v>-1.8313031200000001</v>
      </c>
      <c r="I980">
        <v>2.138307095</v>
      </c>
    </row>
    <row r="981" spans="1:9" x14ac:dyDescent="0.25">
      <c r="A981">
        <v>19.600000000000001</v>
      </c>
      <c r="B981">
        <v>-8.7266445159999997E-2</v>
      </c>
      <c r="C981">
        <v>0</v>
      </c>
      <c r="D981">
        <v>-6.234180927E-2</v>
      </c>
      <c r="E981">
        <v>-6.2182620169999999E-3</v>
      </c>
      <c r="F981">
        <v>-13.17112923</v>
      </c>
      <c r="G981">
        <v>1.6221596</v>
      </c>
      <c r="H981">
        <v>-0.31002724170000001</v>
      </c>
      <c r="I981">
        <v>1.9864861970000001</v>
      </c>
    </row>
    <row r="982" spans="1:9" x14ac:dyDescent="0.25">
      <c r="A982">
        <v>19.62</v>
      </c>
      <c r="B982">
        <v>-8.7266445159999997E-2</v>
      </c>
      <c r="C982">
        <v>0</v>
      </c>
      <c r="D982">
        <v>-6.2632009390000007E-2</v>
      </c>
      <c r="E982">
        <v>-4.5827254649999996E-3</v>
      </c>
      <c r="F982">
        <v>-11.77042866</v>
      </c>
      <c r="G982">
        <v>3.0043399329999998</v>
      </c>
      <c r="H982">
        <v>-1.686719775</v>
      </c>
      <c r="I982">
        <v>-3.4696381089999999</v>
      </c>
    </row>
    <row r="983" spans="1:9" x14ac:dyDescent="0.25">
      <c r="A983">
        <v>19.64</v>
      </c>
      <c r="B983">
        <v>-8.7266445159999997E-2</v>
      </c>
      <c r="C983">
        <v>0</v>
      </c>
      <c r="D983">
        <v>-6.0765780509999999E-2</v>
      </c>
      <c r="E983">
        <v>-2.1031647920000001E-3</v>
      </c>
      <c r="F983">
        <v>-12.527619359999999</v>
      </c>
      <c r="G983">
        <v>1.4917899370000001</v>
      </c>
      <c r="H983">
        <v>-2.7918474749999998E-2</v>
      </c>
      <c r="I983">
        <v>-1.322486281</v>
      </c>
    </row>
    <row r="984" spans="1:9" x14ac:dyDescent="0.25">
      <c r="A984">
        <v>19.66</v>
      </c>
      <c r="B984">
        <v>-8.7266445159999997E-2</v>
      </c>
      <c r="C984">
        <v>0</v>
      </c>
      <c r="D984">
        <v>-6.0248933730000002E-2</v>
      </c>
      <c r="E984">
        <v>-5.7404562829999999E-3</v>
      </c>
      <c r="F984">
        <v>-13.26692295</v>
      </c>
      <c r="G984">
        <v>1.5769319530000001</v>
      </c>
      <c r="H984">
        <v>-0.41220733520000002</v>
      </c>
      <c r="I984">
        <v>-0.68946158889999998</v>
      </c>
    </row>
    <row r="985" spans="1:9" x14ac:dyDescent="0.25">
      <c r="A985">
        <v>19.68</v>
      </c>
      <c r="B985">
        <v>-8.7266445159999997E-2</v>
      </c>
      <c r="C985">
        <v>0</v>
      </c>
      <c r="D985">
        <v>-6.0254201290000003E-2</v>
      </c>
      <c r="E985">
        <v>-6.371296942E-3</v>
      </c>
      <c r="F985">
        <v>-13.455856320000001</v>
      </c>
      <c r="G985">
        <v>3.2411077019999999</v>
      </c>
      <c r="H985">
        <v>-0.84277516600000002</v>
      </c>
      <c r="I985">
        <v>-0.1010254323</v>
      </c>
    </row>
    <row r="986" spans="1:9" x14ac:dyDescent="0.25">
      <c r="A986">
        <v>19.7</v>
      </c>
      <c r="B986">
        <v>-8.7266445159999997E-2</v>
      </c>
      <c r="C986">
        <v>0</v>
      </c>
      <c r="D986">
        <v>-6.1552330850000003E-2</v>
      </c>
      <c r="E986">
        <v>-3.7137418989999999E-3</v>
      </c>
      <c r="F986">
        <v>-13.301231380000001</v>
      </c>
      <c r="G986">
        <v>2.978652716</v>
      </c>
      <c r="H986">
        <v>0.47618752720000002</v>
      </c>
      <c r="I986">
        <v>-0.20904177430000001</v>
      </c>
    </row>
    <row r="987" spans="1:9" x14ac:dyDescent="0.25">
      <c r="A987">
        <v>19.72</v>
      </c>
      <c r="B987">
        <v>-8.7266445159999997E-2</v>
      </c>
      <c r="C987">
        <v>0</v>
      </c>
      <c r="D987">
        <v>-6.2152132390000003E-2</v>
      </c>
      <c r="E987">
        <v>-2.6990994810000002E-3</v>
      </c>
      <c r="F987">
        <v>-12.447089200000001</v>
      </c>
      <c r="G987">
        <v>1.312313557</v>
      </c>
      <c r="H987">
        <v>-0.42329788210000002</v>
      </c>
      <c r="I987">
        <v>-1.113039136</v>
      </c>
    </row>
    <row r="988" spans="1:9" x14ac:dyDescent="0.25">
      <c r="A988">
        <v>19.739999999999998</v>
      </c>
      <c r="B988">
        <v>-8.7266445159999997E-2</v>
      </c>
      <c r="C988">
        <v>0</v>
      </c>
      <c r="D988">
        <v>-6.1967186629999997E-2</v>
      </c>
      <c r="E988">
        <v>-3.9262101050000003E-3</v>
      </c>
      <c r="F988">
        <v>-12.401351930000001</v>
      </c>
      <c r="G988">
        <v>1.6838674549999999</v>
      </c>
      <c r="H988">
        <v>-0.10404857989999999</v>
      </c>
      <c r="I988">
        <v>2.1129229070000002</v>
      </c>
    </row>
    <row r="989" spans="1:9" x14ac:dyDescent="0.25">
      <c r="A989">
        <v>19.760000000000002</v>
      </c>
      <c r="B989">
        <v>-8.7266445159999997E-2</v>
      </c>
      <c r="C989">
        <v>0</v>
      </c>
      <c r="D989">
        <v>-6.1769336459999998E-2</v>
      </c>
      <c r="E989">
        <v>-5.1110014319999996E-3</v>
      </c>
      <c r="F989">
        <v>-12.571790699999999</v>
      </c>
      <c r="G989">
        <v>2.210324049</v>
      </c>
      <c r="H989">
        <v>-1.2646970749999999</v>
      </c>
      <c r="I989">
        <v>1.6836082939999999</v>
      </c>
    </row>
    <row r="990" spans="1:9" x14ac:dyDescent="0.25">
      <c r="A990">
        <v>19.78</v>
      </c>
      <c r="B990">
        <v>-8.7266445159999997E-2</v>
      </c>
      <c r="C990">
        <v>0</v>
      </c>
      <c r="D990">
        <v>-6.3400030139999994E-2</v>
      </c>
      <c r="E990">
        <v>-3.871388733E-3</v>
      </c>
      <c r="F990">
        <v>-12.617367740000001</v>
      </c>
      <c r="G990">
        <v>2.3512015339999999</v>
      </c>
      <c r="H990">
        <v>-0.92600309849999995</v>
      </c>
      <c r="I990">
        <v>2.5626254080000002</v>
      </c>
    </row>
    <row r="991" spans="1:9" x14ac:dyDescent="0.25">
      <c r="A991">
        <v>19.8</v>
      </c>
      <c r="B991">
        <v>-8.7266445159999997E-2</v>
      </c>
      <c r="C991">
        <v>0</v>
      </c>
      <c r="D991">
        <v>-6.4744323490000005E-2</v>
      </c>
      <c r="E991">
        <v>-3.5257935520000001E-3</v>
      </c>
      <c r="F991">
        <v>-11.049347879999999</v>
      </c>
      <c r="G991">
        <v>1.25402689</v>
      </c>
      <c r="H991">
        <v>-0.1706908345</v>
      </c>
      <c r="I991">
        <v>2.664787054</v>
      </c>
    </row>
    <row r="992" spans="1:9" x14ac:dyDescent="0.25">
      <c r="A992">
        <v>19.82</v>
      </c>
      <c r="B992">
        <v>-8.7266445159999997E-2</v>
      </c>
      <c r="C992">
        <v>0</v>
      </c>
      <c r="D992">
        <v>-6.241339445E-2</v>
      </c>
      <c r="E992">
        <v>-5.3776279089999997E-3</v>
      </c>
      <c r="F992">
        <v>-11.42354774</v>
      </c>
      <c r="G992">
        <v>2.2923979760000002</v>
      </c>
      <c r="H992">
        <v>-0.30446872120000001</v>
      </c>
      <c r="I992">
        <v>2.9157843589999999</v>
      </c>
    </row>
    <row r="993" spans="1:9" x14ac:dyDescent="0.25">
      <c r="A993">
        <v>19.84</v>
      </c>
      <c r="B993">
        <v>-8.7266445159999997E-2</v>
      </c>
      <c r="C993">
        <v>0</v>
      </c>
      <c r="D993">
        <v>-6.0906097290000002E-2</v>
      </c>
      <c r="E993">
        <v>-6.2658488749999996E-3</v>
      </c>
      <c r="F993">
        <v>-13.03492928</v>
      </c>
      <c r="G993">
        <v>3.032425404</v>
      </c>
      <c r="H993">
        <v>0.17844156920000001</v>
      </c>
      <c r="I993">
        <v>2.2068254949999999</v>
      </c>
    </row>
    <row r="994" spans="1:9" x14ac:dyDescent="0.25">
      <c r="A994">
        <v>19.86</v>
      </c>
      <c r="B994">
        <v>-8.7266445159999997E-2</v>
      </c>
      <c r="C994">
        <v>0</v>
      </c>
      <c r="D994">
        <v>-6.3245594500000002E-2</v>
      </c>
      <c r="E994">
        <v>-4.1959062220000001E-3</v>
      </c>
      <c r="F994">
        <v>-12.4026022</v>
      </c>
      <c r="G994">
        <v>2.5674180980000001</v>
      </c>
      <c r="H994">
        <v>-0.22996465860000001</v>
      </c>
      <c r="I994">
        <v>2.1122047899999998</v>
      </c>
    </row>
    <row r="995" spans="1:9" x14ac:dyDescent="0.25">
      <c r="A995">
        <v>19.88</v>
      </c>
      <c r="B995">
        <v>-8.7266445159999997E-2</v>
      </c>
      <c r="C995">
        <v>0</v>
      </c>
      <c r="D995">
        <v>-6.2647327779999998E-2</v>
      </c>
      <c r="E995">
        <v>-5.0411820410000002E-3</v>
      </c>
      <c r="F995">
        <v>-11.659611699999999</v>
      </c>
      <c r="G995">
        <v>1.8313732149999999</v>
      </c>
      <c r="H995">
        <v>6.0094002629999997E-2</v>
      </c>
      <c r="I995">
        <v>-0.90876477960000002</v>
      </c>
    </row>
    <row r="996" spans="1:9" x14ac:dyDescent="0.25">
      <c r="A996">
        <v>19.899999999999999</v>
      </c>
      <c r="B996">
        <v>-8.7266445159999997E-2</v>
      </c>
      <c r="C996">
        <v>0</v>
      </c>
      <c r="D996">
        <v>-6.2137216330000002E-2</v>
      </c>
      <c r="E996">
        <v>-4.7849640250000004E-3</v>
      </c>
      <c r="F996">
        <v>-12.636925700000001</v>
      </c>
      <c r="G996">
        <v>2.8926911350000002</v>
      </c>
      <c r="H996">
        <v>0.42504066229999998</v>
      </c>
      <c r="I996">
        <v>1.2281565670000001</v>
      </c>
    </row>
    <row r="997" spans="1:9" x14ac:dyDescent="0.25">
      <c r="A997">
        <v>19.920000000000002</v>
      </c>
      <c r="B997">
        <v>-8.7266445159999997E-2</v>
      </c>
      <c r="C997">
        <v>0</v>
      </c>
      <c r="D997">
        <v>-6.2138155100000002E-2</v>
      </c>
      <c r="E997">
        <v>-3.866106272E-3</v>
      </c>
      <c r="F997">
        <v>-12.1960392</v>
      </c>
      <c r="G997">
        <v>2.0421886439999999</v>
      </c>
      <c r="H997">
        <v>1.0815712209999999</v>
      </c>
      <c r="I997">
        <v>1.285908222</v>
      </c>
    </row>
    <row r="998" spans="1:9" x14ac:dyDescent="0.25">
      <c r="A998">
        <v>19.940000000000001</v>
      </c>
      <c r="B998">
        <v>-8.7266445159999997E-2</v>
      </c>
      <c r="C998">
        <v>0</v>
      </c>
      <c r="D998">
        <v>-6.2750130890000005E-2</v>
      </c>
      <c r="E998">
        <v>-3.7062317130000001E-3</v>
      </c>
      <c r="F998">
        <v>-12.410114289999999</v>
      </c>
      <c r="G998">
        <v>1.8897589450000001</v>
      </c>
      <c r="H998">
        <v>-1.210273266</v>
      </c>
      <c r="I998">
        <v>1.426274061</v>
      </c>
    </row>
    <row r="999" spans="1:9" x14ac:dyDescent="0.25">
      <c r="A999">
        <v>19.96</v>
      </c>
      <c r="B999">
        <v>-8.7266445159999997E-2</v>
      </c>
      <c r="C999">
        <v>0</v>
      </c>
      <c r="D999">
        <v>-6.3260704279999996E-2</v>
      </c>
      <c r="E999">
        <v>-3.9255544540000003E-3</v>
      </c>
      <c r="F999">
        <v>-12.06390667</v>
      </c>
      <c r="G999">
        <v>2.0019707680000001</v>
      </c>
      <c r="H999">
        <v>-1.100220561</v>
      </c>
      <c r="I999">
        <v>3.2689037320000001</v>
      </c>
    </row>
    <row r="1000" spans="1:9" x14ac:dyDescent="0.25">
      <c r="A1000">
        <v>19.98</v>
      </c>
      <c r="B1000">
        <v>-8.7266445159999997E-2</v>
      </c>
      <c r="C1000">
        <v>0</v>
      </c>
      <c r="D1000">
        <v>-6.5344735979999999E-2</v>
      </c>
      <c r="E1000">
        <v>-3.8520619270000001E-3</v>
      </c>
      <c r="F1000">
        <v>-10.86799622</v>
      </c>
      <c r="G1000">
        <v>2.0330216879999998</v>
      </c>
      <c r="H1000">
        <v>0.8600218892</v>
      </c>
      <c r="I1000">
        <v>3.5006096360000001</v>
      </c>
    </row>
    <row r="1001" spans="1:9" x14ac:dyDescent="0.25">
      <c r="A1001">
        <v>20</v>
      </c>
      <c r="B1001">
        <v>-8.7266445159999997E-2</v>
      </c>
      <c r="C1001">
        <v>0</v>
      </c>
      <c r="D1001">
        <v>-6.244000047E-2</v>
      </c>
      <c r="E1001">
        <v>-1.4067664740000001E-3</v>
      </c>
      <c r="F1001">
        <v>-11.587677960000001</v>
      </c>
      <c r="G1001">
        <v>0.8581994772</v>
      </c>
      <c r="H1001">
        <v>2.0665740589999999E-2</v>
      </c>
      <c r="I1001">
        <v>3.334398508</v>
      </c>
    </row>
    <row r="1002" spans="1:9" x14ac:dyDescent="0.25">
      <c r="A1002">
        <v>20.02</v>
      </c>
      <c r="B1002">
        <v>-8.7266445159999997E-2</v>
      </c>
      <c r="C1002">
        <v>0</v>
      </c>
      <c r="D1002">
        <v>-6.1873629690000001E-2</v>
      </c>
      <c r="E1002">
        <v>-1.0076165199999999E-3</v>
      </c>
      <c r="F1002">
        <v>-12.55486679</v>
      </c>
      <c r="G1002">
        <v>0.52696126700000001</v>
      </c>
      <c r="H1002">
        <v>-2.0515944959999999</v>
      </c>
      <c r="I1002">
        <v>2.3621456620000001</v>
      </c>
    </row>
    <row r="1003" spans="1:9" x14ac:dyDescent="0.25">
      <c r="A1003">
        <v>20.04</v>
      </c>
      <c r="B1003">
        <v>-8.7266445159999997E-2</v>
      </c>
      <c r="C1003">
        <v>0</v>
      </c>
      <c r="D1003">
        <v>-6.6134527329999998E-2</v>
      </c>
      <c r="E1003">
        <v>-2.3116394880000001E-3</v>
      </c>
      <c r="F1003">
        <v>-11.99670601</v>
      </c>
      <c r="G1003">
        <v>0.62416303159999997</v>
      </c>
      <c r="H1003">
        <v>-0.96131330729999998</v>
      </c>
      <c r="I1003">
        <v>2.7586789129999998</v>
      </c>
    </row>
    <row r="1004" spans="1:9" x14ac:dyDescent="0.25">
      <c r="A1004">
        <v>20.059999999999999</v>
      </c>
      <c r="B1004">
        <v>-8.7266445159999997E-2</v>
      </c>
      <c r="C1004">
        <v>0</v>
      </c>
      <c r="D1004">
        <v>-6.9225281479999998E-2</v>
      </c>
      <c r="E1004">
        <v>-3.5329684619999999E-3</v>
      </c>
      <c r="F1004">
        <v>-9.6055479049999999</v>
      </c>
      <c r="G1004">
        <v>1.433505177</v>
      </c>
      <c r="H1004">
        <v>-3.8420958519999999</v>
      </c>
      <c r="I1004">
        <v>1.408539295</v>
      </c>
    </row>
    <row r="1005" spans="1:9" x14ac:dyDescent="0.25">
      <c r="A1005">
        <v>20.079999999999998</v>
      </c>
      <c r="B1005">
        <v>-8.7266445159999997E-2</v>
      </c>
      <c r="C1005">
        <v>0</v>
      </c>
      <c r="D1005">
        <v>-6.8461835380000002E-2</v>
      </c>
      <c r="E1005">
        <v>-1.1423006649999999E-3</v>
      </c>
      <c r="F1005">
        <v>-9.0412693019999999</v>
      </c>
      <c r="G1005">
        <v>1.5870697499999999</v>
      </c>
      <c r="H1005">
        <v>-2.7324304580000001</v>
      </c>
      <c r="I1005">
        <v>-0.8976889253</v>
      </c>
    </row>
    <row r="1006" spans="1:9" x14ac:dyDescent="0.25">
      <c r="A1006">
        <v>20.100000000000001</v>
      </c>
      <c r="B1006">
        <v>-8.7266445159999997E-2</v>
      </c>
      <c r="C1006">
        <v>0</v>
      </c>
      <c r="D1006">
        <v>-6.892310083E-2</v>
      </c>
      <c r="E1006">
        <v>-2.0810291169999998E-3</v>
      </c>
      <c r="F1006">
        <v>-9.3559532169999997</v>
      </c>
      <c r="G1006">
        <v>0.48372656110000001</v>
      </c>
      <c r="H1006">
        <v>-4.9918055529999998</v>
      </c>
      <c r="I1006">
        <v>1.159810185</v>
      </c>
    </row>
    <row r="1007" spans="1:9" x14ac:dyDescent="0.25">
      <c r="A1007">
        <v>20.12</v>
      </c>
      <c r="B1007">
        <v>-8.7266445159999997E-2</v>
      </c>
      <c r="C1007">
        <v>0</v>
      </c>
      <c r="D1007">
        <v>-6.8568959829999998E-2</v>
      </c>
      <c r="E1007">
        <v>-3.0166134240000001E-3</v>
      </c>
      <c r="F1007">
        <v>-8.7802906039999993</v>
      </c>
      <c r="G1007">
        <v>1.285841942</v>
      </c>
      <c r="H1007">
        <v>-4.0588245389999997</v>
      </c>
      <c r="I1007">
        <v>-0.92829084399999995</v>
      </c>
    </row>
    <row r="1008" spans="1:9" x14ac:dyDescent="0.25">
      <c r="A1008">
        <v>20.14</v>
      </c>
      <c r="B1008">
        <v>-8.7266445159999997E-2</v>
      </c>
      <c r="C1008">
        <v>0</v>
      </c>
      <c r="D1008">
        <v>-6.8393655119999994E-2</v>
      </c>
      <c r="E1008">
        <v>-3.4427791830000001E-3</v>
      </c>
      <c r="F1008">
        <v>-9.3951663970000006</v>
      </c>
      <c r="G1008">
        <v>1.7121881249999999</v>
      </c>
      <c r="H1008">
        <v>-3.9636120799999999</v>
      </c>
      <c r="I1008">
        <v>1.2324520349999999</v>
      </c>
    </row>
    <row r="1009" spans="1:9" x14ac:dyDescent="0.25">
      <c r="A1009">
        <v>20.16</v>
      </c>
      <c r="B1009">
        <v>-8.7266445159999997E-2</v>
      </c>
      <c r="C1009">
        <v>0</v>
      </c>
      <c r="D1009">
        <v>-6.7596785719999997E-2</v>
      </c>
      <c r="E1009">
        <v>-8.4024667740000003E-4</v>
      </c>
      <c r="F1009">
        <v>-9.3011884689999995</v>
      </c>
      <c r="G1009">
        <v>1.2704762220000001</v>
      </c>
      <c r="H1009">
        <v>-1.973026752</v>
      </c>
      <c r="I1009">
        <v>4.0736913680000004</v>
      </c>
    </row>
    <row r="1010" spans="1:9" x14ac:dyDescent="0.25">
      <c r="A1010">
        <v>20.18</v>
      </c>
      <c r="B1010">
        <v>-8.7266445159999997E-2</v>
      </c>
      <c r="C1010">
        <v>0</v>
      </c>
      <c r="D1010">
        <v>-6.7476972940000005E-2</v>
      </c>
      <c r="E1010">
        <v>9.7575038669999998E-4</v>
      </c>
      <c r="F1010">
        <v>-9.8759603499999997</v>
      </c>
      <c r="G1010">
        <v>-4.4207721950000001E-2</v>
      </c>
      <c r="H1010">
        <v>1.360439897</v>
      </c>
      <c r="I1010">
        <v>4.4298596379999999</v>
      </c>
    </row>
    <row r="1011" spans="1:9" x14ac:dyDescent="0.25">
      <c r="A1011">
        <v>20.2</v>
      </c>
      <c r="B1011">
        <v>-8.7266445159999997E-2</v>
      </c>
      <c r="C1011">
        <v>0</v>
      </c>
      <c r="D1011">
        <v>-6.4913600680000003E-2</v>
      </c>
      <c r="E1011">
        <v>-1.385994256E-3</v>
      </c>
      <c r="F1011">
        <v>-10.745669360000001</v>
      </c>
      <c r="G1011">
        <v>8.707927167E-2</v>
      </c>
      <c r="H1011">
        <v>-2.3023461919999998E-2</v>
      </c>
      <c r="I1011">
        <v>0.33574381469999998</v>
      </c>
    </row>
    <row r="1012" spans="1:9" x14ac:dyDescent="0.25">
      <c r="A1012">
        <v>20.22</v>
      </c>
      <c r="B1012">
        <v>-8.7266445159999997E-2</v>
      </c>
      <c r="C1012">
        <v>0</v>
      </c>
      <c r="D1012">
        <v>-6.5319731830000005E-2</v>
      </c>
      <c r="E1012">
        <v>-1.526392996E-3</v>
      </c>
      <c r="F1012">
        <v>-11.20031738</v>
      </c>
      <c r="G1012">
        <v>0.76883459089999995</v>
      </c>
      <c r="H1012">
        <v>2.1002414229999999</v>
      </c>
      <c r="I1012">
        <v>3.563145161</v>
      </c>
    </row>
    <row r="1013" spans="1:9" x14ac:dyDescent="0.25">
      <c r="A1013">
        <v>20.239999999999998</v>
      </c>
      <c r="B1013">
        <v>-8.7266445159999997E-2</v>
      </c>
      <c r="C1013">
        <v>0</v>
      </c>
      <c r="D1013">
        <v>-6.7591279749999997E-2</v>
      </c>
      <c r="E1013" s="1">
        <v>-2.511590719E-5</v>
      </c>
      <c r="F1013">
        <v>-10.310133929999999</v>
      </c>
      <c r="G1013">
        <v>0.50960445399999998</v>
      </c>
      <c r="H1013">
        <v>2.4066519739999999</v>
      </c>
      <c r="I1013">
        <v>3.4572553629999998</v>
      </c>
    </row>
    <row r="1014" spans="1:9" x14ac:dyDescent="0.25">
      <c r="A1014">
        <v>20.260000000000002</v>
      </c>
      <c r="B1014">
        <v>-8.7266445159999997E-2</v>
      </c>
      <c r="C1014">
        <v>0</v>
      </c>
      <c r="D1014">
        <v>-6.7918911580000005E-2</v>
      </c>
      <c r="E1014">
        <v>-7.9089403149999998E-4</v>
      </c>
      <c r="F1014">
        <v>-9.642813683</v>
      </c>
      <c r="G1014">
        <v>0.1705728024</v>
      </c>
      <c r="H1014">
        <v>1.9755030870000001</v>
      </c>
      <c r="I1014">
        <v>3.2032775880000002</v>
      </c>
    </row>
    <row r="1015" spans="1:9" x14ac:dyDescent="0.25">
      <c r="A1015">
        <v>20.28</v>
      </c>
      <c r="B1015">
        <v>-8.7266445159999997E-2</v>
      </c>
      <c r="C1015">
        <v>0</v>
      </c>
      <c r="D1015">
        <v>-6.9137722250000005E-2</v>
      </c>
      <c r="E1015">
        <v>-1.3282522560000001E-3</v>
      </c>
      <c r="F1015">
        <v>-9.3708200450000003</v>
      </c>
      <c r="G1015">
        <v>0.35386192799999999</v>
      </c>
      <c r="H1015">
        <v>0.68017363549999998</v>
      </c>
      <c r="I1015">
        <v>1.8914709089999999</v>
      </c>
    </row>
    <row r="1016" spans="1:9" x14ac:dyDescent="0.25">
      <c r="A1016">
        <v>20.3</v>
      </c>
      <c r="B1016">
        <v>-8.7266445159999997E-2</v>
      </c>
      <c r="C1016">
        <v>0</v>
      </c>
      <c r="D1016">
        <v>-6.937465072E-2</v>
      </c>
      <c r="E1016">
        <v>-3.5002082590000001E-4</v>
      </c>
      <c r="F1016">
        <v>-9.0162324910000002</v>
      </c>
      <c r="G1016">
        <v>0.68949663640000003</v>
      </c>
      <c r="H1016">
        <v>1.0181900260000001</v>
      </c>
      <c r="I1016">
        <v>-0.60317254070000004</v>
      </c>
    </row>
    <row r="1017" spans="1:9" x14ac:dyDescent="0.25">
      <c r="A1017">
        <v>20.32</v>
      </c>
      <c r="B1017">
        <v>-8.7266445159999997E-2</v>
      </c>
      <c r="C1017">
        <v>0</v>
      </c>
      <c r="D1017">
        <v>-6.9047197699999993E-2</v>
      </c>
      <c r="E1017">
        <v>-2.103663981E-3</v>
      </c>
      <c r="F1017">
        <v>-8.6571760179999995</v>
      </c>
      <c r="G1017">
        <v>0.31660255790000003</v>
      </c>
      <c r="H1017">
        <v>-1.074108243</v>
      </c>
      <c r="I1017">
        <v>-3.2683975699999999</v>
      </c>
    </row>
    <row r="1018" spans="1:9" x14ac:dyDescent="0.25">
      <c r="A1018">
        <v>20.34</v>
      </c>
      <c r="B1018">
        <v>-8.7266445159999997E-2</v>
      </c>
      <c r="C1018">
        <v>0</v>
      </c>
      <c r="D1018">
        <v>-6.9660879669999995E-2</v>
      </c>
      <c r="E1018">
        <v>-3.9934515950000001E-3</v>
      </c>
      <c r="F1018">
        <v>-9.0294647220000002</v>
      </c>
      <c r="G1018">
        <v>1.3115198610000001</v>
      </c>
      <c r="H1018">
        <v>-0.78651994469999997</v>
      </c>
      <c r="I1018">
        <v>-2.1366875169999999</v>
      </c>
    </row>
    <row r="1019" spans="1:9" x14ac:dyDescent="0.25">
      <c r="A1019">
        <v>20.36</v>
      </c>
      <c r="B1019">
        <v>-8.7266445159999997E-2</v>
      </c>
      <c r="C1019">
        <v>0</v>
      </c>
      <c r="D1019">
        <v>-7.069632411E-2</v>
      </c>
      <c r="E1019">
        <v>-3.9942860600000003E-3</v>
      </c>
      <c r="F1019">
        <v>-8.8431997300000003</v>
      </c>
      <c r="G1019">
        <v>2.0280094150000001</v>
      </c>
      <c r="H1019">
        <v>-1.0292103290000001</v>
      </c>
      <c r="I1019">
        <v>-0.71117323639999996</v>
      </c>
    </row>
    <row r="1020" spans="1:9" x14ac:dyDescent="0.25">
      <c r="A1020">
        <v>20.38</v>
      </c>
      <c r="B1020">
        <v>-8.7266445159999997E-2</v>
      </c>
      <c r="C1020">
        <v>0</v>
      </c>
      <c r="D1020">
        <v>-7.3154337700000002E-2</v>
      </c>
      <c r="E1020">
        <v>-3.387458622E-3</v>
      </c>
      <c r="F1020">
        <v>-7.4722003939999997</v>
      </c>
      <c r="G1020">
        <v>2.1630816460000002</v>
      </c>
      <c r="H1020">
        <v>-0.73749846220000004</v>
      </c>
      <c r="I1020">
        <v>-2.5593016149999999</v>
      </c>
    </row>
    <row r="1021" spans="1:9" x14ac:dyDescent="0.25">
      <c r="A1021">
        <v>20.399999999999999</v>
      </c>
      <c r="B1021">
        <v>-8.7266445159999997E-2</v>
      </c>
      <c r="C1021">
        <v>0</v>
      </c>
      <c r="D1021">
        <v>-7.2531707579999993E-2</v>
      </c>
      <c r="E1021">
        <v>-2.8888061640000001E-3</v>
      </c>
      <c r="F1021">
        <v>-7.0800700189999999</v>
      </c>
      <c r="G1021">
        <v>1.2828330990000001</v>
      </c>
      <c r="H1021">
        <v>-2.496260881</v>
      </c>
      <c r="I1021">
        <v>-0.92000305650000003</v>
      </c>
    </row>
    <row r="1022" spans="1:9" x14ac:dyDescent="0.25">
      <c r="A1022">
        <v>20.420000000000002</v>
      </c>
      <c r="B1022">
        <v>-8.7266445159999997E-2</v>
      </c>
      <c r="C1022">
        <v>0</v>
      </c>
      <c r="D1022">
        <v>-6.8809710440000005E-2</v>
      </c>
      <c r="E1022">
        <v>-3.095082939E-3</v>
      </c>
      <c r="F1022">
        <v>-7.9040369989999997</v>
      </c>
      <c r="G1022">
        <v>1.6173281669999999</v>
      </c>
      <c r="H1022">
        <v>-1.0274127719999999</v>
      </c>
      <c r="I1022">
        <v>0.46610924599999998</v>
      </c>
    </row>
    <row r="1023" spans="1:9" x14ac:dyDescent="0.25">
      <c r="A1023">
        <v>20.440000000000001</v>
      </c>
      <c r="B1023">
        <v>-8.7266445159999997E-2</v>
      </c>
      <c r="C1023">
        <v>0</v>
      </c>
      <c r="D1023">
        <v>-6.9647699590000001E-2</v>
      </c>
      <c r="E1023">
        <v>-3.1394362450000001E-3</v>
      </c>
      <c r="F1023">
        <v>-9.1864757539999999</v>
      </c>
      <c r="G1023">
        <v>1.541280746</v>
      </c>
      <c r="H1023">
        <v>-4.529166698</v>
      </c>
      <c r="I1023">
        <v>1.0815926789999999</v>
      </c>
    </row>
    <row r="1024" spans="1:9" x14ac:dyDescent="0.25">
      <c r="A1024">
        <v>20.46</v>
      </c>
      <c r="B1024">
        <v>-8.7266445159999997E-2</v>
      </c>
      <c r="C1024">
        <v>0</v>
      </c>
      <c r="D1024">
        <v>-7.2093181310000004E-2</v>
      </c>
      <c r="E1024">
        <v>-3.2168626789999999E-3</v>
      </c>
      <c r="F1024">
        <v>-8.1805095669999996</v>
      </c>
      <c r="G1024">
        <v>1.577536821</v>
      </c>
      <c r="H1024">
        <v>-4.8842530249999996</v>
      </c>
      <c r="I1024">
        <v>1.77860117</v>
      </c>
    </row>
    <row r="1025" spans="1:9" x14ac:dyDescent="0.25">
      <c r="A1025">
        <v>20.48</v>
      </c>
      <c r="B1025">
        <v>-8.7266445159999997E-2</v>
      </c>
      <c r="C1025">
        <v>0</v>
      </c>
      <c r="D1025">
        <v>-7.3882624509999995E-2</v>
      </c>
      <c r="E1025">
        <v>-2.3943409320000002E-3</v>
      </c>
      <c r="F1025">
        <v>-6.8893680570000004</v>
      </c>
      <c r="G1025">
        <v>1.3794664139999999</v>
      </c>
      <c r="H1025">
        <v>-3.3319036959999999</v>
      </c>
      <c r="I1025">
        <v>4.8733677860000002</v>
      </c>
    </row>
    <row r="1026" spans="1:9" x14ac:dyDescent="0.25">
      <c r="A1026">
        <v>20.5</v>
      </c>
      <c r="B1026">
        <v>-8.7266445159999997E-2</v>
      </c>
      <c r="C1026">
        <v>0</v>
      </c>
      <c r="D1026">
        <v>-7.2281956669999994E-2</v>
      </c>
      <c r="E1026">
        <v>-7.3042511940000002E-4</v>
      </c>
      <c r="F1026">
        <v>-6.8966922759999996</v>
      </c>
      <c r="G1026">
        <v>0.93280220030000005</v>
      </c>
      <c r="H1026">
        <v>-2.7756671910000001</v>
      </c>
      <c r="I1026">
        <v>5.6918296809999998</v>
      </c>
    </row>
    <row r="1027" spans="1:9" x14ac:dyDescent="0.25">
      <c r="A1027">
        <v>20.52</v>
      </c>
      <c r="B1027">
        <v>-8.7266445159999997E-2</v>
      </c>
      <c r="C1027">
        <v>0</v>
      </c>
      <c r="D1027">
        <v>-7.0537790660000002E-2</v>
      </c>
      <c r="E1027">
        <v>-9.1192871330000001E-4</v>
      </c>
      <c r="F1027">
        <v>-7.6320967670000002</v>
      </c>
      <c r="G1027">
        <v>0.37764352559999997</v>
      </c>
      <c r="H1027">
        <v>-1.1897722479999999</v>
      </c>
      <c r="I1027">
        <v>4.6830263140000001</v>
      </c>
    </row>
    <row r="1028" spans="1:9" x14ac:dyDescent="0.25">
      <c r="A1028">
        <v>20.54</v>
      </c>
      <c r="B1028">
        <v>-8.7266445159999997E-2</v>
      </c>
      <c r="C1028">
        <v>0</v>
      </c>
      <c r="D1028">
        <v>-6.8491362040000003E-2</v>
      </c>
      <c r="E1028">
        <v>-2.2262707349999999E-3</v>
      </c>
      <c r="F1028">
        <v>-8.6700706479999994</v>
      </c>
      <c r="G1028">
        <v>0.73218184710000001</v>
      </c>
      <c r="H1028">
        <v>-0.40905812380000001</v>
      </c>
      <c r="I1028">
        <v>6.7677516940000002</v>
      </c>
    </row>
    <row r="1029" spans="1:9" x14ac:dyDescent="0.25">
      <c r="A1029">
        <v>20.56</v>
      </c>
      <c r="B1029">
        <v>-8.7266445159999997E-2</v>
      </c>
      <c r="C1029">
        <v>0</v>
      </c>
      <c r="D1029">
        <v>-7.0564433930000003E-2</v>
      </c>
      <c r="E1029">
        <v>-3.5381987690000002E-3</v>
      </c>
      <c r="F1029">
        <v>-9.2352619170000008</v>
      </c>
      <c r="G1029">
        <v>1.91556108</v>
      </c>
      <c r="H1029">
        <v>0.33318904040000002</v>
      </c>
      <c r="I1029">
        <v>0.73899137969999995</v>
      </c>
    </row>
    <row r="1030" spans="1:9" x14ac:dyDescent="0.25">
      <c r="A1030">
        <v>20.58</v>
      </c>
      <c r="B1030">
        <v>-8.7266445159999997E-2</v>
      </c>
      <c r="C1030">
        <v>0</v>
      </c>
      <c r="D1030">
        <v>-7.5317919250000004E-2</v>
      </c>
      <c r="E1030">
        <v>-4.6632736919999997E-3</v>
      </c>
      <c r="F1030">
        <v>-7.2326493259999998</v>
      </c>
      <c r="G1030">
        <v>1.9877967830000001</v>
      </c>
      <c r="H1030">
        <v>1.0687251090000001</v>
      </c>
      <c r="I1030">
        <v>2.334083557</v>
      </c>
    </row>
    <row r="1031" spans="1:9" x14ac:dyDescent="0.25">
      <c r="A1031">
        <v>20.6</v>
      </c>
      <c r="B1031">
        <v>-8.7266445159999997E-2</v>
      </c>
      <c r="C1031">
        <v>0</v>
      </c>
      <c r="D1031">
        <v>-7.5497627260000005E-2</v>
      </c>
      <c r="E1031">
        <v>-3.2937601210000001E-3</v>
      </c>
      <c r="F1031">
        <v>-5.6695284839999998</v>
      </c>
      <c r="G1031">
        <v>2.021602154</v>
      </c>
      <c r="H1031">
        <v>1.7855670450000001</v>
      </c>
      <c r="I1031">
        <v>0.7722608447</v>
      </c>
    </row>
    <row r="1032" spans="1:9" x14ac:dyDescent="0.25">
      <c r="A1032">
        <v>20.62</v>
      </c>
      <c r="B1032">
        <v>-8.7266445159999997E-2</v>
      </c>
      <c r="C1032">
        <v>0</v>
      </c>
      <c r="D1032">
        <v>-7.1153141559999994E-2</v>
      </c>
      <c r="E1032">
        <v>-2.7623176569999998E-3</v>
      </c>
      <c r="F1032">
        <v>-6.3378658290000001</v>
      </c>
      <c r="G1032">
        <v>1.3983937500000001</v>
      </c>
      <c r="H1032">
        <v>1.899266481</v>
      </c>
      <c r="I1032">
        <v>0.5993750095</v>
      </c>
    </row>
    <row r="1033" spans="1:9" x14ac:dyDescent="0.25">
      <c r="A1033">
        <v>20.64</v>
      </c>
      <c r="B1033">
        <v>-8.7266445159999997E-2</v>
      </c>
      <c r="C1033">
        <v>0</v>
      </c>
      <c r="D1033">
        <v>-6.96593821E-2</v>
      </c>
      <c r="E1033">
        <v>-4.238709807E-3</v>
      </c>
      <c r="F1033">
        <v>-8.6274414060000009</v>
      </c>
      <c r="G1033">
        <v>1.484005094</v>
      </c>
      <c r="H1033">
        <v>2.2379169459999999</v>
      </c>
      <c r="I1033">
        <v>1.539265275</v>
      </c>
    </row>
    <row r="1034" spans="1:9" x14ac:dyDescent="0.25">
      <c r="A1034">
        <v>20.66</v>
      </c>
      <c r="B1034">
        <v>-8.7266445159999997E-2</v>
      </c>
      <c r="C1034">
        <v>0</v>
      </c>
      <c r="D1034">
        <v>-7.1609005330000003E-2</v>
      </c>
      <c r="E1034">
        <v>-3.5951808090000001E-3</v>
      </c>
      <c r="F1034">
        <v>-8.4812507630000002</v>
      </c>
      <c r="G1034">
        <v>2.1208696370000002</v>
      </c>
      <c r="H1034">
        <v>2.519537449</v>
      </c>
      <c r="I1034">
        <v>4.5164003969999998E-2</v>
      </c>
    </row>
    <row r="1035" spans="1:9" x14ac:dyDescent="0.25">
      <c r="A1035">
        <v>20.68</v>
      </c>
      <c r="B1035">
        <v>-8.7266445159999997E-2</v>
      </c>
      <c r="C1035">
        <v>0</v>
      </c>
      <c r="D1035">
        <v>-7.4914380909999995E-2</v>
      </c>
      <c r="E1035">
        <v>-1.583375037E-3</v>
      </c>
      <c r="F1035">
        <v>-6.8995070460000001</v>
      </c>
      <c r="G1035">
        <v>1.4695627689999999</v>
      </c>
      <c r="H1035">
        <v>0.9449662566</v>
      </c>
      <c r="I1035">
        <v>0.57372784610000005</v>
      </c>
    </row>
    <row r="1036" spans="1:9" x14ac:dyDescent="0.25">
      <c r="A1036">
        <v>20.7</v>
      </c>
      <c r="B1036">
        <v>-8.7266445159999997E-2</v>
      </c>
      <c r="C1036">
        <v>0</v>
      </c>
      <c r="D1036">
        <v>-7.3998481039999994E-2</v>
      </c>
      <c r="E1036">
        <v>-5.5773556230000003E-4</v>
      </c>
      <c r="F1036">
        <v>-6.2095804210000001</v>
      </c>
      <c r="G1036">
        <v>0.4264563918</v>
      </c>
      <c r="H1036">
        <v>1.5321261879999999</v>
      </c>
      <c r="I1036">
        <v>-0.27202963829999999</v>
      </c>
    </row>
    <row r="1037" spans="1:9" x14ac:dyDescent="0.25">
      <c r="A1037">
        <v>20.72</v>
      </c>
      <c r="B1037">
        <v>-8.7266445159999997E-2</v>
      </c>
      <c r="C1037">
        <v>0</v>
      </c>
      <c r="D1037">
        <v>-6.9075517360000005E-2</v>
      </c>
      <c r="E1037">
        <v>-4.079692066E-3</v>
      </c>
      <c r="F1037">
        <v>-7.8153009410000003</v>
      </c>
      <c r="G1037">
        <v>1.2888076310000001</v>
      </c>
      <c r="H1037">
        <v>1.2196160549999999</v>
      </c>
      <c r="I1037">
        <v>1.2027076480000001</v>
      </c>
    </row>
    <row r="1038" spans="1:9" x14ac:dyDescent="0.25">
      <c r="A1038">
        <v>20.74</v>
      </c>
      <c r="B1038">
        <v>-8.7266445159999997E-2</v>
      </c>
      <c r="C1038">
        <v>0</v>
      </c>
      <c r="D1038">
        <v>-6.863102317E-2</v>
      </c>
      <c r="E1038">
        <v>-3.8367509839999999E-3</v>
      </c>
      <c r="F1038">
        <v>-9.3098945620000002</v>
      </c>
      <c r="G1038">
        <v>2.2944715019999999</v>
      </c>
      <c r="H1038">
        <v>5.6127816439999999E-2</v>
      </c>
      <c r="I1038">
        <v>-0.41094204779999999</v>
      </c>
    </row>
    <row r="1039" spans="1:9" x14ac:dyDescent="0.25">
      <c r="A1039">
        <v>20.76</v>
      </c>
      <c r="B1039">
        <v>-8.7266445159999997E-2</v>
      </c>
      <c r="C1039">
        <v>0</v>
      </c>
      <c r="D1039">
        <v>-7.0971809329999996E-2</v>
      </c>
      <c r="E1039">
        <v>-2.1189749239999998E-3</v>
      </c>
      <c r="F1039">
        <v>-8.9996299739999994</v>
      </c>
      <c r="G1039">
        <v>1.637921095</v>
      </c>
      <c r="H1039">
        <v>1.8121032039999999E-2</v>
      </c>
      <c r="I1039">
        <v>0.2602731586</v>
      </c>
    </row>
    <row r="1040" spans="1:9" x14ac:dyDescent="0.25">
      <c r="A1040">
        <v>20.78</v>
      </c>
      <c r="B1040">
        <v>-8.7266445159999997E-2</v>
      </c>
      <c r="C1040">
        <v>0</v>
      </c>
      <c r="D1040">
        <v>-7.5310185550000006E-2</v>
      </c>
      <c r="E1040">
        <v>-2.815760672E-3</v>
      </c>
      <c r="F1040">
        <v>-7.1498794559999999</v>
      </c>
      <c r="G1040">
        <v>0.77815181020000002</v>
      </c>
      <c r="H1040">
        <v>0.18187466259999999</v>
      </c>
      <c r="I1040">
        <v>1.145079851</v>
      </c>
    </row>
    <row r="1041" spans="1:9" x14ac:dyDescent="0.25">
      <c r="A1041">
        <v>20.8</v>
      </c>
      <c r="B1041">
        <v>0</v>
      </c>
      <c r="C1041">
        <v>0</v>
      </c>
      <c r="D1041">
        <v>-7.4744179839999994E-2</v>
      </c>
      <c r="E1041">
        <v>-3.6324486140000001E-3</v>
      </c>
      <c r="F1041">
        <v>-5.0758929249999998</v>
      </c>
      <c r="G1041">
        <v>1.582342863</v>
      </c>
      <c r="H1041">
        <v>-1.488311172</v>
      </c>
      <c r="I1041">
        <v>2.6036956309999999</v>
      </c>
    </row>
    <row r="1042" spans="1:9" x14ac:dyDescent="0.25">
      <c r="A1042">
        <v>20.82</v>
      </c>
      <c r="B1042">
        <v>0</v>
      </c>
      <c r="C1042">
        <v>0</v>
      </c>
      <c r="D1042">
        <v>-7.0595547559999999E-2</v>
      </c>
      <c r="E1042">
        <v>-2.9158219699999999E-3</v>
      </c>
      <c r="F1042">
        <v>8.8446664810000009</v>
      </c>
      <c r="G1042">
        <v>1.904846311</v>
      </c>
      <c r="H1042">
        <v>-1.044924736</v>
      </c>
      <c r="I1042">
        <v>2.4904828069999998</v>
      </c>
    </row>
    <row r="1043" spans="1:9" x14ac:dyDescent="0.25">
      <c r="A1043">
        <v>20.84</v>
      </c>
      <c r="B1043">
        <v>0</v>
      </c>
      <c r="C1043">
        <v>0</v>
      </c>
      <c r="D1043">
        <v>-6.8233273920000004E-2</v>
      </c>
      <c r="E1043">
        <v>-1.064404845E-3</v>
      </c>
      <c r="F1043">
        <v>23.12714386</v>
      </c>
      <c r="G1043">
        <v>1.212268353</v>
      </c>
      <c r="H1043">
        <v>-0.468562007</v>
      </c>
      <c r="I1043">
        <v>0.11534963550000001</v>
      </c>
    </row>
    <row r="1044" spans="1:9" x14ac:dyDescent="0.25">
      <c r="A1044">
        <v>20.86</v>
      </c>
      <c r="B1044">
        <v>0</v>
      </c>
      <c r="C1044">
        <v>0</v>
      </c>
      <c r="D1044">
        <v>-7.0017851889999996E-2</v>
      </c>
      <c r="E1044">
        <v>-1.063369215E-3</v>
      </c>
      <c r="F1044">
        <v>34.918613430000001</v>
      </c>
      <c r="G1044">
        <v>8.8228054340000001E-2</v>
      </c>
      <c r="H1044">
        <v>2.8625519279999998</v>
      </c>
      <c r="I1044">
        <v>3.5313091280000002</v>
      </c>
    </row>
    <row r="1045" spans="1:9" x14ac:dyDescent="0.25">
      <c r="A1045">
        <v>20.88</v>
      </c>
      <c r="B1045">
        <v>0</v>
      </c>
      <c r="C1045">
        <v>0</v>
      </c>
      <c r="D1045">
        <v>-7.0446036759999997E-2</v>
      </c>
      <c r="E1045">
        <v>-3.4396201369999999E-3</v>
      </c>
      <c r="F1045">
        <v>35.124725339999998</v>
      </c>
      <c r="G1045">
        <v>1.0294058319999999</v>
      </c>
      <c r="H1045">
        <v>9.3541126250000008</v>
      </c>
      <c r="I1045">
        <v>4.1533393859999999</v>
      </c>
    </row>
    <row r="1046" spans="1:9" x14ac:dyDescent="0.25">
      <c r="A1046">
        <v>20.9</v>
      </c>
      <c r="B1046">
        <v>0</v>
      </c>
      <c r="C1046">
        <v>0</v>
      </c>
      <c r="D1046">
        <v>-6.2395893039999997E-2</v>
      </c>
      <c r="E1046">
        <v>-2.5529190899999999E-3</v>
      </c>
      <c r="F1046">
        <v>33.241546630000002</v>
      </c>
      <c r="G1046">
        <v>1.8966841699999999</v>
      </c>
      <c r="H1046">
        <v>14.677803040000001</v>
      </c>
      <c r="I1046">
        <v>3.5376718039999999</v>
      </c>
    </row>
    <row r="1047" spans="1:9" x14ac:dyDescent="0.25">
      <c r="A1047">
        <v>20.92</v>
      </c>
      <c r="B1047">
        <v>0</v>
      </c>
      <c r="C1047">
        <v>0</v>
      </c>
      <c r="D1047">
        <v>-4.695279896E-2</v>
      </c>
      <c r="E1047">
        <v>1.795217395E-4</v>
      </c>
      <c r="F1047">
        <v>27.850894929999999</v>
      </c>
      <c r="G1047">
        <v>0.47847181560000002</v>
      </c>
      <c r="H1047">
        <v>23.560853959999999</v>
      </c>
      <c r="I1047">
        <v>1.6097172500000001</v>
      </c>
    </row>
    <row r="1048" spans="1:9" x14ac:dyDescent="0.25">
      <c r="A1048">
        <v>20.94</v>
      </c>
      <c r="B1048">
        <v>0</v>
      </c>
      <c r="C1048">
        <v>0</v>
      </c>
      <c r="D1048">
        <v>-3.5332828759999997E-2</v>
      </c>
      <c r="E1048">
        <v>3.9903074499999998E-4</v>
      </c>
      <c r="F1048">
        <v>20.777223589999998</v>
      </c>
      <c r="G1048">
        <v>-0.2179536819</v>
      </c>
      <c r="H1048">
        <v>31.848669050000002</v>
      </c>
      <c r="I1048">
        <v>2.6888959410000002</v>
      </c>
    </row>
    <row r="1049" spans="1:9" x14ac:dyDescent="0.25">
      <c r="A1049">
        <v>20.96</v>
      </c>
      <c r="B1049">
        <v>0</v>
      </c>
      <c r="C1049">
        <v>0</v>
      </c>
      <c r="D1049">
        <v>-2.308985777E-2</v>
      </c>
      <c r="E1049">
        <v>-3.0840709809999999E-3</v>
      </c>
      <c r="F1049">
        <v>14.410076139999999</v>
      </c>
      <c r="G1049">
        <v>0.46684995289999998</v>
      </c>
      <c r="H1049">
        <v>35.182670590000001</v>
      </c>
      <c r="I1049">
        <v>2.4584319589999999</v>
      </c>
    </row>
    <row r="1050" spans="1:9" x14ac:dyDescent="0.25">
      <c r="A1050">
        <v>20.98</v>
      </c>
      <c r="B1050">
        <v>0</v>
      </c>
      <c r="C1050">
        <v>0</v>
      </c>
      <c r="D1050">
        <v>-2.1978901700000001E-2</v>
      </c>
      <c r="E1050">
        <v>-3.9734914899999998E-3</v>
      </c>
      <c r="F1050">
        <v>10.27509212</v>
      </c>
      <c r="G1050">
        <v>1.802547216</v>
      </c>
      <c r="H1050">
        <v>39.659210209999998</v>
      </c>
      <c r="I1050">
        <v>0.73177129029999999</v>
      </c>
    </row>
    <row r="1051" spans="1:9" x14ac:dyDescent="0.25">
      <c r="A1051">
        <v>21</v>
      </c>
      <c r="B1051">
        <v>0</v>
      </c>
      <c r="C1051">
        <v>0</v>
      </c>
      <c r="D1051">
        <v>-3.041242622E-2</v>
      </c>
      <c r="E1051">
        <v>-1.34434551E-3</v>
      </c>
      <c r="F1051">
        <v>11.95038033</v>
      </c>
      <c r="G1051">
        <v>1.7744203810000001</v>
      </c>
      <c r="H1051">
        <v>38.727691649999997</v>
      </c>
      <c r="I1051">
        <v>1.488915086</v>
      </c>
    </row>
    <row r="1052" spans="1:9" x14ac:dyDescent="0.25">
      <c r="A1052">
        <v>21.02</v>
      </c>
      <c r="B1052">
        <v>0</v>
      </c>
      <c r="C1052">
        <v>0</v>
      </c>
      <c r="D1052">
        <v>-3.2092988490000002E-2</v>
      </c>
      <c r="E1052" s="1">
        <v>-1.341849566E-5</v>
      </c>
      <c r="F1052">
        <v>16.247106550000002</v>
      </c>
      <c r="G1052">
        <v>-0.1050162315</v>
      </c>
      <c r="H1052">
        <v>32.832153320000003</v>
      </c>
      <c r="I1052">
        <v>1.1910109520000001</v>
      </c>
    </row>
    <row r="1053" spans="1:9" x14ac:dyDescent="0.25">
      <c r="A1053">
        <v>21.04</v>
      </c>
      <c r="B1053">
        <v>0</v>
      </c>
      <c r="C1053">
        <v>0</v>
      </c>
      <c r="D1053">
        <v>-2.6953535149999999E-2</v>
      </c>
      <c r="E1053">
        <v>-1.090973616E-3</v>
      </c>
      <c r="F1053">
        <v>14.96604443</v>
      </c>
      <c r="G1053">
        <v>0.1181188002</v>
      </c>
      <c r="H1053">
        <v>24.92615318</v>
      </c>
      <c r="I1053">
        <v>4.0104445070000001E-2</v>
      </c>
    </row>
    <row r="1054" spans="1:9" x14ac:dyDescent="0.25">
      <c r="A1054">
        <v>21.06</v>
      </c>
      <c r="B1054">
        <v>0</v>
      </c>
      <c r="C1054">
        <v>0</v>
      </c>
      <c r="D1054">
        <v>-2.154184319E-2</v>
      </c>
      <c r="E1054">
        <v>-2.888359129E-3</v>
      </c>
      <c r="F1054">
        <v>12.084762570000001</v>
      </c>
      <c r="G1054">
        <v>1.039973378</v>
      </c>
      <c r="H1054">
        <v>20.683044429999999</v>
      </c>
      <c r="I1054">
        <v>-1.989219069</v>
      </c>
    </row>
    <row r="1055" spans="1:9" x14ac:dyDescent="0.25">
      <c r="A1055">
        <v>21.08</v>
      </c>
      <c r="B1055">
        <v>0</v>
      </c>
      <c r="C1055">
        <v>0</v>
      </c>
      <c r="D1055">
        <v>-1.9733311609999998E-2</v>
      </c>
      <c r="E1055">
        <v>-3.3569857479999999E-3</v>
      </c>
      <c r="F1055">
        <v>10.16392231</v>
      </c>
      <c r="G1055">
        <v>1.5595804449999999</v>
      </c>
      <c r="H1055">
        <v>12.08567047</v>
      </c>
      <c r="I1055">
        <v>-4.1988000870000004</v>
      </c>
    </row>
    <row r="1056" spans="1:9" x14ac:dyDescent="0.25">
      <c r="A1056">
        <v>21.1</v>
      </c>
      <c r="B1056">
        <v>0</v>
      </c>
      <c r="C1056">
        <v>0</v>
      </c>
      <c r="D1056">
        <v>-1.9064115360000002E-2</v>
      </c>
      <c r="E1056">
        <v>-2.5363042950000002E-3</v>
      </c>
      <c r="F1056">
        <v>9.5940942759999999</v>
      </c>
      <c r="G1056">
        <v>1.377466917</v>
      </c>
      <c r="H1056">
        <v>6.1808142659999996</v>
      </c>
      <c r="I1056">
        <v>-3.7608523370000002</v>
      </c>
    </row>
    <row r="1057" spans="1:9" x14ac:dyDescent="0.25">
      <c r="A1057">
        <v>21.12</v>
      </c>
      <c r="B1057">
        <v>0</v>
      </c>
      <c r="C1057">
        <v>0</v>
      </c>
      <c r="D1057">
        <v>-2.219467051E-2</v>
      </c>
      <c r="E1057">
        <v>-5.3634569050000002E-3</v>
      </c>
      <c r="F1057">
        <v>9.9219236370000008</v>
      </c>
      <c r="G1057">
        <v>1.485469937</v>
      </c>
      <c r="H1057">
        <v>0.40057164429999997</v>
      </c>
      <c r="I1057">
        <v>-3.8271396160000002</v>
      </c>
    </row>
    <row r="1058" spans="1:9" x14ac:dyDescent="0.25">
      <c r="A1058">
        <v>21.14</v>
      </c>
      <c r="B1058">
        <v>0</v>
      </c>
      <c r="C1058">
        <v>0</v>
      </c>
      <c r="D1058">
        <v>-2.020958997E-2</v>
      </c>
      <c r="E1058">
        <v>-6.4995139839999997E-3</v>
      </c>
      <c r="F1058">
        <v>11.091507910000001</v>
      </c>
      <c r="G1058">
        <v>2.9451160430000001</v>
      </c>
      <c r="H1058">
        <v>-2.8137106900000002</v>
      </c>
      <c r="I1058">
        <v>-2.243742943</v>
      </c>
    </row>
    <row r="1059" spans="1:9" x14ac:dyDescent="0.25">
      <c r="A1059">
        <v>21.16</v>
      </c>
      <c r="B1059">
        <v>0</v>
      </c>
      <c r="C1059">
        <v>0</v>
      </c>
      <c r="D1059">
        <v>-1.298117079E-2</v>
      </c>
      <c r="E1059">
        <v>-4.2482167479999996E-3</v>
      </c>
      <c r="F1059">
        <v>8.807526588</v>
      </c>
      <c r="G1059">
        <v>3.1867306229999999</v>
      </c>
      <c r="H1059">
        <v>-5.8218321800000004</v>
      </c>
      <c r="I1059">
        <v>-2.3610215189999999</v>
      </c>
    </row>
    <row r="1060" spans="1:9" x14ac:dyDescent="0.25">
      <c r="A1060">
        <v>21.18</v>
      </c>
      <c r="B1060">
        <v>0</v>
      </c>
      <c r="C1060">
        <v>0</v>
      </c>
      <c r="D1060">
        <v>-3.7386994810000001E-3</v>
      </c>
      <c r="E1060">
        <v>-2.647705376E-3</v>
      </c>
      <c r="F1060">
        <v>4.5942549709999998</v>
      </c>
      <c r="G1060">
        <v>1.544548512</v>
      </c>
      <c r="H1060">
        <v>-7.2522206310000001</v>
      </c>
      <c r="I1060">
        <v>4.3998723030000004</v>
      </c>
    </row>
    <row r="1061" spans="1:9" x14ac:dyDescent="0.25">
      <c r="A1061">
        <v>21.2</v>
      </c>
      <c r="B1061">
        <v>0</v>
      </c>
      <c r="C1061">
        <v>0</v>
      </c>
      <c r="D1061">
        <v>-9.9124200639999992E-4</v>
      </c>
      <c r="E1061">
        <v>-1.6088038680000001E-4</v>
      </c>
      <c r="F1061">
        <v>0.84618055820000004</v>
      </c>
      <c r="G1061">
        <v>0.90543192630000002</v>
      </c>
      <c r="H1061">
        <v>-5.9130210879999998</v>
      </c>
      <c r="I1061">
        <v>4.7395725249999998</v>
      </c>
    </row>
    <row r="1062" spans="1:9" x14ac:dyDescent="0.25">
      <c r="A1062">
        <v>21.22</v>
      </c>
      <c r="B1062">
        <v>0</v>
      </c>
      <c r="C1062">
        <v>0</v>
      </c>
      <c r="D1062">
        <v>-4.6499650929999999E-3</v>
      </c>
      <c r="E1062">
        <v>-2.0412430169999998E-3</v>
      </c>
      <c r="F1062">
        <v>0.94621157649999998</v>
      </c>
      <c r="G1062">
        <v>0.36699339749999998</v>
      </c>
      <c r="H1062">
        <v>-5.7080898280000003</v>
      </c>
      <c r="I1062">
        <v>4.3782277110000001</v>
      </c>
    </row>
    <row r="1063" spans="1:9" x14ac:dyDescent="0.25">
      <c r="A1063">
        <v>21.24</v>
      </c>
      <c r="B1063">
        <v>0</v>
      </c>
      <c r="C1063">
        <v>0</v>
      </c>
      <c r="D1063">
        <v>-6.4576212320000001E-3</v>
      </c>
      <c r="E1063">
        <v>-1.519598067E-3</v>
      </c>
      <c r="F1063">
        <v>2.8694109920000002</v>
      </c>
      <c r="G1063">
        <v>1.000011325</v>
      </c>
      <c r="H1063">
        <v>-5.0274558069999999</v>
      </c>
      <c r="I1063">
        <v>5.9087109570000003</v>
      </c>
    </row>
    <row r="1064" spans="1:9" x14ac:dyDescent="0.25">
      <c r="A1064">
        <v>21.26</v>
      </c>
      <c r="B1064">
        <v>0</v>
      </c>
      <c r="C1064">
        <v>0</v>
      </c>
      <c r="D1064">
        <v>-3.9245020599999996E-3</v>
      </c>
      <c r="E1064">
        <v>9.5480680469999999E-4</v>
      </c>
      <c r="F1064">
        <v>2.883553982</v>
      </c>
      <c r="G1064">
        <v>0.43677407499999998</v>
      </c>
      <c r="H1064">
        <v>-2.2087256910000002</v>
      </c>
      <c r="I1064">
        <v>7.5670204160000001</v>
      </c>
    </row>
    <row r="1065" spans="1:9" x14ac:dyDescent="0.25">
      <c r="A1065">
        <v>21.28</v>
      </c>
      <c r="B1065">
        <v>0</v>
      </c>
      <c r="C1065">
        <v>0</v>
      </c>
      <c r="D1065">
        <v>-1.4987811450000001E-3</v>
      </c>
      <c r="E1065">
        <v>-1.3694837690000001E-3</v>
      </c>
      <c r="F1065">
        <v>1.4632761480000001</v>
      </c>
      <c r="G1065">
        <v>-0.46212229129999999</v>
      </c>
      <c r="H1065">
        <v>-0.9820153117</v>
      </c>
      <c r="I1065">
        <v>7.2098064419999996</v>
      </c>
    </row>
    <row r="1066" spans="1:9" x14ac:dyDescent="0.25">
      <c r="A1066">
        <v>21.3</v>
      </c>
      <c r="B1066">
        <v>0</v>
      </c>
      <c r="C1066">
        <v>0</v>
      </c>
      <c r="D1066">
        <v>1.6555208709999999E-3</v>
      </c>
      <c r="E1066">
        <v>-2.4901330470000001E-3</v>
      </c>
      <c r="F1066">
        <v>-0.134646982</v>
      </c>
      <c r="G1066">
        <v>1.0751456020000001</v>
      </c>
      <c r="H1066">
        <v>0.53413647409999998</v>
      </c>
      <c r="I1066">
        <v>3.3334665299999999</v>
      </c>
    </row>
    <row r="1067" spans="1:9" x14ac:dyDescent="0.25">
      <c r="A1067">
        <v>21.32</v>
      </c>
      <c r="B1067">
        <v>0</v>
      </c>
      <c r="C1067">
        <v>0</v>
      </c>
      <c r="D1067">
        <v>2.577282488E-3</v>
      </c>
      <c r="E1067">
        <v>-1.8867254259999999E-3</v>
      </c>
      <c r="F1067">
        <v>-1.084334731</v>
      </c>
      <c r="G1067">
        <v>1.2317726609999999</v>
      </c>
      <c r="H1067">
        <v>3.2967264649999999</v>
      </c>
      <c r="I1067">
        <v>3.0736682420000001</v>
      </c>
    </row>
    <row r="1068" spans="1:9" x14ac:dyDescent="0.25">
      <c r="A1068">
        <v>21.34</v>
      </c>
      <c r="B1068">
        <v>0</v>
      </c>
      <c r="C1068">
        <v>0</v>
      </c>
      <c r="D1068">
        <v>-3.2428409899999998E-3</v>
      </c>
      <c r="E1068" s="1">
        <v>-8.0086290839999997E-5</v>
      </c>
      <c r="F1068">
        <v>-0.25317895410000002</v>
      </c>
      <c r="G1068">
        <v>0.48054844140000003</v>
      </c>
      <c r="H1068">
        <v>3.4432916640000002</v>
      </c>
      <c r="I1068">
        <v>1.0506256819999999</v>
      </c>
    </row>
    <row r="1069" spans="1:9" x14ac:dyDescent="0.25">
      <c r="A1069">
        <v>21.36</v>
      </c>
      <c r="B1069">
        <v>0</v>
      </c>
      <c r="C1069">
        <v>0</v>
      </c>
      <c r="D1069">
        <v>-6.5866094080000003E-3</v>
      </c>
      <c r="E1069">
        <v>-1.28877908E-3</v>
      </c>
      <c r="F1069">
        <v>2.4498205180000001</v>
      </c>
      <c r="G1069">
        <v>0.5279141665</v>
      </c>
      <c r="H1069">
        <v>4.3347182269999998</v>
      </c>
      <c r="I1069">
        <v>0.97317558530000003</v>
      </c>
    </row>
    <row r="1070" spans="1:9" x14ac:dyDescent="0.25">
      <c r="A1070">
        <v>21.38</v>
      </c>
      <c r="B1070">
        <v>0</v>
      </c>
      <c r="C1070">
        <v>0</v>
      </c>
      <c r="D1070">
        <v>-5.2654296160000004E-3</v>
      </c>
      <c r="E1070">
        <v>-4.0517076850000002E-3</v>
      </c>
      <c r="F1070">
        <v>3.2200720309999999</v>
      </c>
      <c r="G1070">
        <v>1.1296247239999999</v>
      </c>
      <c r="H1070">
        <v>3.880488873</v>
      </c>
      <c r="I1070">
        <v>-1.4887762069999999</v>
      </c>
    </row>
    <row r="1071" spans="1:9" x14ac:dyDescent="0.25">
      <c r="A1071">
        <v>21.4</v>
      </c>
      <c r="B1071">
        <v>0</v>
      </c>
      <c r="C1071">
        <v>0</v>
      </c>
      <c r="D1071">
        <v>-2.1804105489999998E-3</v>
      </c>
      <c r="E1071">
        <v>-2.9942169790000001E-3</v>
      </c>
      <c r="F1071">
        <v>1.9202231169999999</v>
      </c>
      <c r="G1071">
        <v>1.973170877</v>
      </c>
      <c r="H1071">
        <v>1.3915588860000001</v>
      </c>
      <c r="I1071">
        <v>-2.2936179640000001</v>
      </c>
    </row>
    <row r="1072" spans="1:9" x14ac:dyDescent="0.25">
      <c r="A1072">
        <v>21.42</v>
      </c>
      <c r="B1072">
        <v>0</v>
      </c>
      <c r="C1072">
        <v>0</v>
      </c>
      <c r="D1072">
        <v>-2.9013771559999999E-3</v>
      </c>
      <c r="E1072">
        <v>-1.3342425230000001E-3</v>
      </c>
      <c r="F1072">
        <v>0.94861495490000003</v>
      </c>
      <c r="G1072">
        <v>1.104471684</v>
      </c>
      <c r="H1072">
        <v>1.3372982739999999</v>
      </c>
      <c r="I1072">
        <v>-3.6573412420000002</v>
      </c>
    </row>
    <row r="1073" spans="1:9" x14ac:dyDescent="0.25">
      <c r="A1073">
        <v>21.44</v>
      </c>
      <c r="B1073">
        <v>0</v>
      </c>
      <c r="C1073">
        <v>0</v>
      </c>
      <c r="D1073">
        <v>-5.8484617619999997E-3</v>
      </c>
      <c r="E1073">
        <v>-2.3566633460000001E-3</v>
      </c>
      <c r="F1073">
        <v>1.818458438</v>
      </c>
      <c r="G1073">
        <v>0.83898538349999996</v>
      </c>
      <c r="H1073">
        <v>-0.31860941650000002</v>
      </c>
      <c r="I1073">
        <v>-4.2619266509999996</v>
      </c>
    </row>
    <row r="1074" spans="1:9" x14ac:dyDescent="0.25">
      <c r="A1074">
        <v>21.46</v>
      </c>
      <c r="B1074">
        <v>0</v>
      </c>
      <c r="C1074">
        <v>0</v>
      </c>
      <c r="D1074">
        <v>-5.3008627150000001E-3</v>
      </c>
      <c r="E1074">
        <v>-4.7421380880000004E-3</v>
      </c>
      <c r="F1074">
        <v>3.1210439210000001</v>
      </c>
      <c r="G1074">
        <v>1.5606913570000001</v>
      </c>
      <c r="H1074">
        <v>-0.79804384709999998</v>
      </c>
      <c r="I1074">
        <v>-5.0422186849999999</v>
      </c>
    </row>
    <row r="1075" spans="1:9" x14ac:dyDescent="0.25">
      <c r="A1075">
        <v>21.48</v>
      </c>
      <c r="B1075">
        <v>0</v>
      </c>
      <c r="C1075">
        <v>0</v>
      </c>
      <c r="D1075">
        <v>-5.2685756240000003E-3</v>
      </c>
      <c r="E1075">
        <v>-4.9488916989999998E-3</v>
      </c>
      <c r="F1075">
        <v>2.672876596</v>
      </c>
      <c r="G1075">
        <v>2.6127333639999999</v>
      </c>
      <c r="H1075">
        <v>-0.88410842420000002</v>
      </c>
      <c r="I1075">
        <v>-3.4999446870000002</v>
      </c>
    </row>
    <row r="1076" spans="1:9" x14ac:dyDescent="0.25">
      <c r="A1076">
        <v>21.5</v>
      </c>
      <c r="B1076">
        <v>0</v>
      </c>
      <c r="C1076">
        <v>0</v>
      </c>
      <c r="D1076">
        <v>-5.2938368170000003E-3</v>
      </c>
      <c r="E1076">
        <v>-2.3587867619999999E-3</v>
      </c>
      <c r="F1076">
        <v>2.2849473950000001</v>
      </c>
      <c r="G1076">
        <v>2.1750469209999999</v>
      </c>
      <c r="H1076">
        <v>-2.025186777</v>
      </c>
      <c r="I1076">
        <v>-0.6624635458</v>
      </c>
    </row>
    <row r="1077" spans="1:9" x14ac:dyDescent="0.25">
      <c r="A1077">
        <v>21.52</v>
      </c>
      <c r="B1077">
        <v>0</v>
      </c>
      <c r="C1077">
        <v>0</v>
      </c>
      <c r="D1077">
        <v>-5.6383460760000004E-3</v>
      </c>
      <c r="E1077">
        <v>-3.7857145070000002E-4</v>
      </c>
      <c r="F1077">
        <v>2.872151852</v>
      </c>
      <c r="G1077">
        <v>0.61498445270000002</v>
      </c>
      <c r="H1077">
        <v>-1.9356426</v>
      </c>
      <c r="I1077">
        <v>2.5621128080000002</v>
      </c>
    </row>
    <row r="1078" spans="1:9" x14ac:dyDescent="0.25">
      <c r="A1078">
        <v>21.54</v>
      </c>
      <c r="B1078">
        <v>0</v>
      </c>
      <c r="C1078">
        <v>0</v>
      </c>
      <c r="D1078">
        <v>-3.7780255080000001E-3</v>
      </c>
      <c r="E1078">
        <v>-1.5636235480000001E-3</v>
      </c>
      <c r="F1078">
        <v>2.445505142</v>
      </c>
      <c r="G1078">
        <v>0.13319522140000001</v>
      </c>
      <c r="H1078">
        <v>-2.0990355009999999</v>
      </c>
      <c r="I1078">
        <v>3.1732296940000002</v>
      </c>
    </row>
    <row r="1079" spans="1:9" x14ac:dyDescent="0.25">
      <c r="A1079">
        <v>21.56</v>
      </c>
      <c r="B1079">
        <v>0</v>
      </c>
      <c r="C1079">
        <v>0</v>
      </c>
      <c r="D1079">
        <v>-2.9198918490000001E-3</v>
      </c>
      <c r="E1079">
        <v>-3.167279065E-3</v>
      </c>
      <c r="F1079">
        <v>2.0109248160000002</v>
      </c>
      <c r="G1079">
        <v>1.32758832</v>
      </c>
      <c r="H1079">
        <v>-2.8636536600000002</v>
      </c>
      <c r="I1079">
        <v>2.6763436789999999</v>
      </c>
    </row>
    <row r="1080" spans="1:9" x14ac:dyDescent="0.25">
      <c r="A1080">
        <v>21.58</v>
      </c>
      <c r="B1080">
        <v>0</v>
      </c>
      <c r="C1080">
        <v>0</v>
      </c>
      <c r="D1080">
        <v>-4.903966561E-3</v>
      </c>
      <c r="E1080">
        <v>-1.0670199989999999E-3</v>
      </c>
      <c r="F1080">
        <v>1.3453172449999999</v>
      </c>
      <c r="G1080">
        <v>1.328449488</v>
      </c>
      <c r="H1080">
        <v>-0.2692901492</v>
      </c>
      <c r="I1080">
        <v>3.7655751710000001</v>
      </c>
    </row>
    <row r="1081" spans="1:9" x14ac:dyDescent="0.25">
      <c r="A1081">
        <v>21.6</v>
      </c>
      <c r="B1081">
        <v>0</v>
      </c>
      <c r="C1081">
        <v>0</v>
      </c>
      <c r="D1081">
        <v>-5.0518624479999998E-3</v>
      </c>
      <c r="E1081">
        <v>-9.2638283969999997E-4</v>
      </c>
      <c r="F1081">
        <v>2.299071074</v>
      </c>
      <c r="G1081">
        <v>0.2772555947</v>
      </c>
      <c r="H1081">
        <v>-0.3266593814</v>
      </c>
      <c r="I1081">
        <v>3.0313880439999998</v>
      </c>
    </row>
    <row r="1082" spans="1:9" x14ac:dyDescent="0.25">
      <c r="A1082">
        <v>21.62</v>
      </c>
      <c r="B1082">
        <v>0</v>
      </c>
      <c r="C1082">
        <v>0</v>
      </c>
      <c r="D1082">
        <v>-4.779761657E-3</v>
      </c>
      <c r="E1082">
        <v>-1.8892586229999999E-3</v>
      </c>
      <c r="F1082">
        <v>2.6420040130000002</v>
      </c>
      <c r="G1082">
        <v>0.47737842800000002</v>
      </c>
      <c r="H1082">
        <v>-0.92808258529999998</v>
      </c>
      <c r="I1082">
        <v>2.6153120990000001</v>
      </c>
    </row>
    <row r="1083" spans="1:9" x14ac:dyDescent="0.25">
      <c r="A1083">
        <v>21.64</v>
      </c>
      <c r="B1083">
        <v>0</v>
      </c>
      <c r="C1083">
        <v>0</v>
      </c>
      <c r="D1083">
        <v>-2.4681892249999999E-3</v>
      </c>
      <c r="E1083">
        <v>-2.8244927530000001E-3</v>
      </c>
      <c r="F1083">
        <v>1.7830443380000001</v>
      </c>
      <c r="G1083">
        <v>1.3275084500000001</v>
      </c>
      <c r="H1083">
        <v>1.4296422</v>
      </c>
      <c r="I1083">
        <v>4.5903520579999997</v>
      </c>
    </row>
    <row r="1084" spans="1:9" x14ac:dyDescent="0.25">
      <c r="A1084">
        <v>21.66</v>
      </c>
      <c r="B1084">
        <v>0</v>
      </c>
      <c r="C1084">
        <v>0</v>
      </c>
      <c r="D1084">
        <v>-2.111662179E-3</v>
      </c>
      <c r="E1084">
        <v>-1.938007772E-3</v>
      </c>
      <c r="F1084">
        <v>1.087559223</v>
      </c>
      <c r="G1084">
        <v>1.4052164549999999</v>
      </c>
      <c r="H1084">
        <v>0.5825662613</v>
      </c>
      <c r="I1084">
        <v>4.7004895209999997</v>
      </c>
    </row>
    <row r="1085" spans="1:9" x14ac:dyDescent="0.25">
      <c r="A1085">
        <v>21.68</v>
      </c>
      <c r="B1085">
        <v>0</v>
      </c>
      <c r="C1085">
        <v>0</v>
      </c>
      <c r="D1085">
        <v>-2.9351580889999999E-3</v>
      </c>
      <c r="E1085">
        <v>-6.0759484769999997E-4</v>
      </c>
      <c r="F1085">
        <v>1.044454217</v>
      </c>
      <c r="G1085">
        <v>0.78905683760000001</v>
      </c>
      <c r="H1085">
        <v>1.1626430750000001</v>
      </c>
      <c r="I1085">
        <v>1.9186735150000001</v>
      </c>
    </row>
    <row r="1086" spans="1:9" x14ac:dyDescent="0.25">
      <c r="A1086">
        <v>21.7</v>
      </c>
      <c r="B1086">
        <v>0</v>
      </c>
      <c r="C1086">
        <v>0</v>
      </c>
      <c r="D1086">
        <v>-4.0512923149999998E-3</v>
      </c>
      <c r="E1086">
        <v>-2.3586153979999998E-3</v>
      </c>
      <c r="F1086">
        <v>1.7821941379999999</v>
      </c>
      <c r="G1086">
        <v>0.36911970379999998</v>
      </c>
      <c r="H1086">
        <v>2.2190093989999999</v>
      </c>
      <c r="I1086">
        <v>0.60402554269999997</v>
      </c>
    </row>
    <row r="1087" spans="1:9" x14ac:dyDescent="0.25">
      <c r="A1087">
        <v>21.72</v>
      </c>
      <c r="B1087">
        <v>0</v>
      </c>
      <c r="C1087">
        <v>0</v>
      </c>
      <c r="D1087">
        <v>-3.6581140010000001E-3</v>
      </c>
      <c r="E1087">
        <v>-4.0418207649999998E-3</v>
      </c>
      <c r="F1087">
        <v>1.893849254</v>
      </c>
      <c r="G1087">
        <v>1.628560424</v>
      </c>
      <c r="H1087">
        <v>1.7297418120000001</v>
      </c>
      <c r="I1087">
        <v>-0.21143037079999999</v>
      </c>
    </row>
    <row r="1088" spans="1:9" x14ac:dyDescent="0.25">
      <c r="A1088">
        <v>21.74</v>
      </c>
      <c r="B1088">
        <v>0</v>
      </c>
      <c r="C1088">
        <v>0</v>
      </c>
      <c r="D1088">
        <v>-3.8328524680000002E-3</v>
      </c>
      <c r="E1088">
        <v>-2.7470067139999999E-3</v>
      </c>
      <c r="F1088">
        <v>1.8776811360000001</v>
      </c>
      <c r="G1088">
        <v>1.9686849120000001</v>
      </c>
      <c r="H1088">
        <v>1.3013365269999999</v>
      </c>
      <c r="I1088">
        <v>-0.6828195453</v>
      </c>
    </row>
    <row r="1089" spans="1:9" x14ac:dyDescent="0.25">
      <c r="A1089">
        <v>21.76</v>
      </c>
      <c r="B1089">
        <v>0</v>
      </c>
      <c r="C1089">
        <v>0</v>
      </c>
      <c r="D1089">
        <v>-4.3708346780000004E-3</v>
      </c>
      <c r="E1089">
        <v>-3.081388772E-3</v>
      </c>
      <c r="F1089">
        <v>1.836498499</v>
      </c>
      <c r="G1089">
        <v>1.2548817400000001</v>
      </c>
      <c r="H1089">
        <v>-0.33323162789999999</v>
      </c>
      <c r="I1089">
        <v>-2.468374968</v>
      </c>
    </row>
    <row r="1090" spans="1:9" x14ac:dyDescent="0.25">
      <c r="A1090">
        <v>21.78</v>
      </c>
      <c r="B1090">
        <v>0</v>
      </c>
      <c r="C1090">
        <v>0</v>
      </c>
      <c r="D1090">
        <v>-3.9597619319999998E-3</v>
      </c>
      <c r="E1090">
        <v>-2.9257759449999999E-3</v>
      </c>
      <c r="F1090">
        <v>2.2371504309999999</v>
      </c>
      <c r="G1090">
        <v>1.551211119</v>
      </c>
      <c r="H1090">
        <v>0.95273286099999999</v>
      </c>
      <c r="I1090">
        <v>0.8760119677</v>
      </c>
    </row>
    <row r="1091" spans="1:9" x14ac:dyDescent="0.25">
      <c r="A1091">
        <v>21.8</v>
      </c>
      <c r="B1091">
        <v>0</v>
      </c>
      <c r="C1091">
        <v>0</v>
      </c>
      <c r="D1091">
        <v>-5.1319040360000004E-3</v>
      </c>
      <c r="E1091">
        <v>-2.4485364560000002E-3</v>
      </c>
      <c r="F1091">
        <v>2.1019344329999998</v>
      </c>
      <c r="G1091">
        <v>1.489889622</v>
      </c>
      <c r="H1091">
        <v>-1.021345854</v>
      </c>
      <c r="I1091">
        <v>0.2788277864</v>
      </c>
    </row>
    <row r="1092" spans="1:9" x14ac:dyDescent="0.25">
      <c r="A1092">
        <v>21.82</v>
      </c>
      <c r="B1092">
        <v>0</v>
      </c>
      <c r="C1092">
        <v>0</v>
      </c>
      <c r="D1092">
        <v>-4.0961671619999997E-3</v>
      </c>
      <c r="E1092" s="1">
        <v>7.4647367000000003E-5</v>
      </c>
      <c r="F1092">
        <v>2.600443125</v>
      </c>
      <c r="G1092">
        <v>1.1441301109999999</v>
      </c>
      <c r="H1092">
        <v>-1.0938400029999999</v>
      </c>
      <c r="I1092">
        <v>1.0285804270000001</v>
      </c>
    </row>
    <row r="1093" spans="1:9" x14ac:dyDescent="0.25">
      <c r="A1093">
        <v>21.84</v>
      </c>
      <c r="B1093">
        <v>0</v>
      </c>
      <c r="C1093">
        <v>0</v>
      </c>
      <c r="D1093">
        <v>-4.163684323E-3</v>
      </c>
      <c r="E1093">
        <v>8.1182271240000002E-4</v>
      </c>
      <c r="F1093">
        <v>2.0519285200000001</v>
      </c>
      <c r="G1093">
        <v>-0.87502104039999995</v>
      </c>
      <c r="H1093">
        <v>-1.657764792</v>
      </c>
      <c r="I1093">
        <v>2.3251416680000001</v>
      </c>
    </row>
    <row r="1094" spans="1:9" x14ac:dyDescent="0.25">
      <c r="A1094">
        <v>21.86</v>
      </c>
      <c r="B1094">
        <v>0</v>
      </c>
      <c r="C1094">
        <v>0</v>
      </c>
      <c r="D1094">
        <v>-5.2872914820000002E-3</v>
      </c>
      <c r="E1094">
        <v>-5.5267661809999999E-4</v>
      </c>
      <c r="F1094">
        <v>2.3011331560000001</v>
      </c>
      <c r="G1094">
        <v>6.9693207739999999E-2</v>
      </c>
      <c r="H1094">
        <v>0.30792137980000001</v>
      </c>
      <c r="I1094">
        <v>2.9371967319999999</v>
      </c>
    </row>
    <row r="1095" spans="1:9" x14ac:dyDescent="0.25">
      <c r="A1095">
        <v>21.88</v>
      </c>
      <c r="B1095">
        <v>0</v>
      </c>
      <c r="C1095">
        <v>0</v>
      </c>
      <c r="D1095">
        <v>-5.8744233099999998E-3</v>
      </c>
      <c r="E1095">
        <v>-2.120040357E-3</v>
      </c>
      <c r="F1095">
        <v>2.6472141740000001</v>
      </c>
      <c r="G1095">
        <v>0.66871666910000005</v>
      </c>
      <c r="H1095">
        <v>-1.3747841119999999</v>
      </c>
      <c r="I1095">
        <v>0.1647683382</v>
      </c>
    </row>
    <row r="1096" spans="1:9" x14ac:dyDescent="0.25">
      <c r="A1096">
        <v>21.9</v>
      </c>
      <c r="B1096">
        <v>0</v>
      </c>
      <c r="C1096">
        <v>0</v>
      </c>
      <c r="D1096">
        <v>-4.056662321E-3</v>
      </c>
      <c r="E1096">
        <v>-1.36885792E-3</v>
      </c>
      <c r="F1096">
        <v>2.5602073669999998</v>
      </c>
      <c r="G1096">
        <v>1.151335955</v>
      </c>
      <c r="H1096">
        <v>-0.86888849739999996</v>
      </c>
      <c r="I1096">
        <v>2.5922887330000002</v>
      </c>
    </row>
    <row r="1097" spans="1:9" x14ac:dyDescent="0.25">
      <c r="A1097">
        <v>21.92</v>
      </c>
      <c r="B1097">
        <v>0</v>
      </c>
      <c r="C1097">
        <v>0</v>
      </c>
      <c r="D1097">
        <v>-3.7369001659999998E-3</v>
      </c>
      <c r="E1097">
        <v>-1.195527613E-3</v>
      </c>
      <c r="F1097">
        <v>1.8548060660000001</v>
      </c>
      <c r="G1097">
        <v>0.5849232674</v>
      </c>
      <c r="H1097">
        <v>-2.708177805</v>
      </c>
      <c r="I1097">
        <v>3.6214196680000001</v>
      </c>
    </row>
    <row r="1098" spans="1:9" x14ac:dyDescent="0.25">
      <c r="A1098">
        <v>21.94</v>
      </c>
      <c r="B1098">
        <v>0</v>
      </c>
      <c r="C1098">
        <v>0</v>
      </c>
      <c r="D1098">
        <v>-5.181977525E-3</v>
      </c>
      <c r="E1098">
        <v>-3.4983232620000001E-3</v>
      </c>
      <c r="F1098">
        <v>2.0093610289999999</v>
      </c>
      <c r="G1098">
        <v>0.96881860490000005</v>
      </c>
      <c r="H1098">
        <v>-1.584591627</v>
      </c>
      <c r="I1098">
        <v>3.4173681739999999</v>
      </c>
    </row>
    <row r="1099" spans="1:9" x14ac:dyDescent="0.25">
      <c r="A1099">
        <v>21.96</v>
      </c>
      <c r="B1099">
        <v>0</v>
      </c>
      <c r="C1099">
        <v>0</v>
      </c>
      <c r="D1099">
        <v>-5.6607220319999998E-3</v>
      </c>
      <c r="E1099">
        <v>-1.492224634E-3</v>
      </c>
      <c r="F1099">
        <v>2.5266625880000002</v>
      </c>
      <c r="G1099">
        <v>1.6651473050000001</v>
      </c>
      <c r="H1099">
        <v>-0.97066521640000003</v>
      </c>
      <c r="I1099">
        <v>1.4635158779999999</v>
      </c>
    </row>
    <row r="1100" spans="1:9" x14ac:dyDescent="0.25">
      <c r="A1100">
        <v>21.98</v>
      </c>
      <c r="B1100">
        <v>0</v>
      </c>
      <c r="C1100">
        <v>0</v>
      </c>
      <c r="D1100">
        <v>-5.6615695359999996E-3</v>
      </c>
      <c r="E1100" s="1">
        <v>-7.0713460449999999E-5</v>
      </c>
      <c r="F1100">
        <v>2.8528423310000002</v>
      </c>
      <c r="G1100">
        <v>4.3657131490000001E-2</v>
      </c>
      <c r="H1100">
        <v>1.1152160170000001</v>
      </c>
      <c r="I1100">
        <v>1.181198478</v>
      </c>
    </row>
    <row r="1101" spans="1:9" x14ac:dyDescent="0.25">
      <c r="A1101">
        <v>22</v>
      </c>
      <c r="B1101">
        <v>0</v>
      </c>
      <c r="C1101">
        <v>0</v>
      </c>
      <c r="D1101">
        <v>-6.2027107919999996E-3</v>
      </c>
      <c r="E1101">
        <v>-1.9565299150000001E-3</v>
      </c>
      <c r="F1101">
        <v>3.454258442</v>
      </c>
      <c r="G1101">
        <v>0.25208583470000001</v>
      </c>
      <c r="H1101">
        <v>0.77179700139999996</v>
      </c>
      <c r="I1101">
        <v>0.12362343069999999</v>
      </c>
    </row>
    <row r="1102" spans="1:9" x14ac:dyDescent="0.25">
      <c r="A1102">
        <v>22.02</v>
      </c>
      <c r="B1102">
        <v>0</v>
      </c>
      <c r="C1102">
        <v>0</v>
      </c>
      <c r="D1102">
        <v>-1.1870544400000001E-3</v>
      </c>
      <c r="E1102">
        <v>-2.7870833869999998E-3</v>
      </c>
      <c r="F1102">
        <v>2.203611612</v>
      </c>
      <c r="G1102">
        <v>1.1237468719999999</v>
      </c>
      <c r="H1102">
        <v>2.3584570880000002</v>
      </c>
      <c r="I1102">
        <v>0.9365690351</v>
      </c>
    </row>
    <row r="1103" spans="1:9" x14ac:dyDescent="0.25">
      <c r="A1103">
        <v>22.04</v>
      </c>
      <c r="B1103">
        <v>0</v>
      </c>
      <c r="C1103">
        <v>0</v>
      </c>
      <c r="D1103">
        <v>-3.4028477969999998E-4</v>
      </c>
      <c r="E1103">
        <v>-1.2723878030000001E-3</v>
      </c>
      <c r="F1103">
        <v>0.16040498019999999</v>
      </c>
      <c r="G1103">
        <v>1.2054600719999999</v>
      </c>
      <c r="H1103">
        <v>1.8826702829999999</v>
      </c>
      <c r="I1103">
        <v>1.084049821</v>
      </c>
    </row>
    <row r="1104" spans="1:9" x14ac:dyDescent="0.25">
      <c r="A1104">
        <v>22.06</v>
      </c>
      <c r="B1104">
        <v>0</v>
      </c>
      <c r="C1104">
        <v>0</v>
      </c>
      <c r="D1104">
        <v>-2.0128171890000002E-3</v>
      </c>
      <c r="E1104">
        <v>-8.4031373259999995E-4</v>
      </c>
      <c r="F1104">
        <v>0.29280167820000003</v>
      </c>
      <c r="G1104">
        <v>0.50952911379999999</v>
      </c>
      <c r="H1104">
        <v>2.8446021080000001</v>
      </c>
      <c r="I1104">
        <v>-0.60898649689999995</v>
      </c>
    </row>
    <row r="1105" spans="1:9" x14ac:dyDescent="0.25">
      <c r="A1105">
        <v>22.08</v>
      </c>
      <c r="B1105">
        <v>0</v>
      </c>
      <c r="C1105">
        <v>0</v>
      </c>
      <c r="D1105">
        <v>-5.3524412209999999E-3</v>
      </c>
      <c r="E1105">
        <v>-9.7607821229999997E-4</v>
      </c>
      <c r="F1105">
        <v>1.2819613219999999</v>
      </c>
      <c r="G1105">
        <v>0.42332714799999999</v>
      </c>
      <c r="H1105">
        <v>2.5825760359999999</v>
      </c>
      <c r="I1105">
        <v>0.1217432022</v>
      </c>
    </row>
    <row r="1106" spans="1:9" x14ac:dyDescent="0.25">
      <c r="A1106">
        <v>22.1</v>
      </c>
      <c r="B1106">
        <v>0</v>
      </c>
      <c r="C1106">
        <v>0</v>
      </c>
      <c r="D1106">
        <v>-6.4987335349999996E-3</v>
      </c>
      <c r="E1106">
        <v>-2.0851194860000001E-3</v>
      </c>
      <c r="F1106">
        <v>3.1705765719999999</v>
      </c>
      <c r="G1106">
        <v>0.57170563939999997</v>
      </c>
      <c r="H1106">
        <v>4.3284883499999998</v>
      </c>
      <c r="I1106">
        <v>-1.0827612879999999</v>
      </c>
    </row>
    <row r="1107" spans="1:9" x14ac:dyDescent="0.25">
      <c r="A1107">
        <v>22.12</v>
      </c>
      <c r="B1107">
        <v>0</v>
      </c>
      <c r="C1107">
        <v>0</v>
      </c>
      <c r="D1107">
        <v>-3.5622883590000001E-3</v>
      </c>
      <c r="E1107">
        <v>-3.427244723E-3</v>
      </c>
      <c r="F1107">
        <v>3.014903307</v>
      </c>
      <c r="G1107">
        <v>1.2563967700000001</v>
      </c>
      <c r="H1107">
        <v>2.4197680949999998</v>
      </c>
      <c r="I1107">
        <v>0.75420564410000002</v>
      </c>
    </row>
    <row r="1108" spans="1:9" x14ac:dyDescent="0.25">
      <c r="A1108">
        <v>22.14</v>
      </c>
      <c r="B1108">
        <v>0</v>
      </c>
      <c r="C1108">
        <v>0</v>
      </c>
      <c r="D1108">
        <v>-4.2957440019999999E-4</v>
      </c>
      <c r="E1108">
        <v>-1.8582716580000001E-3</v>
      </c>
      <c r="F1108">
        <v>1.1048803330000001</v>
      </c>
      <c r="G1108">
        <v>1.430689812</v>
      </c>
      <c r="H1108">
        <v>0.57157570120000001</v>
      </c>
      <c r="I1108">
        <v>0.1906952113</v>
      </c>
    </row>
    <row r="1109" spans="1:9" x14ac:dyDescent="0.25">
      <c r="A1109">
        <v>22.16</v>
      </c>
      <c r="B1109">
        <v>0</v>
      </c>
      <c r="C1109">
        <v>0</v>
      </c>
      <c r="D1109">
        <v>-1.787597314E-3</v>
      </c>
      <c r="E1109">
        <v>-1.001611352E-3</v>
      </c>
      <c r="F1109">
        <v>0.1222383678</v>
      </c>
      <c r="G1109">
        <v>0.80279892679999998</v>
      </c>
      <c r="H1109">
        <v>-0.45887345080000003</v>
      </c>
      <c r="I1109">
        <v>-0.62404626610000002</v>
      </c>
    </row>
    <row r="1110" spans="1:9" x14ac:dyDescent="0.25">
      <c r="A1110">
        <v>22.18</v>
      </c>
      <c r="B1110">
        <v>0</v>
      </c>
      <c r="C1110">
        <v>0</v>
      </c>
      <c r="D1110">
        <v>-6.2416139989999999E-3</v>
      </c>
      <c r="E1110">
        <v>-1.2342706320000001E-3</v>
      </c>
      <c r="F1110">
        <v>1.6555978060000001</v>
      </c>
      <c r="G1110">
        <v>0.55540829899999999</v>
      </c>
      <c r="H1110">
        <v>-1.5756970640000001</v>
      </c>
      <c r="I1110">
        <v>0.96196454760000005</v>
      </c>
    </row>
    <row r="1111" spans="1:9" x14ac:dyDescent="0.25">
      <c r="A1111">
        <v>22.2</v>
      </c>
      <c r="B1111">
        <v>0</v>
      </c>
      <c r="C1111">
        <v>0</v>
      </c>
      <c r="D1111">
        <v>-1.0979080570000001E-2</v>
      </c>
      <c r="E1111">
        <v>-1.658730209E-3</v>
      </c>
      <c r="F1111">
        <v>4.6875</v>
      </c>
      <c r="G1111">
        <v>0.66319853070000001</v>
      </c>
      <c r="H1111">
        <v>-1.8693223000000001</v>
      </c>
      <c r="I1111">
        <v>-0.49511963129999997</v>
      </c>
    </row>
    <row r="1112" spans="1:9" x14ac:dyDescent="0.25">
      <c r="A1112">
        <v>22.22</v>
      </c>
      <c r="B1112">
        <v>0</v>
      </c>
      <c r="C1112">
        <v>0</v>
      </c>
      <c r="D1112">
        <v>-9.6444226800000005E-3</v>
      </c>
      <c r="E1112">
        <v>-2.2314265369999999E-3</v>
      </c>
      <c r="F1112">
        <v>5.3064837459999996</v>
      </c>
      <c r="G1112">
        <v>1.0061579940000001</v>
      </c>
      <c r="H1112">
        <v>-4.4800157550000002</v>
      </c>
      <c r="I1112">
        <v>1.7581934930000001</v>
      </c>
    </row>
    <row r="1113" spans="1:9" x14ac:dyDescent="0.25">
      <c r="A1113">
        <v>22.24</v>
      </c>
      <c r="B1113">
        <v>0</v>
      </c>
      <c r="C1113">
        <v>0</v>
      </c>
      <c r="D1113">
        <v>-5.6797582659999998E-3</v>
      </c>
      <c r="E1113">
        <v>-1.8517971040000001E-3</v>
      </c>
      <c r="F1113">
        <v>4.2013058660000002</v>
      </c>
      <c r="G1113">
        <v>0.62259268759999997</v>
      </c>
      <c r="H1113">
        <v>-4.1250867839999996</v>
      </c>
      <c r="I1113">
        <v>3.1501157279999998</v>
      </c>
    </row>
    <row r="1114" spans="1:9" x14ac:dyDescent="0.25">
      <c r="A1114">
        <v>22.26</v>
      </c>
      <c r="B1114">
        <v>0</v>
      </c>
      <c r="C1114">
        <v>0</v>
      </c>
      <c r="D1114">
        <v>-4.4365692880000002E-3</v>
      </c>
      <c r="E1114">
        <v>-1.1724904180000001E-3</v>
      </c>
      <c r="F1114">
        <v>2.3974170680000002</v>
      </c>
      <c r="G1114">
        <v>0.78499454260000001</v>
      </c>
      <c r="H1114">
        <v>-2.6717133519999998</v>
      </c>
      <c r="I1114">
        <v>2.8371922970000001</v>
      </c>
    </row>
    <row r="1115" spans="1:9" x14ac:dyDescent="0.25">
      <c r="A1115">
        <v>22.28</v>
      </c>
      <c r="B1115">
        <v>0</v>
      </c>
      <c r="C1115">
        <v>0</v>
      </c>
      <c r="D1115">
        <v>-3.0167233199999998E-3</v>
      </c>
      <c r="E1115">
        <v>-2.5665014980000002E-4</v>
      </c>
      <c r="F1115">
        <v>1.865679026</v>
      </c>
      <c r="G1115">
        <v>0.43593901400000001</v>
      </c>
      <c r="H1115">
        <v>-1.4919352530000001</v>
      </c>
      <c r="I1115">
        <v>2.105086327</v>
      </c>
    </row>
    <row r="1116" spans="1:9" x14ac:dyDescent="0.25">
      <c r="A1116">
        <v>22.3</v>
      </c>
      <c r="B1116">
        <v>0</v>
      </c>
      <c r="C1116">
        <v>0</v>
      </c>
      <c r="D1116">
        <v>-3.5693421960000002E-3</v>
      </c>
      <c r="E1116" s="1">
        <v>-4.2617321010000003E-5</v>
      </c>
      <c r="F1116">
        <v>1.401630878</v>
      </c>
      <c r="G1116">
        <v>0.1323705912</v>
      </c>
      <c r="H1116">
        <v>-0.1626731455</v>
      </c>
      <c r="I1116">
        <v>1.913319349</v>
      </c>
    </row>
    <row r="1117" spans="1:9" x14ac:dyDescent="0.25">
      <c r="A1117">
        <v>22.32</v>
      </c>
      <c r="B1117">
        <v>0</v>
      </c>
      <c r="C1117">
        <v>0</v>
      </c>
      <c r="D1117">
        <v>-3.7714075300000001E-3</v>
      </c>
      <c r="E1117">
        <v>6.0588866469999997E-4</v>
      </c>
      <c r="F1117">
        <v>1.7412583829999999</v>
      </c>
      <c r="G1117">
        <v>8.4332805129999997E-3</v>
      </c>
      <c r="H1117">
        <v>9.8315000530000002E-2</v>
      </c>
      <c r="I1117">
        <v>2.5614461899999998</v>
      </c>
    </row>
    <row r="1118" spans="1:9" x14ac:dyDescent="0.25">
      <c r="A1118">
        <v>22.34</v>
      </c>
      <c r="B1118">
        <v>0</v>
      </c>
      <c r="C1118">
        <v>0</v>
      </c>
      <c r="D1118">
        <v>-3.2523702829999998E-3</v>
      </c>
      <c r="E1118">
        <v>-9.0984255080000002E-4</v>
      </c>
      <c r="F1118">
        <v>2.0000233650000001</v>
      </c>
      <c r="G1118">
        <v>-0.40625995399999998</v>
      </c>
      <c r="H1118">
        <v>1.868565083</v>
      </c>
      <c r="I1118">
        <v>2.8169527049999998</v>
      </c>
    </row>
    <row r="1119" spans="1:9" x14ac:dyDescent="0.25">
      <c r="A1119">
        <v>22.36</v>
      </c>
      <c r="B1119">
        <v>0</v>
      </c>
      <c r="C1119">
        <v>0</v>
      </c>
      <c r="D1119">
        <v>-1.7905216659999999E-3</v>
      </c>
      <c r="E1119">
        <v>-6.6692382100000001E-4</v>
      </c>
      <c r="F1119">
        <v>1.3230873350000001</v>
      </c>
      <c r="G1119">
        <v>0.50307774540000005</v>
      </c>
      <c r="H1119">
        <v>3.9672298430000001</v>
      </c>
      <c r="I1119">
        <v>1.1845704319999999</v>
      </c>
    </row>
    <row r="1120" spans="1:9" x14ac:dyDescent="0.25">
      <c r="A1120">
        <v>22.38</v>
      </c>
      <c r="B1120">
        <v>0</v>
      </c>
      <c r="C1120">
        <v>0</v>
      </c>
      <c r="D1120">
        <v>-1.5837792309999999E-3</v>
      </c>
      <c r="E1120">
        <v>-1.8900707360000001E-3</v>
      </c>
      <c r="F1120">
        <v>0.83330303429999997</v>
      </c>
      <c r="G1120">
        <v>0.62379109860000004</v>
      </c>
      <c r="H1120">
        <v>5.2811489109999998</v>
      </c>
      <c r="I1120">
        <v>-0.83574706320000003</v>
      </c>
    </row>
    <row r="1121" spans="1:9" x14ac:dyDescent="0.25">
      <c r="A1121">
        <v>22.4</v>
      </c>
      <c r="B1121">
        <v>0</v>
      </c>
      <c r="C1121">
        <v>0</v>
      </c>
      <c r="D1121">
        <v>-5.3404457870000004E-4</v>
      </c>
      <c r="E1121">
        <v>-9.8703056569999993E-4</v>
      </c>
      <c r="F1121">
        <v>0.60747563839999996</v>
      </c>
      <c r="G1121">
        <v>0.81464910509999999</v>
      </c>
      <c r="H1121">
        <v>4.3879170419999998</v>
      </c>
      <c r="I1121">
        <v>-1.800811291</v>
      </c>
    </row>
    <row r="1122" spans="1:9" x14ac:dyDescent="0.25">
      <c r="A1122">
        <v>22.42</v>
      </c>
      <c r="B1122">
        <v>0</v>
      </c>
      <c r="C1122">
        <v>0</v>
      </c>
      <c r="D1122">
        <v>-5.9999525550000004E-4</v>
      </c>
      <c r="E1122">
        <v>-1.647025347E-3</v>
      </c>
      <c r="F1122">
        <v>0.25974333290000001</v>
      </c>
      <c r="G1122">
        <v>0.46140491960000002</v>
      </c>
      <c r="H1122">
        <v>4.0704512599999996</v>
      </c>
      <c r="I1122">
        <v>0.1131901741</v>
      </c>
    </row>
    <row r="1123" spans="1:9" x14ac:dyDescent="0.25">
      <c r="A1123">
        <v>22.44</v>
      </c>
      <c r="B1123">
        <v>0</v>
      </c>
      <c r="C1123">
        <v>0</v>
      </c>
      <c r="D1123">
        <v>-3.9829891179999997E-3</v>
      </c>
      <c r="E1123">
        <v>-4.7377794979999999E-3</v>
      </c>
      <c r="F1123">
        <v>0.79630833860000005</v>
      </c>
      <c r="G1123">
        <v>1.8599684240000001</v>
      </c>
      <c r="H1123">
        <v>3.3944475650000001</v>
      </c>
      <c r="I1123">
        <v>-1.652743697</v>
      </c>
    </row>
    <row r="1124" spans="1:9" x14ac:dyDescent="0.25">
      <c r="A1124">
        <v>22.46</v>
      </c>
      <c r="B1124">
        <v>0</v>
      </c>
      <c r="C1124">
        <v>0</v>
      </c>
      <c r="D1124">
        <v>-5.0332285460000003E-3</v>
      </c>
      <c r="E1124">
        <v>-3.9265826339999997E-3</v>
      </c>
      <c r="F1124">
        <v>2.3188362119999999</v>
      </c>
      <c r="G1124">
        <v>2.1690135000000001</v>
      </c>
      <c r="H1124">
        <v>2.174916267</v>
      </c>
      <c r="I1124">
        <v>-2.7219107149999999</v>
      </c>
    </row>
    <row r="1125" spans="1:9" x14ac:dyDescent="0.25">
      <c r="A1125">
        <v>22.48</v>
      </c>
      <c r="B1125">
        <v>0</v>
      </c>
      <c r="C1125">
        <v>0</v>
      </c>
      <c r="D1125">
        <v>-5.0524342809999999E-3</v>
      </c>
      <c r="E1125">
        <v>-3.2405480739999999E-3</v>
      </c>
      <c r="F1125">
        <v>2.7680139540000002</v>
      </c>
      <c r="G1125">
        <v>1.773155689</v>
      </c>
      <c r="H1125">
        <v>0.44590121510000003</v>
      </c>
      <c r="I1125">
        <v>-4.2530884740000001</v>
      </c>
    </row>
    <row r="1126" spans="1:9" x14ac:dyDescent="0.25">
      <c r="A1126">
        <v>22.5</v>
      </c>
      <c r="B1126">
        <v>0</v>
      </c>
      <c r="C1126">
        <v>0</v>
      </c>
      <c r="D1126">
        <v>-4.1193496439999996E-3</v>
      </c>
      <c r="E1126">
        <v>-1.723490655E-3</v>
      </c>
      <c r="F1126">
        <v>2.2398200039999998</v>
      </c>
      <c r="G1126">
        <v>1.325642824</v>
      </c>
      <c r="H1126">
        <v>-0.1005438417</v>
      </c>
      <c r="I1126">
        <v>-1.103980899</v>
      </c>
    </row>
    <row r="1127" spans="1:9" x14ac:dyDescent="0.25">
      <c r="A1127">
        <v>22.52</v>
      </c>
      <c r="B1127">
        <v>0</v>
      </c>
      <c r="C1127">
        <v>0</v>
      </c>
      <c r="D1127">
        <v>-4.6920496969999996E-3</v>
      </c>
      <c r="E1127">
        <v>-4.8754736779999999E-3</v>
      </c>
      <c r="F1127">
        <v>2.107526064</v>
      </c>
      <c r="G1127">
        <v>1.257186294</v>
      </c>
      <c r="H1127">
        <v>-2.0178170199999999</v>
      </c>
      <c r="I1127">
        <v>5.083995685E-2</v>
      </c>
    </row>
    <row r="1128" spans="1:9" x14ac:dyDescent="0.25">
      <c r="A1128">
        <v>22.54</v>
      </c>
      <c r="B1128">
        <v>0</v>
      </c>
      <c r="C1128">
        <v>0</v>
      </c>
      <c r="D1128">
        <v>-3.5772044210000001E-3</v>
      </c>
      <c r="E1128">
        <v>-4.3939203019999996E-3</v>
      </c>
      <c r="F1128">
        <v>2.0470588209999998</v>
      </c>
      <c r="G1128">
        <v>2.7094466690000001</v>
      </c>
      <c r="H1128">
        <v>-0.87476956839999997</v>
      </c>
      <c r="I1128">
        <v>-5.4229542610000001E-2</v>
      </c>
    </row>
    <row r="1129" spans="1:9" x14ac:dyDescent="0.25">
      <c r="A1129">
        <v>22.56</v>
      </c>
      <c r="B1129">
        <v>0</v>
      </c>
      <c r="C1129">
        <v>0</v>
      </c>
      <c r="D1129">
        <v>-2.2220481189999999E-3</v>
      </c>
      <c r="E1129">
        <v>-2.143703401E-3</v>
      </c>
      <c r="F1129">
        <v>1.6744194029999999</v>
      </c>
      <c r="G1129">
        <v>1.456247568</v>
      </c>
      <c r="H1129">
        <v>-1.5987463</v>
      </c>
      <c r="I1129">
        <v>1.2740141149999999</v>
      </c>
    </row>
    <row r="1130" spans="1:9" x14ac:dyDescent="0.25">
      <c r="A1130">
        <v>22.58</v>
      </c>
      <c r="B1130">
        <v>0</v>
      </c>
      <c r="C1130">
        <v>0</v>
      </c>
      <c r="D1130">
        <v>-1.9220579419999999E-3</v>
      </c>
      <c r="E1130">
        <v>-4.63925302E-4</v>
      </c>
      <c r="F1130">
        <v>0.94815659519999995</v>
      </c>
      <c r="G1130">
        <v>0.83295285699999999</v>
      </c>
      <c r="H1130">
        <v>-1.2315738199999999</v>
      </c>
      <c r="I1130">
        <v>3.5046591760000001</v>
      </c>
    </row>
    <row r="1131" spans="1:9" x14ac:dyDescent="0.25">
      <c r="A1131">
        <v>22.6</v>
      </c>
      <c r="B1131">
        <v>0</v>
      </c>
      <c r="C1131">
        <v>0</v>
      </c>
      <c r="D1131">
        <v>-4.0848273780000003E-3</v>
      </c>
      <c r="E1131">
        <v>-1.2096986170000001E-3</v>
      </c>
      <c r="F1131">
        <v>1.3381694559999999</v>
      </c>
      <c r="G1131">
        <v>-6.1820961530000003E-2</v>
      </c>
      <c r="H1131">
        <v>0.75852704049999997</v>
      </c>
      <c r="I1131">
        <v>5.16343832</v>
      </c>
    </row>
    <row r="1132" spans="1:9" x14ac:dyDescent="0.25">
      <c r="A1132">
        <v>22.62</v>
      </c>
      <c r="B1132">
        <v>0</v>
      </c>
      <c r="C1132">
        <v>0</v>
      </c>
      <c r="D1132">
        <v>-1.206310466E-3</v>
      </c>
      <c r="E1132">
        <v>-1.619450748E-3</v>
      </c>
      <c r="F1132">
        <v>1.7130063769999999</v>
      </c>
      <c r="G1132">
        <v>0.93265944720000005</v>
      </c>
      <c r="H1132">
        <v>0.89235377309999997</v>
      </c>
      <c r="I1132">
        <v>4.7099566460000002</v>
      </c>
    </row>
    <row r="1133" spans="1:9" x14ac:dyDescent="0.25">
      <c r="A1133">
        <v>22.64</v>
      </c>
      <c r="B1133">
        <v>0</v>
      </c>
      <c r="C1133">
        <v>0</v>
      </c>
      <c r="D1133">
        <v>1.4828816060000001E-3</v>
      </c>
      <c r="E1133">
        <v>-6.9475173950000004E-4</v>
      </c>
      <c r="F1133">
        <v>0.1056815386</v>
      </c>
      <c r="G1133">
        <v>0.82614958289999996</v>
      </c>
      <c r="H1133">
        <v>0.31996160750000002</v>
      </c>
      <c r="I1133">
        <v>6.6118836400000003</v>
      </c>
    </row>
    <row r="1134" spans="1:9" x14ac:dyDescent="0.25">
      <c r="A1134">
        <v>22.66</v>
      </c>
      <c r="B1134">
        <v>0</v>
      </c>
      <c r="C1134">
        <v>0</v>
      </c>
      <c r="D1134">
        <v>2.4021212010000002E-3</v>
      </c>
      <c r="E1134">
        <v>-1.154519618E-3</v>
      </c>
      <c r="F1134">
        <v>-1.1729706529999999</v>
      </c>
      <c r="G1134">
        <v>0.14060102399999999</v>
      </c>
      <c r="H1134">
        <v>1.090302587</v>
      </c>
      <c r="I1134">
        <v>2.7708899969999998</v>
      </c>
    </row>
    <row r="1135" spans="1:9" x14ac:dyDescent="0.25">
      <c r="A1135">
        <v>22.68</v>
      </c>
      <c r="B1135">
        <v>0</v>
      </c>
      <c r="C1135">
        <v>0</v>
      </c>
      <c r="D1135">
        <v>1.3187844309999999E-3</v>
      </c>
      <c r="E1135">
        <v>-2.3976340890000001E-3</v>
      </c>
      <c r="F1135">
        <v>-1.1966457370000001</v>
      </c>
      <c r="G1135">
        <v>0.94175189729999997</v>
      </c>
      <c r="H1135">
        <v>-0.46854016180000002</v>
      </c>
      <c r="I1135">
        <v>3.2619946</v>
      </c>
    </row>
    <row r="1136" spans="1:9" x14ac:dyDescent="0.25">
      <c r="A1136">
        <v>22.7</v>
      </c>
      <c r="B1136">
        <v>0</v>
      </c>
      <c r="C1136">
        <v>0</v>
      </c>
      <c r="D1136">
        <v>-2.0245406779999999E-3</v>
      </c>
      <c r="E1136">
        <v>-4.4894143939999999E-3</v>
      </c>
      <c r="F1136">
        <v>-2.2397369149999999E-2</v>
      </c>
      <c r="G1136">
        <v>1.3830341100000001</v>
      </c>
      <c r="H1136">
        <v>1.9369336370000001</v>
      </c>
      <c r="I1136">
        <v>-0.18054264780000001</v>
      </c>
    </row>
    <row r="1137" spans="1:9" x14ac:dyDescent="0.25">
      <c r="A1137">
        <v>22.72</v>
      </c>
      <c r="B1137">
        <v>0</v>
      </c>
      <c r="C1137">
        <v>0</v>
      </c>
      <c r="D1137">
        <v>-4.9776453519999996E-3</v>
      </c>
      <c r="E1137">
        <v>-1.8791258340000001E-3</v>
      </c>
      <c r="F1137">
        <v>1.666407585</v>
      </c>
      <c r="G1137">
        <v>1.7287092209999999</v>
      </c>
      <c r="H1137">
        <v>0.24038013820000001</v>
      </c>
      <c r="I1137">
        <v>1.025819898</v>
      </c>
    </row>
    <row r="1138" spans="1:9" x14ac:dyDescent="0.25">
      <c r="A1138">
        <v>22.74</v>
      </c>
      <c r="B1138">
        <v>0</v>
      </c>
      <c r="C1138">
        <v>0</v>
      </c>
      <c r="D1138">
        <v>-5.4910574110000002E-3</v>
      </c>
      <c r="E1138">
        <v>-1.144483685E-4</v>
      </c>
      <c r="F1138">
        <v>2.8316066270000002</v>
      </c>
      <c r="G1138">
        <v>0.69998908039999996</v>
      </c>
      <c r="H1138">
        <v>-1.1248753069999999</v>
      </c>
      <c r="I1138">
        <v>-1.6041368250000001</v>
      </c>
    </row>
    <row r="1139" spans="1:9" x14ac:dyDescent="0.25">
      <c r="A1139">
        <v>22.76</v>
      </c>
      <c r="B1139">
        <v>0</v>
      </c>
      <c r="C1139">
        <v>0</v>
      </c>
      <c r="D1139">
        <v>-2.8205178679999998E-3</v>
      </c>
      <c r="E1139">
        <v>-2.7908757330000001E-3</v>
      </c>
      <c r="F1139">
        <v>2.2696838380000002</v>
      </c>
      <c r="G1139">
        <v>0.48473021389999998</v>
      </c>
      <c r="H1139">
        <v>-3.2370834350000002</v>
      </c>
      <c r="I1139">
        <v>-0.84449815750000001</v>
      </c>
    </row>
    <row r="1140" spans="1:9" x14ac:dyDescent="0.25">
      <c r="A1140">
        <v>22.78</v>
      </c>
      <c r="B1140">
        <v>0</v>
      </c>
      <c r="C1140">
        <v>0</v>
      </c>
      <c r="D1140">
        <v>-2.3352913560000001E-4</v>
      </c>
      <c r="E1140">
        <v>-3.5624429579999999E-3</v>
      </c>
      <c r="F1140">
        <v>0.74903714659999998</v>
      </c>
      <c r="G1140">
        <v>1.42012012</v>
      </c>
      <c r="H1140">
        <v>-1.304691195</v>
      </c>
      <c r="I1140">
        <v>0.33177444340000001</v>
      </c>
    </row>
    <row r="1141" spans="1:9" x14ac:dyDescent="0.25">
      <c r="A1141">
        <v>22.8</v>
      </c>
      <c r="B1141">
        <v>0</v>
      </c>
      <c r="C1141">
        <v>0</v>
      </c>
      <c r="D1141">
        <v>-1.3272333889999999E-3</v>
      </c>
      <c r="E1141">
        <v>-3.7576034669999999E-3</v>
      </c>
      <c r="F1141">
        <v>8.2711145279999995E-2</v>
      </c>
      <c r="G1141">
        <v>2.0611798760000002</v>
      </c>
      <c r="H1141">
        <v>-0.6942658424</v>
      </c>
      <c r="I1141">
        <v>-0.90271264309999999</v>
      </c>
    </row>
    <row r="1142" spans="1:9" x14ac:dyDescent="0.25">
      <c r="A1142">
        <v>22.82</v>
      </c>
      <c r="B1142">
        <v>0</v>
      </c>
      <c r="C1142">
        <v>0</v>
      </c>
      <c r="D1142">
        <v>-3.3109299840000002E-3</v>
      </c>
      <c r="E1142">
        <v>-2.277933061E-3</v>
      </c>
      <c r="F1142">
        <v>1.3087900880000001</v>
      </c>
      <c r="G1142">
        <v>1.4117202760000001</v>
      </c>
      <c r="H1142">
        <v>-0.22677361970000001</v>
      </c>
      <c r="I1142">
        <v>-2.218556881</v>
      </c>
    </row>
    <row r="1143" spans="1:9" x14ac:dyDescent="0.25">
      <c r="A1143">
        <v>22.84</v>
      </c>
      <c r="B1143">
        <v>0</v>
      </c>
      <c r="C1143">
        <v>0</v>
      </c>
      <c r="D1143">
        <v>-2.3550335319999999E-3</v>
      </c>
      <c r="E1143">
        <v>-2.6194527749999999E-3</v>
      </c>
      <c r="F1143">
        <v>1.5229227540000001</v>
      </c>
      <c r="G1143">
        <v>1.1819537879999999</v>
      </c>
      <c r="H1143">
        <v>-9.0494044130000006E-2</v>
      </c>
      <c r="I1143">
        <v>-0.2520725727</v>
      </c>
    </row>
    <row r="1144" spans="1:9" x14ac:dyDescent="0.25">
      <c r="A1144">
        <v>22.86</v>
      </c>
      <c r="B1144">
        <v>0</v>
      </c>
      <c r="C1144">
        <v>0</v>
      </c>
      <c r="D1144" s="1">
        <v>3.1463801860000003E-5</v>
      </c>
      <c r="E1144">
        <v>-2.552904189E-3</v>
      </c>
      <c r="F1144">
        <v>0.82797211410000005</v>
      </c>
      <c r="G1144">
        <v>1.3320529459999999</v>
      </c>
      <c r="H1144">
        <v>0.14182698730000001</v>
      </c>
      <c r="I1144">
        <v>0.50117939710000003</v>
      </c>
    </row>
    <row r="1145" spans="1:9" x14ac:dyDescent="0.25">
      <c r="A1145">
        <v>22.88</v>
      </c>
      <c r="B1145">
        <v>0</v>
      </c>
      <c r="C1145">
        <v>0</v>
      </c>
      <c r="D1145">
        <v>-1.967338845E-3</v>
      </c>
      <c r="E1145">
        <v>-1.8338933589999999E-3</v>
      </c>
      <c r="F1145">
        <v>0.1035805345</v>
      </c>
      <c r="G1145">
        <v>1.1506992579999999</v>
      </c>
      <c r="H1145">
        <v>0.24148000780000001</v>
      </c>
      <c r="I1145">
        <v>3.7622485160000001</v>
      </c>
    </row>
    <row r="1146" spans="1:9" x14ac:dyDescent="0.25">
      <c r="A1146">
        <v>22.9</v>
      </c>
      <c r="B1146">
        <v>0</v>
      </c>
      <c r="C1146">
        <v>0</v>
      </c>
      <c r="D1146">
        <v>-4.0547344830000002E-3</v>
      </c>
      <c r="E1146">
        <v>1.07780844E-3</v>
      </c>
      <c r="F1146">
        <v>1.3648374080000001</v>
      </c>
      <c r="G1146">
        <v>0.43989756699999999</v>
      </c>
      <c r="H1146">
        <v>-0.44592812659999997</v>
      </c>
      <c r="I1146">
        <v>4.1606874469999999</v>
      </c>
    </row>
    <row r="1147" spans="1:9" x14ac:dyDescent="0.25">
      <c r="A1147">
        <v>22.92</v>
      </c>
      <c r="B1147">
        <v>0</v>
      </c>
      <c r="C1147">
        <v>0</v>
      </c>
      <c r="D1147">
        <v>-4.0628258140000002E-3</v>
      </c>
      <c r="E1147">
        <v>-6.743296981E-4</v>
      </c>
      <c r="F1147">
        <v>2.1102216239999998</v>
      </c>
      <c r="G1147">
        <v>-0.70607268810000001</v>
      </c>
      <c r="H1147">
        <v>-0.89472806449999998</v>
      </c>
      <c r="I1147">
        <v>3.3312780860000002</v>
      </c>
    </row>
    <row r="1148" spans="1:9" x14ac:dyDescent="0.25">
      <c r="A1148">
        <v>22.94</v>
      </c>
      <c r="B1148">
        <v>0</v>
      </c>
      <c r="C1148">
        <v>0</v>
      </c>
      <c r="D1148">
        <v>-3.4866128119999998E-3</v>
      </c>
      <c r="E1148">
        <v>-2.562008798E-3</v>
      </c>
      <c r="F1148">
        <v>1.871585727</v>
      </c>
      <c r="G1148">
        <v>0.87487173080000002</v>
      </c>
      <c r="H1148">
        <v>-2.0190243720000001</v>
      </c>
      <c r="I1148">
        <v>2.6776752469999998</v>
      </c>
    </row>
    <row r="1149" spans="1:9" x14ac:dyDescent="0.25">
      <c r="A1149">
        <v>22.96</v>
      </c>
      <c r="B1149">
        <v>0</v>
      </c>
      <c r="C1149">
        <v>0</v>
      </c>
      <c r="D1149">
        <v>-2.858469263E-3</v>
      </c>
      <c r="E1149">
        <v>-1.4712214469999999E-3</v>
      </c>
      <c r="F1149">
        <v>1.603888631</v>
      </c>
      <c r="G1149">
        <v>1.2270865440000001</v>
      </c>
      <c r="H1149">
        <v>-1.011337996</v>
      </c>
      <c r="I1149">
        <v>2.9959015849999999</v>
      </c>
    </row>
    <row r="1150" spans="1:9" x14ac:dyDescent="0.25">
      <c r="A1150">
        <v>22.98</v>
      </c>
      <c r="B1150">
        <v>0</v>
      </c>
      <c r="C1150">
        <v>0</v>
      </c>
      <c r="D1150">
        <v>-3.1411834060000002E-3</v>
      </c>
      <c r="E1150" s="1">
        <v>5.1110982889999998E-5</v>
      </c>
      <c r="F1150">
        <v>1.41309464</v>
      </c>
      <c r="G1150">
        <v>0.60009258990000003</v>
      </c>
      <c r="H1150">
        <v>-2.0717084410000002</v>
      </c>
      <c r="I1150">
        <v>0.13284090160000001</v>
      </c>
    </row>
    <row r="1151" spans="1:9" x14ac:dyDescent="0.25">
      <c r="A1151">
        <v>23</v>
      </c>
      <c r="B1151">
        <v>0</v>
      </c>
      <c r="C1151">
        <v>0</v>
      </c>
      <c r="D1151">
        <v>-2.6751905679999999E-3</v>
      </c>
      <c r="E1151">
        <v>-1.3233907519999999E-4</v>
      </c>
      <c r="F1151">
        <v>1.421228409</v>
      </c>
      <c r="G1151">
        <v>-9.0926229950000007E-2</v>
      </c>
      <c r="H1151">
        <v>0.40543526410000003</v>
      </c>
      <c r="I1151">
        <v>2.54646039</v>
      </c>
    </row>
    <row r="1152" spans="1:9" x14ac:dyDescent="0.25">
      <c r="A1152">
        <v>23.02</v>
      </c>
      <c r="B1152">
        <v>0</v>
      </c>
      <c r="C1152">
        <v>0</v>
      </c>
      <c r="D1152">
        <v>-4.9494821580000001E-3</v>
      </c>
      <c r="E1152">
        <v>-1.5123561020000001E-3</v>
      </c>
      <c r="F1152">
        <v>1.6489723919999999</v>
      </c>
      <c r="G1152">
        <v>0.46864134070000002</v>
      </c>
      <c r="H1152">
        <v>0.31452399489999999</v>
      </c>
      <c r="I1152">
        <v>3.9550123209999999</v>
      </c>
    </row>
    <row r="1153" spans="1:9" x14ac:dyDescent="0.25">
      <c r="A1153">
        <v>23.04</v>
      </c>
      <c r="B1153">
        <v>0</v>
      </c>
      <c r="C1153">
        <v>0</v>
      </c>
      <c r="D1153">
        <v>-3.8015544409999999E-3</v>
      </c>
      <c r="E1153">
        <v>1.835130155E-3</v>
      </c>
      <c r="F1153">
        <v>2.5967845920000001</v>
      </c>
      <c r="G1153">
        <v>0.36817693709999999</v>
      </c>
      <c r="H1153">
        <v>-1.1267606020000001</v>
      </c>
      <c r="I1153">
        <v>3.5969042779999998</v>
      </c>
    </row>
    <row r="1154" spans="1:9" x14ac:dyDescent="0.25">
      <c r="A1154">
        <v>23.06</v>
      </c>
      <c r="B1154">
        <v>0</v>
      </c>
      <c r="C1154">
        <v>0</v>
      </c>
      <c r="D1154">
        <v>-1.051941887E-3</v>
      </c>
      <c r="E1154">
        <v>3.6361888050000001E-3</v>
      </c>
      <c r="F1154">
        <v>1.307321191</v>
      </c>
      <c r="G1154">
        <v>-1.4286675449999999</v>
      </c>
      <c r="H1154">
        <v>-1.198831081</v>
      </c>
      <c r="I1154">
        <v>4.7975778580000004</v>
      </c>
    </row>
    <row r="1155" spans="1:9" x14ac:dyDescent="0.25">
      <c r="A1155">
        <v>23.08</v>
      </c>
      <c r="B1155">
        <v>0</v>
      </c>
      <c r="C1155">
        <v>0</v>
      </c>
      <c r="D1155">
        <v>-1.8519107249999999E-3</v>
      </c>
      <c r="E1155">
        <v>1.8094256519999999E-3</v>
      </c>
      <c r="F1155">
        <v>0.41801026460000001</v>
      </c>
      <c r="G1155">
        <v>-1.60123539</v>
      </c>
      <c r="H1155">
        <v>1.8100482229999999</v>
      </c>
      <c r="I1155">
        <v>5.6526317600000002</v>
      </c>
    </row>
    <row r="1156" spans="1:9" x14ac:dyDescent="0.25">
      <c r="A1156">
        <v>23.1</v>
      </c>
      <c r="B1156">
        <v>0</v>
      </c>
      <c r="C1156">
        <v>0</v>
      </c>
      <c r="D1156">
        <v>-3.1894203280000001E-3</v>
      </c>
      <c r="E1156">
        <v>-9.3335658310000002E-4</v>
      </c>
      <c r="F1156">
        <v>1.128203034</v>
      </c>
      <c r="G1156">
        <v>-0.32136791939999998</v>
      </c>
      <c r="H1156">
        <v>0.8179046512</v>
      </c>
      <c r="I1156">
        <v>2.1281960010000001</v>
      </c>
    </row>
    <row r="1157" spans="1:9" x14ac:dyDescent="0.25">
      <c r="A1157">
        <v>23.12</v>
      </c>
      <c r="B1157">
        <v>0</v>
      </c>
      <c r="C1157">
        <v>0</v>
      </c>
      <c r="D1157">
        <v>-4.3538156900000003E-3</v>
      </c>
      <c r="E1157">
        <v>-4.9699097869999995E-4</v>
      </c>
      <c r="F1157">
        <v>1.8224869969999999</v>
      </c>
      <c r="G1157">
        <v>0.68974465129999996</v>
      </c>
      <c r="H1157">
        <v>1.4934015270000001</v>
      </c>
      <c r="I1157">
        <v>2.8841886670000001E-2</v>
      </c>
    </row>
    <row r="1158" spans="1:9" x14ac:dyDescent="0.25">
      <c r="A1158">
        <v>23.14</v>
      </c>
      <c r="B1158">
        <v>0</v>
      </c>
      <c r="C1158">
        <v>0</v>
      </c>
      <c r="D1158">
        <v>-4.7789756210000001E-3</v>
      </c>
      <c r="E1158">
        <v>3.2288506630000001E-3</v>
      </c>
      <c r="F1158">
        <v>2.121055841</v>
      </c>
      <c r="G1158">
        <v>-0.6282051206</v>
      </c>
      <c r="H1158">
        <v>0.90867698190000001</v>
      </c>
      <c r="I1158">
        <v>-2.8944425580000002</v>
      </c>
    </row>
    <row r="1159" spans="1:9" x14ac:dyDescent="0.25">
      <c r="A1159">
        <v>23.16</v>
      </c>
      <c r="B1159">
        <v>0</v>
      </c>
      <c r="C1159">
        <v>0</v>
      </c>
      <c r="D1159">
        <v>-4.7109778970000002E-3</v>
      </c>
      <c r="E1159">
        <v>-5.6002289059999997E-4</v>
      </c>
      <c r="F1159">
        <v>2.7026982309999998</v>
      </c>
      <c r="G1159">
        <v>-1.3649102449999999</v>
      </c>
      <c r="H1159">
        <v>-0.49830535050000002</v>
      </c>
      <c r="I1159">
        <v>-3.8557872770000001</v>
      </c>
    </row>
    <row r="1160" spans="1:9" x14ac:dyDescent="0.25">
      <c r="A1160">
        <v>23.18</v>
      </c>
      <c r="B1160">
        <v>0</v>
      </c>
      <c r="C1160">
        <v>0</v>
      </c>
      <c r="D1160">
        <v>-3.8140211249999998E-3</v>
      </c>
      <c r="E1160">
        <v>-2.9350444669999998E-3</v>
      </c>
      <c r="F1160">
        <v>2.0648305420000002</v>
      </c>
      <c r="G1160">
        <v>0.98905169959999995</v>
      </c>
      <c r="H1160">
        <v>0.71446043250000002</v>
      </c>
      <c r="I1160">
        <v>-4.2695822720000001</v>
      </c>
    </row>
    <row r="1161" spans="1:9" x14ac:dyDescent="0.25">
      <c r="A1161">
        <v>23.2</v>
      </c>
      <c r="B1161">
        <v>0</v>
      </c>
      <c r="C1161">
        <v>0</v>
      </c>
      <c r="D1161">
        <v>-3.845056519E-3</v>
      </c>
      <c r="E1161">
        <v>-3.5879090430000001E-3</v>
      </c>
      <c r="F1161">
        <v>1.7531871800000001</v>
      </c>
      <c r="G1161">
        <v>1.717494488</v>
      </c>
      <c r="H1161">
        <v>-1.5722732989999998E-2</v>
      </c>
      <c r="I1161">
        <v>-2.5519738200000002</v>
      </c>
    </row>
    <row r="1162" spans="1:9" x14ac:dyDescent="0.25">
      <c r="A1162">
        <v>23.22</v>
      </c>
      <c r="B1162">
        <v>0</v>
      </c>
      <c r="C1162">
        <v>0</v>
      </c>
      <c r="D1162">
        <v>-2.8940308840000001E-3</v>
      </c>
      <c r="E1162">
        <v>-1.0499581689999999E-3</v>
      </c>
      <c r="F1162">
        <v>1.6133637430000001</v>
      </c>
      <c r="G1162">
        <v>1.5037257669999999</v>
      </c>
      <c r="H1162">
        <v>0.67706328630000001</v>
      </c>
      <c r="I1162">
        <v>-4.0513019559999996</v>
      </c>
    </row>
    <row r="1163" spans="1:9" x14ac:dyDescent="0.25">
      <c r="A1163">
        <v>23.24</v>
      </c>
      <c r="B1163">
        <v>0</v>
      </c>
      <c r="C1163">
        <v>0</v>
      </c>
      <c r="D1163">
        <v>-2.891926095E-3</v>
      </c>
      <c r="E1163">
        <v>-2.8374865650000001E-3</v>
      </c>
      <c r="F1163">
        <v>1.621643186</v>
      </c>
      <c r="G1163">
        <v>0.46749883889999999</v>
      </c>
      <c r="H1163">
        <v>0.81467771529999999</v>
      </c>
      <c r="I1163">
        <v>-2.3977882859999999</v>
      </c>
    </row>
    <row r="1164" spans="1:9" x14ac:dyDescent="0.25">
      <c r="A1164">
        <v>23.26</v>
      </c>
      <c r="B1164">
        <v>0</v>
      </c>
      <c r="C1164">
        <v>0</v>
      </c>
      <c r="D1164">
        <v>-2.1596495060000002E-3</v>
      </c>
      <c r="E1164">
        <v>-4.8344954849999996E-3</v>
      </c>
      <c r="F1164">
        <v>1.316620111</v>
      </c>
      <c r="G1164">
        <v>1.7300819160000001</v>
      </c>
      <c r="H1164">
        <v>1.61531651</v>
      </c>
      <c r="I1164">
        <v>-1.465307951</v>
      </c>
    </row>
    <row r="1165" spans="1:9" x14ac:dyDescent="0.25">
      <c r="A1165">
        <v>23.28</v>
      </c>
      <c r="B1165">
        <v>0</v>
      </c>
      <c r="C1165">
        <v>0</v>
      </c>
      <c r="D1165">
        <v>-1.1279564350000001E-3</v>
      </c>
      <c r="E1165">
        <v>-1.9933655859999998E-3</v>
      </c>
      <c r="F1165">
        <v>0.92398273939999997</v>
      </c>
      <c r="G1165">
        <v>2.3244793420000001</v>
      </c>
      <c r="H1165">
        <v>0.92476534840000002</v>
      </c>
      <c r="I1165">
        <v>2.075761795</v>
      </c>
    </row>
    <row r="1166" spans="1:9" x14ac:dyDescent="0.25">
      <c r="A1166">
        <v>23.3</v>
      </c>
      <c r="B1166">
        <v>0</v>
      </c>
      <c r="C1166">
        <v>0</v>
      </c>
      <c r="D1166">
        <v>-1.524357125E-3</v>
      </c>
      <c r="E1166">
        <v>7.8100711109999998E-4</v>
      </c>
      <c r="F1166">
        <v>0.49904718999999997</v>
      </c>
      <c r="G1166">
        <v>0.30983310939999997</v>
      </c>
      <c r="H1166">
        <v>1.7944478989999999</v>
      </c>
      <c r="I1166">
        <v>3.29670167</v>
      </c>
    </row>
    <row r="1167" spans="1:9" x14ac:dyDescent="0.25">
      <c r="A1167">
        <v>23.32</v>
      </c>
      <c r="B1167">
        <v>0</v>
      </c>
      <c r="C1167">
        <v>0</v>
      </c>
      <c r="D1167">
        <v>-2.083947882E-3</v>
      </c>
      <c r="E1167">
        <v>1.157052815E-3</v>
      </c>
      <c r="F1167">
        <v>0.96417206529999999</v>
      </c>
      <c r="G1167">
        <v>-0.83767527340000003</v>
      </c>
      <c r="H1167">
        <v>1.1983896489999999</v>
      </c>
      <c r="I1167">
        <v>5.3777203560000002</v>
      </c>
    </row>
    <row r="1168" spans="1:9" x14ac:dyDescent="0.25">
      <c r="A1168">
        <v>23.34</v>
      </c>
      <c r="B1168">
        <v>0</v>
      </c>
      <c r="C1168">
        <v>0</v>
      </c>
      <c r="D1168">
        <v>-1.8053352830000001E-3</v>
      </c>
      <c r="E1168">
        <v>1.7569214110000001E-4</v>
      </c>
      <c r="F1168">
        <v>1.116184354</v>
      </c>
      <c r="G1168">
        <v>-0.18511345979999999</v>
      </c>
      <c r="H1168">
        <v>0.51220667360000005</v>
      </c>
      <c r="I1168">
        <v>6.3236570360000002</v>
      </c>
    </row>
    <row r="1169" spans="1:9" x14ac:dyDescent="0.25">
      <c r="A1169">
        <v>23.36</v>
      </c>
      <c r="B1169">
        <v>0</v>
      </c>
      <c r="C1169">
        <v>0</v>
      </c>
      <c r="D1169">
        <v>-1.9853357230000001E-3</v>
      </c>
      <c r="E1169">
        <v>8.5569173100000001E-4</v>
      </c>
      <c r="F1169">
        <v>0.64166998860000002</v>
      </c>
      <c r="G1169">
        <v>-0.14616192880000001</v>
      </c>
      <c r="H1169">
        <v>0.68968063589999995</v>
      </c>
      <c r="I1169">
        <v>5.5210070609999997</v>
      </c>
    </row>
    <row r="1170" spans="1:9" x14ac:dyDescent="0.25">
      <c r="A1170">
        <v>23.38</v>
      </c>
      <c r="B1170">
        <v>0</v>
      </c>
      <c r="C1170">
        <v>0</v>
      </c>
      <c r="D1170">
        <v>-2.6741847400000001E-3</v>
      </c>
      <c r="E1170">
        <v>2.2921040649999998E-3</v>
      </c>
      <c r="F1170">
        <v>1.1963912249999999</v>
      </c>
      <c r="G1170">
        <v>-0.958594799</v>
      </c>
      <c r="H1170">
        <v>-1.4430136680000001</v>
      </c>
      <c r="I1170">
        <v>6.8026843069999998</v>
      </c>
    </row>
    <row r="1171" spans="1:9" x14ac:dyDescent="0.25">
      <c r="A1171">
        <v>23.4</v>
      </c>
      <c r="B1171">
        <v>0</v>
      </c>
      <c r="C1171">
        <v>0</v>
      </c>
      <c r="D1171">
        <v>-4.5104678719999998E-3</v>
      </c>
      <c r="E1171">
        <v>4.1905790569999999E-4</v>
      </c>
      <c r="F1171">
        <v>1.7411406039999999</v>
      </c>
      <c r="G1171">
        <v>-0.95945394039999998</v>
      </c>
      <c r="H1171">
        <v>-2.4374480250000001</v>
      </c>
      <c r="I1171">
        <v>5.4104309080000004</v>
      </c>
    </row>
    <row r="1172" spans="1:9" x14ac:dyDescent="0.25">
      <c r="A1172">
        <v>23.42</v>
      </c>
      <c r="B1172">
        <v>0</v>
      </c>
      <c r="C1172">
        <v>0</v>
      </c>
      <c r="D1172">
        <v>-4.6101436019999999E-3</v>
      </c>
      <c r="E1172" s="1">
        <v>9.1604888439999994E-5</v>
      </c>
      <c r="F1172">
        <v>2.4956722259999999</v>
      </c>
      <c r="G1172">
        <v>0.18099960679999999</v>
      </c>
      <c r="H1172">
        <v>-1.603601217</v>
      </c>
      <c r="I1172">
        <v>1.135746479</v>
      </c>
    </row>
    <row r="1173" spans="1:9" x14ac:dyDescent="0.25">
      <c r="A1173">
        <v>23.44</v>
      </c>
      <c r="B1173">
        <v>0</v>
      </c>
      <c r="C1173">
        <v>0</v>
      </c>
      <c r="D1173">
        <v>-5.5269412700000003E-3</v>
      </c>
      <c r="E1173">
        <v>-1.4184489850000001E-3</v>
      </c>
      <c r="F1173">
        <v>2.2561256890000001</v>
      </c>
      <c r="G1173">
        <v>0.5120370984</v>
      </c>
      <c r="H1173">
        <v>-2.8637249470000001</v>
      </c>
      <c r="I1173">
        <v>3.0726895330000001</v>
      </c>
    </row>
    <row r="1174" spans="1:9" x14ac:dyDescent="0.25">
      <c r="A1174">
        <v>23.46</v>
      </c>
      <c r="B1174">
        <v>0</v>
      </c>
      <c r="C1174">
        <v>0</v>
      </c>
      <c r="D1174">
        <v>-4.7501269730000004E-3</v>
      </c>
      <c r="E1174">
        <v>2.2629648450000001E-4</v>
      </c>
      <c r="F1174">
        <v>2.700210094</v>
      </c>
      <c r="G1174">
        <v>0.4117328227</v>
      </c>
      <c r="H1174">
        <v>-2.1750230789999998</v>
      </c>
      <c r="I1174">
        <v>3.4592821599999999</v>
      </c>
    </row>
    <row r="1175" spans="1:9" x14ac:dyDescent="0.25">
      <c r="A1175">
        <v>23.48</v>
      </c>
      <c r="B1175">
        <v>0</v>
      </c>
      <c r="C1175">
        <v>0</v>
      </c>
      <c r="D1175">
        <v>-3.397125751E-3</v>
      </c>
      <c r="E1175">
        <v>7.4516236780000004E-4</v>
      </c>
      <c r="F1175">
        <v>2.3124001029999999</v>
      </c>
      <c r="G1175">
        <v>-0.65696275230000001</v>
      </c>
      <c r="H1175">
        <v>-0.1158970818</v>
      </c>
      <c r="I1175">
        <v>-1.7289881709999999</v>
      </c>
    </row>
    <row r="1176" spans="1:9" x14ac:dyDescent="0.25">
      <c r="A1176">
        <v>23.5</v>
      </c>
      <c r="B1176">
        <v>0</v>
      </c>
      <c r="C1176">
        <v>0</v>
      </c>
      <c r="D1176">
        <v>-2.0224917679999999E-3</v>
      </c>
      <c r="E1176">
        <v>1.752004027E-4</v>
      </c>
      <c r="F1176">
        <v>1.3509323600000001</v>
      </c>
      <c r="G1176">
        <v>-0.12659919259999999</v>
      </c>
      <c r="H1176">
        <v>1.146694541</v>
      </c>
      <c r="I1176">
        <v>-1.7658771280000001</v>
      </c>
    </row>
    <row r="1177" spans="1:9" x14ac:dyDescent="0.25">
      <c r="A1177">
        <v>23.52</v>
      </c>
      <c r="B1177">
        <v>0</v>
      </c>
      <c r="C1177">
        <v>0</v>
      </c>
      <c r="D1177">
        <v>-1.459198073E-3</v>
      </c>
      <c r="E1177">
        <v>-1.887530088E-3</v>
      </c>
      <c r="F1177">
        <v>0.67897063489999998</v>
      </c>
      <c r="G1177">
        <v>0.18389330800000001</v>
      </c>
      <c r="H1177">
        <v>1.7748970989999999</v>
      </c>
      <c r="I1177">
        <v>-1.935876012</v>
      </c>
    </row>
    <row r="1178" spans="1:9" x14ac:dyDescent="0.25">
      <c r="A1178">
        <v>23.54</v>
      </c>
      <c r="B1178">
        <v>0</v>
      </c>
      <c r="C1178">
        <v>0</v>
      </c>
      <c r="D1178">
        <v>-2.0293332639999999E-4</v>
      </c>
      <c r="E1178">
        <v>-1.6152113679999999E-3</v>
      </c>
      <c r="F1178">
        <v>0.57899403569999996</v>
      </c>
      <c r="G1178">
        <v>1.320135236</v>
      </c>
      <c r="H1178">
        <v>2.3834176060000001</v>
      </c>
      <c r="I1178">
        <v>-4.2204532620000004</v>
      </c>
    </row>
    <row r="1179" spans="1:9" x14ac:dyDescent="0.25">
      <c r="A1179">
        <v>23.56</v>
      </c>
      <c r="B1179">
        <v>0</v>
      </c>
      <c r="C1179">
        <v>0</v>
      </c>
      <c r="D1179">
        <v>1.211028546E-3</v>
      </c>
      <c r="E1179">
        <v>-1.4156624669999999E-3</v>
      </c>
      <c r="F1179">
        <v>-0.22333267330000001</v>
      </c>
      <c r="G1179">
        <v>0.52232652899999998</v>
      </c>
      <c r="H1179">
        <v>2.471293449</v>
      </c>
      <c r="I1179">
        <v>-3.9354956149999998</v>
      </c>
    </row>
    <row r="1180" spans="1:9" x14ac:dyDescent="0.25">
      <c r="A1180">
        <v>23.58</v>
      </c>
      <c r="B1180">
        <v>0</v>
      </c>
      <c r="C1180">
        <v>0</v>
      </c>
      <c r="D1180">
        <v>1.192903146E-3</v>
      </c>
      <c r="E1180">
        <v>-1.8376633519999999E-3</v>
      </c>
      <c r="F1180">
        <v>-0.69058197740000005</v>
      </c>
      <c r="G1180">
        <v>0.76997387409999996</v>
      </c>
      <c r="H1180">
        <v>2.8059408659999998</v>
      </c>
      <c r="I1180">
        <v>-2.6200380330000002</v>
      </c>
    </row>
    <row r="1181" spans="1:9" x14ac:dyDescent="0.25">
      <c r="A1181">
        <v>23.6</v>
      </c>
      <c r="B1181">
        <v>0</v>
      </c>
      <c r="C1181">
        <v>0</v>
      </c>
      <c r="D1181">
        <v>-1.618597656E-3</v>
      </c>
      <c r="E1181">
        <v>-2.8389990329999999E-3</v>
      </c>
      <c r="F1181">
        <v>-0.17975322899999999</v>
      </c>
      <c r="G1181">
        <v>1.0900495050000001</v>
      </c>
      <c r="H1181">
        <v>4.5924501419999997</v>
      </c>
      <c r="I1181">
        <v>-1.9681463239999999</v>
      </c>
    </row>
    <row r="1182" spans="1:9" x14ac:dyDescent="0.25">
      <c r="A1182">
        <v>23.62</v>
      </c>
      <c r="B1182">
        <v>0</v>
      </c>
      <c r="C1182">
        <v>0</v>
      </c>
      <c r="D1182">
        <v>-2.687802538E-3</v>
      </c>
      <c r="E1182">
        <v>-1.77346915E-3</v>
      </c>
      <c r="F1182">
        <v>1.183900714</v>
      </c>
      <c r="G1182">
        <v>1.1889445780000001</v>
      </c>
      <c r="H1182">
        <v>4.1265926359999998</v>
      </c>
      <c r="I1182">
        <v>1.6697781089999999</v>
      </c>
    </row>
    <row r="1183" spans="1:9" x14ac:dyDescent="0.25">
      <c r="A1183">
        <v>23.64</v>
      </c>
      <c r="B1183">
        <v>0</v>
      </c>
      <c r="C1183">
        <v>0</v>
      </c>
      <c r="D1183">
        <v>-1.7116628589999999E-3</v>
      </c>
      <c r="E1183">
        <v>1.376219094E-3</v>
      </c>
      <c r="F1183">
        <v>1.2885687349999999</v>
      </c>
      <c r="G1183">
        <v>0.48642486330000001</v>
      </c>
      <c r="H1183">
        <v>2.906041622</v>
      </c>
      <c r="I1183">
        <v>1.913784742</v>
      </c>
    </row>
    <row r="1184" spans="1:9" x14ac:dyDescent="0.25">
      <c r="A1184">
        <v>23.66</v>
      </c>
      <c r="B1184">
        <v>0</v>
      </c>
      <c r="C1184">
        <v>0</v>
      </c>
      <c r="D1184">
        <v>-1.7308779060000001E-3</v>
      </c>
      <c r="E1184">
        <v>-2.3858994249999999E-4</v>
      </c>
      <c r="F1184">
        <v>0.64822697640000004</v>
      </c>
      <c r="G1184">
        <v>-0.60513710980000002</v>
      </c>
      <c r="H1184">
        <v>2.413826942</v>
      </c>
      <c r="I1184">
        <v>3.1402900219999998</v>
      </c>
    </row>
    <row r="1185" spans="1:9" x14ac:dyDescent="0.25">
      <c r="A1185">
        <v>23.68</v>
      </c>
      <c r="B1185">
        <v>0</v>
      </c>
      <c r="C1185">
        <v>0</v>
      </c>
      <c r="D1185">
        <v>-2.1300371740000002E-3</v>
      </c>
      <c r="E1185">
        <v>-1.753680408E-3</v>
      </c>
      <c r="F1185">
        <v>0.82068926099999995</v>
      </c>
      <c r="G1185">
        <v>0.2873314917</v>
      </c>
      <c r="H1185">
        <v>-0.84497725960000003</v>
      </c>
      <c r="I1185">
        <v>5.0930767059999997</v>
      </c>
    </row>
    <row r="1186" spans="1:9" x14ac:dyDescent="0.25">
      <c r="A1186">
        <v>23.7</v>
      </c>
      <c r="B1186">
        <v>0</v>
      </c>
      <c r="C1186">
        <v>0</v>
      </c>
      <c r="D1186">
        <v>-2.7145761999999999E-3</v>
      </c>
      <c r="E1186">
        <v>-4.8703700299999999E-4</v>
      </c>
      <c r="F1186">
        <v>1.237432241</v>
      </c>
      <c r="G1186">
        <v>0.7421600223</v>
      </c>
      <c r="H1186">
        <v>-1.7034735679999999</v>
      </c>
      <c r="I1186">
        <v>2.504340172</v>
      </c>
    </row>
    <row r="1187" spans="1:9" x14ac:dyDescent="0.25">
      <c r="A1187">
        <v>23.72</v>
      </c>
      <c r="B1187">
        <v>0</v>
      </c>
      <c r="C1187">
        <v>0</v>
      </c>
      <c r="D1187">
        <v>-4.9710441380000003E-3</v>
      </c>
      <c r="E1187">
        <v>5.5684149270000002E-4</v>
      </c>
      <c r="F1187">
        <v>1.8200240139999999</v>
      </c>
      <c r="G1187">
        <v>-4.7532666469999998E-2</v>
      </c>
      <c r="H1187">
        <v>-2.0142550469999998</v>
      </c>
      <c r="I1187">
        <v>3.096703529</v>
      </c>
    </row>
    <row r="1188" spans="1:9" x14ac:dyDescent="0.25">
      <c r="A1188">
        <v>23.74</v>
      </c>
      <c r="B1188">
        <v>0</v>
      </c>
      <c r="C1188">
        <v>0</v>
      </c>
      <c r="D1188">
        <v>-5.8889593929999998E-3</v>
      </c>
      <c r="E1188">
        <v>-2.044759691E-3</v>
      </c>
      <c r="F1188">
        <v>2.656648159</v>
      </c>
      <c r="G1188">
        <v>1.2296915049999999E-2</v>
      </c>
      <c r="H1188">
        <v>-1.545471072</v>
      </c>
      <c r="I1188">
        <v>3.6864829060000002</v>
      </c>
    </row>
    <row r="1189" spans="1:9" x14ac:dyDescent="0.25">
      <c r="A1189">
        <v>23.76</v>
      </c>
      <c r="B1189">
        <v>0</v>
      </c>
      <c r="C1189">
        <v>0</v>
      </c>
      <c r="D1189">
        <v>-4.3434631080000001E-3</v>
      </c>
      <c r="E1189">
        <v>-3.3727586270000001E-3</v>
      </c>
      <c r="F1189">
        <v>2.8442730900000002</v>
      </c>
      <c r="G1189">
        <v>1.672850132</v>
      </c>
      <c r="H1189">
        <v>-4.0854291920000003</v>
      </c>
      <c r="I1189">
        <v>4.9395570759999998</v>
      </c>
    </row>
    <row r="1190" spans="1:9" x14ac:dyDescent="0.25">
      <c r="A1190">
        <v>23.78</v>
      </c>
      <c r="B1190">
        <v>0</v>
      </c>
      <c r="C1190">
        <v>0</v>
      </c>
      <c r="D1190">
        <v>-2.1807402369999999E-3</v>
      </c>
      <c r="E1190">
        <v>-2.4298653009999999E-3</v>
      </c>
      <c r="F1190">
        <v>1.6792614459999999</v>
      </c>
      <c r="G1190">
        <v>1.517353535</v>
      </c>
      <c r="H1190">
        <v>-4.0480360979999999</v>
      </c>
      <c r="I1190">
        <v>1.9278832669999999</v>
      </c>
    </row>
    <row r="1191" spans="1:9" x14ac:dyDescent="0.25">
      <c r="A1191">
        <v>23.8</v>
      </c>
      <c r="B1191">
        <v>0</v>
      </c>
      <c r="C1191">
        <v>0</v>
      </c>
      <c r="D1191">
        <v>-3.8475040350000001E-3</v>
      </c>
      <c r="E1191">
        <v>4.3591111899999999E-4</v>
      </c>
      <c r="F1191">
        <v>1.2789196970000001</v>
      </c>
      <c r="G1191">
        <v>0.60326635839999998</v>
      </c>
      <c r="H1191">
        <v>-2.8228278160000002</v>
      </c>
      <c r="I1191">
        <v>3.0349016190000002</v>
      </c>
    </row>
    <row r="1192" spans="1:9" x14ac:dyDescent="0.25">
      <c r="A1192">
        <v>23.82</v>
      </c>
      <c r="B1192">
        <v>0</v>
      </c>
      <c r="C1192">
        <v>0</v>
      </c>
      <c r="D1192">
        <v>-3.2245051119999999E-3</v>
      </c>
      <c r="E1192">
        <v>1.025274396E-4</v>
      </c>
      <c r="F1192">
        <v>2.00390172</v>
      </c>
      <c r="G1192">
        <v>-0.31798478959999998</v>
      </c>
      <c r="H1192">
        <v>-0.92932558060000003</v>
      </c>
      <c r="I1192">
        <v>0.67465972900000004</v>
      </c>
    </row>
    <row r="1193" spans="1:9" x14ac:dyDescent="0.25">
      <c r="A1193">
        <v>23.84</v>
      </c>
      <c r="B1193">
        <v>0</v>
      </c>
      <c r="C1193">
        <v>0</v>
      </c>
      <c r="D1193">
        <v>-1.8853750080000001E-3</v>
      </c>
      <c r="E1193">
        <v>-2.111591399E-3</v>
      </c>
      <c r="F1193">
        <v>1.353900552</v>
      </c>
      <c r="G1193">
        <v>0.18730610610000001</v>
      </c>
      <c r="H1193">
        <v>0.9049705267</v>
      </c>
      <c r="I1193">
        <v>0.69800204040000002</v>
      </c>
    </row>
    <row r="1194" spans="1:9" x14ac:dyDescent="0.25">
      <c r="A1194">
        <v>23.86</v>
      </c>
      <c r="B1194">
        <v>0</v>
      </c>
      <c r="C1194">
        <v>0</v>
      </c>
      <c r="D1194">
        <v>-3.6663748319999998E-4</v>
      </c>
      <c r="E1194">
        <v>-1.3901591300000001E-3</v>
      </c>
      <c r="F1194">
        <v>0.62732231620000001</v>
      </c>
      <c r="G1194">
        <v>1.2009972330000001</v>
      </c>
      <c r="H1194">
        <v>1.4371908900000001</v>
      </c>
      <c r="I1194">
        <v>-3.4733753649999997E-2</v>
      </c>
    </row>
    <row r="1195" spans="1:9" x14ac:dyDescent="0.25">
      <c r="A1195">
        <v>23.88</v>
      </c>
      <c r="B1195">
        <v>0</v>
      </c>
      <c r="C1195">
        <v>0</v>
      </c>
      <c r="D1195">
        <v>-2.4945102629999997E-4</v>
      </c>
      <c r="E1195">
        <v>6.4969062810000004E-4</v>
      </c>
      <c r="F1195">
        <v>4.3528933079999999E-2</v>
      </c>
      <c r="G1195">
        <v>0.45428484679999998</v>
      </c>
      <c r="H1195">
        <v>1.1876134869999999</v>
      </c>
      <c r="I1195">
        <v>1.983259916</v>
      </c>
    </row>
    <row r="1196" spans="1:9" x14ac:dyDescent="0.25">
      <c r="A1196">
        <v>23.9</v>
      </c>
      <c r="B1196">
        <v>0</v>
      </c>
      <c r="C1196">
        <v>0</v>
      </c>
      <c r="D1196">
        <v>-1.0328907520000001E-3</v>
      </c>
      <c r="E1196">
        <v>3.7106126550000003E-4</v>
      </c>
      <c r="F1196">
        <v>8.4932394329999994E-2</v>
      </c>
      <c r="G1196">
        <v>-0.66072809700000001</v>
      </c>
      <c r="H1196">
        <v>3.209924698</v>
      </c>
      <c r="I1196">
        <v>-0.9919335842</v>
      </c>
    </row>
    <row r="1197" spans="1:9" x14ac:dyDescent="0.25">
      <c r="A1197">
        <v>23.92</v>
      </c>
      <c r="B1197">
        <v>0</v>
      </c>
      <c r="C1197">
        <v>0</v>
      </c>
      <c r="D1197">
        <v>-2.309156582E-3</v>
      </c>
      <c r="E1197">
        <v>-1.801550388E-3</v>
      </c>
      <c r="F1197">
        <v>0.81705254319999998</v>
      </c>
      <c r="G1197">
        <v>0.14241401849999999</v>
      </c>
      <c r="H1197">
        <v>2.28482604</v>
      </c>
      <c r="I1197">
        <v>-0.5219854116</v>
      </c>
    </row>
    <row r="1198" spans="1:9" x14ac:dyDescent="0.25">
      <c r="A1198">
        <v>23.94</v>
      </c>
      <c r="B1198">
        <v>0</v>
      </c>
      <c r="C1198">
        <v>0</v>
      </c>
      <c r="D1198">
        <v>-2.3055579509999998E-3</v>
      </c>
      <c r="E1198">
        <v>-2.4579986930000001E-3</v>
      </c>
      <c r="F1198">
        <v>1.353013754</v>
      </c>
      <c r="G1198">
        <v>1.0381867890000001</v>
      </c>
      <c r="H1198">
        <v>3.8121438030000001</v>
      </c>
      <c r="I1198">
        <v>-1.174629927</v>
      </c>
    </row>
    <row r="1199" spans="1:9" x14ac:dyDescent="0.25">
      <c r="A1199">
        <v>23.96</v>
      </c>
      <c r="B1199">
        <v>0</v>
      </c>
      <c r="C1199">
        <v>0</v>
      </c>
      <c r="D1199">
        <v>-2.253372222E-3</v>
      </c>
      <c r="E1199">
        <v>2.39290297E-4</v>
      </c>
      <c r="F1199">
        <v>1.185214996</v>
      </c>
      <c r="G1199">
        <v>0.88109886650000002</v>
      </c>
      <c r="H1199">
        <v>2.7348222729999998</v>
      </c>
      <c r="I1199">
        <v>2.6240235189999999E-2</v>
      </c>
    </row>
    <row r="1200" spans="1:9" x14ac:dyDescent="0.25">
      <c r="A1200">
        <v>23.98</v>
      </c>
      <c r="B1200">
        <v>0</v>
      </c>
      <c r="C1200">
        <v>0</v>
      </c>
      <c r="D1200">
        <v>-2.543583512E-3</v>
      </c>
      <c r="E1200">
        <v>6.0557574030000003E-4</v>
      </c>
      <c r="F1200">
        <v>1.1512933970000001</v>
      </c>
      <c r="G1200">
        <v>-0.52336347100000002</v>
      </c>
      <c r="H1200">
        <v>0.19848716259999999</v>
      </c>
      <c r="I1200">
        <v>0.68518525360000004</v>
      </c>
    </row>
    <row r="1201" spans="1:9" x14ac:dyDescent="0.25">
      <c r="A1201">
        <v>24</v>
      </c>
      <c r="B1201">
        <v>0</v>
      </c>
      <c r="C1201">
        <v>0</v>
      </c>
      <c r="D1201">
        <v>-3.357524052E-3</v>
      </c>
      <c r="E1201">
        <v>-6.3800066710000003E-4</v>
      </c>
      <c r="F1201">
        <v>1.3590403799999999</v>
      </c>
      <c r="G1201">
        <v>8.6704865100000004E-3</v>
      </c>
      <c r="H1201">
        <v>0.83923369650000001</v>
      </c>
      <c r="I1201">
        <v>1.730046749</v>
      </c>
    </row>
    <row r="1202" spans="1:9" x14ac:dyDescent="0.25">
      <c r="A1202">
        <v>24.02</v>
      </c>
      <c r="B1202">
        <v>0</v>
      </c>
      <c r="C1202">
        <v>0</v>
      </c>
      <c r="D1202">
        <v>-5.1096864039999997E-3</v>
      </c>
      <c r="E1202">
        <v>-6.6021084790000004E-4</v>
      </c>
      <c r="F1202">
        <v>1.829869747</v>
      </c>
      <c r="G1202">
        <v>0.41504192350000002</v>
      </c>
      <c r="H1202">
        <v>0.1353216767</v>
      </c>
      <c r="I1202">
        <v>-0.38204202059999998</v>
      </c>
    </row>
    <row r="1203" spans="1:9" x14ac:dyDescent="0.25">
      <c r="A1203">
        <v>24.04</v>
      </c>
      <c r="B1203">
        <v>0</v>
      </c>
      <c r="C1203">
        <v>0</v>
      </c>
      <c r="D1203">
        <v>-4.0431767700000003E-3</v>
      </c>
      <c r="E1203" s="1">
        <v>2.6993453500000001E-5</v>
      </c>
      <c r="F1203">
        <v>2.5329020020000002</v>
      </c>
      <c r="G1203">
        <v>0.14845809339999999</v>
      </c>
      <c r="H1203">
        <v>-1.317649364</v>
      </c>
      <c r="I1203">
        <v>0.4545414746</v>
      </c>
    </row>
    <row r="1204" spans="1:9" x14ac:dyDescent="0.25">
      <c r="A1204">
        <v>24.06</v>
      </c>
      <c r="B1204">
        <v>0</v>
      </c>
      <c r="C1204">
        <v>0</v>
      </c>
      <c r="D1204">
        <v>-1.9865836949999999E-3</v>
      </c>
      <c r="E1204">
        <v>7.4314326049999997E-4</v>
      </c>
      <c r="F1204">
        <v>1.800833702</v>
      </c>
      <c r="G1204">
        <v>-0.2048927099</v>
      </c>
      <c r="H1204">
        <v>-1.403604388</v>
      </c>
      <c r="I1204">
        <v>1.5855308770000001</v>
      </c>
    </row>
    <row r="1205" spans="1:9" x14ac:dyDescent="0.25">
      <c r="A1205">
        <v>24.08</v>
      </c>
      <c r="B1205">
        <v>0</v>
      </c>
      <c r="C1205">
        <v>0</v>
      </c>
      <c r="D1205">
        <v>-4.7112982719999998E-3</v>
      </c>
      <c r="E1205">
        <v>1.488849521E-4</v>
      </c>
      <c r="F1205">
        <v>1.0278173690000001</v>
      </c>
      <c r="G1205">
        <v>-0.35568940640000002</v>
      </c>
      <c r="H1205">
        <v>-3.575739145</v>
      </c>
      <c r="I1205">
        <v>2.0885367389999998</v>
      </c>
    </row>
    <row r="1206" spans="1:9" x14ac:dyDescent="0.25">
      <c r="A1206">
        <v>24.1</v>
      </c>
      <c r="B1206">
        <v>0</v>
      </c>
      <c r="C1206">
        <v>0</v>
      </c>
      <c r="D1206">
        <v>-6.0894880440000004E-3</v>
      </c>
      <c r="E1206">
        <v>-3.3974647519999999E-4</v>
      </c>
      <c r="F1206">
        <v>2.67896533</v>
      </c>
      <c r="G1206">
        <v>1.5229858460000001E-2</v>
      </c>
      <c r="H1206">
        <v>-3.1250870229999999</v>
      </c>
      <c r="I1206">
        <v>1.669288039</v>
      </c>
    </row>
    <row r="1207" spans="1:9" x14ac:dyDescent="0.25">
      <c r="A1207">
        <v>24.12</v>
      </c>
      <c r="B1207">
        <v>0</v>
      </c>
      <c r="C1207">
        <v>0</v>
      </c>
      <c r="D1207">
        <v>-6.5300595020000001E-3</v>
      </c>
      <c r="E1207">
        <v>-6.2625855210000003E-4</v>
      </c>
      <c r="F1207">
        <v>3.2693967819999998</v>
      </c>
      <c r="G1207">
        <v>0.31061825160000001</v>
      </c>
      <c r="H1207">
        <v>-1.911735177</v>
      </c>
      <c r="I1207">
        <v>0.85826355219999995</v>
      </c>
    </row>
    <row r="1208" spans="1:9" x14ac:dyDescent="0.25">
      <c r="A1208">
        <v>24.14</v>
      </c>
      <c r="B1208">
        <v>0</v>
      </c>
      <c r="C1208">
        <v>0</v>
      </c>
      <c r="D1208">
        <v>-3.5329144449999998E-3</v>
      </c>
      <c r="E1208">
        <v>-1.054108143E-4</v>
      </c>
      <c r="F1208">
        <v>2.6545195580000001</v>
      </c>
      <c r="G1208">
        <v>0.1172831506</v>
      </c>
      <c r="H1208">
        <v>-3.5925061700000001</v>
      </c>
      <c r="I1208">
        <v>1.5784921649999999</v>
      </c>
    </row>
    <row r="1209" spans="1:9" x14ac:dyDescent="0.25">
      <c r="A1209">
        <v>24.16</v>
      </c>
      <c r="B1209">
        <v>0</v>
      </c>
      <c r="C1209">
        <v>0</v>
      </c>
      <c r="D1209">
        <v>-1.084953547E-3</v>
      </c>
      <c r="E1209">
        <v>-7.2591751810000005E-4</v>
      </c>
      <c r="F1209">
        <v>1.4090538020000001</v>
      </c>
      <c r="G1209">
        <v>6.6893458370000006E-2</v>
      </c>
      <c r="H1209">
        <v>-2.0060215000000001</v>
      </c>
      <c r="I1209">
        <v>3.738902569</v>
      </c>
    </row>
    <row r="1210" spans="1:9" x14ac:dyDescent="0.25">
      <c r="A1210">
        <v>24.18</v>
      </c>
      <c r="B1210">
        <v>0</v>
      </c>
      <c r="C1210">
        <v>0</v>
      </c>
      <c r="D1210">
        <v>-8.1461854279999996E-4</v>
      </c>
      <c r="E1210">
        <v>-2.6206672189999999E-4</v>
      </c>
      <c r="F1210">
        <v>0.2235304266</v>
      </c>
      <c r="G1210">
        <v>0.53189581630000005</v>
      </c>
      <c r="H1210">
        <v>-1.1607148650000001</v>
      </c>
      <c r="I1210">
        <v>2.1346747879999999</v>
      </c>
    </row>
    <row r="1211" spans="1:9" x14ac:dyDescent="0.25">
      <c r="A1211">
        <v>24.2</v>
      </c>
      <c r="B1211">
        <v>0</v>
      </c>
      <c r="C1211">
        <v>0</v>
      </c>
      <c r="D1211">
        <v>-2.03374587E-3</v>
      </c>
      <c r="E1211">
        <v>2.2200718520000002E-3</v>
      </c>
      <c r="F1211">
        <v>0.54097962379999998</v>
      </c>
      <c r="G1211">
        <v>-0.64350706339999997</v>
      </c>
      <c r="H1211">
        <v>-0.40070709589999998</v>
      </c>
      <c r="I1211">
        <v>1.476858974</v>
      </c>
    </row>
    <row r="1212" spans="1:9" x14ac:dyDescent="0.25">
      <c r="A1212">
        <v>24.22</v>
      </c>
      <c r="B1212">
        <v>0</v>
      </c>
      <c r="C1212">
        <v>0</v>
      </c>
      <c r="D1212">
        <v>-3.8701426240000001E-3</v>
      </c>
      <c r="E1212">
        <v>1.3813301919999999E-3</v>
      </c>
      <c r="F1212">
        <v>1.4280720950000001</v>
      </c>
      <c r="G1212">
        <v>-1.137531042</v>
      </c>
      <c r="H1212">
        <v>0.37662234900000002</v>
      </c>
      <c r="I1212">
        <v>0.82529556749999999</v>
      </c>
    </row>
    <row r="1213" spans="1:9" x14ac:dyDescent="0.25">
      <c r="A1213">
        <v>24.24</v>
      </c>
      <c r="B1213">
        <v>0</v>
      </c>
      <c r="C1213">
        <v>0</v>
      </c>
      <c r="D1213">
        <v>-5.4604057220000004E-3</v>
      </c>
      <c r="E1213">
        <v>-1.388326287E-3</v>
      </c>
      <c r="F1213">
        <v>2.2931699750000001</v>
      </c>
      <c r="G1213">
        <v>-0.1483973116</v>
      </c>
      <c r="H1213">
        <v>1.903297901</v>
      </c>
      <c r="I1213">
        <v>1.250874043</v>
      </c>
    </row>
    <row r="1214" spans="1:9" x14ac:dyDescent="0.25">
      <c r="A1214">
        <v>24.26</v>
      </c>
      <c r="B1214">
        <v>0</v>
      </c>
      <c r="C1214">
        <v>0</v>
      </c>
      <c r="D1214">
        <v>-4.222793505E-3</v>
      </c>
      <c r="E1214">
        <v>-3.5825297239999998E-3</v>
      </c>
      <c r="F1214">
        <v>2.6799840929999998</v>
      </c>
      <c r="G1214">
        <v>1.4259340760000001</v>
      </c>
      <c r="H1214">
        <v>1.6825261119999999</v>
      </c>
      <c r="I1214">
        <v>-2.198965549</v>
      </c>
    </row>
    <row r="1215" spans="1:9" x14ac:dyDescent="0.25">
      <c r="A1215">
        <v>24.28</v>
      </c>
      <c r="B1215">
        <v>0</v>
      </c>
      <c r="C1215">
        <v>0</v>
      </c>
      <c r="D1215">
        <v>-1.01887621E-3</v>
      </c>
      <c r="E1215">
        <v>-2.1094381810000001E-3</v>
      </c>
      <c r="F1215">
        <v>1.69119215</v>
      </c>
      <c r="G1215">
        <v>1.6577160360000001</v>
      </c>
      <c r="H1215">
        <v>0.46465423700000003</v>
      </c>
      <c r="I1215">
        <v>-1.006309509</v>
      </c>
    </row>
    <row r="1216" spans="1:9" x14ac:dyDescent="0.25">
      <c r="A1216">
        <v>24.3</v>
      </c>
      <c r="B1216">
        <v>0</v>
      </c>
      <c r="C1216">
        <v>0</v>
      </c>
      <c r="D1216">
        <v>-1.766294241E-3</v>
      </c>
      <c r="E1216">
        <v>3.5984069109999998E-4</v>
      </c>
      <c r="F1216">
        <v>0.38582935930000001</v>
      </c>
      <c r="G1216">
        <v>0.59151613709999995</v>
      </c>
      <c r="H1216">
        <v>2.696647644</v>
      </c>
      <c r="I1216">
        <v>-1.4811390639999999</v>
      </c>
    </row>
    <row r="1217" spans="1:9" x14ac:dyDescent="0.25">
      <c r="A1217">
        <v>24.32</v>
      </c>
      <c r="B1217">
        <v>0</v>
      </c>
      <c r="C1217">
        <v>0</v>
      </c>
      <c r="D1217">
        <v>-2.1849572660000002E-3</v>
      </c>
      <c r="E1217">
        <v>-2.7702003720000003E-4</v>
      </c>
      <c r="F1217">
        <v>0.77411961559999998</v>
      </c>
      <c r="G1217">
        <v>-0.2031584233</v>
      </c>
      <c r="H1217">
        <v>2.5585930349999999</v>
      </c>
      <c r="I1217">
        <v>-1.9026702639999999</v>
      </c>
    </row>
    <row r="1218" spans="1:9" x14ac:dyDescent="0.25">
      <c r="A1218">
        <v>24.34</v>
      </c>
      <c r="B1218">
        <v>0</v>
      </c>
      <c r="C1218">
        <v>0</v>
      </c>
      <c r="D1218">
        <v>-2.6541929690000001E-3</v>
      </c>
      <c r="E1218">
        <v>-2.1630749109999999E-3</v>
      </c>
      <c r="F1218">
        <v>0.9619789124</v>
      </c>
      <c r="G1218">
        <v>0.48715919260000001</v>
      </c>
      <c r="H1218">
        <v>1.0443621869999999</v>
      </c>
      <c r="I1218">
        <v>-1.030065775</v>
      </c>
    </row>
    <row r="1219" spans="1:9" x14ac:dyDescent="0.25">
      <c r="A1219">
        <v>24.36</v>
      </c>
      <c r="B1219">
        <v>0</v>
      </c>
      <c r="C1219">
        <v>0</v>
      </c>
      <c r="D1219">
        <v>-3.8893390450000002E-3</v>
      </c>
      <c r="E1219">
        <v>-2.1582171319999999E-3</v>
      </c>
      <c r="F1219">
        <v>1.5334247350000001</v>
      </c>
      <c r="G1219">
        <v>1.112324715</v>
      </c>
      <c r="H1219">
        <v>1.9209337230000001</v>
      </c>
      <c r="I1219">
        <v>0.89926886559999997</v>
      </c>
    </row>
    <row r="1220" spans="1:9" x14ac:dyDescent="0.25">
      <c r="A1220">
        <v>24.38</v>
      </c>
      <c r="B1220">
        <v>0</v>
      </c>
      <c r="C1220">
        <v>0</v>
      </c>
      <c r="D1220">
        <v>-4.7676730899999997E-3</v>
      </c>
      <c r="E1220">
        <v>1.0692775250000001E-3</v>
      </c>
      <c r="F1220">
        <v>2.1602568629999999</v>
      </c>
      <c r="G1220">
        <v>0.36315685510000001</v>
      </c>
      <c r="H1220">
        <v>1.1011008019999999</v>
      </c>
      <c r="I1220">
        <v>1.0244692559999999</v>
      </c>
    </row>
    <row r="1221" spans="1:9" x14ac:dyDescent="0.25">
      <c r="A1221">
        <v>24.4</v>
      </c>
      <c r="B1221">
        <v>0.17453289029999999</v>
      </c>
      <c r="C1221">
        <v>0</v>
      </c>
      <c r="D1221">
        <v>-3.7761963900000001E-3</v>
      </c>
      <c r="E1221">
        <v>-2.2399500010000001E-3</v>
      </c>
      <c r="F1221">
        <v>3.3540544510000001</v>
      </c>
      <c r="G1221">
        <v>0.20369319620000001</v>
      </c>
      <c r="H1221">
        <v>0.34582003950000001</v>
      </c>
      <c r="I1221">
        <v>-0.80857092139999998</v>
      </c>
    </row>
    <row r="1222" spans="1:9" x14ac:dyDescent="0.25">
      <c r="A1222">
        <v>24.42</v>
      </c>
      <c r="B1222">
        <v>0.17453289029999999</v>
      </c>
      <c r="C1222">
        <v>0</v>
      </c>
      <c r="D1222">
        <v>-3.0872132629999999E-3</v>
      </c>
      <c r="E1222">
        <v>-3.7915781139999999E-3</v>
      </c>
      <c r="F1222">
        <v>26.624589919999998</v>
      </c>
      <c r="G1222">
        <v>1.7346589569999999</v>
      </c>
      <c r="H1222">
        <v>-0.90396809580000004</v>
      </c>
      <c r="I1222">
        <v>1.051994324</v>
      </c>
    </row>
    <row r="1223" spans="1:9" x14ac:dyDescent="0.25">
      <c r="A1223">
        <v>24.44</v>
      </c>
      <c r="B1223">
        <v>0.17453289029999999</v>
      </c>
      <c r="C1223">
        <v>0</v>
      </c>
      <c r="D1223">
        <v>-2.5088097900000002E-3</v>
      </c>
      <c r="E1223">
        <v>-2.022109926E-3</v>
      </c>
      <c r="F1223">
        <v>42.381835940000002</v>
      </c>
      <c r="G1223">
        <v>1.7683262829999999</v>
      </c>
      <c r="H1223">
        <v>2.751567364</v>
      </c>
      <c r="I1223">
        <v>0.35116022829999999</v>
      </c>
    </row>
    <row r="1224" spans="1:9" x14ac:dyDescent="0.25">
      <c r="A1224">
        <v>24.46</v>
      </c>
      <c r="B1224">
        <v>0.17453289029999999</v>
      </c>
      <c r="C1224">
        <v>0</v>
      </c>
      <c r="D1224">
        <v>-2.5590788569999998E-3</v>
      </c>
      <c r="E1224">
        <v>-1.0516047480000001E-3</v>
      </c>
      <c r="F1224">
        <v>58.284851070000002</v>
      </c>
      <c r="G1224">
        <v>0.59172773359999997</v>
      </c>
      <c r="H1224">
        <v>5.826141357</v>
      </c>
      <c r="I1224">
        <v>1.796628237</v>
      </c>
    </row>
    <row r="1225" spans="1:9" x14ac:dyDescent="0.25">
      <c r="A1225">
        <v>24.48</v>
      </c>
      <c r="B1225">
        <v>0.17453289029999999</v>
      </c>
      <c r="C1225">
        <v>0</v>
      </c>
      <c r="D1225">
        <v>2.3707319049999999E-3</v>
      </c>
      <c r="E1225">
        <v>-1.1989027260000001E-3</v>
      </c>
      <c r="F1225">
        <v>59.16425323</v>
      </c>
      <c r="G1225">
        <v>0.61607825760000001</v>
      </c>
      <c r="H1225">
        <v>13.189970969999999</v>
      </c>
      <c r="I1225">
        <v>4.6560411449999997</v>
      </c>
    </row>
    <row r="1226" spans="1:9" x14ac:dyDescent="0.25">
      <c r="A1226">
        <v>24.5</v>
      </c>
      <c r="B1226">
        <v>0.17453289029999999</v>
      </c>
      <c r="C1226">
        <v>0</v>
      </c>
      <c r="D1226">
        <v>1.221228391E-2</v>
      </c>
      <c r="E1226">
        <v>2.3724138740000001E-4</v>
      </c>
      <c r="F1226">
        <v>59.498844149999996</v>
      </c>
      <c r="G1226">
        <v>0.56780874729999997</v>
      </c>
      <c r="H1226">
        <v>22.970170970000002</v>
      </c>
      <c r="I1226">
        <v>3.3869140149999999</v>
      </c>
    </row>
    <row r="1227" spans="1:9" x14ac:dyDescent="0.25">
      <c r="A1227">
        <v>24.52</v>
      </c>
      <c r="B1227">
        <v>0.17453289029999999</v>
      </c>
      <c r="C1227">
        <v>0</v>
      </c>
      <c r="D1227">
        <v>2.7405124159999999E-2</v>
      </c>
      <c r="E1227">
        <v>1.1500418190000001E-3</v>
      </c>
      <c r="F1227">
        <v>59.252124790000003</v>
      </c>
      <c r="G1227">
        <v>-0.29803022740000001</v>
      </c>
      <c r="H1227">
        <v>30.157032010000002</v>
      </c>
      <c r="I1227">
        <v>3.623780489</v>
      </c>
    </row>
    <row r="1228" spans="1:9" x14ac:dyDescent="0.25">
      <c r="A1228">
        <v>24.54</v>
      </c>
      <c r="B1228">
        <v>0.17453289029999999</v>
      </c>
      <c r="C1228">
        <v>0</v>
      </c>
      <c r="D1228">
        <v>4.5509837570000003E-2</v>
      </c>
      <c r="E1228">
        <v>1.4344677329999999E-3</v>
      </c>
      <c r="F1228">
        <v>59.304714199999999</v>
      </c>
      <c r="G1228">
        <v>-0.66594403980000005</v>
      </c>
      <c r="H1228">
        <v>42.334754940000003</v>
      </c>
      <c r="I1228">
        <v>4.7569565770000004</v>
      </c>
    </row>
    <row r="1229" spans="1:9" x14ac:dyDescent="0.25">
      <c r="A1229">
        <v>24.56</v>
      </c>
      <c r="B1229">
        <v>0.17453289029999999</v>
      </c>
      <c r="C1229">
        <v>0</v>
      </c>
      <c r="D1229">
        <v>5.530025065E-2</v>
      </c>
      <c r="E1229">
        <v>3.9082020520000001E-4</v>
      </c>
      <c r="F1229">
        <v>59.323768620000003</v>
      </c>
      <c r="G1229">
        <v>-0.6721790433</v>
      </c>
      <c r="H1229">
        <v>49.223533629999999</v>
      </c>
      <c r="I1229">
        <v>3.2136986259999998</v>
      </c>
    </row>
    <row r="1230" spans="1:9" x14ac:dyDescent="0.25">
      <c r="A1230">
        <v>24.58</v>
      </c>
      <c r="B1230">
        <v>0.17453289029999999</v>
      </c>
      <c r="C1230">
        <v>0</v>
      </c>
      <c r="D1230">
        <v>6.064134836E-2</v>
      </c>
      <c r="E1230">
        <v>2.057857811E-3</v>
      </c>
      <c r="F1230">
        <v>58.276023860000002</v>
      </c>
      <c r="G1230">
        <v>-0.50310909749999999</v>
      </c>
      <c r="H1230">
        <v>59.145252229999997</v>
      </c>
      <c r="I1230">
        <v>4.2034440039999996</v>
      </c>
    </row>
    <row r="1231" spans="1:9" x14ac:dyDescent="0.25">
      <c r="A1231">
        <v>24.6</v>
      </c>
      <c r="B1231">
        <v>0.17453289029999999</v>
      </c>
      <c r="C1231">
        <v>0</v>
      </c>
      <c r="D1231">
        <v>6.713844091E-2</v>
      </c>
      <c r="E1231">
        <v>3.566078842E-3</v>
      </c>
      <c r="F1231">
        <v>55.136905669999997</v>
      </c>
      <c r="G1231">
        <v>-1.162579536</v>
      </c>
      <c r="H1231">
        <v>65.029098509999997</v>
      </c>
      <c r="I1231">
        <v>2.7582094669999999</v>
      </c>
    </row>
    <row r="1232" spans="1:9" x14ac:dyDescent="0.25">
      <c r="A1232">
        <v>24.62</v>
      </c>
      <c r="B1232">
        <v>0.17453289029999999</v>
      </c>
      <c r="C1232">
        <v>0</v>
      </c>
      <c r="D1232">
        <v>7.8423984350000003E-2</v>
      </c>
      <c r="E1232">
        <v>9.1538578269999998E-4</v>
      </c>
      <c r="F1232">
        <v>51.638645169999997</v>
      </c>
      <c r="G1232">
        <v>-1.6816915269999999</v>
      </c>
      <c r="H1232">
        <v>65.896095279999997</v>
      </c>
      <c r="I1232">
        <v>0.3002605438</v>
      </c>
    </row>
    <row r="1233" spans="1:9" x14ac:dyDescent="0.25">
      <c r="A1233">
        <v>24.64</v>
      </c>
      <c r="B1233">
        <v>0.17453289029999999</v>
      </c>
      <c r="C1233">
        <v>0</v>
      </c>
      <c r="D1233">
        <v>9.0566515919999993E-2</v>
      </c>
      <c r="E1233">
        <v>-1.373104751E-3</v>
      </c>
      <c r="F1233">
        <v>44.825988770000002</v>
      </c>
      <c r="G1233">
        <v>0.43157294390000001</v>
      </c>
      <c r="H1233">
        <v>61.255966190000002</v>
      </c>
      <c r="I1233">
        <v>0.40236556530000001</v>
      </c>
    </row>
    <row r="1234" spans="1:9" x14ac:dyDescent="0.25">
      <c r="A1234">
        <v>24.66</v>
      </c>
      <c r="B1234">
        <v>0.17453289029999999</v>
      </c>
      <c r="C1234">
        <v>0</v>
      </c>
      <c r="D1234">
        <v>9.8232969640000001E-2</v>
      </c>
      <c r="E1234">
        <v>-2.525813878E-3</v>
      </c>
      <c r="F1234">
        <v>39.636478420000003</v>
      </c>
      <c r="G1234">
        <v>1.2231160400000001</v>
      </c>
      <c r="H1234">
        <v>56.778263090000003</v>
      </c>
      <c r="I1234">
        <v>-3.5335021019999999</v>
      </c>
    </row>
    <row r="1235" spans="1:9" x14ac:dyDescent="0.25">
      <c r="A1235">
        <v>24.68</v>
      </c>
      <c r="B1235">
        <v>0.17453289029999999</v>
      </c>
      <c r="C1235">
        <v>0</v>
      </c>
      <c r="D1235">
        <v>9.8386555910000006E-2</v>
      </c>
      <c r="E1235">
        <v>-1.7096996309999999E-3</v>
      </c>
      <c r="F1235">
        <v>37.339462279999999</v>
      </c>
      <c r="G1235">
        <v>1.1664397719999999</v>
      </c>
      <c r="H1235">
        <v>47.562564850000001</v>
      </c>
      <c r="I1235">
        <v>-4.0558409690000001</v>
      </c>
    </row>
    <row r="1236" spans="1:9" x14ac:dyDescent="0.25">
      <c r="A1236">
        <v>24.7</v>
      </c>
      <c r="B1236">
        <v>0.17453289029999999</v>
      </c>
      <c r="C1236">
        <v>0</v>
      </c>
      <c r="D1236">
        <v>9.7778745E-2</v>
      </c>
      <c r="E1236">
        <v>-9.8278373480000002E-4</v>
      </c>
      <c r="F1236">
        <v>37.935256959999997</v>
      </c>
      <c r="G1236">
        <v>0.75632399319999999</v>
      </c>
      <c r="H1236">
        <v>41.408203120000003</v>
      </c>
      <c r="I1236">
        <v>-2.5430212019999998</v>
      </c>
    </row>
    <row r="1237" spans="1:9" x14ac:dyDescent="0.25">
      <c r="A1237">
        <v>24.72</v>
      </c>
      <c r="B1237">
        <v>0.17453289029999999</v>
      </c>
      <c r="C1237">
        <v>0</v>
      </c>
      <c r="D1237">
        <v>0.1017081738</v>
      </c>
      <c r="E1237">
        <v>-3.1536445019999999E-3</v>
      </c>
      <c r="F1237">
        <v>37.525646209999998</v>
      </c>
      <c r="G1237">
        <v>0.69804441930000005</v>
      </c>
      <c r="H1237">
        <v>32.104892730000003</v>
      </c>
      <c r="I1237">
        <v>-2.3720939159999999</v>
      </c>
    </row>
    <row r="1238" spans="1:9" x14ac:dyDescent="0.25">
      <c r="A1238">
        <v>24.74</v>
      </c>
      <c r="B1238">
        <v>0.17453289029999999</v>
      </c>
      <c r="C1238">
        <v>0</v>
      </c>
      <c r="D1238">
        <v>0.1107059866</v>
      </c>
      <c r="E1238">
        <v>-2.6524737479999999E-3</v>
      </c>
      <c r="F1238">
        <v>34.741867069999998</v>
      </c>
      <c r="G1238">
        <v>1.7893725629999999</v>
      </c>
      <c r="H1238">
        <v>21.699438099999998</v>
      </c>
      <c r="I1238">
        <v>-2.4024729730000001</v>
      </c>
    </row>
    <row r="1239" spans="1:9" x14ac:dyDescent="0.25">
      <c r="A1239">
        <v>24.76</v>
      </c>
      <c r="B1239">
        <v>0.17453289029999999</v>
      </c>
      <c r="C1239">
        <v>0</v>
      </c>
      <c r="D1239">
        <v>0.1221366078</v>
      </c>
      <c r="E1239">
        <v>-3.096245229E-3</v>
      </c>
      <c r="F1239">
        <v>29.438835139999998</v>
      </c>
      <c r="G1239">
        <v>1.486610889</v>
      </c>
      <c r="H1239">
        <v>10.131253239999999</v>
      </c>
      <c r="I1239">
        <v>-4.2300643920000001</v>
      </c>
    </row>
    <row r="1240" spans="1:9" x14ac:dyDescent="0.25">
      <c r="A1240">
        <v>24.78</v>
      </c>
      <c r="B1240">
        <v>0.17453289029999999</v>
      </c>
      <c r="C1240">
        <v>0</v>
      </c>
      <c r="D1240">
        <v>0.12930037080000001</v>
      </c>
      <c r="E1240">
        <v>-4.3630674479999999E-3</v>
      </c>
      <c r="F1240">
        <v>24.15924072</v>
      </c>
      <c r="G1240">
        <v>1.3300726410000001</v>
      </c>
      <c r="H1240">
        <v>2.0668289660000001</v>
      </c>
      <c r="I1240">
        <v>-2.5836563109999999</v>
      </c>
    </row>
    <row r="1241" spans="1:9" x14ac:dyDescent="0.25">
      <c r="A1241">
        <v>24.8</v>
      </c>
      <c r="B1241">
        <v>0.17453289029999999</v>
      </c>
      <c r="C1241">
        <v>0</v>
      </c>
      <c r="D1241">
        <v>0.1308859587</v>
      </c>
      <c r="E1241">
        <v>-4.1371807460000003E-3</v>
      </c>
      <c r="F1241">
        <v>21.699367519999999</v>
      </c>
      <c r="G1241">
        <v>2.0503375529999999</v>
      </c>
      <c r="H1241">
        <v>-2.686562538</v>
      </c>
      <c r="I1241">
        <v>-0.82684296369999999</v>
      </c>
    </row>
    <row r="1242" spans="1:9" x14ac:dyDescent="0.25">
      <c r="A1242">
        <v>24.82</v>
      </c>
      <c r="B1242">
        <v>0.17453289029999999</v>
      </c>
      <c r="C1242">
        <v>0</v>
      </c>
      <c r="D1242">
        <v>0.13031418619999999</v>
      </c>
      <c r="E1242">
        <v>-4.1683614250000002E-3</v>
      </c>
      <c r="F1242">
        <v>21.643184659999999</v>
      </c>
      <c r="G1242">
        <v>2.384126663</v>
      </c>
      <c r="H1242">
        <v>-6.6339159009999999</v>
      </c>
      <c r="I1242">
        <v>1.3572758439999999</v>
      </c>
    </row>
    <row r="1243" spans="1:9" x14ac:dyDescent="0.25">
      <c r="A1243">
        <v>24.84</v>
      </c>
      <c r="B1243">
        <v>0.17453289029999999</v>
      </c>
      <c r="C1243">
        <v>0</v>
      </c>
      <c r="D1243">
        <v>0.13265818360000001</v>
      </c>
      <c r="E1243">
        <v>-2.5883838530000002E-3</v>
      </c>
      <c r="F1243">
        <v>21.775711059999999</v>
      </c>
      <c r="G1243">
        <v>1.5877727269999999</v>
      </c>
      <c r="H1243">
        <v>-7.0062012669999998</v>
      </c>
      <c r="I1243">
        <v>5.5365200039999998</v>
      </c>
    </row>
    <row r="1244" spans="1:9" x14ac:dyDescent="0.25">
      <c r="A1244">
        <v>24.86</v>
      </c>
      <c r="B1244">
        <v>0.17453289029999999</v>
      </c>
      <c r="C1244">
        <v>0</v>
      </c>
      <c r="D1244">
        <v>0.1403517276</v>
      </c>
      <c r="E1244">
        <v>-1.177884638E-3</v>
      </c>
      <c r="F1244">
        <v>19.481086730000001</v>
      </c>
      <c r="G1244">
        <v>1.069917679</v>
      </c>
      <c r="H1244">
        <v>-11.209821699999999</v>
      </c>
      <c r="I1244">
        <v>5.2475929260000003</v>
      </c>
    </row>
    <row r="1245" spans="1:9" x14ac:dyDescent="0.25">
      <c r="A1245">
        <v>24.88</v>
      </c>
      <c r="B1245">
        <v>0.17453289029999999</v>
      </c>
      <c r="C1245">
        <v>0</v>
      </c>
      <c r="D1245">
        <v>0.14493572709999999</v>
      </c>
      <c r="E1245">
        <v>-1.9332244990000001E-3</v>
      </c>
      <c r="F1245">
        <v>16.050516129999998</v>
      </c>
      <c r="G1245">
        <v>0.74581384660000005</v>
      </c>
      <c r="H1245">
        <v>-8.743556023</v>
      </c>
      <c r="I1245">
        <v>6.1183705330000002</v>
      </c>
    </row>
    <row r="1246" spans="1:9" x14ac:dyDescent="0.25">
      <c r="A1246">
        <v>24.9</v>
      </c>
      <c r="B1246">
        <v>0.17453289029999999</v>
      </c>
      <c r="C1246">
        <v>0</v>
      </c>
      <c r="D1246">
        <v>0.14601524169999999</v>
      </c>
      <c r="E1246">
        <v>-2.1070539950000002E-3</v>
      </c>
      <c r="F1246">
        <v>13.70916843</v>
      </c>
      <c r="G1246">
        <v>0.83123296499999999</v>
      </c>
      <c r="H1246">
        <v>-6.4169588089999996</v>
      </c>
      <c r="I1246">
        <v>8.7564020159999991</v>
      </c>
    </row>
    <row r="1247" spans="1:9" x14ac:dyDescent="0.25">
      <c r="A1247">
        <v>24.92</v>
      </c>
      <c r="B1247">
        <v>0.17453289029999999</v>
      </c>
      <c r="C1247">
        <v>0</v>
      </c>
      <c r="D1247">
        <v>0.1462111026</v>
      </c>
      <c r="E1247">
        <v>-1.5481561420000001E-4</v>
      </c>
      <c r="F1247">
        <v>14.176439289999999</v>
      </c>
      <c r="G1247">
        <v>0.94410306219999995</v>
      </c>
      <c r="H1247">
        <v>-4.9671878810000001</v>
      </c>
      <c r="I1247">
        <v>5.2915678020000003</v>
      </c>
    </row>
    <row r="1248" spans="1:9" x14ac:dyDescent="0.25">
      <c r="A1248">
        <v>24.94</v>
      </c>
      <c r="B1248">
        <v>0.17453289029999999</v>
      </c>
      <c r="C1248">
        <v>0</v>
      </c>
      <c r="D1248">
        <v>0.14269655940000001</v>
      </c>
      <c r="E1248">
        <v>-1.028813422E-3</v>
      </c>
      <c r="F1248">
        <v>14.3456831</v>
      </c>
      <c r="G1248">
        <v>-0.19919748600000001</v>
      </c>
      <c r="H1248">
        <v>-3.0611171719999999</v>
      </c>
      <c r="I1248">
        <v>5.0335731509999997</v>
      </c>
    </row>
    <row r="1249" spans="1:9" x14ac:dyDescent="0.25">
      <c r="A1249">
        <v>24.96</v>
      </c>
      <c r="B1249">
        <v>0.17453289029999999</v>
      </c>
      <c r="C1249">
        <v>0</v>
      </c>
      <c r="D1249">
        <v>0.1411030442</v>
      </c>
      <c r="E1249">
        <v>-1.7499700189999999E-3</v>
      </c>
      <c r="F1249">
        <v>16.65357208</v>
      </c>
      <c r="G1249">
        <v>0.5548242927</v>
      </c>
      <c r="H1249">
        <v>2.2226812320000001E-2</v>
      </c>
      <c r="I1249">
        <v>4.9714255329999997</v>
      </c>
    </row>
    <row r="1250" spans="1:9" x14ac:dyDescent="0.25">
      <c r="A1250">
        <v>24.98</v>
      </c>
      <c r="B1250">
        <v>0.17453289029999999</v>
      </c>
      <c r="C1250">
        <v>0</v>
      </c>
      <c r="D1250">
        <v>0.14477944370000001</v>
      </c>
      <c r="E1250">
        <v>-3.3270642159999998E-3</v>
      </c>
      <c r="F1250">
        <v>16.069667819999999</v>
      </c>
      <c r="G1250">
        <v>1.25367403</v>
      </c>
      <c r="H1250">
        <v>0.87664359810000003</v>
      </c>
      <c r="I1250">
        <v>4.471842766</v>
      </c>
    </row>
    <row r="1251" spans="1:9" x14ac:dyDescent="0.25">
      <c r="A1251">
        <v>25</v>
      </c>
      <c r="B1251">
        <v>0.17453289029999999</v>
      </c>
      <c r="C1251">
        <v>0</v>
      </c>
      <c r="D1251">
        <v>0.14689871669999999</v>
      </c>
      <c r="E1251">
        <v>-3.2066032290000001E-3</v>
      </c>
      <c r="F1251">
        <v>14.04636002</v>
      </c>
      <c r="G1251">
        <v>1.6448514460000001</v>
      </c>
      <c r="H1251">
        <v>2.7949721809999999</v>
      </c>
      <c r="I1251">
        <v>1.2453633550000001</v>
      </c>
    </row>
    <row r="1252" spans="1:9" x14ac:dyDescent="0.25">
      <c r="A1252">
        <v>25.02</v>
      </c>
      <c r="B1252">
        <v>0.17453289029999999</v>
      </c>
      <c r="C1252">
        <v>0</v>
      </c>
      <c r="D1252">
        <v>0.14652095740000001</v>
      </c>
      <c r="E1252">
        <v>-1.126773655E-3</v>
      </c>
      <c r="F1252">
        <v>13.779116630000001</v>
      </c>
      <c r="G1252">
        <v>1.4576559069999999</v>
      </c>
      <c r="H1252">
        <v>3.4547698499999999</v>
      </c>
      <c r="I1252">
        <v>-0.404889524</v>
      </c>
    </row>
    <row r="1253" spans="1:9" x14ac:dyDescent="0.25">
      <c r="A1253">
        <v>25.04</v>
      </c>
      <c r="B1253">
        <v>0.17453289029999999</v>
      </c>
      <c r="C1253">
        <v>0</v>
      </c>
      <c r="D1253">
        <v>0.1425307542</v>
      </c>
      <c r="E1253">
        <v>-1.5529468659999999E-3</v>
      </c>
      <c r="F1253">
        <v>14.63998604</v>
      </c>
      <c r="G1253">
        <v>0.46280610560000002</v>
      </c>
      <c r="H1253">
        <v>4.023530483</v>
      </c>
      <c r="I1253">
        <v>-1.1307476759999999</v>
      </c>
    </row>
    <row r="1254" spans="1:9" x14ac:dyDescent="0.25">
      <c r="A1254">
        <v>25.06</v>
      </c>
      <c r="B1254">
        <v>0.17453289029999999</v>
      </c>
      <c r="C1254">
        <v>0</v>
      </c>
      <c r="D1254">
        <v>0.14013871550000001</v>
      </c>
      <c r="E1254">
        <v>-2.8935447340000002E-3</v>
      </c>
      <c r="F1254">
        <v>16.54388428</v>
      </c>
      <c r="G1254">
        <v>1.0388820169999999</v>
      </c>
      <c r="H1254">
        <v>4.263454437</v>
      </c>
      <c r="I1254">
        <v>-3.1822803020000001</v>
      </c>
    </row>
    <row r="1255" spans="1:9" x14ac:dyDescent="0.25">
      <c r="A1255">
        <v>25.08</v>
      </c>
      <c r="B1255">
        <v>0.17453289029999999</v>
      </c>
      <c r="C1255">
        <v>0</v>
      </c>
      <c r="D1255">
        <v>0.13957318660000001</v>
      </c>
      <c r="E1255">
        <v>-2.432957292E-3</v>
      </c>
      <c r="F1255">
        <v>16.975482939999999</v>
      </c>
      <c r="G1255">
        <v>1.7391502860000001</v>
      </c>
      <c r="H1255">
        <v>3.5050384999999999</v>
      </c>
      <c r="I1255">
        <v>-2.9244799609999999</v>
      </c>
    </row>
    <row r="1256" spans="1:9" x14ac:dyDescent="0.25">
      <c r="A1256">
        <v>25.1</v>
      </c>
      <c r="B1256">
        <v>0.17453289029999999</v>
      </c>
      <c r="C1256">
        <v>0</v>
      </c>
      <c r="D1256">
        <v>0.1401133537</v>
      </c>
      <c r="E1256">
        <v>-1.8380209800000001E-3</v>
      </c>
      <c r="F1256">
        <v>17.079864499999999</v>
      </c>
      <c r="G1256">
        <v>0.97699737549999999</v>
      </c>
      <c r="H1256">
        <v>1.5854252579999999</v>
      </c>
      <c r="I1256">
        <v>-5.5514717100000004</v>
      </c>
    </row>
    <row r="1257" spans="1:9" x14ac:dyDescent="0.25">
      <c r="A1257">
        <v>25.12</v>
      </c>
      <c r="B1257">
        <v>0.17453289029999999</v>
      </c>
      <c r="C1257">
        <v>0</v>
      </c>
      <c r="D1257">
        <v>0.1405237466</v>
      </c>
      <c r="E1257">
        <v>-2.221308649E-3</v>
      </c>
      <c r="F1257">
        <v>16.87334061</v>
      </c>
      <c r="G1257">
        <v>1.2797636990000001</v>
      </c>
      <c r="H1257">
        <v>1.7060371640000001</v>
      </c>
      <c r="I1257">
        <v>-1.166977406</v>
      </c>
    </row>
    <row r="1258" spans="1:9" x14ac:dyDescent="0.25">
      <c r="A1258">
        <v>25.14</v>
      </c>
      <c r="B1258">
        <v>0.17453289029999999</v>
      </c>
      <c r="C1258">
        <v>0</v>
      </c>
      <c r="D1258">
        <v>0.13951255379999999</v>
      </c>
      <c r="E1258">
        <v>-1.9728615880000001E-3</v>
      </c>
      <c r="F1258">
        <v>16.892778400000001</v>
      </c>
      <c r="G1258">
        <v>1.188316822</v>
      </c>
      <c r="H1258">
        <v>-0.43854334950000001</v>
      </c>
      <c r="I1258">
        <v>-1.333070636</v>
      </c>
    </row>
    <row r="1259" spans="1:9" x14ac:dyDescent="0.25">
      <c r="A1259">
        <v>25.16</v>
      </c>
      <c r="B1259">
        <v>0.17453289029999999</v>
      </c>
      <c r="C1259">
        <v>0</v>
      </c>
      <c r="D1259">
        <v>0.1405664831</v>
      </c>
      <c r="E1259">
        <v>-5.0230324270000002E-4</v>
      </c>
      <c r="F1259">
        <v>17.12297058</v>
      </c>
      <c r="G1259">
        <v>1.2582116130000001</v>
      </c>
      <c r="H1259">
        <v>-1.621208668</v>
      </c>
      <c r="I1259">
        <v>-2.9130947589999998</v>
      </c>
    </row>
    <row r="1260" spans="1:9" x14ac:dyDescent="0.25">
      <c r="A1260">
        <v>25.18</v>
      </c>
      <c r="B1260">
        <v>0.17453289029999999</v>
      </c>
      <c r="C1260">
        <v>0</v>
      </c>
      <c r="D1260">
        <v>0.14070013170000001</v>
      </c>
      <c r="E1260">
        <v>-6.7012757060000005E-4</v>
      </c>
      <c r="F1260">
        <v>16.67980957</v>
      </c>
      <c r="G1260">
        <v>0.2554993331</v>
      </c>
      <c r="H1260">
        <v>-2.1331255439999999</v>
      </c>
      <c r="I1260">
        <v>1.499189138</v>
      </c>
    </row>
    <row r="1261" spans="1:9" x14ac:dyDescent="0.25">
      <c r="A1261">
        <v>25.2</v>
      </c>
      <c r="B1261">
        <v>0.17453289029999999</v>
      </c>
      <c r="C1261">
        <v>0</v>
      </c>
      <c r="D1261">
        <v>0.14225338400000001</v>
      </c>
      <c r="E1261">
        <v>-8.9394301180000001E-4</v>
      </c>
      <c r="F1261">
        <v>16.072128299999999</v>
      </c>
      <c r="G1261">
        <v>0.21517850459999999</v>
      </c>
      <c r="H1261">
        <v>-0.24060672520000001</v>
      </c>
      <c r="I1261">
        <v>4.1507959369999998</v>
      </c>
    </row>
    <row r="1262" spans="1:9" x14ac:dyDescent="0.25">
      <c r="A1262">
        <v>25.22</v>
      </c>
      <c r="B1262">
        <v>0.17453289029999999</v>
      </c>
      <c r="C1262">
        <v>0</v>
      </c>
      <c r="D1262">
        <v>0.1433431506</v>
      </c>
      <c r="E1262">
        <v>-1.6923844809999999E-3</v>
      </c>
      <c r="F1262">
        <v>15.468691829999999</v>
      </c>
      <c r="G1262">
        <v>0.58165091280000003</v>
      </c>
      <c r="H1262">
        <v>0.75690048929999998</v>
      </c>
      <c r="I1262">
        <v>4.7495250699999998</v>
      </c>
    </row>
    <row r="1263" spans="1:9" x14ac:dyDescent="0.25">
      <c r="A1263">
        <v>25.24</v>
      </c>
      <c r="B1263">
        <v>0.17453289029999999</v>
      </c>
      <c r="C1263">
        <v>0</v>
      </c>
      <c r="D1263">
        <v>0.14356544609999999</v>
      </c>
      <c r="E1263">
        <v>-1.8542185429999999E-3</v>
      </c>
      <c r="F1263">
        <v>15.11929417</v>
      </c>
      <c r="G1263">
        <v>0.83512961860000001</v>
      </c>
      <c r="H1263">
        <v>-0.52678954600000005</v>
      </c>
      <c r="I1263">
        <v>3.7418537139999999</v>
      </c>
    </row>
    <row r="1264" spans="1:9" x14ac:dyDescent="0.25">
      <c r="A1264">
        <v>25.26</v>
      </c>
      <c r="B1264">
        <v>0.17453289029999999</v>
      </c>
      <c r="C1264">
        <v>0</v>
      </c>
      <c r="D1264">
        <v>0.1439542174</v>
      </c>
      <c r="E1264">
        <v>-5.7049840690000003E-4</v>
      </c>
      <c r="F1264">
        <v>15.33102798</v>
      </c>
      <c r="G1264">
        <v>0.85922211410000005</v>
      </c>
      <c r="H1264">
        <v>-1.7687771320000001</v>
      </c>
      <c r="I1264">
        <v>4.0831499100000004</v>
      </c>
    </row>
    <row r="1265" spans="1:9" x14ac:dyDescent="0.25">
      <c r="A1265">
        <v>25.28</v>
      </c>
      <c r="B1265">
        <v>0.17453289029999999</v>
      </c>
      <c r="C1265">
        <v>0</v>
      </c>
      <c r="D1265">
        <v>0.14468465750000001</v>
      </c>
      <c r="E1265">
        <v>-1.674249768E-3</v>
      </c>
      <c r="F1265">
        <v>14.958183289999999</v>
      </c>
      <c r="G1265">
        <v>0.3939293921</v>
      </c>
      <c r="H1265">
        <v>-0.77306455370000005</v>
      </c>
      <c r="I1265">
        <v>4.9547715190000003</v>
      </c>
    </row>
    <row r="1266" spans="1:9" x14ac:dyDescent="0.25">
      <c r="A1266">
        <v>25.3</v>
      </c>
      <c r="B1266">
        <v>0.17453289029999999</v>
      </c>
      <c r="C1266">
        <v>0</v>
      </c>
      <c r="D1266">
        <v>0.14292810859999999</v>
      </c>
      <c r="E1266">
        <v>-2.9019936920000001E-3</v>
      </c>
      <c r="F1266">
        <v>14.77031803</v>
      </c>
      <c r="G1266">
        <v>1.007789016</v>
      </c>
      <c r="H1266">
        <v>-0.6466302276</v>
      </c>
      <c r="I1266">
        <v>2.4494037629999998</v>
      </c>
    </row>
    <row r="1267" spans="1:9" x14ac:dyDescent="0.25">
      <c r="A1267">
        <v>25.32</v>
      </c>
      <c r="B1267">
        <v>0.17453289029999999</v>
      </c>
      <c r="C1267">
        <v>0</v>
      </c>
      <c r="D1267">
        <v>0.14157846569999999</v>
      </c>
      <c r="E1267">
        <v>-2.3296624420000001E-3</v>
      </c>
      <c r="F1267">
        <v>15.822423929999999</v>
      </c>
      <c r="G1267">
        <v>1.504838586</v>
      </c>
      <c r="H1267">
        <v>1.695391536</v>
      </c>
      <c r="I1267">
        <v>2.0907635689999999</v>
      </c>
    </row>
    <row r="1268" spans="1:9" x14ac:dyDescent="0.25">
      <c r="A1268">
        <v>25.34</v>
      </c>
      <c r="B1268">
        <v>0.17453289029999999</v>
      </c>
      <c r="C1268">
        <v>0</v>
      </c>
      <c r="D1268">
        <v>0.14288099109999999</v>
      </c>
      <c r="E1268">
        <v>-2.9216259720000002E-3</v>
      </c>
      <c r="F1268">
        <v>15.607671740000001</v>
      </c>
      <c r="G1268">
        <v>0.86609768870000003</v>
      </c>
      <c r="H1268">
        <v>2.8803930279999999</v>
      </c>
      <c r="I1268">
        <v>2.1340477469999999</v>
      </c>
    </row>
    <row r="1269" spans="1:9" x14ac:dyDescent="0.25">
      <c r="A1269">
        <v>25.36</v>
      </c>
      <c r="B1269">
        <v>0.17453289029999999</v>
      </c>
      <c r="C1269">
        <v>0</v>
      </c>
      <c r="D1269">
        <v>0.1458156109</v>
      </c>
      <c r="E1269">
        <v>-2.3552700880000001E-3</v>
      </c>
      <c r="F1269">
        <v>15.00599384</v>
      </c>
      <c r="G1269">
        <v>0.92397797110000002</v>
      </c>
      <c r="H1269">
        <v>2.404081106</v>
      </c>
      <c r="I1269">
        <v>2.3706712720000001</v>
      </c>
    </row>
    <row r="1270" spans="1:9" x14ac:dyDescent="0.25">
      <c r="A1270">
        <v>25.38</v>
      </c>
      <c r="B1270">
        <v>0.17453289029999999</v>
      </c>
      <c r="C1270">
        <v>0</v>
      </c>
      <c r="D1270">
        <v>0.14656408130000001</v>
      </c>
      <c r="E1270">
        <v>-2.851299942E-3</v>
      </c>
      <c r="F1270">
        <v>13.967262270000001</v>
      </c>
      <c r="G1270">
        <v>0.88662058119999998</v>
      </c>
      <c r="H1270">
        <v>2.3182277679999999</v>
      </c>
      <c r="I1270">
        <v>2.6479244230000001</v>
      </c>
    </row>
    <row r="1271" spans="1:9" x14ac:dyDescent="0.25">
      <c r="A1271">
        <v>25.4</v>
      </c>
      <c r="B1271">
        <v>0.17453289029999999</v>
      </c>
      <c r="C1271">
        <v>0</v>
      </c>
      <c r="D1271">
        <v>0.14872488380000001</v>
      </c>
      <c r="E1271">
        <v>-2.077274024E-3</v>
      </c>
      <c r="F1271">
        <v>13.6174593</v>
      </c>
      <c r="G1271">
        <v>1.0724269150000001</v>
      </c>
      <c r="H1271">
        <v>3.3727135659999998</v>
      </c>
      <c r="I1271">
        <v>0.25280040500000001</v>
      </c>
    </row>
    <row r="1272" spans="1:9" x14ac:dyDescent="0.25">
      <c r="A1272">
        <v>25.42</v>
      </c>
      <c r="B1272">
        <v>0.17453289029999999</v>
      </c>
      <c r="C1272">
        <v>0</v>
      </c>
      <c r="D1272">
        <v>0.14887496829999999</v>
      </c>
      <c r="E1272">
        <v>-7.3974579570000002E-4</v>
      </c>
      <c r="F1272">
        <v>12.96301937</v>
      </c>
      <c r="G1272">
        <v>0.83665084840000004</v>
      </c>
      <c r="H1272">
        <v>3.3491625790000001</v>
      </c>
      <c r="I1272">
        <v>-1.979487419</v>
      </c>
    </row>
    <row r="1273" spans="1:9" x14ac:dyDescent="0.25">
      <c r="A1273">
        <v>25.44</v>
      </c>
      <c r="B1273">
        <v>0.17453289029999999</v>
      </c>
      <c r="C1273">
        <v>0</v>
      </c>
      <c r="D1273">
        <v>0.1466831267</v>
      </c>
      <c r="E1273" s="1">
        <v>-9.3556940559999998E-5</v>
      </c>
      <c r="F1273">
        <v>13.462959290000001</v>
      </c>
      <c r="G1273">
        <v>4.3884158130000003E-2</v>
      </c>
      <c r="H1273">
        <v>2.8150799270000002</v>
      </c>
      <c r="I1273">
        <v>-2.508799314</v>
      </c>
    </row>
    <row r="1274" spans="1:9" x14ac:dyDescent="0.25">
      <c r="A1274">
        <v>25.46</v>
      </c>
      <c r="B1274">
        <v>0.17453289029999999</v>
      </c>
      <c r="C1274">
        <v>0</v>
      </c>
      <c r="D1274">
        <v>0.1459740102</v>
      </c>
      <c r="E1274">
        <v>-2.2277012470000002E-3</v>
      </c>
      <c r="F1274">
        <v>13.95452785</v>
      </c>
      <c r="G1274">
        <v>0.32920908929999998</v>
      </c>
      <c r="H1274">
        <v>2.340241909</v>
      </c>
      <c r="I1274">
        <v>-1.5840405230000001</v>
      </c>
    </row>
    <row r="1275" spans="1:9" x14ac:dyDescent="0.25">
      <c r="A1275">
        <v>25.48</v>
      </c>
      <c r="B1275">
        <v>0.17453289029999999</v>
      </c>
      <c r="C1275">
        <v>0</v>
      </c>
      <c r="D1275">
        <v>0.1473782361</v>
      </c>
      <c r="E1275">
        <v>-2.284400165E-3</v>
      </c>
      <c r="F1275">
        <v>14.098573679999999</v>
      </c>
      <c r="G1275">
        <v>1.318335056</v>
      </c>
      <c r="H1275">
        <v>2.1023645399999999</v>
      </c>
      <c r="I1275">
        <v>-2.2236382959999998</v>
      </c>
    </row>
    <row r="1276" spans="1:9" x14ac:dyDescent="0.25">
      <c r="A1276">
        <v>25.5</v>
      </c>
      <c r="B1276">
        <v>0.17453289029999999</v>
      </c>
      <c r="C1276">
        <v>0</v>
      </c>
      <c r="D1276">
        <v>0.14907905460000001</v>
      </c>
      <c r="E1276">
        <v>-1.633904874E-3</v>
      </c>
      <c r="F1276">
        <v>13.107509609999999</v>
      </c>
      <c r="G1276">
        <v>1.145812869</v>
      </c>
      <c r="H1276">
        <v>1.26261282</v>
      </c>
      <c r="I1276">
        <v>1.20463407</v>
      </c>
    </row>
    <row r="1277" spans="1:9" x14ac:dyDescent="0.25">
      <c r="A1277">
        <v>25.52</v>
      </c>
      <c r="B1277">
        <v>0.17453289029999999</v>
      </c>
      <c r="C1277">
        <v>0</v>
      </c>
      <c r="D1277">
        <v>0.14975018800000001</v>
      </c>
      <c r="E1277">
        <v>7.0126354690000004E-4</v>
      </c>
      <c r="F1277">
        <v>12.29425049</v>
      </c>
      <c r="G1277">
        <v>0.2208575606</v>
      </c>
      <c r="H1277">
        <v>2.2754468920000002</v>
      </c>
      <c r="I1277">
        <v>1.5249954459999999</v>
      </c>
    </row>
    <row r="1278" spans="1:9" x14ac:dyDescent="0.25">
      <c r="A1278">
        <v>25.54</v>
      </c>
      <c r="B1278">
        <v>0.17453289029999999</v>
      </c>
      <c r="C1278">
        <v>0</v>
      </c>
      <c r="D1278">
        <v>0.14885045590000001</v>
      </c>
      <c r="E1278">
        <v>-8.9801847929999996E-4</v>
      </c>
      <c r="F1278">
        <v>12.495066639999999</v>
      </c>
      <c r="G1278">
        <v>-9.7289293999999998E-2</v>
      </c>
      <c r="H1278">
        <v>1.7523840669999999</v>
      </c>
      <c r="I1278">
        <v>-1.0645507569999999</v>
      </c>
    </row>
    <row r="1279" spans="1:9" x14ac:dyDescent="0.25">
      <c r="A1279">
        <v>25.56</v>
      </c>
      <c r="B1279">
        <v>0.17453289029999999</v>
      </c>
      <c r="C1279">
        <v>0</v>
      </c>
      <c r="D1279">
        <v>0.1462012976</v>
      </c>
      <c r="E1279">
        <v>-2.3241043090000001E-3</v>
      </c>
      <c r="F1279">
        <v>13.57028103</v>
      </c>
      <c r="G1279">
        <v>0.62851601840000004</v>
      </c>
      <c r="H1279">
        <v>-0.22257307170000001</v>
      </c>
      <c r="I1279">
        <v>1.9527990820000001</v>
      </c>
    </row>
    <row r="1280" spans="1:9" x14ac:dyDescent="0.25">
      <c r="A1280">
        <v>25.58</v>
      </c>
      <c r="B1280">
        <v>0.17453289029999999</v>
      </c>
      <c r="C1280">
        <v>0</v>
      </c>
      <c r="D1280">
        <v>0.14909839629999999</v>
      </c>
      <c r="E1280">
        <v>-1.939319074E-3</v>
      </c>
      <c r="F1280">
        <v>13.70293236</v>
      </c>
      <c r="G1280">
        <v>1.138775468</v>
      </c>
      <c r="H1280">
        <v>-1.1705310339999999</v>
      </c>
      <c r="I1280">
        <v>-0.1874877214</v>
      </c>
    </row>
    <row r="1281" spans="1:9" x14ac:dyDescent="0.25">
      <c r="A1281">
        <v>25.6</v>
      </c>
      <c r="B1281">
        <v>0.17453289029999999</v>
      </c>
      <c r="C1281">
        <v>0</v>
      </c>
      <c r="D1281">
        <v>0.15283133090000001</v>
      </c>
      <c r="E1281">
        <v>-1.1672750119999999E-3</v>
      </c>
      <c r="F1281">
        <v>11.88024807</v>
      </c>
      <c r="G1281">
        <v>0.69078278540000004</v>
      </c>
      <c r="H1281">
        <v>-1.5884093050000001</v>
      </c>
      <c r="I1281">
        <v>0.5396129489</v>
      </c>
    </row>
    <row r="1282" spans="1:9" x14ac:dyDescent="0.25">
      <c r="A1282">
        <v>25.62</v>
      </c>
      <c r="B1282">
        <v>0.17453289029999999</v>
      </c>
      <c r="C1282">
        <v>0</v>
      </c>
      <c r="D1282">
        <v>0.15127134319999999</v>
      </c>
      <c r="E1282">
        <v>-1.0916963220000001E-3</v>
      </c>
      <c r="F1282">
        <v>10.755731580000001</v>
      </c>
      <c r="G1282">
        <v>1.383066177E-3</v>
      </c>
      <c r="H1282">
        <v>-1.3444720509999999</v>
      </c>
      <c r="I1282">
        <v>1.9181866649999999</v>
      </c>
    </row>
    <row r="1283" spans="1:9" x14ac:dyDescent="0.25">
      <c r="A1283">
        <v>25.64</v>
      </c>
      <c r="B1283">
        <v>0.17453289029999999</v>
      </c>
      <c r="C1283">
        <v>0</v>
      </c>
      <c r="D1283">
        <v>0.1492182165</v>
      </c>
      <c r="E1283">
        <v>-1.3376250859999999E-3</v>
      </c>
      <c r="F1283">
        <v>11.95694542</v>
      </c>
      <c r="G1283">
        <v>0.62591624260000001</v>
      </c>
      <c r="H1283">
        <v>-0.64683097599999995</v>
      </c>
      <c r="I1283">
        <v>4.607545376</v>
      </c>
    </row>
    <row r="1284" spans="1:9" x14ac:dyDescent="0.25">
      <c r="A1284">
        <v>25.66</v>
      </c>
      <c r="B1284">
        <v>0.17453289029999999</v>
      </c>
      <c r="C1284">
        <v>0</v>
      </c>
      <c r="D1284">
        <v>0.1506991982</v>
      </c>
      <c r="E1284">
        <v>-2.9098540540000001E-3</v>
      </c>
      <c r="F1284">
        <v>12.888652799999999</v>
      </c>
      <c r="G1284">
        <v>0.37254920600000002</v>
      </c>
      <c r="H1284">
        <v>-0.75589197870000002</v>
      </c>
      <c r="I1284">
        <v>5.0933594700000002</v>
      </c>
    </row>
    <row r="1285" spans="1:9" x14ac:dyDescent="0.25">
      <c r="A1285">
        <v>25.68</v>
      </c>
      <c r="B1285">
        <v>0.17453289029999999</v>
      </c>
      <c r="C1285">
        <v>0</v>
      </c>
      <c r="D1285">
        <v>0.15133827920000001</v>
      </c>
      <c r="E1285">
        <v>-6.022527814E-4</v>
      </c>
      <c r="F1285">
        <v>11.746534349999999</v>
      </c>
      <c r="G1285">
        <v>1.3127835990000001</v>
      </c>
      <c r="H1285">
        <v>-1.518349409</v>
      </c>
      <c r="I1285">
        <v>4.2815260889999998</v>
      </c>
    </row>
    <row r="1286" spans="1:9" x14ac:dyDescent="0.25">
      <c r="A1286">
        <v>25.7</v>
      </c>
      <c r="B1286">
        <v>0.17453289029999999</v>
      </c>
      <c r="C1286">
        <v>0</v>
      </c>
      <c r="D1286">
        <v>0.15151551369999999</v>
      </c>
      <c r="E1286">
        <v>9.0943276879999996E-4</v>
      </c>
      <c r="F1286">
        <v>11.73152447</v>
      </c>
      <c r="G1286">
        <v>2.6210220530000002E-2</v>
      </c>
      <c r="H1286">
        <v>-1.1040803189999999</v>
      </c>
      <c r="I1286">
        <v>0.99467200040000003</v>
      </c>
    </row>
    <row r="1287" spans="1:9" x14ac:dyDescent="0.25">
      <c r="A1287">
        <v>25.72</v>
      </c>
      <c r="B1287">
        <v>0.17453289029999999</v>
      </c>
      <c r="C1287">
        <v>0</v>
      </c>
      <c r="D1287">
        <v>0.15152892470000001</v>
      </c>
      <c r="E1287">
        <v>2.097539604E-3</v>
      </c>
      <c r="F1287">
        <v>11.634412770000001</v>
      </c>
      <c r="G1287">
        <v>-1.084511757</v>
      </c>
      <c r="H1287">
        <v>-0.3964920938</v>
      </c>
      <c r="I1287">
        <v>3.4055244920000001</v>
      </c>
    </row>
    <row r="1288" spans="1:9" x14ac:dyDescent="0.25">
      <c r="A1288">
        <v>25.74</v>
      </c>
      <c r="B1288">
        <v>0.17453289029999999</v>
      </c>
      <c r="C1288">
        <v>0</v>
      </c>
      <c r="D1288">
        <v>0.15076953169999999</v>
      </c>
      <c r="E1288">
        <v>1.728750765E-3</v>
      </c>
      <c r="F1288">
        <v>11.106405260000001</v>
      </c>
      <c r="G1288">
        <v>-0.32383495569999998</v>
      </c>
      <c r="H1288">
        <v>-1.2101417779999999</v>
      </c>
      <c r="I1288">
        <v>3.0348165040000001</v>
      </c>
    </row>
    <row r="1289" spans="1:9" x14ac:dyDescent="0.25">
      <c r="A1289">
        <v>25.76</v>
      </c>
      <c r="B1289">
        <v>0.17453289029999999</v>
      </c>
      <c r="C1289">
        <v>0</v>
      </c>
      <c r="D1289">
        <v>0.14925071600000001</v>
      </c>
      <c r="E1289">
        <v>-5.0129741429999995E-4</v>
      </c>
      <c r="F1289">
        <v>12.25479507</v>
      </c>
      <c r="G1289">
        <v>-0.68067073820000001</v>
      </c>
      <c r="H1289">
        <v>0.87812697890000002</v>
      </c>
      <c r="I1289">
        <v>2.5383825299999998</v>
      </c>
    </row>
    <row r="1290" spans="1:9" x14ac:dyDescent="0.25">
      <c r="A1290">
        <v>25.78</v>
      </c>
      <c r="B1290">
        <v>0.17453289029999999</v>
      </c>
      <c r="C1290">
        <v>0</v>
      </c>
      <c r="D1290">
        <v>0.1491346657</v>
      </c>
      <c r="E1290">
        <v>4.4909119609999999E-4</v>
      </c>
      <c r="F1290">
        <v>12.470829009999999</v>
      </c>
      <c r="G1290">
        <v>0.27767112849999998</v>
      </c>
      <c r="H1290">
        <v>0.9913643003</v>
      </c>
      <c r="I1290">
        <v>3.7450573440000001</v>
      </c>
    </row>
    <row r="1291" spans="1:9" x14ac:dyDescent="0.25">
      <c r="A1291">
        <v>25.8</v>
      </c>
      <c r="B1291">
        <v>0.17453289029999999</v>
      </c>
      <c r="C1291">
        <v>0</v>
      </c>
      <c r="D1291">
        <v>0.1514286101</v>
      </c>
      <c r="E1291">
        <v>8.293017745E-4</v>
      </c>
      <c r="F1291">
        <v>12.006484990000001</v>
      </c>
      <c r="G1291">
        <v>-0.35511243339999998</v>
      </c>
      <c r="H1291">
        <v>0.20803147550000001</v>
      </c>
      <c r="I1291">
        <v>4.4634356500000001</v>
      </c>
    </row>
    <row r="1292" spans="1:9" x14ac:dyDescent="0.25">
      <c r="A1292">
        <v>25.82</v>
      </c>
      <c r="B1292">
        <v>0.17453289029999999</v>
      </c>
      <c r="C1292">
        <v>0</v>
      </c>
      <c r="D1292">
        <v>0.15224298829999999</v>
      </c>
      <c r="E1292">
        <v>1.995570958E-3</v>
      </c>
      <c r="F1292">
        <v>11.5235672</v>
      </c>
      <c r="G1292">
        <v>-0.56643873450000004</v>
      </c>
      <c r="H1292">
        <v>0.89264321329999996</v>
      </c>
      <c r="I1292">
        <v>6.6557331089999998</v>
      </c>
    </row>
    <row r="1293" spans="1:9" x14ac:dyDescent="0.25">
      <c r="A1293">
        <v>25.84</v>
      </c>
      <c r="B1293">
        <v>0.17453289029999999</v>
      </c>
      <c r="C1293">
        <v>0</v>
      </c>
      <c r="D1293">
        <v>0.15170112250000001</v>
      </c>
      <c r="E1293">
        <v>3.5080686210000002E-3</v>
      </c>
      <c r="F1293">
        <v>10.859362600000001</v>
      </c>
      <c r="G1293">
        <v>-1.495554209</v>
      </c>
      <c r="H1293">
        <v>1.126354337</v>
      </c>
      <c r="I1293">
        <v>2.9848868849999999</v>
      </c>
    </row>
    <row r="1294" spans="1:9" x14ac:dyDescent="0.25">
      <c r="A1294">
        <v>25.86</v>
      </c>
      <c r="B1294">
        <v>0.17453289029999999</v>
      </c>
      <c r="C1294">
        <v>0</v>
      </c>
      <c r="D1294">
        <v>0.1497761011</v>
      </c>
      <c r="E1294">
        <v>5.018077791E-3</v>
      </c>
      <c r="F1294">
        <v>11.82653522</v>
      </c>
      <c r="G1294">
        <v>-1.8629729749999999</v>
      </c>
      <c r="H1294">
        <v>1.4304895399999999</v>
      </c>
      <c r="I1294">
        <v>0.18822711710000001</v>
      </c>
    </row>
    <row r="1295" spans="1:9" x14ac:dyDescent="0.25">
      <c r="A1295">
        <v>25.88</v>
      </c>
      <c r="B1295">
        <v>0.17453289029999999</v>
      </c>
      <c r="C1295">
        <v>0</v>
      </c>
      <c r="D1295">
        <v>0.14900580050000001</v>
      </c>
      <c r="E1295">
        <v>1.1947080490000001E-3</v>
      </c>
      <c r="F1295">
        <v>12.34106922</v>
      </c>
      <c r="G1295">
        <v>-1.456228018</v>
      </c>
      <c r="H1295">
        <v>6.9771401580000003E-2</v>
      </c>
      <c r="I1295">
        <v>-0.64138853549999997</v>
      </c>
    </row>
    <row r="1296" spans="1:9" x14ac:dyDescent="0.25">
      <c r="A1296">
        <v>25.9</v>
      </c>
      <c r="B1296">
        <v>0.17453289029999999</v>
      </c>
      <c r="C1296">
        <v>0</v>
      </c>
      <c r="D1296">
        <v>0.15090398490000001</v>
      </c>
      <c r="E1296">
        <v>-1.097992063E-4</v>
      </c>
      <c r="F1296">
        <v>12.472268100000001</v>
      </c>
      <c r="G1296">
        <v>-8.9072376489999994E-2</v>
      </c>
      <c r="H1296">
        <v>1.1233137849999999</v>
      </c>
      <c r="I1296">
        <v>-2.3241670129999998</v>
      </c>
    </row>
    <row r="1297" spans="1:9" x14ac:dyDescent="0.25">
      <c r="A1297">
        <v>25.92</v>
      </c>
      <c r="B1297">
        <v>0.17453289029999999</v>
      </c>
      <c r="C1297">
        <v>0</v>
      </c>
      <c r="D1297">
        <v>0.15256974100000001</v>
      </c>
      <c r="E1297">
        <v>-4.9652159209999998E-4</v>
      </c>
      <c r="F1297">
        <v>11.28966713</v>
      </c>
      <c r="G1297">
        <v>0.28233981130000002</v>
      </c>
      <c r="H1297">
        <v>0.40779969100000002</v>
      </c>
      <c r="I1297">
        <v>-2.2313370699999999</v>
      </c>
    </row>
    <row r="1298" spans="1:9" x14ac:dyDescent="0.25">
      <c r="A1298">
        <v>25.94</v>
      </c>
      <c r="B1298">
        <v>0.17453289029999999</v>
      </c>
      <c r="C1298">
        <v>0</v>
      </c>
      <c r="D1298">
        <v>0.1531432569</v>
      </c>
      <c r="E1298">
        <v>-1.23629719E-3</v>
      </c>
      <c r="F1298">
        <v>10.135761260000001</v>
      </c>
      <c r="G1298">
        <v>0.66274505849999998</v>
      </c>
      <c r="H1298">
        <v>0.67393952609999996</v>
      </c>
      <c r="I1298">
        <v>-2.5312595369999999</v>
      </c>
    </row>
    <row r="1299" spans="1:9" x14ac:dyDescent="0.25">
      <c r="A1299">
        <v>25.96</v>
      </c>
      <c r="B1299">
        <v>0.17453289029999999</v>
      </c>
      <c r="C1299">
        <v>0</v>
      </c>
      <c r="D1299">
        <v>0.14961856600000001</v>
      </c>
      <c r="E1299">
        <v>-7.2550028560000005E-4</v>
      </c>
      <c r="F1299">
        <v>11.073064799999999</v>
      </c>
      <c r="G1299">
        <v>0.13249784710000001</v>
      </c>
      <c r="H1299">
        <v>0.73886549469999996</v>
      </c>
      <c r="I1299">
        <v>-4.1621246340000004</v>
      </c>
    </row>
    <row r="1300" spans="1:9" x14ac:dyDescent="0.25">
      <c r="A1300">
        <v>25.98</v>
      </c>
      <c r="B1300">
        <v>0.17453289029999999</v>
      </c>
      <c r="C1300">
        <v>0</v>
      </c>
      <c r="D1300">
        <v>0.1496933848</v>
      </c>
      <c r="E1300">
        <v>-1.8725469709999999E-3</v>
      </c>
      <c r="F1300">
        <v>12.437558170000001</v>
      </c>
      <c r="G1300">
        <v>0.3260895312</v>
      </c>
      <c r="H1300">
        <v>2.5648021700000001</v>
      </c>
      <c r="I1300">
        <v>-0.82407575850000003</v>
      </c>
    </row>
    <row r="1301" spans="1:9" x14ac:dyDescent="0.25">
      <c r="A1301">
        <v>26</v>
      </c>
      <c r="B1301">
        <v>0.17453289029999999</v>
      </c>
      <c r="C1301">
        <v>0</v>
      </c>
      <c r="D1301">
        <v>0.15351971980000001</v>
      </c>
      <c r="E1301">
        <v>-1.5511885290000001E-3</v>
      </c>
      <c r="F1301">
        <v>11.839045520000001</v>
      </c>
      <c r="G1301">
        <v>0.76375710959999998</v>
      </c>
      <c r="H1301">
        <v>1.541523457</v>
      </c>
      <c r="I1301">
        <v>-3.494837999</v>
      </c>
    </row>
    <row r="1302" spans="1:9" x14ac:dyDescent="0.25">
      <c r="A1302">
        <v>26.02</v>
      </c>
      <c r="B1302">
        <v>0.17453289029999999</v>
      </c>
      <c r="C1302">
        <v>0</v>
      </c>
      <c r="D1302">
        <v>0.15502661470000001</v>
      </c>
      <c r="E1302">
        <v>-1.231826842E-3</v>
      </c>
      <c r="F1302">
        <v>9.8110179899999999</v>
      </c>
      <c r="G1302">
        <v>0.65823912620000002</v>
      </c>
      <c r="H1302">
        <v>1.35483551</v>
      </c>
      <c r="I1302">
        <v>-1.22695446</v>
      </c>
    </row>
    <row r="1303" spans="1:9" x14ac:dyDescent="0.25">
      <c r="A1303">
        <v>26.04</v>
      </c>
      <c r="B1303">
        <v>0.17453289029999999</v>
      </c>
      <c r="C1303">
        <v>0</v>
      </c>
      <c r="D1303">
        <v>0.1560747921</v>
      </c>
      <c r="E1303">
        <v>1.1968538170000001E-3</v>
      </c>
      <c r="F1303">
        <v>9.3725242610000006</v>
      </c>
      <c r="G1303">
        <v>0.40291365979999999</v>
      </c>
      <c r="H1303">
        <v>4.0995526309999999</v>
      </c>
      <c r="I1303">
        <v>5.7764492030000003</v>
      </c>
    </row>
    <row r="1304" spans="1:9" x14ac:dyDescent="0.25">
      <c r="A1304">
        <v>26.06</v>
      </c>
      <c r="B1304">
        <v>0.17453289029999999</v>
      </c>
      <c r="C1304">
        <v>0</v>
      </c>
      <c r="D1304">
        <v>0.15422512590000001</v>
      </c>
      <c r="E1304">
        <v>1.056112349E-3</v>
      </c>
      <c r="F1304">
        <v>9.6697359089999999</v>
      </c>
      <c r="G1304">
        <v>-0.41365641359999999</v>
      </c>
      <c r="H1304">
        <v>2.9546921249999998</v>
      </c>
      <c r="I1304">
        <v>4.2760648730000002</v>
      </c>
    </row>
    <row r="1305" spans="1:9" x14ac:dyDescent="0.25">
      <c r="A1305">
        <v>26.08</v>
      </c>
      <c r="B1305">
        <v>0.17453289029999999</v>
      </c>
      <c r="C1305">
        <v>0</v>
      </c>
      <c r="D1305">
        <v>0.1547026634</v>
      </c>
      <c r="E1305">
        <v>6.6199153660000001E-4</v>
      </c>
      <c r="F1305">
        <v>9.7579526899999998</v>
      </c>
      <c r="G1305">
        <v>0.2303373963</v>
      </c>
      <c r="H1305">
        <v>3.3021080490000001</v>
      </c>
      <c r="I1305">
        <v>3.0719156270000001</v>
      </c>
    </row>
    <row r="1306" spans="1:9" x14ac:dyDescent="0.25">
      <c r="A1306">
        <v>26.1</v>
      </c>
      <c r="B1306">
        <v>0.17453289029999999</v>
      </c>
      <c r="C1306">
        <v>0</v>
      </c>
      <c r="D1306">
        <v>0.15690937639999999</v>
      </c>
      <c r="E1306">
        <v>-1.7893016339999999E-3</v>
      </c>
      <c r="F1306">
        <v>9.4199504849999993</v>
      </c>
      <c r="G1306">
        <v>0.60984325409999995</v>
      </c>
      <c r="H1306">
        <v>1.8187562230000001</v>
      </c>
      <c r="I1306">
        <v>0.53291481730000001</v>
      </c>
    </row>
    <row r="1307" spans="1:9" x14ac:dyDescent="0.25">
      <c r="A1307">
        <v>26.12</v>
      </c>
      <c r="B1307">
        <v>0.17453289029999999</v>
      </c>
      <c r="C1307">
        <v>0</v>
      </c>
      <c r="D1307">
        <v>0.1553043872</v>
      </c>
      <c r="E1307">
        <v>-1.845084131E-3</v>
      </c>
      <c r="F1307">
        <v>8.6415138240000005</v>
      </c>
      <c r="G1307">
        <v>0.93259280919999998</v>
      </c>
      <c r="H1307">
        <v>0.30735856290000002</v>
      </c>
      <c r="I1307">
        <v>3.896146297</v>
      </c>
    </row>
    <row r="1308" spans="1:9" x14ac:dyDescent="0.25">
      <c r="A1308">
        <v>26.14</v>
      </c>
      <c r="B1308">
        <v>0.17453289029999999</v>
      </c>
      <c r="C1308">
        <v>0</v>
      </c>
      <c r="D1308">
        <v>0.15279218550000001</v>
      </c>
      <c r="E1308">
        <v>-6.5981596710000003E-4</v>
      </c>
      <c r="F1308">
        <v>10.15978146</v>
      </c>
      <c r="G1308">
        <v>0.74489516020000002</v>
      </c>
      <c r="H1308">
        <v>0.20146657530000001</v>
      </c>
      <c r="I1308">
        <v>3.1288557049999999</v>
      </c>
    </row>
    <row r="1309" spans="1:9" x14ac:dyDescent="0.25">
      <c r="A1309">
        <v>26.16</v>
      </c>
      <c r="B1309">
        <v>0.17453289029999999</v>
      </c>
      <c r="C1309">
        <v>0</v>
      </c>
      <c r="D1309">
        <v>0.15350919960000001</v>
      </c>
      <c r="E1309">
        <v>-5.8675557370000005E-4</v>
      </c>
      <c r="F1309">
        <v>11.286698339999999</v>
      </c>
      <c r="G1309">
        <v>4.0521986779999998E-2</v>
      </c>
      <c r="H1309">
        <v>-0.63161545990000001</v>
      </c>
      <c r="I1309">
        <v>6.2587070469999997</v>
      </c>
    </row>
    <row r="1310" spans="1:9" x14ac:dyDescent="0.25">
      <c r="A1310">
        <v>26.18</v>
      </c>
      <c r="B1310">
        <v>0.17453289029999999</v>
      </c>
      <c r="C1310">
        <v>0</v>
      </c>
      <c r="D1310">
        <v>0.15469361840000001</v>
      </c>
      <c r="E1310">
        <v>-2.2015720610000001E-4</v>
      </c>
      <c r="F1310">
        <v>10.61847878</v>
      </c>
      <c r="G1310">
        <v>1.197175682E-2</v>
      </c>
      <c r="H1310">
        <v>-0.65914326909999998</v>
      </c>
      <c r="I1310">
        <v>-2.6261813639999998</v>
      </c>
    </row>
    <row r="1311" spans="1:9" x14ac:dyDescent="0.25">
      <c r="A1311">
        <v>26.2</v>
      </c>
      <c r="B1311">
        <v>0.17453289029999999</v>
      </c>
      <c r="C1311">
        <v>0</v>
      </c>
      <c r="D1311">
        <v>0.1581980288</v>
      </c>
      <c r="E1311">
        <v>-2.3806020620000001E-3</v>
      </c>
      <c r="F1311">
        <v>9.7099380489999998</v>
      </c>
      <c r="G1311">
        <v>0.97311872239999997</v>
      </c>
      <c r="H1311">
        <v>-2.1282148360000002</v>
      </c>
      <c r="I1311">
        <v>2.8596222400000002</v>
      </c>
    </row>
    <row r="1312" spans="1:9" x14ac:dyDescent="0.25">
      <c r="A1312">
        <v>26.22</v>
      </c>
      <c r="B1312">
        <v>0.17453289029999999</v>
      </c>
      <c r="C1312">
        <v>0</v>
      </c>
      <c r="D1312">
        <v>0.1574622691</v>
      </c>
      <c r="E1312">
        <v>-9.4626843930000002E-4</v>
      </c>
      <c r="F1312">
        <v>8.0253295900000001</v>
      </c>
      <c r="G1312">
        <v>0.69054460529999995</v>
      </c>
      <c r="H1312">
        <v>-0.182933718</v>
      </c>
      <c r="I1312">
        <v>2.610477433E-2</v>
      </c>
    </row>
    <row r="1313" spans="1:9" x14ac:dyDescent="0.25">
      <c r="A1313">
        <v>26.24</v>
      </c>
      <c r="B1313">
        <v>0.17453289029999999</v>
      </c>
      <c r="C1313">
        <v>0</v>
      </c>
      <c r="D1313">
        <v>0.15682686870000001</v>
      </c>
      <c r="E1313">
        <v>-6.3502043490000005E-4</v>
      </c>
      <c r="F1313">
        <v>8.6244926450000001</v>
      </c>
      <c r="G1313">
        <v>0.61434793470000004</v>
      </c>
      <c r="H1313">
        <v>1.7057915930000001</v>
      </c>
      <c r="I1313">
        <v>2.4219255450000001</v>
      </c>
    </row>
    <row r="1314" spans="1:9" x14ac:dyDescent="0.25">
      <c r="A1314">
        <v>26.26</v>
      </c>
      <c r="B1314">
        <v>0.17453289029999999</v>
      </c>
      <c r="C1314">
        <v>0</v>
      </c>
      <c r="D1314">
        <v>0.15558475259999999</v>
      </c>
      <c r="E1314">
        <v>-6.3157826660000004E-4</v>
      </c>
      <c r="F1314">
        <v>9.0637559890000006</v>
      </c>
      <c r="G1314">
        <v>-3.6961697039999998E-3</v>
      </c>
      <c r="H1314">
        <v>1.536329627</v>
      </c>
      <c r="I1314">
        <v>2.217575788</v>
      </c>
    </row>
    <row r="1315" spans="1:9" x14ac:dyDescent="0.25">
      <c r="A1315">
        <v>26.28</v>
      </c>
      <c r="B1315">
        <v>0.17453289029999999</v>
      </c>
      <c r="C1315">
        <v>0</v>
      </c>
      <c r="D1315">
        <v>0.1572957039</v>
      </c>
      <c r="E1315">
        <v>-4.6560913319999999E-4</v>
      </c>
      <c r="F1315">
        <v>9.2302436829999994</v>
      </c>
      <c r="G1315">
        <v>0.55803817509999998</v>
      </c>
      <c r="H1315">
        <v>3.495887667E-2</v>
      </c>
      <c r="I1315">
        <v>0.45874062180000003</v>
      </c>
    </row>
    <row r="1316" spans="1:9" x14ac:dyDescent="0.25">
      <c r="A1316">
        <v>26.3</v>
      </c>
      <c r="B1316">
        <v>0.17453289029999999</v>
      </c>
      <c r="C1316">
        <v>0</v>
      </c>
      <c r="D1316">
        <v>0.1572674811</v>
      </c>
      <c r="E1316">
        <v>1.494087279E-3</v>
      </c>
      <c r="F1316">
        <v>8.3636446000000007</v>
      </c>
      <c r="G1316">
        <v>-7.8960187730000006E-2</v>
      </c>
      <c r="H1316">
        <v>-0.84288597109999996</v>
      </c>
      <c r="I1316">
        <v>2.2999227050000002</v>
      </c>
    </row>
    <row r="1317" spans="1:9" x14ac:dyDescent="0.25">
      <c r="A1317">
        <v>26.32</v>
      </c>
      <c r="B1317">
        <v>0.17453289029999999</v>
      </c>
      <c r="C1317">
        <v>0</v>
      </c>
      <c r="D1317">
        <v>0.1553832889</v>
      </c>
      <c r="E1317">
        <v>1.1345222590000001E-3</v>
      </c>
      <c r="F1317">
        <v>8.8559265140000001</v>
      </c>
      <c r="G1317">
        <v>-0.67796027660000002</v>
      </c>
      <c r="H1317">
        <v>0.2327306569</v>
      </c>
      <c r="I1317">
        <v>-1.6241748330000001</v>
      </c>
    </row>
    <row r="1318" spans="1:9" x14ac:dyDescent="0.25">
      <c r="A1318">
        <v>26.34</v>
      </c>
      <c r="B1318">
        <v>0.17453289029999999</v>
      </c>
      <c r="C1318">
        <v>0</v>
      </c>
      <c r="D1318">
        <v>0.15334889290000001</v>
      </c>
      <c r="E1318">
        <v>-1.6914084550000001E-3</v>
      </c>
      <c r="F1318">
        <v>9.9372138979999995</v>
      </c>
      <c r="G1318">
        <v>0.45492827889999998</v>
      </c>
      <c r="H1318">
        <v>1.1906173229999999</v>
      </c>
      <c r="I1318">
        <v>-0.9547269344</v>
      </c>
    </row>
    <row r="1319" spans="1:9" x14ac:dyDescent="0.25">
      <c r="A1319">
        <v>26.36</v>
      </c>
      <c r="B1319">
        <v>0.17453289029999999</v>
      </c>
      <c r="C1319">
        <v>0</v>
      </c>
      <c r="D1319">
        <v>0.15512034299999999</v>
      </c>
      <c r="E1319">
        <v>-1.8423423170000001E-3</v>
      </c>
      <c r="F1319">
        <v>10.28511333</v>
      </c>
      <c r="G1319">
        <v>1.052019</v>
      </c>
      <c r="H1319">
        <v>-5.7284623379999997E-2</v>
      </c>
      <c r="I1319">
        <v>-1.7344204190000001</v>
      </c>
    </row>
    <row r="1320" spans="1:9" x14ac:dyDescent="0.25">
      <c r="A1320">
        <v>26.38</v>
      </c>
      <c r="B1320">
        <v>0.17453289029999999</v>
      </c>
      <c r="C1320">
        <v>0</v>
      </c>
      <c r="D1320">
        <v>0.1578221172</v>
      </c>
      <c r="E1320">
        <v>-9.7781419750000011E-4</v>
      </c>
      <c r="F1320">
        <v>8.9663419720000004</v>
      </c>
      <c r="G1320">
        <v>0.98380601410000001</v>
      </c>
      <c r="H1320">
        <v>5.2311993200000002E-3</v>
      </c>
      <c r="I1320">
        <v>-4.099133492</v>
      </c>
    </row>
    <row r="1321" spans="1:9" x14ac:dyDescent="0.25">
      <c r="A1321">
        <v>26.4</v>
      </c>
      <c r="B1321">
        <v>0.17453289029999999</v>
      </c>
      <c r="C1321">
        <v>0</v>
      </c>
      <c r="D1321">
        <v>0.15639197830000001</v>
      </c>
      <c r="E1321">
        <v>-1.278489828E-3</v>
      </c>
      <c r="F1321">
        <v>7.986331463</v>
      </c>
      <c r="G1321">
        <v>0.22732177379999999</v>
      </c>
      <c r="H1321">
        <v>0.37406349179999998</v>
      </c>
      <c r="I1321">
        <v>0.80989676710000003</v>
      </c>
    </row>
    <row r="1322" spans="1:9" x14ac:dyDescent="0.25">
      <c r="A1322">
        <v>26.42</v>
      </c>
      <c r="B1322">
        <v>0.17453289029999999</v>
      </c>
      <c r="C1322">
        <v>0</v>
      </c>
      <c r="D1322">
        <v>0.15524530410000001</v>
      </c>
      <c r="E1322">
        <v>-1.3137385249999999E-3</v>
      </c>
      <c r="F1322">
        <v>9.2418909070000002</v>
      </c>
      <c r="G1322">
        <v>0.32207340000000001</v>
      </c>
      <c r="H1322">
        <v>1.1562738420000001</v>
      </c>
      <c r="I1322">
        <v>0.33027037980000001</v>
      </c>
    </row>
    <row r="1323" spans="1:9" x14ac:dyDescent="0.25">
      <c r="A1323">
        <v>26.44</v>
      </c>
      <c r="B1323">
        <v>0.17453289029999999</v>
      </c>
      <c r="C1323">
        <v>0</v>
      </c>
      <c r="D1323">
        <v>0.15571096540000001</v>
      </c>
      <c r="E1323">
        <v>-1.7903670669999999E-3</v>
      </c>
      <c r="F1323">
        <v>9.5342798230000003</v>
      </c>
      <c r="G1323">
        <v>1.1708320379999999</v>
      </c>
      <c r="H1323">
        <v>1.0909972189999999</v>
      </c>
      <c r="I1323">
        <v>-2.9111890120000001E-2</v>
      </c>
    </row>
    <row r="1324" spans="1:9" x14ac:dyDescent="0.25">
      <c r="A1324">
        <v>26.46</v>
      </c>
      <c r="B1324">
        <v>0.17453289029999999</v>
      </c>
      <c r="C1324">
        <v>0</v>
      </c>
      <c r="D1324">
        <v>0.155270189</v>
      </c>
      <c r="E1324">
        <v>-1.082606614E-3</v>
      </c>
      <c r="F1324">
        <v>9.3871297840000008</v>
      </c>
      <c r="G1324">
        <v>9.7082614900000003E-2</v>
      </c>
      <c r="H1324">
        <v>0.44504559040000002</v>
      </c>
      <c r="I1324">
        <v>1.6022342439999999</v>
      </c>
    </row>
    <row r="1325" spans="1:9" x14ac:dyDescent="0.25">
      <c r="A1325">
        <v>26.48</v>
      </c>
      <c r="B1325">
        <v>0.17453289029999999</v>
      </c>
      <c r="C1325">
        <v>0</v>
      </c>
      <c r="D1325">
        <v>0.15694303809999999</v>
      </c>
      <c r="E1325">
        <v>-6.0696154829999996E-4</v>
      </c>
      <c r="F1325">
        <v>9.6439237589999998</v>
      </c>
      <c r="G1325">
        <v>0.69572877879999995</v>
      </c>
      <c r="H1325">
        <v>-0.2222462147</v>
      </c>
      <c r="I1325">
        <v>2.6134650709999998</v>
      </c>
    </row>
    <row r="1326" spans="1:9" x14ac:dyDescent="0.25">
      <c r="A1326">
        <v>26.5</v>
      </c>
      <c r="B1326">
        <v>0.17453289029999999</v>
      </c>
      <c r="C1326">
        <v>0</v>
      </c>
      <c r="D1326">
        <v>0.15841431919999999</v>
      </c>
      <c r="E1326">
        <v>-1.7391815780000001E-3</v>
      </c>
      <c r="F1326">
        <v>8.9735088350000005</v>
      </c>
      <c r="G1326">
        <v>0.42208015920000003</v>
      </c>
      <c r="H1326">
        <v>2.221109867</v>
      </c>
      <c r="I1326">
        <v>4.0826416019999998</v>
      </c>
    </row>
    <row r="1327" spans="1:9" x14ac:dyDescent="0.25">
      <c r="A1327">
        <v>26.52</v>
      </c>
      <c r="B1327">
        <v>0.17453289029999999</v>
      </c>
      <c r="C1327">
        <v>0</v>
      </c>
      <c r="D1327">
        <v>0.15809023380000001</v>
      </c>
      <c r="E1327">
        <v>-1.662112772E-3</v>
      </c>
      <c r="F1327">
        <v>8.1910371780000002</v>
      </c>
      <c r="G1327">
        <v>0.84873592850000001</v>
      </c>
      <c r="H1327">
        <v>0.55545049909999999</v>
      </c>
      <c r="I1327">
        <v>3.3002655509999999</v>
      </c>
    </row>
    <row r="1328" spans="1:9" x14ac:dyDescent="0.25">
      <c r="A1328">
        <v>26.54</v>
      </c>
      <c r="B1328">
        <v>0.17453289029999999</v>
      </c>
      <c r="C1328">
        <v>0</v>
      </c>
      <c r="D1328">
        <v>0.15708142520000001</v>
      </c>
      <c r="E1328">
        <v>-4.7660619019999998E-4</v>
      </c>
      <c r="F1328">
        <v>8.3678274150000007</v>
      </c>
      <c r="G1328">
        <v>0.62099468710000005</v>
      </c>
      <c r="H1328">
        <v>1.8406579489999999</v>
      </c>
      <c r="I1328">
        <v>2.2613642220000001</v>
      </c>
    </row>
    <row r="1329" spans="1:9" x14ac:dyDescent="0.25">
      <c r="A1329">
        <v>26.56</v>
      </c>
      <c r="B1329">
        <v>0.17453289029999999</v>
      </c>
      <c r="C1329">
        <v>0</v>
      </c>
      <c r="D1329">
        <v>0.15600365399999999</v>
      </c>
      <c r="E1329">
        <v>-1.871936023E-3</v>
      </c>
      <c r="F1329">
        <v>8.8030843730000008</v>
      </c>
      <c r="G1329">
        <v>0.10160773989999999</v>
      </c>
      <c r="H1329">
        <v>0.6882802844</v>
      </c>
      <c r="I1329">
        <v>0.4322643578</v>
      </c>
    </row>
    <row r="1330" spans="1:9" x14ac:dyDescent="0.25">
      <c r="A1330">
        <v>26.58</v>
      </c>
      <c r="B1330">
        <v>0.17453289029999999</v>
      </c>
      <c r="C1330">
        <v>0</v>
      </c>
      <c r="D1330">
        <v>0.15719747540000001</v>
      </c>
      <c r="E1330">
        <v>-3.1137987969999999E-3</v>
      </c>
      <c r="F1330">
        <v>8.6354579929999993</v>
      </c>
      <c r="G1330">
        <v>0.9181729555</v>
      </c>
      <c r="H1330">
        <v>0.53219223019999995</v>
      </c>
      <c r="I1330">
        <v>-1.0327234270000001</v>
      </c>
    </row>
    <row r="1331" spans="1:9" x14ac:dyDescent="0.25">
      <c r="A1331">
        <v>26.6</v>
      </c>
      <c r="B1331">
        <v>0.17453289029999999</v>
      </c>
      <c r="C1331">
        <v>0</v>
      </c>
      <c r="D1331">
        <v>0.1561324298</v>
      </c>
      <c r="E1331">
        <v>-3.4825056790000002E-3</v>
      </c>
      <c r="F1331">
        <v>8.4241323470000005</v>
      </c>
      <c r="G1331">
        <v>1.801918626</v>
      </c>
      <c r="H1331">
        <v>1.9535855049999999</v>
      </c>
      <c r="I1331">
        <v>-1.1919578310000001</v>
      </c>
    </row>
    <row r="1332" spans="1:9" x14ac:dyDescent="0.25">
      <c r="A1332">
        <v>26.62</v>
      </c>
      <c r="B1332">
        <v>0.17453289029999999</v>
      </c>
      <c r="C1332">
        <v>0</v>
      </c>
      <c r="D1332">
        <v>0.1554743797</v>
      </c>
      <c r="E1332">
        <v>-1.8140599130000001E-3</v>
      </c>
      <c r="F1332">
        <v>8.9096450810000007</v>
      </c>
      <c r="G1332">
        <v>0.88587701320000001</v>
      </c>
      <c r="H1332">
        <v>-0.66824018959999998</v>
      </c>
      <c r="I1332">
        <v>1.6114140749999999</v>
      </c>
    </row>
    <row r="1333" spans="1:9" x14ac:dyDescent="0.25">
      <c r="A1333">
        <v>26.64</v>
      </c>
      <c r="B1333">
        <v>0.17453289029999999</v>
      </c>
      <c r="C1333">
        <v>0</v>
      </c>
      <c r="D1333">
        <v>0.15773686770000001</v>
      </c>
      <c r="E1333" s="1">
        <v>9.5091760159999998E-5</v>
      </c>
      <c r="F1333">
        <v>9.050244331</v>
      </c>
      <c r="G1333">
        <v>0.40417024489999998</v>
      </c>
      <c r="H1333">
        <v>0.11316793410000001</v>
      </c>
      <c r="I1333">
        <v>0.31286841630000001</v>
      </c>
    </row>
    <row r="1334" spans="1:9" x14ac:dyDescent="0.25">
      <c r="A1334">
        <v>26.66</v>
      </c>
      <c r="B1334">
        <v>0.17453289029999999</v>
      </c>
      <c r="C1334">
        <v>0</v>
      </c>
      <c r="D1334">
        <v>0.15693163869999999</v>
      </c>
      <c r="E1334">
        <v>-1.2407824399999999E-3</v>
      </c>
      <c r="F1334">
        <v>8.2875003809999992</v>
      </c>
      <c r="G1334">
        <v>0.21147139370000001</v>
      </c>
      <c r="H1334">
        <v>-0.98594480750000002</v>
      </c>
      <c r="I1334">
        <v>-0.25548803809999998</v>
      </c>
    </row>
    <row r="1335" spans="1:9" x14ac:dyDescent="0.25">
      <c r="A1335">
        <v>26.68</v>
      </c>
      <c r="B1335">
        <v>0.17453289029999999</v>
      </c>
      <c r="C1335">
        <v>0</v>
      </c>
      <c r="D1335">
        <v>0.15652605889999999</v>
      </c>
      <c r="E1335">
        <v>-2.3537129160000001E-4</v>
      </c>
      <c r="F1335">
        <v>8.7981195450000005</v>
      </c>
      <c r="G1335">
        <v>0.47393482920000002</v>
      </c>
      <c r="H1335">
        <v>1.0829559559999999</v>
      </c>
      <c r="I1335">
        <v>-0.1013438031</v>
      </c>
    </row>
    <row r="1336" spans="1:9" x14ac:dyDescent="0.25">
      <c r="A1336">
        <v>26.7</v>
      </c>
      <c r="B1336">
        <v>0.17453289029999999</v>
      </c>
      <c r="C1336">
        <v>0</v>
      </c>
      <c r="D1336">
        <v>0.1566100419</v>
      </c>
      <c r="E1336">
        <v>3.1646341090000002E-4</v>
      </c>
      <c r="F1336">
        <v>9.4545431139999998</v>
      </c>
      <c r="G1336">
        <v>0.60386359690000002</v>
      </c>
      <c r="H1336">
        <v>-1.3621683120000001</v>
      </c>
      <c r="I1336">
        <v>0.56218171120000004</v>
      </c>
    </row>
    <row r="1337" spans="1:9" x14ac:dyDescent="0.25">
      <c r="A1337">
        <v>26.72</v>
      </c>
      <c r="B1337">
        <v>0.17453289029999999</v>
      </c>
      <c r="C1337">
        <v>0</v>
      </c>
      <c r="D1337">
        <v>0.1582964063</v>
      </c>
      <c r="E1337">
        <v>-7.3719769719999997E-4</v>
      </c>
      <c r="F1337">
        <v>8.4543914789999999</v>
      </c>
      <c r="G1337">
        <v>0.23352435229999999</v>
      </c>
      <c r="H1337">
        <v>-0.46545997259999999</v>
      </c>
      <c r="I1337">
        <v>2.6573166850000001</v>
      </c>
    </row>
    <row r="1338" spans="1:9" x14ac:dyDescent="0.25">
      <c r="A1338">
        <v>26.74</v>
      </c>
      <c r="B1338">
        <v>0.17453289029999999</v>
      </c>
      <c r="C1338">
        <v>0</v>
      </c>
      <c r="D1338">
        <v>0.1591870785</v>
      </c>
      <c r="E1338">
        <v>-3.7780478600000001E-3</v>
      </c>
      <c r="F1338">
        <v>7.9687080379999999</v>
      </c>
      <c r="G1338">
        <v>1.3833482269999999</v>
      </c>
      <c r="H1338">
        <v>1.0149594550000001</v>
      </c>
      <c r="I1338">
        <v>4.2980332370000003</v>
      </c>
    </row>
    <row r="1339" spans="1:9" x14ac:dyDescent="0.25">
      <c r="A1339">
        <v>26.76</v>
      </c>
      <c r="B1339">
        <v>0.17453289029999999</v>
      </c>
      <c r="C1339">
        <v>0</v>
      </c>
      <c r="D1339">
        <v>0.15992073709999999</v>
      </c>
      <c r="E1339">
        <v>-2.072773874E-3</v>
      </c>
      <c r="F1339">
        <v>7.3184518809999997</v>
      </c>
      <c r="G1339">
        <v>1.8075596089999999</v>
      </c>
      <c r="H1339">
        <v>0.55245172980000001</v>
      </c>
      <c r="I1339">
        <v>2.40922904</v>
      </c>
    </row>
    <row r="1340" spans="1:9" x14ac:dyDescent="0.25">
      <c r="A1340">
        <v>26.78</v>
      </c>
      <c r="B1340">
        <v>0.17453289029999999</v>
      </c>
      <c r="C1340">
        <v>0</v>
      </c>
      <c r="D1340">
        <v>0.16022798420000001</v>
      </c>
      <c r="E1340">
        <v>-8.6501985790000003E-4</v>
      </c>
      <c r="F1340">
        <v>7.2342791560000004</v>
      </c>
      <c r="G1340">
        <v>0.45694902539999999</v>
      </c>
      <c r="H1340">
        <v>2.3053889270000001</v>
      </c>
      <c r="I1340">
        <v>0.80936437849999998</v>
      </c>
    </row>
    <row r="1341" spans="1:9" x14ac:dyDescent="0.25">
      <c r="A1341">
        <v>26.8</v>
      </c>
      <c r="B1341">
        <v>0.17453289029999999</v>
      </c>
      <c r="C1341">
        <v>0</v>
      </c>
      <c r="D1341">
        <v>0.15682943169999999</v>
      </c>
      <c r="E1341">
        <v>-1.7855390909999999E-3</v>
      </c>
      <c r="F1341">
        <v>7.2372999189999998</v>
      </c>
      <c r="G1341">
        <v>1.1680465189999999E-2</v>
      </c>
      <c r="H1341">
        <v>1.4961881559999999E-2</v>
      </c>
      <c r="I1341">
        <v>0.16763298209999999</v>
      </c>
    </row>
    <row r="1342" spans="1:9" x14ac:dyDescent="0.25">
      <c r="A1342">
        <v>26.82</v>
      </c>
      <c r="B1342">
        <v>0.17453289029999999</v>
      </c>
      <c r="C1342">
        <v>0</v>
      </c>
      <c r="D1342">
        <v>0.15587994459999999</v>
      </c>
      <c r="E1342">
        <v>-3.980286419E-3</v>
      </c>
      <c r="F1342">
        <v>9.4148807530000003</v>
      </c>
      <c r="G1342">
        <v>0.98933148380000002</v>
      </c>
      <c r="H1342">
        <v>1.6709057089999999</v>
      </c>
      <c r="I1342">
        <v>2.1250410080000002</v>
      </c>
    </row>
    <row r="1343" spans="1:9" x14ac:dyDescent="0.25">
      <c r="A1343">
        <v>26.84</v>
      </c>
      <c r="B1343">
        <v>0.17453289029999999</v>
      </c>
      <c r="C1343">
        <v>0</v>
      </c>
      <c r="D1343">
        <v>0.15792009230000001</v>
      </c>
      <c r="E1343">
        <v>-3.115810454E-3</v>
      </c>
      <c r="F1343">
        <v>9.1951675420000001</v>
      </c>
      <c r="G1343">
        <v>1.7889065740000001</v>
      </c>
      <c r="H1343">
        <v>1.6150096650000001</v>
      </c>
      <c r="I1343">
        <v>0.17354023460000001</v>
      </c>
    </row>
    <row r="1344" spans="1:9" x14ac:dyDescent="0.25">
      <c r="A1344">
        <v>26.86</v>
      </c>
      <c r="B1344">
        <v>0.17453289029999999</v>
      </c>
      <c r="C1344">
        <v>0</v>
      </c>
      <c r="D1344">
        <v>0.16252891720000001</v>
      </c>
      <c r="E1344">
        <v>-1.170478761E-3</v>
      </c>
      <c r="F1344">
        <v>7.0351138110000004</v>
      </c>
      <c r="G1344">
        <v>1.2081110479999999</v>
      </c>
      <c r="H1344">
        <v>-1.0499373670000001</v>
      </c>
      <c r="I1344">
        <v>1.959368467</v>
      </c>
    </row>
    <row r="1345" spans="1:9" x14ac:dyDescent="0.25">
      <c r="A1345">
        <v>26.88</v>
      </c>
      <c r="B1345">
        <v>0.17453289029999999</v>
      </c>
      <c r="C1345">
        <v>0</v>
      </c>
      <c r="D1345">
        <v>0.16156408189999999</v>
      </c>
      <c r="E1345">
        <v>-4.2536109689999998E-4</v>
      </c>
      <c r="F1345">
        <v>6.0117163659999999</v>
      </c>
      <c r="G1345">
        <v>0.39003854989999998</v>
      </c>
      <c r="H1345">
        <v>0.2419887781</v>
      </c>
      <c r="I1345">
        <v>1.505787969</v>
      </c>
    </row>
    <row r="1346" spans="1:9" x14ac:dyDescent="0.25">
      <c r="A1346">
        <v>26.9</v>
      </c>
      <c r="B1346">
        <v>0.17453289029999999</v>
      </c>
      <c r="C1346">
        <v>0</v>
      </c>
      <c r="D1346">
        <v>0.15590021009999999</v>
      </c>
      <c r="E1346">
        <v>-2.2805407640000002E-3</v>
      </c>
      <c r="F1346">
        <v>7.6731605529999998</v>
      </c>
      <c r="G1346">
        <v>0.24705150719999999</v>
      </c>
      <c r="H1346">
        <v>1.707973003</v>
      </c>
      <c r="I1346">
        <v>0.73768568040000004</v>
      </c>
    </row>
    <row r="1347" spans="1:9" x14ac:dyDescent="0.25">
      <c r="A1347">
        <v>26.92</v>
      </c>
      <c r="B1347">
        <v>0.17453289029999999</v>
      </c>
      <c r="C1347">
        <v>0</v>
      </c>
      <c r="D1347">
        <v>0.15508008000000001</v>
      </c>
      <c r="E1347">
        <v>-1.487337053E-3</v>
      </c>
      <c r="F1347">
        <v>9.7148532870000004</v>
      </c>
      <c r="G1347">
        <v>1.0724602940000001</v>
      </c>
      <c r="H1347">
        <v>1.440829277</v>
      </c>
      <c r="I1347">
        <v>1.123326898</v>
      </c>
    </row>
    <row r="1348" spans="1:9" x14ac:dyDescent="0.25">
      <c r="A1348">
        <v>26.94</v>
      </c>
      <c r="B1348">
        <v>0.17453289029999999</v>
      </c>
      <c r="C1348">
        <v>0</v>
      </c>
      <c r="D1348">
        <v>0.15722781420000001</v>
      </c>
      <c r="E1348">
        <v>-2.4297088379999999E-4</v>
      </c>
      <c r="F1348">
        <v>9.6884202960000003</v>
      </c>
      <c r="G1348">
        <v>0.23939274250000001</v>
      </c>
      <c r="H1348">
        <v>0.1397197396</v>
      </c>
      <c r="I1348">
        <v>4.6317005160000004</v>
      </c>
    </row>
    <row r="1349" spans="1:9" x14ac:dyDescent="0.25">
      <c r="A1349">
        <v>26.96</v>
      </c>
      <c r="B1349">
        <v>0.17453289029999999</v>
      </c>
      <c r="C1349">
        <v>0</v>
      </c>
      <c r="D1349">
        <v>0.16131626069999999</v>
      </c>
      <c r="E1349">
        <v>-1.490354538E-3</v>
      </c>
      <c r="F1349">
        <v>7.5345640180000002</v>
      </c>
      <c r="G1349">
        <v>0.42836570740000002</v>
      </c>
      <c r="H1349">
        <v>1.6116540429999999</v>
      </c>
      <c r="I1349">
        <v>2.411476612</v>
      </c>
    </row>
    <row r="1350" spans="1:9" x14ac:dyDescent="0.25">
      <c r="A1350">
        <v>26.98</v>
      </c>
      <c r="B1350">
        <v>0.17453289029999999</v>
      </c>
      <c r="C1350">
        <v>0</v>
      </c>
      <c r="D1350">
        <v>0.1631444544</v>
      </c>
      <c r="E1350">
        <v>-2.644918859E-3</v>
      </c>
      <c r="F1350">
        <v>6.1660356519999997</v>
      </c>
      <c r="G1350">
        <v>1.040965199</v>
      </c>
      <c r="H1350">
        <v>0.36678391700000001</v>
      </c>
      <c r="I1350">
        <v>1.2671803239999999</v>
      </c>
    </row>
    <row r="1351" spans="1:9" x14ac:dyDescent="0.25">
      <c r="A1351">
        <v>27</v>
      </c>
      <c r="B1351">
        <v>0.17453289029999999</v>
      </c>
      <c r="C1351">
        <v>0</v>
      </c>
      <c r="D1351">
        <v>0.1607123315</v>
      </c>
      <c r="E1351">
        <v>-2.3397281769999998E-3</v>
      </c>
      <c r="F1351">
        <v>5.4931054120000002</v>
      </c>
      <c r="G1351">
        <v>1.3956694599999999</v>
      </c>
      <c r="H1351">
        <v>1.1530270579999999</v>
      </c>
      <c r="I1351">
        <v>2.175542831</v>
      </c>
    </row>
    <row r="1352" spans="1:9" x14ac:dyDescent="0.25">
      <c r="A1352">
        <v>27.02</v>
      </c>
      <c r="B1352">
        <v>0.17453289029999999</v>
      </c>
      <c r="C1352">
        <v>0</v>
      </c>
      <c r="D1352">
        <v>0.1575577259</v>
      </c>
      <c r="E1352">
        <v>6.1286240819999999E-4</v>
      </c>
      <c r="F1352">
        <v>7.3327465060000003</v>
      </c>
      <c r="G1352">
        <v>0.78856164220000002</v>
      </c>
      <c r="H1352">
        <v>1.7401945590000001</v>
      </c>
      <c r="I1352">
        <v>1.880900979</v>
      </c>
    </row>
    <row r="1353" spans="1:9" x14ac:dyDescent="0.25">
      <c r="A1353">
        <v>27.04</v>
      </c>
      <c r="B1353">
        <v>0.17453289029999999</v>
      </c>
      <c r="C1353">
        <v>0</v>
      </c>
      <c r="D1353">
        <v>0.15616831179999999</v>
      </c>
      <c r="E1353">
        <v>-8.0741196869999995E-4</v>
      </c>
      <c r="F1353">
        <v>8.5437459950000001</v>
      </c>
      <c r="G1353">
        <v>-0.55741447209999995</v>
      </c>
      <c r="H1353">
        <v>-6.1519280080000002E-2</v>
      </c>
      <c r="I1353">
        <v>2.52651</v>
      </c>
    </row>
    <row r="1354" spans="1:9" x14ac:dyDescent="0.25">
      <c r="A1354">
        <v>27.06</v>
      </c>
      <c r="B1354">
        <v>0.17453289029999999</v>
      </c>
      <c r="C1354">
        <v>0</v>
      </c>
      <c r="D1354">
        <v>0.15906655789999999</v>
      </c>
      <c r="E1354">
        <v>-1.9235834479999999E-3</v>
      </c>
      <c r="F1354">
        <v>8.5922651289999994</v>
      </c>
      <c r="G1354">
        <v>0.73053443429999998</v>
      </c>
      <c r="H1354">
        <v>-1.8552636729999999E-2</v>
      </c>
      <c r="I1354">
        <v>0.58336603639999995</v>
      </c>
    </row>
    <row r="1355" spans="1:9" x14ac:dyDescent="0.25">
      <c r="A1355">
        <v>27.08</v>
      </c>
      <c r="B1355">
        <v>0.17453289029999999</v>
      </c>
      <c r="C1355">
        <v>0</v>
      </c>
      <c r="D1355">
        <v>0.1603853703</v>
      </c>
      <c r="E1355">
        <v>-2.0159259440000001E-3</v>
      </c>
      <c r="F1355">
        <v>7.2638692860000003</v>
      </c>
      <c r="G1355">
        <v>1.052854776</v>
      </c>
      <c r="H1355">
        <v>-1.7106419429999999E-2</v>
      </c>
      <c r="I1355">
        <v>-0.92201721670000003</v>
      </c>
    </row>
    <row r="1356" spans="1:9" x14ac:dyDescent="0.25">
      <c r="A1356">
        <v>27.1</v>
      </c>
      <c r="B1356">
        <v>0.17453289029999999</v>
      </c>
      <c r="C1356">
        <v>0</v>
      </c>
      <c r="D1356">
        <v>0.16119118029999999</v>
      </c>
      <c r="E1356">
        <v>-2.4570077660000002E-3</v>
      </c>
      <c r="F1356">
        <v>7.0912303919999999</v>
      </c>
      <c r="G1356">
        <v>1.0114479059999999</v>
      </c>
      <c r="H1356">
        <v>2.7716646190000001</v>
      </c>
      <c r="I1356">
        <v>-1.486826301</v>
      </c>
    </row>
    <row r="1357" spans="1:9" x14ac:dyDescent="0.25">
      <c r="A1357">
        <v>27.12</v>
      </c>
      <c r="B1357">
        <v>0.17453289029999999</v>
      </c>
      <c r="C1357">
        <v>0</v>
      </c>
      <c r="D1357">
        <v>0.16234698889999999</v>
      </c>
      <c r="E1357">
        <v>-1.6271695489999999E-3</v>
      </c>
      <c r="F1357">
        <v>6.7470393179999997</v>
      </c>
      <c r="G1357">
        <v>1.1674335</v>
      </c>
      <c r="H1357">
        <v>1.2747350930000001</v>
      </c>
      <c r="I1357">
        <v>1.8264776469999999</v>
      </c>
    </row>
    <row r="1358" spans="1:9" x14ac:dyDescent="0.25">
      <c r="A1358">
        <v>27.14</v>
      </c>
      <c r="B1358">
        <v>0.17453289029999999</v>
      </c>
      <c r="C1358">
        <v>0</v>
      </c>
      <c r="D1358">
        <v>0.16340784729999999</v>
      </c>
      <c r="E1358">
        <v>-3.2287314529999998E-3</v>
      </c>
      <c r="F1358">
        <v>6.1269416809999999</v>
      </c>
      <c r="G1358">
        <v>0.94843119379999996</v>
      </c>
      <c r="H1358">
        <v>2.085811853</v>
      </c>
      <c r="I1358">
        <v>0.2816213071</v>
      </c>
    </row>
    <row r="1359" spans="1:9" x14ac:dyDescent="0.25">
      <c r="A1359">
        <v>27.16</v>
      </c>
      <c r="B1359">
        <v>0.17453289029999999</v>
      </c>
      <c r="C1359">
        <v>0</v>
      </c>
      <c r="D1359">
        <v>0.1611881554</v>
      </c>
      <c r="E1359">
        <v>-2.5945752860000002E-3</v>
      </c>
      <c r="F1359">
        <v>6.1592326159999997</v>
      </c>
      <c r="G1359">
        <v>1.5428185459999999</v>
      </c>
      <c r="H1359">
        <v>1.350803733</v>
      </c>
      <c r="I1359">
        <v>0.96683883670000004</v>
      </c>
    </row>
    <row r="1360" spans="1:9" x14ac:dyDescent="0.25">
      <c r="A1360">
        <v>27.18</v>
      </c>
      <c r="B1360">
        <v>0.17453289029999999</v>
      </c>
      <c r="C1360">
        <v>0</v>
      </c>
      <c r="D1360">
        <v>0.1620382071</v>
      </c>
      <c r="E1360">
        <v>-2.3985654120000002E-3</v>
      </c>
      <c r="F1360">
        <v>6.4406986240000004</v>
      </c>
      <c r="G1360">
        <v>0.7882317901</v>
      </c>
      <c r="H1360">
        <v>2.0941030980000002</v>
      </c>
      <c r="I1360">
        <v>1.363803267</v>
      </c>
    </row>
    <row r="1361" spans="1:9" x14ac:dyDescent="0.25">
      <c r="A1361">
        <v>27.2</v>
      </c>
      <c r="B1361">
        <v>0.17453289029999999</v>
      </c>
      <c r="C1361">
        <v>0</v>
      </c>
      <c r="D1361">
        <v>0.1631982028</v>
      </c>
      <c r="E1361">
        <v>-2.3003146050000001E-3</v>
      </c>
      <c r="F1361">
        <v>5.9686045649999997</v>
      </c>
      <c r="G1361">
        <v>1.1556568149999999</v>
      </c>
      <c r="H1361">
        <v>0.33809748290000002</v>
      </c>
      <c r="I1361">
        <v>1.087576509</v>
      </c>
    </row>
    <row r="1362" spans="1:9" x14ac:dyDescent="0.25">
      <c r="A1362">
        <v>27.22</v>
      </c>
      <c r="B1362">
        <v>0.17453289029999999</v>
      </c>
      <c r="C1362">
        <v>0</v>
      </c>
      <c r="D1362">
        <v>0.15974536540000001</v>
      </c>
      <c r="E1362">
        <v>-2.691566944E-3</v>
      </c>
      <c r="F1362">
        <v>5.5175342560000002</v>
      </c>
      <c r="G1362">
        <v>0.95996892450000004</v>
      </c>
      <c r="H1362">
        <v>0.37342062590000002</v>
      </c>
      <c r="I1362">
        <v>1.5511609319999999</v>
      </c>
    </row>
    <row r="1363" spans="1:9" x14ac:dyDescent="0.25">
      <c r="A1363">
        <v>27.24</v>
      </c>
      <c r="B1363">
        <v>0.17453289029999999</v>
      </c>
      <c r="C1363">
        <v>0</v>
      </c>
      <c r="D1363">
        <v>0.15741863850000001</v>
      </c>
      <c r="E1363">
        <v>-2.6834011080000002E-3</v>
      </c>
      <c r="F1363">
        <v>7.5943589210000004</v>
      </c>
      <c r="G1363">
        <v>1.7244180440000001</v>
      </c>
      <c r="H1363">
        <v>0.410505116</v>
      </c>
      <c r="I1363">
        <v>0.1043785289</v>
      </c>
    </row>
    <row r="1364" spans="1:9" x14ac:dyDescent="0.25">
      <c r="A1364">
        <v>27.26</v>
      </c>
      <c r="B1364">
        <v>0.17453289029999999</v>
      </c>
      <c r="C1364">
        <v>0</v>
      </c>
      <c r="D1364">
        <v>0.1591974646</v>
      </c>
      <c r="E1364">
        <v>-1.0444745420000001E-3</v>
      </c>
      <c r="F1364">
        <v>8.3171148299999995</v>
      </c>
      <c r="G1364">
        <v>1.055424452</v>
      </c>
      <c r="H1364">
        <v>-0.50242435929999996</v>
      </c>
      <c r="I1364">
        <v>3.2905740739999998</v>
      </c>
    </row>
    <row r="1365" spans="1:9" x14ac:dyDescent="0.25">
      <c r="A1365">
        <v>27.28</v>
      </c>
      <c r="B1365">
        <v>0.17453289029999999</v>
      </c>
      <c r="C1365">
        <v>0</v>
      </c>
      <c r="D1365">
        <v>0.16128060220000001</v>
      </c>
      <c r="E1365">
        <v>-7.7412277460000005E-4</v>
      </c>
      <c r="F1365">
        <v>7.1071319580000001</v>
      </c>
      <c r="G1365">
        <v>0.54913204910000002</v>
      </c>
      <c r="H1365">
        <v>-1.175441027</v>
      </c>
      <c r="I1365">
        <v>3.6197302339999999</v>
      </c>
    </row>
    <row r="1366" spans="1:9" x14ac:dyDescent="0.25">
      <c r="A1366">
        <v>27.3</v>
      </c>
      <c r="B1366">
        <v>0.17453289029999999</v>
      </c>
      <c r="C1366">
        <v>0</v>
      </c>
      <c r="D1366">
        <v>0.162598148</v>
      </c>
      <c r="E1366">
        <v>-9.8697096109999992E-4</v>
      </c>
      <c r="F1366">
        <v>6.0935382840000001</v>
      </c>
      <c r="G1366">
        <v>1.2610012289999999</v>
      </c>
      <c r="H1366">
        <v>-1.0366135839999999</v>
      </c>
      <c r="I1366">
        <v>2.975026846</v>
      </c>
    </row>
    <row r="1367" spans="1:9" x14ac:dyDescent="0.25">
      <c r="A1367">
        <v>27.32</v>
      </c>
      <c r="B1367">
        <v>0.17453289029999999</v>
      </c>
      <c r="C1367">
        <v>0</v>
      </c>
      <c r="D1367">
        <v>0.16409182550000001</v>
      </c>
      <c r="E1367">
        <v>-2.817116678E-3</v>
      </c>
      <c r="F1367">
        <v>5.6625185010000001</v>
      </c>
      <c r="G1367">
        <v>0.87337523699999997</v>
      </c>
      <c r="H1367">
        <v>0.55254775290000002</v>
      </c>
      <c r="I1367">
        <v>3.9617052080000001</v>
      </c>
    </row>
    <row r="1368" spans="1:9" x14ac:dyDescent="0.25">
      <c r="A1368">
        <v>27.34</v>
      </c>
      <c r="B1368">
        <v>0.17453289029999999</v>
      </c>
      <c r="C1368">
        <v>0</v>
      </c>
      <c r="D1368">
        <v>0.16339704390000001</v>
      </c>
      <c r="E1368">
        <v>-7.6850503679999995E-4</v>
      </c>
      <c r="F1368">
        <v>5.0953216550000002</v>
      </c>
      <c r="G1368">
        <v>1.43725872</v>
      </c>
      <c r="H1368">
        <v>-0.93348848819999997</v>
      </c>
      <c r="I1368">
        <v>2.2112090590000002</v>
      </c>
    </row>
    <row r="1369" spans="1:9" x14ac:dyDescent="0.25">
      <c r="A1369">
        <v>27.36</v>
      </c>
      <c r="B1369">
        <v>0.17453289029999999</v>
      </c>
      <c r="C1369">
        <v>0</v>
      </c>
      <c r="D1369">
        <v>0.1600575447</v>
      </c>
      <c r="E1369">
        <v>-1.8159300090000001E-4</v>
      </c>
      <c r="F1369">
        <v>5.7637710569999996</v>
      </c>
      <c r="G1369">
        <v>-0.25685188170000001</v>
      </c>
      <c r="H1369">
        <v>0.72016435860000005</v>
      </c>
      <c r="I1369">
        <v>3.6048052309999998</v>
      </c>
    </row>
    <row r="1370" spans="1:9" x14ac:dyDescent="0.25">
      <c r="A1370">
        <v>27.38</v>
      </c>
      <c r="B1370">
        <v>0.17453289029999999</v>
      </c>
      <c r="C1370">
        <v>0</v>
      </c>
      <c r="D1370">
        <v>0.15819025040000001</v>
      </c>
      <c r="E1370">
        <v>-6.674304605E-4</v>
      </c>
      <c r="F1370">
        <v>7.9009552000000003</v>
      </c>
      <c r="G1370">
        <v>7.7824868259999999E-2</v>
      </c>
      <c r="H1370">
        <v>-0.63108229640000002</v>
      </c>
      <c r="I1370">
        <v>1.1084506510000001</v>
      </c>
    </row>
    <row r="1371" spans="1:9" x14ac:dyDescent="0.25">
      <c r="A1371">
        <v>27.4</v>
      </c>
      <c r="B1371">
        <v>0.17453289029999999</v>
      </c>
      <c r="C1371">
        <v>0</v>
      </c>
      <c r="D1371">
        <v>0.1619944274</v>
      </c>
      <c r="E1371">
        <v>-4.2695552109999998E-4</v>
      </c>
      <c r="F1371">
        <v>7.4529094699999998</v>
      </c>
      <c r="G1371">
        <v>0.47731187940000003</v>
      </c>
      <c r="H1371">
        <v>1.159452677</v>
      </c>
      <c r="I1371">
        <v>1.8207145929999999</v>
      </c>
    </row>
    <row r="1372" spans="1:9" x14ac:dyDescent="0.25">
      <c r="A1372">
        <v>27.42</v>
      </c>
      <c r="B1372">
        <v>0.17453289029999999</v>
      </c>
      <c r="C1372">
        <v>0</v>
      </c>
      <c r="D1372">
        <v>0.16229072210000001</v>
      </c>
      <c r="E1372">
        <v>2.6888400319999999E-4</v>
      </c>
      <c r="F1372">
        <v>5.8986620900000002</v>
      </c>
      <c r="G1372">
        <v>2.4093505000000001E-2</v>
      </c>
      <c r="H1372">
        <v>0.60446745160000004</v>
      </c>
      <c r="I1372">
        <v>0.35043227669999999</v>
      </c>
    </row>
    <row r="1373" spans="1:9" x14ac:dyDescent="0.25">
      <c r="A1373">
        <v>27.44</v>
      </c>
      <c r="B1373">
        <v>0.17453289029999999</v>
      </c>
      <c r="C1373">
        <v>0</v>
      </c>
      <c r="D1373">
        <v>0.160340488</v>
      </c>
      <c r="E1373">
        <v>8.3742290739999997E-4</v>
      </c>
      <c r="F1373">
        <v>6.3304224009999999</v>
      </c>
      <c r="G1373">
        <v>-0.17487841840000001</v>
      </c>
      <c r="H1373">
        <v>-0.17230428759999999</v>
      </c>
      <c r="I1373">
        <v>-0.33381980659999999</v>
      </c>
    </row>
    <row r="1374" spans="1:9" x14ac:dyDescent="0.25">
      <c r="A1374">
        <v>27.46</v>
      </c>
      <c r="B1374">
        <v>0.17453289029999999</v>
      </c>
      <c r="C1374">
        <v>0</v>
      </c>
      <c r="D1374">
        <v>0.1613116711</v>
      </c>
      <c r="E1374">
        <v>-4.474446177E-4</v>
      </c>
      <c r="F1374">
        <v>7.1453733440000002</v>
      </c>
      <c r="G1374">
        <v>-6.0708418489999999E-2</v>
      </c>
      <c r="H1374">
        <v>1.3664681910000001</v>
      </c>
      <c r="I1374">
        <v>1.1908911470000001</v>
      </c>
    </row>
    <row r="1375" spans="1:9" x14ac:dyDescent="0.25">
      <c r="A1375">
        <v>27.48</v>
      </c>
      <c r="B1375">
        <v>0.17453289029999999</v>
      </c>
      <c r="C1375">
        <v>0</v>
      </c>
      <c r="D1375">
        <v>0.16503667829999999</v>
      </c>
      <c r="E1375">
        <v>-2.0504295830000002E-3</v>
      </c>
      <c r="F1375">
        <v>5.2705240250000003</v>
      </c>
      <c r="G1375">
        <v>0.40156930689999998</v>
      </c>
      <c r="H1375">
        <v>2.6136701109999998</v>
      </c>
      <c r="I1375">
        <v>-1.84983623</v>
      </c>
    </row>
    <row r="1376" spans="1:9" x14ac:dyDescent="0.25">
      <c r="A1376">
        <v>27.5</v>
      </c>
      <c r="B1376">
        <v>0.17453289029999999</v>
      </c>
      <c r="C1376">
        <v>0</v>
      </c>
      <c r="D1376">
        <v>0.1642421037</v>
      </c>
      <c r="E1376">
        <v>-1.3492628930000001E-3</v>
      </c>
      <c r="F1376">
        <v>4.8553891179999997</v>
      </c>
      <c r="G1376">
        <v>0.78240066770000005</v>
      </c>
      <c r="H1376">
        <v>1.9921032190000001</v>
      </c>
      <c r="I1376">
        <v>-2.313122034</v>
      </c>
    </row>
    <row r="1377" spans="1:9" x14ac:dyDescent="0.25">
      <c r="A1377">
        <v>27.52</v>
      </c>
      <c r="B1377">
        <v>0.17453289029999999</v>
      </c>
      <c r="C1377">
        <v>0</v>
      </c>
      <c r="D1377">
        <v>0.1631494164</v>
      </c>
      <c r="E1377">
        <v>-3.387100995E-3</v>
      </c>
      <c r="F1377">
        <v>5.0471429820000004</v>
      </c>
      <c r="G1377">
        <v>0.98271846770000004</v>
      </c>
      <c r="H1377">
        <v>3.3306913379999998</v>
      </c>
      <c r="I1377">
        <v>-1.9355982540000001</v>
      </c>
    </row>
    <row r="1378" spans="1:9" x14ac:dyDescent="0.25">
      <c r="A1378">
        <v>27.54</v>
      </c>
      <c r="B1378">
        <v>0.17453289029999999</v>
      </c>
      <c r="C1378">
        <v>0</v>
      </c>
      <c r="D1378">
        <v>0.1644930094</v>
      </c>
      <c r="E1378">
        <v>-1.7145052549999999E-3</v>
      </c>
      <c r="F1378">
        <v>5.8436117169999999</v>
      </c>
      <c r="G1378">
        <v>1.162188292</v>
      </c>
      <c r="H1378">
        <v>4.6339554789999999</v>
      </c>
      <c r="I1378">
        <v>-3.5231413840000001</v>
      </c>
    </row>
    <row r="1379" spans="1:9" x14ac:dyDescent="0.25">
      <c r="A1379">
        <v>27.56</v>
      </c>
      <c r="B1379">
        <v>0.17453289029999999</v>
      </c>
      <c r="C1379">
        <v>0</v>
      </c>
      <c r="D1379">
        <v>0.164165169</v>
      </c>
      <c r="E1379">
        <v>-2.4294927720000001E-3</v>
      </c>
      <c r="F1379">
        <v>5.024996281</v>
      </c>
      <c r="G1379">
        <v>1.0739251379999999</v>
      </c>
      <c r="H1379">
        <v>3.2769830230000001</v>
      </c>
      <c r="I1379">
        <v>-2.7562670709999999</v>
      </c>
    </row>
    <row r="1380" spans="1:9" x14ac:dyDescent="0.25">
      <c r="A1380">
        <v>27.58</v>
      </c>
      <c r="B1380">
        <v>0.17453289029999999</v>
      </c>
      <c r="C1380">
        <v>0</v>
      </c>
      <c r="D1380">
        <v>0.16379797460000001</v>
      </c>
      <c r="E1380">
        <v>-2.4807229639999999E-3</v>
      </c>
      <c r="F1380">
        <v>5.4683518409999996</v>
      </c>
      <c r="G1380">
        <v>1.238621473</v>
      </c>
      <c r="H1380">
        <v>2.9386410710000002</v>
      </c>
      <c r="I1380">
        <v>-0.55056482549999997</v>
      </c>
    </row>
    <row r="1381" spans="1:9" x14ac:dyDescent="0.25">
      <c r="A1381">
        <v>27.6</v>
      </c>
      <c r="B1381">
        <v>0.17453289029999999</v>
      </c>
      <c r="C1381">
        <v>0</v>
      </c>
      <c r="D1381">
        <v>0.16379842159999999</v>
      </c>
      <c r="E1381">
        <v>-2.9971376060000002E-3</v>
      </c>
      <c r="F1381">
        <v>5.404986858</v>
      </c>
      <c r="G1381">
        <v>1.0965127939999999</v>
      </c>
      <c r="H1381">
        <v>2.9170732500000001</v>
      </c>
      <c r="I1381">
        <v>-2.081202507</v>
      </c>
    </row>
    <row r="1382" spans="1:9" x14ac:dyDescent="0.25">
      <c r="A1382">
        <v>27.62</v>
      </c>
      <c r="B1382">
        <v>0.17453289029999999</v>
      </c>
      <c r="C1382">
        <v>0</v>
      </c>
      <c r="D1382">
        <v>0.16645659509999999</v>
      </c>
      <c r="E1382">
        <v>-2.2545754910000002E-3</v>
      </c>
      <c r="F1382">
        <v>4.8192944530000004</v>
      </c>
      <c r="G1382">
        <v>1.615153074</v>
      </c>
      <c r="H1382">
        <v>2.2710886000000001</v>
      </c>
      <c r="I1382">
        <v>0.54937440159999995</v>
      </c>
    </row>
    <row r="1383" spans="1:9" x14ac:dyDescent="0.25">
      <c r="A1383">
        <v>27.64</v>
      </c>
      <c r="B1383">
        <v>0.17453289029999999</v>
      </c>
      <c r="C1383">
        <v>0</v>
      </c>
      <c r="D1383">
        <v>0.16410931940000001</v>
      </c>
      <c r="E1383">
        <v>-1.4419257639999999E-3</v>
      </c>
      <c r="F1383">
        <v>4.295210838</v>
      </c>
      <c r="G1383">
        <v>0.51595139499999998</v>
      </c>
      <c r="H1383">
        <v>0.16799415649999999</v>
      </c>
      <c r="I1383">
        <v>-1.1346471309999999</v>
      </c>
    </row>
    <row r="1384" spans="1:9" x14ac:dyDescent="0.25">
      <c r="A1384">
        <v>27.66</v>
      </c>
      <c r="B1384">
        <v>0.17453289029999999</v>
      </c>
      <c r="C1384">
        <v>0</v>
      </c>
      <c r="D1384">
        <v>0.1634813249</v>
      </c>
      <c r="E1384">
        <v>-1.670964062E-3</v>
      </c>
      <c r="F1384">
        <v>5.2172131540000004</v>
      </c>
      <c r="G1384">
        <v>0.84174340960000005</v>
      </c>
      <c r="H1384">
        <v>1.1788209679999999</v>
      </c>
      <c r="I1384">
        <v>3.8913419249999999</v>
      </c>
    </row>
    <row r="1385" spans="1:9" x14ac:dyDescent="0.25">
      <c r="A1385">
        <v>27.68</v>
      </c>
      <c r="B1385">
        <v>0.17453289029999999</v>
      </c>
      <c r="C1385">
        <v>0</v>
      </c>
      <c r="D1385">
        <v>0.1659058481</v>
      </c>
      <c r="E1385">
        <v>-1.532010734E-3</v>
      </c>
      <c r="F1385">
        <v>5.8787822719999996</v>
      </c>
      <c r="G1385">
        <v>0.99015992880000003</v>
      </c>
      <c r="H1385">
        <v>-0.4363763034</v>
      </c>
      <c r="I1385">
        <v>4.0598368640000002</v>
      </c>
    </row>
    <row r="1386" spans="1:9" x14ac:dyDescent="0.25">
      <c r="A1386">
        <v>27.7</v>
      </c>
      <c r="B1386">
        <v>0</v>
      </c>
      <c r="C1386">
        <v>0</v>
      </c>
      <c r="D1386">
        <v>0.16469064350000001</v>
      </c>
      <c r="E1386">
        <v>-1.861311495E-3</v>
      </c>
      <c r="F1386">
        <v>1.878144383</v>
      </c>
      <c r="G1386">
        <v>1.0249818559999999</v>
      </c>
      <c r="H1386">
        <v>-2.362354517</v>
      </c>
      <c r="I1386">
        <v>4.9539585109999997</v>
      </c>
    </row>
    <row r="1387" spans="1:9" x14ac:dyDescent="0.25">
      <c r="A1387">
        <v>27.72</v>
      </c>
      <c r="B1387">
        <v>0</v>
      </c>
      <c r="C1387">
        <v>0</v>
      </c>
      <c r="D1387">
        <v>0.1651476026</v>
      </c>
      <c r="E1387">
        <v>-1.7709359530000001E-3</v>
      </c>
      <c r="F1387">
        <v>-18.585447309999999</v>
      </c>
      <c r="G1387">
        <v>0.90190994739999997</v>
      </c>
      <c r="H1387">
        <v>-1.7237057689999999</v>
      </c>
      <c r="I1387">
        <v>4.0218749049999998</v>
      </c>
    </row>
    <row r="1388" spans="1:9" x14ac:dyDescent="0.25">
      <c r="A1388">
        <v>27.74</v>
      </c>
      <c r="B1388">
        <v>0</v>
      </c>
      <c r="C1388">
        <v>0</v>
      </c>
      <c r="D1388">
        <v>0.1678461134</v>
      </c>
      <c r="E1388">
        <v>-9.3898177150000004E-4</v>
      </c>
      <c r="F1388">
        <v>-37.098712919999997</v>
      </c>
      <c r="G1388">
        <v>0.61802232270000002</v>
      </c>
      <c r="H1388">
        <v>-1.222949982</v>
      </c>
      <c r="I1388">
        <v>1.634371281</v>
      </c>
    </row>
    <row r="1389" spans="1:9" x14ac:dyDescent="0.25">
      <c r="A1389">
        <v>27.76</v>
      </c>
      <c r="B1389">
        <v>0</v>
      </c>
      <c r="C1389">
        <v>0</v>
      </c>
      <c r="D1389">
        <v>0.16617026930000001</v>
      </c>
      <c r="E1389">
        <v>-4.2832642790000002E-4</v>
      </c>
      <c r="F1389">
        <v>-55.482265470000002</v>
      </c>
      <c r="G1389">
        <v>0.47037369010000002</v>
      </c>
      <c r="H1389">
        <v>-7.1842823029999998</v>
      </c>
      <c r="I1389">
        <v>2.6753323080000002</v>
      </c>
    </row>
    <row r="1390" spans="1:9" x14ac:dyDescent="0.25">
      <c r="A1390">
        <v>27.78</v>
      </c>
      <c r="B1390">
        <v>0</v>
      </c>
      <c r="C1390">
        <v>0</v>
      </c>
      <c r="D1390">
        <v>0.15729916099999999</v>
      </c>
      <c r="E1390">
        <v>-4.3203681710000004E-3</v>
      </c>
      <c r="F1390">
        <v>-59.592277529999997</v>
      </c>
      <c r="G1390">
        <v>0.27406126260000002</v>
      </c>
      <c r="H1390">
        <v>-14.168903350000001</v>
      </c>
      <c r="I1390">
        <v>2.1989514830000001</v>
      </c>
    </row>
    <row r="1391" spans="1:9" x14ac:dyDescent="0.25">
      <c r="A1391">
        <v>27.8</v>
      </c>
      <c r="B1391">
        <v>0</v>
      </c>
      <c r="C1391">
        <v>0</v>
      </c>
      <c r="D1391">
        <v>0.14671295879999999</v>
      </c>
      <c r="E1391">
        <v>-2.856560051E-3</v>
      </c>
      <c r="F1391">
        <v>-59.461170199999998</v>
      </c>
      <c r="G1391">
        <v>1.9777079820000001</v>
      </c>
      <c r="H1391">
        <v>-25.165054319999999</v>
      </c>
      <c r="I1391">
        <v>0.6816387773</v>
      </c>
    </row>
    <row r="1392" spans="1:9" x14ac:dyDescent="0.25">
      <c r="A1392">
        <v>27.82</v>
      </c>
      <c r="B1392">
        <v>0</v>
      </c>
      <c r="C1392">
        <v>0</v>
      </c>
      <c r="D1392">
        <v>0.13393798470000001</v>
      </c>
      <c r="E1392">
        <v>-2.4118348960000002E-3</v>
      </c>
      <c r="F1392">
        <v>-59.229137420000001</v>
      </c>
      <c r="G1392">
        <v>1.157871485</v>
      </c>
      <c r="H1392">
        <v>-34.513652800000003</v>
      </c>
      <c r="I1392">
        <v>0.75885313750000005</v>
      </c>
    </row>
    <row r="1393" spans="1:9" x14ac:dyDescent="0.25">
      <c r="A1393">
        <v>27.84</v>
      </c>
      <c r="B1393">
        <v>0</v>
      </c>
      <c r="C1393">
        <v>0</v>
      </c>
      <c r="D1393">
        <v>0.1194692552</v>
      </c>
      <c r="E1393">
        <v>-1.0318532589999999E-3</v>
      </c>
      <c r="F1393">
        <v>-59.317634580000004</v>
      </c>
      <c r="G1393">
        <v>0.58865910769999996</v>
      </c>
      <c r="H1393">
        <v>-46.808788300000003</v>
      </c>
      <c r="I1393">
        <v>-5.4214644429999996</v>
      </c>
    </row>
    <row r="1394" spans="1:9" x14ac:dyDescent="0.25">
      <c r="A1394">
        <v>27.86</v>
      </c>
      <c r="B1394">
        <v>0</v>
      </c>
      <c r="C1394">
        <v>0</v>
      </c>
      <c r="D1394">
        <v>0.10568624729999999</v>
      </c>
      <c r="E1394">
        <v>-2.9604211449999998E-3</v>
      </c>
      <c r="F1394">
        <v>-55.902984619999998</v>
      </c>
      <c r="G1394">
        <v>0.94758021830000005</v>
      </c>
      <c r="H1394">
        <v>-57.82407379</v>
      </c>
      <c r="I1394">
        <v>-2.9812994000000002</v>
      </c>
    </row>
    <row r="1395" spans="1:9" x14ac:dyDescent="0.25">
      <c r="A1395">
        <v>27.88</v>
      </c>
      <c r="B1395">
        <v>0</v>
      </c>
      <c r="C1395">
        <v>0</v>
      </c>
      <c r="D1395">
        <v>9.4913788139999997E-2</v>
      </c>
      <c r="E1395">
        <v>-3.041185439E-3</v>
      </c>
      <c r="F1395">
        <v>-49.647357939999999</v>
      </c>
      <c r="G1395">
        <v>1.42942071</v>
      </c>
      <c r="H1395">
        <v>-62.274009700000001</v>
      </c>
      <c r="I1395">
        <v>-0.93343997000000001</v>
      </c>
    </row>
    <row r="1396" spans="1:9" x14ac:dyDescent="0.25">
      <c r="A1396">
        <v>27.9</v>
      </c>
      <c r="B1396">
        <v>0</v>
      </c>
      <c r="C1396">
        <v>0</v>
      </c>
      <c r="D1396">
        <v>8.5415475069999997E-2</v>
      </c>
      <c r="E1396">
        <v>3.1946599479999998E-4</v>
      </c>
      <c r="F1396">
        <v>-45.023334499999997</v>
      </c>
      <c r="G1396">
        <v>0.69316899779999996</v>
      </c>
      <c r="H1396">
        <v>-68.620025630000001</v>
      </c>
      <c r="I1396">
        <v>-2.6245300770000002</v>
      </c>
    </row>
    <row r="1397" spans="1:9" x14ac:dyDescent="0.25">
      <c r="A1397">
        <v>27.92</v>
      </c>
      <c r="B1397">
        <v>0</v>
      </c>
      <c r="C1397">
        <v>0</v>
      </c>
      <c r="D1397">
        <v>7.6769314709999995E-2</v>
      </c>
      <c r="E1397">
        <v>1.277305186E-3</v>
      </c>
      <c r="F1397">
        <v>-40.41290283</v>
      </c>
      <c r="G1397">
        <v>-0.14377078409999999</v>
      </c>
      <c r="H1397">
        <v>-69.209762569999995</v>
      </c>
      <c r="I1397">
        <v>1.8609144689999999</v>
      </c>
    </row>
    <row r="1398" spans="1:9" x14ac:dyDescent="0.25">
      <c r="A1398">
        <v>27.94</v>
      </c>
      <c r="B1398">
        <v>0</v>
      </c>
      <c r="C1398">
        <v>0</v>
      </c>
      <c r="D1398">
        <v>7.1387216449999999E-2</v>
      </c>
      <c r="E1398">
        <v>1.645006239E-3</v>
      </c>
      <c r="F1398">
        <v>-37.022064210000003</v>
      </c>
      <c r="G1398">
        <v>-1.064740062</v>
      </c>
      <c r="H1398">
        <v>-63.038814539999997</v>
      </c>
      <c r="I1398">
        <v>2.1436576839999999</v>
      </c>
    </row>
    <row r="1399" spans="1:9" x14ac:dyDescent="0.25">
      <c r="A1399">
        <v>27.96</v>
      </c>
      <c r="B1399">
        <v>0</v>
      </c>
      <c r="C1399">
        <v>0</v>
      </c>
      <c r="D1399">
        <v>6.5526083109999994E-2</v>
      </c>
      <c r="E1399">
        <v>-1.0781735179999999E-4</v>
      </c>
      <c r="F1399">
        <v>-34.513408660000003</v>
      </c>
      <c r="G1399">
        <v>-0.42164570089999998</v>
      </c>
      <c r="H1399">
        <v>-52.824588779999999</v>
      </c>
      <c r="I1399">
        <v>3.4335370059999999</v>
      </c>
    </row>
    <row r="1400" spans="1:9" x14ac:dyDescent="0.25">
      <c r="A1400">
        <v>27.98</v>
      </c>
      <c r="B1400">
        <v>0</v>
      </c>
      <c r="C1400">
        <v>0</v>
      </c>
      <c r="D1400">
        <v>5.8887749910000002E-2</v>
      </c>
      <c r="E1400" s="1">
        <v>-3.222376108E-5</v>
      </c>
      <c r="F1400">
        <v>-31.04989243</v>
      </c>
      <c r="G1400">
        <v>2.9019210489999999E-2</v>
      </c>
      <c r="H1400">
        <v>-43.665897370000003</v>
      </c>
      <c r="I1400">
        <v>2.2286705969999998</v>
      </c>
    </row>
    <row r="1401" spans="1:9" x14ac:dyDescent="0.25">
      <c r="A1401">
        <v>28</v>
      </c>
      <c r="B1401">
        <v>0</v>
      </c>
      <c r="C1401">
        <v>0</v>
      </c>
      <c r="D1401">
        <v>5.5004894729999997E-2</v>
      </c>
      <c r="E1401">
        <v>1.449801028E-3</v>
      </c>
      <c r="F1401">
        <v>-28.426969530000001</v>
      </c>
      <c r="G1401">
        <v>-0.19870927930000001</v>
      </c>
      <c r="H1401">
        <v>-38.335849760000002</v>
      </c>
      <c r="I1401">
        <v>5.0521345139999996</v>
      </c>
    </row>
    <row r="1402" spans="1:9" x14ac:dyDescent="0.25">
      <c r="A1402">
        <v>28.02</v>
      </c>
      <c r="B1402">
        <v>0</v>
      </c>
      <c r="C1402">
        <v>0</v>
      </c>
      <c r="D1402">
        <v>4.9492444839999997E-2</v>
      </c>
      <c r="E1402">
        <v>1.681149006E-3</v>
      </c>
      <c r="F1402">
        <v>-25.530979160000001</v>
      </c>
      <c r="G1402">
        <v>-0.99272942539999998</v>
      </c>
      <c r="H1402">
        <v>-27.561792369999999</v>
      </c>
      <c r="I1402">
        <v>7.0286340709999999</v>
      </c>
    </row>
    <row r="1403" spans="1:9" x14ac:dyDescent="0.25">
      <c r="A1403">
        <v>28.04</v>
      </c>
      <c r="B1403">
        <v>0</v>
      </c>
      <c r="C1403">
        <v>0</v>
      </c>
      <c r="D1403">
        <v>4.3762966989999999E-2</v>
      </c>
      <c r="E1403">
        <v>1.0655075310000001E-3</v>
      </c>
      <c r="F1403">
        <v>-23.61665726</v>
      </c>
      <c r="G1403">
        <v>-0.51338422299999997</v>
      </c>
      <c r="H1403">
        <v>-15.70562458</v>
      </c>
      <c r="I1403">
        <v>5.2295641899999996</v>
      </c>
    </row>
    <row r="1404" spans="1:9" x14ac:dyDescent="0.25">
      <c r="A1404">
        <v>28.06</v>
      </c>
      <c r="B1404">
        <v>0</v>
      </c>
      <c r="C1404">
        <v>0</v>
      </c>
      <c r="D1404">
        <v>4.1716195640000002E-2</v>
      </c>
      <c r="E1404">
        <v>-1.1164918539999999E-3</v>
      </c>
      <c r="F1404">
        <v>-20.61658478</v>
      </c>
      <c r="G1404">
        <v>-0.1472376436</v>
      </c>
      <c r="H1404">
        <v>-4.6142845149999996</v>
      </c>
      <c r="I1404">
        <v>2.3726091380000001</v>
      </c>
    </row>
    <row r="1405" spans="1:9" x14ac:dyDescent="0.25">
      <c r="A1405">
        <v>28.08</v>
      </c>
      <c r="B1405">
        <v>0</v>
      </c>
      <c r="C1405">
        <v>0</v>
      </c>
      <c r="D1405">
        <v>3.7469260390000002E-2</v>
      </c>
      <c r="E1405">
        <v>5.6269019840000001E-4</v>
      </c>
      <c r="F1405">
        <v>-19.59774208</v>
      </c>
      <c r="G1405">
        <v>0.45979693529999999</v>
      </c>
      <c r="H1405">
        <v>6.110839844</v>
      </c>
      <c r="I1405">
        <v>0.54522997139999996</v>
      </c>
    </row>
    <row r="1406" spans="1:9" x14ac:dyDescent="0.25">
      <c r="A1406">
        <v>28.1</v>
      </c>
      <c r="B1406">
        <v>0</v>
      </c>
      <c r="C1406">
        <v>0</v>
      </c>
      <c r="D1406">
        <v>3.5925619300000003E-2</v>
      </c>
      <c r="E1406">
        <v>-1.3742893930000001E-3</v>
      </c>
      <c r="F1406">
        <v>-18.03121758</v>
      </c>
      <c r="G1406">
        <v>-0.1640627086</v>
      </c>
      <c r="H1406">
        <v>10.959733959999999</v>
      </c>
      <c r="I1406">
        <v>-2.624162197</v>
      </c>
    </row>
    <row r="1407" spans="1:9" x14ac:dyDescent="0.25">
      <c r="A1407">
        <v>28.12</v>
      </c>
      <c r="B1407">
        <v>0</v>
      </c>
      <c r="C1407">
        <v>0</v>
      </c>
      <c r="D1407">
        <v>3.2243605699999997E-2</v>
      </c>
      <c r="E1407">
        <v>-4.1672140359999997E-3</v>
      </c>
      <c r="F1407">
        <v>-17.00385666</v>
      </c>
      <c r="G1407">
        <v>1.6489771600000001</v>
      </c>
      <c r="H1407">
        <v>16.197856900000001</v>
      </c>
      <c r="I1407">
        <v>-3.5215997699999999</v>
      </c>
    </row>
    <row r="1408" spans="1:9" x14ac:dyDescent="0.25">
      <c r="A1408">
        <v>28.14</v>
      </c>
      <c r="B1408">
        <v>0</v>
      </c>
      <c r="C1408">
        <v>0</v>
      </c>
      <c r="D1408">
        <v>2.7420189229999999E-2</v>
      </c>
      <c r="E1408">
        <v>-5.0158649679999997E-3</v>
      </c>
      <c r="F1408">
        <v>-15.19825172</v>
      </c>
      <c r="G1408">
        <v>2.4931535720000002</v>
      </c>
      <c r="H1408">
        <v>16.758123399999999</v>
      </c>
      <c r="I1408">
        <v>-4.4154148099999997</v>
      </c>
    </row>
    <row r="1409" spans="1:9" x14ac:dyDescent="0.25">
      <c r="A1409">
        <v>28.16</v>
      </c>
      <c r="B1409">
        <v>0</v>
      </c>
      <c r="C1409">
        <v>0</v>
      </c>
      <c r="D1409">
        <v>2.4779997769999999E-2</v>
      </c>
      <c r="E1409">
        <v>-2.7184560889999998E-3</v>
      </c>
      <c r="F1409">
        <v>-12.69153023</v>
      </c>
      <c r="G1409">
        <v>2.2619323730000001</v>
      </c>
      <c r="H1409">
        <v>16.43985558</v>
      </c>
      <c r="I1409">
        <v>-4.0975465770000001</v>
      </c>
    </row>
    <row r="1410" spans="1:9" x14ac:dyDescent="0.25">
      <c r="A1410">
        <v>28.18</v>
      </c>
      <c r="B1410">
        <v>0</v>
      </c>
      <c r="C1410">
        <v>0</v>
      </c>
      <c r="D1410">
        <v>2.1201232449999999E-2</v>
      </c>
      <c r="E1410">
        <v>-2.9078945519999998E-3</v>
      </c>
      <c r="F1410">
        <v>-11.69750977</v>
      </c>
      <c r="G1410">
        <v>1.059643745</v>
      </c>
      <c r="H1410">
        <v>12.42808342</v>
      </c>
      <c r="I1410">
        <v>-1.7542260890000001</v>
      </c>
    </row>
    <row r="1411" spans="1:9" x14ac:dyDescent="0.25">
      <c r="A1411">
        <v>28.2</v>
      </c>
      <c r="B1411">
        <v>0</v>
      </c>
      <c r="C1411">
        <v>0</v>
      </c>
      <c r="D1411">
        <v>1.8115935850000001E-2</v>
      </c>
      <c r="E1411">
        <v>-2.9811486599999998E-3</v>
      </c>
      <c r="F1411">
        <v>-9.8472833630000007</v>
      </c>
      <c r="G1411">
        <v>1.2916374209999999</v>
      </c>
      <c r="H1411">
        <v>8.9253616329999996</v>
      </c>
      <c r="I1411">
        <v>-4.3052382470000001</v>
      </c>
    </row>
    <row r="1412" spans="1:9" x14ac:dyDescent="0.25">
      <c r="A1412">
        <v>28.22</v>
      </c>
      <c r="B1412">
        <v>0</v>
      </c>
      <c r="C1412">
        <v>0</v>
      </c>
      <c r="D1412">
        <v>1.6596950589999999E-2</v>
      </c>
      <c r="E1412">
        <v>-4.6650096769999998E-3</v>
      </c>
      <c r="F1412">
        <v>-8.2352561949999998</v>
      </c>
      <c r="G1412">
        <v>2.05553031</v>
      </c>
      <c r="H1412">
        <v>5.9182753559999997</v>
      </c>
      <c r="I1412">
        <v>-3.1023483280000002</v>
      </c>
    </row>
    <row r="1413" spans="1:9" x14ac:dyDescent="0.25">
      <c r="A1413">
        <v>28.24</v>
      </c>
      <c r="B1413">
        <v>0</v>
      </c>
      <c r="C1413">
        <v>0</v>
      </c>
      <c r="D1413">
        <v>1.6745142639999998E-2</v>
      </c>
      <c r="E1413">
        <v>-4.5486316080000002E-3</v>
      </c>
      <c r="F1413">
        <v>-8.2333536150000004</v>
      </c>
      <c r="G1413">
        <v>2.5141298769999998</v>
      </c>
      <c r="H1413">
        <v>1.215268373</v>
      </c>
      <c r="I1413">
        <v>-1.486859798</v>
      </c>
    </row>
    <row r="1414" spans="1:9" x14ac:dyDescent="0.25">
      <c r="A1414">
        <v>28.26</v>
      </c>
      <c r="B1414">
        <v>0</v>
      </c>
      <c r="C1414">
        <v>0</v>
      </c>
      <c r="D1414">
        <v>1.7805149780000001E-2</v>
      </c>
      <c r="E1414">
        <v>-4.12736088E-3</v>
      </c>
      <c r="F1414">
        <v>-8.5088520049999996</v>
      </c>
      <c r="G1414">
        <v>2.5166401860000001</v>
      </c>
      <c r="H1414">
        <v>-2.4483041760000002</v>
      </c>
      <c r="I1414">
        <v>0.42939114569999998</v>
      </c>
    </row>
    <row r="1415" spans="1:9" x14ac:dyDescent="0.25">
      <c r="A1415">
        <v>28.28</v>
      </c>
      <c r="B1415">
        <v>0</v>
      </c>
      <c r="C1415">
        <v>0</v>
      </c>
      <c r="D1415">
        <v>1.795284636E-2</v>
      </c>
      <c r="E1415">
        <v>-3.7970542909999999E-3</v>
      </c>
      <c r="F1415">
        <v>-9.1678924560000006</v>
      </c>
      <c r="G1415">
        <v>2.0883474350000002</v>
      </c>
      <c r="H1415">
        <v>-3.9379892349999999</v>
      </c>
      <c r="I1415">
        <v>1.7547892329999999</v>
      </c>
    </row>
    <row r="1416" spans="1:9" x14ac:dyDescent="0.25">
      <c r="A1416">
        <v>28.3</v>
      </c>
      <c r="B1416">
        <v>0</v>
      </c>
      <c r="C1416">
        <v>0</v>
      </c>
      <c r="D1416">
        <v>2.2778809069999999E-2</v>
      </c>
      <c r="E1416">
        <v>-3.1303986909999998E-3</v>
      </c>
      <c r="F1416">
        <v>-9.63629055</v>
      </c>
      <c r="G1416">
        <v>1.5806276800000001</v>
      </c>
      <c r="H1416">
        <v>-4.6220488550000001</v>
      </c>
      <c r="I1416">
        <v>2.9082503320000002</v>
      </c>
    </row>
    <row r="1417" spans="1:9" x14ac:dyDescent="0.25">
      <c r="A1417">
        <v>28.32</v>
      </c>
      <c r="B1417">
        <v>0</v>
      </c>
      <c r="C1417">
        <v>0</v>
      </c>
      <c r="D1417">
        <v>2.8182616460000001E-2</v>
      </c>
      <c r="E1417">
        <v>-3.7436485290000001E-3</v>
      </c>
      <c r="F1417">
        <v>-12.24919891</v>
      </c>
      <c r="G1417">
        <v>1.58249712</v>
      </c>
      <c r="H1417">
        <v>-5.508979321</v>
      </c>
      <c r="I1417">
        <v>2.7619919780000002</v>
      </c>
    </row>
    <row r="1418" spans="1:9" x14ac:dyDescent="0.25">
      <c r="A1418">
        <v>28.34</v>
      </c>
      <c r="B1418">
        <v>0</v>
      </c>
      <c r="C1418">
        <v>0</v>
      </c>
      <c r="D1418">
        <v>2.7880441400000001E-2</v>
      </c>
      <c r="E1418">
        <v>-3.3318176869999998E-3</v>
      </c>
      <c r="F1418">
        <v>-14.37691021</v>
      </c>
      <c r="G1418">
        <v>1.7414438720000001</v>
      </c>
      <c r="H1418">
        <v>-4.179380417</v>
      </c>
      <c r="I1418">
        <v>4.736545563</v>
      </c>
    </row>
    <row r="1419" spans="1:9" x14ac:dyDescent="0.25">
      <c r="A1419">
        <v>28.36</v>
      </c>
      <c r="B1419">
        <v>0</v>
      </c>
      <c r="C1419">
        <v>0</v>
      </c>
      <c r="D1419">
        <v>2.4955708529999999E-2</v>
      </c>
      <c r="E1419">
        <v>-2.7399584650000001E-3</v>
      </c>
      <c r="F1419">
        <v>-13.0676384</v>
      </c>
      <c r="G1419">
        <v>1.6132528779999999</v>
      </c>
      <c r="H1419">
        <v>-4.7861104010000002</v>
      </c>
      <c r="I1419">
        <v>5.9516921040000001</v>
      </c>
    </row>
    <row r="1420" spans="1:9" x14ac:dyDescent="0.25">
      <c r="A1420">
        <v>28.38</v>
      </c>
      <c r="B1420">
        <v>0</v>
      </c>
      <c r="C1420">
        <v>0</v>
      </c>
      <c r="D1420">
        <v>2.5266498330000001E-2</v>
      </c>
      <c r="E1420">
        <v>-4.0309652690000003E-3</v>
      </c>
      <c r="F1420">
        <v>-12.170119290000001</v>
      </c>
      <c r="G1420">
        <v>1.61715889</v>
      </c>
      <c r="H1420">
        <v>-1.3409346339999999</v>
      </c>
      <c r="I1420">
        <v>4.0272998810000002</v>
      </c>
    </row>
    <row r="1421" spans="1:9" x14ac:dyDescent="0.25">
      <c r="A1421">
        <v>28.4</v>
      </c>
      <c r="B1421">
        <v>0</v>
      </c>
      <c r="C1421">
        <v>0</v>
      </c>
      <c r="D1421">
        <v>2.5686647739999999E-2</v>
      </c>
      <c r="E1421">
        <v>-3.680154681E-3</v>
      </c>
      <c r="F1421">
        <v>-12.7461319</v>
      </c>
      <c r="G1421">
        <v>2.035029411</v>
      </c>
      <c r="H1421">
        <v>1.617399231E-2</v>
      </c>
      <c r="I1421">
        <v>5.5195508000000002</v>
      </c>
    </row>
    <row r="1422" spans="1:9" x14ac:dyDescent="0.25">
      <c r="A1422">
        <v>28.42</v>
      </c>
      <c r="B1422">
        <v>0</v>
      </c>
      <c r="C1422">
        <v>0</v>
      </c>
      <c r="D1422">
        <v>2.729658037E-2</v>
      </c>
      <c r="E1422">
        <v>-3.1909719110000002E-3</v>
      </c>
      <c r="F1422">
        <v>-12.856387140000001</v>
      </c>
      <c r="G1422">
        <v>1.495434046</v>
      </c>
      <c r="H1422">
        <v>-1.287850857</v>
      </c>
      <c r="I1422">
        <v>3.2524938579999998</v>
      </c>
    </row>
    <row r="1423" spans="1:9" x14ac:dyDescent="0.25">
      <c r="A1423">
        <v>28.44</v>
      </c>
      <c r="B1423">
        <v>0</v>
      </c>
      <c r="C1423">
        <v>0</v>
      </c>
      <c r="D1423">
        <v>2.9193414380000001E-2</v>
      </c>
      <c r="E1423">
        <v>-3.2498538490000001E-3</v>
      </c>
      <c r="F1423">
        <v>-13.86897469</v>
      </c>
      <c r="G1423">
        <v>1.5419965980000001</v>
      </c>
      <c r="H1423">
        <v>0.2194484323</v>
      </c>
      <c r="I1423">
        <v>2.0060694219999999</v>
      </c>
    </row>
    <row r="1424" spans="1:9" x14ac:dyDescent="0.25">
      <c r="A1424">
        <v>28.46</v>
      </c>
      <c r="B1424">
        <v>0</v>
      </c>
      <c r="C1424">
        <v>0</v>
      </c>
      <c r="D1424">
        <v>2.8607137500000001E-2</v>
      </c>
      <c r="E1424">
        <v>-4.366390407E-3</v>
      </c>
      <c r="F1424">
        <v>-14.362133979999999</v>
      </c>
      <c r="G1424">
        <v>1.720532894</v>
      </c>
      <c r="H1424">
        <v>1.828159928</v>
      </c>
      <c r="I1424">
        <v>-0.91258215899999995</v>
      </c>
    </row>
    <row r="1425" spans="1:9" x14ac:dyDescent="0.25">
      <c r="A1425">
        <v>28.48</v>
      </c>
      <c r="B1425">
        <v>0</v>
      </c>
      <c r="C1425">
        <v>0</v>
      </c>
      <c r="D1425">
        <v>2.481818572E-2</v>
      </c>
      <c r="E1425">
        <v>-5.0213113429999996E-3</v>
      </c>
      <c r="F1425">
        <v>-13.583571429999999</v>
      </c>
      <c r="G1425">
        <v>2.5782487390000002</v>
      </c>
      <c r="H1425">
        <v>0.91500395540000001</v>
      </c>
      <c r="I1425">
        <v>-0.68501162530000004</v>
      </c>
    </row>
    <row r="1426" spans="1:9" x14ac:dyDescent="0.25">
      <c r="A1426">
        <v>28.5</v>
      </c>
      <c r="B1426">
        <v>0</v>
      </c>
      <c r="C1426">
        <v>0</v>
      </c>
      <c r="D1426">
        <v>2.3462416600000001E-2</v>
      </c>
      <c r="E1426">
        <v>-3.9011463520000002E-3</v>
      </c>
      <c r="F1426">
        <v>-11.66804218</v>
      </c>
      <c r="G1426">
        <v>2.5160777570000001</v>
      </c>
      <c r="H1426">
        <v>0.97305577990000003</v>
      </c>
      <c r="I1426">
        <v>-1.925605893</v>
      </c>
    </row>
    <row r="1427" spans="1:9" x14ac:dyDescent="0.25">
      <c r="A1427">
        <v>28.52</v>
      </c>
      <c r="B1427">
        <v>0</v>
      </c>
      <c r="C1427">
        <v>0</v>
      </c>
      <c r="D1427">
        <v>2.500368096E-2</v>
      </c>
      <c r="E1427">
        <v>-6.6458657379999996E-3</v>
      </c>
      <c r="F1427">
        <v>-11.61918736</v>
      </c>
      <c r="G1427">
        <v>2.0355696679999999</v>
      </c>
      <c r="H1427">
        <v>0.43401023750000001</v>
      </c>
      <c r="I1427">
        <v>-4.5273966789999998</v>
      </c>
    </row>
    <row r="1428" spans="1:9" x14ac:dyDescent="0.25">
      <c r="A1428">
        <v>28.54</v>
      </c>
      <c r="B1428">
        <v>0</v>
      </c>
      <c r="C1428">
        <v>0</v>
      </c>
      <c r="D1428">
        <v>2.5036277249999999E-2</v>
      </c>
      <c r="E1428">
        <v>-7.6497271659999996E-3</v>
      </c>
      <c r="F1428">
        <v>-12.624473569999999</v>
      </c>
      <c r="G1428">
        <v>3.5516953469999999</v>
      </c>
      <c r="H1428">
        <v>0.4945701361</v>
      </c>
      <c r="I1428">
        <v>-4.9693336490000002</v>
      </c>
    </row>
    <row r="1429" spans="1:9" x14ac:dyDescent="0.25">
      <c r="A1429">
        <v>28.56</v>
      </c>
      <c r="B1429">
        <v>0</v>
      </c>
      <c r="C1429">
        <v>0</v>
      </c>
      <c r="D1429">
        <v>2.3994160819999999E-2</v>
      </c>
      <c r="E1429">
        <v>-7.5948610900000001E-3</v>
      </c>
      <c r="F1429">
        <v>-12.265902519999999</v>
      </c>
      <c r="G1429">
        <v>3.8083746430000001</v>
      </c>
      <c r="H1429">
        <v>-0.75926673410000001</v>
      </c>
      <c r="I1429">
        <v>-5.2510962489999997</v>
      </c>
    </row>
    <row r="1430" spans="1:9" x14ac:dyDescent="0.25">
      <c r="A1430">
        <v>28.58</v>
      </c>
      <c r="B1430">
        <v>0</v>
      </c>
      <c r="C1430">
        <v>0</v>
      </c>
      <c r="D1430">
        <v>2.2632407019999998E-2</v>
      </c>
      <c r="E1430">
        <v>-5.5836364629999998E-3</v>
      </c>
      <c r="F1430">
        <v>-11.51739693</v>
      </c>
      <c r="G1430">
        <v>3.6041951179999998</v>
      </c>
      <c r="H1430">
        <v>-0.4216517508</v>
      </c>
      <c r="I1430">
        <v>-0.77144300939999999</v>
      </c>
    </row>
    <row r="1431" spans="1:9" x14ac:dyDescent="0.25">
      <c r="A1431">
        <v>28.6</v>
      </c>
      <c r="B1431">
        <v>0</v>
      </c>
      <c r="C1431">
        <v>0</v>
      </c>
      <c r="D1431">
        <v>2.3228447879999999E-2</v>
      </c>
      <c r="E1431">
        <v>-4.4526085259999999E-3</v>
      </c>
      <c r="F1431">
        <v>-11.290515900000001</v>
      </c>
      <c r="G1431">
        <v>2.4710476400000001</v>
      </c>
      <c r="H1431">
        <v>0.4774795771</v>
      </c>
      <c r="I1431">
        <v>-0.43665260080000001</v>
      </c>
    </row>
    <row r="1432" spans="1:9" x14ac:dyDescent="0.25">
      <c r="A1432">
        <v>28.62</v>
      </c>
      <c r="B1432">
        <v>0</v>
      </c>
      <c r="C1432">
        <v>0</v>
      </c>
      <c r="D1432">
        <v>2.386459522E-2</v>
      </c>
      <c r="E1432">
        <v>-5.4930374029999998E-3</v>
      </c>
      <c r="F1432">
        <v>-11.71679688</v>
      </c>
      <c r="G1432">
        <v>2.2725765710000001</v>
      </c>
      <c r="H1432">
        <v>0.27543866630000002</v>
      </c>
      <c r="I1432">
        <v>0.79073351619999999</v>
      </c>
    </row>
    <row r="1433" spans="1:9" x14ac:dyDescent="0.25">
      <c r="A1433">
        <v>28.64</v>
      </c>
      <c r="B1433">
        <v>0</v>
      </c>
      <c r="C1433">
        <v>0</v>
      </c>
      <c r="D1433">
        <v>2.3796580729999999E-2</v>
      </c>
      <c r="E1433">
        <v>-4.6267583969999996E-3</v>
      </c>
      <c r="F1433">
        <v>-11.935688020000001</v>
      </c>
      <c r="G1433">
        <v>2.7124137880000001</v>
      </c>
      <c r="H1433">
        <v>-1.5273648500000001</v>
      </c>
      <c r="I1433">
        <v>2.9046761989999998</v>
      </c>
    </row>
    <row r="1434" spans="1:9" x14ac:dyDescent="0.25">
      <c r="A1434">
        <v>28.66</v>
      </c>
      <c r="B1434">
        <v>0</v>
      </c>
      <c r="C1434">
        <v>0</v>
      </c>
      <c r="D1434">
        <v>2.4217125030000002E-2</v>
      </c>
      <c r="E1434">
        <v>-4.6672299499999998E-3</v>
      </c>
      <c r="F1434">
        <v>-11.745014189999999</v>
      </c>
      <c r="G1434">
        <v>2.0301327709999999</v>
      </c>
      <c r="H1434">
        <v>-0.69452941420000003</v>
      </c>
      <c r="I1434">
        <v>2.811562538</v>
      </c>
    </row>
    <row r="1435" spans="1:9" x14ac:dyDescent="0.25">
      <c r="A1435">
        <v>28.68</v>
      </c>
      <c r="B1435">
        <v>0</v>
      </c>
      <c r="C1435">
        <v>0</v>
      </c>
      <c r="D1435">
        <v>2.1663451569999999E-2</v>
      </c>
      <c r="E1435">
        <v>-3.8067027930000002E-3</v>
      </c>
      <c r="F1435">
        <v>-11.61841583</v>
      </c>
      <c r="G1435">
        <v>2.21877718</v>
      </c>
      <c r="H1435">
        <v>-1.8308153149999999</v>
      </c>
      <c r="I1435">
        <v>5.6461291310000004</v>
      </c>
    </row>
    <row r="1436" spans="1:9" x14ac:dyDescent="0.25">
      <c r="A1436">
        <v>28.7</v>
      </c>
      <c r="B1436">
        <v>0</v>
      </c>
      <c r="C1436">
        <v>0</v>
      </c>
      <c r="D1436">
        <v>2.0151074979999999E-2</v>
      </c>
      <c r="E1436">
        <v>-4.1485205290000002E-3</v>
      </c>
      <c r="F1436">
        <v>-10.241699219999999</v>
      </c>
      <c r="G1436">
        <v>2.0420932770000002</v>
      </c>
      <c r="H1436">
        <v>-1.541038632</v>
      </c>
      <c r="I1436">
        <v>5.1385364530000004</v>
      </c>
    </row>
    <row r="1437" spans="1:9" x14ac:dyDescent="0.25">
      <c r="A1437">
        <v>28.72</v>
      </c>
      <c r="B1437">
        <v>0</v>
      </c>
      <c r="C1437">
        <v>0</v>
      </c>
      <c r="D1437">
        <v>2.0645255219999999E-2</v>
      </c>
      <c r="E1437">
        <v>-6.3359141349999997E-3</v>
      </c>
      <c r="F1437">
        <v>-9.7592945100000001</v>
      </c>
      <c r="G1437">
        <v>2.6791865829999999</v>
      </c>
      <c r="H1437">
        <v>-3.5544517039999999</v>
      </c>
      <c r="I1437">
        <v>5.2756571770000003</v>
      </c>
    </row>
    <row r="1438" spans="1:9" x14ac:dyDescent="0.25">
      <c r="A1438">
        <v>28.74</v>
      </c>
      <c r="B1438">
        <v>0</v>
      </c>
      <c r="C1438">
        <v>0</v>
      </c>
      <c r="D1438">
        <v>2.2607864809999999E-2</v>
      </c>
      <c r="E1438">
        <v>-7.5530484319999997E-3</v>
      </c>
      <c r="F1438">
        <v>-10.836910250000001</v>
      </c>
      <c r="G1438">
        <v>3.1465723510000001</v>
      </c>
      <c r="H1438">
        <v>-1.601137042</v>
      </c>
      <c r="I1438">
        <v>2.6563251019999998</v>
      </c>
    </row>
    <row r="1439" spans="1:9" x14ac:dyDescent="0.25">
      <c r="A1439">
        <v>28.76</v>
      </c>
      <c r="B1439">
        <v>0</v>
      </c>
      <c r="C1439">
        <v>0</v>
      </c>
      <c r="D1439">
        <v>2.1101912479999999E-2</v>
      </c>
      <c r="E1439">
        <v>-7.7010467650000004E-3</v>
      </c>
      <c r="F1439">
        <v>-10.986845020000001</v>
      </c>
      <c r="G1439">
        <v>3.749469757</v>
      </c>
      <c r="H1439">
        <v>-1.7755731340000001</v>
      </c>
      <c r="I1439">
        <v>1.290940523</v>
      </c>
    </row>
    <row r="1440" spans="1:9" x14ac:dyDescent="0.25">
      <c r="A1440">
        <v>28.78</v>
      </c>
      <c r="B1440">
        <v>0</v>
      </c>
      <c r="C1440">
        <v>0</v>
      </c>
      <c r="D1440">
        <v>1.9637426360000002E-2</v>
      </c>
      <c r="E1440">
        <v>-8.5433050990000002E-3</v>
      </c>
      <c r="F1440">
        <v>-10.1360817</v>
      </c>
      <c r="G1440">
        <v>3.8758125309999998</v>
      </c>
      <c r="H1440">
        <v>-2.5875089170000001</v>
      </c>
      <c r="I1440">
        <v>2.2238221170000001</v>
      </c>
    </row>
    <row r="1441" spans="1:9" x14ac:dyDescent="0.25">
      <c r="A1441">
        <v>28.8</v>
      </c>
      <c r="B1441">
        <v>0</v>
      </c>
      <c r="C1441">
        <v>0</v>
      </c>
      <c r="D1441">
        <v>2.2269342090000002E-2</v>
      </c>
      <c r="E1441">
        <v>-7.2194561360000003E-3</v>
      </c>
      <c r="F1441">
        <v>-9.9912738799999996</v>
      </c>
      <c r="G1441">
        <v>3.8899126050000001</v>
      </c>
      <c r="H1441">
        <v>-1.1221734290000001</v>
      </c>
      <c r="I1441">
        <v>3.5116999149999999</v>
      </c>
    </row>
    <row r="1442" spans="1:9" x14ac:dyDescent="0.25">
      <c r="A1442">
        <v>28.82</v>
      </c>
      <c r="B1442">
        <v>0</v>
      </c>
      <c r="C1442">
        <v>0</v>
      </c>
      <c r="D1442">
        <v>2.1902926270000001E-2</v>
      </c>
      <c r="E1442">
        <v>-5.595646799E-3</v>
      </c>
      <c r="F1442">
        <v>-11.04101086</v>
      </c>
      <c r="G1442">
        <v>3.4643926619999998</v>
      </c>
      <c r="H1442">
        <v>-1.3692852259999999</v>
      </c>
      <c r="I1442">
        <v>1.219153285</v>
      </c>
    </row>
    <row r="1443" spans="1:9" x14ac:dyDescent="0.25">
      <c r="A1443">
        <v>28.84</v>
      </c>
      <c r="B1443">
        <v>0</v>
      </c>
      <c r="C1443">
        <v>0</v>
      </c>
      <c r="D1443">
        <v>1.9455848259999999E-2</v>
      </c>
      <c r="E1443">
        <v>-4.1687190529999998E-3</v>
      </c>
      <c r="F1443">
        <v>-10.525378229999999</v>
      </c>
      <c r="G1443">
        <v>2.5754177569999999</v>
      </c>
      <c r="H1443">
        <v>-1.3074754479999999</v>
      </c>
      <c r="I1443">
        <v>4.1573057169999998</v>
      </c>
    </row>
    <row r="1444" spans="1:9" x14ac:dyDescent="0.25">
      <c r="A1444">
        <v>28.86</v>
      </c>
      <c r="B1444">
        <v>0</v>
      </c>
      <c r="C1444">
        <v>0</v>
      </c>
      <c r="D1444">
        <v>1.8025185910000002E-2</v>
      </c>
      <c r="E1444">
        <v>-2.3667290809999998E-3</v>
      </c>
      <c r="F1444">
        <v>-9.1234683990000001</v>
      </c>
      <c r="G1444">
        <v>1.4966735840000001</v>
      </c>
      <c r="H1444">
        <v>-0.45268866419999998</v>
      </c>
      <c r="I1444">
        <v>4.8946895599999998</v>
      </c>
    </row>
    <row r="1445" spans="1:9" x14ac:dyDescent="0.25">
      <c r="A1445">
        <v>28.88</v>
      </c>
      <c r="B1445">
        <v>0</v>
      </c>
      <c r="C1445">
        <v>0</v>
      </c>
      <c r="D1445">
        <v>2.026448585E-2</v>
      </c>
      <c r="E1445">
        <v>-3.290079534E-3</v>
      </c>
      <c r="F1445">
        <v>-9.2369136810000008</v>
      </c>
      <c r="G1445">
        <v>1.1752705569999999</v>
      </c>
      <c r="H1445">
        <v>0.38320693369999997</v>
      </c>
      <c r="I1445">
        <v>3.4218628409999998</v>
      </c>
    </row>
    <row r="1446" spans="1:9" x14ac:dyDescent="0.25">
      <c r="A1446">
        <v>28.9</v>
      </c>
      <c r="B1446">
        <v>0</v>
      </c>
      <c r="C1446">
        <v>0</v>
      </c>
      <c r="D1446">
        <v>2.0876446739999999E-2</v>
      </c>
      <c r="E1446">
        <v>-4.8920214179999999E-3</v>
      </c>
      <c r="F1446">
        <v>-10.326794619999999</v>
      </c>
      <c r="G1446">
        <v>1.577640653</v>
      </c>
      <c r="H1446">
        <v>-0.15037074689999999</v>
      </c>
      <c r="I1446">
        <v>4.0695762630000001</v>
      </c>
    </row>
    <row r="1447" spans="1:9" x14ac:dyDescent="0.25">
      <c r="A1447">
        <v>28.92</v>
      </c>
      <c r="B1447">
        <v>0</v>
      </c>
      <c r="C1447">
        <v>0</v>
      </c>
      <c r="D1447">
        <v>1.9573861729999999E-2</v>
      </c>
      <c r="E1447">
        <v>-4.5649781820000001E-3</v>
      </c>
      <c r="F1447">
        <v>-10.217926029999999</v>
      </c>
      <c r="G1447">
        <v>2.506989479</v>
      </c>
      <c r="H1447">
        <v>1.519559026</v>
      </c>
      <c r="I1447">
        <v>0.71314597130000001</v>
      </c>
    </row>
    <row r="1448" spans="1:9" x14ac:dyDescent="0.25">
      <c r="A1448">
        <v>28.94</v>
      </c>
      <c r="B1448">
        <v>0</v>
      </c>
      <c r="C1448">
        <v>0</v>
      </c>
      <c r="D1448">
        <v>2.006983012E-2</v>
      </c>
      <c r="E1448">
        <v>-4.2841061949999999E-3</v>
      </c>
      <c r="F1448">
        <v>-9.5881748200000008</v>
      </c>
      <c r="G1448">
        <v>2.2628717420000002</v>
      </c>
      <c r="H1448">
        <v>0.58659321070000003</v>
      </c>
      <c r="I1448">
        <v>0.25653016569999998</v>
      </c>
    </row>
    <row r="1449" spans="1:9" x14ac:dyDescent="0.25">
      <c r="A1449">
        <v>28.96</v>
      </c>
      <c r="B1449">
        <v>0</v>
      </c>
      <c r="C1449">
        <v>0</v>
      </c>
      <c r="D1449">
        <v>1.9060570749999999E-2</v>
      </c>
      <c r="E1449">
        <v>-4.8943087459999996E-3</v>
      </c>
      <c r="F1449">
        <v>-9.8312263489999996</v>
      </c>
      <c r="G1449">
        <v>2.0605788230000002</v>
      </c>
      <c r="H1449">
        <v>0.62188935280000002</v>
      </c>
      <c r="I1449">
        <v>2.1996927259999999</v>
      </c>
    </row>
    <row r="1450" spans="1:9" x14ac:dyDescent="0.25">
      <c r="A1450">
        <v>28.98</v>
      </c>
      <c r="B1450">
        <v>0</v>
      </c>
      <c r="C1450">
        <v>0</v>
      </c>
      <c r="D1450">
        <v>1.6956003380000001E-2</v>
      </c>
      <c r="E1450">
        <v>-5.4517015809999996E-3</v>
      </c>
      <c r="F1450">
        <v>-9.2142086029999994</v>
      </c>
      <c r="G1450">
        <v>2.8339145179999998</v>
      </c>
      <c r="H1450">
        <v>-0.35797107220000002</v>
      </c>
      <c r="I1450">
        <v>1.732492328</v>
      </c>
    </row>
    <row r="1451" spans="1:9" x14ac:dyDescent="0.25">
      <c r="A1451">
        <v>29</v>
      </c>
      <c r="B1451">
        <v>0</v>
      </c>
      <c r="C1451">
        <v>0</v>
      </c>
      <c r="D1451">
        <v>1.6460767019999999E-2</v>
      </c>
      <c r="E1451">
        <v>-2.0532682539999999E-3</v>
      </c>
      <c r="F1451">
        <v>-8.2582979200000004</v>
      </c>
      <c r="G1451">
        <v>2.377474308</v>
      </c>
      <c r="H1451">
        <v>-2.2575631139999999</v>
      </c>
      <c r="I1451">
        <v>2.9886717799999998</v>
      </c>
    </row>
    <row r="1452" spans="1:9" x14ac:dyDescent="0.25">
      <c r="A1452">
        <v>29.02</v>
      </c>
      <c r="B1452">
        <v>0</v>
      </c>
      <c r="C1452">
        <v>0</v>
      </c>
      <c r="D1452">
        <v>1.476678625E-2</v>
      </c>
      <c r="E1452">
        <v>5.2667409179999998E-4</v>
      </c>
      <c r="F1452">
        <v>-7.85481739</v>
      </c>
      <c r="G1452">
        <v>-0.29472157360000001</v>
      </c>
      <c r="H1452">
        <v>-0.99578779939999995</v>
      </c>
      <c r="I1452">
        <v>1.669407606</v>
      </c>
    </row>
    <row r="1453" spans="1:9" x14ac:dyDescent="0.25">
      <c r="A1453">
        <v>29.04</v>
      </c>
      <c r="B1453">
        <v>0</v>
      </c>
      <c r="C1453">
        <v>0</v>
      </c>
      <c r="D1453">
        <v>1.4755502340000001E-2</v>
      </c>
      <c r="E1453">
        <v>-9.5054507260000003E-4</v>
      </c>
      <c r="F1453">
        <v>-7.0941410060000001</v>
      </c>
      <c r="G1453">
        <v>4.2360275980000001E-2</v>
      </c>
      <c r="H1453">
        <v>-0.20063705740000001</v>
      </c>
      <c r="I1453">
        <v>3.2218074799999998</v>
      </c>
    </row>
    <row r="1454" spans="1:9" x14ac:dyDescent="0.25">
      <c r="A1454">
        <v>29.06</v>
      </c>
      <c r="B1454">
        <v>0</v>
      </c>
      <c r="C1454">
        <v>0</v>
      </c>
      <c r="D1454">
        <v>1.6570609060000002E-2</v>
      </c>
      <c r="E1454">
        <v>-3.4902021289999999E-3</v>
      </c>
      <c r="F1454">
        <v>-7.5302772520000003</v>
      </c>
      <c r="G1454">
        <v>0.9598622322</v>
      </c>
      <c r="H1454">
        <v>-9.8305657510000005E-2</v>
      </c>
      <c r="I1454">
        <v>2.5096683500000001</v>
      </c>
    </row>
    <row r="1455" spans="1:9" x14ac:dyDescent="0.25">
      <c r="A1455">
        <v>29.08</v>
      </c>
      <c r="B1455">
        <v>0</v>
      </c>
      <c r="C1455">
        <v>0</v>
      </c>
      <c r="D1455">
        <v>1.8817378209999999E-2</v>
      </c>
      <c r="E1455">
        <v>-2.04731524E-3</v>
      </c>
      <c r="F1455">
        <v>-8.7929649350000005</v>
      </c>
      <c r="G1455">
        <v>1.8016760350000001</v>
      </c>
      <c r="H1455">
        <v>-0.98554879429999998</v>
      </c>
      <c r="I1455">
        <v>-1.723667622</v>
      </c>
    </row>
    <row r="1456" spans="1:9" x14ac:dyDescent="0.25">
      <c r="A1456">
        <v>29.1</v>
      </c>
      <c r="B1456">
        <v>0</v>
      </c>
      <c r="C1456">
        <v>0</v>
      </c>
      <c r="D1456">
        <v>1.8242791299999998E-2</v>
      </c>
      <c r="E1456">
        <v>-8.8538229469999996E-4</v>
      </c>
      <c r="F1456">
        <v>-9.3051834109999998</v>
      </c>
      <c r="G1456">
        <v>0.44844883679999997</v>
      </c>
      <c r="H1456">
        <v>1.3776924610000001</v>
      </c>
      <c r="I1456">
        <v>-0.18049755689999999</v>
      </c>
    </row>
    <row r="1457" spans="1:9" x14ac:dyDescent="0.25">
      <c r="A1457">
        <v>29.12</v>
      </c>
      <c r="B1457">
        <v>0</v>
      </c>
      <c r="C1457">
        <v>0</v>
      </c>
      <c r="D1457">
        <v>1.773148775E-2</v>
      </c>
      <c r="E1457">
        <v>-4.4321641329999996E-3</v>
      </c>
      <c r="F1457">
        <v>-8.9094600679999996</v>
      </c>
      <c r="G1457">
        <v>0.94077569250000004</v>
      </c>
      <c r="H1457">
        <v>2.6073174479999999</v>
      </c>
      <c r="I1457">
        <v>-4.4348316189999997</v>
      </c>
    </row>
    <row r="1458" spans="1:9" x14ac:dyDescent="0.25">
      <c r="A1458">
        <v>29.14</v>
      </c>
      <c r="B1458">
        <v>0</v>
      </c>
      <c r="C1458">
        <v>0</v>
      </c>
      <c r="D1458">
        <v>1.9850447770000001E-2</v>
      </c>
      <c r="E1458">
        <v>-7.3303356769999998E-3</v>
      </c>
      <c r="F1458">
        <v>-9.0997114180000001</v>
      </c>
      <c r="G1458">
        <v>2.870560169</v>
      </c>
      <c r="H1458">
        <v>2.6622519489999998</v>
      </c>
      <c r="I1458">
        <v>-2.6420900820000002</v>
      </c>
    </row>
    <row r="1459" spans="1:9" x14ac:dyDescent="0.25">
      <c r="A1459">
        <v>29.16</v>
      </c>
      <c r="B1459">
        <v>0</v>
      </c>
      <c r="C1459">
        <v>0</v>
      </c>
      <c r="D1459">
        <v>2.0976461469999999E-2</v>
      </c>
      <c r="E1459">
        <v>-3.9297416809999999E-3</v>
      </c>
      <c r="F1459">
        <v>-10.225267410000001</v>
      </c>
      <c r="G1459">
        <v>2.6525356769999999</v>
      </c>
      <c r="H1459">
        <v>1.857445359</v>
      </c>
      <c r="I1459">
        <v>-3.3777477739999999</v>
      </c>
    </row>
    <row r="1460" spans="1:9" x14ac:dyDescent="0.25">
      <c r="A1460">
        <v>29.18</v>
      </c>
      <c r="B1460">
        <v>0</v>
      </c>
      <c r="C1460">
        <v>0</v>
      </c>
      <c r="D1460">
        <v>1.8606241789999999E-2</v>
      </c>
      <c r="E1460">
        <v>-4.8933103679999999E-3</v>
      </c>
      <c r="F1460">
        <v>-10.198409079999999</v>
      </c>
      <c r="G1460">
        <v>1.66058898</v>
      </c>
      <c r="H1460">
        <v>1.480394483</v>
      </c>
      <c r="I1460">
        <v>-1.8431921010000001</v>
      </c>
    </row>
    <row r="1461" spans="1:9" x14ac:dyDescent="0.25">
      <c r="A1461">
        <v>29.2</v>
      </c>
      <c r="B1461">
        <v>0</v>
      </c>
      <c r="C1461">
        <v>0</v>
      </c>
      <c r="D1461">
        <v>1.6811080280000001E-2</v>
      </c>
      <c r="E1461">
        <v>-8.0731734630000006E-3</v>
      </c>
      <c r="F1461">
        <v>-8.9751501079999993</v>
      </c>
      <c r="G1461">
        <v>3.3467926979999998</v>
      </c>
      <c r="H1461">
        <v>1.249682188</v>
      </c>
      <c r="I1461">
        <v>-0.84721493719999996</v>
      </c>
    </row>
    <row r="1462" spans="1:9" x14ac:dyDescent="0.25">
      <c r="A1462">
        <v>29.22</v>
      </c>
      <c r="B1462">
        <v>0</v>
      </c>
      <c r="C1462">
        <v>0</v>
      </c>
      <c r="D1462">
        <v>1.494445652E-2</v>
      </c>
      <c r="E1462">
        <v>-6.4347311849999997E-3</v>
      </c>
      <c r="F1462">
        <v>-7.511778831</v>
      </c>
      <c r="G1462">
        <v>3.735220194</v>
      </c>
      <c r="H1462">
        <v>1.0906119350000001</v>
      </c>
      <c r="I1462">
        <v>1.7561322450000001</v>
      </c>
    </row>
    <row r="1463" spans="1:9" x14ac:dyDescent="0.25">
      <c r="A1463">
        <v>29.24</v>
      </c>
      <c r="B1463">
        <v>0</v>
      </c>
      <c r="C1463">
        <v>0</v>
      </c>
      <c r="D1463">
        <v>1.533220895E-2</v>
      </c>
      <c r="E1463">
        <v>-3.3025294540000001E-3</v>
      </c>
      <c r="F1463">
        <v>-7.3898606300000003</v>
      </c>
      <c r="G1463">
        <v>2.4611978529999998</v>
      </c>
      <c r="H1463">
        <v>-1.9516807789999999</v>
      </c>
      <c r="I1463">
        <v>1.9182034729999999</v>
      </c>
    </row>
    <row r="1464" spans="1:9" x14ac:dyDescent="0.25">
      <c r="A1464">
        <v>29.26</v>
      </c>
      <c r="B1464">
        <v>0</v>
      </c>
      <c r="C1464">
        <v>0</v>
      </c>
      <c r="D1464">
        <v>1.6296947369999999E-2</v>
      </c>
      <c r="E1464">
        <v>-4.1543319820000002E-3</v>
      </c>
      <c r="F1464">
        <v>-7.9305109979999999</v>
      </c>
      <c r="G1464">
        <v>1.79829371</v>
      </c>
      <c r="H1464">
        <v>-2.819186926</v>
      </c>
      <c r="I1464">
        <v>3.1126914019999998</v>
      </c>
    </row>
    <row r="1465" spans="1:9" x14ac:dyDescent="0.25">
      <c r="A1465">
        <v>29.28</v>
      </c>
      <c r="B1465">
        <v>0</v>
      </c>
      <c r="C1465">
        <v>0</v>
      </c>
      <c r="D1465">
        <v>1.5404875389999999E-2</v>
      </c>
      <c r="E1465">
        <v>-6.2500983480000003E-3</v>
      </c>
      <c r="F1465">
        <v>-7.7246484759999996</v>
      </c>
      <c r="G1465">
        <v>2.2457027439999999</v>
      </c>
      <c r="H1465">
        <v>-1.0120687479999999</v>
      </c>
      <c r="I1465">
        <v>2.1582424640000002</v>
      </c>
    </row>
    <row r="1466" spans="1:9" x14ac:dyDescent="0.25">
      <c r="A1466">
        <v>29.3</v>
      </c>
      <c r="B1466">
        <v>0</v>
      </c>
      <c r="C1466">
        <v>0</v>
      </c>
      <c r="D1466">
        <v>1.8704876299999999E-2</v>
      </c>
      <c r="E1466">
        <v>-6.0685947539999997E-3</v>
      </c>
      <c r="F1466">
        <v>-8.1105613709999993</v>
      </c>
      <c r="G1466">
        <v>3.4560947419999999</v>
      </c>
      <c r="H1466">
        <v>-0.96842455859999999</v>
      </c>
      <c r="I1466">
        <v>3.5543718339999999</v>
      </c>
    </row>
    <row r="1467" spans="1:9" x14ac:dyDescent="0.25">
      <c r="A1467">
        <v>29.32</v>
      </c>
      <c r="B1467">
        <v>0</v>
      </c>
      <c r="C1467">
        <v>0</v>
      </c>
      <c r="D1467">
        <v>1.986574009E-2</v>
      </c>
      <c r="E1467">
        <v>-3.1496509909999999E-3</v>
      </c>
      <c r="F1467">
        <v>-9.6110954280000005</v>
      </c>
      <c r="G1467">
        <v>2.4095458980000002</v>
      </c>
      <c r="H1467">
        <v>-1.493408203</v>
      </c>
      <c r="I1467">
        <v>5.5332036020000004</v>
      </c>
    </row>
    <row r="1468" spans="1:9" x14ac:dyDescent="0.25">
      <c r="A1468">
        <v>29.34</v>
      </c>
      <c r="B1468">
        <v>0</v>
      </c>
      <c r="C1468">
        <v>0</v>
      </c>
      <c r="D1468">
        <v>1.979246363E-2</v>
      </c>
      <c r="E1468">
        <v>-3.6384984849999998E-3</v>
      </c>
      <c r="F1468">
        <v>-9.8104429240000002</v>
      </c>
      <c r="G1468">
        <v>1.197964311</v>
      </c>
      <c r="H1468">
        <v>-9.1717787090000003E-2</v>
      </c>
      <c r="I1468">
        <v>4.7935752870000004</v>
      </c>
    </row>
    <row r="1469" spans="1:9" x14ac:dyDescent="0.25">
      <c r="A1469">
        <v>29.36</v>
      </c>
      <c r="B1469">
        <v>0</v>
      </c>
      <c r="C1469">
        <v>0</v>
      </c>
      <c r="D1469">
        <v>1.899177954E-2</v>
      </c>
      <c r="E1469">
        <v>-6.0480013489999998E-3</v>
      </c>
      <c r="F1469">
        <v>-9.4791717529999993</v>
      </c>
      <c r="G1469">
        <v>2.2875196930000001</v>
      </c>
      <c r="H1469">
        <v>0.88255447149999999</v>
      </c>
      <c r="I1469">
        <v>3.8860538010000001</v>
      </c>
    </row>
    <row r="1470" spans="1:9" x14ac:dyDescent="0.25">
      <c r="A1470">
        <v>29.38</v>
      </c>
      <c r="B1470">
        <v>0</v>
      </c>
      <c r="C1470">
        <v>0</v>
      </c>
      <c r="D1470">
        <v>1.7594058070000002E-2</v>
      </c>
      <c r="E1470">
        <v>-6.7105442290000001E-3</v>
      </c>
      <c r="F1470">
        <v>-9.3274154659999997</v>
      </c>
      <c r="G1470">
        <v>3.3242075440000001</v>
      </c>
      <c r="H1470">
        <v>-0.14547273520000001</v>
      </c>
      <c r="I1470">
        <v>1.116062522</v>
      </c>
    </row>
    <row r="1471" spans="1:9" x14ac:dyDescent="0.25">
      <c r="A1471">
        <v>29.4</v>
      </c>
      <c r="B1471">
        <v>0</v>
      </c>
      <c r="C1471">
        <v>0</v>
      </c>
      <c r="D1471">
        <v>1.731610112E-2</v>
      </c>
      <c r="E1471">
        <v>-5.4184496399999997E-3</v>
      </c>
      <c r="F1471">
        <v>-8.6834039690000004</v>
      </c>
      <c r="G1471">
        <v>3.3312454219999998</v>
      </c>
      <c r="H1471">
        <v>-0.13611669840000001</v>
      </c>
      <c r="I1471">
        <v>0.11060344430000001</v>
      </c>
    </row>
    <row r="1472" spans="1:9" x14ac:dyDescent="0.25">
      <c r="A1472">
        <v>29.42</v>
      </c>
      <c r="B1472">
        <v>0</v>
      </c>
      <c r="C1472">
        <v>0</v>
      </c>
      <c r="D1472">
        <v>1.6761589800000001E-2</v>
      </c>
      <c r="E1472">
        <v>-6.0753449800000003E-3</v>
      </c>
      <c r="F1472">
        <v>-8.2842445369999993</v>
      </c>
      <c r="G1472">
        <v>2.5611798760000002</v>
      </c>
      <c r="H1472">
        <v>-0.63177567720000005</v>
      </c>
      <c r="I1472">
        <v>0.59460425380000004</v>
      </c>
    </row>
    <row r="1473" spans="1:9" x14ac:dyDescent="0.25">
      <c r="A1473">
        <v>29.44</v>
      </c>
      <c r="B1473">
        <v>0</v>
      </c>
      <c r="C1473">
        <v>0</v>
      </c>
      <c r="D1473">
        <v>1.6919471320000001E-2</v>
      </c>
      <c r="E1473">
        <v>-8.372448385E-3</v>
      </c>
      <c r="F1473">
        <v>-8.3328819270000007</v>
      </c>
      <c r="G1473">
        <v>3.4852859970000001</v>
      </c>
      <c r="H1473">
        <v>-1.302936077</v>
      </c>
      <c r="I1473">
        <v>-1.1813122030000001</v>
      </c>
    </row>
    <row r="1474" spans="1:9" x14ac:dyDescent="0.25">
      <c r="A1474">
        <v>29.46</v>
      </c>
      <c r="B1474">
        <v>0</v>
      </c>
      <c r="C1474">
        <v>0</v>
      </c>
      <c r="D1474">
        <v>1.6260772940000001E-2</v>
      </c>
      <c r="E1474">
        <v>-6.9957301019999999E-3</v>
      </c>
      <c r="F1474">
        <v>-8.2510070800000008</v>
      </c>
      <c r="G1474">
        <v>3.892079592</v>
      </c>
      <c r="H1474">
        <v>-2.5593798159999999</v>
      </c>
      <c r="I1474">
        <v>-2.2920713419999998</v>
      </c>
    </row>
    <row r="1475" spans="1:9" x14ac:dyDescent="0.25">
      <c r="A1475">
        <v>29.48</v>
      </c>
      <c r="B1475">
        <v>0</v>
      </c>
      <c r="C1475">
        <v>0</v>
      </c>
      <c r="D1475">
        <v>1.659831405E-2</v>
      </c>
      <c r="E1475">
        <v>-4.9578621979999996E-3</v>
      </c>
      <c r="F1475">
        <v>-8.1315851210000005</v>
      </c>
      <c r="G1475">
        <v>3.1919140819999998</v>
      </c>
      <c r="H1475">
        <v>-0.13139146569999999</v>
      </c>
      <c r="I1475">
        <v>0.53668451309999998</v>
      </c>
    </row>
    <row r="1476" spans="1:9" x14ac:dyDescent="0.25">
      <c r="A1476">
        <v>29.5</v>
      </c>
      <c r="B1476">
        <v>0</v>
      </c>
      <c r="C1476">
        <v>0</v>
      </c>
      <c r="D1476">
        <v>1.558404882E-2</v>
      </c>
      <c r="E1476">
        <v>-4.7684237359999996E-3</v>
      </c>
      <c r="F1476">
        <v>-8.2164077760000005</v>
      </c>
      <c r="G1476">
        <v>2.330501318</v>
      </c>
      <c r="H1476">
        <v>-2.9585828780000001</v>
      </c>
      <c r="I1476">
        <v>-0.65169584749999998</v>
      </c>
    </row>
    <row r="1477" spans="1:9" x14ac:dyDescent="0.25">
      <c r="A1477">
        <v>29.52</v>
      </c>
      <c r="B1477">
        <v>0</v>
      </c>
      <c r="C1477">
        <v>0</v>
      </c>
      <c r="D1477">
        <v>1.496512163E-2</v>
      </c>
      <c r="E1477">
        <v>-5.8870986099999996E-3</v>
      </c>
      <c r="F1477">
        <v>-7.3865957260000004</v>
      </c>
      <c r="G1477">
        <v>2.3591873649999999</v>
      </c>
      <c r="H1477">
        <v>-2.8893346790000001</v>
      </c>
      <c r="I1477">
        <v>0.72203880549999999</v>
      </c>
    </row>
    <row r="1478" spans="1:9" x14ac:dyDescent="0.25">
      <c r="A1478">
        <v>29.54</v>
      </c>
      <c r="B1478">
        <v>0</v>
      </c>
      <c r="C1478">
        <v>0</v>
      </c>
      <c r="D1478">
        <v>1.325375866E-2</v>
      </c>
      <c r="E1478">
        <v>-5.6064650420000004E-3</v>
      </c>
      <c r="F1478">
        <v>-7.2950191499999999</v>
      </c>
      <c r="G1478">
        <v>3.2836589809999999</v>
      </c>
      <c r="H1478">
        <v>-2.6596660609999998</v>
      </c>
      <c r="I1478">
        <v>4.7371841970000002E-2</v>
      </c>
    </row>
    <row r="1479" spans="1:9" x14ac:dyDescent="0.25">
      <c r="A1479">
        <v>29.56</v>
      </c>
      <c r="B1479">
        <v>0</v>
      </c>
      <c r="C1479">
        <v>0</v>
      </c>
      <c r="D1479">
        <v>1.262193266E-2</v>
      </c>
      <c r="E1479">
        <v>-5.0387158990000003E-3</v>
      </c>
      <c r="F1479">
        <v>-6.4450845719999998</v>
      </c>
      <c r="G1479">
        <v>2.7435383799999999</v>
      </c>
      <c r="H1479">
        <v>-0.4087855816</v>
      </c>
      <c r="I1479">
        <v>-2.674595825E-2</v>
      </c>
    </row>
    <row r="1480" spans="1:9" x14ac:dyDescent="0.25">
      <c r="A1480">
        <v>29.58</v>
      </c>
      <c r="B1480">
        <v>0</v>
      </c>
      <c r="C1480">
        <v>0</v>
      </c>
      <c r="D1480">
        <v>1.452761143E-2</v>
      </c>
      <c r="E1480">
        <v>-4.9278289080000003E-3</v>
      </c>
      <c r="F1480">
        <v>-6.5324535370000003</v>
      </c>
      <c r="G1480">
        <v>2.2542185780000001</v>
      </c>
      <c r="H1480">
        <v>-0.89188712839999995</v>
      </c>
      <c r="I1480">
        <v>4.1395063399999996</v>
      </c>
    </row>
    <row r="1481" spans="1:9" x14ac:dyDescent="0.25">
      <c r="A1481">
        <v>29.6</v>
      </c>
      <c r="B1481">
        <v>0</v>
      </c>
      <c r="C1481">
        <v>0</v>
      </c>
      <c r="D1481">
        <v>1.6396738590000001E-2</v>
      </c>
      <c r="E1481">
        <v>-4.4152066110000002E-3</v>
      </c>
      <c r="F1481">
        <v>-7.5887508390000002</v>
      </c>
      <c r="G1481">
        <v>2.3651790620000002</v>
      </c>
      <c r="H1481">
        <v>-0.16601793470000001</v>
      </c>
      <c r="I1481">
        <v>2.4551758769999998</v>
      </c>
    </row>
    <row r="1482" spans="1:9" x14ac:dyDescent="0.25">
      <c r="A1482">
        <v>29.62</v>
      </c>
      <c r="B1482">
        <v>0</v>
      </c>
      <c r="C1482">
        <v>0</v>
      </c>
      <c r="D1482">
        <v>1.5516495329999999E-2</v>
      </c>
      <c r="E1482">
        <v>-5.8636888859999996E-3</v>
      </c>
      <c r="F1482">
        <v>-8.1477222440000006</v>
      </c>
      <c r="G1482">
        <v>2.364925146</v>
      </c>
      <c r="H1482">
        <v>-0.89297950270000004</v>
      </c>
      <c r="I1482">
        <v>3.4900879859999998</v>
      </c>
    </row>
    <row r="1483" spans="1:9" x14ac:dyDescent="0.25">
      <c r="A1483">
        <v>29.64</v>
      </c>
      <c r="B1483">
        <v>0</v>
      </c>
      <c r="C1483">
        <v>0</v>
      </c>
      <c r="D1483">
        <v>1.260832418E-2</v>
      </c>
      <c r="E1483">
        <v>-5.3543671970000001E-3</v>
      </c>
      <c r="F1483">
        <v>-7.2502708440000001</v>
      </c>
      <c r="G1483">
        <v>2.6843569280000001</v>
      </c>
      <c r="H1483">
        <v>-0.18912896509999999</v>
      </c>
      <c r="I1483">
        <v>1.9753853079999999</v>
      </c>
    </row>
    <row r="1484" spans="1:9" x14ac:dyDescent="0.25">
      <c r="A1484">
        <v>29.66</v>
      </c>
      <c r="B1484">
        <v>0</v>
      </c>
      <c r="C1484">
        <v>0</v>
      </c>
      <c r="D1484">
        <v>1.244070288E-2</v>
      </c>
      <c r="E1484">
        <v>-5.2204653619999999E-3</v>
      </c>
      <c r="F1484">
        <v>-5.9906816479999998</v>
      </c>
      <c r="G1484">
        <v>2.689394236</v>
      </c>
      <c r="H1484">
        <v>-0.80069768429999999</v>
      </c>
      <c r="I1484">
        <v>1.7862719300000001</v>
      </c>
    </row>
    <row r="1485" spans="1:9" x14ac:dyDescent="0.25">
      <c r="A1485">
        <v>29.68</v>
      </c>
      <c r="B1485">
        <v>0</v>
      </c>
      <c r="C1485">
        <v>0</v>
      </c>
      <c r="D1485">
        <v>1.17926579E-2</v>
      </c>
      <c r="E1485">
        <v>-5.9021636840000001E-3</v>
      </c>
      <c r="F1485">
        <v>-5.9823122020000001</v>
      </c>
      <c r="G1485">
        <v>2.660223722</v>
      </c>
      <c r="H1485">
        <v>1.408172771E-3</v>
      </c>
      <c r="I1485">
        <v>1.1799757479999999</v>
      </c>
    </row>
    <row r="1486" spans="1:9" x14ac:dyDescent="0.25">
      <c r="A1486">
        <v>29.7</v>
      </c>
      <c r="B1486">
        <v>0</v>
      </c>
      <c r="C1486">
        <v>0</v>
      </c>
      <c r="D1486">
        <v>1.022605039E-2</v>
      </c>
      <c r="E1486">
        <v>-5.8814063670000003E-3</v>
      </c>
      <c r="F1486">
        <v>-5.7379336360000002</v>
      </c>
      <c r="G1486">
        <v>3.1015286450000001</v>
      </c>
      <c r="H1486">
        <v>-0.51263070109999997</v>
      </c>
      <c r="I1486">
        <v>-0.19753764569999999</v>
      </c>
    </row>
    <row r="1487" spans="1:9" x14ac:dyDescent="0.25">
      <c r="A1487">
        <v>29.72</v>
      </c>
      <c r="B1487">
        <v>0</v>
      </c>
      <c r="C1487">
        <v>0</v>
      </c>
      <c r="D1487">
        <v>1.1475670150000001E-2</v>
      </c>
      <c r="E1487">
        <v>-6.5223947170000001E-3</v>
      </c>
      <c r="F1487">
        <v>-4.9357504839999997</v>
      </c>
      <c r="G1487">
        <v>3.0770182610000001</v>
      </c>
      <c r="H1487">
        <v>-0.2048228681</v>
      </c>
      <c r="I1487">
        <v>0.39536336059999999</v>
      </c>
    </row>
    <row r="1488" spans="1:9" x14ac:dyDescent="0.25">
      <c r="A1488">
        <v>29.74</v>
      </c>
      <c r="B1488">
        <v>0</v>
      </c>
      <c r="C1488">
        <v>0</v>
      </c>
      <c r="D1488">
        <v>1.389255933E-2</v>
      </c>
      <c r="E1488">
        <v>-6.6643953319999996E-3</v>
      </c>
      <c r="F1488">
        <v>-6.004415989</v>
      </c>
      <c r="G1488">
        <v>2.9262092110000002</v>
      </c>
      <c r="H1488">
        <v>0.54570716620000004</v>
      </c>
      <c r="I1488">
        <v>0.48034790160000002</v>
      </c>
    </row>
    <row r="1489" spans="1:9" x14ac:dyDescent="0.25">
      <c r="A1489">
        <v>29.76</v>
      </c>
      <c r="B1489">
        <v>0</v>
      </c>
      <c r="C1489">
        <v>0</v>
      </c>
      <c r="D1489">
        <v>1.4179000630000001E-2</v>
      </c>
      <c r="E1489">
        <v>-5.6570097799999997E-3</v>
      </c>
      <c r="F1489">
        <v>-7.503297806</v>
      </c>
      <c r="G1489">
        <v>3.127647638</v>
      </c>
      <c r="H1489">
        <v>0.71807920930000002</v>
      </c>
      <c r="I1489">
        <v>1.3571337459999999</v>
      </c>
    </row>
    <row r="1490" spans="1:9" x14ac:dyDescent="0.25">
      <c r="A1490">
        <v>29.78</v>
      </c>
      <c r="B1490">
        <v>0</v>
      </c>
      <c r="C1490">
        <v>0</v>
      </c>
      <c r="D1490">
        <v>1.3232942669999999E-2</v>
      </c>
      <c r="E1490">
        <v>-5.9254318480000002E-3</v>
      </c>
      <c r="F1490">
        <v>-6.236297607</v>
      </c>
      <c r="G1490">
        <v>2.8246319290000002</v>
      </c>
      <c r="H1490">
        <v>0.75363111500000002</v>
      </c>
      <c r="I1490">
        <v>-0.33492264150000001</v>
      </c>
    </row>
    <row r="1491" spans="1:9" x14ac:dyDescent="0.25">
      <c r="A1491">
        <v>29.8</v>
      </c>
      <c r="B1491">
        <v>0</v>
      </c>
      <c r="C1491">
        <v>0</v>
      </c>
      <c r="D1491">
        <v>1.340427529E-2</v>
      </c>
      <c r="E1491">
        <v>-6.5612718459999997E-3</v>
      </c>
      <c r="F1491">
        <v>-6.5051336290000004</v>
      </c>
      <c r="G1491">
        <v>2.9914157389999998</v>
      </c>
      <c r="H1491">
        <v>1.445314765</v>
      </c>
      <c r="I1491">
        <v>-1.8788485530000001</v>
      </c>
    </row>
    <row r="1492" spans="1:9" x14ac:dyDescent="0.25">
      <c r="A1492">
        <v>29.82</v>
      </c>
      <c r="B1492">
        <v>0</v>
      </c>
      <c r="C1492">
        <v>0</v>
      </c>
      <c r="D1492">
        <v>1.3770673420000001E-2</v>
      </c>
      <c r="E1492">
        <v>-8.2409456369999991E-3</v>
      </c>
      <c r="F1492">
        <v>-6.8306355480000001</v>
      </c>
      <c r="G1492">
        <v>3.5772573950000002</v>
      </c>
      <c r="H1492">
        <v>2.0482730870000001</v>
      </c>
      <c r="I1492">
        <v>0.76250696179999999</v>
      </c>
    </row>
    <row r="1493" spans="1:9" x14ac:dyDescent="0.25">
      <c r="A1493">
        <v>29.84</v>
      </c>
      <c r="B1493">
        <v>0</v>
      </c>
      <c r="C1493">
        <v>0</v>
      </c>
      <c r="D1493">
        <v>1.521314774E-2</v>
      </c>
      <c r="E1493">
        <v>-5.2622780200000004E-3</v>
      </c>
      <c r="F1493">
        <v>-6.6700897220000002</v>
      </c>
      <c r="G1493">
        <v>3.6888070110000002</v>
      </c>
      <c r="H1493">
        <v>2.6451320649999999</v>
      </c>
      <c r="I1493">
        <v>0.98273086549999999</v>
      </c>
    </row>
    <row r="1494" spans="1:9" x14ac:dyDescent="0.25">
      <c r="A1494">
        <v>29.86</v>
      </c>
      <c r="B1494">
        <v>0</v>
      </c>
      <c r="C1494">
        <v>0</v>
      </c>
      <c r="D1494">
        <v>1.47204604E-2</v>
      </c>
      <c r="E1494">
        <v>-4.7193095089999998E-3</v>
      </c>
      <c r="F1494">
        <v>-7.7233872410000002</v>
      </c>
      <c r="G1494">
        <v>2.5617139340000001</v>
      </c>
      <c r="H1494">
        <v>0.3773208857</v>
      </c>
      <c r="I1494">
        <v>1.6655465359999999</v>
      </c>
    </row>
    <row r="1495" spans="1:9" x14ac:dyDescent="0.25">
      <c r="A1495">
        <v>29.88</v>
      </c>
      <c r="B1495">
        <v>0</v>
      </c>
      <c r="C1495">
        <v>0</v>
      </c>
      <c r="D1495">
        <v>1.2241835709999999E-2</v>
      </c>
      <c r="E1495">
        <v>-4.6114251020000002E-3</v>
      </c>
      <c r="F1495">
        <v>-6.8005089759999997</v>
      </c>
      <c r="G1495">
        <v>2.290205002</v>
      </c>
      <c r="H1495">
        <v>2.0476512910000002</v>
      </c>
      <c r="I1495">
        <v>3.1837804319999998</v>
      </c>
    </row>
    <row r="1496" spans="1:9" x14ac:dyDescent="0.25">
      <c r="A1496">
        <v>29.9</v>
      </c>
      <c r="B1496">
        <v>0</v>
      </c>
      <c r="C1496">
        <v>0</v>
      </c>
      <c r="D1496">
        <v>1.1538228019999999E-2</v>
      </c>
      <c r="E1496">
        <v>-6.9160535929999999E-3</v>
      </c>
      <c r="F1496">
        <v>-5.8627634049999999</v>
      </c>
      <c r="G1496">
        <v>2.221280336</v>
      </c>
      <c r="H1496">
        <v>0.70431184769999999</v>
      </c>
      <c r="I1496">
        <v>1.4053177830000001</v>
      </c>
    </row>
    <row r="1497" spans="1:9" x14ac:dyDescent="0.25">
      <c r="A1497">
        <v>29.92</v>
      </c>
      <c r="B1497">
        <v>0</v>
      </c>
      <c r="C1497">
        <v>0</v>
      </c>
      <c r="D1497">
        <v>1.484485902E-2</v>
      </c>
      <c r="E1497">
        <v>-7.4143409730000002E-3</v>
      </c>
      <c r="F1497">
        <v>-6.2532205579999998</v>
      </c>
      <c r="G1497">
        <v>3.6460881230000002</v>
      </c>
      <c r="H1497">
        <v>0.2403659225</v>
      </c>
      <c r="I1497">
        <v>2.4171869749999999</v>
      </c>
    </row>
    <row r="1498" spans="1:9" x14ac:dyDescent="0.25">
      <c r="A1498">
        <v>29.94</v>
      </c>
      <c r="B1498">
        <v>0</v>
      </c>
      <c r="C1498">
        <v>0</v>
      </c>
      <c r="D1498">
        <v>1.509848982E-2</v>
      </c>
      <c r="E1498">
        <v>-6.113126874E-3</v>
      </c>
      <c r="F1498">
        <v>-7.9781322479999996</v>
      </c>
      <c r="G1498">
        <v>2.7380425929999999</v>
      </c>
      <c r="H1498">
        <v>0.4222031832</v>
      </c>
      <c r="I1498">
        <v>1.429094195</v>
      </c>
    </row>
    <row r="1499" spans="1:9" x14ac:dyDescent="0.25">
      <c r="A1499">
        <v>29.96</v>
      </c>
      <c r="B1499">
        <v>0</v>
      </c>
      <c r="C1499">
        <v>0</v>
      </c>
      <c r="D1499">
        <v>1.0660659520000001E-2</v>
      </c>
      <c r="E1499">
        <v>-4.3077692389999998E-3</v>
      </c>
      <c r="F1499">
        <v>-6.7369260789999998</v>
      </c>
      <c r="G1499">
        <v>2.6230392459999998</v>
      </c>
      <c r="H1499">
        <v>0.70511877540000001</v>
      </c>
      <c r="I1499">
        <v>2.2133877279999998</v>
      </c>
    </row>
    <row r="1500" spans="1:9" x14ac:dyDescent="0.25">
      <c r="A1500">
        <v>29.98</v>
      </c>
      <c r="B1500">
        <v>0</v>
      </c>
      <c r="C1500">
        <v>0</v>
      </c>
      <c r="D1500">
        <v>1.140806451E-2</v>
      </c>
      <c r="E1500">
        <v>-4.7400370239999998E-3</v>
      </c>
      <c r="F1500">
        <v>-5.0572233200000003</v>
      </c>
      <c r="G1500">
        <v>1.8294444080000001</v>
      </c>
      <c r="H1500">
        <v>-0.72241729499999996</v>
      </c>
      <c r="I1500">
        <v>3.8559710979999999</v>
      </c>
    </row>
    <row r="1501" spans="1:9" x14ac:dyDescent="0.25">
      <c r="A1501">
        <v>30</v>
      </c>
      <c r="B1501">
        <v>0</v>
      </c>
      <c r="C1501">
        <v>0</v>
      </c>
      <c r="D1501">
        <v>1.481254026E-2</v>
      </c>
      <c r="E1501">
        <v>-5.6441724300000003E-3</v>
      </c>
      <c r="F1501">
        <v>-6.1514444350000002</v>
      </c>
      <c r="G1501">
        <v>2.9131746289999998</v>
      </c>
      <c r="H1501">
        <v>-0.33654463289999997</v>
      </c>
      <c r="I1501">
        <v>1.127647877</v>
      </c>
    </row>
    <row r="1502" spans="1:9" x14ac:dyDescent="0.25">
      <c r="A1502">
        <v>30.02</v>
      </c>
      <c r="B1502">
        <v>0</v>
      </c>
      <c r="C1502">
        <v>0</v>
      </c>
      <c r="D1502">
        <v>1.5684816989999999E-2</v>
      </c>
      <c r="E1502">
        <v>-5.2944421769999996E-3</v>
      </c>
      <c r="F1502">
        <v>-7.8899784090000002</v>
      </c>
      <c r="G1502">
        <v>2.6963438989999999</v>
      </c>
      <c r="H1502">
        <v>-2.1051082609999998</v>
      </c>
      <c r="I1502">
        <v>1.2859011890000001</v>
      </c>
    </row>
    <row r="1503" spans="1:9" x14ac:dyDescent="0.25">
      <c r="A1503">
        <v>30.04</v>
      </c>
      <c r="B1503">
        <v>0</v>
      </c>
      <c r="C1503">
        <v>0</v>
      </c>
      <c r="D1503">
        <v>1.381007209E-2</v>
      </c>
      <c r="E1503">
        <v>-5.230523646E-3</v>
      </c>
      <c r="F1503">
        <v>-7.3166785240000003</v>
      </c>
      <c r="G1503">
        <v>2.6744360920000001</v>
      </c>
      <c r="H1503">
        <v>-3.3484091760000001</v>
      </c>
      <c r="I1503">
        <v>2.8191742899999999</v>
      </c>
    </row>
    <row r="1504" spans="1:9" x14ac:dyDescent="0.25">
      <c r="A1504">
        <v>30.06</v>
      </c>
      <c r="B1504">
        <v>0</v>
      </c>
      <c r="C1504">
        <v>0</v>
      </c>
      <c r="D1504">
        <v>1.11548705E-2</v>
      </c>
      <c r="E1504">
        <v>-5.6664422150000003E-3</v>
      </c>
      <c r="F1504">
        <v>-6.3653936389999997</v>
      </c>
      <c r="G1504">
        <v>2.613519192</v>
      </c>
      <c r="H1504">
        <v>-3.0587713719999998</v>
      </c>
      <c r="I1504">
        <v>1.016499877</v>
      </c>
    </row>
    <row r="1505" spans="1:9" x14ac:dyDescent="0.25">
      <c r="A1505">
        <v>30.08</v>
      </c>
      <c r="B1505">
        <v>0</v>
      </c>
      <c r="C1505">
        <v>0</v>
      </c>
      <c r="D1505">
        <v>1.0075594300000001E-2</v>
      </c>
      <c r="E1505">
        <v>-3.8117691870000001E-3</v>
      </c>
      <c r="F1505">
        <v>-4.8926029209999999</v>
      </c>
      <c r="G1505">
        <v>1.694643736</v>
      </c>
      <c r="H1505">
        <v>-2.4819803239999998</v>
      </c>
      <c r="I1505">
        <v>0.66264933349999999</v>
      </c>
    </row>
    <row r="1506" spans="1:9" x14ac:dyDescent="0.25">
      <c r="A1506">
        <v>30.1</v>
      </c>
      <c r="B1506">
        <v>0</v>
      </c>
      <c r="C1506">
        <v>0</v>
      </c>
      <c r="D1506">
        <v>1.1389870200000001E-2</v>
      </c>
      <c r="E1506">
        <v>-3.8487240670000001E-3</v>
      </c>
      <c r="F1506">
        <v>-4.7334151269999998</v>
      </c>
      <c r="G1506">
        <v>1.238308191</v>
      </c>
      <c r="H1506">
        <v>-0.87027895450000003</v>
      </c>
      <c r="I1506">
        <v>-1.625749946</v>
      </c>
    </row>
    <row r="1507" spans="1:9" x14ac:dyDescent="0.25">
      <c r="A1507">
        <v>30.12</v>
      </c>
      <c r="B1507">
        <v>0</v>
      </c>
      <c r="C1507">
        <v>0</v>
      </c>
      <c r="D1507">
        <v>1.389893796E-2</v>
      </c>
      <c r="E1507">
        <v>-5.5592060090000001E-3</v>
      </c>
      <c r="F1507">
        <v>-6.3433022499999998</v>
      </c>
      <c r="G1507">
        <v>2.4656393529999998</v>
      </c>
      <c r="H1507">
        <v>-1.5467737909999999</v>
      </c>
      <c r="I1507">
        <v>-0.55315393209999997</v>
      </c>
    </row>
    <row r="1508" spans="1:9" x14ac:dyDescent="0.25">
      <c r="A1508">
        <v>30.14</v>
      </c>
      <c r="B1508">
        <v>0</v>
      </c>
      <c r="C1508">
        <v>0</v>
      </c>
      <c r="D1508">
        <v>1.636278629E-2</v>
      </c>
      <c r="E1508">
        <v>-7.5566843150000002E-3</v>
      </c>
      <c r="F1508">
        <v>-7.3309211730000001</v>
      </c>
      <c r="G1508">
        <v>3.0631813999999999</v>
      </c>
      <c r="H1508">
        <v>0.45495849849999997</v>
      </c>
      <c r="I1508">
        <v>-0.39657059309999998</v>
      </c>
    </row>
    <row r="1509" spans="1:9" x14ac:dyDescent="0.25">
      <c r="A1509">
        <v>30.16</v>
      </c>
      <c r="B1509">
        <v>0</v>
      </c>
      <c r="C1509">
        <v>0</v>
      </c>
      <c r="D1509">
        <v>1.4617092910000001E-2</v>
      </c>
      <c r="E1509">
        <v>-4.8081651330000004E-3</v>
      </c>
      <c r="F1509">
        <v>-8.1379051209999993</v>
      </c>
      <c r="G1509">
        <v>3.574101448</v>
      </c>
      <c r="H1509">
        <v>2.8128938670000001</v>
      </c>
      <c r="I1509">
        <v>-2.3407118320000002</v>
      </c>
    </row>
    <row r="1510" spans="1:9" x14ac:dyDescent="0.25">
      <c r="A1510">
        <v>30.18</v>
      </c>
      <c r="B1510">
        <v>0</v>
      </c>
      <c r="C1510">
        <v>0</v>
      </c>
      <c r="D1510">
        <v>1.4809593560000001E-2</v>
      </c>
      <c r="E1510">
        <v>-4.0661022069999999E-3</v>
      </c>
      <c r="F1510">
        <v>-7.0568113329999997</v>
      </c>
      <c r="G1510">
        <v>2.2652635569999999</v>
      </c>
      <c r="H1510">
        <v>1.8136810059999999</v>
      </c>
      <c r="I1510">
        <v>-0.14425979550000001</v>
      </c>
    </row>
    <row r="1511" spans="1:9" x14ac:dyDescent="0.25">
      <c r="A1511">
        <v>30.2</v>
      </c>
      <c r="B1511">
        <v>0</v>
      </c>
      <c r="C1511">
        <v>0</v>
      </c>
      <c r="D1511">
        <v>1.2244086709999999E-2</v>
      </c>
      <c r="E1511">
        <v>-5.3099170330000002E-3</v>
      </c>
      <c r="F1511">
        <v>-7.0655121799999998</v>
      </c>
      <c r="G1511">
        <v>2.0775699620000001</v>
      </c>
      <c r="H1511">
        <v>1.0108581780000001</v>
      </c>
      <c r="I1511">
        <v>0.68568730349999996</v>
      </c>
    </row>
    <row r="1512" spans="1:9" x14ac:dyDescent="0.25">
      <c r="A1512">
        <v>30.22</v>
      </c>
      <c r="B1512">
        <v>0</v>
      </c>
      <c r="C1512">
        <v>0</v>
      </c>
      <c r="D1512">
        <v>1.1593321340000001E-2</v>
      </c>
      <c r="E1512">
        <v>-6.1940774320000001E-3</v>
      </c>
      <c r="F1512">
        <v>-5.98790741</v>
      </c>
      <c r="G1512">
        <v>2.8105025289999999</v>
      </c>
      <c r="H1512">
        <v>1.353344917</v>
      </c>
      <c r="I1512">
        <v>2.4944818020000001</v>
      </c>
    </row>
    <row r="1513" spans="1:9" x14ac:dyDescent="0.25">
      <c r="A1513">
        <v>30.24</v>
      </c>
      <c r="B1513">
        <v>0</v>
      </c>
      <c r="C1513">
        <v>0</v>
      </c>
      <c r="D1513">
        <v>9.6171088519999993E-3</v>
      </c>
      <c r="E1513">
        <v>-5.292072892E-3</v>
      </c>
      <c r="F1513">
        <v>-5.0569820400000003</v>
      </c>
      <c r="G1513">
        <v>2.7831344599999999</v>
      </c>
      <c r="H1513">
        <v>-0.8691029549</v>
      </c>
      <c r="I1513">
        <v>-0.2397177815</v>
      </c>
    </row>
    <row r="1514" spans="1:9" x14ac:dyDescent="0.25">
      <c r="A1514">
        <v>30.26</v>
      </c>
      <c r="B1514">
        <v>0</v>
      </c>
      <c r="C1514">
        <v>0</v>
      </c>
      <c r="D1514">
        <v>1.064567454E-2</v>
      </c>
      <c r="E1514">
        <v>-3.3354908230000002E-3</v>
      </c>
      <c r="F1514">
        <v>-4.9647207260000004</v>
      </c>
      <c r="G1514">
        <v>2.2046558859999998</v>
      </c>
      <c r="H1514">
        <v>-2.6638000009999998</v>
      </c>
      <c r="I1514">
        <v>2.036175251</v>
      </c>
    </row>
    <row r="1515" spans="1:9" x14ac:dyDescent="0.25">
      <c r="A1515">
        <v>30.28</v>
      </c>
      <c r="B1515">
        <v>0</v>
      </c>
      <c r="C1515">
        <v>0</v>
      </c>
      <c r="D1515">
        <v>9.5032826070000007E-3</v>
      </c>
      <c r="E1515">
        <v>-5.3526982669999997E-3</v>
      </c>
      <c r="F1515">
        <v>-4.8243803979999997</v>
      </c>
      <c r="G1515">
        <v>2.1141595839999998</v>
      </c>
      <c r="H1515">
        <v>-3.2313463690000002</v>
      </c>
      <c r="I1515">
        <v>2.251102924</v>
      </c>
    </row>
    <row r="1516" spans="1:9" x14ac:dyDescent="0.25">
      <c r="A1516">
        <v>30.3</v>
      </c>
      <c r="B1516">
        <v>0</v>
      </c>
      <c r="C1516">
        <v>0</v>
      </c>
      <c r="D1516">
        <v>6.2048742550000003E-3</v>
      </c>
      <c r="E1516">
        <v>-4.7446563840000001E-3</v>
      </c>
      <c r="F1516">
        <v>-3.1945734020000001</v>
      </c>
      <c r="G1516">
        <v>2.7482240199999999</v>
      </c>
      <c r="H1516">
        <v>-3.1827182770000002</v>
      </c>
      <c r="I1516">
        <v>3.4436089989999998</v>
      </c>
    </row>
    <row r="1517" spans="1:9" x14ac:dyDescent="0.25">
      <c r="A1517">
        <v>30.32</v>
      </c>
      <c r="B1517">
        <v>0</v>
      </c>
      <c r="C1517">
        <v>0</v>
      </c>
      <c r="D1517">
        <v>6.3967518509999996E-3</v>
      </c>
      <c r="E1517">
        <v>-3.4442022439999998E-3</v>
      </c>
      <c r="F1517">
        <v>-2.989396572</v>
      </c>
      <c r="G1517">
        <v>2.0417919160000002</v>
      </c>
      <c r="H1517">
        <v>-2.8822197909999998</v>
      </c>
      <c r="I1517">
        <v>2.6183769699999999</v>
      </c>
    </row>
    <row r="1518" spans="1:9" x14ac:dyDescent="0.25">
      <c r="A1518">
        <v>30.34</v>
      </c>
      <c r="B1518">
        <v>0</v>
      </c>
      <c r="C1518">
        <v>0</v>
      </c>
      <c r="D1518">
        <v>1.01924995E-2</v>
      </c>
      <c r="E1518">
        <v>-4.134140909E-3</v>
      </c>
      <c r="F1518">
        <v>-3.6429612640000002</v>
      </c>
      <c r="G1518">
        <v>1.8635215759999999</v>
      </c>
      <c r="H1518">
        <v>-3.6170597080000002</v>
      </c>
      <c r="I1518">
        <v>2.7895398139999998</v>
      </c>
    </row>
    <row r="1519" spans="1:9" x14ac:dyDescent="0.25">
      <c r="A1519">
        <v>30.36</v>
      </c>
      <c r="B1519">
        <v>0</v>
      </c>
      <c r="C1519">
        <v>0</v>
      </c>
      <c r="D1519">
        <v>1.117323339E-2</v>
      </c>
      <c r="E1519">
        <v>-5.972921848E-3</v>
      </c>
      <c r="F1519">
        <v>-5.7696557039999998</v>
      </c>
      <c r="G1519">
        <v>2.3766725059999998</v>
      </c>
      <c r="H1519">
        <v>-3.7093992230000001</v>
      </c>
      <c r="I1519">
        <v>2.8722217080000001</v>
      </c>
    </row>
    <row r="1520" spans="1:9" x14ac:dyDescent="0.25">
      <c r="A1520">
        <v>30.38</v>
      </c>
      <c r="B1520">
        <v>0</v>
      </c>
      <c r="C1520">
        <v>0</v>
      </c>
      <c r="D1520">
        <v>8.1264348699999992E-3</v>
      </c>
      <c r="E1520">
        <v>-6.5222159029999999E-3</v>
      </c>
      <c r="F1520">
        <v>-5.1431341169999998</v>
      </c>
      <c r="G1520">
        <v>3.2516436579999999</v>
      </c>
      <c r="H1520">
        <v>-1.743102312</v>
      </c>
      <c r="I1520">
        <v>1.9699530599999999</v>
      </c>
    </row>
    <row r="1521" spans="1:9" x14ac:dyDescent="0.25">
      <c r="A1521">
        <v>30.4</v>
      </c>
      <c r="B1521">
        <v>0</v>
      </c>
      <c r="C1521">
        <v>0</v>
      </c>
      <c r="D1521">
        <v>6.4129624520000003E-3</v>
      </c>
      <c r="E1521">
        <v>-4.0782839060000001E-3</v>
      </c>
      <c r="F1521">
        <v>-3.511816263</v>
      </c>
      <c r="G1521">
        <v>2.6765174869999999</v>
      </c>
      <c r="H1521">
        <v>-0.72862577439999998</v>
      </c>
      <c r="I1521">
        <v>1.8753609659999999</v>
      </c>
    </row>
    <row r="1522" spans="1:9" x14ac:dyDescent="0.25">
      <c r="A1522">
        <v>30.42</v>
      </c>
      <c r="B1522">
        <v>0</v>
      </c>
      <c r="C1522">
        <v>0</v>
      </c>
      <c r="D1522">
        <v>7.0669483389999999E-3</v>
      </c>
      <c r="E1522">
        <v>-2.8462782500000001E-3</v>
      </c>
      <c r="F1522">
        <v>-3.3379907609999999</v>
      </c>
      <c r="G1522">
        <v>1.6855533119999999</v>
      </c>
      <c r="H1522">
        <v>-0.85415178540000003</v>
      </c>
      <c r="I1522">
        <v>2.0397701260000001</v>
      </c>
    </row>
    <row r="1523" spans="1:9" x14ac:dyDescent="0.25">
      <c r="A1523">
        <v>30.44</v>
      </c>
      <c r="B1523">
        <v>0</v>
      </c>
      <c r="C1523">
        <v>0</v>
      </c>
      <c r="D1523">
        <v>7.2428556159999996E-3</v>
      </c>
      <c r="E1523">
        <v>-4.0137246250000003E-3</v>
      </c>
      <c r="F1523">
        <v>-3.528277874</v>
      </c>
      <c r="G1523">
        <v>1.6483821869999999</v>
      </c>
      <c r="H1523">
        <v>0.2888689935</v>
      </c>
      <c r="I1523">
        <v>1.330047607</v>
      </c>
    </row>
    <row r="1524" spans="1:9" x14ac:dyDescent="0.25">
      <c r="A1524">
        <v>30.46</v>
      </c>
      <c r="B1524">
        <v>0</v>
      </c>
      <c r="C1524">
        <v>0</v>
      </c>
      <c r="D1524">
        <v>9.1528873890000008E-3</v>
      </c>
      <c r="E1524">
        <v>-4.9121826889999996E-3</v>
      </c>
      <c r="F1524">
        <v>-3.8250749110000002</v>
      </c>
      <c r="G1524">
        <v>2.3163442609999998</v>
      </c>
      <c r="H1524">
        <v>0.22681012750000001</v>
      </c>
      <c r="I1524">
        <v>1.892510653</v>
      </c>
    </row>
    <row r="1525" spans="1:9" x14ac:dyDescent="0.25">
      <c r="A1525">
        <v>30.48</v>
      </c>
      <c r="B1525">
        <v>0</v>
      </c>
      <c r="C1525">
        <v>0</v>
      </c>
      <c r="D1525">
        <v>1.082967781E-2</v>
      </c>
      <c r="E1525">
        <v>-4.4530108569999999E-3</v>
      </c>
      <c r="F1525">
        <v>-5.1978263849999999</v>
      </c>
      <c r="G1525">
        <v>1.9144726990000001</v>
      </c>
      <c r="H1525">
        <v>2.0625286100000002</v>
      </c>
      <c r="I1525">
        <v>-0.25962325930000002</v>
      </c>
    </row>
    <row r="1526" spans="1:9" x14ac:dyDescent="0.25">
      <c r="A1526">
        <v>30.5</v>
      </c>
      <c r="B1526">
        <v>0</v>
      </c>
      <c r="C1526">
        <v>0</v>
      </c>
      <c r="D1526">
        <v>7.6591745020000001E-3</v>
      </c>
      <c r="E1526">
        <v>-3.3209398389999999E-3</v>
      </c>
      <c r="F1526">
        <v>-4.7036724090000002</v>
      </c>
      <c r="G1526">
        <v>2.1806981560000001</v>
      </c>
      <c r="H1526">
        <v>3.810323715</v>
      </c>
      <c r="I1526">
        <v>0.41736865039999999</v>
      </c>
    </row>
    <row r="1527" spans="1:9" x14ac:dyDescent="0.25">
      <c r="A1527">
        <v>30.52</v>
      </c>
      <c r="B1527">
        <v>0</v>
      </c>
      <c r="C1527">
        <v>0</v>
      </c>
      <c r="D1527">
        <v>8.2466322929999995E-3</v>
      </c>
      <c r="E1527">
        <v>-5.6685283780000002E-3</v>
      </c>
      <c r="F1527">
        <v>-3.47988081</v>
      </c>
      <c r="G1527">
        <v>2.2008981699999999</v>
      </c>
      <c r="H1527">
        <v>1.9517115350000001</v>
      </c>
      <c r="I1527">
        <v>1.1163886789999999</v>
      </c>
    </row>
    <row r="1528" spans="1:9" x14ac:dyDescent="0.25">
      <c r="A1528">
        <v>30.54</v>
      </c>
      <c r="B1528">
        <v>0</v>
      </c>
      <c r="C1528">
        <v>0</v>
      </c>
      <c r="D1528">
        <v>1.013084408E-2</v>
      </c>
      <c r="E1528">
        <v>-5.5683031680000003E-3</v>
      </c>
      <c r="F1528">
        <v>-4.6067500109999999</v>
      </c>
      <c r="G1528">
        <v>2.654191494</v>
      </c>
      <c r="H1528">
        <v>2.2889142040000001</v>
      </c>
      <c r="I1528">
        <v>0.34228333830000002</v>
      </c>
    </row>
    <row r="1529" spans="1:9" x14ac:dyDescent="0.25">
      <c r="A1529">
        <v>30.56</v>
      </c>
      <c r="B1529">
        <v>0</v>
      </c>
      <c r="C1529">
        <v>0</v>
      </c>
      <c r="D1529">
        <v>8.7667293849999998E-3</v>
      </c>
      <c r="E1529">
        <v>-4.5331493019999999E-3</v>
      </c>
      <c r="F1529">
        <v>-4.8518400189999999</v>
      </c>
      <c r="G1529">
        <v>2.5535893440000001</v>
      </c>
      <c r="H1529">
        <v>3.8214287759999999</v>
      </c>
      <c r="I1529">
        <v>-1.7503360509999999</v>
      </c>
    </row>
    <row r="1530" spans="1:9" x14ac:dyDescent="0.25">
      <c r="A1530">
        <v>30.58</v>
      </c>
      <c r="B1530">
        <v>0</v>
      </c>
      <c r="C1530">
        <v>0</v>
      </c>
      <c r="D1530">
        <v>8.2097724080000007E-3</v>
      </c>
      <c r="E1530">
        <v>-4.9953684209999996E-3</v>
      </c>
      <c r="F1530">
        <v>-4.1034512520000002</v>
      </c>
      <c r="G1530">
        <v>2.1845855709999999</v>
      </c>
      <c r="H1530">
        <v>3.1636629100000002</v>
      </c>
      <c r="I1530">
        <v>-0.6849501133</v>
      </c>
    </row>
    <row r="1531" spans="1:9" x14ac:dyDescent="0.25">
      <c r="A1531">
        <v>30.6</v>
      </c>
      <c r="B1531">
        <v>0</v>
      </c>
      <c r="C1531">
        <v>0</v>
      </c>
      <c r="D1531">
        <v>9.7087929030000002E-3</v>
      </c>
      <c r="E1531">
        <v>-6.2345787879999996E-3</v>
      </c>
      <c r="F1531">
        <v>-4.1810612679999997</v>
      </c>
      <c r="G1531">
        <v>2.7701609129999998</v>
      </c>
      <c r="H1531">
        <v>1.1790698770000001</v>
      </c>
      <c r="I1531">
        <v>1.4506106379999999</v>
      </c>
    </row>
    <row r="1532" spans="1:9" x14ac:dyDescent="0.25">
      <c r="A1532">
        <v>30.62</v>
      </c>
      <c r="B1532">
        <v>0</v>
      </c>
      <c r="C1532">
        <v>0</v>
      </c>
      <c r="D1532">
        <v>9.9448915570000008E-3</v>
      </c>
      <c r="E1532">
        <v>-5.891025066E-3</v>
      </c>
      <c r="F1532">
        <v>-4.9867887499999997</v>
      </c>
      <c r="G1532">
        <v>3.3041110040000001</v>
      </c>
      <c r="H1532">
        <v>-0.44957926869999998</v>
      </c>
      <c r="I1532">
        <v>0.50473576779999996</v>
      </c>
    </row>
    <row r="1533" spans="1:9" x14ac:dyDescent="0.25">
      <c r="A1533">
        <v>30.64</v>
      </c>
      <c r="B1533">
        <v>0</v>
      </c>
      <c r="C1533">
        <v>0</v>
      </c>
      <c r="D1533">
        <v>6.5371487289999997E-3</v>
      </c>
      <c r="E1533">
        <v>-5.147047341E-3</v>
      </c>
      <c r="F1533">
        <v>-3.9360446929999999</v>
      </c>
      <c r="G1533">
        <v>2.6292610170000001</v>
      </c>
      <c r="H1533">
        <v>-0.36243033409999997</v>
      </c>
      <c r="I1533">
        <v>-0.84933996199999995</v>
      </c>
    </row>
    <row r="1534" spans="1:9" x14ac:dyDescent="0.25">
      <c r="A1534">
        <v>30.66</v>
      </c>
      <c r="B1534">
        <v>0</v>
      </c>
      <c r="C1534">
        <v>0</v>
      </c>
      <c r="D1534">
        <v>6.1605675149999997E-3</v>
      </c>
      <c r="E1534">
        <v>-5.4223090410000004E-3</v>
      </c>
      <c r="F1534">
        <v>-2.8163650040000001</v>
      </c>
      <c r="G1534">
        <v>2.553293467</v>
      </c>
      <c r="H1534">
        <v>-0.88504576680000002</v>
      </c>
      <c r="I1534">
        <v>1.876550913</v>
      </c>
    </row>
    <row r="1535" spans="1:9" x14ac:dyDescent="0.25">
      <c r="A1535">
        <v>30.68</v>
      </c>
      <c r="B1535">
        <v>0</v>
      </c>
      <c r="C1535">
        <v>0</v>
      </c>
      <c r="D1535">
        <v>8.0952541899999998E-3</v>
      </c>
      <c r="E1535">
        <v>-7.1843191979999999E-3</v>
      </c>
      <c r="F1535">
        <v>-3.3382160660000002</v>
      </c>
      <c r="G1535">
        <v>2.9687490460000001</v>
      </c>
      <c r="H1535">
        <v>0.45175316929999998</v>
      </c>
      <c r="I1535">
        <v>-1.2100644110000001</v>
      </c>
    </row>
    <row r="1536" spans="1:9" x14ac:dyDescent="0.25">
      <c r="A1536">
        <v>30.7</v>
      </c>
      <c r="B1536">
        <v>0</v>
      </c>
      <c r="C1536">
        <v>0</v>
      </c>
      <c r="D1536">
        <v>1.002933644E-2</v>
      </c>
      <c r="E1536">
        <v>-7.5638294220000003E-3</v>
      </c>
      <c r="F1536">
        <v>-4.575159073</v>
      </c>
      <c r="G1536">
        <v>3.7207083700000001</v>
      </c>
      <c r="H1536">
        <v>-0.43157729509999998</v>
      </c>
      <c r="I1536">
        <v>1.5803674459999999</v>
      </c>
    </row>
    <row r="1537" spans="1:9" x14ac:dyDescent="0.25">
      <c r="A1537">
        <v>30.72</v>
      </c>
      <c r="B1537">
        <v>0</v>
      </c>
      <c r="C1537">
        <v>0</v>
      </c>
      <c r="D1537">
        <v>9.4488114119999998E-3</v>
      </c>
      <c r="E1537">
        <v>-6.6405162219999999E-3</v>
      </c>
      <c r="F1537">
        <v>-5.0560445789999999</v>
      </c>
      <c r="G1537">
        <v>3.4921514990000002</v>
      </c>
      <c r="H1537">
        <v>-1.5496666429999999</v>
      </c>
      <c r="I1537">
        <v>0.36108872289999999</v>
      </c>
    </row>
    <row r="1538" spans="1:9" x14ac:dyDescent="0.25">
      <c r="A1538">
        <v>30.74</v>
      </c>
      <c r="B1538">
        <v>0</v>
      </c>
      <c r="C1538">
        <v>0</v>
      </c>
      <c r="D1538">
        <v>8.5912998770000006E-3</v>
      </c>
      <c r="E1538">
        <v>-8.0737397070000001E-3</v>
      </c>
      <c r="F1538">
        <v>-4.4090719219999999</v>
      </c>
      <c r="G1538">
        <v>3.7646017070000002</v>
      </c>
      <c r="H1538">
        <v>-0.43034186959999998</v>
      </c>
      <c r="I1538">
        <v>0.38767975570000002</v>
      </c>
    </row>
    <row r="1539" spans="1:9" x14ac:dyDescent="0.25">
      <c r="A1539">
        <v>30.76</v>
      </c>
      <c r="B1539">
        <v>0</v>
      </c>
      <c r="C1539">
        <v>0</v>
      </c>
      <c r="D1539">
        <v>9.206798859E-3</v>
      </c>
      <c r="E1539">
        <v>-9.3747004870000008E-3</v>
      </c>
      <c r="F1539">
        <v>-4.4655294420000002</v>
      </c>
      <c r="G1539">
        <v>4.1510996819999999</v>
      </c>
      <c r="H1539">
        <v>1.30052352</v>
      </c>
      <c r="I1539">
        <v>1.908340573</v>
      </c>
    </row>
    <row r="1540" spans="1:9" x14ac:dyDescent="0.25">
      <c r="A1540">
        <v>30.78</v>
      </c>
      <c r="B1540">
        <v>0</v>
      </c>
      <c r="C1540">
        <v>0</v>
      </c>
      <c r="D1540">
        <v>9.9480282520000001E-3</v>
      </c>
      <c r="E1540">
        <v>-7.7844038610000001E-3</v>
      </c>
      <c r="F1540">
        <v>-4.6115088460000004</v>
      </c>
      <c r="G1540">
        <v>4.444731236</v>
      </c>
      <c r="H1540">
        <v>-0.15484605730000001</v>
      </c>
      <c r="I1540">
        <v>0.29442158340000002</v>
      </c>
    </row>
    <row r="1541" spans="1:9" x14ac:dyDescent="0.25">
      <c r="A1541">
        <v>30.8</v>
      </c>
      <c r="B1541">
        <v>0</v>
      </c>
      <c r="C1541">
        <v>0</v>
      </c>
      <c r="D1541">
        <v>1.242805738E-2</v>
      </c>
      <c r="E1541">
        <v>-4.9899593000000001E-3</v>
      </c>
      <c r="F1541">
        <v>-5.4058074950000004</v>
      </c>
      <c r="G1541">
        <v>3.4834537509999999</v>
      </c>
      <c r="H1541">
        <v>0.71742624040000003</v>
      </c>
      <c r="I1541">
        <v>2.2284915449999998</v>
      </c>
    </row>
    <row r="1542" spans="1:9" x14ac:dyDescent="0.25">
      <c r="A1542">
        <v>30.82</v>
      </c>
      <c r="B1542">
        <v>0</v>
      </c>
      <c r="C1542">
        <v>0</v>
      </c>
      <c r="D1542">
        <v>1.184487715E-2</v>
      </c>
      <c r="E1542">
        <v>-6.1350539329999999E-3</v>
      </c>
      <c r="F1542">
        <v>-6.2911548609999999</v>
      </c>
      <c r="G1542">
        <v>2.2556858059999998</v>
      </c>
      <c r="H1542">
        <v>1.687271476</v>
      </c>
      <c r="I1542">
        <v>2.3798017499999999</v>
      </c>
    </row>
    <row r="1543" spans="1:9" x14ac:dyDescent="0.25">
      <c r="A1543">
        <v>30.84</v>
      </c>
      <c r="B1543">
        <v>0</v>
      </c>
      <c r="C1543">
        <v>0</v>
      </c>
      <c r="D1543">
        <v>9.8580904300000008E-3</v>
      </c>
      <c r="E1543">
        <v>-8.2560777660000001E-3</v>
      </c>
      <c r="F1543">
        <v>-5.3518362049999997</v>
      </c>
      <c r="G1543">
        <v>3.6627650260000002</v>
      </c>
      <c r="H1543">
        <v>0.48011496660000003</v>
      </c>
      <c r="I1543">
        <v>1.708811641</v>
      </c>
    </row>
    <row r="1544" spans="1:9" x14ac:dyDescent="0.25">
      <c r="A1544">
        <v>30.86</v>
      </c>
      <c r="B1544">
        <v>0</v>
      </c>
      <c r="C1544">
        <v>0</v>
      </c>
      <c r="D1544">
        <v>7.2704814370000001E-3</v>
      </c>
      <c r="E1544">
        <v>-9.0677887200000008E-3</v>
      </c>
      <c r="F1544">
        <v>-4.3351893419999996</v>
      </c>
      <c r="G1544">
        <v>4.1402287480000002</v>
      </c>
      <c r="H1544">
        <v>-0.3288770318</v>
      </c>
      <c r="I1544">
        <v>1.531686664</v>
      </c>
    </row>
    <row r="1545" spans="1:9" x14ac:dyDescent="0.25">
      <c r="A1545">
        <v>30.88</v>
      </c>
      <c r="B1545">
        <v>0</v>
      </c>
      <c r="C1545">
        <v>0</v>
      </c>
      <c r="D1545">
        <v>7.242919877E-3</v>
      </c>
      <c r="E1545">
        <v>-5.7466253640000003E-3</v>
      </c>
      <c r="F1545">
        <v>-3.4365854260000002</v>
      </c>
      <c r="G1545">
        <v>4.247836113</v>
      </c>
      <c r="H1545">
        <v>-1.4614330529999999</v>
      </c>
      <c r="I1545">
        <v>3.1538360120000002</v>
      </c>
    </row>
    <row r="1546" spans="1:9" x14ac:dyDescent="0.25">
      <c r="A1546">
        <v>30.9</v>
      </c>
      <c r="B1546">
        <v>0</v>
      </c>
      <c r="C1546">
        <v>0</v>
      </c>
      <c r="D1546">
        <v>8.8284872469999998E-3</v>
      </c>
      <c r="E1546">
        <v>-6.1335936190000002E-3</v>
      </c>
      <c r="F1546">
        <v>-3.8028717040000002</v>
      </c>
      <c r="G1546">
        <v>2.6773915289999999</v>
      </c>
      <c r="H1546">
        <v>-2.3026638030000002</v>
      </c>
      <c r="I1546">
        <v>2.6537749769999999</v>
      </c>
    </row>
    <row r="1547" spans="1:9" x14ac:dyDescent="0.25">
      <c r="A1547">
        <v>30.92</v>
      </c>
      <c r="B1547">
        <v>0</v>
      </c>
      <c r="C1547">
        <v>0</v>
      </c>
      <c r="D1547">
        <v>7.2647025810000003E-3</v>
      </c>
      <c r="E1547">
        <v>-8.4153413770000005E-3</v>
      </c>
      <c r="F1547">
        <v>-4.2541742320000004</v>
      </c>
      <c r="G1547">
        <v>3.3836693759999998</v>
      </c>
      <c r="H1547">
        <v>-1.5018931630000001</v>
      </c>
      <c r="I1547">
        <v>1.3061159849999999</v>
      </c>
    </row>
    <row r="1548" spans="1:9" x14ac:dyDescent="0.25">
      <c r="A1548">
        <v>30.94</v>
      </c>
      <c r="B1548">
        <v>0</v>
      </c>
      <c r="C1548">
        <v>0</v>
      </c>
      <c r="D1548">
        <v>6.7171389239999999E-3</v>
      </c>
      <c r="E1548">
        <v>-7.8521296379999994E-3</v>
      </c>
      <c r="F1548">
        <v>-3.5511305329999998</v>
      </c>
      <c r="G1548">
        <v>4.2678279879999996</v>
      </c>
      <c r="H1548">
        <v>-1.700839639</v>
      </c>
      <c r="I1548">
        <v>1.018886685</v>
      </c>
    </row>
    <row r="1549" spans="1:9" x14ac:dyDescent="0.25">
      <c r="A1549">
        <v>30.96</v>
      </c>
      <c r="B1549">
        <v>0</v>
      </c>
      <c r="C1549">
        <v>0</v>
      </c>
      <c r="D1549">
        <v>5.8279968800000002E-3</v>
      </c>
      <c r="E1549">
        <v>-5.6335255499999999E-3</v>
      </c>
      <c r="F1549">
        <v>-3.251636505</v>
      </c>
      <c r="G1549">
        <v>3.4541473389999999</v>
      </c>
      <c r="H1549">
        <v>-1.526141644</v>
      </c>
      <c r="I1549">
        <v>2.0217673779999998</v>
      </c>
    </row>
    <row r="1550" spans="1:9" x14ac:dyDescent="0.25">
      <c r="A1550">
        <v>30.98</v>
      </c>
      <c r="B1550">
        <v>0</v>
      </c>
      <c r="C1550">
        <v>0</v>
      </c>
      <c r="D1550">
        <v>7.1714371440000004E-3</v>
      </c>
      <c r="E1550">
        <v>-5.2098557350000003E-3</v>
      </c>
      <c r="F1550">
        <v>-2.9076454639999998</v>
      </c>
      <c r="G1550">
        <v>2.4219274519999998</v>
      </c>
      <c r="H1550">
        <v>-0.97383618350000001</v>
      </c>
      <c r="I1550">
        <v>1.3610266449999999</v>
      </c>
    </row>
    <row r="1551" spans="1:9" x14ac:dyDescent="0.25">
      <c r="A1551">
        <v>31</v>
      </c>
      <c r="B1551">
        <v>0</v>
      </c>
      <c r="C1551">
        <v>0</v>
      </c>
      <c r="D1551">
        <v>9.7023341799999992E-3</v>
      </c>
      <c r="E1551">
        <v>-6.6540464760000001E-3</v>
      </c>
      <c r="F1551">
        <v>-3.780006647</v>
      </c>
      <c r="G1551">
        <v>2.6851344109999999</v>
      </c>
      <c r="H1551">
        <v>-2.1021156310000002</v>
      </c>
      <c r="I1551">
        <v>1.713005662</v>
      </c>
    </row>
    <row r="1552" spans="1:9" x14ac:dyDescent="0.25">
      <c r="A1552">
        <v>31.02</v>
      </c>
      <c r="B1552">
        <v>0</v>
      </c>
      <c r="C1552">
        <v>0</v>
      </c>
      <c r="D1552">
        <v>1.0709604249999999E-2</v>
      </c>
      <c r="E1552">
        <v>-5.189239979E-3</v>
      </c>
      <c r="F1552">
        <v>-5.2483720780000001</v>
      </c>
      <c r="G1552">
        <v>3.1249887940000001</v>
      </c>
      <c r="H1552">
        <v>-0.72808283569999999</v>
      </c>
      <c r="I1552">
        <v>2.0625200270000001</v>
      </c>
    </row>
    <row r="1553" spans="1:9" x14ac:dyDescent="0.25">
      <c r="A1553">
        <v>31.04</v>
      </c>
      <c r="B1553">
        <v>0</v>
      </c>
      <c r="C1553">
        <v>0</v>
      </c>
      <c r="D1553">
        <v>6.0586240140000002E-3</v>
      </c>
      <c r="E1553">
        <v>-2.6853680609999998E-3</v>
      </c>
      <c r="F1553">
        <v>-4.4954838749999997</v>
      </c>
      <c r="G1553">
        <v>1.783172846</v>
      </c>
      <c r="H1553">
        <v>-0.95527899270000005</v>
      </c>
      <c r="I1553">
        <v>2.5675852300000002</v>
      </c>
    </row>
    <row r="1554" spans="1:9" x14ac:dyDescent="0.25">
      <c r="A1554">
        <v>31.06</v>
      </c>
      <c r="B1554">
        <v>0</v>
      </c>
      <c r="C1554">
        <v>0</v>
      </c>
      <c r="D1554">
        <v>3.5133641210000001E-3</v>
      </c>
      <c r="E1554">
        <v>-4.653356969E-3</v>
      </c>
      <c r="F1554">
        <v>-2.1962938310000002</v>
      </c>
      <c r="G1554">
        <v>1.548250914</v>
      </c>
      <c r="H1554">
        <v>1.406314254</v>
      </c>
      <c r="I1554">
        <v>3.8771526810000001</v>
      </c>
    </row>
    <row r="1555" spans="1:9" x14ac:dyDescent="0.25">
      <c r="A1555">
        <v>31.08</v>
      </c>
      <c r="B1555">
        <v>0</v>
      </c>
      <c r="C1555">
        <v>0</v>
      </c>
      <c r="D1555">
        <v>6.8130483850000001E-3</v>
      </c>
      <c r="E1555">
        <v>-6.4086541530000004E-3</v>
      </c>
      <c r="F1555">
        <v>-2.1647448539999998</v>
      </c>
      <c r="G1555">
        <v>3.101660013</v>
      </c>
      <c r="H1555">
        <v>1.2710373399999999</v>
      </c>
      <c r="I1555">
        <v>2.1403391360000001</v>
      </c>
    </row>
    <row r="1556" spans="1:9" x14ac:dyDescent="0.25">
      <c r="A1556">
        <v>31.1</v>
      </c>
      <c r="B1556">
        <v>0</v>
      </c>
      <c r="C1556">
        <v>0</v>
      </c>
      <c r="D1556">
        <v>9.5512773840000006E-3</v>
      </c>
      <c r="E1556">
        <v>-5.2523761990000001E-3</v>
      </c>
      <c r="F1556">
        <v>-3.787249804</v>
      </c>
      <c r="G1556">
        <v>2.9984557629999999</v>
      </c>
      <c r="H1556">
        <v>0.72153723240000001</v>
      </c>
      <c r="I1556">
        <v>1.0697433949999999</v>
      </c>
    </row>
    <row r="1557" spans="1:9" x14ac:dyDescent="0.25">
      <c r="A1557">
        <v>31.12</v>
      </c>
      <c r="B1557">
        <v>0</v>
      </c>
      <c r="C1557">
        <v>0</v>
      </c>
      <c r="D1557">
        <v>1.029444579E-2</v>
      </c>
      <c r="E1557">
        <v>-3.2310336830000002E-3</v>
      </c>
      <c r="F1557">
        <v>-5.2235260009999998</v>
      </c>
      <c r="G1557">
        <v>2.1318690779999998</v>
      </c>
      <c r="H1557">
        <v>2.048752785</v>
      </c>
      <c r="I1557">
        <v>1.949034095</v>
      </c>
    </row>
    <row r="1558" spans="1:9" x14ac:dyDescent="0.25">
      <c r="A1558">
        <v>31.14</v>
      </c>
      <c r="B1558">
        <v>0</v>
      </c>
      <c r="C1558">
        <v>0</v>
      </c>
      <c r="D1558">
        <v>8.4216725079999995E-3</v>
      </c>
      <c r="E1558">
        <v>-4.4016912579999999E-3</v>
      </c>
      <c r="F1558">
        <v>-4.7276144029999996</v>
      </c>
      <c r="G1558">
        <v>1.547671437</v>
      </c>
      <c r="H1558">
        <v>0.59771746400000003</v>
      </c>
      <c r="I1558">
        <v>1.497028708</v>
      </c>
    </row>
    <row r="1559" spans="1:9" x14ac:dyDescent="0.25">
      <c r="A1559">
        <v>31.16</v>
      </c>
      <c r="B1559">
        <v>0</v>
      </c>
      <c r="C1559">
        <v>0</v>
      </c>
      <c r="D1559">
        <v>4.6924743799999996E-3</v>
      </c>
      <c r="E1559">
        <v>-4.4601932169999999E-3</v>
      </c>
      <c r="F1559">
        <v>-3.4806923869999999</v>
      </c>
      <c r="G1559">
        <v>2.2714557649999998</v>
      </c>
      <c r="H1559">
        <v>1.949119568</v>
      </c>
      <c r="I1559">
        <v>-0.3448301554</v>
      </c>
    </row>
    <row r="1560" spans="1:9" x14ac:dyDescent="0.25">
      <c r="A1560">
        <v>31.18</v>
      </c>
      <c r="B1560">
        <v>0</v>
      </c>
      <c r="C1560">
        <v>0</v>
      </c>
      <c r="D1560">
        <v>3.1082779169999998E-3</v>
      </c>
      <c r="E1560">
        <v>-4.7648996110000001E-3</v>
      </c>
      <c r="F1560">
        <v>-1.682746887</v>
      </c>
      <c r="G1560">
        <v>2.6971576210000001</v>
      </c>
      <c r="H1560">
        <v>0.51535916329999998</v>
      </c>
      <c r="I1560">
        <v>1.236155868</v>
      </c>
    </row>
    <row r="1561" spans="1:9" x14ac:dyDescent="0.25">
      <c r="A1561">
        <v>31.2</v>
      </c>
      <c r="B1561">
        <v>0</v>
      </c>
      <c r="C1561">
        <v>0</v>
      </c>
      <c r="D1561">
        <v>7.3104556649999999E-3</v>
      </c>
      <c r="E1561">
        <v>-3.1021088359999998E-3</v>
      </c>
      <c r="F1561">
        <v>-2.3495230669999998</v>
      </c>
      <c r="G1561">
        <v>1.883058667</v>
      </c>
      <c r="H1561">
        <v>0.29268631340000001</v>
      </c>
      <c r="I1561">
        <v>2.1588726039999999</v>
      </c>
    </row>
    <row r="1562" spans="1:9" x14ac:dyDescent="0.25">
      <c r="A1562">
        <v>31.22</v>
      </c>
      <c r="B1562">
        <v>0</v>
      </c>
      <c r="C1562">
        <v>0</v>
      </c>
      <c r="D1562">
        <v>9.3048196290000003E-3</v>
      </c>
      <c r="E1562">
        <v>-5.2515193819999998E-3</v>
      </c>
      <c r="F1562">
        <v>-4.4643206600000003</v>
      </c>
      <c r="G1562">
        <v>1.86199224</v>
      </c>
      <c r="H1562">
        <v>-0.2267379612</v>
      </c>
      <c r="I1562">
        <v>1.093037367</v>
      </c>
    </row>
    <row r="1563" spans="1:9" x14ac:dyDescent="0.25">
      <c r="A1563">
        <v>31.24</v>
      </c>
      <c r="B1563">
        <v>0</v>
      </c>
      <c r="C1563">
        <v>0</v>
      </c>
      <c r="D1563">
        <v>8.4348171949999995E-3</v>
      </c>
      <c r="E1563">
        <v>-4.5912638309999997E-3</v>
      </c>
      <c r="F1563">
        <v>-4.3780384059999999</v>
      </c>
      <c r="G1563">
        <v>2.5814082620000001</v>
      </c>
      <c r="H1563">
        <v>1.268028736</v>
      </c>
      <c r="I1563">
        <v>2.03051877</v>
      </c>
    </row>
    <row r="1564" spans="1:9" x14ac:dyDescent="0.25">
      <c r="A1564">
        <v>31.26</v>
      </c>
      <c r="B1564">
        <v>0</v>
      </c>
      <c r="C1564">
        <v>0</v>
      </c>
      <c r="D1564">
        <v>4.2470116169999999E-3</v>
      </c>
      <c r="E1564">
        <v>-2.9604211449999998E-3</v>
      </c>
      <c r="F1564">
        <v>-3.0725717540000002</v>
      </c>
      <c r="G1564">
        <v>2.1100173</v>
      </c>
      <c r="H1564">
        <v>-1.066998839</v>
      </c>
      <c r="I1564">
        <v>1.2020415069999999</v>
      </c>
    </row>
    <row r="1565" spans="1:9" x14ac:dyDescent="0.25">
      <c r="A1565">
        <v>31.28</v>
      </c>
      <c r="B1565">
        <v>0</v>
      </c>
      <c r="C1565">
        <v>0</v>
      </c>
      <c r="D1565">
        <v>2.5975350290000001E-3</v>
      </c>
      <c r="E1565">
        <v>-2.6507303120000001E-3</v>
      </c>
      <c r="F1565">
        <v>-1.5735988620000001</v>
      </c>
      <c r="G1565">
        <v>1.1891160009999999</v>
      </c>
      <c r="H1565">
        <v>-1.157622814</v>
      </c>
      <c r="I1565">
        <v>2.1078386309999999</v>
      </c>
    </row>
    <row r="1566" spans="1:9" x14ac:dyDescent="0.25">
      <c r="A1566">
        <v>31.3</v>
      </c>
      <c r="B1566">
        <v>0</v>
      </c>
      <c r="C1566">
        <v>0</v>
      </c>
      <c r="D1566">
        <v>5.6934626770000002E-3</v>
      </c>
      <c r="E1566">
        <v>-3.7623122329999998E-3</v>
      </c>
      <c r="F1566">
        <v>-2.0232229230000001</v>
      </c>
      <c r="G1566">
        <v>1.104531884</v>
      </c>
      <c r="H1566">
        <v>-2.4034459589999999</v>
      </c>
      <c r="I1566">
        <v>0.17018894849999999</v>
      </c>
    </row>
    <row r="1567" spans="1:9" x14ac:dyDescent="0.25">
      <c r="A1567">
        <v>31.32</v>
      </c>
      <c r="B1567">
        <v>0</v>
      </c>
      <c r="C1567">
        <v>0</v>
      </c>
      <c r="D1567">
        <v>8.3317421379999999E-3</v>
      </c>
      <c r="E1567">
        <v>-5.9819817540000004E-3</v>
      </c>
      <c r="F1567">
        <v>-3.4070177080000001</v>
      </c>
      <c r="G1567">
        <v>2.5690445899999999</v>
      </c>
      <c r="H1567">
        <v>-2.6379125120000002</v>
      </c>
      <c r="I1567">
        <v>0.50840395689999995</v>
      </c>
    </row>
    <row r="1568" spans="1:9" x14ac:dyDescent="0.25">
      <c r="A1568">
        <v>31.34</v>
      </c>
      <c r="B1568">
        <v>0</v>
      </c>
      <c r="C1568">
        <v>0</v>
      </c>
      <c r="D1568">
        <v>7.9335551710000007E-3</v>
      </c>
      <c r="E1568">
        <v>-5.2423104639999999E-3</v>
      </c>
      <c r="F1568">
        <v>-4.256685257</v>
      </c>
      <c r="G1568">
        <v>2.9233667849999998</v>
      </c>
      <c r="H1568">
        <v>-0.80519402029999998</v>
      </c>
      <c r="I1568">
        <v>1.3295817379999999</v>
      </c>
    </row>
    <row r="1569" spans="1:9" x14ac:dyDescent="0.25">
      <c r="A1569">
        <v>31.36</v>
      </c>
      <c r="B1569">
        <v>0</v>
      </c>
      <c r="C1569">
        <v>0</v>
      </c>
      <c r="D1569">
        <v>6.1454232780000003E-3</v>
      </c>
      <c r="E1569">
        <v>-2.6480779049999998E-3</v>
      </c>
      <c r="F1569">
        <v>-3.5992565160000001</v>
      </c>
      <c r="G1569">
        <v>2.303744316</v>
      </c>
      <c r="H1569">
        <v>0.60422706599999998</v>
      </c>
      <c r="I1569">
        <v>0.55227869750000003</v>
      </c>
    </row>
    <row r="1570" spans="1:9" x14ac:dyDescent="0.25">
      <c r="A1570">
        <v>31.38</v>
      </c>
      <c r="B1570">
        <v>0</v>
      </c>
      <c r="C1570">
        <v>0</v>
      </c>
      <c r="D1570">
        <v>5.4724980149999996E-3</v>
      </c>
      <c r="E1570">
        <v>-1.7670914530000001E-3</v>
      </c>
      <c r="F1570">
        <v>-2.528789282</v>
      </c>
      <c r="G1570">
        <v>1.0407009119999999</v>
      </c>
      <c r="H1570">
        <v>2.199413061</v>
      </c>
      <c r="I1570">
        <v>0.48876503110000002</v>
      </c>
    </row>
    <row r="1571" spans="1:9" x14ac:dyDescent="0.25">
      <c r="A1571">
        <v>31.4</v>
      </c>
      <c r="B1571">
        <v>0</v>
      </c>
      <c r="C1571">
        <v>0</v>
      </c>
      <c r="D1571">
        <v>5.8523155750000002E-3</v>
      </c>
      <c r="E1571">
        <v>-3.6007463929999999E-3</v>
      </c>
      <c r="F1571">
        <v>-2.5250594620000002</v>
      </c>
      <c r="G1571">
        <v>1.216520786</v>
      </c>
      <c r="H1571">
        <v>0.32897442580000003</v>
      </c>
      <c r="I1571">
        <v>2.4665160180000001</v>
      </c>
    </row>
    <row r="1572" spans="1:9" x14ac:dyDescent="0.25">
      <c r="A1572">
        <v>31.42</v>
      </c>
      <c r="B1572">
        <v>0</v>
      </c>
      <c r="C1572">
        <v>0</v>
      </c>
      <c r="D1572">
        <v>9.2514082789999993E-3</v>
      </c>
      <c r="E1572">
        <v>-3.2726004719999999E-3</v>
      </c>
      <c r="F1572">
        <v>-3.2755239010000001</v>
      </c>
      <c r="G1572">
        <v>1.9953076839999999</v>
      </c>
      <c r="H1572">
        <v>1.325335264</v>
      </c>
      <c r="I1572">
        <v>2.7281277180000001</v>
      </c>
    </row>
    <row r="1573" spans="1:9" x14ac:dyDescent="0.25">
      <c r="A1573">
        <v>31.44</v>
      </c>
      <c r="B1573">
        <v>0</v>
      </c>
      <c r="C1573">
        <v>0</v>
      </c>
      <c r="D1573">
        <v>8.1782154739999998E-3</v>
      </c>
      <c r="E1573">
        <v>-1.340694726E-3</v>
      </c>
      <c r="F1573">
        <v>-4.58943367</v>
      </c>
      <c r="G1573">
        <v>1.301915884</v>
      </c>
      <c r="H1573">
        <v>1.2296274899999999</v>
      </c>
      <c r="I1573">
        <v>3.3082420830000001</v>
      </c>
    </row>
    <row r="1574" spans="1:9" x14ac:dyDescent="0.25">
      <c r="A1574">
        <v>31.46</v>
      </c>
      <c r="B1574">
        <v>0</v>
      </c>
      <c r="C1574">
        <v>0</v>
      </c>
      <c r="D1574">
        <v>5.7472176850000001E-3</v>
      </c>
      <c r="E1574">
        <v>4.8857182259999998E-4</v>
      </c>
      <c r="F1574">
        <v>-3.6932129859999998</v>
      </c>
      <c r="G1574">
        <v>0.22726926210000001</v>
      </c>
      <c r="H1574">
        <v>2.0890653129999999</v>
      </c>
      <c r="I1574">
        <v>4.1703181269999998</v>
      </c>
    </row>
    <row r="1575" spans="1:9" x14ac:dyDescent="0.25">
      <c r="A1575">
        <v>31.48</v>
      </c>
      <c r="B1575">
        <v>0</v>
      </c>
      <c r="C1575">
        <v>0</v>
      </c>
      <c r="D1575">
        <v>4.0804166350000004E-3</v>
      </c>
      <c r="E1575">
        <v>-1.2474283579999999E-3</v>
      </c>
      <c r="F1575">
        <v>-2.2550866599999999</v>
      </c>
      <c r="G1575">
        <v>-0.13482649620000001</v>
      </c>
      <c r="H1575">
        <v>0.10755985229999999</v>
      </c>
      <c r="I1575">
        <v>1.809221148</v>
      </c>
    </row>
    <row r="1576" spans="1:9" x14ac:dyDescent="0.25">
      <c r="A1576">
        <v>31.5</v>
      </c>
      <c r="B1576">
        <v>0</v>
      </c>
      <c r="C1576">
        <v>0</v>
      </c>
      <c r="D1576">
        <v>5.788248032E-3</v>
      </c>
      <c r="E1576">
        <v>-3.568910062E-3</v>
      </c>
      <c r="F1576">
        <v>-2.2730951309999998</v>
      </c>
      <c r="G1576">
        <v>1.0008574720000001</v>
      </c>
      <c r="H1576">
        <v>0.25709953899999999</v>
      </c>
      <c r="I1576">
        <v>1.2518303390000001</v>
      </c>
    </row>
    <row r="1577" spans="1:9" x14ac:dyDescent="0.25">
      <c r="A1577">
        <v>31.52</v>
      </c>
      <c r="B1577">
        <v>0</v>
      </c>
      <c r="C1577">
        <v>0</v>
      </c>
      <c r="D1577">
        <v>7.7176671480000004E-3</v>
      </c>
      <c r="E1577">
        <v>-2.6439577339999998E-3</v>
      </c>
      <c r="F1577">
        <v>-3.3262853620000001</v>
      </c>
      <c r="G1577">
        <v>2.0174074169999998</v>
      </c>
      <c r="H1577">
        <v>-1.2894102329999999</v>
      </c>
      <c r="I1577">
        <v>-0.49273657799999998</v>
      </c>
    </row>
    <row r="1578" spans="1:9" x14ac:dyDescent="0.25">
      <c r="A1578">
        <v>31.54</v>
      </c>
      <c r="B1578">
        <v>0</v>
      </c>
      <c r="C1578">
        <v>0</v>
      </c>
      <c r="D1578">
        <v>5.8357715609999999E-3</v>
      </c>
      <c r="E1578">
        <v>-2.2254809740000002E-3</v>
      </c>
      <c r="F1578">
        <v>-3.6132678989999998</v>
      </c>
      <c r="G1578">
        <v>0.8959727287</v>
      </c>
      <c r="H1578">
        <v>-0.60912996529999996</v>
      </c>
      <c r="I1578">
        <v>-1.1048566099999999</v>
      </c>
    </row>
    <row r="1579" spans="1:9" x14ac:dyDescent="0.25">
      <c r="A1579">
        <v>31.56</v>
      </c>
      <c r="B1579">
        <v>0</v>
      </c>
      <c r="C1579">
        <v>0</v>
      </c>
      <c r="D1579">
        <v>3.6175083370000001E-3</v>
      </c>
      <c r="E1579">
        <v>-2.0276755090000002E-3</v>
      </c>
      <c r="F1579">
        <v>-2.4894721510000002</v>
      </c>
      <c r="G1579">
        <v>1.190414906</v>
      </c>
      <c r="H1579">
        <v>-0.90210586790000002</v>
      </c>
      <c r="I1579">
        <v>2.1833736899999998</v>
      </c>
    </row>
    <row r="1580" spans="1:9" x14ac:dyDescent="0.25">
      <c r="A1580">
        <v>31.58</v>
      </c>
      <c r="B1580">
        <v>0</v>
      </c>
      <c r="C1580">
        <v>0</v>
      </c>
      <c r="D1580">
        <v>2.219891176E-3</v>
      </c>
      <c r="E1580">
        <v>-2.0434856409999999E-3</v>
      </c>
      <c r="F1580">
        <v>-1.2790882589999999</v>
      </c>
      <c r="G1580">
        <v>0.89034605030000002</v>
      </c>
      <c r="H1580">
        <v>-0.7698556781</v>
      </c>
      <c r="I1580">
        <v>-0.68526232239999996</v>
      </c>
    </row>
    <row r="1581" spans="1:9" x14ac:dyDescent="0.25">
      <c r="A1581">
        <v>31.6</v>
      </c>
      <c r="B1581">
        <v>0</v>
      </c>
      <c r="C1581">
        <v>0</v>
      </c>
      <c r="D1581">
        <v>4.168471321E-3</v>
      </c>
      <c r="E1581">
        <v>-2.813078463E-3</v>
      </c>
      <c r="F1581">
        <v>-1.237258792</v>
      </c>
      <c r="G1581">
        <v>1.1666466</v>
      </c>
      <c r="H1581">
        <v>-1.1546249390000001</v>
      </c>
      <c r="I1581">
        <v>-1.459635496</v>
      </c>
    </row>
    <row r="1582" spans="1:9" x14ac:dyDescent="0.25">
      <c r="A1582">
        <v>31.62</v>
      </c>
      <c r="B1582">
        <v>0</v>
      </c>
      <c r="C1582">
        <v>0</v>
      </c>
      <c r="D1582">
        <v>7.168455049E-3</v>
      </c>
      <c r="E1582">
        <v>-2.2734925149999999E-3</v>
      </c>
      <c r="F1582">
        <v>-2.616250038</v>
      </c>
      <c r="G1582">
        <v>1.19440484</v>
      </c>
      <c r="H1582">
        <v>-2.96094656</v>
      </c>
      <c r="I1582">
        <v>-1.573978901</v>
      </c>
    </row>
    <row r="1583" spans="1:9" x14ac:dyDescent="0.25">
      <c r="A1583">
        <v>31.64</v>
      </c>
      <c r="B1583">
        <v>0</v>
      </c>
      <c r="C1583">
        <v>0</v>
      </c>
      <c r="D1583">
        <v>8.0652339380000004E-3</v>
      </c>
      <c r="E1583">
        <v>-4.7661364079999999E-3</v>
      </c>
      <c r="F1583">
        <v>-3.7386610509999998</v>
      </c>
      <c r="G1583">
        <v>1.642016411</v>
      </c>
      <c r="H1583">
        <v>-1.5765320060000001</v>
      </c>
      <c r="I1583">
        <v>-2.4920437340000001</v>
      </c>
    </row>
    <row r="1584" spans="1:9" x14ac:dyDescent="0.25">
      <c r="A1584">
        <v>31.66</v>
      </c>
      <c r="B1584">
        <v>0</v>
      </c>
      <c r="C1584">
        <v>0</v>
      </c>
      <c r="D1584">
        <v>5.4226424549999996E-3</v>
      </c>
      <c r="E1584">
        <v>-6.2693059439999999E-3</v>
      </c>
      <c r="F1584">
        <v>-3.8667170999999998</v>
      </c>
      <c r="G1584">
        <v>2.672059059</v>
      </c>
      <c r="H1584">
        <v>-0.6885688901</v>
      </c>
      <c r="I1584">
        <v>-0.73878037929999996</v>
      </c>
    </row>
    <row r="1585" spans="1:9" x14ac:dyDescent="0.25">
      <c r="A1585">
        <v>31.68</v>
      </c>
      <c r="B1585">
        <v>0</v>
      </c>
      <c r="C1585">
        <v>0</v>
      </c>
      <c r="D1585">
        <v>2.6823915540000001E-3</v>
      </c>
      <c r="E1585">
        <v>-2.7576759459999999E-3</v>
      </c>
      <c r="F1585">
        <v>-2.1437578199999998</v>
      </c>
      <c r="G1585">
        <v>2.5733976360000002</v>
      </c>
      <c r="H1585">
        <v>-2.1440453530000001</v>
      </c>
      <c r="I1585">
        <v>1.1531896589999999</v>
      </c>
    </row>
    <row r="1586" spans="1:9" x14ac:dyDescent="0.25">
      <c r="A1586">
        <v>31.7</v>
      </c>
      <c r="B1586">
        <v>0</v>
      </c>
      <c r="C1586">
        <v>0</v>
      </c>
      <c r="D1586">
        <v>1.852514222E-3</v>
      </c>
      <c r="E1586">
        <v>-1.144364476E-3</v>
      </c>
      <c r="F1586">
        <v>-0.91582822799999997</v>
      </c>
      <c r="G1586">
        <v>0.98301738500000002</v>
      </c>
      <c r="H1586">
        <v>-0.40255820749999999</v>
      </c>
      <c r="I1586">
        <v>0.90588712689999995</v>
      </c>
    </row>
    <row r="1587" spans="1:9" x14ac:dyDescent="0.25">
      <c r="A1587">
        <v>31.72</v>
      </c>
      <c r="B1587">
        <v>0</v>
      </c>
      <c r="C1587">
        <v>0</v>
      </c>
      <c r="D1587">
        <v>2.567106858E-3</v>
      </c>
      <c r="E1587">
        <v>-1.6052350400000001E-3</v>
      </c>
      <c r="F1587">
        <v>-0.97874736790000005</v>
      </c>
      <c r="G1587">
        <v>0.46518230440000002</v>
      </c>
      <c r="H1587">
        <v>-2.607146025</v>
      </c>
      <c r="I1587">
        <v>2.0025098319999999</v>
      </c>
    </row>
    <row r="1588" spans="1:9" x14ac:dyDescent="0.25">
      <c r="A1588">
        <v>31.74</v>
      </c>
      <c r="B1588">
        <v>0</v>
      </c>
      <c r="C1588">
        <v>0</v>
      </c>
      <c r="D1588">
        <v>4.9829594789999997E-3</v>
      </c>
      <c r="E1588">
        <v>-3.5382509229999999E-3</v>
      </c>
      <c r="F1588">
        <v>-1.738468409</v>
      </c>
      <c r="G1588">
        <v>1.840249062</v>
      </c>
      <c r="H1588">
        <v>-1.230736136</v>
      </c>
      <c r="I1588">
        <v>1.5293972490000001</v>
      </c>
    </row>
    <row r="1589" spans="1:9" x14ac:dyDescent="0.25">
      <c r="A1589">
        <v>31.76</v>
      </c>
      <c r="B1589">
        <v>0</v>
      </c>
      <c r="C1589">
        <v>0</v>
      </c>
      <c r="D1589">
        <v>5.4486356680000002E-3</v>
      </c>
      <c r="E1589">
        <v>-2.8574988250000002E-3</v>
      </c>
      <c r="F1589">
        <v>-2.7891871930000001</v>
      </c>
      <c r="G1589">
        <v>1.204847097</v>
      </c>
      <c r="H1589">
        <v>6.2764547769999998E-2</v>
      </c>
      <c r="I1589">
        <v>3.6267812250000002</v>
      </c>
    </row>
    <row r="1590" spans="1:9" x14ac:dyDescent="0.25">
      <c r="A1590">
        <v>31.78</v>
      </c>
      <c r="B1590">
        <v>0</v>
      </c>
      <c r="C1590">
        <v>0</v>
      </c>
      <c r="D1590">
        <v>2.8460938480000001E-3</v>
      </c>
      <c r="E1590">
        <v>-4.0713697670000001E-4</v>
      </c>
      <c r="F1590">
        <v>-2.265737772</v>
      </c>
      <c r="G1590">
        <v>0.7329448462</v>
      </c>
      <c r="H1590">
        <v>0.82551622390000001</v>
      </c>
      <c r="I1590">
        <v>3.107654095</v>
      </c>
    </row>
    <row r="1591" spans="1:9" x14ac:dyDescent="0.25">
      <c r="A1591">
        <v>31.8</v>
      </c>
      <c r="B1591">
        <v>0</v>
      </c>
      <c r="C1591">
        <v>0</v>
      </c>
      <c r="D1591">
        <v>2.2861938920000001E-3</v>
      </c>
      <c r="E1591">
        <v>-1.548819244E-3</v>
      </c>
      <c r="F1591">
        <v>-1.1232361790000001</v>
      </c>
      <c r="G1591">
        <v>0.2604731321</v>
      </c>
      <c r="H1591">
        <v>0.46573460100000003</v>
      </c>
      <c r="I1591">
        <v>3.3034558299999999</v>
      </c>
    </row>
    <row r="1592" spans="1:9" x14ac:dyDescent="0.25">
      <c r="A1592">
        <v>31.82</v>
      </c>
      <c r="B1592">
        <v>0</v>
      </c>
      <c r="C1592">
        <v>0</v>
      </c>
      <c r="D1592">
        <v>3.652878106E-3</v>
      </c>
      <c r="E1592">
        <v>-3.452934325E-3</v>
      </c>
      <c r="F1592">
        <v>-1.4700453280000001</v>
      </c>
      <c r="G1592">
        <v>1.018538833</v>
      </c>
      <c r="H1592">
        <v>1.147534013</v>
      </c>
      <c r="I1592">
        <v>2.4856088160000001</v>
      </c>
    </row>
    <row r="1593" spans="1:9" x14ac:dyDescent="0.25">
      <c r="A1593">
        <v>31.84</v>
      </c>
      <c r="B1593">
        <v>0</v>
      </c>
      <c r="C1593">
        <v>0</v>
      </c>
      <c r="D1593">
        <v>3.497323021E-3</v>
      </c>
      <c r="E1593">
        <v>-1.663200557E-3</v>
      </c>
      <c r="F1593">
        <v>-1.819657683</v>
      </c>
      <c r="G1593">
        <v>1.7168262000000001</v>
      </c>
      <c r="H1593">
        <v>-0.69551652669999997</v>
      </c>
      <c r="I1593">
        <v>2.502650499</v>
      </c>
    </row>
    <row r="1594" spans="1:9" x14ac:dyDescent="0.25">
      <c r="A1594">
        <v>31.86</v>
      </c>
      <c r="B1594">
        <v>0</v>
      </c>
      <c r="C1594">
        <v>0</v>
      </c>
      <c r="D1594">
        <v>2.0468905569999999E-3</v>
      </c>
      <c r="E1594">
        <v>-9.0067833659999996E-4</v>
      </c>
      <c r="F1594">
        <v>-1.5571930410000001</v>
      </c>
      <c r="G1594">
        <v>0.48946976660000002</v>
      </c>
      <c r="H1594">
        <v>-0.55923646689999995</v>
      </c>
      <c r="I1594">
        <v>2.7422223090000002</v>
      </c>
    </row>
    <row r="1595" spans="1:9" x14ac:dyDescent="0.25">
      <c r="A1595">
        <v>31.88</v>
      </c>
      <c r="B1595">
        <v>0</v>
      </c>
      <c r="C1595">
        <v>0</v>
      </c>
      <c r="D1595">
        <v>-1.630974934E-3</v>
      </c>
      <c r="E1595">
        <v>-2.5286078450000001E-3</v>
      </c>
      <c r="F1595">
        <v>-0.49162727589999999</v>
      </c>
      <c r="G1595">
        <v>0.67522233720000002</v>
      </c>
      <c r="H1595">
        <v>0.56251871590000002</v>
      </c>
      <c r="I1595">
        <v>-0.36232921480000002</v>
      </c>
    </row>
    <row r="1596" spans="1:9" x14ac:dyDescent="0.25">
      <c r="A1596">
        <v>31.9</v>
      </c>
      <c r="B1596">
        <v>0</v>
      </c>
      <c r="C1596">
        <v>0</v>
      </c>
      <c r="D1596">
        <v>-1.700127497E-3</v>
      </c>
      <c r="E1596">
        <v>-4.6248957510000004E-3</v>
      </c>
      <c r="F1596">
        <v>1.1631671189999999</v>
      </c>
      <c r="G1596">
        <v>1.5949442389999999</v>
      </c>
      <c r="H1596">
        <v>2.6385974140000001E-2</v>
      </c>
      <c r="I1596">
        <v>1.7371575829999999</v>
      </c>
    </row>
    <row r="1597" spans="1:9" x14ac:dyDescent="0.25">
      <c r="A1597">
        <v>31.92</v>
      </c>
      <c r="B1597">
        <v>0</v>
      </c>
      <c r="C1597">
        <v>0</v>
      </c>
      <c r="D1597">
        <v>3.1942259519999999E-3</v>
      </c>
      <c r="E1597">
        <v>-2.358309925E-3</v>
      </c>
      <c r="F1597">
        <v>0.32206535339999998</v>
      </c>
      <c r="G1597">
        <v>2.118446112</v>
      </c>
      <c r="H1597">
        <v>-1.0875297779999999</v>
      </c>
      <c r="I1597">
        <v>1.0062084200000001</v>
      </c>
    </row>
    <row r="1598" spans="1:9" x14ac:dyDescent="0.25">
      <c r="A1598">
        <v>31.94</v>
      </c>
      <c r="B1598">
        <v>0</v>
      </c>
      <c r="C1598">
        <v>0</v>
      </c>
      <c r="D1598">
        <v>7.0102149620000003E-3</v>
      </c>
      <c r="E1598">
        <v>-3.308281302E-4</v>
      </c>
      <c r="F1598">
        <v>-2.7940998079999999</v>
      </c>
      <c r="G1598">
        <v>0.69302004579999998</v>
      </c>
      <c r="H1598">
        <v>0.76950216289999995</v>
      </c>
      <c r="I1598">
        <v>-2.707771212E-2</v>
      </c>
    </row>
    <row r="1599" spans="1:9" x14ac:dyDescent="0.25">
      <c r="A1599">
        <v>31.96</v>
      </c>
      <c r="B1599">
        <v>0</v>
      </c>
      <c r="C1599">
        <v>0</v>
      </c>
      <c r="D1599">
        <v>5.2279289809999997E-3</v>
      </c>
      <c r="E1599">
        <v>1.1813640589999999E-4</v>
      </c>
      <c r="F1599">
        <v>-3.3057894710000002</v>
      </c>
      <c r="G1599">
        <v>4.496016353E-2</v>
      </c>
      <c r="H1599">
        <v>0.1142540947</v>
      </c>
      <c r="I1599">
        <v>0.45373505349999999</v>
      </c>
    </row>
    <row r="1600" spans="1:9" x14ac:dyDescent="0.25">
      <c r="A1600">
        <v>31.98</v>
      </c>
      <c r="B1600">
        <v>0</v>
      </c>
      <c r="C1600">
        <v>0</v>
      </c>
      <c r="D1600">
        <v>1.458467916E-3</v>
      </c>
      <c r="E1600">
        <v>-9.8029524089999999E-4</v>
      </c>
      <c r="F1600">
        <v>-2.0321519370000001</v>
      </c>
      <c r="G1600">
        <v>0.2863317132</v>
      </c>
      <c r="H1600">
        <v>1.3575713629999999</v>
      </c>
      <c r="I1600">
        <v>4.0497441289999996</v>
      </c>
    </row>
    <row r="1601" spans="1:9" x14ac:dyDescent="0.25">
      <c r="A1601">
        <v>32</v>
      </c>
      <c r="B1601">
        <v>0</v>
      </c>
      <c r="C1601">
        <v>0</v>
      </c>
      <c r="D1601">
        <v>-6.2592327590000002E-4</v>
      </c>
      <c r="E1601">
        <v>-1.0299906130000001E-3</v>
      </c>
      <c r="F1601">
        <v>-0.23343378309999999</v>
      </c>
      <c r="G1601">
        <v>0.49906021360000002</v>
      </c>
      <c r="H1601">
        <v>1.279435396</v>
      </c>
      <c r="I1601">
        <v>1.3087456230000001</v>
      </c>
    </row>
    <row r="1602" spans="1:9" x14ac:dyDescent="0.25">
      <c r="A1602">
        <v>32.020000000000003</v>
      </c>
      <c r="B1602">
        <v>0</v>
      </c>
      <c r="C1602">
        <v>0</v>
      </c>
      <c r="D1602">
        <v>8.7264552709999995E-4</v>
      </c>
      <c r="E1602">
        <v>-6.250813603E-4</v>
      </c>
      <c r="F1602">
        <v>0.35276311640000002</v>
      </c>
      <c r="G1602">
        <v>0.44064101579999998</v>
      </c>
      <c r="H1602">
        <v>0.33732873200000002</v>
      </c>
      <c r="I1602">
        <v>0.59942847489999995</v>
      </c>
    </row>
    <row r="1603" spans="1:9" x14ac:dyDescent="0.25">
      <c r="A1603">
        <v>32.04</v>
      </c>
      <c r="B1603">
        <v>0</v>
      </c>
      <c r="C1603">
        <v>0</v>
      </c>
      <c r="D1603">
        <v>2.9668547209999998E-3</v>
      </c>
      <c r="E1603">
        <v>-3.9864331479999999E-4</v>
      </c>
      <c r="F1603">
        <v>-1.291160345</v>
      </c>
      <c r="G1603">
        <v>3.3596824849999998E-2</v>
      </c>
      <c r="H1603">
        <v>0.61372399330000005</v>
      </c>
      <c r="I1603">
        <v>1.206902385</v>
      </c>
    </row>
    <row r="1604" spans="1:9" x14ac:dyDescent="0.25">
      <c r="A1604">
        <v>32.06</v>
      </c>
      <c r="B1604">
        <v>0</v>
      </c>
      <c r="C1604">
        <v>0</v>
      </c>
      <c r="D1604">
        <v>3.6685708909999998E-3</v>
      </c>
      <c r="E1604">
        <v>-7.4214488270000004E-4</v>
      </c>
      <c r="F1604">
        <v>-1.3044879439999999</v>
      </c>
      <c r="G1604">
        <v>0.2825012207</v>
      </c>
      <c r="H1604">
        <v>1.0614085200000001</v>
      </c>
      <c r="I1604">
        <v>-0.24486786129999999</v>
      </c>
    </row>
    <row r="1605" spans="1:9" x14ac:dyDescent="0.25">
      <c r="A1605">
        <v>32.08</v>
      </c>
      <c r="B1605">
        <v>0</v>
      </c>
      <c r="C1605">
        <v>0</v>
      </c>
      <c r="D1605">
        <v>2.7113631369999999E-3</v>
      </c>
      <c r="E1605">
        <v>-8.2875788209999998E-4</v>
      </c>
      <c r="F1605">
        <v>-2.0791318419999998</v>
      </c>
      <c r="G1605">
        <v>0.69614845510000001</v>
      </c>
      <c r="H1605">
        <v>-0.24695430700000001</v>
      </c>
      <c r="I1605">
        <v>3.850521326</v>
      </c>
    </row>
    <row r="1606" spans="1:9" x14ac:dyDescent="0.25">
      <c r="A1606">
        <v>32.1</v>
      </c>
      <c r="B1606">
        <v>0</v>
      </c>
      <c r="C1606">
        <v>0</v>
      </c>
      <c r="D1606" s="1">
        <v>-7.6264142989999995E-5</v>
      </c>
      <c r="E1606">
        <v>-5.5492669340000004E-4</v>
      </c>
      <c r="F1606">
        <v>-0.84903907779999999</v>
      </c>
      <c r="G1606">
        <v>0.46392458679999998</v>
      </c>
      <c r="H1606">
        <v>0.1303017437</v>
      </c>
      <c r="I1606">
        <v>1.9584594959999999</v>
      </c>
    </row>
    <row r="1607" spans="1:9" x14ac:dyDescent="0.25">
      <c r="A1607">
        <v>32.119999999999997</v>
      </c>
      <c r="B1607">
        <v>0</v>
      </c>
      <c r="C1607">
        <v>0</v>
      </c>
      <c r="D1607">
        <v>4.0071271360000001E-4</v>
      </c>
      <c r="E1607">
        <v>-7.2177499529999997E-4</v>
      </c>
      <c r="F1607">
        <v>0.4030535817</v>
      </c>
      <c r="G1607">
        <v>5.7725533839999999E-3</v>
      </c>
      <c r="H1607">
        <v>1.1391543150000001</v>
      </c>
      <c r="I1607">
        <v>3.5486092569999999</v>
      </c>
    </row>
    <row r="1608" spans="1:9" x14ac:dyDescent="0.25">
      <c r="A1608">
        <v>32.14</v>
      </c>
      <c r="B1608">
        <v>0</v>
      </c>
      <c r="C1608">
        <v>0</v>
      </c>
      <c r="D1608">
        <v>3.5026799889999998E-3</v>
      </c>
      <c r="E1608">
        <v>5.9480965139999998E-4</v>
      </c>
      <c r="F1608">
        <v>-1.06011641</v>
      </c>
      <c r="G1608">
        <v>-6.7817315459999999E-2</v>
      </c>
      <c r="H1608">
        <v>0.60689496990000003</v>
      </c>
      <c r="I1608">
        <v>0.15320706370000001</v>
      </c>
    </row>
    <row r="1609" spans="1:9" x14ac:dyDescent="0.25">
      <c r="A1609">
        <v>32.159999999999997</v>
      </c>
      <c r="B1609">
        <v>0</v>
      </c>
      <c r="C1609">
        <v>0</v>
      </c>
      <c r="D1609">
        <v>5.105396733E-3</v>
      </c>
      <c r="E1609">
        <v>-1.9349083299999999E-3</v>
      </c>
      <c r="F1609">
        <v>-1.9891767499999999</v>
      </c>
      <c r="G1609">
        <v>-2.7107745409999998E-2</v>
      </c>
      <c r="H1609">
        <v>0.24653217199999999</v>
      </c>
      <c r="I1609">
        <v>1.4072569610000001</v>
      </c>
    </row>
    <row r="1610" spans="1:9" x14ac:dyDescent="0.25">
      <c r="A1610">
        <v>32.18</v>
      </c>
      <c r="B1610">
        <v>0</v>
      </c>
      <c r="C1610">
        <v>0</v>
      </c>
      <c r="D1610">
        <v>5.3303185850000004E-3</v>
      </c>
      <c r="E1610">
        <v>-2.848133445E-3</v>
      </c>
      <c r="F1610">
        <v>-3.5073351860000002</v>
      </c>
      <c r="G1610">
        <v>1.271013379</v>
      </c>
      <c r="H1610">
        <v>0.72779816389999996</v>
      </c>
      <c r="I1610">
        <v>-7.7262371780000005E-2</v>
      </c>
    </row>
    <row r="1611" spans="1:9" x14ac:dyDescent="0.25">
      <c r="A1611">
        <v>32.200000000000003</v>
      </c>
      <c r="B1611">
        <v>-0.17453289029999999</v>
      </c>
      <c r="C1611">
        <v>0</v>
      </c>
      <c r="D1611">
        <v>4.9960538740000003E-3</v>
      </c>
      <c r="E1611">
        <v>-1.7850324509999999E-3</v>
      </c>
      <c r="F1611">
        <v>-21.436649320000001</v>
      </c>
      <c r="G1611">
        <v>1.169044733</v>
      </c>
      <c r="H1611">
        <v>2.8123059270000001</v>
      </c>
      <c r="I1611">
        <v>-2.14465189</v>
      </c>
    </row>
    <row r="1612" spans="1:9" x14ac:dyDescent="0.25">
      <c r="A1612">
        <v>32.22</v>
      </c>
      <c r="B1612">
        <v>-0.17453289029999999</v>
      </c>
      <c r="C1612">
        <v>0</v>
      </c>
      <c r="D1612">
        <v>3.430915996E-3</v>
      </c>
      <c r="E1612">
        <v>-1.377560198E-3</v>
      </c>
      <c r="F1612">
        <v>-38.295558929999999</v>
      </c>
      <c r="G1612">
        <v>0.65010344980000001</v>
      </c>
      <c r="H1612">
        <v>0.67697089909999997</v>
      </c>
      <c r="I1612">
        <v>-0.68803924319999998</v>
      </c>
    </row>
    <row r="1613" spans="1:9" x14ac:dyDescent="0.25">
      <c r="A1613">
        <v>32.24</v>
      </c>
      <c r="B1613">
        <v>-0.17453289029999999</v>
      </c>
      <c r="C1613">
        <v>0</v>
      </c>
      <c r="D1613">
        <v>3.0063334850000002E-3</v>
      </c>
      <c r="E1613">
        <v>-2.0060837270000002E-3</v>
      </c>
      <c r="F1613">
        <v>-55.257617949999997</v>
      </c>
      <c r="G1613">
        <v>0.75090175869999998</v>
      </c>
      <c r="H1613">
        <v>-5.1095213890000002</v>
      </c>
      <c r="I1613">
        <v>-0.34580215809999998</v>
      </c>
    </row>
    <row r="1614" spans="1:9" x14ac:dyDescent="0.25">
      <c r="A1614">
        <v>32.26</v>
      </c>
      <c r="B1614">
        <v>-0.17453289029999999</v>
      </c>
      <c r="C1614">
        <v>0</v>
      </c>
      <c r="D1614">
        <v>-7.8927911819999996E-4</v>
      </c>
      <c r="E1614">
        <v>-2.1909102800000001E-3</v>
      </c>
      <c r="F1614">
        <v>-59.650886540000002</v>
      </c>
      <c r="G1614">
        <v>0.97997611760000003</v>
      </c>
      <c r="H1614">
        <v>-11.00132179</v>
      </c>
      <c r="I1614">
        <v>2.4890422820000002</v>
      </c>
    </row>
    <row r="1615" spans="1:9" x14ac:dyDescent="0.25">
      <c r="A1615">
        <v>32.28</v>
      </c>
      <c r="B1615">
        <v>-0.17453289029999999</v>
      </c>
      <c r="C1615">
        <v>0</v>
      </c>
      <c r="D1615">
        <v>-9.5052160320000002E-3</v>
      </c>
      <c r="E1615">
        <v>-1.7181932929999999E-3</v>
      </c>
      <c r="F1615">
        <v>-59.458480829999999</v>
      </c>
      <c r="G1615">
        <v>1.4815607070000001</v>
      </c>
      <c r="H1615">
        <v>-21.207382200000001</v>
      </c>
      <c r="I1615">
        <v>0.89627641440000005</v>
      </c>
    </row>
    <row r="1616" spans="1:9" x14ac:dyDescent="0.25">
      <c r="A1616">
        <v>32.299999999999997</v>
      </c>
      <c r="B1616">
        <v>-0.17453289029999999</v>
      </c>
      <c r="C1616">
        <v>0</v>
      </c>
      <c r="D1616">
        <v>-2.465995587E-2</v>
      </c>
      <c r="E1616">
        <v>-7.348433137E-4</v>
      </c>
      <c r="F1616">
        <v>-59.239265439999997</v>
      </c>
      <c r="G1616">
        <v>0.39612746240000002</v>
      </c>
      <c r="H1616">
        <v>-29.339618680000001</v>
      </c>
      <c r="I1616">
        <v>0.64117538929999995</v>
      </c>
    </row>
    <row r="1617" spans="1:9" x14ac:dyDescent="0.25">
      <c r="A1617">
        <v>32.32</v>
      </c>
      <c r="B1617">
        <v>-0.17453289029999999</v>
      </c>
      <c r="C1617">
        <v>0</v>
      </c>
      <c r="D1617">
        <v>-4.0962874890000001E-2</v>
      </c>
      <c r="E1617">
        <v>-1.9700601699999998E-3</v>
      </c>
      <c r="F1617">
        <v>-59.317958830000002</v>
      </c>
      <c r="G1617">
        <v>0.3707894981</v>
      </c>
      <c r="H1617">
        <v>-40.842346190000001</v>
      </c>
      <c r="I1617">
        <v>3.419952393</v>
      </c>
    </row>
    <row r="1618" spans="1:9" x14ac:dyDescent="0.25">
      <c r="A1618">
        <v>32.340000000000003</v>
      </c>
      <c r="B1618">
        <v>-0.17453289029999999</v>
      </c>
      <c r="C1618">
        <v>0</v>
      </c>
      <c r="D1618">
        <v>-5.4543413220000003E-2</v>
      </c>
      <c r="E1618">
        <v>-4.8768445849999998E-3</v>
      </c>
      <c r="F1618">
        <v>-59.320369720000002</v>
      </c>
      <c r="G1618">
        <v>1.386144161</v>
      </c>
      <c r="H1618">
        <v>-50.305809019999998</v>
      </c>
      <c r="I1618">
        <v>0.51512044670000001</v>
      </c>
    </row>
    <row r="1619" spans="1:9" x14ac:dyDescent="0.25">
      <c r="A1619">
        <v>32.36</v>
      </c>
      <c r="B1619">
        <v>-0.17453289029999999</v>
      </c>
      <c r="C1619">
        <v>0</v>
      </c>
      <c r="D1619">
        <v>-6.0554698109999999E-2</v>
      </c>
      <c r="E1619">
        <v>-4.4495090839999996E-3</v>
      </c>
      <c r="F1619">
        <v>-58.356884000000001</v>
      </c>
      <c r="G1619">
        <v>2.4682810310000001</v>
      </c>
      <c r="H1619">
        <v>-57.254535679999996</v>
      </c>
      <c r="I1619">
        <v>-0.44691970939999998</v>
      </c>
    </row>
    <row r="1620" spans="1:9" x14ac:dyDescent="0.25">
      <c r="A1620">
        <v>32.380000000000003</v>
      </c>
      <c r="B1620">
        <v>-0.17453289029999999</v>
      </c>
      <c r="C1620">
        <v>0</v>
      </c>
      <c r="D1620">
        <v>-6.4410716300000004E-2</v>
      </c>
      <c r="E1620">
        <v>-3.537513316E-3</v>
      </c>
      <c r="F1620">
        <v>-55.448341370000001</v>
      </c>
      <c r="G1620">
        <v>2.0220532420000001</v>
      </c>
      <c r="H1620">
        <v>-64.406066890000005</v>
      </c>
      <c r="I1620">
        <v>6.4011499289999996E-2</v>
      </c>
    </row>
    <row r="1621" spans="1:9" x14ac:dyDescent="0.25">
      <c r="A1621">
        <v>32.4</v>
      </c>
      <c r="B1621">
        <v>-0.17453289029999999</v>
      </c>
      <c r="C1621">
        <v>0</v>
      </c>
      <c r="D1621">
        <v>-7.4165500699999998E-2</v>
      </c>
      <c r="E1621">
        <v>-3.8857236499999998E-3</v>
      </c>
      <c r="F1621">
        <v>-53.168380740000003</v>
      </c>
      <c r="G1621">
        <v>1.6685470339999999</v>
      </c>
      <c r="H1621">
        <v>-66.137985229999998</v>
      </c>
      <c r="I1621">
        <v>-0.73718291520000001</v>
      </c>
    </row>
    <row r="1622" spans="1:9" x14ac:dyDescent="0.25">
      <c r="A1622">
        <v>32.42</v>
      </c>
      <c r="B1622">
        <v>-0.17453289029999999</v>
      </c>
      <c r="C1622">
        <v>0</v>
      </c>
      <c r="D1622">
        <v>-8.4575146439999999E-2</v>
      </c>
      <c r="E1622">
        <v>-5.863197148E-3</v>
      </c>
      <c r="F1622">
        <v>-47.681369779999997</v>
      </c>
      <c r="G1622">
        <v>2.2509670260000001</v>
      </c>
      <c r="H1622">
        <v>-61.114578250000001</v>
      </c>
      <c r="I1622">
        <v>1.8331108610000001E-2</v>
      </c>
    </row>
    <row r="1623" spans="1:9" x14ac:dyDescent="0.25">
      <c r="A1623">
        <v>32.44</v>
      </c>
      <c r="B1623">
        <v>-0.17453289029999999</v>
      </c>
      <c r="C1623">
        <v>0</v>
      </c>
      <c r="D1623">
        <v>-9.5400415360000004E-2</v>
      </c>
      <c r="E1623">
        <v>-5.6702792640000001E-3</v>
      </c>
      <c r="F1623">
        <v>-42.24119949</v>
      </c>
      <c r="G1623">
        <v>3.009880066</v>
      </c>
      <c r="H1623">
        <v>-56.47301865</v>
      </c>
      <c r="I1623">
        <v>2.645938396</v>
      </c>
    </row>
    <row r="1624" spans="1:9" x14ac:dyDescent="0.25">
      <c r="A1624">
        <v>32.46</v>
      </c>
      <c r="B1624">
        <v>-0.17453289029999999</v>
      </c>
      <c r="C1624">
        <v>0</v>
      </c>
      <c r="D1624">
        <v>-0.1001110598</v>
      </c>
      <c r="E1624">
        <v>-1.4489144089999999E-4</v>
      </c>
      <c r="F1624">
        <v>-37.582881929999999</v>
      </c>
      <c r="G1624">
        <v>1.487321734</v>
      </c>
      <c r="H1624">
        <v>-50.886005400000002</v>
      </c>
      <c r="I1624">
        <v>1.3524692060000001</v>
      </c>
    </row>
    <row r="1625" spans="1:9" x14ac:dyDescent="0.25">
      <c r="A1625">
        <v>32.479999999999997</v>
      </c>
      <c r="B1625">
        <v>-0.17453289029999999</v>
      </c>
      <c r="C1625">
        <v>0</v>
      </c>
      <c r="D1625">
        <v>-0.10202287879999999</v>
      </c>
      <c r="E1625">
        <v>-8.9355558160000002E-4</v>
      </c>
      <c r="F1625">
        <v>-36.050502780000002</v>
      </c>
      <c r="G1625">
        <v>-8.0385260279999995E-2</v>
      </c>
      <c r="H1625">
        <v>-42.217266080000002</v>
      </c>
      <c r="I1625">
        <v>2.2388525010000002</v>
      </c>
    </row>
    <row r="1626" spans="1:9" x14ac:dyDescent="0.25">
      <c r="A1626">
        <v>32.5</v>
      </c>
      <c r="B1626">
        <v>-0.17453289029999999</v>
      </c>
      <c r="C1626">
        <v>0</v>
      </c>
      <c r="D1626">
        <v>-0.1062124968</v>
      </c>
      <c r="E1626">
        <v>-3.5507008430000001E-3</v>
      </c>
      <c r="F1626">
        <v>-35.154628750000001</v>
      </c>
      <c r="G1626">
        <v>0.92558062080000003</v>
      </c>
      <c r="H1626">
        <v>-33.30002975</v>
      </c>
      <c r="I1626">
        <v>3.9761364459999999</v>
      </c>
    </row>
    <row r="1627" spans="1:9" x14ac:dyDescent="0.25">
      <c r="A1627">
        <v>32.520000000000003</v>
      </c>
      <c r="B1627">
        <v>-0.17453289029999999</v>
      </c>
      <c r="C1627">
        <v>0</v>
      </c>
      <c r="D1627">
        <v>-0.1130679995</v>
      </c>
      <c r="E1627">
        <v>-2.843566239E-3</v>
      </c>
      <c r="F1627">
        <v>-32.265098569999999</v>
      </c>
      <c r="G1627">
        <v>1.8954734799999999</v>
      </c>
      <c r="H1627">
        <v>-22.644731520000001</v>
      </c>
      <c r="I1627">
        <v>4.1102428440000001</v>
      </c>
    </row>
    <row r="1628" spans="1:9" x14ac:dyDescent="0.25">
      <c r="A1628">
        <v>32.54</v>
      </c>
      <c r="B1628">
        <v>-0.17453289029999999</v>
      </c>
      <c r="C1628">
        <v>0</v>
      </c>
      <c r="D1628">
        <v>-0.1217745095</v>
      </c>
      <c r="E1628">
        <v>-9.6756964920000001E-4</v>
      </c>
      <c r="F1628">
        <v>-28.818943019999999</v>
      </c>
      <c r="G1628">
        <v>0.99937331679999997</v>
      </c>
      <c r="H1628">
        <v>-11.91189003</v>
      </c>
      <c r="I1628">
        <v>3.2716782090000001</v>
      </c>
    </row>
    <row r="1629" spans="1:9" x14ac:dyDescent="0.25">
      <c r="A1629">
        <v>32.56</v>
      </c>
      <c r="B1629">
        <v>-0.17453289029999999</v>
      </c>
      <c r="C1629">
        <v>0</v>
      </c>
      <c r="D1629">
        <v>-0.127184242</v>
      </c>
      <c r="E1629">
        <v>-1.2494623660000001E-3</v>
      </c>
      <c r="F1629">
        <v>-24.929584500000001</v>
      </c>
      <c r="G1629">
        <v>0.47171270850000002</v>
      </c>
      <c r="H1629">
        <v>-3.051475763</v>
      </c>
      <c r="I1629">
        <v>3.9993481640000001</v>
      </c>
    </row>
    <row r="1630" spans="1:9" x14ac:dyDescent="0.25">
      <c r="A1630">
        <v>32.58</v>
      </c>
      <c r="B1630">
        <v>-0.17453289029999999</v>
      </c>
      <c r="C1630">
        <v>0</v>
      </c>
      <c r="D1630">
        <v>-0.1301593482</v>
      </c>
      <c r="E1630">
        <v>-4.2718276379999998E-3</v>
      </c>
      <c r="F1630">
        <v>-22.715810780000002</v>
      </c>
      <c r="G1630">
        <v>0.97442299129999999</v>
      </c>
      <c r="H1630">
        <v>4.0772876739999999</v>
      </c>
      <c r="I1630">
        <v>1.738635302</v>
      </c>
    </row>
    <row r="1631" spans="1:9" x14ac:dyDescent="0.25">
      <c r="A1631">
        <v>32.6</v>
      </c>
      <c r="B1631">
        <v>-0.17453289029999999</v>
      </c>
      <c r="C1631">
        <v>0</v>
      </c>
      <c r="D1631">
        <v>-0.13093084099999999</v>
      </c>
      <c r="E1631">
        <v>-4.3973177670000004E-3</v>
      </c>
      <c r="F1631">
        <v>-21.694843290000001</v>
      </c>
      <c r="G1631">
        <v>2.3157558439999999</v>
      </c>
      <c r="H1631">
        <v>10.023536679999999</v>
      </c>
      <c r="I1631">
        <v>0.74257117510000004</v>
      </c>
    </row>
    <row r="1632" spans="1:9" x14ac:dyDescent="0.25">
      <c r="A1632">
        <v>32.619999999999997</v>
      </c>
      <c r="B1632">
        <v>-0.17453289029999999</v>
      </c>
      <c r="C1632">
        <v>0</v>
      </c>
      <c r="D1632">
        <v>-0.13404589889999999</v>
      </c>
      <c r="E1632">
        <v>-3.6341175440000001E-3</v>
      </c>
      <c r="F1632">
        <v>-21.016822810000001</v>
      </c>
      <c r="G1632">
        <v>2.1689102650000001</v>
      </c>
      <c r="H1632">
        <v>12.23922348</v>
      </c>
      <c r="I1632">
        <v>-0.43577149510000002</v>
      </c>
    </row>
    <row r="1633" spans="1:9" x14ac:dyDescent="0.25">
      <c r="A1633">
        <v>32.64</v>
      </c>
      <c r="B1633">
        <v>-0.17453289029999999</v>
      </c>
      <c r="C1633">
        <v>0</v>
      </c>
      <c r="D1633">
        <v>-0.13724103570000001</v>
      </c>
      <c r="E1633">
        <v>-4.5775324110000001E-3</v>
      </c>
      <c r="F1633">
        <v>-19.532705310000001</v>
      </c>
      <c r="G1633">
        <v>2.0828425880000001</v>
      </c>
      <c r="H1633">
        <v>13.1240921</v>
      </c>
      <c r="I1633">
        <v>-0.78492647410000005</v>
      </c>
    </row>
    <row r="1634" spans="1:9" x14ac:dyDescent="0.25">
      <c r="A1634">
        <v>32.659999999999997</v>
      </c>
      <c r="B1634">
        <v>-0.17453289029999999</v>
      </c>
      <c r="C1634">
        <v>0</v>
      </c>
      <c r="D1634">
        <v>-0.13952900469999999</v>
      </c>
      <c r="E1634">
        <v>-7.2262808679999999E-3</v>
      </c>
      <c r="F1634">
        <v>-17.800891880000002</v>
      </c>
      <c r="G1634">
        <v>2.9560968879999998</v>
      </c>
      <c r="H1634">
        <v>14.35210228</v>
      </c>
      <c r="I1634">
        <v>-2.01242733</v>
      </c>
    </row>
    <row r="1635" spans="1:9" x14ac:dyDescent="0.25">
      <c r="A1635">
        <v>32.68</v>
      </c>
      <c r="B1635">
        <v>-0.17453289029999999</v>
      </c>
      <c r="C1635">
        <v>0</v>
      </c>
      <c r="D1635">
        <v>-0.14309322830000001</v>
      </c>
      <c r="E1635">
        <v>-6.0564950109999998E-3</v>
      </c>
      <c r="F1635">
        <v>-16.14146423</v>
      </c>
      <c r="G1635">
        <v>3.490662575</v>
      </c>
      <c r="H1635">
        <v>10.3500061</v>
      </c>
      <c r="I1635">
        <v>-1.3985279799999999</v>
      </c>
    </row>
    <row r="1636" spans="1:9" x14ac:dyDescent="0.25">
      <c r="A1636">
        <v>32.700000000000003</v>
      </c>
      <c r="B1636">
        <v>-0.17453289029999999</v>
      </c>
      <c r="C1636">
        <v>0</v>
      </c>
      <c r="D1636">
        <v>-0.1438461244</v>
      </c>
      <c r="E1636">
        <v>-4.3548867109999998E-3</v>
      </c>
      <c r="F1636">
        <v>-15.37065125</v>
      </c>
      <c r="G1636">
        <v>2.644177198</v>
      </c>
      <c r="H1636">
        <v>8.8900051120000008</v>
      </c>
      <c r="I1636">
        <v>-1.964713573</v>
      </c>
    </row>
    <row r="1637" spans="1:9" x14ac:dyDescent="0.25">
      <c r="A1637">
        <v>32.72</v>
      </c>
      <c r="B1637">
        <v>-0.17453289029999999</v>
      </c>
      <c r="C1637">
        <v>0</v>
      </c>
      <c r="D1637">
        <v>-0.14373219009999999</v>
      </c>
      <c r="E1637">
        <v>-4.8618614669999997E-3</v>
      </c>
      <c r="F1637">
        <v>-15.425492289999999</v>
      </c>
      <c r="G1637">
        <v>1.9855986830000001</v>
      </c>
      <c r="H1637">
        <v>4.8694529529999997</v>
      </c>
      <c r="I1637">
        <v>-1.4857413770000001</v>
      </c>
    </row>
    <row r="1638" spans="1:9" x14ac:dyDescent="0.25">
      <c r="A1638">
        <v>32.74</v>
      </c>
      <c r="B1638">
        <v>-0.17453289029999999</v>
      </c>
      <c r="C1638">
        <v>0</v>
      </c>
      <c r="D1638">
        <v>-0.14251720909999999</v>
      </c>
      <c r="E1638">
        <v>-7.2096139190000004E-3</v>
      </c>
      <c r="F1638">
        <v>-15.31251717</v>
      </c>
      <c r="G1638">
        <v>2.8828868870000002</v>
      </c>
      <c r="H1638">
        <v>2.4417741300000002</v>
      </c>
      <c r="I1638">
        <v>-2.3430750370000002</v>
      </c>
    </row>
    <row r="1639" spans="1:9" x14ac:dyDescent="0.25">
      <c r="A1639">
        <v>32.76</v>
      </c>
      <c r="B1639">
        <v>-0.17453289029999999</v>
      </c>
      <c r="C1639">
        <v>0</v>
      </c>
      <c r="D1639">
        <v>-0.142211318</v>
      </c>
      <c r="E1639">
        <v>-7.2281137109999997E-3</v>
      </c>
      <c r="F1639">
        <v>-15.911895749999999</v>
      </c>
      <c r="G1639">
        <v>3.7168102260000002</v>
      </c>
      <c r="H1639">
        <v>-1.8493708369999999</v>
      </c>
      <c r="I1639">
        <v>0.4144234061</v>
      </c>
    </row>
    <row r="1640" spans="1:9" x14ac:dyDescent="0.25">
      <c r="A1640">
        <v>32.78</v>
      </c>
      <c r="B1640">
        <v>-0.17453289029999999</v>
      </c>
      <c r="C1640">
        <v>0</v>
      </c>
      <c r="D1640">
        <v>-0.14057943219999999</v>
      </c>
      <c r="E1640">
        <v>-7.0156678559999998E-3</v>
      </c>
      <c r="F1640">
        <v>-16.176767349999999</v>
      </c>
      <c r="G1640">
        <v>3.4272336960000001</v>
      </c>
      <c r="H1640">
        <v>-2.0339896679999998</v>
      </c>
      <c r="I1640">
        <v>-1.970837116</v>
      </c>
    </row>
    <row r="1641" spans="1:9" x14ac:dyDescent="0.25">
      <c r="A1641">
        <v>32.799999999999997</v>
      </c>
      <c r="B1641">
        <v>-0.17453289029999999</v>
      </c>
      <c r="C1641">
        <v>0</v>
      </c>
      <c r="D1641">
        <v>-0.1394508183</v>
      </c>
      <c r="E1641">
        <v>-5.3506866099999996E-3</v>
      </c>
      <c r="F1641">
        <v>-16.755554199999999</v>
      </c>
      <c r="G1641">
        <v>2.807668686</v>
      </c>
      <c r="H1641">
        <v>-0.95676046609999998</v>
      </c>
      <c r="I1641">
        <v>0.97788411379999995</v>
      </c>
    </row>
    <row r="1642" spans="1:9" x14ac:dyDescent="0.25">
      <c r="A1642">
        <v>32.82</v>
      </c>
      <c r="B1642">
        <v>-0.17453289029999999</v>
      </c>
      <c r="C1642">
        <v>0</v>
      </c>
      <c r="D1642">
        <v>-0.13673187789999999</v>
      </c>
      <c r="E1642">
        <v>-6.416365504E-3</v>
      </c>
      <c r="F1642">
        <v>-17.903017040000002</v>
      </c>
      <c r="G1642">
        <v>2.744597197</v>
      </c>
      <c r="H1642">
        <v>-3.721397638</v>
      </c>
      <c r="I1642">
        <v>2.181436777</v>
      </c>
    </row>
    <row r="1643" spans="1:9" x14ac:dyDescent="0.25">
      <c r="A1643">
        <v>32.840000000000003</v>
      </c>
      <c r="B1643">
        <v>-0.17453289029999999</v>
      </c>
      <c r="C1643">
        <v>0</v>
      </c>
      <c r="D1643">
        <v>-0.13445526360000001</v>
      </c>
      <c r="E1643">
        <v>-7.053561509E-3</v>
      </c>
      <c r="F1643">
        <v>-19.078685759999999</v>
      </c>
      <c r="G1643">
        <v>3.7956919669999998</v>
      </c>
      <c r="H1643">
        <v>-3.521803856</v>
      </c>
      <c r="I1643">
        <v>2.7487087250000002</v>
      </c>
    </row>
    <row r="1644" spans="1:9" x14ac:dyDescent="0.25">
      <c r="A1644">
        <v>32.86</v>
      </c>
      <c r="B1644">
        <v>-0.17453289029999999</v>
      </c>
      <c r="C1644">
        <v>0</v>
      </c>
      <c r="D1644">
        <v>-0.13725462560000001</v>
      </c>
      <c r="E1644">
        <v>-5.2305087450000001E-3</v>
      </c>
      <c r="F1644">
        <v>-19.663057330000001</v>
      </c>
      <c r="G1644">
        <v>3.1043908600000001</v>
      </c>
      <c r="H1644">
        <v>-2.2210741039999999</v>
      </c>
      <c r="I1644">
        <v>2.5677025320000002</v>
      </c>
    </row>
    <row r="1645" spans="1:9" x14ac:dyDescent="0.25">
      <c r="A1645">
        <v>32.880000000000003</v>
      </c>
      <c r="B1645">
        <v>-0.17453289029999999</v>
      </c>
      <c r="C1645">
        <v>0</v>
      </c>
      <c r="D1645">
        <v>-0.13844944540000001</v>
      </c>
      <c r="E1645">
        <v>-4.2575523259999999E-3</v>
      </c>
      <c r="F1645">
        <v>-17.73447037</v>
      </c>
      <c r="G1645">
        <v>2.364821434</v>
      </c>
      <c r="H1645">
        <v>-1.938439131</v>
      </c>
      <c r="I1645">
        <v>4.1733326909999997</v>
      </c>
    </row>
    <row r="1646" spans="1:9" x14ac:dyDescent="0.25">
      <c r="A1646">
        <v>32.9</v>
      </c>
      <c r="B1646">
        <v>-0.17453289029999999</v>
      </c>
      <c r="C1646">
        <v>0</v>
      </c>
      <c r="D1646">
        <v>-0.13688331840000001</v>
      </c>
      <c r="E1646">
        <v>-4.6254619960000003E-3</v>
      </c>
      <c r="F1646">
        <v>-18.103137969999999</v>
      </c>
      <c r="G1646">
        <v>2.0857009889999998</v>
      </c>
      <c r="H1646">
        <v>-2.2921748160000002</v>
      </c>
      <c r="I1646">
        <v>5.0121192929999996</v>
      </c>
    </row>
    <row r="1647" spans="1:9" x14ac:dyDescent="0.25">
      <c r="A1647">
        <v>32.92</v>
      </c>
      <c r="B1647">
        <v>-0.17453289029999999</v>
      </c>
      <c r="C1647">
        <v>0</v>
      </c>
      <c r="D1647">
        <v>-0.13454532620000001</v>
      </c>
      <c r="E1647">
        <v>-5.5437907580000003E-3</v>
      </c>
      <c r="F1647">
        <v>-19.303575519999999</v>
      </c>
      <c r="G1647">
        <v>2.683943272</v>
      </c>
      <c r="H1647">
        <v>-2.105429649</v>
      </c>
      <c r="I1647">
        <v>4.9206161499999999</v>
      </c>
    </row>
    <row r="1648" spans="1:9" x14ac:dyDescent="0.25">
      <c r="A1648">
        <v>32.94</v>
      </c>
      <c r="B1648">
        <v>-0.17453289029999999</v>
      </c>
      <c r="C1648">
        <v>0</v>
      </c>
      <c r="D1648">
        <v>-0.1343008876</v>
      </c>
      <c r="E1648">
        <v>-3.589235246E-3</v>
      </c>
      <c r="F1648">
        <v>-19.62833023</v>
      </c>
      <c r="G1648">
        <v>2.6133534909999998</v>
      </c>
      <c r="H1648">
        <v>-1.2600914240000001</v>
      </c>
      <c r="I1648">
        <v>4.1779017449999998</v>
      </c>
    </row>
    <row r="1649" spans="1:9" x14ac:dyDescent="0.25">
      <c r="A1649">
        <v>32.96</v>
      </c>
      <c r="B1649">
        <v>-0.17453289029999999</v>
      </c>
      <c r="C1649">
        <v>0</v>
      </c>
      <c r="D1649">
        <v>-0.13554427029999999</v>
      </c>
      <c r="E1649">
        <v>-2.4357289080000001E-3</v>
      </c>
      <c r="F1649">
        <v>-19.913272859999999</v>
      </c>
      <c r="G1649">
        <v>1.272794247</v>
      </c>
      <c r="H1649">
        <v>-1.453464031</v>
      </c>
      <c r="I1649">
        <v>2.6991891859999999</v>
      </c>
    </row>
    <row r="1650" spans="1:9" x14ac:dyDescent="0.25">
      <c r="A1650">
        <v>32.979999999999997</v>
      </c>
      <c r="B1650">
        <v>-0.17453289029999999</v>
      </c>
      <c r="C1650">
        <v>0</v>
      </c>
      <c r="D1650">
        <v>-0.13907563689999999</v>
      </c>
      <c r="E1650">
        <v>-3.1718984249999999E-3</v>
      </c>
      <c r="F1650">
        <v>-18.57855988</v>
      </c>
      <c r="G1650">
        <v>1.535348296</v>
      </c>
      <c r="H1650">
        <v>-1.0212903019999999</v>
      </c>
      <c r="I1650">
        <v>0.1449872851</v>
      </c>
    </row>
    <row r="1651" spans="1:9" x14ac:dyDescent="0.25">
      <c r="A1651">
        <v>33</v>
      </c>
      <c r="B1651">
        <v>-0.17453289029999999</v>
      </c>
      <c r="C1651">
        <v>0</v>
      </c>
      <c r="D1651">
        <v>-0.14294174309999999</v>
      </c>
      <c r="E1651">
        <v>-8.0968737599999997E-3</v>
      </c>
      <c r="F1651">
        <v>-16.591455459999999</v>
      </c>
      <c r="G1651">
        <v>2.7596180440000002</v>
      </c>
      <c r="H1651">
        <v>-1.6177456379999999</v>
      </c>
      <c r="I1651">
        <v>3.0995976920000001</v>
      </c>
    </row>
    <row r="1652" spans="1:9" x14ac:dyDescent="0.25">
      <c r="A1652">
        <v>33.020000000000003</v>
      </c>
      <c r="B1652">
        <v>-0.17453289029999999</v>
      </c>
      <c r="C1652">
        <v>0</v>
      </c>
      <c r="D1652">
        <v>-0.14174744489999999</v>
      </c>
      <c r="E1652">
        <v>-7.4570477009999999E-3</v>
      </c>
      <c r="F1652">
        <v>-15.71207714</v>
      </c>
      <c r="G1652">
        <v>4.1972231860000004</v>
      </c>
      <c r="H1652">
        <v>-1.7551656959999999</v>
      </c>
      <c r="I1652">
        <v>1.131314516</v>
      </c>
    </row>
    <row r="1653" spans="1:9" x14ac:dyDescent="0.25">
      <c r="A1653">
        <v>33.04</v>
      </c>
      <c r="B1653">
        <v>-0.17453289029999999</v>
      </c>
      <c r="C1653">
        <v>0</v>
      </c>
      <c r="D1653">
        <v>-0.13934862610000001</v>
      </c>
      <c r="E1653">
        <v>-3.9532259109999997E-3</v>
      </c>
      <c r="F1653">
        <v>-16.806224820000001</v>
      </c>
      <c r="G1653">
        <v>3.0363349909999999</v>
      </c>
      <c r="H1653">
        <v>-3.9924666879999999</v>
      </c>
      <c r="I1653">
        <v>-1.1507546900000001</v>
      </c>
    </row>
    <row r="1654" spans="1:9" x14ac:dyDescent="0.25">
      <c r="A1654">
        <v>33.06</v>
      </c>
      <c r="B1654">
        <v>-0.17453289029999999</v>
      </c>
      <c r="C1654">
        <v>0</v>
      </c>
      <c r="D1654">
        <v>-0.1424948573</v>
      </c>
      <c r="E1654">
        <v>-4.153326154E-3</v>
      </c>
      <c r="F1654">
        <v>-17.245401380000001</v>
      </c>
      <c r="G1654">
        <v>1.1799484490000001</v>
      </c>
      <c r="H1654">
        <v>-4.7896003719999998</v>
      </c>
      <c r="I1654">
        <v>2.9699401930000001E-2</v>
      </c>
    </row>
    <row r="1655" spans="1:9" x14ac:dyDescent="0.25">
      <c r="A1655">
        <v>33.08</v>
      </c>
      <c r="B1655">
        <v>-0.17453289029999999</v>
      </c>
      <c r="C1655">
        <v>0</v>
      </c>
      <c r="D1655">
        <v>-0.1462103277</v>
      </c>
      <c r="E1655">
        <v>-7.5178518890000002E-3</v>
      </c>
      <c r="F1655">
        <v>-14.97025204</v>
      </c>
      <c r="G1655">
        <v>2.7308399680000002</v>
      </c>
      <c r="H1655">
        <v>-5.0978059770000002</v>
      </c>
      <c r="I1655">
        <v>-0.84976667169999998</v>
      </c>
    </row>
    <row r="1656" spans="1:9" x14ac:dyDescent="0.25">
      <c r="A1656">
        <v>33.1</v>
      </c>
      <c r="B1656">
        <v>-0.17453289029999999</v>
      </c>
      <c r="C1656">
        <v>0</v>
      </c>
      <c r="D1656">
        <v>-0.1472455859</v>
      </c>
      <c r="E1656">
        <v>-8.8897123929999999E-3</v>
      </c>
      <c r="F1656">
        <v>-13.43297005</v>
      </c>
      <c r="G1656">
        <v>4.100085258</v>
      </c>
      <c r="H1656">
        <v>-5.5412011149999998</v>
      </c>
      <c r="I1656">
        <v>-5.2672918890000003E-2</v>
      </c>
    </row>
    <row r="1657" spans="1:9" x14ac:dyDescent="0.25">
      <c r="A1657">
        <v>33.119999999999997</v>
      </c>
      <c r="B1657">
        <v>-0.17453289029999999</v>
      </c>
      <c r="C1657">
        <v>0</v>
      </c>
      <c r="D1657">
        <v>-0.14577189090000001</v>
      </c>
      <c r="E1657">
        <v>-5.6729689240000002E-3</v>
      </c>
      <c r="F1657">
        <v>-13.67639732</v>
      </c>
      <c r="G1657">
        <v>4.0024328230000004</v>
      </c>
      <c r="H1657">
        <v>-3.8475251199999998</v>
      </c>
      <c r="I1657">
        <v>-1.390295386</v>
      </c>
    </row>
    <row r="1658" spans="1:9" x14ac:dyDescent="0.25">
      <c r="A1658">
        <v>33.14</v>
      </c>
      <c r="B1658">
        <v>-0.17453289029999999</v>
      </c>
      <c r="C1658">
        <v>0</v>
      </c>
      <c r="D1658">
        <v>-0.1441496015</v>
      </c>
      <c r="E1658">
        <v>-4.0826946500000004E-3</v>
      </c>
      <c r="F1658">
        <v>-14.466669080000001</v>
      </c>
      <c r="G1658">
        <v>2.1825335030000002</v>
      </c>
      <c r="H1658">
        <v>-1.1454371210000001</v>
      </c>
      <c r="I1658">
        <v>-1.516795039</v>
      </c>
    </row>
    <row r="1659" spans="1:9" x14ac:dyDescent="0.25">
      <c r="A1659">
        <v>33.159999999999997</v>
      </c>
      <c r="B1659">
        <v>-0.17453289029999999</v>
      </c>
      <c r="C1659">
        <v>0</v>
      </c>
      <c r="D1659">
        <v>-0.14072641729999999</v>
      </c>
      <c r="E1659">
        <v>-6.6199079160000002E-3</v>
      </c>
      <c r="F1659">
        <v>-15.78015995</v>
      </c>
      <c r="G1659">
        <v>2.14421463</v>
      </c>
      <c r="H1659">
        <v>-0.97682356829999994</v>
      </c>
      <c r="I1659">
        <v>5.5626544950000003</v>
      </c>
    </row>
    <row r="1660" spans="1:9" x14ac:dyDescent="0.25">
      <c r="A1660">
        <v>33.18</v>
      </c>
      <c r="B1660">
        <v>-0.17453289029999999</v>
      </c>
      <c r="C1660">
        <v>0</v>
      </c>
      <c r="D1660">
        <v>-0.14209449290000001</v>
      </c>
      <c r="E1660">
        <v>-5.838565528E-3</v>
      </c>
      <c r="F1660">
        <v>-16.80654526</v>
      </c>
      <c r="G1660">
        <v>3.6333470339999998</v>
      </c>
      <c r="H1660">
        <v>-0.1933387369</v>
      </c>
      <c r="I1660">
        <v>5.8170018199999998</v>
      </c>
    </row>
    <row r="1661" spans="1:9" x14ac:dyDescent="0.25">
      <c r="A1661">
        <v>33.200000000000003</v>
      </c>
      <c r="B1661">
        <v>-0.17453289029999999</v>
      </c>
      <c r="C1661">
        <v>0</v>
      </c>
      <c r="D1661">
        <v>-0.14632400870000001</v>
      </c>
      <c r="E1661">
        <v>-3.3997595310000001E-3</v>
      </c>
      <c r="F1661">
        <v>-15.050811769999999</v>
      </c>
      <c r="G1661">
        <v>2.1400933270000002</v>
      </c>
      <c r="H1661">
        <v>0.47818851470000001</v>
      </c>
      <c r="I1661">
        <v>4.6548371319999999</v>
      </c>
    </row>
    <row r="1662" spans="1:9" x14ac:dyDescent="0.25">
      <c r="A1662">
        <v>33.22</v>
      </c>
      <c r="B1662">
        <v>-0.17453289029999999</v>
      </c>
      <c r="C1662">
        <v>0</v>
      </c>
      <c r="D1662">
        <v>-0.14787864689999999</v>
      </c>
      <c r="E1662">
        <v>-1.135386527E-3</v>
      </c>
      <c r="F1662">
        <v>-13.263278959999999</v>
      </c>
      <c r="G1662">
        <v>0.52236592770000001</v>
      </c>
      <c r="H1662">
        <v>2.1617877480000001</v>
      </c>
      <c r="I1662">
        <v>5.4780640600000003</v>
      </c>
    </row>
    <row r="1663" spans="1:9" x14ac:dyDescent="0.25">
      <c r="A1663">
        <v>33.24</v>
      </c>
      <c r="B1663">
        <v>-0.17453289029999999</v>
      </c>
      <c r="C1663">
        <v>0</v>
      </c>
      <c r="D1663">
        <v>-0.14624395970000001</v>
      </c>
      <c r="E1663">
        <v>-3.0213147399999998E-3</v>
      </c>
      <c r="F1663">
        <v>-13.472700120000001</v>
      </c>
      <c r="G1663">
        <v>0.85684853790000004</v>
      </c>
      <c r="H1663">
        <v>1.162951708</v>
      </c>
      <c r="I1663">
        <v>4.3693890570000002</v>
      </c>
    </row>
    <row r="1664" spans="1:9" x14ac:dyDescent="0.25">
      <c r="A1664">
        <v>33.26</v>
      </c>
      <c r="B1664">
        <v>-0.17453289029999999</v>
      </c>
      <c r="C1664">
        <v>0</v>
      </c>
      <c r="D1664">
        <v>-0.14469295739999999</v>
      </c>
      <c r="E1664">
        <v>-5.999036133E-3</v>
      </c>
      <c r="F1664">
        <v>-14.44080162</v>
      </c>
      <c r="G1664">
        <v>1.914208412</v>
      </c>
      <c r="H1664">
        <v>0.1153056398</v>
      </c>
      <c r="I1664">
        <v>4.6172280309999998</v>
      </c>
    </row>
    <row r="1665" spans="1:9" x14ac:dyDescent="0.25">
      <c r="A1665">
        <v>33.28</v>
      </c>
      <c r="B1665">
        <v>-0.17453289029999999</v>
      </c>
      <c r="C1665">
        <v>0</v>
      </c>
      <c r="D1665">
        <v>-0.14579617980000001</v>
      </c>
      <c r="E1665">
        <v>-4.400491714E-3</v>
      </c>
      <c r="F1665">
        <v>-14.68307304</v>
      </c>
      <c r="G1665">
        <v>2.9464473720000002</v>
      </c>
      <c r="H1665">
        <v>1.0495917800000001</v>
      </c>
      <c r="I1665">
        <v>2.6857388019999999</v>
      </c>
    </row>
    <row r="1666" spans="1:9" x14ac:dyDescent="0.25">
      <c r="A1666">
        <v>33.299999999999997</v>
      </c>
      <c r="B1666">
        <v>-0.17453289029999999</v>
      </c>
      <c r="C1666">
        <v>0</v>
      </c>
      <c r="D1666">
        <v>-0.14741764960000001</v>
      </c>
      <c r="E1666">
        <v>-3.43144685E-3</v>
      </c>
      <c r="F1666">
        <v>-13.784202580000001</v>
      </c>
      <c r="G1666">
        <v>1.9834368229999999</v>
      </c>
      <c r="H1666">
        <v>0.10362419489999999</v>
      </c>
      <c r="I1666">
        <v>3.084077835</v>
      </c>
    </row>
    <row r="1667" spans="1:9" x14ac:dyDescent="0.25">
      <c r="A1667">
        <v>33.32</v>
      </c>
      <c r="B1667">
        <v>-0.17453289029999999</v>
      </c>
      <c r="C1667">
        <v>0</v>
      </c>
      <c r="D1667">
        <v>-0.14655807609999999</v>
      </c>
      <c r="E1667">
        <v>-5.5517926810000002E-3</v>
      </c>
      <c r="F1667">
        <v>-13.35063171</v>
      </c>
      <c r="G1667">
        <v>1.722529411</v>
      </c>
      <c r="H1667">
        <v>1.809597492</v>
      </c>
      <c r="I1667">
        <v>1.3252775670000001</v>
      </c>
    </row>
    <row r="1668" spans="1:9" x14ac:dyDescent="0.25">
      <c r="A1668">
        <v>33.340000000000003</v>
      </c>
      <c r="B1668">
        <v>-0.17453289029999999</v>
      </c>
      <c r="C1668">
        <v>0</v>
      </c>
      <c r="D1668">
        <v>-0.14819569890000001</v>
      </c>
      <c r="E1668">
        <v>-6.9600865240000004E-3</v>
      </c>
      <c r="F1668">
        <v>-13.570786480000001</v>
      </c>
      <c r="G1668">
        <v>3.3650922780000001</v>
      </c>
      <c r="H1668">
        <v>1.3552691939999999</v>
      </c>
      <c r="I1668">
        <v>1.4836050270000001</v>
      </c>
    </row>
    <row r="1669" spans="1:9" x14ac:dyDescent="0.25">
      <c r="A1669">
        <v>33.36</v>
      </c>
      <c r="B1669">
        <v>-0.17453289029999999</v>
      </c>
      <c r="C1669">
        <v>0</v>
      </c>
      <c r="D1669">
        <v>-0.14739379289999999</v>
      </c>
      <c r="E1669">
        <v>-4.1534081100000004E-3</v>
      </c>
      <c r="F1669">
        <v>-13.27506447</v>
      </c>
      <c r="G1669">
        <v>3.325788975</v>
      </c>
      <c r="H1669">
        <v>0.348385632</v>
      </c>
      <c r="I1669">
        <v>3.788425401E-2</v>
      </c>
    </row>
    <row r="1670" spans="1:9" x14ac:dyDescent="0.25">
      <c r="A1670">
        <v>33.380000000000003</v>
      </c>
      <c r="B1670">
        <v>-0.17453289029999999</v>
      </c>
      <c r="C1670">
        <v>0</v>
      </c>
      <c r="D1670">
        <v>-0.14648905400000001</v>
      </c>
      <c r="E1670">
        <v>-9.5161795620000002E-4</v>
      </c>
      <c r="F1670">
        <v>-13.59350586</v>
      </c>
      <c r="G1670">
        <v>1.46622169</v>
      </c>
      <c r="H1670">
        <v>-0.248215884</v>
      </c>
      <c r="I1670">
        <v>-0.254312396</v>
      </c>
    </row>
    <row r="1671" spans="1:9" x14ac:dyDescent="0.25">
      <c r="A1671">
        <v>33.4</v>
      </c>
      <c r="B1671">
        <v>-0.17453289029999999</v>
      </c>
      <c r="C1671">
        <v>0</v>
      </c>
      <c r="D1671">
        <v>-0.14770597220000001</v>
      </c>
      <c r="E1671">
        <v>-6.7330151799999995E-4</v>
      </c>
      <c r="F1671">
        <v>-13.65661907</v>
      </c>
      <c r="G1671">
        <v>-0.1088297963</v>
      </c>
      <c r="H1671">
        <v>0.27027142050000003</v>
      </c>
      <c r="I1671">
        <v>1.92970109</v>
      </c>
    </row>
    <row r="1672" spans="1:9" x14ac:dyDescent="0.25">
      <c r="A1672">
        <v>33.42</v>
      </c>
      <c r="B1672">
        <v>-0.17453289029999999</v>
      </c>
      <c r="C1672">
        <v>0</v>
      </c>
      <c r="D1672">
        <v>-0.147988379</v>
      </c>
      <c r="E1672">
        <v>-4.0525421500000004E-3</v>
      </c>
      <c r="F1672">
        <v>-13.00704002</v>
      </c>
      <c r="G1672">
        <v>1.0168662070000001</v>
      </c>
      <c r="H1672">
        <v>-1.3333079809999999</v>
      </c>
      <c r="I1672">
        <v>4.8069534300000001</v>
      </c>
    </row>
    <row r="1673" spans="1:9" x14ac:dyDescent="0.25">
      <c r="A1673">
        <v>33.44</v>
      </c>
      <c r="B1673">
        <v>-0.17453289029999999</v>
      </c>
      <c r="C1673">
        <v>0</v>
      </c>
      <c r="D1673">
        <v>-0.14623406529999999</v>
      </c>
      <c r="E1673">
        <v>-4.7993808979999997E-3</v>
      </c>
      <c r="F1673">
        <v>-13.18708706</v>
      </c>
      <c r="G1673">
        <v>2.1833550929999999</v>
      </c>
      <c r="H1673">
        <v>-1.1308493610000001</v>
      </c>
      <c r="I1673">
        <v>0.56533139939999999</v>
      </c>
    </row>
    <row r="1674" spans="1:9" x14ac:dyDescent="0.25">
      <c r="A1674">
        <v>33.46</v>
      </c>
      <c r="B1674">
        <v>-0.17453289029999999</v>
      </c>
      <c r="C1674">
        <v>0</v>
      </c>
      <c r="D1674">
        <v>-0.14759445190000001</v>
      </c>
      <c r="E1674">
        <v>-2.943970263E-3</v>
      </c>
      <c r="F1674">
        <v>-13.98481655</v>
      </c>
      <c r="G1674">
        <v>1.431913972</v>
      </c>
      <c r="H1674">
        <v>-1.3637198210000001</v>
      </c>
      <c r="I1674">
        <v>0.82557892799999999</v>
      </c>
    </row>
    <row r="1675" spans="1:9" x14ac:dyDescent="0.25">
      <c r="A1675">
        <v>33.479999999999997</v>
      </c>
      <c r="B1675">
        <v>-0.17453289029999999</v>
      </c>
      <c r="C1675">
        <v>0</v>
      </c>
      <c r="D1675">
        <v>-0.15199816229999999</v>
      </c>
      <c r="E1675">
        <v>-2.9834210870000001E-3</v>
      </c>
      <c r="F1675">
        <v>-12.646753309999999</v>
      </c>
      <c r="G1675">
        <v>1.2593028550000001</v>
      </c>
      <c r="H1675">
        <v>-1.266304493</v>
      </c>
      <c r="I1675">
        <v>-2.4760799410000001</v>
      </c>
    </row>
    <row r="1676" spans="1:9" x14ac:dyDescent="0.25">
      <c r="A1676">
        <v>33.5</v>
      </c>
      <c r="B1676">
        <v>-0.17453289029999999</v>
      </c>
      <c r="C1676">
        <v>0</v>
      </c>
      <c r="D1676">
        <v>-0.153415516</v>
      </c>
      <c r="E1676">
        <v>-6.5015628930000001E-3</v>
      </c>
      <c r="F1676">
        <v>-10.765494350000001</v>
      </c>
      <c r="G1676">
        <v>2.1752932070000002</v>
      </c>
      <c r="H1676">
        <v>-2.0983934400000002</v>
      </c>
      <c r="I1676">
        <v>-0.27615606780000002</v>
      </c>
    </row>
    <row r="1677" spans="1:9" x14ac:dyDescent="0.25">
      <c r="A1677">
        <v>33.520000000000003</v>
      </c>
      <c r="B1677">
        <v>-0.17453289029999999</v>
      </c>
      <c r="C1677">
        <v>0</v>
      </c>
      <c r="D1677">
        <v>-0.1509422064</v>
      </c>
      <c r="E1677">
        <v>-5.6311413649999999E-3</v>
      </c>
      <c r="F1677">
        <v>-10.566670419999999</v>
      </c>
      <c r="G1677">
        <v>3.2694091799999998</v>
      </c>
      <c r="H1677">
        <v>-1.3222801689999999</v>
      </c>
      <c r="I1677">
        <v>1.2168715000000001</v>
      </c>
    </row>
    <row r="1678" spans="1:9" x14ac:dyDescent="0.25">
      <c r="A1678">
        <v>33.54</v>
      </c>
      <c r="B1678">
        <v>-0.17453289029999999</v>
      </c>
      <c r="C1678">
        <v>0</v>
      </c>
      <c r="D1678">
        <v>-0.14761057499999999</v>
      </c>
      <c r="E1678">
        <v>-2.872176468E-3</v>
      </c>
      <c r="F1678">
        <v>-12.28425884</v>
      </c>
      <c r="G1678">
        <v>2.2338852880000002</v>
      </c>
      <c r="H1678">
        <v>-2.1356692310000001</v>
      </c>
      <c r="I1678">
        <v>3.9268548490000001</v>
      </c>
    </row>
    <row r="1679" spans="1:9" x14ac:dyDescent="0.25">
      <c r="A1679">
        <v>33.56</v>
      </c>
      <c r="B1679">
        <v>-0.17453289029999999</v>
      </c>
      <c r="C1679">
        <v>0</v>
      </c>
      <c r="D1679">
        <v>-0.14540845159999999</v>
      </c>
      <c r="E1679">
        <v>-1.4784559609999999E-3</v>
      </c>
      <c r="F1679">
        <v>-13.95911407</v>
      </c>
      <c r="G1679">
        <v>0.63030976059999999</v>
      </c>
      <c r="H1679">
        <v>-1.0436298850000001</v>
      </c>
      <c r="I1679">
        <v>2.5129535199999999</v>
      </c>
    </row>
    <row r="1680" spans="1:9" x14ac:dyDescent="0.25">
      <c r="A1680">
        <v>33.58</v>
      </c>
      <c r="B1680">
        <v>-0.17453289029999999</v>
      </c>
      <c r="C1680">
        <v>0</v>
      </c>
      <c r="D1680">
        <v>-0.14648985859999999</v>
      </c>
      <c r="E1680">
        <v>-3.5593137149999999E-3</v>
      </c>
      <c r="F1680">
        <v>-14.41133022</v>
      </c>
      <c r="G1680">
        <v>1.1080899239999999</v>
      </c>
      <c r="H1680">
        <v>0.89056503769999995</v>
      </c>
      <c r="I1680">
        <v>3.3354578020000001</v>
      </c>
    </row>
    <row r="1681" spans="1:9" x14ac:dyDescent="0.25">
      <c r="A1681">
        <v>33.6</v>
      </c>
      <c r="B1681">
        <v>-0.17453289029999999</v>
      </c>
      <c r="C1681">
        <v>0</v>
      </c>
      <c r="D1681">
        <v>-0.14772871139999999</v>
      </c>
      <c r="E1681">
        <v>-5.1194503900000004E-3</v>
      </c>
      <c r="F1681">
        <v>-13.4899168</v>
      </c>
      <c r="G1681">
        <v>2.141926765</v>
      </c>
      <c r="H1681">
        <v>1.553034067</v>
      </c>
      <c r="I1681">
        <v>4.0901823039999998</v>
      </c>
    </row>
    <row r="1682" spans="1:9" x14ac:dyDescent="0.25">
      <c r="A1682">
        <v>33.619999999999997</v>
      </c>
      <c r="B1682">
        <v>-0.17453289029999999</v>
      </c>
      <c r="C1682">
        <v>0</v>
      </c>
      <c r="D1682">
        <v>-0.1489912719</v>
      </c>
      <c r="E1682">
        <v>-2.5588124989999999E-3</v>
      </c>
      <c r="F1682">
        <v>-13.05381012</v>
      </c>
      <c r="G1682">
        <v>2.215013742</v>
      </c>
      <c r="H1682">
        <v>1.411782503</v>
      </c>
      <c r="I1682">
        <v>-6.0672339050000003E-2</v>
      </c>
    </row>
    <row r="1683" spans="1:9" x14ac:dyDescent="0.25">
      <c r="A1683">
        <v>33.64</v>
      </c>
      <c r="B1683">
        <v>-0.17453289029999999</v>
      </c>
      <c r="C1683">
        <v>0</v>
      </c>
      <c r="D1683">
        <v>-0.15008971099999999</v>
      </c>
      <c r="E1683">
        <v>-5.8089941740000004E-4</v>
      </c>
      <c r="F1683">
        <v>-12.316774369999999</v>
      </c>
      <c r="G1683">
        <v>0.77579343320000005</v>
      </c>
      <c r="H1683">
        <v>1.119107962</v>
      </c>
      <c r="I1683">
        <v>1.9092280859999999</v>
      </c>
    </row>
    <row r="1684" spans="1:9" x14ac:dyDescent="0.25">
      <c r="A1684">
        <v>33.659999999999997</v>
      </c>
      <c r="B1684">
        <v>-0.17453289029999999</v>
      </c>
      <c r="C1684">
        <v>0</v>
      </c>
      <c r="D1684">
        <v>-0.15103632210000001</v>
      </c>
      <c r="E1684">
        <v>-2.776905894E-3</v>
      </c>
      <c r="F1684">
        <v>-11.75488567</v>
      </c>
      <c r="G1684">
        <v>0.26182889939999998</v>
      </c>
      <c r="H1684">
        <v>-0.43470412489999999</v>
      </c>
      <c r="I1684">
        <v>-2.0162162779999999</v>
      </c>
    </row>
    <row r="1685" spans="1:9" x14ac:dyDescent="0.25">
      <c r="A1685">
        <v>33.68</v>
      </c>
      <c r="B1685">
        <v>-0.17453289029999999</v>
      </c>
      <c r="C1685">
        <v>0</v>
      </c>
      <c r="D1685">
        <v>-0.15080861749999999</v>
      </c>
      <c r="E1685">
        <v>-5.4224058990000002E-3</v>
      </c>
      <c r="F1685">
        <v>-11.593898769999999</v>
      </c>
      <c r="G1685">
        <v>2.1294214729999998</v>
      </c>
      <c r="H1685">
        <v>-0.77876251939999996</v>
      </c>
      <c r="I1685">
        <v>0.98832356929999998</v>
      </c>
    </row>
    <row r="1686" spans="1:9" x14ac:dyDescent="0.25">
      <c r="A1686">
        <v>33.700000000000003</v>
      </c>
      <c r="B1686">
        <v>-0.17453289029999999</v>
      </c>
      <c r="C1686">
        <v>0</v>
      </c>
      <c r="D1686">
        <v>-0.15302297470000001</v>
      </c>
      <c r="E1686">
        <v>-3.9078593249999996E-3</v>
      </c>
      <c r="F1686">
        <v>-11.308959959999999</v>
      </c>
      <c r="G1686">
        <v>2.5301096439999999</v>
      </c>
      <c r="H1686">
        <v>-2.1565182209999998</v>
      </c>
      <c r="I1686">
        <v>-0.60652464630000003</v>
      </c>
    </row>
    <row r="1687" spans="1:9" x14ac:dyDescent="0.25">
      <c r="A1687">
        <v>33.72</v>
      </c>
      <c r="B1687">
        <v>-0.17453289029999999</v>
      </c>
      <c r="C1687">
        <v>0</v>
      </c>
      <c r="D1687">
        <v>-0.15373574200000001</v>
      </c>
      <c r="E1687">
        <v>-2.6808083059999999E-3</v>
      </c>
      <c r="F1687">
        <v>-10.427755360000001</v>
      </c>
      <c r="G1687">
        <v>1.6412854189999999</v>
      </c>
      <c r="H1687">
        <v>-1.7317385670000001</v>
      </c>
      <c r="I1687">
        <v>-0.4523251653</v>
      </c>
    </row>
    <row r="1688" spans="1:9" x14ac:dyDescent="0.25">
      <c r="A1688">
        <v>33.74</v>
      </c>
      <c r="B1688">
        <v>-0.17453289029999999</v>
      </c>
      <c r="C1688">
        <v>0</v>
      </c>
      <c r="D1688">
        <v>-0.15252262350000001</v>
      </c>
      <c r="E1688">
        <v>-2.682946622E-3</v>
      </c>
      <c r="F1688">
        <v>-10.30135727</v>
      </c>
      <c r="G1688">
        <v>1.2443166969999999</v>
      </c>
      <c r="H1688">
        <v>-0.74022352700000005</v>
      </c>
      <c r="I1688">
        <v>0.62871557469999995</v>
      </c>
    </row>
    <row r="1689" spans="1:9" x14ac:dyDescent="0.25">
      <c r="A1689">
        <v>33.76</v>
      </c>
      <c r="B1689">
        <v>-0.17453289029999999</v>
      </c>
      <c r="C1689">
        <v>0</v>
      </c>
      <c r="D1689">
        <v>-0.15021076799999999</v>
      </c>
      <c r="E1689">
        <v>-6.9299712779999998E-3</v>
      </c>
      <c r="F1689">
        <v>-11.38076019</v>
      </c>
      <c r="G1689">
        <v>2.382009268</v>
      </c>
      <c r="H1689">
        <v>-0.77376753089999994</v>
      </c>
      <c r="I1689">
        <v>-0.56943970919999998</v>
      </c>
    </row>
    <row r="1690" spans="1:9" x14ac:dyDescent="0.25">
      <c r="A1690">
        <v>33.78</v>
      </c>
      <c r="B1690">
        <v>-0.17453289029999999</v>
      </c>
      <c r="C1690">
        <v>0</v>
      </c>
      <c r="D1690">
        <v>-0.1495749354</v>
      </c>
      <c r="E1690">
        <v>-6.6435709600000002E-3</v>
      </c>
      <c r="F1690">
        <v>-12.28003597</v>
      </c>
      <c r="G1690">
        <v>3.3648734089999999</v>
      </c>
      <c r="H1690">
        <v>-0.21689353880000001</v>
      </c>
      <c r="I1690">
        <v>-1.0741534230000001</v>
      </c>
    </row>
    <row r="1691" spans="1:9" x14ac:dyDescent="0.25">
      <c r="A1691">
        <v>33.799999999999997</v>
      </c>
      <c r="B1691">
        <v>-0.17453289029999999</v>
      </c>
      <c r="C1691">
        <v>0</v>
      </c>
      <c r="D1691">
        <v>-0.1493605673</v>
      </c>
      <c r="E1691">
        <v>-2.3041516539999999E-3</v>
      </c>
      <c r="F1691">
        <v>-12.553772929999999</v>
      </c>
      <c r="G1691">
        <v>2.4951152799999998</v>
      </c>
      <c r="H1691">
        <v>0.41760072110000002</v>
      </c>
      <c r="I1691">
        <v>1.7255331279999999</v>
      </c>
    </row>
    <row r="1692" spans="1:9" x14ac:dyDescent="0.25">
      <c r="A1692">
        <v>33.82</v>
      </c>
      <c r="B1692">
        <v>-0.17453289029999999</v>
      </c>
      <c r="C1692">
        <v>0</v>
      </c>
      <c r="D1692">
        <v>-0.14817415179999999</v>
      </c>
      <c r="E1692">
        <v>-3.2886490230000002E-3</v>
      </c>
      <c r="F1692">
        <v>-12.813541409999999</v>
      </c>
      <c r="G1692">
        <v>1.0341645479999999</v>
      </c>
      <c r="H1692">
        <v>-1.486147404</v>
      </c>
      <c r="I1692">
        <v>1.4644210339999999</v>
      </c>
    </row>
    <row r="1693" spans="1:9" x14ac:dyDescent="0.25">
      <c r="A1693">
        <v>33.840000000000003</v>
      </c>
      <c r="B1693">
        <v>-0.17453289029999999</v>
      </c>
      <c r="C1693">
        <v>0</v>
      </c>
      <c r="D1693">
        <v>-0.153652817</v>
      </c>
      <c r="E1693">
        <v>-4.4397264719999996E-3</v>
      </c>
      <c r="F1693">
        <v>-11.26678753</v>
      </c>
      <c r="G1693">
        <v>2.0963711740000002</v>
      </c>
      <c r="H1693">
        <v>-0.91219729189999998</v>
      </c>
      <c r="I1693">
        <v>0.96339762210000002</v>
      </c>
    </row>
    <row r="1694" spans="1:9" x14ac:dyDescent="0.25">
      <c r="A1694">
        <v>33.86</v>
      </c>
      <c r="B1694">
        <v>-0.17453289029999999</v>
      </c>
      <c r="C1694">
        <v>0</v>
      </c>
      <c r="D1694">
        <v>-0.15603743489999999</v>
      </c>
      <c r="E1694">
        <v>-3.9573907849999998E-3</v>
      </c>
      <c r="F1694">
        <v>-9.6479101180000004</v>
      </c>
      <c r="G1694">
        <v>2.0582404140000001</v>
      </c>
      <c r="H1694">
        <v>-0.62493020300000002</v>
      </c>
      <c r="I1694">
        <v>1.4611675740000001</v>
      </c>
    </row>
    <row r="1695" spans="1:9" x14ac:dyDescent="0.25">
      <c r="A1695">
        <v>33.880000000000003</v>
      </c>
      <c r="B1695">
        <v>-0.17453289029999999</v>
      </c>
      <c r="C1695">
        <v>0</v>
      </c>
      <c r="D1695">
        <v>-0.15572640300000001</v>
      </c>
      <c r="E1695">
        <v>-4.0507391099999998E-3</v>
      </c>
      <c r="F1695">
        <v>-9.1090030669999997</v>
      </c>
      <c r="G1695">
        <v>2.240889788</v>
      </c>
      <c r="H1695">
        <v>-2.083474636</v>
      </c>
      <c r="I1695">
        <v>2.1251659389999999</v>
      </c>
    </row>
    <row r="1696" spans="1:9" x14ac:dyDescent="0.25">
      <c r="A1696">
        <v>33.9</v>
      </c>
      <c r="B1696">
        <v>-0.17453289029999999</v>
      </c>
      <c r="C1696">
        <v>0</v>
      </c>
      <c r="D1696">
        <v>-0.15321320299999999</v>
      </c>
      <c r="E1696">
        <v>-5.9228390459999999E-3</v>
      </c>
      <c r="F1696">
        <v>-9.6190814969999998</v>
      </c>
      <c r="G1696">
        <v>2.1009652609999998</v>
      </c>
      <c r="H1696">
        <v>-1.643934131</v>
      </c>
      <c r="I1696">
        <v>1.7839109900000001</v>
      </c>
    </row>
    <row r="1697" spans="1:9" x14ac:dyDescent="0.25">
      <c r="A1697">
        <v>33.92</v>
      </c>
      <c r="B1697">
        <v>-0.17453289029999999</v>
      </c>
      <c r="C1697">
        <v>0</v>
      </c>
      <c r="D1697">
        <v>-0.15145960450000001</v>
      </c>
      <c r="E1697">
        <v>-4.5957490800000002E-3</v>
      </c>
      <c r="F1697">
        <v>-10.90317917</v>
      </c>
      <c r="G1697">
        <v>3.0549488070000002</v>
      </c>
      <c r="H1697">
        <v>-1.532762647</v>
      </c>
      <c r="I1697">
        <v>-0.20806263389999999</v>
      </c>
    </row>
    <row r="1698" spans="1:9" x14ac:dyDescent="0.25">
      <c r="A1698">
        <v>33.94</v>
      </c>
      <c r="B1698">
        <v>-0.17453289029999999</v>
      </c>
      <c r="C1698">
        <v>0</v>
      </c>
      <c r="D1698">
        <v>-0.1511921436</v>
      </c>
      <c r="E1698">
        <v>-4.0509477259999998E-3</v>
      </c>
      <c r="F1698">
        <v>-11.532629010000001</v>
      </c>
      <c r="G1698">
        <v>2.3667297359999999</v>
      </c>
      <c r="H1698">
        <v>0.2197738588</v>
      </c>
      <c r="I1698">
        <v>3.3836088179999999</v>
      </c>
    </row>
    <row r="1699" spans="1:9" x14ac:dyDescent="0.25">
      <c r="A1699">
        <v>33.96</v>
      </c>
      <c r="B1699">
        <v>-0.17453289029999999</v>
      </c>
      <c r="C1699">
        <v>0</v>
      </c>
      <c r="D1699">
        <v>-0.15238359570000001</v>
      </c>
      <c r="E1699">
        <v>-4.8993080849999999E-3</v>
      </c>
      <c r="F1699">
        <v>-11.522212980000001</v>
      </c>
      <c r="G1699">
        <v>2.1545450690000001</v>
      </c>
      <c r="H1699">
        <v>0.15003462140000001</v>
      </c>
      <c r="I1699">
        <v>3.246729851</v>
      </c>
    </row>
    <row r="1700" spans="1:9" x14ac:dyDescent="0.25">
      <c r="A1700">
        <v>33.979999999999997</v>
      </c>
      <c r="B1700">
        <v>-0.17453289029999999</v>
      </c>
      <c r="C1700">
        <v>0</v>
      </c>
      <c r="D1700">
        <v>-0.15489211680000001</v>
      </c>
      <c r="E1700">
        <v>-4.6068429949999998E-3</v>
      </c>
      <c r="F1700">
        <v>-10.2371006</v>
      </c>
      <c r="G1700">
        <v>2.4873106479999998</v>
      </c>
      <c r="H1700">
        <v>0.59594237800000005</v>
      </c>
      <c r="I1700">
        <v>3.307639837</v>
      </c>
    </row>
    <row r="1701" spans="1:9" x14ac:dyDescent="0.25">
      <c r="A1701">
        <v>34</v>
      </c>
      <c r="B1701">
        <v>-0.17453289029999999</v>
      </c>
      <c r="C1701">
        <v>0</v>
      </c>
      <c r="D1701">
        <v>-0.15422452989999999</v>
      </c>
      <c r="E1701">
        <v>-4.5370236039999996E-3</v>
      </c>
      <c r="F1701">
        <v>-9.7831678390000008</v>
      </c>
      <c r="G1701">
        <v>2.1032876969999998</v>
      </c>
      <c r="H1701">
        <v>1.2933282850000001</v>
      </c>
      <c r="I1701">
        <v>2.8017301560000001</v>
      </c>
    </row>
    <row r="1702" spans="1:9" x14ac:dyDescent="0.25">
      <c r="A1702">
        <v>34.020000000000003</v>
      </c>
      <c r="B1702">
        <v>-0.17453289029999999</v>
      </c>
      <c r="C1702">
        <v>0</v>
      </c>
      <c r="D1702">
        <v>-0.15138065810000001</v>
      </c>
      <c r="E1702">
        <v>-4.3500885370000002E-3</v>
      </c>
      <c r="F1702">
        <v>-10.646236419999999</v>
      </c>
      <c r="G1702">
        <v>2.0949857230000002</v>
      </c>
      <c r="H1702">
        <v>-0.14362785219999999</v>
      </c>
      <c r="I1702">
        <v>3.867683172</v>
      </c>
    </row>
    <row r="1703" spans="1:9" x14ac:dyDescent="0.25">
      <c r="A1703">
        <v>34.04</v>
      </c>
      <c r="B1703">
        <v>-0.17453289029999999</v>
      </c>
      <c r="C1703">
        <v>0</v>
      </c>
      <c r="D1703">
        <v>-0.1522519141</v>
      </c>
      <c r="E1703">
        <v>-5.565263331E-3</v>
      </c>
      <c r="F1703">
        <v>-11.343479159999999</v>
      </c>
      <c r="G1703">
        <v>2.3896565440000002</v>
      </c>
      <c r="H1703">
        <v>5.1840420810000003E-2</v>
      </c>
      <c r="I1703">
        <v>1.7901713850000001</v>
      </c>
    </row>
    <row r="1704" spans="1:9" x14ac:dyDescent="0.25">
      <c r="A1704">
        <v>34.06</v>
      </c>
      <c r="B1704">
        <v>-0.17453289029999999</v>
      </c>
      <c r="C1704">
        <v>0</v>
      </c>
      <c r="D1704">
        <v>-0.15588754420000001</v>
      </c>
      <c r="E1704">
        <v>-8.2040056590000007E-3</v>
      </c>
      <c r="F1704">
        <v>-10.352533340000001</v>
      </c>
      <c r="G1704">
        <v>3.1725776200000002</v>
      </c>
      <c r="H1704">
        <v>-0.59150779249999996</v>
      </c>
      <c r="I1704">
        <v>1.0935304159999999</v>
      </c>
    </row>
    <row r="1705" spans="1:9" x14ac:dyDescent="0.25">
      <c r="A1705">
        <v>34.08</v>
      </c>
      <c r="B1705">
        <v>-0.17453289029999999</v>
      </c>
      <c r="C1705">
        <v>0</v>
      </c>
      <c r="D1705">
        <v>-0.15812149640000001</v>
      </c>
      <c r="E1705">
        <v>-5.9383884069999998E-3</v>
      </c>
      <c r="F1705">
        <v>-8.4130687710000007</v>
      </c>
      <c r="G1705">
        <v>3.8144247529999999</v>
      </c>
      <c r="H1705">
        <v>-1.144226432</v>
      </c>
      <c r="I1705">
        <v>-1.3030846119999999</v>
      </c>
    </row>
    <row r="1706" spans="1:9" x14ac:dyDescent="0.25">
      <c r="A1706">
        <v>34.1</v>
      </c>
      <c r="B1706">
        <v>-0.17453289029999999</v>
      </c>
      <c r="C1706">
        <v>0</v>
      </c>
      <c r="D1706">
        <v>-0.15757822990000001</v>
      </c>
      <c r="E1706">
        <v>-5.610816181E-3</v>
      </c>
      <c r="F1706">
        <v>-8.2121944429999996</v>
      </c>
      <c r="G1706">
        <v>2.8063864710000002</v>
      </c>
      <c r="H1706">
        <v>-0.49665683510000003</v>
      </c>
      <c r="I1706">
        <v>-4.8065032809999998E-2</v>
      </c>
    </row>
    <row r="1707" spans="1:9" x14ac:dyDescent="0.25">
      <c r="A1707">
        <v>34.119999999999997</v>
      </c>
      <c r="B1707">
        <v>-0.17453289029999999</v>
      </c>
      <c r="C1707">
        <v>0</v>
      </c>
      <c r="D1707">
        <v>-0.15467625860000001</v>
      </c>
      <c r="E1707">
        <v>-5.3614303470000003E-3</v>
      </c>
      <c r="F1707">
        <v>-8.8164873119999996</v>
      </c>
      <c r="G1707">
        <v>2.484902382</v>
      </c>
      <c r="H1707">
        <v>0.15921525659999999</v>
      </c>
      <c r="I1707">
        <v>2.4383679030000001E-2</v>
      </c>
    </row>
    <row r="1708" spans="1:9" x14ac:dyDescent="0.25">
      <c r="A1708">
        <v>34.14</v>
      </c>
      <c r="B1708">
        <v>-0.17453289029999999</v>
      </c>
      <c r="C1708">
        <v>0</v>
      </c>
      <c r="D1708">
        <v>-0.15232418480000001</v>
      </c>
      <c r="E1708">
        <v>-6.0170367359999996E-3</v>
      </c>
      <c r="F1708">
        <v>-10.47008705</v>
      </c>
      <c r="G1708">
        <v>2.98010397</v>
      </c>
      <c r="H1708">
        <v>-1.5921564100000001</v>
      </c>
      <c r="I1708">
        <v>2.5160129069999999</v>
      </c>
    </row>
    <row r="1709" spans="1:9" x14ac:dyDescent="0.25">
      <c r="A1709">
        <v>34.159999999999997</v>
      </c>
      <c r="B1709">
        <v>-0.17453289029999999</v>
      </c>
      <c r="C1709">
        <v>0</v>
      </c>
      <c r="D1709">
        <v>-0.1526353359</v>
      </c>
      <c r="E1709">
        <v>-4.6279728409999998E-3</v>
      </c>
      <c r="F1709">
        <v>-11.079843520000001</v>
      </c>
      <c r="G1709">
        <v>2.5019252299999999</v>
      </c>
      <c r="H1709">
        <v>0.16600567099999999</v>
      </c>
      <c r="I1709">
        <v>5.1557154660000002</v>
      </c>
    </row>
    <row r="1710" spans="1:9" x14ac:dyDescent="0.25">
      <c r="A1710">
        <v>34.18</v>
      </c>
      <c r="B1710">
        <v>-0.17453289029999999</v>
      </c>
      <c r="C1710">
        <v>0</v>
      </c>
      <c r="D1710">
        <v>-0.15454971789999999</v>
      </c>
      <c r="E1710">
        <v>-1.7865747209999999E-3</v>
      </c>
      <c r="F1710">
        <v>-10.53606796</v>
      </c>
      <c r="G1710">
        <v>1.55063796</v>
      </c>
      <c r="H1710">
        <v>0.95630455020000005</v>
      </c>
      <c r="I1710">
        <v>3.384159565</v>
      </c>
    </row>
    <row r="1711" spans="1:9" x14ac:dyDescent="0.25">
      <c r="A1711">
        <v>34.200000000000003</v>
      </c>
      <c r="B1711">
        <v>-0.17453289029999999</v>
      </c>
      <c r="C1711">
        <v>0</v>
      </c>
      <c r="D1711">
        <v>-0.15648803110000001</v>
      </c>
      <c r="E1711">
        <v>-3.8077756760000001E-3</v>
      </c>
      <c r="F1711">
        <v>-9.3625822070000009</v>
      </c>
      <c r="G1711">
        <v>1.1859369280000001</v>
      </c>
      <c r="H1711">
        <v>-0.62498658900000004</v>
      </c>
      <c r="I1711">
        <v>3.392373085</v>
      </c>
    </row>
    <row r="1712" spans="1:9" x14ac:dyDescent="0.25">
      <c r="A1712">
        <v>34.22</v>
      </c>
      <c r="B1712">
        <v>-0.17453289029999999</v>
      </c>
      <c r="C1712">
        <v>0</v>
      </c>
      <c r="D1712">
        <v>-0.1543633938</v>
      </c>
      <c r="E1712">
        <v>-3.5701319579999999E-3</v>
      </c>
      <c r="F1712">
        <v>-9.0189304349999997</v>
      </c>
      <c r="G1712">
        <v>2.1495623589999999</v>
      </c>
      <c r="H1712">
        <v>1.5961602930000001</v>
      </c>
      <c r="I1712">
        <v>1.8982512949999999</v>
      </c>
    </row>
    <row r="1713" spans="1:9" x14ac:dyDescent="0.25">
      <c r="A1713">
        <v>34.24</v>
      </c>
      <c r="B1713">
        <v>-0.17453289029999999</v>
      </c>
      <c r="C1713">
        <v>0</v>
      </c>
      <c r="D1713">
        <v>-0.15324020390000001</v>
      </c>
      <c r="E1713">
        <v>-4.7812759880000002E-3</v>
      </c>
      <c r="F1713">
        <v>-10.540982250000001</v>
      </c>
      <c r="G1713">
        <v>2.140916109</v>
      </c>
      <c r="H1713">
        <v>-1.8148013350000001</v>
      </c>
      <c r="I1713">
        <v>0.19082680339999999</v>
      </c>
    </row>
    <row r="1714" spans="1:9" x14ac:dyDescent="0.25">
      <c r="A1714">
        <v>34.26</v>
      </c>
      <c r="B1714">
        <v>-0.17453289029999999</v>
      </c>
      <c r="C1714">
        <v>0</v>
      </c>
      <c r="D1714">
        <v>-0.1557468474</v>
      </c>
      <c r="E1714">
        <v>-4.7468468550000004E-3</v>
      </c>
      <c r="F1714">
        <v>-10.29439545</v>
      </c>
      <c r="G1714">
        <v>2.1169974800000002</v>
      </c>
      <c r="H1714">
        <v>-2.9397857190000001</v>
      </c>
      <c r="I1714">
        <v>-2.4130895140000002</v>
      </c>
    </row>
    <row r="1715" spans="1:9" x14ac:dyDescent="0.25">
      <c r="A1715">
        <v>34.28</v>
      </c>
      <c r="B1715">
        <v>-0.17453289029999999</v>
      </c>
      <c r="C1715">
        <v>0</v>
      </c>
      <c r="D1715">
        <v>-0.1602230966</v>
      </c>
      <c r="E1715">
        <v>-6.5910443660000002E-3</v>
      </c>
      <c r="F1715">
        <v>-8.5641946789999999</v>
      </c>
      <c r="G1715">
        <v>2.6645214560000001</v>
      </c>
      <c r="H1715">
        <v>-0.68817818159999999</v>
      </c>
      <c r="I1715">
        <v>-0.87713485960000004</v>
      </c>
    </row>
    <row r="1716" spans="1:9" x14ac:dyDescent="0.25">
      <c r="A1716">
        <v>34.299999999999997</v>
      </c>
      <c r="B1716">
        <v>-0.17453289029999999</v>
      </c>
      <c r="C1716">
        <v>0</v>
      </c>
      <c r="D1716">
        <v>-0.16011728350000001</v>
      </c>
      <c r="E1716">
        <v>-7.7239945529999996E-3</v>
      </c>
      <c r="F1716">
        <v>-6.8772225379999998</v>
      </c>
      <c r="G1716">
        <v>3.5754656790000001</v>
      </c>
      <c r="H1716">
        <v>-1.417257547</v>
      </c>
      <c r="I1716">
        <v>-1.1692346330000001</v>
      </c>
    </row>
    <row r="1717" spans="1:9" x14ac:dyDescent="0.25">
      <c r="A1717">
        <v>34.32</v>
      </c>
      <c r="B1717">
        <v>-0.17453289029999999</v>
      </c>
      <c r="C1717">
        <v>0</v>
      </c>
      <c r="D1717">
        <v>-0.1584638655</v>
      </c>
      <c r="E1717">
        <v>-6.1707571149999998E-3</v>
      </c>
      <c r="F1717">
        <v>-7.3489513400000002</v>
      </c>
      <c r="G1717">
        <v>3.7141399380000002</v>
      </c>
      <c r="H1717">
        <v>-3.1112999920000002</v>
      </c>
      <c r="I1717">
        <v>-8.3793118599999994E-2</v>
      </c>
    </row>
    <row r="1718" spans="1:9" x14ac:dyDescent="0.25">
      <c r="A1718">
        <v>34.340000000000003</v>
      </c>
      <c r="B1718">
        <v>-0.17453289029999999</v>
      </c>
      <c r="C1718">
        <v>0</v>
      </c>
      <c r="D1718">
        <v>-0.15576595069999999</v>
      </c>
      <c r="E1718">
        <v>-4.317812622E-3</v>
      </c>
      <c r="F1718">
        <v>-8.4338417050000007</v>
      </c>
      <c r="G1718">
        <v>2.4651203160000001</v>
      </c>
      <c r="H1718">
        <v>-2.0643272399999999</v>
      </c>
      <c r="I1718">
        <v>0.54087114329999997</v>
      </c>
    </row>
    <row r="1719" spans="1:9" x14ac:dyDescent="0.25">
      <c r="A1719">
        <v>34.36</v>
      </c>
      <c r="B1719">
        <v>-0.17453289029999999</v>
      </c>
      <c r="C1719">
        <v>0</v>
      </c>
      <c r="D1719">
        <v>-0.1530300379</v>
      </c>
      <c r="E1719">
        <v>-4.0674582120000004E-3</v>
      </c>
      <c r="F1719">
        <v>-9.7630043030000007</v>
      </c>
      <c r="G1719">
        <v>2.3793778419999998</v>
      </c>
      <c r="H1719">
        <v>-0.82351684570000006</v>
      </c>
      <c r="I1719">
        <v>1.7414844039999999</v>
      </c>
    </row>
    <row r="1720" spans="1:9" x14ac:dyDescent="0.25">
      <c r="A1720">
        <v>34.380000000000003</v>
      </c>
      <c r="B1720">
        <v>-0.17453289029999999</v>
      </c>
      <c r="C1720">
        <v>0</v>
      </c>
      <c r="D1720">
        <v>-0.15513238309999999</v>
      </c>
      <c r="E1720">
        <v>-7.1326345209999998E-3</v>
      </c>
      <c r="F1720">
        <v>-10.45162582</v>
      </c>
      <c r="G1720">
        <v>2.7360632420000002</v>
      </c>
      <c r="H1720">
        <v>1.1892386669999999</v>
      </c>
      <c r="I1720">
        <v>4.5988030430000002</v>
      </c>
    </row>
    <row r="1721" spans="1:9" x14ac:dyDescent="0.25">
      <c r="A1721">
        <v>34.4</v>
      </c>
      <c r="B1721">
        <v>-0.17453289029999999</v>
      </c>
      <c r="C1721">
        <v>0</v>
      </c>
      <c r="D1721">
        <v>-0.15855994819999999</v>
      </c>
      <c r="E1721">
        <v>-4.7198385000000002E-3</v>
      </c>
      <c r="F1721">
        <v>-8.9966373439999998</v>
      </c>
      <c r="G1721">
        <v>3.1762819289999999</v>
      </c>
      <c r="H1721">
        <v>0.61544108389999996</v>
      </c>
      <c r="I1721">
        <v>3.5996599200000001</v>
      </c>
    </row>
    <row r="1722" spans="1:9" x14ac:dyDescent="0.25">
      <c r="A1722">
        <v>34.42</v>
      </c>
      <c r="B1722">
        <v>-0.17453289029999999</v>
      </c>
      <c r="C1722">
        <v>0</v>
      </c>
      <c r="D1722">
        <v>-0.15888589619999999</v>
      </c>
      <c r="E1722">
        <v>-2.4001374839999999E-3</v>
      </c>
      <c r="F1722">
        <v>-7.6288909909999996</v>
      </c>
      <c r="G1722">
        <v>1.8440842630000001</v>
      </c>
      <c r="H1722">
        <v>0.98352295160000003</v>
      </c>
      <c r="I1722">
        <v>4.5975461009999998</v>
      </c>
    </row>
    <row r="1723" spans="1:9" x14ac:dyDescent="0.25">
      <c r="A1723">
        <v>34.44</v>
      </c>
      <c r="B1723">
        <v>-0.17453289029999999</v>
      </c>
      <c r="C1723">
        <v>0</v>
      </c>
      <c r="D1723">
        <v>-0.15926620359999999</v>
      </c>
      <c r="E1723">
        <v>-4.6249702570000002E-3</v>
      </c>
      <c r="F1723">
        <v>-7.7080793380000001</v>
      </c>
      <c r="G1723">
        <v>1.0939112900000001</v>
      </c>
      <c r="H1723">
        <v>-0.2449920028</v>
      </c>
      <c r="I1723">
        <v>5.9604773519999998</v>
      </c>
    </row>
    <row r="1724" spans="1:9" x14ac:dyDescent="0.25">
      <c r="A1724">
        <v>34.46</v>
      </c>
      <c r="B1724">
        <v>-0.17453289029999999</v>
      </c>
      <c r="C1724">
        <v>0</v>
      </c>
      <c r="D1724">
        <v>-0.15614423159999999</v>
      </c>
      <c r="E1724">
        <v>-3.096476197E-3</v>
      </c>
      <c r="F1724">
        <v>-8.0096645360000007</v>
      </c>
      <c r="G1724">
        <v>2.233965397</v>
      </c>
      <c r="H1724">
        <v>-0.15191672740000001</v>
      </c>
      <c r="I1724">
        <v>4.181197643</v>
      </c>
    </row>
    <row r="1725" spans="1:9" x14ac:dyDescent="0.25">
      <c r="A1725">
        <v>34.479999999999997</v>
      </c>
      <c r="B1725">
        <v>-0.17453289029999999</v>
      </c>
      <c r="C1725">
        <v>0</v>
      </c>
      <c r="D1725">
        <v>-0.1557658613</v>
      </c>
      <c r="E1725">
        <v>-2.5482252239999999E-3</v>
      </c>
      <c r="F1725">
        <v>-9.0618324280000007</v>
      </c>
      <c r="G1725">
        <v>1.4724535940000001</v>
      </c>
      <c r="H1725">
        <v>-0.49372005460000001</v>
      </c>
      <c r="I1725">
        <v>3.0984373089999999</v>
      </c>
    </row>
    <row r="1726" spans="1:9" x14ac:dyDescent="0.25">
      <c r="A1726">
        <v>34.5</v>
      </c>
      <c r="B1726">
        <v>-0.17453289029999999</v>
      </c>
      <c r="C1726">
        <v>0</v>
      </c>
      <c r="D1726">
        <v>-0.1575844586</v>
      </c>
      <c r="E1726">
        <v>-1.395530999E-3</v>
      </c>
      <c r="F1726">
        <v>-9.3811998370000005</v>
      </c>
      <c r="G1726">
        <v>0.45450297000000001</v>
      </c>
      <c r="H1726">
        <v>-0.2028291374</v>
      </c>
      <c r="I1726">
        <v>1.414589286</v>
      </c>
    </row>
    <row r="1727" spans="1:9" x14ac:dyDescent="0.25">
      <c r="A1727">
        <v>34.520000000000003</v>
      </c>
      <c r="B1727">
        <v>-0.17453289029999999</v>
      </c>
      <c r="C1727">
        <v>0</v>
      </c>
      <c r="D1727">
        <v>-0.1598865092</v>
      </c>
      <c r="E1727">
        <v>-3.827780485E-3</v>
      </c>
      <c r="F1727">
        <v>-7.445601463</v>
      </c>
      <c r="G1727">
        <v>1.5304579730000001</v>
      </c>
      <c r="H1727">
        <v>-3.1585674729999999E-2</v>
      </c>
      <c r="I1727">
        <v>2.398859501</v>
      </c>
    </row>
    <row r="1728" spans="1:9" x14ac:dyDescent="0.25">
      <c r="A1728">
        <v>34.54</v>
      </c>
      <c r="B1728">
        <v>-0.17453289029999999</v>
      </c>
      <c r="C1728">
        <v>0</v>
      </c>
      <c r="D1728">
        <v>-0.16076561810000001</v>
      </c>
      <c r="E1728">
        <v>-3.9306282999999999E-3</v>
      </c>
      <c r="F1728">
        <v>-7.210853577</v>
      </c>
      <c r="G1728">
        <v>1.9261965750000001</v>
      </c>
      <c r="H1728">
        <v>-0.16159002480000001</v>
      </c>
      <c r="I1728">
        <v>2.1422069069999998</v>
      </c>
    </row>
    <row r="1729" spans="1:9" x14ac:dyDescent="0.25">
      <c r="A1729">
        <v>34.56</v>
      </c>
      <c r="B1729">
        <v>-0.17453289029999999</v>
      </c>
      <c r="C1729">
        <v>0</v>
      </c>
      <c r="D1729">
        <v>-0.1575499326</v>
      </c>
      <c r="E1729">
        <v>-1.780517399E-3</v>
      </c>
      <c r="F1729">
        <v>-7.2518301010000004</v>
      </c>
      <c r="G1729">
        <v>1.619634628</v>
      </c>
      <c r="H1729">
        <v>0.60912698509999996</v>
      </c>
      <c r="I1729">
        <v>-0.3857377172</v>
      </c>
    </row>
    <row r="1730" spans="1:9" x14ac:dyDescent="0.25">
      <c r="A1730">
        <v>34.58</v>
      </c>
      <c r="B1730">
        <v>-0.17453289029999999</v>
      </c>
      <c r="C1730">
        <v>0</v>
      </c>
      <c r="D1730">
        <v>-0.15631006659999999</v>
      </c>
      <c r="E1730">
        <v>-1.7716437580000001E-3</v>
      </c>
      <c r="F1730">
        <v>-9.0055522920000008</v>
      </c>
      <c r="G1730">
        <v>0.60971140859999995</v>
      </c>
      <c r="H1730">
        <v>0.65196472409999995</v>
      </c>
      <c r="I1730">
        <v>1.1623151300000001</v>
      </c>
    </row>
    <row r="1731" spans="1:9" x14ac:dyDescent="0.25">
      <c r="A1731">
        <v>34.6</v>
      </c>
      <c r="B1731">
        <v>-0.17453289029999999</v>
      </c>
      <c r="C1731">
        <v>0</v>
      </c>
      <c r="D1731">
        <v>-0.1579921842</v>
      </c>
      <c r="E1731">
        <v>-1.939401031E-3</v>
      </c>
      <c r="F1731">
        <v>-8.8504886630000001</v>
      </c>
      <c r="G1731">
        <v>0.7078714371</v>
      </c>
      <c r="H1731">
        <v>-0.12577852610000001</v>
      </c>
      <c r="I1731">
        <v>-0.49466663599999999</v>
      </c>
    </row>
    <row r="1732" spans="1:9" x14ac:dyDescent="0.25">
      <c r="A1732">
        <v>34.619999999999997</v>
      </c>
      <c r="B1732">
        <v>-0.17453289029999999</v>
      </c>
      <c r="C1732">
        <v>0</v>
      </c>
      <c r="D1732">
        <v>-0.15964117650000001</v>
      </c>
      <c r="E1732">
        <v>-3.0321702360000002E-3</v>
      </c>
      <c r="F1732">
        <v>-7.795573235</v>
      </c>
      <c r="G1732">
        <v>1.3558731079999999</v>
      </c>
      <c r="H1732">
        <v>1.1502083540000001</v>
      </c>
      <c r="I1732">
        <v>-1.178436279</v>
      </c>
    </row>
    <row r="1733" spans="1:9" x14ac:dyDescent="0.25">
      <c r="A1733">
        <v>34.64</v>
      </c>
      <c r="B1733">
        <v>0</v>
      </c>
      <c r="C1733">
        <v>0</v>
      </c>
      <c r="D1733">
        <v>-0.1586900353</v>
      </c>
      <c r="E1733">
        <v>-2.5252327320000002E-3</v>
      </c>
      <c r="F1733">
        <v>6.5321249960000003</v>
      </c>
      <c r="G1733">
        <v>1.6240859030000001</v>
      </c>
      <c r="H1733">
        <v>1.448416114</v>
      </c>
      <c r="I1733">
        <v>-2.0181474690000001</v>
      </c>
    </row>
    <row r="1734" spans="1:9" x14ac:dyDescent="0.25">
      <c r="A1734">
        <v>34.659999999999997</v>
      </c>
      <c r="B1734">
        <v>0</v>
      </c>
      <c r="C1734">
        <v>0</v>
      </c>
      <c r="D1734">
        <v>-0.1544491798</v>
      </c>
      <c r="E1734">
        <v>-3.4341067079999999E-3</v>
      </c>
      <c r="F1734">
        <v>22.873819350000002</v>
      </c>
      <c r="G1734">
        <v>1.667996287</v>
      </c>
      <c r="H1734">
        <v>1.364032149</v>
      </c>
      <c r="I1734">
        <v>1.0920116900000001</v>
      </c>
    </row>
    <row r="1735" spans="1:9" x14ac:dyDescent="0.25">
      <c r="A1735">
        <v>34.68</v>
      </c>
      <c r="B1735">
        <v>0</v>
      </c>
      <c r="C1735">
        <v>0</v>
      </c>
      <c r="D1735">
        <v>-0.155720517</v>
      </c>
      <c r="E1735">
        <v>-2.4966970089999999E-3</v>
      </c>
      <c r="F1735">
        <v>41.19377136</v>
      </c>
      <c r="G1735">
        <v>1.985595942</v>
      </c>
      <c r="H1735">
        <v>4.170355797</v>
      </c>
      <c r="I1735">
        <v>-1.258778572</v>
      </c>
    </row>
    <row r="1736" spans="1:9" x14ac:dyDescent="0.25">
      <c r="A1736">
        <v>34.700000000000003</v>
      </c>
      <c r="B1736">
        <v>0</v>
      </c>
      <c r="C1736">
        <v>0</v>
      </c>
      <c r="D1736">
        <v>-0.1579039991</v>
      </c>
      <c r="E1736">
        <v>-1.644797623E-3</v>
      </c>
      <c r="F1736">
        <v>57.658813479999999</v>
      </c>
      <c r="G1736">
        <v>1.0956918</v>
      </c>
      <c r="H1736">
        <v>11.383663179999999</v>
      </c>
      <c r="I1736">
        <v>1.9248328210000001</v>
      </c>
    </row>
    <row r="1737" spans="1:9" x14ac:dyDescent="0.25">
      <c r="A1737">
        <v>34.72</v>
      </c>
      <c r="B1737">
        <v>0</v>
      </c>
      <c r="C1737">
        <v>0</v>
      </c>
      <c r="D1737">
        <v>-0.1516305506</v>
      </c>
      <c r="E1737">
        <v>1.07884407E-4</v>
      </c>
      <c r="F1737">
        <v>59.25670624</v>
      </c>
      <c r="G1737">
        <v>0.38857889179999999</v>
      </c>
      <c r="H1737">
        <v>20.58361244</v>
      </c>
      <c r="I1737">
        <v>4.3834505080000001</v>
      </c>
    </row>
    <row r="1738" spans="1:9" x14ac:dyDescent="0.25">
      <c r="A1738">
        <v>34.74</v>
      </c>
      <c r="B1738">
        <v>0</v>
      </c>
      <c r="C1738">
        <v>0</v>
      </c>
      <c r="D1738">
        <v>-0.13391286129999999</v>
      </c>
      <c r="E1738">
        <v>-1.324370503E-3</v>
      </c>
      <c r="F1738">
        <v>59.504680630000003</v>
      </c>
      <c r="G1738">
        <v>-7.6129488649999993E-2</v>
      </c>
      <c r="H1738">
        <v>29.204792019999999</v>
      </c>
      <c r="I1738">
        <v>4.3399782179999997</v>
      </c>
    </row>
    <row r="1739" spans="1:9" x14ac:dyDescent="0.25">
      <c r="A1739">
        <v>34.76</v>
      </c>
      <c r="B1739">
        <v>0</v>
      </c>
      <c r="C1739">
        <v>0</v>
      </c>
      <c r="D1739">
        <v>-0.11747559909999999</v>
      </c>
      <c r="E1739">
        <v>-6.0686469080000003E-4</v>
      </c>
      <c r="F1739">
        <v>59.234260560000003</v>
      </c>
      <c r="G1739">
        <v>0.63196521999999999</v>
      </c>
      <c r="H1739">
        <v>38.661907200000002</v>
      </c>
      <c r="I1739">
        <v>5.9210996629999997</v>
      </c>
    </row>
    <row r="1740" spans="1:9" x14ac:dyDescent="0.25">
      <c r="A1740">
        <v>34.78</v>
      </c>
      <c r="B1740">
        <v>0</v>
      </c>
      <c r="C1740">
        <v>0</v>
      </c>
      <c r="D1740">
        <v>-0.1040155888</v>
      </c>
      <c r="E1740">
        <v>2.162106335E-3</v>
      </c>
      <c r="F1740">
        <v>54.924842830000003</v>
      </c>
      <c r="G1740">
        <v>-9.9939003590000006E-2</v>
      </c>
      <c r="H1740">
        <v>47.979209900000001</v>
      </c>
      <c r="I1740">
        <v>4.6369934080000004</v>
      </c>
    </row>
    <row r="1741" spans="1:9" x14ac:dyDescent="0.25">
      <c r="A1741">
        <v>34.799999999999997</v>
      </c>
      <c r="B1741">
        <v>0</v>
      </c>
      <c r="C1741">
        <v>0</v>
      </c>
      <c r="D1741">
        <v>-9.5656871800000001E-2</v>
      </c>
      <c r="E1741">
        <v>1.7195343969999999E-3</v>
      </c>
      <c r="F1741">
        <v>49.582008360000003</v>
      </c>
      <c r="G1741">
        <v>-1.2125341890000001</v>
      </c>
      <c r="H1741">
        <v>60.333187100000004</v>
      </c>
      <c r="I1741">
        <v>4.4108300209999998</v>
      </c>
    </row>
    <row r="1742" spans="1:9" x14ac:dyDescent="0.25">
      <c r="A1742">
        <v>34.82</v>
      </c>
      <c r="B1742">
        <v>0</v>
      </c>
      <c r="C1742">
        <v>0</v>
      </c>
      <c r="D1742">
        <v>-8.5537612439999994E-2</v>
      </c>
      <c r="E1742">
        <v>7.1926414969999996E-4</v>
      </c>
      <c r="F1742">
        <v>45.49642944</v>
      </c>
      <c r="G1742">
        <v>-0.58818656209999998</v>
      </c>
      <c r="H1742">
        <v>64.334617609999995</v>
      </c>
      <c r="I1742">
        <v>5.9188952449999999</v>
      </c>
    </row>
    <row r="1743" spans="1:9" x14ac:dyDescent="0.25">
      <c r="A1743">
        <v>34.840000000000003</v>
      </c>
      <c r="B1743">
        <v>0</v>
      </c>
      <c r="C1743">
        <v>0</v>
      </c>
      <c r="D1743">
        <v>-7.4364773930000003E-2</v>
      </c>
      <c r="E1743">
        <v>2.253130078E-4</v>
      </c>
      <c r="F1743">
        <v>40.064018249999997</v>
      </c>
      <c r="G1743">
        <v>-0.28845614190000002</v>
      </c>
      <c r="H1743">
        <v>66.354934689999993</v>
      </c>
      <c r="I1743">
        <v>1.9432643650000001</v>
      </c>
    </row>
    <row r="1744" spans="1:9" x14ac:dyDescent="0.25">
      <c r="A1744">
        <v>34.86</v>
      </c>
      <c r="B1744">
        <v>0</v>
      </c>
      <c r="C1744">
        <v>0</v>
      </c>
      <c r="D1744">
        <v>-6.7199110980000004E-2</v>
      </c>
      <c r="E1744">
        <v>9.8996609449999995E-4</v>
      </c>
      <c r="F1744">
        <v>34.843860630000002</v>
      </c>
      <c r="G1744">
        <v>-0.29618334769999999</v>
      </c>
      <c r="H1744">
        <v>63.603252410000003</v>
      </c>
      <c r="I1744">
        <v>0.55564099550000001</v>
      </c>
    </row>
    <row r="1745" spans="1:9" x14ac:dyDescent="0.25">
      <c r="A1745">
        <v>34.880000000000003</v>
      </c>
      <c r="B1745">
        <v>0</v>
      </c>
      <c r="C1745">
        <v>0</v>
      </c>
      <c r="D1745">
        <v>-6.3917055730000005E-2</v>
      </c>
      <c r="E1745">
        <v>7.1226805449999995E-4</v>
      </c>
      <c r="F1745">
        <v>32.314590449999997</v>
      </c>
      <c r="G1745">
        <v>-0.63256132600000003</v>
      </c>
      <c r="H1745">
        <v>56.900215150000001</v>
      </c>
      <c r="I1745">
        <v>-1.773603797</v>
      </c>
    </row>
    <row r="1746" spans="1:9" x14ac:dyDescent="0.25">
      <c r="A1746">
        <v>34.9</v>
      </c>
      <c r="B1746">
        <v>0</v>
      </c>
      <c r="C1746">
        <v>0</v>
      </c>
      <c r="D1746">
        <v>-6.3770472999999994E-2</v>
      </c>
      <c r="E1746">
        <v>-2.4134442209999998E-3</v>
      </c>
      <c r="F1746">
        <v>31.50629807</v>
      </c>
      <c r="G1746">
        <v>0.1114989817</v>
      </c>
      <c r="H1746">
        <v>49.095340729999997</v>
      </c>
      <c r="I1746">
        <v>-3.3892462249999999</v>
      </c>
    </row>
    <row r="1747" spans="1:9" x14ac:dyDescent="0.25">
      <c r="A1747">
        <v>34.92</v>
      </c>
      <c r="B1747">
        <v>0</v>
      </c>
      <c r="C1747">
        <v>0</v>
      </c>
      <c r="D1747">
        <v>-5.9537470340000002E-2</v>
      </c>
      <c r="E1747">
        <v>-3.8601309060000001E-3</v>
      </c>
      <c r="F1747">
        <v>30.913900380000001</v>
      </c>
      <c r="G1747">
        <v>1.734433651</v>
      </c>
      <c r="H1747">
        <v>41.126289370000002</v>
      </c>
      <c r="I1747">
        <v>-3.6863737109999999</v>
      </c>
    </row>
    <row r="1748" spans="1:9" x14ac:dyDescent="0.25">
      <c r="A1748">
        <v>34.94</v>
      </c>
      <c r="B1748">
        <v>0</v>
      </c>
      <c r="C1748">
        <v>0</v>
      </c>
      <c r="D1748">
        <v>-5.0360605119999999E-2</v>
      </c>
      <c r="E1748">
        <v>-1.9585266709999999E-3</v>
      </c>
      <c r="F1748">
        <v>28.154634479999999</v>
      </c>
      <c r="G1748">
        <v>1.613144159</v>
      </c>
      <c r="H1748">
        <v>31.4727459</v>
      </c>
      <c r="I1748">
        <v>-4.0020580289999996</v>
      </c>
    </row>
    <row r="1749" spans="1:9" x14ac:dyDescent="0.25">
      <c r="A1749">
        <v>34.96</v>
      </c>
      <c r="B1749">
        <v>0</v>
      </c>
      <c r="C1749">
        <v>0</v>
      </c>
      <c r="D1749">
        <v>-4.327011108E-2</v>
      </c>
      <c r="E1749">
        <v>5.8884918690000005E-4</v>
      </c>
      <c r="F1749">
        <v>23.356670380000001</v>
      </c>
      <c r="G1749">
        <v>0.12883093949999999</v>
      </c>
      <c r="H1749">
        <v>17.837461470000001</v>
      </c>
      <c r="I1749">
        <v>-5.4289245609999996</v>
      </c>
    </row>
    <row r="1750" spans="1:9" x14ac:dyDescent="0.25">
      <c r="A1750">
        <v>34.979999999999997</v>
      </c>
      <c r="B1750">
        <v>0</v>
      </c>
      <c r="C1750">
        <v>0</v>
      </c>
      <c r="D1750">
        <v>-4.0794044729999999E-2</v>
      </c>
      <c r="E1750">
        <v>-2.7459710839999999E-3</v>
      </c>
      <c r="F1750">
        <v>20.868824010000001</v>
      </c>
      <c r="G1750">
        <v>0.1447573006</v>
      </c>
      <c r="H1750">
        <v>6.6037406919999997</v>
      </c>
      <c r="I1750">
        <v>-2.8632352349999999</v>
      </c>
    </row>
    <row r="1751" spans="1:9" x14ac:dyDescent="0.25">
      <c r="A1751">
        <v>35</v>
      </c>
      <c r="B1751">
        <v>0</v>
      </c>
      <c r="C1751">
        <v>0</v>
      </c>
      <c r="D1751">
        <v>-4.224513471E-2</v>
      </c>
      <c r="E1751">
        <v>-2.2488459940000001E-3</v>
      </c>
      <c r="F1751">
        <v>20.431854250000001</v>
      </c>
      <c r="G1751">
        <v>1.5868328810000001</v>
      </c>
      <c r="H1751">
        <v>-1.9625942709999999</v>
      </c>
      <c r="I1751">
        <v>-1.0312571530000001</v>
      </c>
    </row>
    <row r="1752" spans="1:9" x14ac:dyDescent="0.25">
      <c r="A1752">
        <v>35.020000000000003</v>
      </c>
      <c r="B1752">
        <v>0</v>
      </c>
      <c r="C1752">
        <v>0</v>
      </c>
      <c r="D1752">
        <v>-3.9965324099999998E-2</v>
      </c>
      <c r="E1752">
        <v>-2.9473751779999997E-4</v>
      </c>
      <c r="F1752">
        <v>20.84064484</v>
      </c>
      <c r="G1752">
        <v>0.71606695649999996</v>
      </c>
      <c r="H1752">
        <v>-9.2297830580000007</v>
      </c>
      <c r="I1752">
        <v>-1.3498318199999999</v>
      </c>
    </row>
    <row r="1753" spans="1:9" x14ac:dyDescent="0.25">
      <c r="A1753">
        <v>35.04</v>
      </c>
      <c r="B1753">
        <v>0</v>
      </c>
      <c r="C1753">
        <v>0</v>
      </c>
      <c r="D1753">
        <v>-3.3843070269999997E-2</v>
      </c>
      <c r="E1753">
        <v>1.7735138540000001E-3</v>
      </c>
      <c r="F1753">
        <v>18.69568443</v>
      </c>
      <c r="G1753">
        <v>-0.27661213280000002</v>
      </c>
      <c r="H1753">
        <v>-16.865489960000001</v>
      </c>
      <c r="I1753">
        <v>4.1347856519999997</v>
      </c>
    </row>
    <row r="1754" spans="1:9" x14ac:dyDescent="0.25">
      <c r="A1754">
        <v>35.06</v>
      </c>
      <c r="B1754">
        <v>0</v>
      </c>
      <c r="C1754">
        <v>0</v>
      </c>
      <c r="D1754">
        <v>-2.81950701E-2</v>
      </c>
      <c r="E1754">
        <v>8.0596655610000001E-4</v>
      </c>
      <c r="F1754">
        <v>15.652072909999999</v>
      </c>
      <c r="G1754">
        <v>-0.89364659790000001</v>
      </c>
      <c r="H1754">
        <v>-17.82852364</v>
      </c>
      <c r="I1754">
        <v>5.352041721</v>
      </c>
    </row>
    <row r="1755" spans="1:9" x14ac:dyDescent="0.25">
      <c r="A1755">
        <v>35.08</v>
      </c>
      <c r="B1755">
        <v>0</v>
      </c>
      <c r="C1755">
        <v>0</v>
      </c>
      <c r="D1755">
        <v>-2.3717219009999999E-2</v>
      </c>
      <c r="E1755">
        <v>2.1553784610000001E-4</v>
      </c>
      <c r="F1755">
        <v>12.95335197</v>
      </c>
      <c r="G1755">
        <v>-0.10847903790000001</v>
      </c>
      <c r="H1755">
        <v>-18.305019380000001</v>
      </c>
      <c r="I1755">
        <v>6.8533430099999997</v>
      </c>
    </row>
    <row r="1756" spans="1:9" x14ac:dyDescent="0.25">
      <c r="A1756">
        <v>35.1</v>
      </c>
      <c r="B1756">
        <v>0</v>
      </c>
      <c r="C1756">
        <v>0</v>
      </c>
      <c r="D1756">
        <v>-2.0039970059999999E-2</v>
      </c>
      <c r="E1756">
        <v>2.7384236449999998E-3</v>
      </c>
      <c r="F1756">
        <v>10.53112316</v>
      </c>
      <c r="G1756">
        <v>-0.4475261271</v>
      </c>
      <c r="H1756">
        <v>-15.087893490000001</v>
      </c>
      <c r="I1756">
        <v>6.1127333640000003</v>
      </c>
    </row>
    <row r="1757" spans="1:9" x14ac:dyDescent="0.25">
      <c r="A1757">
        <v>35.119999999999997</v>
      </c>
      <c r="B1757">
        <v>0</v>
      </c>
      <c r="C1757">
        <v>0</v>
      </c>
      <c r="D1757">
        <v>-1.8368111919999999E-2</v>
      </c>
      <c r="E1757">
        <v>1.87625736E-3</v>
      </c>
      <c r="F1757">
        <v>9.3428678509999994</v>
      </c>
      <c r="G1757">
        <v>-1.438290477</v>
      </c>
      <c r="H1757">
        <v>-10.486505510000001</v>
      </c>
      <c r="I1757">
        <v>6.7415895460000002</v>
      </c>
    </row>
    <row r="1758" spans="1:9" x14ac:dyDescent="0.25">
      <c r="A1758">
        <v>35.14</v>
      </c>
      <c r="B1758">
        <v>0</v>
      </c>
      <c r="C1758">
        <v>0</v>
      </c>
      <c r="D1758">
        <v>-2.007723786E-2</v>
      </c>
      <c r="E1758">
        <v>2.799578011E-3</v>
      </c>
      <c r="F1758">
        <v>9.3214941020000008</v>
      </c>
      <c r="G1758">
        <v>-0.71343010659999995</v>
      </c>
      <c r="H1758">
        <v>-5.2623744009999998</v>
      </c>
      <c r="I1758">
        <v>8.6257581709999993</v>
      </c>
    </row>
    <row r="1759" spans="1:9" x14ac:dyDescent="0.25">
      <c r="A1759">
        <v>35.159999999999997</v>
      </c>
      <c r="B1759">
        <v>0</v>
      </c>
      <c r="C1759">
        <v>0</v>
      </c>
      <c r="D1759">
        <v>-1.8637245520000002E-2</v>
      </c>
      <c r="E1759">
        <v>1.176409423E-3</v>
      </c>
      <c r="F1759">
        <v>9.9813814159999996</v>
      </c>
      <c r="G1759">
        <v>-0.93577337270000005</v>
      </c>
      <c r="H1759">
        <v>-1.1187431809999999</v>
      </c>
      <c r="I1759">
        <v>6.4980955119999999</v>
      </c>
    </row>
    <row r="1760" spans="1:9" x14ac:dyDescent="0.25">
      <c r="A1760">
        <v>35.18</v>
      </c>
      <c r="B1760">
        <v>0</v>
      </c>
      <c r="C1760">
        <v>0</v>
      </c>
      <c r="D1760">
        <v>-1.731266268E-2</v>
      </c>
      <c r="E1760">
        <v>1.8537715080000001E-3</v>
      </c>
      <c r="F1760">
        <v>9.0580949779999997</v>
      </c>
      <c r="G1760">
        <v>-0.39901411530000003</v>
      </c>
      <c r="H1760">
        <v>2.6776843069999998</v>
      </c>
      <c r="I1760">
        <v>3.984563589</v>
      </c>
    </row>
    <row r="1761" spans="1:9" x14ac:dyDescent="0.25">
      <c r="A1761">
        <v>35.200000000000003</v>
      </c>
      <c r="B1761">
        <v>0</v>
      </c>
      <c r="C1761">
        <v>0</v>
      </c>
      <c r="D1761">
        <v>-1.7796026539999999E-2</v>
      </c>
      <c r="E1761">
        <v>2.2125914690000002E-3</v>
      </c>
      <c r="F1761">
        <v>8.2560129169999996</v>
      </c>
      <c r="G1761">
        <v>-1.0184443000000001</v>
      </c>
      <c r="H1761">
        <v>6.4257163999999998</v>
      </c>
      <c r="I1761">
        <v>1.142412663</v>
      </c>
    </row>
    <row r="1762" spans="1:9" x14ac:dyDescent="0.25">
      <c r="A1762">
        <v>35.22</v>
      </c>
      <c r="B1762">
        <v>0</v>
      </c>
      <c r="C1762">
        <v>0</v>
      </c>
      <c r="D1762">
        <v>-1.9994551320000001E-2</v>
      </c>
      <c r="E1762">
        <v>-3.2754987480000002E-4</v>
      </c>
      <c r="F1762">
        <v>9.5091362000000004</v>
      </c>
      <c r="G1762">
        <v>-0.92257267239999996</v>
      </c>
      <c r="H1762">
        <v>8.0182724000000007</v>
      </c>
      <c r="I1762">
        <v>-0.60268950460000004</v>
      </c>
    </row>
    <row r="1763" spans="1:9" x14ac:dyDescent="0.25">
      <c r="A1763">
        <v>35.24</v>
      </c>
      <c r="B1763">
        <v>0</v>
      </c>
      <c r="C1763">
        <v>0</v>
      </c>
      <c r="D1763">
        <v>-2.3505249990000001E-2</v>
      </c>
      <c r="E1763">
        <v>-1.036077738E-4</v>
      </c>
      <c r="F1763">
        <v>10.705416680000001</v>
      </c>
      <c r="G1763">
        <v>3.4954164179999997E-2</v>
      </c>
      <c r="H1763">
        <v>9.026367188</v>
      </c>
      <c r="I1763">
        <v>-1.7486387489999999</v>
      </c>
    </row>
    <row r="1764" spans="1:9" x14ac:dyDescent="0.25">
      <c r="A1764">
        <v>35.26</v>
      </c>
      <c r="B1764">
        <v>0</v>
      </c>
      <c r="C1764">
        <v>0</v>
      </c>
      <c r="D1764">
        <v>-2.498534136E-2</v>
      </c>
      <c r="E1764">
        <v>6.7067891359999998E-4</v>
      </c>
      <c r="F1764">
        <v>12.04397202</v>
      </c>
      <c r="G1764">
        <v>0.26493790750000001</v>
      </c>
      <c r="H1764">
        <v>8.3062772749999993</v>
      </c>
      <c r="I1764">
        <v>-4.0678205490000003</v>
      </c>
    </row>
    <row r="1765" spans="1:9" x14ac:dyDescent="0.25">
      <c r="A1765">
        <v>35.28</v>
      </c>
      <c r="B1765">
        <v>0</v>
      </c>
      <c r="C1765">
        <v>0</v>
      </c>
      <c r="D1765">
        <v>-2.4896817280000001E-2</v>
      </c>
      <c r="E1765">
        <v>5.630776286E-4</v>
      </c>
      <c r="F1765">
        <v>12.37082386</v>
      </c>
      <c r="G1765">
        <v>-0.41278597709999998</v>
      </c>
      <c r="H1765">
        <v>5.7880873680000002</v>
      </c>
      <c r="I1765">
        <v>-3.4874274729999999</v>
      </c>
    </row>
    <row r="1766" spans="1:9" x14ac:dyDescent="0.25">
      <c r="A1766">
        <v>35.299999999999997</v>
      </c>
      <c r="B1766">
        <v>0</v>
      </c>
      <c r="C1766">
        <v>0</v>
      </c>
      <c r="D1766">
        <v>-2.3049065840000001E-2</v>
      </c>
      <c r="E1766">
        <v>-1.174770296E-3</v>
      </c>
      <c r="F1766">
        <v>11.93755531</v>
      </c>
      <c r="G1766">
        <v>-1.1393859980000001E-2</v>
      </c>
      <c r="H1766">
        <v>3.404674768</v>
      </c>
      <c r="I1766">
        <v>-4.1258845329999998</v>
      </c>
    </row>
    <row r="1767" spans="1:9" x14ac:dyDescent="0.25">
      <c r="A1767">
        <v>35.32</v>
      </c>
      <c r="B1767">
        <v>0</v>
      </c>
      <c r="C1767">
        <v>0</v>
      </c>
      <c r="D1767">
        <v>-2.173131146E-2</v>
      </c>
      <c r="E1767">
        <v>-1.3869255780000001E-3</v>
      </c>
      <c r="F1767">
        <v>11.157881740000001</v>
      </c>
      <c r="G1767">
        <v>0.83585447069999996</v>
      </c>
      <c r="H1767">
        <v>3.806189775</v>
      </c>
      <c r="I1767">
        <v>-1.734926701</v>
      </c>
    </row>
    <row r="1768" spans="1:9" x14ac:dyDescent="0.25">
      <c r="A1768">
        <v>35.340000000000003</v>
      </c>
      <c r="B1768">
        <v>0</v>
      </c>
      <c r="C1768">
        <v>0</v>
      </c>
      <c r="D1768">
        <v>-2.359508909E-2</v>
      </c>
      <c r="E1768">
        <v>7.9340487719999997E-4</v>
      </c>
      <c r="F1768">
        <v>10.964215279999999</v>
      </c>
      <c r="G1768">
        <v>0.3480352759</v>
      </c>
      <c r="H1768">
        <v>2.304689169</v>
      </c>
      <c r="I1768">
        <v>0.1859332621</v>
      </c>
    </row>
    <row r="1769" spans="1:9" x14ac:dyDescent="0.25">
      <c r="A1769">
        <v>35.36</v>
      </c>
      <c r="B1769">
        <v>0</v>
      </c>
      <c r="C1769">
        <v>0</v>
      </c>
      <c r="D1769">
        <v>-2.4467894810000002E-2</v>
      </c>
      <c r="E1769">
        <v>2.1769925950000002E-3</v>
      </c>
      <c r="F1769">
        <v>12.04100609</v>
      </c>
      <c r="G1769">
        <v>-0.76754361390000003</v>
      </c>
      <c r="H1769">
        <v>0.52837896350000002</v>
      </c>
      <c r="I1769">
        <v>2.3479964729999998</v>
      </c>
    </row>
    <row r="1770" spans="1:9" x14ac:dyDescent="0.25">
      <c r="A1770">
        <v>35.380000000000003</v>
      </c>
      <c r="B1770">
        <v>0</v>
      </c>
      <c r="C1770">
        <v>0</v>
      </c>
      <c r="D1770">
        <v>-2.3231057449999998E-2</v>
      </c>
      <c r="E1770">
        <v>1.1980980630000001E-3</v>
      </c>
      <c r="F1770">
        <v>12.09717369</v>
      </c>
      <c r="G1770">
        <v>-1.0029063220000001</v>
      </c>
      <c r="H1770">
        <v>1.542878151</v>
      </c>
      <c r="I1770">
        <v>2.7050189969999998</v>
      </c>
    </row>
    <row r="1771" spans="1:9" x14ac:dyDescent="0.25">
      <c r="A1771">
        <v>35.4</v>
      </c>
      <c r="B1771">
        <v>0</v>
      </c>
      <c r="C1771">
        <v>0</v>
      </c>
      <c r="D1771">
        <v>-1.9724937160000001E-2</v>
      </c>
      <c r="E1771">
        <v>7.1804970500000001E-4</v>
      </c>
      <c r="F1771">
        <v>10.45831585</v>
      </c>
      <c r="G1771">
        <v>-0.39269769189999998</v>
      </c>
      <c r="H1771">
        <v>-1.2210577730000001</v>
      </c>
      <c r="I1771">
        <v>1.51382935</v>
      </c>
    </row>
    <row r="1772" spans="1:9" x14ac:dyDescent="0.25">
      <c r="A1772">
        <v>35.42</v>
      </c>
      <c r="B1772">
        <v>0</v>
      </c>
      <c r="C1772">
        <v>0</v>
      </c>
      <c r="D1772">
        <v>-1.991696842E-2</v>
      </c>
      <c r="E1772">
        <v>2.7822628620000002E-3</v>
      </c>
      <c r="F1772">
        <v>9.6464147570000005</v>
      </c>
      <c r="G1772">
        <v>-0.84758895639999998</v>
      </c>
      <c r="H1772">
        <v>-0.54635989669999996</v>
      </c>
      <c r="I1772">
        <v>4.5983333589999997</v>
      </c>
    </row>
    <row r="1773" spans="1:9" x14ac:dyDescent="0.25">
      <c r="A1773">
        <v>35.44</v>
      </c>
      <c r="B1773">
        <v>0</v>
      </c>
      <c r="C1773">
        <v>0</v>
      </c>
      <c r="D1773">
        <v>-2.1081572400000002E-2</v>
      </c>
      <c r="E1773">
        <v>2.2886618969999999E-3</v>
      </c>
      <c r="F1773">
        <v>9.9901046749999995</v>
      </c>
      <c r="G1773">
        <v>-1.393239975</v>
      </c>
      <c r="H1773">
        <v>-1.80194962</v>
      </c>
      <c r="I1773">
        <v>-0.80269247290000001</v>
      </c>
    </row>
    <row r="1774" spans="1:9" x14ac:dyDescent="0.25">
      <c r="A1774">
        <v>35.46</v>
      </c>
      <c r="B1774">
        <v>0</v>
      </c>
      <c r="C1774">
        <v>0</v>
      </c>
      <c r="D1774">
        <v>-1.9750149920000001E-2</v>
      </c>
      <c r="E1774">
        <v>-2.5578588250000002E-4</v>
      </c>
      <c r="F1774">
        <v>10.4518919</v>
      </c>
      <c r="G1774">
        <v>-0.72613495589999999</v>
      </c>
      <c r="H1774">
        <v>0.18640913070000001</v>
      </c>
      <c r="I1774">
        <v>1.808322191</v>
      </c>
    </row>
    <row r="1775" spans="1:9" x14ac:dyDescent="0.25">
      <c r="A1775">
        <v>35.479999999999997</v>
      </c>
      <c r="B1775">
        <v>0</v>
      </c>
      <c r="C1775">
        <v>0</v>
      </c>
      <c r="D1775">
        <v>-1.8479401249999999E-2</v>
      </c>
      <c r="E1775">
        <v>-1.4014318589999999E-3</v>
      </c>
      <c r="F1775">
        <v>9.4446659089999994</v>
      </c>
      <c r="G1775">
        <v>0.43661183120000002</v>
      </c>
      <c r="H1775">
        <v>-1.614614725</v>
      </c>
      <c r="I1775">
        <v>2.3672242159999999</v>
      </c>
    </row>
    <row r="1776" spans="1:9" x14ac:dyDescent="0.25">
      <c r="A1776">
        <v>35.5</v>
      </c>
      <c r="B1776">
        <v>0</v>
      </c>
      <c r="C1776">
        <v>0</v>
      </c>
      <c r="D1776">
        <v>-1.8056588249999998E-2</v>
      </c>
      <c r="E1776" s="1">
        <v>6.9908797740000003E-5</v>
      </c>
      <c r="F1776">
        <v>8.9251461029999994</v>
      </c>
      <c r="G1776">
        <v>0.78997737170000004</v>
      </c>
      <c r="H1776">
        <v>-0.1727120429</v>
      </c>
      <c r="I1776">
        <v>2.8317432400000002</v>
      </c>
    </row>
    <row r="1777" spans="1:9" x14ac:dyDescent="0.25">
      <c r="A1777">
        <v>35.520000000000003</v>
      </c>
      <c r="B1777">
        <v>0</v>
      </c>
      <c r="C1777">
        <v>0</v>
      </c>
      <c r="D1777">
        <v>-1.8526965749999999E-2</v>
      </c>
      <c r="E1777">
        <v>6.553530693E-4</v>
      </c>
      <c r="F1777">
        <v>8.968876839</v>
      </c>
      <c r="G1777">
        <v>-0.44877001640000003</v>
      </c>
      <c r="H1777">
        <v>-0.52196955680000001</v>
      </c>
      <c r="I1777">
        <v>0.2688707709</v>
      </c>
    </row>
    <row r="1778" spans="1:9" x14ac:dyDescent="0.25">
      <c r="A1778">
        <v>35.54</v>
      </c>
      <c r="B1778">
        <v>0</v>
      </c>
      <c r="C1778">
        <v>0</v>
      </c>
      <c r="D1778">
        <v>-2.0160751420000001E-2</v>
      </c>
      <c r="E1778">
        <v>-1.5374273059999999E-4</v>
      </c>
      <c r="F1778">
        <v>9.5002374649999997</v>
      </c>
      <c r="G1778">
        <v>-0.22297380859999999</v>
      </c>
      <c r="H1778">
        <v>0.45885482430000002</v>
      </c>
      <c r="I1778">
        <v>0.97745913269999996</v>
      </c>
    </row>
    <row r="1779" spans="1:9" x14ac:dyDescent="0.25">
      <c r="A1779">
        <v>35.56</v>
      </c>
      <c r="B1779">
        <v>0</v>
      </c>
      <c r="C1779">
        <v>0</v>
      </c>
      <c r="D1779">
        <v>-2.0255850629999999E-2</v>
      </c>
      <c r="E1779">
        <v>-1.016952097E-3</v>
      </c>
      <c r="F1779">
        <v>10.11370659</v>
      </c>
      <c r="G1779">
        <v>0.20323115589999999</v>
      </c>
      <c r="H1779">
        <v>0.59130811689999996</v>
      </c>
      <c r="I1779">
        <v>2.3096883300000002</v>
      </c>
    </row>
    <row r="1780" spans="1:9" x14ac:dyDescent="0.25">
      <c r="A1780">
        <v>35.58</v>
      </c>
      <c r="B1780">
        <v>0</v>
      </c>
      <c r="C1780">
        <v>0</v>
      </c>
      <c r="D1780">
        <v>-1.7025539650000001E-2</v>
      </c>
      <c r="E1780">
        <v>2.8982013460000002E-4</v>
      </c>
      <c r="F1780">
        <v>9.2644910809999992</v>
      </c>
      <c r="G1780">
        <v>0.49733018880000002</v>
      </c>
      <c r="H1780">
        <v>0.8031902313</v>
      </c>
      <c r="I1780">
        <v>1.8423659800000001</v>
      </c>
    </row>
    <row r="1781" spans="1:9" x14ac:dyDescent="0.25">
      <c r="A1781">
        <v>35.6</v>
      </c>
      <c r="B1781">
        <v>0</v>
      </c>
      <c r="C1781">
        <v>0</v>
      </c>
      <c r="D1781">
        <v>-1.3495380059999999E-2</v>
      </c>
      <c r="E1781" s="1">
        <v>4.5396387579999999E-5</v>
      </c>
      <c r="F1781">
        <v>7.5113725660000004</v>
      </c>
      <c r="G1781">
        <v>-0.42593979840000001</v>
      </c>
      <c r="H1781">
        <v>2.575618505</v>
      </c>
      <c r="I1781">
        <v>-2.5630865100000002</v>
      </c>
    </row>
    <row r="1782" spans="1:9" x14ac:dyDescent="0.25">
      <c r="A1782">
        <v>35.619999999999997</v>
      </c>
      <c r="B1782">
        <v>0</v>
      </c>
      <c r="C1782">
        <v>0</v>
      </c>
      <c r="D1782">
        <v>-1.289844699E-2</v>
      </c>
      <c r="E1782">
        <v>-1.034252346E-3</v>
      </c>
      <c r="F1782">
        <v>6.1452541350000001</v>
      </c>
      <c r="G1782">
        <v>-0.18631982799999999</v>
      </c>
      <c r="H1782">
        <v>4.4811887739999996</v>
      </c>
      <c r="I1782">
        <v>1.2733109</v>
      </c>
    </row>
    <row r="1783" spans="1:9" x14ac:dyDescent="0.25">
      <c r="A1783">
        <v>35.64</v>
      </c>
      <c r="B1783">
        <v>0</v>
      </c>
      <c r="C1783">
        <v>0</v>
      </c>
      <c r="D1783">
        <v>-1.461655833E-2</v>
      </c>
      <c r="E1783">
        <v>-2.290949225E-3</v>
      </c>
      <c r="F1783">
        <v>6.7495622629999996</v>
      </c>
      <c r="G1783">
        <v>1.199430585</v>
      </c>
      <c r="H1783">
        <v>4.2233281140000001</v>
      </c>
      <c r="I1783">
        <v>-1.060496807</v>
      </c>
    </row>
    <row r="1784" spans="1:9" x14ac:dyDescent="0.25">
      <c r="A1784">
        <v>35.659999999999997</v>
      </c>
      <c r="B1784">
        <v>0</v>
      </c>
      <c r="C1784">
        <v>0</v>
      </c>
      <c r="D1784">
        <v>-1.7550619319999999E-2</v>
      </c>
      <c r="E1784">
        <v>-2.0219460130000001E-3</v>
      </c>
      <c r="F1784">
        <v>7.6287231450000004</v>
      </c>
      <c r="G1784">
        <v>1.014875054</v>
      </c>
      <c r="H1784">
        <v>5.061695576</v>
      </c>
      <c r="I1784">
        <v>-0.48285630349999997</v>
      </c>
    </row>
    <row r="1785" spans="1:9" x14ac:dyDescent="0.25">
      <c r="A1785">
        <v>35.68</v>
      </c>
      <c r="B1785">
        <v>0</v>
      </c>
      <c r="C1785">
        <v>0</v>
      </c>
      <c r="D1785">
        <v>-1.7180589959999999E-2</v>
      </c>
      <c r="E1785">
        <v>3.1626969580000002E-4</v>
      </c>
      <c r="F1785">
        <v>8.7821168899999993</v>
      </c>
      <c r="G1785">
        <v>0.55650043490000001</v>
      </c>
      <c r="H1785">
        <v>1.0848597289999999</v>
      </c>
      <c r="I1785">
        <v>-1.614008069</v>
      </c>
    </row>
    <row r="1786" spans="1:9" x14ac:dyDescent="0.25">
      <c r="A1786">
        <v>35.700000000000003</v>
      </c>
      <c r="B1786">
        <v>0</v>
      </c>
      <c r="C1786">
        <v>0</v>
      </c>
      <c r="D1786">
        <v>-1.548604481E-2</v>
      </c>
      <c r="E1786">
        <v>-8.7447464469999996E-4</v>
      </c>
      <c r="F1786">
        <v>8.1566305159999999</v>
      </c>
      <c r="G1786">
        <v>-0.1328794509</v>
      </c>
      <c r="H1786">
        <v>0.46745234730000002</v>
      </c>
      <c r="I1786">
        <v>3.8707714529999999E-2</v>
      </c>
    </row>
    <row r="1787" spans="1:9" x14ac:dyDescent="0.25">
      <c r="A1787">
        <v>35.72</v>
      </c>
      <c r="B1787">
        <v>0</v>
      </c>
      <c r="C1787">
        <v>0</v>
      </c>
      <c r="D1787">
        <v>-1.7170893029999999E-2</v>
      </c>
      <c r="E1787">
        <v>-1.529835165E-3</v>
      </c>
      <c r="F1787">
        <v>7.6989879610000003</v>
      </c>
      <c r="G1787">
        <v>0.76804399489999997</v>
      </c>
      <c r="H1787">
        <v>0.26523360610000002</v>
      </c>
      <c r="I1787">
        <v>7.3151564599999999</v>
      </c>
    </row>
    <row r="1788" spans="1:9" x14ac:dyDescent="0.25">
      <c r="A1788">
        <v>35.74</v>
      </c>
      <c r="B1788">
        <v>0</v>
      </c>
      <c r="C1788">
        <v>0</v>
      </c>
      <c r="D1788">
        <v>-1.9418330859999999E-2</v>
      </c>
      <c r="E1788">
        <v>6.0215592379999998E-4</v>
      </c>
      <c r="F1788">
        <v>8.8324956889999999</v>
      </c>
      <c r="G1788">
        <v>0.48798465730000001</v>
      </c>
      <c r="H1788">
        <v>-4.9001393320000002</v>
      </c>
      <c r="I1788">
        <v>1.336733341</v>
      </c>
    </row>
    <row r="1789" spans="1:9" x14ac:dyDescent="0.25">
      <c r="A1789">
        <v>35.76</v>
      </c>
      <c r="B1789">
        <v>0</v>
      </c>
      <c r="C1789">
        <v>0</v>
      </c>
      <c r="D1789">
        <v>-1.966698654E-2</v>
      </c>
      <c r="E1789">
        <v>1.5815719960000001E-3</v>
      </c>
      <c r="F1789">
        <v>9.7076959610000007</v>
      </c>
      <c r="G1789">
        <v>-0.61904972790000001</v>
      </c>
      <c r="H1789">
        <v>-4.9617524150000003</v>
      </c>
      <c r="I1789">
        <v>0.69257020950000003</v>
      </c>
    </row>
    <row r="1790" spans="1:9" x14ac:dyDescent="0.25">
      <c r="A1790">
        <v>35.78</v>
      </c>
      <c r="B1790">
        <v>0</v>
      </c>
      <c r="C1790">
        <v>0</v>
      </c>
      <c r="D1790">
        <v>-2.1277407179999999E-2</v>
      </c>
      <c r="E1790">
        <v>2.0543560390000001E-3</v>
      </c>
      <c r="F1790">
        <v>10.03221226</v>
      </c>
      <c r="G1790">
        <v>-1.221806288</v>
      </c>
      <c r="H1790">
        <v>-3.7671930790000001</v>
      </c>
      <c r="I1790">
        <v>3.9566805359999999</v>
      </c>
    </row>
    <row r="1791" spans="1:9" x14ac:dyDescent="0.25">
      <c r="A1791">
        <v>35.799999999999997</v>
      </c>
      <c r="B1791">
        <v>0</v>
      </c>
      <c r="C1791">
        <v>0</v>
      </c>
      <c r="D1791">
        <v>-1.9050011410000001E-2</v>
      </c>
      <c r="E1791">
        <v>-1.0538548230000001E-3</v>
      </c>
      <c r="F1791">
        <v>10.325347900000001</v>
      </c>
      <c r="G1791">
        <v>-0.14624652269999999</v>
      </c>
      <c r="H1791">
        <v>-3.2507138250000001</v>
      </c>
      <c r="I1791">
        <v>6.527412891</v>
      </c>
    </row>
    <row r="1792" spans="1:9" x14ac:dyDescent="0.25">
      <c r="A1792">
        <v>35.82</v>
      </c>
      <c r="B1792">
        <v>0</v>
      </c>
      <c r="C1792">
        <v>0</v>
      </c>
      <c r="D1792">
        <v>-1.709633507E-2</v>
      </c>
      <c r="E1792">
        <v>-1.9872114060000001E-3</v>
      </c>
      <c r="F1792">
        <v>9.0894956590000007</v>
      </c>
      <c r="G1792">
        <v>0.67095845939999998</v>
      </c>
      <c r="H1792">
        <v>-4.0106339450000004</v>
      </c>
      <c r="I1792">
        <v>0.96022981409999997</v>
      </c>
    </row>
    <row r="1793" spans="1:9" x14ac:dyDescent="0.25">
      <c r="A1793">
        <v>35.840000000000003</v>
      </c>
      <c r="B1793">
        <v>0</v>
      </c>
      <c r="C1793">
        <v>0</v>
      </c>
      <c r="D1793">
        <v>-1.7092475669999999E-2</v>
      </c>
      <c r="E1793">
        <v>6.6984444859999998E-4</v>
      </c>
      <c r="F1793">
        <v>8.2399759289999999</v>
      </c>
      <c r="G1793">
        <v>0.67453223470000001</v>
      </c>
      <c r="H1793">
        <v>-1.5786004069999999</v>
      </c>
      <c r="I1793">
        <v>-0.4675503969</v>
      </c>
    </row>
    <row r="1794" spans="1:9" x14ac:dyDescent="0.25">
      <c r="A1794">
        <v>35.86</v>
      </c>
      <c r="B1794">
        <v>0</v>
      </c>
      <c r="C1794">
        <v>0</v>
      </c>
      <c r="D1794">
        <v>-2.0217301319999999E-2</v>
      </c>
      <c r="E1794">
        <v>3.571286798E-4</v>
      </c>
      <c r="F1794">
        <v>9.3108634949999995</v>
      </c>
      <c r="G1794">
        <v>-0.57241833210000004</v>
      </c>
      <c r="H1794">
        <v>-1.486247063</v>
      </c>
      <c r="I1794">
        <v>0.72980535030000004</v>
      </c>
    </row>
    <row r="1795" spans="1:9" x14ac:dyDescent="0.25">
      <c r="A1795">
        <v>35.880000000000003</v>
      </c>
      <c r="B1795">
        <v>0</v>
      </c>
      <c r="C1795">
        <v>0</v>
      </c>
      <c r="D1795">
        <v>-1.928975619E-2</v>
      </c>
      <c r="E1795">
        <v>-1.7832890149999999E-3</v>
      </c>
      <c r="F1795">
        <v>9.6407737729999994</v>
      </c>
      <c r="G1795">
        <v>0.2038781643</v>
      </c>
      <c r="H1795">
        <v>0.54295837879999997</v>
      </c>
      <c r="I1795">
        <v>-0.68246048690000005</v>
      </c>
    </row>
    <row r="1796" spans="1:9" x14ac:dyDescent="0.25">
      <c r="A1796">
        <v>35.9</v>
      </c>
      <c r="B1796">
        <v>0</v>
      </c>
      <c r="C1796">
        <v>0</v>
      </c>
      <c r="D1796">
        <v>-1.402813382E-2</v>
      </c>
      <c r="E1796">
        <v>-2.5013312700000001E-3</v>
      </c>
      <c r="F1796">
        <v>8.7744808200000008</v>
      </c>
      <c r="G1796">
        <v>1.432797074</v>
      </c>
      <c r="H1796">
        <v>1.0778883699999999</v>
      </c>
      <c r="I1796">
        <v>0.28918206689999998</v>
      </c>
    </row>
    <row r="1797" spans="1:9" x14ac:dyDescent="0.25">
      <c r="A1797">
        <v>35.92</v>
      </c>
      <c r="B1797">
        <v>0</v>
      </c>
      <c r="C1797">
        <v>0</v>
      </c>
      <c r="D1797">
        <v>-1.256806962E-2</v>
      </c>
      <c r="E1797">
        <v>1.118257642E-4</v>
      </c>
      <c r="F1797">
        <v>6.4358277319999999</v>
      </c>
      <c r="G1797">
        <v>0.75875300170000004</v>
      </c>
      <c r="H1797">
        <v>2.8215997220000002</v>
      </c>
      <c r="I1797">
        <v>-1.189729214</v>
      </c>
    </row>
    <row r="1798" spans="1:9" x14ac:dyDescent="0.25">
      <c r="A1798">
        <v>35.94</v>
      </c>
      <c r="B1798">
        <v>0</v>
      </c>
      <c r="C1798">
        <v>0</v>
      </c>
      <c r="D1798">
        <v>-1.388822682E-2</v>
      </c>
      <c r="E1798">
        <v>8.0983340739999995E-4</v>
      </c>
      <c r="F1798">
        <v>6.3866910929999996</v>
      </c>
      <c r="G1798">
        <v>-0.5498868227</v>
      </c>
      <c r="H1798">
        <v>4.3004040720000001</v>
      </c>
      <c r="I1798">
        <v>-1.9029834269999999</v>
      </c>
    </row>
    <row r="1799" spans="1:9" x14ac:dyDescent="0.25">
      <c r="A1799">
        <v>35.96</v>
      </c>
      <c r="B1799">
        <v>0</v>
      </c>
      <c r="C1799">
        <v>0</v>
      </c>
      <c r="D1799">
        <v>-1.6206981610000001E-2</v>
      </c>
      <c r="E1799">
        <v>-2.7177482839999998E-4</v>
      </c>
      <c r="F1799">
        <v>7.453188419</v>
      </c>
      <c r="G1799">
        <v>-0.35090273620000001</v>
      </c>
      <c r="H1799">
        <v>5.5126948359999997</v>
      </c>
      <c r="I1799">
        <v>-0.77164536709999998</v>
      </c>
    </row>
    <row r="1800" spans="1:9" x14ac:dyDescent="0.25">
      <c r="A1800">
        <v>35.979999999999997</v>
      </c>
      <c r="B1800">
        <v>0</v>
      </c>
      <c r="C1800">
        <v>0</v>
      </c>
      <c r="D1800">
        <v>-1.6924778000000001E-2</v>
      </c>
      <c r="E1800">
        <v>-2.6148334150000001E-3</v>
      </c>
      <c r="F1800">
        <v>8.0541648860000006</v>
      </c>
      <c r="G1800">
        <v>1.101921916</v>
      </c>
      <c r="H1800">
        <v>5.3386192320000001</v>
      </c>
      <c r="I1800">
        <v>1.695445538</v>
      </c>
    </row>
    <row r="1801" spans="1:9" x14ac:dyDescent="0.25">
      <c r="A1801">
        <v>36</v>
      </c>
      <c r="B1801">
        <v>0</v>
      </c>
      <c r="C1801">
        <v>0</v>
      </c>
      <c r="D1801">
        <v>-1.5653828160000001E-2</v>
      </c>
      <c r="E1801">
        <v>1.7919391389999999E-4</v>
      </c>
      <c r="F1801">
        <v>8.4925508500000007</v>
      </c>
      <c r="G1801">
        <v>0.64701086279999998</v>
      </c>
      <c r="H1801">
        <v>4.4415650370000002</v>
      </c>
      <c r="I1801">
        <v>1.560984492</v>
      </c>
    </row>
    <row r="1802" spans="1:9" x14ac:dyDescent="0.25">
      <c r="A1802">
        <v>36.020000000000003</v>
      </c>
      <c r="B1802">
        <v>0</v>
      </c>
      <c r="C1802">
        <v>0</v>
      </c>
      <c r="D1802">
        <v>-1.515470631E-2</v>
      </c>
      <c r="E1802">
        <v>4.4225081799999996E-3</v>
      </c>
      <c r="F1802">
        <v>7.3844199179999999</v>
      </c>
      <c r="G1802">
        <v>-0.84488993879999996</v>
      </c>
      <c r="H1802">
        <v>3.3276727199999998</v>
      </c>
      <c r="I1802">
        <v>1.2759370800000001</v>
      </c>
    </row>
    <row r="1803" spans="1:9" x14ac:dyDescent="0.25">
      <c r="A1803">
        <v>36.04</v>
      </c>
      <c r="B1803">
        <v>0</v>
      </c>
      <c r="C1803">
        <v>0</v>
      </c>
      <c r="D1803">
        <v>-1.5426302330000001E-2</v>
      </c>
      <c r="E1803">
        <v>1.8542781470000001E-3</v>
      </c>
      <c r="F1803">
        <v>7.4367723459999997</v>
      </c>
      <c r="G1803">
        <v>-2.1176347729999998</v>
      </c>
      <c r="H1803">
        <v>2.3519117829999998</v>
      </c>
      <c r="I1803">
        <v>4.6318697929999999</v>
      </c>
    </row>
    <row r="1804" spans="1:9" x14ac:dyDescent="0.25">
      <c r="A1804">
        <v>36.06</v>
      </c>
      <c r="B1804">
        <v>0</v>
      </c>
      <c r="C1804">
        <v>0</v>
      </c>
      <c r="D1804">
        <v>-1.925304718E-2</v>
      </c>
      <c r="E1804">
        <v>-8.3658844229999999E-4</v>
      </c>
      <c r="F1804">
        <v>8.235496521</v>
      </c>
      <c r="G1804">
        <v>-0.53198671340000003</v>
      </c>
      <c r="H1804">
        <v>0.76400601859999995</v>
      </c>
      <c r="I1804">
        <v>3.3295769690000001</v>
      </c>
    </row>
    <row r="1805" spans="1:9" x14ac:dyDescent="0.25">
      <c r="A1805">
        <v>36.08</v>
      </c>
      <c r="B1805">
        <v>0</v>
      </c>
      <c r="C1805">
        <v>0</v>
      </c>
      <c r="D1805">
        <v>-1.8261281769999999E-2</v>
      </c>
      <c r="E1805">
        <v>-2.963319421E-4</v>
      </c>
      <c r="F1805">
        <v>9.74609375</v>
      </c>
      <c r="G1805">
        <v>0.78348082299999999</v>
      </c>
      <c r="H1805">
        <v>-1.010681272</v>
      </c>
      <c r="I1805">
        <v>1.967416286</v>
      </c>
    </row>
    <row r="1806" spans="1:9" x14ac:dyDescent="0.25">
      <c r="A1806">
        <v>36.1</v>
      </c>
      <c r="B1806">
        <v>0</v>
      </c>
      <c r="C1806">
        <v>0</v>
      </c>
      <c r="D1806">
        <v>-1.731984504E-2</v>
      </c>
      <c r="E1806">
        <v>3.7021413449999999E-3</v>
      </c>
      <c r="F1806">
        <v>8.8095560069999994</v>
      </c>
      <c r="G1806">
        <v>-0.75739419460000001</v>
      </c>
      <c r="H1806">
        <v>-1.0594638590000001</v>
      </c>
      <c r="I1806">
        <v>2.418351173</v>
      </c>
    </row>
    <row r="1807" spans="1:9" x14ac:dyDescent="0.25">
      <c r="A1807">
        <v>36.119999999999997</v>
      </c>
      <c r="B1807">
        <v>0</v>
      </c>
      <c r="C1807">
        <v>0</v>
      </c>
      <c r="D1807">
        <v>-1.488821022E-2</v>
      </c>
      <c r="E1807">
        <v>2.0923689010000001E-3</v>
      </c>
      <c r="F1807">
        <v>7.9952869419999999</v>
      </c>
      <c r="G1807">
        <v>-1.758734703</v>
      </c>
      <c r="H1807">
        <v>-2.9586744309999999</v>
      </c>
      <c r="I1807">
        <v>3.254543543</v>
      </c>
    </row>
    <row r="1808" spans="1:9" x14ac:dyDescent="0.25">
      <c r="A1808">
        <v>36.14</v>
      </c>
      <c r="B1808">
        <v>0</v>
      </c>
      <c r="C1808">
        <v>0</v>
      </c>
      <c r="D1808">
        <v>-1.353867538E-2</v>
      </c>
      <c r="E1808">
        <v>-1.1667236690000001E-3</v>
      </c>
      <c r="F1808">
        <v>7.0394978520000002</v>
      </c>
      <c r="G1808">
        <v>-0.32184115050000001</v>
      </c>
      <c r="H1808">
        <v>-1.5565841199999999</v>
      </c>
      <c r="I1808">
        <v>3.413899899</v>
      </c>
    </row>
    <row r="1809" spans="1:9" x14ac:dyDescent="0.25">
      <c r="A1809">
        <v>36.159999999999997</v>
      </c>
      <c r="B1809">
        <v>0</v>
      </c>
      <c r="C1809">
        <v>0</v>
      </c>
      <c r="D1809">
        <v>-1.6212059179999998E-2</v>
      </c>
      <c r="E1809">
        <v>7.2485953569999999E-4</v>
      </c>
      <c r="F1809">
        <v>7.1532473559999996</v>
      </c>
      <c r="G1809">
        <v>0.38241678480000002</v>
      </c>
      <c r="H1809">
        <v>-0.439653933</v>
      </c>
      <c r="I1809">
        <v>-0.3129462898</v>
      </c>
    </row>
    <row r="1810" spans="1:9" x14ac:dyDescent="0.25">
      <c r="A1810">
        <v>36.18</v>
      </c>
      <c r="B1810">
        <v>0</v>
      </c>
      <c r="C1810">
        <v>0</v>
      </c>
      <c r="D1810">
        <v>-1.514369436E-2</v>
      </c>
      <c r="E1810">
        <v>3.9485618470000003E-3</v>
      </c>
      <c r="F1810">
        <v>8.0751142500000004</v>
      </c>
      <c r="G1810">
        <v>-1.2525819540000001</v>
      </c>
      <c r="H1810">
        <v>0.4026863873</v>
      </c>
      <c r="I1810">
        <v>-1.26761353</v>
      </c>
    </row>
    <row r="1811" spans="1:9" x14ac:dyDescent="0.25">
      <c r="A1811">
        <v>36.200000000000003</v>
      </c>
      <c r="B1811">
        <v>0</v>
      </c>
      <c r="C1811">
        <v>0</v>
      </c>
      <c r="D1811">
        <v>-1.510725357E-2</v>
      </c>
      <c r="E1811">
        <v>1.825191081E-3</v>
      </c>
      <c r="F1811">
        <v>7.5049300189999997</v>
      </c>
      <c r="G1811">
        <v>-1.8463169340000001</v>
      </c>
      <c r="H1811">
        <v>2.0063910630000001E-2</v>
      </c>
      <c r="I1811">
        <v>2.4371337890000002</v>
      </c>
    </row>
    <row r="1812" spans="1:9" x14ac:dyDescent="0.25">
      <c r="A1812">
        <v>36.22</v>
      </c>
      <c r="B1812">
        <v>0</v>
      </c>
      <c r="C1812">
        <v>0</v>
      </c>
      <c r="D1812">
        <v>-1.0464394470000001E-2</v>
      </c>
      <c r="E1812">
        <v>-1.5457794070000001E-3</v>
      </c>
      <c r="F1812">
        <v>6.6932983400000001</v>
      </c>
      <c r="G1812">
        <v>-9.4997599720000006E-2</v>
      </c>
      <c r="H1812">
        <v>1.3373948339999999</v>
      </c>
      <c r="I1812">
        <v>2.0521546250000001E-3</v>
      </c>
    </row>
    <row r="1813" spans="1:9" x14ac:dyDescent="0.25">
      <c r="A1813">
        <v>36.24</v>
      </c>
      <c r="B1813">
        <v>0</v>
      </c>
      <c r="C1813">
        <v>0</v>
      </c>
      <c r="D1813">
        <v>-8.4384027869999993E-3</v>
      </c>
      <c r="E1813">
        <v>-2.9661506410000001E-4</v>
      </c>
      <c r="F1813">
        <v>4.7162766459999999</v>
      </c>
      <c r="G1813">
        <v>0.7229418755</v>
      </c>
      <c r="H1813">
        <v>1.3996180300000001</v>
      </c>
      <c r="I1813">
        <v>-3.3484711649999999</v>
      </c>
    </row>
    <row r="1814" spans="1:9" x14ac:dyDescent="0.25">
      <c r="A1814">
        <v>36.26</v>
      </c>
      <c r="B1814">
        <v>0</v>
      </c>
      <c r="C1814">
        <v>0</v>
      </c>
      <c r="D1814">
        <v>-1.0465087370000001E-2</v>
      </c>
      <c r="E1814">
        <v>3.223545849E-3</v>
      </c>
      <c r="F1814">
        <v>4.1116514210000004</v>
      </c>
      <c r="G1814">
        <v>-0.54401981830000001</v>
      </c>
      <c r="H1814">
        <v>1.707869291</v>
      </c>
      <c r="I1814">
        <v>-1.646524906</v>
      </c>
    </row>
    <row r="1815" spans="1:9" x14ac:dyDescent="0.25">
      <c r="A1815">
        <v>36.28</v>
      </c>
      <c r="B1815">
        <v>0</v>
      </c>
      <c r="C1815">
        <v>0</v>
      </c>
      <c r="D1815">
        <v>-1.4662655070000001E-2</v>
      </c>
      <c r="E1815">
        <v>1.673720777E-3</v>
      </c>
      <c r="F1815">
        <v>6.0039520260000003</v>
      </c>
      <c r="G1815">
        <v>-1.4955133199999999</v>
      </c>
      <c r="H1815">
        <v>1.206201911</v>
      </c>
      <c r="I1815">
        <v>-0.80476099249999999</v>
      </c>
    </row>
    <row r="1816" spans="1:9" x14ac:dyDescent="0.25">
      <c r="A1816">
        <v>36.299999999999997</v>
      </c>
      <c r="B1816">
        <v>0</v>
      </c>
      <c r="C1816">
        <v>0</v>
      </c>
      <c r="D1816">
        <v>-1.7215782780000001E-2</v>
      </c>
      <c r="E1816">
        <v>-3.7239044899999999E-3</v>
      </c>
      <c r="F1816">
        <v>7.9357099529999999</v>
      </c>
      <c r="G1816">
        <v>-6.9870382549999999E-2</v>
      </c>
      <c r="H1816">
        <v>2.980434179</v>
      </c>
      <c r="I1816">
        <v>-2.9713830950000002</v>
      </c>
    </row>
    <row r="1817" spans="1:9" x14ac:dyDescent="0.25">
      <c r="A1817">
        <v>36.32</v>
      </c>
      <c r="B1817">
        <v>0</v>
      </c>
      <c r="C1817">
        <v>0</v>
      </c>
      <c r="D1817">
        <v>-1.418636926E-2</v>
      </c>
      <c r="E1817">
        <v>-7.9836696389999997E-4</v>
      </c>
      <c r="F1817">
        <v>8.1174764629999991</v>
      </c>
      <c r="G1817">
        <v>1.963987589</v>
      </c>
      <c r="H1817">
        <v>1.9522024389999999</v>
      </c>
      <c r="I1817">
        <v>-1.0723147390000001</v>
      </c>
    </row>
    <row r="1818" spans="1:9" x14ac:dyDescent="0.25">
      <c r="A1818">
        <v>36.340000000000003</v>
      </c>
      <c r="B1818">
        <v>0</v>
      </c>
      <c r="C1818">
        <v>0</v>
      </c>
      <c r="D1818">
        <v>-1.097466983E-2</v>
      </c>
      <c r="E1818">
        <v>2.926625311E-3</v>
      </c>
      <c r="F1818">
        <v>6.1857461929999999</v>
      </c>
      <c r="G1818">
        <v>-0.25750741360000001</v>
      </c>
      <c r="H1818">
        <v>2.3127701279999999</v>
      </c>
      <c r="I1818">
        <v>1.5155022140000001</v>
      </c>
    </row>
    <row r="1819" spans="1:9" x14ac:dyDescent="0.25">
      <c r="A1819">
        <v>36.36</v>
      </c>
      <c r="B1819">
        <v>0</v>
      </c>
      <c r="C1819">
        <v>0</v>
      </c>
      <c r="D1819">
        <v>-8.1366896629999994E-3</v>
      </c>
      <c r="E1819">
        <v>3.5098716619999999E-3</v>
      </c>
      <c r="F1819">
        <v>4.7512063979999999</v>
      </c>
      <c r="G1819">
        <v>-2.2056980130000001</v>
      </c>
      <c r="H1819">
        <v>0.54499894380000002</v>
      </c>
      <c r="I1819">
        <v>2.029067993</v>
      </c>
    </row>
    <row r="1820" spans="1:9" x14ac:dyDescent="0.25">
      <c r="A1820">
        <v>36.380000000000003</v>
      </c>
      <c r="B1820">
        <v>0</v>
      </c>
      <c r="C1820">
        <v>0</v>
      </c>
      <c r="D1820">
        <v>-1.1071281509999999E-2</v>
      </c>
      <c r="E1820">
        <v>7.7343732119999995E-4</v>
      </c>
      <c r="F1820">
        <v>4.6476573940000003</v>
      </c>
      <c r="G1820">
        <v>-1.245781064</v>
      </c>
      <c r="H1820">
        <v>2.9603791240000001</v>
      </c>
      <c r="I1820">
        <v>1.3838557</v>
      </c>
    </row>
    <row r="1821" spans="1:9" x14ac:dyDescent="0.25">
      <c r="A1821">
        <v>36.4</v>
      </c>
      <c r="B1821">
        <v>0</v>
      </c>
      <c r="C1821">
        <v>0</v>
      </c>
      <c r="D1821">
        <v>-1.4027522880000001E-2</v>
      </c>
      <c r="E1821">
        <v>1.3447552919999999E-3</v>
      </c>
      <c r="F1821">
        <v>6.1710271839999997</v>
      </c>
      <c r="G1821">
        <v>-0.27530652280000001</v>
      </c>
      <c r="H1821">
        <v>0.22423000630000001</v>
      </c>
      <c r="I1821">
        <v>1.697232485</v>
      </c>
    </row>
    <row r="1822" spans="1:9" x14ac:dyDescent="0.25">
      <c r="A1822">
        <v>36.42</v>
      </c>
      <c r="B1822">
        <v>0</v>
      </c>
      <c r="C1822">
        <v>0</v>
      </c>
      <c r="D1822">
        <v>-1.433731802E-2</v>
      </c>
      <c r="E1822">
        <v>1.9795224070000002E-3</v>
      </c>
      <c r="F1822">
        <v>7.1727447509999998</v>
      </c>
      <c r="G1822">
        <v>-0.77015841009999997</v>
      </c>
      <c r="H1822">
        <v>1.1651836630000001</v>
      </c>
      <c r="I1822">
        <v>0.70692253110000003</v>
      </c>
    </row>
    <row r="1823" spans="1:9" x14ac:dyDescent="0.25">
      <c r="A1823">
        <v>36.44</v>
      </c>
      <c r="B1823">
        <v>0</v>
      </c>
      <c r="C1823">
        <v>0</v>
      </c>
      <c r="D1823">
        <v>-1.2226546180000001E-2</v>
      </c>
      <c r="E1823">
        <v>1.0532960300000001E-3</v>
      </c>
      <c r="F1823">
        <v>6.6958332059999996</v>
      </c>
      <c r="G1823">
        <v>-0.83105790619999997</v>
      </c>
      <c r="H1823">
        <v>-0.65757989880000001</v>
      </c>
      <c r="I1823">
        <v>2.2861847879999999</v>
      </c>
    </row>
    <row r="1824" spans="1:9" x14ac:dyDescent="0.25">
      <c r="A1824">
        <v>36.46</v>
      </c>
      <c r="B1824">
        <v>0</v>
      </c>
      <c r="C1824">
        <v>0</v>
      </c>
      <c r="D1824">
        <v>-8.4353126590000008E-3</v>
      </c>
      <c r="E1824">
        <v>-1.9543394450000002E-3</v>
      </c>
      <c r="F1824">
        <v>5.3452706340000002</v>
      </c>
      <c r="G1824">
        <v>-1.386171579E-2</v>
      </c>
      <c r="H1824">
        <v>-1.285044074</v>
      </c>
      <c r="I1824">
        <v>-1.1105774639999999</v>
      </c>
    </row>
    <row r="1825" spans="1:9" x14ac:dyDescent="0.25">
      <c r="A1825">
        <v>36.479999999999997</v>
      </c>
      <c r="B1825">
        <v>0</v>
      </c>
      <c r="C1825">
        <v>0</v>
      </c>
      <c r="D1825">
        <v>-8.4069538860000008E-3</v>
      </c>
      <c r="E1825">
        <v>-1.334987581E-3</v>
      </c>
      <c r="F1825">
        <v>3.9534831050000001</v>
      </c>
      <c r="G1825">
        <v>1.143418074</v>
      </c>
      <c r="H1825">
        <v>-1.7862403389999999</v>
      </c>
      <c r="I1825">
        <v>1.3672909740000001</v>
      </c>
    </row>
    <row r="1826" spans="1:9" x14ac:dyDescent="0.25">
      <c r="A1826">
        <v>36.5</v>
      </c>
      <c r="B1826">
        <v>0</v>
      </c>
      <c r="C1826">
        <v>0</v>
      </c>
      <c r="D1826">
        <v>-1.2209201229999999E-2</v>
      </c>
      <c r="E1826">
        <v>-2.528205514E-4</v>
      </c>
      <c r="F1826">
        <v>4.689293385</v>
      </c>
      <c r="G1826">
        <v>0.25692686440000001</v>
      </c>
      <c r="H1826">
        <v>-0.280772835</v>
      </c>
      <c r="I1826">
        <v>-0.37627819179999999</v>
      </c>
    </row>
    <row r="1827" spans="1:9" x14ac:dyDescent="0.25">
      <c r="A1827">
        <v>36.520000000000003</v>
      </c>
      <c r="B1827">
        <v>0</v>
      </c>
      <c r="C1827">
        <v>0</v>
      </c>
      <c r="D1827">
        <v>-1.5026228500000001E-2</v>
      </c>
      <c r="E1827">
        <v>6.407722831E-4</v>
      </c>
      <c r="F1827">
        <v>6.8614754680000001</v>
      </c>
      <c r="G1827">
        <v>-0.20494583250000001</v>
      </c>
      <c r="H1827">
        <v>-0.1037490442</v>
      </c>
      <c r="I1827">
        <v>-0.3504953086</v>
      </c>
    </row>
    <row r="1828" spans="1:9" x14ac:dyDescent="0.25">
      <c r="A1828">
        <v>36.54</v>
      </c>
      <c r="B1828">
        <v>0</v>
      </c>
      <c r="C1828">
        <v>0</v>
      </c>
      <c r="D1828">
        <v>-1.3355897740000001E-2</v>
      </c>
      <c r="E1828">
        <v>2.8092414139999999E-4</v>
      </c>
      <c r="F1828">
        <v>7.47530508</v>
      </c>
      <c r="G1828">
        <v>-0.1485537291</v>
      </c>
      <c r="H1828">
        <v>-1.599904537</v>
      </c>
      <c r="I1828">
        <v>0.49819600580000001</v>
      </c>
    </row>
    <row r="1829" spans="1:9" x14ac:dyDescent="0.25">
      <c r="A1829">
        <v>36.56</v>
      </c>
      <c r="B1829">
        <v>0</v>
      </c>
      <c r="C1829">
        <v>0</v>
      </c>
      <c r="D1829">
        <v>-9.8848585039999996E-3</v>
      </c>
      <c r="E1829">
        <v>-6.549656391E-4</v>
      </c>
      <c r="F1829">
        <v>5.7336587909999999</v>
      </c>
      <c r="G1829">
        <v>0.2407748103</v>
      </c>
      <c r="H1829">
        <v>-2.2921960349999999</v>
      </c>
      <c r="I1829">
        <v>0.89032453300000003</v>
      </c>
    </row>
    <row r="1830" spans="1:9" x14ac:dyDescent="0.25">
      <c r="A1830">
        <v>36.58</v>
      </c>
      <c r="B1830">
        <v>0</v>
      </c>
      <c r="C1830">
        <v>0</v>
      </c>
      <c r="D1830">
        <v>-8.3079244940000001E-3</v>
      </c>
      <c r="E1830">
        <v>9.2130154369999997E-4</v>
      </c>
      <c r="F1830">
        <v>4.1103491779999999</v>
      </c>
      <c r="G1830">
        <v>-0.27970671650000001</v>
      </c>
      <c r="H1830">
        <v>-1.6652890440000001</v>
      </c>
      <c r="I1830">
        <v>0.68979996440000002</v>
      </c>
    </row>
    <row r="1831" spans="1:9" x14ac:dyDescent="0.25">
      <c r="A1831">
        <v>36.6</v>
      </c>
      <c r="B1831">
        <v>0</v>
      </c>
      <c r="C1831">
        <v>0</v>
      </c>
      <c r="D1831">
        <v>-1.092499681E-2</v>
      </c>
      <c r="E1831">
        <v>1.828275621E-3</v>
      </c>
      <c r="F1831">
        <v>4.3474049570000002</v>
      </c>
      <c r="G1831">
        <v>-0.99822634460000004</v>
      </c>
      <c r="H1831">
        <v>0.15091609950000001</v>
      </c>
      <c r="I1831">
        <v>0.95689439769999995</v>
      </c>
    </row>
    <row r="1832" spans="1:9" x14ac:dyDescent="0.25">
      <c r="A1832">
        <v>36.619999999999997</v>
      </c>
      <c r="B1832">
        <v>0</v>
      </c>
      <c r="C1832">
        <v>0</v>
      </c>
      <c r="D1832">
        <v>-1.3805350290000001E-2</v>
      </c>
      <c r="E1832">
        <v>4.0637701750000001E-4</v>
      </c>
      <c r="F1832">
        <v>5.9649929999999998</v>
      </c>
      <c r="G1832">
        <v>-0.42812880869999997</v>
      </c>
      <c r="H1832">
        <v>0.75079679489999995</v>
      </c>
      <c r="I1832">
        <v>1.7409677509999999</v>
      </c>
    </row>
    <row r="1833" spans="1:9" x14ac:dyDescent="0.25">
      <c r="A1833">
        <v>36.64</v>
      </c>
      <c r="B1833">
        <v>0</v>
      </c>
      <c r="C1833">
        <v>0</v>
      </c>
      <c r="D1833">
        <v>-1.482658274E-2</v>
      </c>
      <c r="E1833">
        <v>4.7975033520000001E-4</v>
      </c>
      <c r="F1833">
        <v>7.2335734370000004</v>
      </c>
      <c r="G1833">
        <v>-0.16570274530000001</v>
      </c>
      <c r="H1833">
        <v>-0.17656333739999999</v>
      </c>
      <c r="I1833">
        <v>-0.40697345140000002</v>
      </c>
    </row>
    <row r="1834" spans="1:9" x14ac:dyDescent="0.25">
      <c r="A1834">
        <v>36.659999999999997</v>
      </c>
      <c r="B1834">
        <v>0</v>
      </c>
      <c r="C1834">
        <v>0</v>
      </c>
      <c r="D1834">
        <v>-1.2663142759999999E-2</v>
      </c>
      <c r="E1834">
        <v>2.1224543450000001E-3</v>
      </c>
      <c r="F1834">
        <v>7.1617360120000004</v>
      </c>
      <c r="G1834">
        <v>-0.60379439589999995</v>
      </c>
      <c r="H1834">
        <v>1.0386363270000001</v>
      </c>
      <c r="I1834">
        <v>2.3174149989999999</v>
      </c>
    </row>
    <row r="1835" spans="1:9" x14ac:dyDescent="0.25">
      <c r="A1835">
        <v>36.68</v>
      </c>
      <c r="B1835">
        <v>0</v>
      </c>
      <c r="C1835">
        <v>0</v>
      </c>
      <c r="D1835">
        <v>-1.1145269500000001E-2</v>
      </c>
      <c r="E1835">
        <v>2.3553892969999999E-3</v>
      </c>
      <c r="F1835">
        <v>5.7665672299999997</v>
      </c>
      <c r="G1835">
        <v>-1.0025415419999999</v>
      </c>
      <c r="H1835">
        <v>-0.91379618640000004</v>
      </c>
      <c r="I1835">
        <v>7.3744572699999997E-2</v>
      </c>
    </row>
    <row r="1836" spans="1:9" x14ac:dyDescent="0.25">
      <c r="A1836">
        <v>36.700000000000003</v>
      </c>
      <c r="B1836">
        <v>0</v>
      </c>
      <c r="C1836">
        <v>0</v>
      </c>
      <c r="D1836">
        <v>-1.124691404E-2</v>
      </c>
      <c r="E1836">
        <v>2.7308613060000002E-4</v>
      </c>
      <c r="F1836">
        <v>5.4053182599999996</v>
      </c>
      <c r="G1836">
        <v>-1.009033203</v>
      </c>
      <c r="H1836">
        <v>-8.8810779150000005E-2</v>
      </c>
      <c r="I1836">
        <v>1.8524267670000001</v>
      </c>
    </row>
    <row r="1837" spans="1:9" x14ac:dyDescent="0.25">
      <c r="A1837">
        <v>36.72</v>
      </c>
      <c r="B1837">
        <v>0</v>
      </c>
      <c r="C1837">
        <v>0</v>
      </c>
      <c r="D1837">
        <v>-1.3134906070000001E-2</v>
      </c>
      <c r="E1837">
        <v>-3.2179802660000002E-4</v>
      </c>
      <c r="F1837">
        <v>5.9355530740000004</v>
      </c>
      <c r="G1837">
        <v>7.6456837360000002E-2</v>
      </c>
      <c r="H1837">
        <v>-7.5117112139999999E-3</v>
      </c>
      <c r="I1837">
        <v>-0.41397219899999999</v>
      </c>
    </row>
    <row r="1838" spans="1:9" x14ac:dyDescent="0.25">
      <c r="A1838">
        <v>36.74</v>
      </c>
      <c r="B1838">
        <v>0</v>
      </c>
      <c r="C1838">
        <v>0</v>
      </c>
      <c r="D1838">
        <v>-1.473476179E-2</v>
      </c>
      <c r="E1838">
        <v>7.1695446970000004E-4</v>
      </c>
      <c r="F1838">
        <v>6.9342150690000004</v>
      </c>
      <c r="G1838">
        <v>-6.1654165390000001E-2</v>
      </c>
      <c r="H1838">
        <v>1.3338012699999999</v>
      </c>
      <c r="I1838">
        <v>-2.2788043020000002</v>
      </c>
    </row>
    <row r="1839" spans="1:9" x14ac:dyDescent="0.25">
      <c r="A1839">
        <v>36.76</v>
      </c>
      <c r="B1839">
        <v>0</v>
      </c>
      <c r="C1839">
        <v>0</v>
      </c>
      <c r="D1839">
        <v>-1.431506313E-2</v>
      </c>
      <c r="E1839">
        <v>1.038238406E-3</v>
      </c>
      <c r="F1839">
        <v>7.4485883709999996</v>
      </c>
      <c r="G1839">
        <v>-0.3800817132</v>
      </c>
      <c r="H1839">
        <v>-0.96020430329999995</v>
      </c>
      <c r="I1839">
        <v>-2.2777545450000001</v>
      </c>
    </row>
    <row r="1840" spans="1:9" x14ac:dyDescent="0.25">
      <c r="A1840">
        <v>36.78</v>
      </c>
      <c r="B1840">
        <v>0</v>
      </c>
      <c r="C1840">
        <v>0</v>
      </c>
      <c r="D1840">
        <v>-1.194166206E-2</v>
      </c>
      <c r="E1840">
        <v>1.651935279E-3</v>
      </c>
      <c r="F1840">
        <v>6.5691604610000001</v>
      </c>
      <c r="G1840">
        <v>-0.58981370929999999</v>
      </c>
      <c r="H1840">
        <v>1.001094937</v>
      </c>
      <c r="I1840">
        <v>0.61643898490000004</v>
      </c>
    </row>
    <row r="1841" spans="1:9" x14ac:dyDescent="0.25">
      <c r="A1841">
        <v>36.799999999999997</v>
      </c>
      <c r="B1841">
        <v>0</v>
      </c>
      <c r="C1841">
        <v>0</v>
      </c>
      <c r="D1841">
        <v>-9.5601342619999995E-3</v>
      </c>
      <c r="E1841">
        <v>1.56519562E-3</v>
      </c>
      <c r="F1841">
        <v>5.3357472420000001</v>
      </c>
      <c r="G1841">
        <v>-1.00214541</v>
      </c>
      <c r="H1841">
        <v>0.48726713659999998</v>
      </c>
      <c r="I1841">
        <v>-0.71475130320000002</v>
      </c>
    </row>
    <row r="1842" spans="1:9" x14ac:dyDescent="0.25">
      <c r="A1842">
        <v>36.82</v>
      </c>
      <c r="B1842">
        <v>0</v>
      </c>
      <c r="C1842">
        <v>0</v>
      </c>
      <c r="D1842">
        <v>-9.1679990289999999E-3</v>
      </c>
      <c r="E1842">
        <v>5.2732974289999997E-4</v>
      </c>
      <c r="F1842">
        <v>4.6028556820000004</v>
      </c>
      <c r="G1842">
        <v>-0.53391736749999996</v>
      </c>
      <c r="H1842">
        <v>8.4437513719999996E-3</v>
      </c>
      <c r="I1842">
        <v>-1.5557922120000001</v>
      </c>
    </row>
    <row r="1843" spans="1:9" x14ac:dyDescent="0.25">
      <c r="A1843">
        <v>36.840000000000003</v>
      </c>
      <c r="B1843">
        <v>0</v>
      </c>
      <c r="C1843">
        <v>0</v>
      </c>
      <c r="D1843">
        <v>-1.1949652809999999E-2</v>
      </c>
      <c r="E1843">
        <v>-8.694902062E-4</v>
      </c>
      <c r="F1843">
        <v>4.9609599109999998</v>
      </c>
      <c r="G1843">
        <v>0.1226414666</v>
      </c>
      <c r="H1843">
        <v>1.5344239470000001</v>
      </c>
      <c r="I1843">
        <v>1.6000105140000001</v>
      </c>
    </row>
    <row r="1844" spans="1:9" x14ac:dyDescent="0.25">
      <c r="A1844">
        <v>36.86</v>
      </c>
      <c r="B1844">
        <v>0</v>
      </c>
      <c r="C1844">
        <v>0</v>
      </c>
      <c r="D1844">
        <v>-1.3972984629999999E-2</v>
      </c>
      <c r="E1844" s="1">
        <v>-4.7095119950000001E-5</v>
      </c>
      <c r="F1844">
        <v>6.3233351710000001</v>
      </c>
      <c r="G1844">
        <v>0.26074853539999998</v>
      </c>
      <c r="H1844">
        <v>2.5104088779999998</v>
      </c>
      <c r="I1844">
        <v>0.84446364640000005</v>
      </c>
    </row>
    <row r="1845" spans="1:9" x14ac:dyDescent="0.25">
      <c r="A1845">
        <v>36.880000000000003</v>
      </c>
      <c r="B1845">
        <v>0</v>
      </c>
      <c r="C1845">
        <v>0</v>
      </c>
      <c r="D1845">
        <v>-1.2217326089999999E-2</v>
      </c>
      <c r="E1845">
        <v>1.6288384800000001E-3</v>
      </c>
      <c r="F1845">
        <v>6.7812671660000001</v>
      </c>
      <c r="G1845">
        <v>-0.3049438894</v>
      </c>
      <c r="H1845">
        <v>0.78211343290000002</v>
      </c>
      <c r="I1845">
        <v>-0.24592404070000001</v>
      </c>
    </row>
    <row r="1846" spans="1:9" x14ac:dyDescent="0.25">
      <c r="A1846">
        <v>36.9</v>
      </c>
      <c r="B1846">
        <v>0</v>
      </c>
      <c r="C1846">
        <v>0</v>
      </c>
      <c r="D1846">
        <v>-1.0029399770000001E-2</v>
      </c>
      <c r="E1846">
        <v>1.166462898E-4</v>
      </c>
      <c r="F1846">
        <v>5.5770111079999998</v>
      </c>
      <c r="G1846">
        <v>-0.64032047989999996</v>
      </c>
      <c r="H1846">
        <v>0.9580273628</v>
      </c>
      <c r="I1846">
        <v>-0.2451885194</v>
      </c>
    </row>
    <row r="1847" spans="1:9" x14ac:dyDescent="0.25">
      <c r="A1847">
        <v>36.92</v>
      </c>
      <c r="B1847">
        <v>0</v>
      </c>
      <c r="C1847">
        <v>0</v>
      </c>
      <c r="D1847">
        <v>-1.004952751E-2</v>
      </c>
      <c r="E1847">
        <v>-1.237012446E-3</v>
      </c>
      <c r="F1847">
        <v>4.6387524600000001</v>
      </c>
      <c r="G1847">
        <v>0.24520157279999999</v>
      </c>
      <c r="H1847">
        <v>1.2459373469999999</v>
      </c>
      <c r="I1847">
        <v>-0.52459275719999998</v>
      </c>
    </row>
    <row r="1848" spans="1:9" x14ac:dyDescent="0.25">
      <c r="A1848">
        <v>36.94</v>
      </c>
      <c r="B1848">
        <v>0</v>
      </c>
      <c r="C1848">
        <v>0</v>
      </c>
      <c r="D1848">
        <v>-9.8504628990000002E-3</v>
      </c>
      <c r="E1848">
        <v>-1.7972663039999999E-3</v>
      </c>
      <c r="F1848">
        <v>4.8305101390000003</v>
      </c>
      <c r="G1848">
        <v>1.253041506</v>
      </c>
      <c r="H1848">
        <v>1.1861600880000001</v>
      </c>
      <c r="I1848">
        <v>2.573986072E-3</v>
      </c>
    </row>
    <row r="1849" spans="1:9" x14ac:dyDescent="0.25">
      <c r="A1849">
        <v>36.96</v>
      </c>
      <c r="B1849">
        <v>0</v>
      </c>
      <c r="C1849">
        <v>0</v>
      </c>
      <c r="D1849">
        <v>-1.067462005E-2</v>
      </c>
      <c r="E1849">
        <v>-1.518920064E-3</v>
      </c>
      <c r="F1849">
        <v>5.0853171350000004</v>
      </c>
      <c r="G1849">
        <v>0.32639685270000002</v>
      </c>
      <c r="H1849">
        <v>0.59624344110000005</v>
      </c>
      <c r="I1849">
        <v>0.87298238279999996</v>
      </c>
    </row>
    <row r="1850" spans="1:9" x14ac:dyDescent="0.25">
      <c r="A1850">
        <v>36.979999999999997</v>
      </c>
      <c r="B1850">
        <v>0</v>
      </c>
      <c r="C1850">
        <v>0</v>
      </c>
      <c r="D1850">
        <v>-1.3588370759999999E-2</v>
      </c>
      <c r="E1850">
        <v>5.0606578590000001E-4</v>
      </c>
      <c r="F1850">
        <v>5.8776969909999996</v>
      </c>
      <c r="G1850">
        <v>0.59812843800000004</v>
      </c>
      <c r="H1850">
        <v>1.2060545680000001</v>
      </c>
      <c r="I1850">
        <v>-0.43156138059999999</v>
      </c>
    </row>
    <row r="1851" spans="1:9" x14ac:dyDescent="0.25">
      <c r="A1851">
        <v>37</v>
      </c>
      <c r="B1851">
        <v>0</v>
      </c>
      <c r="C1851">
        <v>0</v>
      </c>
      <c r="D1851">
        <v>-1.3843143360000001E-2</v>
      </c>
      <c r="E1851">
        <v>-1.3059601190000001E-3</v>
      </c>
      <c r="F1851">
        <v>6.9343452450000003</v>
      </c>
      <c r="G1851">
        <v>3.2327055930000001E-2</v>
      </c>
      <c r="H1851">
        <v>-0.22850774230000001</v>
      </c>
      <c r="I1851">
        <v>-0.21082893010000001</v>
      </c>
    </row>
    <row r="1852" spans="1:9" x14ac:dyDescent="0.25">
      <c r="A1852">
        <v>37.020000000000003</v>
      </c>
      <c r="B1852">
        <v>0</v>
      </c>
      <c r="C1852">
        <v>0</v>
      </c>
      <c r="D1852">
        <v>-1.1327700689999999E-2</v>
      </c>
      <c r="E1852">
        <v>-2.7087107300000001E-3</v>
      </c>
      <c r="F1852">
        <v>6.4941062929999998</v>
      </c>
      <c r="G1852">
        <v>0.88731843229999996</v>
      </c>
      <c r="H1852">
        <v>-1.15406096</v>
      </c>
      <c r="I1852">
        <v>1.118077993</v>
      </c>
    </row>
    <row r="1853" spans="1:9" x14ac:dyDescent="0.25">
      <c r="A1853">
        <v>37.04</v>
      </c>
      <c r="B1853">
        <v>0</v>
      </c>
      <c r="C1853">
        <v>0</v>
      </c>
      <c r="D1853">
        <v>-8.7187979370000005E-3</v>
      </c>
      <c r="E1853">
        <v>-2.548210323E-3</v>
      </c>
      <c r="F1853">
        <v>4.6380348209999998</v>
      </c>
      <c r="G1853">
        <v>1.571759224</v>
      </c>
      <c r="H1853">
        <v>-0.75756514070000003</v>
      </c>
      <c r="I1853">
        <v>2.9105222230000001</v>
      </c>
    </row>
    <row r="1854" spans="1:9" x14ac:dyDescent="0.25">
      <c r="A1854">
        <v>37.06</v>
      </c>
      <c r="B1854">
        <v>0</v>
      </c>
      <c r="C1854">
        <v>0</v>
      </c>
      <c r="D1854">
        <v>-1.0545017199999999E-2</v>
      </c>
      <c r="E1854">
        <v>-2.0596459509999998E-3</v>
      </c>
      <c r="F1854">
        <v>4.7183585170000004</v>
      </c>
      <c r="G1854">
        <v>1.021414042</v>
      </c>
      <c r="H1854">
        <v>-1.0027706620000001</v>
      </c>
      <c r="I1854">
        <v>1.0703443290000001</v>
      </c>
    </row>
    <row r="1855" spans="1:9" x14ac:dyDescent="0.25">
      <c r="A1855">
        <v>37.08</v>
      </c>
      <c r="B1855">
        <v>0</v>
      </c>
      <c r="C1855">
        <v>0</v>
      </c>
      <c r="D1855">
        <v>-1.337535493E-2</v>
      </c>
      <c r="E1855">
        <v>-1.855142415E-3</v>
      </c>
      <c r="F1855">
        <v>5.8863854409999998</v>
      </c>
      <c r="G1855">
        <v>0.95294785500000001</v>
      </c>
      <c r="H1855">
        <v>-0.42270874980000001</v>
      </c>
      <c r="I1855">
        <v>0.4779855013</v>
      </c>
    </row>
    <row r="1856" spans="1:9" x14ac:dyDescent="0.25">
      <c r="A1856">
        <v>37.1</v>
      </c>
      <c r="B1856">
        <v>0</v>
      </c>
      <c r="C1856">
        <v>0</v>
      </c>
      <c r="D1856">
        <v>-1.265116967E-2</v>
      </c>
      <c r="E1856">
        <v>-1.9924268130000001E-3</v>
      </c>
      <c r="F1856">
        <v>6.6189413070000001</v>
      </c>
      <c r="G1856">
        <v>0.93987751009999998</v>
      </c>
      <c r="H1856">
        <v>-1.089883685</v>
      </c>
      <c r="I1856">
        <v>1.505169392</v>
      </c>
    </row>
    <row r="1857" spans="1:9" x14ac:dyDescent="0.25">
      <c r="A1857">
        <v>37.119999999999997</v>
      </c>
      <c r="B1857">
        <v>0</v>
      </c>
      <c r="C1857">
        <v>0</v>
      </c>
      <c r="D1857">
        <v>-1.015657E-2</v>
      </c>
      <c r="E1857">
        <v>-5.9521943329999996E-4</v>
      </c>
      <c r="F1857">
        <v>5.7262663839999997</v>
      </c>
      <c r="G1857">
        <v>0.91439664359999995</v>
      </c>
      <c r="H1857">
        <v>1.198612571</v>
      </c>
      <c r="I1857">
        <v>3.9959723949999999</v>
      </c>
    </row>
    <row r="1858" spans="1:9" x14ac:dyDescent="0.25">
      <c r="A1858">
        <v>37.14</v>
      </c>
      <c r="B1858">
        <v>0</v>
      </c>
      <c r="C1858">
        <v>0</v>
      </c>
      <c r="D1858">
        <v>-9.4984043390000002E-3</v>
      </c>
      <c r="E1858">
        <v>-4.0712952609999999E-4</v>
      </c>
      <c r="F1858">
        <v>4.90338707</v>
      </c>
      <c r="G1858">
        <v>0.15815493459999999</v>
      </c>
      <c r="H1858">
        <v>-0.31635341049999999</v>
      </c>
      <c r="I1858">
        <v>1.5951585770000001</v>
      </c>
    </row>
    <row r="1859" spans="1:9" x14ac:dyDescent="0.25">
      <c r="A1859">
        <v>37.159999999999997</v>
      </c>
      <c r="B1859">
        <v>0</v>
      </c>
      <c r="C1859">
        <v>0</v>
      </c>
      <c r="D1859">
        <v>-8.7805557999999992E-3</v>
      </c>
      <c r="E1859">
        <v>-1.627333462E-3</v>
      </c>
      <c r="F1859">
        <v>4.1981987949999997</v>
      </c>
      <c r="G1859">
        <v>0.4491933286</v>
      </c>
      <c r="H1859">
        <v>0.65038943289999995</v>
      </c>
      <c r="I1859">
        <v>0.73892533780000003</v>
      </c>
    </row>
    <row r="1860" spans="1:9" x14ac:dyDescent="0.25">
      <c r="A1860">
        <v>37.18</v>
      </c>
      <c r="B1860">
        <v>0</v>
      </c>
      <c r="C1860">
        <v>0</v>
      </c>
      <c r="D1860">
        <v>-7.8942496330000004E-3</v>
      </c>
      <c r="E1860">
        <v>-4.7859549519999999E-3</v>
      </c>
      <c r="F1860">
        <v>4.2686390879999996</v>
      </c>
      <c r="G1860">
        <v>1.422524691</v>
      </c>
      <c r="H1860">
        <v>2.0593581200000002</v>
      </c>
      <c r="I1860">
        <v>-0.65701705219999995</v>
      </c>
    </row>
    <row r="1861" spans="1:9" x14ac:dyDescent="0.25">
      <c r="A1861">
        <v>37.200000000000003</v>
      </c>
      <c r="B1861">
        <v>0</v>
      </c>
      <c r="C1861">
        <v>0</v>
      </c>
      <c r="D1861">
        <v>-9.1598611329999999E-3</v>
      </c>
      <c r="E1861">
        <v>-5.8234632020000001E-3</v>
      </c>
      <c r="F1861">
        <v>4.0759115220000002</v>
      </c>
      <c r="G1861">
        <v>2.4112808700000001</v>
      </c>
      <c r="H1861">
        <v>2.6440088749999999</v>
      </c>
      <c r="I1861">
        <v>-0.78496682640000004</v>
      </c>
    </row>
    <row r="1862" spans="1:9" x14ac:dyDescent="0.25">
      <c r="A1862">
        <v>37.22</v>
      </c>
      <c r="B1862">
        <v>0</v>
      </c>
      <c r="C1862">
        <v>0</v>
      </c>
      <c r="D1862">
        <v>-9.1156233099999994E-3</v>
      </c>
      <c r="E1862">
        <v>-3.7432685490000001E-3</v>
      </c>
      <c r="F1862">
        <v>4.7682399750000002</v>
      </c>
      <c r="G1862">
        <v>2.6381714340000002</v>
      </c>
      <c r="H1862">
        <v>5.131835938</v>
      </c>
      <c r="I1862">
        <v>-1.1112271549999999</v>
      </c>
    </row>
    <row r="1863" spans="1:9" x14ac:dyDescent="0.25">
      <c r="A1863">
        <v>37.24</v>
      </c>
      <c r="B1863">
        <v>0</v>
      </c>
      <c r="C1863">
        <v>0</v>
      </c>
      <c r="D1863">
        <v>-5.3282994779999997E-3</v>
      </c>
      <c r="E1863">
        <v>-3.8232058289999998E-3</v>
      </c>
      <c r="F1863">
        <v>3.9081449510000001</v>
      </c>
      <c r="G1863">
        <v>1.816779017</v>
      </c>
      <c r="H1863">
        <v>4.2270998950000003</v>
      </c>
      <c r="I1863">
        <v>-0.45041137930000003</v>
      </c>
    </row>
    <row r="1864" spans="1:9" x14ac:dyDescent="0.25">
      <c r="A1864">
        <v>37.26</v>
      </c>
      <c r="B1864">
        <v>0</v>
      </c>
      <c r="C1864">
        <v>0</v>
      </c>
      <c r="D1864">
        <v>-5.6588109579999999E-3</v>
      </c>
      <c r="E1864">
        <v>-5.896605551E-3</v>
      </c>
      <c r="F1864">
        <v>2.0413100719999999</v>
      </c>
      <c r="G1864">
        <v>2.330563545</v>
      </c>
      <c r="H1864">
        <v>3.3791348929999998</v>
      </c>
      <c r="I1864">
        <v>-1.64271915</v>
      </c>
    </row>
    <row r="1865" spans="1:9" x14ac:dyDescent="0.25">
      <c r="A1865">
        <v>37.28</v>
      </c>
      <c r="B1865">
        <v>0</v>
      </c>
      <c r="C1865">
        <v>0</v>
      </c>
      <c r="D1865">
        <v>-9.1731715949999997E-3</v>
      </c>
      <c r="E1865">
        <v>-6.1766207219999996E-3</v>
      </c>
      <c r="F1865">
        <v>3.4312789440000002</v>
      </c>
      <c r="G1865">
        <v>3.0301966669999998</v>
      </c>
      <c r="H1865">
        <v>2.9092791079999998</v>
      </c>
      <c r="I1865">
        <v>1.284067273</v>
      </c>
    </row>
    <row r="1866" spans="1:9" x14ac:dyDescent="0.25">
      <c r="A1866">
        <v>37.299999999999997</v>
      </c>
      <c r="B1866">
        <v>0</v>
      </c>
      <c r="C1866">
        <v>0</v>
      </c>
      <c r="D1866">
        <v>-1.09730456E-2</v>
      </c>
      <c r="E1866">
        <v>-3.2606944440000001E-3</v>
      </c>
      <c r="F1866">
        <v>5.130986214</v>
      </c>
      <c r="G1866">
        <v>2.6751523019999999</v>
      </c>
      <c r="H1866">
        <v>1.1457535029999999</v>
      </c>
      <c r="I1866">
        <v>2.5518317220000002</v>
      </c>
    </row>
    <row r="1867" spans="1:9" x14ac:dyDescent="0.25">
      <c r="A1867">
        <v>37.32</v>
      </c>
      <c r="B1867">
        <v>0</v>
      </c>
      <c r="C1867">
        <v>0</v>
      </c>
      <c r="D1867">
        <v>-8.5362996909999992E-3</v>
      </c>
      <c r="E1867">
        <v>-3.1604394320000001E-3</v>
      </c>
      <c r="F1867">
        <v>4.9603228570000004</v>
      </c>
      <c r="G1867">
        <v>1.3205845359999999</v>
      </c>
      <c r="H1867">
        <v>-0.56688112020000003</v>
      </c>
      <c r="I1867">
        <v>0.13558253649999999</v>
      </c>
    </row>
    <row r="1868" spans="1:9" x14ac:dyDescent="0.25">
      <c r="A1868">
        <v>37.340000000000003</v>
      </c>
      <c r="B1868">
        <v>0</v>
      </c>
      <c r="C1868">
        <v>0</v>
      </c>
      <c r="D1868">
        <v>-8.5384361449999998E-3</v>
      </c>
      <c r="E1868">
        <v>-4.4678896670000004E-3</v>
      </c>
      <c r="F1868">
        <v>4.2431020740000003</v>
      </c>
      <c r="G1868">
        <v>1.728144407</v>
      </c>
      <c r="H1868">
        <v>-1.441655159</v>
      </c>
      <c r="I1868">
        <v>0.90718460079999996</v>
      </c>
    </row>
    <row r="1869" spans="1:9" x14ac:dyDescent="0.25">
      <c r="A1869">
        <v>37.36</v>
      </c>
      <c r="B1869">
        <v>0</v>
      </c>
      <c r="C1869">
        <v>0</v>
      </c>
      <c r="D1869">
        <v>-7.5137559320000002E-3</v>
      </c>
      <c r="E1869">
        <v>-3.7292316559999999E-3</v>
      </c>
      <c r="F1869">
        <v>4.0726957319999997</v>
      </c>
      <c r="G1869">
        <v>2.2673325540000002</v>
      </c>
      <c r="H1869">
        <v>-1.076266766</v>
      </c>
      <c r="I1869">
        <v>5.8709912299999996</v>
      </c>
    </row>
    <row r="1870" spans="1:9" x14ac:dyDescent="0.25">
      <c r="A1870">
        <v>37.380000000000003</v>
      </c>
      <c r="B1870">
        <v>0</v>
      </c>
      <c r="C1870">
        <v>0</v>
      </c>
      <c r="D1870">
        <v>-8.5428487510000005E-3</v>
      </c>
      <c r="E1870">
        <v>-1.0963752870000001E-3</v>
      </c>
      <c r="F1870">
        <v>3.751534462</v>
      </c>
      <c r="G1870">
        <v>1.12095356</v>
      </c>
      <c r="H1870">
        <v>-2.0247974399999999</v>
      </c>
      <c r="I1870">
        <v>4.4034209249999998</v>
      </c>
    </row>
    <row r="1871" spans="1:9" x14ac:dyDescent="0.25">
      <c r="A1871">
        <v>37.4</v>
      </c>
      <c r="B1871">
        <v>0</v>
      </c>
      <c r="C1871">
        <v>0</v>
      </c>
      <c r="D1871">
        <v>-1.008171029E-2</v>
      </c>
      <c r="E1871">
        <v>-9.6277147529999995E-4</v>
      </c>
      <c r="F1871">
        <v>4.3154077529999997</v>
      </c>
      <c r="G1871">
        <v>0.1116570309</v>
      </c>
      <c r="H1871">
        <v>-1.3626611230000001</v>
      </c>
      <c r="I1871">
        <v>3.8107528689999999</v>
      </c>
    </row>
    <row r="1872" spans="1:9" x14ac:dyDescent="0.25">
      <c r="A1872">
        <v>37.42</v>
      </c>
      <c r="B1872">
        <v>0</v>
      </c>
      <c r="C1872">
        <v>0</v>
      </c>
      <c r="D1872">
        <v>-9.4317104670000006E-3</v>
      </c>
      <c r="E1872">
        <v>-3.522999585E-3</v>
      </c>
      <c r="F1872">
        <v>5.4122309680000003</v>
      </c>
      <c r="G1872">
        <v>0.93769323829999995</v>
      </c>
      <c r="H1872">
        <v>-1.5668596029999999</v>
      </c>
      <c r="I1872">
        <v>7.0644421580000003</v>
      </c>
    </row>
    <row r="1873" spans="1:9" x14ac:dyDescent="0.25">
      <c r="A1873">
        <v>37.44</v>
      </c>
      <c r="B1873">
        <v>0</v>
      </c>
      <c r="C1873">
        <v>0</v>
      </c>
      <c r="D1873">
        <v>-6.0439426449999997E-3</v>
      </c>
      <c r="E1873">
        <v>-4.2680427429999997E-3</v>
      </c>
      <c r="F1873">
        <v>3.8112616539999999</v>
      </c>
      <c r="G1873">
        <v>1.904878616</v>
      </c>
      <c r="H1873">
        <v>-1.624264479</v>
      </c>
      <c r="I1873">
        <v>1.9416595699999999</v>
      </c>
    </row>
    <row r="1874" spans="1:9" x14ac:dyDescent="0.25">
      <c r="A1874">
        <v>37.46</v>
      </c>
      <c r="B1874">
        <v>0</v>
      </c>
      <c r="C1874">
        <v>0</v>
      </c>
      <c r="D1874">
        <v>-4.1292868549999999E-3</v>
      </c>
      <c r="E1874">
        <v>-3.222949803E-3</v>
      </c>
      <c r="F1874">
        <v>2.4457206729999998</v>
      </c>
      <c r="G1874">
        <v>2.1358740329999999</v>
      </c>
      <c r="H1874">
        <v>-1.561830759</v>
      </c>
      <c r="I1874">
        <v>0.23031970860000001</v>
      </c>
    </row>
    <row r="1875" spans="1:9" x14ac:dyDescent="0.25">
      <c r="A1875">
        <v>37.479999999999997</v>
      </c>
      <c r="B1875">
        <v>0</v>
      </c>
      <c r="C1875">
        <v>0</v>
      </c>
      <c r="D1875">
        <v>-7.3154885319999998E-3</v>
      </c>
      <c r="E1875">
        <v>-2.7843490240000001E-3</v>
      </c>
      <c r="F1875">
        <v>2.1860642430000001</v>
      </c>
      <c r="G1875">
        <v>1.5775740149999999</v>
      </c>
      <c r="H1875">
        <v>1.3392318489999999</v>
      </c>
      <c r="I1875">
        <v>2.2725982669999998</v>
      </c>
    </row>
    <row r="1876" spans="1:9" x14ac:dyDescent="0.25">
      <c r="A1876">
        <v>37.5</v>
      </c>
      <c r="B1876">
        <v>0</v>
      </c>
      <c r="C1876">
        <v>0</v>
      </c>
      <c r="D1876">
        <v>-1.257297955E-2</v>
      </c>
      <c r="E1876">
        <v>-3.2243430609999999E-3</v>
      </c>
      <c r="F1876">
        <v>4.7034983629999996</v>
      </c>
      <c r="G1876">
        <v>1.2637380359999999</v>
      </c>
      <c r="H1876">
        <v>-2.8386816979999998</v>
      </c>
      <c r="I1876">
        <v>1.0411219599999999</v>
      </c>
    </row>
    <row r="1877" spans="1:9" x14ac:dyDescent="0.25">
      <c r="A1877">
        <v>37.520000000000003</v>
      </c>
      <c r="B1877">
        <v>0</v>
      </c>
      <c r="C1877">
        <v>0</v>
      </c>
      <c r="D1877">
        <v>-1.3520376759999999E-2</v>
      </c>
      <c r="E1877">
        <v>-2.8542056680000002E-3</v>
      </c>
      <c r="F1877">
        <v>7.0849266049999997</v>
      </c>
      <c r="G1877">
        <v>1.5890519620000001</v>
      </c>
      <c r="H1877">
        <v>-2.194258928</v>
      </c>
      <c r="I1877">
        <v>0.39120453599999999</v>
      </c>
    </row>
    <row r="1878" spans="1:9" x14ac:dyDescent="0.25">
      <c r="A1878">
        <v>37.54</v>
      </c>
      <c r="B1878">
        <v>0</v>
      </c>
      <c r="C1878">
        <v>0</v>
      </c>
      <c r="D1878">
        <v>-9.8123494540000005E-3</v>
      </c>
      <c r="E1878">
        <v>-2.0054504279999998E-3</v>
      </c>
      <c r="F1878">
        <v>5.848545551</v>
      </c>
      <c r="G1878">
        <v>1.318300486</v>
      </c>
      <c r="H1878">
        <v>-1.801683664</v>
      </c>
      <c r="I1878">
        <v>-3.6648176609999999E-2</v>
      </c>
    </row>
    <row r="1879" spans="1:9" x14ac:dyDescent="0.25">
      <c r="A1879">
        <v>37.56</v>
      </c>
      <c r="B1879">
        <v>0</v>
      </c>
      <c r="C1879">
        <v>0</v>
      </c>
      <c r="D1879">
        <v>-7.0199612530000002E-3</v>
      </c>
      <c r="E1879">
        <v>-3.4276843069999999E-3</v>
      </c>
      <c r="F1879">
        <v>3.9220519070000002</v>
      </c>
      <c r="G1879">
        <v>1.264626265</v>
      </c>
      <c r="H1879">
        <v>-0.64862769840000001</v>
      </c>
      <c r="I1879">
        <v>-1.8604527710000001</v>
      </c>
    </row>
    <row r="1880" spans="1:9" x14ac:dyDescent="0.25">
      <c r="A1880">
        <v>37.58</v>
      </c>
      <c r="B1880">
        <v>0</v>
      </c>
      <c r="C1880">
        <v>0</v>
      </c>
      <c r="D1880">
        <v>-9.1527178879999994E-3</v>
      </c>
      <c r="E1880">
        <v>-5.8869868520000004E-3</v>
      </c>
      <c r="F1880">
        <v>3.8606934549999998</v>
      </c>
      <c r="G1880">
        <v>2.2236986160000001</v>
      </c>
      <c r="H1880">
        <v>0.59339600800000003</v>
      </c>
      <c r="I1880">
        <v>-0.1106346101</v>
      </c>
    </row>
    <row r="1881" spans="1:9" x14ac:dyDescent="0.25">
      <c r="A1881">
        <v>37.6</v>
      </c>
      <c r="B1881">
        <v>0</v>
      </c>
      <c r="C1881">
        <v>0</v>
      </c>
      <c r="D1881">
        <v>-8.7297167630000002E-3</v>
      </c>
      <c r="E1881">
        <v>-5.8376565579999996E-3</v>
      </c>
      <c r="F1881">
        <v>4.4094820019999998</v>
      </c>
      <c r="G1881">
        <v>3.206097126</v>
      </c>
      <c r="H1881">
        <v>3.6539793010000001</v>
      </c>
      <c r="I1881">
        <v>-0.83964598180000005</v>
      </c>
    </row>
    <row r="1882" spans="1:9" x14ac:dyDescent="0.25">
      <c r="A1882">
        <v>37.619999999999997</v>
      </c>
      <c r="B1882">
        <v>0</v>
      </c>
      <c r="C1882">
        <v>0</v>
      </c>
      <c r="D1882">
        <v>-8.0891121179999994E-3</v>
      </c>
      <c r="E1882">
        <v>-4.423774779E-3</v>
      </c>
      <c r="F1882">
        <v>4.2906532290000001</v>
      </c>
      <c r="G1882">
        <v>2.6545131209999999</v>
      </c>
      <c r="H1882">
        <v>2.2046885490000001</v>
      </c>
      <c r="I1882">
        <v>0.84755575660000004</v>
      </c>
    </row>
    <row r="1883" spans="1:9" x14ac:dyDescent="0.25">
      <c r="A1883">
        <v>37.64</v>
      </c>
      <c r="B1883">
        <v>0</v>
      </c>
      <c r="C1883">
        <v>0</v>
      </c>
      <c r="D1883">
        <v>-9.5066707579999996E-3</v>
      </c>
      <c r="E1883">
        <v>-3.606878221E-3</v>
      </c>
      <c r="F1883">
        <v>4.1922888760000001</v>
      </c>
      <c r="G1883">
        <v>1.632095337</v>
      </c>
      <c r="H1883">
        <v>2.464093208</v>
      </c>
      <c r="I1883">
        <v>0.69534248109999997</v>
      </c>
    </row>
    <row r="1884" spans="1:9" x14ac:dyDescent="0.25">
      <c r="A1884">
        <v>37.659999999999997</v>
      </c>
      <c r="B1884">
        <v>0</v>
      </c>
      <c r="C1884">
        <v>0</v>
      </c>
      <c r="D1884">
        <v>-6.8781599399999997E-3</v>
      </c>
      <c r="E1884">
        <v>-4.573278129E-3</v>
      </c>
      <c r="F1884">
        <v>4.5620012279999997</v>
      </c>
      <c r="G1884">
        <v>1.762012243</v>
      </c>
      <c r="H1884">
        <v>2.707615852</v>
      </c>
      <c r="I1884">
        <v>1.0716867450000001</v>
      </c>
    </row>
    <row r="1885" spans="1:9" x14ac:dyDescent="0.25">
      <c r="A1885">
        <v>37.68</v>
      </c>
      <c r="B1885">
        <v>0</v>
      </c>
      <c r="C1885">
        <v>0</v>
      </c>
      <c r="D1885">
        <v>-7.3288772260000001E-3</v>
      </c>
      <c r="E1885">
        <v>-4.5998021960000001E-3</v>
      </c>
      <c r="F1885">
        <v>3.3625226019999999</v>
      </c>
      <c r="G1885">
        <v>2.3490796089999999</v>
      </c>
      <c r="H1885">
        <v>2.826950788</v>
      </c>
      <c r="I1885">
        <v>3.6369309429999999</v>
      </c>
    </row>
    <row r="1886" spans="1:9" x14ac:dyDescent="0.25">
      <c r="A1886">
        <v>37.700000000000003</v>
      </c>
      <c r="B1886">
        <v>0</v>
      </c>
      <c r="C1886">
        <v>0</v>
      </c>
      <c r="D1886">
        <v>-8.0683436239999996E-3</v>
      </c>
      <c r="E1886">
        <v>-3.6380067470000001E-3</v>
      </c>
      <c r="F1886">
        <v>3.5136919020000001</v>
      </c>
      <c r="G1886">
        <v>2.0963697429999999</v>
      </c>
      <c r="H1886">
        <v>2.860234261</v>
      </c>
      <c r="I1886">
        <v>3.8432805540000001</v>
      </c>
    </row>
    <row r="1887" spans="1:9" x14ac:dyDescent="0.25">
      <c r="A1887">
        <v>37.72</v>
      </c>
      <c r="B1887">
        <v>0</v>
      </c>
      <c r="C1887">
        <v>0</v>
      </c>
      <c r="D1887">
        <v>-7.7391285449999996E-3</v>
      </c>
      <c r="E1887">
        <v>-3.5226047040000001E-3</v>
      </c>
      <c r="F1887">
        <v>4.3279275889999997</v>
      </c>
      <c r="G1887">
        <v>1.84408617</v>
      </c>
      <c r="H1887">
        <v>3.3017632959999998</v>
      </c>
      <c r="I1887">
        <v>2.4685096739999999</v>
      </c>
    </row>
    <row r="1888" spans="1:9" x14ac:dyDescent="0.25">
      <c r="A1888">
        <v>37.74</v>
      </c>
      <c r="B1888">
        <v>0</v>
      </c>
      <c r="C1888">
        <v>0</v>
      </c>
      <c r="D1888">
        <v>-4.5686122030000002E-3</v>
      </c>
      <c r="E1888">
        <v>-4.2999461289999997E-3</v>
      </c>
      <c r="F1888">
        <v>3.154569387</v>
      </c>
      <c r="G1888">
        <v>1.660458446</v>
      </c>
      <c r="H1888">
        <v>2.7049918169999998</v>
      </c>
      <c r="I1888">
        <v>3.8412227630000002</v>
      </c>
    </row>
    <row r="1889" spans="1:9" x14ac:dyDescent="0.25">
      <c r="A1889">
        <v>37.76</v>
      </c>
      <c r="B1889">
        <v>0</v>
      </c>
      <c r="C1889">
        <v>0</v>
      </c>
      <c r="D1889">
        <v>-4.2151194070000004E-3</v>
      </c>
      <c r="E1889">
        <v>-3.3674985170000001E-3</v>
      </c>
      <c r="F1889">
        <v>2.0262961389999998</v>
      </c>
      <c r="G1889">
        <v>2.0827414989999999</v>
      </c>
      <c r="H1889">
        <v>3.5828161239999998</v>
      </c>
      <c r="I1889">
        <v>4.5153255459999997</v>
      </c>
    </row>
    <row r="1890" spans="1:9" x14ac:dyDescent="0.25">
      <c r="A1890">
        <v>37.78</v>
      </c>
      <c r="B1890">
        <v>0</v>
      </c>
      <c r="C1890">
        <v>0</v>
      </c>
      <c r="D1890">
        <v>-7.0981029419999999E-3</v>
      </c>
      <c r="E1890">
        <v>-3.1448453660000001E-3</v>
      </c>
      <c r="F1890">
        <v>2.4804763790000002</v>
      </c>
      <c r="G1890">
        <v>1.7715172770000001</v>
      </c>
      <c r="H1890">
        <v>2.1224646570000001</v>
      </c>
      <c r="I1890">
        <v>1.9795875549999999</v>
      </c>
    </row>
    <row r="1891" spans="1:9" x14ac:dyDescent="0.25">
      <c r="A1891">
        <v>37.799999999999997</v>
      </c>
      <c r="B1891">
        <v>0</v>
      </c>
      <c r="C1891">
        <v>0</v>
      </c>
      <c r="D1891">
        <v>-7.2805602100000002E-3</v>
      </c>
      <c r="E1891">
        <v>-2.9649958010000001E-3</v>
      </c>
      <c r="F1891">
        <v>3.7774307729999999</v>
      </c>
      <c r="G1891">
        <v>1.5116806030000001</v>
      </c>
      <c r="H1891">
        <v>4.7143667940000002E-2</v>
      </c>
      <c r="I1891">
        <v>4.3986768720000002</v>
      </c>
    </row>
    <row r="1892" spans="1:9" x14ac:dyDescent="0.25">
      <c r="A1892">
        <v>37.82</v>
      </c>
      <c r="B1892">
        <v>0</v>
      </c>
      <c r="C1892">
        <v>0</v>
      </c>
      <c r="D1892">
        <v>-7.65301846E-3</v>
      </c>
      <c r="E1892">
        <v>-3.1094402069999998E-3</v>
      </c>
      <c r="F1892">
        <v>3.6711268420000001</v>
      </c>
      <c r="G1892">
        <v>1.5081751349999999</v>
      </c>
      <c r="H1892">
        <v>-1.6502412559999999</v>
      </c>
      <c r="I1892">
        <v>1.48184216</v>
      </c>
    </row>
    <row r="1893" spans="1:9" x14ac:dyDescent="0.25">
      <c r="A1893">
        <v>37.840000000000003</v>
      </c>
      <c r="B1893">
        <v>0</v>
      </c>
      <c r="C1893">
        <v>0</v>
      </c>
      <c r="D1893">
        <v>-8.1191901119999996E-3</v>
      </c>
      <c r="E1893">
        <v>-4.0877386929999999E-3</v>
      </c>
      <c r="F1893">
        <v>3.8332858089999999</v>
      </c>
      <c r="G1893">
        <v>1.578568459</v>
      </c>
      <c r="H1893">
        <v>-2.3693974020000002</v>
      </c>
      <c r="I1893">
        <v>1.982354999</v>
      </c>
    </row>
    <row r="1894" spans="1:9" x14ac:dyDescent="0.25">
      <c r="A1894">
        <v>37.86</v>
      </c>
      <c r="B1894">
        <v>0</v>
      </c>
      <c r="C1894">
        <v>0</v>
      </c>
      <c r="D1894">
        <v>-6.3047762960000003E-3</v>
      </c>
      <c r="E1894">
        <v>-3.3579468730000001E-3</v>
      </c>
      <c r="F1894">
        <v>3.8286151890000002</v>
      </c>
      <c r="G1894">
        <v>1.8917957540000001</v>
      </c>
      <c r="H1894">
        <v>-1.7084639070000001</v>
      </c>
      <c r="I1894">
        <v>1.762453198</v>
      </c>
    </row>
    <row r="1895" spans="1:9" x14ac:dyDescent="0.25">
      <c r="A1895">
        <v>37.880000000000003</v>
      </c>
      <c r="B1895">
        <v>0</v>
      </c>
      <c r="C1895">
        <v>0</v>
      </c>
      <c r="D1895">
        <v>-5.8760438109999999E-3</v>
      </c>
      <c r="E1895">
        <v>-2.3297294970000002E-3</v>
      </c>
      <c r="F1895">
        <v>2.9507458209999999</v>
      </c>
      <c r="G1895">
        <v>1.388394117</v>
      </c>
      <c r="H1895">
        <v>-1.3822076320000001</v>
      </c>
      <c r="I1895">
        <v>1.588273764</v>
      </c>
    </row>
    <row r="1896" spans="1:9" x14ac:dyDescent="0.25">
      <c r="A1896">
        <v>37.9</v>
      </c>
      <c r="B1896">
        <v>0</v>
      </c>
      <c r="C1896">
        <v>0</v>
      </c>
      <c r="D1896">
        <v>-6.8266037850000004E-3</v>
      </c>
      <c r="E1896">
        <v>-2.0516216749999999E-3</v>
      </c>
      <c r="F1896">
        <v>2.9372406010000001</v>
      </c>
      <c r="G1896">
        <v>1.225154877</v>
      </c>
      <c r="H1896">
        <v>-2.2563300129999999</v>
      </c>
      <c r="I1896">
        <v>1.7647176979999999</v>
      </c>
    </row>
    <row r="1897" spans="1:9" x14ac:dyDescent="0.25">
      <c r="A1897">
        <v>37.92</v>
      </c>
      <c r="B1897">
        <v>0</v>
      </c>
      <c r="C1897">
        <v>0</v>
      </c>
      <c r="D1897">
        <v>-8.8054407389999995E-3</v>
      </c>
      <c r="E1897">
        <v>-1.4783069490000001E-3</v>
      </c>
      <c r="F1897">
        <v>3.6963262559999999</v>
      </c>
      <c r="G1897">
        <v>1.0096340180000001</v>
      </c>
      <c r="H1897">
        <v>-2.2184808249999999</v>
      </c>
      <c r="I1897">
        <v>2.3740813730000001</v>
      </c>
    </row>
    <row r="1898" spans="1:9" x14ac:dyDescent="0.25">
      <c r="A1898">
        <v>37.94</v>
      </c>
      <c r="B1898">
        <v>0</v>
      </c>
      <c r="C1898">
        <v>0</v>
      </c>
      <c r="D1898">
        <v>-6.8924222139999996E-3</v>
      </c>
      <c r="E1898">
        <v>-6.8376213309999997E-4</v>
      </c>
      <c r="F1898">
        <v>4.0584783550000001</v>
      </c>
      <c r="G1898">
        <v>0.54228508470000003</v>
      </c>
      <c r="H1898">
        <v>-3.496500492</v>
      </c>
      <c r="I1898">
        <v>2.0336599350000002</v>
      </c>
    </row>
    <row r="1899" spans="1:9" x14ac:dyDescent="0.25">
      <c r="A1899">
        <v>37.96</v>
      </c>
      <c r="B1899">
        <v>0</v>
      </c>
      <c r="C1899">
        <v>0</v>
      </c>
      <c r="D1899">
        <v>-6.5256264059999998E-3</v>
      </c>
      <c r="E1899">
        <v>8.7421387430000001E-4</v>
      </c>
      <c r="F1899">
        <v>3.2070889469999999</v>
      </c>
      <c r="G1899">
        <v>-0.29046118259999998</v>
      </c>
      <c r="H1899">
        <v>-3.769398212</v>
      </c>
      <c r="I1899">
        <v>2.5829937460000001</v>
      </c>
    </row>
    <row r="1900" spans="1:9" x14ac:dyDescent="0.25">
      <c r="A1900">
        <v>37.979999999999997</v>
      </c>
      <c r="B1900">
        <v>0</v>
      </c>
      <c r="C1900">
        <v>0</v>
      </c>
      <c r="D1900">
        <v>-9.7888577730000006E-3</v>
      </c>
      <c r="E1900">
        <v>1.4494657520000001E-3</v>
      </c>
      <c r="F1900">
        <v>3.673752785</v>
      </c>
      <c r="G1900">
        <v>-0.47871929410000003</v>
      </c>
      <c r="H1900">
        <v>-3.1975049969999998</v>
      </c>
      <c r="I1900">
        <v>2.2494547370000002</v>
      </c>
    </row>
    <row r="1901" spans="1:9" x14ac:dyDescent="0.25">
      <c r="A1901">
        <v>38</v>
      </c>
      <c r="B1901">
        <v>0</v>
      </c>
      <c r="C1901">
        <v>0</v>
      </c>
      <c r="D1901">
        <v>-1.223155297E-2</v>
      </c>
      <c r="E1901">
        <v>-2.379640937E-4</v>
      </c>
      <c r="F1901">
        <v>5.6150131229999998</v>
      </c>
      <c r="G1901">
        <v>-0.50718665119999995</v>
      </c>
      <c r="H1901">
        <v>-3.8887493609999999</v>
      </c>
      <c r="I1901">
        <v>3.0633285049999999</v>
      </c>
    </row>
    <row r="1902" spans="1:9" x14ac:dyDescent="0.25">
      <c r="A1902">
        <v>38.020000000000003</v>
      </c>
      <c r="B1902">
        <v>0</v>
      </c>
      <c r="C1902">
        <v>0</v>
      </c>
      <c r="D1902">
        <v>-1.1734852570000001E-2</v>
      </c>
      <c r="E1902">
        <v>-2.7897208930000001E-4</v>
      </c>
      <c r="F1902">
        <v>6.1590094569999998</v>
      </c>
      <c r="G1902">
        <v>0.38003376129999999</v>
      </c>
      <c r="H1902">
        <v>-2.492208481</v>
      </c>
      <c r="I1902">
        <v>3.6769568920000002</v>
      </c>
    </row>
    <row r="1903" spans="1:9" x14ac:dyDescent="0.25">
      <c r="A1903">
        <v>38.04</v>
      </c>
      <c r="B1903">
        <v>0</v>
      </c>
      <c r="C1903">
        <v>0</v>
      </c>
      <c r="D1903">
        <v>-8.4322616459999999E-3</v>
      </c>
      <c r="E1903">
        <v>-2.2953003639999999E-4</v>
      </c>
      <c r="F1903">
        <v>5.400125504</v>
      </c>
      <c r="G1903">
        <v>0.2173954397</v>
      </c>
      <c r="H1903">
        <v>-1.079476476</v>
      </c>
      <c r="I1903">
        <v>2.2838225360000002</v>
      </c>
    </row>
    <row r="1904" spans="1:9" x14ac:dyDescent="0.25">
      <c r="A1904">
        <v>38.06</v>
      </c>
      <c r="B1904">
        <v>0</v>
      </c>
      <c r="C1904">
        <v>0</v>
      </c>
      <c r="D1904">
        <v>-8.1320498139999999E-3</v>
      </c>
      <c r="E1904">
        <v>8.1677734849999999E-4</v>
      </c>
      <c r="F1904">
        <v>4.1286087040000004</v>
      </c>
      <c r="G1904">
        <v>-0.1219955906</v>
      </c>
      <c r="H1904">
        <v>-0.71330320840000006</v>
      </c>
      <c r="I1904">
        <v>2.450773716</v>
      </c>
    </row>
    <row r="1905" spans="1:9" x14ac:dyDescent="0.25">
      <c r="A1905">
        <v>38.08</v>
      </c>
      <c r="B1905">
        <v>0</v>
      </c>
      <c r="C1905">
        <v>0</v>
      </c>
      <c r="D1905">
        <v>-9.6285734330000001E-3</v>
      </c>
      <c r="E1905">
        <v>9.5389038320000004E-4</v>
      </c>
      <c r="F1905">
        <v>4.1142120359999996</v>
      </c>
      <c r="G1905">
        <v>-0.50003606079999996</v>
      </c>
      <c r="H1905">
        <v>0.47998908159999998</v>
      </c>
      <c r="I1905">
        <v>-0.74296867850000003</v>
      </c>
    </row>
    <row r="1906" spans="1:9" x14ac:dyDescent="0.25">
      <c r="A1906">
        <v>38.1</v>
      </c>
      <c r="B1906">
        <v>0</v>
      </c>
      <c r="C1906">
        <v>0</v>
      </c>
      <c r="D1906">
        <v>-1.062467881E-2</v>
      </c>
      <c r="E1906">
        <v>-3.1060725449999998E-4</v>
      </c>
      <c r="F1906">
        <v>4.988962173</v>
      </c>
      <c r="G1906">
        <v>-0.341067493</v>
      </c>
      <c r="H1906">
        <v>1.611109734</v>
      </c>
      <c r="I1906">
        <v>-1.042635083</v>
      </c>
    </row>
    <row r="1907" spans="1:9" x14ac:dyDescent="0.25">
      <c r="A1907">
        <v>38.119999999999997</v>
      </c>
      <c r="B1907">
        <v>0</v>
      </c>
      <c r="C1907">
        <v>0</v>
      </c>
      <c r="D1907">
        <v>-1.2092212220000001E-2</v>
      </c>
      <c r="E1907">
        <v>-1.792728901E-3</v>
      </c>
      <c r="F1907">
        <v>5.495798111</v>
      </c>
      <c r="G1907">
        <v>0.54771971699999999</v>
      </c>
      <c r="H1907">
        <v>2.5161924359999999</v>
      </c>
      <c r="I1907">
        <v>-0.72236067059999998</v>
      </c>
    </row>
    <row r="1908" spans="1:9" x14ac:dyDescent="0.25">
      <c r="A1908">
        <v>38.14</v>
      </c>
      <c r="B1908">
        <v>0</v>
      </c>
      <c r="C1908">
        <v>0</v>
      </c>
      <c r="D1908">
        <v>-1.019608416E-2</v>
      </c>
      <c r="E1908">
        <v>-1.6722902659999999E-3</v>
      </c>
      <c r="F1908">
        <v>5.7625904080000003</v>
      </c>
      <c r="G1908">
        <v>1.3063479659999999</v>
      </c>
      <c r="H1908">
        <v>3.2255623340000001</v>
      </c>
      <c r="I1908">
        <v>-1.9169753789999999</v>
      </c>
    </row>
    <row r="1909" spans="1:9" x14ac:dyDescent="0.25">
      <c r="A1909">
        <v>38.159999999999997</v>
      </c>
      <c r="B1909">
        <v>0</v>
      </c>
      <c r="C1909">
        <v>0</v>
      </c>
      <c r="D1909">
        <v>-6.5466612580000003E-3</v>
      </c>
      <c r="E1909">
        <v>-3.9478540419999996E-3</v>
      </c>
      <c r="F1909">
        <v>4.2781066890000004</v>
      </c>
      <c r="G1909">
        <v>1.0039610859999999</v>
      </c>
      <c r="H1909">
        <v>4.5836205479999999</v>
      </c>
      <c r="I1909">
        <v>-2.503492117</v>
      </c>
    </row>
    <row r="1910" spans="1:9" x14ac:dyDescent="0.25">
      <c r="A1910">
        <v>38.18</v>
      </c>
      <c r="B1910">
        <v>0</v>
      </c>
      <c r="C1910">
        <v>0</v>
      </c>
      <c r="D1910">
        <v>-3.7051104009999999E-3</v>
      </c>
      <c r="E1910">
        <v>-4.0906295179999998E-3</v>
      </c>
      <c r="F1910">
        <v>1.9931555990000001</v>
      </c>
      <c r="G1910">
        <v>2.0132389069999999</v>
      </c>
      <c r="H1910">
        <v>5.4008693699999997</v>
      </c>
      <c r="I1910">
        <v>-1.8805136680000001</v>
      </c>
    </row>
    <row r="1911" spans="1:9" x14ac:dyDescent="0.25">
      <c r="A1911">
        <v>38.200000000000003</v>
      </c>
      <c r="B1911">
        <v>0</v>
      </c>
      <c r="C1911">
        <v>0</v>
      </c>
      <c r="D1911">
        <v>-7.52918236E-3</v>
      </c>
      <c r="E1911">
        <v>-3.7706792349999998E-3</v>
      </c>
      <c r="F1911">
        <v>2.4836769099999998</v>
      </c>
      <c r="G1911">
        <v>2.0011985299999999</v>
      </c>
      <c r="H1911">
        <v>5.2680101390000003</v>
      </c>
      <c r="I1911">
        <v>-1.877473712</v>
      </c>
    </row>
    <row r="1912" spans="1:9" x14ac:dyDescent="0.25">
      <c r="A1912">
        <v>38.22</v>
      </c>
      <c r="B1912">
        <v>0</v>
      </c>
      <c r="C1912">
        <v>0</v>
      </c>
      <c r="D1912">
        <v>-1.026808284E-2</v>
      </c>
      <c r="E1912">
        <v>-3.2824873919999999E-3</v>
      </c>
      <c r="F1912">
        <v>4.3863658909999996</v>
      </c>
      <c r="G1912">
        <v>1.742678881</v>
      </c>
      <c r="H1912">
        <v>4.8074245449999999</v>
      </c>
      <c r="I1912">
        <v>-3.3943059440000001</v>
      </c>
    </row>
    <row r="1913" spans="1:9" x14ac:dyDescent="0.25">
      <c r="A1913">
        <v>38.24</v>
      </c>
      <c r="B1913">
        <v>0</v>
      </c>
      <c r="C1913">
        <v>0</v>
      </c>
      <c r="D1913">
        <v>-8.0637503419999992E-3</v>
      </c>
      <c r="E1913">
        <v>-3.3104494210000001E-3</v>
      </c>
      <c r="F1913">
        <v>4.9232187270000001</v>
      </c>
      <c r="G1913">
        <v>1.5719528199999999</v>
      </c>
      <c r="H1913">
        <v>2.8437395099999998</v>
      </c>
      <c r="I1913">
        <v>-1.549731016</v>
      </c>
    </row>
    <row r="1914" spans="1:9" x14ac:dyDescent="0.25">
      <c r="A1914">
        <v>38.26</v>
      </c>
      <c r="B1914">
        <v>0</v>
      </c>
      <c r="C1914">
        <v>0</v>
      </c>
      <c r="D1914">
        <v>-6.0955584049999997E-3</v>
      </c>
      <c r="E1914">
        <v>-4.9814656380000001E-3</v>
      </c>
      <c r="F1914">
        <v>3.6876187319999998</v>
      </c>
      <c r="G1914">
        <v>1.8658559320000001</v>
      </c>
      <c r="H1914">
        <v>2.290235043</v>
      </c>
      <c r="I1914">
        <v>-0.70430809260000005</v>
      </c>
    </row>
    <row r="1915" spans="1:9" x14ac:dyDescent="0.25">
      <c r="A1915">
        <v>38.28</v>
      </c>
      <c r="B1915">
        <v>0</v>
      </c>
      <c r="C1915">
        <v>0</v>
      </c>
      <c r="D1915">
        <v>-5.4683722559999998E-3</v>
      </c>
      <c r="E1915">
        <v>-6.0444995760000004E-3</v>
      </c>
      <c r="F1915">
        <v>2.811773777</v>
      </c>
      <c r="G1915">
        <v>2.7925617690000002</v>
      </c>
      <c r="H1915">
        <v>1.499248385</v>
      </c>
      <c r="I1915">
        <v>3.1478435990000002</v>
      </c>
    </row>
    <row r="1916" spans="1:9" x14ac:dyDescent="0.25">
      <c r="A1916">
        <v>38.299999999999997</v>
      </c>
      <c r="B1916">
        <v>0</v>
      </c>
      <c r="C1916">
        <v>0</v>
      </c>
      <c r="D1916">
        <v>-5.7352129370000001E-3</v>
      </c>
      <c r="E1916">
        <v>-5.2933469410000001E-3</v>
      </c>
      <c r="F1916">
        <v>2.7367792130000002</v>
      </c>
      <c r="G1916">
        <v>2.7753682140000002</v>
      </c>
      <c r="H1916">
        <v>0.46090689299999998</v>
      </c>
      <c r="I1916">
        <v>3.19150424</v>
      </c>
    </row>
    <row r="1917" spans="1:9" x14ac:dyDescent="0.25">
      <c r="A1917">
        <v>38.32</v>
      </c>
      <c r="B1917">
        <v>0</v>
      </c>
      <c r="C1917">
        <v>0</v>
      </c>
      <c r="D1917">
        <v>-8.5020363330000001E-3</v>
      </c>
      <c r="E1917">
        <v>-3.538295627E-3</v>
      </c>
      <c r="F1917">
        <v>3.3066108230000002</v>
      </c>
      <c r="G1917">
        <v>2.2234227660000001</v>
      </c>
      <c r="H1917">
        <v>-1.1965172289999999</v>
      </c>
      <c r="I1917">
        <v>1.737918735</v>
      </c>
    </row>
    <row r="1918" spans="1:9" x14ac:dyDescent="0.25">
      <c r="A1918">
        <v>38.340000000000003</v>
      </c>
      <c r="B1918">
        <v>0</v>
      </c>
      <c r="C1918">
        <v>0</v>
      </c>
      <c r="D1918">
        <v>-1.049300469E-2</v>
      </c>
      <c r="E1918">
        <v>-3.1920298930000002E-3</v>
      </c>
      <c r="F1918">
        <v>4.7267570499999998</v>
      </c>
      <c r="G1918">
        <v>1.6243566270000001</v>
      </c>
      <c r="H1918">
        <v>5.6307841089999998E-2</v>
      </c>
      <c r="I1918">
        <v>3.8478281499999998</v>
      </c>
    </row>
    <row r="1919" spans="1:9" x14ac:dyDescent="0.25">
      <c r="A1919">
        <v>38.36</v>
      </c>
      <c r="B1919">
        <v>0</v>
      </c>
      <c r="C1919">
        <v>0</v>
      </c>
      <c r="D1919">
        <v>-7.5608734040000002E-3</v>
      </c>
      <c r="E1919">
        <v>-4.1210725900000002E-3</v>
      </c>
      <c r="F1919">
        <v>4.6624546049999998</v>
      </c>
      <c r="G1919">
        <v>1.6621384619999999</v>
      </c>
      <c r="H1919">
        <v>-1.0111025570000001</v>
      </c>
      <c r="I1919">
        <v>4.9604105949999999</v>
      </c>
    </row>
    <row r="1920" spans="1:9" x14ac:dyDescent="0.25">
      <c r="A1920">
        <v>38.380000000000003</v>
      </c>
      <c r="B1920">
        <v>0</v>
      </c>
      <c r="C1920">
        <v>0</v>
      </c>
      <c r="D1920">
        <v>-2.8706304730000002E-3</v>
      </c>
      <c r="E1920">
        <v>-5.0373449920000004E-3</v>
      </c>
      <c r="F1920">
        <v>2.349505663</v>
      </c>
      <c r="G1920">
        <v>2.6316220760000002</v>
      </c>
      <c r="H1920">
        <v>-1.1054904459999999</v>
      </c>
      <c r="I1920">
        <v>4.5773944850000001</v>
      </c>
    </row>
    <row r="1921" spans="1:9" x14ac:dyDescent="0.25">
      <c r="A1921">
        <v>38.4</v>
      </c>
      <c r="B1921">
        <v>0</v>
      </c>
      <c r="C1921">
        <v>0</v>
      </c>
      <c r="D1921">
        <v>-3.147151321E-3</v>
      </c>
      <c r="E1921">
        <v>-3.6633685229999998E-3</v>
      </c>
      <c r="F1921">
        <v>1.2721154690000001</v>
      </c>
      <c r="G1921">
        <v>2.2108640670000002</v>
      </c>
      <c r="H1921">
        <v>0.1245889962</v>
      </c>
      <c r="I1921">
        <v>6.5859889980000004</v>
      </c>
    </row>
    <row r="1922" spans="1:9" x14ac:dyDescent="0.25">
      <c r="A1922">
        <v>38.42</v>
      </c>
      <c r="B1922">
        <v>0</v>
      </c>
      <c r="C1922">
        <v>0</v>
      </c>
      <c r="D1922">
        <v>-6.0515832160000001E-3</v>
      </c>
      <c r="E1922">
        <v>-1.7089024190000001E-3</v>
      </c>
      <c r="F1922">
        <v>2.1354665759999998</v>
      </c>
      <c r="G1922">
        <v>1.347883105</v>
      </c>
      <c r="H1922">
        <v>-1.440591097</v>
      </c>
      <c r="I1922">
        <v>2.5507364269999999</v>
      </c>
    </row>
    <row r="1923" spans="1:9" x14ac:dyDescent="0.25">
      <c r="A1923">
        <v>38.44</v>
      </c>
      <c r="B1923">
        <v>0</v>
      </c>
      <c r="C1923">
        <v>0</v>
      </c>
      <c r="D1923">
        <v>-6.4849313350000002E-3</v>
      </c>
      <c r="E1923">
        <v>-3.7433579560000002E-3</v>
      </c>
      <c r="F1923">
        <v>3.2456562519999999</v>
      </c>
      <c r="G1923">
        <v>0.95779389140000004</v>
      </c>
      <c r="H1923">
        <v>0.4161744416</v>
      </c>
      <c r="I1923">
        <v>3.973184109</v>
      </c>
    </row>
    <row r="1924" spans="1:9" x14ac:dyDescent="0.25">
      <c r="A1924">
        <v>38.46</v>
      </c>
      <c r="B1924">
        <v>0</v>
      </c>
      <c r="C1924">
        <v>0</v>
      </c>
      <c r="D1924">
        <v>-6.5891239789999997E-3</v>
      </c>
      <c r="E1924">
        <v>-5.3715258840000002E-3</v>
      </c>
      <c r="F1924">
        <v>3.198266506</v>
      </c>
      <c r="G1924">
        <v>2.0173037049999998</v>
      </c>
      <c r="H1924">
        <v>-1.2111335990000001</v>
      </c>
      <c r="I1924">
        <v>3.2209219930000001</v>
      </c>
    </row>
    <row r="1925" spans="1:9" x14ac:dyDescent="0.25">
      <c r="A1925">
        <v>38.479999999999997</v>
      </c>
      <c r="B1925">
        <v>0</v>
      </c>
      <c r="C1925">
        <v>0</v>
      </c>
      <c r="D1925">
        <v>-6.8439692260000001E-3</v>
      </c>
      <c r="E1925">
        <v>-3.5293847320000001E-3</v>
      </c>
      <c r="F1925">
        <v>3.2244329450000002</v>
      </c>
      <c r="G1925">
        <v>2.6752495770000002</v>
      </c>
      <c r="H1925">
        <v>1.130287051</v>
      </c>
      <c r="I1925">
        <v>1.381463766</v>
      </c>
    </row>
    <row r="1926" spans="1:9" x14ac:dyDescent="0.25">
      <c r="A1926">
        <v>38.5</v>
      </c>
      <c r="B1926">
        <v>0</v>
      </c>
      <c r="C1926">
        <v>0</v>
      </c>
      <c r="D1926">
        <v>-6.6346134990000003E-3</v>
      </c>
      <c r="E1926">
        <v>-2.2184625270000001E-3</v>
      </c>
      <c r="F1926">
        <v>3.2733085160000002</v>
      </c>
      <c r="G1926">
        <v>1.3480013609999999</v>
      </c>
      <c r="H1926">
        <v>-0.24332721530000001</v>
      </c>
      <c r="I1926">
        <v>-0.70730835199999997</v>
      </c>
    </row>
    <row r="1927" spans="1:9" x14ac:dyDescent="0.25">
      <c r="A1927">
        <v>38.520000000000003</v>
      </c>
      <c r="B1927">
        <v>0</v>
      </c>
      <c r="C1927">
        <v>0</v>
      </c>
      <c r="D1927">
        <v>-4.4837463650000001E-3</v>
      </c>
      <c r="E1927">
        <v>-2.9038563370000002E-3</v>
      </c>
      <c r="F1927">
        <v>2.9030003550000001</v>
      </c>
      <c r="G1927">
        <v>1.1477825639999999</v>
      </c>
      <c r="H1927">
        <v>0.70288473370000004</v>
      </c>
      <c r="I1927">
        <v>-1.1642779110000001</v>
      </c>
    </row>
    <row r="1928" spans="1:9" x14ac:dyDescent="0.25">
      <c r="A1928">
        <v>38.54</v>
      </c>
      <c r="B1928">
        <v>0</v>
      </c>
      <c r="C1928">
        <v>0</v>
      </c>
      <c r="D1928">
        <v>-6.5296161920000003E-3</v>
      </c>
      <c r="E1928">
        <v>-5.6664645670000003E-3</v>
      </c>
      <c r="F1928">
        <v>2.5359063150000001</v>
      </c>
      <c r="G1928">
        <v>1.778486848</v>
      </c>
      <c r="H1928">
        <v>1.0865415329999999</v>
      </c>
      <c r="I1928">
        <v>-1.419589043</v>
      </c>
    </row>
    <row r="1929" spans="1:9" x14ac:dyDescent="0.25">
      <c r="A1929">
        <v>38.56</v>
      </c>
      <c r="B1929">
        <v>0</v>
      </c>
      <c r="C1929">
        <v>0</v>
      </c>
      <c r="D1929">
        <v>-6.7798867820000001E-3</v>
      </c>
      <c r="E1929">
        <v>-4.4665858150000001E-3</v>
      </c>
      <c r="F1929">
        <v>3.4700756070000001</v>
      </c>
      <c r="G1929">
        <v>2.9158432479999998</v>
      </c>
      <c r="H1929">
        <v>1.6538265940000001</v>
      </c>
      <c r="I1929">
        <v>-0.28153702619999998</v>
      </c>
    </row>
    <row r="1930" spans="1:9" x14ac:dyDescent="0.25">
      <c r="A1930">
        <v>38.58</v>
      </c>
      <c r="B1930">
        <v>0</v>
      </c>
      <c r="C1930">
        <v>0</v>
      </c>
      <c r="D1930">
        <v>-4.5172534880000004E-3</v>
      </c>
      <c r="E1930">
        <v>-5.6078284980000002E-4</v>
      </c>
      <c r="F1930">
        <v>2.944887638</v>
      </c>
      <c r="G1930">
        <v>1.263024092</v>
      </c>
      <c r="H1930">
        <v>2.1798577309999998</v>
      </c>
      <c r="I1930">
        <v>1.100539446</v>
      </c>
    </row>
    <row r="1931" spans="1:9" x14ac:dyDescent="0.25">
      <c r="A1931">
        <v>38.6</v>
      </c>
      <c r="B1931">
        <v>0</v>
      </c>
      <c r="C1931">
        <v>0</v>
      </c>
      <c r="D1931">
        <v>-3.9253700519999999E-3</v>
      </c>
      <c r="E1931">
        <v>-8.4411352869999997E-4</v>
      </c>
      <c r="F1931">
        <v>1.661002994</v>
      </c>
      <c r="G1931">
        <v>0.32457730169999999</v>
      </c>
      <c r="H1931">
        <v>2.696313381</v>
      </c>
      <c r="I1931">
        <v>0.61945801970000003</v>
      </c>
    </row>
    <row r="1932" spans="1:9" x14ac:dyDescent="0.25">
      <c r="A1932">
        <v>38.619999999999997</v>
      </c>
      <c r="B1932">
        <v>0</v>
      </c>
      <c r="C1932">
        <v>0</v>
      </c>
      <c r="D1932">
        <v>-4.4842865320000001E-3</v>
      </c>
      <c r="E1932">
        <v>-1.9844099879999999E-3</v>
      </c>
      <c r="F1932">
        <v>2.1163427829999999</v>
      </c>
      <c r="G1932">
        <v>0.39522078630000002</v>
      </c>
      <c r="H1932">
        <v>2.4193835259999998</v>
      </c>
      <c r="I1932">
        <v>3.2622804639999998</v>
      </c>
    </row>
    <row r="1933" spans="1:9" x14ac:dyDescent="0.25">
      <c r="A1933">
        <v>38.64</v>
      </c>
      <c r="B1933">
        <v>0</v>
      </c>
      <c r="C1933">
        <v>0</v>
      </c>
      <c r="D1933">
        <v>-5.2579287439999999E-3</v>
      </c>
      <c r="E1933">
        <v>-2.0976066590000001E-3</v>
      </c>
      <c r="F1933">
        <v>2.3473801609999998</v>
      </c>
      <c r="G1933">
        <v>1.15760076</v>
      </c>
      <c r="H1933">
        <v>1.9292265179999999</v>
      </c>
      <c r="I1933">
        <v>2.610802412</v>
      </c>
    </row>
    <row r="1934" spans="1:9" x14ac:dyDescent="0.25">
      <c r="A1934">
        <v>38.659999999999997</v>
      </c>
      <c r="B1934">
        <v>0</v>
      </c>
      <c r="C1934">
        <v>0</v>
      </c>
      <c r="D1934">
        <v>-4.509989172E-3</v>
      </c>
      <c r="E1934">
        <v>-5.2133947610000003E-4</v>
      </c>
      <c r="F1934">
        <v>2.296570778</v>
      </c>
      <c r="G1934">
        <v>0.82175093889999995</v>
      </c>
      <c r="H1934">
        <v>0.14601065220000001</v>
      </c>
      <c r="I1934">
        <v>1.6834149359999999</v>
      </c>
    </row>
    <row r="1935" spans="1:9" x14ac:dyDescent="0.25">
      <c r="A1935">
        <v>38.68</v>
      </c>
      <c r="B1935">
        <v>0</v>
      </c>
      <c r="C1935">
        <v>0</v>
      </c>
      <c r="D1935">
        <v>-5.4387394339999997E-3</v>
      </c>
      <c r="E1935">
        <v>-5.4197013379999996E-4</v>
      </c>
      <c r="F1935">
        <v>2.4450650220000001</v>
      </c>
      <c r="G1935">
        <v>-0.1729207784</v>
      </c>
      <c r="H1935">
        <v>0.56699883939999995</v>
      </c>
      <c r="I1935">
        <v>3.3873965739999998</v>
      </c>
    </row>
    <row r="1936" spans="1:9" x14ac:dyDescent="0.25">
      <c r="A1936">
        <v>38.700000000000003</v>
      </c>
      <c r="B1936">
        <v>0</v>
      </c>
      <c r="C1936">
        <v>0</v>
      </c>
      <c r="D1936">
        <v>-6.5131727610000002E-3</v>
      </c>
      <c r="E1936">
        <v>-1.047827303E-3</v>
      </c>
      <c r="F1936">
        <v>3.134206533</v>
      </c>
      <c r="G1936">
        <v>0.63247281310000003</v>
      </c>
      <c r="H1936">
        <v>1.0309139490000001</v>
      </c>
      <c r="I1936">
        <v>3.1340668200000001</v>
      </c>
    </row>
    <row r="1937" spans="1:9" x14ac:dyDescent="0.25">
      <c r="A1937">
        <v>38.72</v>
      </c>
      <c r="B1937">
        <v>0</v>
      </c>
      <c r="C1937">
        <v>0</v>
      </c>
      <c r="D1937">
        <v>-5.0620604309999997E-3</v>
      </c>
      <c r="E1937">
        <v>-3.0575543639999999E-3</v>
      </c>
      <c r="F1937">
        <v>3.1592288019999999</v>
      </c>
      <c r="G1937">
        <v>1.034178257</v>
      </c>
      <c r="H1937">
        <v>0.1618397832</v>
      </c>
      <c r="I1937">
        <v>2.3141691679999998</v>
      </c>
    </row>
    <row r="1938" spans="1:9" x14ac:dyDescent="0.25">
      <c r="A1938">
        <v>38.74</v>
      </c>
      <c r="B1938">
        <v>0</v>
      </c>
      <c r="C1938">
        <v>0</v>
      </c>
      <c r="D1938">
        <v>-2.835670486E-3</v>
      </c>
      <c r="E1938">
        <v>-2.328239381E-3</v>
      </c>
      <c r="F1938">
        <v>1.8057364229999999</v>
      </c>
      <c r="G1938">
        <v>1.463724971</v>
      </c>
      <c r="H1938">
        <v>1.1818088289999999</v>
      </c>
      <c r="I1938">
        <v>-0.6806259751</v>
      </c>
    </row>
    <row r="1939" spans="1:9" x14ac:dyDescent="0.25">
      <c r="A1939">
        <v>38.76</v>
      </c>
      <c r="B1939">
        <v>0</v>
      </c>
      <c r="C1939">
        <v>0.17453289029999999</v>
      </c>
      <c r="D1939">
        <v>-2.117818221E-3</v>
      </c>
      <c r="E1939">
        <v>-3.3969506620000001E-3</v>
      </c>
      <c r="F1939">
        <v>0.77493071560000004</v>
      </c>
      <c r="G1939">
        <v>6.7569255830000001</v>
      </c>
      <c r="H1939">
        <v>1.0014327759999999</v>
      </c>
      <c r="I1939">
        <v>-2.114304304</v>
      </c>
    </row>
    <row r="1940" spans="1:9" x14ac:dyDescent="0.25">
      <c r="A1940">
        <v>38.78</v>
      </c>
      <c r="B1940">
        <v>0</v>
      </c>
      <c r="C1940">
        <v>0.17453289029999999</v>
      </c>
      <c r="D1940">
        <v>-1.3858713209999999E-3</v>
      </c>
      <c r="E1940">
        <v>-4.4179931279999998E-3</v>
      </c>
      <c r="F1940">
        <v>0.78586900230000001</v>
      </c>
      <c r="G1940">
        <v>28.165908810000001</v>
      </c>
      <c r="H1940">
        <v>1.231840611</v>
      </c>
      <c r="I1940">
        <v>-2.4301505090000002</v>
      </c>
    </row>
    <row r="1941" spans="1:9" x14ac:dyDescent="0.25">
      <c r="A1941">
        <v>38.799999999999997</v>
      </c>
      <c r="B1941">
        <v>0</v>
      </c>
      <c r="C1941">
        <v>0.17453289029999999</v>
      </c>
      <c r="D1941">
        <v>-3.3599436279999999E-3</v>
      </c>
      <c r="E1941">
        <v>-5.230017006E-3</v>
      </c>
      <c r="F1941">
        <v>0.95832252500000004</v>
      </c>
      <c r="G1941">
        <v>46.34317017</v>
      </c>
      <c r="H1941">
        <v>2.2281143669999999</v>
      </c>
      <c r="I1941">
        <v>0.4094413817</v>
      </c>
    </row>
    <row r="1942" spans="1:9" x14ac:dyDescent="0.25">
      <c r="A1942">
        <v>38.82</v>
      </c>
      <c r="B1942">
        <v>0</v>
      </c>
      <c r="C1942">
        <v>0.17453289029999999</v>
      </c>
      <c r="D1942">
        <v>-4.9239788200000001E-3</v>
      </c>
      <c r="E1942">
        <v>-2.899475396E-3</v>
      </c>
      <c r="F1942">
        <v>1.969488978</v>
      </c>
      <c r="G1942">
        <v>59.232749939999998</v>
      </c>
      <c r="H1942">
        <v>2.0421798230000001</v>
      </c>
      <c r="I1942">
        <v>6.2213659290000001</v>
      </c>
    </row>
    <row r="1943" spans="1:9" x14ac:dyDescent="0.25">
      <c r="A1943">
        <v>38.840000000000003</v>
      </c>
      <c r="B1943">
        <v>0</v>
      </c>
      <c r="C1943">
        <v>0.17453289029999999</v>
      </c>
      <c r="D1943">
        <v>-2.5722589340000002E-3</v>
      </c>
      <c r="E1943">
        <v>4.0470436220000003E-3</v>
      </c>
      <c r="F1943">
        <v>2.4562146660000002</v>
      </c>
      <c r="G1943">
        <v>59.289890290000002</v>
      </c>
      <c r="H1943">
        <v>6.9119781259999999E-2</v>
      </c>
      <c r="I1943">
        <v>11.744538309999999</v>
      </c>
    </row>
    <row r="1944" spans="1:9" x14ac:dyDescent="0.25">
      <c r="A1944">
        <v>38.86</v>
      </c>
      <c r="B1944">
        <v>0</v>
      </c>
      <c r="C1944">
        <v>0.17453289029999999</v>
      </c>
      <c r="D1944">
        <v>-4.7630816699999998E-4</v>
      </c>
      <c r="E1944">
        <v>1.2564830480000001E-2</v>
      </c>
      <c r="F1944">
        <v>0.53922140600000001</v>
      </c>
      <c r="G1944">
        <v>59.387748719999998</v>
      </c>
      <c r="H1944">
        <v>-0.81153464320000002</v>
      </c>
      <c r="I1944">
        <v>24.299297330000002</v>
      </c>
    </row>
    <row r="1945" spans="1:9" x14ac:dyDescent="0.25">
      <c r="A1945">
        <v>38.880000000000003</v>
      </c>
      <c r="B1945">
        <v>0</v>
      </c>
      <c r="C1945">
        <v>0.17453289029999999</v>
      </c>
      <c r="D1945">
        <v>-1.040047035E-3</v>
      </c>
      <c r="E1945">
        <v>2.5569014250000001E-2</v>
      </c>
      <c r="F1945">
        <v>0.39993160960000002</v>
      </c>
      <c r="G1945">
        <v>59.30406189</v>
      </c>
      <c r="H1945">
        <v>-0.16400840880000001</v>
      </c>
      <c r="I1945">
        <v>36.750232699999998</v>
      </c>
    </row>
    <row r="1946" spans="1:9" x14ac:dyDescent="0.25">
      <c r="A1946">
        <v>38.9</v>
      </c>
      <c r="B1946">
        <v>0</v>
      </c>
      <c r="C1946">
        <v>0.17453289029999999</v>
      </c>
      <c r="D1946">
        <v>-4.8023853450000001E-3</v>
      </c>
      <c r="E1946">
        <v>3.7911795079999998E-2</v>
      </c>
      <c r="F1946">
        <v>1.259013057</v>
      </c>
      <c r="G1946">
        <v>59.303878779999998</v>
      </c>
      <c r="H1946">
        <v>0.83471781020000002</v>
      </c>
      <c r="I1946">
        <v>49.966117859999997</v>
      </c>
    </row>
    <row r="1947" spans="1:9" x14ac:dyDescent="0.25">
      <c r="A1947">
        <v>38.92</v>
      </c>
      <c r="B1947">
        <v>0</v>
      </c>
      <c r="C1947">
        <v>0.17453289029999999</v>
      </c>
      <c r="D1947">
        <v>-4.59902361E-3</v>
      </c>
      <c r="E1947">
        <v>4.9670435489999998E-2</v>
      </c>
      <c r="F1947">
        <v>2.5913727280000001</v>
      </c>
      <c r="G1947">
        <v>59.317970279999997</v>
      </c>
      <c r="H1947">
        <v>0.88024896379999995</v>
      </c>
      <c r="I1947">
        <v>58.19863892</v>
      </c>
    </row>
    <row r="1948" spans="1:9" x14ac:dyDescent="0.25">
      <c r="A1948">
        <v>38.94</v>
      </c>
      <c r="B1948">
        <v>0</v>
      </c>
      <c r="C1948">
        <v>0.17453289029999999</v>
      </c>
      <c r="D1948">
        <v>-2.9569119219999998E-3</v>
      </c>
      <c r="E1948">
        <v>6.1732627450000001E-2</v>
      </c>
      <c r="F1948">
        <v>2.0590665339999998</v>
      </c>
      <c r="G1948">
        <v>59.03985977</v>
      </c>
      <c r="H1948">
        <v>-0.49042513970000001</v>
      </c>
      <c r="I1948">
        <v>67.95611572</v>
      </c>
    </row>
    <row r="1949" spans="1:9" x14ac:dyDescent="0.25">
      <c r="A1949">
        <v>38.96</v>
      </c>
      <c r="B1949">
        <v>0</v>
      </c>
      <c r="C1949">
        <v>0.17453289029999999</v>
      </c>
      <c r="D1949">
        <v>-2.6123542339999998E-3</v>
      </c>
      <c r="E1949">
        <v>7.073367387E-2</v>
      </c>
      <c r="F1949">
        <v>0.99892735479999994</v>
      </c>
      <c r="G1949">
        <v>53.754211429999998</v>
      </c>
      <c r="H1949">
        <v>-2.6524109839999999</v>
      </c>
      <c r="I1949">
        <v>72.520187379999996</v>
      </c>
    </row>
    <row r="1950" spans="1:9" x14ac:dyDescent="0.25">
      <c r="A1950">
        <v>38.979999999999997</v>
      </c>
      <c r="B1950">
        <v>0</v>
      </c>
      <c r="C1950">
        <v>0.17453289029999999</v>
      </c>
      <c r="D1950">
        <v>-5.1017906520000001E-3</v>
      </c>
      <c r="E1950">
        <v>7.8421242540000005E-2</v>
      </c>
      <c r="F1950">
        <v>1.4971857070000001</v>
      </c>
      <c r="G1950">
        <v>49.829017640000004</v>
      </c>
      <c r="H1950">
        <v>-2.2167375090000001</v>
      </c>
      <c r="I1950">
        <v>69.813644409999995</v>
      </c>
    </row>
    <row r="1951" spans="1:9" x14ac:dyDescent="0.25">
      <c r="A1951">
        <v>39</v>
      </c>
      <c r="B1951">
        <v>0</v>
      </c>
      <c r="C1951">
        <v>0.17453289029999999</v>
      </c>
      <c r="D1951">
        <v>-5.5947732179999999E-3</v>
      </c>
      <c r="E1951">
        <v>8.8855095209999999E-2</v>
      </c>
      <c r="F1951">
        <v>2.6544482710000001</v>
      </c>
      <c r="G1951">
        <v>46.028949740000002</v>
      </c>
      <c r="H1951">
        <v>-3.8944594860000001</v>
      </c>
      <c r="I1951">
        <v>67.851165769999994</v>
      </c>
    </row>
    <row r="1952" spans="1:9" x14ac:dyDescent="0.25">
      <c r="A1952">
        <v>39.020000000000003</v>
      </c>
      <c r="B1952">
        <v>0</v>
      </c>
      <c r="C1952">
        <v>0.17453289029999999</v>
      </c>
      <c r="D1952">
        <v>-6.3755270090000002E-3</v>
      </c>
      <c r="E1952">
        <v>9.7293816510000006E-2</v>
      </c>
      <c r="F1952">
        <v>2.9092855449999999</v>
      </c>
      <c r="G1952">
        <v>40.32267761</v>
      </c>
      <c r="H1952">
        <v>-5.524176121</v>
      </c>
      <c r="I1952">
        <v>56.7816391</v>
      </c>
    </row>
    <row r="1953" spans="1:9" x14ac:dyDescent="0.25">
      <c r="A1953">
        <v>39.04</v>
      </c>
      <c r="B1953">
        <v>0</v>
      </c>
      <c r="C1953">
        <v>0.17453289029999999</v>
      </c>
      <c r="D1953">
        <v>-8.5183549669999997E-3</v>
      </c>
      <c r="E1953">
        <v>0.10567156229999999</v>
      </c>
      <c r="F1953">
        <v>3.4185485839999998</v>
      </c>
      <c r="G1953">
        <v>36.429214479999999</v>
      </c>
      <c r="H1953">
        <v>-5.2180876730000003</v>
      </c>
      <c r="I1953">
        <v>46.035976410000004</v>
      </c>
    </row>
    <row r="1954" spans="1:9" x14ac:dyDescent="0.25">
      <c r="A1954">
        <v>39.06</v>
      </c>
      <c r="B1954">
        <v>0</v>
      </c>
      <c r="C1954">
        <v>0.17453289029999999</v>
      </c>
      <c r="D1954">
        <v>-9.7964797169999996E-3</v>
      </c>
      <c r="E1954">
        <v>0.1098394468</v>
      </c>
      <c r="F1954">
        <v>4.5213489530000004</v>
      </c>
      <c r="G1954">
        <v>33.385833740000002</v>
      </c>
      <c r="H1954">
        <v>-5.5274629590000002</v>
      </c>
      <c r="I1954">
        <v>42.826690669999998</v>
      </c>
    </row>
    <row r="1955" spans="1:9" x14ac:dyDescent="0.25">
      <c r="A1955">
        <v>39.08</v>
      </c>
      <c r="B1955">
        <v>0</v>
      </c>
      <c r="C1955">
        <v>0.17453289029999999</v>
      </c>
      <c r="D1955">
        <v>-8.5202790800000001E-3</v>
      </c>
      <c r="E1955">
        <v>0.11588805169999999</v>
      </c>
      <c r="F1955">
        <v>4.6579852099999997</v>
      </c>
      <c r="G1955">
        <v>30.835964199999999</v>
      </c>
      <c r="H1955">
        <v>-5.7571077349999999</v>
      </c>
      <c r="I1955">
        <v>31.125209810000001</v>
      </c>
    </row>
    <row r="1956" spans="1:9" x14ac:dyDescent="0.25">
      <c r="A1956">
        <v>39.1</v>
      </c>
      <c r="B1956">
        <v>0</v>
      </c>
      <c r="C1956">
        <v>0.17453289029999999</v>
      </c>
      <c r="D1956">
        <v>-6.8603325639999997E-3</v>
      </c>
      <c r="E1956">
        <v>0.12398881470000001</v>
      </c>
      <c r="F1956">
        <v>3.903804064</v>
      </c>
      <c r="G1956">
        <v>27.090671539999999</v>
      </c>
      <c r="H1956">
        <v>-4.1327939029999996</v>
      </c>
      <c r="I1956">
        <v>20.599906919999999</v>
      </c>
    </row>
    <row r="1957" spans="1:9" x14ac:dyDescent="0.25">
      <c r="A1957">
        <v>39.119999999999997</v>
      </c>
      <c r="B1957">
        <v>0</v>
      </c>
      <c r="C1957">
        <v>0.17453289029999999</v>
      </c>
      <c r="D1957">
        <v>-8.5091106590000007E-3</v>
      </c>
      <c r="E1957">
        <v>0.1295326054</v>
      </c>
      <c r="F1957">
        <v>3.7829620839999998</v>
      </c>
      <c r="G1957">
        <v>24.07390213</v>
      </c>
      <c r="H1957">
        <v>-1.1868332619999999</v>
      </c>
      <c r="I1957">
        <v>10.5725956</v>
      </c>
    </row>
    <row r="1958" spans="1:9" x14ac:dyDescent="0.25">
      <c r="A1958">
        <v>39.14</v>
      </c>
      <c r="B1958">
        <v>0</v>
      </c>
      <c r="C1958">
        <v>0.17453289029999999</v>
      </c>
      <c r="D1958">
        <v>-8.1091970210000006E-3</v>
      </c>
      <c r="E1958">
        <v>0.1329225004</v>
      </c>
      <c r="F1958">
        <v>4.3006749150000001</v>
      </c>
      <c r="G1958">
        <v>21.48389435</v>
      </c>
      <c r="H1958">
        <v>1.351898193</v>
      </c>
      <c r="I1958">
        <v>-3.9031524210000001E-2</v>
      </c>
    </row>
    <row r="1959" spans="1:9" x14ac:dyDescent="0.25">
      <c r="A1959">
        <v>39.159999999999997</v>
      </c>
      <c r="B1959">
        <v>0</v>
      </c>
      <c r="C1959">
        <v>0.17453289029999999</v>
      </c>
      <c r="D1959">
        <v>-5.4347235709999997E-3</v>
      </c>
      <c r="E1959">
        <v>0.13438364859999999</v>
      </c>
      <c r="F1959">
        <v>3.795063496</v>
      </c>
      <c r="G1959">
        <v>20.04446793</v>
      </c>
      <c r="H1959">
        <v>1.765483141</v>
      </c>
      <c r="I1959">
        <v>-6.7658815380000004</v>
      </c>
    </row>
    <row r="1960" spans="1:9" x14ac:dyDescent="0.25">
      <c r="A1960">
        <v>39.18</v>
      </c>
      <c r="B1960">
        <v>0</v>
      </c>
      <c r="C1960">
        <v>0.17453289029999999</v>
      </c>
      <c r="D1960">
        <v>-4.8351679000000003E-3</v>
      </c>
      <c r="E1960">
        <v>0.13705232740000001</v>
      </c>
      <c r="F1960">
        <v>2.2943994999999999</v>
      </c>
      <c r="G1960">
        <v>19.669368739999999</v>
      </c>
      <c r="H1960">
        <v>2.9871869090000001</v>
      </c>
      <c r="I1960">
        <v>-12.961193079999999</v>
      </c>
    </row>
    <row r="1961" spans="1:9" x14ac:dyDescent="0.25">
      <c r="A1961">
        <v>39.200000000000003</v>
      </c>
      <c r="B1961">
        <v>0</v>
      </c>
      <c r="C1961">
        <v>0.17453289029999999</v>
      </c>
      <c r="D1961">
        <v>-5.8814492079999996E-3</v>
      </c>
      <c r="E1961">
        <v>0.1392820776</v>
      </c>
      <c r="F1961">
        <v>2.5747027400000002</v>
      </c>
      <c r="G1961">
        <v>17.89770317</v>
      </c>
      <c r="H1961">
        <v>6.2993149759999998</v>
      </c>
      <c r="I1961">
        <v>-16.871795649999999</v>
      </c>
    </row>
    <row r="1962" spans="1:9" x14ac:dyDescent="0.25">
      <c r="A1962">
        <v>39.22</v>
      </c>
      <c r="B1962">
        <v>0</v>
      </c>
      <c r="C1962">
        <v>0.17453289029999999</v>
      </c>
      <c r="D1962">
        <v>-3.6126691849999999E-3</v>
      </c>
      <c r="E1962">
        <v>0.1402803957</v>
      </c>
      <c r="F1962">
        <v>2.8380296230000002</v>
      </c>
      <c r="G1962">
        <v>17.038675309999999</v>
      </c>
      <c r="H1962">
        <v>6.3074827190000002</v>
      </c>
      <c r="I1962">
        <v>-16.680541989999998</v>
      </c>
    </row>
    <row r="1963" spans="1:9" x14ac:dyDescent="0.25">
      <c r="A1963">
        <v>39.24</v>
      </c>
      <c r="B1963">
        <v>0</v>
      </c>
      <c r="C1963">
        <v>0.17453289029999999</v>
      </c>
      <c r="D1963">
        <v>-6.1156414449999995E-4</v>
      </c>
      <c r="E1963">
        <v>0.13877651099999999</v>
      </c>
      <c r="F1963">
        <v>1.243498445</v>
      </c>
      <c r="G1963">
        <v>17.062099459999999</v>
      </c>
      <c r="H1963">
        <v>7.24998188</v>
      </c>
      <c r="I1963">
        <v>-15.795527460000001</v>
      </c>
    </row>
    <row r="1964" spans="1:9" x14ac:dyDescent="0.25">
      <c r="A1964">
        <v>39.26</v>
      </c>
      <c r="B1964">
        <v>0</v>
      </c>
      <c r="C1964">
        <v>0.17453289029999999</v>
      </c>
      <c r="D1964">
        <v>-2.3445673290000001E-4</v>
      </c>
      <c r="E1964">
        <v>0.13885495070000001</v>
      </c>
      <c r="F1964">
        <v>0.1825470924</v>
      </c>
      <c r="G1964">
        <v>17.814495090000001</v>
      </c>
      <c r="H1964">
        <v>8.231300354</v>
      </c>
      <c r="I1964">
        <v>-14.69728184</v>
      </c>
    </row>
    <row r="1965" spans="1:9" x14ac:dyDescent="0.25">
      <c r="A1965">
        <v>39.28</v>
      </c>
      <c r="B1965">
        <v>0</v>
      </c>
      <c r="C1965">
        <v>0.17453289029999999</v>
      </c>
      <c r="D1965">
        <v>4.5720674100000001E-4</v>
      </c>
      <c r="E1965">
        <v>0.1409407556</v>
      </c>
      <c r="F1965">
        <v>0.16126371919999999</v>
      </c>
      <c r="G1965">
        <v>17.387578959999999</v>
      </c>
      <c r="H1965">
        <v>7.8144822119999997</v>
      </c>
      <c r="I1965">
        <v>-9.2974319459999997</v>
      </c>
    </row>
    <row r="1966" spans="1:9" x14ac:dyDescent="0.25">
      <c r="A1966">
        <v>39.299999999999997</v>
      </c>
      <c r="B1966">
        <v>0</v>
      </c>
      <c r="C1966">
        <v>0.17453289029999999</v>
      </c>
      <c r="D1966">
        <v>-5.6168064480000002E-4</v>
      </c>
      <c r="E1966">
        <v>0.1414323747</v>
      </c>
      <c r="F1966">
        <v>-6.1928570269999997E-2</v>
      </c>
      <c r="G1966">
        <v>16.416173929999999</v>
      </c>
      <c r="H1966">
        <v>6.5893602370000002</v>
      </c>
      <c r="I1966">
        <v>-4.7621340749999996</v>
      </c>
    </row>
    <row r="1967" spans="1:9" x14ac:dyDescent="0.25">
      <c r="A1967">
        <v>39.32</v>
      </c>
      <c r="B1967">
        <v>0</v>
      </c>
      <c r="C1967">
        <v>0.17453289029999999</v>
      </c>
      <c r="D1967">
        <v>-2.8159283099999998E-4</v>
      </c>
      <c r="E1967">
        <v>0.14096078279999999</v>
      </c>
      <c r="F1967">
        <v>0.1971272379</v>
      </c>
      <c r="G1967">
        <v>16.380008700000001</v>
      </c>
      <c r="H1967">
        <v>5.6756105420000003</v>
      </c>
      <c r="I1967">
        <v>-0.18920123580000001</v>
      </c>
    </row>
    <row r="1968" spans="1:9" x14ac:dyDescent="0.25">
      <c r="A1968">
        <v>39.340000000000003</v>
      </c>
      <c r="B1968">
        <v>0</v>
      </c>
      <c r="C1968">
        <v>0.17453289029999999</v>
      </c>
      <c r="D1968">
        <v>7.9471804199999997E-4</v>
      </c>
      <c r="E1968">
        <v>0.14153987169999999</v>
      </c>
      <c r="F1968">
        <v>-0.37621754410000002</v>
      </c>
      <c r="G1968">
        <v>16.751564030000001</v>
      </c>
      <c r="H1968">
        <v>5.0661363599999998</v>
      </c>
      <c r="I1968">
        <v>4.0684447290000003</v>
      </c>
    </row>
    <row r="1969" spans="1:9" x14ac:dyDescent="0.25">
      <c r="A1969">
        <v>39.36</v>
      </c>
      <c r="B1969">
        <v>0</v>
      </c>
      <c r="C1969">
        <v>0.17453289029999999</v>
      </c>
      <c r="D1969">
        <v>1.8937699500000001E-4</v>
      </c>
      <c r="E1969">
        <v>0.14110818510000001</v>
      </c>
      <c r="F1969">
        <v>-0.43787699940000002</v>
      </c>
      <c r="G1969">
        <v>16.332866670000001</v>
      </c>
      <c r="H1969">
        <v>1.8725856540000001</v>
      </c>
      <c r="I1969">
        <v>6.214349747</v>
      </c>
    </row>
    <row r="1970" spans="1:9" x14ac:dyDescent="0.25">
      <c r="A1970">
        <v>39.380000000000003</v>
      </c>
      <c r="B1970">
        <v>0</v>
      </c>
      <c r="C1970">
        <v>0.17453289029999999</v>
      </c>
      <c r="D1970">
        <v>-6.4394250510000002E-4</v>
      </c>
      <c r="E1970">
        <v>0.1395032108</v>
      </c>
      <c r="F1970">
        <v>-0.47915685180000001</v>
      </c>
      <c r="G1970">
        <v>16.803901669999998</v>
      </c>
      <c r="H1970">
        <v>-0.88361763950000005</v>
      </c>
      <c r="I1970">
        <v>9.4247837069999996</v>
      </c>
    </row>
    <row r="1971" spans="1:9" x14ac:dyDescent="0.25">
      <c r="A1971">
        <v>39.4</v>
      </c>
      <c r="B1971">
        <v>0</v>
      </c>
      <c r="C1971">
        <v>0.17453289029999999</v>
      </c>
      <c r="D1971">
        <v>-3.508647904E-3</v>
      </c>
      <c r="E1971">
        <v>0.13906341790000001</v>
      </c>
      <c r="F1971">
        <v>1.0175924300000001</v>
      </c>
      <c r="G1971">
        <v>17.452331539999999</v>
      </c>
      <c r="H1971">
        <v>-2.8323938850000001</v>
      </c>
      <c r="I1971">
        <v>11.45355511</v>
      </c>
    </row>
    <row r="1972" spans="1:9" x14ac:dyDescent="0.25">
      <c r="A1972">
        <v>39.42</v>
      </c>
      <c r="B1972">
        <v>0</v>
      </c>
      <c r="C1972">
        <v>0.17453289029999999</v>
      </c>
      <c r="D1972">
        <v>-4.5939553530000002E-3</v>
      </c>
      <c r="E1972">
        <v>0.13993960620000001</v>
      </c>
      <c r="F1972">
        <v>2.0458030699999998</v>
      </c>
      <c r="G1972">
        <v>17.283260349999999</v>
      </c>
      <c r="H1972">
        <v>-4.4546709059999996</v>
      </c>
      <c r="I1972">
        <v>9.4340925220000003</v>
      </c>
    </row>
    <row r="1973" spans="1:9" x14ac:dyDescent="0.25">
      <c r="A1973">
        <v>39.44</v>
      </c>
      <c r="B1973">
        <v>0</v>
      </c>
      <c r="C1973">
        <v>0.17453289029999999</v>
      </c>
      <c r="D1973">
        <v>6.1012990769999996E-4</v>
      </c>
      <c r="E1973">
        <v>0.1394696534</v>
      </c>
      <c r="F1973">
        <v>1.7014538050000001</v>
      </c>
      <c r="G1973">
        <v>17.32149506</v>
      </c>
      <c r="H1973">
        <v>-6.0192761419999998</v>
      </c>
      <c r="I1973">
        <v>9.8482303620000007</v>
      </c>
    </row>
    <row r="1974" spans="1:9" x14ac:dyDescent="0.25">
      <c r="A1974">
        <v>39.46</v>
      </c>
      <c r="B1974">
        <v>0</v>
      </c>
      <c r="C1974">
        <v>0.17453289029999999</v>
      </c>
      <c r="D1974">
        <v>3.7866216150000001E-3</v>
      </c>
      <c r="E1974">
        <v>0.13879269359999999</v>
      </c>
      <c r="F1974">
        <v>-1.037784219</v>
      </c>
      <c r="G1974">
        <v>17.271673199999999</v>
      </c>
      <c r="H1974">
        <v>-5.7686281199999998</v>
      </c>
      <c r="I1974">
        <v>8.6346445079999992</v>
      </c>
    </row>
    <row r="1975" spans="1:9" x14ac:dyDescent="0.25">
      <c r="A1975">
        <v>39.479999999999997</v>
      </c>
      <c r="B1975">
        <v>0</v>
      </c>
      <c r="C1975">
        <v>0.17453289029999999</v>
      </c>
      <c r="D1975">
        <v>2.9660183940000001E-3</v>
      </c>
      <c r="E1975">
        <v>0.13902482390000001</v>
      </c>
      <c r="F1975">
        <v>-1.9864410159999999</v>
      </c>
      <c r="G1975">
        <v>17.753658290000001</v>
      </c>
      <c r="H1975">
        <v>-1.722939014</v>
      </c>
      <c r="I1975">
        <v>9.7981071469999996</v>
      </c>
    </row>
    <row r="1976" spans="1:9" x14ac:dyDescent="0.25">
      <c r="A1976">
        <v>39.5</v>
      </c>
      <c r="B1976">
        <v>0</v>
      </c>
      <c r="C1976">
        <v>0.17453289029999999</v>
      </c>
      <c r="D1976">
        <v>1.7984304580000001E-3</v>
      </c>
      <c r="E1976">
        <v>0.1424161494</v>
      </c>
      <c r="F1976">
        <v>-1.1798264979999999</v>
      </c>
      <c r="G1976">
        <v>17.228286740000001</v>
      </c>
      <c r="H1976">
        <v>-2.2484865190000001</v>
      </c>
      <c r="I1976">
        <v>7.2303481100000004</v>
      </c>
    </row>
    <row r="1977" spans="1:9" x14ac:dyDescent="0.25">
      <c r="A1977">
        <v>39.520000000000003</v>
      </c>
      <c r="B1977">
        <v>0</v>
      </c>
      <c r="C1977">
        <v>0.17453289029999999</v>
      </c>
      <c r="D1977">
        <v>1.805851236E-3</v>
      </c>
      <c r="E1977">
        <v>0.14495268459999999</v>
      </c>
      <c r="F1977">
        <v>-0.84318244460000003</v>
      </c>
      <c r="G1977">
        <v>15.264069559999999</v>
      </c>
      <c r="H1977">
        <v>-0.25986605880000002</v>
      </c>
      <c r="I1977">
        <v>5.53537941</v>
      </c>
    </row>
    <row r="1978" spans="1:9" x14ac:dyDescent="0.25">
      <c r="A1978">
        <v>39.54</v>
      </c>
      <c r="B1978">
        <v>0</v>
      </c>
      <c r="C1978">
        <v>0.17453289029999999</v>
      </c>
      <c r="D1978">
        <v>1.0409411040000001E-3</v>
      </c>
      <c r="E1978">
        <v>0.14484253529999999</v>
      </c>
      <c r="F1978">
        <v>-0.71689122920000004</v>
      </c>
      <c r="G1978">
        <v>14.56537151</v>
      </c>
      <c r="H1978">
        <v>0.1273320466</v>
      </c>
      <c r="I1978">
        <v>3.2238492970000001</v>
      </c>
    </row>
    <row r="1979" spans="1:9" x14ac:dyDescent="0.25">
      <c r="A1979">
        <v>39.56</v>
      </c>
      <c r="B1979">
        <v>0</v>
      </c>
      <c r="C1979">
        <v>0.17453289029999999</v>
      </c>
      <c r="D1979">
        <v>-1.11842528E-4</v>
      </c>
      <c r="E1979">
        <v>0.14205700160000001</v>
      </c>
      <c r="F1979">
        <v>-0.35507041220000002</v>
      </c>
      <c r="G1979">
        <v>15.138371469999999</v>
      </c>
      <c r="H1979">
        <v>-1.924378991</v>
      </c>
      <c r="I1979">
        <v>0.87728065249999998</v>
      </c>
    </row>
    <row r="1980" spans="1:9" x14ac:dyDescent="0.25">
      <c r="A1980">
        <v>39.58</v>
      </c>
      <c r="B1980">
        <v>0</v>
      </c>
      <c r="C1980">
        <v>0.17453289029999999</v>
      </c>
      <c r="D1980">
        <v>5.6250020859999997E-4</v>
      </c>
      <c r="E1980">
        <v>0.14330556990000001</v>
      </c>
      <c r="F1980">
        <v>6.5407790239999999E-2</v>
      </c>
      <c r="G1980">
        <v>16.084835049999999</v>
      </c>
      <c r="H1980">
        <v>-1.92953968</v>
      </c>
      <c r="I1980">
        <v>0.47585964200000003</v>
      </c>
    </row>
    <row r="1981" spans="1:9" x14ac:dyDescent="0.25">
      <c r="A1981">
        <v>39.6</v>
      </c>
      <c r="B1981">
        <v>0</v>
      </c>
      <c r="C1981">
        <v>0.17453289029999999</v>
      </c>
      <c r="D1981" s="1">
        <v>2.9556453230000001E-5</v>
      </c>
      <c r="E1981">
        <v>0.1430669725</v>
      </c>
      <c r="F1981">
        <v>-0.4118514955</v>
      </c>
      <c r="G1981">
        <v>15.33183002</v>
      </c>
      <c r="H1981">
        <v>-1.016744614</v>
      </c>
      <c r="I1981">
        <v>-2.4347717759999998</v>
      </c>
    </row>
    <row r="1982" spans="1:9" x14ac:dyDescent="0.25">
      <c r="A1982">
        <v>39.619999999999997</v>
      </c>
      <c r="B1982">
        <v>0</v>
      </c>
      <c r="C1982">
        <v>0.17453289029999999</v>
      </c>
      <c r="D1982">
        <v>-2.385450527E-3</v>
      </c>
      <c r="E1982">
        <v>0.14334174990000001</v>
      </c>
      <c r="F1982">
        <v>0.4249671102</v>
      </c>
      <c r="G1982">
        <v>15.22006989</v>
      </c>
      <c r="H1982">
        <v>-0.73214185239999996</v>
      </c>
      <c r="I1982">
        <v>-1.787352324</v>
      </c>
    </row>
    <row r="1983" spans="1:9" x14ac:dyDescent="0.25">
      <c r="A1983">
        <v>39.64</v>
      </c>
      <c r="B1983">
        <v>0</v>
      </c>
      <c r="C1983">
        <v>0.17453289029999999</v>
      </c>
      <c r="D1983">
        <v>-6.4287278800000004E-3</v>
      </c>
      <c r="E1983">
        <v>0.14397576449999999</v>
      </c>
      <c r="F1983">
        <v>2.0418910979999998</v>
      </c>
      <c r="G1983">
        <v>15.26179409</v>
      </c>
      <c r="H1983">
        <v>-2.0933318139999999</v>
      </c>
      <c r="I1983">
        <v>-3.0096166129999999</v>
      </c>
    </row>
    <row r="1984" spans="1:9" x14ac:dyDescent="0.25">
      <c r="A1984">
        <v>39.659999999999997</v>
      </c>
      <c r="B1984">
        <v>0</v>
      </c>
      <c r="C1984">
        <v>0.17453289029999999</v>
      </c>
      <c r="D1984">
        <v>-6.0487035660000002E-3</v>
      </c>
      <c r="E1984">
        <v>0.143394202</v>
      </c>
      <c r="F1984">
        <v>3.3312840459999999</v>
      </c>
      <c r="G1984">
        <v>15.17851162</v>
      </c>
      <c r="H1984">
        <v>6.5249487760000002E-2</v>
      </c>
      <c r="I1984">
        <v>-3.5714797969999998</v>
      </c>
    </row>
    <row r="1985" spans="1:9" x14ac:dyDescent="0.25">
      <c r="A1985">
        <v>39.68</v>
      </c>
      <c r="B1985">
        <v>0</v>
      </c>
      <c r="C1985">
        <v>0.17453289029999999</v>
      </c>
      <c r="D1985">
        <v>-5.3347945210000004E-3</v>
      </c>
      <c r="E1985">
        <v>0.1452653706</v>
      </c>
      <c r="F1985">
        <v>2.9464292529999998</v>
      </c>
      <c r="G1985">
        <v>14.875114440000001</v>
      </c>
      <c r="H1985">
        <v>-0.61381244660000001</v>
      </c>
      <c r="I1985">
        <v>-1.9454607960000001</v>
      </c>
    </row>
    <row r="1986" spans="1:9" x14ac:dyDescent="0.25">
      <c r="A1986">
        <v>39.700000000000003</v>
      </c>
      <c r="B1986">
        <v>0</v>
      </c>
      <c r="C1986">
        <v>0.17453289029999999</v>
      </c>
      <c r="D1986">
        <v>-3.1276103109999999E-3</v>
      </c>
      <c r="E1986">
        <v>0.14578256010000001</v>
      </c>
      <c r="F1986">
        <v>2.2082817549999998</v>
      </c>
      <c r="G1986">
        <v>14.37225342</v>
      </c>
      <c r="H1986">
        <v>-3.1044027810000001</v>
      </c>
      <c r="I1986">
        <v>-1.450488091</v>
      </c>
    </row>
    <row r="1987" spans="1:9" x14ac:dyDescent="0.25">
      <c r="A1987">
        <v>39.72</v>
      </c>
      <c r="B1987">
        <v>0</v>
      </c>
      <c r="C1987">
        <v>0.17453289029999999</v>
      </c>
      <c r="D1987">
        <v>-1.126104966E-3</v>
      </c>
      <c r="E1987">
        <v>0.14595529439999999</v>
      </c>
      <c r="F1987">
        <v>1.222417831</v>
      </c>
      <c r="G1987">
        <v>14.03238678</v>
      </c>
      <c r="H1987">
        <v>1.4658257960000001</v>
      </c>
      <c r="I1987">
        <v>-1.6366249319999999</v>
      </c>
    </row>
    <row r="1988" spans="1:9" x14ac:dyDescent="0.25">
      <c r="A1988">
        <v>39.74</v>
      </c>
      <c r="B1988">
        <v>0</v>
      </c>
      <c r="C1988">
        <v>0.17453289029999999</v>
      </c>
      <c r="D1988">
        <v>-5.1585957409999998E-4</v>
      </c>
      <c r="E1988">
        <v>0.1444088221</v>
      </c>
      <c r="F1988">
        <v>0.12645377220000001</v>
      </c>
      <c r="G1988">
        <v>14.273843769999999</v>
      </c>
      <c r="H1988">
        <v>1.303488255</v>
      </c>
      <c r="I1988">
        <v>-0.1222351268</v>
      </c>
    </row>
    <row r="1989" spans="1:9" x14ac:dyDescent="0.25">
      <c r="A1989">
        <v>39.76</v>
      </c>
      <c r="B1989">
        <v>0</v>
      </c>
      <c r="C1989">
        <v>0.17453289029999999</v>
      </c>
      <c r="D1989">
        <v>-1.9679795950000001E-3</v>
      </c>
      <c r="E1989">
        <v>0.14491793510000001</v>
      </c>
      <c r="F1989">
        <v>3.7673998620000003E-2</v>
      </c>
      <c r="G1989">
        <v>15.147624970000001</v>
      </c>
      <c r="H1989">
        <v>2.4703209400000001</v>
      </c>
      <c r="I1989">
        <v>2.4480984210000001</v>
      </c>
    </row>
    <row r="1990" spans="1:9" x14ac:dyDescent="0.25">
      <c r="A1990">
        <v>39.78</v>
      </c>
      <c r="B1990">
        <v>0</v>
      </c>
      <c r="C1990">
        <v>0.17453289029999999</v>
      </c>
      <c r="D1990">
        <v>-5.9964824470000004E-3</v>
      </c>
      <c r="E1990">
        <v>0.14507201310000001</v>
      </c>
      <c r="F1990">
        <v>1.962863445</v>
      </c>
      <c r="G1990">
        <v>14.70089531</v>
      </c>
      <c r="H1990">
        <v>3.9745352270000001</v>
      </c>
      <c r="I1990">
        <v>3.8913476469999999</v>
      </c>
    </row>
    <row r="1991" spans="1:9" x14ac:dyDescent="0.25">
      <c r="A1991">
        <v>39.799999999999997</v>
      </c>
      <c r="B1991">
        <v>0</v>
      </c>
      <c r="C1991">
        <v>0.17453289029999999</v>
      </c>
      <c r="D1991">
        <v>-3.7021823230000001E-3</v>
      </c>
      <c r="E1991">
        <v>0.1468085945</v>
      </c>
      <c r="F1991">
        <v>2.6964721680000001</v>
      </c>
      <c r="G1991">
        <v>14.02915859</v>
      </c>
      <c r="H1991">
        <v>1.8624517920000001</v>
      </c>
      <c r="I1991">
        <v>5.1354675289999996</v>
      </c>
    </row>
    <row r="1992" spans="1:9" x14ac:dyDescent="0.25">
      <c r="A1992">
        <v>39.82</v>
      </c>
      <c r="B1992">
        <v>0</v>
      </c>
      <c r="C1992">
        <v>0.17453289029999999</v>
      </c>
      <c r="D1992">
        <v>5.761664361E-4</v>
      </c>
      <c r="E1992">
        <v>0.14728882909999999</v>
      </c>
      <c r="F1992">
        <v>1.0371073479999999</v>
      </c>
      <c r="G1992">
        <v>13.738574979999999</v>
      </c>
      <c r="H1992">
        <v>2.9092845920000001</v>
      </c>
      <c r="I1992">
        <v>3.525360107</v>
      </c>
    </row>
    <row r="1993" spans="1:9" x14ac:dyDescent="0.25">
      <c r="A1993">
        <v>39.840000000000003</v>
      </c>
      <c r="B1993">
        <v>0</v>
      </c>
      <c r="C1993">
        <v>0.17453289029999999</v>
      </c>
      <c r="D1993">
        <v>1.7257202419999999E-3</v>
      </c>
      <c r="E1993">
        <v>0.1457302868</v>
      </c>
      <c r="F1993">
        <v>-0.88496023420000003</v>
      </c>
      <c r="G1993">
        <v>13.55249023</v>
      </c>
      <c r="H1993">
        <v>4.0665411950000001</v>
      </c>
      <c r="I1993">
        <v>4.2223677640000004</v>
      </c>
    </row>
    <row r="1994" spans="1:9" x14ac:dyDescent="0.25">
      <c r="A1994">
        <v>39.86</v>
      </c>
      <c r="B1994">
        <v>0</v>
      </c>
      <c r="C1994">
        <v>0.17453289029999999</v>
      </c>
      <c r="D1994">
        <v>-5.2333809440000001E-4</v>
      </c>
      <c r="E1994">
        <v>0.14660707119999999</v>
      </c>
      <c r="F1994">
        <v>-0.41449698810000002</v>
      </c>
      <c r="G1994">
        <v>13.98185539</v>
      </c>
      <c r="H1994">
        <v>2.869592667</v>
      </c>
      <c r="I1994">
        <v>3.9874620439999999</v>
      </c>
    </row>
    <row r="1995" spans="1:9" x14ac:dyDescent="0.25">
      <c r="A1995">
        <v>39.880000000000003</v>
      </c>
      <c r="B1995">
        <v>0</v>
      </c>
      <c r="C1995">
        <v>0.17453289029999999</v>
      </c>
      <c r="D1995">
        <v>-1.838207245E-3</v>
      </c>
      <c r="E1995">
        <v>0.14568707349999999</v>
      </c>
      <c r="F1995">
        <v>0.43772053719999998</v>
      </c>
      <c r="G1995">
        <v>13.823125839999999</v>
      </c>
      <c r="H1995">
        <v>3.480369568</v>
      </c>
      <c r="I1995">
        <v>3.9235265250000002</v>
      </c>
    </row>
    <row r="1996" spans="1:9" x14ac:dyDescent="0.25">
      <c r="A1996">
        <v>39.9</v>
      </c>
      <c r="B1996">
        <v>0</v>
      </c>
      <c r="C1996">
        <v>0.17453289029999999</v>
      </c>
      <c r="D1996">
        <v>-1.916652545E-3</v>
      </c>
      <c r="E1996">
        <v>0.14511546489999999</v>
      </c>
      <c r="F1996">
        <v>1.051218867</v>
      </c>
      <c r="G1996">
        <v>13.798865320000001</v>
      </c>
      <c r="H1996">
        <v>3.2601611610000001</v>
      </c>
      <c r="I1996">
        <v>2.6454195980000001</v>
      </c>
    </row>
    <row r="1997" spans="1:9" x14ac:dyDescent="0.25">
      <c r="A1997">
        <v>39.92</v>
      </c>
      <c r="B1997">
        <v>0</v>
      </c>
      <c r="C1997">
        <v>0.17453289029999999</v>
      </c>
      <c r="D1997">
        <v>-2.2292863579999999E-3</v>
      </c>
      <c r="E1997">
        <v>0.1469477713</v>
      </c>
      <c r="F1997">
        <v>0.93792533870000006</v>
      </c>
      <c r="G1997">
        <v>13.73781681</v>
      </c>
      <c r="H1997">
        <v>-0.57491403819999998</v>
      </c>
      <c r="I1997">
        <v>3.4464795590000001</v>
      </c>
    </row>
    <row r="1998" spans="1:9" x14ac:dyDescent="0.25">
      <c r="A1998">
        <v>39.94</v>
      </c>
      <c r="B1998">
        <v>0</v>
      </c>
      <c r="C1998">
        <v>0.17453289029999999</v>
      </c>
      <c r="D1998">
        <v>1.3987682760000001E-3</v>
      </c>
      <c r="E1998">
        <v>0.1466654241</v>
      </c>
      <c r="F1998">
        <v>0.3413044214</v>
      </c>
      <c r="G1998">
        <v>14.11331463</v>
      </c>
      <c r="H1998">
        <v>-0.71810585260000004</v>
      </c>
      <c r="I1998">
        <v>0.24577870969999999</v>
      </c>
    </row>
    <row r="1999" spans="1:9" x14ac:dyDescent="0.25">
      <c r="A1999">
        <v>39.96</v>
      </c>
      <c r="B1999">
        <v>0</v>
      </c>
      <c r="C1999">
        <v>0.17453289029999999</v>
      </c>
      <c r="D1999">
        <v>2.6546604930000002E-4</v>
      </c>
      <c r="E1999">
        <v>0.14722236990000001</v>
      </c>
      <c r="F1999">
        <v>-0.66364985700000001</v>
      </c>
      <c r="G1999">
        <v>13.29150295</v>
      </c>
      <c r="H1999">
        <v>-1.620956421</v>
      </c>
      <c r="I1999">
        <v>0.30420133469999999</v>
      </c>
    </row>
    <row r="2000" spans="1:9" x14ac:dyDescent="0.25">
      <c r="A2000">
        <v>39.979999999999997</v>
      </c>
      <c r="B2000">
        <v>0</v>
      </c>
      <c r="C2000">
        <v>0.17453289029999999</v>
      </c>
      <c r="D2000">
        <v>-2.0958576350000001E-3</v>
      </c>
      <c r="E2000">
        <v>0.14713904259999999</v>
      </c>
      <c r="F2000">
        <v>0.25140810009999998</v>
      </c>
      <c r="G2000">
        <v>13.312009809999999</v>
      </c>
      <c r="H2000">
        <v>-1.65633297</v>
      </c>
      <c r="I2000">
        <v>-0.51290720700000003</v>
      </c>
    </row>
    <row r="2001" spans="1:9" x14ac:dyDescent="0.25">
      <c r="A2001">
        <v>40</v>
      </c>
      <c r="B2001">
        <v>0</v>
      </c>
      <c r="C2001">
        <v>0.17453289029999999</v>
      </c>
      <c r="D2001">
        <v>-2.26634182E-3</v>
      </c>
      <c r="E2001">
        <v>0.1468966901</v>
      </c>
      <c r="F2001">
        <v>1.495744228</v>
      </c>
      <c r="G2001">
        <v>14.05407524</v>
      </c>
      <c r="H2001">
        <v>-2.3963952060000002</v>
      </c>
      <c r="I2001">
        <v>0.47209605570000002</v>
      </c>
    </row>
    <row r="2002" spans="1:9" x14ac:dyDescent="0.25">
      <c r="A2002">
        <v>40.020000000000003</v>
      </c>
      <c r="B2002">
        <v>0</v>
      </c>
      <c r="C2002">
        <v>0.17453289029999999</v>
      </c>
      <c r="D2002">
        <v>3.3195503060000002E-3</v>
      </c>
      <c r="E2002">
        <v>0.14690473679999999</v>
      </c>
      <c r="F2002">
        <v>-0.19399976729999999</v>
      </c>
      <c r="G2002">
        <v>13.6802063</v>
      </c>
      <c r="H2002">
        <v>-0.35439997909999998</v>
      </c>
      <c r="I2002">
        <v>1.3857346770000001</v>
      </c>
    </row>
    <row r="2003" spans="1:9" x14ac:dyDescent="0.25">
      <c r="A2003">
        <v>40.04</v>
      </c>
      <c r="B2003">
        <v>0</v>
      </c>
      <c r="C2003">
        <v>0.17453289029999999</v>
      </c>
      <c r="D2003">
        <v>5.0608962769999998E-3</v>
      </c>
      <c r="E2003">
        <v>0.14910879730000001</v>
      </c>
      <c r="F2003">
        <v>-2.189872265</v>
      </c>
      <c r="G2003">
        <v>13.189348219999999</v>
      </c>
      <c r="H2003">
        <v>-1.3546371830000001E-2</v>
      </c>
      <c r="I2003">
        <v>2.47264719</v>
      </c>
    </row>
    <row r="2004" spans="1:9" x14ac:dyDescent="0.25">
      <c r="A2004">
        <v>40.06</v>
      </c>
      <c r="B2004">
        <v>0</v>
      </c>
      <c r="C2004">
        <v>0.17453289029999999</v>
      </c>
      <c r="D2004">
        <v>3.1677801159999998E-3</v>
      </c>
      <c r="E2004">
        <v>0.14773020149999999</v>
      </c>
      <c r="F2004">
        <v>-2.0474617479999999</v>
      </c>
      <c r="G2004">
        <v>12.786270139999999</v>
      </c>
      <c r="H2004">
        <v>-3.2170467080000001E-2</v>
      </c>
      <c r="I2004">
        <v>1.8837518689999999</v>
      </c>
    </row>
    <row r="2005" spans="1:9" x14ac:dyDescent="0.25">
      <c r="A2005">
        <v>40.08</v>
      </c>
      <c r="B2005">
        <v>0</v>
      </c>
      <c r="C2005">
        <v>0.17453289029999999</v>
      </c>
      <c r="D2005">
        <v>1.2291539460000001E-3</v>
      </c>
      <c r="E2005">
        <v>0.1466073692</v>
      </c>
      <c r="F2005">
        <v>-1.087195635</v>
      </c>
      <c r="G2005">
        <v>13.43924236</v>
      </c>
      <c r="H2005">
        <v>0.82414656880000003</v>
      </c>
      <c r="I2005">
        <v>-0.33420452480000001</v>
      </c>
    </row>
    <row r="2006" spans="1:9" x14ac:dyDescent="0.25">
      <c r="A2006">
        <v>40.1</v>
      </c>
      <c r="B2006">
        <v>0</v>
      </c>
      <c r="C2006">
        <v>0.17453289029999999</v>
      </c>
      <c r="D2006">
        <v>9.1199390590000003E-4</v>
      </c>
      <c r="E2006">
        <v>0.1484417915</v>
      </c>
      <c r="F2006">
        <v>-0.52246636150000003</v>
      </c>
      <c r="G2006">
        <v>13.921139719999999</v>
      </c>
      <c r="H2006">
        <v>0.93218153719999997</v>
      </c>
      <c r="I2006">
        <v>3.117505789</v>
      </c>
    </row>
    <row r="2007" spans="1:9" x14ac:dyDescent="0.25">
      <c r="A2007">
        <v>40.119999999999997</v>
      </c>
      <c r="B2007">
        <v>0</v>
      </c>
      <c r="C2007">
        <v>0.17453289029999999</v>
      </c>
      <c r="D2007">
        <v>2.215335146E-3</v>
      </c>
      <c r="E2007">
        <v>0.1491774619</v>
      </c>
      <c r="F2007">
        <v>-0.35759323840000001</v>
      </c>
      <c r="G2007">
        <v>13.3546648</v>
      </c>
      <c r="H2007">
        <v>8.195033669E-2</v>
      </c>
      <c r="I2007">
        <v>1.14274013</v>
      </c>
    </row>
    <row r="2008" spans="1:9" x14ac:dyDescent="0.25">
      <c r="A2008">
        <v>40.14</v>
      </c>
      <c r="B2008">
        <v>0</v>
      </c>
      <c r="C2008">
        <v>0.17453289029999999</v>
      </c>
      <c r="D2008">
        <v>1.9442494960000001E-3</v>
      </c>
      <c r="E2008">
        <v>0.15001153950000001</v>
      </c>
      <c r="F2008">
        <v>-1.1915618180000001</v>
      </c>
      <c r="G2008">
        <v>11.9888773</v>
      </c>
      <c r="H2008">
        <v>0.93778085710000003</v>
      </c>
      <c r="I2008">
        <v>3.81914854</v>
      </c>
    </row>
    <row r="2009" spans="1:9" x14ac:dyDescent="0.25">
      <c r="A2009">
        <v>40.159999999999997</v>
      </c>
      <c r="B2009">
        <v>0</v>
      </c>
      <c r="C2009">
        <v>0.17453289029999999</v>
      </c>
      <c r="D2009">
        <v>8.4922276439999996E-4</v>
      </c>
      <c r="E2009">
        <v>0.15112152700000001</v>
      </c>
      <c r="F2009">
        <v>-0.93963134290000005</v>
      </c>
      <c r="G2009">
        <v>12.05063629</v>
      </c>
      <c r="H2009">
        <v>-0.43210572000000003</v>
      </c>
      <c r="I2009">
        <v>6.3790941239999999</v>
      </c>
    </row>
    <row r="2010" spans="1:9" x14ac:dyDescent="0.25">
      <c r="A2010">
        <v>40.18</v>
      </c>
      <c r="B2010">
        <v>0</v>
      </c>
      <c r="C2010">
        <v>0.17453289029999999</v>
      </c>
      <c r="D2010">
        <v>-4.9632787700000004E-4</v>
      </c>
      <c r="E2010">
        <v>0.15413782000000001</v>
      </c>
      <c r="F2010">
        <v>0.34544011949999998</v>
      </c>
      <c r="G2010">
        <v>11.34875488</v>
      </c>
      <c r="H2010">
        <v>0.2337240428</v>
      </c>
      <c r="I2010">
        <v>6.6076025960000004</v>
      </c>
    </row>
    <row r="2011" spans="1:9" x14ac:dyDescent="0.25">
      <c r="A2011">
        <v>40.200000000000003</v>
      </c>
      <c r="B2011">
        <v>0</v>
      </c>
      <c r="C2011">
        <v>0.17453289029999999</v>
      </c>
      <c r="D2011">
        <v>3.5832636060000001E-4</v>
      </c>
      <c r="E2011">
        <v>0.1530821621</v>
      </c>
      <c r="F2011">
        <v>5.7415142660000001E-2</v>
      </c>
      <c r="G2011">
        <v>9.8557577129999991</v>
      </c>
      <c r="H2011">
        <v>-1.624638319</v>
      </c>
      <c r="I2011">
        <v>6.4708924290000001</v>
      </c>
    </row>
    <row r="2012" spans="1:9" x14ac:dyDescent="0.25">
      <c r="A2012">
        <v>40.22</v>
      </c>
      <c r="B2012">
        <v>0</v>
      </c>
      <c r="C2012">
        <v>0.17453289029999999</v>
      </c>
      <c r="D2012">
        <v>9.8049081859999995E-4</v>
      </c>
      <c r="E2012">
        <v>0.1512549222</v>
      </c>
      <c r="F2012">
        <v>-0.43693661690000002</v>
      </c>
      <c r="G2012">
        <v>10.980906490000001</v>
      </c>
      <c r="H2012">
        <v>-2.2698180680000002</v>
      </c>
      <c r="I2012">
        <v>5.5192155840000003</v>
      </c>
    </row>
    <row r="2013" spans="1:9" x14ac:dyDescent="0.25">
      <c r="A2013">
        <v>40.24</v>
      </c>
      <c r="B2013">
        <v>0</v>
      </c>
      <c r="C2013">
        <v>0.17453289029999999</v>
      </c>
      <c r="D2013" s="1">
        <v>-7.5642019509999998E-5</v>
      </c>
      <c r="E2013">
        <v>0.14945074920000001</v>
      </c>
      <c r="F2013">
        <v>-7.5994729999999996E-2</v>
      </c>
      <c r="G2013">
        <v>11.8003006</v>
      </c>
      <c r="H2013">
        <v>-1.1529190540000001</v>
      </c>
      <c r="I2013">
        <v>4.6514225009999999</v>
      </c>
    </row>
    <row r="2014" spans="1:9" x14ac:dyDescent="0.25">
      <c r="A2014">
        <v>40.26</v>
      </c>
      <c r="B2014">
        <v>0</v>
      </c>
      <c r="C2014">
        <v>0.17453289029999999</v>
      </c>
      <c r="D2014">
        <v>-1.5463475139999999E-3</v>
      </c>
      <c r="E2014">
        <v>0.15049019459999999</v>
      </c>
      <c r="F2014">
        <v>0.18128299710000001</v>
      </c>
      <c r="G2014">
        <v>11.575458530000001</v>
      </c>
      <c r="H2014">
        <v>-2.5931742189999998</v>
      </c>
      <c r="I2014">
        <v>1.1429940460000001</v>
      </c>
    </row>
    <row r="2015" spans="1:9" x14ac:dyDescent="0.25">
      <c r="A2015">
        <v>40.28</v>
      </c>
      <c r="B2015">
        <v>0</v>
      </c>
      <c r="C2015">
        <v>0.17453289029999999</v>
      </c>
      <c r="D2015">
        <v>4.7092698509999998E-4</v>
      </c>
      <c r="E2015">
        <v>0.15280708670000001</v>
      </c>
      <c r="F2015">
        <v>0.74749624729999997</v>
      </c>
      <c r="G2015">
        <v>11.50477409</v>
      </c>
      <c r="H2015">
        <v>-1.9110037090000001</v>
      </c>
      <c r="I2015">
        <v>0.5528541803</v>
      </c>
    </row>
    <row r="2016" spans="1:9" x14ac:dyDescent="0.25">
      <c r="A2016">
        <v>40.299999999999997</v>
      </c>
      <c r="B2016">
        <v>0</v>
      </c>
      <c r="C2016">
        <v>0.17453289029999999</v>
      </c>
      <c r="D2016">
        <v>-1.5132315460000001E-4</v>
      </c>
      <c r="E2016">
        <v>0.15031045679999999</v>
      </c>
      <c r="F2016">
        <v>-0.3362914622</v>
      </c>
      <c r="G2016">
        <v>10.904687880000001</v>
      </c>
      <c r="H2016">
        <v>-1.0398811100000001</v>
      </c>
      <c r="I2016">
        <v>1.216130733</v>
      </c>
    </row>
    <row r="2017" spans="1:9" x14ac:dyDescent="0.25">
      <c r="A2017">
        <v>40.32</v>
      </c>
      <c r="B2017">
        <v>0</v>
      </c>
      <c r="C2017">
        <v>0.17453289029999999</v>
      </c>
      <c r="D2017" s="1">
        <v>1.328065991E-6</v>
      </c>
      <c r="E2017">
        <v>0.15105235580000001</v>
      </c>
      <c r="F2017">
        <v>5.49332872E-2</v>
      </c>
      <c r="G2017">
        <v>11.960909839999999</v>
      </c>
      <c r="H2017">
        <v>-1.345768571</v>
      </c>
      <c r="I2017">
        <v>-1.5754009490000001</v>
      </c>
    </row>
    <row r="2018" spans="1:9" x14ac:dyDescent="0.25">
      <c r="A2018">
        <v>40.340000000000003</v>
      </c>
      <c r="B2018">
        <v>0</v>
      </c>
      <c r="C2018">
        <v>0.17453289029999999</v>
      </c>
      <c r="D2018">
        <v>1.7159339040000001E-3</v>
      </c>
      <c r="E2018">
        <v>0.15323269370000001</v>
      </c>
      <c r="F2018">
        <v>-2.2796943779999999E-2</v>
      </c>
      <c r="G2018">
        <v>11.0978756</v>
      </c>
      <c r="H2018">
        <v>1.276369452</v>
      </c>
      <c r="I2018">
        <v>1.322757006</v>
      </c>
    </row>
    <row r="2019" spans="1:9" x14ac:dyDescent="0.25">
      <c r="A2019">
        <v>40.36</v>
      </c>
      <c r="B2019">
        <v>0</v>
      </c>
      <c r="C2019">
        <v>0.17453289029999999</v>
      </c>
      <c r="D2019">
        <v>3.3288951960000002E-3</v>
      </c>
      <c r="E2019">
        <v>0.15520897510000001</v>
      </c>
      <c r="F2019">
        <v>-1.6515262129999999</v>
      </c>
      <c r="G2019">
        <v>10.111823080000001</v>
      </c>
      <c r="H2019">
        <v>0.95661920310000004</v>
      </c>
      <c r="I2019">
        <v>1.7339724299999999</v>
      </c>
    </row>
    <row r="2020" spans="1:9" x14ac:dyDescent="0.25">
      <c r="A2020">
        <v>40.380000000000003</v>
      </c>
      <c r="B2020">
        <v>0</v>
      </c>
      <c r="C2020">
        <v>0.17453289029999999</v>
      </c>
      <c r="D2020">
        <v>8.2321651280000004E-4</v>
      </c>
      <c r="E2020">
        <v>0.15332958099999999</v>
      </c>
      <c r="F2020">
        <v>-1.1708552839999999</v>
      </c>
      <c r="G2020">
        <v>9.8634910579999993</v>
      </c>
      <c r="H2020">
        <v>0.75412017109999996</v>
      </c>
      <c r="I2020">
        <v>-1.79395628</v>
      </c>
    </row>
    <row r="2021" spans="1:9" x14ac:dyDescent="0.25">
      <c r="A2021">
        <v>40.4</v>
      </c>
      <c r="B2021">
        <v>0</v>
      </c>
      <c r="C2021">
        <v>0.17453289029999999</v>
      </c>
      <c r="D2021">
        <v>-1.307928935E-3</v>
      </c>
      <c r="E2021">
        <v>0.15228262540000001</v>
      </c>
      <c r="F2021">
        <v>0.56479161980000003</v>
      </c>
      <c r="G2021">
        <v>10.65651321</v>
      </c>
      <c r="H2021">
        <v>1.547523856</v>
      </c>
      <c r="I2021">
        <v>0.19307203589999999</v>
      </c>
    </row>
    <row r="2022" spans="1:9" x14ac:dyDescent="0.25">
      <c r="A2022">
        <v>40.42</v>
      </c>
      <c r="B2022">
        <v>0</v>
      </c>
      <c r="C2022">
        <v>0.17453289029999999</v>
      </c>
      <c r="D2022">
        <v>-5.5223889650000003E-4</v>
      </c>
      <c r="E2022">
        <v>0.1513937414</v>
      </c>
      <c r="F2022">
        <v>0.47183650729999999</v>
      </c>
      <c r="G2022">
        <v>11.38104916</v>
      </c>
      <c r="H2022">
        <v>1.8664416070000001</v>
      </c>
      <c r="I2022">
        <v>6.3860014079999999E-2</v>
      </c>
    </row>
    <row r="2023" spans="1:9" x14ac:dyDescent="0.25">
      <c r="A2023">
        <v>40.44</v>
      </c>
      <c r="B2023">
        <v>0</v>
      </c>
      <c r="C2023">
        <v>0.17453289029999999</v>
      </c>
      <c r="D2023">
        <v>1.9786432389999999E-3</v>
      </c>
      <c r="E2023">
        <v>0.14987626670000001</v>
      </c>
      <c r="F2023">
        <v>0.2166589797</v>
      </c>
      <c r="G2023">
        <v>11.59114552</v>
      </c>
      <c r="H2023">
        <v>-1.8262794019999999</v>
      </c>
      <c r="I2023">
        <v>0.51565164330000002</v>
      </c>
    </row>
    <row r="2024" spans="1:9" x14ac:dyDescent="0.25">
      <c r="A2024">
        <v>40.46</v>
      </c>
      <c r="B2024">
        <v>0</v>
      </c>
      <c r="C2024">
        <v>0.17453289029999999</v>
      </c>
      <c r="D2024">
        <v>2.3897495120000002E-3</v>
      </c>
      <c r="E2024">
        <v>0.15161994100000001</v>
      </c>
      <c r="F2024">
        <v>-1.199078321</v>
      </c>
      <c r="G2024">
        <v>11.96132851</v>
      </c>
      <c r="H2024">
        <v>4.9201890829999997E-2</v>
      </c>
      <c r="I2024">
        <v>-2.4354507920000001</v>
      </c>
    </row>
    <row r="2025" spans="1:9" x14ac:dyDescent="0.25">
      <c r="A2025">
        <v>40.479999999999997</v>
      </c>
      <c r="B2025">
        <v>0</v>
      </c>
      <c r="C2025">
        <v>0.17453289029999999</v>
      </c>
      <c r="D2025">
        <v>1.9819028679999998E-3</v>
      </c>
      <c r="E2025">
        <v>0.15029546620000001</v>
      </c>
      <c r="F2025">
        <v>-1.0880943540000001</v>
      </c>
      <c r="G2025">
        <v>11.792942999999999</v>
      </c>
      <c r="H2025">
        <v>0.1978374869</v>
      </c>
      <c r="I2025">
        <v>-3.388450384</v>
      </c>
    </row>
    <row r="2026" spans="1:9" x14ac:dyDescent="0.25">
      <c r="A2026">
        <v>40.5</v>
      </c>
      <c r="B2026">
        <v>0</v>
      </c>
      <c r="C2026">
        <v>0.17453289029999999</v>
      </c>
      <c r="D2026">
        <v>-6.0184113680000003E-4</v>
      </c>
      <c r="E2026">
        <v>0.1499349475</v>
      </c>
      <c r="F2026">
        <v>-0.35713091489999998</v>
      </c>
      <c r="G2026">
        <v>12.01965714</v>
      </c>
      <c r="H2026">
        <v>0.47409915920000001</v>
      </c>
      <c r="I2026">
        <v>1.544273257</v>
      </c>
    </row>
    <row r="2027" spans="1:9" x14ac:dyDescent="0.25">
      <c r="A2027">
        <v>40.520000000000003</v>
      </c>
      <c r="B2027">
        <v>0</v>
      </c>
      <c r="C2027">
        <v>0.17453289029999999</v>
      </c>
      <c r="D2027">
        <v>-3.1185895200000003E-4</v>
      </c>
      <c r="E2027">
        <v>0.1512081921</v>
      </c>
      <c r="F2027">
        <v>0.2046390176</v>
      </c>
      <c r="G2027">
        <v>12.035812379999999</v>
      </c>
      <c r="H2027">
        <v>1.579748511</v>
      </c>
      <c r="I2027">
        <v>0.1138751581</v>
      </c>
    </row>
    <row r="2028" spans="1:9" x14ac:dyDescent="0.25">
      <c r="A2028">
        <v>40.54</v>
      </c>
      <c r="B2028">
        <v>0</v>
      </c>
      <c r="C2028">
        <v>0.17453289029999999</v>
      </c>
      <c r="D2028">
        <v>4.3748449530000002E-3</v>
      </c>
      <c r="E2028">
        <v>0.1549988091</v>
      </c>
      <c r="F2028">
        <v>-0.90329486130000003</v>
      </c>
      <c r="G2028">
        <v>10.81758499</v>
      </c>
      <c r="H2028">
        <v>-0.21287222210000001</v>
      </c>
      <c r="I2028">
        <v>3.3170666689999999</v>
      </c>
    </row>
    <row r="2029" spans="1:9" x14ac:dyDescent="0.25">
      <c r="A2029">
        <v>40.56</v>
      </c>
      <c r="B2029">
        <v>0</v>
      </c>
      <c r="C2029">
        <v>0.17453289029999999</v>
      </c>
      <c r="D2029">
        <v>2.452706918E-3</v>
      </c>
      <c r="E2029">
        <v>0.1542371213</v>
      </c>
      <c r="F2029">
        <v>-2.165891647</v>
      </c>
      <c r="G2029">
        <v>9.4773378370000003</v>
      </c>
      <c r="H2029">
        <v>-3.8756247610000003E-2</v>
      </c>
      <c r="I2029">
        <v>3.102736712</v>
      </c>
    </row>
    <row r="2030" spans="1:9" x14ac:dyDescent="0.25">
      <c r="A2030">
        <v>40.58</v>
      </c>
      <c r="B2030">
        <v>0</v>
      </c>
      <c r="C2030">
        <v>0.17453289029999999</v>
      </c>
      <c r="D2030">
        <v>-8.3212554449999996E-4</v>
      </c>
      <c r="E2030">
        <v>0.153966099</v>
      </c>
      <c r="F2030">
        <v>-1.2198963169999999</v>
      </c>
      <c r="G2030">
        <v>10.743711469999999</v>
      </c>
      <c r="H2030">
        <v>-3.857831657E-2</v>
      </c>
      <c r="I2030">
        <v>5.9913291930000003</v>
      </c>
    </row>
    <row r="2031" spans="1:9" x14ac:dyDescent="0.25">
      <c r="A2031">
        <v>40.6</v>
      </c>
      <c r="B2031">
        <v>0</v>
      </c>
      <c r="C2031">
        <v>0.17453289029999999</v>
      </c>
      <c r="D2031">
        <v>-1.235151663E-3</v>
      </c>
      <c r="E2031">
        <v>0.15190884469999999</v>
      </c>
      <c r="F2031">
        <v>0.97090792660000003</v>
      </c>
      <c r="G2031">
        <v>10.452473639999999</v>
      </c>
      <c r="H2031">
        <v>-1.444057465</v>
      </c>
      <c r="I2031">
        <v>7.6470103260000002</v>
      </c>
    </row>
    <row r="2032" spans="1:9" x14ac:dyDescent="0.25">
      <c r="A2032">
        <v>40.619999999999997</v>
      </c>
      <c r="B2032">
        <v>0</v>
      </c>
      <c r="C2032">
        <v>0.17453289029999999</v>
      </c>
      <c r="D2032">
        <v>-7.4983015660000005E-4</v>
      </c>
      <c r="E2032">
        <v>0.15491750839999999</v>
      </c>
      <c r="F2032">
        <v>0.23158068949999999</v>
      </c>
      <c r="G2032">
        <v>10.640460969999999</v>
      </c>
      <c r="H2032">
        <v>-2.4994881150000001</v>
      </c>
      <c r="I2032">
        <v>1.9273678059999999</v>
      </c>
    </row>
    <row r="2033" spans="1:9" x14ac:dyDescent="0.25">
      <c r="A2033">
        <v>40.64</v>
      </c>
      <c r="B2033">
        <v>0</v>
      </c>
      <c r="C2033">
        <v>0.17453289029999999</v>
      </c>
      <c r="D2033">
        <v>-5.8880634609999999E-4</v>
      </c>
      <c r="E2033">
        <v>0.153457433</v>
      </c>
      <c r="F2033">
        <v>0.37436759469999997</v>
      </c>
      <c r="G2033">
        <v>9.7624816889999995</v>
      </c>
      <c r="H2033">
        <v>-2.9674663539999999</v>
      </c>
      <c r="I2033">
        <v>3.1649303440000001</v>
      </c>
    </row>
    <row r="2034" spans="1:9" x14ac:dyDescent="0.25">
      <c r="A2034">
        <v>40.659999999999997</v>
      </c>
      <c r="B2034">
        <v>0</v>
      </c>
      <c r="C2034">
        <v>0.17453289029999999</v>
      </c>
      <c r="D2034">
        <v>-9.5592997969999995E-4</v>
      </c>
      <c r="E2034">
        <v>0.15348955989999999</v>
      </c>
      <c r="F2034">
        <v>0.36184591049999998</v>
      </c>
      <c r="G2034">
        <v>10.15463257</v>
      </c>
      <c r="H2034">
        <v>-3.2513954639999998</v>
      </c>
      <c r="I2034">
        <v>5.9319248199999999</v>
      </c>
    </row>
    <row r="2035" spans="1:9" x14ac:dyDescent="0.25">
      <c r="A2035">
        <v>40.68</v>
      </c>
      <c r="B2035">
        <v>0</v>
      </c>
      <c r="C2035">
        <v>0.17453289029999999</v>
      </c>
      <c r="D2035">
        <v>1.3288836929999999E-3</v>
      </c>
      <c r="E2035">
        <v>0.15529784560000001</v>
      </c>
      <c r="F2035">
        <v>0.3171328008</v>
      </c>
      <c r="G2035">
        <v>10.23456764</v>
      </c>
      <c r="H2035">
        <v>-1.8627743720000001</v>
      </c>
      <c r="I2035">
        <v>4.3522167209999996</v>
      </c>
    </row>
    <row r="2036" spans="1:9" x14ac:dyDescent="0.25">
      <c r="A2036">
        <v>40.700000000000003</v>
      </c>
      <c r="B2036">
        <v>0</v>
      </c>
      <c r="C2036">
        <v>0.17453289029999999</v>
      </c>
      <c r="D2036">
        <v>1.832442358E-3</v>
      </c>
      <c r="E2036">
        <v>0.15670952199999999</v>
      </c>
      <c r="F2036">
        <v>-0.69690740110000005</v>
      </c>
      <c r="G2036">
        <v>9.1548414230000006</v>
      </c>
      <c r="H2036">
        <v>-2.516816854</v>
      </c>
      <c r="I2036">
        <v>2.201619387</v>
      </c>
    </row>
    <row r="2037" spans="1:9" x14ac:dyDescent="0.25">
      <c r="A2037">
        <v>40.72</v>
      </c>
      <c r="B2037">
        <v>0</v>
      </c>
      <c r="C2037">
        <v>0.17453289029999999</v>
      </c>
      <c r="D2037">
        <v>2.3970454930000002E-3</v>
      </c>
      <c r="E2037">
        <v>0.1567464173</v>
      </c>
      <c r="F2037">
        <v>-1.070411921</v>
      </c>
      <c r="G2037">
        <v>8.5638742449999992</v>
      </c>
      <c r="H2037">
        <v>-1.5551464559999999</v>
      </c>
      <c r="I2037">
        <v>0.54267412420000005</v>
      </c>
    </row>
    <row r="2038" spans="1:9" x14ac:dyDescent="0.25">
      <c r="A2038">
        <v>40.74</v>
      </c>
      <c r="B2038">
        <v>0</v>
      </c>
      <c r="C2038">
        <v>0.17453289029999999</v>
      </c>
      <c r="D2038">
        <v>1.348033547E-3</v>
      </c>
      <c r="E2038">
        <v>0.15396445989999999</v>
      </c>
      <c r="F2038">
        <v>-1.100498915</v>
      </c>
      <c r="G2038">
        <v>9.7557983400000001</v>
      </c>
      <c r="H2038">
        <v>-1.1007591489999999</v>
      </c>
      <c r="I2038">
        <v>1.8456741569999999</v>
      </c>
    </row>
    <row r="2039" spans="1:9" x14ac:dyDescent="0.25">
      <c r="A2039">
        <v>40.76</v>
      </c>
      <c r="B2039">
        <v>0</v>
      </c>
      <c r="C2039">
        <v>0.17453289029999999</v>
      </c>
      <c r="D2039">
        <v>-1.2011062350000001E-3</v>
      </c>
      <c r="E2039">
        <v>0.15615773199999999</v>
      </c>
      <c r="F2039">
        <v>-0.15688395499999999</v>
      </c>
      <c r="G2039">
        <v>10.16798782</v>
      </c>
      <c r="H2039">
        <v>0.49676635860000001</v>
      </c>
      <c r="I2039">
        <v>0.3239710629</v>
      </c>
    </row>
    <row r="2040" spans="1:9" x14ac:dyDescent="0.25">
      <c r="A2040">
        <v>40.78</v>
      </c>
      <c r="B2040">
        <v>0</v>
      </c>
      <c r="C2040">
        <v>0.17453289029999999</v>
      </c>
      <c r="D2040">
        <v>-2.4530123919999998E-3</v>
      </c>
      <c r="E2040">
        <v>0.15564748640000001</v>
      </c>
      <c r="F2040">
        <v>0.95916920900000002</v>
      </c>
      <c r="G2040">
        <v>8.9211626049999992</v>
      </c>
      <c r="H2040">
        <v>-0.67811846730000003</v>
      </c>
      <c r="I2040">
        <v>0.51332020759999997</v>
      </c>
    </row>
    <row r="2041" spans="1:9" x14ac:dyDescent="0.25">
      <c r="A2041">
        <v>40.799999999999997</v>
      </c>
      <c r="B2041">
        <v>0</v>
      </c>
      <c r="C2041">
        <v>0.17453289029999999</v>
      </c>
      <c r="D2041">
        <v>-1.7987359320000001E-3</v>
      </c>
      <c r="E2041">
        <v>0.15510928630000001</v>
      </c>
      <c r="F2041">
        <v>1.3679151540000001</v>
      </c>
      <c r="G2041">
        <v>9.9493350980000006</v>
      </c>
      <c r="H2041">
        <v>0.53875768180000005</v>
      </c>
      <c r="I2041">
        <v>-1.402832031</v>
      </c>
    </row>
    <row r="2042" spans="1:9" x14ac:dyDescent="0.25">
      <c r="A2042">
        <v>40.82</v>
      </c>
      <c r="B2042">
        <v>0</v>
      </c>
      <c r="C2042">
        <v>0.17453289029999999</v>
      </c>
      <c r="D2042">
        <v>-2.8180144730000003E-4</v>
      </c>
      <c r="E2042">
        <v>0.15422180290000001</v>
      </c>
      <c r="F2042">
        <v>0.45577007530000002</v>
      </c>
      <c r="G2042">
        <v>10.08533955</v>
      </c>
      <c r="H2042">
        <v>-0.472055167</v>
      </c>
      <c r="I2042">
        <v>1.22079289</v>
      </c>
    </row>
    <row r="2043" spans="1:9" x14ac:dyDescent="0.25">
      <c r="A2043">
        <v>40.840000000000003</v>
      </c>
      <c r="B2043">
        <v>0</v>
      </c>
      <c r="C2043">
        <v>0.17453289029999999</v>
      </c>
      <c r="D2043">
        <v>-4.2956881230000001E-4</v>
      </c>
      <c r="E2043">
        <v>0.15608623620000001</v>
      </c>
      <c r="F2043">
        <v>0.2420226187</v>
      </c>
      <c r="G2043">
        <v>9.6069335939999991</v>
      </c>
      <c r="H2043">
        <v>-1.3036276099999999</v>
      </c>
      <c r="I2043">
        <v>-0.64757227900000003</v>
      </c>
    </row>
    <row r="2044" spans="1:9" x14ac:dyDescent="0.25">
      <c r="A2044">
        <v>40.86</v>
      </c>
      <c r="B2044">
        <v>0</v>
      </c>
      <c r="C2044">
        <v>0.17453289029999999</v>
      </c>
      <c r="D2044">
        <v>-2.8270017360000001E-3</v>
      </c>
      <c r="E2044">
        <v>0.15726658700000001</v>
      </c>
      <c r="F2044">
        <v>0.56518542770000002</v>
      </c>
      <c r="G2044">
        <v>9.0445966720000008</v>
      </c>
      <c r="H2044">
        <v>-0.3702004552</v>
      </c>
      <c r="I2044">
        <v>0.41986691949999999</v>
      </c>
    </row>
    <row r="2045" spans="1:9" x14ac:dyDescent="0.25">
      <c r="A2045">
        <v>40.880000000000003</v>
      </c>
      <c r="B2045">
        <v>0</v>
      </c>
      <c r="C2045">
        <v>0.17453289029999999</v>
      </c>
      <c r="D2045">
        <v>-2.0868759599999998E-3</v>
      </c>
      <c r="E2045">
        <v>0.1559755504</v>
      </c>
      <c r="F2045">
        <v>1.3527970309999999</v>
      </c>
      <c r="G2045">
        <v>8.8162727360000002</v>
      </c>
      <c r="H2045">
        <v>-0.2698947787</v>
      </c>
      <c r="I2045">
        <v>2.0699400899999998</v>
      </c>
    </row>
    <row r="2046" spans="1:9" x14ac:dyDescent="0.25">
      <c r="A2046">
        <v>40.9</v>
      </c>
      <c r="B2046">
        <v>0</v>
      </c>
      <c r="C2046">
        <v>0.17453289029999999</v>
      </c>
      <c r="D2046">
        <v>-6.0158222909999996E-4</v>
      </c>
      <c r="E2046">
        <v>0.1562369764</v>
      </c>
      <c r="F2046">
        <v>0.70914947989999999</v>
      </c>
      <c r="G2046">
        <v>8.8878822329999991</v>
      </c>
      <c r="H2046">
        <v>-0.36801683899999998</v>
      </c>
      <c r="I2046">
        <v>0.22065673769999999</v>
      </c>
    </row>
    <row r="2047" spans="1:9" x14ac:dyDescent="0.25">
      <c r="A2047">
        <v>40.92</v>
      </c>
      <c r="B2047">
        <v>0</v>
      </c>
      <c r="C2047">
        <v>0.17453289029999999</v>
      </c>
      <c r="D2047">
        <v>-1.358039677E-3</v>
      </c>
      <c r="E2047">
        <v>0.15737435220000001</v>
      </c>
      <c r="F2047">
        <v>0.32955607770000001</v>
      </c>
      <c r="G2047">
        <v>8.3979625700000007</v>
      </c>
      <c r="H2047">
        <v>-5.5992711340000001E-2</v>
      </c>
      <c r="I2047">
        <v>1.2257293460000001</v>
      </c>
    </row>
    <row r="2048" spans="1:9" x14ac:dyDescent="0.25">
      <c r="A2048">
        <v>40.94</v>
      </c>
      <c r="B2048">
        <v>0</v>
      </c>
      <c r="C2048">
        <v>0.17453289029999999</v>
      </c>
      <c r="D2048">
        <v>-3.8409214470000001E-3</v>
      </c>
      <c r="E2048">
        <v>0.15502199529999999</v>
      </c>
      <c r="F2048">
        <v>0.82485109570000004</v>
      </c>
      <c r="G2048">
        <v>9.087004662</v>
      </c>
      <c r="H2048">
        <v>3.0409784320000002</v>
      </c>
      <c r="I2048">
        <v>-2.9173209670000002</v>
      </c>
    </row>
    <row r="2049" spans="1:9" x14ac:dyDescent="0.25">
      <c r="A2049">
        <v>40.96</v>
      </c>
      <c r="B2049">
        <v>0</v>
      </c>
      <c r="C2049">
        <v>0.17453289029999999</v>
      </c>
      <c r="D2049">
        <v>-2.211915329E-3</v>
      </c>
      <c r="E2049">
        <v>0.15289613599999999</v>
      </c>
      <c r="F2049">
        <v>1.948921919</v>
      </c>
      <c r="G2049">
        <v>10.072602270000001</v>
      </c>
      <c r="H2049">
        <v>3.4811131949999998</v>
      </c>
      <c r="I2049">
        <v>-0.55723088980000002</v>
      </c>
    </row>
    <row r="2050" spans="1:9" x14ac:dyDescent="0.25">
      <c r="A2050">
        <v>40.98</v>
      </c>
      <c r="B2050">
        <v>0</v>
      </c>
      <c r="C2050">
        <v>0.17453289029999999</v>
      </c>
      <c r="D2050">
        <v>1.3066958640000001E-3</v>
      </c>
      <c r="E2050">
        <v>0.15419724579999999</v>
      </c>
      <c r="F2050">
        <v>6.6984787579999996E-2</v>
      </c>
      <c r="G2050">
        <v>10.654830929999999</v>
      </c>
      <c r="H2050">
        <v>2.9255979060000001</v>
      </c>
      <c r="I2050">
        <v>1.997720599</v>
      </c>
    </row>
    <row r="2051" spans="1:9" x14ac:dyDescent="0.25">
      <c r="A2051">
        <v>41</v>
      </c>
      <c r="B2051">
        <v>0</v>
      </c>
      <c r="C2051">
        <v>0.17453289029999999</v>
      </c>
      <c r="D2051">
        <v>4.442246631E-3</v>
      </c>
      <c r="E2051">
        <v>0.15633729099999999</v>
      </c>
      <c r="F2051">
        <v>-1.6125242710000001</v>
      </c>
      <c r="G2051">
        <v>9.5161647800000004</v>
      </c>
      <c r="H2051">
        <v>2.1187250610000001</v>
      </c>
      <c r="I2051">
        <v>0.7500267625</v>
      </c>
    </row>
    <row r="2052" spans="1:9" x14ac:dyDescent="0.25">
      <c r="A2052">
        <v>41.02</v>
      </c>
      <c r="B2052">
        <v>0</v>
      </c>
      <c r="C2052">
        <v>0.17453289029999999</v>
      </c>
      <c r="D2052">
        <v>2.2198520599999998E-3</v>
      </c>
      <c r="E2052">
        <v>0.1564515829</v>
      </c>
      <c r="F2052">
        <v>-2.0772249700000001</v>
      </c>
      <c r="G2052">
        <v>8.4827461240000002</v>
      </c>
      <c r="H2052">
        <v>2.1330749990000002</v>
      </c>
      <c r="I2052">
        <v>8.7631337340000004E-2</v>
      </c>
    </row>
    <row r="2053" spans="1:9" x14ac:dyDescent="0.25">
      <c r="A2053">
        <v>41.04</v>
      </c>
      <c r="B2053">
        <v>0</v>
      </c>
      <c r="C2053">
        <v>0.17453289029999999</v>
      </c>
      <c r="D2053">
        <v>-1.0084901009999999E-3</v>
      </c>
      <c r="E2053">
        <v>0.15613314510000001</v>
      </c>
      <c r="F2053">
        <v>-0.54527980089999994</v>
      </c>
      <c r="G2053">
        <v>8.7126216890000006</v>
      </c>
      <c r="H2053">
        <v>2.2235579489999999</v>
      </c>
      <c r="I2053">
        <v>1.520853996</v>
      </c>
    </row>
    <row r="2054" spans="1:9" x14ac:dyDescent="0.25">
      <c r="A2054">
        <v>41.06</v>
      </c>
      <c r="B2054">
        <v>0</v>
      </c>
      <c r="C2054">
        <v>0.17453289029999999</v>
      </c>
      <c r="D2054">
        <v>-2.8357375410000001E-3</v>
      </c>
      <c r="E2054">
        <v>0.15491369369999999</v>
      </c>
      <c r="F2054">
        <v>1.009474397</v>
      </c>
      <c r="G2054">
        <v>9.0821371079999995</v>
      </c>
      <c r="H2054">
        <v>-7.8373909000000005E-2</v>
      </c>
      <c r="I2054">
        <v>1.8518236880000001</v>
      </c>
    </row>
    <row r="2055" spans="1:9" x14ac:dyDescent="0.25">
      <c r="A2055">
        <v>41.08</v>
      </c>
      <c r="B2055">
        <v>0</v>
      </c>
      <c r="C2055">
        <v>0.17453289029999999</v>
      </c>
      <c r="D2055">
        <v>-6.2032975259999998E-4</v>
      </c>
      <c r="E2055">
        <v>0.15698271990000001</v>
      </c>
      <c r="F2055">
        <v>0.79146099089999999</v>
      </c>
      <c r="G2055">
        <v>9.0517902370000005</v>
      </c>
      <c r="H2055">
        <v>0.89642632010000001</v>
      </c>
      <c r="I2055">
        <v>2.1110625270000001</v>
      </c>
    </row>
    <row r="2056" spans="1:9" x14ac:dyDescent="0.25">
      <c r="A2056">
        <v>41.1</v>
      </c>
      <c r="B2056">
        <v>0</v>
      </c>
      <c r="C2056">
        <v>0.17453289029999999</v>
      </c>
      <c r="D2056">
        <v>1.4415644110000001E-3</v>
      </c>
      <c r="E2056">
        <v>0.15530496839999999</v>
      </c>
      <c r="F2056">
        <v>-0.1437398195</v>
      </c>
      <c r="G2056">
        <v>8.8402614590000006</v>
      </c>
      <c r="H2056">
        <v>-2.08577323</v>
      </c>
      <c r="I2056">
        <v>3.1154737469999998</v>
      </c>
    </row>
    <row r="2057" spans="1:9" x14ac:dyDescent="0.25">
      <c r="A2057">
        <v>41.12</v>
      </c>
      <c r="B2057">
        <v>0</v>
      </c>
      <c r="C2057">
        <v>0.17453289029999999</v>
      </c>
      <c r="D2057">
        <v>7.5477734210000001E-4</v>
      </c>
      <c r="E2057">
        <v>0.15506085750000001</v>
      </c>
      <c r="F2057">
        <v>-0.76689505579999995</v>
      </c>
      <c r="G2057">
        <v>9.7856407169999997</v>
      </c>
      <c r="H2057">
        <v>-1.37570858</v>
      </c>
      <c r="I2057">
        <v>3.9192016120000002</v>
      </c>
    </row>
    <row r="2058" spans="1:9" x14ac:dyDescent="0.25">
      <c r="A2058">
        <v>41.14</v>
      </c>
      <c r="B2058">
        <v>0</v>
      </c>
      <c r="C2058">
        <v>0.17453289029999999</v>
      </c>
      <c r="D2058">
        <v>-4.5741721990000001E-4</v>
      </c>
      <c r="E2058">
        <v>0.1564732194</v>
      </c>
      <c r="F2058">
        <v>-0.1469691098</v>
      </c>
      <c r="G2058">
        <v>9.7662553790000004</v>
      </c>
      <c r="H2058">
        <v>-0.61157780890000002</v>
      </c>
      <c r="I2058">
        <v>3.533227444</v>
      </c>
    </row>
    <row r="2059" spans="1:9" x14ac:dyDescent="0.25">
      <c r="A2059">
        <v>41.16</v>
      </c>
      <c r="B2059">
        <v>0</v>
      </c>
      <c r="C2059">
        <v>0.17453289029999999</v>
      </c>
      <c r="D2059" s="1">
        <v>1.331605017E-5</v>
      </c>
      <c r="E2059">
        <v>0.158507973</v>
      </c>
      <c r="F2059">
        <v>0.2956806421</v>
      </c>
      <c r="G2059">
        <v>8.4756355289999998</v>
      </c>
      <c r="H2059">
        <v>-8.8102512059999999E-2</v>
      </c>
      <c r="I2059">
        <v>2.4362890720000001</v>
      </c>
    </row>
    <row r="2060" spans="1:9" x14ac:dyDescent="0.25">
      <c r="A2060">
        <v>41.18</v>
      </c>
      <c r="B2060">
        <v>0</v>
      </c>
      <c r="C2060">
        <v>0.17453289029999999</v>
      </c>
      <c r="D2060">
        <v>2.342268825E-3</v>
      </c>
      <c r="E2060">
        <v>0.1587194502</v>
      </c>
      <c r="F2060">
        <v>-0.38407516479999998</v>
      </c>
      <c r="G2060">
        <v>7.9463043210000004</v>
      </c>
      <c r="H2060">
        <v>0.61421209570000002</v>
      </c>
      <c r="I2060">
        <v>0.66966581339999998</v>
      </c>
    </row>
    <row r="2061" spans="1:9" x14ac:dyDescent="0.25">
      <c r="A2061">
        <v>41.2</v>
      </c>
      <c r="B2061">
        <v>0</v>
      </c>
      <c r="C2061">
        <v>0.17453289029999999</v>
      </c>
      <c r="D2061">
        <v>4.1221771390000002E-3</v>
      </c>
      <c r="E2061">
        <v>0.15663293</v>
      </c>
      <c r="F2061">
        <v>-1.6606701610000001</v>
      </c>
      <c r="G2061">
        <v>7.7976980210000004</v>
      </c>
      <c r="H2061">
        <v>1.5274418590000001</v>
      </c>
      <c r="I2061">
        <v>3.0417847629999999</v>
      </c>
    </row>
    <row r="2062" spans="1:9" x14ac:dyDescent="0.25">
      <c r="A2062">
        <v>41.22</v>
      </c>
      <c r="B2062">
        <v>0</v>
      </c>
      <c r="C2062">
        <v>0.17453289029999999</v>
      </c>
      <c r="D2062">
        <v>3.5730320959999999E-3</v>
      </c>
      <c r="E2062">
        <v>0.15754055980000001</v>
      </c>
      <c r="F2062">
        <v>-2.0820424559999999</v>
      </c>
      <c r="G2062">
        <v>8.5671987529999996</v>
      </c>
      <c r="H2062">
        <v>1.035257578</v>
      </c>
      <c r="I2062">
        <v>1.867208362</v>
      </c>
    </row>
    <row r="2063" spans="1:9" x14ac:dyDescent="0.25">
      <c r="A2063">
        <v>41.24</v>
      </c>
      <c r="B2063">
        <v>0</v>
      </c>
      <c r="C2063">
        <v>0.17453289029999999</v>
      </c>
      <c r="D2063">
        <v>3.1240470709999998E-4</v>
      </c>
      <c r="E2063">
        <v>0.15882757310000001</v>
      </c>
      <c r="F2063">
        <v>-0.90463882679999996</v>
      </c>
      <c r="G2063">
        <v>8.3288717269999992</v>
      </c>
      <c r="H2063">
        <v>0.35371589660000002</v>
      </c>
      <c r="I2063">
        <v>1.317052007</v>
      </c>
    </row>
    <row r="2064" spans="1:9" x14ac:dyDescent="0.25">
      <c r="A2064">
        <v>41.26</v>
      </c>
      <c r="B2064">
        <v>0</v>
      </c>
      <c r="C2064">
        <v>0.17453289029999999</v>
      </c>
      <c r="D2064">
        <v>-3.0081998560000001E-3</v>
      </c>
      <c r="E2064">
        <v>0.157823354</v>
      </c>
      <c r="F2064">
        <v>1.185371876</v>
      </c>
      <c r="G2064">
        <v>8.1528882980000006</v>
      </c>
      <c r="H2064">
        <v>-1.0254917139999999</v>
      </c>
      <c r="I2064">
        <v>1.9649348259999999</v>
      </c>
    </row>
    <row r="2065" spans="1:9" x14ac:dyDescent="0.25">
      <c r="A2065">
        <v>41.28</v>
      </c>
      <c r="B2065">
        <v>0</v>
      </c>
      <c r="C2065">
        <v>0.17453289029999999</v>
      </c>
      <c r="D2065">
        <v>6.1887688930000004E-4</v>
      </c>
      <c r="E2065">
        <v>0.1580277085</v>
      </c>
      <c r="F2065">
        <v>1.0442476270000001</v>
      </c>
      <c r="G2065">
        <v>8.2260932919999998</v>
      </c>
      <c r="H2065">
        <v>0.38583752510000002</v>
      </c>
      <c r="I2065">
        <v>4.095485687</v>
      </c>
    </row>
    <row r="2066" spans="1:9" x14ac:dyDescent="0.25">
      <c r="A2066">
        <v>41.3</v>
      </c>
      <c r="B2066">
        <v>0</v>
      </c>
      <c r="C2066">
        <v>0.17453289029999999</v>
      </c>
      <c r="D2066">
        <v>3.1114127490000001E-3</v>
      </c>
      <c r="E2066">
        <v>0.1578026116</v>
      </c>
      <c r="F2066">
        <v>-0.86627542970000004</v>
      </c>
      <c r="G2066">
        <v>8.3310985570000007</v>
      </c>
      <c r="H2066">
        <v>0.98076599840000001</v>
      </c>
      <c r="I2066">
        <v>2.1586065290000001</v>
      </c>
    </row>
    <row r="2067" spans="1:9" x14ac:dyDescent="0.25">
      <c r="A2067">
        <v>41.32</v>
      </c>
      <c r="B2067">
        <v>0</v>
      </c>
      <c r="C2067">
        <v>0.17453289029999999</v>
      </c>
      <c r="D2067">
        <v>2.3569632320000001E-3</v>
      </c>
      <c r="E2067">
        <v>0.15920281410000001</v>
      </c>
      <c r="F2067">
        <v>-1.7954372169999999</v>
      </c>
      <c r="G2067">
        <v>8.0163192750000007</v>
      </c>
      <c r="H2067">
        <v>1.338107347</v>
      </c>
      <c r="I2067">
        <v>2.9246075149999999</v>
      </c>
    </row>
    <row r="2068" spans="1:9" x14ac:dyDescent="0.25">
      <c r="A2068">
        <v>41.34</v>
      </c>
      <c r="B2068">
        <v>0</v>
      </c>
      <c r="C2068">
        <v>0.17453289029999999</v>
      </c>
      <c r="D2068">
        <v>1.69618614E-3</v>
      </c>
      <c r="E2068">
        <v>0.1607722342</v>
      </c>
      <c r="F2068">
        <v>-0.69096082449999996</v>
      </c>
      <c r="G2068">
        <v>7.2764449119999997</v>
      </c>
      <c r="H2068">
        <v>1.608020067</v>
      </c>
      <c r="I2068">
        <v>2.9860765929999999</v>
      </c>
    </row>
    <row r="2069" spans="1:9" x14ac:dyDescent="0.25">
      <c r="A2069">
        <v>41.36</v>
      </c>
      <c r="B2069">
        <v>0</v>
      </c>
      <c r="C2069">
        <v>0.17453289029999999</v>
      </c>
      <c r="D2069">
        <v>-1.6961805519999999E-4</v>
      </c>
      <c r="E2069">
        <v>0.16044005750000001</v>
      </c>
      <c r="F2069">
        <v>-0.62257361410000001</v>
      </c>
      <c r="G2069">
        <v>7.0543241500000002</v>
      </c>
      <c r="H2069">
        <v>1.8285670279999999</v>
      </c>
      <c r="I2069">
        <v>1.4700953960000001</v>
      </c>
    </row>
    <row r="2070" spans="1:9" x14ac:dyDescent="0.25">
      <c r="A2070">
        <v>41.38</v>
      </c>
      <c r="B2070">
        <v>0</v>
      </c>
      <c r="C2070">
        <v>0.17453289029999999</v>
      </c>
      <c r="D2070">
        <v>5.3331442179999999E-4</v>
      </c>
      <c r="E2070">
        <v>0.15924772619999999</v>
      </c>
      <c r="F2070">
        <v>0.1850241423</v>
      </c>
      <c r="G2070">
        <v>6.9600086210000001</v>
      </c>
      <c r="H2070">
        <v>0.62537163500000004</v>
      </c>
      <c r="I2070">
        <v>-0.30091175440000001</v>
      </c>
    </row>
    <row r="2071" spans="1:9" x14ac:dyDescent="0.25">
      <c r="A2071">
        <v>41.4</v>
      </c>
      <c r="B2071">
        <v>0</v>
      </c>
      <c r="C2071">
        <v>0.17453289029999999</v>
      </c>
      <c r="D2071">
        <v>1.341508701E-3</v>
      </c>
      <c r="E2071">
        <v>0.1593441665</v>
      </c>
      <c r="F2071">
        <v>-0.38836801050000003</v>
      </c>
      <c r="G2071">
        <v>7.6992845540000001</v>
      </c>
      <c r="H2071">
        <v>2.757194519</v>
      </c>
      <c r="I2071">
        <v>-0.72561788559999996</v>
      </c>
    </row>
    <row r="2072" spans="1:9" x14ac:dyDescent="0.25">
      <c r="A2072">
        <v>41.42</v>
      </c>
      <c r="B2072">
        <v>0</v>
      </c>
      <c r="C2072">
        <v>0.17453289029999999</v>
      </c>
      <c r="D2072">
        <v>2.1302923560000001E-3</v>
      </c>
      <c r="E2072">
        <v>0.15806457400000001</v>
      </c>
      <c r="F2072">
        <v>-1.0863622429999999</v>
      </c>
      <c r="G2072">
        <v>7.6525135039999999</v>
      </c>
      <c r="H2072">
        <v>1.5402194259999999</v>
      </c>
      <c r="I2072">
        <v>0.94872128960000002</v>
      </c>
    </row>
    <row r="2073" spans="1:9" x14ac:dyDescent="0.25">
      <c r="A2073">
        <v>41.44</v>
      </c>
      <c r="B2073">
        <v>0</v>
      </c>
      <c r="C2073">
        <v>0.17453289029999999</v>
      </c>
      <c r="D2073">
        <v>2.6506204159999999E-3</v>
      </c>
      <c r="E2073">
        <v>0.15762582419999999</v>
      </c>
      <c r="F2073">
        <v>-1.228468895</v>
      </c>
      <c r="G2073">
        <v>8.052004814</v>
      </c>
      <c r="H2073">
        <v>1.2614718680000001</v>
      </c>
      <c r="I2073">
        <v>1.837694645</v>
      </c>
    </row>
    <row r="2074" spans="1:9" x14ac:dyDescent="0.25">
      <c r="A2074">
        <v>41.46</v>
      </c>
      <c r="B2074">
        <v>0</v>
      </c>
      <c r="C2074">
        <v>0</v>
      </c>
      <c r="D2074">
        <v>3.3110566440000002E-4</v>
      </c>
      <c r="E2074">
        <v>0.16053852439999999</v>
      </c>
      <c r="F2074">
        <v>-0.48230943079999999</v>
      </c>
      <c r="G2074">
        <v>7.5330848689999996</v>
      </c>
      <c r="H2074">
        <v>0.88134306669999996</v>
      </c>
      <c r="I2074">
        <v>2.6015148159999999</v>
      </c>
    </row>
    <row r="2075" spans="1:9" x14ac:dyDescent="0.25">
      <c r="A2075">
        <v>41.48</v>
      </c>
      <c r="B2075">
        <v>0</v>
      </c>
      <c r="C2075">
        <v>0</v>
      </c>
      <c r="D2075">
        <v>8.9314952489999997E-4</v>
      </c>
      <c r="E2075">
        <v>0.1617409289</v>
      </c>
      <c r="F2075">
        <v>-0.15473324059999999</v>
      </c>
      <c r="G2075">
        <v>-7.2520341869999996</v>
      </c>
      <c r="H2075">
        <v>-0.61471176149999995</v>
      </c>
      <c r="I2075">
        <v>2.5741906170000002</v>
      </c>
    </row>
    <row r="2076" spans="1:9" x14ac:dyDescent="0.25">
      <c r="A2076">
        <v>41.5</v>
      </c>
      <c r="B2076">
        <v>0</v>
      </c>
      <c r="C2076">
        <v>0</v>
      </c>
      <c r="D2076">
        <v>2.5126989930000002E-3</v>
      </c>
      <c r="E2076">
        <v>0.16184797879999999</v>
      </c>
      <c r="F2076">
        <v>-0.62325602769999999</v>
      </c>
      <c r="G2076">
        <v>-25.49032974</v>
      </c>
      <c r="H2076">
        <v>0.51717543600000004</v>
      </c>
      <c r="I2076">
        <v>4.3883366580000001</v>
      </c>
    </row>
    <row r="2077" spans="1:9" x14ac:dyDescent="0.25">
      <c r="A2077">
        <v>41.52</v>
      </c>
      <c r="B2077">
        <v>0</v>
      </c>
      <c r="C2077">
        <v>0</v>
      </c>
      <c r="D2077">
        <v>2.8661396349999998E-3</v>
      </c>
      <c r="E2077">
        <v>0.16179633139999999</v>
      </c>
      <c r="F2077">
        <v>-1.31318903</v>
      </c>
      <c r="G2077">
        <v>-42.24806976</v>
      </c>
      <c r="H2077">
        <v>-0.44502148029999999</v>
      </c>
      <c r="I2077">
        <v>-1.703307152</v>
      </c>
    </row>
    <row r="2078" spans="1:9" x14ac:dyDescent="0.25">
      <c r="A2078">
        <v>41.54</v>
      </c>
      <c r="B2078">
        <v>0</v>
      </c>
      <c r="C2078">
        <v>0</v>
      </c>
      <c r="D2078">
        <v>2.8308685870000001E-3</v>
      </c>
      <c r="E2078">
        <v>0.1596949399</v>
      </c>
      <c r="F2078">
        <v>-1.478805304</v>
      </c>
      <c r="G2078">
        <v>-58.25178528</v>
      </c>
      <c r="H2078">
        <v>-0.47323599459999999</v>
      </c>
      <c r="I2078">
        <v>-6.7543101310000004</v>
      </c>
    </row>
    <row r="2079" spans="1:9" x14ac:dyDescent="0.25">
      <c r="A2079">
        <v>41.56</v>
      </c>
      <c r="B2079">
        <v>0</v>
      </c>
      <c r="C2079">
        <v>0</v>
      </c>
      <c r="D2079">
        <v>-9.3682296570000002E-4</v>
      </c>
      <c r="E2079">
        <v>0.15187951920000001</v>
      </c>
      <c r="F2079">
        <v>-0.646892786</v>
      </c>
      <c r="G2079">
        <v>-59.148677829999997</v>
      </c>
      <c r="H2079">
        <v>-1.905974984</v>
      </c>
      <c r="I2079">
        <v>-14.722009659999999</v>
      </c>
    </row>
    <row r="2080" spans="1:9" x14ac:dyDescent="0.25">
      <c r="A2080">
        <v>41.58</v>
      </c>
      <c r="B2080">
        <v>0</v>
      </c>
      <c r="C2080">
        <v>0</v>
      </c>
      <c r="D2080">
        <v>-2.0070318130000001E-3</v>
      </c>
      <c r="E2080">
        <v>0.13942626120000001</v>
      </c>
      <c r="F2080">
        <v>0.73864614959999997</v>
      </c>
      <c r="G2080">
        <v>-59.480003359999998</v>
      </c>
      <c r="H2080">
        <v>-1.7489154339999999</v>
      </c>
      <c r="I2080">
        <v>-26.882108689999999</v>
      </c>
    </row>
    <row r="2081" spans="1:9" x14ac:dyDescent="0.25">
      <c r="A2081">
        <v>41.6</v>
      </c>
      <c r="B2081">
        <v>0</v>
      </c>
      <c r="C2081">
        <v>0</v>
      </c>
      <c r="D2081">
        <v>-1.1982340369999999E-3</v>
      </c>
      <c r="E2081">
        <v>0.1265533566</v>
      </c>
      <c r="F2081">
        <v>1.172737479</v>
      </c>
      <c r="G2081">
        <v>-59.276077270000002</v>
      </c>
      <c r="H2081">
        <v>-3.3707418439999999</v>
      </c>
      <c r="I2081">
        <v>-38.781135560000003</v>
      </c>
    </row>
    <row r="2082" spans="1:9" x14ac:dyDescent="0.25">
      <c r="A2082">
        <v>41.62</v>
      </c>
      <c r="B2082">
        <v>0</v>
      </c>
      <c r="C2082">
        <v>0</v>
      </c>
      <c r="D2082">
        <v>-3.1770206990000002E-4</v>
      </c>
      <c r="E2082">
        <v>0.10762918740000001</v>
      </c>
      <c r="F2082">
        <v>4.6290818599999999E-2</v>
      </c>
      <c r="G2082">
        <v>-57.505100249999998</v>
      </c>
      <c r="H2082">
        <v>-3.806757927</v>
      </c>
      <c r="I2082">
        <v>-57.037120819999998</v>
      </c>
    </row>
    <row r="2083" spans="1:9" x14ac:dyDescent="0.25">
      <c r="A2083">
        <v>41.64</v>
      </c>
      <c r="B2083">
        <v>0</v>
      </c>
      <c r="C2083">
        <v>0</v>
      </c>
      <c r="D2083">
        <v>-2.5396738199999999E-3</v>
      </c>
      <c r="E2083">
        <v>9.1079182920000001E-2</v>
      </c>
      <c r="F2083">
        <v>0.21000166240000001</v>
      </c>
      <c r="G2083">
        <v>-49.236331939999999</v>
      </c>
      <c r="H2083">
        <v>-2.533682346</v>
      </c>
      <c r="I2083">
        <v>-66.637161250000005</v>
      </c>
    </row>
    <row r="2084" spans="1:9" x14ac:dyDescent="0.25">
      <c r="A2084">
        <v>41.66</v>
      </c>
      <c r="B2084">
        <v>0</v>
      </c>
      <c r="C2084">
        <v>0</v>
      </c>
      <c r="D2084">
        <v>-2.884216607E-3</v>
      </c>
      <c r="E2084">
        <v>8.2115463910000006E-2</v>
      </c>
      <c r="F2084">
        <v>1.6626162529999999</v>
      </c>
      <c r="G2084">
        <v>-42.824947360000003</v>
      </c>
      <c r="H2084">
        <v>-1.884031773</v>
      </c>
      <c r="I2084">
        <v>-73.100914000000003</v>
      </c>
    </row>
    <row r="2085" spans="1:9" x14ac:dyDescent="0.25">
      <c r="A2085">
        <v>41.68</v>
      </c>
      <c r="B2085">
        <v>0</v>
      </c>
      <c r="C2085">
        <v>0</v>
      </c>
      <c r="D2085">
        <v>-1.9770730290000001E-3</v>
      </c>
      <c r="E2085">
        <v>7.3557056489999995E-2</v>
      </c>
      <c r="F2085">
        <v>1.140912771</v>
      </c>
      <c r="G2085">
        <v>-38.886459350000003</v>
      </c>
      <c r="H2085">
        <v>-0.732657373</v>
      </c>
      <c r="I2085">
        <v>-74.366775509999997</v>
      </c>
    </row>
    <row r="2086" spans="1:9" x14ac:dyDescent="0.25">
      <c r="A2086">
        <v>41.7</v>
      </c>
      <c r="B2086">
        <v>0</v>
      </c>
      <c r="C2086">
        <v>0</v>
      </c>
      <c r="D2086" s="1">
        <v>5.0367787479999999E-5</v>
      </c>
      <c r="E2086">
        <v>6.6477380690000004E-2</v>
      </c>
      <c r="F2086">
        <v>0.55972415210000004</v>
      </c>
      <c r="G2086">
        <v>-34.869373320000001</v>
      </c>
      <c r="H2086">
        <v>0.36745965479999998</v>
      </c>
      <c r="I2086">
        <v>-70.825027469999995</v>
      </c>
    </row>
    <row r="2087" spans="1:9" x14ac:dyDescent="0.25">
      <c r="A2087">
        <v>41.72</v>
      </c>
      <c r="B2087">
        <v>0</v>
      </c>
      <c r="C2087">
        <v>0</v>
      </c>
      <c r="D2087">
        <v>1.3100951909999999E-3</v>
      </c>
      <c r="E2087">
        <v>5.684006959E-2</v>
      </c>
      <c r="F2087">
        <v>-0.18121732770000001</v>
      </c>
      <c r="G2087">
        <v>-30.939002989999999</v>
      </c>
      <c r="H2087">
        <v>1.0234460830000001</v>
      </c>
      <c r="I2087">
        <v>-56.291297909999997</v>
      </c>
    </row>
    <row r="2088" spans="1:9" x14ac:dyDescent="0.25">
      <c r="A2088">
        <v>41.74</v>
      </c>
      <c r="B2088">
        <v>0</v>
      </c>
      <c r="C2088">
        <v>0</v>
      </c>
      <c r="D2088">
        <v>1.784821972E-3</v>
      </c>
      <c r="E2088">
        <v>5.0825126470000002E-2</v>
      </c>
      <c r="F2088">
        <v>-1.1296005250000001</v>
      </c>
      <c r="G2088">
        <v>-26.85209656</v>
      </c>
      <c r="H2088">
        <v>2.0031039709999998</v>
      </c>
      <c r="I2088">
        <v>-47.150390620000003</v>
      </c>
    </row>
    <row r="2089" spans="1:9" x14ac:dyDescent="0.25">
      <c r="A2089">
        <v>41.76</v>
      </c>
      <c r="B2089">
        <v>0</v>
      </c>
      <c r="C2089">
        <v>0</v>
      </c>
      <c r="D2089">
        <v>2.3812241849999999E-4</v>
      </c>
      <c r="E2089">
        <v>4.7368936239999999E-2</v>
      </c>
      <c r="F2089">
        <v>-0.77168202399999997</v>
      </c>
      <c r="G2089">
        <v>-24.640544890000001</v>
      </c>
      <c r="H2089">
        <v>4.3287420269999997</v>
      </c>
      <c r="I2089">
        <v>-33.420486449999999</v>
      </c>
    </row>
    <row r="2090" spans="1:9" x14ac:dyDescent="0.25">
      <c r="A2090">
        <v>41.78</v>
      </c>
      <c r="B2090">
        <v>0</v>
      </c>
      <c r="C2090">
        <v>0</v>
      </c>
      <c r="D2090">
        <v>-1.934116706E-3</v>
      </c>
      <c r="E2090">
        <v>4.168658704E-2</v>
      </c>
      <c r="F2090">
        <v>0.5097091198</v>
      </c>
      <c r="G2090">
        <v>-22.19579315</v>
      </c>
      <c r="H2090">
        <v>3.0758240219999999</v>
      </c>
      <c r="I2090">
        <v>-24.970542909999999</v>
      </c>
    </row>
    <row r="2091" spans="1:9" x14ac:dyDescent="0.25">
      <c r="A2091">
        <v>41.8</v>
      </c>
      <c r="B2091">
        <v>0</v>
      </c>
      <c r="C2091">
        <v>0</v>
      </c>
      <c r="D2091">
        <v>-2.0196847619999999E-4</v>
      </c>
      <c r="E2091">
        <v>3.6322243509999998E-2</v>
      </c>
      <c r="F2091">
        <v>0.83115869760000005</v>
      </c>
      <c r="G2091">
        <v>-19.248510360000001</v>
      </c>
      <c r="H2091">
        <v>3.4914321899999998</v>
      </c>
      <c r="I2091">
        <v>-10.24374866</v>
      </c>
    </row>
    <row r="2092" spans="1:9" x14ac:dyDescent="0.25">
      <c r="A2092">
        <v>41.82</v>
      </c>
      <c r="B2092">
        <v>0</v>
      </c>
      <c r="C2092">
        <v>0</v>
      </c>
      <c r="D2092">
        <v>1.862492412E-3</v>
      </c>
      <c r="E2092">
        <v>3.0123569070000002E-2</v>
      </c>
      <c r="F2092">
        <v>-0.70485502479999995</v>
      </c>
      <c r="G2092">
        <v>-16.187143330000001</v>
      </c>
      <c r="H2092">
        <v>2.4705138209999999</v>
      </c>
      <c r="I2092">
        <v>7.3517093659999997</v>
      </c>
    </row>
    <row r="2093" spans="1:9" x14ac:dyDescent="0.25">
      <c r="A2093">
        <v>41.84</v>
      </c>
      <c r="B2093">
        <v>0</v>
      </c>
      <c r="C2093">
        <v>0</v>
      </c>
      <c r="D2093">
        <v>-1.044610515E-3</v>
      </c>
      <c r="E2093">
        <v>2.988622338E-2</v>
      </c>
      <c r="F2093">
        <v>-0.65504825119999999</v>
      </c>
      <c r="G2093">
        <v>-14.714533810000001</v>
      </c>
      <c r="H2093">
        <v>1.1496891979999999</v>
      </c>
      <c r="I2093">
        <v>14.459787370000001</v>
      </c>
    </row>
    <row r="2094" spans="1:9" x14ac:dyDescent="0.25">
      <c r="A2094">
        <v>41.86</v>
      </c>
      <c r="B2094">
        <v>0</v>
      </c>
      <c r="C2094">
        <v>0</v>
      </c>
      <c r="D2094">
        <v>-2.3678615690000001E-3</v>
      </c>
      <c r="E2094">
        <v>2.706379443E-2</v>
      </c>
      <c r="F2094">
        <v>0.78453779219999997</v>
      </c>
      <c r="G2094">
        <v>-14.504221920000001</v>
      </c>
      <c r="H2094">
        <v>1.8980627059999999</v>
      </c>
      <c r="I2094">
        <v>19.72624969</v>
      </c>
    </row>
    <row r="2095" spans="1:9" x14ac:dyDescent="0.25">
      <c r="A2095">
        <v>41.88</v>
      </c>
      <c r="B2095">
        <v>0</v>
      </c>
      <c r="C2095">
        <v>0</v>
      </c>
      <c r="D2095">
        <v>-3.2878313210000002E-3</v>
      </c>
      <c r="E2095">
        <v>2.4415858089999999E-2</v>
      </c>
      <c r="F2095">
        <v>1.374060512</v>
      </c>
      <c r="G2095">
        <v>-13.15808487</v>
      </c>
      <c r="H2095">
        <v>-0.34079349040000001</v>
      </c>
      <c r="I2095">
        <v>22.883150100000002</v>
      </c>
    </row>
    <row r="2096" spans="1:9" x14ac:dyDescent="0.25">
      <c r="A2096">
        <v>41.9</v>
      </c>
      <c r="B2096">
        <v>0</v>
      </c>
      <c r="C2096">
        <v>0</v>
      </c>
      <c r="D2096">
        <v>-3.434598446E-3</v>
      </c>
      <c r="E2096">
        <v>2.310661227E-2</v>
      </c>
      <c r="F2096">
        <v>1.721649408</v>
      </c>
      <c r="G2096">
        <v>-11.6888237</v>
      </c>
      <c r="H2096">
        <v>-0.75128436089999995</v>
      </c>
      <c r="I2096">
        <v>23.902168270000001</v>
      </c>
    </row>
    <row r="2097" spans="1:9" x14ac:dyDescent="0.25">
      <c r="A2097">
        <v>41.92</v>
      </c>
      <c r="B2097">
        <v>0</v>
      </c>
      <c r="C2097">
        <v>0</v>
      </c>
      <c r="D2097">
        <v>-1.1027026919999999E-3</v>
      </c>
      <c r="E2097">
        <v>2.4609126150000001E-2</v>
      </c>
      <c r="F2097">
        <v>1.452428818</v>
      </c>
      <c r="G2097">
        <v>-11.53272247</v>
      </c>
      <c r="H2097">
        <v>-2.588110924</v>
      </c>
      <c r="I2097">
        <v>19.27153015</v>
      </c>
    </row>
    <row r="2098" spans="1:9" x14ac:dyDescent="0.25">
      <c r="A2098">
        <v>41.94</v>
      </c>
      <c r="B2098">
        <v>0</v>
      </c>
      <c r="C2098">
        <v>0</v>
      </c>
      <c r="D2098">
        <v>2.2283755239999999E-4</v>
      </c>
      <c r="E2098">
        <v>2.6055388150000001E-2</v>
      </c>
      <c r="F2098">
        <v>0.20700612660000001</v>
      </c>
      <c r="G2098">
        <v>-12.673562049999999</v>
      </c>
      <c r="H2098">
        <v>-3.5824813839999998</v>
      </c>
      <c r="I2098">
        <v>15.04291248</v>
      </c>
    </row>
    <row r="2099" spans="1:9" x14ac:dyDescent="0.25">
      <c r="A2099">
        <v>41.96</v>
      </c>
      <c r="B2099">
        <v>0</v>
      </c>
      <c r="C2099">
        <v>0</v>
      </c>
      <c r="D2099">
        <v>-9.0936571360000003E-4</v>
      </c>
      <c r="E2099">
        <v>2.3932643230000002E-2</v>
      </c>
      <c r="F2099">
        <v>-0.2176752985</v>
      </c>
      <c r="G2099">
        <v>-12.68844414</v>
      </c>
      <c r="H2099">
        <v>-4.3078165049999999</v>
      </c>
      <c r="I2099">
        <v>10.14697361</v>
      </c>
    </row>
    <row r="2100" spans="1:9" x14ac:dyDescent="0.25">
      <c r="A2100">
        <v>41.98</v>
      </c>
      <c r="B2100">
        <v>0</v>
      </c>
      <c r="C2100">
        <v>0</v>
      </c>
      <c r="D2100">
        <v>-4.8284362999999999E-3</v>
      </c>
      <c r="E2100">
        <v>2.0413972440000001E-2</v>
      </c>
      <c r="F2100">
        <v>2.0164284710000002</v>
      </c>
      <c r="G2100">
        <v>-10.23937798</v>
      </c>
      <c r="H2100">
        <v>-3.7363367080000001</v>
      </c>
      <c r="I2100">
        <v>4.5613498689999998</v>
      </c>
    </row>
    <row r="2101" spans="1:9" x14ac:dyDescent="0.25">
      <c r="A2101">
        <v>42</v>
      </c>
      <c r="B2101">
        <v>0</v>
      </c>
      <c r="C2101">
        <v>0</v>
      </c>
      <c r="D2101">
        <v>-4.765247926E-3</v>
      </c>
      <c r="E2101">
        <v>2.3718036710000001E-2</v>
      </c>
      <c r="F2101">
        <v>2.5598647589999999</v>
      </c>
      <c r="G2101">
        <v>-10.67331886</v>
      </c>
      <c r="H2101">
        <v>-1.3543728589999999</v>
      </c>
      <c r="I2101">
        <v>1.5607370140000001</v>
      </c>
    </row>
    <row r="2102" spans="1:9" x14ac:dyDescent="0.25">
      <c r="A2102">
        <v>42.02</v>
      </c>
      <c r="B2102">
        <v>0</v>
      </c>
      <c r="C2102">
        <v>0</v>
      </c>
      <c r="D2102">
        <v>-2.915507182E-3</v>
      </c>
      <c r="E2102">
        <v>2.5925822559999999E-2</v>
      </c>
      <c r="F2102">
        <v>2.0423884389999998</v>
      </c>
      <c r="G2102">
        <v>-12.153028490000001</v>
      </c>
      <c r="H2102">
        <v>-0.97968107459999998</v>
      </c>
      <c r="I2102">
        <v>-4.235625744</v>
      </c>
    </row>
    <row r="2103" spans="1:9" x14ac:dyDescent="0.25">
      <c r="A2103">
        <v>42.04</v>
      </c>
      <c r="B2103">
        <v>0</v>
      </c>
      <c r="C2103">
        <v>0</v>
      </c>
      <c r="D2103">
        <v>-1.6010906550000001E-3</v>
      </c>
      <c r="E2103">
        <v>2.3792348800000002E-2</v>
      </c>
      <c r="F2103">
        <v>1.2359657289999999</v>
      </c>
      <c r="G2103">
        <v>-12.641156199999999</v>
      </c>
      <c r="H2103">
        <v>-1.956948519</v>
      </c>
      <c r="I2103">
        <v>-8.3132352829999991</v>
      </c>
    </row>
    <row r="2104" spans="1:9" x14ac:dyDescent="0.25">
      <c r="A2104">
        <v>42.06</v>
      </c>
      <c r="B2104">
        <v>0</v>
      </c>
      <c r="C2104">
        <v>0</v>
      </c>
      <c r="D2104">
        <v>-5.6087039410000002E-4</v>
      </c>
      <c r="E2104">
        <v>2.1967537700000001E-2</v>
      </c>
      <c r="F2104">
        <v>0.36152350900000002</v>
      </c>
      <c r="G2104">
        <v>-11.203812599999999</v>
      </c>
      <c r="H2104">
        <v>0.4985820353</v>
      </c>
      <c r="I2104">
        <v>-9.9195499419999997</v>
      </c>
    </row>
    <row r="2105" spans="1:9" x14ac:dyDescent="0.25">
      <c r="A2105">
        <v>42.08</v>
      </c>
      <c r="B2105">
        <v>0</v>
      </c>
      <c r="C2105">
        <v>0</v>
      </c>
      <c r="D2105">
        <v>1.2131836269999999E-3</v>
      </c>
      <c r="E2105">
        <v>2.2990174589999999E-2</v>
      </c>
      <c r="F2105">
        <v>-0.1184464097</v>
      </c>
      <c r="G2105">
        <v>-10.90511036</v>
      </c>
      <c r="H2105">
        <v>3.338842154</v>
      </c>
      <c r="I2105">
        <v>-12.33036613</v>
      </c>
    </row>
    <row r="2106" spans="1:9" x14ac:dyDescent="0.25">
      <c r="A2106">
        <v>42.1</v>
      </c>
      <c r="B2106">
        <v>0</v>
      </c>
      <c r="C2106">
        <v>0</v>
      </c>
      <c r="D2106">
        <v>8.4281153980000001E-4</v>
      </c>
      <c r="E2106">
        <v>2.5978781279999998E-2</v>
      </c>
      <c r="F2106">
        <v>-0.72082757949999998</v>
      </c>
      <c r="G2106">
        <v>-12.15259075</v>
      </c>
      <c r="H2106">
        <v>3.3986022469999999</v>
      </c>
      <c r="I2106">
        <v>-11.6084671</v>
      </c>
    </row>
    <row r="2107" spans="1:9" x14ac:dyDescent="0.25">
      <c r="A2107">
        <v>42.12</v>
      </c>
      <c r="B2107">
        <v>0</v>
      </c>
      <c r="C2107">
        <v>0</v>
      </c>
      <c r="D2107">
        <v>1.2046732009999999E-3</v>
      </c>
      <c r="E2107">
        <v>2.4736411869999999E-2</v>
      </c>
      <c r="F2107">
        <v>-0.35506263380000003</v>
      </c>
      <c r="G2107">
        <v>-12.87047482</v>
      </c>
      <c r="H2107">
        <v>5.7342576980000004</v>
      </c>
      <c r="I2107">
        <v>-8.7783756260000008</v>
      </c>
    </row>
    <row r="2108" spans="1:9" x14ac:dyDescent="0.25">
      <c r="A2108">
        <v>42.14</v>
      </c>
      <c r="B2108">
        <v>0</v>
      </c>
      <c r="C2108">
        <v>0</v>
      </c>
      <c r="D2108">
        <v>1.351566985E-3</v>
      </c>
      <c r="E2108">
        <v>2.0753063259999999E-2</v>
      </c>
      <c r="F2108">
        <v>-0.81345564130000003</v>
      </c>
      <c r="G2108">
        <v>-11.3383112</v>
      </c>
      <c r="H2108">
        <v>6.2108826639999997</v>
      </c>
      <c r="I2108">
        <v>-8.2843503950000006</v>
      </c>
    </row>
    <row r="2109" spans="1:9" x14ac:dyDescent="0.25">
      <c r="A2109">
        <v>42.16</v>
      </c>
      <c r="B2109">
        <v>0</v>
      </c>
      <c r="C2109">
        <v>0</v>
      </c>
      <c r="D2109">
        <v>3.040002659E-3</v>
      </c>
      <c r="E2109">
        <v>2.3121707139999999E-2</v>
      </c>
      <c r="F2109">
        <v>-0.85831147429999999</v>
      </c>
      <c r="G2109">
        <v>-10.33854389</v>
      </c>
      <c r="H2109">
        <v>5.9665956500000004</v>
      </c>
      <c r="I2109">
        <v>-4.1784453389999996</v>
      </c>
    </row>
    <row r="2110" spans="1:9" x14ac:dyDescent="0.25">
      <c r="A2110">
        <v>42.18</v>
      </c>
      <c r="B2110">
        <v>0</v>
      </c>
      <c r="C2110">
        <v>0</v>
      </c>
      <c r="D2110">
        <v>1.0388810190000001E-3</v>
      </c>
      <c r="E2110">
        <v>2.6810087260000001E-2</v>
      </c>
      <c r="F2110">
        <v>-1.327416658</v>
      </c>
      <c r="G2110">
        <v>-12.217907909999999</v>
      </c>
      <c r="H2110">
        <v>4.4840922360000004</v>
      </c>
      <c r="I2110">
        <v>0.34929332140000002</v>
      </c>
    </row>
    <row r="2111" spans="1:9" x14ac:dyDescent="0.25">
      <c r="A2111">
        <v>42.2</v>
      </c>
      <c r="B2111">
        <v>0</v>
      </c>
      <c r="C2111">
        <v>0</v>
      </c>
      <c r="D2111">
        <v>-1.3600215319999999E-3</v>
      </c>
      <c r="E2111">
        <v>2.5799281899999998E-2</v>
      </c>
      <c r="F2111">
        <v>-0.24052718279999999</v>
      </c>
      <c r="G2111">
        <v>-13.65125656</v>
      </c>
      <c r="H2111">
        <v>1.793866873</v>
      </c>
      <c r="I2111">
        <v>2.6344017979999999</v>
      </c>
    </row>
    <row r="2112" spans="1:9" x14ac:dyDescent="0.25">
      <c r="A2112">
        <v>42.22</v>
      </c>
      <c r="B2112">
        <v>0</v>
      </c>
      <c r="C2112">
        <v>0</v>
      </c>
      <c r="D2112">
        <v>-1.462748274E-3</v>
      </c>
      <c r="E2112">
        <v>2.3195631800000002E-2</v>
      </c>
      <c r="F2112">
        <v>0.93318516019999997</v>
      </c>
      <c r="G2112">
        <v>-12.39271259</v>
      </c>
      <c r="H2112">
        <v>-0.40866729619999997</v>
      </c>
      <c r="I2112">
        <v>5.8444142340000003</v>
      </c>
    </row>
    <row r="2113" spans="1:9" x14ac:dyDescent="0.25">
      <c r="A2113">
        <v>42.24</v>
      </c>
      <c r="B2113">
        <v>0</v>
      </c>
      <c r="C2113">
        <v>0</v>
      </c>
      <c r="D2113">
        <v>-2.072716132E-3</v>
      </c>
      <c r="E2113">
        <v>2.1926946940000001E-2</v>
      </c>
      <c r="F2113">
        <v>0.84090834859999997</v>
      </c>
      <c r="G2113">
        <v>-11.084057809999999</v>
      </c>
      <c r="H2113">
        <v>-0.45499947670000002</v>
      </c>
      <c r="I2113">
        <v>5.8508701319999998</v>
      </c>
    </row>
    <row r="2114" spans="1:9" x14ac:dyDescent="0.25">
      <c r="A2114">
        <v>42.26</v>
      </c>
      <c r="B2114">
        <v>0</v>
      </c>
      <c r="C2114">
        <v>0</v>
      </c>
      <c r="D2114">
        <v>1.4551356430000001E-4</v>
      </c>
      <c r="E2114">
        <v>2.408548445E-2</v>
      </c>
      <c r="F2114">
        <v>0.69003891939999995</v>
      </c>
      <c r="G2114">
        <v>-11.105533599999999</v>
      </c>
      <c r="H2114">
        <v>-0.92233657840000005</v>
      </c>
      <c r="I2114">
        <v>6.6481933590000004</v>
      </c>
    </row>
    <row r="2115" spans="1:9" x14ac:dyDescent="0.25">
      <c r="A2115">
        <v>42.28</v>
      </c>
      <c r="B2115">
        <v>0</v>
      </c>
      <c r="C2115">
        <v>0</v>
      </c>
      <c r="D2115">
        <v>2.0232815300000001E-3</v>
      </c>
      <c r="E2115">
        <v>2.429237217E-2</v>
      </c>
      <c r="F2115">
        <v>-0.43944031</v>
      </c>
      <c r="G2115">
        <v>-12.13178349</v>
      </c>
      <c r="H2115">
        <v>-2.922527552</v>
      </c>
      <c r="I2115">
        <v>8.2108163829999992</v>
      </c>
    </row>
    <row r="2116" spans="1:9" x14ac:dyDescent="0.25">
      <c r="A2116">
        <v>42.3</v>
      </c>
      <c r="B2116">
        <v>0</v>
      </c>
      <c r="C2116">
        <v>0</v>
      </c>
      <c r="D2116">
        <v>1.034153625E-3</v>
      </c>
      <c r="E2116">
        <v>2.1214805539999999E-2</v>
      </c>
      <c r="F2116">
        <v>-0.8825856447</v>
      </c>
      <c r="G2116">
        <v>-11.736114499999999</v>
      </c>
      <c r="H2116">
        <v>-3.3746106619999998</v>
      </c>
      <c r="I2116">
        <v>3.7354497910000002</v>
      </c>
    </row>
    <row r="2117" spans="1:9" x14ac:dyDescent="0.25">
      <c r="A2117">
        <v>42.32</v>
      </c>
      <c r="B2117">
        <v>0</v>
      </c>
      <c r="C2117">
        <v>0</v>
      </c>
      <c r="D2117">
        <v>-1.897552982E-3</v>
      </c>
      <c r="E2117">
        <v>2.0767264069999999E-2</v>
      </c>
      <c r="F2117">
        <v>-0.15615251660000001</v>
      </c>
      <c r="G2117">
        <v>-10.324659349999999</v>
      </c>
      <c r="H2117">
        <v>-3.621014357</v>
      </c>
      <c r="I2117">
        <v>1.1762558219999999</v>
      </c>
    </row>
    <row r="2118" spans="1:9" x14ac:dyDescent="0.25">
      <c r="A2118">
        <v>42.34</v>
      </c>
      <c r="B2118">
        <v>0</v>
      </c>
      <c r="C2118">
        <v>0</v>
      </c>
      <c r="D2118">
        <v>-2.065418288E-3</v>
      </c>
      <c r="E2118">
        <v>2.0153500139999999E-2</v>
      </c>
      <c r="F2118">
        <v>1.108234167</v>
      </c>
      <c r="G2118">
        <v>-9.9520244600000005</v>
      </c>
      <c r="H2118">
        <v>-3.3715405459999999</v>
      </c>
      <c r="I2118">
        <v>-0.82228088379999997</v>
      </c>
    </row>
    <row r="2119" spans="1:9" x14ac:dyDescent="0.25">
      <c r="A2119">
        <v>42.36</v>
      </c>
      <c r="B2119">
        <v>0</v>
      </c>
      <c r="C2119">
        <v>0</v>
      </c>
      <c r="D2119">
        <v>-6.4983032640000002E-4</v>
      </c>
      <c r="E2119">
        <v>1.9642077389999998E-2</v>
      </c>
      <c r="F2119">
        <v>0.8640924096</v>
      </c>
      <c r="G2119">
        <v>-10.02375221</v>
      </c>
      <c r="H2119">
        <v>-5.3869862560000001</v>
      </c>
      <c r="I2119">
        <v>-1.7934865950000001</v>
      </c>
    </row>
    <row r="2120" spans="1:9" x14ac:dyDescent="0.25">
      <c r="A2120">
        <v>42.38</v>
      </c>
      <c r="B2120">
        <v>0</v>
      </c>
      <c r="C2120">
        <v>0</v>
      </c>
      <c r="D2120">
        <v>7.6907128100000004E-4</v>
      </c>
      <c r="E2120">
        <v>1.7392747100000001E-2</v>
      </c>
      <c r="F2120">
        <v>7.9351812600000002E-3</v>
      </c>
      <c r="G2120">
        <v>-9.2668399810000004</v>
      </c>
      <c r="H2120">
        <v>-2.9108724590000001</v>
      </c>
      <c r="I2120">
        <v>-1.506496549</v>
      </c>
    </row>
    <row r="2121" spans="1:9" x14ac:dyDescent="0.25">
      <c r="A2121">
        <v>42.4</v>
      </c>
      <c r="B2121">
        <v>0</v>
      </c>
      <c r="C2121">
        <v>0</v>
      </c>
      <c r="D2121">
        <v>7.7080354089999995E-4</v>
      </c>
      <c r="E2121">
        <v>1.800409704E-2</v>
      </c>
      <c r="F2121">
        <v>-0.41831767559999999</v>
      </c>
      <c r="G2121">
        <v>-8.4135637279999997</v>
      </c>
      <c r="H2121">
        <v>-1.7910146709999999</v>
      </c>
      <c r="I2121">
        <v>-2.2373275760000002</v>
      </c>
    </row>
    <row r="2122" spans="1:9" x14ac:dyDescent="0.25">
      <c r="A2122">
        <v>42.42</v>
      </c>
      <c r="B2122">
        <v>0</v>
      </c>
      <c r="C2122">
        <v>0</v>
      </c>
      <c r="D2122">
        <v>-4.619527608E-4</v>
      </c>
      <c r="E2122">
        <v>1.8585123120000002E-2</v>
      </c>
      <c r="F2122">
        <v>-0.2350629866</v>
      </c>
      <c r="G2122">
        <v>-9.0755338670000008</v>
      </c>
      <c r="H2122">
        <v>-2.9228503699999999</v>
      </c>
      <c r="I2122">
        <v>-3.6461029049999998</v>
      </c>
    </row>
    <row r="2123" spans="1:9" x14ac:dyDescent="0.25">
      <c r="A2123">
        <v>42.44</v>
      </c>
      <c r="B2123">
        <v>0</v>
      </c>
      <c r="C2123">
        <v>0</v>
      </c>
      <c r="D2123">
        <v>-8.4785185749999999E-4</v>
      </c>
      <c r="E2123">
        <v>1.9368030130000002E-2</v>
      </c>
      <c r="F2123">
        <v>0.41232648490000001</v>
      </c>
      <c r="G2123">
        <v>-9.4154558179999999</v>
      </c>
      <c r="H2123">
        <v>-0.4341165125</v>
      </c>
      <c r="I2123">
        <v>-3.7078981400000002</v>
      </c>
    </row>
    <row r="2124" spans="1:9" x14ac:dyDescent="0.25">
      <c r="A2124">
        <v>42.46</v>
      </c>
      <c r="B2124">
        <v>0</v>
      </c>
      <c r="C2124">
        <v>0</v>
      </c>
      <c r="D2124">
        <v>-8.6418725550000005E-4</v>
      </c>
      <c r="E2124">
        <v>1.89609006E-2</v>
      </c>
      <c r="F2124">
        <v>0.37064814569999999</v>
      </c>
      <c r="G2124">
        <v>-9.4198226930000004</v>
      </c>
      <c r="H2124">
        <v>0.92808431390000001</v>
      </c>
      <c r="I2124">
        <v>-3.7717809679999998</v>
      </c>
    </row>
    <row r="2125" spans="1:9" x14ac:dyDescent="0.25">
      <c r="A2125">
        <v>42.48</v>
      </c>
      <c r="B2125">
        <v>0</v>
      </c>
      <c r="C2125">
        <v>0</v>
      </c>
      <c r="D2125">
        <v>1.6637165099999999E-3</v>
      </c>
      <c r="E2125">
        <v>1.6881011429999999E-2</v>
      </c>
      <c r="F2125">
        <v>6.6637352110000006E-2</v>
      </c>
      <c r="G2125">
        <v>-8.9528446200000005</v>
      </c>
      <c r="H2125">
        <v>0.68989205360000005</v>
      </c>
      <c r="I2125">
        <v>-0.70283949379999999</v>
      </c>
    </row>
    <row r="2126" spans="1:9" x14ac:dyDescent="0.25">
      <c r="A2126">
        <v>42.5</v>
      </c>
      <c r="B2126">
        <v>0</v>
      </c>
      <c r="C2126">
        <v>0</v>
      </c>
      <c r="D2126">
        <v>1.426236704E-3</v>
      </c>
      <c r="E2126">
        <v>1.785182208E-2</v>
      </c>
      <c r="F2126">
        <v>-1.156793237</v>
      </c>
      <c r="G2126">
        <v>-8.5332698820000008</v>
      </c>
      <c r="H2126">
        <v>1.3337520359999999</v>
      </c>
      <c r="I2126">
        <v>2.1380595860000001E-2</v>
      </c>
    </row>
    <row r="2127" spans="1:9" x14ac:dyDescent="0.25">
      <c r="A2127">
        <v>42.52</v>
      </c>
      <c r="B2127">
        <v>0</v>
      </c>
      <c r="C2127">
        <v>0</v>
      </c>
      <c r="D2127">
        <v>-5.7574361559999999E-4</v>
      </c>
      <c r="E2127">
        <v>1.9594319159999998E-2</v>
      </c>
      <c r="F2127">
        <v>-0.1962882578</v>
      </c>
      <c r="G2127">
        <v>-9.2117738720000002</v>
      </c>
      <c r="H2127">
        <v>2.4341433050000001</v>
      </c>
      <c r="I2127">
        <v>-0.5328128338</v>
      </c>
    </row>
    <row r="2128" spans="1:9" x14ac:dyDescent="0.25">
      <c r="A2128">
        <v>42.54</v>
      </c>
      <c r="B2128">
        <v>0</v>
      </c>
      <c r="C2128">
        <v>0</v>
      </c>
      <c r="D2128">
        <v>-2.4794880300000001E-3</v>
      </c>
      <c r="E2128">
        <v>1.8849886949999999E-2</v>
      </c>
      <c r="F2128">
        <v>0.73622167110000003</v>
      </c>
      <c r="G2128">
        <v>-9.8843078609999999</v>
      </c>
      <c r="H2128">
        <v>1.8961163759999999</v>
      </c>
      <c r="I2128">
        <v>1.0967140200000001</v>
      </c>
    </row>
    <row r="2129" spans="1:9" x14ac:dyDescent="0.25">
      <c r="A2129">
        <v>42.56</v>
      </c>
      <c r="B2129">
        <v>0</v>
      </c>
      <c r="C2129">
        <v>0</v>
      </c>
      <c r="D2129">
        <v>-1.9720196720000001E-3</v>
      </c>
      <c r="E2129">
        <v>1.76429525E-2</v>
      </c>
      <c r="F2129">
        <v>1.1530978679999999</v>
      </c>
      <c r="G2129">
        <v>-8.7944870000000002</v>
      </c>
      <c r="H2129">
        <v>0.60899758339999999</v>
      </c>
      <c r="I2129">
        <v>5.5987806320000004</v>
      </c>
    </row>
    <row r="2130" spans="1:9" x14ac:dyDescent="0.25">
      <c r="A2130">
        <v>42.58</v>
      </c>
      <c r="B2130">
        <v>0</v>
      </c>
      <c r="C2130">
        <v>0</v>
      </c>
      <c r="D2130">
        <v>-2.0383540539999998E-3</v>
      </c>
      <c r="E2130">
        <v>1.763001829E-2</v>
      </c>
      <c r="F2130">
        <v>1.0381630660000001</v>
      </c>
      <c r="G2130">
        <v>-8.6530075069999999</v>
      </c>
      <c r="H2130">
        <v>-1.7621341939999999</v>
      </c>
      <c r="I2130">
        <v>1.5633690360000001</v>
      </c>
    </row>
    <row r="2131" spans="1:9" x14ac:dyDescent="0.25">
      <c r="A2131">
        <v>42.6</v>
      </c>
      <c r="B2131">
        <v>0</v>
      </c>
      <c r="C2131">
        <v>0</v>
      </c>
      <c r="D2131">
        <v>-2.009829506E-3</v>
      </c>
      <c r="E2131">
        <v>1.930133253E-2</v>
      </c>
      <c r="F2131">
        <v>0.85792070629999995</v>
      </c>
      <c r="G2131">
        <v>-9.004261971</v>
      </c>
      <c r="H2131">
        <v>-1.223222494</v>
      </c>
      <c r="I2131">
        <v>2.9153888229999998</v>
      </c>
    </row>
    <row r="2132" spans="1:9" x14ac:dyDescent="0.25">
      <c r="A2132">
        <v>42.62</v>
      </c>
      <c r="B2132">
        <v>0</v>
      </c>
      <c r="C2132">
        <v>0</v>
      </c>
      <c r="D2132">
        <v>-4.3829400089999996E-3</v>
      </c>
      <c r="E2132">
        <v>1.7612464729999999E-2</v>
      </c>
      <c r="F2132">
        <v>1.3290911910000001</v>
      </c>
      <c r="G2132">
        <v>-9.5255107880000001</v>
      </c>
      <c r="H2132">
        <v>-0.88396406169999997</v>
      </c>
      <c r="I2132">
        <v>1.398340106</v>
      </c>
    </row>
    <row r="2133" spans="1:9" x14ac:dyDescent="0.25">
      <c r="A2133">
        <v>42.64</v>
      </c>
      <c r="B2133">
        <v>0</v>
      </c>
      <c r="C2133">
        <v>0</v>
      </c>
      <c r="D2133">
        <v>-5.469968542E-3</v>
      </c>
      <c r="E2133">
        <v>1.443523914E-2</v>
      </c>
      <c r="F2133">
        <v>2.712681055</v>
      </c>
      <c r="G2133">
        <v>-7.9928503040000001</v>
      </c>
      <c r="H2133">
        <v>-0.19110324980000001</v>
      </c>
      <c r="I2133">
        <v>1.380327702</v>
      </c>
    </row>
    <row r="2134" spans="1:9" x14ac:dyDescent="0.25">
      <c r="A2134">
        <v>42.66</v>
      </c>
      <c r="B2134">
        <v>0</v>
      </c>
      <c r="C2134">
        <v>0</v>
      </c>
      <c r="D2134">
        <v>-3.768499941E-3</v>
      </c>
      <c r="E2134">
        <v>1.600713283E-2</v>
      </c>
      <c r="F2134">
        <v>2.6191453930000002</v>
      </c>
      <c r="G2134">
        <v>-7.408823967</v>
      </c>
      <c r="H2134">
        <v>-0.4092107713</v>
      </c>
      <c r="I2134">
        <v>2.1032550329999999</v>
      </c>
    </row>
    <row r="2135" spans="1:9" x14ac:dyDescent="0.25">
      <c r="A2135">
        <v>42.68</v>
      </c>
      <c r="B2135">
        <v>0</v>
      </c>
      <c r="C2135">
        <v>0</v>
      </c>
      <c r="D2135" s="1">
        <v>-9.6052885060000001E-5</v>
      </c>
      <c r="E2135">
        <v>1.758285612E-2</v>
      </c>
      <c r="F2135">
        <v>1.3946659560000001</v>
      </c>
      <c r="G2135">
        <v>-7.8844728469999996</v>
      </c>
      <c r="H2135">
        <v>0.16831322009999999</v>
      </c>
      <c r="I2135">
        <v>-0.48862105610000001</v>
      </c>
    </row>
    <row r="2136" spans="1:9" x14ac:dyDescent="0.25">
      <c r="A2136">
        <v>42.7</v>
      </c>
      <c r="B2136">
        <v>0</v>
      </c>
      <c r="C2136">
        <v>0</v>
      </c>
      <c r="D2136">
        <v>2.1655727179999999E-3</v>
      </c>
      <c r="E2136">
        <v>1.654151827E-2</v>
      </c>
      <c r="F2136">
        <v>-0.7158685923</v>
      </c>
      <c r="G2136">
        <v>-8.7882566450000006</v>
      </c>
      <c r="H2136">
        <v>0.74415236709999999</v>
      </c>
      <c r="I2136">
        <v>-1.2256562710000001</v>
      </c>
    </row>
    <row r="2137" spans="1:9" x14ac:dyDescent="0.25">
      <c r="A2137">
        <v>42.72</v>
      </c>
      <c r="B2137">
        <v>0</v>
      </c>
      <c r="C2137">
        <v>0</v>
      </c>
      <c r="D2137">
        <v>2.170724794E-3</v>
      </c>
      <c r="E2137">
        <v>1.407661289E-2</v>
      </c>
      <c r="F2137">
        <v>-1.2449092859999999</v>
      </c>
      <c r="G2137">
        <v>-7.6385612490000003</v>
      </c>
      <c r="H2137">
        <v>0.83255732059999998</v>
      </c>
      <c r="I2137">
        <v>-1.1235078570000001</v>
      </c>
    </row>
    <row r="2138" spans="1:9" x14ac:dyDescent="0.25">
      <c r="A2138">
        <v>42.74</v>
      </c>
      <c r="B2138">
        <v>0</v>
      </c>
      <c r="C2138">
        <v>0</v>
      </c>
      <c r="D2138">
        <v>-2.4502407760000002E-3</v>
      </c>
      <c r="E2138">
        <v>1.3414330780000001E-2</v>
      </c>
      <c r="F2138">
        <v>-0.4364330173</v>
      </c>
      <c r="G2138">
        <v>-6.7837986949999998</v>
      </c>
      <c r="H2138">
        <v>1.2373892070000001</v>
      </c>
      <c r="I2138">
        <v>0.50208109619999997</v>
      </c>
    </row>
    <row r="2139" spans="1:9" x14ac:dyDescent="0.25">
      <c r="A2139">
        <v>42.76</v>
      </c>
      <c r="B2139">
        <v>0</v>
      </c>
      <c r="C2139">
        <v>0</v>
      </c>
      <c r="D2139">
        <v>-5.0945263359999998E-3</v>
      </c>
      <c r="E2139">
        <v>1.689957827E-2</v>
      </c>
      <c r="F2139">
        <v>1.9211651089999999</v>
      </c>
      <c r="G2139">
        <v>-7.1790013310000003</v>
      </c>
      <c r="H2139">
        <v>1.8926751610000001</v>
      </c>
      <c r="I2139">
        <v>-3.8808226590000001</v>
      </c>
    </row>
    <row r="2140" spans="1:9" x14ac:dyDescent="0.25">
      <c r="A2140">
        <v>42.78</v>
      </c>
      <c r="B2140">
        <v>0</v>
      </c>
      <c r="C2140">
        <v>0</v>
      </c>
      <c r="D2140">
        <v>-8.7329186500000001E-4</v>
      </c>
      <c r="E2140">
        <v>1.579473168E-2</v>
      </c>
      <c r="F2140">
        <v>2.3731594089999999</v>
      </c>
      <c r="G2140">
        <v>-8.2499465940000007</v>
      </c>
      <c r="H2140">
        <v>1.9873821739999999</v>
      </c>
      <c r="I2140">
        <v>-3.2659235</v>
      </c>
    </row>
    <row r="2141" spans="1:9" x14ac:dyDescent="0.25">
      <c r="A2141">
        <v>42.8</v>
      </c>
      <c r="B2141">
        <v>0</v>
      </c>
      <c r="C2141">
        <v>0</v>
      </c>
      <c r="D2141">
        <v>3.5366583620000001E-3</v>
      </c>
      <c r="E2141">
        <v>1.2483321130000001E-2</v>
      </c>
      <c r="F2141">
        <v>-0.46976837519999998</v>
      </c>
      <c r="G2141">
        <v>-7.2407178879999998</v>
      </c>
      <c r="H2141">
        <v>2.2795760629999999</v>
      </c>
      <c r="I2141">
        <v>-2.1295828819999998</v>
      </c>
    </row>
    <row r="2142" spans="1:9" x14ac:dyDescent="0.25">
      <c r="A2142">
        <v>42.82</v>
      </c>
      <c r="B2142">
        <v>0</v>
      </c>
      <c r="C2142">
        <v>0</v>
      </c>
      <c r="D2142">
        <v>2.7164202180000002E-3</v>
      </c>
      <c r="E2142">
        <v>1.2048430739999999E-2</v>
      </c>
      <c r="F2142">
        <v>-1.943101287</v>
      </c>
      <c r="G2142">
        <v>-5.744716167</v>
      </c>
      <c r="H2142">
        <v>2.1023869510000002</v>
      </c>
      <c r="I2142">
        <v>-0.2547880709</v>
      </c>
    </row>
    <row r="2143" spans="1:9" x14ac:dyDescent="0.25">
      <c r="A2143">
        <v>42.84</v>
      </c>
      <c r="B2143">
        <v>0</v>
      </c>
      <c r="C2143">
        <v>0</v>
      </c>
      <c r="D2143">
        <v>-1.297704875E-4</v>
      </c>
      <c r="E2143">
        <v>1.396501809E-2</v>
      </c>
      <c r="F2143">
        <v>-0.78550827499999998</v>
      </c>
      <c r="G2143">
        <v>-5.8907232279999997</v>
      </c>
      <c r="H2143">
        <v>2.4099578859999999</v>
      </c>
      <c r="I2143">
        <v>-2.8680677409999999</v>
      </c>
    </row>
    <row r="2144" spans="1:9" x14ac:dyDescent="0.25">
      <c r="A2144">
        <v>42.86</v>
      </c>
      <c r="B2144">
        <v>0</v>
      </c>
      <c r="C2144">
        <v>0</v>
      </c>
      <c r="D2144">
        <v>-9.2320330440000004E-4</v>
      </c>
      <c r="E2144">
        <v>1.364386827E-2</v>
      </c>
      <c r="F2144">
        <v>0.29251712559999998</v>
      </c>
      <c r="G2144">
        <v>-7.3606929780000003</v>
      </c>
      <c r="H2144">
        <v>1.3592895270000001</v>
      </c>
      <c r="I2144">
        <v>-1.9216811659999999</v>
      </c>
    </row>
    <row r="2145" spans="1:9" x14ac:dyDescent="0.25">
      <c r="A2145">
        <v>42.88</v>
      </c>
      <c r="B2145">
        <v>0</v>
      </c>
      <c r="C2145">
        <v>0</v>
      </c>
      <c r="D2145">
        <v>-2.301316708E-4</v>
      </c>
      <c r="E2145">
        <v>1.1116988959999999E-2</v>
      </c>
      <c r="F2145">
        <v>0.48523753879999998</v>
      </c>
      <c r="G2145">
        <v>-6.2117190359999999</v>
      </c>
      <c r="H2145">
        <v>-1.449665334E-2</v>
      </c>
      <c r="I2145">
        <v>2.3431940080000002</v>
      </c>
    </row>
    <row r="2146" spans="1:9" x14ac:dyDescent="0.25">
      <c r="A2146">
        <v>42.9</v>
      </c>
      <c r="B2146">
        <v>0</v>
      </c>
      <c r="C2146">
        <v>0</v>
      </c>
      <c r="D2146">
        <v>2.784730867E-3</v>
      </c>
      <c r="E2146">
        <v>1.262698323E-2</v>
      </c>
      <c r="F2146">
        <v>-0.29541268939999998</v>
      </c>
      <c r="G2146">
        <v>-5.5867853160000003</v>
      </c>
      <c r="H2146">
        <v>1.99664259</v>
      </c>
      <c r="I2146">
        <v>2.5118613239999998</v>
      </c>
    </row>
    <row r="2147" spans="1:9" x14ac:dyDescent="0.25">
      <c r="A2147">
        <v>42.92</v>
      </c>
      <c r="B2147">
        <v>0</v>
      </c>
      <c r="C2147">
        <v>0</v>
      </c>
      <c r="D2147">
        <v>3.3467803150000002E-3</v>
      </c>
      <c r="E2147">
        <v>1.4799304310000001E-2</v>
      </c>
      <c r="F2147">
        <v>-1.7464549540000001</v>
      </c>
      <c r="G2147">
        <v>-6.6624755860000002</v>
      </c>
      <c r="H2147">
        <v>0.3536939919</v>
      </c>
      <c r="I2147">
        <v>0.94266539810000005</v>
      </c>
    </row>
    <row r="2148" spans="1:9" x14ac:dyDescent="0.25">
      <c r="A2148">
        <v>42.94</v>
      </c>
      <c r="B2148">
        <v>0</v>
      </c>
      <c r="C2148">
        <v>0</v>
      </c>
      <c r="D2148">
        <v>1.785939559E-3</v>
      </c>
      <c r="E2148">
        <v>1.471809298E-2</v>
      </c>
      <c r="F2148">
        <v>-1.5395455360000001</v>
      </c>
      <c r="G2148">
        <v>-7.6050343509999996</v>
      </c>
      <c r="H2148">
        <v>-0.65107607840000004</v>
      </c>
      <c r="I2148">
        <v>5.8079228399999998</v>
      </c>
    </row>
    <row r="2149" spans="1:9" x14ac:dyDescent="0.25">
      <c r="A2149">
        <v>42.96</v>
      </c>
      <c r="B2149">
        <v>0</v>
      </c>
      <c r="C2149">
        <v>0</v>
      </c>
      <c r="D2149">
        <v>-9.9014118309999994E-4</v>
      </c>
      <c r="E2149">
        <v>1.240066439E-2</v>
      </c>
      <c r="F2149">
        <v>-0.39291825889999998</v>
      </c>
      <c r="G2149">
        <v>-6.7235884669999999</v>
      </c>
      <c r="H2149">
        <v>-1.0762797589999999</v>
      </c>
      <c r="I2149">
        <v>2.3503456119999999</v>
      </c>
    </row>
    <row r="2150" spans="1:9" x14ac:dyDescent="0.25">
      <c r="A2150">
        <v>42.98</v>
      </c>
      <c r="B2150">
        <v>0</v>
      </c>
      <c r="C2150">
        <v>0</v>
      </c>
      <c r="D2150">
        <v>2.4902448059999999E-4</v>
      </c>
      <c r="E2150">
        <v>1.205972582E-2</v>
      </c>
      <c r="F2150">
        <v>0.64807558060000003</v>
      </c>
      <c r="G2150">
        <v>-6.0851573940000003</v>
      </c>
      <c r="H2150">
        <v>-1.989112854</v>
      </c>
      <c r="I2150">
        <v>3.8243227009999998</v>
      </c>
    </row>
    <row r="2151" spans="1:9" x14ac:dyDescent="0.25">
      <c r="A2151">
        <v>43</v>
      </c>
      <c r="B2151">
        <v>0</v>
      </c>
      <c r="C2151">
        <v>0</v>
      </c>
      <c r="D2151">
        <v>1.2295451020000001E-3</v>
      </c>
      <c r="E2151">
        <v>1.500559598E-2</v>
      </c>
      <c r="F2151">
        <v>-0.52339565750000006</v>
      </c>
      <c r="G2151">
        <v>-6.4669036870000003</v>
      </c>
      <c r="H2151">
        <v>-1.8018661739999999</v>
      </c>
      <c r="I2151">
        <v>4.3851151469999996</v>
      </c>
    </row>
    <row r="2152" spans="1:9" x14ac:dyDescent="0.25">
      <c r="A2152">
        <v>43.02</v>
      </c>
      <c r="B2152">
        <v>0</v>
      </c>
      <c r="C2152">
        <v>0</v>
      </c>
      <c r="D2152" s="1">
        <v>-7.6450407510000003E-5</v>
      </c>
      <c r="E2152">
        <v>1.4470942319999999E-2</v>
      </c>
      <c r="F2152">
        <v>-0.51124626399999995</v>
      </c>
      <c r="G2152">
        <v>-7.4480285640000004</v>
      </c>
      <c r="H2152">
        <v>-1.5575649739999999</v>
      </c>
      <c r="I2152">
        <v>1.877288818</v>
      </c>
    </row>
    <row r="2153" spans="1:9" x14ac:dyDescent="0.25">
      <c r="A2153">
        <v>43.04</v>
      </c>
      <c r="B2153">
        <v>0</v>
      </c>
      <c r="C2153">
        <v>0</v>
      </c>
      <c r="D2153">
        <v>-1.1405851689999999E-3</v>
      </c>
      <c r="E2153">
        <v>1.138297468E-2</v>
      </c>
      <c r="F2153">
        <v>0.28022301199999999</v>
      </c>
      <c r="G2153">
        <v>-6.735442162</v>
      </c>
      <c r="H2153">
        <v>-1.136106372</v>
      </c>
      <c r="I2153">
        <v>2.8805243969999998</v>
      </c>
    </row>
    <row r="2154" spans="1:9" x14ac:dyDescent="0.25">
      <c r="A2154">
        <v>43.06</v>
      </c>
      <c r="B2154">
        <v>0</v>
      </c>
      <c r="C2154">
        <v>0</v>
      </c>
      <c r="D2154">
        <v>5.8205612000000002E-4</v>
      </c>
      <c r="E2154">
        <v>1.060769707E-2</v>
      </c>
      <c r="F2154">
        <v>0.43601691720000002</v>
      </c>
      <c r="G2154">
        <v>-5.0745425219999998</v>
      </c>
      <c r="H2154">
        <v>-1.795324683</v>
      </c>
      <c r="I2154">
        <v>0.77079683539999999</v>
      </c>
    </row>
    <row r="2155" spans="1:9" x14ac:dyDescent="0.25">
      <c r="A2155">
        <v>43.08</v>
      </c>
      <c r="B2155">
        <v>0</v>
      </c>
      <c r="C2155">
        <v>0</v>
      </c>
      <c r="D2155">
        <v>6.9540552790000004E-4</v>
      </c>
      <c r="E2155">
        <v>1.260564476E-2</v>
      </c>
      <c r="F2155">
        <v>-0.49223405120000002</v>
      </c>
      <c r="G2155">
        <v>-5.5760264399999997</v>
      </c>
      <c r="H2155">
        <v>-1.9474020000000001</v>
      </c>
      <c r="I2155">
        <v>-3.116762638</v>
      </c>
    </row>
    <row r="2156" spans="1:9" x14ac:dyDescent="0.25">
      <c r="A2156">
        <v>43.1</v>
      </c>
      <c r="B2156">
        <v>0</v>
      </c>
      <c r="C2156">
        <v>0</v>
      </c>
      <c r="D2156" s="1">
        <v>2.2692605849999999E-5</v>
      </c>
      <c r="E2156">
        <v>1.2641124429999999E-2</v>
      </c>
      <c r="F2156">
        <v>-0.51544547080000003</v>
      </c>
      <c r="G2156">
        <v>-6.5874671940000002</v>
      </c>
      <c r="H2156">
        <v>-0.72455018760000001</v>
      </c>
      <c r="I2156">
        <v>-3.6922359469999999</v>
      </c>
    </row>
    <row r="2157" spans="1:9" x14ac:dyDescent="0.25">
      <c r="A2157">
        <v>43.12</v>
      </c>
      <c r="B2157">
        <v>0</v>
      </c>
      <c r="C2157">
        <v>0</v>
      </c>
      <c r="D2157">
        <v>-8.712839335E-4</v>
      </c>
      <c r="E2157">
        <v>1.042345911E-2</v>
      </c>
      <c r="F2157">
        <v>0.63351619240000001</v>
      </c>
      <c r="G2157">
        <v>-5.8285284040000001</v>
      </c>
      <c r="H2157">
        <v>-0.58603525160000003</v>
      </c>
      <c r="I2157">
        <v>-2.1238205429999999</v>
      </c>
    </row>
    <row r="2158" spans="1:9" x14ac:dyDescent="0.25">
      <c r="A2158">
        <v>43.14</v>
      </c>
      <c r="B2158">
        <v>0</v>
      </c>
      <c r="C2158">
        <v>0</v>
      </c>
      <c r="D2158">
        <v>-1.013368368E-3</v>
      </c>
      <c r="E2158">
        <v>1.003286988E-2</v>
      </c>
      <c r="F2158">
        <v>0.61958140129999995</v>
      </c>
      <c r="G2158">
        <v>-4.9159259799999999</v>
      </c>
      <c r="H2158">
        <v>0.12681472299999999</v>
      </c>
      <c r="I2158">
        <v>-3.0028257370000002</v>
      </c>
    </row>
    <row r="2159" spans="1:9" x14ac:dyDescent="0.25">
      <c r="A2159">
        <v>43.16</v>
      </c>
      <c r="B2159">
        <v>0</v>
      </c>
      <c r="C2159">
        <v>0</v>
      </c>
      <c r="D2159">
        <v>2.2413954139999998E-3</v>
      </c>
      <c r="E2159">
        <v>1.155338436E-2</v>
      </c>
      <c r="F2159">
        <v>-0.20548495650000001</v>
      </c>
      <c r="G2159">
        <v>-5.0387482639999996</v>
      </c>
      <c r="H2159">
        <v>-3.9877509699999996E-3</v>
      </c>
      <c r="I2159">
        <v>-2.6690270900000002</v>
      </c>
    </row>
    <row r="2160" spans="1:9" x14ac:dyDescent="0.25">
      <c r="A2160">
        <v>43.18</v>
      </c>
      <c r="B2160">
        <v>0</v>
      </c>
      <c r="C2160">
        <v>0</v>
      </c>
      <c r="D2160">
        <v>2.777250484E-3</v>
      </c>
      <c r="E2160">
        <v>1.1104144159999999E-2</v>
      </c>
      <c r="F2160">
        <v>-1.1667065619999999</v>
      </c>
      <c r="G2160">
        <v>-5.863431931</v>
      </c>
      <c r="H2160">
        <v>1.5004507300000001</v>
      </c>
      <c r="I2160">
        <v>-1.7453881499999999</v>
      </c>
    </row>
    <row r="2161" spans="1:9" x14ac:dyDescent="0.25">
      <c r="A2161">
        <v>43.2</v>
      </c>
      <c r="B2161">
        <v>0</v>
      </c>
      <c r="C2161">
        <v>0</v>
      </c>
      <c r="D2161">
        <v>1.9015502179999999E-3</v>
      </c>
      <c r="E2161">
        <v>8.7609067559999993E-3</v>
      </c>
      <c r="F2161">
        <v>-1.3234926460000001</v>
      </c>
      <c r="G2161">
        <v>-5.1427335740000002</v>
      </c>
      <c r="H2161">
        <v>2.4169762129999999</v>
      </c>
      <c r="I2161">
        <v>-0.57302522659999999</v>
      </c>
    </row>
    <row r="2162" spans="1:9" x14ac:dyDescent="0.25">
      <c r="A2162">
        <v>43.22</v>
      </c>
      <c r="B2162">
        <v>0</v>
      </c>
      <c r="C2162">
        <v>0</v>
      </c>
      <c r="D2162">
        <v>-1.3663861899999999E-3</v>
      </c>
      <c r="E2162">
        <v>7.5689777730000001E-3</v>
      </c>
      <c r="F2162">
        <v>-0.24132609369999999</v>
      </c>
      <c r="G2162">
        <v>-3.8785977360000001</v>
      </c>
      <c r="H2162">
        <v>0.93469548229999999</v>
      </c>
      <c r="I2162">
        <v>2.090032339</v>
      </c>
    </row>
    <row r="2163" spans="1:9" x14ac:dyDescent="0.25">
      <c r="A2163">
        <v>43.24</v>
      </c>
      <c r="B2163">
        <v>0</v>
      </c>
      <c r="C2163">
        <v>0</v>
      </c>
      <c r="D2163">
        <v>-3.5621374850000002E-3</v>
      </c>
      <c r="E2163">
        <v>1.120234281E-2</v>
      </c>
      <c r="F2163">
        <v>1.1283053160000001</v>
      </c>
      <c r="G2163">
        <v>-4.270326614</v>
      </c>
      <c r="H2163">
        <v>-2.5154497619999998</v>
      </c>
      <c r="I2163">
        <v>-1.235367179</v>
      </c>
    </row>
    <row r="2164" spans="1:9" x14ac:dyDescent="0.25">
      <c r="A2164">
        <v>43.26</v>
      </c>
      <c r="B2164">
        <v>0</v>
      </c>
      <c r="C2164">
        <v>0</v>
      </c>
      <c r="D2164">
        <v>-3.6052521320000001E-3</v>
      </c>
      <c r="E2164">
        <v>1.199302822E-2</v>
      </c>
      <c r="F2164">
        <v>1.874015808</v>
      </c>
      <c r="G2164">
        <v>-6.1199297899999996</v>
      </c>
      <c r="H2164">
        <v>-3.5883395669999998</v>
      </c>
      <c r="I2164">
        <v>2.7918419839999999</v>
      </c>
    </row>
    <row r="2165" spans="1:9" x14ac:dyDescent="0.25">
      <c r="A2165">
        <v>43.28</v>
      </c>
      <c r="B2165">
        <v>0</v>
      </c>
      <c r="C2165">
        <v>0</v>
      </c>
      <c r="D2165">
        <v>-2.4565346539999998E-3</v>
      </c>
      <c r="E2165">
        <v>1.10674724E-2</v>
      </c>
      <c r="F2165">
        <v>1.602048278</v>
      </c>
      <c r="G2165">
        <v>-5.5406332020000004</v>
      </c>
      <c r="H2165">
        <v>-2.4264936449999999</v>
      </c>
      <c r="I2165">
        <v>5.9520769119999999</v>
      </c>
    </row>
    <row r="2166" spans="1:9" x14ac:dyDescent="0.25">
      <c r="A2166">
        <v>43.3</v>
      </c>
      <c r="B2166">
        <v>0</v>
      </c>
      <c r="C2166">
        <v>0</v>
      </c>
      <c r="D2166">
        <v>-2.7006734159999999E-3</v>
      </c>
      <c r="E2166">
        <v>1.196473092E-2</v>
      </c>
      <c r="F2166">
        <v>1.093462229</v>
      </c>
      <c r="G2166">
        <v>-5.3943872449999999</v>
      </c>
      <c r="H2166">
        <v>-2.6864104270000002</v>
      </c>
      <c r="I2166">
        <v>3.6573638919999998</v>
      </c>
    </row>
    <row r="2167" spans="1:9" x14ac:dyDescent="0.25">
      <c r="A2167">
        <v>43.32</v>
      </c>
      <c r="B2167">
        <v>0</v>
      </c>
      <c r="C2167">
        <v>0</v>
      </c>
      <c r="D2167">
        <v>-4.3958202E-3</v>
      </c>
      <c r="E2167">
        <v>1.0607592759999999E-2</v>
      </c>
      <c r="F2167">
        <v>1.558051109</v>
      </c>
      <c r="G2167">
        <v>-5.8967275619999997</v>
      </c>
      <c r="H2167">
        <v>-0.22501766679999999</v>
      </c>
      <c r="I2167">
        <v>5.1985611919999997</v>
      </c>
    </row>
    <row r="2168" spans="1:9" x14ac:dyDescent="0.25">
      <c r="A2168">
        <v>43.34</v>
      </c>
      <c r="B2168">
        <v>0</v>
      </c>
      <c r="C2168">
        <v>0</v>
      </c>
      <c r="D2168">
        <v>-2.4798866359999998E-3</v>
      </c>
      <c r="E2168">
        <v>1.1836163699999999E-2</v>
      </c>
      <c r="F2168">
        <v>1.949356914</v>
      </c>
      <c r="G2168">
        <v>-5.4364433290000003</v>
      </c>
      <c r="H2168">
        <v>-1.596620798</v>
      </c>
      <c r="I2168">
        <v>2.5565526489999999</v>
      </c>
    </row>
    <row r="2169" spans="1:9" x14ac:dyDescent="0.25">
      <c r="A2169">
        <v>43.36</v>
      </c>
      <c r="B2169">
        <v>0</v>
      </c>
      <c r="C2169">
        <v>0</v>
      </c>
      <c r="D2169">
        <v>4.9009919169999997E-4</v>
      </c>
      <c r="E2169">
        <v>8.3417966959999992E-3</v>
      </c>
      <c r="F2169">
        <v>1.108575106</v>
      </c>
      <c r="G2169">
        <v>-5.6200633050000004</v>
      </c>
      <c r="H2169">
        <v>2.0440001489999999</v>
      </c>
      <c r="I2169">
        <v>3.945934534</v>
      </c>
    </row>
    <row r="2170" spans="1:9" x14ac:dyDescent="0.25">
      <c r="A2170">
        <v>43.38</v>
      </c>
      <c r="B2170">
        <v>0</v>
      </c>
      <c r="C2170">
        <v>0</v>
      </c>
      <c r="D2170">
        <v>1.004921272E-3</v>
      </c>
      <c r="E2170">
        <v>9.2389062049999995E-3</v>
      </c>
      <c r="F2170">
        <v>-0.63080906869999998</v>
      </c>
      <c r="G2170">
        <v>-4.0009012220000004</v>
      </c>
      <c r="H2170">
        <v>0.35249000790000001</v>
      </c>
      <c r="I2170">
        <v>2.4464707369999998</v>
      </c>
    </row>
    <row r="2171" spans="1:9" x14ac:dyDescent="0.25">
      <c r="A2171">
        <v>43.4</v>
      </c>
      <c r="B2171">
        <v>0</v>
      </c>
      <c r="C2171">
        <v>0</v>
      </c>
      <c r="D2171">
        <v>1.0297950360000001E-3</v>
      </c>
      <c r="E2171">
        <v>1.0433353479999999E-2</v>
      </c>
      <c r="F2171">
        <v>-0.49012771249999998</v>
      </c>
      <c r="G2171">
        <v>-4.7765674589999998</v>
      </c>
      <c r="H2171">
        <v>-0.4169303775</v>
      </c>
      <c r="I2171">
        <v>0.69637590650000003</v>
      </c>
    </row>
    <row r="2172" spans="1:9" x14ac:dyDescent="0.25">
      <c r="A2172">
        <v>43.42</v>
      </c>
      <c r="B2172">
        <v>0</v>
      </c>
      <c r="C2172">
        <v>0</v>
      </c>
      <c r="D2172">
        <v>-7.3181651529999998E-4</v>
      </c>
      <c r="E2172">
        <v>1.022509485E-2</v>
      </c>
      <c r="F2172">
        <v>-0.237945199</v>
      </c>
      <c r="G2172">
        <v>-5.2375726699999996</v>
      </c>
      <c r="H2172">
        <v>1.207834125</v>
      </c>
      <c r="I2172">
        <v>-1.75453949</v>
      </c>
    </row>
    <row r="2173" spans="1:9" x14ac:dyDescent="0.25">
      <c r="A2173">
        <v>43.44</v>
      </c>
      <c r="B2173">
        <v>0</v>
      </c>
      <c r="C2173">
        <v>0</v>
      </c>
      <c r="D2173">
        <v>-1.699822024E-3</v>
      </c>
      <c r="E2173">
        <v>1.0091684760000001E-2</v>
      </c>
      <c r="F2173">
        <v>0.50824713710000002</v>
      </c>
      <c r="G2173">
        <v>-5.1399955750000004</v>
      </c>
      <c r="H2173">
        <v>1.21881628</v>
      </c>
      <c r="I2173">
        <v>-4.862482548</v>
      </c>
    </row>
    <row r="2174" spans="1:9" x14ac:dyDescent="0.25">
      <c r="A2174">
        <v>43.46</v>
      </c>
      <c r="B2174">
        <v>0</v>
      </c>
      <c r="C2174">
        <v>0</v>
      </c>
      <c r="D2174">
        <v>-1.749841496E-3</v>
      </c>
      <c r="E2174">
        <v>7.3198452589999996E-3</v>
      </c>
      <c r="F2174">
        <v>0.89493775369999995</v>
      </c>
      <c r="G2174">
        <v>-4.3052091600000004</v>
      </c>
      <c r="H2174">
        <v>2.0301842689999998</v>
      </c>
      <c r="I2174">
        <v>-1.5072039370000001</v>
      </c>
    </row>
    <row r="2175" spans="1:9" x14ac:dyDescent="0.25">
      <c r="A2175">
        <v>43.48</v>
      </c>
      <c r="B2175">
        <v>0</v>
      </c>
      <c r="C2175">
        <v>0</v>
      </c>
      <c r="D2175">
        <v>-1.059444621E-3</v>
      </c>
      <c r="E2175">
        <v>8.6702480909999994E-3</v>
      </c>
      <c r="F2175">
        <v>0.98118317129999999</v>
      </c>
      <c r="G2175">
        <v>-3.8152136799999998</v>
      </c>
      <c r="H2175">
        <v>2.049153805</v>
      </c>
      <c r="I2175">
        <v>-0.25672113899999999</v>
      </c>
    </row>
    <row r="2176" spans="1:9" x14ac:dyDescent="0.25">
      <c r="A2176">
        <v>43.5</v>
      </c>
      <c r="B2176">
        <v>0</v>
      </c>
      <c r="C2176">
        <v>0</v>
      </c>
      <c r="D2176">
        <v>1.333883032E-3</v>
      </c>
      <c r="E2176">
        <v>9.8325386640000009E-3</v>
      </c>
      <c r="F2176">
        <v>0.2274114341</v>
      </c>
      <c r="G2176">
        <v>-4.5640711779999998</v>
      </c>
      <c r="H2176">
        <v>0.34509798879999998</v>
      </c>
      <c r="I2176">
        <v>-2.5305109020000001</v>
      </c>
    </row>
    <row r="2177" spans="1:9" x14ac:dyDescent="0.25">
      <c r="A2177">
        <v>43.52</v>
      </c>
      <c r="B2177">
        <v>0</v>
      </c>
      <c r="C2177">
        <v>0</v>
      </c>
      <c r="D2177" s="1">
        <v>-5.9174373749999997E-5</v>
      </c>
      <c r="E2177">
        <v>9.9560096859999999E-3</v>
      </c>
      <c r="F2177">
        <v>-0.69388294220000002</v>
      </c>
      <c r="G2177">
        <v>-4.6301493640000002</v>
      </c>
      <c r="H2177">
        <v>0.8949694037</v>
      </c>
      <c r="I2177">
        <v>-2.0009748940000001</v>
      </c>
    </row>
    <row r="2178" spans="1:9" x14ac:dyDescent="0.25">
      <c r="A2178">
        <v>43.54</v>
      </c>
      <c r="B2178">
        <v>0</v>
      </c>
      <c r="C2178">
        <v>0</v>
      </c>
      <c r="D2178">
        <v>-2.3891460149999999E-3</v>
      </c>
      <c r="E2178">
        <v>7.4853077530000001E-3</v>
      </c>
      <c r="F2178">
        <v>0.36810261010000001</v>
      </c>
      <c r="G2178">
        <v>-4.620587349</v>
      </c>
      <c r="H2178">
        <v>-1.227282524</v>
      </c>
      <c r="I2178">
        <v>0.1787008494</v>
      </c>
    </row>
    <row r="2179" spans="1:9" x14ac:dyDescent="0.25">
      <c r="A2179">
        <v>43.56</v>
      </c>
      <c r="B2179">
        <v>0</v>
      </c>
      <c r="C2179">
        <v>0</v>
      </c>
      <c r="D2179">
        <v>-5.3562577809999996E-3</v>
      </c>
      <c r="E2179">
        <v>7.6684579250000003E-3</v>
      </c>
      <c r="F2179">
        <v>2.020497561</v>
      </c>
      <c r="G2179">
        <v>-3.5903141500000002</v>
      </c>
      <c r="H2179">
        <v>-1.0393294099999999</v>
      </c>
      <c r="I2179">
        <v>2.2195409979999998E-3</v>
      </c>
    </row>
    <row r="2180" spans="1:9" x14ac:dyDescent="0.25">
      <c r="A2180">
        <v>43.58</v>
      </c>
      <c r="B2180">
        <v>0</v>
      </c>
      <c r="C2180">
        <v>0</v>
      </c>
      <c r="D2180">
        <v>-5.0137024369999996E-3</v>
      </c>
      <c r="E2180">
        <v>9.6238180990000002E-3</v>
      </c>
      <c r="F2180">
        <v>2.5291562079999999</v>
      </c>
      <c r="G2180">
        <v>-4.3343996999999996</v>
      </c>
      <c r="H2180">
        <v>0.50270360709999995</v>
      </c>
      <c r="I2180">
        <v>2.3297774790000001</v>
      </c>
    </row>
    <row r="2181" spans="1:9" x14ac:dyDescent="0.25">
      <c r="A2181">
        <v>43.6</v>
      </c>
      <c r="B2181">
        <v>0</v>
      </c>
      <c r="C2181">
        <v>0</v>
      </c>
      <c r="D2181">
        <v>-2.2241007540000001E-3</v>
      </c>
      <c r="E2181">
        <v>1.070528477E-2</v>
      </c>
      <c r="F2181">
        <v>2.1514565939999999</v>
      </c>
      <c r="G2181">
        <v>-4.863546371</v>
      </c>
      <c r="H2181">
        <v>-0.94346100089999996</v>
      </c>
      <c r="I2181">
        <v>2.3087816239999999</v>
      </c>
    </row>
    <row r="2182" spans="1:9" x14ac:dyDescent="0.25">
      <c r="A2182">
        <v>43.62</v>
      </c>
      <c r="B2182">
        <v>0</v>
      </c>
      <c r="C2182">
        <v>0</v>
      </c>
      <c r="D2182">
        <v>-4.481170326E-4</v>
      </c>
      <c r="E2182">
        <v>7.6307877900000003E-3</v>
      </c>
      <c r="F2182">
        <v>0.40451073650000002</v>
      </c>
      <c r="G2182">
        <v>-4.7972230910000002</v>
      </c>
      <c r="H2182">
        <v>-0.67267590759999996</v>
      </c>
      <c r="I2182">
        <v>2.0198407170000001</v>
      </c>
    </row>
    <row r="2183" spans="1:9" x14ac:dyDescent="0.25">
      <c r="A2183">
        <v>43.64</v>
      </c>
      <c r="B2183">
        <v>0</v>
      </c>
      <c r="C2183">
        <v>0</v>
      </c>
      <c r="D2183">
        <v>-6.3231214879999999E-4</v>
      </c>
      <c r="E2183">
        <v>8.2705691460000005E-3</v>
      </c>
      <c r="F2183">
        <v>0.32107341290000002</v>
      </c>
      <c r="G2183">
        <v>-3.7326154709999999</v>
      </c>
      <c r="H2183">
        <v>-1.8710720540000001</v>
      </c>
      <c r="I2183">
        <v>3.6252789500000002</v>
      </c>
    </row>
    <row r="2184" spans="1:9" x14ac:dyDescent="0.25">
      <c r="A2184">
        <v>43.66</v>
      </c>
      <c r="B2184">
        <v>0</v>
      </c>
      <c r="C2184">
        <v>0</v>
      </c>
      <c r="D2184">
        <v>-1.832867041E-3</v>
      </c>
      <c r="E2184">
        <v>9.6298232669999994E-3</v>
      </c>
      <c r="F2184">
        <v>0.51719701289999997</v>
      </c>
      <c r="G2184">
        <v>-4.3061113359999998</v>
      </c>
      <c r="H2184">
        <v>-1.034333229</v>
      </c>
      <c r="I2184">
        <v>4.8927273749999998</v>
      </c>
    </row>
    <row r="2185" spans="1:9" x14ac:dyDescent="0.25">
      <c r="A2185">
        <v>43.68</v>
      </c>
      <c r="B2185">
        <v>0</v>
      </c>
      <c r="C2185">
        <v>0</v>
      </c>
      <c r="D2185">
        <v>-2.593865618E-3</v>
      </c>
      <c r="E2185">
        <v>1.0093696419999999E-2</v>
      </c>
      <c r="F2185">
        <v>1.0470949409999999</v>
      </c>
      <c r="G2185">
        <v>-4.9498262410000002</v>
      </c>
      <c r="H2185">
        <v>-0.8846104145</v>
      </c>
      <c r="I2185">
        <v>4.2453899379999998</v>
      </c>
    </row>
    <row r="2186" spans="1:9" x14ac:dyDescent="0.25">
      <c r="A2186">
        <v>43.7</v>
      </c>
      <c r="B2186">
        <v>0</v>
      </c>
      <c r="C2186">
        <v>0</v>
      </c>
      <c r="D2186">
        <v>-2.7341227980000001E-3</v>
      </c>
      <c r="E2186">
        <v>8.5828229780000008E-3</v>
      </c>
      <c r="F2186">
        <v>1.470494032</v>
      </c>
      <c r="G2186">
        <v>-4.8101787570000001</v>
      </c>
      <c r="H2186">
        <v>-0.77489465479999997</v>
      </c>
      <c r="I2186">
        <v>4.47988081</v>
      </c>
    </row>
    <row r="2187" spans="1:9" x14ac:dyDescent="0.25">
      <c r="A2187">
        <v>43.72</v>
      </c>
      <c r="B2187">
        <v>0</v>
      </c>
      <c r="C2187">
        <v>0</v>
      </c>
      <c r="D2187">
        <v>-1.2074932459999999E-3</v>
      </c>
      <c r="E2187">
        <v>9.1327950360000007E-3</v>
      </c>
      <c r="F2187">
        <v>1.2906713489999999</v>
      </c>
      <c r="G2187">
        <v>-4.210238457</v>
      </c>
      <c r="H2187">
        <v>0.12262126800000001</v>
      </c>
      <c r="I2187">
        <v>1.588643193</v>
      </c>
    </row>
    <row r="2188" spans="1:9" x14ac:dyDescent="0.25">
      <c r="A2188">
        <v>43.74</v>
      </c>
      <c r="B2188">
        <v>0</v>
      </c>
      <c r="C2188">
        <v>0</v>
      </c>
      <c r="D2188">
        <v>1.0892208669999999E-3</v>
      </c>
      <c r="E2188">
        <v>8.5523501039999998E-3</v>
      </c>
      <c r="F2188">
        <v>0.1575494409</v>
      </c>
      <c r="G2188">
        <v>-4.4566493029999998</v>
      </c>
      <c r="H2188">
        <v>1.4114085439999999</v>
      </c>
      <c r="I2188">
        <v>-2.5083882810000002</v>
      </c>
    </row>
    <row r="2189" spans="1:9" x14ac:dyDescent="0.25">
      <c r="A2189">
        <v>43.76</v>
      </c>
      <c r="B2189">
        <v>0</v>
      </c>
      <c r="C2189">
        <v>0</v>
      </c>
      <c r="D2189">
        <v>-6.8954937160000003E-4</v>
      </c>
      <c r="E2189">
        <v>5.8347359300000004E-3</v>
      </c>
      <c r="F2189">
        <v>-0.36662662029999998</v>
      </c>
      <c r="G2189">
        <v>-3.6940441129999999</v>
      </c>
      <c r="H2189">
        <v>0.4591158628</v>
      </c>
      <c r="I2189">
        <v>-2.5690808299999999</v>
      </c>
    </row>
    <row r="2190" spans="1:9" x14ac:dyDescent="0.25">
      <c r="A2190">
        <v>43.78</v>
      </c>
      <c r="B2190">
        <v>0</v>
      </c>
      <c r="C2190">
        <v>0</v>
      </c>
      <c r="D2190">
        <v>-9.9753402170000009E-4</v>
      </c>
      <c r="E2190">
        <v>3.3761635420000002E-3</v>
      </c>
      <c r="F2190">
        <v>0.46218281979999998</v>
      </c>
      <c r="G2190">
        <v>-2.2778477669999999</v>
      </c>
      <c r="H2190">
        <v>0.43456017969999999</v>
      </c>
      <c r="I2190">
        <v>-3.8695418830000001</v>
      </c>
    </row>
    <row r="2191" spans="1:9" x14ac:dyDescent="0.25">
      <c r="A2191">
        <v>43.8</v>
      </c>
      <c r="B2191">
        <v>0</v>
      </c>
      <c r="C2191">
        <v>0</v>
      </c>
      <c r="D2191">
        <v>-2.0339544859999999E-3</v>
      </c>
      <c r="E2191">
        <v>3.3802017569999998E-3</v>
      </c>
      <c r="F2191">
        <v>0.61867475510000003</v>
      </c>
      <c r="G2191">
        <v>-1.340452194</v>
      </c>
      <c r="H2191">
        <v>1.0213512179999999</v>
      </c>
      <c r="I2191">
        <v>-2.6569566729999998</v>
      </c>
    </row>
    <row r="2192" spans="1:9" x14ac:dyDescent="0.25">
      <c r="A2192">
        <v>43.82</v>
      </c>
      <c r="B2192">
        <v>0</v>
      </c>
      <c r="C2192">
        <v>0</v>
      </c>
      <c r="D2192">
        <v>-4.6079512690000001E-3</v>
      </c>
      <c r="E2192">
        <v>6.3113644719999997E-3</v>
      </c>
      <c r="F2192">
        <v>1.4998288150000001</v>
      </c>
      <c r="G2192">
        <v>-2.6056118009999998</v>
      </c>
      <c r="H2192">
        <v>0.8760752678</v>
      </c>
      <c r="I2192">
        <v>-3.9565711019999998</v>
      </c>
    </row>
    <row r="2193" spans="1:9" x14ac:dyDescent="0.25">
      <c r="A2193">
        <v>43.84</v>
      </c>
      <c r="B2193">
        <v>0</v>
      </c>
      <c r="C2193">
        <v>0</v>
      </c>
      <c r="D2193">
        <v>-2.1884087469999998E-3</v>
      </c>
      <c r="E2193">
        <v>5.6371167299999999E-3</v>
      </c>
      <c r="F2193">
        <v>2.412469625</v>
      </c>
      <c r="G2193">
        <v>-3.1612067220000002</v>
      </c>
      <c r="H2193">
        <v>0.71229845290000005</v>
      </c>
      <c r="I2193">
        <v>-0.87142181399999996</v>
      </c>
    </row>
    <row r="2194" spans="1:9" x14ac:dyDescent="0.25">
      <c r="A2194">
        <v>43.86</v>
      </c>
      <c r="B2194">
        <v>0</v>
      </c>
      <c r="C2194">
        <v>0</v>
      </c>
      <c r="D2194">
        <v>1.1106617749999999E-3</v>
      </c>
      <c r="E2194">
        <v>4.0505602959999996E-3</v>
      </c>
      <c r="F2194">
        <v>0.54700493809999995</v>
      </c>
      <c r="G2194">
        <v>-2.3924174310000001</v>
      </c>
      <c r="H2194">
        <v>0.58465027810000003</v>
      </c>
      <c r="I2194">
        <v>-1.146982551</v>
      </c>
    </row>
    <row r="2195" spans="1:9" x14ac:dyDescent="0.25">
      <c r="A2195">
        <v>43.88</v>
      </c>
      <c r="B2195">
        <v>0</v>
      </c>
      <c r="C2195">
        <v>0</v>
      </c>
      <c r="D2195">
        <v>-9.9462270740000003E-4</v>
      </c>
      <c r="E2195">
        <v>3.3487752080000001E-3</v>
      </c>
      <c r="F2195">
        <v>-0.52652317289999995</v>
      </c>
      <c r="G2195">
        <v>-1.798416376</v>
      </c>
      <c r="H2195">
        <v>0.80485671759999999</v>
      </c>
      <c r="I2195">
        <v>-2.982743025</v>
      </c>
    </row>
    <row r="2196" spans="1:9" x14ac:dyDescent="0.25">
      <c r="A2196">
        <v>43.9</v>
      </c>
      <c r="B2196">
        <v>0</v>
      </c>
      <c r="C2196">
        <v>0</v>
      </c>
      <c r="D2196">
        <v>-3.1387228520000001E-3</v>
      </c>
      <c r="E2196">
        <v>4.4038668269999999E-3</v>
      </c>
      <c r="F2196">
        <v>0.94235128160000003</v>
      </c>
      <c r="G2196">
        <v>-1.6798799040000001</v>
      </c>
      <c r="H2196">
        <v>1.211411834</v>
      </c>
      <c r="I2196">
        <v>-0.43606445189999998</v>
      </c>
    </row>
    <row r="2197" spans="1:9" x14ac:dyDescent="0.25">
      <c r="A2197">
        <v>43.92</v>
      </c>
      <c r="B2197">
        <v>0</v>
      </c>
      <c r="C2197">
        <v>0</v>
      </c>
      <c r="D2197">
        <v>-3.4624878319999999E-3</v>
      </c>
      <c r="E2197">
        <v>2.206690609E-3</v>
      </c>
      <c r="F2197">
        <v>1.6473922729999999</v>
      </c>
      <c r="G2197">
        <v>-2.1134765149999999</v>
      </c>
      <c r="H2197">
        <v>-0.35700768230000002</v>
      </c>
      <c r="I2197">
        <v>-4.5671000480000004</v>
      </c>
    </row>
    <row r="2198" spans="1:9" x14ac:dyDescent="0.25">
      <c r="A2198">
        <v>43.94</v>
      </c>
      <c r="B2198">
        <v>0</v>
      </c>
      <c r="C2198">
        <v>0</v>
      </c>
      <c r="D2198">
        <v>-3.175785765E-3</v>
      </c>
      <c r="E2198">
        <v>7.9485028980000002E-4</v>
      </c>
      <c r="F2198">
        <v>1.706071973</v>
      </c>
      <c r="G2198">
        <v>-0.901601553</v>
      </c>
      <c r="H2198">
        <v>0.89299035069999999</v>
      </c>
      <c r="I2198">
        <v>1.8007725480000001</v>
      </c>
    </row>
    <row r="2199" spans="1:9" x14ac:dyDescent="0.25">
      <c r="A2199">
        <v>43.96</v>
      </c>
      <c r="B2199">
        <v>0</v>
      </c>
      <c r="C2199">
        <v>0</v>
      </c>
      <c r="D2199">
        <v>-1.9896347079999999E-3</v>
      </c>
      <c r="E2199">
        <v>1.2849420309999999E-3</v>
      </c>
      <c r="F2199">
        <v>1.241186023</v>
      </c>
      <c r="G2199">
        <v>-0.17313094439999999</v>
      </c>
      <c r="H2199">
        <v>0.4800631702</v>
      </c>
      <c r="I2199">
        <v>1.350615025</v>
      </c>
    </row>
    <row r="2200" spans="1:9" x14ac:dyDescent="0.25">
      <c r="A2200">
        <v>43.98</v>
      </c>
      <c r="B2200">
        <v>0</v>
      </c>
      <c r="C2200">
        <v>0</v>
      </c>
      <c r="D2200" s="1">
        <v>-1.1419877410000001E-5</v>
      </c>
      <c r="E2200">
        <v>2.2138133650000001E-3</v>
      </c>
      <c r="F2200">
        <v>0.73746401070000001</v>
      </c>
      <c r="G2200">
        <v>-0.7541703582</v>
      </c>
      <c r="H2200">
        <v>-0.26420882340000001</v>
      </c>
      <c r="I2200">
        <v>7.4069328609999999E-2</v>
      </c>
    </row>
    <row r="2201" spans="1:9" x14ac:dyDescent="0.25">
      <c r="A2201">
        <v>44</v>
      </c>
      <c r="B2201">
        <v>0</v>
      </c>
      <c r="C2201">
        <v>0</v>
      </c>
      <c r="D2201" s="1">
        <v>5.9030950070000003E-5</v>
      </c>
      <c r="E2201">
        <v>1.8130168319999999E-3</v>
      </c>
      <c r="F2201">
        <v>-0.16651882230000001</v>
      </c>
      <c r="G2201">
        <v>-1.241261959</v>
      </c>
      <c r="H2201">
        <v>-0.33897688980000001</v>
      </c>
      <c r="I2201">
        <v>3.0560059549999998</v>
      </c>
    </row>
    <row r="2202" spans="1:9" x14ac:dyDescent="0.25">
      <c r="A2202">
        <v>44.02</v>
      </c>
      <c r="B2202">
        <v>0</v>
      </c>
      <c r="C2202">
        <v>0</v>
      </c>
      <c r="D2202">
        <v>-1.353442669E-3</v>
      </c>
      <c r="E2202">
        <v>2.1634921429999998E-3</v>
      </c>
      <c r="F2202">
        <v>0.28909140830000002</v>
      </c>
      <c r="G2202">
        <v>-0.54703164100000001</v>
      </c>
      <c r="H2202">
        <v>0.39527481790000002</v>
      </c>
      <c r="I2202">
        <v>4.8706626890000004</v>
      </c>
    </row>
    <row r="2203" spans="1:9" x14ac:dyDescent="0.25">
      <c r="A2203">
        <v>44.04</v>
      </c>
      <c r="B2203">
        <v>0</v>
      </c>
      <c r="C2203">
        <v>0</v>
      </c>
      <c r="D2203">
        <v>-3.0165836219999999E-3</v>
      </c>
      <c r="E2203">
        <v>3.0735805630000002E-3</v>
      </c>
      <c r="F2203">
        <v>1.006330967</v>
      </c>
      <c r="G2203">
        <v>-1.35538435</v>
      </c>
      <c r="H2203">
        <v>2.13629508</v>
      </c>
      <c r="I2203">
        <v>5.3921675679999996</v>
      </c>
    </row>
    <row r="2204" spans="1:9" x14ac:dyDescent="0.25">
      <c r="A2204">
        <v>44.06</v>
      </c>
      <c r="B2204">
        <v>0</v>
      </c>
      <c r="C2204">
        <v>0</v>
      </c>
      <c r="D2204">
        <v>-3.294775262E-3</v>
      </c>
      <c r="E2204">
        <v>5.2504763009999997E-3</v>
      </c>
      <c r="F2204">
        <v>1.6781947610000001</v>
      </c>
      <c r="G2204">
        <v>-2.1250669960000002</v>
      </c>
      <c r="H2204">
        <v>2.0846090319999999</v>
      </c>
      <c r="I2204">
        <v>8.157829285</v>
      </c>
    </row>
    <row r="2205" spans="1:9" x14ac:dyDescent="0.25">
      <c r="A2205">
        <v>44.08</v>
      </c>
      <c r="B2205">
        <v>0</v>
      </c>
      <c r="C2205">
        <v>0</v>
      </c>
      <c r="D2205">
        <v>-4.0470808739999999E-4</v>
      </c>
      <c r="E2205">
        <v>5.6919232010000003E-3</v>
      </c>
      <c r="F2205">
        <v>1.2804919480000001</v>
      </c>
      <c r="G2205">
        <v>-2.6928808690000001</v>
      </c>
      <c r="H2205">
        <v>0.39883285759999998</v>
      </c>
      <c r="I2205">
        <v>5.737533569</v>
      </c>
    </row>
    <row r="2206" spans="1:9" x14ac:dyDescent="0.25">
      <c r="A2206">
        <v>44.1</v>
      </c>
      <c r="B2206">
        <v>0</v>
      </c>
      <c r="C2206">
        <v>0</v>
      </c>
      <c r="D2206">
        <v>6.6560320559999999E-4</v>
      </c>
      <c r="E2206">
        <v>3.5638585689999999E-3</v>
      </c>
      <c r="F2206">
        <v>-0.2302443981</v>
      </c>
      <c r="G2206">
        <v>-2.2949585909999999</v>
      </c>
      <c r="H2206">
        <v>0.53430783749999999</v>
      </c>
      <c r="I2206">
        <v>5.4365968699999998</v>
      </c>
    </row>
    <row r="2207" spans="1:9" x14ac:dyDescent="0.25">
      <c r="A2207">
        <v>44.12</v>
      </c>
      <c r="B2207">
        <v>0</v>
      </c>
      <c r="C2207">
        <v>0</v>
      </c>
      <c r="D2207">
        <v>-1.678761095E-3</v>
      </c>
      <c r="E2207">
        <v>3.1472370030000002E-3</v>
      </c>
      <c r="F2207">
        <v>0.129845351</v>
      </c>
      <c r="G2207">
        <v>-1.5298640729999999</v>
      </c>
      <c r="H2207">
        <v>1.413768768</v>
      </c>
      <c r="I2207">
        <v>3.1107699869999998</v>
      </c>
    </row>
    <row r="2208" spans="1:9" x14ac:dyDescent="0.25">
      <c r="A2208">
        <v>44.14</v>
      </c>
      <c r="B2208">
        <v>0</v>
      </c>
      <c r="C2208">
        <v>0</v>
      </c>
      <c r="D2208">
        <v>-3.4088026730000002E-3</v>
      </c>
      <c r="E2208">
        <v>3.565467894E-3</v>
      </c>
      <c r="F2208">
        <v>1.086388707</v>
      </c>
      <c r="G2208">
        <v>-1.5992169380000001</v>
      </c>
      <c r="H2208">
        <v>6.6948361689999999E-2</v>
      </c>
      <c r="I2208">
        <v>2.2028379440000001</v>
      </c>
    </row>
    <row r="2209" spans="1:9" x14ac:dyDescent="0.25">
      <c r="A2209">
        <v>44.16</v>
      </c>
      <c r="B2209">
        <v>0</v>
      </c>
      <c r="C2209">
        <v>0</v>
      </c>
      <c r="D2209">
        <v>-3.038620576E-3</v>
      </c>
      <c r="E2209">
        <v>4.8757866020000002E-3</v>
      </c>
      <c r="F2209">
        <v>1.5198287960000001</v>
      </c>
      <c r="G2209">
        <v>-2.2983577249999998</v>
      </c>
      <c r="H2209">
        <v>-0.53719002010000005</v>
      </c>
      <c r="I2209">
        <v>-0.97114235159999995</v>
      </c>
    </row>
    <row r="2210" spans="1:9" x14ac:dyDescent="0.25">
      <c r="A2210">
        <v>44.18</v>
      </c>
      <c r="B2210">
        <v>0</v>
      </c>
      <c r="C2210">
        <v>0</v>
      </c>
      <c r="D2210">
        <v>-2.6395749300000002E-3</v>
      </c>
      <c r="E2210">
        <v>1.1753886939999999E-3</v>
      </c>
      <c r="F2210">
        <v>1.463006139</v>
      </c>
      <c r="G2210">
        <v>-1.9008073809999999</v>
      </c>
      <c r="H2210">
        <v>-1.375636101</v>
      </c>
      <c r="I2210">
        <v>-1.5108151439999999</v>
      </c>
    </row>
    <row r="2211" spans="1:9" x14ac:dyDescent="0.25">
      <c r="A2211">
        <v>44.2</v>
      </c>
      <c r="B2211">
        <v>0</v>
      </c>
      <c r="C2211">
        <v>0</v>
      </c>
      <c r="D2211">
        <v>-5.650520325E-4</v>
      </c>
      <c r="E2211">
        <v>4.2078644039999998E-4</v>
      </c>
      <c r="F2211">
        <v>0.9648049474</v>
      </c>
      <c r="G2211">
        <v>-0.42803513999999998</v>
      </c>
      <c r="H2211">
        <v>-1.498791456</v>
      </c>
      <c r="I2211">
        <v>-1.731202841</v>
      </c>
    </row>
    <row r="2212" spans="1:9" x14ac:dyDescent="0.25">
      <c r="A2212">
        <v>44.22</v>
      </c>
      <c r="B2212">
        <v>0</v>
      </c>
      <c r="C2212">
        <v>0</v>
      </c>
      <c r="D2212">
        <v>1.4459900560000001E-3</v>
      </c>
      <c r="E2212">
        <v>4.0060356259999999E-3</v>
      </c>
      <c r="F2212">
        <v>0.16944560410000001</v>
      </c>
      <c r="G2212">
        <v>-0.70364201069999999</v>
      </c>
      <c r="H2212">
        <v>1.427239895</v>
      </c>
      <c r="I2212">
        <v>-2.5100650789999999</v>
      </c>
    </row>
    <row r="2213" spans="1:9" x14ac:dyDescent="0.25">
      <c r="A2213">
        <v>44.24</v>
      </c>
      <c r="B2213">
        <v>0</v>
      </c>
      <c r="C2213">
        <v>0</v>
      </c>
      <c r="D2213">
        <v>-3.8260594010000002E-4</v>
      </c>
      <c r="E2213">
        <v>4.1228011249999997E-3</v>
      </c>
      <c r="F2213">
        <v>-0.66751658920000001</v>
      </c>
      <c r="G2213">
        <v>-2.1704578400000001</v>
      </c>
      <c r="H2213">
        <v>0.13866537809999999</v>
      </c>
      <c r="I2213">
        <v>-0.14716020229999999</v>
      </c>
    </row>
    <row r="2214" spans="1:9" x14ac:dyDescent="0.25">
      <c r="A2214">
        <v>44.26</v>
      </c>
      <c r="B2214">
        <v>0</v>
      </c>
      <c r="C2214">
        <v>0</v>
      </c>
      <c r="D2214">
        <v>-2.4675596509999998E-3</v>
      </c>
      <c r="E2214">
        <v>1.11887604E-3</v>
      </c>
      <c r="F2214">
        <v>0.62049263720000003</v>
      </c>
      <c r="G2214">
        <v>-1.5593540669999999</v>
      </c>
      <c r="H2214">
        <v>0.139890343</v>
      </c>
      <c r="I2214">
        <v>-1.0609066490000001</v>
      </c>
    </row>
    <row r="2215" spans="1:9" x14ac:dyDescent="0.25">
      <c r="A2215">
        <v>44.28</v>
      </c>
      <c r="B2215">
        <v>0</v>
      </c>
      <c r="C2215">
        <v>0</v>
      </c>
      <c r="D2215">
        <v>-2.4191178379999998E-3</v>
      </c>
      <c r="E2215">
        <v>1.8446967010000001E-3</v>
      </c>
      <c r="F2215">
        <v>1.5916792150000001</v>
      </c>
      <c r="G2215">
        <v>-0.41261601450000002</v>
      </c>
      <c r="H2215">
        <v>1.3259227280000001</v>
      </c>
      <c r="I2215">
        <v>9.7473829979999996E-2</v>
      </c>
    </row>
    <row r="2216" spans="1:9" x14ac:dyDescent="0.25">
      <c r="A2216">
        <v>44.3</v>
      </c>
      <c r="B2216">
        <v>0</v>
      </c>
      <c r="C2216">
        <v>0</v>
      </c>
      <c r="D2216">
        <v>1.806858927E-4</v>
      </c>
      <c r="E2216">
        <v>4.8476830120000002E-3</v>
      </c>
      <c r="F2216">
        <v>0.57444703580000001</v>
      </c>
      <c r="G2216">
        <v>-1.5895326139999999</v>
      </c>
      <c r="H2216">
        <v>2.8280694479999999</v>
      </c>
      <c r="I2216">
        <v>-0.92776846889999998</v>
      </c>
    </row>
    <row r="2217" spans="1:9" x14ac:dyDescent="0.25">
      <c r="A2217">
        <v>44.32</v>
      </c>
      <c r="B2217">
        <v>0</v>
      </c>
      <c r="C2217">
        <v>0</v>
      </c>
      <c r="D2217">
        <v>2.1596010769999998E-3</v>
      </c>
      <c r="E2217">
        <v>5.6175366040000004E-3</v>
      </c>
      <c r="F2217">
        <v>-0.57912105319999996</v>
      </c>
      <c r="G2217">
        <v>-2.7011141780000001</v>
      </c>
      <c r="H2217">
        <v>2.1505362990000001</v>
      </c>
      <c r="I2217">
        <v>1.6096739769999999</v>
      </c>
    </row>
    <row r="2218" spans="1:9" x14ac:dyDescent="0.25">
      <c r="A2218">
        <v>44.34</v>
      </c>
      <c r="B2218">
        <v>0</v>
      </c>
      <c r="C2218">
        <v>0</v>
      </c>
      <c r="D2218">
        <v>1.382278278E-3</v>
      </c>
      <c r="E2218">
        <v>1.5808120370000001E-3</v>
      </c>
      <c r="F2218">
        <v>-1.0316152569999999</v>
      </c>
      <c r="G2218">
        <v>-2.2456483839999999</v>
      </c>
      <c r="H2218">
        <v>-0.1047909707</v>
      </c>
      <c r="I2218">
        <v>2.1752371789999998</v>
      </c>
    </row>
    <row r="2219" spans="1:9" x14ac:dyDescent="0.25">
      <c r="A2219">
        <v>44.36</v>
      </c>
      <c r="B2219">
        <v>0</v>
      </c>
      <c r="C2219">
        <v>0</v>
      </c>
      <c r="D2219">
        <v>5.3343363109999999E-4</v>
      </c>
      <c r="E2219">
        <v>4.4973939660000002E-4</v>
      </c>
      <c r="F2219">
        <v>-0.41157764200000002</v>
      </c>
      <c r="G2219">
        <v>-0.14088474209999999</v>
      </c>
      <c r="H2219">
        <v>-0.27208822970000002</v>
      </c>
      <c r="I2219">
        <v>-1.2050720450000001</v>
      </c>
    </row>
    <row r="2220" spans="1:9" x14ac:dyDescent="0.25">
      <c r="A2220">
        <v>44.38</v>
      </c>
      <c r="B2220">
        <v>0</v>
      </c>
      <c r="C2220">
        <v>0</v>
      </c>
      <c r="D2220">
        <v>-2.3195818070000001E-3</v>
      </c>
      <c r="E2220">
        <v>3.1362548469999999E-3</v>
      </c>
      <c r="F2220">
        <v>3.1664073469999999E-3</v>
      </c>
      <c r="G2220">
        <v>-0.68298918009999998</v>
      </c>
      <c r="H2220">
        <v>-0.26840212940000002</v>
      </c>
      <c r="I2220">
        <v>1.976432204</v>
      </c>
    </row>
    <row r="2221" spans="1:9" x14ac:dyDescent="0.25">
      <c r="A2221">
        <v>44.4</v>
      </c>
      <c r="B2221">
        <v>0</v>
      </c>
      <c r="C2221">
        <v>0</v>
      </c>
      <c r="D2221">
        <v>-3.151202574E-3</v>
      </c>
      <c r="E2221">
        <v>3.4177675840000002E-3</v>
      </c>
      <c r="F2221">
        <v>1.449254751</v>
      </c>
      <c r="G2221">
        <v>-1.9766626359999999</v>
      </c>
      <c r="H2221">
        <v>-2.1334426400000002</v>
      </c>
      <c r="I2221">
        <v>-2.1528749469999999</v>
      </c>
    </row>
    <row r="2222" spans="1:9" x14ac:dyDescent="0.25">
      <c r="A2222">
        <v>44.42</v>
      </c>
      <c r="B2222">
        <v>0</v>
      </c>
      <c r="C2222">
        <v>0</v>
      </c>
      <c r="D2222">
        <v>-1.5907026829999999E-3</v>
      </c>
      <c r="E2222">
        <v>8.4326416250000004E-4</v>
      </c>
      <c r="F2222">
        <v>1.5571403500000001</v>
      </c>
      <c r="G2222">
        <v>-1.5940098760000001</v>
      </c>
      <c r="H2222">
        <v>-2.1179561609999999</v>
      </c>
      <c r="I2222">
        <v>2.2675964830000002</v>
      </c>
    </row>
    <row r="2223" spans="1:9" x14ac:dyDescent="0.25">
      <c r="A2223">
        <v>44.44</v>
      </c>
      <c r="B2223">
        <v>0</v>
      </c>
      <c r="C2223">
        <v>0</v>
      </c>
      <c r="D2223">
        <v>4.7620572149999999E-4</v>
      </c>
      <c r="E2223">
        <v>5.7486444710000005E-4</v>
      </c>
      <c r="F2223">
        <v>0.40569022300000002</v>
      </c>
      <c r="G2223">
        <v>0.1184431016</v>
      </c>
      <c r="H2223">
        <v>-1.477666497</v>
      </c>
      <c r="I2223">
        <v>1.499284029</v>
      </c>
    </row>
    <row r="2224" spans="1:9" x14ac:dyDescent="0.25">
      <c r="A2224">
        <v>44.46</v>
      </c>
      <c r="B2224">
        <v>0</v>
      </c>
      <c r="C2224">
        <v>0</v>
      </c>
      <c r="D2224">
        <v>-9.3467719850000004E-4</v>
      </c>
      <c r="E2224">
        <v>3.8363113999999999E-3</v>
      </c>
      <c r="F2224">
        <v>-0.22551086540000001</v>
      </c>
      <c r="G2224">
        <v>-0.91003948450000005</v>
      </c>
      <c r="H2224">
        <v>-2.3689515590000001</v>
      </c>
      <c r="I2224">
        <v>1.9358282090000001</v>
      </c>
    </row>
    <row r="2225" spans="1:9" x14ac:dyDescent="0.25">
      <c r="A2225">
        <v>44.48</v>
      </c>
      <c r="B2225">
        <v>0</v>
      </c>
      <c r="C2225">
        <v>0</v>
      </c>
      <c r="D2225">
        <v>-3.2604653390000001E-3</v>
      </c>
      <c r="E2225">
        <v>5.0549879670000004E-3</v>
      </c>
      <c r="F2225">
        <v>0.89327520130000004</v>
      </c>
      <c r="G2225">
        <v>-2.2411284450000002</v>
      </c>
      <c r="H2225">
        <v>-2.124617577</v>
      </c>
      <c r="I2225">
        <v>3.2531366350000002</v>
      </c>
    </row>
    <row r="2226" spans="1:9" x14ac:dyDescent="0.25">
      <c r="A2226">
        <v>44.5</v>
      </c>
      <c r="B2226">
        <v>0</v>
      </c>
      <c r="C2226">
        <v>0</v>
      </c>
      <c r="D2226">
        <v>-3.0762273820000002E-3</v>
      </c>
      <c r="E2226">
        <v>1.8574371930000001E-3</v>
      </c>
      <c r="F2226">
        <v>1.869081497</v>
      </c>
      <c r="G2226">
        <v>-1.964249849</v>
      </c>
      <c r="H2226">
        <v>-2.0892934799999998</v>
      </c>
      <c r="I2226">
        <v>4.5386667249999997</v>
      </c>
    </row>
    <row r="2227" spans="1:9" x14ac:dyDescent="0.25">
      <c r="A2227">
        <v>44.52</v>
      </c>
      <c r="B2227">
        <v>0</v>
      </c>
      <c r="C2227">
        <v>0</v>
      </c>
      <c r="D2227">
        <v>-3.1235758220000001E-3</v>
      </c>
      <c r="E2227">
        <v>2.4256184699999999E-3</v>
      </c>
      <c r="F2227">
        <v>1.4264812469999999</v>
      </c>
      <c r="G2227">
        <v>-1.0551221369999999</v>
      </c>
      <c r="H2227">
        <v>-1.8443429469999999</v>
      </c>
      <c r="I2227">
        <v>4.0743479730000001</v>
      </c>
    </row>
    <row r="2228" spans="1:9" x14ac:dyDescent="0.25">
      <c r="A2228">
        <v>44.54</v>
      </c>
      <c r="B2228">
        <v>0</v>
      </c>
      <c r="C2228">
        <v>0</v>
      </c>
      <c r="D2228">
        <v>-9.3803182239999997E-4</v>
      </c>
      <c r="E2228">
        <v>3.9074197409999997E-3</v>
      </c>
      <c r="F2228">
        <v>1.079809904</v>
      </c>
      <c r="G2228">
        <v>-1.360515237</v>
      </c>
      <c r="H2228">
        <v>-2.4603979589999998</v>
      </c>
      <c r="I2228">
        <v>0.29802429679999998</v>
      </c>
    </row>
    <row r="2229" spans="1:9" x14ac:dyDescent="0.25">
      <c r="A2229">
        <v>44.56</v>
      </c>
      <c r="B2229">
        <v>0</v>
      </c>
      <c r="C2229">
        <v>0</v>
      </c>
      <c r="D2229">
        <v>9.77460295E-4</v>
      </c>
      <c r="E2229">
        <v>4.4173821809999998E-3</v>
      </c>
      <c r="F2229">
        <v>-0.29084423180000002</v>
      </c>
      <c r="G2229">
        <v>-2.641218662</v>
      </c>
      <c r="H2229">
        <v>-0.2140495926</v>
      </c>
      <c r="I2229">
        <v>2.6051032539999999</v>
      </c>
    </row>
    <row r="2230" spans="1:9" x14ac:dyDescent="0.25">
      <c r="A2230">
        <v>44.58</v>
      </c>
      <c r="B2230">
        <v>0</v>
      </c>
      <c r="C2230">
        <v>0</v>
      </c>
      <c r="D2230">
        <v>6.5252743660000005E-4</v>
      </c>
      <c r="E2230">
        <v>1.3559311630000001E-3</v>
      </c>
      <c r="F2230">
        <v>-0.39995726939999998</v>
      </c>
      <c r="G2230">
        <v>-1.815522909</v>
      </c>
      <c r="H2230">
        <v>0.44137534499999997</v>
      </c>
      <c r="I2230">
        <v>3.0811176300000001</v>
      </c>
    </row>
    <row r="2231" spans="1:9" x14ac:dyDescent="0.25">
      <c r="A2231">
        <v>44.6</v>
      </c>
      <c r="B2231">
        <v>0</v>
      </c>
      <c r="C2231">
        <v>0</v>
      </c>
      <c r="D2231">
        <v>-4.5772828160000001E-4</v>
      </c>
      <c r="E2231">
        <v>2.45129317E-3</v>
      </c>
      <c r="F2231">
        <v>-0.12126394359999999</v>
      </c>
      <c r="G2231">
        <v>-0.45013177389999998</v>
      </c>
      <c r="H2231">
        <v>1.831932425</v>
      </c>
      <c r="I2231">
        <v>1.3038461210000001</v>
      </c>
    </row>
    <row r="2232" spans="1:9" x14ac:dyDescent="0.25">
      <c r="A2232">
        <v>44.62</v>
      </c>
      <c r="B2232">
        <v>0</v>
      </c>
      <c r="C2232">
        <v>0</v>
      </c>
      <c r="D2232">
        <v>-1.054512337E-3</v>
      </c>
      <c r="E2232">
        <v>5.698479712E-3</v>
      </c>
      <c r="F2232">
        <v>0.40691131349999998</v>
      </c>
      <c r="G2232">
        <v>-1.8208422660000001</v>
      </c>
      <c r="H2232">
        <v>1.5903347729999999</v>
      </c>
      <c r="I2232">
        <v>0.90331375599999997</v>
      </c>
    </row>
    <row r="2233" spans="1:9" x14ac:dyDescent="0.25">
      <c r="A2233">
        <v>44.64</v>
      </c>
      <c r="B2233">
        <v>0</v>
      </c>
      <c r="C2233">
        <v>0</v>
      </c>
      <c r="D2233">
        <v>6.1477534470000001E-4</v>
      </c>
      <c r="E2233">
        <v>6.1029568310000002E-3</v>
      </c>
      <c r="F2233">
        <v>0.470095396</v>
      </c>
      <c r="G2233">
        <v>-2.8926830290000001</v>
      </c>
      <c r="H2233">
        <v>0.91897112130000003</v>
      </c>
      <c r="I2233">
        <v>1.565364242</v>
      </c>
    </row>
    <row r="2234" spans="1:9" x14ac:dyDescent="0.25">
      <c r="A2234">
        <v>44.66</v>
      </c>
      <c r="B2234">
        <v>0</v>
      </c>
      <c r="C2234">
        <v>0</v>
      </c>
      <c r="D2234">
        <v>-1.9719209519999999E-3</v>
      </c>
      <c r="E2234">
        <v>3.2760873439999999E-3</v>
      </c>
      <c r="F2234">
        <v>-4.98008281E-2</v>
      </c>
      <c r="G2234">
        <v>-2.685322046</v>
      </c>
      <c r="H2234">
        <v>1.607452989</v>
      </c>
      <c r="I2234">
        <v>1.3593351840000001</v>
      </c>
    </row>
    <row r="2235" spans="1:9" x14ac:dyDescent="0.25">
      <c r="A2235">
        <v>44.68</v>
      </c>
      <c r="B2235">
        <v>0</v>
      </c>
      <c r="C2235">
        <v>0</v>
      </c>
      <c r="D2235">
        <v>-2.380950376E-3</v>
      </c>
      <c r="E2235">
        <v>2.2218748929999999E-3</v>
      </c>
      <c r="F2235">
        <v>1.1900308129999999</v>
      </c>
      <c r="G2235">
        <v>-1.216371536</v>
      </c>
      <c r="H2235">
        <v>3.8180876519999997E-2</v>
      </c>
      <c r="I2235">
        <v>1.8091235160000001</v>
      </c>
    </row>
    <row r="2236" spans="1:9" x14ac:dyDescent="0.25">
      <c r="A2236">
        <v>44.7</v>
      </c>
      <c r="B2236">
        <v>0</v>
      </c>
      <c r="C2236">
        <v>0</v>
      </c>
      <c r="D2236">
        <v>-1.0931175200000001E-3</v>
      </c>
      <c r="E2236">
        <v>6.1514005060000002E-3</v>
      </c>
      <c r="F2236">
        <v>0.73235201839999997</v>
      </c>
      <c r="G2236">
        <v>-1.618036985</v>
      </c>
      <c r="H2236">
        <v>-0.89218580719999996</v>
      </c>
      <c r="I2236">
        <v>0.99992585180000004</v>
      </c>
    </row>
    <row r="2237" spans="1:9" x14ac:dyDescent="0.25">
      <c r="A2237">
        <v>44.72</v>
      </c>
      <c r="B2237">
        <v>0</v>
      </c>
      <c r="C2237">
        <v>0</v>
      </c>
      <c r="D2237">
        <v>-3.280883655E-3</v>
      </c>
      <c r="E2237">
        <v>6.4489021900000004E-3</v>
      </c>
      <c r="F2237">
        <v>1.2668123250000001</v>
      </c>
      <c r="G2237">
        <v>-3.6878237719999998</v>
      </c>
      <c r="H2237">
        <v>-0.67043715719999997</v>
      </c>
      <c r="I2237">
        <v>0.83851975199999995</v>
      </c>
    </row>
    <row r="2238" spans="1:9" x14ac:dyDescent="0.25">
      <c r="A2238">
        <v>44.74</v>
      </c>
      <c r="B2238">
        <v>0</v>
      </c>
      <c r="C2238">
        <v>0</v>
      </c>
      <c r="D2238">
        <v>-3.3033359800000001E-3</v>
      </c>
      <c r="E2238">
        <v>4.3626204129999999E-3</v>
      </c>
      <c r="F2238">
        <v>1.696889281</v>
      </c>
      <c r="G2238">
        <v>-2.8062777520000002</v>
      </c>
      <c r="H2238">
        <v>-1.4122290609999999</v>
      </c>
      <c r="I2238">
        <v>1.0527939799999999</v>
      </c>
    </row>
    <row r="2239" spans="1:9" x14ac:dyDescent="0.25">
      <c r="A2239">
        <v>44.76</v>
      </c>
      <c r="B2239">
        <v>0</v>
      </c>
      <c r="C2239">
        <v>0</v>
      </c>
      <c r="D2239">
        <v>-1.597007737E-3</v>
      </c>
      <c r="E2239">
        <v>2.4358108640000001E-3</v>
      </c>
      <c r="F2239">
        <v>1.1278051140000001</v>
      </c>
      <c r="G2239">
        <v>-0.96889352799999995</v>
      </c>
      <c r="H2239">
        <v>-0.44879382849999999</v>
      </c>
      <c r="I2239">
        <v>0.35059234500000003</v>
      </c>
    </row>
    <row r="2240" spans="1:9" x14ac:dyDescent="0.25">
      <c r="A2240">
        <v>44.78</v>
      </c>
      <c r="B2240">
        <v>0</v>
      </c>
      <c r="C2240">
        <v>0</v>
      </c>
      <c r="D2240">
        <v>-1.834249124E-3</v>
      </c>
      <c r="E2240">
        <v>4.212655127E-3</v>
      </c>
      <c r="F2240">
        <v>0.70195198059999997</v>
      </c>
      <c r="G2240">
        <v>-1.4797755480000001</v>
      </c>
      <c r="H2240">
        <v>-0.53634285930000003</v>
      </c>
      <c r="I2240">
        <v>0.20878666639999999</v>
      </c>
    </row>
    <row r="2241" spans="1:9" x14ac:dyDescent="0.25">
      <c r="A2241">
        <v>44.8</v>
      </c>
      <c r="B2241">
        <v>0</v>
      </c>
      <c r="C2241">
        <v>0</v>
      </c>
      <c r="D2241">
        <v>-2.8766524050000001E-3</v>
      </c>
      <c r="E2241">
        <v>7.1355775000000003E-3</v>
      </c>
      <c r="F2241">
        <v>1.3013923169999999</v>
      </c>
      <c r="G2241">
        <v>-2.8045887949999999</v>
      </c>
      <c r="H2241">
        <v>-0.41629624370000001</v>
      </c>
      <c r="I2241">
        <v>2.121066093</v>
      </c>
    </row>
    <row r="2242" spans="1:9" x14ac:dyDescent="0.25">
      <c r="A2242">
        <v>44.82</v>
      </c>
      <c r="B2242">
        <v>0</v>
      </c>
      <c r="C2242">
        <v>0</v>
      </c>
      <c r="D2242">
        <v>-3.9638970049999996E-3</v>
      </c>
      <c r="E2242">
        <v>6.4305439589999996E-3</v>
      </c>
      <c r="F2242">
        <v>1.537873268</v>
      </c>
      <c r="G2242">
        <v>-3.495001078</v>
      </c>
      <c r="H2242">
        <v>0.17037215829999999</v>
      </c>
      <c r="I2242">
        <v>2.6240363119999999</v>
      </c>
    </row>
    <row r="2243" spans="1:9" x14ac:dyDescent="0.25">
      <c r="A2243">
        <v>44.84</v>
      </c>
      <c r="B2243">
        <v>0</v>
      </c>
      <c r="C2243">
        <v>0</v>
      </c>
      <c r="D2243">
        <v>-3.2337140289999998E-3</v>
      </c>
      <c r="E2243">
        <v>3.7652626630000001E-3</v>
      </c>
      <c r="F2243">
        <v>2.1333377360000001</v>
      </c>
      <c r="G2243">
        <v>-2.8051607609999998</v>
      </c>
      <c r="H2243">
        <v>-1.935961008</v>
      </c>
      <c r="I2243">
        <v>2.1005606650000002</v>
      </c>
    </row>
    <row r="2244" spans="1:9" x14ac:dyDescent="0.25">
      <c r="A2244">
        <v>44.86</v>
      </c>
      <c r="B2244">
        <v>0</v>
      </c>
      <c r="C2244">
        <v>0</v>
      </c>
      <c r="D2244">
        <v>1.74690038E-3</v>
      </c>
      <c r="E2244">
        <v>4.4594779609999999E-3</v>
      </c>
      <c r="F2244">
        <v>0.76176089049999995</v>
      </c>
      <c r="G2244">
        <v>-1.8188769819999999</v>
      </c>
      <c r="H2244">
        <v>0.42697617409999999</v>
      </c>
      <c r="I2244">
        <v>-1.340325475</v>
      </c>
    </row>
    <row r="2245" spans="1:9" x14ac:dyDescent="0.25">
      <c r="A2245">
        <v>44.88</v>
      </c>
      <c r="B2245">
        <v>0</v>
      </c>
      <c r="C2245">
        <v>0</v>
      </c>
      <c r="D2245">
        <v>6.524268538E-4</v>
      </c>
      <c r="E2245">
        <v>5.0568953160000001E-3</v>
      </c>
      <c r="F2245">
        <v>-0.56647133829999996</v>
      </c>
      <c r="G2245">
        <v>-2.2230715750000001</v>
      </c>
      <c r="H2245">
        <v>1.7273174520000001</v>
      </c>
      <c r="I2245">
        <v>-0.61150115729999999</v>
      </c>
    </row>
    <row r="2246" spans="1:9" x14ac:dyDescent="0.25">
      <c r="A2246">
        <v>44.9</v>
      </c>
      <c r="B2246">
        <v>0</v>
      </c>
      <c r="C2246">
        <v>0</v>
      </c>
      <c r="D2246">
        <v>-5.2087195219999995E-4</v>
      </c>
      <c r="E2246">
        <v>3.6071166400000001E-3</v>
      </c>
      <c r="F2246">
        <v>-0.33224397900000002</v>
      </c>
      <c r="G2246">
        <v>-2.4030478</v>
      </c>
      <c r="H2246">
        <v>2.9369542599999998</v>
      </c>
      <c r="I2246">
        <v>0.77507948879999999</v>
      </c>
    </row>
    <row r="2247" spans="1:9" x14ac:dyDescent="0.25">
      <c r="A2247">
        <v>44.92</v>
      </c>
      <c r="B2247">
        <v>0</v>
      </c>
      <c r="C2247">
        <v>0</v>
      </c>
      <c r="D2247">
        <v>-1.4424566180000001E-3</v>
      </c>
      <c r="E2247">
        <v>1.692019403E-3</v>
      </c>
      <c r="F2247">
        <v>0.40607959030000002</v>
      </c>
      <c r="G2247">
        <v>-1.494848728</v>
      </c>
      <c r="H2247">
        <v>0.96347481010000002</v>
      </c>
      <c r="I2247">
        <v>-0.91189718249999996</v>
      </c>
    </row>
    <row r="2248" spans="1:9" x14ac:dyDescent="0.25">
      <c r="A2248">
        <v>44.94</v>
      </c>
      <c r="B2248">
        <v>0</v>
      </c>
      <c r="C2248">
        <v>0</v>
      </c>
      <c r="D2248">
        <v>-1.4270003890000001E-3</v>
      </c>
      <c r="E2248">
        <v>1.158572733E-3</v>
      </c>
      <c r="F2248">
        <v>0.79934304950000001</v>
      </c>
      <c r="G2248">
        <v>-0.66596305369999997</v>
      </c>
      <c r="H2248">
        <v>1.5842524769999999</v>
      </c>
      <c r="I2248">
        <v>-7.1124238970000002</v>
      </c>
    </row>
    <row r="2249" spans="1:9" x14ac:dyDescent="0.25">
      <c r="A2249">
        <v>44.96</v>
      </c>
      <c r="B2249">
        <v>0</v>
      </c>
      <c r="C2249">
        <v>0</v>
      </c>
      <c r="D2249">
        <v>-2.7129631489999999E-3</v>
      </c>
      <c r="E2249">
        <v>4.3406561019999996E-3</v>
      </c>
      <c r="F2249">
        <v>1.024852037</v>
      </c>
      <c r="G2249">
        <v>-1.0464584830000001</v>
      </c>
      <c r="H2249">
        <v>-8.9578107000000004E-2</v>
      </c>
      <c r="I2249">
        <v>0.47662171720000002</v>
      </c>
    </row>
    <row r="2250" spans="1:9" x14ac:dyDescent="0.25">
      <c r="A2250">
        <v>44.98</v>
      </c>
      <c r="B2250">
        <v>0</v>
      </c>
      <c r="C2250">
        <v>0</v>
      </c>
      <c r="D2250">
        <v>2.7138926089999998E-4</v>
      </c>
      <c r="E2250">
        <v>4.0426030760000002E-3</v>
      </c>
      <c r="F2250">
        <v>0.88530123230000002</v>
      </c>
      <c r="G2250">
        <v>-2.2070457939999999</v>
      </c>
      <c r="H2250">
        <v>2.1620843409999999</v>
      </c>
      <c r="I2250">
        <v>0.7662884593</v>
      </c>
    </row>
    <row r="2251" spans="1:9" x14ac:dyDescent="0.25">
      <c r="A2251">
        <v>45</v>
      </c>
      <c r="B2251">
        <v>0</v>
      </c>
      <c r="C2251">
        <v>0</v>
      </c>
      <c r="D2251">
        <v>3.6313384770000001E-4</v>
      </c>
      <c r="E2251">
        <v>2.531372011E-3</v>
      </c>
      <c r="F2251">
        <v>-0.40526100990000002</v>
      </c>
      <c r="G2251">
        <v>-1.944570541</v>
      </c>
      <c r="H2251">
        <v>0.44900310040000002</v>
      </c>
      <c r="I2251">
        <v>3.5830450059999999</v>
      </c>
    </row>
    <row r="2252" spans="1:9" x14ac:dyDescent="0.25">
      <c r="A2252">
        <v>45.02</v>
      </c>
      <c r="B2252">
        <v>0</v>
      </c>
      <c r="C2252">
        <v>0</v>
      </c>
      <c r="D2252">
        <v>-1.5702620149999999E-3</v>
      </c>
      <c r="E2252">
        <v>2.6684179900000001E-3</v>
      </c>
      <c r="F2252">
        <v>0.15205997230000001</v>
      </c>
      <c r="G2252">
        <v>-0.85709482429999995</v>
      </c>
      <c r="H2252">
        <v>-0.2330797315</v>
      </c>
      <c r="I2252">
        <v>1.523572564</v>
      </c>
    </row>
    <row r="2253" spans="1:9" x14ac:dyDescent="0.25">
      <c r="A2253">
        <v>45.04</v>
      </c>
      <c r="B2253">
        <v>0</v>
      </c>
      <c r="C2253">
        <v>0</v>
      </c>
      <c r="D2253">
        <v>-2.981213853E-3</v>
      </c>
      <c r="E2253">
        <v>6.8146213889999996E-3</v>
      </c>
      <c r="F2253">
        <v>1.5433696509999999</v>
      </c>
      <c r="G2253">
        <v>-5.0446505549999996</v>
      </c>
      <c r="H2253">
        <v>-7.7998684719999996E-3</v>
      </c>
      <c r="I2253">
        <v>2.6752984519999998</v>
      </c>
    </row>
    <row r="2254" spans="1:9" x14ac:dyDescent="0.25">
      <c r="A2254">
        <v>45.06</v>
      </c>
      <c r="B2254">
        <v>0</v>
      </c>
      <c r="C2254">
        <v>-0.17453289029999999</v>
      </c>
      <c r="D2254">
        <v>-1.2326631699999999E-3</v>
      </c>
      <c r="E2254">
        <v>4.3672397730000001E-3</v>
      </c>
      <c r="F2254">
        <v>1.55072546</v>
      </c>
      <c r="G2254">
        <v>-27.884685520000001</v>
      </c>
      <c r="H2254">
        <v>0.63532793519999997</v>
      </c>
      <c r="I2254">
        <v>3.8407855030000002</v>
      </c>
    </row>
    <row r="2255" spans="1:9" x14ac:dyDescent="0.25">
      <c r="A2255">
        <v>45.08</v>
      </c>
      <c r="B2255">
        <v>0</v>
      </c>
      <c r="C2255">
        <v>-0.17453289029999999</v>
      </c>
      <c r="D2255">
        <v>-3.1341239810000001E-4</v>
      </c>
      <c r="E2255">
        <v>3.7266686559999998E-3</v>
      </c>
      <c r="F2255">
        <v>0.36582329870000002</v>
      </c>
      <c r="G2255">
        <v>-44.466636659999999</v>
      </c>
      <c r="H2255">
        <v>-0.82192808390000005</v>
      </c>
      <c r="I2255">
        <v>1.1587615010000001</v>
      </c>
    </row>
    <row r="2256" spans="1:9" x14ac:dyDescent="0.25">
      <c r="A2256">
        <v>45.1</v>
      </c>
      <c r="B2256">
        <v>0</v>
      </c>
      <c r="C2256">
        <v>-0.17453289029999999</v>
      </c>
      <c r="D2256">
        <v>5.4214708509999995E-4</v>
      </c>
      <c r="E2256">
        <v>4.0814951059999997E-3</v>
      </c>
      <c r="F2256">
        <v>-0.14845688639999999</v>
      </c>
      <c r="G2256">
        <v>-59.091247559999999</v>
      </c>
      <c r="H2256">
        <v>-1.428996444</v>
      </c>
      <c r="I2256">
        <v>-4.7203679080000001</v>
      </c>
    </row>
    <row r="2257" spans="1:9" x14ac:dyDescent="0.25">
      <c r="A2257">
        <v>45.12</v>
      </c>
      <c r="B2257">
        <v>0</v>
      </c>
      <c r="C2257">
        <v>-0.17453289029999999</v>
      </c>
      <c r="D2257">
        <v>-9.1745890680000001E-4</v>
      </c>
      <c r="E2257">
        <v>-2.5086924429999998E-3</v>
      </c>
      <c r="F2257">
        <v>-2.530205064E-2</v>
      </c>
      <c r="G2257">
        <v>-59.144977570000002</v>
      </c>
      <c r="H2257">
        <v>-0.55453020330000002</v>
      </c>
      <c r="I2257">
        <v>-12.043652529999999</v>
      </c>
    </row>
    <row r="2258" spans="1:9" x14ac:dyDescent="0.25">
      <c r="A2258">
        <v>45.14</v>
      </c>
      <c r="B2258">
        <v>0</v>
      </c>
      <c r="C2258">
        <v>-0.17453289029999999</v>
      </c>
      <c r="D2258">
        <v>-2.985851839E-3</v>
      </c>
      <c r="E2258">
        <v>-1.2077279390000001E-2</v>
      </c>
      <c r="F2258">
        <v>0.76861876250000005</v>
      </c>
      <c r="G2258">
        <v>-59.439723970000003</v>
      </c>
      <c r="H2258">
        <v>-0.50792318579999995</v>
      </c>
      <c r="I2258">
        <v>-21.024818419999999</v>
      </c>
    </row>
    <row r="2259" spans="1:9" x14ac:dyDescent="0.25">
      <c r="A2259">
        <v>45.16</v>
      </c>
      <c r="B2259">
        <v>0</v>
      </c>
      <c r="C2259">
        <v>-0.17453289029999999</v>
      </c>
      <c r="D2259">
        <v>-3.4807063639999999E-3</v>
      </c>
      <c r="E2259">
        <v>-2.3995943370000002E-2</v>
      </c>
      <c r="F2259">
        <v>1.8102581499999999</v>
      </c>
      <c r="G2259">
        <v>-59.306312560000002</v>
      </c>
      <c r="H2259">
        <v>-5.0819400700000003E-2</v>
      </c>
      <c r="I2259">
        <v>-29.919715879999998</v>
      </c>
    </row>
    <row r="2260" spans="1:9" x14ac:dyDescent="0.25">
      <c r="A2260">
        <v>45.18</v>
      </c>
      <c r="B2260">
        <v>0</v>
      </c>
      <c r="C2260">
        <v>-0.17453289029999999</v>
      </c>
      <c r="D2260">
        <v>-2.3031122980000001E-3</v>
      </c>
      <c r="E2260">
        <v>-3.4070082010000002E-2</v>
      </c>
      <c r="F2260">
        <v>1.763819933</v>
      </c>
      <c r="G2260">
        <v>-59.294414519999997</v>
      </c>
      <c r="H2260">
        <v>-0.72090452910000002</v>
      </c>
      <c r="I2260">
        <v>-42.154647830000002</v>
      </c>
    </row>
    <row r="2261" spans="1:9" x14ac:dyDescent="0.25">
      <c r="A2261">
        <v>45.2</v>
      </c>
      <c r="B2261">
        <v>0</v>
      </c>
      <c r="C2261">
        <v>-0.17453289029999999</v>
      </c>
      <c r="D2261">
        <v>-1.1523179709999999E-3</v>
      </c>
      <c r="E2261">
        <v>-4.228516668E-2</v>
      </c>
      <c r="F2261">
        <v>1.0473902230000001</v>
      </c>
      <c r="G2261">
        <v>-59.321186070000003</v>
      </c>
      <c r="H2261">
        <v>-0.28789904710000003</v>
      </c>
      <c r="I2261">
        <v>-50.824062349999998</v>
      </c>
    </row>
    <row r="2262" spans="1:9" x14ac:dyDescent="0.25">
      <c r="A2262">
        <v>45.22</v>
      </c>
      <c r="B2262">
        <v>0</v>
      </c>
      <c r="C2262">
        <v>-0.17453289029999999</v>
      </c>
      <c r="D2262">
        <v>-2.3663826289999999E-3</v>
      </c>
      <c r="E2262">
        <v>-5.5945493280000001E-2</v>
      </c>
      <c r="F2262">
        <v>0.96459662909999999</v>
      </c>
      <c r="G2262">
        <v>-59.309131620000002</v>
      </c>
      <c r="H2262">
        <v>-0.20568214360000001</v>
      </c>
      <c r="I2262">
        <v>-61.733497620000001</v>
      </c>
    </row>
    <row r="2263" spans="1:9" x14ac:dyDescent="0.25">
      <c r="A2263">
        <v>45.24</v>
      </c>
      <c r="B2263">
        <v>0</v>
      </c>
      <c r="C2263">
        <v>-0.17453289029999999</v>
      </c>
      <c r="D2263">
        <v>-4.7144480050000001E-4</v>
      </c>
      <c r="E2263">
        <v>-7.0386528970000001E-2</v>
      </c>
      <c r="F2263">
        <v>0.61019194129999998</v>
      </c>
      <c r="G2263">
        <v>-56.277908330000002</v>
      </c>
      <c r="H2263">
        <v>6.3405878839999999E-2</v>
      </c>
      <c r="I2263">
        <v>-67.847282410000005</v>
      </c>
    </row>
    <row r="2264" spans="1:9" x14ac:dyDescent="0.25">
      <c r="A2264">
        <v>45.26</v>
      </c>
      <c r="B2264">
        <v>0</v>
      </c>
      <c r="C2264">
        <v>-0.17453289029999999</v>
      </c>
      <c r="D2264">
        <v>1.0588597509999999E-3</v>
      </c>
      <c r="E2264">
        <v>-7.8444428740000002E-2</v>
      </c>
      <c r="F2264">
        <v>0.2372018099</v>
      </c>
      <c r="G2264">
        <v>-49.321945190000001</v>
      </c>
      <c r="H2264">
        <v>0.94975107910000001</v>
      </c>
      <c r="I2264">
        <v>-68.193977360000005</v>
      </c>
    </row>
    <row r="2265" spans="1:9" x14ac:dyDescent="0.25">
      <c r="A2265">
        <v>45.28</v>
      </c>
      <c r="B2265">
        <v>0</v>
      </c>
      <c r="C2265">
        <v>-0.17453289029999999</v>
      </c>
      <c r="D2265">
        <v>-5.5911578240000004E-4</v>
      </c>
      <c r="E2265">
        <v>-8.5314407940000003E-2</v>
      </c>
      <c r="F2265">
        <v>-0.44831210370000002</v>
      </c>
      <c r="G2265">
        <v>-45.889831540000003</v>
      </c>
      <c r="H2265">
        <v>0.65436273810000001</v>
      </c>
      <c r="I2265">
        <v>-67.154747009999994</v>
      </c>
    </row>
    <row r="2266" spans="1:9" x14ac:dyDescent="0.25">
      <c r="A2266">
        <v>45.3</v>
      </c>
      <c r="B2266">
        <v>0</v>
      </c>
      <c r="C2266">
        <v>-0.17453289029999999</v>
      </c>
      <c r="D2266">
        <v>5.6545250120000005E-4</v>
      </c>
      <c r="E2266">
        <v>-9.4403430819999995E-2</v>
      </c>
      <c r="F2266">
        <v>0.53430908919999998</v>
      </c>
      <c r="G2266">
        <v>-42.267662049999998</v>
      </c>
      <c r="H2266">
        <v>2.594432592</v>
      </c>
      <c r="I2266">
        <v>-60.538055419999999</v>
      </c>
    </row>
    <row r="2267" spans="1:9" x14ac:dyDescent="0.25">
      <c r="A2267">
        <v>45.32</v>
      </c>
      <c r="B2267">
        <v>0</v>
      </c>
      <c r="C2267">
        <v>-0.17453289029999999</v>
      </c>
      <c r="D2267">
        <v>-1.1762231589999999E-3</v>
      </c>
      <c r="E2267">
        <v>-0.10436069219999999</v>
      </c>
      <c r="F2267">
        <v>0.1952829063</v>
      </c>
      <c r="G2267">
        <v>-37.651515959999998</v>
      </c>
      <c r="H2267">
        <v>1.5786261559999999</v>
      </c>
      <c r="I2267">
        <v>-54.07622147</v>
      </c>
    </row>
    <row r="2268" spans="1:9" x14ac:dyDescent="0.25">
      <c r="A2268">
        <v>45.34</v>
      </c>
      <c r="B2268">
        <v>0</v>
      </c>
      <c r="C2268">
        <v>-0.17453289029999999</v>
      </c>
      <c r="D2268">
        <v>-1.739319414E-4</v>
      </c>
      <c r="E2268">
        <v>-0.11207053810000001</v>
      </c>
      <c r="F2268">
        <v>0.29959443209999997</v>
      </c>
      <c r="G2268">
        <v>-32.982017519999999</v>
      </c>
      <c r="H2268">
        <v>3.1327044960000001</v>
      </c>
      <c r="I2268">
        <v>-42.97415161</v>
      </c>
    </row>
    <row r="2269" spans="1:9" x14ac:dyDescent="0.25">
      <c r="A2269">
        <v>45.36</v>
      </c>
      <c r="B2269">
        <v>0</v>
      </c>
      <c r="C2269">
        <v>-0.17453289029999999</v>
      </c>
      <c r="D2269" s="1">
        <v>5.3821131589999997E-5</v>
      </c>
      <c r="E2269">
        <v>-0.11411429939999999</v>
      </c>
      <c r="F2269">
        <v>3.2167430970000001E-2</v>
      </c>
      <c r="G2269">
        <v>-30.413883210000002</v>
      </c>
      <c r="H2269">
        <v>1.4052667619999999</v>
      </c>
      <c r="I2269">
        <v>-29.400800700000001</v>
      </c>
    </row>
    <row r="2270" spans="1:9" x14ac:dyDescent="0.25">
      <c r="A2270">
        <v>45.38</v>
      </c>
      <c r="B2270">
        <v>0</v>
      </c>
      <c r="C2270">
        <v>-0.17453289029999999</v>
      </c>
      <c r="D2270">
        <v>2.3163668810000001E-4</v>
      </c>
      <c r="E2270">
        <v>-0.1188165545</v>
      </c>
      <c r="F2270">
        <v>1.5256861219999999E-2</v>
      </c>
      <c r="G2270">
        <v>-29.070980070000001</v>
      </c>
      <c r="H2270">
        <v>0.91973960399999999</v>
      </c>
      <c r="I2270">
        <v>-17.056842799999998</v>
      </c>
    </row>
    <row r="2271" spans="1:9" x14ac:dyDescent="0.25">
      <c r="A2271">
        <v>45.4</v>
      </c>
      <c r="B2271">
        <v>0</v>
      </c>
      <c r="C2271">
        <v>-0.17453289029999999</v>
      </c>
      <c r="D2271">
        <v>-2.2040586919999999E-3</v>
      </c>
      <c r="E2271">
        <v>-0.1233311594</v>
      </c>
      <c r="F2271">
        <v>0.1082227379</v>
      </c>
      <c r="G2271">
        <v>-26.791141509999999</v>
      </c>
      <c r="H2271">
        <v>1.1280685660000001</v>
      </c>
      <c r="I2271">
        <v>-2.4006628989999999</v>
      </c>
    </row>
    <row r="2272" spans="1:9" x14ac:dyDescent="0.25">
      <c r="A2272">
        <v>45.42</v>
      </c>
      <c r="B2272">
        <v>0</v>
      </c>
      <c r="C2272">
        <v>-0.17453289029999999</v>
      </c>
      <c r="D2272">
        <v>-3.9137825370000002E-3</v>
      </c>
      <c r="E2272">
        <v>-0.1252863109</v>
      </c>
      <c r="F2272">
        <v>1.6147748230000001</v>
      </c>
      <c r="G2272">
        <v>-24.62582016</v>
      </c>
      <c r="H2272">
        <v>-1.2869092230000001</v>
      </c>
      <c r="I2272">
        <v>6.7185516359999999</v>
      </c>
    </row>
    <row r="2273" spans="1:9" x14ac:dyDescent="0.25">
      <c r="A2273">
        <v>45.44</v>
      </c>
      <c r="B2273">
        <v>0</v>
      </c>
      <c r="C2273">
        <v>-0.17453289029999999</v>
      </c>
      <c r="D2273">
        <v>-2.7137864380000001E-3</v>
      </c>
      <c r="E2273">
        <v>-0.1269292682</v>
      </c>
      <c r="F2273">
        <v>1.9305058719999999</v>
      </c>
      <c r="G2273">
        <v>-23.65405273</v>
      </c>
      <c r="H2273">
        <v>-1.850711942</v>
      </c>
      <c r="I2273">
        <v>12.09552002</v>
      </c>
    </row>
    <row r="2274" spans="1:9" x14ac:dyDescent="0.25">
      <c r="A2274">
        <v>45.46</v>
      </c>
      <c r="B2274">
        <v>0</v>
      </c>
      <c r="C2274">
        <v>-0.17453289029999999</v>
      </c>
      <c r="D2274">
        <v>-1.737739891E-3</v>
      </c>
      <c r="E2274">
        <v>-0.1324481666</v>
      </c>
      <c r="F2274">
        <v>1.1294715399999999</v>
      </c>
      <c r="G2274">
        <v>-22.74693298</v>
      </c>
      <c r="H2274">
        <v>-3.0119609829999998</v>
      </c>
      <c r="I2274">
        <v>17.957824710000001</v>
      </c>
    </row>
    <row r="2275" spans="1:9" x14ac:dyDescent="0.25">
      <c r="A2275">
        <v>45.48</v>
      </c>
      <c r="B2275">
        <v>0</v>
      </c>
      <c r="C2275">
        <v>-0.17453289029999999</v>
      </c>
      <c r="D2275">
        <v>-9.6886046230000003E-4</v>
      </c>
      <c r="E2275">
        <v>-0.13666321340000001</v>
      </c>
      <c r="F2275">
        <v>0.76036751270000003</v>
      </c>
      <c r="G2275">
        <v>-19.694839479999999</v>
      </c>
      <c r="H2275">
        <v>-5.3356456760000004</v>
      </c>
      <c r="I2275">
        <v>19.590621949999999</v>
      </c>
    </row>
    <row r="2276" spans="1:9" x14ac:dyDescent="0.25">
      <c r="A2276">
        <v>45.5</v>
      </c>
      <c r="B2276">
        <v>0</v>
      </c>
      <c r="C2276">
        <v>-0.17453289029999999</v>
      </c>
      <c r="D2276">
        <v>-1.0320227590000001E-3</v>
      </c>
      <c r="E2276">
        <v>-0.13945700229999999</v>
      </c>
      <c r="F2276">
        <v>0.30927526950000001</v>
      </c>
      <c r="G2276">
        <v>-17.862815860000001</v>
      </c>
      <c r="H2276">
        <v>-5.2567791939999999</v>
      </c>
      <c r="I2276">
        <v>18.344575880000001</v>
      </c>
    </row>
    <row r="2277" spans="1:9" x14ac:dyDescent="0.25">
      <c r="A2277">
        <v>45.52</v>
      </c>
      <c r="B2277">
        <v>0</v>
      </c>
      <c r="C2277">
        <v>-0.17453289029999999</v>
      </c>
      <c r="D2277">
        <v>-4.2045135050000002E-3</v>
      </c>
      <c r="E2277">
        <v>-0.13914228980000001</v>
      </c>
      <c r="F2277">
        <v>0.89985632900000001</v>
      </c>
      <c r="G2277">
        <v>-17.50555992</v>
      </c>
      <c r="H2277">
        <v>-6.8133544920000002</v>
      </c>
      <c r="I2277">
        <v>16.49846458</v>
      </c>
    </row>
    <row r="2278" spans="1:9" x14ac:dyDescent="0.25">
      <c r="A2278">
        <v>45.54</v>
      </c>
      <c r="B2278">
        <v>0</v>
      </c>
      <c r="C2278">
        <v>-0.17453289029999999</v>
      </c>
      <c r="D2278">
        <v>-7.0477928970000001E-3</v>
      </c>
      <c r="E2278">
        <v>-0.13812048730000001</v>
      </c>
      <c r="F2278">
        <v>2.6101439000000002</v>
      </c>
      <c r="G2278">
        <v>-17.709159849999999</v>
      </c>
      <c r="H2278">
        <v>-6.1989283559999997</v>
      </c>
      <c r="I2278">
        <v>12.93228626</v>
      </c>
    </row>
    <row r="2279" spans="1:9" x14ac:dyDescent="0.25">
      <c r="A2279">
        <v>45.56</v>
      </c>
      <c r="B2279">
        <v>0</v>
      </c>
      <c r="C2279">
        <v>-0.17453289029999999</v>
      </c>
      <c r="D2279">
        <v>-8.85970518E-3</v>
      </c>
      <c r="E2279">
        <v>-0.13865928350000001</v>
      </c>
      <c r="F2279">
        <v>3.7573404309999998</v>
      </c>
      <c r="G2279">
        <v>-17.84712601</v>
      </c>
      <c r="H2279">
        <v>-6.3289909360000003</v>
      </c>
      <c r="I2279">
        <v>8.5839710240000002</v>
      </c>
    </row>
    <row r="2280" spans="1:9" x14ac:dyDescent="0.25">
      <c r="A2280">
        <v>45.58</v>
      </c>
      <c r="B2280">
        <v>0</v>
      </c>
      <c r="C2280">
        <v>-0.17453289029999999</v>
      </c>
      <c r="D2280">
        <v>-8.0643557009999998E-3</v>
      </c>
      <c r="E2280">
        <v>-0.14146730299999999</v>
      </c>
      <c r="F2280">
        <v>4.2765798569999998</v>
      </c>
      <c r="G2280">
        <v>-17.471734999999999</v>
      </c>
      <c r="H2280">
        <v>-4.127272606</v>
      </c>
      <c r="I2280">
        <v>1.704927802</v>
      </c>
    </row>
    <row r="2281" spans="1:9" x14ac:dyDescent="0.25">
      <c r="A2281">
        <v>45.6</v>
      </c>
      <c r="B2281">
        <v>0</v>
      </c>
      <c r="C2281">
        <v>-0.17453289029999999</v>
      </c>
      <c r="D2281">
        <v>-7.8762155029999999E-3</v>
      </c>
      <c r="E2281">
        <v>-0.1408903748</v>
      </c>
      <c r="F2281">
        <v>3.2921986580000002</v>
      </c>
      <c r="G2281">
        <v>-16.3649044</v>
      </c>
      <c r="H2281">
        <v>-1.5001449579999999</v>
      </c>
      <c r="I2281">
        <v>-3.4060230260000002</v>
      </c>
    </row>
    <row r="2282" spans="1:9" x14ac:dyDescent="0.25">
      <c r="A2282">
        <v>45.62</v>
      </c>
      <c r="B2282">
        <v>0</v>
      </c>
      <c r="C2282">
        <v>-0.17453289029999999</v>
      </c>
      <c r="D2282">
        <v>-5.6339856240000003E-3</v>
      </c>
      <c r="E2282">
        <v>-0.14287871120000001</v>
      </c>
      <c r="F2282">
        <v>3.7496409420000001</v>
      </c>
      <c r="G2282">
        <v>-16.70362282</v>
      </c>
      <c r="H2282">
        <v>-0.79554855820000003</v>
      </c>
      <c r="I2282">
        <v>-5.4650506969999997</v>
      </c>
    </row>
    <row r="2283" spans="1:9" x14ac:dyDescent="0.25">
      <c r="A2283">
        <v>45.64</v>
      </c>
      <c r="B2283">
        <v>0</v>
      </c>
      <c r="C2283">
        <v>-0.17453289029999999</v>
      </c>
      <c r="D2283">
        <v>-4.0706265720000002E-3</v>
      </c>
      <c r="E2283">
        <v>-0.14037008579999999</v>
      </c>
      <c r="F2283">
        <v>2.278947353</v>
      </c>
      <c r="G2283">
        <v>-16.413608549999999</v>
      </c>
      <c r="H2283">
        <v>2.4499921800000002</v>
      </c>
      <c r="I2283">
        <v>-8.1808776860000005</v>
      </c>
    </row>
    <row r="2284" spans="1:9" x14ac:dyDescent="0.25">
      <c r="A2284">
        <v>45.66</v>
      </c>
      <c r="B2284">
        <v>0</v>
      </c>
      <c r="C2284">
        <v>-0.17453289029999999</v>
      </c>
      <c r="D2284">
        <v>-3.377078101E-3</v>
      </c>
      <c r="E2284">
        <v>-0.13748380539999999</v>
      </c>
      <c r="F2284">
        <v>1.8404235840000001</v>
      </c>
      <c r="G2284">
        <v>-17.3293705</v>
      </c>
      <c r="H2284">
        <v>3.2370073800000001</v>
      </c>
      <c r="I2284">
        <v>-6.5338664050000004</v>
      </c>
    </row>
    <row r="2285" spans="1:9" x14ac:dyDescent="0.25">
      <c r="A2285">
        <v>45.68</v>
      </c>
      <c r="B2285">
        <v>0</v>
      </c>
      <c r="C2285">
        <v>-0.17453289029999999</v>
      </c>
      <c r="D2285">
        <v>-3.0298642809999999E-3</v>
      </c>
      <c r="E2285">
        <v>-0.13661566380000001</v>
      </c>
      <c r="F2285">
        <v>1.5331358909999999</v>
      </c>
      <c r="G2285">
        <v>-18.599876399999999</v>
      </c>
      <c r="H2285">
        <v>4.6422843929999997</v>
      </c>
      <c r="I2285">
        <v>-5.7092990879999999</v>
      </c>
    </row>
    <row r="2286" spans="1:9" x14ac:dyDescent="0.25">
      <c r="A2286">
        <v>45.7</v>
      </c>
      <c r="B2286">
        <v>0</v>
      </c>
      <c r="C2286">
        <v>-0.17453289029999999</v>
      </c>
      <c r="D2286">
        <v>-1.3271067289999999E-3</v>
      </c>
      <c r="E2286">
        <v>-0.13743221759999999</v>
      </c>
      <c r="F2286">
        <v>1.609401584</v>
      </c>
      <c r="G2286">
        <v>-18.559556959999998</v>
      </c>
      <c r="H2286">
        <v>5.9031872749999996</v>
      </c>
      <c r="I2286">
        <v>-4.5906310079999999</v>
      </c>
    </row>
    <row r="2287" spans="1:9" x14ac:dyDescent="0.25">
      <c r="A2287">
        <v>45.72</v>
      </c>
      <c r="B2287">
        <v>0</v>
      </c>
      <c r="C2287">
        <v>-0.17453289029999999</v>
      </c>
      <c r="D2287">
        <v>-1.9724685700000001E-3</v>
      </c>
      <c r="E2287">
        <v>-0.13816937800000001</v>
      </c>
      <c r="F2287">
        <v>0.99573409560000004</v>
      </c>
      <c r="G2287">
        <v>-17.92827797</v>
      </c>
      <c r="H2287">
        <v>7.2639203070000002</v>
      </c>
      <c r="I2287">
        <v>-6.2629480360000001</v>
      </c>
    </row>
    <row r="2288" spans="1:9" x14ac:dyDescent="0.25">
      <c r="A2288">
        <v>45.74</v>
      </c>
      <c r="B2288">
        <v>0</v>
      </c>
      <c r="C2288">
        <v>-0.17453289029999999</v>
      </c>
      <c r="D2288">
        <v>-5.2023660390000002E-3</v>
      </c>
      <c r="E2288">
        <v>-0.1388807893</v>
      </c>
      <c r="F2288">
        <v>1.676532388</v>
      </c>
      <c r="G2288">
        <v>-17.73411179</v>
      </c>
      <c r="H2288">
        <v>5.7542762759999997</v>
      </c>
      <c r="I2288">
        <v>-4.0658707620000003</v>
      </c>
    </row>
    <row r="2289" spans="1:9" x14ac:dyDescent="0.25">
      <c r="A2289">
        <v>45.76</v>
      </c>
      <c r="B2289">
        <v>0</v>
      </c>
      <c r="C2289">
        <v>-0.17453289029999999</v>
      </c>
      <c r="D2289">
        <v>-6.2399972230000001E-3</v>
      </c>
      <c r="E2289">
        <v>-0.13819655780000001</v>
      </c>
      <c r="F2289">
        <v>2.8738853930000001</v>
      </c>
      <c r="G2289">
        <v>-17.899866100000001</v>
      </c>
      <c r="H2289">
        <v>6.9315271379999999</v>
      </c>
      <c r="I2289">
        <v>-1.284042373E-2</v>
      </c>
    </row>
    <row r="2290" spans="1:9" x14ac:dyDescent="0.25">
      <c r="A2290">
        <v>45.78</v>
      </c>
      <c r="B2290">
        <v>0</v>
      </c>
      <c r="C2290">
        <v>-0.17453289029999999</v>
      </c>
      <c r="D2290">
        <v>-7.1927327659999998E-3</v>
      </c>
      <c r="E2290">
        <v>-0.13741534950000001</v>
      </c>
      <c r="F2290">
        <v>3.1294882300000002</v>
      </c>
      <c r="G2290">
        <v>-17.84583473</v>
      </c>
      <c r="H2290">
        <v>3.6160840990000001</v>
      </c>
      <c r="I2290">
        <v>1.6204648020000001</v>
      </c>
    </row>
    <row r="2291" spans="1:9" x14ac:dyDescent="0.25">
      <c r="A2291">
        <v>45.8</v>
      </c>
      <c r="B2291">
        <v>0</v>
      </c>
      <c r="C2291">
        <v>-0.17453289029999999</v>
      </c>
      <c r="D2291">
        <v>-6.2390081580000001E-3</v>
      </c>
      <c r="E2291">
        <v>-0.13960796589999999</v>
      </c>
      <c r="F2291">
        <v>3.6197741030000001</v>
      </c>
      <c r="G2291">
        <v>-18.221294400000001</v>
      </c>
      <c r="H2291">
        <v>0.90354698899999997</v>
      </c>
      <c r="I2291">
        <v>3.3592941760000001</v>
      </c>
    </row>
    <row r="2292" spans="1:9" x14ac:dyDescent="0.25">
      <c r="A2292">
        <v>45.82</v>
      </c>
      <c r="B2292">
        <v>0</v>
      </c>
      <c r="C2292">
        <v>-0.17453289029999999</v>
      </c>
      <c r="D2292">
        <v>-6.830746308E-3</v>
      </c>
      <c r="E2292">
        <v>-0.13815473019999999</v>
      </c>
      <c r="F2292">
        <v>3.3071825499999998</v>
      </c>
      <c r="G2292">
        <v>-17.330383300000001</v>
      </c>
      <c r="H2292">
        <v>-0.24178224800000001</v>
      </c>
      <c r="I2292">
        <v>4.7116918559999998</v>
      </c>
    </row>
    <row r="2293" spans="1:9" x14ac:dyDescent="0.25">
      <c r="A2293">
        <v>45.84</v>
      </c>
      <c r="B2293">
        <v>0</v>
      </c>
      <c r="C2293">
        <v>-0.17453289029999999</v>
      </c>
      <c r="D2293">
        <v>-7.156416774E-3</v>
      </c>
      <c r="E2293">
        <v>-0.13870063420000001</v>
      </c>
      <c r="F2293">
        <v>3.219536304</v>
      </c>
      <c r="G2293">
        <v>-17.592514040000001</v>
      </c>
      <c r="H2293">
        <v>-0.77175390720000003</v>
      </c>
      <c r="I2293">
        <v>0.41711196299999997</v>
      </c>
    </row>
    <row r="2294" spans="1:9" x14ac:dyDescent="0.25">
      <c r="A2294">
        <v>45.86</v>
      </c>
      <c r="B2294">
        <v>0</v>
      </c>
      <c r="C2294">
        <v>-0.17453289029999999</v>
      </c>
      <c r="D2294">
        <v>-7.2361472990000002E-3</v>
      </c>
      <c r="E2294">
        <v>-0.14251479510000001</v>
      </c>
      <c r="F2294">
        <v>3.5609421729999999</v>
      </c>
      <c r="G2294">
        <v>-16.94884682</v>
      </c>
      <c r="H2294">
        <v>-2.2138068679999998</v>
      </c>
      <c r="I2294">
        <v>-0.70163750650000001</v>
      </c>
    </row>
    <row r="2295" spans="1:9" x14ac:dyDescent="0.25">
      <c r="A2295">
        <v>45.88</v>
      </c>
      <c r="B2295">
        <v>0</v>
      </c>
      <c r="C2295">
        <v>-0.17453289029999999</v>
      </c>
      <c r="D2295">
        <v>-4.4739972800000001E-3</v>
      </c>
      <c r="E2295">
        <v>-0.1439678818</v>
      </c>
      <c r="F2295">
        <v>3.311274767</v>
      </c>
      <c r="G2295">
        <v>-15.45460701</v>
      </c>
      <c r="H2295">
        <v>-2.3770382400000001</v>
      </c>
      <c r="I2295">
        <v>-1.9173730609999999</v>
      </c>
    </row>
    <row r="2296" spans="1:9" x14ac:dyDescent="0.25">
      <c r="A2296">
        <v>45.9</v>
      </c>
      <c r="B2296">
        <v>0</v>
      </c>
      <c r="C2296">
        <v>-0.17453289029999999</v>
      </c>
      <c r="D2296">
        <v>-2.32161954E-4</v>
      </c>
      <c r="E2296">
        <v>-0.1437018961</v>
      </c>
      <c r="F2296">
        <v>1.4432964319999999</v>
      </c>
      <c r="G2296">
        <v>-14.867909429999999</v>
      </c>
      <c r="H2296">
        <v>-1.424277902</v>
      </c>
      <c r="I2296">
        <v>0.209233582</v>
      </c>
    </row>
    <row r="2297" spans="1:9" x14ac:dyDescent="0.25">
      <c r="A2297">
        <v>45.92</v>
      </c>
      <c r="B2297">
        <v>0</v>
      </c>
      <c r="C2297">
        <v>-0.17453289029999999</v>
      </c>
      <c r="D2297">
        <v>1.528132707E-4</v>
      </c>
      <c r="E2297">
        <v>-0.1436130404</v>
      </c>
      <c r="F2297">
        <v>9.8638199270000004E-3</v>
      </c>
      <c r="G2297">
        <v>-15.67168713</v>
      </c>
      <c r="H2297">
        <v>-0.1945445687</v>
      </c>
      <c r="I2297">
        <v>-3.2529876230000001</v>
      </c>
    </row>
    <row r="2298" spans="1:9" x14ac:dyDescent="0.25">
      <c r="A2298">
        <v>45.94</v>
      </c>
      <c r="B2298">
        <v>0</v>
      </c>
      <c r="C2298">
        <v>-0.17453289029999999</v>
      </c>
      <c r="D2298">
        <v>-1.0980200020000001E-3</v>
      </c>
      <c r="E2298">
        <v>-0.14417114850000001</v>
      </c>
      <c r="F2298">
        <v>0.39724552629999998</v>
      </c>
      <c r="G2298">
        <v>-14.82636261</v>
      </c>
      <c r="H2298">
        <v>0.15576446059999999</v>
      </c>
      <c r="I2298">
        <v>-2.654278755</v>
      </c>
    </row>
    <row r="2299" spans="1:9" x14ac:dyDescent="0.25">
      <c r="A2299">
        <v>45.96</v>
      </c>
      <c r="B2299">
        <v>0</v>
      </c>
      <c r="C2299">
        <v>-0.17453289029999999</v>
      </c>
      <c r="D2299">
        <v>5.2996166049999998E-4</v>
      </c>
      <c r="E2299">
        <v>-0.14582557979999999</v>
      </c>
      <c r="F2299">
        <v>0.46802565460000001</v>
      </c>
      <c r="G2299">
        <v>-14.38798714</v>
      </c>
      <c r="H2299">
        <v>2.0754742620000002</v>
      </c>
      <c r="I2299">
        <v>-2.711683989</v>
      </c>
    </row>
    <row r="2300" spans="1:9" x14ac:dyDescent="0.25">
      <c r="A2300">
        <v>45.98</v>
      </c>
      <c r="B2300">
        <v>0</v>
      </c>
      <c r="C2300">
        <v>-0.17453289029999999</v>
      </c>
      <c r="D2300">
        <v>1.2494493279999999E-3</v>
      </c>
      <c r="E2300">
        <v>-0.14513298869999999</v>
      </c>
      <c r="F2300">
        <v>-0.54406899210000004</v>
      </c>
      <c r="G2300">
        <v>-14.20235252</v>
      </c>
      <c r="H2300">
        <v>2.3920934200000001</v>
      </c>
      <c r="I2300">
        <v>-0.99990487100000003</v>
      </c>
    </row>
    <row r="2301" spans="1:9" x14ac:dyDescent="0.25">
      <c r="A2301">
        <v>46</v>
      </c>
      <c r="B2301">
        <v>0</v>
      </c>
      <c r="C2301">
        <v>-0.17453289029999999</v>
      </c>
      <c r="D2301">
        <v>2.7691200380000001E-4</v>
      </c>
      <c r="E2301">
        <v>-0.14405512810000001</v>
      </c>
      <c r="F2301">
        <v>-0.27272635699999997</v>
      </c>
      <c r="G2301">
        <v>-14.74023914</v>
      </c>
      <c r="H2301">
        <v>2.7938349250000001</v>
      </c>
      <c r="I2301">
        <v>-0.55118119720000003</v>
      </c>
    </row>
    <row r="2302" spans="1:9" x14ac:dyDescent="0.25">
      <c r="A2302">
        <v>46.02</v>
      </c>
      <c r="B2302">
        <v>0</v>
      </c>
      <c r="C2302">
        <v>-0.17453289029999999</v>
      </c>
      <c r="D2302">
        <v>-3.249764442E-3</v>
      </c>
      <c r="E2302">
        <v>-0.1453955173</v>
      </c>
      <c r="F2302">
        <v>0.82311499119999998</v>
      </c>
      <c r="G2302">
        <v>-15.474211690000001</v>
      </c>
      <c r="H2302">
        <v>2.4858798979999999</v>
      </c>
      <c r="I2302">
        <v>-4.1485090260000002</v>
      </c>
    </row>
    <row r="2303" spans="1:9" x14ac:dyDescent="0.25">
      <c r="A2303">
        <v>46.04</v>
      </c>
      <c r="B2303">
        <v>0</v>
      </c>
      <c r="C2303">
        <v>-0.17453289029999999</v>
      </c>
      <c r="D2303">
        <v>-3.2261889430000002E-3</v>
      </c>
      <c r="E2303">
        <v>-0.14577463269999999</v>
      </c>
      <c r="F2303">
        <v>1.7263487580000001</v>
      </c>
      <c r="G2303">
        <v>-14.439884190000001</v>
      </c>
      <c r="H2303">
        <v>2.013292313</v>
      </c>
      <c r="I2303">
        <v>-1.4456646440000001</v>
      </c>
    </row>
    <row r="2304" spans="1:9" x14ac:dyDescent="0.25">
      <c r="A2304">
        <v>46.06</v>
      </c>
      <c r="B2304">
        <v>0</v>
      </c>
      <c r="C2304">
        <v>-0.17453289029999999</v>
      </c>
      <c r="D2304">
        <v>-4.5610647650000001E-3</v>
      </c>
      <c r="E2304">
        <v>-0.1444811225</v>
      </c>
      <c r="F2304">
        <v>1.9965827469999999</v>
      </c>
      <c r="G2304">
        <v>-14.177186969999999</v>
      </c>
      <c r="H2304">
        <v>1.3409130570000001</v>
      </c>
      <c r="I2304">
        <v>7.4409633870000005E-2</v>
      </c>
    </row>
    <row r="2305" spans="1:9" x14ac:dyDescent="0.25">
      <c r="A2305">
        <v>46.08</v>
      </c>
      <c r="B2305">
        <v>0</v>
      </c>
      <c r="C2305">
        <v>-0.17453289029999999</v>
      </c>
      <c r="D2305">
        <v>-5.4897647350000004E-3</v>
      </c>
      <c r="E2305">
        <v>-0.1441758424</v>
      </c>
      <c r="F2305">
        <v>2.7370624540000001</v>
      </c>
      <c r="G2305">
        <v>-15.060373309999999</v>
      </c>
      <c r="H2305">
        <v>0.25889447329999998</v>
      </c>
      <c r="I2305">
        <v>-0.49032270909999998</v>
      </c>
    </row>
    <row r="2306" spans="1:9" x14ac:dyDescent="0.25">
      <c r="A2306">
        <v>46.1</v>
      </c>
      <c r="B2306">
        <v>0</v>
      </c>
      <c r="C2306">
        <v>-0.17453289029999999</v>
      </c>
      <c r="D2306">
        <v>-2.8301756830000002E-3</v>
      </c>
      <c r="E2306">
        <v>-0.1444096118</v>
      </c>
      <c r="F2306">
        <v>2.4623045920000002</v>
      </c>
      <c r="G2306">
        <v>-15.04250717</v>
      </c>
      <c r="H2306">
        <v>0.43052956460000003</v>
      </c>
      <c r="I2306">
        <v>0.52149105070000001</v>
      </c>
    </row>
    <row r="2307" spans="1:9" x14ac:dyDescent="0.25">
      <c r="A2307">
        <v>46.12</v>
      </c>
      <c r="B2307">
        <v>0</v>
      </c>
      <c r="C2307">
        <v>-0.17453289029999999</v>
      </c>
      <c r="D2307">
        <v>-9.2970952390000001E-4</v>
      </c>
      <c r="E2307">
        <v>-0.14718106389999999</v>
      </c>
      <c r="F2307">
        <v>0.72799813749999998</v>
      </c>
      <c r="G2307">
        <v>-14.342473979999999</v>
      </c>
      <c r="H2307">
        <v>-1.0324662920000001</v>
      </c>
      <c r="I2307">
        <v>2.7530744079999998</v>
      </c>
    </row>
    <row r="2308" spans="1:9" x14ac:dyDescent="0.25">
      <c r="A2308">
        <v>46.14</v>
      </c>
      <c r="B2308">
        <v>0</v>
      </c>
      <c r="C2308">
        <v>-0.17453289029999999</v>
      </c>
      <c r="D2308">
        <v>-1.8509570510000001E-3</v>
      </c>
      <c r="E2308">
        <v>-0.1470693797</v>
      </c>
      <c r="F2308">
        <v>0.54588580129999997</v>
      </c>
      <c r="G2308">
        <v>-13.884726519999999</v>
      </c>
      <c r="H2308">
        <v>-0.67650240660000005</v>
      </c>
      <c r="I2308">
        <v>2.5760192869999998</v>
      </c>
    </row>
    <row r="2309" spans="1:9" x14ac:dyDescent="0.25">
      <c r="A2309">
        <v>46.16</v>
      </c>
      <c r="B2309">
        <v>0</v>
      </c>
      <c r="C2309">
        <v>-0.17453289029999999</v>
      </c>
      <c r="D2309">
        <v>-3.901978955E-3</v>
      </c>
      <c r="E2309">
        <v>-0.14765980840000001</v>
      </c>
      <c r="F2309">
        <v>1.3094024660000001</v>
      </c>
      <c r="G2309">
        <v>-13.658400540000001</v>
      </c>
      <c r="H2309">
        <v>0.95146185159999996</v>
      </c>
      <c r="I2309">
        <v>-0.59389668699999998</v>
      </c>
    </row>
    <row r="2310" spans="1:9" x14ac:dyDescent="0.25">
      <c r="A2310">
        <v>46.18</v>
      </c>
      <c r="B2310">
        <v>0</v>
      </c>
      <c r="C2310">
        <v>-0.17453289029999999</v>
      </c>
      <c r="D2310">
        <v>-2.031041309E-3</v>
      </c>
      <c r="E2310">
        <v>-0.14946927130000001</v>
      </c>
      <c r="F2310">
        <v>1.9226047989999999</v>
      </c>
      <c r="G2310">
        <v>-12.99931812</v>
      </c>
      <c r="H2310">
        <v>-2.0072355270000002</v>
      </c>
      <c r="I2310">
        <v>-0.4468749762</v>
      </c>
    </row>
    <row r="2311" spans="1:9" x14ac:dyDescent="0.25">
      <c r="A2311">
        <v>46.2</v>
      </c>
      <c r="B2311">
        <v>0</v>
      </c>
      <c r="C2311">
        <v>-0.17453289029999999</v>
      </c>
      <c r="D2311">
        <v>-1.3105403630000001E-3</v>
      </c>
      <c r="E2311">
        <v>-0.15052554009999999</v>
      </c>
      <c r="F2311">
        <v>0.65741157530000005</v>
      </c>
      <c r="G2311">
        <v>-12.385424609999999</v>
      </c>
      <c r="H2311">
        <v>-1.2654777770000001</v>
      </c>
      <c r="I2311">
        <v>-1.2271021600000001</v>
      </c>
    </row>
    <row r="2312" spans="1:9" x14ac:dyDescent="0.25">
      <c r="A2312">
        <v>46.22</v>
      </c>
      <c r="B2312">
        <v>0</v>
      </c>
      <c r="C2312">
        <v>-0.17453289029999999</v>
      </c>
      <c r="D2312">
        <v>3.1166337430000001E-4</v>
      </c>
      <c r="E2312">
        <v>-0.14906829599999999</v>
      </c>
      <c r="F2312">
        <v>0.21477413179999999</v>
      </c>
      <c r="G2312">
        <v>-11.7995739</v>
      </c>
      <c r="H2312">
        <v>0.68331700559999997</v>
      </c>
      <c r="I2312">
        <v>2.2196905610000002</v>
      </c>
    </row>
    <row r="2313" spans="1:9" x14ac:dyDescent="0.25">
      <c r="A2313">
        <v>46.24</v>
      </c>
      <c r="B2313">
        <v>0</v>
      </c>
      <c r="C2313">
        <v>-0.17453289029999999</v>
      </c>
      <c r="D2313">
        <v>-1.390162855E-3</v>
      </c>
      <c r="E2313">
        <v>-0.1484926194</v>
      </c>
      <c r="F2313">
        <v>0.174816519</v>
      </c>
      <c r="G2313">
        <v>-13.07844734</v>
      </c>
      <c r="H2313">
        <v>-0.76352447270000001</v>
      </c>
      <c r="I2313">
        <v>2.8970477579999998</v>
      </c>
    </row>
    <row r="2314" spans="1:9" x14ac:dyDescent="0.25">
      <c r="A2314">
        <v>46.26</v>
      </c>
      <c r="B2314">
        <v>0</v>
      </c>
      <c r="C2314">
        <v>-0.17453289029999999</v>
      </c>
      <c r="D2314">
        <v>-3.383509815E-3</v>
      </c>
      <c r="E2314">
        <v>-0.14825484159999999</v>
      </c>
      <c r="F2314">
        <v>0.99237293000000004</v>
      </c>
      <c r="G2314">
        <v>-13.391382220000001</v>
      </c>
      <c r="H2314">
        <v>-9.3693040310000003E-2</v>
      </c>
      <c r="I2314">
        <v>1.9837141039999999</v>
      </c>
    </row>
    <row r="2315" spans="1:9" x14ac:dyDescent="0.25">
      <c r="A2315">
        <v>46.28</v>
      </c>
      <c r="B2315">
        <v>0</v>
      </c>
      <c r="C2315">
        <v>-0.17453289029999999</v>
      </c>
      <c r="D2315">
        <v>-4.5061148700000003E-3</v>
      </c>
      <c r="E2315">
        <v>-0.1502807736</v>
      </c>
      <c r="F2315">
        <v>2.2006878849999998</v>
      </c>
      <c r="G2315">
        <v>-13.30184364</v>
      </c>
      <c r="H2315">
        <v>-0.70298606159999999</v>
      </c>
      <c r="I2315">
        <v>-8.4632560610000004E-2</v>
      </c>
    </row>
    <row r="2316" spans="1:9" x14ac:dyDescent="0.25">
      <c r="A2316">
        <v>46.3</v>
      </c>
      <c r="B2316">
        <v>0</v>
      </c>
      <c r="C2316">
        <v>-0.17453289029999999</v>
      </c>
      <c r="D2316">
        <v>-4.0402431040000002E-3</v>
      </c>
      <c r="E2316">
        <v>-0.1507307738</v>
      </c>
      <c r="F2316">
        <v>2.5914969440000002</v>
      </c>
      <c r="G2316">
        <v>-11.731708530000001</v>
      </c>
      <c r="H2316">
        <v>-2.6582055090000001</v>
      </c>
      <c r="I2316">
        <v>0.37423110009999999</v>
      </c>
    </row>
    <row r="2317" spans="1:9" x14ac:dyDescent="0.25">
      <c r="A2317">
        <v>46.32</v>
      </c>
      <c r="B2317">
        <v>0</v>
      </c>
      <c r="C2317">
        <v>-0.17453289029999999</v>
      </c>
      <c r="D2317">
        <v>-1.8948074430000001E-3</v>
      </c>
      <c r="E2317">
        <v>-0.14977158609999999</v>
      </c>
      <c r="F2317">
        <v>1.5133949520000001</v>
      </c>
      <c r="G2317">
        <v>-12.08824158</v>
      </c>
      <c r="H2317">
        <v>-1.230674863</v>
      </c>
      <c r="I2317">
        <v>-1.6357884410000001</v>
      </c>
    </row>
    <row r="2318" spans="1:9" x14ac:dyDescent="0.25">
      <c r="A2318">
        <v>46.34</v>
      </c>
      <c r="B2318">
        <v>0</v>
      </c>
      <c r="C2318">
        <v>-0.17453289029999999</v>
      </c>
      <c r="D2318">
        <v>-4.8671662810000001E-4</v>
      </c>
      <c r="E2318">
        <v>-0.1469781399</v>
      </c>
      <c r="F2318">
        <v>0.44037526849999997</v>
      </c>
      <c r="G2318">
        <v>-12.337388990000001</v>
      </c>
      <c r="H2318">
        <v>-0.26994213459999999</v>
      </c>
      <c r="I2318">
        <v>-1.9675654170000001</v>
      </c>
    </row>
    <row r="2319" spans="1:9" x14ac:dyDescent="0.25">
      <c r="A2319">
        <v>46.36</v>
      </c>
      <c r="B2319">
        <v>0</v>
      </c>
      <c r="C2319">
        <v>-0.17453289029999999</v>
      </c>
      <c r="D2319">
        <v>-2.9807016250000002E-3</v>
      </c>
      <c r="E2319">
        <v>-0.14804598690000001</v>
      </c>
      <c r="F2319">
        <v>0.62094128130000004</v>
      </c>
      <c r="G2319">
        <v>-13.843239779999999</v>
      </c>
      <c r="H2319">
        <v>0.92695665360000001</v>
      </c>
      <c r="I2319">
        <v>1.6671447079999999E-2</v>
      </c>
    </row>
    <row r="2320" spans="1:9" x14ac:dyDescent="0.25">
      <c r="A2320">
        <v>46.38</v>
      </c>
      <c r="B2320">
        <v>0</v>
      </c>
      <c r="C2320">
        <v>-0.17453289029999999</v>
      </c>
      <c r="D2320">
        <v>-2.085583284E-3</v>
      </c>
      <c r="E2320">
        <v>-0.14982104299999999</v>
      </c>
      <c r="F2320">
        <v>1.575669765</v>
      </c>
      <c r="G2320">
        <v>-13.286876680000001</v>
      </c>
      <c r="H2320">
        <v>-0.46542558070000001</v>
      </c>
      <c r="I2320">
        <v>6.247970462E-2</v>
      </c>
    </row>
    <row r="2321" spans="1:9" x14ac:dyDescent="0.25">
      <c r="A2321">
        <v>46.4</v>
      </c>
      <c r="B2321">
        <v>0</v>
      </c>
      <c r="C2321">
        <v>-0.17453289029999999</v>
      </c>
      <c r="D2321">
        <v>-1.2467335909999999E-3</v>
      </c>
      <c r="E2321">
        <v>-0.15155965090000001</v>
      </c>
      <c r="F2321">
        <v>0.73997300860000004</v>
      </c>
      <c r="G2321">
        <v>-11.78157043</v>
      </c>
      <c r="H2321">
        <v>0.29939037559999998</v>
      </c>
      <c r="I2321">
        <v>0.92121064659999996</v>
      </c>
    </row>
    <row r="2322" spans="1:9" x14ac:dyDescent="0.25">
      <c r="A2322">
        <v>46.42</v>
      </c>
      <c r="B2322">
        <v>0</v>
      </c>
      <c r="C2322">
        <v>-0.17453289029999999</v>
      </c>
      <c r="D2322">
        <v>-2.7250535790000001E-3</v>
      </c>
      <c r="E2322">
        <v>-0.1517552435</v>
      </c>
      <c r="F2322">
        <v>0.6819993258</v>
      </c>
      <c r="G2322">
        <v>-11.5068264</v>
      </c>
      <c r="H2322">
        <v>-1.473471642</v>
      </c>
      <c r="I2322">
        <v>-2.0563535690000001</v>
      </c>
    </row>
    <row r="2323" spans="1:9" x14ac:dyDescent="0.25">
      <c r="A2323">
        <v>46.44</v>
      </c>
      <c r="B2323">
        <v>0</v>
      </c>
      <c r="C2323">
        <v>-0.17453289029999999</v>
      </c>
      <c r="D2323">
        <v>-2.4293866010000002E-3</v>
      </c>
      <c r="E2323">
        <v>-0.14984992150000001</v>
      </c>
      <c r="F2323">
        <v>1.2371993059999999</v>
      </c>
      <c r="G2323">
        <v>-11.256614689999999</v>
      </c>
      <c r="H2323">
        <v>-0.98688280579999998</v>
      </c>
      <c r="I2323">
        <v>-3.7469892499999999</v>
      </c>
    </row>
    <row r="2324" spans="1:9" x14ac:dyDescent="0.25">
      <c r="A2324">
        <v>46.46</v>
      </c>
      <c r="B2324">
        <v>0</v>
      </c>
      <c r="C2324">
        <v>-0.17453289029999999</v>
      </c>
      <c r="D2324">
        <v>-2.0350534470000002E-3</v>
      </c>
      <c r="E2324">
        <v>-0.15064939860000001</v>
      </c>
      <c r="F2324">
        <v>0.73135423659999999</v>
      </c>
      <c r="G2324">
        <v>-11.83862019</v>
      </c>
      <c r="H2324">
        <v>0.90943372249999999</v>
      </c>
      <c r="I2324">
        <v>-0.94436174630000003</v>
      </c>
    </row>
    <row r="2325" spans="1:9" x14ac:dyDescent="0.25">
      <c r="A2325">
        <v>46.48</v>
      </c>
      <c r="B2325">
        <v>0</v>
      </c>
      <c r="C2325">
        <v>-0.17453289029999999</v>
      </c>
      <c r="D2325">
        <v>-3.8366746160000001E-3</v>
      </c>
      <c r="E2325">
        <v>-0.1536555886</v>
      </c>
      <c r="F2325">
        <v>0.98996889590000003</v>
      </c>
      <c r="G2325">
        <v>-11.03837204</v>
      </c>
      <c r="H2325">
        <v>1.8881423470000001</v>
      </c>
      <c r="I2325">
        <v>-1.133273244</v>
      </c>
    </row>
    <row r="2326" spans="1:9" x14ac:dyDescent="0.25">
      <c r="A2326">
        <v>46.5</v>
      </c>
      <c r="B2326">
        <v>0</v>
      </c>
      <c r="C2326">
        <v>-0.17453289029999999</v>
      </c>
      <c r="D2326">
        <v>-1.7278492449999999E-3</v>
      </c>
      <c r="E2326">
        <v>-0.1519467682</v>
      </c>
      <c r="F2326">
        <v>1.46103096</v>
      </c>
      <c r="G2326">
        <v>-10.29463387</v>
      </c>
      <c r="H2326">
        <v>2.83087635</v>
      </c>
      <c r="I2326">
        <v>3.1328027249999999</v>
      </c>
    </row>
    <row r="2327" spans="1:9" x14ac:dyDescent="0.25">
      <c r="A2327">
        <v>46.52</v>
      </c>
      <c r="B2327">
        <v>0</v>
      </c>
      <c r="C2327">
        <v>-0.17453289029999999</v>
      </c>
      <c r="D2327">
        <v>-6.2352977690000001E-4</v>
      </c>
      <c r="E2327">
        <v>-0.15042558310000001</v>
      </c>
      <c r="F2327">
        <v>0.39861342309999998</v>
      </c>
      <c r="G2327">
        <v>-11.56406879</v>
      </c>
      <c r="H2327">
        <v>-1.158982873</v>
      </c>
      <c r="I2327">
        <v>-2.5379180439999999E-3</v>
      </c>
    </row>
    <row r="2328" spans="1:9" x14ac:dyDescent="0.25">
      <c r="A2328">
        <v>46.54</v>
      </c>
      <c r="B2328">
        <v>0</v>
      </c>
      <c r="C2328">
        <v>-0.17453289029999999</v>
      </c>
      <c r="D2328">
        <v>-3.4429691730000002E-4</v>
      </c>
      <c r="E2328">
        <v>-0.15217480059999999</v>
      </c>
      <c r="F2328">
        <v>0.1038694382</v>
      </c>
      <c r="G2328">
        <v>-11.909523009999999</v>
      </c>
      <c r="H2328">
        <v>0.19359225029999999</v>
      </c>
      <c r="I2328">
        <v>-3.4998471740000001</v>
      </c>
    </row>
    <row r="2329" spans="1:9" x14ac:dyDescent="0.25">
      <c r="A2329">
        <v>46.56</v>
      </c>
      <c r="B2329">
        <v>0</v>
      </c>
      <c r="C2329">
        <v>-0.17453289029999999</v>
      </c>
      <c r="D2329">
        <v>-3.0396841469999998E-3</v>
      </c>
      <c r="E2329">
        <v>-0.15385821459999999</v>
      </c>
      <c r="F2329">
        <v>0.56299728159999995</v>
      </c>
      <c r="G2329">
        <v>-10.453882220000001</v>
      </c>
      <c r="H2329">
        <v>0.89269500970000004</v>
      </c>
      <c r="I2329">
        <v>-0.1239234954</v>
      </c>
    </row>
    <row r="2330" spans="1:9" x14ac:dyDescent="0.25">
      <c r="A2330">
        <v>46.58</v>
      </c>
      <c r="B2330">
        <v>0</v>
      </c>
      <c r="C2330">
        <v>-0.17453289029999999</v>
      </c>
      <c r="D2330">
        <v>-6.5573211759999998E-3</v>
      </c>
      <c r="E2330">
        <v>-0.15360319610000001</v>
      </c>
      <c r="F2330">
        <v>2.3449733259999999</v>
      </c>
      <c r="G2330">
        <v>-10.219433779999999</v>
      </c>
      <c r="H2330">
        <v>-1.1050330399999999</v>
      </c>
      <c r="I2330">
        <v>-1.029395938</v>
      </c>
    </row>
    <row r="2331" spans="1:9" x14ac:dyDescent="0.25">
      <c r="A2331">
        <v>46.6</v>
      </c>
      <c r="B2331">
        <v>0</v>
      </c>
      <c r="C2331">
        <v>-0.17453289029999999</v>
      </c>
      <c r="D2331">
        <v>-6.4018238340000002E-3</v>
      </c>
      <c r="E2331">
        <v>-0.1523595452</v>
      </c>
      <c r="F2331">
        <v>3.675747871</v>
      </c>
      <c r="G2331">
        <v>-11.2154808</v>
      </c>
      <c r="H2331">
        <v>-0.7650715709</v>
      </c>
      <c r="I2331">
        <v>1.2946977280000001E-2</v>
      </c>
    </row>
    <row r="2332" spans="1:9" x14ac:dyDescent="0.25">
      <c r="A2332">
        <v>46.62</v>
      </c>
      <c r="B2332">
        <v>0</v>
      </c>
      <c r="C2332">
        <v>-0.17453289029999999</v>
      </c>
      <c r="D2332">
        <v>-2.7210619300000001E-3</v>
      </c>
      <c r="E2332">
        <v>-0.15353448689999999</v>
      </c>
      <c r="F2332">
        <v>2.5027179720000001</v>
      </c>
      <c r="G2332">
        <v>-10.72820282</v>
      </c>
      <c r="H2332">
        <v>-1.364082456</v>
      </c>
      <c r="I2332">
        <v>1.722064257</v>
      </c>
    </row>
    <row r="2333" spans="1:9" x14ac:dyDescent="0.25">
      <c r="A2333">
        <v>46.64</v>
      </c>
      <c r="B2333">
        <v>0</v>
      </c>
      <c r="C2333">
        <v>-0.17453289029999999</v>
      </c>
      <c r="D2333">
        <v>1.0233838109999999E-3</v>
      </c>
      <c r="E2333">
        <v>-0.15456660089999999</v>
      </c>
      <c r="F2333">
        <v>0.53763377670000001</v>
      </c>
      <c r="G2333">
        <v>-10.04247093</v>
      </c>
      <c r="H2333">
        <v>-1.0687118769999999</v>
      </c>
      <c r="I2333">
        <v>0.65020012859999998</v>
      </c>
    </row>
    <row r="2334" spans="1:9" x14ac:dyDescent="0.25">
      <c r="A2334">
        <v>46.66</v>
      </c>
      <c r="B2334">
        <v>0</v>
      </c>
      <c r="C2334">
        <v>-0.17453289029999999</v>
      </c>
      <c r="D2334">
        <v>-3.5636685790000001E-4</v>
      </c>
      <c r="E2334">
        <v>-0.15258267519999999</v>
      </c>
      <c r="F2334">
        <v>-1.0194486380000001</v>
      </c>
      <c r="G2334">
        <v>-9.9050331119999999</v>
      </c>
      <c r="H2334">
        <v>2.5650317669999998</v>
      </c>
      <c r="I2334">
        <v>3.3832890990000002</v>
      </c>
    </row>
    <row r="2335" spans="1:9" x14ac:dyDescent="0.25">
      <c r="A2335">
        <v>46.68</v>
      </c>
      <c r="B2335">
        <v>0</v>
      </c>
      <c r="C2335">
        <v>-0.17453289029999999</v>
      </c>
      <c r="D2335">
        <v>-4.9790181219999999E-4</v>
      </c>
      <c r="E2335">
        <v>-0.15151681010000001</v>
      </c>
      <c r="F2335">
        <v>3.5208538169999998E-2</v>
      </c>
      <c r="G2335">
        <v>-11.390381809999999</v>
      </c>
      <c r="H2335">
        <v>2.600033045</v>
      </c>
      <c r="I2335">
        <v>4.968780518</v>
      </c>
    </row>
    <row r="2336" spans="1:9" x14ac:dyDescent="0.25">
      <c r="A2336">
        <v>46.7</v>
      </c>
      <c r="B2336">
        <v>0</v>
      </c>
      <c r="C2336">
        <v>-0.17453289029999999</v>
      </c>
      <c r="D2336">
        <v>-3.338521346E-3</v>
      </c>
      <c r="E2336">
        <v>-0.1530874223</v>
      </c>
      <c r="F2336">
        <v>0.44385924939999999</v>
      </c>
      <c r="G2336">
        <v>-11.493255619999999</v>
      </c>
      <c r="H2336">
        <v>1.323117256</v>
      </c>
      <c r="I2336">
        <v>0.50036042930000002</v>
      </c>
    </row>
    <row r="2337" spans="1:9" x14ac:dyDescent="0.25">
      <c r="A2337">
        <v>46.72</v>
      </c>
      <c r="B2337">
        <v>0</v>
      </c>
      <c r="C2337">
        <v>-0.17453289029999999</v>
      </c>
      <c r="D2337">
        <v>-4.1560772810000004E-3</v>
      </c>
      <c r="E2337">
        <v>-0.1556759626</v>
      </c>
      <c r="F2337">
        <v>1.8698453900000001</v>
      </c>
      <c r="G2337">
        <v>-10.23877907</v>
      </c>
      <c r="H2337">
        <v>-1.3126033539999999</v>
      </c>
      <c r="I2337">
        <v>1.471934557</v>
      </c>
    </row>
    <row r="2338" spans="1:9" x14ac:dyDescent="0.25">
      <c r="A2338">
        <v>46.74</v>
      </c>
      <c r="B2338">
        <v>0</v>
      </c>
      <c r="C2338">
        <v>-0.17453289029999999</v>
      </c>
      <c r="D2338">
        <v>-3.625165671E-3</v>
      </c>
      <c r="E2338">
        <v>-0.1547655761</v>
      </c>
      <c r="F2338">
        <v>1.7362382409999999</v>
      </c>
      <c r="G2338">
        <v>-9.2544822690000004</v>
      </c>
      <c r="H2338">
        <v>-2.2331392769999998</v>
      </c>
      <c r="I2338">
        <v>-2.2363290789999999</v>
      </c>
    </row>
    <row r="2339" spans="1:9" x14ac:dyDescent="0.25">
      <c r="A2339">
        <v>46.76</v>
      </c>
      <c r="B2339">
        <v>0</v>
      </c>
      <c r="C2339">
        <v>-0.17453289029999999</v>
      </c>
      <c r="D2339">
        <v>-4.9894526600000001E-3</v>
      </c>
      <c r="E2339">
        <v>-0.1552259624</v>
      </c>
      <c r="F2339">
        <v>2.0774269099999998</v>
      </c>
      <c r="G2339">
        <v>-9.7157135009999998</v>
      </c>
      <c r="H2339">
        <v>-0.80496186020000005</v>
      </c>
      <c r="I2339">
        <v>-0.2215605974</v>
      </c>
    </row>
    <row r="2340" spans="1:9" x14ac:dyDescent="0.25">
      <c r="A2340">
        <v>46.78</v>
      </c>
      <c r="B2340">
        <v>0</v>
      </c>
      <c r="C2340">
        <v>-0.17453289029999999</v>
      </c>
      <c r="D2340">
        <v>-4.7747828069999998E-3</v>
      </c>
      <c r="E2340">
        <v>-0.1546332389</v>
      </c>
      <c r="F2340">
        <v>2.540888786</v>
      </c>
      <c r="G2340">
        <v>-9.8297147749999993</v>
      </c>
      <c r="H2340">
        <v>-6.4887255429999999E-2</v>
      </c>
      <c r="I2340">
        <v>-1.4722415209999999</v>
      </c>
    </row>
    <row r="2341" spans="1:9" x14ac:dyDescent="0.25">
      <c r="A2341">
        <v>46.8</v>
      </c>
      <c r="B2341">
        <v>0</v>
      </c>
      <c r="C2341">
        <v>-0.17453289029999999</v>
      </c>
      <c r="D2341">
        <v>-2.6368610560000001E-3</v>
      </c>
      <c r="E2341">
        <v>-0.1562143862</v>
      </c>
      <c r="F2341">
        <v>2.0675375460000001</v>
      </c>
      <c r="G2341">
        <v>-9.2636327739999995</v>
      </c>
      <c r="H2341">
        <v>-1.013301969</v>
      </c>
      <c r="I2341">
        <v>-2.4352300169999999</v>
      </c>
    </row>
    <row r="2342" spans="1:9" x14ac:dyDescent="0.25">
      <c r="A2342">
        <v>46.82</v>
      </c>
      <c r="B2342">
        <v>0</v>
      </c>
      <c r="C2342">
        <v>-0.17453289029999999</v>
      </c>
      <c r="D2342">
        <v>-9.3157030640000004E-4</v>
      </c>
      <c r="E2342">
        <v>-0.15635466579999999</v>
      </c>
      <c r="F2342">
        <v>1.303642988</v>
      </c>
      <c r="G2342">
        <v>-8.8831796650000001</v>
      </c>
      <c r="H2342">
        <v>-0.80457282070000002</v>
      </c>
      <c r="I2342">
        <v>0.35190391539999999</v>
      </c>
    </row>
    <row r="2343" spans="1:9" x14ac:dyDescent="0.25">
      <c r="A2343">
        <v>46.84</v>
      </c>
      <c r="B2343">
        <v>0</v>
      </c>
      <c r="C2343">
        <v>-0.17453289029999999</v>
      </c>
      <c r="D2343">
        <v>1.8777512010000001E-4</v>
      </c>
      <c r="E2343">
        <v>-0.1559187621</v>
      </c>
      <c r="F2343">
        <v>0.29529079790000001</v>
      </c>
      <c r="G2343">
        <v>-9.0828371049999994</v>
      </c>
      <c r="H2343">
        <v>-0.40016162399999999</v>
      </c>
      <c r="I2343">
        <v>-0.38117861749999998</v>
      </c>
    </row>
    <row r="2344" spans="1:9" x14ac:dyDescent="0.25">
      <c r="A2344">
        <v>46.86</v>
      </c>
      <c r="B2344">
        <v>0</v>
      </c>
      <c r="C2344">
        <v>-0.17453289029999999</v>
      </c>
      <c r="D2344">
        <v>1.836996526E-4</v>
      </c>
      <c r="E2344">
        <v>-0.1551021487</v>
      </c>
      <c r="F2344">
        <v>8.7618574500000004E-2</v>
      </c>
      <c r="G2344">
        <v>-9.3924903870000005</v>
      </c>
      <c r="H2344">
        <v>-0.9141250849</v>
      </c>
      <c r="I2344">
        <v>-0.18848995860000001</v>
      </c>
    </row>
    <row r="2345" spans="1:9" x14ac:dyDescent="0.25">
      <c r="A2345">
        <v>46.88</v>
      </c>
      <c r="B2345">
        <v>0</v>
      </c>
      <c r="C2345">
        <v>-0.17453289029999999</v>
      </c>
      <c r="D2345">
        <v>2.131480724E-4</v>
      </c>
      <c r="E2345">
        <v>-0.15653565529999999</v>
      </c>
      <c r="F2345">
        <v>-0.2642392516</v>
      </c>
      <c r="G2345">
        <v>-9.5206289290000008</v>
      </c>
      <c r="H2345">
        <v>0.49787726999999998</v>
      </c>
      <c r="I2345">
        <v>-0.89204710720000002</v>
      </c>
    </row>
    <row r="2346" spans="1:9" x14ac:dyDescent="0.25">
      <c r="A2346">
        <v>46.9</v>
      </c>
      <c r="B2346">
        <v>0</v>
      </c>
      <c r="C2346">
        <v>-0.17453289029999999</v>
      </c>
      <c r="D2346">
        <v>1.0409653190000001E-3</v>
      </c>
      <c r="E2346">
        <v>-0.15682467820000001</v>
      </c>
      <c r="F2346">
        <v>-7.1239672599999998E-2</v>
      </c>
      <c r="G2346">
        <v>-8.8198318479999998</v>
      </c>
      <c r="H2346">
        <v>3.0138189789999998</v>
      </c>
      <c r="I2346">
        <v>-0.58686083560000002</v>
      </c>
    </row>
    <row r="2347" spans="1:9" x14ac:dyDescent="0.25">
      <c r="A2347">
        <v>46.92</v>
      </c>
      <c r="B2347">
        <v>0</v>
      </c>
      <c r="C2347">
        <v>-0.17453289029999999</v>
      </c>
      <c r="D2347">
        <v>-2.004466951E-4</v>
      </c>
      <c r="E2347">
        <v>-0.15691897269999999</v>
      </c>
      <c r="F2347">
        <v>-0.36583095789999998</v>
      </c>
      <c r="G2347">
        <v>-8.7993497850000004</v>
      </c>
      <c r="H2347">
        <v>2.8994688989999999</v>
      </c>
      <c r="I2347">
        <v>0.73286336659999995</v>
      </c>
    </row>
    <row r="2348" spans="1:9" x14ac:dyDescent="0.25">
      <c r="A2348">
        <v>46.94</v>
      </c>
      <c r="B2348">
        <v>0</v>
      </c>
      <c r="C2348">
        <v>-0.17453289029999999</v>
      </c>
      <c r="D2348">
        <v>-3.506207839E-3</v>
      </c>
      <c r="E2348">
        <v>-0.15882021190000001</v>
      </c>
      <c r="F2348">
        <v>0.73264890910000002</v>
      </c>
      <c r="G2348">
        <v>-8.1737117769999994</v>
      </c>
      <c r="H2348">
        <v>2.630125761</v>
      </c>
      <c r="I2348">
        <v>-0.88174659010000001</v>
      </c>
    </row>
    <row r="2349" spans="1:9" x14ac:dyDescent="0.25">
      <c r="A2349">
        <v>46.96</v>
      </c>
      <c r="B2349">
        <v>0</v>
      </c>
      <c r="C2349">
        <v>-0.17453289029999999</v>
      </c>
      <c r="D2349">
        <v>-3.8817040619999999E-3</v>
      </c>
      <c r="E2349">
        <v>-0.1578751504</v>
      </c>
      <c r="F2349">
        <v>1.8751528260000001</v>
      </c>
      <c r="G2349">
        <v>-7.7329926489999998</v>
      </c>
      <c r="H2349">
        <v>0.19499544799999999</v>
      </c>
      <c r="I2349">
        <v>-1.3363828659999999</v>
      </c>
    </row>
    <row r="2350" spans="1:9" x14ac:dyDescent="0.25">
      <c r="A2350">
        <v>46.98</v>
      </c>
      <c r="B2350">
        <v>0</v>
      </c>
      <c r="C2350">
        <v>-0.17453289029999999</v>
      </c>
      <c r="D2350">
        <v>-3.3171474930000001E-3</v>
      </c>
      <c r="E2350">
        <v>-0.1597941071</v>
      </c>
      <c r="F2350">
        <v>1.916609287</v>
      </c>
      <c r="G2350">
        <v>-8.0388469699999998</v>
      </c>
      <c r="H2350">
        <v>0.27622336149999999</v>
      </c>
      <c r="I2350">
        <v>2.355677128</v>
      </c>
    </row>
    <row r="2351" spans="1:9" x14ac:dyDescent="0.25">
      <c r="A2351">
        <v>47</v>
      </c>
      <c r="B2351">
        <v>0</v>
      </c>
      <c r="C2351">
        <v>-0.17453289029999999</v>
      </c>
      <c r="D2351">
        <v>-2.8781071309999999E-3</v>
      </c>
      <c r="E2351">
        <v>-0.15884873269999999</v>
      </c>
      <c r="F2351">
        <v>1.653612614</v>
      </c>
      <c r="G2351">
        <v>-7.307034969</v>
      </c>
      <c r="H2351">
        <v>-2.7023530010000001</v>
      </c>
      <c r="I2351">
        <v>0.334213078</v>
      </c>
    </row>
    <row r="2352" spans="1:9" x14ac:dyDescent="0.25">
      <c r="A2352">
        <v>47.02</v>
      </c>
      <c r="B2352">
        <v>0</v>
      </c>
      <c r="C2352">
        <v>-0.17453289029999999</v>
      </c>
      <c r="D2352">
        <v>-2.9660724099999998E-3</v>
      </c>
      <c r="E2352">
        <v>-0.15906509760000001</v>
      </c>
      <c r="F2352">
        <v>1.1622470620000001</v>
      </c>
      <c r="G2352">
        <v>-8.0862369540000003</v>
      </c>
      <c r="H2352">
        <v>0.850276649</v>
      </c>
      <c r="I2352">
        <v>5.2330822939999999</v>
      </c>
    </row>
    <row r="2353" spans="1:9" x14ac:dyDescent="0.25">
      <c r="A2353">
        <v>47.04</v>
      </c>
      <c r="B2353">
        <v>0</v>
      </c>
      <c r="C2353">
        <v>-0.17453289029999999</v>
      </c>
      <c r="D2353">
        <v>-1.7701573669999999E-3</v>
      </c>
      <c r="E2353">
        <v>-0.1580147445</v>
      </c>
      <c r="F2353">
        <v>1.059318781</v>
      </c>
      <c r="G2353">
        <v>-7.5674681660000003</v>
      </c>
      <c r="H2353">
        <v>0.29108816389999997</v>
      </c>
      <c r="I2353">
        <v>3.945622921</v>
      </c>
    </row>
    <row r="2354" spans="1:9" x14ac:dyDescent="0.25">
      <c r="A2354">
        <v>47.06</v>
      </c>
      <c r="B2354">
        <v>0</v>
      </c>
      <c r="C2354">
        <v>-0.17453289029999999</v>
      </c>
      <c r="D2354">
        <v>-1.3222340490000001E-3</v>
      </c>
      <c r="E2354">
        <v>-0.15837785600000001</v>
      </c>
      <c r="F2354">
        <v>0.86937296389999996</v>
      </c>
      <c r="G2354">
        <v>-8.2755565640000004</v>
      </c>
      <c r="H2354">
        <v>-0.69039452079999997</v>
      </c>
      <c r="I2354">
        <v>3.1796576980000002</v>
      </c>
    </row>
    <row r="2355" spans="1:9" x14ac:dyDescent="0.25">
      <c r="A2355">
        <v>47.08</v>
      </c>
      <c r="B2355">
        <v>0</v>
      </c>
      <c r="C2355">
        <v>-0.17453289029999999</v>
      </c>
      <c r="D2355">
        <v>4.2114593089999998E-4</v>
      </c>
      <c r="E2355">
        <v>-0.15789371730000001</v>
      </c>
      <c r="F2355">
        <v>0.40610879659999999</v>
      </c>
      <c r="G2355">
        <v>-7.7990212440000004</v>
      </c>
      <c r="H2355">
        <v>-1.9490450619999999</v>
      </c>
      <c r="I2355">
        <v>1.6993343830000001</v>
      </c>
    </row>
    <row r="2356" spans="1:9" x14ac:dyDescent="0.25">
      <c r="A2356">
        <v>47.1</v>
      </c>
      <c r="B2356">
        <v>0</v>
      </c>
      <c r="C2356">
        <v>-0.17453289029999999</v>
      </c>
      <c r="D2356">
        <v>1.2768916789999999E-3</v>
      </c>
      <c r="E2356">
        <v>-0.15825414660000001</v>
      </c>
      <c r="F2356">
        <v>5.1522228869999999E-2</v>
      </c>
      <c r="G2356">
        <v>-8.1752672200000003</v>
      </c>
      <c r="H2356">
        <v>-0.64094245429999996</v>
      </c>
      <c r="I2356">
        <v>1.551349044</v>
      </c>
    </row>
    <row r="2357" spans="1:9" x14ac:dyDescent="0.25">
      <c r="A2357">
        <v>47.12</v>
      </c>
      <c r="B2357">
        <v>0</v>
      </c>
      <c r="C2357">
        <v>-0.17453289029999999</v>
      </c>
      <c r="D2357">
        <v>-2.3451149459999998E-3</v>
      </c>
      <c r="E2357">
        <v>-0.160045892</v>
      </c>
      <c r="F2357">
        <v>-8.5424624379999994E-2</v>
      </c>
      <c r="G2357">
        <v>-7.9505043029999998</v>
      </c>
      <c r="H2357">
        <v>-2.2195501329999998</v>
      </c>
      <c r="I2357">
        <v>1.6732881070000001</v>
      </c>
    </row>
    <row r="2358" spans="1:9" x14ac:dyDescent="0.25">
      <c r="A2358">
        <v>47.14</v>
      </c>
      <c r="B2358">
        <v>0</v>
      </c>
      <c r="C2358">
        <v>-0.17453289029999999</v>
      </c>
      <c r="D2358">
        <v>-3.9428230379999997E-3</v>
      </c>
      <c r="E2358">
        <v>-0.1595777571</v>
      </c>
      <c r="F2358">
        <v>1.7079564330000001</v>
      </c>
      <c r="G2358">
        <v>-6.910460949</v>
      </c>
      <c r="H2358">
        <v>9.9901676179999996E-2</v>
      </c>
      <c r="I2358">
        <v>0.24917364119999999</v>
      </c>
    </row>
    <row r="2359" spans="1:9" x14ac:dyDescent="0.25">
      <c r="A2359">
        <v>47.16</v>
      </c>
      <c r="B2359">
        <v>0</v>
      </c>
      <c r="C2359">
        <v>-0.17453289029999999</v>
      </c>
      <c r="D2359">
        <v>-4.9565639349999999E-3</v>
      </c>
      <c r="E2359">
        <v>-0.15976396200000001</v>
      </c>
      <c r="F2359">
        <v>2.428861618</v>
      </c>
      <c r="G2359">
        <v>-7.5783429150000003</v>
      </c>
      <c r="H2359">
        <v>0.77190375330000005</v>
      </c>
      <c r="I2359">
        <v>0.54836893080000004</v>
      </c>
    </row>
    <row r="2360" spans="1:9" x14ac:dyDescent="0.25">
      <c r="A2360">
        <v>47.18</v>
      </c>
      <c r="B2360">
        <v>0</v>
      </c>
      <c r="C2360">
        <v>-0.17453289029999999</v>
      </c>
      <c r="D2360">
        <v>-2.0280126480000001E-3</v>
      </c>
      <c r="E2360">
        <v>-0.15969392660000001</v>
      </c>
      <c r="F2360">
        <v>2.3706891539999999</v>
      </c>
      <c r="G2360">
        <v>-7.378813267</v>
      </c>
      <c r="H2360">
        <v>-0.2055805027</v>
      </c>
      <c r="I2360">
        <v>1.8129807710000001</v>
      </c>
    </row>
    <row r="2361" spans="1:9" x14ac:dyDescent="0.25">
      <c r="A2361">
        <v>47.2</v>
      </c>
      <c r="B2361">
        <v>0</v>
      </c>
      <c r="C2361">
        <v>-0.17453289029999999</v>
      </c>
      <c r="D2361">
        <v>9.011663496E-4</v>
      </c>
      <c r="E2361">
        <v>-0.16095761950000001</v>
      </c>
      <c r="F2361">
        <v>0.97922146320000003</v>
      </c>
      <c r="G2361">
        <v>-6.9938144680000001</v>
      </c>
      <c r="H2361">
        <v>0.1121840253</v>
      </c>
      <c r="I2361">
        <v>1.9751940969999999</v>
      </c>
    </row>
    <row r="2362" spans="1:9" x14ac:dyDescent="0.25">
      <c r="A2362">
        <v>47.22</v>
      </c>
      <c r="B2362">
        <v>0</v>
      </c>
      <c r="C2362">
        <v>-0.17453289029999999</v>
      </c>
      <c r="D2362">
        <v>1.291202381E-3</v>
      </c>
      <c r="E2362">
        <v>-0.16061222550000001</v>
      </c>
      <c r="F2362">
        <v>-0.3492867053</v>
      </c>
      <c r="G2362">
        <v>-6.6334867480000002</v>
      </c>
      <c r="H2362">
        <v>0.92105376719999998</v>
      </c>
      <c r="I2362">
        <v>1.832021594</v>
      </c>
    </row>
    <row r="2363" spans="1:9" x14ac:dyDescent="0.25">
      <c r="A2363">
        <v>47.24</v>
      </c>
      <c r="B2363">
        <v>0</v>
      </c>
      <c r="C2363">
        <v>-0.17453289029999999</v>
      </c>
      <c r="D2363">
        <v>-1.191981137E-4</v>
      </c>
      <c r="E2363">
        <v>-0.1587650776</v>
      </c>
      <c r="F2363">
        <v>-6.1978008600000002E-2</v>
      </c>
      <c r="G2363">
        <v>-6.8367342950000003</v>
      </c>
      <c r="H2363">
        <v>1.0637522939999999</v>
      </c>
      <c r="I2363">
        <v>-1.131087661</v>
      </c>
    </row>
    <row r="2364" spans="1:9" x14ac:dyDescent="0.25">
      <c r="A2364">
        <v>47.26</v>
      </c>
      <c r="B2364">
        <v>0</v>
      </c>
      <c r="C2364">
        <v>-0.17453289029999999</v>
      </c>
      <c r="D2364">
        <v>-2.0571108909999999E-3</v>
      </c>
      <c r="E2364">
        <v>-0.15774959329999999</v>
      </c>
      <c r="F2364">
        <v>0.38709163670000002</v>
      </c>
      <c r="G2364">
        <v>-7.850320816</v>
      </c>
      <c r="H2364">
        <v>2.646486461E-2</v>
      </c>
      <c r="I2364">
        <v>0.90464025739999998</v>
      </c>
    </row>
    <row r="2365" spans="1:9" x14ac:dyDescent="0.25">
      <c r="A2365">
        <v>47.28</v>
      </c>
      <c r="B2365">
        <v>0</v>
      </c>
      <c r="C2365">
        <v>-0.17453289029999999</v>
      </c>
      <c r="D2365">
        <v>-3.5607907920000002E-3</v>
      </c>
      <c r="E2365">
        <v>-0.15886408090000001</v>
      </c>
      <c r="F2365">
        <v>1.4882134199999999</v>
      </c>
      <c r="G2365">
        <v>-7.771849155</v>
      </c>
      <c r="H2365">
        <v>-0.94171279669999997</v>
      </c>
      <c r="I2365">
        <v>0.71235388519999998</v>
      </c>
    </row>
    <row r="2366" spans="1:9" x14ac:dyDescent="0.25">
      <c r="A2366">
        <v>47.3</v>
      </c>
      <c r="B2366">
        <v>0</v>
      </c>
      <c r="C2366">
        <v>-0.17453289029999999</v>
      </c>
      <c r="D2366">
        <v>-2.8500817719999999E-3</v>
      </c>
      <c r="E2366">
        <v>-0.15971773859999999</v>
      </c>
      <c r="F2366">
        <v>1.415108442</v>
      </c>
      <c r="G2366">
        <v>-7.4716224670000004</v>
      </c>
      <c r="H2366">
        <v>0.37401688100000002</v>
      </c>
      <c r="I2366">
        <v>4.0897645950000001</v>
      </c>
    </row>
    <row r="2367" spans="1:9" x14ac:dyDescent="0.25">
      <c r="A2367">
        <v>47.32</v>
      </c>
      <c r="B2367">
        <v>0</v>
      </c>
      <c r="C2367">
        <v>-0.17453289029999999</v>
      </c>
      <c r="D2367">
        <v>-3.0758660289999999E-3</v>
      </c>
      <c r="E2367">
        <v>-0.15869793300000001</v>
      </c>
      <c r="F2367">
        <v>0.84258675579999998</v>
      </c>
      <c r="G2367">
        <v>-7.5294756889999999</v>
      </c>
      <c r="H2367">
        <v>0.3709636033</v>
      </c>
      <c r="I2367">
        <v>1.8254803420000001</v>
      </c>
    </row>
    <row r="2368" spans="1:9" x14ac:dyDescent="0.25">
      <c r="A2368">
        <v>47.34</v>
      </c>
      <c r="B2368">
        <v>0</v>
      </c>
      <c r="C2368">
        <v>-0.17453289029999999</v>
      </c>
      <c r="D2368">
        <v>-3.5810898989999999E-3</v>
      </c>
      <c r="E2368">
        <v>-0.1593814194</v>
      </c>
      <c r="F2368">
        <v>1.0141398909999999</v>
      </c>
      <c r="G2368">
        <v>-7.6442394260000004</v>
      </c>
      <c r="H2368">
        <v>-0.84417915340000005</v>
      </c>
      <c r="I2368">
        <v>1.049339306E-2</v>
      </c>
    </row>
    <row r="2369" spans="1:9" x14ac:dyDescent="0.25">
      <c r="A2369">
        <v>47.36</v>
      </c>
      <c r="B2369">
        <v>0</v>
      </c>
      <c r="C2369">
        <v>-0.17453289029999999</v>
      </c>
      <c r="D2369">
        <v>-5.7987142350000003E-3</v>
      </c>
      <c r="E2369">
        <v>-0.1603319496</v>
      </c>
      <c r="F2369">
        <v>2.2729959489999998</v>
      </c>
      <c r="G2369">
        <v>-7.6040267940000001</v>
      </c>
      <c r="H2369">
        <v>-1.3140895370000001</v>
      </c>
      <c r="I2369">
        <v>0.20561672750000001</v>
      </c>
    </row>
    <row r="2370" spans="1:9" x14ac:dyDescent="0.25">
      <c r="A2370">
        <v>47.38</v>
      </c>
      <c r="B2370">
        <v>0</v>
      </c>
      <c r="C2370">
        <v>-0.17453289029999999</v>
      </c>
      <c r="D2370">
        <v>-5.7618338609999997E-3</v>
      </c>
      <c r="E2370">
        <v>-0.1609459221</v>
      </c>
      <c r="F2370">
        <v>2.9279763700000001</v>
      </c>
      <c r="G2370">
        <v>-6.5437784189999997</v>
      </c>
      <c r="H2370">
        <v>-1.929816127</v>
      </c>
      <c r="I2370">
        <v>0.82451039550000005</v>
      </c>
    </row>
    <row r="2371" spans="1:9" x14ac:dyDescent="0.25">
      <c r="A2371">
        <v>47.4</v>
      </c>
      <c r="B2371">
        <v>0</v>
      </c>
      <c r="C2371">
        <v>-0.17453289029999999</v>
      </c>
      <c r="D2371">
        <v>-2.5953482840000001E-3</v>
      </c>
      <c r="E2371">
        <v>-0.16146858040000001</v>
      </c>
      <c r="F2371">
        <v>2.4118304249999998</v>
      </c>
      <c r="G2371">
        <v>-7.0277051930000001</v>
      </c>
      <c r="H2371">
        <v>-0.87036466599999995</v>
      </c>
      <c r="I2371">
        <v>1.0819938179999999</v>
      </c>
    </row>
    <row r="2372" spans="1:9" x14ac:dyDescent="0.25">
      <c r="A2372">
        <v>47.42</v>
      </c>
      <c r="B2372">
        <v>0</v>
      </c>
      <c r="C2372">
        <v>-0.17453289029999999</v>
      </c>
      <c r="D2372">
        <v>-1.424716786E-3</v>
      </c>
      <c r="E2372">
        <v>-0.1605397761</v>
      </c>
      <c r="F2372">
        <v>0.6316889524</v>
      </c>
      <c r="G2372">
        <v>-6.4677953720000003</v>
      </c>
      <c r="H2372">
        <v>-0.1272534132</v>
      </c>
      <c r="I2372">
        <v>-3.7502698900000002</v>
      </c>
    </row>
    <row r="2373" spans="1:9" x14ac:dyDescent="0.25">
      <c r="A2373">
        <v>47.44</v>
      </c>
      <c r="B2373">
        <v>0</v>
      </c>
      <c r="C2373">
        <v>-0.17453289029999999</v>
      </c>
      <c r="D2373">
        <v>-2.351440489E-4</v>
      </c>
      <c r="E2373">
        <v>-0.1615416408</v>
      </c>
      <c r="F2373">
        <v>0.73069113490000004</v>
      </c>
      <c r="G2373">
        <v>-6.8562088010000002</v>
      </c>
      <c r="H2373">
        <v>0.76401674750000004</v>
      </c>
      <c r="I2373">
        <v>-1.5730950829999999</v>
      </c>
    </row>
    <row r="2374" spans="1:9" x14ac:dyDescent="0.25">
      <c r="A2374">
        <v>47.46</v>
      </c>
      <c r="B2374">
        <v>0</v>
      </c>
      <c r="C2374">
        <v>-0.17453289029999999</v>
      </c>
      <c r="D2374">
        <v>-1.0473858569999999E-3</v>
      </c>
      <c r="E2374">
        <v>-0.16207394</v>
      </c>
      <c r="F2374">
        <v>-8.5545353589999998E-2</v>
      </c>
      <c r="G2374">
        <v>-6.6665887829999999</v>
      </c>
      <c r="H2374">
        <v>1.3830548519999999</v>
      </c>
      <c r="I2374">
        <v>-3.4108819960000001</v>
      </c>
    </row>
    <row r="2375" spans="1:9" x14ac:dyDescent="0.25">
      <c r="A2375">
        <v>47.48</v>
      </c>
      <c r="B2375">
        <v>0</v>
      </c>
      <c r="C2375">
        <v>-0.17453289029999999</v>
      </c>
      <c r="D2375">
        <v>-1.5513878319999999E-3</v>
      </c>
      <c r="E2375">
        <v>-0.16358730199999999</v>
      </c>
      <c r="F2375">
        <v>0.31385338309999999</v>
      </c>
      <c r="G2375">
        <v>-5.5995531080000003</v>
      </c>
      <c r="H2375">
        <v>1.0851049420000001</v>
      </c>
      <c r="I2375">
        <v>1.715594769</v>
      </c>
    </row>
    <row r="2376" spans="1:9" x14ac:dyDescent="0.25">
      <c r="A2376">
        <v>47.5</v>
      </c>
      <c r="B2376">
        <v>0</v>
      </c>
      <c r="C2376">
        <v>-0.17453289029999999</v>
      </c>
      <c r="D2376">
        <v>-2.751527354E-3</v>
      </c>
      <c r="E2376">
        <v>-0.1625390649</v>
      </c>
      <c r="F2376">
        <v>0.72285944219999998</v>
      </c>
      <c r="G2376">
        <v>-6.0621938709999998</v>
      </c>
      <c r="H2376">
        <v>0.49175125359999999</v>
      </c>
      <c r="I2376">
        <v>1.005635619</v>
      </c>
    </row>
    <row r="2377" spans="1:9" x14ac:dyDescent="0.25">
      <c r="A2377">
        <v>47.52</v>
      </c>
      <c r="B2377">
        <v>0</v>
      </c>
      <c r="C2377">
        <v>-0.17453289029999999</v>
      </c>
      <c r="D2377">
        <v>-2.0509269090000001E-3</v>
      </c>
      <c r="E2377">
        <v>-0.16096186639999999</v>
      </c>
      <c r="F2377">
        <v>1.230849028</v>
      </c>
      <c r="G2377">
        <v>-6.1821842189999998</v>
      </c>
      <c r="H2377">
        <v>0.45197045800000002</v>
      </c>
      <c r="I2377">
        <v>-1.0231416229999999</v>
      </c>
    </row>
    <row r="2378" spans="1:9" x14ac:dyDescent="0.25">
      <c r="A2378">
        <v>47.54</v>
      </c>
      <c r="B2378">
        <v>0</v>
      </c>
      <c r="C2378">
        <v>-0.17453289029999999</v>
      </c>
      <c r="D2378">
        <v>-1.169718802E-3</v>
      </c>
      <c r="E2378">
        <v>-0.1612522304</v>
      </c>
      <c r="F2378">
        <v>0.8654265404</v>
      </c>
      <c r="G2378">
        <v>-6.7804102899999998</v>
      </c>
      <c r="H2378">
        <v>-1.2461559769999999</v>
      </c>
      <c r="I2378">
        <v>-0.40123367310000002</v>
      </c>
    </row>
    <row r="2379" spans="1:9" x14ac:dyDescent="0.25">
      <c r="A2379">
        <v>47.56</v>
      </c>
      <c r="B2379">
        <v>0</v>
      </c>
      <c r="C2379">
        <v>-0.17453289029999999</v>
      </c>
      <c r="D2379">
        <v>-1.6314852979999999E-3</v>
      </c>
      <c r="E2379">
        <v>-0.1613302231</v>
      </c>
      <c r="F2379">
        <v>0.40893727540000002</v>
      </c>
      <c r="G2379">
        <v>-6.4240827559999998</v>
      </c>
      <c r="H2379">
        <v>-0.35642597079999999</v>
      </c>
      <c r="I2379">
        <v>1.9282602069999999</v>
      </c>
    </row>
    <row r="2380" spans="1:9" x14ac:dyDescent="0.25">
      <c r="A2380">
        <v>47.58</v>
      </c>
      <c r="B2380">
        <v>0</v>
      </c>
      <c r="C2380">
        <v>0</v>
      </c>
      <c r="D2380">
        <v>-2.7873832729999998E-3</v>
      </c>
      <c r="E2380">
        <v>-0.16193979980000001</v>
      </c>
      <c r="F2380">
        <v>0.99370521310000004</v>
      </c>
      <c r="G2380">
        <v>-4.8493504520000004</v>
      </c>
      <c r="H2380">
        <v>1.504091501</v>
      </c>
      <c r="I2380">
        <v>2.2803111079999998</v>
      </c>
    </row>
    <row r="2381" spans="1:9" x14ac:dyDescent="0.25">
      <c r="A2381">
        <v>47.6</v>
      </c>
      <c r="B2381">
        <v>0</v>
      </c>
      <c r="C2381">
        <v>0</v>
      </c>
      <c r="D2381">
        <v>-1.8701720980000001E-3</v>
      </c>
      <c r="E2381">
        <v>-0.16122965510000001</v>
      </c>
      <c r="F2381">
        <v>0.78156572580000006</v>
      </c>
      <c r="G2381">
        <v>13.85208607</v>
      </c>
      <c r="H2381">
        <v>0.77989965679999995</v>
      </c>
      <c r="I2381">
        <v>4.1371498109999996</v>
      </c>
    </row>
    <row r="2382" spans="1:9" x14ac:dyDescent="0.25">
      <c r="A2382">
        <v>47.62</v>
      </c>
      <c r="B2382">
        <v>0</v>
      </c>
      <c r="C2382">
        <v>0</v>
      </c>
      <c r="D2382">
        <v>1.9080080090000001E-3</v>
      </c>
      <c r="E2382">
        <v>-0.16134142879999999</v>
      </c>
      <c r="F2382">
        <v>-0.13992613549999999</v>
      </c>
      <c r="G2382">
        <v>31.483657839999999</v>
      </c>
      <c r="H2382">
        <v>1.7874865529999999</v>
      </c>
      <c r="I2382">
        <v>0.84929543730000001</v>
      </c>
    </row>
    <row r="2383" spans="1:9" x14ac:dyDescent="0.25">
      <c r="A2383">
        <v>47.64</v>
      </c>
      <c r="B2383">
        <v>0</v>
      </c>
      <c r="C2383">
        <v>0</v>
      </c>
      <c r="D2383">
        <v>2.2613052279999999E-3</v>
      </c>
      <c r="E2383">
        <v>-0.16137269139999999</v>
      </c>
      <c r="F2383">
        <v>-1.185075879</v>
      </c>
      <c r="G2383">
        <v>47.911006929999999</v>
      </c>
      <c r="H2383">
        <v>-0.67712783809999999</v>
      </c>
      <c r="I2383">
        <v>5.7070140839999999</v>
      </c>
    </row>
    <row r="2384" spans="1:9" x14ac:dyDescent="0.25">
      <c r="A2384">
        <v>47.66</v>
      </c>
      <c r="B2384">
        <v>0</v>
      </c>
      <c r="C2384">
        <v>0</v>
      </c>
      <c r="D2384">
        <v>-3.1006522480000001E-4</v>
      </c>
      <c r="E2384">
        <v>-0.15915137530000001</v>
      </c>
      <c r="F2384">
        <v>-0.69610452649999999</v>
      </c>
      <c r="G2384">
        <v>60.345241549999997</v>
      </c>
      <c r="H2384">
        <v>-1.1597298380000001</v>
      </c>
      <c r="I2384">
        <v>11.502280239999999</v>
      </c>
    </row>
    <row r="2385" spans="1:9" x14ac:dyDescent="0.25">
      <c r="A2385">
        <v>47.68</v>
      </c>
      <c r="B2385">
        <v>0</v>
      </c>
      <c r="C2385">
        <v>0</v>
      </c>
      <c r="D2385">
        <v>-2.6012733580000002E-3</v>
      </c>
      <c r="E2385">
        <v>-0.14926138520000001</v>
      </c>
      <c r="F2385">
        <v>0.64244186879999998</v>
      </c>
      <c r="G2385">
        <v>59.20500183</v>
      </c>
      <c r="H2385">
        <v>0.58294540640000003</v>
      </c>
      <c r="I2385">
        <v>21.753799440000002</v>
      </c>
    </row>
    <row r="2386" spans="1:9" x14ac:dyDescent="0.25">
      <c r="A2386">
        <v>47.7</v>
      </c>
      <c r="B2386">
        <v>0</v>
      </c>
      <c r="C2386">
        <v>0</v>
      </c>
      <c r="D2386">
        <v>-1.935182139E-3</v>
      </c>
      <c r="E2386">
        <v>-0.13550037149999999</v>
      </c>
      <c r="F2386">
        <v>1.412831545</v>
      </c>
      <c r="G2386">
        <v>59.276756290000002</v>
      </c>
      <c r="H2386">
        <v>-0.32649505140000001</v>
      </c>
      <c r="I2386">
        <v>34.955657960000003</v>
      </c>
    </row>
    <row r="2387" spans="1:9" x14ac:dyDescent="0.25">
      <c r="A2387">
        <v>47.72</v>
      </c>
      <c r="B2387">
        <v>0</v>
      </c>
      <c r="C2387">
        <v>0</v>
      </c>
      <c r="D2387">
        <v>1.2789927419999999E-3</v>
      </c>
      <c r="E2387">
        <v>-0.1216742918</v>
      </c>
      <c r="F2387">
        <v>0.4043300152</v>
      </c>
      <c r="G2387">
        <v>59.368152619999996</v>
      </c>
      <c r="H2387">
        <v>-0.64052003619999998</v>
      </c>
      <c r="I2387">
        <v>44.620399480000003</v>
      </c>
    </row>
    <row r="2388" spans="1:9" x14ac:dyDescent="0.25">
      <c r="A2388">
        <v>47.74</v>
      </c>
      <c r="B2388">
        <v>0</v>
      </c>
      <c r="C2388">
        <v>0</v>
      </c>
      <c r="D2388">
        <v>1.814482734E-3</v>
      </c>
      <c r="E2388">
        <v>-0.1095033884</v>
      </c>
      <c r="F2388">
        <v>-1.014366865</v>
      </c>
      <c r="G2388">
        <v>57.976032259999997</v>
      </c>
      <c r="H2388">
        <v>1.674753666</v>
      </c>
      <c r="I2388">
        <v>57.206073760000002</v>
      </c>
    </row>
    <row r="2389" spans="1:9" x14ac:dyDescent="0.25">
      <c r="A2389">
        <v>47.76</v>
      </c>
      <c r="B2389">
        <v>0</v>
      </c>
      <c r="C2389">
        <v>0</v>
      </c>
      <c r="D2389">
        <v>1.4817658810000001E-3</v>
      </c>
      <c r="E2389">
        <v>-9.7185336050000001E-2</v>
      </c>
      <c r="F2389">
        <v>-0.82822859289999995</v>
      </c>
      <c r="G2389">
        <v>51.722373959999999</v>
      </c>
      <c r="H2389">
        <v>-0.2231891006</v>
      </c>
      <c r="I2389">
        <v>66.848678590000006</v>
      </c>
    </row>
    <row r="2390" spans="1:9" x14ac:dyDescent="0.25">
      <c r="A2390">
        <v>47.78</v>
      </c>
      <c r="B2390">
        <v>0</v>
      </c>
      <c r="C2390">
        <v>0</v>
      </c>
      <c r="D2390">
        <v>1.5523601319999999E-3</v>
      </c>
      <c r="E2390">
        <v>-8.4324434399999995E-2</v>
      </c>
      <c r="F2390">
        <v>-1.053620338</v>
      </c>
      <c r="G2390">
        <v>45.864841460000001</v>
      </c>
      <c r="H2390">
        <v>2.899008512</v>
      </c>
      <c r="I2390">
        <v>74.762451170000006</v>
      </c>
    </row>
    <row r="2391" spans="1:9" x14ac:dyDescent="0.25">
      <c r="A2391">
        <v>47.8</v>
      </c>
      <c r="B2391">
        <v>0</v>
      </c>
      <c r="C2391">
        <v>0</v>
      </c>
      <c r="D2391">
        <v>-5.5218674239999996E-4</v>
      </c>
      <c r="E2391">
        <v>-7.3472067710000005E-2</v>
      </c>
      <c r="F2391">
        <v>-0.49767595529999997</v>
      </c>
      <c r="G2391">
        <v>39.020896909999998</v>
      </c>
      <c r="H2391">
        <v>1.2327798599999999</v>
      </c>
      <c r="I2391">
        <v>81.248397830000002</v>
      </c>
    </row>
    <row r="2392" spans="1:9" x14ac:dyDescent="0.25">
      <c r="A2392">
        <v>47.82</v>
      </c>
      <c r="B2392">
        <v>0</v>
      </c>
      <c r="C2392">
        <v>0</v>
      </c>
      <c r="D2392">
        <v>-4.093442112E-4</v>
      </c>
      <c r="E2392">
        <v>-6.2220364809999998E-2</v>
      </c>
      <c r="F2392">
        <v>0.54841649530000003</v>
      </c>
      <c r="G2392">
        <v>33.865413670000002</v>
      </c>
      <c r="H2392">
        <v>5.892192945E-2</v>
      </c>
      <c r="I2392">
        <v>76.928215030000004</v>
      </c>
    </row>
    <row r="2393" spans="1:9" x14ac:dyDescent="0.25">
      <c r="A2393">
        <v>47.84</v>
      </c>
      <c r="B2393">
        <v>0</v>
      </c>
      <c r="C2393">
        <v>0</v>
      </c>
      <c r="D2393">
        <v>-1.7573181539999999E-3</v>
      </c>
      <c r="E2393">
        <v>-5.2885025740000001E-2</v>
      </c>
      <c r="F2393">
        <v>0.2728011608</v>
      </c>
      <c r="G2393">
        <v>28.60604477</v>
      </c>
      <c r="H2393">
        <v>-2.3944764140000001</v>
      </c>
      <c r="I2393">
        <v>63.930625919999997</v>
      </c>
    </row>
    <row r="2394" spans="1:9" x14ac:dyDescent="0.25">
      <c r="A2394">
        <v>47.86</v>
      </c>
      <c r="B2394">
        <v>0</v>
      </c>
      <c r="C2394">
        <v>0</v>
      </c>
      <c r="D2394">
        <v>-1.93930231E-3</v>
      </c>
      <c r="E2394">
        <v>-4.926276207E-2</v>
      </c>
      <c r="F2394">
        <v>1.0607650280000001</v>
      </c>
      <c r="G2394">
        <v>25.3871994</v>
      </c>
      <c r="H2394">
        <v>-0.3411260545</v>
      </c>
      <c r="I2394">
        <v>52.717128750000001</v>
      </c>
    </row>
    <row r="2395" spans="1:9" x14ac:dyDescent="0.25">
      <c r="A2395">
        <v>47.88</v>
      </c>
      <c r="B2395">
        <v>0</v>
      </c>
      <c r="C2395">
        <v>0</v>
      </c>
      <c r="D2395">
        <v>-2.0285621290000002E-3</v>
      </c>
      <c r="E2395">
        <v>-4.4589541849999997E-2</v>
      </c>
      <c r="F2395">
        <v>1.0637717250000001</v>
      </c>
      <c r="G2395">
        <v>23.174840929999998</v>
      </c>
      <c r="H2395">
        <v>-2.3098917010000002</v>
      </c>
      <c r="I2395">
        <v>41.785533909999998</v>
      </c>
    </row>
    <row r="2396" spans="1:9" x14ac:dyDescent="0.25">
      <c r="A2396">
        <v>47.9</v>
      </c>
      <c r="B2396">
        <v>0</v>
      </c>
      <c r="C2396">
        <v>0</v>
      </c>
      <c r="D2396">
        <v>-1.0295305400000001E-3</v>
      </c>
      <c r="E2396">
        <v>-3.9495833219999998E-2</v>
      </c>
      <c r="F2396">
        <v>0.66507768629999997</v>
      </c>
      <c r="G2396">
        <v>21.13678741</v>
      </c>
      <c r="H2396">
        <v>-1.760472775</v>
      </c>
      <c r="I2396">
        <v>31.517639160000002</v>
      </c>
    </row>
    <row r="2397" spans="1:9" x14ac:dyDescent="0.25">
      <c r="A2397">
        <v>47.92</v>
      </c>
      <c r="B2397">
        <v>0</v>
      </c>
      <c r="C2397">
        <v>0</v>
      </c>
      <c r="D2397">
        <v>-2.9810667039999999E-3</v>
      </c>
      <c r="E2397">
        <v>-3.3639721570000003E-2</v>
      </c>
      <c r="F2397">
        <v>0.93751066920000004</v>
      </c>
      <c r="G2397">
        <v>18.253623959999999</v>
      </c>
      <c r="H2397">
        <v>-5.2312974929999996</v>
      </c>
      <c r="I2397">
        <v>15.0484314</v>
      </c>
    </row>
    <row r="2398" spans="1:9" x14ac:dyDescent="0.25">
      <c r="A2398">
        <v>47.94</v>
      </c>
      <c r="B2398">
        <v>0</v>
      </c>
      <c r="C2398">
        <v>0</v>
      </c>
      <c r="D2398">
        <v>-3.4736972299999999E-3</v>
      </c>
      <c r="E2398">
        <v>-2.80206278E-2</v>
      </c>
      <c r="F2398">
        <v>1.619401455</v>
      </c>
      <c r="G2398">
        <v>15.25344849</v>
      </c>
      <c r="H2398">
        <v>-0.39445382359999998</v>
      </c>
      <c r="I2398">
        <v>2.984667301</v>
      </c>
    </row>
    <row r="2399" spans="1:9" x14ac:dyDescent="0.25">
      <c r="A2399">
        <v>47.96</v>
      </c>
      <c r="B2399">
        <v>0</v>
      </c>
      <c r="C2399">
        <v>0</v>
      </c>
      <c r="D2399">
        <v>-2.5502052159999998E-3</v>
      </c>
      <c r="E2399">
        <v>-2.6247955860000002E-2</v>
      </c>
      <c r="F2399">
        <v>1.8183922770000001</v>
      </c>
      <c r="G2399">
        <v>12.95182228</v>
      </c>
      <c r="H2399">
        <v>1.7962363960000001</v>
      </c>
      <c r="I2399">
        <v>-8.7090339659999998</v>
      </c>
    </row>
    <row r="2400" spans="1:9" x14ac:dyDescent="0.25">
      <c r="A2400">
        <v>47.98</v>
      </c>
      <c r="B2400">
        <v>0</v>
      </c>
      <c r="C2400">
        <v>0</v>
      </c>
      <c r="D2400">
        <v>1.528570428E-3</v>
      </c>
      <c r="E2400">
        <v>-2.459177375E-2</v>
      </c>
      <c r="F2400">
        <v>0.66966736319999998</v>
      </c>
      <c r="G2400">
        <v>12.190988539999999</v>
      </c>
      <c r="H2400">
        <v>0.67246931789999997</v>
      </c>
      <c r="I2400">
        <v>-19.156438829999999</v>
      </c>
    </row>
    <row r="2401" spans="1:9" x14ac:dyDescent="0.25">
      <c r="A2401">
        <v>48</v>
      </c>
      <c r="B2401">
        <v>0</v>
      </c>
      <c r="C2401">
        <v>0</v>
      </c>
      <c r="D2401">
        <v>5.4476894440000003E-3</v>
      </c>
      <c r="E2401">
        <v>-2.6064537469999999E-2</v>
      </c>
      <c r="F2401">
        <v>-1.298317671</v>
      </c>
      <c r="G2401">
        <v>12.292928699999999</v>
      </c>
      <c r="H2401">
        <v>1.909791231</v>
      </c>
      <c r="I2401">
        <v>-23.365449909999999</v>
      </c>
    </row>
    <row r="2402" spans="1:9" x14ac:dyDescent="0.25">
      <c r="A2402">
        <v>48.02</v>
      </c>
      <c r="B2402">
        <v>0</v>
      </c>
      <c r="C2402">
        <v>0</v>
      </c>
      <c r="D2402">
        <v>3.6266576500000001E-3</v>
      </c>
      <c r="E2402">
        <v>-2.5418139990000001E-2</v>
      </c>
      <c r="F2402">
        <v>-2.6168446539999999</v>
      </c>
      <c r="G2402">
        <v>12.8855772</v>
      </c>
      <c r="H2402">
        <v>2.6981048580000002</v>
      </c>
      <c r="I2402">
        <v>-25.561975480000001</v>
      </c>
    </row>
    <row r="2403" spans="1:9" x14ac:dyDescent="0.25">
      <c r="A2403">
        <v>48.04</v>
      </c>
      <c r="B2403">
        <v>0</v>
      </c>
      <c r="C2403">
        <v>0</v>
      </c>
      <c r="D2403">
        <v>2.6209298520000002E-3</v>
      </c>
      <c r="E2403">
        <v>-2.2373661400000001E-2</v>
      </c>
      <c r="F2403">
        <v>-1.2498621940000001</v>
      </c>
      <c r="G2403">
        <v>12.04961967</v>
      </c>
      <c r="H2403">
        <v>4.8707356449999999</v>
      </c>
      <c r="I2403">
        <v>-26.141860959999999</v>
      </c>
    </row>
    <row r="2404" spans="1:9" x14ac:dyDescent="0.25">
      <c r="A2404">
        <v>48.06</v>
      </c>
      <c r="B2404">
        <v>0</v>
      </c>
      <c r="C2404">
        <v>0</v>
      </c>
      <c r="D2404">
        <v>-6.4520351590000003E-4</v>
      </c>
      <c r="E2404">
        <v>-2.0076759159999999E-2</v>
      </c>
      <c r="F2404">
        <v>-0.56540054080000002</v>
      </c>
      <c r="G2404">
        <v>10.73706627</v>
      </c>
      <c r="H2404">
        <v>4.0863065719999998</v>
      </c>
      <c r="I2404">
        <v>-19.71595001</v>
      </c>
    </row>
    <row r="2405" spans="1:9" x14ac:dyDescent="0.25">
      <c r="A2405">
        <v>48.08</v>
      </c>
      <c r="B2405">
        <v>0</v>
      </c>
      <c r="C2405">
        <v>0</v>
      </c>
      <c r="D2405">
        <v>-1.1044815179999999E-3</v>
      </c>
      <c r="E2405">
        <v>-1.9619785250000001E-2</v>
      </c>
      <c r="F2405">
        <v>0.63189715150000003</v>
      </c>
      <c r="G2405">
        <v>9.3081922529999996</v>
      </c>
      <c r="H2405">
        <v>1.883131742</v>
      </c>
      <c r="I2405">
        <v>-13.931445119999999</v>
      </c>
    </row>
    <row r="2406" spans="1:9" x14ac:dyDescent="0.25">
      <c r="A2406">
        <v>48.1</v>
      </c>
      <c r="B2406">
        <v>0</v>
      </c>
      <c r="C2406">
        <v>0</v>
      </c>
      <c r="D2406">
        <v>3.5138241950000002E-4</v>
      </c>
      <c r="E2406">
        <v>-2.25142017E-2</v>
      </c>
      <c r="F2406">
        <v>0.37019363049999998</v>
      </c>
      <c r="G2406">
        <v>10.321947099999999</v>
      </c>
      <c r="H2406">
        <v>2.051637173</v>
      </c>
      <c r="I2406">
        <v>-7.4940600399999999</v>
      </c>
    </row>
    <row r="2407" spans="1:9" x14ac:dyDescent="0.25">
      <c r="A2407">
        <v>48.12</v>
      </c>
      <c r="B2407">
        <v>0</v>
      </c>
      <c r="C2407">
        <v>0</v>
      </c>
      <c r="D2407">
        <v>1.026196405E-3</v>
      </c>
      <c r="E2407">
        <v>-2.148950845E-2</v>
      </c>
      <c r="F2407">
        <v>-0.47684907910000002</v>
      </c>
      <c r="G2407">
        <v>11.25916672</v>
      </c>
      <c r="H2407">
        <v>0.93521070480000001</v>
      </c>
      <c r="I2407">
        <v>-2.27828002</v>
      </c>
    </row>
    <row r="2408" spans="1:9" x14ac:dyDescent="0.25">
      <c r="A2408">
        <v>48.14</v>
      </c>
      <c r="B2408">
        <v>0</v>
      </c>
      <c r="C2408">
        <v>0</v>
      </c>
      <c r="D2408">
        <v>-1.274934039E-3</v>
      </c>
      <c r="E2408">
        <v>-2.1590426560000001E-2</v>
      </c>
      <c r="F2408">
        <v>-6.2861479819999996E-2</v>
      </c>
      <c r="G2408">
        <v>10.68792915</v>
      </c>
      <c r="H2408">
        <v>-0.67845743889999999</v>
      </c>
      <c r="I2408">
        <v>3.768334866</v>
      </c>
    </row>
    <row r="2409" spans="1:9" x14ac:dyDescent="0.25">
      <c r="A2409">
        <v>48.16</v>
      </c>
      <c r="B2409">
        <v>0</v>
      </c>
      <c r="C2409">
        <v>0</v>
      </c>
      <c r="D2409">
        <v>-4.4427402319999997E-3</v>
      </c>
      <c r="E2409">
        <v>-2.2922292350000002E-2</v>
      </c>
      <c r="F2409">
        <v>1.65087378</v>
      </c>
      <c r="G2409">
        <v>10.829792980000001</v>
      </c>
      <c r="H2409">
        <v>0.79979401829999996</v>
      </c>
      <c r="I2409">
        <v>8.5191612239999994</v>
      </c>
    </row>
    <row r="2410" spans="1:9" x14ac:dyDescent="0.25">
      <c r="A2410">
        <v>48.18</v>
      </c>
      <c r="B2410">
        <v>0</v>
      </c>
      <c r="C2410">
        <v>0</v>
      </c>
      <c r="D2410">
        <v>-2.9196776449999999E-3</v>
      </c>
      <c r="E2410">
        <v>-2.5358565150000002E-2</v>
      </c>
      <c r="F2410">
        <v>2.1199436189999998</v>
      </c>
      <c r="G2410">
        <v>11.744225500000001</v>
      </c>
      <c r="H2410">
        <v>6.4120121299999999E-2</v>
      </c>
      <c r="I2410">
        <v>12.31000614</v>
      </c>
    </row>
    <row r="2411" spans="1:9" x14ac:dyDescent="0.25">
      <c r="A2411">
        <v>48.2</v>
      </c>
      <c r="B2411">
        <v>0</v>
      </c>
      <c r="C2411">
        <v>0</v>
      </c>
      <c r="D2411">
        <v>8.7037868799999996E-4</v>
      </c>
      <c r="E2411">
        <v>-2.6079773899999999E-2</v>
      </c>
      <c r="F2411">
        <v>0.70837652679999996</v>
      </c>
      <c r="G2411">
        <v>12.833273889999999</v>
      </c>
      <c r="H2411">
        <v>-0.84199166299999995</v>
      </c>
      <c r="I2411">
        <v>14.217761039999999</v>
      </c>
    </row>
    <row r="2412" spans="1:9" x14ac:dyDescent="0.25">
      <c r="A2412">
        <v>48.22</v>
      </c>
      <c r="B2412">
        <v>0</v>
      </c>
      <c r="C2412">
        <v>0</v>
      </c>
      <c r="D2412">
        <v>3.350192681E-3</v>
      </c>
      <c r="E2412">
        <v>-2.4343542749999999E-2</v>
      </c>
      <c r="F2412">
        <v>-1.3626478909999999</v>
      </c>
      <c r="G2412">
        <v>12.75465393</v>
      </c>
      <c r="H2412">
        <v>-2.5349569320000001</v>
      </c>
      <c r="I2412">
        <v>13.37508774</v>
      </c>
    </row>
    <row r="2413" spans="1:9" x14ac:dyDescent="0.25">
      <c r="A2413">
        <v>48.24</v>
      </c>
      <c r="B2413">
        <v>0</v>
      </c>
      <c r="C2413">
        <v>0</v>
      </c>
      <c r="D2413">
        <v>2.2629834709999999E-3</v>
      </c>
      <c r="E2413">
        <v>-2.505052835E-2</v>
      </c>
      <c r="F2413">
        <v>-1.459745407</v>
      </c>
      <c r="G2413">
        <v>12.159088130000001</v>
      </c>
      <c r="H2413">
        <v>-2.5489234920000001</v>
      </c>
      <c r="I2413">
        <v>14.348075870000001</v>
      </c>
    </row>
    <row r="2414" spans="1:9" x14ac:dyDescent="0.25">
      <c r="A2414">
        <v>48.26</v>
      </c>
      <c r="B2414">
        <v>0</v>
      </c>
      <c r="C2414">
        <v>0</v>
      </c>
      <c r="D2414">
        <v>-3.781491891E-3</v>
      </c>
      <c r="E2414">
        <v>-2.3691087959999999E-2</v>
      </c>
      <c r="F2414">
        <v>-0.5362240076</v>
      </c>
      <c r="G2414">
        <v>11.914310459999999</v>
      </c>
      <c r="H2414">
        <v>-2.127377987</v>
      </c>
      <c r="I2414">
        <v>9.4912767410000001</v>
      </c>
    </row>
    <row r="2415" spans="1:9" x14ac:dyDescent="0.25">
      <c r="A2415">
        <v>48.28</v>
      </c>
      <c r="B2415">
        <v>0</v>
      </c>
      <c r="C2415">
        <v>0</v>
      </c>
      <c r="D2415">
        <v>-5.1853861660000004E-3</v>
      </c>
      <c r="E2415">
        <v>-2.5579892100000001E-2</v>
      </c>
      <c r="F2415">
        <v>2.6934807300000001</v>
      </c>
      <c r="G2415">
        <v>12.060351369999999</v>
      </c>
      <c r="H2415">
        <v>-1.2168301340000001</v>
      </c>
      <c r="I2415">
        <v>5.7770233150000001</v>
      </c>
    </row>
    <row r="2416" spans="1:9" x14ac:dyDescent="0.25">
      <c r="A2416">
        <v>48.3</v>
      </c>
      <c r="B2416">
        <v>0</v>
      </c>
      <c r="C2416">
        <v>0</v>
      </c>
      <c r="D2416">
        <v>-1.7376281320000001E-3</v>
      </c>
      <c r="E2416">
        <v>-2.5452755390000002E-2</v>
      </c>
      <c r="F2416">
        <v>2.5537238119999999</v>
      </c>
      <c r="G2416">
        <v>12.77932453</v>
      </c>
      <c r="H2416">
        <v>-1.144534945</v>
      </c>
      <c r="I2416">
        <v>2.1406793589999999</v>
      </c>
    </row>
    <row r="2417" spans="1:9" x14ac:dyDescent="0.25">
      <c r="A2417">
        <v>48.32</v>
      </c>
      <c r="B2417">
        <v>0</v>
      </c>
      <c r="C2417">
        <v>0</v>
      </c>
      <c r="D2417">
        <v>3.5360641779999999E-3</v>
      </c>
      <c r="E2417">
        <v>-2.4234190579999999E-2</v>
      </c>
      <c r="F2417">
        <v>7.0815205569999998E-2</v>
      </c>
      <c r="G2417">
        <v>12.48514366</v>
      </c>
      <c r="H2417">
        <v>-0.27001178260000003</v>
      </c>
      <c r="I2417">
        <v>3.07379508</v>
      </c>
    </row>
    <row r="2418" spans="1:9" x14ac:dyDescent="0.25">
      <c r="A2418">
        <v>48.34</v>
      </c>
      <c r="B2418">
        <v>0</v>
      </c>
      <c r="C2418">
        <v>0</v>
      </c>
      <c r="D2418">
        <v>4.4173970819999997E-3</v>
      </c>
      <c r="E2418">
        <v>-2.270879596E-2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1E460-3974-4D9A-A8A6-B74A0A5A30CA}">
  <dimension ref="A1:I2426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-5.3931400180000002E-3</v>
      </c>
      <c r="E1">
        <v>-2.7448929850000001E-2</v>
      </c>
      <c r="F1">
        <v>2.6914939879999999</v>
      </c>
      <c r="G1">
        <v>13.66185284</v>
      </c>
      <c r="H1">
        <v>0.23114788529999999</v>
      </c>
      <c r="I1">
        <v>0.52444303039999995</v>
      </c>
    </row>
    <row r="2" spans="1:9" x14ac:dyDescent="0.25">
      <c r="A2">
        <v>0.02</v>
      </c>
      <c r="B2">
        <v>0</v>
      </c>
      <c r="C2">
        <v>0</v>
      </c>
      <c r="D2">
        <v>-5.1952544599999997E-3</v>
      </c>
      <c r="E2">
        <v>-2.7445055539999999E-2</v>
      </c>
      <c r="F2">
        <v>2.642786026</v>
      </c>
      <c r="G2">
        <v>13.60693455</v>
      </c>
      <c r="H2">
        <v>0.91901534799999995</v>
      </c>
      <c r="I2">
        <v>3.6735978130000002</v>
      </c>
    </row>
    <row r="3" spans="1:9" x14ac:dyDescent="0.25">
      <c r="A3">
        <v>0.04</v>
      </c>
      <c r="B3">
        <v>0</v>
      </c>
      <c r="C3">
        <v>0</v>
      </c>
      <c r="D3">
        <v>-5.1881540569999997E-3</v>
      </c>
      <c r="E3">
        <v>-2.6965193450000001E-2</v>
      </c>
      <c r="F3">
        <v>2.5368955139999998</v>
      </c>
      <c r="G3">
        <v>13.48543549</v>
      </c>
      <c r="H3">
        <v>-4.496322572E-2</v>
      </c>
      <c r="I3">
        <v>-0.12914207580000001</v>
      </c>
    </row>
    <row r="4" spans="1:9" x14ac:dyDescent="0.25">
      <c r="A4">
        <v>0.06</v>
      </c>
      <c r="B4">
        <v>0</v>
      </c>
      <c r="C4">
        <v>0</v>
      </c>
      <c r="D4">
        <v>-5.010584369E-3</v>
      </c>
      <c r="E4">
        <v>-2.7432307600000001E-2</v>
      </c>
      <c r="F4">
        <v>2.5419912340000002</v>
      </c>
      <c r="G4">
        <v>13.387304309999999</v>
      </c>
      <c r="H4">
        <v>0.33546745779999998</v>
      </c>
      <c r="I4">
        <v>1.6844555139999999</v>
      </c>
    </row>
    <row r="5" spans="1:9" x14ac:dyDescent="0.25">
      <c r="A5">
        <v>0.08</v>
      </c>
      <c r="B5">
        <v>0</v>
      </c>
      <c r="C5">
        <v>0</v>
      </c>
      <c r="D5">
        <v>-5.0318352879999998E-3</v>
      </c>
      <c r="E5">
        <v>-2.7425855400000001E-2</v>
      </c>
      <c r="F5">
        <v>2.4741311069999998</v>
      </c>
      <c r="G5">
        <v>13.567773819999999</v>
      </c>
      <c r="H5">
        <v>0.82597345109999998</v>
      </c>
      <c r="I5">
        <v>2.6430547240000002</v>
      </c>
    </row>
    <row r="6" spans="1:9" x14ac:dyDescent="0.25">
      <c r="A6">
        <v>0.1</v>
      </c>
      <c r="B6">
        <v>0</v>
      </c>
      <c r="C6">
        <v>0</v>
      </c>
      <c r="D6">
        <v>-5.2251294260000003E-3</v>
      </c>
      <c r="E6">
        <v>-2.7336575089999999E-2</v>
      </c>
      <c r="F6">
        <v>2.5156545640000001</v>
      </c>
      <c r="G6">
        <v>13.54078007</v>
      </c>
      <c r="H6">
        <v>0.75125432010000004</v>
      </c>
      <c r="I6">
        <v>1.570920587</v>
      </c>
    </row>
    <row r="7" spans="1:9" x14ac:dyDescent="0.25">
      <c r="A7">
        <v>0.12</v>
      </c>
      <c r="B7">
        <v>0</v>
      </c>
      <c r="C7">
        <v>0</v>
      </c>
      <c r="D7">
        <v>-5.2943360060000002E-3</v>
      </c>
      <c r="E7">
        <v>-2.7302511040000001E-2</v>
      </c>
      <c r="F7">
        <v>2.6176178459999999</v>
      </c>
      <c r="G7">
        <v>13.50465202</v>
      </c>
      <c r="H7">
        <v>-4.4839505109999997E-2</v>
      </c>
      <c r="I7">
        <v>2.0850460530000001</v>
      </c>
    </row>
    <row r="8" spans="1:9" x14ac:dyDescent="0.25">
      <c r="A8">
        <v>0.14000000000000001</v>
      </c>
      <c r="B8">
        <v>0</v>
      </c>
      <c r="C8">
        <v>0</v>
      </c>
      <c r="D8">
        <v>-5.5086892099999998E-3</v>
      </c>
      <c r="E8">
        <v>-2.7235426010000001E-2</v>
      </c>
      <c r="F8">
        <v>2.625283241</v>
      </c>
      <c r="G8">
        <v>13.48569393</v>
      </c>
      <c r="H8">
        <v>5.1585491749999997E-2</v>
      </c>
      <c r="I8">
        <v>1.333149076</v>
      </c>
    </row>
    <row r="9" spans="1:9" x14ac:dyDescent="0.25">
      <c r="A9">
        <v>0.16</v>
      </c>
      <c r="B9">
        <v>0</v>
      </c>
      <c r="C9">
        <v>0</v>
      </c>
      <c r="D9">
        <v>-5.6692287330000002E-3</v>
      </c>
      <c r="E9">
        <v>-2.7602493759999999E-2</v>
      </c>
      <c r="F9">
        <v>2.7804098129999999</v>
      </c>
      <c r="G9">
        <v>13.49361801</v>
      </c>
      <c r="H9">
        <v>-0.31760051849999998</v>
      </c>
      <c r="I9">
        <v>1.4328694340000001</v>
      </c>
    </row>
    <row r="10" spans="1:9" x14ac:dyDescent="0.25">
      <c r="A10">
        <v>0.18</v>
      </c>
      <c r="B10">
        <v>0</v>
      </c>
      <c r="C10">
        <v>0</v>
      </c>
      <c r="D10">
        <v>-5.3748209030000001E-3</v>
      </c>
      <c r="E10">
        <v>-2.7367077770000001E-2</v>
      </c>
      <c r="F10">
        <v>2.761507511</v>
      </c>
      <c r="G10">
        <v>13.65328789</v>
      </c>
      <c r="H10">
        <v>0.55634075400000005</v>
      </c>
      <c r="I10">
        <v>-1.7457150219999999</v>
      </c>
    </row>
    <row r="11" spans="1:9" x14ac:dyDescent="0.25">
      <c r="A11">
        <v>0.2</v>
      </c>
      <c r="B11">
        <v>0</v>
      </c>
      <c r="C11">
        <v>0</v>
      </c>
      <c r="D11">
        <v>-5.1301717759999997E-3</v>
      </c>
      <c r="E11">
        <v>-2.7837269009999999E-2</v>
      </c>
      <c r="F11">
        <v>2.5899085999999998</v>
      </c>
      <c r="G11">
        <v>13.55611992</v>
      </c>
      <c r="H11">
        <v>6.1130613090000001E-2</v>
      </c>
      <c r="I11">
        <v>-2.1052675249999999</v>
      </c>
    </row>
    <row r="12" spans="1:9" x14ac:dyDescent="0.25">
      <c r="A12">
        <v>0.22</v>
      </c>
      <c r="B12">
        <v>0</v>
      </c>
      <c r="C12">
        <v>0</v>
      </c>
      <c r="D12">
        <v>-5.4989326750000001E-3</v>
      </c>
      <c r="E12">
        <v>-2.8203018010000001E-2</v>
      </c>
      <c r="F12">
        <v>2.56714201</v>
      </c>
      <c r="G12">
        <v>13.79612541</v>
      </c>
      <c r="H12">
        <v>0.25953981279999999</v>
      </c>
      <c r="I12">
        <v>2.511809349</v>
      </c>
    </row>
    <row r="13" spans="1:9" x14ac:dyDescent="0.25">
      <c r="A13">
        <v>0.24</v>
      </c>
      <c r="B13">
        <v>0</v>
      </c>
      <c r="C13">
        <v>0</v>
      </c>
      <c r="D13">
        <v>-5.6080464269999998E-3</v>
      </c>
      <c r="E13">
        <v>-2.7888901529999999E-2</v>
      </c>
      <c r="F13">
        <v>2.7828137869999998</v>
      </c>
      <c r="G13">
        <v>13.94561195</v>
      </c>
      <c r="H13">
        <v>-2.4041771890000001E-2</v>
      </c>
      <c r="I13">
        <v>0.99498713019999996</v>
      </c>
    </row>
    <row r="14" spans="1:9" x14ac:dyDescent="0.25">
      <c r="A14">
        <v>0.26</v>
      </c>
      <c r="B14">
        <v>0</v>
      </c>
      <c r="C14">
        <v>0</v>
      </c>
      <c r="D14">
        <v>-5.8926269409999999E-3</v>
      </c>
      <c r="E14">
        <v>-2.7708612380000001E-2</v>
      </c>
      <c r="F14">
        <v>2.8017222880000001</v>
      </c>
      <c r="G14">
        <v>13.73244476</v>
      </c>
      <c r="H14">
        <v>0.1546768546</v>
      </c>
      <c r="I14">
        <v>0.94495129590000004</v>
      </c>
    </row>
    <row r="15" spans="1:9" x14ac:dyDescent="0.25">
      <c r="A15">
        <v>0.28000000000000003</v>
      </c>
      <c r="B15">
        <v>0</v>
      </c>
      <c r="C15">
        <v>0</v>
      </c>
      <c r="D15">
        <v>-5.4465178399999998E-3</v>
      </c>
      <c r="E15">
        <v>-2.765280753E-2</v>
      </c>
      <c r="F15">
        <v>2.9010682110000001</v>
      </c>
      <c r="G15">
        <v>13.67449379</v>
      </c>
      <c r="H15">
        <v>-0.25109040739999999</v>
      </c>
      <c r="I15">
        <v>0.87005949019999995</v>
      </c>
    </row>
    <row r="16" spans="1:9" x14ac:dyDescent="0.25">
      <c r="A16">
        <v>0.3</v>
      </c>
      <c r="B16">
        <v>0</v>
      </c>
      <c r="C16">
        <v>0</v>
      </c>
      <c r="D16">
        <v>-5.2036438140000002E-3</v>
      </c>
      <c r="E16">
        <v>-2.7928121390000001E-2</v>
      </c>
      <c r="F16">
        <v>2.667433977</v>
      </c>
      <c r="G16">
        <v>13.707254410000001</v>
      </c>
      <c r="H16">
        <v>0.5408306718</v>
      </c>
      <c r="I16">
        <v>1.5834218259999999</v>
      </c>
    </row>
    <row r="17" spans="1:9" x14ac:dyDescent="0.25">
      <c r="A17">
        <v>0.32</v>
      </c>
      <c r="B17">
        <v>0</v>
      </c>
      <c r="C17">
        <v>0</v>
      </c>
      <c r="D17">
        <v>-5.495067686E-3</v>
      </c>
      <c r="E17">
        <v>-2.7459330859999999E-2</v>
      </c>
      <c r="F17">
        <v>2.5917792319999999</v>
      </c>
      <c r="G17">
        <v>13.74690723</v>
      </c>
      <c r="H17">
        <v>-9.5999062060000001E-2</v>
      </c>
      <c r="I17">
        <v>0.25873726609999997</v>
      </c>
    </row>
    <row r="18" spans="1:9" x14ac:dyDescent="0.25">
      <c r="A18">
        <v>0.34</v>
      </c>
      <c r="B18">
        <v>0</v>
      </c>
      <c r="C18">
        <v>0</v>
      </c>
      <c r="D18">
        <v>-5.5445376780000003E-3</v>
      </c>
      <c r="E18">
        <v>-2.7527533470000001E-2</v>
      </c>
      <c r="F18">
        <v>2.7684216500000001</v>
      </c>
      <c r="G18">
        <v>13.55408287</v>
      </c>
      <c r="H18">
        <v>6.3749693329999996E-2</v>
      </c>
      <c r="I18">
        <v>0.22390490769999999</v>
      </c>
    </row>
    <row r="19" spans="1:9" x14ac:dyDescent="0.25">
      <c r="A19">
        <v>0.36</v>
      </c>
      <c r="B19">
        <v>0</v>
      </c>
      <c r="C19">
        <v>0</v>
      </c>
      <c r="D19">
        <v>-5.5335741490000001E-3</v>
      </c>
      <c r="E19">
        <v>-2.7659468350000001E-2</v>
      </c>
      <c r="F19">
        <v>2.7356898780000001</v>
      </c>
      <c r="G19">
        <v>13.650645259999999</v>
      </c>
      <c r="H19">
        <v>-4.9150109290000001E-2</v>
      </c>
      <c r="I19">
        <v>0.62988346819999996</v>
      </c>
    </row>
    <row r="20" spans="1:9" x14ac:dyDescent="0.25">
      <c r="A20">
        <v>0.38</v>
      </c>
      <c r="B20">
        <v>0</v>
      </c>
      <c r="C20">
        <v>0</v>
      </c>
      <c r="D20">
        <v>-5.4934974759999998E-3</v>
      </c>
      <c r="E20">
        <v>-2.7776874600000001E-2</v>
      </c>
      <c r="F20">
        <v>2.713891506</v>
      </c>
      <c r="G20">
        <v>13.69163799</v>
      </c>
      <c r="H20">
        <v>-0.13200914859999999</v>
      </c>
      <c r="I20">
        <v>1.2531387810000001</v>
      </c>
    </row>
    <row r="21" spans="1:9" x14ac:dyDescent="0.25">
      <c r="A21">
        <v>0.4</v>
      </c>
      <c r="B21">
        <v>0</v>
      </c>
      <c r="C21">
        <v>0</v>
      </c>
      <c r="D21">
        <v>-5.6733861569999997E-3</v>
      </c>
      <c r="E21">
        <v>-2.776979655E-2</v>
      </c>
      <c r="F21">
        <v>2.7249493600000001</v>
      </c>
      <c r="G21">
        <v>13.735948560000001</v>
      </c>
      <c r="H21">
        <v>7.5967526060000002E-3</v>
      </c>
      <c r="I21">
        <v>1.719335794</v>
      </c>
    </row>
    <row r="22" spans="1:9" x14ac:dyDescent="0.25">
      <c r="A22">
        <v>0.42</v>
      </c>
      <c r="B22">
        <v>0</v>
      </c>
      <c r="C22">
        <v>0</v>
      </c>
      <c r="D22">
        <v>-5.6908614930000004E-3</v>
      </c>
      <c r="E22">
        <v>-2.759744972E-2</v>
      </c>
      <c r="F22">
        <v>2.8367984289999999</v>
      </c>
      <c r="G22">
        <v>13.68733692</v>
      </c>
      <c r="H22">
        <v>1.6924867409999999E-2</v>
      </c>
      <c r="I22">
        <v>1.6740690469999999</v>
      </c>
    </row>
    <row r="23" spans="1:9" x14ac:dyDescent="0.25">
      <c r="A23">
        <v>0.44</v>
      </c>
      <c r="B23">
        <v>0</v>
      </c>
      <c r="C23">
        <v>0</v>
      </c>
      <c r="D23">
        <v>-5.6314151729999996E-3</v>
      </c>
      <c r="E23">
        <v>-2.7204900979999998E-2</v>
      </c>
      <c r="F23">
        <v>2.7878623010000001</v>
      </c>
      <c r="G23">
        <v>13.59236336</v>
      </c>
      <c r="H23">
        <v>0.98056912419999998</v>
      </c>
      <c r="I23">
        <v>0.28314486150000001</v>
      </c>
    </row>
    <row r="24" spans="1:9" x14ac:dyDescent="0.25">
      <c r="A24">
        <v>0.46</v>
      </c>
      <c r="B24">
        <v>0</v>
      </c>
      <c r="C24">
        <v>0</v>
      </c>
      <c r="D24">
        <v>-5.6412313130000001E-3</v>
      </c>
      <c r="E24">
        <v>-2.769013494E-2</v>
      </c>
      <c r="F24">
        <v>2.798249722</v>
      </c>
      <c r="G24">
        <v>13.5544014</v>
      </c>
      <c r="H24">
        <v>0.33812332150000002</v>
      </c>
      <c r="I24">
        <v>1.600066185</v>
      </c>
    </row>
    <row r="25" spans="1:9" x14ac:dyDescent="0.25">
      <c r="A25">
        <v>0.48</v>
      </c>
      <c r="B25">
        <v>0</v>
      </c>
      <c r="C25">
        <v>0</v>
      </c>
      <c r="D25">
        <v>-5.6080240760000002E-3</v>
      </c>
      <c r="E25">
        <v>-2.759968489E-2</v>
      </c>
      <c r="F25">
        <v>2.7828884120000001</v>
      </c>
      <c r="G25">
        <v>13.6890564</v>
      </c>
      <c r="H25">
        <v>5.6639842689999997E-2</v>
      </c>
      <c r="I25">
        <v>1.9434312579999999</v>
      </c>
    </row>
    <row r="26" spans="1:9" x14ac:dyDescent="0.25">
      <c r="A26">
        <v>0.5</v>
      </c>
      <c r="B26">
        <v>0</v>
      </c>
      <c r="C26">
        <v>0</v>
      </c>
      <c r="D26">
        <v>-5.5487435310000001E-3</v>
      </c>
      <c r="E26">
        <v>-2.7405716480000002E-2</v>
      </c>
      <c r="F26">
        <v>2.7586171629999998</v>
      </c>
      <c r="G26">
        <v>13.60234642</v>
      </c>
      <c r="H26">
        <v>0.55182057620000002</v>
      </c>
      <c r="I26">
        <v>-0.15485680099999999</v>
      </c>
    </row>
    <row r="27" spans="1:9" x14ac:dyDescent="0.25">
      <c r="A27">
        <v>0.52</v>
      </c>
      <c r="B27">
        <v>0</v>
      </c>
      <c r="C27">
        <v>0</v>
      </c>
      <c r="D27">
        <v>-5.7210046799999999E-3</v>
      </c>
      <c r="E27">
        <v>-2.7352534229999999E-2</v>
      </c>
      <c r="F27">
        <v>2.7461307050000001</v>
      </c>
      <c r="G27">
        <v>13.553159709999999</v>
      </c>
      <c r="H27">
        <v>0.1885004193</v>
      </c>
      <c r="I27">
        <v>0.57621777060000001</v>
      </c>
    </row>
    <row r="28" spans="1:9" x14ac:dyDescent="0.25">
      <c r="A28">
        <v>0.54</v>
      </c>
      <c r="B28">
        <v>0</v>
      </c>
      <c r="C28">
        <v>0</v>
      </c>
      <c r="D28">
        <v>-5.5016949769999997E-3</v>
      </c>
      <c r="E28">
        <v>-2.7399517599999999E-2</v>
      </c>
      <c r="F28">
        <v>2.858273745</v>
      </c>
      <c r="G28">
        <v>13.494411469999999</v>
      </c>
      <c r="H28">
        <v>-0.12371312080000001</v>
      </c>
      <c r="I28">
        <v>1.6766647100000001</v>
      </c>
    </row>
    <row r="29" spans="1:9" x14ac:dyDescent="0.25">
      <c r="A29">
        <v>0.56000000000000005</v>
      </c>
      <c r="B29">
        <v>0</v>
      </c>
      <c r="C29">
        <v>0</v>
      </c>
      <c r="D29">
        <v>-5.5699218059999996E-3</v>
      </c>
      <c r="E29">
        <v>-2.7398936450000001E-2</v>
      </c>
      <c r="F29">
        <v>2.7000768179999999</v>
      </c>
      <c r="G29">
        <v>13.574974060000001</v>
      </c>
      <c r="H29">
        <v>0.70508325100000002</v>
      </c>
      <c r="I29">
        <v>0.1225807592</v>
      </c>
    </row>
    <row r="30" spans="1:9" x14ac:dyDescent="0.25">
      <c r="A30">
        <v>0.57999999999999996</v>
      </c>
      <c r="B30">
        <v>0</v>
      </c>
      <c r="C30">
        <v>0</v>
      </c>
      <c r="D30">
        <v>-5.7705510409999999E-3</v>
      </c>
      <c r="E30">
        <v>-2.7557305989999999E-2</v>
      </c>
      <c r="F30">
        <v>2.792252779</v>
      </c>
      <c r="G30">
        <v>13.54230499</v>
      </c>
      <c r="H30">
        <v>-0.28068318959999999</v>
      </c>
      <c r="I30">
        <v>0.25509929660000003</v>
      </c>
    </row>
    <row r="31" spans="1:9" x14ac:dyDescent="0.25">
      <c r="A31">
        <v>0.6</v>
      </c>
      <c r="B31">
        <v>0</v>
      </c>
      <c r="C31">
        <v>0</v>
      </c>
      <c r="D31">
        <v>-5.6896787139999998E-3</v>
      </c>
      <c r="E31">
        <v>-2.7842827140000002E-2</v>
      </c>
      <c r="F31">
        <v>2.8652105329999999</v>
      </c>
      <c r="G31">
        <v>13.66638756</v>
      </c>
      <c r="H31">
        <v>-4.5868302699999999E-3</v>
      </c>
      <c r="I31">
        <v>0.66996365790000001</v>
      </c>
    </row>
    <row r="32" spans="1:9" x14ac:dyDescent="0.25">
      <c r="A32">
        <v>0.62</v>
      </c>
      <c r="B32">
        <v>0</v>
      </c>
      <c r="C32">
        <v>0</v>
      </c>
      <c r="D32">
        <v>-5.1754545419999999E-3</v>
      </c>
      <c r="E32">
        <v>-2.8139106930000001E-2</v>
      </c>
      <c r="F32">
        <v>2.7169778349999998</v>
      </c>
      <c r="G32">
        <v>13.827503200000001</v>
      </c>
      <c r="H32">
        <v>0.49925139549999997</v>
      </c>
      <c r="I32">
        <v>-0.841052413</v>
      </c>
    </row>
    <row r="33" spans="1:9" x14ac:dyDescent="0.25">
      <c r="A33">
        <v>0.64</v>
      </c>
      <c r="B33">
        <v>0</v>
      </c>
      <c r="C33">
        <v>0</v>
      </c>
      <c r="D33">
        <v>-4.769748077E-3</v>
      </c>
      <c r="E33">
        <v>-2.8189040719999999E-2</v>
      </c>
      <c r="F33">
        <v>2.4769780639999999</v>
      </c>
      <c r="G33">
        <v>13.949512479999999</v>
      </c>
      <c r="H33">
        <v>0.27047356960000002</v>
      </c>
      <c r="I33">
        <v>1.609569907</v>
      </c>
    </row>
    <row r="34" spans="1:9" x14ac:dyDescent="0.25">
      <c r="A34">
        <v>0.66</v>
      </c>
      <c r="B34">
        <v>0</v>
      </c>
      <c r="C34">
        <v>0</v>
      </c>
      <c r="D34">
        <v>-4.9310773609999997E-3</v>
      </c>
      <c r="E34">
        <v>-2.7938671410000001E-2</v>
      </c>
      <c r="F34">
        <v>2.3788452150000001</v>
      </c>
      <c r="G34">
        <v>13.88589668</v>
      </c>
      <c r="H34">
        <v>0.98430550100000003</v>
      </c>
      <c r="I34">
        <v>2.4076068400000001</v>
      </c>
    </row>
    <row r="35" spans="1:9" x14ac:dyDescent="0.25">
      <c r="A35">
        <v>0.68</v>
      </c>
      <c r="B35">
        <v>0</v>
      </c>
      <c r="C35">
        <v>0</v>
      </c>
      <c r="D35">
        <v>-5.148865283E-3</v>
      </c>
      <c r="E35">
        <v>-2.7503252030000001E-2</v>
      </c>
      <c r="F35">
        <v>2.4709396360000002</v>
      </c>
      <c r="G35">
        <v>13.75450039</v>
      </c>
      <c r="H35">
        <v>0.19281372429999999</v>
      </c>
      <c r="I35">
        <v>1.2988481519999999</v>
      </c>
    </row>
    <row r="36" spans="1:9" x14ac:dyDescent="0.25">
      <c r="A36">
        <v>0.7</v>
      </c>
      <c r="B36">
        <v>0</v>
      </c>
      <c r="C36">
        <v>0</v>
      </c>
      <c r="D36">
        <v>-5.334069952E-3</v>
      </c>
      <c r="E36">
        <v>-2.736289054E-2</v>
      </c>
      <c r="F36">
        <v>2.5933644770000002</v>
      </c>
      <c r="G36">
        <v>13.5261488</v>
      </c>
      <c r="H36">
        <v>0.16910220679999999</v>
      </c>
      <c r="I36">
        <v>6.2517516309999993E-2</v>
      </c>
    </row>
    <row r="37" spans="1:9" x14ac:dyDescent="0.25">
      <c r="A37">
        <v>0.72</v>
      </c>
      <c r="B37">
        <v>0</v>
      </c>
      <c r="C37">
        <v>0</v>
      </c>
      <c r="D37">
        <v>-5.0674080849999999E-3</v>
      </c>
      <c r="E37">
        <v>-2.8019435700000001E-2</v>
      </c>
      <c r="F37">
        <v>2.5424551960000001</v>
      </c>
      <c r="G37">
        <v>13.767667769999999</v>
      </c>
      <c r="H37">
        <v>-0.16770929100000001</v>
      </c>
      <c r="I37">
        <v>1.6877491469999999</v>
      </c>
    </row>
    <row r="38" spans="1:9" x14ac:dyDescent="0.25">
      <c r="A38">
        <v>0.74</v>
      </c>
      <c r="B38">
        <v>0</v>
      </c>
      <c r="C38">
        <v>0</v>
      </c>
      <c r="D38">
        <v>-5.2897166459999999E-3</v>
      </c>
      <c r="E38">
        <v>-2.7599349620000001E-2</v>
      </c>
      <c r="F38">
        <v>2.5203380580000001</v>
      </c>
      <c r="G38">
        <v>13.827634809999999</v>
      </c>
      <c r="H38">
        <v>-0.19290779529999999</v>
      </c>
      <c r="I38">
        <v>0.17846493420000001</v>
      </c>
    </row>
    <row r="39" spans="1:9" x14ac:dyDescent="0.25">
      <c r="A39">
        <v>0.76</v>
      </c>
      <c r="B39">
        <v>0</v>
      </c>
      <c r="C39">
        <v>0</v>
      </c>
      <c r="D39">
        <v>-5.433287472E-3</v>
      </c>
      <c r="E39">
        <v>-2.7345590289999999E-2</v>
      </c>
      <c r="F39">
        <v>2.6786200999999998</v>
      </c>
      <c r="G39">
        <v>13.56785202</v>
      </c>
      <c r="H39">
        <v>-0.31910592319999997</v>
      </c>
      <c r="I39">
        <v>1.497316122</v>
      </c>
    </row>
    <row r="40" spans="1:9" x14ac:dyDescent="0.25">
      <c r="A40">
        <v>0.78</v>
      </c>
      <c r="B40">
        <v>0</v>
      </c>
      <c r="C40">
        <v>0</v>
      </c>
      <c r="D40">
        <v>-5.4416712369999998E-3</v>
      </c>
      <c r="E40">
        <v>-2.724917978E-2</v>
      </c>
      <c r="F40">
        <v>2.6105239390000001</v>
      </c>
      <c r="G40">
        <v>13.4863205</v>
      </c>
      <c r="H40">
        <v>0.1959687024</v>
      </c>
      <c r="I40">
        <v>1.430656433</v>
      </c>
    </row>
    <row r="41" spans="1:9" x14ac:dyDescent="0.25">
      <c r="A41">
        <v>0.8</v>
      </c>
      <c r="B41">
        <v>0</v>
      </c>
      <c r="C41">
        <v>0</v>
      </c>
      <c r="D41">
        <v>-5.4996181279999999E-3</v>
      </c>
      <c r="E41">
        <v>-2.68657133E-2</v>
      </c>
      <c r="F41">
        <v>2.7361845969999998</v>
      </c>
      <c r="G41">
        <v>13.35669899</v>
      </c>
      <c r="H41">
        <v>-3.0720444400000001E-2</v>
      </c>
      <c r="I41">
        <v>2.0847458840000002</v>
      </c>
    </row>
    <row r="42" spans="1:9" x14ac:dyDescent="0.25">
      <c r="A42">
        <v>0.82</v>
      </c>
      <c r="B42">
        <v>0</v>
      </c>
      <c r="C42">
        <v>0</v>
      </c>
      <c r="D42">
        <v>-5.2292402829999998E-3</v>
      </c>
      <c r="E42">
        <v>-2.750415355E-2</v>
      </c>
      <c r="F42">
        <v>2.6072497370000001</v>
      </c>
      <c r="G42">
        <v>13.40953064</v>
      </c>
      <c r="H42">
        <v>0.69742047789999995</v>
      </c>
      <c r="I42">
        <v>1.351631284</v>
      </c>
    </row>
    <row r="43" spans="1:9" x14ac:dyDescent="0.25">
      <c r="A43">
        <v>0.84</v>
      </c>
      <c r="B43">
        <v>0</v>
      </c>
      <c r="C43">
        <v>0</v>
      </c>
      <c r="D43">
        <v>-5.1822233950000003E-3</v>
      </c>
      <c r="E43">
        <v>-2.7521193029999998E-2</v>
      </c>
      <c r="F43">
        <v>2.5736684799999998</v>
      </c>
      <c r="G43">
        <v>13.62553215</v>
      </c>
      <c r="H43">
        <v>0.46859681609999998</v>
      </c>
      <c r="I43">
        <v>1.9137692449999999</v>
      </c>
    </row>
    <row r="44" spans="1:9" x14ac:dyDescent="0.25">
      <c r="A44">
        <v>0.86</v>
      </c>
      <c r="B44">
        <v>0</v>
      </c>
      <c r="C44">
        <v>0</v>
      </c>
      <c r="D44">
        <v>-5.4615493859999998E-3</v>
      </c>
      <c r="E44">
        <v>-2.728676796E-2</v>
      </c>
      <c r="F44">
        <v>2.6067140100000001</v>
      </c>
      <c r="G44">
        <v>13.551910400000001</v>
      </c>
      <c r="H44">
        <v>0.431747824</v>
      </c>
      <c r="I44">
        <v>2.0689041609999999</v>
      </c>
    </row>
    <row r="45" spans="1:9" x14ac:dyDescent="0.25">
      <c r="A45">
        <v>0.88</v>
      </c>
      <c r="B45">
        <v>0</v>
      </c>
      <c r="C45">
        <v>0</v>
      </c>
      <c r="D45">
        <v>-5.3535792980000003E-3</v>
      </c>
      <c r="E45">
        <v>-2.7495220300000001E-2</v>
      </c>
      <c r="F45">
        <v>2.697645187</v>
      </c>
      <c r="G45">
        <v>13.508872029999999</v>
      </c>
      <c r="H45">
        <v>0.32372000810000001</v>
      </c>
      <c r="I45">
        <v>0.9184570312</v>
      </c>
    </row>
    <row r="46" spans="1:9" x14ac:dyDescent="0.25">
      <c r="A46">
        <v>0.9</v>
      </c>
      <c r="B46">
        <v>0</v>
      </c>
      <c r="C46">
        <v>0</v>
      </c>
      <c r="D46">
        <v>-5.5812634529999999E-3</v>
      </c>
      <c r="E46">
        <v>-2.733755857E-2</v>
      </c>
      <c r="F46">
        <v>2.6374633310000002</v>
      </c>
      <c r="G46">
        <v>13.583033560000001</v>
      </c>
      <c r="H46">
        <v>0.46306568380000002</v>
      </c>
      <c r="I46">
        <v>-0.24806377290000001</v>
      </c>
    </row>
    <row r="47" spans="1:9" x14ac:dyDescent="0.25">
      <c r="A47">
        <v>0.92</v>
      </c>
      <c r="B47">
        <v>0</v>
      </c>
      <c r="C47">
        <v>0</v>
      </c>
      <c r="D47">
        <v>-5.7984143500000003E-3</v>
      </c>
      <c r="E47">
        <v>-2.7592822909999998E-2</v>
      </c>
      <c r="F47">
        <v>2.809802532</v>
      </c>
      <c r="G47">
        <v>13.52336025</v>
      </c>
      <c r="H47">
        <v>6.6910065709999994E-2</v>
      </c>
      <c r="I47">
        <v>0.94887751340000004</v>
      </c>
    </row>
    <row r="48" spans="1:9" x14ac:dyDescent="0.25">
      <c r="A48">
        <v>0.94</v>
      </c>
      <c r="B48">
        <v>0</v>
      </c>
      <c r="C48">
        <v>0</v>
      </c>
      <c r="D48">
        <v>-5.7832226160000003E-3</v>
      </c>
      <c r="E48">
        <v>-2.7692779899999999E-2</v>
      </c>
      <c r="F48">
        <v>2.8724570269999998</v>
      </c>
      <c r="G48">
        <v>13.70358467</v>
      </c>
      <c r="H48">
        <v>8.9708365499999998E-2</v>
      </c>
      <c r="I48">
        <v>-0.14283630250000001</v>
      </c>
    </row>
    <row r="49" spans="1:9" x14ac:dyDescent="0.25">
      <c r="A49">
        <v>0.96</v>
      </c>
      <c r="B49">
        <v>0</v>
      </c>
      <c r="C49">
        <v>0</v>
      </c>
      <c r="D49">
        <v>-5.7813767340000001E-3</v>
      </c>
      <c r="E49">
        <v>-2.7892805640000001E-2</v>
      </c>
      <c r="F49">
        <v>2.8875026699999999</v>
      </c>
      <c r="G49">
        <v>13.69450951</v>
      </c>
      <c r="H49">
        <v>0.91970765590000003</v>
      </c>
      <c r="I49">
        <v>0.72375524040000005</v>
      </c>
    </row>
    <row r="50" spans="1:9" x14ac:dyDescent="0.25">
      <c r="A50">
        <v>0.98</v>
      </c>
      <c r="B50">
        <v>0</v>
      </c>
      <c r="C50">
        <v>0</v>
      </c>
      <c r="D50">
        <v>-5.3282044829999998E-3</v>
      </c>
      <c r="E50">
        <v>-2.8000377119999999E-2</v>
      </c>
      <c r="F50">
        <v>2.7739155289999999</v>
      </c>
      <c r="G50">
        <v>13.82366848</v>
      </c>
      <c r="H50">
        <v>-0.19600978490000001</v>
      </c>
      <c r="I50">
        <v>1.332221866</v>
      </c>
    </row>
    <row r="51" spans="1:9" x14ac:dyDescent="0.25">
      <c r="A51">
        <v>1</v>
      </c>
      <c r="B51">
        <v>0</v>
      </c>
      <c r="C51">
        <v>0</v>
      </c>
      <c r="D51">
        <v>-5.5158175530000001E-3</v>
      </c>
      <c r="E51">
        <v>-2.767565101E-2</v>
      </c>
      <c r="F51">
        <v>2.611429453</v>
      </c>
      <c r="G51">
        <v>13.81080914</v>
      </c>
      <c r="H51">
        <v>2.0502278580000002E-2</v>
      </c>
      <c r="I51">
        <v>1.175608993</v>
      </c>
    </row>
    <row r="52" spans="1:9" x14ac:dyDescent="0.25">
      <c r="A52">
        <v>1.02</v>
      </c>
      <c r="B52">
        <v>0</v>
      </c>
      <c r="C52">
        <v>0</v>
      </c>
      <c r="D52">
        <v>-5.502825603E-3</v>
      </c>
      <c r="E52">
        <v>-2.7491889889999999E-2</v>
      </c>
      <c r="F52">
        <v>2.7645211220000001</v>
      </c>
      <c r="G52">
        <v>13.62193871</v>
      </c>
      <c r="H52">
        <v>-0.20595525210000001</v>
      </c>
      <c r="I52">
        <v>0.77573323250000004</v>
      </c>
    </row>
    <row r="53" spans="1:9" x14ac:dyDescent="0.25">
      <c r="A53">
        <v>1.04</v>
      </c>
      <c r="B53">
        <v>0</v>
      </c>
      <c r="C53">
        <v>0</v>
      </c>
      <c r="D53">
        <v>-5.6136772040000001E-3</v>
      </c>
      <c r="E53">
        <v>-2.724004537E-2</v>
      </c>
      <c r="F53">
        <v>2.7092549799999999</v>
      </c>
      <c r="G53">
        <v>13.52250576</v>
      </c>
      <c r="H53">
        <v>-0.16319075229999999</v>
      </c>
      <c r="I53">
        <v>1.701804042</v>
      </c>
    </row>
    <row r="54" spans="1:9" x14ac:dyDescent="0.25">
      <c r="A54">
        <v>1.06</v>
      </c>
      <c r="B54">
        <v>0</v>
      </c>
      <c r="C54">
        <v>0</v>
      </c>
      <c r="D54">
        <v>-5.8149471880000001E-3</v>
      </c>
      <c r="E54">
        <v>-2.7312979099999999E-2</v>
      </c>
      <c r="F54">
        <v>2.8361558910000002</v>
      </c>
      <c r="G54">
        <v>13.459388730000001</v>
      </c>
      <c r="H54">
        <v>0.62897419929999998</v>
      </c>
      <c r="I54">
        <v>0.67748951909999999</v>
      </c>
    </row>
    <row r="55" spans="1:9" x14ac:dyDescent="0.25">
      <c r="A55">
        <v>1.08</v>
      </c>
      <c r="B55">
        <v>0</v>
      </c>
      <c r="C55">
        <v>0</v>
      </c>
      <c r="D55">
        <v>-5.6459363549999997E-3</v>
      </c>
      <c r="E55">
        <v>-2.7409814300000002E-2</v>
      </c>
      <c r="F55">
        <v>2.8440942759999999</v>
      </c>
      <c r="G55">
        <v>13.533060069999999</v>
      </c>
      <c r="H55">
        <v>0.6192649603</v>
      </c>
      <c r="I55">
        <v>0.45434096460000001</v>
      </c>
    </row>
    <row r="56" spans="1:9" x14ac:dyDescent="0.25">
      <c r="A56">
        <v>1.1000000000000001</v>
      </c>
      <c r="B56">
        <v>0</v>
      </c>
      <c r="C56">
        <v>0</v>
      </c>
      <c r="D56">
        <v>-5.5253934120000001E-3</v>
      </c>
      <c r="E56">
        <v>-2.7743972839999999E-2</v>
      </c>
      <c r="F56">
        <v>2.7715737819999999</v>
      </c>
      <c r="G56">
        <v>13.58941269</v>
      </c>
      <c r="H56">
        <v>-0.34113997219999997</v>
      </c>
      <c r="I56">
        <v>0.1253362596</v>
      </c>
    </row>
    <row r="57" spans="1:9" x14ac:dyDescent="0.25">
      <c r="A57">
        <v>1.1200000000000001</v>
      </c>
      <c r="B57">
        <v>0</v>
      </c>
      <c r="C57">
        <v>0</v>
      </c>
      <c r="D57">
        <v>-5.4958462720000002E-3</v>
      </c>
      <c r="E57">
        <v>-2.7683205900000001E-2</v>
      </c>
      <c r="F57">
        <v>2.7132222650000002</v>
      </c>
      <c r="G57">
        <v>13.721510889999999</v>
      </c>
      <c r="H57">
        <v>0.57327669859999997</v>
      </c>
      <c r="I57">
        <v>0.39279654619999999</v>
      </c>
    </row>
    <row r="58" spans="1:9" x14ac:dyDescent="0.25">
      <c r="A58">
        <v>1.1399999999999999</v>
      </c>
      <c r="B58">
        <v>0</v>
      </c>
      <c r="C58">
        <v>0</v>
      </c>
      <c r="D58">
        <v>-5.4424162950000004E-3</v>
      </c>
      <c r="E58">
        <v>-2.7425237000000002E-2</v>
      </c>
      <c r="F58">
        <v>2.7079064850000001</v>
      </c>
      <c r="G58">
        <v>13.64651871</v>
      </c>
      <c r="H58">
        <v>0.29581195119999998</v>
      </c>
      <c r="I58">
        <v>1.5580960509999999</v>
      </c>
    </row>
    <row r="59" spans="1:9" x14ac:dyDescent="0.25">
      <c r="A59">
        <v>1.1599999999999999</v>
      </c>
      <c r="B59">
        <v>0</v>
      </c>
      <c r="C59">
        <v>0</v>
      </c>
      <c r="D59">
        <v>-5.4338928309999998E-3</v>
      </c>
      <c r="E59">
        <v>-2.7236267920000001E-2</v>
      </c>
      <c r="F59">
        <v>2.6879827980000002</v>
      </c>
      <c r="G59">
        <v>13.48305225</v>
      </c>
      <c r="H59">
        <v>0.63424682619999995</v>
      </c>
      <c r="I59">
        <v>0.99202895160000004</v>
      </c>
    </row>
    <row r="60" spans="1:9" x14ac:dyDescent="0.25">
      <c r="A60">
        <v>1.18</v>
      </c>
      <c r="B60">
        <v>0</v>
      </c>
      <c r="C60">
        <v>0</v>
      </c>
      <c r="D60">
        <v>-5.2782427520000003E-3</v>
      </c>
      <c r="E60">
        <v>-2.7698032559999999E-2</v>
      </c>
      <c r="F60">
        <v>2.6665267940000001</v>
      </c>
      <c r="G60">
        <v>13.52224064</v>
      </c>
      <c r="H60">
        <v>0.40331268310000001</v>
      </c>
      <c r="I60">
        <v>1.393140912</v>
      </c>
    </row>
    <row r="61" spans="1:9" x14ac:dyDescent="0.25">
      <c r="A61">
        <v>1.2</v>
      </c>
      <c r="B61">
        <v>0</v>
      </c>
      <c r="C61">
        <v>0</v>
      </c>
      <c r="D61">
        <v>-5.1277745520000003E-3</v>
      </c>
      <c r="E61">
        <v>-2.7764394880000001E-2</v>
      </c>
      <c r="F61">
        <v>2.5925765040000002</v>
      </c>
      <c r="G61">
        <v>13.741450309999999</v>
      </c>
      <c r="H61">
        <v>0.41477867959999998</v>
      </c>
      <c r="I61">
        <v>0.52849632499999999</v>
      </c>
    </row>
    <row r="62" spans="1:9" x14ac:dyDescent="0.25">
      <c r="A62">
        <v>1.22</v>
      </c>
      <c r="B62">
        <v>0</v>
      </c>
      <c r="C62">
        <v>0</v>
      </c>
      <c r="D62">
        <v>-5.4153222589999996E-3</v>
      </c>
      <c r="E62">
        <v>-2.8005093339999999E-2</v>
      </c>
      <c r="F62">
        <v>2.523144007</v>
      </c>
      <c r="G62">
        <v>13.742664339999999</v>
      </c>
      <c r="H62">
        <v>0.2450564355</v>
      </c>
      <c r="I62">
        <v>-0.1995276064</v>
      </c>
    </row>
    <row r="63" spans="1:9" x14ac:dyDescent="0.25">
      <c r="A63">
        <v>1.24</v>
      </c>
      <c r="B63">
        <v>0</v>
      </c>
      <c r="C63">
        <v>0</v>
      </c>
      <c r="D63">
        <v>-5.5747535079999997E-3</v>
      </c>
      <c r="E63">
        <v>-2.8410270809999999E-2</v>
      </c>
      <c r="F63">
        <v>2.7412433620000001</v>
      </c>
      <c r="G63">
        <v>13.91469288</v>
      </c>
      <c r="H63">
        <v>3.8334198299999997E-2</v>
      </c>
      <c r="I63">
        <v>1.9831421380000001</v>
      </c>
    </row>
    <row r="64" spans="1:9" x14ac:dyDescent="0.25">
      <c r="A64">
        <v>1.26</v>
      </c>
      <c r="B64">
        <v>0</v>
      </c>
      <c r="C64">
        <v>0</v>
      </c>
      <c r="D64">
        <v>-5.4083075370000002E-3</v>
      </c>
      <c r="E64">
        <v>-2.7821965519999999E-2</v>
      </c>
      <c r="F64">
        <v>2.6874265670000002</v>
      </c>
      <c r="G64">
        <v>13.96502972</v>
      </c>
      <c r="H64">
        <v>0.53558003899999995</v>
      </c>
      <c r="I64">
        <v>0.52253019810000001</v>
      </c>
    </row>
    <row r="65" spans="1:9" x14ac:dyDescent="0.25">
      <c r="A65">
        <v>1.28</v>
      </c>
      <c r="B65">
        <v>0</v>
      </c>
      <c r="C65">
        <v>0</v>
      </c>
      <c r="D65">
        <v>-5.458666012E-3</v>
      </c>
      <c r="E65">
        <v>-2.7955077589999999E-2</v>
      </c>
      <c r="F65">
        <v>2.7219009399999998</v>
      </c>
      <c r="G65">
        <v>13.7522068</v>
      </c>
      <c r="H65">
        <v>0.26870632169999997</v>
      </c>
      <c r="I65">
        <v>-0.3086312115</v>
      </c>
    </row>
    <row r="66" spans="1:9" x14ac:dyDescent="0.25">
      <c r="A66">
        <v>1.3</v>
      </c>
      <c r="B66">
        <v>0</v>
      </c>
      <c r="C66">
        <v>0</v>
      </c>
      <c r="D66">
        <v>-5.1763933149999997E-3</v>
      </c>
      <c r="E66">
        <v>-2.813030779E-2</v>
      </c>
      <c r="F66">
        <v>2.652034998</v>
      </c>
      <c r="G66">
        <v>13.83366489</v>
      </c>
      <c r="H66">
        <v>0.82610565420000004</v>
      </c>
      <c r="I66">
        <v>1.0240995879999999</v>
      </c>
    </row>
    <row r="67" spans="1:9" x14ac:dyDescent="0.25">
      <c r="A67">
        <v>1.32</v>
      </c>
      <c r="B67">
        <v>0</v>
      </c>
      <c r="C67">
        <v>0</v>
      </c>
      <c r="D67">
        <v>-4.9716122449999997E-3</v>
      </c>
      <c r="E67">
        <v>-2.77319327E-2</v>
      </c>
      <c r="F67">
        <v>2.5018191339999998</v>
      </c>
      <c r="G67">
        <v>13.894577030000001</v>
      </c>
      <c r="H67">
        <v>0.35828262570000002</v>
      </c>
      <c r="I67">
        <v>1.4441804890000001</v>
      </c>
    </row>
    <row r="68" spans="1:9" x14ac:dyDescent="0.25">
      <c r="A68">
        <v>1.34</v>
      </c>
      <c r="B68">
        <v>0</v>
      </c>
      <c r="C68">
        <v>0</v>
      </c>
      <c r="D68">
        <v>-5.1477309320000003E-3</v>
      </c>
      <c r="E68">
        <v>-2.745423466E-2</v>
      </c>
      <c r="F68">
        <v>2.5794100759999998</v>
      </c>
      <c r="G68">
        <v>13.69899464</v>
      </c>
      <c r="H68">
        <v>-0.60235613580000003</v>
      </c>
      <c r="I68">
        <v>1.508967876</v>
      </c>
    </row>
    <row r="69" spans="1:9" x14ac:dyDescent="0.25">
      <c r="A69">
        <v>1.36</v>
      </c>
      <c r="B69">
        <v>0</v>
      </c>
      <c r="C69">
        <v>0</v>
      </c>
      <c r="D69">
        <v>-5.2787866439999998E-3</v>
      </c>
      <c r="E69">
        <v>-2.731695026E-2</v>
      </c>
      <c r="F69">
        <v>2.520777464</v>
      </c>
      <c r="G69">
        <v>13.491195680000001</v>
      </c>
      <c r="H69">
        <v>-6.5044440329999995E-2</v>
      </c>
      <c r="I69">
        <v>1.0876690149999999</v>
      </c>
    </row>
    <row r="70" spans="1:9" x14ac:dyDescent="0.25">
      <c r="A70">
        <v>1.38</v>
      </c>
      <c r="B70">
        <v>0</v>
      </c>
      <c r="C70">
        <v>0</v>
      </c>
      <c r="D70">
        <v>-5.2430126819999999E-3</v>
      </c>
      <c r="E70">
        <v>-2.751839906E-2</v>
      </c>
      <c r="F70">
        <v>2.6280341150000002</v>
      </c>
      <c r="G70">
        <v>13.55374527</v>
      </c>
      <c r="H70">
        <v>0.36717820169999998</v>
      </c>
      <c r="I70">
        <v>0.58051842450000002</v>
      </c>
    </row>
    <row r="71" spans="1:9" x14ac:dyDescent="0.25">
      <c r="A71">
        <v>1.4</v>
      </c>
      <c r="B71">
        <v>0</v>
      </c>
      <c r="C71">
        <v>0</v>
      </c>
      <c r="D71">
        <v>-5.2138175820000002E-3</v>
      </c>
      <c r="E71">
        <v>-2.8015099469999999E-2</v>
      </c>
      <c r="F71">
        <v>2.5764298440000002</v>
      </c>
      <c r="G71">
        <v>13.66241074</v>
      </c>
      <c r="H71">
        <v>-0.13621427119999999</v>
      </c>
      <c r="I71">
        <v>-0.40754562620000001</v>
      </c>
    </row>
    <row r="72" spans="1:9" x14ac:dyDescent="0.25">
      <c r="A72">
        <v>1.42</v>
      </c>
      <c r="B72">
        <v>0</v>
      </c>
      <c r="C72">
        <v>0</v>
      </c>
      <c r="D72">
        <v>-5.3284298630000004E-3</v>
      </c>
      <c r="E72">
        <v>-2.8360761700000001E-2</v>
      </c>
      <c r="F72">
        <v>2.593670607</v>
      </c>
      <c r="G72">
        <v>13.901212689999999</v>
      </c>
      <c r="H72">
        <v>5.3468652069999997E-2</v>
      </c>
      <c r="I72">
        <v>0.62983667850000002</v>
      </c>
    </row>
    <row r="73" spans="1:9" x14ac:dyDescent="0.25">
      <c r="A73">
        <v>1.44</v>
      </c>
      <c r="B73">
        <v>0</v>
      </c>
      <c r="C73">
        <v>0</v>
      </c>
      <c r="D73">
        <v>-5.1621440800000001E-3</v>
      </c>
      <c r="E73">
        <v>-2.8247795999999999E-2</v>
      </c>
      <c r="F73">
        <v>2.6308393479999999</v>
      </c>
      <c r="G73">
        <v>14.013778690000001</v>
      </c>
      <c r="H73">
        <v>0.31315124030000002</v>
      </c>
      <c r="I73">
        <v>1.586093545</v>
      </c>
    </row>
    <row r="74" spans="1:9" x14ac:dyDescent="0.25">
      <c r="A74">
        <v>1.46</v>
      </c>
      <c r="B74">
        <v>0</v>
      </c>
      <c r="C74">
        <v>0</v>
      </c>
      <c r="D74">
        <v>-5.1329936830000001E-3</v>
      </c>
      <c r="E74">
        <v>-2.7720116079999999E-2</v>
      </c>
      <c r="F74">
        <v>2.4788105489999999</v>
      </c>
      <c r="G74">
        <v>13.892896650000001</v>
      </c>
      <c r="H74">
        <v>-0.29439631100000002</v>
      </c>
      <c r="I74">
        <v>3.0077011589999998</v>
      </c>
    </row>
    <row r="75" spans="1:9" x14ac:dyDescent="0.25">
      <c r="A75">
        <v>1.48</v>
      </c>
      <c r="B75">
        <v>0</v>
      </c>
      <c r="C75">
        <v>0</v>
      </c>
      <c r="D75">
        <v>-5.4928101600000001E-3</v>
      </c>
      <c r="E75">
        <v>-2.6988409460000001E-2</v>
      </c>
      <c r="F75">
        <v>2.6068739889999999</v>
      </c>
      <c r="G75">
        <v>13.652891159999999</v>
      </c>
      <c r="H75">
        <v>-0.33779281379999998</v>
      </c>
      <c r="I75">
        <v>0.79476577039999996</v>
      </c>
    </row>
    <row r="76" spans="1:9" x14ac:dyDescent="0.25">
      <c r="A76">
        <v>1.5</v>
      </c>
      <c r="B76">
        <v>0</v>
      </c>
      <c r="C76">
        <v>0</v>
      </c>
      <c r="D76">
        <v>-5.7236328720000002E-3</v>
      </c>
      <c r="E76">
        <v>-2.7050666510000002E-2</v>
      </c>
      <c r="F76">
        <v>2.7694766519999998</v>
      </c>
      <c r="G76">
        <v>13.432886119999999</v>
      </c>
      <c r="H76">
        <v>-0.16878739000000001</v>
      </c>
      <c r="I76">
        <v>1.348952293</v>
      </c>
    </row>
    <row r="77" spans="1:9" x14ac:dyDescent="0.25">
      <c r="A77">
        <v>1.52</v>
      </c>
      <c r="B77">
        <v>0</v>
      </c>
      <c r="C77">
        <v>0</v>
      </c>
      <c r="D77">
        <v>-5.4942909629999998E-3</v>
      </c>
      <c r="E77">
        <v>-2.7319617569999999E-2</v>
      </c>
      <c r="F77">
        <v>2.8094968800000002</v>
      </c>
      <c r="G77">
        <v>13.43929863</v>
      </c>
      <c r="H77">
        <v>0.54354304080000004</v>
      </c>
      <c r="I77">
        <v>2.0372824669999998</v>
      </c>
    </row>
    <row r="78" spans="1:9" x14ac:dyDescent="0.25">
      <c r="A78">
        <v>1.54</v>
      </c>
      <c r="B78">
        <v>0</v>
      </c>
      <c r="C78">
        <v>0</v>
      </c>
      <c r="D78">
        <v>-5.6412871929999997E-3</v>
      </c>
      <c r="E78">
        <v>-2.7516715229999999E-2</v>
      </c>
      <c r="F78">
        <v>2.7004144189999999</v>
      </c>
      <c r="G78">
        <v>13.591115950000001</v>
      </c>
      <c r="H78">
        <v>0.392862767</v>
      </c>
      <c r="I78">
        <v>2.298632145</v>
      </c>
    </row>
    <row r="79" spans="1:9" x14ac:dyDescent="0.25">
      <c r="A79">
        <v>1.56</v>
      </c>
      <c r="B79">
        <v>0</v>
      </c>
      <c r="C79">
        <v>0</v>
      </c>
      <c r="D79">
        <v>-5.5924635380000002E-3</v>
      </c>
      <c r="E79">
        <v>-2.7145251629999999E-2</v>
      </c>
      <c r="F79">
        <v>2.8135666850000001</v>
      </c>
      <c r="G79">
        <v>13.555391309999999</v>
      </c>
      <c r="H79">
        <v>0.53169244530000004</v>
      </c>
      <c r="I79">
        <v>1.838209867</v>
      </c>
    </row>
    <row r="80" spans="1:9" x14ac:dyDescent="0.25">
      <c r="A80">
        <v>1.58</v>
      </c>
      <c r="B80">
        <v>0</v>
      </c>
      <c r="C80">
        <v>0</v>
      </c>
      <c r="D80">
        <v>-5.3305886690000002E-3</v>
      </c>
      <c r="E80">
        <v>-2.6779368519999999E-2</v>
      </c>
      <c r="F80">
        <v>2.7147884370000002</v>
      </c>
      <c r="G80">
        <v>13.36552715</v>
      </c>
      <c r="H80">
        <v>0.66484969849999997</v>
      </c>
      <c r="I80">
        <v>2.111436367</v>
      </c>
    </row>
    <row r="81" spans="1:9" x14ac:dyDescent="0.25">
      <c r="A81">
        <v>1.6</v>
      </c>
      <c r="B81">
        <v>0</v>
      </c>
      <c r="C81">
        <v>0</v>
      </c>
      <c r="D81">
        <v>-5.3397845479999997E-3</v>
      </c>
      <c r="E81">
        <v>-2.6712261139999999E-2</v>
      </c>
      <c r="F81">
        <v>2.6181519029999998</v>
      </c>
      <c r="G81">
        <v>13.174790379999999</v>
      </c>
      <c r="H81">
        <v>0.43944510819999999</v>
      </c>
      <c r="I81">
        <v>1.084784865</v>
      </c>
    </row>
    <row r="82" spans="1:9" x14ac:dyDescent="0.25">
      <c r="A82">
        <v>1.62</v>
      </c>
      <c r="B82">
        <v>0</v>
      </c>
      <c r="C82">
        <v>0</v>
      </c>
      <c r="D82">
        <v>-5.3207837050000002E-3</v>
      </c>
      <c r="E82">
        <v>-2.7291007339999999E-2</v>
      </c>
      <c r="F82">
        <v>2.657164335</v>
      </c>
      <c r="G82">
        <v>13.290575029999999</v>
      </c>
      <c r="H82">
        <v>0.1624820679</v>
      </c>
      <c r="I82">
        <v>1.2411326170000001</v>
      </c>
    </row>
    <row r="83" spans="1:9" x14ac:dyDescent="0.25">
      <c r="A83">
        <v>1.64</v>
      </c>
      <c r="B83">
        <v>0</v>
      </c>
      <c r="C83">
        <v>0</v>
      </c>
      <c r="D83">
        <v>-5.2649509159999998E-3</v>
      </c>
      <c r="E83">
        <v>-2.7451820670000002E-2</v>
      </c>
      <c r="F83">
        <v>2.4952359199999998</v>
      </c>
      <c r="G83">
        <v>13.583448410000001</v>
      </c>
      <c r="H83">
        <v>0.38554278019999999</v>
      </c>
      <c r="I83">
        <v>1.58016479</v>
      </c>
    </row>
    <row r="84" spans="1:9" x14ac:dyDescent="0.25">
      <c r="A84">
        <v>1.66</v>
      </c>
      <c r="B84">
        <v>0</v>
      </c>
      <c r="C84">
        <v>0</v>
      </c>
      <c r="D84">
        <v>-5.4226387289999997E-3</v>
      </c>
      <c r="E84">
        <v>-2.7068354190000001E-2</v>
      </c>
      <c r="F84">
        <v>2.6377394199999999</v>
      </c>
      <c r="G84">
        <v>13.51239395</v>
      </c>
      <c r="H84">
        <v>0.28943932059999999</v>
      </c>
      <c r="I84">
        <v>1.5751006599999999</v>
      </c>
    </row>
    <row r="85" spans="1:9" x14ac:dyDescent="0.25">
      <c r="A85">
        <v>1.68</v>
      </c>
      <c r="B85">
        <v>0</v>
      </c>
      <c r="C85">
        <v>0</v>
      </c>
      <c r="D85">
        <v>-5.517361686E-3</v>
      </c>
      <c r="E85">
        <v>-2.699171752E-2</v>
      </c>
      <c r="F85">
        <v>2.6725435260000001</v>
      </c>
      <c r="G85">
        <v>13.33896732</v>
      </c>
      <c r="H85">
        <v>0.152573809</v>
      </c>
      <c r="I85">
        <v>2.121309519</v>
      </c>
    </row>
    <row r="86" spans="1:9" x14ac:dyDescent="0.25">
      <c r="A86">
        <v>1.7</v>
      </c>
      <c r="B86">
        <v>0</v>
      </c>
      <c r="C86">
        <v>0</v>
      </c>
      <c r="D86">
        <v>-5.1948707549999999E-3</v>
      </c>
      <c r="E86">
        <v>-2.7407102289999999E-2</v>
      </c>
      <c r="F86">
        <v>2.6257309910000002</v>
      </c>
      <c r="G86">
        <v>13.439082150000001</v>
      </c>
      <c r="H86">
        <v>1.389555812</v>
      </c>
      <c r="I86">
        <v>1.7651705740000001</v>
      </c>
    </row>
    <row r="87" spans="1:9" x14ac:dyDescent="0.25">
      <c r="A87">
        <v>1.72</v>
      </c>
      <c r="B87">
        <v>0</v>
      </c>
      <c r="C87">
        <v>0</v>
      </c>
      <c r="D87">
        <v>-5.0281062719999998E-3</v>
      </c>
      <c r="E87">
        <v>-2.731925994E-2</v>
      </c>
      <c r="F87">
        <v>2.5222384930000001</v>
      </c>
      <c r="G87">
        <v>13.53785229</v>
      </c>
      <c r="H87">
        <v>0.42523863909999998</v>
      </c>
      <c r="I87">
        <v>1.6385623220000001</v>
      </c>
    </row>
    <row r="88" spans="1:9" x14ac:dyDescent="0.25">
      <c r="A88">
        <v>1.74</v>
      </c>
      <c r="B88">
        <v>0</v>
      </c>
      <c r="C88">
        <v>0</v>
      </c>
      <c r="D88">
        <v>-5.0878096370000001E-3</v>
      </c>
      <c r="E88">
        <v>-2.7547471229999999E-2</v>
      </c>
      <c r="F88">
        <v>2.4078040120000002</v>
      </c>
      <c r="G88">
        <v>13.47959328</v>
      </c>
      <c r="H88">
        <v>0.32465434069999999</v>
      </c>
      <c r="I88">
        <v>0.98779165739999997</v>
      </c>
    </row>
    <row r="89" spans="1:9" x14ac:dyDescent="0.25">
      <c r="A89">
        <v>1.76</v>
      </c>
      <c r="B89">
        <v>0</v>
      </c>
      <c r="C89">
        <v>0</v>
      </c>
      <c r="D89">
        <v>-4.6655330809999996E-3</v>
      </c>
      <c r="E89">
        <v>-2.7531512080000001E-2</v>
      </c>
      <c r="F89">
        <v>2.4963030819999998</v>
      </c>
      <c r="G89">
        <v>13.64117622</v>
      </c>
      <c r="H89">
        <v>0.65250319239999999</v>
      </c>
      <c r="I89">
        <v>0.71813642980000003</v>
      </c>
    </row>
    <row r="90" spans="1:9" x14ac:dyDescent="0.25">
      <c r="A90">
        <v>1.78</v>
      </c>
      <c r="B90">
        <v>0</v>
      </c>
      <c r="C90">
        <v>0</v>
      </c>
      <c r="D90">
        <v>-4.7839414330000003E-3</v>
      </c>
      <c r="E90">
        <v>-2.7681522069999999E-2</v>
      </c>
      <c r="F90">
        <v>2.2609691619999999</v>
      </c>
      <c r="G90">
        <v>13.614295009999999</v>
      </c>
      <c r="H90">
        <v>-0.18309336900000001</v>
      </c>
      <c r="I90">
        <v>1.0501679180000001</v>
      </c>
    </row>
    <row r="91" spans="1:9" x14ac:dyDescent="0.25">
      <c r="A91">
        <v>1.8</v>
      </c>
      <c r="B91">
        <v>0</v>
      </c>
      <c r="C91">
        <v>0</v>
      </c>
      <c r="D91">
        <v>-5.3424388170000003E-3</v>
      </c>
      <c r="E91">
        <v>-2.7558259670000002E-2</v>
      </c>
      <c r="F91">
        <v>2.4279987809999999</v>
      </c>
      <c r="G91">
        <v>13.694624900000001</v>
      </c>
      <c r="H91">
        <v>0.40065127610000001</v>
      </c>
      <c r="I91">
        <v>1.0256968740000001</v>
      </c>
    </row>
    <row r="92" spans="1:9" x14ac:dyDescent="0.25">
      <c r="A92">
        <v>1.82</v>
      </c>
      <c r="B92">
        <v>0</v>
      </c>
      <c r="C92">
        <v>0</v>
      </c>
      <c r="D92">
        <v>-5.3653139619999997E-3</v>
      </c>
      <c r="E92">
        <v>-2.749398351E-2</v>
      </c>
      <c r="F92">
        <v>2.647998571</v>
      </c>
      <c r="G92">
        <v>13.579359050000001</v>
      </c>
      <c r="H92">
        <v>-6.8245738740000006E-2</v>
      </c>
      <c r="I92">
        <v>2.5043969150000001</v>
      </c>
    </row>
    <row r="93" spans="1:9" x14ac:dyDescent="0.25">
      <c r="A93">
        <v>1.84</v>
      </c>
      <c r="B93">
        <v>0</v>
      </c>
      <c r="C93">
        <v>0</v>
      </c>
      <c r="D93">
        <v>-5.270114169E-3</v>
      </c>
      <c r="E93">
        <v>-2.7229525149999999E-2</v>
      </c>
      <c r="F93">
        <v>2.60521102</v>
      </c>
      <c r="G93">
        <v>13.56129456</v>
      </c>
      <c r="H93">
        <v>7.7362515029999995E-2</v>
      </c>
      <c r="I93">
        <v>2.2091298099999999</v>
      </c>
    </row>
    <row r="94" spans="1:9" x14ac:dyDescent="0.25">
      <c r="A94">
        <v>1.86</v>
      </c>
      <c r="B94">
        <v>0</v>
      </c>
      <c r="C94">
        <v>0</v>
      </c>
      <c r="D94">
        <v>-5.2169952540000002E-3</v>
      </c>
      <c r="E94">
        <v>-2.7093596760000001E-2</v>
      </c>
      <c r="F94">
        <v>2.626618385</v>
      </c>
      <c r="G94">
        <v>13.39421082</v>
      </c>
      <c r="H94">
        <v>0.3177740872</v>
      </c>
      <c r="I94">
        <v>2.3030261990000001</v>
      </c>
    </row>
    <row r="95" spans="1:9" x14ac:dyDescent="0.25">
      <c r="A95">
        <v>1.88</v>
      </c>
      <c r="B95">
        <v>0</v>
      </c>
      <c r="C95">
        <v>0</v>
      </c>
      <c r="D95">
        <v>-5.125375465E-3</v>
      </c>
      <c r="E95">
        <v>-2.7219437060000001E-2</v>
      </c>
      <c r="F95">
        <v>2.529111624</v>
      </c>
      <c r="G95">
        <v>13.38236523</v>
      </c>
      <c r="H95">
        <v>0.295580864</v>
      </c>
      <c r="I95">
        <v>0.92754381900000005</v>
      </c>
    </row>
    <row r="96" spans="1:9" x14ac:dyDescent="0.25">
      <c r="A96">
        <v>1.9</v>
      </c>
      <c r="B96">
        <v>0</v>
      </c>
      <c r="C96">
        <v>0</v>
      </c>
      <c r="D96">
        <v>-5.4574217649999996E-3</v>
      </c>
      <c r="E96">
        <v>-2.7183361350000001E-2</v>
      </c>
      <c r="F96">
        <v>2.5927667620000001</v>
      </c>
      <c r="G96">
        <v>13.45898438</v>
      </c>
      <c r="H96">
        <v>0.25588941570000001</v>
      </c>
      <c r="I96">
        <v>1.825166464</v>
      </c>
    </row>
    <row r="97" spans="1:9" x14ac:dyDescent="0.25">
      <c r="A97">
        <v>1.92</v>
      </c>
      <c r="B97">
        <v>0</v>
      </c>
      <c r="C97">
        <v>0</v>
      </c>
      <c r="D97">
        <v>-5.502687767E-3</v>
      </c>
      <c r="E97">
        <v>-2.7321226890000001E-2</v>
      </c>
      <c r="F97">
        <v>2.7027792929999999</v>
      </c>
      <c r="G97">
        <v>13.45199966</v>
      </c>
      <c r="H97">
        <v>0.37058678270000001</v>
      </c>
      <c r="I97">
        <v>2.3352637289999998</v>
      </c>
    </row>
    <row r="98" spans="1:9" x14ac:dyDescent="0.25">
      <c r="A98">
        <v>1.94</v>
      </c>
      <c r="B98">
        <v>0</v>
      </c>
      <c r="C98">
        <v>0</v>
      </c>
      <c r="D98">
        <v>-5.5998563770000001E-3</v>
      </c>
      <c r="E98">
        <v>-2.7585811910000001E-2</v>
      </c>
      <c r="F98">
        <v>2.7432041169999999</v>
      </c>
      <c r="G98">
        <v>13.54104424</v>
      </c>
      <c r="H98">
        <v>8.0785237250000003E-2</v>
      </c>
      <c r="I98">
        <v>1.519208074</v>
      </c>
    </row>
    <row r="99" spans="1:9" x14ac:dyDescent="0.25">
      <c r="A99">
        <v>1.96</v>
      </c>
      <c r="B99">
        <v>0</v>
      </c>
      <c r="C99">
        <v>0</v>
      </c>
      <c r="D99">
        <v>-5.3308401260000002E-3</v>
      </c>
      <c r="E99">
        <v>-2.7767129240000001E-2</v>
      </c>
      <c r="F99">
        <v>2.7545387739999998</v>
      </c>
      <c r="G99">
        <v>13.67188168</v>
      </c>
      <c r="H99">
        <v>0.29312646390000002</v>
      </c>
      <c r="I99">
        <v>1.3056923149999999</v>
      </c>
    </row>
    <row r="100" spans="1:9" x14ac:dyDescent="0.25">
      <c r="A100">
        <v>1.98</v>
      </c>
      <c r="B100">
        <v>0</v>
      </c>
      <c r="C100">
        <v>0</v>
      </c>
      <c r="D100">
        <v>-5.3707808259999996E-3</v>
      </c>
      <c r="E100">
        <v>-2.76036188E-2</v>
      </c>
      <c r="F100">
        <v>2.6024794579999999</v>
      </c>
      <c r="G100">
        <v>13.710861209999999</v>
      </c>
      <c r="H100">
        <v>0.19075556099999999</v>
      </c>
      <c r="I100">
        <v>2.494940996</v>
      </c>
    </row>
    <row r="101" spans="1:9" x14ac:dyDescent="0.25">
      <c r="A101">
        <v>2</v>
      </c>
      <c r="B101">
        <v>0</v>
      </c>
      <c r="C101">
        <v>0</v>
      </c>
      <c r="D101">
        <v>-5.0475690510000002E-3</v>
      </c>
      <c r="E101">
        <v>-2.727539092E-2</v>
      </c>
      <c r="F101">
        <v>2.6419761180000001</v>
      </c>
      <c r="G101">
        <v>13.55718422</v>
      </c>
      <c r="H101">
        <v>0.1603900194</v>
      </c>
      <c r="I101">
        <v>2.1210091109999998</v>
      </c>
    </row>
    <row r="102" spans="1:9" x14ac:dyDescent="0.25">
      <c r="A102">
        <v>2.02</v>
      </c>
      <c r="B102">
        <v>0</v>
      </c>
      <c r="C102">
        <v>0</v>
      </c>
      <c r="D102">
        <v>-4.7527309510000003E-3</v>
      </c>
      <c r="E102">
        <v>-2.7179941530000001E-2</v>
      </c>
      <c r="F102">
        <v>2.4228482250000001</v>
      </c>
      <c r="G102">
        <v>13.47448063</v>
      </c>
      <c r="H102">
        <v>0.19925980269999999</v>
      </c>
      <c r="I102">
        <v>0.6519206166</v>
      </c>
    </row>
    <row r="103" spans="1:9" x14ac:dyDescent="0.25">
      <c r="A103">
        <v>2.04</v>
      </c>
      <c r="B103">
        <v>0</v>
      </c>
      <c r="C103">
        <v>0</v>
      </c>
      <c r="D103">
        <v>-4.9640219660000004E-3</v>
      </c>
      <c r="E103">
        <v>-2.7056269349999999E-2</v>
      </c>
      <c r="F103">
        <v>2.3622303009999999</v>
      </c>
      <c r="G103">
        <v>13.391599660000001</v>
      </c>
      <c r="H103">
        <v>0.1002528369</v>
      </c>
      <c r="I103">
        <v>2.0431332590000002</v>
      </c>
    </row>
    <row r="104" spans="1:9" x14ac:dyDescent="0.25">
      <c r="A104">
        <v>2.06</v>
      </c>
      <c r="B104">
        <v>0</v>
      </c>
      <c r="C104">
        <v>0</v>
      </c>
      <c r="D104">
        <v>-5.7510603220000001E-3</v>
      </c>
      <c r="E104">
        <v>-2.7288064359999999E-2</v>
      </c>
      <c r="F104">
        <v>2.5606348510000001</v>
      </c>
      <c r="G104">
        <v>13.4028244</v>
      </c>
      <c r="H104">
        <v>-0.56017738579999998</v>
      </c>
      <c r="I104">
        <v>-0.12486904109999999</v>
      </c>
    </row>
    <row r="105" spans="1:9" x14ac:dyDescent="0.25">
      <c r="A105">
        <v>2.08</v>
      </c>
      <c r="B105">
        <v>0</v>
      </c>
      <c r="C105">
        <v>0</v>
      </c>
      <c r="D105">
        <v>-5.6627597660000003E-3</v>
      </c>
      <c r="E105">
        <v>-2.738865465E-2</v>
      </c>
      <c r="F105">
        <v>2.7806346419999999</v>
      </c>
      <c r="G105">
        <v>13.53991985</v>
      </c>
      <c r="H105">
        <v>0.23381923139999999</v>
      </c>
      <c r="I105">
        <v>1.5118824239999999</v>
      </c>
    </row>
    <row r="106" spans="1:9" x14ac:dyDescent="0.25">
      <c r="A106">
        <v>2.1</v>
      </c>
      <c r="B106">
        <v>0</v>
      </c>
      <c r="C106">
        <v>0</v>
      </c>
      <c r="D106">
        <v>-5.48707135E-3</v>
      </c>
      <c r="E106">
        <v>-2.7223534880000001E-2</v>
      </c>
      <c r="F106">
        <v>2.7141642570000002</v>
      </c>
      <c r="G106">
        <v>13.51640892</v>
      </c>
      <c r="H106">
        <v>0.2224798352</v>
      </c>
      <c r="I106">
        <v>1.316329598</v>
      </c>
    </row>
    <row r="107" spans="1:9" x14ac:dyDescent="0.25">
      <c r="A107">
        <v>2.12</v>
      </c>
      <c r="B107">
        <v>0</v>
      </c>
      <c r="C107">
        <v>0</v>
      </c>
      <c r="D107">
        <v>-5.9076827019999998E-3</v>
      </c>
      <c r="E107">
        <v>-2.7053795750000002E-2</v>
      </c>
      <c r="F107">
        <v>2.7845649720000001</v>
      </c>
      <c r="G107">
        <v>13.39715672</v>
      </c>
      <c r="H107">
        <v>0.62832868099999994</v>
      </c>
      <c r="I107">
        <v>1.8600106240000001</v>
      </c>
    </row>
    <row r="108" spans="1:9" x14ac:dyDescent="0.25">
      <c r="A108">
        <v>2.14</v>
      </c>
      <c r="B108">
        <v>0</v>
      </c>
      <c r="C108">
        <v>0</v>
      </c>
      <c r="D108">
        <v>-5.7260859760000001E-3</v>
      </c>
      <c r="E108">
        <v>-2.6985056699999999E-2</v>
      </c>
      <c r="F108">
        <v>2.9264652729999998</v>
      </c>
      <c r="G108">
        <v>13.367315290000001</v>
      </c>
      <c r="H108">
        <v>0.48841440679999998</v>
      </c>
      <c r="I108">
        <v>1.635140061</v>
      </c>
    </row>
    <row r="109" spans="1:9" x14ac:dyDescent="0.25">
      <c r="A109">
        <v>2.16</v>
      </c>
      <c r="B109">
        <v>0</v>
      </c>
      <c r="C109">
        <v>0</v>
      </c>
      <c r="D109">
        <v>-5.2447523920000003E-3</v>
      </c>
      <c r="E109">
        <v>-2.7329899370000001E-2</v>
      </c>
      <c r="F109">
        <v>2.74227643</v>
      </c>
      <c r="G109">
        <v>13.35161972</v>
      </c>
      <c r="H109">
        <v>0.2238611281</v>
      </c>
      <c r="I109">
        <v>1.37472105</v>
      </c>
    </row>
    <row r="110" spans="1:9" x14ac:dyDescent="0.25">
      <c r="A110">
        <v>2.1800000000000002</v>
      </c>
      <c r="B110">
        <v>0</v>
      </c>
      <c r="C110">
        <v>0</v>
      </c>
      <c r="D110">
        <v>-5.1880944519999998E-3</v>
      </c>
      <c r="E110">
        <v>-2.7744486929999999E-2</v>
      </c>
      <c r="F110">
        <v>2.5558099749999998</v>
      </c>
      <c r="G110">
        <v>13.576503750000001</v>
      </c>
      <c r="H110">
        <v>0.33507892490000002</v>
      </c>
      <c r="I110">
        <v>1.6177413460000001</v>
      </c>
    </row>
    <row r="111" spans="1:9" x14ac:dyDescent="0.25">
      <c r="A111">
        <v>2.2000000000000002</v>
      </c>
      <c r="B111">
        <v>0</v>
      </c>
      <c r="C111">
        <v>0</v>
      </c>
      <c r="D111">
        <v>-5.1534045490000003E-3</v>
      </c>
      <c r="E111">
        <v>-2.762422711E-2</v>
      </c>
      <c r="F111">
        <v>2.5676193239999998</v>
      </c>
      <c r="G111">
        <v>13.718009950000001</v>
      </c>
      <c r="H111">
        <v>-0.14274969700000001</v>
      </c>
      <c r="I111">
        <v>1.1710339780000001</v>
      </c>
    </row>
    <row r="112" spans="1:9" x14ac:dyDescent="0.25">
      <c r="A112">
        <v>2.2200000000000002</v>
      </c>
      <c r="B112">
        <v>0</v>
      </c>
      <c r="C112">
        <v>0</v>
      </c>
      <c r="D112">
        <v>-4.781419411E-3</v>
      </c>
      <c r="E112">
        <v>-2.7446970340000001E-2</v>
      </c>
      <c r="F112">
        <v>2.4475121500000001</v>
      </c>
      <c r="G112">
        <v>13.621563910000001</v>
      </c>
      <c r="H112">
        <v>0.24225971099999999</v>
      </c>
      <c r="I112">
        <v>2.5943186279999999</v>
      </c>
    </row>
    <row r="113" spans="1:9" x14ac:dyDescent="0.25">
      <c r="A113">
        <v>2.2400000000000002</v>
      </c>
      <c r="B113">
        <v>0</v>
      </c>
      <c r="C113">
        <v>0</v>
      </c>
      <c r="D113">
        <v>-4.9754511559999999E-3</v>
      </c>
      <c r="E113">
        <v>-2.71929726E-2</v>
      </c>
      <c r="F113">
        <v>2.3802227970000001</v>
      </c>
      <c r="G113">
        <v>13.48371506</v>
      </c>
      <c r="H113">
        <v>0.36503493790000002</v>
      </c>
      <c r="I113">
        <v>0.14046105740000001</v>
      </c>
    </row>
    <row r="114" spans="1:9" x14ac:dyDescent="0.25">
      <c r="A114">
        <v>2.2599999999999998</v>
      </c>
      <c r="B114">
        <v>0</v>
      </c>
      <c r="C114">
        <v>0</v>
      </c>
      <c r="D114">
        <v>-5.7018268849999996E-3</v>
      </c>
      <c r="E114">
        <v>-2.7627930049999999E-2</v>
      </c>
      <c r="F114">
        <v>2.6602630619999998</v>
      </c>
      <c r="G114">
        <v>13.55445862</v>
      </c>
      <c r="H114">
        <v>-0.1732968688</v>
      </c>
      <c r="I114">
        <v>1.3240597249999999</v>
      </c>
    </row>
    <row r="115" spans="1:9" x14ac:dyDescent="0.25">
      <c r="A115">
        <v>2.2799999999999998</v>
      </c>
      <c r="B115">
        <v>0</v>
      </c>
      <c r="C115">
        <v>0</v>
      </c>
      <c r="D115">
        <v>-5.675150082E-3</v>
      </c>
      <c r="E115">
        <v>-2.8001062569999999E-2</v>
      </c>
      <c r="F115">
        <v>2.8750638959999999</v>
      </c>
      <c r="G115">
        <v>13.742412570000001</v>
      </c>
      <c r="H115">
        <v>0.68247282509999996</v>
      </c>
      <c r="I115">
        <v>0.84079462289999995</v>
      </c>
    </row>
    <row r="116" spans="1:9" x14ac:dyDescent="0.25">
      <c r="A116">
        <v>2.2999999999999998</v>
      </c>
      <c r="B116">
        <v>0</v>
      </c>
      <c r="C116">
        <v>0</v>
      </c>
      <c r="D116">
        <v>-5.2581895139999996E-3</v>
      </c>
      <c r="E116">
        <v>-2.778387815E-2</v>
      </c>
      <c r="F116">
        <v>2.7274475100000002</v>
      </c>
      <c r="G116">
        <v>13.854293820000001</v>
      </c>
      <c r="H116">
        <v>0.33253806829999999</v>
      </c>
      <c r="I116">
        <v>0.18723247949999999</v>
      </c>
    </row>
    <row r="117" spans="1:9" x14ac:dyDescent="0.25">
      <c r="A117">
        <v>2.3199999999999998</v>
      </c>
      <c r="B117">
        <v>0</v>
      </c>
      <c r="C117">
        <v>0</v>
      </c>
      <c r="D117">
        <v>-5.4356064650000003E-3</v>
      </c>
      <c r="E117">
        <v>-2.756674588E-2</v>
      </c>
      <c r="F117">
        <v>2.6031198500000001</v>
      </c>
      <c r="G117">
        <v>13.65726089</v>
      </c>
      <c r="H117">
        <v>-0.6471139789</v>
      </c>
      <c r="I117">
        <v>1.295290112</v>
      </c>
    </row>
    <row r="118" spans="1:9" x14ac:dyDescent="0.25">
      <c r="A118">
        <v>2.34</v>
      </c>
      <c r="B118">
        <v>0</v>
      </c>
      <c r="C118">
        <v>0</v>
      </c>
      <c r="D118">
        <v>-5.9399921449999997E-3</v>
      </c>
      <c r="E118">
        <v>-2.765003592E-2</v>
      </c>
      <c r="F118">
        <v>2.7765655520000001</v>
      </c>
      <c r="G118">
        <v>13.63649178</v>
      </c>
      <c r="H118">
        <v>-0.13556349279999999</v>
      </c>
      <c r="I118">
        <v>0.70428115130000002</v>
      </c>
    </row>
    <row r="119" spans="1:9" x14ac:dyDescent="0.25">
      <c r="A119">
        <v>2.36</v>
      </c>
      <c r="B119">
        <v>0</v>
      </c>
      <c r="C119">
        <v>0</v>
      </c>
      <c r="D119">
        <v>-5.8780629190000001E-3</v>
      </c>
      <c r="E119">
        <v>-2.7733929460000001E-2</v>
      </c>
      <c r="F119">
        <v>2.9704208369999998</v>
      </c>
      <c r="G119">
        <v>13.69712734</v>
      </c>
      <c r="H119">
        <v>0.4252584875</v>
      </c>
      <c r="I119">
        <v>2.4712080959999998</v>
      </c>
    </row>
    <row r="120" spans="1:9" x14ac:dyDescent="0.25">
      <c r="A120">
        <v>2.38</v>
      </c>
      <c r="B120">
        <v>0</v>
      </c>
      <c r="C120">
        <v>0</v>
      </c>
      <c r="D120">
        <v>-5.7250615210000001E-3</v>
      </c>
      <c r="E120">
        <v>-2.772057801E-2</v>
      </c>
      <c r="F120">
        <v>2.8663201329999999</v>
      </c>
      <c r="G120">
        <v>13.70309162</v>
      </c>
      <c r="H120">
        <v>-0.66312003139999998</v>
      </c>
      <c r="I120">
        <v>-0.217005685</v>
      </c>
    </row>
    <row r="121" spans="1:9" x14ac:dyDescent="0.25">
      <c r="A121">
        <v>2.4</v>
      </c>
      <c r="B121">
        <v>0</v>
      </c>
      <c r="C121">
        <v>0</v>
      </c>
      <c r="D121">
        <v>-5.7778991759999997E-3</v>
      </c>
      <c r="E121">
        <v>-2.775394171E-2</v>
      </c>
      <c r="F121">
        <v>2.8230633740000002</v>
      </c>
      <c r="G121">
        <v>13.747986790000001</v>
      </c>
      <c r="H121">
        <v>-4.6956822279999998E-2</v>
      </c>
      <c r="I121">
        <v>-0.4330958426</v>
      </c>
    </row>
    <row r="122" spans="1:9" x14ac:dyDescent="0.25">
      <c r="A122">
        <v>2.42</v>
      </c>
      <c r="B122">
        <v>0</v>
      </c>
      <c r="C122">
        <v>0</v>
      </c>
      <c r="D122">
        <v>-5.5738985540000003E-3</v>
      </c>
      <c r="E122">
        <v>-2.7566976850000001E-2</v>
      </c>
      <c r="F122">
        <v>2.8624844550000001</v>
      </c>
      <c r="G122">
        <v>13.715569500000001</v>
      </c>
      <c r="H122">
        <v>0.63436430690000001</v>
      </c>
      <c r="I122">
        <v>2.0065863130000001</v>
      </c>
    </row>
    <row r="123" spans="1:9" x14ac:dyDescent="0.25">
      <c r="A123">
        <v>2.44</v>
      </c>
      <c r="B123">
        <v>0</v>
      </c>
      <c r="C123">
        <v>0</v>
      </c>
      <c r="D123">
        <v>-5.3582359109999997E-3</v>
      </c>
      <c r="E123">
        <v>-2.719149739E-2</v>
      </c>
      <c r="F123">
        <v>2.6713864799999998</v>
      </c>
      <c r="G123">
        <v>13.540462489999999</v>
      </c>
      <c r="H123">
        <v>0.68066763880000003</v>
      </c>
      <c r="I123">
        <v>-1.294504665E-2</v>
      </c>
    </row>
    <row r="124" spans="1:9" x14ac:dyDescent="0.25">
      <c r="A124">
        <v>2.46</v>
      </c>
      <c r="B124">
        <v>0</v>
      </c>
      <c r="C124">
        <v>0</v>
      </c>
      <c r="D124">
        <v>-5.7064834979999998E-3</v>
      </c>
      <c r="E124">
        <v>-2.761523426E-2</v>
      </c>
      <c r="F124">
        <v>2.7003083229999998</v>
      </c>
      <c r="G124">
        <v>13.49038696</v>
      </c>
      <c r="H124">
        <v>0.44557529689999997</v>
      </c>
      <c r="I124">
        <v>1.2414757009999999</v>
      </c>
    </row>
    <row r="125" spans="1:9" x14ac:dyDescent="0.25">
      <c r="A125">
        <v>2.48</v>
      </c>
      <c r="B125">
        <v>0</v>
      </c>
      <c r="C125">
        <v>0</v>
      </c>
      <c r="D125">
        <v>-5.5057741699999999E-3</v>
      </c>
      <c r="E125">
        <v>-2.7735807000000001E-2</v>
      </c>
      <c r="F125">
        <v>2.801944733</v>
      </c>
      <c r="G125">
        <v>13.699940679999999</v>
      </c>
      <c r="H125">
        <v>0.2515342236</v>
      </c>
      <c r="I125">
        <v>-8.2076936959999999E-2</v>
      </c>
    </row>
    <row r="126" spans="1:9" x14ac:dyDescent="0.25">
      <c r="A126">
        <v>2.5</v>
      </c>
      <c r="B126">
        <v>0</v>
      </c>
      <c r="C126">
        <v>0</v>
      </c>
      <c r="D126">
        <v>-5.4510179909999998E-3</v>
      </c>
      <c r="E126">
        <v>-2.7583621440000001E-2</v>
      </c>
      <c r="F126">
        <v>2.6993396280000002</v>
      </c>
      <c r="G126">
        <v>13.718187329999999</v>
      </c>
      <c r="H126">
        <v>0.30487701299999997</v>
      </c>
      <c r="I126">
        <v>3.2453589439999999</v>
      </c>
    </row>
    <row r="127" spans="1:9" x14ac:dyDescent="0.25">
      <c r="A127">
        <v>2.52</v>
      </c>
      <c r="B127">
        <v>0</v>
      </c>
      <c r="C127">
        <v>0</v>
      </c>
      <c r="D127">
        <v>-5.0368439410000002E-3</v>
      </c>
      <c r="E127">
        <v>-2.721485496E-2</v>
      </c>
      <c r="F127">
        <v>2.6454894539999998</v>
      </c>
      <c r="G127">
        <v>13.55871391</v>
      </c>
      <c r="H127">
        <v>0.54426521059999999</v>
      </c>
      <c r="I127">
        <v>0.7647539377</v>
      </c>
    </row>
    <row r="128" spans="1:9" x14ac:dyDescent="0.25">
      <c r="A128">
        <v>2.54</v>
      </c>
      <c r="B128">
        <v>0</v>
      </c>
      <c r="C128">
        <v>0</v>
      </c>
      <c r="D128">
        <v>-5.0814468410000004E-3</v>
      </c>
      <c r="E128">
        <v>-2.695312351E-2</v>
      </c>
      <c r="F128">
        <v>2.447459936</v>
      </c>
      <c r="G128">
        <v>13.409146310000001</v>
      </c>
      <c r="H128">
        <v>0.1196801737</v>
      </c>
      <c r="I128">
        <v>8.2384660839999999E-2</v>
      </c>
    </row>
    <row r="129" spans="1:9" x14ac:dyDescent="0.25">
      <c r="A129">
        <v>2.56</v>
      </c>
      <c r="B129">
        <v>0</v>
      </c>
      <c r="C129">
        <v>0</v>
      </c>
      <c r="D129">
        <v>-5.1577333359999998E-3</v>
      </c>
      <c r="E129">
        <v>-2.7285151180000002E-2</v>
      </c>
      <c r="F129">
        <v>2.5328478809999999</v>
      </c>
      <c r="G129">
        <v>13.34462357</v>
      </c>
      <c r="H129">
        <v>6.7600548270000005E-2</v>
      </c>
      <c r="I129">
        <v>1.209313869</v>
      </c>
    </row>
    <row r="130" spans="1:9" x14ac:dyDescent="0.25">
      <c r="A130">
        <v>2.58</v>
      </c>
      <c r="B130">
        <v>0</v>
      </c>
      <c r="C130">
        <v>0</v>
      </c>
      <c r="D130">
        <v>-5.5591482670000001E-3</v>
      </c>
      <c r="E130">
        <v>-2.7294397349999999E-2</v>
      </c>
      <c r="F130">
        <v>2.612690926</v>
      </c>
      <c r="G130">
        <v>13.51232433</v>
      </c>
      <c r="H130">
        <v>-2.0466642449999999E-2</v>
      </c>
      <c r="I130">
        <v>0.5171599388</v>
      </c>
    </row>
    <row r="131" spans="1:9" x14ac:dyDescent="0.25">
      <c r="A131">
        <v>2.6</v>
      </c>
      <c r="B131">
        <v>0</v>
      </c>
      <c r="C131">
        <v>0</v>
      </c>
      <c r="D131">
        <v>-5.6956186889999998E-3</v>
      </c>
      <c r="E131">
        <v>-2.7381323280000001E-2</v>
      </c>
      <c r="F131">
        <v>2.7868237499999999</v>
      </c>
      <c r="G131">
        <v>13.50199127</v>
      </c>
      <c r="H131">
        <v>-0.49768614770000003</v>
      </c>
      <c r="I131">
        <v>1.013139367</v>
      </c>
    </row>
    <row r="132" spans="1:9" x14ac:dyDescent="0.25">
      <c r="A132">
        <v>2.62</v>
      </c>
      <c r="B132">
        <v>0</v>
      </c>
      <c r="C132">
        <v>0</v>
      </c>
      <c r="D132">
        <v>-5.9267040340000004E-3</v>
      </c>
      <c r="E132">
        <v>-2.7593314649999999E-2</v>
      </c>
      <c r="F132">
        <v>2.8820195200000001</v>
      </c>
      <c r="G132">
        <v>13.583180430000001</v>
      </c>
      <c r="H132">
        <v>8.0596618349999996E-2</v>
      </c>
      <c r="I132">
        <v>1.625165105</v>
      </c>
    </row>
    <row r="133" spans="1:9" x14ac:dyDescent="0.25">
      <c r="A133">
        <v>2.64</v>
      </c>
      <c r="B133">
        <v>0</v>
      </c>
      <c r="C133">
        <v>0</v>
      </c>
      <c r="D133">
        <v>-5.4921414699999997E-3</v>
      </c>
      <c r="E133">
        <v>-2.7617968619999999E-2</v>
      </c>
      <c r="F133">
        <v>2.8808979990000001</v>
      </c>
      <c r="G133">
        <v>13.65470505</v>
      </c>
      <c r="H133">
        <v>0.15842820699999999</v>
      </c>
      <c r="I133">
        <v>-0.24258261919999999</v>
      </c>
    </row>
    <row r="134" spans="1:9" x14ac:dyDescent="0.25">
      <c r="A134">
        <v>2.66</v>
      </c>
      <c r="B134">
        <v>0</v>
      </c>
      <c r="C134">
        <v>0</v>
      </c>
      <c r="D134">
        <v>-5.4143201559999996E-3</v>
      </c>
      <c r="E134">
        <v>-2.7833871539999999E-2</v>
      </c>
      <c r="F134">
        <v>2.6805489059999998</v>
      </c>
      <c r="G134">
        <v>13.67395782</v>
      </c>
      <c r="H134">
        <v>0.1133747846</v>
      </c>
      <c r="I134">
        <v>1.1788500550000001</v>
      </c>
    </row>
    <row r="135" spans="1:9" x14ac:dyDescent="0.25">
      <c r="A135">
        <v>2.68</v>
      </c>
      <c r="B135">
        <v>0</v>
      </c>
      <c r="C135">
        <v>0</v>
      </c>
      <c r="D135">
        <v>-5.4271519179999997E-3</v>
      </c>
      <c r="E135">
        <v>-2.814290673E-2</v>
      </c>
      <c r="F135">
        <v>2.6733269690000001</v>
      </c>
      <c r="G135">
        <v>13.83267975</v>
      </c>
      <c r="H135">
        <v>0.1198783517</v>
      </c>
      <c r="I135">
        <v>-0.1644168496</v>
      </c>
    </row>
    <row r="136" spans="1:9" x14ac:dyDescent="0.25">
      <c r="A136">
        <v>2.7</v>
      </c>
      <c r="B136">
        <v>0</v>
      </c>
      <c r="C136">
        <v>0</v>
      </c>
      <c r="D136">
        <v>-5.7445112619999997E-3</v>
      </c>
      <c r="E136">
        <v>-2.804685384E-2</v>
      </c>
      <c r="F136">
        <v>2.7227382659999999</v>
      </c>
      <c r="G136">
        <v>13.928213120000001</v>
      </c>
      <c r="H136">
        <v>0.18001939359999999</v>
      </c>
      <c r="I136">
        <v>1.017090082</v>
      </c>
    </row>
    <row r="137" spans="1:9" x14ac:dyDescent="0.25">
      <c r="A137">
        <v>2.72</v>
      </c>
      <c r="B137">
        <v>0</v>
      </c>
      <c r="C137">
        <v>0</v>
      </c>
      <c r="D137">
        <v>-5.6986566630000002E-3</v>
      </c>
      <c r="E137">
        <v>-2.7927555140000001E-2</v>
      </c>
      <c r="F137">
        <v>2.8705337050000002</v>
      </c>
      <c r="G137">
        <v>13.83177757</v>
      </c>
      <c r="H137">
        <v>4.0527690200000001E-2</v>
      </c>
      <c r="I137">
        <v>1.7304836509999999</v>
      </c>
    </row>
    <row r="138" spans="1:9" x14ac:dyDescent="0.25">
      <c r="A138">
        <v>2.74</v>
      </c>
      <c r="B138">
        <v>0</v>
      </c>
      <c r="C138">
        <v>0</v>
      </c>
      <c r="D138">
        <v>-5.4707992819999999E-3</v>
      </c>
      <c r="E138">
        <v>-2.7673453090000001E-2</v>
      </c>
      <c r="F138">
        <v>2.746563911</v>
      </c>
      <c r="G138">
        <v>13.767789840000001</v>
      </c>
      <c r="H138">
        <v>-0.1235600486</v>
      </c>
      <c r="I138">
        <v>1.7476255890000001</v>
      </c>
    </row>
    <row r="139" spans="1:9" x14ac:dyDescent="0.25">
      <c r="A139">
        <v>2.76</v>
      </c>
      <c r="B139">
        <v>0</v>
      </c>
      <c r="C139">
        <v>0</v>
      </c>
      <c r="D139">
        <v>-5.6363921610000003E-3</v>
      </c>
      <c r="E139">
        <v>-2.7610279620000001E-2</v>
      </c>
      <c r="F139">
        <v>2.7292857169999998</v>
      </c>
      <c r="G139">
        <v>13.632661819999999</v>
      </c>
      <c r="H139">
        <v>-0.49742329120000001</v>
      </c>
      <c r="I139">
        <v>0.74347800019999999</v>
      </c>
    </row>
    <row r="140" spans="1:9" x14ac:dyDescent="0.25">
      <c r="A140">
        <v>2.78</v>
      </c>
      <c r="B140">
        <v>0</v>
      </c>
      <c r="C140">
        <v>0</v>
      </c>
      <c r="D140">
        <v>-5.9374403209999996E-3</v>
      </c>
      <c r="E140">
        <v>-2.729147673E-2</v>
      </c>
      <c r="F140">
        <v>2.8201832769999999</v>
      </c>
      <c r="G140">
        <v>13.60350609</v>
      </c>
      <c r="H140">
        <v>-4.7830961640000003E-2</v>
      </c>
      <c r="I140">
        <v>0.58743637800000004</v>
      </c>
    </row>
    <row r="141" spans="1:9" x14ac:dyDescent="0.25">
      <c r="A141">
        <v>2.8</v>
      </c>
      <c r="B141">
        <v>0</v>
      </c>
      <c r="C141">
        <v>0</v>
      </c>
      <c r="D141">
        <v>-6.0653537509999999E-3</v>
      </c>
      <c r="E141">
        <v>-2.749282867E-2</v>
      </c>
      <c r="F141">
        <v>3.0125226970000001</v>
      </c>
      <c r="G141">
        <v>13.511334420000001</v>
      </c>
      <c r="H141">
        <v>0.4340932965</v>
      </c>
      <c r="I141">
        <v>1.9812059399999999</v>
      </c>
    </row>
    <row r="142" spans="1:9" x14ac:dyDescent="0.25">
      <c r="A142">
        <v>2.82</v>
      </c>
      <c r="B142">
        <v>0</v>
      </c>
      <c r="C142">
        <v>0</v>
      </c>
      <c r="D142">
        <v>-5.3604058920000003E-3</v>
      </c>
      <c r="E142">
        <v>-2.748467773E-2</v>
      </c>
      <c r="F142">
        <v>2.8973240850000002</v>
      </c>
      <c r="G142">
        <v>13.60965538</v>
      </c>
      <c r="H142">
        <v>0.34762582180000001</v>
      </c>
      <c r="I142">
        <v>2.0258903500000001</v>
      </c>
    </row>
    <row r="143" spans="1:9" x14ac:dyDescent="0.25">
      <c r="A143">
        <v>2.84</v>
      </c>
      <c r="B143">
        <v>0</v>
      </c>
      <c r="C143">
        <v>0</v>
      </c>
      <c r="D143">
        <v>-5.3545068949999997E-3</v>
      </c>
      <c r="E143">
        <v>-2.7430705730000001E-2</v>
      </c>
      <c r="F143">
        <v>2.6573243139999998</v>
      </c>
      <c r="G143">
        <v>13.58528233</v>
      </c>
      <c r="H143">
        <v>0.2102445215</v>
      </c>
      <c r="I143">
        <v>2.021374464</v>
      </c>
    </row>
    <row r="144" spans="1:9" x14ac:dyDescent="0.25">
      <c r="A144">
        <v>2.86</v>
      </c>
      <c r="B144">
        <v>0</v>
      </c>
      <c r="C144">
        <v>0</v>
      </c>
      <c r="D144">
        <v>-5.3982269019999998E-3</v>
      </c>
      <c r="E144">
        <v>-2.730383724E-2</v>
      </c>
      <c r="F144">
        <v>2.662615299</v>
      </c>
      <c r="G144">
        <v>13.53430271</v>
      </c>
      <c r="H144">
        <v>0.2101314366</v>
      </c>
      <c r="I144">
        <v>1.3739173410000001</v>
      </c>
    </row>
    <row r="145" spans="1:9" x14ac:dyDescent="0.25">
      <c r="A145">
        <v>2.88</v>
      </c>
      <c r="B145">
        <v>0</v>
      </c>
      <c r="C145">
        <v>0</v>
      </c>
      <c r="D145">
        <v>-5.5294316259999997E-3</v>
      </c>
      <c r="E145">
        <v>-2.7048952880000001E-2</v>
      </c>
      <c r="F145">
        <v>2.7041018010000002</v>
      </c>
      <c r="G145">
        <v>13.492975230000001</v>
      </c>
      <c r="H145">
        <v>0.25042366980000003</v>
      </c>
      <c r="I145">
        <v>0.18244725470000001</v>
      </c>
    </row>
    <row r="146" spans="1:9" x14ac:dyDescent="0.25">
      <c r="A146">
        <v>2.9</v>
      </c>
      <c r="B146">
        <v>0</v>
      </c>
      <c r="C146">
        <v>0</v>
      </c>
      <c r="D146">
        <v>-5.2408408369999998E-3</v>
      </c>
      <c r="E146">
        <v>-2.690447122E-2</v>
      </c>
      <c r="F146">
        <v>2.691951752</v>
      </c>
      <c r="G146">
        <v>13.33173656</v>
      </c>
      <c r="H146">
        <v>0.21428272130000001</v>
      </c>
      <c r="I146">
        <v>2.5933067799999998</v>
      </c>
    </row>
    <row r="147" spans="1:9" x14ac:dyDescent="0.25">
      <c r="A147">
        <v>2.92</v>
      </c>
      <c r="B147">
        <v>0</v>
      </c>
      <c r="C147">
        <v>0</v>
      </c>
      <c r="D147">
        <v>-5.5085998030000001E-3</v>
      </c>
      <c r="E147">
        <v>-2.6996381579999999E-2</v>
      </c>
      <c r="F147">
        <v>2.6102523799999999</v>
      </c>
      <c r="G147">
        <v>13.319837570000001</v>
      </c>
      <c r="H147">
        <v>-9.2945024370000004E-2</v>
      </c>
      <c r="I147">
        <v>2.0611095430000002</v>
      </c>
    </row>
    <row r="148" spans="1:9" x14ac:dyDescent="0.25">
      <c r="A148">
        <v>2.94</v>
      </c>
      <c r="B148">
        <v>0</v>
      </c>
      <c r="C148">
        <v>0</v>
      </c>
      <c r="D148">
        <v>-5.4676719009999998E-3</v>
      </c>
      <c r="E148">
        <v>-2.6679418980000001E-2</v>
      </c>
      <c r="F148">
        <v>2.7437438959999998</v>
      </c>
      <c r="G148">
        <v>13.27766418</v>
      </c>
      <c r="H148">
        <v>0.11785390229999999</v>
      </c>
      <c r="I148">
        <v>1.8074227570000001</v>
      </c>
    </row>
    <row r="149" spans="1:9" x14ac:dyDescent="0.25">
      <c r="A149">
        <v>2.96</v>
      </c>
      <c r="B149">
        <v>0</v>
      </c>
      <c r="C149">
        <v>0</v>
      </c>
      <c r="D149">
        <v>-5.6392159309999997E-3</v>
      </c>
      <c r="E149">
        <v>-2.729832381E-2</v>
      </c>
      <c r="F149">
        <v>2.701900244</v>
      </c>
      <c r="G149">
        <v>13.24926853</v>
      </c>
      <c r="H149">
        <v>0.3560781777</v>
      </c>
      <c r="I149">
        <v>1.176937699</v>
      </c>
    </row>
    <row r="150" spans="1:9" x14ac:dyDescent="0.25">
      <c r="A150">
        <v>2.98</v>
      </c>
      <c r="B150">
        <v>0</v>
      </c>
      <c r="C150">
        <v>0</v>
      </c>
      <c r="D150">
        <v>-5.7551395150000004E-3</v>
      </c>
      <c r="E150">
        <v>-2.771610767E-2</v>
      </c>
      <c r="F150">
        <v>2.863118649</v>
      </c>
      <c r="G150">
        <v>13.48927402</v>
      </c>
      <c r="H150">
        <v>0.49266803260000003</v>
      </c>
      <c r="I150">
        <v>1.345460176</v>
      </c>
    </row>
    <row r="151" spans="1:9" x14ac:dyDescent="0.25">
      <c r="A151">
        <v>3</v>
      </c>
      <c r="B151">
        <v>0</v>
      </c>
      <c r="C151">
        <v>0</v>
      </c>
      <c r="D151">
        <v>-5.3658019749999999E-3</v>
      </c>
      <c r="E151">
        <v>-2.7425237000000002E-2</v>
      </c>
      <c r="F151">
        <v>2.7783443929999998</v>
      </c>
      <c r="G151">
        <v>13.676466939999999</v>
      </c>
      <c r="H151">
        <v>0.16522958870000001</v>
      </c>
      <c r="I151">
        <v>1.2862181660000001</v>
      </c>
    </row>
    <row r="152" spans="1:9" x14ac:dyDescent="0.25">
      <c r="A152">
        <v>3.02</v>
      </c>
      <c r="B152">
        <v>0</v>
      </c>
      <c r="C152">
        <v>0</v>
      </c>
      <c r="D152">
        <v>-5.0407350060000002E-3</v>
      </c>
      <c r="E152">
        <v>-2.7390457690000002E-2</v>
      </c>
      <c r="F152">
        <v>2.5719678400000001</v>
      </c>
      <c r="G152">
        <v>13.49980545</v>
      </c>
      <c r="H152">
        <v>0.6317982674</v>
      </c>
      <c r="I152">
        <v>2.1165244580000002</v>
      </c>
    </row>
    <row r="153" spans="1:9" x14ac:dyDescent="0.25">
      <c r="A153">
        <v>3.04</v>
      </c>
      <c r="B153">
        <v>0</v>
      </c>
      <c r="C153">
        <v>0</v>
      </c>
      <c r="D153">
        <v>-5.13109751E-3</v>
      </c>
      <c r="E153">
        <v>-2.7702040970000001E-2</v>
      </c>
      <c r="F153">
        <v>2.4857273100000001</v>
      </c>
      <c r="G153">
        <v>13.56417847</v>
      </c>
      <c r="H153">
        <v>0.52943557500000005</v>
      </c>
      <c r="I153">
        <v>1.3745461699999999</v>
      </c>
    </row>
    <row r="154" spans="1:9" x14ac:dyDescent="0.25">
      <c r="A154">
        <v>3.06</v>
      </c>
      <c r="B154">
        <v>0</v>
      </c>
      <c r="C154">
        <v>0</v>
      </c>
      <c r="D154">
        <v>-5.2799265829999997E-3</v>
      </c>
      <c r="E154">
        <v>-2.8408326210000001E-2</v>
      </c>
      <c r="F154">
        <v>2.5685033800000001</v>
      </c>
      <c r="G154">
        <v>13.757020949999999</v>
      </c>
      <c r="H154">
        <v>-5.0063513220000001E-2</v>
      </c>
      <c r="I154">
        <v>0.8248181939</v>
      </c>
    </row>
    <row r="155" spans="1:9" x14ac:dyDescent="0.25">
      <c r="A155">
        <v>3.08</v>
      </c>
      <c r="B155">
        <v>0</v>
      </c>
      <c r="C155">
        <v>0</v>
      </c>
      <c r="D155">
        <v>-5.3426939989999998E-3</v>
      </c>
      <c r="E155">
        <v>-2.7990214530000002E-2</v>
      </c>
      <c r="F155">
        <v>2.630429506</v>
      </c>
      <c r="G155">
        <v>13.997026440000001</v>
      </c>
      <c r="H155">
        <v>9.7171209750000001E-2</v>
      </c>
      <c r="I155">
        <v>-0.28024411199999999</v>
      </c>
    </row>
    <row r="156" spans="1:9" x14ac:dyDescent="0.25">
      <c r="A156">
        <v>3.1</v>
      </c>
      <c r="B156">
        <v>0</v>
      </c>
      <c r="C156">
        <v>0</v>
      </c>
      <c r="D156">
        <v>-5.1879901440000003E-3</v>
      </c>
      <c r="E156">
        <v>-2.7809821070000001E-2</v>
      </c>
      <c r="F156">
        <v>2.6057939530000001</v>
      </c>
      <c r="G156">
        <v>13.80621719</v>
      </c>
      <c r="H156">
        <v>0.29726466540000002</v>
      </c>
      <c r="I156">
        <v>1.3013544079999999</v>
      </c>
    </row>
    <row r="157" spans="1:9" x14ac:dyDescent="0.25">
      <c r="A157">
        <v>3.12</v>
      </c>
      <c r="B157">
        <v>0</v>
      </c>
      <c r="C157">
        <v>0</v>
      </c>
      <c r="D157">
        <v>-5.2041448650000004E-3</v>
      </c>
      <c r="E157">
        <v>-2.7414575220000001E-2</v>
      </c>
      <c r="F157">
        <v>2.5725407599999999</v>
      </c>
      <c r="G157">
        <v>13.708967210000001</v>
      </c>
      <c r="H157">
        <v>0.1986438781</v>
      </c>
      <c r="I157">
        <v>1.4070689679999999</v>
      </c>
    </row>
    <row r="158" spans="1:9" x14ac:dyDescent="0.25">
      <c r="A158">
        <v>3.14</v>
      </c>
      <c r="B158">
        <v>0</v>
      </c>
      <c r="C158">
        <v>0</v>
      </c>
      <c r="D158">
        <v>-5.2676424380000003E-3</v>
      </c>
      <c r="E158">
        <v>-2.7462966740000001E-2</v>
      </c>
      <c r="F158">
        <v>2.571563244</v>
      </c>
      <c r="G158">
        <v>13.49615002</v>
      </c>
      <c r="H158">
        <v>0.23548355700000001</v>
      </c>
      <c r="I158">
        <v>0.40771925450000002</v>
      </c>
    </row>
    <row r="159" spans="1:9" x14ac:dyDescent="0.25">
      <c r="A159">
        <v>3.16</v>
      </c>
      <c r="B159">
        <v>0</v>
      </c>
      <c r="C159">
        <v>0</v>
      </c>
      <c r="D159">
        <v>-5.3371042010000001E-3</v>
      </c>
      <c r="E159">
        <v>-2.7497529980000001E-2</v>
      </c>
      <c r="F159">
        <v>2.6137776370000001</v>
      </c>
      <c r="G159">
        <v>13.59864044</v>
      </c>
      <c r="H159">
        <v>0.36589950319999998</v>
      </c>
      <c r="I159">
        <v>2.9810266489999999</v>
      </c>
    </row>
    <row r="160" spans="1:9" x14ac:dyDescent="0.25">
      <c r="A160">
        <v>3.18</v>
      </c>
      <c r="B160">
        <v>0</v>
      </c>
      <c r="C160">
        <v>0</v>
      </c>
      <c r="D160">
        <v>-5.5715739729999998E-3</v>
      </c>
      <c r="E160">
        <v>-2.7226395909999999E-2</v>
      </c>
      <c r="F160">
        <v>2.663750887</v>
      </c>
      <c r="G160">
        <v>13.56192398</v>
      </c>
      <c r="H160">
        <v>0.345795244</v>
      </c>
      <c r="I160">
        <v>1.168614507</v>
      </c>
    </row>
    <row r="161" spans="1:9" x14ac:dyDescent="0.25">
      <c r="A161">
        <v>3.2</v>
      </c>
      <c r="B161">
        <v>0</v>
      </c>
      <c r="C161">
        <v>0</v>
      </c>
      <c r="D161">
        <v>-5.8189108970000004E-3</v>
      </c>
      <c r="E161">
        <v>-2.7422413230000001E-2</v>
      </c>
      <c r="F161">
        <v>2.8289251329999998</v>
      </c>
      <c r="G161">
        <v>13.43943501</v>
      </c>
      <c r="H161">
        <v>-8.6211346090000002E-2</v>
      </c>
      <c r="I161">
        <v>1.3730645180000001</v>
      </c>
    </row>
    <row r="162" spans="1:9" x14ac:dyDescent="0.25">
      <c r="A162">
        <v>3.22</v>
      </c>
      <c r="B162">
        <v>0</v>
      </c>
      <c r="C162">
        <v>0</v>
      </c>
      <c r="D162">
        <v>-5.7179778810000003E-3</v>
      </c>
      <c r="E162">
        <v>-2.7777843180000001E-2</v>
      </c>
      <c r="F162">
        <v>2.884192944</v>
      </c>
      <c r="G162">
        <v>13.621221540000001</v>
      </c>
      <c r="H162">
        <v>0.3677780926</v>
      </c>
      <c r="I162">
        <v>1.3120880130000001</v>
      </c>
    </row>
    <row r="163" spans="1:9" x14ac:dyDescent="0.25">
      <c r="A163">
        <v>3.24</v>
      </c>
      <c r="B163">
        <v>0</v>
      </c>
      <c r="C163">
        <v>0</v>
      </c>
      <c r="D163">
        <v>-5.4316315800000004E-3</v>
      </c>
      <c r="E163">
        <v>-2.780747414E-2</v>
      </c>
      <c r="F163">
        <v>2.7825088500000001</v>
      </c>
      <c r="G163">
        <v>13.75012207</v>
      </c>
      <c r="H163">
        <v>0.23397015039999999</v>
      </c>
      <c r="I163">
        <v>0.7700560689</v>
      </c>
    </row>
    <row r="164" spans="1:9" x14ac:dyDescent="0.25">
      <c r="A164">
        <v>3.26</v>
      </c>
      <c r="B164">
        <v>0</v>
      </c>
      <c r="C164">
        <v>0</v>
      </c>
      <c r="D164">
        <v>-5.3748954089999999E-3</v>
      </c>
      <c r="E164">
        <v>-2.7962677179999999E-2</v>
      </c>
      <c r="F164">
        <v>2.647629738</v>
      </c>
      <c r="G164">
        <v>13.749951360000001</v>
      </c>
      <c r="H164">
        <v>0.5046951771</v>
      </c>
      <c r="I164">
        <v>2.101758003</v>
      </c>
    </row>
    <row r="165" spans="1:9" x14ac:dyDescent="0.25">
      <c r="A165">
        <v>3.28</v>
      </c>
      <c r="B165">
        <v>0</v>
      </c>
      <c r="C165">
        <v>0</v>
      </c>
      <c r="D165">
        <v>-5.4211337119999996E-3</v>
      </c>
      <c r="E165">
        <v>-2.762947977E-2</v>
      </c>
      <c r="F165">
        <v>2.6348218920000002</v>
      </c>
      <c r="G165">
        <v>13.814388279999999</v>
      </c>
      <c r="H165">
        <v>0.25316447019999999</v>
      </c>
      <c r="I165">
        <v>2.2306547160000001</v>
      </c>
    </row>
    <row r="166" spans="1:9" x14ac:dyDescent="0.25">
      <c r="A166">
        <v>3.3</v>
      </c>
      <c r="B166">
        <v>0</v>
      </c>
      <c r="C166">
        <v>0</v>
      </c>
      <c r="D166">
        <v>-5.6557040659999998E-3</v>
      </c>
      <c r="E166">
        <v>-2.7190975839999999E-2</v>
      </c>
      <c r="F166">
        <v>2.782770395</v>
      </c>
      <c r="G166">
        <v>13.51146889</v>
      </c>
      <c r="H166">
        <v>0.59027230740000003</v>
      </c>
      <c r="I166">
        <v>0.13029529149999999</v>
      </c>
    </row>
    <row r="167" spans="1:9" x14ac:dyDescent="0.25">
      <c r="A167">
        <v>3.32</v>
      </c>
      <c r="B167">
        <v>0</v>
      </c>
      <c r="C167">
        <v>0</v>
      </c>
      <c r="D167">
        <v>-5.7548936459999997E-3</v>
      </c>
      <c r="E167">
        <v>-2.7669258419999999E-2</v>
      </c>
      <c r="F167">
        <v>2.8111929889999998</v>
      </c>
      <c r="G167">
        <v>13.489131929999999</v>
      </c>
      <c r="H167">
        <v>0.43596580619999997</v>
      </c>
      <c r="I167">
        <v>0.90408676860000003</v>
      </c>
    </row>
    <row r="168" spans="1:9" x14ac:dyDescent="0.25">
      <c r="A168">
        <v>3.34</v>
      </c>
      <c r="B168">
        <v>0</v>
      </c>
      <c r="C168">
        <v>0</v>
      </c>
      <c r="D168">
        <v>-5.4042357950000001E-3</v>
      </c>
      <c r="E168">
        <v>-2.756623179E-2</v>
      </c>
      <c r="F168">
        <v>2.8340775969999998</v>
      </c>
      <c r="G168">
        <v>13.69352627</v>
      </c>
      <c r="H168">
        <v>0.2470017374</v>
      </c>
      <c r="I168">
        <v>2.2136764530000002</v>
      </c>
    </row>
    <row r="169" spans="1:9" x14ac:dyDescent="0.25">
      <c r="A169">
        <v>3.36</v>
      </c>
      <c r="B169">
        <v>0</v>
      </c>
      <c r="C169">
        <v>0</v>
      </c>
      <c r="D169">
        <v>-4.9243401740000003E-3</v>
      </c>
      <c r="E169">
        <v>-2.7330830689999999E-2</v>
      </c>
      <c r="F169">
        <v>2.6171526909999998</v>
      </c>
      <c r="G169">
        <v>13.56496143</v>
      </c>
      <c r="H169">
        <v>0.73529493810000002</v>
      </c>
      <c r="I169">
        <v>2.7060899730000001</v>
      </c>
    </row>
    <row r="170" spans="1:9" x14ac:dyDescent="0.25">
      <c r="A170">
        <v>3.38</v>
      </c>
      <c r="B170">
        <v>0</v>
      </c>
      <c r="C170">
        <v>0</v>
      </c>
      <c r="D170">
        <v>-5.4289121179999997E-3</v>
      </c>
      <c r="E170">
        <v>-2.726934105E-2</v>
      </c>
      <c r="F170">
        <v>2.49282527</v>
      </c>
      <c r="G170">
        <v>13.4840889</v>
      </c>
      <c r="H170">
        <v>0.2088708282</v>
      </c>
      <c r="I170">
        <v>2.3636827469999999</v>
      </c>
    </row>
    <row r="171" spans="1:9" x14ac:dyDescent="0.25">
      <c r="A171">
        <v>3.4</v>
      </c>
      <c r="B171">
        <v>0</v>
      </c>
      <c r="C171">
        <v>0</v>
      </c>
      <c r="D171">
        <v>-5.7571250950000001E-3</v>
      </c>
      <c r="E171">
        <v>-2.7585335079999999E-2</v>
      </c>
      <c r="F171">
        <v>2.7128250600000001</v>
      </c>
      <c r="G171">
        <v>13.52497292</v>
      </c>
      <c r="H171">
        <v>0.76784098150000002</v>
      </c>
      <c r="I171">
        <v>0.39168754220000002</v>
      </c>
    </row>
    <row r="172" spans="1:9" x14ac:dyDescent="0.25">
      <c r="A172">
        <v>3.42</v>
      </c>
      <c r="B172">
        <v>0</v>
      </c>
      <c r="C172">
        <v>0</v>
      </c>
      <c r="D172">
        <v>-5.5149327959999996E-3</v>
      </c>
      <c r="E172">
        <v>-2.7700170869999999E-2</v>
      </c>
      <c r="F172">
        <v>2.826810837</v>
      </c>
      <c r="G172">
        <v>13.668008800000001</v>
      </c>
      <c r="H172">
        <v>0.44093522429999998</v>
      </c>
      <c r="I172">
        <v>1.1265003680000001</v>
      </c>
    </row>
    <row r="173" spans="1:9" x14ac:dyDescent="0.25">
      <c r="A173">
        <v>3.44</v>
      </c>
      <c r="B173">
        <v>0</v>
      </c>
      <c r="C173">
        <v>0</v>
      </c>
      <c r="D173">
        <v>-5.2581392229999998E-3</v>
      </c>
      <c r="E173">
        <v>-2.7934528890000001E-2</v>
      </c>
      <c r="F173">
        <v>2.652417421</v>
      </c>
      <c r="G173">
        <v>13.73252106</v>
      </c>
      <c r="H173">
        <v>-5.9892360120000002E-2</v>
      </c>
      <c r="I173">
        <v>1.2847481970000001</v>
      </c>
    </row>
    <row r="174" spans="1:9" x14ac:dyDescent="0.25">
      <c r="A174">
        <v>3.46</v>
      </c>
      <c r="B174">
        <v>0</v>
      </c>
      <c r="C174">
        <v>0</v>
      </c>
      <c r="D174">
        <v>-5.4095648230000001E-3</v>
      </c>
      <c r="E174">
        <v>-2.7471907439999999E-2</v>
      </c>
      <c r="F174">
        <v>2.5655999180000002</v>
      </c>
      <c r="G174">
        <v>13.7563324</v>
      </c>
      <c r="H174">
        <v>0.34876069430000001</v>
      </c>
      <c r="I174">
        <v>1.601893663</v>
      </c>
    </row>
    <row r="175" spans="1:9" x14ac:dyDescent="0.25">
      <c r="A175">
        <v>3.48</v>
      </c>
      <c r="B175">
        <v>0</v>
      </c>
      <c r="C175">
        <v>0</v>
      </c>
      <c r="D175">
        <v>-5.4589156060000001E-3</v>
      </c>
      <c r="E175">
        <v>-2.7208410200000002E-2</v>
      </c>
      <c r="F175">
        <v>2.7511377330000002</v>
      </c>
      <c r="G175">
        <v>13.49632645</v>
      </c>
      <c r="H175">
        <v>0.33020150660000003</v>
      </c>
      <c r="I175">
        <v>0.59365701680000005</v>
      </c>
    </row>
    <row r="176" spans="1:9" x14ac:dyDescent="0.25">
      <c r="A176">
        <v>3.5</v>
      </c>
      <c r="B176">
        <v>0</v>
      </c>
      <c r="C176">
        <v>0</v>
      </c>
      <c r="D176">
        <v>-5.1949545740000002E-3</v>
      </c>
      <c r="E176">
        <v>-2.6959069070000001E-2</v>
      </c>
      <c r="F176">
        <v>2.682354927</v>
      </c>
      <c r="G176">
        <v>13.45270157</v>
      </c>
      <c r="H176">
        <v>-0.26405495410000002</v>
      </c>
      <c r="I176">
        <v>4.666222632E-2</v>
      </c>
    </row>
    <row r="177" spans="1:9" x14ac:dyDescent="0.25">
      <c r="A177">
        <v>3.52</v>
      </c>
      <c r="B177">
        <v>0</v>
      </c>
      <c r="C177">
        <v>0</v>
      </c>
      <c r="D177">
        <v>-5.0787925719999998E-3</v>
      </c>
      <c r="E177">
        <v>-2.7740411459999999E-2</v>
      </c>
      <c r="F177">
        <v>2.5057010649999998</v>
      </c>
      <c r="G177">
        <v>13.449380870000001</v>
      </c>
      <c r="H177">
        <v>-0.21807181840000001</v>
      </c>
      <c r="I177">
        <v>0.90965872999999997</v>
      </c>
    </row>
    <row r="178" spans="1:9" x14ac:dyDescent="0.25">
      <c r="A178">
        <v>3.54</v>
      </c>
      <c r="B178">
        <v>0</v>
      </c>
      <c r="C178">
        <v>0</v>
      </c>
      <c r="D178">
        <v>-5.3537674250000002E-3</v>
      </c>
      <c r="E178">
        <v>-2.7550138530000001E-2</v>
      </c>
      <c r="F178">
        <v>2.6031744479999999</v>
      </c>
      <c r="G178">
        <v>13.689386369999999</v>
      </c>
      <c r="H178">
        <v>-0.17324466999999999</v>
      </c>
      <c r="I178">
        <v>1.889056683</v>
      </c>
    </row>
    <row r="179" spans="1:9" x14ac:dyDescent="0.25">
      <c r="A179">
        <v>3.56</v>
      </c>
      <c r="B179">
        <v>0</v>
      </c>
      <c r="C179">
        <v>0</v>
      </c>
      <c r="D179">
        <v>-5.307942629E-3</v>
      </c>
      <c r="E179">
        <v>-2.7325533329999999E-2</v>
      </c>
      <c r="F179">
        <v>2.5944557189999999</v>
      </c>
      <c r="G179">
        <v>13.60686493</v>
      </c>
      <c r="H179">
        <v>0.35403677820000001</v>
      </c>
      <c r="I179">
        <v>0.60036778449999995</v>
      </c>
    </row>
    <row r="180" spans="1:9" x14ac:dyDescent="0.25">
      <c r="A180">
        <v>3.58</v>
      </c>
      <c r="B180">
        <v>0</v>
      </c>
      <c r="C180">
        <v>0</v>
      </c>
      <c r="D180">
        <v>-4.9648974089999999E-3</v>
      </c>
      <c r="E180">
        <v>-2.7132026850000001E-2</v>
      </c>
      <c r="F180">
        <v>2.617639542</v>
      </c>
      <c r="G180">
        <v>13.40823746</v>
      </c>
      <c r="H180">
        <v>8.0513678490000004E-2</v>
      </c>
      <c r="I180">
        <v>0.40957289930000002</v>
      </c>
    </row>
    <row r="181" spans="1:9" x14ac:dyDescent="0.25">
      <c r="A181">
        <v>3.6</v>
      </c>
      <c r="B181">
        <v>0</v>
      </c>
      <c r="C181">
        <v>0</v>
      </c>
      <c r="D181">
        <v>-5.4043531420000001E-3</v>
      </c>
      <c r="E181">
        <v>-2.697494626E-2</v>
      </c>
      <c r="F181">
        <v>2.5081918239999998</v>
      </c>
      <c r="G181">
        <v>13.39802551</v>
      </c>
      <c r="H181">
        <v>-0.51560926439999999</v>
      </c>
      <c r="I181">
        <v>2.1169435980000002</v>
      </c>
    </row>
    <row r="182" spans="1:9" x14ac:dyDescent="0.25">
      <c r="A182">
        <v>3.62</v>
      </c>
      <c r="B182">
        <v>0</v>
      </c>
      <c r="C182">
        <v>0</v>
      </c>
      <c r="D182">
        <v>-4.4713821259999998E-3</v>
      </c>
      <c r="E182">
        <v>-2.709536999E-2</v>
      </c>
      <c r="F182">
        <v>2.6119914049999999</v>
      </c>
      <c r="G182">
        <v>13.318143839999999</v>
      </c>
      <c r="H182">
        <v>0.16054123640000001</v>
      </c>
      <c r="I182">
        <v>1.5025281909999999</v>
      </c>
    </row>
    <row r="183" spans="1:9" x14ac:dyDescent="0.25">
      <c r="A183">
        <v>3.64</v>
      </c>
      <c r="B183">
        <v>0</v>
      </c>
      <c r="C183">
        <v>0</v>
      </c>
      <c r="D183">
        <v>-5.176752806E-3</v>
      </c>
      <c r="E183">
        <v>-2.6942037049999999E-2</v>
      </c>
      <c r="F183">
        <v>2.371991634</v>
      </c>
      <c r="G183">
        <v>13.3854866</v>
      </c>
      <c r="H183">
        <v>-6.5747700630000003E-2</v>
      </c>
      <c r="I183">
        <v>1.686708689</v>
      </c>
    </row>
    <row r="184" spans="1:9" x14ac:dyDescent="0.25">
      <c r="A184">
        <v>3.66</v>
      </c>
      <c r="B184">
        <v>0</v>
      </c>
      <c r="C184">
        <v>0</v>
      </c>
      <c r="D184">
        <v>-5.3966362030000003E-3</v>
      </c>
      <c r="E184">
        <v>-2.6029877359999998E-2</v>
      </c>
      <c r="F184">
        <v>2.49199152</v>
      </c>
      <c r="G184">
        <v>13.25843143</v>
      </c>
      <c r="H184">
        <v>5.1617406310000002E-2</v>
      </c>
      <c r="I184">
        <v>4.1838469509999996</v>
      </c>
    </row>
    <row r="185" spans="1:9" x14ac:dyDescent="0.25">
      <c r="A185">
        <v>3.68</v>
      </c>
      <c r="B185">
        <v>0</v>
      </c>
      <c r="C185">
        <v>0</v>
      </c>
      <c r="D185">
        <v>-5.406334996E-3</v>
      </c>
      <c r="E185">
        <v>-2.527340502E-2</v>
      </c>
      <c r="F185">
        <v>2.571991444</v>
      </c>
      <c r="G185">
        <v>13.01842594</v>
      </c>
      <c r="H185">
        <v>-0.16889920829999999</v>
      </c>
      <c r="I185">
        <v>1.854194283</v>
      </c>
    </row>
    <row r="186" spans="1:9" x14ac:dyDescent="0.25">
      <c r="A186">
        <v>3.7</v>
      </c>
      <c r="B186">
        <v>0</v>
      </c>
      <c r="C186">
        <v>0</v>
      </c>
      <c r="D186">
        <v>-5.63721545E-3</v>
      </c>
      <c r="E186">
        <v>-2.521277219E-2</v>
      </c>
      <c r="F186">
        <v>2.6512122150000001</v>
      </c>
      <c r="G186">
        <v>12.77842045</v>
      </c>
      <c r="H186">
        <v>-0.20263393220000001</v>
      </c>
      <c r="I186">
        <v>3.6629259589999998</v>
      </c>
    </row>
    <row r="187" spans="1:9" x14ac:dyDescent="0.25">
      <c r="A187">
        <v>3.72</v>
      </c>
      <c r="B187">
        <v>0</v>
      </c>
      <c r="C187">
        <v>0</v>
      </c>
      <c r="D187">
        <v>-4.2796898630000002E-3</v>
      </c>
      <c r="E187">
        <v>-2.359011024E-2</v>
      </c>
      <c r="F187">
        <v>2.7003741259999998</v>
      </c>
      <c r="G187">
        <v>12.5184145</v>
      </c>
      <c r="H187">
        <v>3.3494085069999999E-2</v>
      </c>
      <c r="I187">
        <v>5.3202881809999996</v>
      </c>
    </row>
    <row r="188" spans="1:9" x14ac:dyDescent="0.25">
      <c r="A188">
        <v>3.74</v>
      </c>
      <c r="B188">
        <v>0</v>
      </c>
      <c r="C188">
        <v>0</v>
      </c>
      <c r="D188">
        <v>-6.9725811479999997E-3</v>
      </c>
      <c r="E188">
        <v>-2.3542650040000002E-2</v>
      </c>
      <c r="F188">
        <v>2.4603743549999999</v>
      </c>
      <c r="G188">
        <v>12.278409</v>
      </c>
      <c r="H188">
        <v>0.93414092059999998</v>
      </c>
      <c r="I188">
        <v>4.5455884930000003</v>
      </c>
    </row>
    <row r="189" spans="1:9" x14ac:dyDescent="0.25">
      <c r="A189">
        <v>3.76</v>
      </c>
      <c r="B189">
        <v>0</v>
      </c>
      <c r="C189">
        <v>0</v>
      </c>
      <c r="D189">
        <v>-5.131797865E-3</v>
      </c>
      <c r="E189">
        <v>-2.3495137690000001E-2</v>
      </c>
      <c r="F189">
        <v>2.7003741259999998</v>
      </c>
      <c r="G189">
        <v>12.058403970000001</v>
      </c>
      <c r="H189">
        <v>-0.37492844460000002</v>
      </c>
      <c r="I189">
        <v>7.3092503549999996</v>
      </c>
    </row>
    <row r="190" spans="1:9" x14ac:dyDescent="0.25">
      <c r="A190">
        <v>3.78</v>
      </c>
      <c r="B190">
        <v>0</v>
      </c>
      <c r="C190">
        <v>0</v>
      </c>
      <c r="D190">
        <v>-4.9258023500000003E-3</v>
      </c>
      <c r="E190">
        <v>-2.1997392179999999E-2</v>
      </c>
      <c r="F190">
        <v>2.631585598</v>
      </c>
      <c r="G190">
        <v>11.818398480000001</v>
      </c>
      <c r="H190">
        <v>0.9852249622</v>
      </c>
      <c r="I190">
        <v>6.8166375160000001</v>
      </c>
    </row>
    <row r="191" spans="1:9" x14ac:dyDescent="0.25">
      <c r="A191">
        <v>3.8</v>
      </c>
      <c r="B191">
        <v>0</v>
      </c>
      <c r="C191">
        <v>0</v>
      </c>
      <c r="D191">
        <v>-5.4221283640000003E-3</v>
      </c>
      <c r="E191">
        <v>-1.9672863190000001E-2</v>
      </c>
      <c r="F191">
        <v>2.4115858079999999</v>
      </c>
      <c r="G191">
        <v>11.598393440000001</v>
      </c>
      <c r="H191">
        <v>0.1875848621</v>
      </c>
      <c r="I191">
        <v>5.7727146149999999</v>
      </c>
    </row>
    <row r="192" spans="1:9" x14ac:dyDescent="0.25">
      <c r="A192">
        <v>3.82</v>
      </c>
      <c r="B192">
        <v>0</v>
      </c>
      <c r="C192">
        <v>0</v>
      </c>
      <c r="D192">
        <v>-4.2559262369999996E-3</v>
      </c>
      <c r="E192">
        <v>-1.9535668190000001E-2</v>
      </c>
      <c r="F192">
        <v>2.4748134610000001</v>
      </c>
      <c r="G192">
        <v>11.358387949999999</v>
      </c>
      <c r="H192">
        <v>0.81922620530000001</v>
      </c>
      <c r="I192">
        <v>8.1868515009999996</v>
      </c>
    </row>
    <row r="193" spans="1:9" x14ac:dyDescent="0.25">
      <c r="A193">
        <v>3.84</v>
      </c>
      <c r="B193">
        <v>0</v>
      </c>
      <c r="C193">
        <v>0</v>
      </c>
      <c r="D193">
        <v>-5.7031530889999999E-3</v>
      </c>
      <c r="E193">
        <v>-1.790854335E-2</v>
      </c>
      <c r="F193">
        <v>2.3548135760000002</v>
      </c>
      <c r="G193">
        <v>11.138382910000001</v>
      </c>
      <c r="H193">
        <v>0.78283143040000003</v>
      </c>
      <c r="I193">
        <v>6.8116588589999996</v>
      </c>
    </row>
    <row r="194" spans="1:9" x14ac:dyDescent="0.25">
      <c r="A194">
        <v>3.86</v>
      </c>
      <c r="B194">
        <v>0</v>
      </c>
      <c r="C194">
        <v>0</v>
      </c>
      <c r="D194">
        <v>-3.739289939E-3</v>
      </c>
      <c r="E194">
        <v>-1.7686098809999998E-2</v>
      </c>
      <c r="F194">
        <v>2.5322334770000001</v>
      </c>
      <c r="G194">
        <v>10.898377419999999</v>
      </c>
      <c r="H194">
        <v>0.93304121490000003</v>
      </c>
      <c r="I194">
        <v>9.5436496730000009</v>
      </c>
    </row>
    <row r="195" spans="1:9" x14ac:dyDescent="0.25">
      <c r="A195">
        <v>3.88</v>
      </c>
      <c r="B195">
        <v>0</v>
      </c>
      <c r="C195">
        <v>0</v>
      </c>
      <c r="D195">
        <v>-4.7982763500000001E-3</v>
      </c>
      <c r="E195">
        <v>-1.290680468E-2</v>
      </c>
      <c r="F195">
        <v>2.3122336859999999</v>
      </c>
      <c r="G195">
        <v>10.658371929999999</v>
      </c>
      <c r="H195">
        <v>1.276659727</v>
      </c>
      <c r="I195">
        <v>10.6851368</v>
      </c>
    </row>
    <row r="196" spans="1:9" x14ac:dyDescent="0.25">
      <c r="A196">
        <v>3.9</v>
      </c>
      <c r="B196">
        <v>0</v>
      </c>
      <c r="C196">
        <v>0</v>
      </c>
      <c r="D196">
        <v>-1.757426187E-3</v>
      </c>
      <c r="E196">
        <v>-1.290980726E-2</v>
      </c>
      <c r="F196">
        <v>2.3074848650000002</v>
      </c>
      <c r="G196">
        <v>10.418366430000001</v>
      </c>
      <c r="H196">
        <v>1.5425786969999999</v>
      </c>
      <c r="I196">
        <v>10.7313261</v>
      </c>
    </row>
    <row r="197" spans="1:9" x14ac:dyDescent="0.25">
      <c r="A197">
        <v>3.92</v>
      </c>
      <c r="B197">
        <v>0</v>
      </c>
      <c r="C197">
        <v>0</v>
      </c>
      <c r="D197">
        <v>-3.1687002629999998E-3</v>
      </c>
      <c r="E197">
        <v>-1.018006355E-2</v>
      </c>
      <c r="F197">
        <v>2.047485113</v>
      </c>
      <c r="G197">
        <v>10.178360939999999</v>
      </c>
      <c r="H197">
        <v>1.9396160840000001</v>
      </c>
      <c r="I197">
        <v>11.36165428</v>
      </c>
    </row>
    <row r="198" spans="1:9" x14ac:dyDescent="0.25">
      <c r="A198">
        <v>3.94</v>
      </c>
      <c r="B198">
        <v>0</v>
      </c>
      <c r="C198">
        <v>0</v>
      </c>
      <c r="D198">
        <v>-3.4559760239999998E-3</v>
      </c>
      <c r="E198">
        <v>-7.8491941090000003E-3</v>
      </c>
      <c r="F198">
        <v>1.8274853230000001</v>
      </c>
      <c r="G198">
        <v>9.9383554459999992</v>
      </c>
      <c r="H198">
        <v>2.833344936</v>
      </c>
      <c r="I198">
        <v>9.5528583529999995</v>
      </c>
    </row>
    <row r="199" spans="1:9" x14ac:dyDescent="0.25">
      <c r="A199">
        <v>3.96</v>
      </c>
      <c r="B199">
        <v>0</v>
      </c>
      <c r="C199">
        <v>0</v>
      </c>
      <c r="D199">
        <v>-3.5920161750000001E-3</v>
      </c>
      <c r="E199">
        <v>-5.3494945169999999E-3</v>
      </c>
      <c r="F199">
        <v>1.723592043</v>
      </c>
      <c r="G199">
        <v>9.7183504099999993</v>
      </c>
      <c r="H199">
        <v>2.7821810249999999</v>
      </c>
      <c r="I199">
        <v>10.764008520000001</v>
      </c>
    </row>
    <row r="200" spans="1:9" x14ac:dyDescent="0.25">
      <c r="A200">
        <v>3.98</v>
      </c>
      <c r="B200">
        <v>0</v>
      </c>
      <c r="C200">
        <v>0</v>
      </c>
      <c r="D200">
        <v>-1.615611836E-3</v>
      </c>
      <c r="E200">
        <v>-4.5085176830000004E-3</v>
      </c>
      <c r="F200">
        <v>1.6559910769999999</v>
      </c>
      <c r="G200">
        <v>9.4783449169999994</v>
      </c>
      <c r="H200">
        <v>2.3370926380000001</v>
      </c>
      <c r="I200">
        <v>11.41210938</v>
      </c>
    </row>
    <row r="201" spans="1:9" x14ac:dyDescent="0.25">
      <c r="A201">
        <v>4</v>
      </c>
      <c r="B201">
        <v>0</v>
      </c>
      <c r="C201">
        <v>0</v>
      </c>
      <c r="D201">
        <v>-1.9504129890000001E-4</v>
      </c>
      <c r="E201">
        <v>-2.529829741E-3</v>
      </c>
      <c r="F201">
        <v>1.435991287</v>
      </c>
      <c r="G201">
        <v>9.2383394239999994</v>
      </c>
      <c r="H201">
        <v>1.600360513</v>
      </c>
      <c r="I201">
        <v>10.86540604</v>
      </c>
    </row>
    <row r="202" spans="1:9" x14ac:dyDescent="0.25">
      <c r="A202">
        <v>4.0199999999999996</v>
      </c>
      <c r="B202">
        <v>0</v>
      </c>
      <c r="C202">
        <v>0</v>
      </c>
      <c r="D202">
        <v>-3.319811076E-4</v>
      </c>
      <c r="E202">
        <v>-2.319686115E-3</v>
      </c>
      <c r="F202">
        <v>1.1959915160000001</v>
      </c>
      <c r="G202">
        <v>9.0183343889999996</v>
      </c>
      <c r="H202">
        <v>2.1560564040000001</v>
      </c>
      <c r="I202">
        <v>9.0133476259999998</v>
      </c>
    </row>
    <row r="203" spans="1:9" x14ac:dyDescent="0.25">
      <c r="A203">
        <v>4.04</v>
      </c>
      <c r="B203">
        <v>0</v>
      </c>
      <c r="C203">
        <v>0</v>
      </c>
      <c r="D203">
        <v>-1.5803333369999999E-3</v>
      </c>
      <c r="E203">
        <v>2.3118779059999998E-3</v>
      </c>
      <c r="F203">
        <v>0.95599174499999995</v>
      </c>
      <c r="G203">
        <v>8.7783288959999997</v>
      </c>
      <c r="H203">
        <v>2.0042314530000001</v>
      </c>
      <c r="I203">
        <v>8.8252458570000005</v>
      </c>
    </row>
    <row r="204" spans="1:9" x14ac:dyDescent="0.25">
      <c r="A204">
        <v>4.0599999999999996</v>
      </c>
      <c r="B204">
        <v>0</v>
      </c>
      <c r="C204">
        <v>0</v>
      </c>
      <c r="D204">
        <v>-1.3485830280000001E-3</v>
      </c>
      <c r="E204">
        <v>1.402914524E-3</v>
      </c>
      <c r="F204">
        <v>0.73599195480000001</v>
      </c>
      <c r="G204">
        <v>8.5583238599999998</v>
      </c>
      <c r="H204">
        <v>2.134830236</v>
      </c>
      <c r="I204">
        <v>7.9760627749999999</v>
      </c>
    </row>
    <row r="205" spans="1:9" x14ac:dyDescent="0.25">
      <c r="A205">
        <v>4.08</v>
      </c>
      <c r="B205">
        <v>0</v>
      </c>
      <c r="C205">
        <v>0</v>
      </c>
      <c r="D205">
        <v>-1.581879333E-3</v>
      </c>
      <c r="E205">
        <v>4.2191520329999998E-3</v>
      </c>
      <c r="F205">
        <v>0.69599199300000003</v>
      </c>
      <c r="G205">
        <v>8.2983179089999997</v>
      </c>
      <c r="H205">
        <v>1.554467797</v>
      </c>
      <c r="I205">
        <v>6.5730896000000003</v>
      </c>
    </row>
    <row r="206" spans="1:9" x14ac:dyDescent="0.25">
      <c r="A206">
        <v>4.0999999999999996</v>
      </c>
      <c r="B206">
        <v>0</v>
      </c>
      <c r="C206">
        <v>0</v>
      </c>
      <c r="D206">
        <v>6.9368816909999998E-4</v>
      </c>
      <c r="E206">
        <v>4.7702863810000001E-3</v>
      </c>
      <c r="F206">
        <v>0.74144363400000002</v>
      </c>
      <c r="G206">
        <v>8.0583124159999997</v>
      </c>
      <c r="H206">
        <v>-6.8873189390000006E-2</v>
      </c>
      <c r="I206">
        <v>6.2047972680000001</v>
      </c>
    </row>
    <row r="207" spans="1:9" x14ac:dyDescent="0.25">
      <c r="A207">
        <v>4.12</v>
      </c>
      <c r="B207">
        <v>0</v>
      </c>
      <c r="C207">
        <v>0</v>
      </c>
      <c r="D207">
        <v>2.9227044429999999E-3</v>
      </c>
      <c r="E207">
        <v>7.0183649659999996E-3</v>
      </c>
      <c r="F207">
        <v>0.50144386289999998</v>
      </c>
      <c r="G207">
        <v>7.8183116909999999</v>
      </c>
      <c r="H207">
        <v>0.84254759550000002</v>
      </c>
      <c r="I207">
        <v>4.5537319180000004</v>
      </c>
    </row>
    <row r="208" spans="1:9" x14ac:dyDescent="0.25">
      <c r="A208">
        <v>4.1399999999999997</v>
      </c>
      <c r="B208">
        <v>0</v>
      </c>
      <c r="C208">
        <v>0</v>
      </c>
      <c r="D208">
        <v>-1.168699935E-3</v>
      </c>
      <c r="E208">
        <v>8.3015635609999996E-3</v>
      </c>
      <c r="F208">
        <v>0.2614437342</v>
      </c>
      <c r="G208">
        <v>7.5983119009999998</v>
      </c>
      <c r="H208">
        <v>1.838250875</v>
      </c>
      <c r="I208">
        <v>6.6734247209999999</v>
      </c>
    </row>
    <row r="209" spans="1:9" x14ac:dyDescent="0.25">
      <c r="A209">
        <v>4.16</v>
      </c>
      <c r="B209">
        <v>0</v>
      </c>
      <c r="C209">
        <v>0</v>
      </c>
      <c r="D209">
        <v>1.664921641E-3</v>
      </c>
      <c r="E209">
        <v>1.0005719959999999E-2</v>
      </c>
      <c r="F209">
        <v>0.28144374490000001</v>
      </c>
      <c r="G209">
        <v>7.3783121109999996</v>
      </c>
      <c r="H209">
        <v>0.4132933319</v>
      </c>
      <c r="I209">
        <v>4.0566239360000003</v>
      </c>
    </row>
    <row r="210" spans="1:9" x14ac:dyDescent="0.25">
      <c r="A210">
        <v>4.18</v>
      </c>
      <c r="B210">
        <v>0</v>
      </c>
      <c r="C210">
        <v>0</v>
      </c>
      <c r="D210">
        <v>-1.396013424E-3</v>
      </c>
      <c r="E210">
        <v>9.6627250309999999E-3</v>
      </c>
      <c r="F210">
        <v>0.1214437634</v>
      </c>
      <c r="G210">
        <v>7.1383123399999997</v>
      </c>
      <c r="H210">
        <v>-0.16647146639999999</v>
      </c>
      <c r="I210">
        <v>4.5648808479999996</v>
      </c>
    </row>
    <row r="211" spans="1:9" x14ac:dyDescent="0.25">
      <c r="A211">
        <v>4.2</v>
      </c>
      <c r="B211">
        <v>0</v>
      </c>
      <c r="C211">
        <v>0</v>
      </c>
      <c r="D211">
        <v>1.8437188120000001E-3</v>
      </c>
      <c r="E211">
        <v>1.196285337E-2</v>
      </c>
      <c r="F211">
        <v>0.24144373829999999</v>
      </c>
      <c r="G211">
        <v>6.8983125689999998</v>
      </c>
      <c r="H211">
        <v>0.28993719820000002</v>
      </c>
      <c r="I211">
        <v>3.5339062210000001</v>
      </c>
    </row>
    <row r="212" spans="1:9" x14ac:dyDescent="0.25">
      <c r="A212">
        <v>4.22</v>
      </c>
      <c r="B212">
        <v>0</v>
      </c>
      <c r="C212">
        <v>0</v>
      </c>
      <c r="D212">
        <v>1.2413132940000001E-3</v>
      </c>
      <c r="E212">
        <v>1.045707613E-2</v>
      </c>
      <c r="F212">
        <v>2.1443773060000001E-2</v>
      </c>
      <c r="G212">
        <v>6.6583127979999999</v>
      </c>
      <c r="H212">
        <v>-1.1920380589999999</v>
      </c>
      <c r="I212">
        <v>1.2315454480000001</v>
      </c>
    </row>
    <row r="213" spans="1:9" x14ac:dyDescent="0.25">
      <c r="A213">
        <v>4.24</v>
      </c>
      <c r="B213">
        <v>0</v>
      </c>
      <c r="C213">
        <v>0</v>
      </c>
      <c r="D213">
        <v>-9.1237016019999999E-4</v>
      </c>
      <c r="E213">
        <v>1.296623796E-2</v>
      </c>
      <c r="F213">
        <v>2.1443773060000001E-2</v>
      </c>
      <c r="G213">
        <v>6.4383130069999996</v>
      </c>
      <c r="H213">
        <v>-1.042229056</v>
      </c>
      <c r="I213">
        <v>2.6600658890000002</v>
      </c>
    </row>
    <row r="214" spans="1:9" x14ac:dyDescent="0.25">
      <c r="A214">
        <v>4.26</v>
      </c>
      <c r="B214">
        <v>0</v>
      </c>
      <c r="C214">
        <v>0</v>
      </c>
      <c r="D214">
        <v>8.8905729349999997E-4</v>
      </c>
      <c r="E214">
        <v>1.2480504809999999E-2</v>
      </c>
      <c r="F214">
        <v>2.1443773060000001E-2</v>
      </c>
      <c r="G214">
        <v>6.1783132549999999</v>
      </c>
      <c r="H214">
        <v>-1.2597068549999999</v>
      </c>
      <c r="I214">
        <v>1.8579015729999999</v>
      </c>
    </row>
    <row r="215" spans="1:9" x14ac:dyDescent="0.25">
      <c r="A215">
        <v>4.28</v>
      </c>
      <c r="B215">
        <v>0</v>
      </c>
      <c r="C215">
        <v>0</v>
      </c>
      <c r="D215">
        <v>-1.8253382300000001E-3</v>
      </c>
      <c r="E215">
        <v>1.2590028350000001E-2</v>
      </c>
      <c r="F215">
        <v>-5.8556225150000002E-2</v>
      </c>
      <c r="G215">
        <v>5.938313484</v>
      </c>
      <c r="H215">
        <v>1.3061255220000001</v>
      </c>
      <c r="I215">
        <v>1.5990806820000001</v>
      </c>
    </row>
    <row r="216" spans="1:9" x14ac:dyDescent="0.25">
      <c r="A216">
        <v>4.3</v>
      </c>
      <c r="B216">
        <v>0</v>
      </c>
      <c r="C216">
        <v>0</v>
      </c>
      <c r="D216">
        <v>1.050094143E-3</v>
      </c>
      <c r="E216">
        <v>1.420412213E-2</v>
      </c>
      <c r="F216">
        <v>0.18144375090000001</v>
      </c>
      <c r="G216">
        <v>5.7183136939999999</v>
      </c>
      <c r="H216">
        <v>-0.84990692140000001</v>
      </c>
      <c r="I216">
        <v>0.28549158569999999</v>
      </c>
    </row>
    <row r="217" spans="1:9" x14ac:dyDescent="0.25">
      <c r="A217">
        <v>4.32</v>
      </c>
      <c r="B217">
        <v>0</v>
      </c>
      <c r="C217">
        <v>0</v>
      </c>
      <c r="D217">
        <v>1.580866054E-3</v>
      </c>
      <c r="E217">
        <v>1.4611579479999999E-2</v>
      </c>
      <c r="F217">
        <v>4.6755373479999999E-3</v>
      </c>
      <c r="G217">
        <v>5.478313923</v>
      </c>
      <c r="H217">
        <v>-0.1545590758</v>
      </c>
      <c r="I217">
        <v>2.4400980470000002</v>
      </c>
    </row>
    <row r="218" spans="1:9" x14ac:dyDescent="0.25">
      <c r="A218">
        <v>4.34</v>
      </c>
      <c r="B218">
        <v>0</v>
      </c>
      <c r="C218">
        <v>0</v>
      </c>
      <c r="D218">
        <v>4.1698478160000002E-4</v>
      </c>
      <c r="E218">
        <v>1.6199313100000001E-2</v>
      </c>
      <c r="F218">
        <v>-1.5324458480000001E-2</v>
      </c>
      <c r="G218">
        <v>5.2383141520000001</v>
      </c>
      <c r="H218">
        <v>0.2109825015</v>
      </c>
      <c r="I218">
        <v>5.4006166459999996</v>
      </c>
    </row>
    <row r="219" spans="1:9" x14ac:dyDescent="0.25">
      <c r="A219">
        <v>4.3600000000000003</v>
      </c>
      <c r="B219">
        <v>0</v>
      </c>
      <c r="C219">
        <v>0</v>
      </c>
      <c r="D219">
        <v>6.5754912789999995E-4</v>
      </c>
      <c r="E219">
        <v>1.794240624E-2</v>
      </c>
      <c r="F219">
        <v>-0.10504083340000001</v>
      </c>
      <c r="G219">
        <v>5.0183143619999999</v>
      </c>
      <c r="H219">
        <v>1.0596085790000001</v>
      </c>
      <c r="I219">
        <v>5.243510723</v>
      </c>
    </row>
    <row r="220" spans="1:9" x14ac:dyDescent="0.25">
      <c r="A220">
        <v>4.38</v>
      </c>
      <c r="B220">
        <v>0</v>
      </c>
      <c r="C220">
        <v>0</v>
      </c>
      <c r="D220">
        <v>-1.403074712E-3</v>
      </c>
      <c r="E220">
        <v>1.7352052029999999E-2</v>
      </c>
      <c r="F220">
        <v>-0.1338897496</v>
      </c>
      <c r="G220">
        <v>4.7783145899999999</v>
      </c>
      <c r="H220">
        <v>1.336227775</v>
      </c>
      <c r="I220">
        <v>5.8871364589999997</v>
      </c>
    </row>
    <row r="221" spans="1:9" x14ac:dyDescent="0.25">
      <c r="A221">
        <v>4.4000000000000004</v>
      </c>
      <c r="B221">
        <v>0</v>
      </c>
      <c r="C221">
        <v>0</v>
      </c>
      <c r="D221">
        <v>2.2141970689999999E-3</v>
      </c>
      <c r="E221">
        <v>1.7933107909999999E-2</v>
      </c>
      <c r="F221">
        <v>-1.433764771E-2</v>
      </c>
      <c r="G221">
        <v>4.5583147999999998</v>
      </c>
      <c r="H221">
        <v>0.30752047900000001</v>
      </c>
      <c r="I221">
        <v>5.6300182339999996</v>
      </c>
    </row>
    <row r="222" spans="1:9" x14ac:dyDescent="0.25">
      <c r="A222">
        <v>4.42</v>
      </c>
      <c r="B222">
        <v>0</v>
      </c>
      <c r="C222">
        <v>0</v>
      </c>
      <c r="D222">
        <v>-1.655196771E-3</v>
      </c>
      <c r="E222">
        <v>1.705426723E-2</v>
      </c>
      <c r="F222">
        <v>-0.15952944760000001</v>
      </c>
      <c r="G222">
        <v>4.3183150289999999</v>
      </c>
      <c r="H222">
        <v>-0.63167273999999995</v>
      </c>
      <c r="I222">
        <v>0.95995020870000003</v>
      </c>
    </row>
    <row r="223" spans="1:9" x14ac:dyDescent="0.25">
      <c r="A223">
        <v>4.4400000000000004</v>
      </c>
      <c r="B223">
        <v>0</v>
      </c>
      <c r="C223">
        <v>0</v>
      </c>
      <c r="D223" s="1">
        <v>6.16889447E-5</v>
      </c>
      <c r="E223">
        <v>1.4417983590000001E-2</v>
      </c>
      <c r="F223">
        <v>-1.9378904249999999E-2</v>
      </c>
      <c r="G223">
        <v>4.0783152579999999</v>
      </c>
      <c r="H223">
        <v>-0.1656624079</v>
      </c>
      <c r="I223">
        <v>2.7508172989999999</v>
      </c>
    </row>
    <row r="224" spans="1:9" x14ac:dyDescent="0.25">
      <c r="A224">
        <v>4.46</v>
      </c>
      <c r="B224">
        <v>0</v>
      </c>
      <c r="C224">
        <v>0</v>
      </c>
      <c r="D224">
        <v>-7.8559108080000003E-4</v>
      </c>
      <c r="E224">
        <v>1.6968049110000001E-2</v>
      </c>
      <c r="F224">
        <v>6.2109529969999995E-4</v>
      </c>
      <c r="G224">
        <v>3.8183155059999998</v>
      </c>
      <c r="H224">
        <v>0.55437588689999995</v>
      </c>
      <c r="I224">
        <v>-1.0691578390000001</v>
      </c>
    </row>
    <row r="225" spans="1:9" x14ac:dyDescent="0.25">
      <c r="A225">
        <v>4.4800000000000004</v>
      </c>
      <c r="B225">
        <v>0</v>
      </c>
      <c r="C225">
        <v>0</v>
      </c>
      <c r="D225">
        <v>-1.8126945939999999E-3</v>
      </c>
      <c r="E225">
        <v>1.6877003009999999E-2</v>
      </c>
      <c r="F225">
        <v>0.16945067050000001</v>
      </c>
      <c r="G225">
        <v>3.5983157160000001</v>
      </c>
      <c r="H225">
        <v>-0.45135620240000002</v>
      </c>
      <c r="I225">
        <v>0.32631215450000001</v>
      </c>
    </row>
    <row r="226" spans="1:9" x14ac:dyDescent="0.25">
      <c r="A226">
        <v>4.5</v>
      </c>
      <c r="B226">
        <v>0</v>
      </c>
      <c r="C226">
        <v>0</v>
      </c>
      <c r="D226">
        <v>-1.8606185910000001E-3</v>
      </c>
      <c r="E226">
        <v>1.6309015449999999E-2</v>
      </c>
      <c r="F226">
        <v>0.36945071819999997</v>
      </c>
      <c r="G226">
        <v>3.3583159450000002</v>
      </c>
      <c r="H226">
        <v>1.069415569</v>
      </c>
      <c r="I226">
        <v>-0.3723743558</v>
      </c>
    </row>
    <row r="227" spans="1:9" x14ac:dyDescent="0.25">
      <c r="A227">
        <v>4.5199999999999996</v>
      </c>
      <c r="B227">
        <v>0</v>
      </c>
      <c r="C227">
        <v>0</v>
      </c>
      <c r="D227">
        <v>-3.1301379200000001E-3</v>
      </c>
      <c r="E227">
        <v>1.732734591E-2</v>
      </c>
      <c r="F227">
        <v>0.58945071699999996</v>
      </c>
      <c r="G227">
        <v>3.1183161739999998</v>
      </c>
      <c r="H227">
        <v>0.59875226020000005</v>
      </c>
      <c r="I227">
        <v>0.41762652989999999</v>
      </c>
    </row>
    <row r="228" spans="1:9" x14ac:dyDescent="0.25">
      <c r="A228">
        <v>4.54</v>
      </c>
      <c r="B228">
        <v>0</v>
      </c>
      <c r="C228">
        <v>0</v>
      </c>
      <c r="D228">
        <v>-3.7634558980000001E-4</v>
      </c>
      <c r="E228">
        <v>1.7360515890000001E-2</v>
      </c>
      <c r="F228">
        <v>0.82945048809999999</v>
      </c>
      <c r="G228">
        <v>2.8983163830000001</v>
      </c>
      <c r="H228">
        <v>-1.0852479930000001</v>
      </c>
      <c r="I228">
        <v>1.7080719470000001</v>
      </c>
    </row>
    <row r="229" spans="1:9" x14ac:dyDescent="0.25">
      <c r="A229">
        <v>4.5599999999999996</v>
      </c>
      <c r="B229">
        <v>0</v>
      </c>
      <c r="C229">
        <v>0</v>
      </c>
      <c r="D229">
        <v>-3.0850414189999998E-3</v>
      </c>
      <c r="E229">
        <v>1.749827713E-2</v>
      </c>
      <c r="F229">
        <v>0.66945064070000004</v>
      </c>
      <c r="G229">
        <v>2.6583166120000001</v>
      </c>
      <c r="H229">
        <v>-0.71379381419999999</v>
      </c>
      <c r="I229">
        <v>2.3247215749999999</v>
      </c>
    </row>
    <row r="230" spans="1:9" x14ac:dyDescent="0.25">
      <c r="A230">
        <v>4.58</v>
      </c>
      <c r="B230">
        <v>0</v>
      </c>
      <c r="C230">
        <v>0</v>
      </c>
      <c r="D230">
        <v>-1.3076849279999999E-3</v>
      </c>
      <c r="E230">
        <v>1.7918802800000001E-2</v>
      </c>
      <c r="F230">
        <v>0.90945041179999997</v>
      </c>
      <c r="G230">
        <v>2.4183168410000002</v>
      </c>
      <c r="H230">
        <v>1.975919843</v>
      </c>
      <c r="I230">
        <v>-1.685133934</v>
      </c>
    </row>
    <row r="231" spans="1:9" x14ac:dyDescent="0.25">
      <c r="A231">
        <v>4.5999999999999996</v>
      </c>
      <c r="B231">
        <v>0</v>
      </c>
      <c r="C231">
        <v>0</v>
      </c>
      <c r="D231">
        <v>-2.4846177550000002E-3</v>
      </c>
      <c r="E231">
        <v>1.6674809160000002E-2</v>
      </c>
      <c r="F231">
        <v>0.84945046899999999</v>
      </c>
      <c r="G231">
        <v>2.1783170699999999</v>
      </c>
      <c r="H231">
        <v>0.4410528541</v>
      </c>
      <c r="I231">
        <v>0.85954284670000003</v>
      </c>
    </row>
    <row r="232" spans="1:9" x14ac:dyDescent="0.25">
      <c r="A232">
        <v>4.62</v>
      </c>
      <c r="B232">
        <v>0</v>
      </c>
      <c r="C232">
        <v>0</v>
      </c>
      <c r="D232">
        <v>-1.3880524779999999E-3</v>
      </c>
      <c r="E232">
        <v>1.7320699990000001E-2</v>
      </c>
      <c r="F232">
        <v>0.96945035459999995</v>
      </c>
      <c r="G232">
        <v>1.9383172989999999</v>
      </c>
      <c r="H232">
        <v>0.65546572209999998</v>
      </c>
      <c r="I232">
        <v>0.62973523139999998</v>
      </c>
    </row>
    <row r="233" spans="1:9" x14ac:dyDescent="0.25">
      <c r="A233">
        <v>4.6399999999999997</v>
      </c>
      <c r="B233">
        <v>0</v>
      </c>
      <c r="C233">
        <v>0</v>
      </c>
      <c r="D233">
        <v>-4.3231807650000002E-4</v>
      </c>
      <c r="E233">
        <v>1.8010355530000001E-2</v>
      </c>
      <c r="F233">
        <v>0.84945046899999999</v>
      </c>
      <c r="G233">
        <v>1.718317509</v>
      </c>
      <c r="H233">
        <v>-5.0776060669999998E-2</v>
      </c>
      <c r="I233">
        <v>1.5429861549999999</v>
      </c>
    </row>
    <row r="234" spans="1:9" x14ac:dyDescent="0.25">
      <c r="A234">
        <v>4.66</v>
      </c>
      <c r="B234">
        <v>0</v>
      </c>
      <c r="C234">
        <v>0</v>
      </c>
      <c r="D234">
        <v>-3.178743646E-3</v>
      </c>
      <c r="E234">
        <v>1.808277518E-2</v>
      </c>
      <c r="F234">
        <v>0.76945054530000001</v>
      </c>
      <c r="G234">
        <v>1.4783177380000001</v>
      </c>
      <c r="H234">
        <v>1.252178311</v>
      </c>
      <c r="I234">
        <v>0.97936767339999997</v>
      </c>
    </row>
    <row r="235" spans="1:9" x14ac:dyDescent="0.25">
      <c r="A235">
        <v>4.68</v>
      </c>
      <c r="B235">
        <v>0</v>
      </c>
      <c r="C235">
        <v>0</v>
      </c>
      <c r="D235">
        <v>4.3807364999999998E-4</v>
      </c>
      <c r="E235">
        <v>1.7252705989999999E-2</v>
      </c>
      <c r="F235">
        <v>0.86945044989999998</v>
      </c>
      <c r="G235">
        <v>1.2383179660000001</v>
      </c>
      <c r="H235">
        <v>1.7560254340000001</v>
      </c>
      <c r="I235">
        <v>4.8013753890000004</v>
      </c>
    </row>
    <row r="236" spans="1:9" x14ac:dyDescent="0.25">
      <c r="A236">
        <v>4.7</v>
      </c>
      <c r="B236">
        <v>0</v>
      </c>
      <c r="C236">
        <v>0</v>
      </c>
      <c r="D236">
        <v>-1.7778947950000001E-4</v>
      </c>
      <c r="E236">
        <v>1.8004380170000001E-2</v>
      </c>
      <c r="F236">
        <v>0.74945056440000002</v>
      </c>
      <c r="G236">
        <v>1.018318176</v>
      </c>
      <c r="H236">
        <v>0.66877657180000005</v>
      </c>
      <c r="I236">
        <v>2.4254999160000001</v>
      </c>
    </row>
    <row r="237" spans="1:9" x14ac:dyDescent="0.25">
      <c r="A237">
        <v>4.72</v>
      </c>
      <c r="B237">
        <v>0</v>
      </c>
      <c r="C237">
        <v>0</v>
      </c>
      <c r="D237">
        <v>1.8251296129999999E-3</v>
      </c>
      <c r="E237">
        <v>1.7825730139999999E-2</v>
      </c>
      <c r="F237">
        <v>0.50945079329999998</v>
      </c>
      <c r="G237">
        <v>0.77831840519999995</v>
      </c>
      <c r="H237">
        <v>1.576800108</v>
      </c>
      <c r="I237">
        <v>3.3329162600000002</v>
      </c>
    </row>
    <row r="238" spans="1:9" x14ac:dyDescent="0.25">
      <c r="A238">
        <v>4.74</v>
      </c>
      <c r="B238">
        <v>0</v>
      </c>
      <c r="C238">
        <v>0</v>
      </c>
      <c r="D238">
        <v>-7.2668679060000001E-4</v>
      </c>
      <c r="E238">
        <v>1.8753744659999998E-2</v>
      </c>
      <c r="F238">
        <v>0.28945067520000001</v>
      </c>
      <c r="G238">
        <v>0.53831863400000002</v>
      </c>
      <c r="H238">
        <v>1.6030087470000001</v>
      </c>
      <c r="I238">
        <v>0.34846410160000002</v>
      </c>
    </row>
    <row r="239" spans="1:9" x14ac:dyDescent="0.25">
      <c r="A239">
        <v>4.76</v>
      </c>
      <c r="B239">
        <v>0</v>
      </c>
      <c r="C239">
        <v>0</v>
      </c>
      <c r="D239">
        <v>-1.409681514E-3</v>
      </c>
      <c r="E239">
        <v>1.640520245E-2</v>
      </c>
      <c r="F239">
        <v>0.36945071819999997</v>
      </c>
      <c r="G239">
        <v>0.2983185351</v>
      </c>
      <c r="H239">
        <v>1.4406965970000001</v>
      </c>
      <c r="I239">
        <v>-0.2632180154</v>
      </c>
    </row>
    <row r="240" spans="1:9" x14ac:dyDescent="0.25">
      <c r="A240">
        <v>4.78</v>
      </c>
      <c r="B240">
        <v>0</v>
      </c>
      <c r="C240">
        <v>0</v>
      </c>
      <c r="D240">
        <v>-2.4977233259999999E-3</v>
      </c>
      <c r="E240">
        <v>1.5339516100000001E-2</v>
      </c>
      <c r="F240">
        <v>0.42475697400000001</v>
      </c>
      <c r="G240">
        <v>5.831855163E-2</v>
      </c>
      <c r="H240">
        <v>1.652931809</v>
      </c>
      <c r="I240">
        <v>-2.813754082</v>
      </c>
    </row>
    <row r="241" spans="1:9" x14ac:dyDescent="0.25">
      <c r="A241">
        <v>4.8</v>
      </c>
      <c r="B241">
        <v>0</v>
      </c>
      <c r="C241">
        <v>0</v>
      </c>
      <c r="D241">
        <v>-2.972478047E-3</v>
      </c>
      <c r="E241">
        <v>1.487200707E-2</v>
      </c>
      <c r="F241">
        <v>0.6647568345</v>
      </c>
      <c r="G241">
        <v>-0.16168142860000001</v>
      </c>
      <c r="H241">
        <v>-0.19952960310000001</v>
      </c>
      <c r="I241">
        <v>-3.3337755200000001</v>
      </c>
    </row>
    <row r="242" spans="1:9" x14ac:dyDescent="0.25">
      <c r="A242">
        <v>4.82</v>
      </c>
      <c r="B242">
        <v>0</v>
      </c>
      <c r="C242">
        <v>0</v>
      </c>
      <c r="D242">
        <v>-3.319624811E-4</v>
      </c>
      <c r="E242">
        <v>1.407823712E-2</v>
      </c>
      <c r="F242">
        <v>0.90475660560000004</v>
      </c>
      <c r="G242">
        <v>-0.40168148279999999</v>
      </c>
      <c r="H242">
        <v>0.30715987090000002</v>
      </c>
      <c r="I242">
        <v>-2.9942059520000002</v>
      </c>
    </row>
    <row r="243" spans="1:9" x14ac:dyDescent="0.25">
      <c r="A243">
        <v>4.84</v>
      </c>
      <c r="B243">
        <v>0</v>
      </c>
      <c r="C243">
        <v>0</v>
      </c>
      <c r="D243">
        <v>-7.7567435800000005E-4</v>
      </c>
      <c r="E243">
        <v>1.3998247679999999E-2</v>
      </c>
      <c r="F243">
        <v>0.76475673909999997</v>
      </c>
      <c r="G243">
        <v>-0.64168137309999995</v>
      </c>
      <c r="H243">
        <v>-0.55675965549999995</v>
      </c>
      <c r="I243">
        <v>-2.7319521899999999</v>
      </c>
    </row>
    <row r="244" spans="1:9" x14ac:dyDescent="0.25">
      <c r="A244">
        <v>4.8600000000000003</v>
      </c>
      <c r="B244">
        <v>0</v>
      </c>
      <c r="C244">
        <v>0</v>
      </c>
      <c r="D244">
        <v>3.6382488910000001E-4</v>
      </c>
      <c r="E244">
        <v>1.5585117040000001E-2</v>
      </c>
      <c r="F244">
        <v>0.52475696800000005</v>
      </c>
      <c r="G244">
        <v>-0.88168114419999999</v>
      </c>
      <c r="H244">
        <v>-0.99055349829999995</v>
      </c>
      <c r="I244">
        <v>-4.3491730689999999</v>
      </c>
    </row>
    <row r="245" spans="1:9" x14ac:dyDescent="0.25">
      <c r="A245">
        <v>4.88</v>
      </c>
      <c r="B245">
        <v>0</v>
      </c>
      <c r="C245">
        <v>0</v>
      </c>
      <c r="D245">
        <v>-2.1983571350000001E-3</v>
      </c>
      <c r="E245">
        <v>1.4694146809999999E-2</v>
      </c>
      <c r="F245">
        <v>0.36475691199999999</v>
      </c>
      <c r="G245">
        <v>-1.1016809940000001</v>
      </c>
      <c r="H245">
        <v>0.3027829528</v>
      </c>
      <c r="I245">
        <v>-3.8279256820000001</v>
      </c>
    </row>
    <row r="246" spans="1:9" x14ac:dyDescent="0.25">
      <c r="A246">
        <v>4.9000000000000004</v>
      </c>
      <c r="B246">
        <v>0</v>
      </c>
      <c r="C246">
        <v>0</v>
      </c>
      <c r="D246">
        <v>-2.7537923310000001E-3</v>
      </c>
      <c r="E246">
        <v>1.4722444120000001E-2</v>
      </c>
      <c r="F246">
        <v>0.60475689170000002</v>
      </c>
      <c r="G246">
        <v>-1.341680765</v>
      </c>
      <c r="H246">
        <v>0.92018157239999998</v>
      </c>
      <c r="I246">
        <v>-4.4838352199999996</v>
      </c>
    </row>
    <row r="247" spans="1:9" x14ac:dyDescent="0.25">
      <c r="A247">
        <v>4.92</v>
      </c>
      <c r="B247">
        <v>0</v>
      </c>
      <c r="C247">
        <v>0</v>
      </c>
      <c r="D247">
        <v>-3.6619845779999999E-3</v>
      </c>
      <c r="E247">
        <v>1.356587559E-2</v>
      </c>
      <c r="F247">
        <v>0.82475668189999995</v>
      </c>
      <c r="G247">
        <v>-1.5816805359999999</v>
      </c>
      <c r="H247">
        <v>0.72368925809999995</v>
      </c>
      <c r="I247">
        <v>2.5810942050000001E-2</v>
      </c>
    </row>
    <row r="248" spans="1:9" x14ac:dyDescent="0.25">
      <c r="A248">
        <v>4.9400000000000004</v>
      </c>
      <c r="B248">
        <v>0</v>
      </c>
      <c r="C248">
        <v>0</v>
      </c>
      <c r="D248">
        <v>-3.068072721E-3</v>
      </c>
      <c r="E248">
        <v>1.2844644489999999E-2</v>
      </c>
      <c r="F248">
        <v>1.0647565130000001</v>
      </c>
      <c r="G248">
        <v>-1.8016803260000001</v>
      </c>
      <c r="H248">
        <v>2.0819554330000001</v>
      </c>
      <c r="I248">
        <v>0.49236497280000002</v>
      </c>
    </row>
    <row r="249" spans="1:9" x14ac:dyDescent="0.25">
      <c r="A249">
        <v>4.96</v>
      </c>
      <c r="B249">
        <v>0</v>
      </c>
      <c r="C249">
        <v>0</v>
      </c>
      <c r="D249">
        <v>1.121552661E-3</v>
      </c>
      <c r="E249">
        <v>1.307276636E-2</v>
      </c>
      <c r="F249">
        <v>1.204756379</v>
      </c>
      <c r="G249">
        <v>-2.0416800980000001</v>
      </c>
      <c r="H249">
        <v>1.3309836390000001</v>
      </c>
      <c r="I249">
        <v>-1.33181262</v>
      </c>
    </row>
    <row r="250" spans="1:9" x14ac:dyDescent="0.25">
      <c r="A250">
        <v>4.9800000000000004</v>
      </c>
      <c r="B250">
        <v>0</v>
      </c>
      <c r="C250">
        <v>0</v>
      </c>
      <c r="D250" s="1">
        <v>-5.2085146309999998E-5</v>
      </c>
      <c r="E250">
        <v>1.2914933260000001E-2</v>
      </c>
      <c r="F250">
        <v>0.96475660799999996</v>
      </c>
      <c r="G250">
        <v>-2.281679869</v>
      </c>
      <c r="H250">
        <v>0.43360397220000002</v>
      </c>
      <c r="I250">
        <v>0.226537928</v>
      </c>
    </row>
    <row r="251" spans="1:9" x14ac:dyDescent="0.25">
      <c r="A251">
        <v>5</v>
      </c>
      <c r="B251">
        <v>0</v>
      </c>
      <c r="C251">
        <v>0</v>
      </c>
      <c r="D251">
        <v>-8.0987997350000002E-4</v>
      </c>
      <c r="E251">
        <v>1.266974956E-2</v>
      </c>
      <c r="F251">
        <v>0.70475685600000004</v>
      </c>
      <c r="G251">
        <v>-2.5216796399999999</v>
      </c>
      <c r="H251">
        <v>2.5106885430000001</v>
      </c>
      <c r="I251">
        <v>-0.4786134064</v>
      </c>
    </row>
    <row r="252" spans="1:9" x14ac:dyDescent="0.25">
      <c r="A252">
        <v>5.0199999999999996</v>
      </c>
      <c r="B252">
        <v>0</v>
      </c>
      <c r="C252">
        <v>0</v>
      </c>
      <c r="D252">
        <v>-3.0103474859999998E-3</v>
      </c>
      <c r="E252">
        <v>1.028422266E-2</v>
      </c>
      <c r="F252">
        <v>0.66475689410000005</v>
      </c>
      <c r="G252">
        <v>-2.7616794109999998</v>
      </c>
      <c r="H252">
        <v>0.66281974320000003</v>
      </c>
      <c r="I252">
        <v>-0.91718065739999999</v>
      </c>
    </row>
    <row r="253" spans="1:9" x14ac:dyDescent="0.25">
      <c r="A253">
        <v>5.04</v>
      </c>
      <c r="B253">
        <v>0</v>
      </c>
      <c r="C253">
        <v>0</v>
      </c>
      <c r="D253">
        <v>-3.336427733E-3</v>
      </c>
      <c r="E253">
        <v>8.83924216E-3</v>
      </c>
      <c r="F253">
        <v>0.88475668429999998</v>
      </c>
      <c r="G253">
        <v>-3.0016791820000002</v>
      </c>
      <c r="H253">
        <v>-3.6976670379999998E-3</v>
      </c>
      <c r="I253">
        <v>0.2020032108</v>
      </c>
    </row>
    <row r="254" spans="1:9" x14ac:dyDescent="0.25">
      <c r="A254">
        <v>5.0599999999999996</v>
      </c>
      <c r="B254">
        <v>0</v>
      </c>
      <c r="C254">
        <v>0</v>
      </c>
      <c r="D254">
        <v>-5.7979486880000005E-4</v>
      </c>
      <c r="E254">
        <v>9.2040523889999996E-3</v>
      </c>
      <c r="F254">
        <v>1.124756455</v>
      </c>
      <c r="G254">
        <v>-3.2416789530000001</v>
      </c>
      <c r="H254">
        <v>2.5155112740000001</v>
      </c>
      <c r="I254">
        <v>-2.742954493</v>
      </c>
    </row>
    <row r="255" spans="1:9" x14ac:dyDescent="0.25">
      <c r="A255">
        <v>5.08</v>
      </c>
      <c r="B255">
        <v>0</v>
      </c>
      <c r="C255">
        <v>0</v>
      </c>
      <c r="D255">
        <v>6.9095753130000005E-4</v>
      </c>
      <c r="E255">
        <v>8.8802054520000003E-3</v>
      </c>
      <c r="F255">
        <v>0.96475660799999996</v>
      </c>
      <c r="G255">
        <v>-3.4616787429999998</v>
      </c>
      <c r="H255">
        <v>0.90294945240000002</v>
      </c>
      <c r="I255">
        <v>-3.3730554580000001</v>
      </c>
    </row>
    <row r="256" spans="1:9" x14ac:dyDescent="0.25">
      <c r="A256">
        <v>5.0999999999999996</v>
      </c>
      <c r="B256">
        <v>0</v>
      </c>
      <c r="C256">
        <v>0</v>
      </c>
      <c r="D256">
        <v>1.92665495E-3</v>
      </c>
      <c r="E256">
        <v>7.768593729E-3</v>
      </c>
      <c r="F256">
        <v>0.74475681780000003</v>
      </c>
      <c r="G256">
        <v>-3.7016785140000001</v>
      </c>
      <c r="H256">
        <v>2.3572058679999999</v>
      </c>
      <c r="I256">
        <v>-1.6965621710000001</v>
      </c>
    </row>
    <row r="257" spans="1:9" x14ac:dyDescent="0.25">
      <c r="A257">
        <v>5.12</v>
      </c>
      <c r="B257">
        <v>0</v>
      </c>
      <c r="C257">
        <v>0</v>
      </c>
      <c r="D257">
        <v>-4.621017724E-4</v>
      </c>
      <c r="E257">
        <v>5.957730114E-3</v>
      </c>
      <c r="F257">
        <v>0.50475704669999999</v>
      </c>
      <c r="G257">
        <v>-3.7224135399999998</v>
      </c>
      <c r="H257">
        <v>2.4618079659999998</v>
      </c>
      <c r="I257">
        <v>-3.260906935</v>
      </c>
    </row>
    <row r="258" spans="1:9" x14ac:dyDescent="0.25">
      <c r="A258">
        <v>5.14</v>
      </c>
      <c r="B258">
        <v>0</v>
      </c>
      <c r="C258">
        <v>0</v>
      </c>
      <c r="D258">
        <v>-2.109082416E-3</v>
      </c>
      <c r="E258">
        <v>6.5281614660000001E-3</v>
      </c>
      <c r="F258">
        <v>0.42475700379999998</v>
      </c>
      <c r="G258">
        <v>-3.4824137689999999</v>
      </c>
      <c r="H258">
        <v>0.41742202639999998</v>
      </c>
      <c r="I258">
        <v>-3.1791229250000002</v>
      </c>
    </row>
    <row r="259" spans="1:9" x14ac:dyDescent="0.25">
      <c r="A259">
        <v>5.16</v>
      </c>
      <c r="B259">
        <v>0</v>
      </c>
      <c r="C259">
        <v>0</v>
      </c>
      <c r="D259">
        <v>-2.2550094869999999E-3</v>
      </c>
      <c r="E259">
        <v>5.6376680730000003E-3</v>
      </c>
      <c r="F259">
        <v>0.64475691319999995</v>
      </c>
      <c r="G259">
        <v>-3.242413998</v>
      </c>
      <c r="H259">
        <v>-0.1907286644</v>
      </c>
      <c r="I259">
        <v>-4.4067072869999997</v>
      </c>
    </row>
    <row r="260" spans="1:9" x14ac:dyDescent="0.25">
      <c r="A260">
        <v>5.18</v>
      </c>
      <c r="B260">
        <v>0</v>
      </c>
      <c r="C260">
        <v>0</v>
      </c>
      <c r="D260" s="1">
        <v>6.7364424470000003E-5</v>
      </c>
      <c r="E260">
        <v>3.161109984E-3</v>
      </c>
      <c r="F260">
        <v>0.80475676060000001</v>
      </c>
      <c r="G260">
        <v>-3.0224142070000002</v>
      </c>
      <c r="H260">
        <v>-1.518216252</v>
      </c>
      <c r="I260">
        <v>-3.0480074880000001</v>
      </c>
    </row>
    <row r="261" spans="1:9" x14ac:dyDescent="0.25">
      <c r="A261">
        <v>5.2</v>
      </c>
      <c r="B261">
        <v>0</v>
      </c>
      <c r="C261">
        <v>0</v>
      </c>
      <c r="D261">
        <v>-4.7574937340000002E-4</v>
      </c>
      <c r="E261">
        <v>1.813463867E-3</v>
      </c>
      <c r="F261">
        <v>0.54475700859999998</v>
      </c>
      <c r="G261">
        <v>-2.762414455</v>
      </c>
      <c r="H261">
        <v>-1.3400464059999999</v>
      </c>
      <c r="I261">
        <v>-3.9943878650000002</v>
      </c>
    </row>
    <row r="262" spans="1:9" x14ac:dyDescent="0.25">
      <c r="A262">
        <v>5.22</v>
      </c>
      <c r="B262">
        <v>0</v>
      </c>
      <c r="C262">
        <v>0</v>
      </c>
      <c r="D262">
        <v>-2.625631168E-3</v>
      </c>
      <c r="E262">
        <v>4.4919326900000004E-3</v>
      </c>
      <c r="F262">
        <v>0.54475700859999998</v>
      </c>
      <c r="G262">
        <v>-2.4424147610000002</v>
      </c>
      <c r="H262">
        <v>-0.64817517999999996</v>
      </c>
      <c r="I262">
        <v>-3.9387726779999999</v>
      </c>
    </row>
    <row r="263" spans="1:9" x14ac:dyDescent="0.25">
      <c r="A263">
        <v>5.24</v>
      </c>
      <c r="B263">
        <v>0</v>
      </c>
      <c r="C263">
        <v>0</v>
      </c>
      <c r="D263">
        <v>-1.602904871E-3</v>
      </c>
      <c r="E263">
        <v>4.2605176569999997E-3</v>
      </c>
      <c r="F263">
        <v>0.76475679870000002</v>
      </c>
      <c r="G263">
        <v>-2.3033301829999999</v>
      </c>
      <c r="H263">
        <v>-0.57012456659999999</v>
      </c>
      <c r="I263">
        <v>-1.47215867</v>
      </c>
    </row>
    <row r="264" spans="1:9" x14ac:dyDescent="0.25">
      <c r="A264">
        <v>5.26</v>
      </c>
      <c r="B264">
        <v>0</v>
      </c>
      <c r="C264">
        <v>0</v>
      </c>
      <c r="D264">
        <v>1.309012994E-3</v>
      </c>
      <c r="E264">
        <v>6.2198191880000002E-4</v>
      </c>
      <c r="F264">
        <v>0.70021784310000001</v>
      </c>
      <c r="G264">
        <v>-2.063330412</v>
      </c>
      <c r="H264">
        <v>-1.248940945</v>
      </c>
      <c r="I264">
        <v>0.69861012700000003</v>
      </c>
    </row>
    <row r="265" spans="1:9" x14ac:dyDescent="0.25">
      <c r="A265">
        <v>5.28</v>
      </c>
      <c r="B265">
        <v>0</v>
      </c>
      <c r="C265">
        <v>0</v>
      </c>
      <c r="D265">
        <v>4.2788479480000002E-3</v>
      </c>
      <c r="E265">
        <v>1.2428089979999999E-3</v>
      </c>
      <c r="F265">
        <v>0.46021801229999998</v>
      </c>
      <c r="G265">
        <v>-1.8433306220000001</v>
      </c>
      <c r="H265">
        <v>0.7028751969</v>
      </c>
      <c r="I265">
        <v>0.77757722139999996</v>
      </c>
    </row>
    <row r="266" spans="1:9" x14ac:dyDescent="0.25">
      <c r="A266">
        <v>5.3</v>
      </c>
      <c r="B266">
        <v>0</v>
      </c>
      <c r="C266">
        <v>0</v>
      </c>
      <c r="D266">
        <v>3.2441783700000002E-3</v>
      </c>
      <c r="E266">
        <v>4.2236968870000002E-3</v>
      </c>
      <c r="F266">
        <v>0.22021791339999999</v>
      </c>
      <c r="G266">
        <v>-1.6033308509999999</v>
      </c>
      <c r="H266">
        <v>2.0322008130000002</v>
      </c>
      <c r="I266">
        <v>0.75487351420000004</v>
      </c>
    </row>
    <row r="267" spans="1:9" x14ac:dyDescent="0.25">
      <c r="A267">
        <v>5.32</v>
      </c>
      <c r="B267">
        <v>0</v>
      </c>
      <c r="C267">
        <v>0</v>
      </c>
      <c r="D267">
        <v>5.1996670660000004E-4</v>
      </c>
      <c r="E267">
        <v>4.3101087210000001E-3</v>
      </c>
      <c r="F267">
        <v>2.1794438359999999E-4</v>
      </c>
      <c r="G267">
        <v>-1.6433308120000001</v>
      </c>
      <c r="H267">
        <v>1.962823749</v>
      </c>
      <c r="I267">
        <v>2.3713037969999999</v>
      </c>
    </row>
    <row r="268" spans="1:9" x14ac:dyDescent="0.25">
      <c r="A268">
        <v>5.34</v>
      </c>
      <c r="B268">
        <v>0</v>
      </c>
      <c r="C268">
        <v>0</v>
      </c>
      <c r="D268">
        <v>-8.8620744650000003E-4</v>
      </c>
      <c r="E268">
        <v>1.5868768100000001E-3</v>
      </c>
      <c r="F268">
        <v>-9.8774418229999994E-2</v>
      </c>
      <c r="G268">
        <v>-1.8033306600000001</v>
      </c>
      <c r="H268">
        <v>2.491174698</v>
      </c>
      <c r="I268">
        <v>1.244781017</v>
      </c>
    </row>
    <row r="269" spans="1:9" x14ac:dyDescent="0.25">
      <c r="A269">
        <v>5.36</v>
      </c>
      <c r="B269">
        <v>0</v>
      </c>
      <c r="C269">
        <v>0</v>
      </c>
      <c r="D269">
        <v>-2.9175169770000002E-4</v>
      </c>
      <c r="E269">
        <v>-7.5048208240000003E-4</v>
      </c>
      <c r="F269">
        <v>0.16122555729999999</v>
      </c>
      <c r="G269">
        <v>-1.5633308889999999</v>
      </c>
      <c r="H269">
        <v>-0.57650256160000002</v>
      </c>
      <c r="I269">
        <v>-0.25488242509999998</v>
      </c>
    </row>
    <row r="270" spans="1:9" x14ac:dyDescent="0.25">
      <c r="A270">
        <v>5.38</v>
      </c>
      <c r="B270">
        <v>0</v>
      </c>
      <c r="C270">
        <v>0</v>
      </c>
      <c r="D270">
        <v>2.9894914479999999E-3</v>
      </c>
      <c r="E270">
        <v>1.182310283E-3</v>
      </c>
      <c r="F270">
        <v>0.1444144547</v>
      </c>
      <c r="G270">
        <v>-1.323331118</v>
      </c>
      <c r="H270">
        <v>0.59299826619999996</v>
      </c>
      <c r="I270">
        <v>-1.0371588469999999</v>
      </c>
    </row>
    <row r="271" spans="1:9" x14ac:dyDescent="0.25">
      <c r="A271">
        <v>5.4</v>
      </c>
      <c r="B271">
        <v>0</v>
      </c>
      <c r="C271">
        <v>0</v>
      </c>
      <c r="D271">
        <v>1.1637080460000001E-3</v>
      </c>
      <c r="E271">
        <v>2.2328421469999999E-3</v>
      </c>
      <c r="F271">
        <v>-7.5585529210000002E-2</v>
      </c>
      <c r="G271">
        <v>-1.103331327</v>
      </c>
      <c r="H271">
        <v>-0.93738222120000003</v>
      </c>
      <c r="I271">
        <v>0.76687055829999995</v>
      </c>
    </row>
    <row r="272" spans="1:9" x14ac:dyDescent="0.25">
      <c r="A272">
        <v>5.42</v>
      </c>
      <c r="B272">
        <v>0</v>
      </c>
      <c r="C272">
        <v>0</v>
      </c>
      <c r="D272">
        <v>-4.0618423370000004E-3</v>
      </c>
      <c r="E272">
        <v>8.8270753620000003E-4</v>
      </c>
      <c r="F272">
        <v>-0.19558550420000001</v>
      </c>
      <c r="G272">
        <v>-0.96540749069999998</v>
      </c>
      <c r="H272">
        <v>-0.54231172800000005</v>
      </c>
      <c r="I272">
        <v>0.37925952670000002</v>
      </c>
    </row>
    <row r="273" spans="1:9" x14ac:dyDescent="0.25">
      <c r="A273">
        <v>5.44</v>
      </c>
      <c r="B273">
        <v>0</v>
      </c>
      <c r="C273">
        <v>0</v>
      </c>
      <c r="D273">
        <v>-7.8238677230000001E-3</v>
      </c>
      <c r="E273">
        <v>4.637762904E-4</v>
      </c>
      <c r="F273">
        <v>2.4414468559999999E-2</v>
      </c>
      <c r="G273">
        <v>-0.72540771959999995</v>
      </c>
      <c r="H273">
        <v>-1.0635429620000001</v>
      </c>
      <c r="I273">
        <v>-2.4237842559999998</v>
      </c>
    </row>
    <row r="274" spans="1:9" x14ac:dyDescent="0.25">
      <c r="A274">
        <v>5.46</v>
      </c>
      <c r="B274">
        <v>0</v>
      </c>
      <c r="C274">
        <v>0</v>
      </c>
      <c r="D274">
        <v>-3.145227209E-3</v>
      </c>
      <c r="E274">
        <v>-8.8591128590000004E-4</v>
      </c>
      <c r="F274">
        <v>0.28441444040000002</v>
      </c>
      <c r="G274">
        <v>-0.4854079187</v>
      </c>
      <c r="H274">
        <v>-1.408897042</v>
      </c>
      <c r="I274">
        <v>-0.35519799590000001</v>
      </c>
    </row>
    <row r="275" spans="1:9" x14ac:dyDescent="0.25">
      <c r="A275">
        <v>5.48</v>
      </c>
      <c r="B275">
        <v>0</v>
      </c>
      <c r="C275">
        <v>0</v>
      </c>
      <c r="D275">
        <v>3.9745513349999997E-3</v>
      </c>
      <c r="E275">
        <v>7.2460621600000004E-4</v>
      </c>
      <c r="F275">
        <v>0.42441451549999998</v>
      </c>
      <c r="G275">
        <v>-0.24540780479999999</v>
      </c>
      <c r="H275">
        <v>-2.3185601230000001</v>
      </c>
      <c r="I275">
        <v>-2.1819884780000001</v>
      </c>
    </row>
    <row r="276" spans="1:9" x14ac:dyDescent="0.25">
      <c r="A276">
        <v>5.5</v>
      </c>
      <c r="B276">
        <v>0</v>
      </c>
      <c r="C276">
        <v>0</v>
      </c>
      <c r="D276">
        <v>3.902614117E-3</v>
      </c>
      <c r="E276">
        <v>9.7335129980000005E-4</v>
      </c>
      <c r="F276">
        <v>0.18441444639999999</v>
      </c>
      <c r="G276">
        <v>-0.38540786500000002</v>
      </c>
      <c r="H276">
        <v>-0.5479638577</v>
      </c>
      <c r="I276">
        <v>-1.6293454169999999</v>
      </c>
    </row>
    <row r="277" spans="1:9" x14ac:dyDescent="0.25">
      <c r="A277">
        <v>5.52</v>
      </c>
      <c r="B277">
        <v>0</v>
      </c>
      <c r="C277">
        <v>0</v>
      </c>
      <c r="D277">
        <v>-1.1080559340000001E-3</v>
      </c>
      <c r="E277">
        <v>-2.8844922779999998E-4</v>
      </c>
      <c r="F277">
        <v>-5.5585525929999997E-2</v>
      </c>
      <c r="G277">
        <v>-0.4254078865</v>
      </c>
      <c r="H277">
        <v>0.36139756439999998</v>
      </c>
      <c r="I277">
        <v>2.08275342</v>
      </c>
    </row>
    <row r="278" spans="1:9" x14ac:dyDescent="0.25">
      <c r="A278">
        <v>5.54</v>
      </c>
      <c r="B278">
        <v>0</v>
      </c>
      <c r="C278">
        <v>0</v>
      </c>
      <c r="D278">
        <v>-6.0579758140000004E-3</v>
      </c>
      <c r="E278">
        <v>8.2714110609999998E-4</v>
      </c>
      <c r="F278">
        <v>4.4144690039999998E-3</v>
      </c>
      <c r="G278">
        <v>-0.18540781740000001</v>
      </c>
      <c r="H278">
        <v>0.3113842309</v>
      </c>
      <c r="I278">
        <v>3.5055937770000001</v>
      </c>
    </row>
    <row r="279" spans="1:9" x14ac:dyDescent="0.25">
      <c r="A279">
        <v>5.56</v>
      </c>
      <c r="B279">
        <v>0</v>
      </c>
      <c r="C279">
        <v>0</v>
      </c>
      <c r="D279">
        <v>-3.441540524E-3</v>
      </c>
      <c r="E279">
        <v>2.6722922919999999E-3</v>
      </c>
      <c r="F279">
        <v>0.26441442970000001</v>
      </c>
      <c r="G279">
        <v>-0.28540781139999999</v>
      </c>
      <c r="H279">
        <v>1.0118571519999999</v>
      </c>
      <c r="I279">
        <v>-4.0898341689999999E-2</v>
      </c>
    </row>
    <row r="280" spans="1:9" x14ac:dyDescent="0.25">
      <c r="A280">
        <v>5.58</v>
      </c>
      <c r="B280">
        <v>0</v>
      </c>
      <c r="C280">
        <v>0</v>
      </c>
      <c r="D280">
        <v>1.0370053350000001E-3</v>
      </c>
      <c r="E280">
        <v>1.281194389E-3</v>
      </c>
      <c r="F280">
        <v>0.50441455840000005</v>
      </c>
      <c r="G280">
        <v>-0.5254079103</v>
      </c>
      <c r="H280">
        <v>0.1747664213</v>
      </c>
      <c r="I280">
        <v>2.0014307499999999</v>
      </c>
    </row>
    <row r="281" spans="1:9" x14ac:dyDescent="0.25">
      <c r="A281">
        <v>5.6</v>
      </c>
      <c r="B281">
        <v>0</v>
      </c>
      <c r="C281">
        <v>0</v>
      </c>
      <c r="D281">
        <v>3.8138069210000001E-3</v>
      </c>
      <c r="E281">
        <v>-6.2423199420000004E-4</v>
      </c>
      <c r="F281">
        <v>0.33132907750000001</v>
      </c>
      <c r="G281">
        <v>-0.62540781499999998</v>
      </c>
      <c r="H281">
        <v>-0.59601777789999999</v>
      </c>
      <c r="I281">
        <v>2.5394382480000002</v>
      </c>
    </row>
    <row r="282" spans="1:9" x14ac:dyDescent="0.25">
      <c r="A282">
        <v>5.62</v>
      </c>
      <c r="B282">
        <v>0</v>
      </c>
      <c r="C282">
        <v>0</v>
      </c>
      <c r="D282">
        <v>1.526018605E-3</v>
      </c>
      <c r="E282">
        <v>2.4317950010000001E-4</v>
      </c>
      <c r="F282">
        <v>9.1329067949999995E-2</v>
      </c>
      <c r="G282">
        <v>-0.38540786500000002</v>
      </c>
      <c r="H282">
        <v>1.5703723430000001</v>
      </c>
      <c r="I282">
        <v>1.419926405</v>
      </c>
    </row>
    <row r="283" spans="1:9" x14ac:dyDescent="0.25">
      <c r="A283">
        <v>5.64</v>
      </c>
      <c r="B283">
        <v>0</v>
      </c>
      <c r="C283">
        <v>0</v>
      </c>
      <c r="D283">
        <v>-4.3309051539999997E-3</v>
      </c>
      <c r="E283">
        <v>2.0641311999999999E-3</v>
      </c>
      <c r="F283">
        <v>-2.8670929370000001E-2</v>
      </c>
      <c r="G283">
        <v>-0.3054078221</v>
      </c>
      <c r="H283">
        <v>7.3157571259999998E-2</v>
      </c>
      <c r="I283">
        <v>0.87363415960000002</v>
      </c>
    </row>
    <row r="284" spans="1:9" x14ac:dyDescent="0.25">
      <c r="A284">
        <v>5.66</v>
      </c>
      <c r="B284">
        <v>0</v>
      </c>
      <c r="C284">
        <v>0</v>
      </c>
      <c r="D284">
        <v>-5.538320169E-3</v>
      </c>
      <c r="E284">
        <v>1.954309642E-3</v>
      </c>
      <c r="F284">
        <v>0.19132904710000001</v>
      </c>
      <c r="G284">
        <v>-0.5454078913</v>
      </c>
      <c r="H284">
        <v>0.19783654810000001</v>
      </c>
      <c r="I284">
        <v>1.949032903</v>
      </c>
    </row>
    <row r="285" spans="1:9" x14ac:dyDescent="0.25">
      <c r="A285">
        <v>5.68</v>
      </c>
      <c r="B285">
        <v>0</v>
      </c>
      <c r="C285">
        <v>0</v>
      </c>
      <c r="D285">
        <v>-4.6672467139999996E-3</v>
      </c>
      <c r="E285">
        <v>-1.5302747489999999E-4</v>
      </c>
      <c r="F285">
        <v>0.43132913109999999</v>
      </c>
      <c r="G285">
        <v>-0.68106704949999997</v>
      </c>
      <c r="H285">
        <v>-0.70099282259999995</v>
      </c>
      <c r="I285">
        <v>2.3137798310000002</v>
      </c>
    </row>
    <row r="286" spans="1:9" x14ac:dyDescent="0.25">
      <c r="A286">
        <v>5.7</v>
      </c>
      <c r="B286">
        <v>0</v>
      </c>
      <c r="C286">
        <v>0</v>
      </c>
      <c r="D286">
        <v>-5.0939433280000005E-4</v>
      </c>
      <c r="E286">
        <v>6.0489028690000003E-4</v>
      </c>
      <c r="F286">
        <v>0.67132902149999996</v>
      </c>
      <c r="G286">
        <v>-0.46106719969999999</v>
      </c>
      <c r="H286">
        <v>-2.6127233510000001</v>
      </c>
      <c r="I286">
        <v>1.1167662140000001</v>
      </c>
    </row>
    <row r="287" spans="1:9" x14ac:dyDescent="0.25">
      <c r="A287">
        <v>5.72</v>
      </c>
      <c r="B287">
        <v>0</v>
      </c>
      <c r="C287">
        <v>0</v>
      </c>
      <c r="D287">
        <v>-8.6609460410000004E-4</v>
      </c>
      <c r="E287">
        <v>2.1971538659999999E-3</v>
      </c>
      <c r="F287">
        <v>0.45132914190000001</v>
      </c>
      <c r="G287">
        <v>-0.50106722120000002</v>
      </c>
      <c r="H287">
        <v>-1.1382941010000001</v>
      </c>
      <c r="I287">
        <v>1.8369421960000001</v>
      </c>
    </row>
    <row r="288" spans="1:9" x14ac:dyDescent="0.25">
      <c r="A288">
        <v>5.74</v>
      </c>
      <c r="B288">
        <v>0</v>
      </c>
      <c r="C288">
        <v>0</v>
      </c>
      <c r="D288">
        <v>-4.6601761130000002E-3</v>
      </c>
      <c r="E288">
        <v>1.12555176E-3</v>
      </c>
      <c r="F288">
        <v>0.41132912040000003</v>
      </c>
      <c r="G288">
        <v>-0.74106699229999995</v>
      </c>
      <c r="H288">
        <v>1.0074167249999999</v>
      </c>
      <c r="I288">
        <v>0.58101201059999996</v>
      </c>
    </row>
    <row r="289" spans="1:9" x14ac:dyDescent="0.25">
      <c r="A289">
        <v>5.76</v>
      </c>
      <c r="B289">
        <v>0</v>
      </c>
      <c r="C289">
        <v>0</v>
      </c>
      <c r="D289">
        <v>-4.5859720559999996E-3</v>
      </c>
      <c r="E289">
        <v>-1.552887261E-3</v>
      </c>
      <c r="F289">
        <v>0.67132902149999996</v>
      </c>
      <c r="G289">
        <v>-0.66106706859999997</v>
      </c>
      <c r="H289">
        <v>1.343109012</v>
      </c>
      <c r="I289">
        <v>-1.0992141959999999</v>
      </c>
    </row>
    <row r="290" spans="1:9" x14ac:dyDescent="0.25">
      <c r="A290">
        <v>5.78</v>
      </c>
      <c r="B290">
        <v>0</v>
      </c>
      <c r="C290">
        <v>0</v>
      </c>
      <c r="D290">
        <v>-3.1740963459999999E-3</v>
      </c>
      <c r="E290">
        <v>-1.4279708269999999E-3</v>
      </c>
      <c r="F290">
        <v>0.91132879259999999</v>
      </c>
      <c r="G290">
        <v>-0.4210671782</v>
      </c>
      <c r="H290">
        <v>2.3600206379999999</v>
      </c>
      <c r="I290">
        <v>0.33667525650000002</v>
      </c>
    </row>
    <row r="291" spans="1:9" x14ac:dyDescent="0.25">
      <c r="A291">
        <v>5.8</v>
      </c>
      <c r="B291">
        <v>0</v>
      </c>
      <c r="C291">
        <v>0</v>
      </c>
      <c r="D291">
        <v>1.3026651E-3</v>
      </c>
      <c r="E291">
        <v>-4.6285241840000001E-4</v>
      </c>
      <c r="F291">
        <v>1.0113286969999999</v>
      </c>
      <c r="G291">
        <v>-0.18106710910000001</v>
      </c>
      <c r="H291">
        <v>0.4704855382</v>
      </c>
      <c r="I291">
        <v>-1.1960136889999999</v>
      </c>
    </row>
    <row r="292" spans="1:9" x14ac:dyDescent="0.25">
      <c r="A292">
        <v>5.82</v>
      </c>
      <c r="B292">
        <v>0</v>
      </c>
      <c r="C292">
        <v>0</v>
      </c>
      <c r="D292">
        <v>-3.032181412E-4</v>
      </c>
      <c r="E292" s="1">
        <v>-1.0080635549999999E-5</v>
      </c>
      <c r="F292">
        <v>0.65132904049999996</v>
      </c>
      <c r="G292">
        <v>-2.967511863E-2</v>
      </c>
      <c r="H292">
        <v>2.3013110160000001</v>
      </c>
      <c r="I292">
        <v>-0.93067657950000005</v>
      </c>
    </row>
    <row r="293" spans="1:9" x14ac:dyDescent="0.25">
      <c r="A293">
        <v>5.84</v>
      </c>
      <c r="B293">
        <v>0</v>
      </c>
      <c r="C293">
        <v>0</v>
      </c>
      <c r="D293">
        <v>-4.0220487859999998E-3</v>
      </c>
      <c r="E293">
        <v>-1.1017248029999999E-3</v>
      </c>
      <c r="F293">
        <v>0.511329174</v>
      </c>
      <c r="G293">
        <v>5.6289091710000003E-2</v>
      </c>
      <c r="H293">
        <v>2.1337592600000002</v>
      </c>
      <c r="I293">
        <v>-0.44424384830000002</v>
      </c>
    </row>
    <row r="294" spans="1:9" x14ac:dyDescent="0.25">
      <c r="A294">
        <v>5.86</v>
      </c>
      <c r="B294">
        <v>0</v>
      </c>
      <c r="C294">
        <v>0</v>
      </c>
      <c r="D294">
        <v>-3.9234701540000003E-3</v>
      </c>
      <c r="E294">
        <v>-2.7120858429999998E-4</v>
      </c>
      <c r="F294">
        <v>0.75132894520000004</v>
      </c>
      <c r="G294">
        <v>0.29363203049999997</v>
      </c>
      <c r="H294">
        <v>3.2516043190000001</v>
      </c>
      <c r="I294">
        <v>1.7298452849999999</v>
      </c>
    </row>
    <row r="295" spans="1:9" x14ac:dyDescent="0.25">
      <c r="A295">
        <v>5.88</v>
      </c>
      <c r="B295">
        <v>0</v>
      </c>
      <c r="C295">
        <v>0</v>
      </c>
      <c r="D295">
        <v>1.6278587280000001E-4</v>
      </c>
      <c r="E295">
        <v>1.3519078489999999E-4</v>
      </c>
      <c r="F295">
        <v>0.97132873539999998</v>
      </c>
      <c r="G295">
        <v>0.2378241867</v>
      </c>
      <c r="H295">
        <v>2.1537303919999999</v>
      </c>
      <c r="I295">
        <v>1.039007306</v>
      </c>
    </row>
    <row r="296" spans="1:9" x14ac:dyDescent="0.25">
      <c r="A296">
        <v>5.9</v>
      </c>
      <c r="B296">
        <v>0</v>
      </c>
      <c r="C296">
        <v>0</v>
      </c>
      <c r="D296">
        <v>4.1687842459999999E-3</v>
      </c>
      <c r="E296" s="1">
        <v>-1.998990774E-5</v>
      </c>
      <c r="F296">
        <v>0.81132888790000002</v>
      </c>
      <c r="G296">
        <v>2.43043974E-2</v>
      </c>
      <c r="H296">
        <v>-5.650426075E-2</v>
      </c>
      <c r="I296">
        <v>2.2802596089999998</v>
      </c>
    </row>
    <row r="297" spans="1:9" x14ac:dyDescent="0.25">
      <c r="A297">
        <v>5.92</v>
      </c>
      <c r="B297">
        <v>0</v>
      </c>
      <c r="C297">
        <v>0</v>
      </c>
      <c r="D297">
        <v>3.9822254330000003E-3</v>
      </c>
      <c r="E297">
        <v>-1.843348145E-4</v>
      </c>
      <c r="F297">
        <v>0.57132911679999998</v>
      </c>
      <c r="G297">
        <v>-0.19569557909999999</v>
      </c>
      <c r="H297">
        <v>0.71743047240000002</v>
      </c>
      <c r="I297">
        <v>1.665932655</v>
      </c>
    </row>
    <row r="298" spans="1:9" x14ac:dyDescent="0.25">
      <c r="A298">
        <v>5.94</v>
      </c>
      <c r="B298">
        <v>0</v>
      </c>
      <c r="C298">
        <v>0</v>
      </c>
      <c r="D298">
        <v>-1.612458378E-3</v>
      </c>
      <c r="E298" s="1">
        <v>-9.9472701550000004E-5</v>
      </c>
      <c r="F298">
        <v>0.33132907750000001</v>
      </c>
      <c r="G298">
        <v>-0.195695594</v>
      </c>
      <c r="H298">
        <v>2.272030354</v>
      </c>
      <c r="I298">
        <v>3.9938341830000001E-2</v>
      </c>
    </row>
    <row r="299" spans="1:9" x14ac:dyDescent="0.25">
      <c r="A299">
        <v>5.96</v>
      </c>
      <c r="B299">
        <v>0</v>
      </c>
      <c r="C299">
        <v>0</v>
      </c>
      <c r="D299">
        <v>-5.2389148619999999E-3</v>
      </c>
      <c r="E299">
        <v>-1.3940036300000001E-3</v>
      </c>
      <c r="F299">
        <v>0.43023648860000002</v>
      </c>
      <c r="G299">
        <v>4.4304378329999998E-2</v>
      </c>
      <c r="H299">
        <v>1.4784622190000001</v>
      </c>
      <c r="I299">
        <v>2.2971982959999999</v>
      </c>
    </row>
    <row r="300" spans="1:9" x14ac:dyDescent="0.25">
      <c r="A300">
        <v>5.98</v>
      </c>
      <c r="B300">
        <v>0</v>
      </c>
      <c r="C300">
        <v>0</v>
      </c>
      <c r="D300">
        <v>-2.998763695E-3</v>
      </c>
      <c r="E300">
        <v>-1.4408603309999999E-3</v>
      </c>
      <c r="F300">
        <v>0.67023634909999996</v>
      </c>
      <c r="G300">
        <v>0.26430433990000002</v>
      </c>
      <c r="H300">
        <v>1.2906427380000001</v>
      </c>
      <c r="I300">
        <v>1.080907345</v>
      </c>
    </row>
    <row r="301" spans="1:9" x14ac:dyDescent="0.25">
      <c r="A301">
        <v>6</v>
      </c>
      <c r="B301">
        <v>0</v>
      </c>
      <c r="C301">
        <v>0</v>
      </c>
      <c r="D301">
        <v>1.9533615560000002E-3</v>
      </c>
      <c r="E301">
        <v>-4.635825753E-4</v>
      </c>
      <c r="F301">
        <v>0.86957490439999996</v>
      </c>
      <c r="G301">
        <v>0.5043044686</v>
      </c>
      <c r="H301">
        <v>-0.85565394159999997</v>
      </c>
      <c r="I301">
        <v>-0.15617112820000001</v>
      </c>
    </row>
    <row r="302" spans="1:9" x14ac:dyDescent="0.25">
      <c r="A302">
        <v>6.02</v>
      </c>
      <c r="B302">
        <v>0</v>
      </c>
      <c r="C302">
        <v>0</v>
      </c>
      <c r="D302">
        <v>4.7694761309999998E-3</v>
      </c>
      <c r="E302">
        <v>-4.2394548650000002E-4</v>
      </c>
      <c r="F302">
        <v>0.62957513330000003</v>
      </c>
      <c r="G302">
        <v>0.49025109410000001</v>
      </c>
      <c r="H302">
        <v>-2.0897011760000002</v>
      </c>
      <c r="I302">
        <v>7.8007504340000006E-2</v>
      </c>
    </row>
    <row r="303" spans="1:9" x14ac:dyDescent="0.25">
      <c r="A303">
        <v>6.04</v>
      </c>
      <c r="B303">
        <v>0</v>
      </c>
      <c r="C303">
        <v>0</v>
      </c>
      <c r="D303">
        <v>1.8267873669999999E-3</v>
      </c>
      <c r="E303">
        <v>1.030042768E-4</v>
      </c>
      <c r="F303">
        <v>0.40957519409999998</v>
      </c>
      <c r="G303">
        <v>0.28801983590000002</v>
      </c>
      <c r="H303">
        <v>-2.9082388880000001</v>
      </c>
      <c r="I303">
        <v>0.26350486280000002</v>
      </c>
    </row>
    <row r="304" spans="1:9" x14ac:dyDescent="0.25">
      <c r="A304">
        <v>6.06</v>
      </c>
      <c r="B304">
        <v>0</v>
      </c>
      <c r="C304">
        <v>0</v>
      </c>
      <c r="D304">
        <v>-2.682875842E-3</v>
      </c>
      <c r="E304">
        <v>-1.0263994340000001E-3</v>
      </c>
      <c r="F304">
        <v>0.1695751399</v>
      </c>
      <c r="G304">
        <v>5.9533681720000002E-2</v>
      </c>
      <c r="H304">
        <v>0.15059852600000001</v>
      </c>
      <c r="I304">
        <v>1.818162799</v>
      </c>
    </row>
    <row r="305" spans="1:9" x14ac:dyDescent="0.25">
      <c r="A305">
        <v>6.08</v>
      </c>
      <c r="B305">
        <v>0</v>
      </c>
      <c r="C305">
        <v>0</v>
      </c>
      <c r="D305">
        <v>-5.0578601660000002E-3</v>
      </c>
      <c r="E305">
        <v>-3.2510608430000001E-4</v>
      </c>
      <c r="F305">
        <v>0.40957519409999998</v>
      </c>
      <c r="G305">
        <v>0.23953364790000001</v>
      </c>
      <c r="H305">
        <v>-2.1208345890000002</v>
      </c>
      <c r="I305">
        <v>2.7363169190000001</v>
      </c>
    </row>
    <row r="306" spans="1:9" x14ac:dyDescent="0.25">
      <c r="A306">
        <v>6.1</v>
      </c>
      <c r="B306">
        <v>0</v>
      </c>
      <c r="C306">
        <v>0</v>
      </c>
      <c r="D306">
        <v>-2.6854500170000002E-3</v>
      </c>
      <c r="E306">
        <v>5.9755891559999999E-4</v>
      </c>
      <c r="F306">
        <v>0.64957511430000003</v>
      </c>
      <c r="G306">
        <v>0.16827802359999999</v>
      </c>
      <c r="H306">
        <v>-1.7153817419999999</v>
      </c>
      <c r="I306">
        <v>3.2872879510000002</v>
      </c>
    </row>
    <row r="307" spans="1:9" x14ac:dyDescent="0.25">
      <c r="A307">
        <v>6.12</v>
      </c>
      <c r="B307">
        <v>0</v>
      </c>
      <c r="C307">
        <v>0</v>
      </c>
      <c r="D307">
        <v>3.2412912700000001E-3</v>
      </c>
      <c r="E307">
        <v>-2.2858455780000002E-3</v>
      </c>
      <c r="F307">
        <v>0.76957499979999999</v>
      </c>
      <c r="G307">
        <v>-2.9107067729999998E-2</v>
      </c>
      <c r="H307">
        <v>-1.520123243</v>
      </c>
      <c r="I307">
        <v>0.67392927410000003</v>
      </c>
    </row>
    <row r="308" spans="1:9" x14ac:dyDescent="0.25">
      <c r="A308">
        <v>6.14</v>
      </c>
      <c r="B308">
        <v>0</v>
      </c>
      <c r="C308">
        <v>0</v>
      </c>
      <c r="D308">
        <v>4.241416231E-3</v>
      </c>
      <c r="E308">
        <v>-2.1859034900000001E-3</v>
      </c>
      <c r="F308">
        <v>0.52957522869999996</v>
      </c>
      <c r="G308">
        <v>0.18635226790000001</v>
      </c>
      <c r="H308">
        <v>-1.903381467</v>
      </c>
      <c r="I308">
        <v>0.96707427499999998</v>
      </c>
    </row>
    <row r="309" spans="1:9" x14ac:dyDescent="0.25">
      <c r="A309">
        <v>6.16</v>
      </c>
      <c r="B309">
        <v>0</v>
      </c>
      <c r="C309">
        <v>0</v>
      </c>
      <c r="D309">
        <v>-5.4144673050000001E-4</v>
      </c>
      <c r="E309" s="1">
        <v>4.8950314519999999E-6</v>
      </c>
      <c r="F309">
        <v>0.28957512969999999</v>
      </c>
      <c r="G309">
        <v>0.42635235189999998</v>
      </c>
      <c r="H309">
        <v>-0.1636596471</v>
      </c>
      <c r="I309">
        <v>2.7461297509999998</v>
      </c>
    </row>
    <row r="310" spans="1:9" x14ac:dyDescent="0.25">
      <c r="A310">
        <v>6.18</v>
      </c>
      <c r="B310">
        <v>0</v>
      </c>
      <c r="C310">
        <v>0</v>
      </c>
      <c r="D310">
        <v>-4.301330075E-3</v>
      </c>
      <c r="E310">
        <v>1.960627735E-3</v>
      </c>
      <c r="F310">
        <v>0.30957514050000001</v>
      </c>
      <c r="G310">
        <v>0.33766108750000001</v>
      </c>
      <c r="H310">
        <v>1.2660760879999999</v>
      </c>
      <c r="I310">
        <v>2.5351691249999999</v>
      </c>
    </row>
    <row r="311" spans="1:9" x14ac:dyDescent="0.25">
      <c r="A311">
        <v>6.2</v>
      </c>
      <c r="B311">
        <v>0</v>
      </c>
      <c r="C311">
        <v>0</v>
      </c>
      <c r="D311">
        <v>-5.0791185349999997E-3</v>
      </c>
      <c r="E311">
        <v>2.4728551510000002E-3</v>
      </c>
      <c r="F311">
        <v>0.54957520959999995</v>
      </c>
      <c r="G311">
        <v>9.7661077979999997E-2</v>
      </c>
      <c r="H311">
        <v>1.0942174200000001</v>
      </c>
      <c r="I311">
        <v>2.1712567809999999</v>
      </c>
    </row>
    <row r="312" spans="1:9" x14ac:dyDescent="0.25">
      <c r="A312">
        <v>6.22</v>
      </c>
      <c r="B312">
        <v>0</v>
      </c>
      <c r="C312">
        <v>0</v>
      </c>
      <c r="D312">
        <v>-1.9940920170000002E-3</v>
      </c>
      <c r="E312">
        <v>6.7793577909999996E-4</v>
      </c>
      <c r="F312">
        <v>0.78957498069999998</v>
      </c>
      <c r="G312">
        <v>-0.1223389059</v>
      </c>
      <c r="H312">
        <v>0.1985054463</v>
      </c>
      <c r="I312">
        <v>3.4719715120000001</v>
      </c>
    </row>
    <row r="313" spans="1:9" x14ac:dyDescent="0.25">
      <c r="A313">
        <v>6.24</v>
      </c>
      <c r="B313">
        <v>0</v>
      </c>
      <c r="C313">
        <v>0</v>
      </c>
      <c r="D313">
        <v>2.1277219059999998E-3</v>
      </c>
      <c r="E313">
        <v>1.677788794E-3</v>
      </c>
      <c r="F313">
        <v>0.82957494259999998</v>
      </c>
      <c r="G313">
        <v>-0.36233893039999998</v>
      </c>
      <c r="H313">
        <v>0.58713984490000004</v>
      </c>
      <c r="I313">
        <v>3.8532690999999999</v>
      </c>
    </row>
    <row r="314" spans="1:9" x14ac:dyDescent="0.25">
      <c r="A314">
        <v>6.26</v>
      </c>
      <c r="B314">
        <v>0</v>
      </c>
      <c r="C314">
        <v>0</v>
      </c>
      <c r="D314">
        <v>2.741158009E-3</v>
      </c>
      <c r="E314">
        <v>7.6823681589999995E-4</v>
      </c>
      <c r="F314">
        <v>0.58957517150000005</v>
      </c>
      <c r="G314">
        <v>-0.60233891009999996</v>
      </c>
      <c r="H314">
        <v>-1.370438337</v>
      </c>
      <c r="I314">
        <v>1.889779329</v>
      </c>
    </row>
    <row r="315" spans="1:9" x14ac:dyDescent="0.25">
      <c r="A315">
        <v>6.28</v>
      </c>
      <c r="B315">
        <v>0</v>
      </c>
      <c r="C315">
        <v>0</v>
      </c>
      <c r="D315">
        <v>-3.5970341410000001E-3</v>
      </c>
      <c r="E315">
        <v>9.5538049940000001E-4</v>
      </c>
      <c r="F315">
        <v>0.34957516189999999</v>
      </c>
      <c r="G315">
        <v>-0.51088476179999998</v>
      </c>
      <c r="H315">
        <v>-1.5057351590000001</v>
      </c>
      <c r="I315">
        <v>2.599202633</v>
      </c>
    </row>
    <row r="316" spans="1:9" x14ac:dyDescent="0.25">
      <c r="A316">
        <v>6.3</v>
      </c>
      <c r="B316">
        <v>0</v>
      </c>
      <c r="C316">
        <v>0</v>
      </c>
      <c r="D316">
        <v>-9.8583046350000005E-3</v>
      </c>
      <c r="E316">
        <v>5.3284317260000001E-4</v>
      </c>
      <c r="F316">
        <v>0.56957519050000005</v>
      </c>
      <c r="G316">
        <v>-0.57844388479999997</v>
      </c>
      <c r="H316">
        <v>-2.2466161250000001</v>
      </c>
      <c r="I316">
        <v>0.22226120529999999</v>
      </c>
    </row>
    <row r="317" spans="1:9" x14ac:dyDescent="0.25">
      <c r="A317">
        <v>6.32</v>
      </c>
      <c r="B317">
        <v>0</v>
      </c>
      <c r="C317">
        <v>0</v>
      </c>
      <c r="D317">
        <v>-5.2238870410000002E-3</v>
      </c>
      <c r="E317">
        <v>2.0394697789999998E-3</v>
      </c>
      <c r="F317">
        <v>0.84957492349999997</v>
      </c>
      <c r="G317">
        <v>-0.3385303617</v>
      </c>
      <c r="H317">
        <v>-1.7396656269999999</v>
      </c>
      <c r="I317">
        <v>2.5674560070000001</v>
      </c>
    </row>
    <row r="318" spans="1:9" x14ac:dyDescent="0.25">
      <c r="A318">
        <v>6.34</v>
      </c>
      <c r="B318">
        <v>0</v>
      </c>
      <c r="C318">
        <v>0</v>
      </c>
      <c r="D318">
        <v>-8.5157714779999995E-4</v>
      </c>
      <c r="E318">
        <v>1.653119922E-3</v>
      </c>
      <c r="F318">
        <v>1.089574695</v>
      </c>
      <c r="G318">
        <v>-0.55853039029999996</v>
      </c>
      <c r="H318">
        <v>-1.1396956439999999</v>
      </c>
      <c r="I318">
        <v>0.28316956760000001</v>
      </c>
    </row>
    <row r="319" spans="1:9" x14ac:dyDescent="0.25">
      <c r="A319">
        <v>6.36</v>
      </c>
      <c r="B319">
        <v>0</v>
      </c>
      <c r="C319">
        <v>0</v>
      </c>
      <c r="D319">
        <v>9.2043168839999997E-4</v>
      </c>
      <c r="E319">
        <v>8.0540031190000003E-4</v>
      </c>
      <c r="F319">
        <v>0.86957490439999996</v>
      </c>
      <c r="G319">
        <v>-0.6339646578</v>
      </c>
      <c r="H319">
        <v>-2.0711460110000002</v>
      </c>
      <c r="I319">
        <v>-1.6903109549999999</v>
      </c>
    </row>
    <row r="320" spans="1:9" x14ac:dyDescent="0.25">
      <c r="A320">
        <v>6.38</v>
      </c>
      <c r="B320">
        <v>0</v>
      </c>
      <c r="C320">
        <v>0</v>
      </c>
      <c r="D320">
        <v>-3.436649218E-3</v>
      </c>
      <c r="E320">
        <v>1.4280304310000001E-3</v>
      </c>
      <c r="F320">
        <v>0.62957513330000003</v>
      </c>
      <c r="G320">
        <v>-0.49396476150000002</v>
      </c>
      <c r="H320">
        <v>-1.9586639400000001</v>
      </c>
      <c r="I320">
        <v>2.9970834260000001</v>
      </c>
    </row>
    <row r="321" spans="1:9" x14ac:dyDescent="0.25">
      <c r="A321">
        <v>6.4</v>
      </c>
      <c r="B321">
        <v>0</v>
      </c>
      <c r="C321">
        <v>0</v>
      </c>
      <c r="D321">
        <v>-9.1726686809999996E-3</v>
      </c>
      <c r="E321">
        <v>1.136116683E-3</v>
      </c>
      <c r="F321">
        <v>0.80957496169999998</v>
      </c>
      <c r="G321">
        <v>-0.69396460059999998</v>
      </c>
      <c r="H321">
        <v>-0.68063271049999996</v>
      </c>
      <c r="I321">
        <v>-0.83283567430000005</v>
      </c>
    </row>
    <row r="322" spans="1:9" x14ac:dyDescent="0.25">
      <c r="A322">
        <v>6.42</v>
      </c>
      <c r="B322">
        <v>0</v>
      </c>
      <c r="C322">
        <v>0</v>
      </c>
      <c r="D322">
        <v>-1.0788919399999999E-2</v>
      </c>
      <c r="E322">
        <v>1.829743385E-3</v>
      </c>
      <c r="F322">
        <v>1.049574733</v>
      </c>
      <c r="G322">
        <v>-0.65329974889999998</v>
      </c>
      <c r="H322">
        <v>1.6543771030000001</v>
      </c>
      <c r="I322">
        <v>0.19767801460000001</v>
      </c>
    </row>
    <row r="323" spans="1:9" x14ac:dyDescent="0.25">
      <c r="A323">
        <v>6.44</v>
      </c>
      <c r="B323">
        <v>0</v>
      </c>
      <c r="C323">
        <v>0</v>
      </c>
      <c r="D323">
        <v>-4.2734798040000004E-3</v>
      </c>
      <c r="E323">
        <v>1.220732927E-3</v>
      </c>
      <c r="F323">
        <v>1.269574523</v>
      </c>
      <c r="G323">
        <v>-0.85329955820000003</v>
      </c>
      <c r="H323">
        <v>-1.091880679</v>
      </c>
      <c r="I323">
        <v>-0.64844834799999995</v>
      </c>
    </row>
    <row r="324" spans="1:9" x14ac:dyDescent="0.25">
      <c r="A324">
        <v>6.46</v>
      </c>
      <c r="B324">
        <v>0</v>
      </c>
      <c r="C324">
        <v>0</v>
      </c>
      <c r="D324">
        <v>2.157444134E-3</v>
      </c>
      <c r="E324">
        <v>1.0586306450000001E-3</v>
      </c>
      <c r="F324">
        <v>1.3946323389999999</v>
      </c>
      <c r="G324">
        <v>-0.63329976799999999</v>
      </c>
      <c r="H324">
        <v>0.57817488910000003</v>
      </c>
      <c r="I324">
        <v>-1.417421818</v>
      </c>
    </row>
    <row r="325" spans="1:9" x14ac:dyDescent="0.25">
      <c r="A325">
        <v>6.48</v>
      </c>
      <c r="B325">
        <v>0</v>
      </c>
      <c r="C325">
        <v>0</v>
      </c>
      <c r="D325">
        <v>9.814631194E-4</v>
      </c>
      <c r="E325">
        <v>4.9350410699999998E-4</v>
      </c>
      <c r="F325">
        <v>1.154632568</v>
      </c>
      <c r="G325">
        <v>-0.51329988240000002</v>
      </c>
      <c r="H325">
        <v>3.7336974139999999</v>
      </c>
      <c r="I325">
        <v>0.56322473289999997</v>
      </c>
    </row>
    <row r="326" spans="1:9" x14ac:dyDescent="0.25">
      <c r="A326">
        <v>6.5</v>
      </c>
      <c r="B326">
        <v>0</v>
      </c>
      <c r="C326">
        <v>0</v>
      </c>
      <c r="D326">
        <v>-3.1778197740000001E-3</v>
      </c>
      <c r="E326">
        <v>2.2643059489999999E-4</v>
      </c>
      <c r="F326">
        <v>0.91463279720000001</v>
      </c>
      <c r="G326">
        <v>-0.43329983950000001</v>
      </c>
      <c r="H326">
        <v>3.6965436939999998</v>
      </c>
      <c r="I326">
        <v>1.4126178030000001</v>
      </c>
    </row>
    <row r="327" spans="1:9" x14ac:dyDescent="0.25">
      <c r="A327">
        <v>6.52</v>
      </c>
      <c r="B327">
        <v>0</v>
      </c>
      <c r="C327">
        <v>0</v>
      </c>
      <c r="D327">
        <v>-4.8992484810000004E-3</v>
      </c>
      <c r="E327">
        <v>1.0097697380000001E-3</v>
      </c>
      <c r="F327">
        <v>1.127182364</v>
      </c>
      <c r="G327">
        <v>-0.35329979659999999</v>
      </c>
      <c r="H327">
        <v>2.96900034</v>
      </c>
      <c r="I327">
        <v>1.3353869920000001</v>
      </c>
    </row>
    <row r="328" spans="1:9" x14ac:dyDescent="0.25">
      <c r="A328">
        <v>6.54</v>
      </c>
      <c r="B328">
        <v>0</v>
      </c>
      <c r="C328">
        <v>0</v>
      </c>
      <c r="D328">
        <v>-3.349581733E-3</v>
      </c>
      <c r="E328">
        <v>2.3131445050000002E-3</v>
      </c>
      <c r="F328">
        <v>1.347182155</v>
      </c>
      <c r="G328">
        <v>-0.5732998252</v>
      </c>
      <c r="H328">
        <v>3.329121351</v>
      </c>
      <c r="I328">
        <v>2.6287677290000002</v>
      </c>
    </row>
    <row r="329" spans="1:9" x14ac:dyDescent="0.25">
      <c r="A329">
        <v>6.56</v>
      </c>
      <c r="B329">
        <v>0</v>
      </c>
      <c r="C329">
        <v>0</v>
      </c>
      <c r="D329">
        <v>-1.4814641329999999E-3</v>
      </c>
      <c r="E329">
        <v>1.119695604E-3</v>
      </c>
      <c r="F329">
        <v>1.429886341</v>
      </c>
      <c r="G329">
        <v>-0.77329963450000005</v>
      </c>
      <c r="H329">
        <v>1.7827569249999999</v>
      </c>
      <c r="I329">
        <v>1.4080828430000001</v>
      </c>
    </row>
    <row r="330" spans="1:9" x14ac:dyDescent="0.25">
      <c r="A330">
        <v>6.58</v>
      </c>
      <c r="B330">
        <v>0</v>
      </c>
      <c r="C330">
        <v>0</v>
      </c>
      <c r="D330">
        <v>3.1794235110000002E-4</v>
      </c>
      <c r="E330">
        <v>-1.3137385249999999E-3</v>
      </c>
      <c r="F330">
        <v>1.1898865700000001</v>
      </c>
      <c r="G330">
        <v>-0.55329984430000001</v>
      </c>
      <c r="H330">
        <v>1.6448074580000001</v>
      </c>
      <c r="I330">
        <v>1.874150515</v>
      </c>
    </row>
    <row r="331" spans="1:9" x14ac:dyDescent="0.25">
      <c r="A331">
        <v>6.6</v>
      </c>
      <c r="B331">
        <v>0</v>
      </c>
      <c r="C331">
        <v>0</v>
      </c>
      <c r="D331">
        <v>1.5685148540000001E-4</v>
      </c>
      <c r="E331">
        <v>-1.106195152E-3</v>
      </c>
      <c r="F331">
        <v>0.94988679890000005</v>
      </c>
      <c r="G331">
        <v>-0.31329977510000001</v>
      </c>
      <c r="H331">
        <v>0.19507884980000001</v>
      </c>
      <c r="I331">
        <v>-0.2337311208</v>
      </c>
    </row>
    <row r="332" spans="1:9" x14ac:dyDescent="0.25">
      <c r="A332">
        <v>6.62</v>
      </c>
      <c r="B332">
        <v>0</v>
      </c>
      <c r="C332">
        <v>0</v>
      </c>
      <c r="D332">
        <v>-3.126388416E-3</v>
      </c>
      <c r="E332">
        <v>-2.9880553479999999E-4</v>
      </c>
      <c r="F332">
        <v>0.72988700870000001</v>
      </c>
      <c r="G332">
        <v>-7.3299780489999994E-2</v>
      </c>
      <c r="H332">
        <v>2.2061264509999998</v>
      </c>
      <c r="I332">
        <v>-1.425682664</v>
      </c>
    </row>
    <row r="333" spans="1:9" x14ac:dyDescent="0.25">
      <c r="A333">
        <v>6.64</v>
      </c>
      <c r="B333">
        <v>0</v>
      </c>
      <c r="C333">
        <v>0</v>
      </c>
      <c r="D333">
        <v>-6.6811833530000002E-3</v>
      </c>
      <c r="E333">
        <v>-1.9123107189999999E-3</v>
      </c>
      <c r="F333">
        <v>0.88988685609999996</v>
      </c>
      <c r="G333">
        <v>9.2728957530000003E-2</v>
      </c>
      <c r="H333">
        <v>-0.3163960576</v>
      </c>
      <c r="I333">
        <v>-1.947763205</v>
      </c>
    </row>
    <row r="334" spans="1:9" x14ac:dyDescent="0.25">
      <c r="A334">
        <v>6.66</v>
      </c>
      <c r="B334">
        <v>0</v>
      </c>
      <c r="C334">
        <v>0</v>
      </c>
      <c r="D334">
        <v>-3.1394120310000002E-3</v>
      </c>
      <c r="E334">
        <v>-3.500200808E-3</v>
      </c>
      <c r="F334">
        <v>1.1098866460000001</v>
      </c>
      <c r="G334">
        <v>0.3173871338</v>
      </c>
      <c r="H334">
        <v>0.80738902089999998</v>
      </c>
      <c r="I334">
        <v>-3.1549139020000001</v>
      </c>
    </row>
    <row r="335" spans="1:9" x14ac:dyDescent="0.25">
      <c r="A335">
        <v>6.68</v>
      </c>
      <c r="B335">
        <v>0</v>
      </c>
      <c r="C335">
        <v>0</v>
      </c>
      <c r="D335">
        <v>1.0226648300000001E-3</v>
      </c>
      <c r="E335">
        <v>-3.7156864999999999E-3</v>
      </c>
      <c r="F335">
        <v>1.2154352660000001</v>
      </c>
      <c r="G335">
        <v>0.53738719219999997</v>
      </c>
      <c r="H335">
        <v>-0.61988729239999996</v>
      </c>
      <c r="I335">
        <v>-1.6700689790000001</v>
      </c>
    </row>
    <row r="336" spans="1:9" x14ac:dyDescent="0.25">
      <c r="A336">
        <v>6.7</v>
      </c>
      <c r="B336">
        <v>0</v>
      </c>
      <c r="C336">
        <v>0</v>
      </c>
      <c r="D336">
        <v>1.3339836150000001E-3</v>
      </c>
      <c r="E336" s="1">
        <v>-9.506195784E-5</v>
      </c>
      <c r="F336">
        <v>0.97543549539999996</v>
      </c>
      <c r="G336">
        <v>0.77738696340000002</v>
      </c>
      <c r="H336">
        <v>-1.867912292</v>
      </c>
      <c r="I336">
        <v>-2.3275244239999999</v>
      </c>
    </row>
    <row r="337" spans="1:9" x14ac:dyDescent="0.25">
      <c r="A337">
        <v>6.72</v>
      </c>
      <c r="B337">
        <v>0</v>
      </c>
      <c r="C337">
        <v>0</v>
      </c>
      <c r="D337">
        <v>-1.200256869E-3</v>
      </c>
      <c r="E337">
        <v>-1.833066344E-4</v>
      </c>
      <c r="F337">
        <v>0.75543570520000003</v>
      </c>
      <c r="G337">
        <v>0.63738709689999995</v>
      </c>
      <c r="H337">
        <v>0.12623746690000001</v>
      </c>
      <c r="I337">
        <v>-1.001590252</v>
      </c>
    </row>
    <row r="338" spans="1:9" x14ac:dyDescent="0.25">
      <c r="A338">
        <v>6.74</v>
      </c>
      <c r="B338">
        <v>0</v>
      </c>
      <c r="C338">
        <v>0</v>
      </c>
      <c r="D338">
        <v>-3.0579473819999999E-3</v>
      </c>
      <c r="E338">
        <v>-2.4607703090000002E-3</v>
      </c>
      <c r="F338">
        <v>0.67543584109999999</v>
      </c>
      <c r="G338">
        <v>0.40853607650000001</v>
      </c>
      <c r="H338">
        <v>0.168529287</v>
      </c>
      <c r="I338">
        <v>0.79425448180000002</v>
      </c>
    </row>
    <row r="339" spans="1:9" x14ac:dyDescent="0.25">
      <c r="A339">
        <v>6.76</v>
      </c>
      <c r="B339">
        <v>0</v>
      </c>
      <c r="C339">
        <v>0</v>
      </c>
      <c r="D339">
        <v>-2.254914492E-3</v>
      </c>
      <c r="E339">
        <v>-2.5279745460000001E-3</v>
      </c>
      <c r="F339">
        <v>0.89543563130000003</v>
      </c>
      <c r="G339">
        <v>0.62853598590000004</v>
      </c>
      <c r="H339">
        <v>-8.52022469E-2</v>
      </c>
      <c r="I339">
        <v>1.7151870730000001</v>
      </c>
    </row>
    <row r="340" spans="1:9" x14ac:dyDescent="0.25">
      <c r="A340">
        <v>6.78</v>
      </c>
      <c r="B340">
        <v>0</v>
      </c>
      <c r="C340">
        <v>0</v>
      </c>
      <c r="D340">
        <v>-2.5820564480000001E-3</v>
      </c>
      <c r="E340" s="1">
        <v>-5.9224665159999997E-5</v>
      </c>
      <c r="F340">
        <v>1.033310175</v>
      </c>
      <c r="G340">
        <v>0.86853575709999997</v>
      </c>
      <c r="H340">
        <v>-0.98840177060000001</v>
      </c>
      <c r="I340">
        <v>2.1313605309999999</v>
      </c>
    </row>
    <row r="341" spans="1:9" x14ac:dyDescent="0.25">
      <c r="A341">
        <v>6.8</v>
      </c>
      <c r="B341">
        <v>0</v>
      </c>
      <c r="C341">
        <v>0</v>
      </c>
      <c r="D341">
        <v>-1.4621186999999999E-3</v>
      </c>
      <c r="E341">
        <v>2.011135221E-4</v>
      </c>
      <c r="F341">
        <v>1.1933100219999999</v>
      </c>
      <c r="G341">
        <v>0.72853589060000001</v>
      </c>
      <c r="H341">
        <v>-6.4255818719999996E-2</v>
      </c>
      <c r="I341">
        <v>3.810139656</v>
      </c>
    </row>
    <row r="342" spans="1:9" x14ac:dyDescent="0.25">
      <c r="A342">
        <v>6.82</v>
      </c>
      <c r="B342">
        <v>0</v>
      </c>
      <c r="C342">
        <v>0</v>
      </c>
      <c r="D342">
        <v>-1.891339198E-3</v>
      </c>
      <c r="E342">
        <v>-2.2048428649999998E-3</v>
      </c>
      <c r="F342">
        <v>0.95331025120000001</v>
      </c>
      <c r="G342">
        <v>0.48853608970000001</v>
      </c>
      <c r="H342">
        <v>-1.296117306</v>
      </c>
      <c r="I342">
        <v>2.880112886</v>
      </c>
    </row>
    <row r="343" spans="1:9" x14ac:dyDescent="0.25">
      <c r="A343">
        <v>6.84</v>
      </c>
      <c r="B343">
        <v>0</v>
      </c>
      <c r="C343">
        <v>0</v>
      </c>
      <c r="D343">
        <v>-2.2105108950000001E-3</v>
      </c>
      <c r="E343">
        <v>-3.661684692E-3</v>
      </c>
      <c r="F343">
        <v>0.93475234510000005</v>
      </c>
      <c r="G343">
        <v>0.68853592870000002</v>
      </c>
      <c r="H343">
        <v>-1.9647781849999999</v>
      </c>
      <c r="I343">
        <v>2.4362704750000002</v>
      </c>
    </row>
    <row r="344" spans="1:9" x14ac:dyDescent="0.25">
      <c r="A344">
        <v>6.86</v>
      </c>
      <c r="B344">
        <v>0</v>
      </c>
      <c r="C344">
        <v>0</v>
      </c>
      <c r="D344">
        <v>-2.34073773E-3</v>
      </c>
      <c r="E344">
        <v>-1.4858320359999999E-3</v>
      </c>
      <c r="F344">
        <v>1.0494961739999999</v>
      </c>
      <c r="G344">
        <v>0.92853569979999995</v>
      </c>
      <c r="H344">
        <v>-0.40593469139999999</v>
      </c>
      <c r="I344">
        <v>3.0532195569999998</v>
      </c>
    </row>
    <row r="345" spans="1:9" x14ac:dyDescent="0.25">
      <c r="A345">
        <v>6.88</v>
      </c>
      <c r="B345">
        <v>0</v>
      </c>
      <c r="C345">
        <v>0</v>
      </c>
      <c r="D345">
        <v>-3.3332966270000001E-4</v>
      </c>
      <c r="E345">
        <v>9.9798291920000009E-4</v>
      </c>
      <c r="F345">
        <v>1.089852214</v>
      </c>
      <c r="G345">
        <v>0.72853589060000001</v>
      </c>
      <c r="H345">
        <v>1.7149511580000001</v>
      </c>
      <c r="I345">
        <v>1.6556024549999999</v>
      </c>
    </row>
    <row r="346" spans="1:9" x14ac:dyDescent="0.25">
      <c r="A346">
        <v>6.9</v>
      </c>
      <c r="B346">
        <v>0</v>
      </c>
      <c r="C346">
        <v>0</v>
      </c>
      <c r="D346">
        <v>8.7823159990000005E-4</v>
      </c>
      <c r="E346">
        <v>-1.040868461E-3</v>
      </c>
      <c r="F346">
        <v>0.84985244270000004</v>
      </c>
      <c r="G346">
        <v>0.50853610039999997</v>
      </c>
      <c r="H346">
        <v>4.3120927809999996</v>
      </c>
      <c r="I346">
        <v>0.84029710290000004</v>
      </c>
    </row>
    <row r="347" spans="1:9" x14ac:dyDescent="0.25">
      <c r="A347">
        <v>6.92</v>
      </c>
      <c r="B347">
        <v>0</v>
      </c>
      <c r="C347">
        <v>0</v>
      </c>
      <c r="D347">
        <v>1.372994855E-3</v>
      </c>
      <c r="E347">
        <v>-2.541787922E-3</v>
      </c>
      <c r="F347">
        <v>0.6298526525</v>
      </c>
      <c r="G347">
        <v>0.52853608129999996</v>
      </c>
      <c r="H347">
        <v>4.1658616070000001</v>
      </c>
      <c r="I347">
        <v>1.6516571040000001</v>
      </c>
    </row>
    <row r="348" spans="1:9" x14ac:dyDescent="0.25">
      <c r="A348">
        <v>6.94</v>
      </c>
      <c r="B348">
        <v>0</v>
      </c>
      <c r="C348">
        <v>0</v>
      </c>
      <c r="D348">
        <v>2.5724787270000001E-3</v>
      </c>
      <c r="E348">
        <v>-8.9127570389999999E-4</v>
      </c>
      <c r="F348">
        <v>0.4098527133</v>
      </c>
      <c r="G348">
        <v>0.7685358524</v>
      </c>
      <c r="H348">
        <v>3.2690672869999999</v>
      </c>
      <c r="I348">
        <v>2.0832872390000001</v>
      </c>
    </row>
    <row r="349" spans="1:9" x14ac:dyDescent="0.25">
      <c r="A349">
        <v>6.96</v>
      </c>
      <c r="B349">
        <v>0</v>
      </c>
      <c r="C349">
        <v>0</v>
      </c>
      <c r="D349">
        <v>2.829881385E-3</v>
      </c>
      <c r="E349">
        <v>-1.8859654660000001E-4</v>
      </c>
      <c r="F349">
        <v>0.1698526591</v>
      </c>
      <c r="G349">
        <v>0.68853592870000002</v>
      </c>
      <c r="H349">
        <v>3.7253873350000002</v>
      </c>
      <c r="I349">
        <v>-1.6363053320000001</v>
      </c>
    </row>
    <row r="350" spans="1:9" x14ac:dyDescent="0.25">
      <c r="A350">
        <v>6.98</v>
      </c>
      <c r="B350">
        <v>0</v>
      </c>
      <c r="C350">
        <v>0</v>
      </c>
      <c r="D350">
        <v>7.6356716450000004E-4</v>
      </c>
      <c r="E350">
        <v>-1.2848526240000001E-3</v>
      </c>
      <c r="F350">
        <v>-7.0147320629999996E-2</v>
      </c>
      <c r="G350">
        <v>0.46853607889999999</v>
      </c>
      <c r="H350">
        <v>1.793135881</v>
      </c>
      <c r="I350">
        <v>-1.7070596220000001</v>
      </c>
    </row>
    <row r="351" spans="1:9" x14ac:dyDescent="0.25">
      <c r="A351">
        <v>7</v>
      </c>
      <c r="B351">
        <v>0</v>
      </c>
      <c r="C351">
        <v>0</v>
      </c>
      <c r="D351">
        <v>-2.8644129630000002E-4</v>
      </c>
      <c r="E351">
        <v>-3.016903996E-3</v>
      </c>
      <c r="F351">
        <v>-0.16373507679999999</v>
      </c>
      <c r="G351">
        <v>0.51486331220000003</v>
      </c>
      <c r="H351">
        <v>1.5225296020000001</v>
      </c>
      <c r="I351">
        <v>-0.67718034979999997</v>
      </c>
    </row>
    <row r="352" spans="1:9" x14ac:dyDescent="0.25">
      <c r="A352">
        <v>7.02</v>
      </c>
      <c r="B352">
        <v>0</v>
      </c>
      <c r="C352">
        <v>0</v>
      </c>
      <c r="D352">
        <v>6.1956234280000002E-4</v>
      </c>
      <c r="E352">
        <v>-2.1969974040000001E-3</v>
      </c>
      <c r="F352">
        <v>7.6264902950000005E-2</v>
      </c>
      <c r="G352">
        <v>0.75486308339999997</v>
      </c>
      <c r="H352">
        <v>2.251139164</v>
      </c>
      <c r="I352">
        <v>-0.1676292419</v>
      </c>
    </row>
    <row r="353" spans="1:9" x14ac:dyDescent="0.25">
      <c r="A353">
        <v>7.04</v>
      </c>
      <c r="B353">
        <v>0</v>
      </c>
      <c r="C353">
        <v>0</v>
      </c>
      <c r="D353">
        <v>2.0891409369999999E-3</v>
      </c>
      <c r="E353">
        <v>9.9974870679999999E-4</v>
      </c>
      <c r="F353">
        <v>-0.1045306027</v>
      </c>
      <c r="G353">
        <v>0.87486296890000004</v>
      </c>
      <c r="H353">
        <v>1.5047793389999999</v>
      </c>
      <c r="I353">
        <v>-0.5392987132</v>
      </c>
    </row>
    <row r="354" spans="1:9" x14ac:dyDescent="0.25">
      <c r="A354">
        <v>7.06</v>
      </c>
      <c r="B354">
        <v>0</v>
      </c>
      <c r="C354">
        <v>0</v>
      </c>
      <c r="D354">
        <v>1.90820545E-3</v>
      </c>
      <c r="E354">
        <v>9.5064193009999996E-4</v>
      </c>
      <c r="F354">
        <v>-0.364530623</v>
      </c>
      <c r="G354">
        <v>0.6348631978</v>
      </c>
      <c r="H354">
        <v>2.0701994899999998</v>
      </c>
      <c r="I354">
        <v>2.2342281339999999</v>
      </c>
    </row>
    <row r="355" spans="1:9" x14ac:dyDescent="0.25">
      <c r="A355">
        <v>7.08</v>
      </c>
      <c r="B355">
        <v>0</v>
      </c>
      <c r="C355">
        <v>0</v>
      </c>
      <c r="D355">
        <v>1.206709072E-3</v>
      </c>
      <c r="E355">
        <v>-1.67799741E-3</v>
      </c>
      <c r="F355">
        <v>-0.60453057290000001</v>
      </c>
      <c r="G355">
        <v>0.39486324789999999</v>
      </c>
      <c r="H355">
        <v>-0.33455279469999999</v>
      </c>
      <c r="I355">
        <v>-0.73529714349999997</v>
      </c>
    </row>
    <row r="356" spans="1:9" x14ac:dyDescent="0.25">
      <c r="A356">
        <v>7.1</v>
      </c>
      <c r="B356">
        <v>0</v>
      </c>
      <c r="C356">
        <v>0</v>
      </c>
      <c r="D356">
        <v>7.0299580690000004E-4</v>
      </c>
      <c r="E356">
        <v>-1.351289451E-3</v>
      </c>
      <c r="F356">
        <v>-0.65085083249999998</v>
      </c>
      <c r="G356">
        <v>0.43486326930000002</v>
      </c>
      <c r="H356">
        <v>-0.85168474910000003</v>
      </c>
      <c r="I356">
        <v>2.7214987279999998</v>
      </c>
    </row>
    <row r="357" spans="1:9" x14ac:dyDescent="0.25">
      <c r="A357">
        <v>7.12</v>
      </c>
      <c r="B357">
        <v>0</v>
      </c>
      <c r="C357">
        <v>0</v>
      </c>
      <c r="D357">
        <v>6.6944025460000003E-4</v>
      </c>
      <c r="E357">
        <v>1.8637254829999999E-3</v>
      </c>
      <c r="F357">
        <v>-0.53603321309999996</v>
      </c>
      <c r="G357">
        <v>0.51486331220000003</v>
      </c>
      <c r="H357">
        <v>-3.299458504</v>
      </c>
      <c r="I357">
        <v>1.195625186</v>
      </c>
    </row>
    <row r="358" spans="1:9" x14ac:dyDescent="0.25">
      <c r="A358">
        <v>7.14</v>
      </c>
      <c r="B358">
        <v>0</v>
      </c>
      <c r="C358">
        <v>0</v>
      </c>
      <c r="D358">
        <v>-1.26802735E-3</v>
      </c>
      <c r="E358">
        <v>3.1532570720000002E-3</v>
      </c>
      <c r="F358">
        <v>-0.2960331142</v>
      </c>
      <c r="G358">
        <v>0.29486319420000001</v>
      </c>
      <c r="H358">
        <v>-2.3723685739999998</v>
      </c>
      <c r="I358">
        <v>3.5532038209999999</v>
      </c>
    </row>
    <row r="359" spans="1:9" x14ac:dyDescent="0.25">
      <c r="A359">
        <v>7.16</v>
      </c>
      <c r="B359">
        <v>0</v>
      </c>
      <c r="C359">
        <v>0</v>
      </c>
      <c r="D359">
        <v>-1.228293404E-3</v>
      </c>
      <c r="E359">
        <v>-3.2190978529999999E-4</v>
      </c>
      <c r="F359">
        <v>-5.6033130739999999E-2</v>
      </c>
      <c r="G359">
        <v>5.4863210769999997E-2</v>
      </c>
      <c r="H359">
        <v>-2.3517379759999999</v>
      </c>
      <c r="I359">
        <v>2.4388823510000002</v>
      </c>
    </row>
    <row r="360" spans="1:9" x14ac:dyDescent="0.25">
      <c r="A360">
        <v>7.18</v>
      </c>
      <c r="B360">
        <v>0</v>
      </c>
      <c r="C360">
        <v>0</v>
      </c>
      <c r="D360">
        <v>1.5555042770000001E-3</v>
      </c>
      <c r="E360">
        <v>-3.6230981349999998E-3</v>
      </c>
      <c r="F360">
        <v>0.1639668494</v>
      </c>
      <c r="G360">
        <v>5.486320704E-2</v>
      </c>
      <c r="H360">
        <v>-2.4913115499999998</v>
      </c>
      <c r="I360">
        <v>0.84899908300000004</v>
      </c>
    </row>
    <row r="361" spans="1:9" x14ac:dyDescent="0.25">
      <c r="A361">
        <v>7.2</v>
      </c>
      <c r="B361">
        <v>0</v>
      </c>
      <c r="C361">
        <v>0</v>
      </c>
      <c r="D361">
        <v>5.5015645919999996E-4</v>
      </c>
      <c r="E361">
        <v>-2.6591494679999998E-3</v>
      </c>
      <c r="F361">
        <v>-3.6033127460000001E-2</v>
      </c>
      <c r="G361">
        <v>0.29486319420000001</v>
      </c>
      <c r="H361">
        <v>-2.2792994979999999</v>
      </c>
      <c r="I361">
        <v>0.32767280939999999</v>
      </c>
    </row>
    <row r="362" spans="1:9" x14ac:dyDescent="0.25">
      <c r="A362">
        <v>7.22</v>
      </c>
      <c r="B362">
        <v>0</v>
      </c>
      <c r="C362">
        <v>0</v>
      </c>
      <c r="D362">
        <v>1.0948535049999999E-3</v>
      </c>
      <c r="E362" s="1">
        <v>3.9912760260000001E-5</v>
      </c>
      <c r="F362">
        <v>-7.6033130290000001E-2</v>
      </c>
      <c r="G362">
        <v>0.51486331220000003</v>
      </c>
      <c r="H362">
        <v>-0.97988450530000004</v>
      </c>
      <c r="I362">
        <v>-1.474898219</v>
      </c>
    </row>
    <row r="363" spans="1:9" x14ac:dyDescent="0.25">
      <c r="A363">
        <v>7.24</v>
      </c>
      <c r="B363">
        <v>0</v>
      </c>
      <c r="C363">
        <v>0</v>
      </c>
      <c r="D363">
        <v>-2.4988316000000002E-4</v>
      </c>
      <c r="E363">
        <v>-2.1028369669999999E-3</v>
      </c>
      <c r="F363">
        <v>-0.30228543279999998</v>
      </c>
      <c r="G363">
        <v>0.39486324789999999</v>
      </c>
      <c r="H363">
        <v>-2.1178815360000001</v>
      </c>
      <c r="I363">
        <v>-0.5491185784</v>
      </c>
    </row>
    <row r="364" spans="1:9" x14ac:dyDescent="0.25">
      <c r="A364">
        <v>7.26</v>
      </c>
      <c r="B364">
        <v>0</v>
      </c>
      <c r="C364">
        <v>0</v>
      </c>
      <c r="D364">
        <v>-1.281868666E-3</v>
      </c>
      <c r="E364">
        <v>-3.9974972610000003E-3</v>
      </c>
      <c r="F364">
        <v>-0.182285428</v>
      </c>
      <c r="G364">
        <v>0.59486323600000002</v>
      </c>
      <c r="H364">
        <v>-0.64946383240000005</v>
      </c>
      <c r="I364">
        <v>-1.7467552420000001</v>
      </c>
    </row>
    <row r="365" spans="1:9" x14ac:dyDescent="0.25">
      <c r="A365">
        <v>7.28</v>
      </c>
      <c r="B365">
        <v>0</v>
      </c>
      <c r="C365">
        <v>0</v>
      </c>
      <c r="D365">
        <v>-1.9825715570000002E-3</v>
      </c>
      <c r="E365">
        <v>-3.3236891029999999E-3</v>
      </c>
      <c r="F365">
        <v>5.7714547960000001E-2</v>
      </c>
      <c r="G365">
        <v>0.83486300710000005</v>
      </c>
      <c r="H365">
        <v>1.0773230789999999</v>
      </c>
      <c r="I365">
        <v>-1.6792883869999999</v>
      </c>
    </row>
    <row r="366" spans="1:9" x14ac:dyDescent="0.25">
      <c r="A366">
        <v>7.3</v>
      </c>
      <c r="B366">
        <v>0</v>
      </c>
      <c r="C366">
        <v>0</v>
      </c>
      <c r="D366">
        <v>-7.6265074309999996E-4</v>
      </c>
      <c r="E366">
        <v>-1.871451735E-3</v>
      </c>
      <c r="F366">
        <v>0.27771452070000002</v>
      </c>
      <c r="G366">
        <v>1.074862838</v>
      </c>
      <c r="H366">
        <v>0.44710633160000002</v>
      </c>
      <c r="I366">
        <v>1.245306991E-2</v>
      </c>
    </row>
    <row r="367" spans="1:9" x14ac:dyDescent="0.25">
      <c r="A367">
        <v>7.32</v>
      </c>
      <c r="B367">
        <v>0</v>
      </c>
      <c r="C367">
        <v>0</v>
      </c>
      <c r="D367">
        <v>1.1551212519999999E-3</v>
      </c>
      <c r="E367">
        <v>-2.8535723689999998E-3</v>
      </c>
      <c r="F367">
        <v>0.29312908650000002</v>
      </c>
      <c r="G367">
        <v>0.89574444289999999</v>
      </c>
      <c r="H367">
        <v>-0.14528974889999999</v>
      </c>
      <c r="I367">
        <v>-1.106978536</v>
      </c>
    </row>
    <row r="368" spans="1:9" x14ac:dyDescent="0.25">
      <c r="A368">
        <v>7.34</v>
      </c>
      <c r="B368">
        <v>0</v>
      </c>
      <c r="C368">
        <v>0</v>
      </c>
      <c r="D368">
        <v>-1.852493733E-4</v>
      </c>
      <c r="E368">
        <v>-3.1955614689999998E-3</v>
      </c>
      <c r="F368">
        <v>5.3129103029999999E-2</v>
      </c>
      <c r="G368">
        <v>1.115744233</v>
      </c>
      <c r="H368">
        <v>-0.55149602890000005</v>
      </c>
      <c r="I368">
        <v>-3.457532644</v>
      </c>
    </row>
    <row r="369" spans="1:9" x14ac:dyDescent="0.25">
      <c r="A369">
        <v>7.36</v>
      </c>
      <c r="B369">
        <v>0</v>
      </c>
      <c r="C369">
        <v>0</v>
      </c>
      <c r="D369">
        <v>-2.950759605E-3</v>
      </c>
      <c r="E369">
        <v>-3.5212561489999998E-3</v>
      </c>
      <c r="F369">
        <v>9.9576935170000005E-2</v>
      </c>
      <c r="G369">
        <v>1.3557440039999999</v>
      </c>
      <c r="H369">
        <v>-0.13295751810000001</v>
      </c>
      <c r="I369">
        <v>1.3767383099999999</v>
      </c>
    </row>
    <row r="370" spans="1:9" x14ac:dyDescent="0.25">
      <c r="A370">
        <v>7.38</v>
      </c>
      <c r="B370">
        <v>0</v>
      </c>
      <c r="C370">
        <v>0</v>
      </c>
      <c r="D370">
        <v>-4.996614531E-3</v>
      </c>
      <c r="E370">
        <v>-2.591229975E-3</v>
      </c>
      <c r="F370">
        <v>0.31957694889999999</v>
      </c>
      <c r="G370">
        <v>1.5957437750000001</v>
      </c>
      <c r="H370">
        <v>-3.0333289879999999E-2</v>
      </c>
      <c r="I370">
        <v>1.5236597059999999</v>
      </c>
    </row>
    <row r="371" spans="1:9" x14ac:dyDescent="0.25">
      <c r="A371">
        <v>7.4</v>
      </c>
      <c r="B371">
        <v>0</v>
      </c>
      <c r="C371">
        <v>0</v>
      </c>
      <c r="D371">
        <v>-4.2332876470000001E-3</v>
      </c>
      <c r="E371">
        <v>-5.2896961569999998E-3</v>
      </c>
      <c r="F371">
        <v>0.55957698820000001</v>
      </c>
      <c r="G371">
        <v>1.4957438709999999</v>
      </c>
      <c r="H371">
        <v>-1.0567203759999999</v>
      </c>
      <c r="I371">
        <v>0.76039808990000002</v>
      </c>
    </row>
    <row r="372" spans="1:9" x14ac:dyDescent="0.25">
      <c r="A372">
        <v>7.42</v>
      </c>
      <c r="B372">
        <v>0</v>
      </c>
      <c r="C372">
        <v>0</v>
      </c>
      <c r="D372">
        <v>-3.1201653179999999E-3</v>
      </c>
      <c r="E372">
        <v>-3.9494112130000003E-3</v>
      </c>
      <c r="F372">
        <v>0.79957675930000005</v>
      </c>
      <c r="G372">
        <v>1.6957436800000001</v>
      </c>
      <c r="H372">
        <v>-0.88583922390000003</v>
      </c>
      <c r="I372">
        <v>1.224104404</v>
      </c>
    </row>
    <row r="373" spans="1:9" x14ac:dyDescent="0.25">
      <c r="A373">
        <v>7.44</v>
      </c>
      <c r="B373">
        <v>0</v>
      </c>
      <c r="C373">
        <v>0</v>
      </c>
      <c r="D373">
        <v>-2.4565327909999999E-3</v>
      </c>
      <c r="E373">
        <v>-2.0674243569999999E-3</v>
      </c>
      <c r="F373">
        <v>1.0395765299999999</v>
      </c>
      <c r="G373">
        <v>1.7603282929999999</v>
      </c>
      <c r="H373">
        <v>-2.6613914969999999</v>
      </c>
      <c r="I373">
        <v>1.52338171</v>
      </c>
    </row>
    <row r="374" spans="1:9" x14ac:dyDescent="0.25">
      <c r="A374">
        <v>7.46</v>
      </c>
      <c r="B374">
        <v>0</v>
      </c>
      <c r="C374">
        <v>0</v>
      </c>
      <c r="D374">
        <v>-2.449417487E-3</v>
      </c>
      <c r="E374">
        <v>-2.7815848590000002E-3</v>
      </c>
      <c r="F374">
        <v>1.2795763019999999</v>
      </c>
      <c r="G374">
        <v>1.520328522</v>
      </c>
      <c r="H374">
        <v>-0.33608546849999998</v>
      </c>
      <c r="I374">
        <v>2.1994695659999999</v>
      </c>
    </row>
    <row r="375" spans="1:9" x14ac:dyDescent="0.25">
      <c r="A375">
        <v>7.48</v>
      </c>
      <c r="B375">
        <v>0</v>
      </c>
      <c r="C375">
        <v>0</v>
      </c>
      <c r="D375">
        <v>-1.87112391E-3</v>
      </c>
      <c r="E375">
        <v>-4.4703185560000004E-3</v>
      </c>
      <c r="F375">
        <v>1.1471868750000001</v>
      </c>
      <c r="G375">
        <v>1.48032856</v>
      </c>
      <c r="H375">
        <v>1.006880403</v>
      </c>
      <c r="I375">
        <v>3.4608778949999999</v>
      </c>
    </row>
    <row r="376" spans="1:9" x14ac:dyDescent="0.25">
      <c r="A376">
        <v>7.5</v>
      </c>
      <c r="B376">
        <v>0</v>
      </c>
      <c r="C376">
        <v>0</v>
      </c>
      <c r="D376">
        <v>-2.0324867220000002E-3</v>
      </c>
      <c r="E376">
        <v>-4.803158343E-3</v>
      </c>
      <c r="F376">
        <v>0.92032015320000005</v>
      </c>
      <c r="G376">
        <v>1.7003283499999999</v>
      </c>
      <c r="H376">
        <v>1.231311917</v>
      </c>
      <c r="I376">
        <v>3.0345830920000001</v>
      </c>
    </row>
    <row r="377" spans="1:9" x14ac:dyDescent="0.25">
      <c r="A377">
        <v>7.52</v>
      </c>
      <c r="B377">
        <v>0</v>
      </c>
      <c r="C377">
        <v>0</v>
      </c>
      <c r="D377">
        <v>-1.9389037040000001E-3</v>
      </c>
      <c r="E377">
        <v>-2.8196871279999999E-3</v>
      </c>
      <c r="F377">
        <v>1.078550935</v>
      </c>
      <c r="G377">
        <v>1.9403281210000001</v>
      </c>
      <c r="H377">
        <v>1.6684248450000001</v>
      </c>
      <c r="I377">
        <v>1.197070718</v>
      </c>
    </row>
    <row r="378" spans="1:9" x14ac:dyDescent="0.25">
      <c r="A378">
        <v>7.54</v>
      </c>
      <c r="B378">
        <v>0</v>
      </c>
      <c r="C378">
        <v>0</v>
      </c>
      <c r="D378">
        <v>-2.7057658880000001E-3</v>
      </c>
      <c r="E378">
        <v>-2.7730539439999998E-3</v>
      </c>
      <c r="F378">
        <v>0.97037243839999998</v>
      </c>
      <c r="G378">
        <v>1.7403283119999999</v>
      </c>
      <c r="H378">
        <v>1.8145614859999999</v>
      </c>
      <c r="I378">
        <v>3.1548774239999999</v>
      </c>
    </row>
    <row r="379" spans="1:9" x14ac:dyDescent="0.25">
      <c r="A379">
        <v>7.56</v>
      </c>
      <c r="B379">
        <v>0</v>
      </c>
      <c r="C379">
        <v>0</v>
      </c>
      <c r="D379">
        <v>-4.8049334439999999E-3</v>
      </c>
      <c r="E379">
        <v>-4.1361227629999999E-3</v>
      </c>
      <c r="F379">
        <v>1.0703723430000001</v>
      </c>
      <c r="G379">
        <v>1.5053999419999999</v>
      </c>
      <c r="H379">
        <v>1.168171525</v>
      </c>
      <c r="I379">
        <v>3.5517988200000001</v>
      </c>
    </row>
    <row r="380" spans="1:9" x14ac:dyDescent="0.25">
      <c r="A380">
        <v>7.58</v>
      </c>
      <c r="B380">
        <v>0</v>
      </c>
      <c r="C380">
        <v>0</v>
      </c>
      <c r="D380">
        <v>-4.2804125700000003E-3</v>
      </c>
      <c r="E380">
        <v>-4.7441795470000003E-3</v>
      </c>
      <c r="F380">
        <v>1.290372133</v>
      </c>
      <c r="G380">
        <v>1.7453997139999999</v>
      </c>
      <c r="H380">
        <v>1.4248504639999999</v>
      </c>
      <c r="I380">
        <v>0.68669432399999997</v>
      </c>
    </row>
    <row r="381" spans="1:9" x14ac:dyDescent="0.25">
      <c r="A381">
        <v>7.6</v>
      </c>
      <c r="B381">
        <v>0</v>
      </c>
      <c r="C381">
        <v>0</v>
      </c>
      <c r="D381">
        <v>-1.433556899E-3</v>
      </c>
      <c r="E381">
        <v>-3.4922286869999999E-3</v>
      </c>
      <c r="F381">
        <v>1.5503718849999999</v>
      </c>
      <c r="G381">
        <v>2.0053994660000001</v>
      </c>
      <c r="H381">
        <v>0.7533637285</v>
      </c>
      <c r="I381">
        <v>0.52569520469999997</v>
      </c>
    </row>
    <row r="382" spans="1:9" x14ac:dyDescent="0.25">
      <c r="A382">
        <v>7.62</v>
      </c>
      <c r="B382">
        <v>0</v>
      </c>
      <c r="C382">
        <v>0</v>
      </c>
      <c r="D382">
        <v>-8.3333253859999999E-4</v>
      </c>
      <c r="E382">
        <v>-3.172032535E-3</v>
      </c>
      <c r="F382">
        <v>1.310372114</v>
      </c>
      <c r="G382">
        <v>1.917216778</v>
      </c>
      <c r="H382">
        <v>9.6163108940000006E-2</v>
      </c>
      <c r="I382">
        <v>-1.8838268520000001</v>
      </c>
    </row>
    <row r="383" spans="1:9" x14ac:dyDescent="0.25">
      <c r="A383">
        <v>7.64</v>
      </c>
      <c r="B383">
        <v>0</v>
      </c>
      <c r="C383">
        <v>0</v>
      </c>
      <c r="D383">
        <v>-2.9176510869999999E-3</v>
      </c>
      <c r="E383">
        <v>-5.3014382720000001E-3</v>
      </c>
      <c r="F383">
        <v>1.0703723430000001</v>
      </c>
      <c r="G383">
        <v>1.7525483369999999</v>
      </c>
      <c r="H383">
        <v>1.1595550779999999</v>
      </c>
      <c r="I383">
        <v>3.4779632089999999</v>
      </c>
    </row>
    <row r="384" spans="1:9" x14ac:dyDescent="0.25">
      <c r="A384">
        <v>7.66</v>
      </c>
      <c r="B384">
        <v>0</v>
      </c>
      <c r="C384">
        <v>0</v>
      </c>
      <c r="D384">
        <v>-4.1577536609999997E-3</v>
      </c>
      <c r="E384">
        <v>-4.9095004799999996E-3</v>
      </c>
      <c r="F384">
        <v>1.194267035</v>
      </c>
      <c r="G384">
        <v>1.972548127</v>
      </c>
      <c r="H384">
        <v>0.55978494879999996</v>
      </c>
      <c r="I384">
        <v>1.850833774</v>
      </c>
    </row>
    <row r="385" spans="1:9" x14ac:dyDescent="0.25">
      <c r="A385">
        <v>7.68</v>
      </c>
      <c r="B385">
        <v>0</v>
      </c>
      <c r="C385">
        <v>0</v>
      </c>
      <c r="D385">
        <v>-1.286333427E-3</v>
      </c>
      <c r="E385">
        <v>-1.9404515620000001E-3</v>
      </c>
      <c r="F385">
        <v>1.4142668249999999</v>
      </c>
      <c r="G385">
        <v>2.0925481320000001</v>
      </c>
      <c r="H385">
        <v>0.74896568060000002</v>
      </c>
      <c r="I385">
        <v>1.7981165649999999</v>
      </c>
    </row>
    <row r="386" spans="1:9" x14ac:dyDescent="0.25">
      <c r="A386">
        <v>7.7</v>
      </c>
      <c r="B386">
        <v>0</v>
      </c>
      <c r="C386">
        <v>0</v>
      </c>
      <c r="D386">
        <v>-6.1020813880000003E-4</v>
      </c>
      <c r="E386">
        <v>-8.9241564270000002E-4</v>
      </c>
      <c r="F386">
        <v>1.174267054</v>
      </c>
      <c r="G386">
        <v>1.872548342</v>
      </c>
      <c r="H386">
        <v>0.23753681779999999</v>
      </c>
      <c r="I386">
        <v>-8.8252484800000003E-2</v>
      </c>
    </row>
    <row r="387" spans="1:9" x14ac:dyDescent="0.25">
      <c r="A387">
        <v>7.72</v>
      </c>
      <c r="B387">
        <v>0</v>
      </c>
      <c r="C387">
        <v>0</v>
      </c>
      <c r="D387">
        <v>4.7533772889999997E-4</v>
      </c>
      <c r="E387">
        <v>-1.049034297E-3</v>
      </c>
      <c r="F387">
        <v>0.93426728250000002</v>
      </c>
      <c r="G387">
        <v>1.6325485710000001</v>
      </c>
      <c r="H387">
        <v>1.003383398</v>
      </c>
      <c r="I387">
        <v>4.2243914599999997</v>
      </c>
    </row>
    <row r="388" spans="1:9" x14ac:dyDescent="0.25">
      <c r="A388">
        <v>7.74</v>
      </c>
      <c r="B388">
        <v>0</v>
      </c>
      <c r="C388">
        <v>0</v>
      </c>
      <c r="D388">
        <v>-6.8446435030000002E-4</v>
      </c>
      <c r="E388">
        <v>-1.324541867E-3</v>
      </c>
      <c r="F388">
        <v>0.71426749229999997</v>
      </c>
      <c r="G388">
        <v>1.3925487999999999</v>
      </c>
      <c r="H388">
        <v>0.2507077754</v>
      </c>
      <c r="I388">
        <v>4.2912940979999998</v>
      </c>
    </row>
    <row r="389" spans="1:9" x14ac:dyDescent="0.25">
      <c r="A389">
        <v>7.76</v>
      </c>
      <c r="B389">
        <v>0</v>
      </c>
      <c r="C389">
        <v>0</v>
      </c>
      <c r="D389">
        <v>-2.811593935E-3</v>
      </c>
      <c r="E389">
        <v>-1.1641532179999999E-4</v>
      </c>
      <c r="F389">
        <v>0.52866047620000001</v>
      </c>
      <c r="G389">
        <v>1.1525490279999999</v>
      </c>
      <c r="H389">
        <v>-6.0491599139999998E-2</v>
      </c>
      <c r="I389">
        <v>3.8507988449999999</v>
      </c>
    </row>
    <row r="390" spans="1:9" x14ac:dyDescent="0.25">
      <c r="A390">
        <v>7.78</v>
      </c>
      <c r="B390">
        <v>0</v>
      </c>
      <c r="C390">
        <v>0</v>
      </c>
      <c r="D390">
        <v>-4.3485909699999999E-3</v>
      </c>
      <c r="E390">
        <v>1.940481365E-3</v>
      </c>
      <c r="F390">
        <v>0.76866024730000004</v>
      </c>
      <c r="G390">
        <v>0.93254923820000002</v>
      </c>
      <c r="H390">
        <v>-4.8803328540000003E-3</v>
      </c>
      <c r="I390">
        <v>2.3454270359999998</v>
      </c>
    </row>
    <row r="391" spans="1:9" x14ac:dyDescent="0.25">
      <c r="A391">
        <v>7.8</v>
      </c>
      <c r="B391">
        <v>0</v>
      </c>
      <c r="C391">
        <v>0</v>
      </c>
      <c r="D391">
        <v>-2.4928450579999998E-3</v>
      </c>
      <c r="E391">
        <v>-5.3460896020000002E-4</v>
      </c>
      <c r="F391">
        <v>1.0086600779999999</v>
      </c>
      <c r="G391">
        <v>0.67254948619999999</v>
      </c>
      <c r="H391">
        <v>1.7618684769999999</v>
      </c>
      <c r="I391">
        <v>2.3089640139999998</v>
      </c>
    </row>
    <row r="392" spans="1:9" x14ac:dyDescent="0.25">
      <c r="A392">
        <v>7.82</v>
      </c>
      <c r="B392">
        <v>0</v>
      </c>
      <c r="C392">
        <v>0</v>
      </c>
      <c r="D392">
        <v>1.0653343049999999E-3</v>
      </c>
      <c r="E392">
        <v>-1.753874123E-3</v>
      </c>
      <c r="F392">
        <v>1.0886600019999999</v>
      </c>
      <c r="G392">
        <v>0.56162983180000003</v>
      </c>
      <c r="H392">
        <v>-1.0829176899999999</v>
      </c>
      <c r="I392">
        <v>1.2657004590000001</v>
      </c>
    </row>
    <row r="393" spans="1:9" x14ac:dyDescent="0.25">
      <c r="A393">
        <v>7.84</v>
      </c>
      <c r="B393">
        <v>0</v>
      </c>
      <c r="C393">
        <v>0</v>
      </c>
      <c r="D393">
        <v>2.9792431740000001E-3</v>
      </c>
      <c r="E393" s="1">
        <v>-4.8615038390000002E-5</v>
      </c>
      <c r="F393">
        <v>0.84866023059999995</v>
      </c>
      <c r="G393">
        <v>0.78162962199999997</v>
      </c>
      <c r="H393">
        <v>-0.72272473569999995</v>
      </c>
      <c r="I393">
        <v>2.6017968649999998</v>
      </c>
    </row>
    <row r="394" spans="1:9" x14ac:dyDescent="0.25">
      <c r="A394">
        <v>7.86</v>
      </c>
      <c r="B394">
        <v>0</v>
      </c>
      <c r="C394">
        <v>0</v>
      </c>
      <c r="D394">
        <v>-2.0161997529999998E-3</v>
      </c>
      <c r="E394">
        <v>2.0849630239999999E-3</v>
      </c>
      <c r="F394">
        <v>0.60866045950000003</v>
      </c>
      <c r="G394">
        <v>0.56911963219999995</v>
      </c>
      <c r="H394">
        <v>-1.1959843640000001</v>
      </c>
      <c r="I394">
        <v>1.2088984250000001</v>
      </c>
    </row>
    <row r="395" spans="1:9" x14ac:dyDescent="0.25">
      <c r="A395">
        <v>7.88</v>
      </c>
      <c r="B395">
        <v>0</v>
      </c>
      <c r="C395">
        <v>0</v>
      </c>
      <c r="D395">
        <v>-4.0998272600000002E-3</v>
      </c>
      <c r="E395">
        <v>1.7484351990000001E-3</v>
      </c>
      <c r="F395">
        <v>0.68349015710000005</v>
      </c>
      <c r="G395">
        <v>0.34911960359999999</v>
      </c>
      <c r="H395">
        <v>-0.67867195609999997</v>
      </c>
      <c r="I395">
        <v>2.2543995379999999</v>
      </c>
    </row>
    <row r="396" spans="1:9" x14ac:dyDescent="0.25">
      <c r="A396">
        <v>7.9</v>
      </c>
      <c r="B396">
        <v>0</v>
      </c>
      <c r="C396">
        <v>0</v>
      </c>
      <c r="D396">
        <v>-4.4408012180000003E-3</v>
      </c>
      <c r="E396">
        <v>-2.1348223089999998E-3</v>
      </c>
      <c r="F396">
        <v>0.92348992819999998</v>
      </c>
      <c r="G396">
        <v>0.10911959409999999</v>
      </c>
      <c r="H396">
        <v>0.5701139569</v>
      </c>
      <c r="I396">
        <v>-0.29090872410000002</v>
      </c>
    </row>
    <row r="397" spans="1:9" x14ac:dyDescent="0.25">
      <c r="A397">
        <v>7.92</v>
      </c>
      <c r="B397">
        <v>0</v>
      </c>
      <c r="C397">
        <v>0</v>
      </c>
      <c r="D397">
        <v>-2.272857353E-3</v>
      </c>
      <c r="E397">
        <v>-6.4375251529999998E-4</v>
      </c>
      <c r="F397">
        <v>1.1634896990000001</v>
      </c>
      <c r="G397">
        <v>0.30911958220000002</v>
      </c>
      <c r="H397">
        <v>7.901029289E-2</v>
      </c>
      <c r="I397">
        <v>-1.9613995550000001</v>
      </c>
    </row>
    <row r="398" spans="1:9" x14ac:dyDescent="0.25">
      <c r="A398">
        <v>7.94</v>
      </c>
      <c r="B398">
        <v>0</v>
      </c>
      <c r="C398">
        <v>0</v>
      </c>
      <c r="D398">
        <v>2.1347012370000001E-3</v>
      </c>
      <c r="E398">
        <v>1.4750435950000001E-3</v>
      </c>
      <c r="F398">
        <v>1.1434897180000001</v>
      </c>
      <c r="G398">
        <v>0.26911956069999998</v>
      </c>
      <c r="H398">
        <v>-0.53242456910000002</v>
      </c>
      <c r="I398">
        <v>2.2781937120000002</v>
      </c>
    </row>
    <row r="399" spans="1:9" x14ac:dyDescent="0.25">
      <c r="A399">
        <v>7.96</v>
      </c>
      <c r="B399">
        <v>0</v>
      </c>
      <c r="C399">
        <v>0</v>
      </c>
      <c r="D399">
        <v>2.9289945960000001E-3</v>
      </c>
      <c r="E399">
        <v>1.2017041439999999E-3</v>
      </c>
      <c r="F399">
        <v>0.90348994729999998</v>
      </c>
      <c r="G399">
        <v>4.9119602890000003E-2</v>
      </c>
      <c r="H399">
        <v>0.80530601739999996</v>
      </c>
      <c r="I399">
        <v>0.76792722940000002</v>
      </c>
    </row>
    <row r="400" spans="1:9" x14ac:dyDescent="0.25">
      <c r="A400">
        <v>7.98</v>
      </c>
      <c r="B400">
        <v>0</v>
      </c>
      <c r="C400">
        <v>0</v>
      </c>
      <c r="D400">
        <v>9.070578963E-4</v>
      </c>
      <c r="E400">
        <v>-1.0599121449999999E-3</v>
      </c>
      <c r="F400">
        <v>0.66349017619999995</v>
      </c>
      <c r="G400">
        <v>-0.1828353405</v>
      </c>
      <c r="H400">
        <v>1.34775877</v>
      </c>
      <c r="I400">
        <v>-3.1694009300000001</v>
      </c>
    </row>
    <row r="401" spans="1:9" x14ac:dyDescent="0.25">
      <c r="A401">
        <v>8</v>
      </c>
      <c r="B401">
        <v>0</v>
      </c>
      <c r="C401">
        <v>0</v>
      </c>
      <c r="D401">
        <v>-5.612818524E-3</v>
      </c>
      <c r="E401">
        <v>-1.32368505E-3</v>
      </c>
      <c r="F401">
        <v>0.5034903288</v>
      </c>
      <c r="G401">
        <v>5.7164631780000003E-2</v>
      </c>
      <c r="H401">
        <v>2.0348072049999999</v>
      </c>
      <c r="I401">
        <v>1.151248217</v>
      </c>
    </row>
    <row r="402" spans="1:9" x14ac:dyDescent="0.25">
      <c r="A402">
        <v>8.02</v>
      </c>
      <c r="B402">
        <v>0</v>
      </c>
      <c r="C402">
        <v>0</v>
      </c>
      <c r="D402">
        <v>-5.6256931279999997E-3</v>
      </c>
      <c r="E402">
        <v>4.3047964569999997E-4</v>
      </c>
      <c r="F402">
        <v>0.74349009990000003</v>
      </c>
      <c r="G402">
        <v>0.29716461900000002</v>
      </c>
      <c r="H402">
        <v>1.647954702</v>
      </c>
      <c r="I402">
        <v>0.15567079189999999</v>
      </c>
    </row>
    <row r="403" spans="1:9" x14ac:dyDescent="0.25">
      <c r="A403">
        <v>8.0399999999999991</v>
      </c>
      <c r="B403">
        <v>0</v>
      </c>
      <c r="C403">
        <v>0</v>
      </c>
      <c r="D403">
        <v>3.573391587E-4</v>
      </c>
      <c r="E403">
        <v>-1.508243382E-3</v>
      </c>
      <c r="F403">
        <v>0.98348987099999996</v>
      </c>
      <c r="G403">
        <v>7.3808923360000001E-2</v>
      </c>
      <c r="H403">
        <v>1.5926202540000001</v>
      </c>
      <c r="I403">
        <v>-1.4582339529999999</v>
      </c>
    </row>
    <row r="404" spans="1:9" x14ac:dyDescent="0.25">
      <c r="A404">
        <v>8.06</v>
      </c>
      <c r="B404">
        <v>0</v>
      </c>
      <c r="C404">
        <v>0</v>
      </c>
      <c r="D404">
        <v>4.3419878929999997E-3</v>
      </c>
      <c r="E404">
        <v>-2.6095137000000002E-3</v>
      </c>
      <c r="F404">
        <v>0.8434900045</v>
      </c>
      <c r="G404">
        <v>0.27380889650000001</v>
      </c>
      <c r="H404">
        <v>1.3628370759999999</v>
      </c>
      <c r="I404">
        <v>-3.7012252959999999E-2</v>
      </c>
    </row>
    <row r="405" spans="1:9" x14ac:dyDescent="0.25">
      <c r="A405">
        <v>8.08</v>
      </c>
      <c r="B405">
        <v>0</v>
      </c>
      <c r="C405">
        <v>0</v>
      </c>
      <c r="D405">
        <v>3.6744438110000001E-3</v>
      </c>
      <c r="E405">
        <v>-2.2332146760000002E-3</v>
      </c>
      <c r="F405">
        <v>0.60349023339999996</v>
      </c>
      <c r="G405">
        <v>0.49380901459999998</v>
      </c>
      <c r="H405">
        <v>1.995430112</v>
      </c>
      <c r="I405">
        <v>1.162081599</v>
      </c>
    </row>
    <row r="406" spans="1:9" x14ac:dyDescent="0.25">
      <c r="A406">
        <v>8.1</v>
      </c>
      <c r="B406">
        <v>0</v>
      </c>
      <c r="C406">
        <v>0</v>
      </c>
      <c r="D406">
        <v>1.5855021770000001E-4</v>
      </c>
      <c r="E406">
        <v>-9.8129361869999992E-4</v>
      </c>
      <c r="F406">
        <v>0.3834902644</v>
      </c>
      <c r="G406">
        <v>0.7138088346</v>
      </c>
      <c r="H406">
        <v>3.094183922</v>
      </c>
      <c r="I406">
        <v>0.27628329400000001</v>
      </c>
    </row>
    <row r="407" spans="1:9" x14ac:dyDescent="0.25">
      <c r="A407">
        <v>8.1199999999999992</v>
      </c>
      <c r="B407">
        <v>0</v>
      </c>
      <c r="C407">
        <v>0</v>
      </c>
      <c r="D407">
        <v>-3.4921076150000001E-3</v>
      </c>
      <c r="E407">
        <v>-4.7113746399999999E-4</v>
      </c>
      <c r="F407">
        <v>0.30349022149999999</v>
      </c>
      <c r="G407">
        <v>0.66632348299999999</v>
      </c>
      <c r="H407">
        <v>1.0091956849999999</v>
      </c>
      <c r="I407">
        <v>9.2568285759999994E-3</v>
      </c>
    </row>
    <row r="408" spans="1:9" x14ac:dyDescent="0.25">
      <c r="A408">
        <v>8.14</v>
      </c>
      <c r="B408">
        <v>0</v>
      </c>
      <c r="C408">
        <v>0</v>
      </c>
      <c r="D408">
        <v>-3.9254147559999999E-3</v>
      </c>
      <c r="E408">
        <v>-7.125809789E-4</v>
      </c>
      <c r="F408">
        <v>0.54349029059999998</v>
      </c>
      <c r="G408">
        <v>0.42632359269999998</v>
      </c>
      <c r="H408">
        <v>-0.57286924120000005</v>
      </c>
      <c r="I408">
        <v>1.0181338790000001</v>
      </c>
    </row>
    <row r="409" spans="1:9" x14ac:dyDescent="0.25">
      <c r="A409">
        <v>8.16</v>
      </c>
      <c r="B409">
        <v>0</v>
      </c>
      <c r="C409">
        <v>0</v>
      </c>
      <c r="D409">
        <v>8.3879567679999998E-4</v>
      </c>
      <c r="E409">
        <v>-2.9622539880000002E-3</v>
      </c>
      <c r="F409">
        <v>0.78349006180000003</v>
      </c>
      <c r="G409">
        <v>0.43873220680000002</v>
      </c>
      <c r="H409">
        <v>-0.29853886369999999</v>
      </c>
      <c r="I409">
        <v>5.3181891439999998</v>
      </c>
    </row>
    <row r="410" spans="1:9" x14ac:dyDescent="0.25">
      <c r="A410">
        <v>8.18</v>
      </c>
      <c r="B410">
        <v>0</v>
      </c>
      <c r="C410">
        <v>0</v>
      </c>
      <c r="D410">
        <v>5.917875096E-3</v>
      </c>
      <c r="E410">
        <v>-3.1155720349999999E-3</v>
      </c>
      <c r="F410">
        <v>0.60349023339999996</v>
      </c>
      <c r="G410">
        <v>0.67873209710000004</v>
      </c>
      <c r="H410">
        <v>-0.80573523039999995</v>
      </c>
      <c r="I410">
        <v>2.103744984</v>
      </c>
    </row>
    <row r="411" spans="1:9" x14ac:dyDescent="0.25">
      <c r="A411">
        <v>8.1999999999999993</v>
      </c>
      <c r="B411">
        <v>0</v>
      </c>
      <c r="C411">
        <v>0</v>
      </c>
      <c r="D411">
        <v>3.7326645109999998E-3</v>
      </c>
      <c r="E411">
        <v>-1.9571483140000002E-3</v>
      </c>
      <c r="F411">
        <v>0.36349025369999999</v>
      </c>
      <c r="G411">
        <v>0.89873188729999998</v>
      </c>
      <c r="H411">
        <v>-0.62674856189999995</v>
      </c>
      <c r="I411">
        <v>1.8830108459999999E-3</v>
      </c>
    </row>
    <row r="412" spans="1:9" x14ac:dyDescent="0.25">
      <c r="A412">
        <v>8.2200000000000006</v>
      </c>
      <c r="B412">
        <v>0</v>
      </c>
      <c r="C412">
        <v>0</v>
      </c>
      <c r="D412">
        <v>-4.7301892189999997E-3</v>
      </c>
      <c r="E412">
        <v>-2.9149726029999998E-3</v>
      </c>
      <c r="F412">
        <v>0.1234902292</v>
      </c>
      <c r="G412">
        <v>0.98516744379999999</v>
      </c>
      <c r="H412">
        <v>1.205795765</v>
      </c>
      <c r="I412">
        <v>-0.1012066528</v>
      </c>
    </row>
    <row r="413" spans="1:9" x14ac:dyDescent="0.25">
      <c r="A413">
        <v>8.24</v>
      </c>
      <c r="B413">
        <v>0</v>
      </c>
      <c r="C413">
        <v>0</v>
      </c>
      <c r="D413">
        <v>-4.6193916350000001E-3</v>
      </c>
      <c r="E413">
        <v>-3.32544744E-3</v>
      </c>
      <c r="F413">
        <v>0.34349024299999997</v>
      </c>
      <c r="G413">
        <v>1.2251672739999999</v>
      </c>
      <c r="H413">
        <v>-9.3145772809999999E-2</v>
      </c>
      <c r="I413">
        <v>0.56224793200000001</v>
      </c>
    </row>
    <row r="414" spans="1:9" x14ac:dyDescent="0.25">
      <c r="A414">
        <v>8.26</v>
      </c>
      <c r="B414">
        <v>0</v>
      </c>
      <c r="C414">
        <v>0</v>
      </c>
      <c r="D414">
        <v>2.9389429839999999E-3</v>
      </c>
      <c r="E414">
        <v>-4.3911412360000002E-3</v>
      </c>
      <c r="F414">
        <v>0.58349025249999997</v>
      </c>
      <c r="G414">
        <v>1.4451670649999999</v>
      </c>
      <c r="H414">
        <v>-1.018162727</v>
      </c>
      <c r="I414">
        <v>0.7302965522</v>
      </c>
    </row>
    <row r="415" spans="1:9" x14ac:dyDescent="0.25">
      <c r="A415">
        <v>8.2799999999999994</v>
      </c>
      <c r="B415">
        <v>0</v>
      </c>
      <c r="C415">
        <v>0</v>
      </c>
      <c r="D415">
        <v>5.6918608020000002E-3</v>
      </c>
      <c r="E415">
        <v>-1.792885363E-3</v>
      </c>
      <c r="F415">
        <v>0.40349027510000002</v>
      </c>
      <c r="G415">
        <v>1.6851668360000001</v>
      </c>
      <c r="H415">
        <v>-2.0042834279999999</v>
      </c>
      <c r="I415">
        <v>-2.070618607E-2</v>
      </c>
    </row>
    <row r="416" spans="1:9" x14ac:dyDescent="0.25">
      <c r="A416">
        <v>8.3000000000000007</v>
      </c>
      <c r="B416">
        <v>0</v>
      </c>
      <c r="C416">
        <v>0</v>
      </c>
      <c r="D416">
        <v>3.3246781679999999E-3</v>
      </c>
      <c r="E416">
        <v>-2.048142254E-3</v>
      </c>
      <c r="F416">
        <v>0.16349022090000001</v>
      </c>
      <c r="G416">
        <v>1.5251669880000001</v>
      </c>
      <c r="H416">
        <v>-0.6962695122</v>
      </c>
      <c r="I416">
        <v>0.98756545780000005</v>
      </c>
    </row>
    <row r="417" spans="1:9" x14ac:dyDescent="0.25">
      <c r="A417">
        <v>8.32</v>
      </c>
      <c r="B417">
        <v>0</v>
      </c>
      <c r="C417">
        <v>0</v>
      </c>
      <c r="D417">
        <v>-1.2728776780000001E-3</v>
      </c>
      <c r="E417">
        <v>-2.9485598210000001E-3</v>
      </c>
      <c r="F417">
        <v>-7.6509758829999996E-2</v>
      </c>
      <c r="G417">
        <v>1.3051671979999999</v>
      </c>
      <c r="H417">
        <v>-1.3555765150000001</v>
      </c>
      <c r="I417">
        <v>2.0775892730000001</v>
      </c>
    </row>
    <row r="418" spans="1:9" x14ac:dyDescent="0.25">
      <c r="A418">
        <v>8.34</v>
      </c>
      <c r="B418">
        <v>0</v>
      </c>
      <c r="C418">
        <v>0</v>
      </c>
      <c r="D418">
        <v>-5.1880758259999996E-3</v>
      </c>
      <c r="E418">
        <v>-2.6480481030000001E-3</v>
      </c>
      <c r="F418">
        <v>3.4902393819999998E-3</v>
      </c>
      <c r="G418">
        <v>1.415643215</v>
      </c>
      <c r="H418">
        <v>-0.97967088219999998</v>
      </c>
      <c r="I418">
        <v>1.5015511509999999</v>
      </c>
    </row>
    <row r="419" spans="1:9" x14ac:dyDescent="0.25">
      <c r="A419">
        <v>8.36</v>
      </c>
      <c r="B419">
        <v>0</v>
      </c>
      <c r="C419">
        <v>0</v>
      </c>
      <c r="D419">
        <v>-5.1747355609999997E-3</v>
      </c>
      <c r="E419">
        <v>-1.199044287E-3</v>
      </c>
      <c r="F419">
        <v>0.2434902042</v>
      </c>
      <c r="G419">
        <v>1.270545244</v>
      </c>
      <c r="H419">
        <v>-1.375597835</v>
      </c>
      <c r="I419">
        <v>4.5067844389999996</v>
      </c>
    </row>
    <row r="420" spans="1:9" x14ac:dyDescent="0.25">
      <c r="A420">
        <v>8.3800000000000008</v>
      </c>
      <c r="B420">
        <v>0</v>
      </c>
      <c r="C420">
        <v>0</v>
      </c>
      <c r="D420">
        <v>2.291062847E-3</v>
      </c>
      <c r="E420">
        <v>-6.1374157670000004E-4</v>
      </c>
      <c r="F420">
        <v>0.48349031809999998</v>
      </c>
      <c r="G420">
        <v>1.0305454730000001</v>
      </c>
      <c r="H420">
        <v>-1.946632981</v>
      </c>
      <c r="I420">
        <v>1.872291565</v>
      </c>
    </row>
    <row r="421" spans="1:9" x14ac:dyDescent="0.25">
      <c r="A421">
        <v>8.4</v>
      </c>
      <c r="B421">
        <v>0</v>
      </c>
      <c r="C421">
        <v>0</v>
      </c>
      <c r="D421">
        <v>6.4833695070000003E-3</v>
      </c>
      <c r="E421">
        <v>-2.5183856490000002E-3</v>
      </c>
      <c r="F421">
        <v>0.32349023220000001</v>
      </c>
      <c r="G421">
        <v>0.81054568289999995</v>
      </c>
      <c r="H421">
        <v>-2.1852540970000001</v>
      </c>
      <c r="I421">
        <v>3.546293259</v>
      </c>
    </row>
    <row r="422" spans="1:9" x14ac:dyDescent="0.25">
      <c r="A422">
        <v>8.42</v>
      </c>
      <c r="B422">
        <v>0</v>
      </c>
      <c r="C422">
        <v>0</v>
      </c>
      <c r="D422">
        <v>3.7666969E-4</v>
      </c>
      <c r="E422">
        <v>-1.8174424770000001E-3</v>
      </c>
      <c r="F422">
        <v>8.3490237590000002E-2</v>
      </c>
      <c r="G422">
        <v>0.94523274899999998</v>
      </c>
      <c r="H422">
        <v>-0.73777288200000002</v>
      </c>
      <c r="I422">
        <v>4.0291118619999997</v>
      </c>
    </row>
    <row r="423" spans="1:9" x14ac:dyDescent="0.25">
      <c r="A423">
        <v>8.44</v>
      </c>
      <c r="B423">
        <v>0</v>
      </c>
      <c r="C423">
        <v>0</v>
      </c>
      <c r="D423">
        <v>-7.6555591079999997E-3</v>
      </c>
      <c r="E423">
        <v>-8.0644339320000002E-4</v>
      </c>
      <c r="F423">
        <v>6.3490241769999997E-2</v>
      </c>
      <c r="G423">
        <v>0.94523274899999998</v>
      </c>
      <c r="H423">
        <v>0.96519708630000001</v>
      </c>
      <c r="I423">
        <v>2.4008791450000002</v>
      </c>
    </row>
    <row r="424" spans="1:9" x14ac:dyDescent="0.25">
      <c r="A424">
        <v>8.4600000000000009</v>
      </c>
      <c r="B424">
        <v>0</v>
      </c>
      <c r="C424">
        <v>0</v>
      </c>
      <c r="D424">
        <v>-6.593303755E-3</v>
      </c>
      <c r="E424">
        <v>-4.9164146179999995E-4</v>
      </c>
      <c r="F424">
        <v>0.30349022149999999</v>
      </c>
      <c r="G424">
        <v>0.72523295880000005</v>
      </c>
      <c r="H424">
        <v>2.3543343540000001</v>
      </c>
      <c r="I424">
        <v>0.44249191879999999</v>
      </c>
    </row>
    <row r="425" spans="1:9" x14ac:dyDescent="0.25">
      <c r="A425">
        <v>8.48</v>
      </c>
      <c r="B425">
        <v>0</v>
      </c>
      <c r="C425">
        <v>0</v>
      </c>
      <c r="D425">
        <v>2.320779487E-3</v>
      </c>
      <c r="E425">
        <v>-2.2222027180000001E-3</v>
      </c>
      <c r="F425">
        <v>0.54349029059999998</v>
      </c>
      <c r="G425">
        <v>0.48523315789999999</v>
      </c>
      <c r="H425">
        <v>0.28739863630000001</v>
      </c>
      <c r="I425">
        <v>-1.4589120149999999</v>
      </c>
    </row>
    <row r="426" spans="1:9" x14ac:dyDescent="0.25">
      <c r="A426">
        <v>8.5</v>
      </c>
      <c r="B426">
        <v>0</v>
      </c>
      <c r="C426">
        <v>0</v>
      </c>
      <c r="D426">
        <v>6.7416224630000004E-3</v>
      </c>
      <c r="E426">
        <v>-3.6378875369999998E-3</v>
      </c>
      <c r="F426">
        <v>0.4434902966</v>
      </c>
      <c r="G426">
        <v>0.70523297789999995</v>
      </c>
      <c r="H426">
        <v>0.23869636650000001</v>
      </c>
      <c r="I426">
        <v>0.23343032599999999</v>
      </c>
    </row>
    <row r="427" spans="1:9" x14ac:dyDescent="0.25">
      <c r="A427">
        <v>8.52</v>
      </c>
      <c r="B427">
        <v>0</v>
      </c>
      <c r="C427">
        <v>0</v>
      </c>
      <c r="D427">
        <v>4.8592593519999998E-3</v>
      </c>
      <c r="E427">
        <v>-1.762397587E-3</v>
      </c>
      <c r="F427">
        <v>0.2034902126</v>
      </c>
      <c r="G427">
        <v>0.94523274899999998</v>
      </c>
      <c r="H427">
        <v>0.50189131499999995</v>
      </c>
      <c r="I427">
        <v>6.85678646E-2</v>
      </c>
    </row>
    <row r="428" spans="1:9" x14ac:dyDescent="0.25">
      <c r="A428">
        <v>8.5399999999999991</v>
      </c>
      <c r="B428">
        <v>0</v>
      </c>
      <c r="C428">
        <v>0</v>
      </c>
      <c r="D428">
        <v>-1.633709297E-3</v>
      </c>
      <c r="E428">
        <v>-1.9673630599999999E-3</v>
      </c>
      <c r="F428">
        <v>-1.650975645E-2</v>
      </c>
      <c r="G428">
        <v>0.94605737919999999</v>
      </c>
      <c r="H428">
        <v>1.848614454</v>
      </c>
      <c r="I428">
        <v>-0.52071285249999999</v>
      </c>
    </row>
    <row r="429" spans="1:9" x14ac:dyDescent="0.25">
      <c r="A429">
        <v>8.56</v>
      </c>
      <c r="B429">
        <v>0</v>
      </c>
      <c r="C429">
        <v>0</v>
      </c>
      <c r="D429">
        <v>-8.1348661329999992E-3</v>
      </c>
      <c r="E429">
        <v>2.2067874670000001E-4</v>
      </c>
      <c r="F429">
        <v>8.3490237590000002E-2</v>
      </c>
      <c r="G429">
        <v>0.98605740070000003</v>
      </c>
      <c r="H429">
        <v>1.446297288</v>
      </c>
      <c r="I429">
        <v>0.60666155820000001</v>
      </c>
    </row>
    <row r="430" spans="1:9" x14ac:dyDescent="0.25">
      <c r="A430">
        <v>8.58</v>
      </c>
      <c r="B430">
        <v>0</v>
      </c>
      <c r="C430">
        <v>0</v>
      </c>
      <c r="D430">
        <v>-6.0332547869999999E-3</v>
      </c>
      <c r="E430">
        <v>-1.779310405E-3</v>
      </c>
      <c r="F430">
        <v>0.30349022149999999</v>
      </c>
      <c r="G430">
        <v>0.74605762959999999</v>
      </c>
      <c r="H430">
        <v>3.3185292040000001E-2</v>
      </c>
      <c r="I430">
        <v>1.267881751</v>
      </c>
    </row>
    <row r="431" spans="1:9" x14ac:dyDescent="0.25">
      <c r="A431">
        <v>8.6</v>
      </c>
      <c r="B431">
        <v>0</v>
      </c>
      <c r="C431">
        <v>0</v>
      </c>
      <c r="D431">
        <v>2.207439393E-3</v>
      </c>
      <c r="E431">
        <v>-1.9344761969999999E-3</v>
      </c>
      <c r="F431">
        <v>0.54349029059999998</v>
      </c>
      <c r="G431">
        <v>0.81283766030000004</v>
      </c>
      <c r="H431">
        <v>-1.1729545589999999</v>
      </c>
      <c r="I431">
        <v>-1.123588681</v>
      </c>
    </row>
    <row r="432" spans="1:9" x14ac:dyDescent="0.25">
      <c r="A432">
        <v>8.6199999999999992</v>
      </c>
      <c r="B432">
        <v>0</v>
      </c>
      <c r="C432">
        <v>0</v>
      </c>
      <c r="D432">
        <v>7.1030184630000003E-3</v>
      </c>
      <c r="E432">
        <v>-1.925997436E-3</v>
      </c>
      <c r="F432">
        <v>0.40349027510000002</v>
      </c>
      <c r="G432">
        <v>0.85056591029999995</v>
      </c>
      <c r="H432">
        <v>-1.5330783130000001</v>
      </c>
      <c r="I432">
        <v>2.0038347239999998</v>
      </c>
    </row>
    <row r="433" spans="1:9" x14ac:dyDescent="0.25">
      <c r="A433">
        <v>8.64</v>
      </c>
      <c r="B433">
        <v>0</v>
      </c>
      <c r="C433">
        <v>0</v>
      </c>
      <c r="D433">
        <v>2.7751363809999999E-4</v>
      </c>
      <c r="E433">
        <v>-1.3498589399999999E-3</v>
      </c>
      <c r="F433">
        <v>0.16349022090000001</v>
      </c>
      <c r="G433">
        <v>0.82141166929999998</v>
      </c>
      <c r="H433">
        <v>-1.86725378</v>
      </c>
      <c r="I433">
        <v>0.56085240839999995</v>
      </c>
    </row>
    <row r="434" spans="1:9" x14ac:dyDescent="0.25">
      <c r="A434">
        <v>8.66</v>
      </c>
      <c r="B434">
        <v>0</v>
      </c>
      <c r="C434">
        <v>0</v>
      </c>
      <c r="D434">
        <v>-8.1078130749999994E-3</v>
      </c>
      <c r="E434">
        <v>-2.324417233E-3</v>
      </c>
      <c r="F434">
        <v>0.10349023340000001</v>
      </c>
      <c r="G434">
        <v>0.78141170739999999</v>
      </c>
      <c r="H434">
        <v>1.2483589349999999E-2</v>
      </c>
      <c r="I434">
        <v>1.4654169079999999</v>
      </c>
    </row>
    <row r="435" spans="1:9" x14ac:dyDescent="0.25">
      <c r="A435">
        <v>8.68</v>
      </c>
      <c r="B435">
        <v>0</v>
      </c>
      <c r="C435">
        <v>0</v>
      </c>
      <c r="D435">
        <v>-9.8367650059999999E-3</v>
      </c>
      <c r="E435">
        <v>-1.3066604729999999E-3</v>
      </c>
      <c r="F435">
        <v>0.34349024299999997</v>
      </c>
      <c r="G435">
        <v>1.001411557</v>
      </c>
      <c r="H435">
        <v>-1.6771805289999999</v>
      </c>
      <c r="I435">
        <v>1.8863940239999999</v>
      </c>
    </row>
    <row r="436" spans="1:9" x14ac:dyDescent="0.25">
      <c r="A436">
        <v>8.6999999999999993</v>
      </c>
      <c r="B436">
        <v>0</v>
      </c>
      <c r="C436">
        <v>0</v>
      </c>
      <c r="D436">
        <v>-3.1727384779999999E-3</v>
      </c>
      <c r="E436">
        <v>-3.3880770209999999E-4</v>
      </c>
      <c r="F436">
        <v>0.58349025249999997</v>
      </c>
      <c r="G436">
        <v>0.76141178610000004</v>
      </c>
      <c r="H436">
        <v>-2.479400396</v>
      </c>
      <c r="I436">
        <v>0.89455366130000002</v>
      </c>
    </row>
    <row r="437" spans="1:9" x14ac:dyDescent="0.25">
      <c r="A437">
        <v>8.7200000000000006</v>
      </c>
      <c r="B437">
        <v>0</v>
      </c>
      <c r="C437">
        <v>0</v>
      </c>
      <c r="D437">
        <v>2.4964231999999999E-3</v>
      </c>
      <c r="E437">
        <v>-1.241005957E-3</v>
      </c>
      <c r="F437">
        <v>0.70349013810000005</v>
      </c>
      <c r="G437">
        <v>0.52141201500000001</v>
      </c>
      <c r="H437">
        <v>-3.3361456390000002</v>
      </c>
      <c r="I437">
        <v>1.792937875</v>
      </c>
    </row>
    <row r="438" spans="1:9" x14ac:dyDescent="0.25">
      <c r="A438">
        <v>8.74</v>
      </c>
      <c r="B438">
        <v>0</v>
      </c>
      <c r="C438">
        <v>0</v>
      </c>
      <c r="D438">
        <v>3.7019718440000002E-3</v>
      </c>
      <c r="E438">
        <v>-3.1715109940000001E-3</v>
      </c>
      <c r="F438">
        <v>0.46349030730000002</v>
      </c>
      <c r="G438">
        <v>0.56141197679999999</v>
      </c>
      <c r="H438">
        <v>-1.521056175</v>
      </c>
      <c r="I438">
        <v>1.520947099</v>
      </c>
    </row>
    <row r="439" spans="1:9" x14ac:dyDescent="0.25">
      <c r="A439">
        <v>8.76</v>
      </c>
      <c r="B439">
        <v>0</v>
      </c>
      <c r="C439">
        <v>0</v>
      </c>
      <c r="D439">
        <v>-6.0905702409999997E-4</v>
      </c>
      <c r="E439">
        <v>-9.7029656170000004E-4</v>
      </c>
      <c r="F439">
        <v>0.2434902042</v>
      </c>
      <c r="G439">
        <v>0.80141174790000003</v>
      </c>
      <c r="H439">
        <v>1.9881744379999999</v>
      </c>
      <c r="I439">
        <v>3.5272567270000001</v>
      </c>
    </row>
    <row r="440" spans="1:9" x14ac:dyDescent="0.25">
      <c r="A440">
        <v>8.7799999999999994</v>
      </c>
      <c r="B440">
        <v>0</v>
      </c>
      <c r="C440">
        <v>0</v>
      </c>
      <c r="D440">
        <v>-8.1688221539999994E-3</v>
      </c>
      <c r="E440">
        <v>1.196235418E-3</v>
      </c>
      <c r="F440">
        <v>0.2434902042</v>
      </c>
      <c r="G440">
        <v>0.74141180520000005</v>
      </c>
      <c r="H440">
        <v>2.9864404200000001</v>
      </c>
      <c r="I440">
        <v>1.2525333169999999</v>
      </c>
    </row>
    <row r="441" spans="1:9" x14ac:dyDescent="0.25">
      <c r="A441">
        <v>8.8000000000000007</v>
      </c>
      <c r="B441">
        <v>0</v>
      </c>
      <c r="C441">
        <v>0</v>
      </c>
      <c r="D441">
        <v>-7.7597070489999996E-3</v>
      </c>
      <c r="E441">
        <v>1.720264554E-4</v>
      </c>
      <c r="F441">
        <v>0.48349031809999998</v>
      </c>
      <c r="G441">
        <v>0.50141203400000001</v>
      </c>
      <c r="H441">
        <v>1.753318191</v>
      </c>
      <c r="I441">
        <v>3.4371881480000002</v>
      </c>
    </row>
    <row r="442" spans="1:9" x14ac:dyDescent="0.25">
      <c r="A442">
        <v>8.82</v>
      </c>
      <c r="B442">
        <v>0</v>
      </c>
      <c r="C442">
        <v>0</v>
      </c>
      <c r="D442">
        <v>5.0603412090000001E-4</v>
      </c>
      <c r="E442">
        <v>-3.6751404399999999E-3</v>
      </c>
      <c r="F442">
        <v>0.70349013810000005</v>
      </c>
      <c r="G442">
        <v>0.34141194819999998</v>
      </c>
      <c r="H442">
        <v>9.3881040809999997E-2</v>
      </c>
      <c r="I442">
        <v>3.38684392</v>
      </c>
    </row>
    <row r="443" spans="1:9" x14ac:dyDescent="0.25">
      <c r="A443">
        <v>8.84</v>
      </c>
      <c r="B443">
        <v>0</v>
      </c>
      <c r="C443">
        <v>0</v>
      </c>
      <c r="D443">
        <v>5.8834962549999996E-3</v>
      </c>
      <c r="E443">
        <v>-5.4329112169999999E-3</v>
      </c>
      <c r="F443">
        <v>0.62349021429999996</v>
      </c>
      <c r="G443">
        <v>0.56141197679999999</v>
      </c>
      <c r="H443">
        <v>1.3613144159999999</v>
      </c>
      <c r="I443">
        <v>2.9069528579999999</v>
      </c>
    </row>
    <row r="444" spans="1:9" x14ac:dyDescent="0.25">
      <c r="A444">
        <v>8.86</v>
      </c>
      <c r="B444">
        <v>0</v>
      </c>
      <c r="C444">
        <v>0</v>
      </c>
      <c r="D444">
        <v>5.0223805010000001E-4</v>
      </c>
      <c r="E444">
        <v>-1.720540226E-3</v>
      </c>
      <c r="F444">
        <v>0.3834902644</v>
      </c>
      <c r="G444">
        <v>0.80141174790000003</v>
      </c>
      <c r="H444">
        <v>1.0401357410000001</v>
      </c>
      <c r="I444">
        <v>7.8248783949999998E-2</v>
      </c>
    </row>
    <row r="445" spans="1:9" x14ac:dyDescent="0.25">
      <c r="A445">
        <v>8.8800000000000008</v>
      </c>
      <c r="B445">
        <v>0</v>
      </c>
      <c r="C445">
        <v>0</v>
      </c>
      <c r="D445">
        <v>-5.5345762520000001E-3</v>
      </c>
      <c r="E445">
        <v>-2.629302442E-3</v>
      </c>
      <c r="F445">
        <v>0.2434902042</v>
      </c>
      <c r="G445">
        <v>0.78141176700000003</v>
      </c>
      <c r="H445">
        <v>1.038458109</v>
      </c>
      <c r="I445">
        <v>1.0289907460000001</v>
      </c>
    </row>
    <row r="446" spans="1:9" x14ac:dyDescent="0.25">
      <c r="A446">
        <v>8.9</v>
      </c>
      <c r="B446">
        <v>0</v>
      </c>
      <c r="C446">
        <v>0</v>
      </c>
      <c r="D446">
        <v>-8.1292372200000001E-3</v>
      </c>
      <c r="E446">
        <v>-4.2683556679999997E-3</v>
      </c>
      <c r="F446">
        <v>0.48349031809999998</v>
      </c>
      <c r="G446">
        <v>1.021411538</v>
      </c>
      <c r="H446">
        <v>0.2179008275</v>
      </c>
      <c r="I446">
        <v>0.30018728970000003</v>
      </c>
    </row>
    <row r="447" spans="1:9" x14ac:dyDescent="0.25">
      <c r="A447">
        <v>8.92</v>
      </c>
      <c r="B447">
        <v>0</v>
      </c>
      <c r="C447">
        <v>0</v>
      </c>
      <c r="D447">
        <v>-2.272386104E-3</v>
      </c>
      <c r="E447">
        <v>-4.4099614019999997E-3</v>
      </c>
      <c r="F447">
        <v>0.72349011900000004</v>
      </c>
      <c r="G447">
        <v>1.2614113090000001</v>
      </c>
      <c r="H447">
        <v>-0.80987638240000004</v>
      </c>
      <c r="I447">
        <v>1.2524772879999999</v>
      </c>
    </row>
    <row r="448" spans="1:9" x14ac:dyDescent="0.25">
      <c r="A448">
        <v>8.94</v>
      </c>
      <c r="B448">
        <v>0</v>
      </c>
      <c r="C448">
        <v>0</v>
      </c>
      <c r="D448">
        <v>3.0562076719999999E-3</v>
      </c>
      <c r="E448">
        <v>5.6798756120000004E-4</v>
      </c>
      <c r="F448">
        <v>0.76349008080000003</v>
      </c>
      <c r="G448">
        <v>1.4614111190000001</v>
      </c>
      <c r="H448">
        <v>-0.18685749169999999</v>
      </c>
      <c r="I448">
        <v>1.7432879210000001</v>
      </c>
    </row>
    <row r="449" spans="1:9" x14ac:dyDescent="0.25">
      <c r="A449">
        <v>8.9600000000000009</v>
      </c>
      <c r="B449">
        <v>0</v>
      </c>
      <c r="C449">
        <v>0</v>
      </c>
      <c r="D449">
        <v>3.838127479E-3</v>
      </c>
      <c r="E449">
        <v>1.07742101E-3</v>
      </c>
      <c r="F449">
        <v>0.54349029059999998</v>
      </c>
      <c r="G449">
        <v>1.2214113470000001</v>
      </c>
      <c r="H449">
        <v>-1.3927972319999999</v>
      </c>
      <c r="I449">
        <v>1.4694550040000001</v>
      </c>
    </row>
    <row r="450" spans="1:9" x14ac:dyDescent="0.25">
      <c r="A450">
        <v>8.98</v>
      </c>
      <c r="B450">
        <v>0</v>
      </c>
      <c r="C450">
        <v>0</v>
      </c>
      <c r="D450">
        <v>3.718007356E-4</v>
      </c>
      <c r="E450">
        <v>-3.3097788690000002E-3</v>
      </c>
      <c r="F450">
        <v>0.30349022149999999</v>
      </c>
      <c r="G450">
        <v>0.98141157629999998</v>
      </c>
      <c r="H450">
        <v>-0.90783292059999998</v>
      </c>
      <c r="I450">
        <v>3.220181942</v>
      </c>
    </row>
    <row r="451" spans="1:9" x14ac:dyDescent="0.25">
      <c r="A451">
        <v>9</v>
      </c>
      <c r="B451">
        <v>0.17453289029999999</v>
      </c>
      <c r="C451">
        <v>0</v>
      </c>
      <c r="D451">
        <v>-1.016946323E-2</v>
      </c>
      <c r="E451">
        <v>-1.17868185E-4</v>
      </c>
      <c r="F451">
        <v>0.40349027510000002</v>
      </c>
      <c r="G451">
        <v>1.2814112900000001</v>
      </c>
      <c r="H451">
        <v>0.19768436249999999</v>
      </c>
      <c r="I451">
        <v>3.0750153060000001</v>
      </c>
    </row>
    <row r="452" spans="1:9" x14ac:dyDescent="0.25">
      <c r="A452">
        <v>9.02</v>
      </c>
      <c r="B452">
        <v>0.17453289029999999</v>
      </c>
      <c r="C452">
        <v>0</v>
      </c>
      <c r="D452">
        <v>-6.2649939210000002E-3</v>
      </c>
      <c r="E452">
        <v>3.7313178179999998E-3</v>
      </c>
      <c r="F452">
        <v>0.64349019529999996</v>
      </c>
      <c r="G452">
        <v>1.041411519</v>
      </c>
      <c r="H452">
        <v>-0.56409281489999996</v>
      </c>
      <c r="I452">
        <v>3.7948656079999998</v>
      </c>
    </row>
    <row r="453" spans="1:9" x14ac:dyDescent="0.25">
      <c r="A453">
        <v>9.0399999999999991</v>
      </c>
      <c r="B453">
        <v>0.17453289029999999</v>
      </c>
      <c r="C453">
        <v>0</v>
      </c>
      <c r="D453">
        <v>2.3411307479999999E-3</v>
      </c>
      <c r="E453">
        <v>3.5434216259999998E-4</v>
      </c>
      <c r="F453">
        <v>0.88348996639999999</v>
      </c>
      <c r="G453">
        <v>0.82141172890000003</v>
      </c>
      <c r="H453">
        <v>-2.1994135379999999</v>
      </c>
      <c r="I453">
        <v>4.0486493110000001</v>
      </c>
    </row>
    <row r="454" spans="1:9" x14ac:dyDescent="0.25">
      <c r="A454">
        <v>9.06</v>
      </c>
      <c r="B454">
        <v>0.17453289029999999</v>
      </c>
      <c r="C454">
        <v>0</v>
      </c>
      <c r="D454">
        <v>3.9089079949999996E-3</v>
      </c>
      <c r="E454">
        <v>-5.1268264649999996E-3</v>
      </c>
      <c r="F454">
        <v>1.103489757</v>
      </c>
      <c r="G454">
        <v>0.6881838441</v>
      </c>
      <c r="H454">
        <v>-0.70580399039999997</v>
      </c>
      <c r="I454">
        <v>4.4949855799999998</v>
      </c>
    </row>
    <row r="455" spans="1:9" x14ac:dyDescent="0.25">
      <c r="A455">
        <v>9.08</v>
      </c>
      <c r="B455">
        <v>0.17453289029999999</v>
      </c>
      <c r="C455">
        <v>0</v>
      </c>
      <c r="D455">
        <v>-2.4063866589999999E-3</v>
      </c>
      <c r="E455">
        <v>-1.0086819530000001E-3</v>
      </c>
      <c r="F455">
        <v>1.3634895090000001</v>
      </c>
      <c r="G455">
        <v>0.92818361520000003</v>
      </c>
      <c r="H455">
        <v>-1.4513309000000001</v>
      </c>
      <c r="I455">
        <v>2.207206249</v>
      </c>
    </row>
    <row r="456" spans="1:9" x14ac:dyDescent="0.25">
      <c r="A456">
        <v>9.1</v>
      </c>
      <c r="B456">
        <v>0.17453289029999999</v>
      </c>
      <c r="C456">
        <v>0</v>
      </c>
      <c r="D456">
        <v>-6.7992266269999999E-3</v>
      </c>
      <c r="E456">
        <v>3.8466975090000002E-3</v>
      </c>
      <c r="F456">
        <v>1.60348928</v>
      </c>
      <c r="G456">
        <v>0.90818369389999998</v>
      </c>
      <c r="H456">
        <v>0.6954534054</v>
      </c>
      <c r="I456">
        <v>3.8803253170000001</v>
      </c>
    </row>
    <row r="457" spans="1:9" x14ac:dyDescent="0.25">
      <c r="A457">
        <v>9.1199999999999992</v>
      </c>
      <c r="B457">
        <v>0.17453289029999999</v>
      </c>
      <c r="C457">
        <v>0</v>
      </c>
      <c r="D457">
        <v>-5.9573967009999996E-3</v>
      </c>
      <c r="E457">
        <v>2.2834315900000001E-3</v>
      </c>
      <c r="F457">
        <v>1.8434890509999999</v>
      </c>
      <c r="G457">
        <v>0.66818392280000005</v>
      </c>
      <c r="H457">
        <v>1.679153562</v>
      </c>
      <c r="I457">
        <v>3.0623092650000001</v>
      </c>
    </row>
    <row r="458" spans="1:9" x14ac:dyDescent="0.25">
      <c r="A458">
        <v>9.14</v>
      </c>
      <c r="B458">
        <v>0.17453289029999999</v>
      </c>
      <c r="C458">
        <v>0</v>
      </c>
      <c r="D458">
        <v>-1.292133704E-3</v>
      </c>
      <c r="E458">
        <v>-3.8225278260000002E-3</v>
      </c>
      <c r="F458">
        <v>2.0834889410000001</v>
      </c>
      <c r="G458">
        <v>0.44818404319999999</v>
      </c>
      <c r="H458">
        <v>7.7682569620000003E-2</v>
      </c>
      <c r="I458">
        <v>1.15261507</v>
      </c>
    </row>
    <row r="459" spans="1:9" x14ac:dyDescent="0.25">
      <c r="A459">
        <v>9.16</v>
      </c>
      <c r="B459">
        <v>0.17453289029999999</v>
      </c>
      <c r="C459">
        <v>0</v>
      </c>
      <c r="D459">
        <v>3.061408177E-3</v>
      </c>
      <c r="E459">
        <v>-1.505970955E-3</v>
      </c>
      <c r="F459">
        <v>2.3234887120000001</v>
      </c>
      <c r="G459">
        <v>0.68818390370000004</v>
      </c>
      <c r="H459">
        <v>-0.39543166759999998</v>
      </c>
      <c r="I459">
        <v>0.22649639839999999</v>
      </c>
    </row>
    <row r="460" spans="1:9" x14ac:dyDescent="0.25">
      <c r="A460">
        <v>9.18</v>
      </c>
      <c r="B460">
        <v>0.17453289029999999</v>
      </c>
      <c r="C460">
        <v>0</v>
      </c>
      <c r="D460">
        <v>2.968920395E-3</v>
      </c>
      <c r="E460">
        <v>4.8272982239999998E-3</v>
      </c>
      <c r="F460">
        <v>2.5434885029999998</v>
      </c>
      <c r="G460">
        <v>0.72818386550000003</v>
      </c>
      <c r="H460">
        <v>1.267117381</v>
      </c>
      <c r="I460">
        <v>1.881752133</v>
      </c>
    </row>
    <row r="461" spans="1:9" x14ac:dyDescent="0.25">
      <c r="A461">
        <v>9.1999999999999993</v>
      </c>
      <c r="B461">
        <v>0.17453289029999999</v>
      </c>
      <c r="C461">
        <v>0</v>
      </c>
      <c r="D461">
        <v>-4.6735852959999998E-3</v>
      </c>
      <c r="E461">
        <v>5.0421282650000001E-3</v>
      </c>
      <c r="F461">
        <v>2.7834882740000002</v>
      </c>
      <c r="G461">
        <v>0.48818406460000002</v>
      </c>
      <c r="H461">
        <v>0.56551557779999995</v>
      </c>
      <c r="I461">
        <v>2.349947453</v>
      </c>
    </row>
    <row r="462" spans="1:9" x14ac:dyDescent="0.25">
      <c r="A462">
        <v>9.2200000000000006</v>
      </c>
      <c r="B462">
        <v>0.17453289029999999</v>
      </c>
      <c r="C462">
        <v>0</v>
      </c>
      <c r="D462">
        <v>-8.8278260080000004E-3</v>
      </c>
      <c r="E462">
        <v>1.693539321E-3</v>
      </c>
      <c r="F462">
        <v>3.0234880450000001</v>
      </c>
      <c r="G462">
        <v>0.2681839466</v>
      </c>
      <c r="H462">
        <v>1.015313745</v>
      </c>
      <c r="I462">
        <v>4.5323667529999998</v>
      </c>
    </row>
    <row r="463" spans="1:9" x14ac:dyDescent="0.25">
      <c r="A463">
        <v>9.24</v>
      </c>
      <c r="B463">
        <v>0.17453289029999999</v>
      </c>
      <c r="C463">
        <v>0</v>
      </c>
      <c r="D463">
        <v>-4.5388732110000002E-3</v>
      </c>
      <c r="E463">
        <v>2.3806765679999999E-3</v>
      </c>
      <c r="F463">
        <v>3.263487816</v>
      </c>
      <c r="G463">
        <v>2.8183989230000001E-2</v>
      </c>
      <c r="H463">
        <v>1.1017384530000001</v>
      </c>
      <c r="I463">
        <v>4.2242960930000004</v>
      </c>
    </row>
    <row r="464" spans="1:9" x14ac:dyDescent="0.25">
      <c r="A464">
        <v>9.26</v>
      </c>
      <c r="B464">
        <v>0.17453289029999999</v>
      </c>
      <c r="C464">
        <v>0</v>
      </c>
      <c r="D464">
        <v>2.7094874529999999E-3</v>
      </c>
      <c r="E464">
        <v>7.2533264759999999E-3</v>
      </c>
      <c r="F464">
        <v>3.503487587</v>
      </c>
      <c r="G464">
        <v>-0.21181598309999999</v>
      </c>
      <c r="H464">
        <v>2.0161452290000001</v>
      </c>
      <c r="I464">
        <v>4.5176987649999996</v>
      </c>
    </row>
    <row r="465" spans="1:9" x14ac:dyDescent="0.25">
      <c r="A465">
        <v>9.2799999999999994</v>
      </c>
      <c r="B465">
        <v>0.17453289029999999</v>
      </c>
      <c r="C465">
        <v>0</v>
      </c>
      <c r="D465">
        <v>4.2290147389999998E-3</v>
      </c>
      <c r="E465">
        <v>6.0000792149999998E-3</v>
      </c>
      <c r="F465">
        <v>3.7234873770000001</v>
      </c>
      <c r="G465">
        <v>-0.45181608200000001</v>
      </c>
      <c r="H465">
        <v>3.0854122639999999</v>
      </c>
      <c r="I465">
        <v>4.0566492079999996</v>
      </c>
    </row>
    <row r="466" spans="1:9" x14ac:dyDescent="0.25">
      <c r="A466">
        <v>9.3000000000000007</v>
      </c>
      <c r="B466">
        <v>0.17453289029999999</v>
      </c>
      <c r="C466">
        <v>0</v>
      </c>
      <c r="D466">
        <v>1.732209697E-3</v>
      </c>
      <c r="E466">
        <v>2.452559769E-3</v>
      </c>
      <c r="F466">
        <v>3.963487148</v>
      </c>
      <c r="G466">
        <v>-0.67181593179999999</v>
      </c>
      <c r="H466">
        <v>3.7749996189999999</v>
      </c>
      <c r="I466">
        <v>4.5020189290000001</v>
      </c>
    </row>
    <row r="467" spans="1:9" x14ac:dyDescent="0.25">
      <c r="A467">
        <v>9.32</v>
      </c>
      <c r="B467">
        <v>0.17453289029999999</v>
      </c>
      <c r="C467">
        <v>0</v>
      </c>
      <c r="D467">
        <v>-1.7809364940000001E-3</v>
      </c>
      <c r="E467">
        <v>2.020336688E-3</v>
      </c>
      <c r="F467">
        <v>4.1834869379999997</v>
      </c>
      <c r="G467">
        <v>-0.84723174570000004</v>
      </c>
      <c r="H467">
        <v>3.1822762490000001</v>
      </c>
      <c r="I467">
        <v>2.5363569259999998</v>
      </c>
    </row>
    <row r="468" spans="1:9" x14ac:dyDescent="0.25">
      <c r="A468">
        <v>9.34</v>
      </c>
      <c r="B468">
        <v>0.17453289029999999</v>
      </c>
      <c r="C468">
        <v>0</v>
      </c>
      <c r="D468">
        <v>-1.0619163510000001E-3</v>
      </c>
      <c r="E468">
        <v>7.6537206769999996E-3</v>
      </c>
      <c r="F468">
        <v>4.4234867099999997</v>
      </c>
      <c r="G468">
        <v>-0.84723174570000004</v>
      </c>
      <c r="H468">
        <v>4.9004988669999996</v>
      </c>
      <c r="I468">
        <v>-2.1643373970000002</v>
      </c>
    </row>
    <row r="469" spans="1:9" x14ac:dyDescent="0.25">
      <c r="A469">
        <v>9.36</v>
      </c>
      <c r="B469">
        <v>0.17453289029999999</v>
      </c>
      <c r="C469">
        <v>0</v>
      </c>
      <c r="D469">
        <v>1.5332046900000001E-3</v>
      </c>
      <c r="E469">
        <v>8.3787366749999998E-3</v>
      </c>
      <c r="F469">
        <v>4.6434864999999999</v>
      </c>
      <c r="G469">
        <v>-1.087231517</v>
      </c>
      <c r="H469">
        <v>4.118196964</v>
      </c>
      <c r="I469">
        <v>-0.59722065930000001</v>
      </c>
    </row>
    <row r="470" spans="1:9" x14ac:dyDescent="0.25">
      <c r="A470">
        <v>9.3800000000000008</v>
      </c>
      <c r="B470">
        <v>0.17453289029999999</v>
      </c>
      <c r="C470">
        <v>0</v>
      </c>
      <c r="D470">
        <v>4.3330825870000001E-3</v>
      </c>
      <c r="E470">
        <v>2.4677440519999998E-3</v>
      </c>
      <c r="F470">
        <v>4.8834862709999998</v>
      </c>
      <c r="G470">
        <v>-1.3072313069999999</v>
      </c>
      <c r="H470">
        <v>1.5822433229999999</v>
      </c>
      <c r="I470">
        <v>-2.9840795990000002</v>
      </c>
    </row>
    <row r="471" spans="1:9" x14ac:dyDescent="0.25">
      <c r="A471">
        <v>9.4</v>
      </c>
      <c r="B471">
        <v>0.17453289029999999</v>
      </c>
      <c r="C471">
        <v>0</v>
      </c>
      <c r="D471">
        <v>6.2390230600000004E-3</v>
      </c>
      <c r="E471">
        <v>-5.7101994749999998E-4</v>
      </c>
      <c r="F471">
        <v>5.1234860419999997</v>
      </c>
      <c r="G471">
        <v>-1.3370351789999999</v>
      </c>
      <c r="H471">
        <v>1.708222508</v>
      </c>
      <c r="I471">
        <v>-1.236483097</v>
      </c>
    </row>
    <row r="472" spans="1:9" x14ac:dyDescent="0.25">
      <c r="A472">
        <v>9.42</v>
      </c>
      <c r="B472">
        <v>0.17453289029999999</v>
      </c>
      <c r="C472">
        <v>0</v>
      </c>
      <c r="D472">
        <v>3.6153383549999999E-3</v>
      </c>
      <c r="E472">
        <v>2.521820366E-3</v>
      </c>
      <c r="F472">
        <v>5.3634858129999996</v>
      </c>
      <c r="G472">
        <v>-1.097035408</v>
      </c>
      <c r="H472">
        <v>2.3268287179999998</v>
      </c>
      <c r="I472">
        <v>-2.8696050639999999</v>
      </c>
    </row>
    <row r="473" spans="1:9" x14ac:dyDescent="0.25">
      <c r="A473">
        <v>9.44</v>
      </c>
      <c r="B473">
        <v>0.17453289029999999</v>
      </c>
      <c r="C473">
        <v>0</v>
      </c>
      <c r="D473" s="1">
        <v>4.3336302039999999E-5</v>
      </c>
      <c r="E473">
        <v>3.8540139789999999E-3</v>
      </c>
      <c r="F473">
        <v>5.5834856029999997</v>
      </c>
      <c r="G473">
        <v>-1.13703537</v>
      </c>
      <c r="H473">
        <v>1.0762374400000001</v>
      </c>
      <c r="I473">
        <v>-1.8204128740000001</v>
      </c>
    </row>
    <row r="474" spans="1:9" x14ac:dyDescent="0.25">
      <c r="A474">
        <v>9.4600000000000009</v>
      </c>
      <c r="B474">
        <v>0.17453289029999999</v>
      </c>
      <c r="C474">
        <v>0</v>
      </c>
      <c r="D474">
        <v>1.9774418320000001E-3</v>
      </c>
      <c r="E474">
        <v>1.0722801090000001E-3</v>
      </c>
      <c r="F474">
        <v>5.8234853739999997</v>
      </c>
      <c r="G474">
        <v>-1.3570351599999999</v>
      </c>
      <c r="H474">
        <v>3.4722170829999999</v>
      </c>
      <c r="I474">
        <v>-3.9138171669999999</v>
      </c>
    </row>
    <row r="475" spans="1:9" x14ac:dyDescent="0.25">
      <c r="A475">
        <v>9.48</v>
      </c>
      <c r="B475">
        <v>0.17453289029999999</v>
      </c>
      <c r="C475">
        <v>0</v>
      </c>
      <c r="D475">
        <v>6.7057311530000002E-3</v>
      </c>
      <c r="E475">
        <v>-1.7710253599999999E-3</v>
      </c>
      <c r="F475">
        <v>6.0634851459999997</v>
      </c>
      <c r="G475">
        <v>-1.197035313</v>
      </c>
      <c r="H475">
        <v>3.5299265379999998</v>
      </c>
      <c r="I475">
        <v>-3.5055904390000001</v>
      </c>
    </row>
    <row r="476" spans="1:9" x14ac:dyDescent="0.25">
      <c r="A476">
        <v>9.5</v>
      </c>
      <c r="B476">
        <v>0.17453289029999999</v>
      </c>
      <c r="C476">
        <v>0</v>
      </c>
      <c r="D476">
        <v>1.0776054110000001E-2</v>
      </c>
      <c r="E476">
        <v>7.0252269510000004E-4</v>
      </c>
      <c r="F476">
        <v>6.3034849169999996</v>
      </c>
      <c r="G476">
        <v>-0.95703554150000003</v>
      </c>
      <c r="H476">
        <v>1.9569582940000001</v>
      </c>
      <c r="I476">
        <v>-2.4802496430000001</v>
      </c>
    </row>
    <row r="477" spans="1:9" x14ac:dyDescent="0.25">
      <c r="A477">
        <v>9.52</v>
      </c>
      <c r="B477">
        <v>0.17453289029999999</v>
      </c>
      <c r="C477">
        <v>0</v>
      </c>
      <c r="D477">
        <v>1.2324163690000001E-2</v>
      </c>
      <c r="E477">
        <v>2.5154128669999999E-3</v>
      </c>
      <c r="F477">
        <v>6.5234847069999997</v>
      </c>
      <c r="G477">
        <v>-0.82617104050000001</v>
      </c>
      <c r="H477">
        <v>2.127170086</v>
      </c>
      <c r="I477">
        <v>-1.358648777</v>
      </c>
    </row>
    <row r="478" spans="1:9" x14ac:dyDescent="0.25">
      <c r="A478">
        <v>9.5399999999999991</v>
      </c>
      <c r="B478">
        <v>0.17453289029999999</v>
      </c>
      <c r="C478">
        <v>0</v>
      </c>
      <c r="D478">
        <v>9.7092464569999998E-3</v>
      </c>
      <c r="E478" s="1">
        <v>-7.5705349450000005E-5</v>
      </c>
      <c r="F478">
        <v>6.7634844779999996</v>
      </c>
      <c r="G478">
        <v>-1.046170831</v>
      </c>
      <c r="H478">
        <v>4.6534914970000001</v>
      </c>
      <c r="I478">
        <v>1.281833768</v>
      </c>
    </row>
    <row r="479" spans="1:9" x14ac:dyDescent="0.25">
      <c r="A479">
        <v>9.56</v>
      </c>
      <c r="B479">
        <v>0.17453289029999999</v>
      </c>
      <c r="C479">
        <v>0</v>
      </c>
      <c r="D479">
        <v>7.5029311700000002E-3</v>
      </c>
      <c r="E479">
        <v>-1.048274338E-3</v>
      </c>
      <c r="F479">
        <v>6.9834842679999998</v>
      </c>
      <c r="G479">
        <v>-0.80837762359999998</v>
      </c>
      <c r="H479">
        <v>3.4971377850000001</v>
      </c>
      <c r="I479">
        <v>5.3211030959999999</v>
      </c>
    </row>
    <row r="480" spans="1:9" x14ac:dyDescent="0.25">
      <c r="A480">
        <v>9.58</v>
      </c>
      <c r="B480">
        <v>0.17453289029999999</v>
      </c>
      <c r="C480">
        <v>0</v>
      </c>
      <c r="D480">
        <v>6.0970038180000003E-3</v>
      </c>
      <c r="E480">
        <v>2.0109787580000001E-3</v>
      </c>
      <c r="F480">
        <v>7.2234840389999997</v>
      </c>
      <c r="G480">
        <v>-0.56837785240000005</v>
      </c>
      <c r="H480">
        <v>3.7781000140000001</v>
      </c>
      <c r="I480">
        <v>0.68322062490000002</v>
      </c>
    </row>
    <row r="481" spans="1:9" x14ac:dyDescent="0.25">
      <c r="A481">
        <v>9.6</v>
      </c>
      <c r="B481">
        <v>0.17453289029999999</v>
      </c>
      <c r="C481">
        <v>0</v>
      </c>
      <c r="D481">
        <v>9.8829735070000008E-3</v>
      </c>
      <c r="E481">
        <v>3.8206651810000001E-3</v>
      </c>
      <c r="F481">
        <v>7.4434838289999998</v>
      </c>
      <c r="G481">
        <v>-0.62837779520000003</v>
      </c>
      <c r="H481">
        <v>4.2301192280000004</v>
      </c>
      <c r="I481">
        <v>2.157664537</v>
      </c>
    </row>
    <row r="482" spans="1:9" x14ac:dyDescent="0.25">
      <c r="A482">
        <v>9.6199999999999992</v>
      </c>
      <c r="B482">
        <v>0.17453289029999999</v>
      </c>
      <c r="C482">
        <v>0</v>
      </c>
      <c r="D482">
        <v>1.3322112150000001E-2</v>
      </c>
      <c r="E482">
        <v>7.0293247700000002E-4</v>
      </c>
      <c r="F482">
        <v>7.6834836009999998</v>
      </c>
      <c r="G482">
        <v>-0.84837758539999997</v>
      </c>
      <c r="H482">
        <v>2.7973384860000001</v>
      </c>
      <c r="I482">
        <v>5.2139320370000002</v>
      </c>
    </row>
    <row r="483" spans="1:9" x14ac:dyDescent="0.25">
      <c r="A483">
        <v>9.64</v>
      </c>
      <c r="B483">
        <v>0.17453289029999999</v>
      </c>
      <c r="C483">
        <v>0</v>
      </c>
      <c r="D483">
        <v>1.4674780889999999E-2</v>
      </c>
      <c r="E483">
        <v>-2.7085393670000001E-3</v>
      </c>
      <c r="F483">
        <v>7.9434833530000004</v>
      </c>
      <c r="G483">
        <v>-0.78837764259999998</v>
      </c>
      <c r="H483">
        <v>3.5774734019999999</v>
      </c>
      <c r="I483">
        <v>4.6944346430000001</v>
      </c>
    </row>
    <row r="484" spans="1:9" x14ac:dyDescent="0.25">
      <c r="A484">
        <v>9.66</v>
      </c>
      <c r="B484">
        <v>0.17453289029999999</v>
      </c>
      <c r="C484">
        <v>0</v>
      </c>
      <c r="D484">
        <v>1.4419849029999999E-2</v>
      </c>
      <c r="E484">
        <v>5.5154412980000002E-4</v>
      </c>
      <c r="F484">
        <v>8.1834878920000005</v>
      </c>
      <c r="G484">
        <v>-0.54837787149999995</v>
      </c>
      <c r="H484">
        <v>3.1763231749999998</v>
      </c>
      <c r="I484">
        <v>4.9616708760000003</v>
      </c>
    </row>
    <row r="485" spans="1:9" x14ac:dyDescent="0.25">
      <c r="A485">
        <v>9.68</v>
      </c>
      <c r="B485">
        <v>0.17453289029999999</v>
      </c>
      <c r="C485">
        <v>0</v>
      </c>
      <c r="D485">
        <v>1.209130418E-2</v>
      </c>
      <c r="E485">
        <v>3.5280361770000002E-3</v>
      </c>
      <c r="F485">
        <v>8.4034929280000004</v>
      </c>
      <c r="G485">
        <v>-0.54828423260000003</v>
      </c>
      <c r="H485">
        <v>3.1124105449999999</v>
      </c>
      <c r="I485">
        <v>2.7097964289999998</v>
      </c>
    </row>
    <row r="486" spans="1:9" x14ac:dyDescent="0.25">
      <c r="A486">
        <v>9.6999999999999993</v>
      </c>
      <c r="B486">
        <v>0.17453289029999999</v>
      </c>
      <c r="C486">
        <v>0</v>
      </c>
      <c r="D486">
        <v>1.358509529E-2</v>
      </c>
      <c r="E486">
        <v>2.6444271209999999E-3</v>
      </c>
      <c r="F486">
        <v>8.6434984210000003</v>
      </c>
      <c r="G486">
        <v>-0.78828400369999996</v>
      </c>
      <c r="H486">
        <v>2.7865960599999999</v>
      </c>
      <c r="I486">
        <v>2.821870804</v>
      </c>
    </row>
    <row r="487" spans="1:9" x14ac:dyDescent="0.25">
      <c r="A487">
        <v>9.7200000000000006</v>
      </c>
      <c r="B487">
        <v>0.17453289029999999</v>
      </c>
      <c r="C487">
        <v>0</v>
      </c>
      <c r="D487">
        <v>1.365067624E-2</v>
      </c>
      <c r="E487">
        <v>-2.6265084739999999E-3</v>
      </c>
      <c r="F487">
        <v>8.8835039140000003</v>
      </c>
      <c r="G487">
        <v>-0.88828390840000004</v>
      </c>
      <c r="H487">
        <v>2.5971631999999998</v>
      </c>
      <c r="I487">
        <v>1.672211409</v>
      </c>
    </row>
    <row r="488" spans="1:9" x14ac:dyDescent="0.25">
      <c r="A488">
        <v>9.74</v>
      </c>
      <c r="B488">
        <v>0.17453289029999999</v>
      </c>
      <c r="C488">
        <v>0</v>
      </c>
      <c r="D488">
        <v>1.4357837849999999E-2</v>
      </c>
      <c r="E488">
        <v>-1.01146847E-3</v>
      </c>
      <c r="F488">
        <v>9.1235094070000002</v>
      </c>
      <c r="G488">
        <v>-0.6482841372</v>
      </c>
      <c r="H488">
        <v>2.8872351649999999</v>
      </c>
      <c r="I488">
        <v>0.18317611519999999</v>
      </c>
    </row>
    <row r="489" spans="1:9" x14ac:dyDescent="0.25">
      <c r="A489">
        <v>9.76</v>
      </c>
      <c r="B489">
        <v>0.17453289029999999</v>
      </c>
      <c r="C489">
        <v>0</v>
      </c>
      <c r="D489">
        <v>1.6527757050000001E-2</v>
      </c>
      <c r="E489">
        <v>1.488782465E-3</v>
      </c>
      <c r="F489">
        <v>9.343514442</v>
      </c>
      <c r="G489">
        <v>-0.40828421710000001</v>
      </c>
      <c r="H489">
        <v>2.5431442259999999</v>
      </c>
      <c r="I489">
        <v>-2.5013699530000002</v>
      </c>
    </row>
    <row r="490" spans="1:9" x14ac:dyDescent="0.25">
      <c r="A490">
        <v>9.7799999999999994</v>
      </c>
      <c r="B490">
        <v>0.17453289029999999</v>
      </c>
      <c r="C490">
        <v>0</v>
      </c>
      <c r="D490">
        <v>1.9197918469999999E-2</v>
      </c>
      <c r="E490">
        <v>1.566797495E-3</v>
      </c>
      <c r="F490">
        <v>9.5835199360000001</v>
      </c>
      <c r="G490">
        <v>-0.58828419450000002</v>
      </c>
      <c r="H490">
        <v>2.3514025209999998</v>
      </c>
      <c r="I490">
        <v>-0.13927707080000001</v>
      </c>
    </row>
    <row r="491" spans="1:9" x14ac:dyDescent="0.25">
      <c r="A491">
        <v>9.8000000000000007</v>
      </c>
      <c r="B491">
        <v>0.17453289029999999</v>
      </c>
      <c r="C491">
        <v>0</v>
      </c>
      <c r="D491">
        <v>2.0177263769999999E-2</v>
      </c>
      <c r="E491">
        <v>-1.043066382E-3</v>
      </c>
      <c r="F491">
        <v>9.823525429</v>
      </c>
      <c r="G491">
        <v>-0.6682841182</v>
      </c>
      <c r="H491">
        <v>2.888861656</v>
      </c>
      <c r="I491">
        <v>-9.7884684799999996E-2</v>
      </c>
    </row>
    <row r="492" spans="1:9" x14ac:dyDescent="0.25">
      <c r="A492">
        <v>9.82</v>
      </c>
      <c r="B492">
        <v>0.17453289029999999</v>
      </c>
      <c r="C492">
        <v>0</v>
      </c>
      <c r="D492">
        <v>1.7265604810000001E-2</v>
      </c>
      <c r="E492">
        <v>-2.677537501E-3</v>
      </c>
      <c r="F492">
        <v>10.06353092</v>
      </c>
      <c r="G492">
        <v>-0.42828422779999997</v>
      </c>
      <c r="H492">
        <v>4.6218771930000004</v>
      </c>
      <c r="I492">
        <v>-1.5390493869999999</v>
      </c>
    </row>
    <row r="493" spans="1:9" x14ac:dyDescent="0.25">
      <c r="A493">
        <v>9.84</v>
      </c>
      <c r="B493">
        <v>0.17453289029999999</v>
      </c>
      <c r="C493">
        <v>0</v>
      </c>
      <c r="D493">
        <v>1.8506381660000001E-2</v>
      </c>
      <c r="E493">
        <v>3.088638186E-4</v>
      </c>
      <c r="F493">
        <v>10.30353642</v>
      </c>
      <c r="G493">
        <v>-0.16828416290000001</v>
      </c>
      <c r="H493">
        <v>4.5238118170000003</v>
      </c>
      <c r="I493">
        <v>-2.2299935820000001</v>
      </c>
    </row>
    <row r="494" spans="1:9" x14ac:dyDescent="0.25">
      <c r="A494">
        <v>9.86</v>
      </c>
      <c r="B494">
        <v>0.17453289029999999</v>
      </c>
      <c r="C494">
        <v>0</v>
      </c>
      <c r="D494">
        <v>2.2151218730000002E-2</v>
      </c>
      <c r="E494">
        <v>1.2083575130000001E-3</v>
      </c>
      <c r="F494">
        <v>10.54354191</v>
      </c>
      <c r="G494">
        <v>-0.2282841504</v>
      </c>
      <c r="H494">
        <v>2.557697535</v>
      </c>
      <c r="I494">
        <v>-1.3127652409999999</v>
      </c>
    </row>
    <row r="495" spans="1:9" x14ac:dyDescent="0.25">
      <c r="A495">
        <v>9.8800000000000008</v>
      </c>
      <c r="B495">
        <v>0.17453289029999999</v>
      </c>
      <c r="C495">
        <v>0</v>
      </c>
      <c r="D495">
        <v>2.442091331E-2</v>
      </c>
      <c r="E495">
        <v>-1.3238713149999999E-3</v>
      </c>
      <c r="F495">
        <v>10.7835474</v>
      </c>
      <c r="G495">
        <v>-0.42828422779999997</v>
      </c>
      <c r="H495">
        <v>5.293032169</v>
      </c>
      <c r="I495">
        <v>-0.1314840615</v>
      </c>
    </row>
    <row r="496" spans="1:9" x14ac:dyDescent="0.25">
      <c r="A496">
        <v>9.9</v>
      </c>
      <c r="B496">
        <v>0.17453289029999999</v>
      </c>
      <c r="C496">
        <v>0</v>
      </c>
      <c r="D496">
        <v>2.7033368129999999E-2</v>
      </c>
      <c r="E496">
        <v>-2.7170330290000001E-3</v>
      </c>
      <c r="F496">
        <v>11.023552889999999</v>
      </c>
      <c r="G496">
        <v>-0.18828415870000001</v>
      </c>
      <c r="H496">
        <v>7.7233958239999998</v>
      </c>
      <c r="I496">
        <v>1.5186834339999999</v>
      </c>
    </row>
    <row r="497" spans="1:9" x14ac:dyDescent="0.25">
      <c r="A497">
        <v>9.92</v>
      </c>
      <c r="B497">
        <v>0.17453289029999999</v>
      </c>
      <c r="C497">
        <v>0</v>
      </c>
      <c r="D497">
        <v>2.741989307E-2</v>
      </c>
      <c r="E497">
        <v>-1.829534769E-3</v>
      </c>
      <c r="F497">
        <v>11.24355793</v>
      </c>
      <c r="G497">
        <v>5.1715813579999999E-2</v>
      </c>
      <c r="H497">
        <v>8.0274095540000001</v>
      </c>
      <c r="I497">
        <v>4.1067156789999997</v>
      </c>
    </row>
    <row r="498" spans="1:9" x14ac:dyDescent="0.25">
      <c r="A498">
        <v>9.94</v>
      </c>
      <c r="B498">
        <v>0.17453289029999999</v>
      </c>
      <c r="C498">
        <v>0</v>
      </c>
      <c r="D498">
        <v>2.5453878570000001E-2</v>
      </c>
      <c r="E498">
        <v>1.1549219490000001E-3</v>
      </c>
      <c r="F498">
        <v>11.483563419999999</v>
      </c>
      <c r="G498">
        <v>0.27171579000000001</v>
      </c>
      <c r="H498">
        <v>8.1694211960000001</v>
      </c>
      <c r="I498">
        <v>2.8141603470000001</v>
      </c>
    </row>
    <row r="499" spans="1:9" x14ac:dyDescent="0.25">
      <c r="A499">
        <v>9.9600000000000009</v>
      </c>
      <c r="B499">
        <v>0.17453289029999999</v>
      </c>
      <c r="C499">
        <v>0</v>
      </c>
      <c r="D499">
        <v>2.9505025599999998E-2</v>
      </c>
      <c r="E499">
        <v>-6.4969807859999998E-4</v>
      </c>
      <c r="F499">
        <v>11.72356892</v>
      </c>
      <c r="G499">
        <v>7.1715816860000003E-2</v>
      </c>
      <c r="H499">
        <v>9.4238023759999994</v>
      </c>
      <c r="I499">
        <v>2.7653844360000002</v>
      </c>
    </row>
    <row r="500" spans="1:9" x14ac:dyDescent="0.25">
      <c r="A500">
        <v>9.98</v>
      </c>
      <c r="B500">
        <v>0.17453289029999999</v>
      </c>
      <c r="C500">
        <v>0</v>
      </c>
      <c r="D500">
        <v>3.3287256959999997E-2</v>
      </c>
      <c r="E500">
        <v>-3.390081227E-3</v>
      </c>
      <c r="F500">
        <v>11.943573949999999</v>
      </c>
      <c r="G500">
        <v>9.1715812679999995E-2</v>
      </c>
      <c r="H500">
        <v>9.0731782909999996</v>
      </c>
      <c r="I500">
        <v>0.77670115230000003</v>
      </c>
    </row>
    <row r="501" spans="1:9" x14ac:dyDescent="0.25">
      <c r="A501">
        <v>10</v>
      </c>
      <c r="B501">
        <v>0.17453289029999999</v>
      </c>
      <c r="C501">
        <v>0</v>
      </c>
      <c r="D501">
        <v>3.687074035E-2</v>
      </c>
      <c r="E501">
        <v>-3.291599452E-3</v>
      </c>
      <c r="F501">
        <v>12.183579440000001</v>
      </c>
      <c r="G501">
        <v>0.35171583290000002</v>
      </c>
      <c r="H501">
        <v>7.7721729279999998</v>
      </c>
      <c r="I501">
        <v>1.133936048</v>
      </c>
    </row>
    <row r="502" spans="1:9" x14ac:dyDescent="0.25">
      <c r="A502">
        <v>10.02</v>
      </c>
      <c r="B502">
        <v>0.17453289029999999</v>
      </c>
      <c r="C502">
        <v>0</v>
      </c>
      <c r="D502">
        <v>3.450836241E-2</v>
      </c>
      <c r="E502">
        <v>-1.2273862959999999E-3</v>
      </c>
      <c r="F502">
        <v>12.42358494</v>
      </c>
      <c r="G502">
        <v>0.59171581269999995</v>
      </c>
      <c r="H502">
        <v>6.4363160129999999</v>
      </c>
      <c r="I502">
        <v>2.4901666640000002</v>
      </c>
    </row>
    <row r="503" spans="1:9" x14ac:dyDescent="0.25">
      <c r="A503">
        <v>10.039999999999999</v>
      </c>
      <c r="B503">
        <v>0.17453289029999999</v>
      </c>
      <c r="C503">
        <v>0</v>
      </c>
      <c r="D503">
        <v>3.181822225E-2</v>
      </c>
      <c r="E503">
        <v>-1.177169383E-3</v>
      </c>
      <c r="F503">
        <v>12.663590429999999</v>
      </c>
      <c r="G503">
        <v>0.47737753389999998</v>
      </c>
      <c r="H503">
        <v>7.8921794890000001</v>
      </c>
      <c r="I503">
        <v>2.8447985650000001</v>
      </c>
    </row>
    <row r="504" spans="1:9" x14ac:dyDescent="0.25">
      <c r="A504">
        <v>10.06</v>
      </c>
      <c r="B504">
        <v>0.17453289029999999</v>
      </c>
      <c r="C504">
        <v>0</v>
      </c>
      <c r="D504">
        <v>3.3436052500000001E-2</v>
      </c>
      <c r="E504">
        <v>-1.6026943919999999E-3</v>
      </c>
      <c r="F504">
        <v>12.903595920000001</v>
      </c>
      <c r="G504">
        <v>0.52011060710000001</v>
      </c>
      <c r="H504">
        <v>5.7674560550000002</v>
      </c>
      <c r="I504">
        <v>1.264342785</v>
      </c>
    </row>
    <row r="505" spans="1:9" x14ac:dyDescent="0.25">
      <c r="A505">
        <v>10.08</v>
      </c>
      <c r="B505">
        <v>0.17453289029999999</v>
      </c>
      <c r="C505">
        <v>0</v>
      </c>
      <c r="D505">
        <v>3.852684051E-2</v>
      </c>
      <c r="E505">
        <v>-9.0629607439999995E-4</v>
      </c>
      <c r="F505">
        <v>13.123600959999999</v>
      </c>
      <c r="G505">
        <v>0.76011037829999994</v>
      </c>
      <c r="H505">
        <v>5.5468206410000001</v>
      </c>
      <c r="I505">
        <v>1.226814866</v>
      </c>
    </row>
    <row r="506" spans="1:9" x14ac:dyDescent="0.25">
      <c r="A506">
        <v>10.1</v>
      </c>
      <c r="B506">
        <v>0.17453289029999999</v>
      </c>
      <c r="C506">
        <v>0</v>
      </c>
      <c r="D506">
        <v>4.2199350890000001E-2</v>
      </c>
      <c r="E506" s="1">
        <v>7.1220099929999997E-5</v>
      </c>
      <c r="F506">
        <v>13.363606450000001</v>
      </c>
      <c r="G506">
        <v>0.56806826590000004</v>
      </c>
      <c r="H506">
        <v>5.364471912</v>
      </c>
      <c r="I506">
        <v>2.7205889230000002</v>
      </c>
    </row>
    <row r="507" spans="1:9" x14ac:dyDescent="0.25">
      <c r="A507">
        <v>10.119999999999999</v>
      </c>
      <c r="B507">
        <v>0.17453289029999999</v>
      </c>
      <c r="C507">
        <v>0</v>
      </c>
      <c r="D507">
        <v>4.5345865190000001E-2</v>
      </c>
      <c r="E507">
        <v>1.858100295E-4</v>
      </c>
      <c r="F507">
        <v>13.603611949999999</v>
      </c>
      <c r="G507">
        <v>0.34806823730000003</v>
      </c>
      <c r="H507">
        <v>5.9784040449999996</v>
      </c>
      <c r="I507">
        <v>5.0492787359999998</v>
      </c>
    </row>
    <row r="508" spans="1:9" x14ac:dyDescent="0.25">
      <c r="A508">
        <v>10.14</v>
      </c>
      <c r="B508">
        <v>0.17453289029999999</v>
      </c>
      <c r="C508">
        <v>0</v>
      </c>
      <c r="D508">
        <v>4.3605208399999998E-2</v>
      </c>
      <c r="E508">
        <v>3.4321099519999998E-4</v>
      </c>
      <c r="F508">
        <v>13.843617439999999</v>
      </c>
      <c r="G508">
        <v>0.1080682278</v>
      </c>
      <c r="H508">
        <v>4.1425623890000001</v>
      </c>
      <c r="I508">
        <v>1.9678753609999999</v>
      </c>
    </row>
    <row r="509" spans="1:9" x14ac:dyDescent="0.25">
      <c r="A509">
        <v>10.16</v>
      </c>
      <c r="B509">
        <v>0.17453289029999999</v>
      </c>
      <c r="C509">
        <v>0</v>
      </c>
      <c r="D509">
        <v>4.1666597129999997E-2</v>
      </c>
      <c r="E509">
        <v>2.0292028779999999E-3</v>
      </c>
      <c r="F509">
        <v>14.06362247</v>
      </c>
      <c r="G509">
        <v>-0.13193175200000001</v>
      </c>
      <c r="H509">
        <v>6.7222819329999997</v>
      </c>
      <c r="I509">
        <v>2.4609291550000001</v>
      </c>
    </row>
    <row r="510" spans="1:9" x14ac:dyDescent="0.25">
      <c r="A510">
        <v>10.18</v>
      </c>
      <c r="B510">
        <v>0.17453289029999999</v>
      </c>
      <c r="C510">
        <v>0</v>
      </c>
      <c r="D510">
        <v>4.3255738910000001E-2</v>
      </c>
      <c r="E510">
        <v>2.0161643619999998E-3</v>
      </c>
      <c r="F510">
        <v>14.323628429999999</v>
      </c>
      <c r="G510">
        <v>-0.37193179129999998</v>
      </c>
      <c r="H510">
        <v>7.05016613</v>
      </c>
      <c r="I510">
        <v>3.632917881</v>
      </c>
    </row>
    <row r="511" spans="1:9" x14ac:dyDescent="0.25">
      <c r="A511">
        <v>10.199999999999999</v>
      </c>
      <c r="B511">
        <v>0.17453289029999999</v>
      </c>
      <c r="C511">
        <v>0</v>
      </c>
      <c r="D511">
        <v>4.9328595400000001E-2</v>
      </c>
      <c r="E511">
        <v>7.0273876189999997E-4</v>
      </c>
      <c r="F511">
        <v>14.543633460000001</v>
      </c>
      <c r="G511">
        <v>-0.61193174120000005</v>
      </c>
      <c r="H511">
        <v>6.8017492290000003</v>
      </c>
      <c r="I511">
        <v>2.576999426</v>
      </c>
    </row>
    <row r="512" spans="1:9" x14ac:dyDescent="0.25">
      <c r="A512">
        <v>10.220000000000001</v>
      </c>
      <c r="B512">
        <v>0.17453289029999999</v>
      </c>
      <c r="C512">
        <v>0</v>
      </c>
      <c r="D512">
        <v>5.5893942709999998E-2</v>
      </c>
      <c r="E512">
        <v>1.7650201920000001E-3</v>
      </c>
      <c r="F512">
        <v>14.78363895</v>
      </c>
      <c r="G512">
        <v>-0.4962709844</v>
      </c>
      <c r="H512">
        <v>7.563226223</v>
      </c>
      <c r="I512">
        <v>3.2579801079999999</v>
      </c>
    </row>
    <row r="513" spans="1:9" x14ac:dyDescent="0.25">
      <c r="A513">
        <v>10.24</v>
      </c>
      <c r="B513">
        <v>0.17453289029999999</v>
      </c>
      <c r="C513">
        <v>0</v>
      </c>
      <c r="D513">
        <v>5.688933283E-2</v>
      </c>
      <c r="E513">
        <v>4.1290000079999998E-3</v>
      </c>
      <c r="F513">
        <v>15.00364399</v>
      </c>
      <c r="G513">
        <v>-0.73627078530000001</v>
      </c>
      <c r="H513">
        <v>7.195746422</v>
      </c>
      <c r="I513">
        <v>0.64131009579999998</v>
      </c>
    </row>
    <row r="514" spans="1:9" x14ac:dyDescent="0.25">
      <c r="A514">
        <v>10.26</v>
      </c>
      <c r="B514">
        <v>0.17453289029999999</v>
      </c>
      <c r="C514">
        <v>0</v>
      </c>
      <c r="D514">
        <v>5.4783113299999998E-2</v>
      </c>
      <c r="E514">
        <v>2.6003494859999999E-3</v>
      </c>
      <c r="F514">
        <v>15.24364948</v>
      </c>
      <c r="G514">
        <v>-0.95627057550000005</v>
      </c>
      <c r="H514">
        <v>8.2821283339999994</v>
      </c>
      <c r="I514">
        <v>-0.78967022899999995</v>
      </c>
    </row>
    <row r="515" spans="1:9" x14ac:dyDescent="0.25">
      <c r="A515">
        <v>10.28</v>
      </c>
      <c r="B515">
        <v>0.17453289029999999</v>
      </c>
      <c r="C515">
        <v>0</v>
      </c>
      <c r="D515">
        <v>5.4008893670000002E-2</v>
      </c>
      <c r="E515" s="1">
        <v>-9.9934637549999999E-5</v>
      </c>
      <c r="F515">
        <v>15.483654980000001</v>
      </c>
      <c r="G515">
        <v>-1.020834684</v>
      </c>
      <c r="H515">
        <v>8.0317544939999994</v>
      </c>
      <c r="I515">
        <v>-0.3523440659</v>
      </c>
    </row>
    <row r="516" spans="1:9" x14ac:dyDescent="0.25">
      <c r="A516">
        <v>10.3</v>
      </c>
      <c r="B516">
        <v>0.17453289029999999</v>
      </c>
      <c r="C516">
        <v>0</v>
      </c>
      <c r="D516">
        <v>5.6844435630000002E-2</v>
      </c>
      <c r="E516">
        <v>1.1233165859999999E-3</v>
      </c>
      <c r="F516">
        <v>15.72366047</v>
      </c>
      <c r="G516">
        <v>-0.78083491329999999</v>
      </c>
      <c r="H516">
        <v>8.1969165799999999</v>
      </c>
      <c r="I516">
        <v>-1.103053093</v>
      </c>
    </row>
    <row r="517" spans="1:9" x14ac:dyDescent="0.25">
      <c r="A517">
        <v>10.32</v>
      </c>
      <c r="B517">
        <v>0.17453289029999999</v>
      </c>
      <c r="C517">
        <v>0</v>
      </c>
      <c r="D517">
        <v>5.9869103129999997E-2</v>
      </c>
      <c r="E517">
        <v>2.8711929920000002E-3</v>
      </c>
      <c r="F517">
        <v>15.9436655</v>
      </c>
      <c r="G517">
        <v>-0.79818505049999999</v>
      </c>
      <c r="H517">
        <v>8.3706073760000006</v>
      </c>
      <c r="I517">
        <v>-0.1169724166</v>
      </c>
    </row>
    <row r="518" spans="1:9" x14ac:dyDescent="0.25">
      <c r="A518">
        <v>10.34</v>
      </c>
      <c r="B518">
        <v>0.17453289029999999</v>
      </c>
      <c r="C518">
        <v>0</v>
      </c>
      <c r="D518">
        <v>6.4503632490000004E-2</v>
      </c>
      <c r="E518">
        <v>1.389585435E-3</v>
      </c>
      <c r="F518">
        <v>16.183670039999999</v>
      </c>
      <c r="G518">
        <v>-1.0381848810000001</v>
      </c>
      <c r="H518">
        <v>7.4057292940000004</v>
      </c>
      <c r="I518">
        <v>-0.39927744869999998</v>
      </c>
    </row>
    <row r="519" spans="1:9" x14ac:dyDescent="0.25">
      <c r="A519">
        <v>10.36</v>
      </c>
      <c r="B519">
        <v>0.17453289029999999</v>
      </c>
      <c r="C519">
        <v>0</v>
      </c>
      <c r="D519">
        <v>6.4689166840000006E-2</v>
      </c>
      <c r="E519">
        <v>7.5452774759999998E-4</v>
      </c>
      <c r="F519">
        <v>16.423675540000001</v>
      </c>
      <c r="G519">
        <v>-0.92675280569999996</v>
      </c>
      <c r="H519">
        <v>6.1884288789999999</v>
      </c>
      <c r="I519">
        <v>-1.1903878450000001</v>
      </c>
    </row>
    <row r="520" spans="1:9" x14ac:dyDescent="0.25">
      <c r="A520">
        <v>10.38</v>
      </c>
      <c r="B520">
        <v>0.17453289029999999</v>
      </c>
      <c r="C520">
        <v>0</v>
      </c>
      <c r="D520">
        <v>6.313224882E-2</v>
      </c>
      <c r="E520">
        <v>-3.5109370950000001E-4</v>
      </c>
      <c r="F520">
        <v>16.663681029999999</v>
      </c>
      <c r="G520">
        <v>-0.68675303460000003</v>
      </c>
      <c r="H520">
        <v>6.2047166819999999</v>
      </c>
      <c r="I520">
        <v>-1.182349801</v>
      </c>
    </row>
    <row r="521" spans="1:9" x14ac:dyDescent="0.25">
      <c r="A521">
        <v>10.4</v>
      </c>
      <c r="B521">
        <v>0.17453289029999999</v>
      </c>
      <c r="C521">
        <v>0</v>
      </c>
      <c r="D521">
        <v>6.0965225099999999E-2</v>
      </c>
      <c r="E521">
        <v>1.2029185889999999E-3</v>
      </c>
      <c r="F521">
        <v>16.903686520000001</v>
      </c>
      <c r="G521">
        <v>-0.44675317409999998</v>
      </c>
      <c r="H521">
        <v>6.7775945660000003</v>
      </c>
      <c r="I521">
        <v>0.44623753430000002</v>
      </c>
    </row>
    <row r="522" spans="1:9" x14ac:dyDescent="0.25">
      <c r="A522">
        <v>10.42</v>
      </c>
      <c r="B522">
        <v>0.17453289029999999</v>
      </c>
      <c r="C522">
        <v>0</v>
      </c>
      <c r="D522">
        <v>6.5005145969999997E-2</v>
      </c>
      <c r="E522">
        <v>2.2426769140000001E-3</v>
      </c>
      <c r="F522">
        <v>17.123691560000001</v>
      </c>
      <c r="G522">
        <v>-0.68675303460000003</v>
      </c>
      <c r="H522">
        <v>6.1748304369999998</v>
      </c>
      <c r="I522">
        <v>-1.9354858399999999</v>
      </c>
    </row>
    <row r="523" spans="1:9" x14ac:dyDescent="0.25">
      <c r="A523">
        <v>10.44</v>
      </c>
      <c r="B523">
        <v>0.17453289029999999</v>
      </c>
      <c r="C523">
        <v>0</v>
      </c>
      <c r="D523">
        <v>7.2366200389999996E-2</v>
      </c>
      <c r="E523">
        <v>6.1045587059999995E-4</v>
      </c>
      <c r="F523">
        <v>17.363697049999999</v>
      </c>
      <c r="G523">
        <v>-0.90675282479999997</v>
      </c>
      <c r="H523">
        <v>6.0439076419999997</v>
      </c>
      <c r="I523">
        <v>-0.16398373250000001</v>
      </c>
    </row>
    <row r="524" spans="1:9" x14ac:dyDescent="0.25">
      <c r="A524">
        <v>10.46</v>
      </c>
      <c r="B524">
        <v>0.17453289029999999</v>
      </c>
      <c r="C524">
        <v>0</v>
      </c>
      <c r="D524">
        <v>7.4410565200000001E-2</v>
      </c>
      <c r="E524">
        <v>9.9544227119999999E-4</v>
      </c>
      <c r="F524">
        <v>17.603702550000001</v>
      </c>
      <c r="G524">
        <v>-0.70168256760000003</v>
      </c>
      <c r="H524">
        <v>6.1338915820000004</v>
      </c>
      <c r="I524">
        <v>2.121505022</v>
      </c>
    </row>
    <row r="525" spans="1:9" x14ac:dyDescent="0.25">
      <c r="A525">
        <v>10.48</v>
      </c>
      <c r="B525">
        <v>0.17453289029999999</v>
      </c>
      <c r="C525">
        <v>0</v>
      </c>
      <c r="D525">
        <v>7.4520491059999999E-2</v>
      </c>
      <c r="E525">
        <v>3.2136216760000002E-3</v>
      </c>
      <c r="F525">
        <v>17.823707580000001</v>
      </c>
      <c r="G525">
        <v>-0.61809730529999996</v>
      </c>
      <c r="H525">
        <v>5.5873279570000003</v>
      </c>
      <c r="I525">
        <v>1.7403764719999999</v>
      </c>
    </row>
    <row r="526" spans="1:9" x14ac:dyDescent="0.25">
      <c r="A526">
        <v>10.5</v>
      </c>
      <c r="B526">
        <v>0.17453289029999999</v>
      </c>
      <c r="C526">
        <v>0</v>
      </c>
      <c r="D526">
        <v>7.1727216240000002E-2</v>
      </c>
      <c r="E526">
        <v>2.9679611330000002E-3</v>
      </c>
      <c r="F526">
        <v>18.063713069999999</v>
      </c>
      <c r="G526">
        <v>-0.8380970955</v>
      </c>
      <c r="H526">
        <v>4.2983131410000004</v>
      </c>
      <c r="I526">
        <v>1.6359286310000001</v>
      </c>
    </row>
    <row r="527" spans="1:9" x14ac:dyDescent="0.25">
      <c r="A527">
        <v>10.52</v>
      </c>
      <c r="B527">
        <v>0.17453289029999999</v>
      </c>
      <c r="C527">
        <v>0</v>
      </c>
      <c r="D527">
        <v>7.1771085260000006E-2</v>
      </c>
      <c r="E527">
        <v>1.72033906E-4</v>
      </c>
      <c r="F527">
        <v>18.303718570000001</v>
      </c>
      <c r="G527">
        <v>-1.034776688</v>
      </c>
      <c r="H527">
        <v>6.1956038480000002</v>
      </c>
      <c r="I527">
        <v>0.85936951640000003</v>
      </c>
    </row>
    <row r="528" spans="1:9" x14ac:dyDescent="0.25">
      <c r="A528">
        <v>10.54</v>
      </c>
      <c r="B528">
        <v>0.17453289029999999</v>
      </c>
      <c r="C528">
        <v>0</v>
      </c>
      <c r="D528">
        <v>7.4591897429999998E-2</v>
      </c>
      <c r="E528">
        <v>-1.00209564E-3</v>
      </c>
      <c r="F528">
        <v>18.543724059999999</v>
      </c>
      <c r="G528">
        <v>-0.79477691650000004</v>
      </c>
      <c r="H528">
        <v>4.0553655620000004</v>
      </c>
      <c r="I528">
        <v>5.0112876890000004</v>
      </c>
    </row>
    <row r="529" spans="1:9" x14ac:dyDescent="0.25">
      <c r="A529">
        <v>10.56</v>
      </c>
      <c r="B529">
        <v>0.17453289029999999</v>
      </c>
      <c r="C529">
        <v>0</v>
      </c>
      <c r="D529">
        <v>7.9815328120000001E-2</v>
      </c>
      <c r="E529">
        <v>1.6965642570000001E-3</v>
      </c>
      <c r="F529">
        <v>18.78372955</v>
      </c>
      <c r="G529">
        <v>-0.5547771454</v>
      </c>
      <c r="H529">
        <v>4.2191190719999998</v>
      </c>
      <c r="I529">
        <v>3.0084443090000001</v>
      </c>
    </row>
    <row r="530" spans="1:9" x14ac:dyDescent="0.25">
      <c r="A530">
        <v>10.58</v>
      </c>
      <c r="B530">
        <v>0.17453289029999999</v>
      </c>
      <c r="C530">
        <v>0</v>
      </c>
      <c r="D530">
        <v>8.3495788279999997E-2</v>
      </c>
      <c r="E530">
        <v>1.438178122E-3</v>
      </c>
      <c r="F530">
        <v>19.023735049999999</v>
      </c>
      <c r="G530">
        <v>-0.61477708819999999</v>
      </c>
      <c r="H530">
        <v>4.4656977649999998</v>
      </c>
      <c r="I530">
        <v>3.3136401179999999</v>
      </c>
    </row>
    <row r="531" spans="1:9" x14ac:dyDescent="0.25">
      <c r="A531">
        <v>10.6</v>
      </c>
      <c r="B531">
        <v>0.17453289029999999</v>
      </c>
      <c r="C531">
        <v>0</v>
      </c>
      <c r="D531">
        <v>8.1265054640000001E-2</v>
      </c>
      <c r="E531">
        <v>-1.113444567E-3</v>
      </c>
      <c r="F531">
        <v>19.263740540000001</v>
      </c>
      <c r="G531">
        <v>-0.63477706909999998</v>
      </c>
      <c r="H531">
        <v>3.7959325310000001</v>
      </c>
      <c r="I531">
        <v>0.8653455377</v>
      </c>
    </row>
    <row r="532" spans="1:9" x14ac:dyDescent="0.25">
      <c r="A532">
        <v>10.62</v>
      </c>
      <c r="B532">
        <v>0.17453289029999999</v>
      </c>
      <c r="C532">
        <v>0</v>
      </c>
      <c r="D532">
        <v>8.0535665150000005E-2</v>
      </c>
      <c r="E532">
        <v>-9.9740922450000007E-4</v>
      </c>
      <c r="F532">
        <v>19.503746029999999</v>
      </c>
      <c r="G532">
        <v>-0.39477711920000003</v>
      </c>
      <c r="H532">
        <v>5.8546252250000004</v>
      </c>
      <c r="I532">
        <v>0.84999227519999998</v>
      </c>
    </row>
    <row r="533" spans="1:9" x14ac:dyDescent="0.25">
      <c r="A533">
        <v>10.64</v>
      </c>
      <c r="B533">
        <v>0.17453289029999999</v>
      </c>
      <c r="C533">
        <v>0</v>
      </c>
      <c r="D533">
        <v>8.1532821059999996E-2</v>
      </c>
      <c r="E533">
        <v>4.40441072E-4</v>
      </c>
      <c r="F533">
        <v>19.723751069999999</v>
      </c>
      <c r="G533">
        <v>-0.15477706490000001</v>
      </c>
      <c r="H533">
        <v>5.9526338580000004</v>
      </c>
      <c r="I533">
        <v>-0.47569319609999999</v>
      </c>
    </row>
    <row r="534" spans="1:9" x14ac:dyDescent="0.25">
      <c r="A534">
        <v>10.66</v>
      </c>
      <c r="B534">
        <v>0.17453289029999999</v>
      </c>
      <c r="C534">
        <v>0</v>
      </c>
      <c r="D534">
        <v>8.7631374600000006E-2</v>
      </c>
      <c r="E534">
        <v>2.1123960610000001E-3</v>
      </c>
      <c r="F534">
        <v>19.96375656</v>
      </c>
      <c r="G534">
        <v>-0.17477706069999999</v>
      </c>
      <c r="H534">
        <v>6.2527184489999996</v>
      </c>
      <c r="I534">
        <v>-0.4739243984</v>
      </c>
    </row>
    <row r="535" spans="1:9" x14ac:dyDescent="0.25">
      <c r="A535">
        <v>10.68</v>
      </c>
      <c r="B535">
        <v>0.17453289029999999</v>
      </c>
      <c r="C535">
        <v>0</v>
      </c>
      <c r="D535">
        <v>9.1910406949999995E-2</v>
      </c>
      <c r="E535">
        <v>1.690126956E-3</v>
      </c>
      <c r="F535">
        <v>20.203762050000002</v>
      </c>
      <c r="G535">
        <v>-0.41477712989999999</v>
      </c>
      <c r="H535">
        <v>5.3670792580000004</v>
      </c>
      <c r="I535">
        <v>1.9268950220000001</v>
      </c>
    </row>
    <row r="536" spans="1:9" x14ac:dyDescent="0.25">
      <c r="A536">
        <v>10.7</v>
      </c>
      <c r="B536">
        <v>0.17453289029999999</v>
      </c>
      <c r="C536">
        <v>0</v>
      </c>
      <c r="D536">
        <v>9.3089774250000007E-2</v>
      </c>
      <c r="E536">
        <v>-8.4208697079999999E-4</v>
      </c>
      <c r="F536">
        <v>20.48376846</v>
      </c>
      <c r="G536">
        <v>-0.4347771406</v>
      </c>
      <c r="H536">
        <v>7.7033410069999997</v>
      </c>
      <c r="I536">
        <v>1.580215454</v>
      </c>
    </row>
    <row r="537" spans="1:9" x14ac:dyDescent="0.25">
      <c r="A537">
        <v>10.72</v>
      </c>
      <c r="B537">
        <v>0.17453289029999999</v>
      </c>
      <c r="C537">
        <v>0</v>
      </c>
      <c r="D537">
        <v>9.2526361350000003E-2</v>
      </c>
      <c r="E537">
        <v>6.4375251529999998E-4</v>
      </c>
      <c r="F537">
        <v>20.723773959999999</v>
      </c>
      <c r="G537">
        <v>-0.2147770524</v>
      </c>
      <c r="H537">
        <v>9.5323848719999997</v>
      </c>
      <c r="I537">
        <v>-0.49450370669999999</v>
      </c>
    </row>
    <row r="538" spans="1:9" x14ac:dyDescent="0.25">
      <c r="A538">
        <v>10.74</v>
      </c>
      <c r="B538">
        <v>0.17453289029999999</v>
      </c>
      <c r="C538">
        <v>0</v>
      </c>
      <c r="D538">
        <v>9.0439371759999998E-2</v>
      </c>
      <c r="E538">
        <v>1.6671046609999999E-3</v>
      </c>
      <c r="F538">
        <v>20.963779450000001</v>
      </c>
      <c r="G538">
        <v>-0.36250939970000001</v>
      </c>
      <c r="H538">
        <v>9.7680444719999997</v>
      </c>
      <c r="I538">
        <v>1.086956024</v>
      </c>
    </row>
    <row r="539" spans="1:9" x14ac:dyDescent="0.25">
      <c r="A539">
        <v>10.76</v>
      </c>
      <c r="B539">
        <v>0.17453289029999999</v>
      </c>
      <c r="C539">
        <v>0</v>
      </c>
      <c r="D539">
        <v>9.4542145729999999E-2</v>
      </c>
      <c r="E539">
        <v>1.1999383570000001E-3</v>
      </c>
      <c r="F539">
        <v>21.203784939999998</v>
      </c>
      <c r="G539">
        <v>-0.62250936030000004</v>
      </c>
      <c r="H539">
        <v>10.643240929999999</v>
      </c>
      <c r="I539">
        <v>1.0711960789999999</v>
      </c>
    </row>
    <row r="540" spans="1:9" x14ac:dyDescent="0.25">
      <c r="A540">
        <v>10.78</v>
      </c>
      <c r="B540">
        <v>0.17453289029999999</v>
      </c>
      <c r="C540">
        <v>0</v>
      </c>
      <c r="D540">
        <v>9.9252060059999994E-2</v>
      </c>
      <c r="E540">
        <v>-2.171762288E-3</v>
      </c>
      <c r="F540">
        <v>21.443790440000001</v>
      </c>
      <c r="G540">
        <v>-0.46250945329999998</v>
      </c>
      <c r="H540">
        <v>5.0481805800000004</v>
      </c>
      <c r="I540">
        <v>2.3618524070000002</v>
      </c>
    </row>
    <row r="541" spans="1:9" x14ac:dyDescent="0.25">
      <c r="A541">
        <v>10.8</v>
      </c>
      <c r="B541">
        <v>0.17453289029999999</v>
      </c>
      <c r="C541">
        <v>0</v>
      </c>
      <c r="D541">
        <v>0.1042888463</v>
      </c>
      <c r="E541">
        <v>1.1140406130000001E-3</v>
      </c>
      <c r="F541">
        <v>21.683795929999999</v>
      </c>
      <c r="G541">
        <v>-0.2425093502</v>
      </c>
      <c r="H541">
        <v>7.7477006910000004</v>
      </c>
      <c r="I541">
        <v>0.69156730180000003</v>
      </c>
    </row>
    <row r="542" spans="1:9" x14ac:dyDescent="0.25">
      <c r="A542">
        <v>10.82</v>
      </c>
      <c r="B542">
        <v>0.17453289029999999</v>
      </c>
      <c r="C542">
        <v>0</v>
      </c>
      <c r="D542">
        <v>0.10154755410000001</v>
      </c>
      <c r="E542">
        <v>2.8626397249999999E-3</v>
      </c>
      <c r="F542">
        <v>21.92380142</v>
      </c>
      <c r="G542">
        <v>-0.32250937819999997</v>
      </c>
      <c r="H542">
        <v>7.420163155</v>
      </c>
      <c r="I542">
        <v>1.4215292930000001</v>
      </c>
    </row>
    <row r="543" spans="1:9" x14ac:dyDescent="0.25">
      <c r="A543">
        <v>10.84</v>
      </c>
      <c r="B543">
        <v>0.17453289029999999</v>
      </c>
      <c r="C543">
        <v>0</v>
      </c>
      <c r="D543">
        <v>0.10021750629999999</v>
      </c>
      <c r="E543">
        <v>1.481927931E-3</v>
      </c>
      <c r="F543">
        <v>22.14380646</v>
      </c>
      <c r="G543">
        <v>-0.56250941750000005</v>
      </c>
      <c r="H543">
        <v>7.7863488199999997</v>
      </c>
      <c r="I543">
        <v>0.50366801019999996</v>
      </c>
    </row>
    <row r="544" spans="1:9" x14ac:dyDescent="0.25">
      <c r="A544">
        <v>10.86</v>
      </c>
      <c r="B544">
        <v>0.17453289029999999</v>
      </c>
      <c r="C544">
        <v>0</v>
      </c>
      <c r="D544">
        <v>0.1036711335</v>
      </c>
      <c r="E544" s="1">
        <v>9.1537833210000006E-5</v>
      </c>
      <c r="F544">
        <v>22.383811949999998</v>
      </c>
      <c r="G544">
        <v>-0.62250936030000004</v>
      </c>
      <c r="H544">
        <v>8.7721328740000004</v>
      </c>
      <c r="I544">
        <v>3.969903231</v>
      </c>
    </row>
    <row r="545" spans="1:9" x14ac:dyDescent="0.25">
      <c r="A545">
        <v>10.88</v>
      </c>
      <c r="B545">
        <v>0.17453289029999999</v>
      </c>
      <c r="C545">
        <v>0</v>
      </c>
      <c r="D545">
        <v>0.1093104631</v>
      </c>
      <c r="E545">
        <v>1.5872567890000001E-3</v>
      </c>
      <c r="F545">
        <v>22.603816989999999</v>
      </c>
      <c r="G545">
        <v>-0.38250941040000003</v>
      </c>
      <c r="H545">
        <v>7.3029565810000001</v>
      </c>
      <c r="I545">
        <v>5.9434528350000004</v>
      </c>
    </row>
    <row r="546" spans="1:9" x14ac:dyDescent="0.25">
      <c r="A546">
        <v>10.9</v>
      </c>
      <c r="B546">
        <v>0.17453289029999999</v>
      </c>
      <c r="C546">
        <v>0</v>
      </c>
      <c r="D546">
        <v>0.1135380715</v>
      </c>
      <c r="E546">
        <v>3.9534941319999996E-3</v>
      </c>
      <c r="F546">
        <v>22.84382248</v>
      </c>
      <c r="G546">
        <v>-0.40250942109999999</v>
      </c>
      <c r="H546">
        <v>4.8480048179999997</v>
      </c>
      <c r="I546">
        <v>3.3782522679999998</v>
      </c>
    </row>
    <row r="547" spans="1:9" x14ac:dyDescent="0.25">
      <c r="A547">
        <v>10.92</v>
      </c>
      <c r="B547">
        <v>0.17453289029999999</v>
      </c>
      <c r="C547">
        <v>0</v>
      </c>
      <c r="D547">
        <v>0.1129631549</v>
      </c>
      <c r="E547">
        <v>2.24981457E-3</v>
      </c>
      <c r="F547">
        <v>23.183830260000001</v>
      </c>
      <c r="G547">
        <v>-0.7425092459</v>
      </c>
      <c r="H547">
        <v>6.907621861</v>
      </c>
      <c r="I547">
        <v>4.0596604349999996</v>
      </c>
    </row>
    <row r="548" spans="1:9" x14ac:dyDescent="0.25">
      <c r="A548">
        <v>10.94</v>
      </c>
      <c r="B548">
        <v>0.17453289029999999</v>
      </c>
      <c r="C548">
        <v>0</v>
      </c>
      <c r="D548">
        <v>0.1114560664</v>
      </c>
      <c r="E548">
        <v>1.792989671E-3</v>
      </c>
      <c r="F548">
        <v>23.483837130000001</v>
      </c>
      <c r="G548">
        <v>-1.0625089409999999</v>
      </c>
      <c r="H548">
        <v>8.4342651370000006</v>
      </c>
      <c r="I548">
        <v>1.6150784490000001</v>
      </c>
    </row>
    <row r="549" spans="1:9" x14ac:dyDescent="0.25">
      <c r="A549">
        <v>10.96</v>
      </c>
      <c r="B549">
        <v>0.17453289029999999</v>
      </c>
      <c r="C549">
        <v>0</v>
      </c>
      <c r="D549">
        <v>0.1142889112</v>
      </c>
      <c r="E549">
        <v>5.5992975830000003E-3</v>
      </c>
      <c r="F549">
        <v>23.723842619999999</v>
      </c>
      <c r="G549">
        <v>-1.1355279680000001</v>
      </c>
      <c r="H549">
        <v>5.6745448109999996</v>
      </c>
      <c r="I549">
        <v>-0.78024160860000003</v>
      </c>
    </row>
    <row r="550" spans="1:9" x14ac:dyDescent="0.25">
      <c r="A550">
        <v>10.98</v>
      </c>
      <c r="B550">
        <v>0.17453289029999999</v>
      </c>
      <c r="C550">
        <v>0</v>
      </c>
      <c r="D550">
        <v>0.11869157850000001</v>
      </c>
      <c r="E550">
        <v>6.8381652240000002E-3</v>
      </c>
      <c r="F550">
        <v>23.963848110000001</v>
      </c>
      <c r="G550">
        <v>-1.3755277400000001</v>
      </c>
      <c r="H550">
        <v>5.4682612419999996</v>
      </c>
      <c r="I550">
        <v>5.3384642600000003</v>
      </c>
    </row>
    <row r="551" spans="1:9" x14ac:dyDescent="0.25">
      <c r="A551">
        <v>11</v>
      </c>
      <c r="B551">
        <v>0.17453289029999999</v>
      </c>
      <c r="C551">
        <v>0</v>
      </c>
      <c r="D551">
        <v>0.1224116683</v>
      </c>
      <c r="E551">
        <v>4.8110559580000004E-3</v>
      </c>
      <c r="F551">
        <v>24.203853609999999</v>
      </c>
      <c r="G551">
        <v>-1.59552753</v>
      </c>
      <c r="H551">
        <v>3.4940738680000001</v>
      </c>
      <c r="I551">
        <v>3.0538129810000001</v>
      </c>
    </row>
    <row r="552" spans="1:9" x14ac:dyDescent="0.25">
      <c r="A552">
        <v>11.02</v>
      </c>
      <c r="B552">
        <v>0.17453289029999999</v>
      </c>
      <c r="C552">
        <v>0</v>
      </c>
      <c r="D552">
        <v>0.12113652380000001</v>
      </c>
      <c r="E552">
        <v>3.483720124E-3</v>
      </c>
      <c r="F552">
        <v>24.443859100000001</v>
      </c>
      <c r="G552">
        <v>-1.7955273389999999</v>
      </c>
      <c r="H552">
        <v>3.484721661</v>
      </c>
      <c r="I552">
        <v>1.256637096</v>
      </c>
    </row>
    <row r="553" spans="1:9" x14ac:dyDescent="0.25">
      <c r="A553">
        <v>11.04</v>
      </c>
      <c r="B553">
        <v>0.17453289029999999</v>
      </c>
      <c r="C553">
        <v>0</v>
      </c>
      <c r="D553">
        <v>0.1193966419</v>
      </c>
      <c r="E553">
        <v>3.3269301060000001E-3</v>
      </c>
      <c r="F553">
        <v>24.663864140000001</v>
      </c>
      <c r="G553">
        <v>-1.649523139</v>
      </c>
      <c r="H553">
        <v>7.7187495229999996</v>
      </c>
      <c r="I553">
        <v>-3.5853097439999999</v>
      </c>
    </row>
    <row r="554" spans="1:9" x14ac:dyDescent="0.25">
      <c r="A554">
        <v>11.06</v>
      </c>
      <c r="B554">
        <v>0.17453289029999999</v>
      </c>
      <c r="C554">
        <v>0</v>
      </c>
      <c r="D554">
        <v>0.12535801529999999</v>
      </c>
      <c r="E554">
        <v>4.4168308380000002E-3</v>
      </c>
      <c r="F554">
        <v>24.903869629999999</v>
      </c>
      <c r="G554">
        <v>-1.8695229289999999</v>
      </c>
      <c r="H554">
        <v>8.8722362520000004</v>
      </c>
      <c r="I554">
        <v>-2.056100845</v>
      </c>
    </row>
    <row r="555" spans="1:9" x14ac:dyDescent="0.25">
      <c r="A555">
        <v>11.08</v>
      </c>
      <c r="B555">
        <v>0.17453289029999999</v>
      </c>
      <c r="C555">
        <v>0</v>
      </c>
      <c r="D555">
        <v>0.13127605619999999</v>
      </c>
      <c r="E555">
        <v>1.150049269E-3</v>
      </c>
      <c r="F555">
        <v>24.82172203</v>
      </c>
      <c r="G555">
        <v>-2.0588018890000002</v>
      </c>
      <c r="H555">
        <v>9.2765750889999996</v>
      </c>
      <c r="I555">
        <v>-1.00238049</v>
      </c>
    </row>
    <row r="556" spans="1:9" x14ac:dyDescent="0.25">
      <c r="A556">
        <v>11.1</v>
      </c>
      <c r="B556">
        <v>0.17453289029999999</v>
      </c>
      <c r="C556">
        <v>0</v>
      </c>
      <c r="D556">
        <v>0.13397821779999999</v>
      </c>
      <c r="E556">
        <v>4.5067816970000002E-4</v>
      </c>
      <c r="F556">
        <v>24.521715159999999</v>
      </c>
      <c r="G556">
        <v>-1.7388021950000001</v>
      </c>
      <c r="H556">
        <v>9.0223331449999993</v>
      </c>
      <c r="I556">
        <v>-0.74785858390000004</v>
      </c>
    </row>
    <row r="557" spans="1:9" x14ac:dyDescent="0.25">
      <c r="A557">
        <v>11.12</v>
      </c>
      <c r="B557">
        <v>0.17453289029999999</v>
      </c>
      <c r="C557">
        <v>0</v>
      </c>
      <c r="D557">
        <v>0.13518151640000001</v>
      </c>
      <c r="E557">
        <v>2.2394433620000001E-3</v>
      </c>
      <c r="F557">
        <v>24.281709670000001</v>
      </c>
      <c r="G557">
        <v>-1.5188024040000001</v>
      </c>
      <c r="H557">
        <v>8.8274869920000008</v>
      </c>
      <c r="I557">
        <v>-4.0974178309999996</v>
      </c>
    </row>
    <row r="558" spans="1:9" x14ac:dyDescent="0.25">
      <c r="A558">
        <v>11.14</v>
      </c>
      <c r="B558">
        <v>0.17453289029999999</v>
      </c>
      <c r="C558">
        <v>0</v>
      </c>
      <c r="D558">
        <v>0.13393115999999999</v>
      </c>
      <c r="E558">
        <v>3.51921469E-3</v>
      </c>
      <c r="F558">
        <v>24.061704639999999</v>
      </c>
      <c r="G558">
        <v>-1.375118136</v>
      </c>
      <c r="H558">
        <v>10.272888180000001</v>
      </c>
      <c r="I558">
        <v>-4.2297887799999998</v>
      </c>
    </row>
    <row r="559" spans="1:9" x14ac:dyDescent="0.25">
      <c r="A559">
        <v>11.16</v>
      </c>
      <c r="B559">
        <v>0.17453289029999999</v>
      </c>
      <c r="C559">
        <v>0</v>
      </c>
      <c r="D559">
        <v>0.1331425607</v>
      </c>
      <c r="E559">
        <v>-1.211024821E-3</v>
      </c>
      <c r="F559">
        <v>23.82169914</v>
      </c>
      <c r="G559">
        <v>-1.3772461410000001</v>
      </c>
      <c r="H559">
        <v>11.335406300000001</v>
      </c>
      <c r="I559">
        <v>-2.3061475749999998</v>
      </c>
    </row>
    <row r="560" spans="1:9" x14ac:dyDescent="0.25">
      <c r="A560">
        <v>11.18</v>
      </c>
      <c r="B560">
        <v>0.17453289029999999</v>
      </c>
      <c r="C560">
        <v>0</v>
      </c>
      <c r="D560">
        <v>0.13800814750000001</v>
      </c>
      <c r="E560">
        <v>-1.775033772E-3</v>
      </c>
      <c r="F560">
        <v>23.581693649999998</v>
      </c>
      <c r="G560">
        <v>-1.13724637</v>
      </c>
      <c r="H560">
        <v>9.5517911909999995</v>
      </c>
      <c r="I560">
        <v>-2.065815449</v>
      </c>
    </row>
    <row r="561" spans="1:9" x14ac:dyDescent="0.25">
      <c r="A561">
        <v>11.2</v>
      </c>
      <c r="B561">
        <v>0.17453289029999999</v>
      </c>
      <c r="C561">
        <v>0</v>
      </c>
      <c r="D561">
        <v>0.14453820880000001</v>
      </c>
      <c r="E561">
        <v>1.320801675E-3</v>
      </c>
      <c r="F561">
        <v>23.361688610000002</v>
      </c>
      <c r="G561">
        <v>-0.89724659920000005</v>
      </c>
      <c r="H561">
        <v>7.3639502529999996</v>
      </c>
      <c r="I561">
        <v>-3.4734835620000002</v>
      </c>
    </row>
    <row r="562" spans="1:9" x14ac:dyDescent="0.25">
      <c r="A562">
        <v>11.22</v>
      </c>
      <c r="B562">
        <v>0.17453289029999999</v>
      </c>
      <c r="C562">
        <v>0</v>
      </c>
      <c r="D562">
        <v>0.14341939989999999</v>
      </c>
      <c r="E562">
        <v>1.033946872E-3</v>
      </c>
      <c r="F562">
        <v>23.12168312</v>
      </c>
      <c r="G562">
        <v>-0.83724665639999996</v>
      </c>
      <c r="H562">
        <v>5.1690392489999999</v>
      </c>
      <c r="I562">
        <v>0.41761383410000003</v>
      </c>
    </row>
    <row r="563" spans="1:9" x14ac:dyDescent="0.25">
      <c r="A563">
        <v>11.24</v>
      </c>
      <c r="B563">
        <v>0.17453289029999999</v>
      </c>
      <c r="C563">
        <v>0</v>
      </c>
      <c r="D563">
        <v>0.13780023159999999</v>
      </c>
      <c r="E563">
        <v>2.1957606079999999E-4</v>
      </c>
      <c r="F563">
        <v>22.881677629999999</v>
      </c>
      <c r="G563">
        <v>-0.79724669459999997</v>
      </c>
      <c r="H563">
        <v>2.5826876159999999</v>
      </c>
      <c r="I563">
        <v>-0.36535948509999999</v>
      </c>
    </row>
    <row r="564" spans="1:9" x14ac:dyDescent="0.25">
      <c r="A564">
        <v>11.26</v>
      </c>
      <c r="B564">
        <v>0.17453289029999999</v>
      </c>
      <c r="C564">
        <v>0</v>
      </c>
      <c r="D564">
        <v>0.13832992320000001</v>
      </c>
      <c r="E564">
        <v>-8.6697190999999996E-4</v>
      </c>
      <c r="F564">
        <v>22.64167213</v>
      </c>
      <c r="G564">
        <v>-0.55724692340000004</v>
      </c>
      <c r="H564">
        <v>5.0126199720000004</v>
      </c>
      <c r="I564">
        <v>-0.73701798919999995</v>
      </c>
    </row>
    <row r="565" spans="1:9" x14ac:dyDescent="0.25">
      <c r="A565">
        <v>11.28</v>
      </c>
      <c r="B565">
        <v>0.17453289029999999</v>
      </c>
      <c r="C565">
        <v>0</v>
      </c>
      <c r="D565">
        <v>0.1462557018</v>
      </c>
      <c r="E565">
        <v>2.474136651E-3</v>
      </c>
      <c r="F565">
        <v>22.401666639999998</v>
      </c>
      <c r="G565">
        <v>-0.29724684359999998</v>
      </c>
      <c r="H565">
        <v>3.3179819579999998</v>
      </c>
      <c r="I565">
        <v>1.4541277889999999</v>
      </c>
    </row>
    <row r="566" spans="1:9" x14ac:dyDescent="0.25">
      <c r="A566">
        <v>11.3</v>
      </c>
      <c r="B566">
        <v>0.17453289029999999</v>
      </c>
      <c r="C566">
        <v>0</v>
      </c>
      <c r="D566">
        <v>0.15380443630000001</v>
      </c>
      <c r="E566">
        <v>3.0038505790000003E-4</v>
      </c>
      <c r="F566">
        <v>22.061658860000001</v>
      </c>
      <c r="G566">
        <v>-0.53724694250000005</v>
      </c>
      <c r="H566">
        <v>2.1775319579999999</v>
      </c>
      <c r="I566">
        <v>4.2311401369999997</v>
      </c>
    </row>
    <row r="567" spans="1:9" x14ac:dyDescent="0.25">
      <c r="A567">
        <v>11.32</v>
      </c>
      <c r="B567">
        <v>0.17453289029999999</v>
      </c>
      <c r="C567">
        <v>0</v>
      </c>
      <c r="D567">
        <v>0.15217691659999999</v>
      </c>
      <c r="E567">
        <v>-1.7545968289999999E-3</v>
      </c>
      <c r="F567">
        <v>21.841653820000001</v>
      </c>
      <c r="G567">
        <v>-0.4572469294</v>
      </c>
      <c r="H567">
        <v>3.9925441739999998</v>
      </c>
      <c r="I567">
        <v>3.9266901019999998</v>
      </c>
    </row>
    <row r="568" spans="1:9" x14ac:dyDescent="0.25">
      <c r="A568">
        <v>11.34</v>
      </c>
      <c r="B568">
        <v>0.17453289029999999</v>
      </c>
      <c r="C568">
        <v>0</v>
      </c>
      <c r="D568">
        <v>0.1491325647</v>
      </c>
      <c r="E568">
        <v>-6.3408166170000001E-4</v>
      </c>
      <c r="F568">
        <v>21.60164833</v>
      </c>
      <c r="G568">
        <v>-0.23724682629999999</v>
      </c>
      <c r="H568">
        <v>4.4962067599999997</v>
      </c>
      <c r="I568">
        <v>2.1748316289999998</v>
      </c>
    </row>
    <row r="569" spans="1:9" x14ac:dyDescent="0.25">
      <c r="A569">
        <v>11.36</v>
      </c>
      <c r="B569">
        <v>0.17453289029999999</v>
      </c>
      <c r="C569">
        <v>0</v>
      </c>
      <c r="D569">
        <v>0.1481380165</v>
      </c>
      <c r="E569">
        <v>1.6576573250000001E-3</v>
      </c>
      <c r="F569">
        <v>21.361642839999998</v>
      </c>
      <c r="G569">
        <v>-3.7246860559999997E-2</v>
      </c>
      <c r="H569">
        <v>3.5460004810000001</v>
      </c>
      <c r="I569">
        <v>4.8504333500000003</v>
      </c>
    </row>
    <row r="570" spans="1:9" x14ac:dyDescent="0.25">
      <c r="A570">
        <v>11.38</v>
      </c>
      <c r="B570">
        <v>0.17453289029999999</v>
      </c>
      <c r="C570">
        <v>0</v>
      </c>
      <c r="D570">
        <v>0.15236637</v>
      </c>
      <c r="E570">
        <v>-1.0047554969999999E-3</v>
      </c>
      <c r="F570">
        <v>21.141637800000002</v>
      </c>
      <c r="G570">
        <v>-0.25724682209999999</v>
      </c>
      <c r="H570">
        <v>2.7906806469999998</v>
      </c>
      <c r="I570">
        <v>5.0873928069999996</v>
      </c>
    </row>
    <row r="571" spans="1:9" x14ac:dyDescent="0.25">
      <c r="A571">
        <v>11.4</v>
      </c>
      <c r="B571">
        <v>0.17453289029999999</v>
      </c>
      <c r="C571">
        <v>0</v>
      </c>
      <c r="D571">
        <v>0.1555114836</v>
      </c>
      <c r="E571">
        <v>-6.7581981419999998E-4</v>
      </c>
      <c r="F571">
        <v>20.90163231</v>
      </c>
      <c r="G571">
        <v>-0.21724683049999999</v>
      </c>
      <c r="H571">
        <v>1.485137463</v>
      </c>
      <c r="I571">
        <v>2.8393666739999999</v>
      </c>
    </row>
    <row r="572" spans="1:9" x14ac:dyDescent="0.25">
      <c r="A572">
        <v>11.42</v>
      </c>
      <c r="B572">
        <v>0.17453289029999999</v>
      </c>
      <c r="C572">
        <v>0</v>
      </c>
      <c r="D572">
        <v>0.15618753430000001</v>
      </c>
      <c r="E572">
        <v>1.113720238E-3</v>
      </c>
      <c r="F572">
        <v>20.661626819999999</v>
      </c>
      <c r="G572">
        <v>2.27531381E-2</v>
      </c>
      <c r="H572">
        <v>3.2141885760000002</v>
      </c>
      <c r="I572">
        <v>2.7058205599999998</v>
      </c>
    </row>
    <row r="573" spans="1:9" x14ac:dyDescent="0.25">
      <c r="A573">
        <v>11.44</v>
      </c>
      <c r="B573">
        <v>0.17453289029999999</v>
      </c>
      <c r="C573">
        <v>0</v>
      </c>
      <c r="D573">
        <v>0.1531549096</v>
      </c>
      <c r="E573">
        <v>4.1672959920000001E-3</v>
      </c>
      <c r="F573">
        <v>20.441621779999998</v>
      </c>
      <c r="G573">
        <v>-0.1172468513</v>
      </c>
      <c r="H573">
        <v>3.6925024990000002</v>
      </c>
      <c r="I573">
        <v>4.9909582139999999</v>
      </c>
    </row>
    <row r="574" spans="1:9" x14ac:dyDescent="0.25">
      <c r="A574">
        <v>11.46</v>
      </c>
      <c r="B574">
        <v>0.17453289029999999</v>
      </c>
      <c r="C574">
        <v>0</v>
      </c>
      <c r="D574">
        <v>0.15289539099999999</v>
      </c>
      <c r="E574">
        <v>2.1181479100000002E-3</v>
      </c>
      <c r="F574">
        <v>20.12161446</v>
      </c>
      <c r="G574">
        <v>-0.43724691869999999</v>
      </c>
      <c r="H574">
        <v>3.4596762659999998</v>
      </c>
      <c r="I574">
        <v>2.890751362</v>
      </c>
    </row>
    <row r="575" spans="1:9" x14ac:dyDescent="0.25">
      <c r="A575">
        <v>11.48</v>
      </c>
      <c r="B575">
        <v>0.17453289029999999</v>
      </c>
      <c r="C575">
        <v>0</v>
      </c>
      <c r="D575">
        <v>0.1596655548</v>
      </c>
      <c r="E575">
        <v>-9.490996599E-4</v>
      </c>
      <c r="F575">
        <v>19.841608050000001</v>
      </c>
      <c r="G575">
        <v>-0.53724694250000005</v>
      </c>
      <c r="H575">
        <v>2.1957321169999999</v>
      </c>
      <c r="I575">
        <v>-3.0980484490000002</v>
      </c>
    </row>
    <row r="576" spans="1:9" x14ac:dyDescent="0.25">
      <c r="A576">
        <v>11.5</v>
      </c>
      <c r="B576">
        <v>0.17453289029999999</v>
      </c>
      <c r="C576">
        <v>0</v>
      </c>
      <c r="D576">
        <v>0.16261699800000001</v>
      </c>
      <c r="E576">
        <v>1.0489448899999999E-3</v>
      </c>
      <c r="F576">
        <v>19.601602549999999</v>
      </c>
      <c r="G576">
        <v>-0.29724684359999998</v>
      </c>
      <c r="H576">
        <v>0.94435262679999998</v>
      </c>
      <c r="I576">
        <v>1.5516407489999999</v>
      </c>
    </row>
    <row r="577" spans="1:9" x14ac:dyDescent="0.25">
      <c r="A577">
        <v>11.52</v>
      </c>
      <c r="B577">
        <v>0.17453289029999999</v>
      </c>
      <c r="C577">
        <v>0</v>
      </c>
      <c r="D577">
        <v>0.1591504514</v>
      </c>
      <c r="E577">
        <v>3.6068335179999999E-3</v>
      </c>
      <c r="F577">
        <v>19.361597060000001</v>
      </c>
      <c r="G577">
        <v>-0.35724687579999997</v>
      </c>
      <c r="H577">
        <v>1.93675983</v>
      </c>
      <c r="I577">
        <v>-0.25846728679999997</v>
      </c>
    </row>
    <row r="578" spans="1:9" x14ac:dyDescent="0.25">
      <c r="A578">
        <v>11.54</v>
      </c>
      <c r="B578">
        <v>0.17453289029999999</v>
      </c>
      <c r="C578">
        <v>0</v>
      </c>
      <c r="D578">
        <v>0.1558080912</v>
      </c>
      <c r="E578">
        <v>1.7914101480000001E-3</v>
      </c>
      <c r="F578">
        <v>19.141592030000002</v>
      </c>
      <c r="G578">
        <v>-0.59724688530000003</v>
      </c>
      <c r="H578">
        <v>4.501250744</v>
      </c>
      <c r="I578">
        <v>-0.5957235098</v>
      </c>
    </row>
    <row r="579" spans="1:9" x14ac:dyDescent="0.25">
      <c r="A579">
        <v>11.56</v>
      </c>
      <c r="B579">
        <v>0.17453289029999999</v>
      </c>
      <c r="C579">
        <v>0</v>
      </c>
      <c r="D579">
        <v>0.15684708950000001</v>
      </c>
      <c r="E579">
        <v>5.7186931370000003E-4</v>
      </c>
      <c r="F579">
        <v>18.901586529999999</v>
      </c>
      <c r="G579">
        <v>-0.6972467899</v>
      </c>
      <c r="H579">
        <v>2.4332144260000002</v>
      </c>
      <c r="I579">
        <v>0.89881438020000004</v>
      </c>
    </row>
    <row r="580" spans="1:9" x14ac:dyDescent="0.25">
      <c r="A580">
        <v>11.58</v>
      </c>
      <c r="B580">
        <v>0.17453289029999999</v>
      </c>
      <c r="C580">
        <v>0</v>
      </c>
      <c r="D580">
        <v>0.16099324819999999</v>
      </c>
      <c r="E580">
        <v>1.505598426E-3</v>
      </c>
      <c r="F580">
        <v>18.661581040000002</v>
      </c>
      <c r="G580">
        <v>-0.49124416710000002</v>
      </c>
      <c r="H580">
        <v>1.0938528780000001</v>
      </c>
      <c r="I580">
        <v>1.1920555829999999</v>
      </c>
    </row>
    <row r="581" spans="1:9" x14ac:dyDescent="0.25">
      <c r="A581">
        <v>11.6</v>
      </c>
      <c r="B581">
        <v>0.17453289029999999</v>
      </c>
      <c r="C581">
        <v>0</v>
      </c>
      <c r="D581">
        <v>0.16430760920000001</v>
      </c>
      <c r="E581">
        <v>1.8366351720000001E-3</v>
      </c>
      <c r="F581">
        <v>18.441576000000001</v>
      </c>
      <c r="G581">
        <v>-0.61840528250000004</v>
      </c>
      <c r="H581">
        <v>2.0664436820000001</v>
      </c>
      <c r="I581">
        <v>5.5010221900000003E-2</v>
      </c>
    </row>
    <row r="582" spans="1:9" x14ac:dyDescent="0.25">
      <c r="A582">
        <v>11.62</v>
      </c>
      <c r="B582">
        <v>0.17453289029999999</v>
      </c>
      <c r="C582">
        <v>0</v>
      </c>
      <c r="D582">
        <v>0.16416937109999999</v>
      </c>
      <c r="E582">
        <v>1.1512711639999999E-3</v>
      </c>
      <c r="F582">
        <v>18.20157051</v>
      </c>
      <c r="G582">
        <v>-0.78845691679999996</v>
      </c>
      <c r="H582">
        <v>-0.54219794269999999</v>
      </c>
      <c r="I582">
        <v>1.295700788</v>
      </c>
    </row>
    <row r="583" spans="1:9" x14ac:dyDescent="0.25">
      <c r="A583">
        <v>11.64</v>
      </c>
      <c r="B583">
        <v>0.17453289029999999</v>
      </c>
      <c r="C583">
        <v>0</v>
      </c>
      <c r="D583">
        <v>0.15959891679999999</v>
      </c>
      <c r="E583">
        <v>4.2504817249999999E-4</v>
      </c>
      <c r="F583">
        <v>17.961565019999998</v>
      </c>
      <c r="G583">
        <v>-0.53815478090000002</v>
      </c>
      <c r="H583">
        <v>0.97458952669999999</v>
      </c>
      <c r="I583">
        <v>0.95925766229999998</v>
      </c>
    </row>
    <row r="584" spans="1:9" x14ac:dyDescent="0.25">
      <c r="A584">
        <v>11.66</v>
      </c>
      <c r="B584">
        <v>0.17453289029999999</v>
      </c>
      <c r="C584">
        <v>0</v>
      </c>
      <c r="D584">
        <v>0.15621066089999999</v>
      </c>
      <c r="E584">
        <v>2.4401918049999998E-3</v>
      </c>
      <c r="F584">
        <v>17.72155952</v>
      </c>
      <c r="G584">
        <v>-0.35815471409999999</v>
      </c>
      <c r="H584">
        <v>0.80980956550000005</v>
      </c>
      <c r="I584">
        <v>-2.055588178E-2</v>
      </c>
    </row>
    <row r="585" spans="1:9" x14ac:dyDescent="0.25">
      <c r="A585">
        <v>11.68</v>
      </c>
      <c r="B585">
        <v>0.17453289029999999</v>
      </c>
      <c r="C585">
        <v>0</v>
      </c>
      <c r="D585">
        <v>0.1582185626</v>
      </c>
      <c r="E585">
        <v>1.6504302620000001E-3</v>
      </c>
      <c r="F585">
        <v>17.481554030000002</v>
      </c>
      <c r="G585">
        <v>-0.59815472359999999</v>
      </c>
      <c r="H585">
        <v>1.399885416</v>
      </c>
      <c r="I585">
        <v>-0.33405920859999999</v>
      </c>
    </row>
    <row r="586" spans="1:9" x14ac:dyDescent="0.25">
      <c r="A586">
        <v>11.7</v>
      </c>
      <c r="B586">
        <v>0.17453289029999999</v>
      </c>
      <c r="C586">
        <v>0</v>
      </c>
      <c r="D586">
        <v>0.16425308590000001</v>
      </c>
      <c r="E586">
        <v>4.0664523840000001E-4</v>
      </c>
      <c r="F586">
        <v>17.221548080000002</v>
      </c>
      <c r="G586">
        <v>-0.85815447570000003</v>
      </c>
      <c r="H586">
        <v>0.43287330870000001</v>
      </c>
      <c r="I586">
        <v>4.7191104890000002</v>
      </c>
    </row>
    <row r="587" spans="1:9" x14ac:dyDescent="0.25">
      <c r="A587">
        <v>11.72</v>
      </c>
      <c r="B587">
        <v>0.17453289029999999</v>
      </c>
      <c r="C587">
        <v>0</v>
      </c>
      <c r="D587">
        <v>0.16416908799999999</v>
      </c>
      <c r="E587">
        <v>4.7258287670000001E-4</v>
      </c>
      <c r="F587">
        <v>17.001543049999999</v>
      </c>
      <c r="G587">
        <v>-0.7552301884</v>
      </c>
      <c r="H587">
        <v>0.28195103999999999</v>
      </c>
      <c r="I587">
        <v>2.0577561860000002</v>
      </c>
    </row>
    <row r="588" spans="1:9" x14ac:dyDescent="0.25">
      <c r="A588">
        <v>11.74</v>
      </c>
      <c r="B588">
        <v>0.17453289029999999</v>
      </c>
      <c r="C588">
        <v>0</v>
      </c>
      <c r="D588">
        <v>0.16114893559999999</v>
      </c>
      <c r="E588">
        <v>1.4281049370000001E-3</v>
      </c>
      <c r="F588">
        <v>16.76153755</v>
      </c>
      <c r="G588">
        <v>-0.57523036000000005</v>
      </c>
      <c r="H588">
        <v>0.41839131709999999</v>
      </c>
      <c r="I588">
        <v>2.4383034710000002</v>
      </c>
    </row>
    <row r="589" spans="1:9" x14ac:dyDescent="0.25">
      <c r="A589">
        <v>11.76</v>
      </c>
      <c r="B589">
        <v>0.17453289029999999</v>
      </c>
      <c r="C589">
        <v>0</v>
      </c>
      <c r="D589">
        <v>0.1615359187</v>
      </c>
      <c r="E589">
        <v>2.456702292E-3</v>
      </c>
      <c r="F589">
        <v>16.521532059999998</v>
      </c>
      <c r="G589">
        <v>-0.81523013109999998</v>
      </c>
      <c r="H589">
        <v>1.7929492</v>
      </c>
      <c r="I589">
        <v>-2.077202797</v>
      </c>
    </row>
    <row r="590" spans="1:9" x14ac:dyDescent="0.25">
      <c r="A590">
        <v>11.78</v>
      </c>
      <c r="B590">
        <v>0.17453289029999999</v>
      </c>
      <c r="C590">
        <v>0</v>
      </c>
      <c r="D590">
        <v>0.1617876738</v>
      </c>
      <c r="E590">
        <v>1.281604171E-3</v>
      </c>
      <c r="F590">
        <v>16.301527020000002</v>
      </c>
      <c r="G590">
        <v>-1.01522994</v>
      </c>
      <c r="H590">
        <v>0.52288031580000005</v>
      </c>
      <c r="I590">
        <v>-2.3335690499999999</v>
      </c>
    </row>
    <row r="591" spans="1:9" x14ac:dyDescent="0.25">
      <c r="A591">
        <v>11.8</v>
      </c>
      <c r="B591">
        <v>0.17453289029999999</v>
      </c>
      <c r="C591">
        <v>0</v>
      </c>
      <c r="D591">
        <v>0.16329908369999999</v>
      </c>
      <c r="E591" s="1">
        <v>-5.2644871179999999E-5</v>
      </c>
      <c r="F591">
        <v>16.06152153</v>
      </c>
      <c r="G591">
        <v>-0.79523015019999999</v>
      </c>
      <c r="H591">
        <v>-2.1739325520000001</v>
      </c>
      <c r="I591">
        <v>-0.4871317148</v>
      </c>
    </row>
    <row r="592" spans="1:9" x14ac:dyDescent="0.25">
      <c r="A592">
        <v>11.82</v>
      </c>
      <c r="B592">
        <v>0.17453289029999999</v>
      </c>
      <c r="C592">
        <v>0</v>
      </c>
      <c r="D592">
        <v>0.16290146110000001</v>
      </c>
      <c r="E592">
        <v>-1.372925937E-3</v>
      </c>
      <c r="F592">
        <v>15.74151421</v>
      </c>
      <c r="G592">
        <v>-0.45523038510000002</v>
      </c>
      <c r="H592">
        <v>1.11717701</v>
      </c>
      <c r="I592">
        <v>-2.0267281530000001</v>
      </c>
    </row>
    <row r="593" spans="1:9" x14ac:dyDescent="0.25">
      <c r="A593">
        <v>11.84</v>
      </c>
      <c r="B593">
        <v>0.17453289029999999</v>
      </c>
      <c r="C593">
        <v>0</v>
      </c>
      <c r="D593">
        <v>0.1612346023</v>
      </c>
      <c r="E593">
        <v>-7.011368871E-4</v>
      </c>
      <c r="F593">
        <v>15.48150826</v>
      </c>
      <c r="G593">
        <v>-0.2152302861</v>
      </c>
      <c r="H593">
        <v>-1.4533576969999999</v>
      </c>
      <c r="I593">
        <v>-2.3340697289999999</v>
      </c>
    </row>
    <row r="594" spans="1:9" x14ac:dyDescent="0.25">
      <c r="A594">
        <v>11.86</v>
      </c>
      <c r="B594">
        <v>0.17453289029999999</v>
      </c>
      <c r="C594">
        <v>0</v>
      </c>
      <c r="D594">
        <v>0.16138370339999999</v>
      </c>
      <c r="E594">
        <v>-8.9461356399999996E-4</v>
      </c>
      <c r="F594">
        <v>15.241502759999999</v>
      </c>
      <c r="G594">
        <v>2.4769682439999999E-2</v>
      </c>
      <c r="H594">
        <v>-1.2800713779999999</v>
      </c>
      <c r="I594">
        <v>-1.6451972720000001</v>
      </c>
    </row>
    <row r="595" spans="1:9" x14ac:dyDescent="0.25">
      <c r="A595">
        <v>11.88</v>
      </c>
      <c r="B595">
        <v>0.17453289029999999</v>
      </c>
      <c r="C595">
        <v>0</v>
      </c>
      <c r="D595">
        <v>0.1634829491</v>
      </c>
      <c r="E595">
        <v>-1.8936395650000001E-4</v>
      </c>
      <c r="F595">
        <v>15.02149773</v>
      </c>
      <c r="G595">
        <v>0.26476964349999998</v>
      </c>
      <c r="H595">
        <v>-1.9038504359999999</v>
      </c>
      <c r="I595">
        <v>-0.29832428690000001</v>
      </c>
    </row>
    <row r="596" spans="1:9" x14ac:dyDescent="0.25">
      <c r="A596">
        <v>11.9</v>
      </c>
      <c r="B596">
        <v>0.17453289029999999</v>
      </c>
      <c r="C596">
        <v>0</v>
      </c>
      <c r="D596">
        <v>0.1645083725</v>
      </c>
      <c r="E596">
        <v>-1.0117143390000001E-4</v>
      </c>
      <c r="F596">
        <v>14.78149223</v>
      </c>
      <c r="G596">
        <v>0.24476964770000001</v>
      </c>
      <c r="H596">
        <v>-0.85339218380000004</v>
      </c>
      <c r="I596">
        <v>-1.161344409</v>
      </c>
    </row>
    <row r="597" spans="1:9" x14ac:dyDescent="0.25">
      <c r="A597">
        <v>11.92</v>
      </c>
      <c r="B597">
        <v>0.17453289029999999</v>
      </c>
      <c r="C597">
        <v>0</v>
      </c>
      <c r="D597">
        <v>0.1632472277</v>
      </c>
      <c r="E597">
        <v>-1.665279269E-4</v>
      </c>
      <c r="F597">
        <v>14.54148674</v>
      </c>
      <c r="G597">
        <v>7.0118024949999996E-2</v>
      </c>
      <c r="H597">
        <v>1.4230678080000001</v>
      </c>
      <c r="I597">
        <v>4.8455390930000002</v>
      </c>
    </row>
    <row r="598" spans="1:9" x14ac:dyDescent="0.25">
      <c r="A598">
        <v>11.94</v>
      </c>
      <c r="B598">
        <v>0.17453289029999999</v>
      </c>
      <c r="C598">
        <v>0</v>
      </c>
      <c r="D598">
        <v>0.16153317689999999</v>
      </c>
      <c r="E598">
        <v>-2.341046929E-4</v>
      </c>
      <c r="F598">
        <v>14.3214817</v>
      </c>
      <c r="G598">
        <v>3.6601725969999999E-2</v>
      </c>
      <c r="H598">
        <v>0.86880600450000001</v>
      </c>
      <c r="I598">
        <v>1.471215725</v>
      </c>
    </row>
    <row r="599" spans="1:9" x14ac:dyDescent="0.25">
      <c r="A599">
        <v>11.96</v>
      </c>
      <c r="B599">
        <v>0.17453289029999999</v>
      </c>
      <c r="C599">
        <v>0</v>
      </c>
      <c r="D599">
        <v>0.16162058709999999</v>
      </c>
      <c r="E599">
        <v>-1.1435672640000001E-3</v>
      </c>
      <c r="F599">
        <v>14.06147575</v>
      </c>
      <c r="G599">
        <v>-8.0237850550000003E-2</v>
      </c>
      <c r="H599">
        <v>0.24072794619999999</v>
      </c>
      <c r="I599">
        <v>2.4515807629999999</v>
      </c>
    </row>
    <row r="600" spans="1:9" x14ac:dyDescent="0.25">
      <c r="A600">
        <v>11.98</v>
      </c>
      <c r="B600">
        <v>0.17453289029999999</v>
      </c>
      <c r="C600">
        <v>0</v>
      </c>
      <c r="D600">
        <v>0.16291987899999999</v>
      </c>
      <c r="E600">
        <v>2.2833794360000001E-4</v>
      </c>
      <c r="F600">
        <v>13.84147072</v>
      </c>
      <c r="G600">
        <v>3.9762146769999999E-2</v>
      </c>
      <c r="H600">
        <v>-0.63311100009999999</v>
      </c>
      <c r="I600">
        <v>4.1376872059999998</v>
      </c>
    </row>
    <row r="601" spans="1:9" x14ac:dyDescent="0.25">
      <c r="A601">
        <v>12</v>
      </c>
      <c r="B601">
        <v>0.17453289029999999</v>
      </c>
      <c r="C601">
        <v>0</v>
      </c>
      <c r="D601">
        <v>0.16468670960000001</v>
      </c>
      <c r="E601">
        <v>-1.0152831670000001E-3</v>
      </c>
      <c r="F601">
        <v>13.601465230000001</v>
      </c>
      <c r="G601">
        <v>-2.0839799199999998E-2</v>
      </c>
      <c r="H601">
        <v>-1.366409779</v>
      </c>
      <c r="I601">
        <v>1.8072381019999999</v>
      </c>
    </row>
    <row r="602" spans="1:9" x14ac:dyDescent="0.25">
      <c r="A602">
        <v>12.02</v>
      </c>
      <c r="B602">
        <v>0.17453289029999999</v>
      </c>
      <c r="C602">
        <v>0</v>
      </c>
      <c r="D602">
        <v>0.1606940627</v>
      </c>
      <c r="E602">
        <v>-9.2122703790000003E-4</v>
      </c>
      <c r="F602">
        <v>13.261457439999999</v>
      </c>
      <c r="G602">
        <v>0.33916020390000001</v>
      </c>
      <c r="H602">
        <v>1.645129681</v>
      </c>
      <c r="I602">
        <v>2.2883107659999999</v>
      </c>
    </row>
    <row r="603" spans="1:9" x14ac:dyDescent="0.25">
      <c r="A603">
        <v>12.04</v>
      </c>
      <c r="B603">
        <v>0.17453289029999999</v>
      </c>
      <c r="C603">
        <v>0</v>
      </c>
      <c r="D603">
        <v>0.15903748570000001</v>
      </c>
      <c r="E603">
        <v>-9.8201632500000005E-4</v>
      </c>
      <c r="F603">
        <v>13.021451949999999</v>
      </c>
      <c r="G603">
        <v>0.2345593423</v>
      </c>
      <c r="H603">
        <v>-3.247177362</v>
      </c>
      <c r="I603">
        <v>-0.4806172252</v>
      </c>
    </row>
    <row r="604" spans="1:9" x14ac:dyDescent="0.25">
      <c r="A604">
        <v>12.06</v>
      </c>
      <c r="B604">
        <v>0.17453289029999999</v>
      </c>
      <c r="C604">
        <v>0</v>
      </c>
      <c r="D604">
        <v>0.15894505380000001</v>
      </c>
      <c r="E604">
        <v>-6.7166239019999998E-4</v>
      </c>
      <c r="F604">
        <v>12.78144646</v>
      </c>
      <c r="G604">
        <v>0.17200984059999999</v>
      </c>
      <c r="H604">
        <v>-5.1270508770000003</v>
      </c>
      <c r="I604">
        <v>0.8153547645</v>
      </c>
    </row>
    <row r="605" spans="1:9" x14ac:dyDescent="0.25">
      <c r="A605">
        <v>12.08</v>
      </c>
      <c r="B605">
        <v>0.17453289029999999</v>
      </c>
      <c r="C605">
        <v>0</v>
      </c>
      <c r="D605">
        <v>0.15755717459999999</v>
      </c>
      <c r="E605" s="1">
        <v>-4.354119301E-5</v>
      </c>
      <c r="F605">
        <v>12.541440959999999</v>
      </c>
      <c r="G605">
        <v>0.13303136830000001</v>
      </c>
      <c r="H605">
        <v>-2.0783841609999998</v>
      </c>
      <c r="I605">
        <v>5.3638367650000003</v>
      </c>
    </row>
    <row r="606" spans="1:9" x14ac:dyDescent="0.25">
      <c r="A606">
        <v>12.1</v>
      </c>
      <c r="B606">
        <v>0.17453289029999999</v>
      </c>
      <c r="C606">
        <v>0</v>
      </c>
      <c r="D606">
        <v>0.15938645600000001</v>
      </c>
      <c r="E606">
        <v>5.6612491609999999E-4</v>
      </c>
      <c r="F606">
        <v>12.32143593</v>
      </c>
      <c r="G606">
        <v>-8.4529347719999995E-2</v>
      </c>
      <c r="H606">
        <v>-2.8061211109999999</v>
      </c>
      <c r="I606">
        <v>3.1541421409999999</v>
      </c>
    </row>
    <row r="607" spans="1:9" x14ac:dyDescent="0.25">
      <c r="A607">
        <v>12.12</v>
      </c>
      <c r="B607">
        <v>0.17453289029999999</v>
      </c>
      <c r="C607">
        <v>0</v>
      </c>
      <c r="D607">
        <v>0.16039550299999999</v>
      </c>
      <c r="E607">
        <v>1.8313154579999999E-3</v>
      </c>
      <c r="F607">
        <v>12.08143044</v>
      </c>
      <c r="G607">
        <v>-0.30452933910000002</v>
      </c>
      <c r="H607">
        <v>-1.7463390830000001</v>
      </c>
      <c r="I607">
        <v>2.860089302</v>
      </c>
    </row>
    <row r="608" spans="1:9" x14ac:dyDescent="0.25">
      <c r="A608">
        <v>12.14</v>
      </c>
      <c r="B608">
        <v>0.17453289029999999</v>
      </c>
      <c r="C608">
        <v>0</v>
      </c>
      <c r="D608">
        <v>0.15815192459999999</v>
      </c>
      <c r="E608">
        <v>7.3688477280000003E-4</v>
      </c>
      <c r="F608">
        <v>11.84142494</v>
      </c>
      <c r="G608">
        <v>-0.54452937840000004</v>
      </c>
      <c r="H608">
        <v>-1.8269823789999999</v>
      </c>
      <c r="I608">
        <v>-0.3215081394</v>
      </c>
    </row>
    <row r="609" spans="1:9" x14ac:dyDescent="0.25">
      <c r="A609">
        <v>12.16</v>
      </c>
      <c r="B609">
        <v>0.17453289029999999</v>
      </c>
      <c r="C609">
        <v>0</v>
      </c>
      <c r="D609">
        <v>0.1574204266</v>
      </c>
      <c r="E609">
        <v>-1.516863704E-4</v>
      </c>
      <c r="F609">
        <v>11.62141991</v>
      </c>
      <c r="G609">
        <v>-0.36795917150000002</v>
      </c>
      <c r="H609">
        <v>-2.1090817450000001</v>
      </c>
      <c r="I609">
        <v>2.5297861099999999</v>
      </c>
    </row>
    <row r="610" spans="1:9" x14ac:dyDescent="0.25">
      <c r="A610">
        <v>12.18</v>
      </c>
      <c r="B610">
        <v>0.17453289029999999</v>
      </c>
      <c r="C610">
        <v>0</v>
      </c>
      <c r="D610">
        <v>0.1582505703</v>
      </c>
      <c r="E610">
        <v>1.9439309839999999E-4</v>
      </c>
      <c r="F610">
        <v>11.38141441</v>
      </c>
      <c r="G610">
        <v>-0.1279591471</v>
      </c>
      <c r="H610">
        <v>-0.21220697459999999</v>
      </c>
      <c r="I610">
        <v>-0.96798700090000001</v>
      </c>
    </row>
    <row r="611" spans="1:9" x14ac:dyDescent="0.25">
      <c r="A611">
        <v>12.2</v>
      </c>
      <c r="B611">
        <v>0.17453289029999999</v>
      </c>
      <c r="C611">
        <v>0</v>
      </c>
      <c r="D611">
        <v>0.15924057359999999</v>
      </c>
      <c r="E611">
        <v>1.522503793E-3</v>
      </c>
      <c r="F611">
        <v>11.12140846</v>
      </c>
      <c r="G611">
        <v>-7.2602480649999995E-2</v>
      </c>
      <c r="H611">
        <v>-1.2269815209999999</v>
      </c>
      <c r="I611">
        <v>0.36504757399999999</v>
      </c>
    </row>
    <row r="612" spans="1:9" x14ac:dyDescent="0.25">
      <c r="A612">
        <v>12.22</v>
      </c>
      <c r="B612">
        <v>0.17453289029999999</v>
      </c>
      <c r="C612">
        <v>0</v>
      </c>
      <c r="D612">
        <v>0.15883849559999999</v>
      </c>
      <c r="E612">
        <v>-7.3082000020000004E-4</v>
      </c>
      <c r="F612">
        <v>10.781400680000001</v>
      </c>
      <c r="G612">
        <v>-0.4126025438</v>
      </c>
      <c r="H612">
        <v>-0.56313043829999998</v>
      </c>
      <c r="I612">
        <v>-8.4624879060000005E-2</v>
      </c>
    </row>
    <row r="613" spans="1:9" x14ac:dyDescent="0.25">
      <c r="A613">
        <v>12.24</v>
      </c>
      <c r="B613">
        <v>0.17453289029999999</v>
      </c>
      <c r="C613">
        <v>0</v>
      </c>
      <c r="D613">
        <v>0.1566674411</v>
      </c>
      <c r="E613">
        <v>-8.3363056179999999E-4</v>
      </c>
      <c r="F613">
        <v>10.56139565</v>
      </c>
      <c r="G613">
        <v>-0.29260247950000001</v>
      </c>
      <c r="H613">
        <v>0.2203520387</v>
      </c>
      <c r="I613">
        <v>-0.18710899349999999</v>
      </c>
    </row>
    <row r="614" spans="1:9" x14ac:dyDescent="0.25">
      <c r="A614">
        <v>12.26</v>
      </c>
      <c r="B614">
        <v>0.17453289029999999</v>
      </c>
      <c r="C614">
        <v>0</v>
      </c>
      <c r="D614">
        <v>0.1539780945</v>
      </c>
      <c r="E614">
        <v>4.7382712359999999E-4</v>
      </c>
      <c r="F614">
        <v>10.321390149999999</v>
      </c>
      <c r="G614">
        <v>-7.2602495550000007E-2</v>
      </c>
      <c r="H614">
        <v>0.16707304119999999</v>
      </c>
      <c r="I614">
        <v>1.1255425210000001</v>
      </c>
    </row>
    <row r="615" spans="1:9" x14ac:dyDescent="0.25">
      <c r="A615">
        <v>12.28</v>
      </c>
      <c r="B615">
        <v>0.17453289029999999</v>
      </c>
      <c r="C615">
        <v>0</v>
      </c>
      <c r="D615">
        <v>0.1533545107</v>
      </c>
      <c r="E615">
        <v>1.678772271E-3</v>
      </c>
      <c r="F615">
        <v>10.301389690000001</v>
      </c>
      <c r="G615">
        <v>-7.8382320699999994E-2</v>
      </c>
      <c r="H615">
        <v>-3.0218305590000001</v>
      </c>
      <c r="I615">
        <v>-0.33887875080000002</v>
      </c>
    </row>
    <row r="616" spans="1:9" x14ac:dyDescent="0.25">
      <c r="A616">
        <v>12.3</v>
      </c>
      <c r="B616">
        <v>0.17453289029999999</v>
      </c>
      <c r="C616">
        <v>0</v>
      </c>
      <c r="D616">
        <v>0.1554541737</v>
      </c>
      <c r="E616" s="1">
        <v>9.5434486869999999E-5</v>
      </c>
      <c r="F616">
        <v>10.42139244</v>
      </c>
      <c r="G616">
        <v>-0.29838231209999999</v>
      </c>
      <c r="H616">
        <v>-2.083925486</v>
      </c>
      <c r="I616">
        <v>-0.63954144719999995</v>
      </c>
    </row>
    <row r="617" spans="1:9" x14ac:dyDescent="0.25">
      <c r="A617">
        <v>12.32</v>
      </c>
      <c r="B617">
        <v>0.17453289029999999</v>
      </c>
      <c r="C617">
        <v>0</v>
      </c>
      <c r="D617">
        <v>0.15511779489999999</v>
      </c>
      <c r="E617">
        <v>-2.0820274949999999E-3</v>
      </c>
      <c r="F617">
        <v>10.201387410000001</v>
      </c>
      <c r="G617">
        <v>-0.24707929789999999</v>
      </c>
      <c r="H617">
        <v>-0.64327120780000002</v>
      </c>
      <c r="I617">
        <v>-1.7115989920000001</v>
      </c>
    </row>
    <row r="618" spans="1:9" x14ac:dyDescent="0.25">
      <c r="A618">
        <v>12.34</v>
      </c>
      <c r="B618">
        <v>0.17453289029999999</v>
      </c>
      <c r="C618">
        <v>0</v>
      </c>
      <c r="D618">
        <v>0.15416795019999999</v>
      </c>
      <c r="E618">
        <v>-3.627315164E-4</v>
      </c>
      <c r="F618">
        <v>9.9613819120000002</v>
      </c>
      <c r="G618">
        <v>-7.0793367919999997E-3</v>
      </c>
      <c r="H618">
        <v>-1.881424904</v>
      </c>
      <c r="I618">
        <v>0.2049615085</v>
      </c>
    </row>
    <row r="619" spans="1:9" x14ac:dyDescent="0.25">
      <c r="A619">
        <v>12.36</v>
      </c>
      <c r="B619">
        <v>0.17453289029999999</v>
      </c>
      <c r="C619">
        <v>0</v>
      </c>
      <c r="D619">
        <v>0.15265750889999999</v>
      </c>
      <c r="E619">
        <v>3.4998878840000001E-3</v>
      </c>
      <c r="F619">
        <v>9.9288949970000004</v>
      </c>
      <c r="G619">
        <v>5.2920665589999999E-2</v>
      </c>
      <c r="H619">
        <v>-1.2843582630000001</v>
      </c>
      <c r="I619">
        <v>1.3187698130000001</v>
      </c>
    </row>
    <row r="620" spans="1:9" x14ac:dyDescent="0.25">
      <c r="A620">
        <v>12.38</v>
      </c>
      <c r="B620">
        <v>0.17453289029999999</v>
      </c>
      <c r="C620">
        <v>0</v>
      </c>
      <c r="D620">
        <v>0.15374489129999999</v>
      </c>
      <c r="E620">
        <v>8.4421783690000001E-4</v>
      </c>
      <c r="F620">
        <v>10.268902779999999</v>
      </c>
      <c r="G620">
        <v>-0.28707930450000002</v>
      </c>
      <c r="H620">
        <v>-1.239898562</v>
      </c>
      <c r="I620">
        <v>3.1929342749999998</v>
      </c>
    </row>
    <row r="621" spans="1:9" x14ac:dyDescent="0.25">
      <c r="A621">
        <v>12.4</v>
      </c>
      <c r="B621">
        <v>0.17453289029999999</v>
      </c>
      <c r="C621">
        <v>0</v>
      </c>
      <c r="D621">
        <v>0.15339495240000001</v>
      </c>
      <c r="E621">
        <v>-1.645945013E-3</v>
      </c>
      <c r="F621">
        <v>10.377635959999999</v>
      </c>
      <c r="G621">
        <v>-0.3270793259</v>
      </c>
      <c r="H621">
        <v>-1.452666521</v>
      </c>
      <c r="I621">
        <v>2.894721031</v>
      </c>
    </row>
    <row r="622" spans="1:9" x14ac:dyDescent="0.25">
      <c r="A622">
        <v>12.42</v>
      </c>
      <c r="B622">
        <v>0.17453289029999999</v>
      </c>
      <c r="C622">
        <v>0</v>
      </c>
      <c r="D622">
        <v>0.15127217770000001</v>
      </c>
      <c r="E622">
        <v>6.1500072479999995E-4</v>
      </c>
      <c r="F622">
        <v>10.617641450000001</v>
      </c>
      <c r="G622">
        <v>-0.1070793271</v>
      </c>
      <c r="H622">
        <v>-0.78625851869999996</v>
      </c>
      <c r="I622">
        <v>0.83070534470000001</v>
      </c>
    </row>
    <row r="623" spans="1:9" x14ac:dyDescent="0.25">
      <c r="A623">
        <v>12.44</v>
      </c>
      <c r="B623">
        <v>0.17453289029999999</v>
      </c>
      <c r="C623">
        <v>0</v>
      </c>
      <c r="D623">
        <v>0.14961367850000001</v>
      </c>
      <c r="E623">
        <v>5.2100941539999996E-3</v>
      </c>
      <c r="F623">
        <v>10.85764694</v>
      </c>
      <c r="G623">
        <v>-0.22659285370000001</v>
      </c>
      <c r="H623">
        <v>-1.9548828600000001</v>
      </c>
      <c r="I623">
        <v>-6.9183960559999994E-2</v>
      </c>
    </row>
    <row r="624" spans="1:9" x14ac:dyDescent="0.25">
      <c r="A624">
        <v>12.46</v>
      </c>
      <c r="B624">
        <v>0.17453289029999999</v>
      </c>
      <c r="C624">
        <v>0</v>
      </c>
      <c r="D624">
        <v>0.1497559547</v>
      </c>
      <c r="E624">
        <v>1.4558061959999999E-3</v>
      </c>
      <c r="F624">
        <v>11.077651980000001</v>
      </c>
      <c r="G624">
        <v>-0.46659296750000001</v>
      </c>
      <c r="H624">
        <v>1.277017474</v>
      </c>
      <c r="I624">
        <v>4.9772152900000002</v>
      </c>
    </row>
    <row r="625" spans="1:9" x14ac:dyDescent="0.25">
      <c r="A625">
        <v>12.48</v>
      </c>
      <c r="B625">
        <v>0.17453289029999999</v>
      </c>
      <c r="C625">
        <v>0</v>
      </c>
      <c r="D625">
        <v>0.15116435289999999</v>
      </c>
      <c r="E625">
        <v>3.1697675589999999E-3</v>
      </c>
      <c r="F625">
        <v>11.29765701</v>
      </c>
      <c r="G625">
        <v>-0.66799247260000005</v>
      </c>
      <c r="H625">
        <v>1.055059314</v>
      </c>
      <c r="I625">
        <v>6.6666483879999996</v>
      </c>
    </row>
    <row r="626" spans="1:9" x14ac:dyDescent="0.25">
      <c r="A626">
        <v>12.5</v>
      </c>
      <c r="B626">
        <v>0.17453289029999999</v>
      </c>
      <c r="C626">
        <v>0</v>
      </c>
      <c r="D626">
        <v>0.15318593380000001</v>
      </c>
      <c r="E626">
        <v>3.2716169950000001E-3</v>
      </c>
      <c r="F626">
        <v>11.37765884</v>
      </c>
      <c r="G626">
        <v>-0.90799224379999999</v>
      </c>
      <c r="H626">
        <v>-0.18721637129999999</v>
      </c>
      <c r="I626">
        <v>4.466356277</v>
      </c>
    </row>
    <row r="627" spans="1:9" x14ac:dyDescent="0.25">
      <c r="A627">
        <v>12.52</v>
      </c>
      <c r="B627">
        <v>0.17453289029999999</v>
      </c>
      <c r="C627">
        <v>0</v>
      </c>
      <c r="D627">
        <v>0.1508724689</v>
      </c>
      <c r="E627">
        <v>5.1414147020000002E-3</v>
      </c>
      <c r="F627">
        <v>11.146737099999999</v>
      </c>
      <c r="G627">
        <v>-1.067992091</v>
      </c>
      <c r="H627">
        <v>-0.46055519579999998</v>
      </c>
      <c r="I627">
        <v>3.1050548550000001</v>
      </c>
    </row>
    <row r="628" spans="1:9" x14ac:dyDescent="0.25">
      <c r="A628">
        <v>12.54</v>
      </c>
      <c r="B628">
        <v>0.17453289029999999</v>
      </c>
      <c r="C628">
        <v>0</v>
      </c>
      <c r="D628">
        <v>0.14851921800000001</v>
      </c>
      <c r="E628">
        <v>4.8750862479999997E-3</v>
      </c>
      <c r="F628">
        <v>11.386742590000001</v>
      </c>
      <c r="G628">
        <v>-1.2879918809999999</v>
      </c>
      <c r="H628">
        <v>-1.5761853459999999</v>
      </c>
      <c r="I628">
        <v>4.3191084860000002</v>
      </c>
    </row>
    <row r="629" spans="1:9" x14ac:dyDescent="0.25">
      <c r="A629">
        <v>12.56</v>
      </c>
      <c r="B629">
        <v>0.17453289029999999</v>
      </c>
      <c r="C629">
        <v>0</v>
      </c>
      <c r="D629">
        <v>0.1473240405</v>
      </c>
      <c r="E629">
        <v>7.3490291830000001E-4</v>
      </c>
      <c r="F629">
        <v>11.606747629999999</v>
      </c>
      <c r="G629">
        <v>-1.4479917289999999</v>
      </c>
      <c r="H629">
        <v>-0.94783520700000001</v>
      </c>
      <c r="I629">
        <v>0.46851417420000002</v>
      </c>
    </row>
    <row r="630" spans="1:9" x14ac:dyDescent="0.25">
      <c r="A630">
        <v>12.58</v>
      </c>
      <c r="B630">
        <v>0.17453289029999999</v>
      </c>
      <c r="C630">
        <v>0</v>
      </c>
      <c r="D630">
        <v>0.14827349779999999</v>
      </c>
      <c r="E630">
        <v>3.0561462040000001E-3</v>
      </c>
      <c r="F630">
        <v>11.906754490000001</v>
      </c>
      <c r="G630">
        <v>-1.207991958</v>
      </c>
      <c r="H630">
        <v>-0.98565655949999997</v>
      </c>
      <c r="I630">
        <v>-3.3286724090000002</v>
      </c>
    </row>
    <row r="631" spans="1:9" x14ac:dyDescent="0.25">
      <c r="A631">
        <v>12.6</v>
      </c>
      <c r="B631">
        <v>0.17453289029999999</v>
      </c>
      <c r="C631">
        <v>0</v>
      </c>
      <c r="D631">
        <v>0.15080720189999999</v>
      </c>
      <c r="E631">
        <v>2.1249875430000001E-3</v>
      </c>
      <c r="F631">
        <v>12.046757700000001</v>
      </c>
      <c r="G631">
        <v>-1.184025288</v>
      </c>
      <c r="H631">
        <v>-0.17652243379999999</v>
      </c>
      <c r="I631">
        <v>-0.74080145360000005</v>
      </c>
    </row>
    <row r="632" spans="1:9" x14ac:dyDescent="0.25">
      <c r="A632">
        <v>12.62</v>
      </c>
      <c r="B632">
        <v>0.17453289029999999</v>
      </c>
      <c r="C632">
        <v>0</v>
      </c>
      <c r="D632">
        <v>0.15122927729999999</v>
      </c>
      <c r="E632">
        <v>2.86437571E-4</v>
      </c>
      <c r="F632">
        <v>12.066758159999999</v>
      </c>
      <c r="G632">
        <v>-0.94402551649999999</v>
      </c>
      <c r="H632">
        <v>-0.5113404989</v>
      </c>
      <c r="I632">
        <v>-3.0722076889999999</v>
      </c>
    </row>
    <row r="633" spans="1:9" x14ac:dyDescent="0.25">
      <c r="A633">
        <v>12.64</v>
      </c>
      <c r="B633">
        <v>0.17453289029999999</v>
      </c>
      <c r="C633">
        <v>0</v>
      </c>
      <c r="D633">
        <v>0.1473391205</v>
      </c>
      <c r="E633">
        <v>-1.791499555E-3</v>
      </c>
      <c r="F633">
        <v>12.14675999</v>
      </c>
      <c r="G633">
        <v>-0.72402572629999995</v>
      </c>
      <c r="H633">
        <v>1.7447222469999999</v>
      </c>
      <c r="I633">
        <v>-3.0689322950000002</v>
      </c>
    </row>
    <row r="634" spans="1:9" x14ac:dyDescent="0.25">
      <c r="A634">
        <v>12.66</v>
      </c>
      <c r="B634">
        <v>0.17453289029999999</v>
      </c>
      <c r="C634">
        <v>0</v>
      </c>
      <c r="D634">
        <v>0.14854896070000001</v>
      </c>
      <c r="E634">
        <v>1.384913921E-3</v>
      </c>
      <c r="F634">
        <v>12.366765020000001</v>
      </c>
      <c r="G634">
        <v>-0.4840259254</v>
      </c>
      <c r="H634">
        <v>-4.5697487889999999E-2</v>
      </c>
      <c r="I634">
        <v>-3.4568860529999998</v>
      </c>
    </row>
    <row r="635" spans="1:9" x14ac:dyDescent="0.25">
      <c r="A635">
        <v>12.68</v>
      </c>
      <c r="B635">
        <v>0.17453289029999999</v>
      </c>
      <c r="C635">
        <v>0</v>
      </c>
      <c r="D635">
        <v>0.14869642259999999</v>
      </c>
      <c r="E635">
        <v>6.7982822659999999E-4</v>
      </c>
      <c r="F635">
        <v>12.60677052</v>
      </c>
      <c r="G635">
        <v>-0.60811489819999998</v>
      </c>
      <c r="H635">
        <v>0.97059738640000004</v>
      </c>
      <c r="I635">
        <v>-2.7938506599999999</v>
      </c>
    </row>
    <row r="636" spans="1:9" x14ac:dyDescent="0.25">
      <c r="A636">
        <v>12.7</v>
      </c>
      <c r="B636">
        <v>0.17453289029999999</v>
      </c>
      <c r="C636">
        <v>0</v>
      </c>
      <c r="D636">
        <v>0.1515372247</v>
      </c>
      <c r="E636">
        <v>-3.1251534820000001E-3</v>
      </c>
      <c r="F636">
        <v>12.636488910000001</v>
      </c>
      <c r="G636">
        <v>-0.50811499360000001</v>
      </c>
      <c r="H636">
        <v>1.305308342</v>
      </c>
      <c r="I636">
        <v>-1.2734713550000001</v>
      </c>
    </row>
    <row r="637" spans="1:9" x14ac:dyDescent="0.25">
      <c r="A637">
        <v>12.72</v>
      </c>
      <c r="B637">
        <v>0.17453289029999999</v>
      </c>
      <c r="C637">
        <v>0</v>
      </c>
      <c r="D637">
        <v>0.15179136400000001</v>
      </c>
      <c r="E637">
        <v>-2.196736634E-3</v>
      </c>
      <c r="F637">
        <v>12.416483879999999</v>
      </c>
      <c r="G637">
        <v>-0.26811486480000002</v>
      </c>
      <c r="H637">
        <v>2.279682636</v>
      </c>
      <c r="I637">
        <v>-2.8815240860000002</v>
      </c>
    </row>
    <row r="638" spans="1:9" x14ac:dyDescent="0.25">
      <c r="A638">
        <v>12.74</v>
      </c>
      <c r="B638">
        <v>0.17453289029999999</v>
      </c>
      <c r="C638">
        <v>0</v>
      </c>
      <c r="D638">
        <v>0.1505021751</v>
      </c>
      <c r="E638">
        <v>3.7205964330000002E-4</v>
      </c>
      <c r="F638">
        <v>12.05647564</v>
      </c>
      <c r="G638">
        <v>7.1885094050000001E-2</v>
      </c>
      <c r="H638">
        <v>0.92680448289999995</v>
      </c>
      <c r="I638">
        <v>1.3537479640000001</v>
      </c>
    </row>
    <row r="639" spans="1:9" x14ac:dyDescent="0.25">
      <c r="A639">
        <v>12.76</v>
      </c>
      <c r="B639">
        <v>0.17453289029999999</v>
      </c>
      <c r="C639">
        <v>0</v>
      </c>
      <c r="D639">
        <v>0.1490465403</v>
      </c>
      <c r="E639">
        <v>-7.4470788240000002E-4</v>
      </c>
      <c r="F639">
        <v>12.2164793</v>
      </c>
      <c r="G639">
        <v>-0.13848975299999999</v>
      </c>
      <c r="H639">
        <v>4.2781672479999999</v>
      </c>
      <c r="I639">
        <v>2.6485979560000001</v>
      </c>
    </row>
    <row r="640" spans="1:9" x14ac:dyDescent="0.25">
      <c r="A640">
        <v>12.78</v>
      </c>
      <c r="B640">
        <v>0.17453289029999999</v>
      </c>
      <c r="C640">
        <v>0</v>
      </c>
      <c r="D640">
        <v>0.14983105660000001</v>
      </c>
      <c r="E640">
        <v>-2.107046545E-3</v>
      </c>
      <c r="F640">
        <v>12.43648434</v>
      </c>
      <c r="G640">
        <v>6.151023135E-2</v>
      </c>
      <c r="H640">
        <v>4.2273282999999999</v>
      </c>
      <c r="I640">
        <v>5.3597984309999998</v>
      </c>
    </row>
    <row r="641" spans="1:9" x14ac:dyDescent="0.25">
      <c r="A641">
        <v>12.8</v>
      </c>
      <c r="B641">
        <v>0.17453289029999999</v>
      </c>
      <c r="C641">
        <v>0</v>
      </c>
      <c r="D641">
        <v>0.15205097200000001</v>
      </c>
      <c r="E641">
        <v>4.7473609450000002E-4</v>
      </c>
      <c r="F641">
        <v>12.396483419999999</v>
      </c>
      <c r="G641">
        <v>0.28151020409999999</v>
      </c>
      <c r="H641">
        <v>2.8026065830000002</v>
      </c>
      <c r="I641">
        <v>4.5321607589999999</v>
      </c>
    </row>
    <row r="642" spans="1:9" x14ac:dyDescent="0.25">
      <c r="A642">
        <v>12.82</v>
      </c>
      <c r="B642">
        <v>0.17453289029999999</v>
      </c>
      <c r="C642">
        <v>0</v>
      </c>
      <c r="D642">
        <v>0.15413025020000001</v>
      </c>
      <c r="E642">
        <v>1.6686469319999999E-3</v>
      </c>
      <c r="F642">
        <v>12.156477929999999</v>
      </c>
      <c r="G642">
        <v>0.20151020589999999</v>
      </c>
      <c r="H642">
        <v>2.6369714740000001</v>
      </c>
      <c r="I642">
        <v>7.8538498880000001</v>
      </c>
    </row>
    <row r="643" spans="1:9" x14ac:dyDescent="0.25">
      <c r="A643">
        <v>12.84</v>
      </c>
      <c r="B643">
        <v>0.17453289029999999</v>
      </c>
      <c r="C643">
        <v>0</v>
      </c>
      <c r="D643">
        <v>0.15333509449999999</v>
      </c>
      <c r="E643">
        <v>1.724727452E-3</v>
      </c>
      <c r="F643">
        <v>11.936472889999999</v>
      </c>
      <c r="G643">
        <v>-3.8489766420000002E-2</v>
      </c>
      <c r="H643">
        <v>2.5445313450000002</v>
      </c>
      <c r="I643">
        <v>4.4893965720000004</v>
      </c>
    </row>
    <row r="644" spans="1:9" x14ac:dyDescent="0.25">
      <c r="A644">
        <v>12.86</v>
      </c>
      <c r="B644">
        <v>0.17453289029999999</v>
      </c>
      <c r="C644">
        <v>0</v>
      </c>
      <c r="D644">
        <v>0.15509039159999999</v>
      </c>
      <c r="E644" s="1">
        <v>2.563744783E-5</v>
      </c>
      <c r="F644">
        <v>11.6964674</v>
      </c>
      <c r="G644">
        <v>-0.27848973869999999</v>
      </c>
      <c r="H644">
        <v>1.2315174339999999</v>
      </c>
      <c r="I644">
        <v>5.5612134930000003</v>
      </c>
    </row>
    <row r="645" spans="1:9" x14ac:dyDescent="0.25">
      <c r="A645">
        <v>12.88</v>
      </c>
      <c r="B645">
        <v>0.17453289029999999</v>
      </c>
      <c r="C645">
        <v>0</v>
      </c>
      <c r="D645">
        <v>0.15439659359999999</v>
      </c>
      <c r="E645">
        <v>2.0329430699999999E-3</v>
      </c>
      <c r="F645">
        <v>11.45646191</v>
      </c>
      <c r="G645">
        <v>-5.8489765970000003E-2</v>
      </c>
      <c r="H645">
        <v>3.0059344769999998</v>
      </c>
      <c r="I645">
        <v>4.5446667669999998</v>
      </c>
    </row>
    <row r="646" spans="1:9" x14ac:dyDescent="0.25">
      <c r="A646">
        <v>12.9</v>
      </c>
      <c r="B646">
        <v>0.17453289029999999</v>
      </c>
      <c r="C646">
        <v>0</v>
      </c>
      <c r="D646">
        <v>0.15339425209999999</v>
      </c>
      <c r="E646">
        <v>2.2235140200000001E-3</v>
      </c>
      <c r="F646">
        <v>11.23645687</v>
      </c>
      <c r="G646">
        <v>-0.1184897572</v>
      </c>
      <c r="H646">
        <v>0.37102621790000001</v>
      </c>
      <c r="I646">
        <v>5.2476363179999996</v>
      </c>
    </row>
    <row r="647" spans="1:9" x14ac:dyDescent="0.25">
      <c r="A647">
        <v>12.92</v>
      </c>
      <c r="B647">
        <v>0.17453289029999999</v>
      </c>
      <c r="C647">
        <v>0</v>
      </c>
      <c r="D647">
        <v>0.1526594758</v>
      </c>
      <c r="E647">
        <v>3.7579312920000001E-3</v>
      </c>
      <c r="F647">
        <v>10.99645138</v>
      </c>
      <c r="G647">
        <v>-0.3584897816</v>
      </c>
      <c r="H647">
        <v>-0.5266501307</v>
      </c>
      <c r="I647">
        <v>3.7858862879999999</v>
      </c>
    </row>
    <row r="648" spans="1:9" x14ac:dyDescent="0.25">
      <c r="A648">
        <v>12.94</v>
      </c>
      <c r="B648">
        <v>0.17453289029999999</v>
      </c>
      <c r="C648">
        <v>0</v>
      </c>
      <c r="D648">
        <v>0.15096941589999999</v>
      </c>
      <c r="E648">
        <v>1.5190765259999999E-3</v>
      </c>
      <c r="F648">
        <v>10.73644543</v>
      </c>
      <c r="G648">
        <v>-0.69848966599999995</v>
      </c>
      <c r="H648">
        <v>-0.16300965849999999</v>
      </c>
      <c r="I648">
        <v>-0.6784645319</v>
      </c>
    </row>
    <row r="649" spans="1:9" x14ac:dyDescent="0.25">
      <c r="A649">
        <v>12.96</v>
      </c>
      <c r="B649">
        <v>0.17453289029999999</v>
      </c>
      <c r="C649">
        <v>0</v>
      </c>
      <c r="D649">
        <v>0.15205505489999999</v>
      </c>
      <c r="E649">
        <v>2.1650642159999999E-4</v>
      </c>
      <c r="F649">
        <v>10.956450459999999</v>
      </c>
      <c r="G649">
        <v>-0.65332049130000003</v>
      </c>
      <c r="H649">
        <v>-1.6681514980000001</v>
      </c>
      <c r="I649">
        <v>-2.4359073640000002</v>
      </c>
    </row>
    <row r="650" spans="1:9" x14ac:dyDescent="0.25">
      <c r="A650">
        <v>12.98</v>
      </c>
      <c r="B650">
        <v>0.17453289029999999</v>
      </c>
      <c r="C650">
        <v>0</v>
      </c>
      <c r="D650">
        <v>0.15416419510000001</v>
      </c>
      <c r="E650">
        <v>1.9670650359999999E-3</v>
      </c>
      <c r="F650">
        <v>10.92790031</v>
      </c>
      <c r="G650">
        <v>-0.4333205819</v>
      </c>
      <c r="H650">
        <v>-1.3760699030000001</v>
      </c>
      <c r="I650">
        <v>2.1060609819999998</v>
      </c>
    </row>
    <row r="651" spans="1:9" x14ac:dyDescent="0.25">
      <c r="A651">
        <v>13</v>
      </c>
      <c r="B651">
        <v>0.17453289029999999</v>
      </c>
      <c r="C651">
        <v>0</v>
      </c>
      <c r="D651">
        <v>0.1547741443</v>
      </c>
      <c r="E651">
        <v>3.4555867310000002E-3</v>
      </c>
      <c r="F651">
        <v>10.707895280000001</v>
      </c>
      <c r="G651">
        <v>-0.4333205819</v>
      </c>
      <c r="H651">
        <v>-1.4691210990000001</v>
      </c>
      <c r="I651">
        <v>0.1550987214</v>
      </c>
    </row>
    <row r="652" spans="1:9" x14ac:dyDescent="0.25">
      <c r="A652">
        <v>13.02</v>
      </c>
      <c r="B652">
        <v>0.17453289029999999</v>
      </c>
      <c r="C652">
        <v>0</v>
      </c>
      <c r="D652">
        <v>0.1523357779</v>
      </c>
      <c r="E652">
        <v>2.096779644E-3</v>
      </c>
      <c r="F652">
        <v>10.467889789999999</v>
      </c>
      <c r="G652">
        <v>-0.65332049130000003</v>
      </c>
      <c r="H652">
        <v>0.62673205139999999</v>
      </c>
      <c r="I652">
        <v>2.7495832440000001</v>
      </c>
    </row>
    <row r="653" spans="1:9" x14ac:dyDescent="0.25">
      <c r="A653">
        <v>13.04</v>
      </c>
      <c r="B653">
        <v>0.17453289029999999</v>
      </c>
      <c r="C653">
        <v>0</v>
      </c>
      <c r="D653">
        <v>0.15401551129999999</v>
      </c>
      <c r="E653">
        <v>1.228660345E-3</v>
      </c>
      <c r="F653">
        <v>10.441520690000001</v>
      </c>
      <c r="G653">
        <v>-0.84618473049999998</v>
      </c>
      <c r="H653">
        <v>-4.9317549910000001E-2</v>
      </c>
      <c r="I653">
        <v>-0.11543904989999999</v>
      </c>
    </row>
    <row r="654" spans="1:9" x14ac:dyDescent="0.25">
      <c r="A654">
        <v>13.06</v>
      </c>
      <c r="B654">
        <v>0.17453289029999999</v>
      </c>
      <c r="C654">
        <v>0</v>
      </c>
      <c r="D654">
        <v>0.157949537</v>
      </c>
      <c r="E654">
        <v>-1.243270934E-3</v>
      </c>
      <c r="F654">
        <v>10.22151566</v>
      </c>
      <c r="G654">
        <v>-0.60618495939999995</v>
      </c>
      <c r="H654">
        <v>2.750313759</v>
      </c>
      <c r="I654">
        <v>-1.5816558599999999</v>
      </c>
    </row>
    <row r="655" spans="1:9" x14ac:dyDescent="0.25">
      <c r="A655">
        <v>13.08</v>
      </c>
      <c r="B655">
        <v>0.17453289029999999</v>
      </c>
      <c r="C655">
        <v>0</v>
      </c>
      <c r="D655">
        <v>0.15700986980000001</v>
      </c>
      <c r="E655">
        <v>1.993648708E-3</v>
      </c>
      <c r="F655">
        <v>9.9815101619999993</v>
      </c>
      <c r="G655">
        <v>-0.38618499039999998</v>
      </c>
      <c r="H655">
        <v>1.8951830860000001</v>
      </c>
      <c r="I655">
        <v>-1.9781636</v>
      </c>
    </row>
    <row r="656" spans="1:9" x14ac:dyDescent="0.25">
      <c r="A656">
        <v>13.1</v>
      </c>
      <c r="B656">
        <v>0.17453289029999999</v>
      </c>
      <c r="C656">
        <v>0</v>
      </c>
      <c r="D656">
        <v>0.15567773579999999</v>
      </c>
      <c r="E656">
        <v>2.8337314720000002E-3</v>
      </c>
      <c r="F656">
        <v>9.7415046689999993</v>
      </c>
      <c r="G656">
        <v>-0.54618501659999996</v>
      </c>
      <c r="H656">
        <v>2.6326093670000001</v>
      </c>
      <c r="I656">
        <v>1.633792162</v>
      </c>
    </row>
    <row r="657" spans="1:9" x14ac:dyDescent="0.25">
      <c r="A657">
        <v>13.12</v>
      </c>
      <c r="B657">
        <v>0.17453289029999999</v>
      </c>
      <c r="C657">
        <v>0</v>
      </c>
      <c r="D657">
        <v>0.1560575068</v>
      </c>
      <c r="E657">
        <v>1.0901317000000001E-3</v>
      </c>
      <c r="F657">
        <v>9.6415023800000004</v>
      </c>
      <c r="G657">
        <v>-0.78618478780000001</v>
      </c>
      <c r="H657">
        <v>0.36670058970000002</v>
      </c>
      <c r="I657">
        <v>1.82611835</v>
      </c>
    </row>
    <row r="658" spans="1:9" x14ac:dyDescent="0.25">
      <c r="A658">
        <v>13.14</v>
      </c>
      <c r="B658">
        <v>0.17453289029999999</v>
      </c>
      <c r="C658">
        <v>0</v>
      </c>
      <c r="D658">
        <v>0.1562644839</v>
      </c>
      <c r="E658">
        <v>1.015819609E-3</v>
      </c>
      <c r="F658">
        <v>9.6436662670000004</v>
      </c>
      <c r="G658">
        <v>-0.68518435960000001</v>
      </c>
      <c r="H658">
        <v>-0.63378757240000005</v>
      </c>
      <c r="I658">
        <v>2.5487310889999999</v>
      </c>
    </row>
    <row r="659" spans="1:9" x14ac:dyDescent="0.25">
      <c r="A659">
        <v>13.16</v>
      </c>
      <c r="B659">
        <v>0.17453289029999999</v>
      </c>
      <c r="C659">
        <v>0</v>
      </c>
      <c r="D659">
        <v>0.1544972956</v>
      </c>
      <c r="E659">
        <v>2.4401023980000001E-3</v>
      </c>
      <c r="F659">
        <v>9.5406427380000007</v>
      </c>
      <c r="G659">
        <v>-0.59324342009999997</v>
      </c>
      <c r="H659">
        <v>-3.799932241</v>
      </c>
      <c r="I659">
        <v>-0.38821494579999999</v>
      </c>
    </row>
    <row r="660" spans="1:9" x14ac:dyDescent="0.25">
      <c r="A660">
        <v>13.18</v>
      </c>
      <c r="B660">
        <v>0.17453289029999999</v>
      </c>
      <c r="C660">
        <v>0</v>
      </c>
      <c r="D660">
        <v>0.1522092521</v>
      </c>
      <c r="E660">
        <v>1.94824487E-3</v>
      </c>
      <c r="F660">
        <v>9.7806482320000008</v>
      </c>
      <c r="G660">
        <v>-0.81324321030000002</v>
      </c>
      <c r="H660">
        <v>-1.5050783160000001</v>
      </c>
      <c r="I660">
        <v>0.65405327079999998</v>
      </c>
    </row>
    <row r="661" spans="1:9" x14ac:dyDescent="0.25">
      <c r="A661">
        <v>13.2</v>
      </c>
      <c r="B661">
        <v>0.17453289029999999</v>
      </c>
      <c r="C661">
        <v>0</v>
      </c>
      <c r="D661">
        <v>0.1508512497</v>
      </c>
      <c r="E661">
        <v>6.5798312429999999E-4</v>
      </c>
      <c r="F661">
        <v>10.02065372</v>
      </c>
      <c r="G661">
        <v>-0.87850946190000001</v>
      </c>
      <c r="H661">
        <v>-2.385797739</v>
      </c>
      <c r="I661">
        <v>-5.8887019159999996</v>
      </c>
    </row>
    <row r="662" spans="1:9" x14ac:dyDescent="0.25">
      <c r="A662">
        <v>13.22</v>
      </c>
      <c r="B662">
        <v>0.17453289029999999</v>
      </c>
      <c r="C662">
        <v>0</v>
      </c>
      <c r="D662">
        <v>0.15018665789999999</v>
      </c>
      <c r="E662">
        <v>-2.464033663E-3</v>
      </c>
      <c r="F662">
        <v>10.240658760000001</v>
      </c>
      <c r="G662">
        <v>-0.65850967169999997</v>
      </c>
      <c r="H662">
        <v>-3.8124487399999998</v>
      </c>
      <c r="I662">
        <v>-1.175519228</v>
      </c>
    </row>
    <row r="663" spans="1:9" x14ac:dyDescent="0.25">
      <c r="A663">
        <v>13.24</v>
      </c>
      <c r="B663">
        <v>0.17453289029999999</v>
      </c>
      <c r="C663">
        <v>0</v>
      </c>
      <c r="D663">
        <v>0.15259829159999999</v>
      </c>
      <c r="E663">
        <v>-8.0534815790000004E-4</v>
      </c>
      <c r="F663">
        <v>10.460663800000001</v>
      </c>
      <c r="G663">
        <v>-0.41850975159999998</v>
      </c>
      <c r="H663">
        <v>-3.4533834460000001</v>
      </c>
      <c r="I663">
        <v>-1.0924569369999999</v>
      </c>
    </row>
    <row r="664" spans="1:9" x14ac:dyDescent="0.25">
      <c r="A664">
        <v>13.26</v>
      </c>
      <c r="B664">
        <v>0.17453289029999999</v>
      </c>
      <c r="C664">
        <v>0</v>
      </c>
      <c r="D664">
        <v>0.15668034550000001</v>
      </c>
      <c r="E664">
        <v>-1.6588196160000001E-3</v>
      </c>
      <c r="F664">
        <v>10.500664710000001</v>
      </c>
      <c r="G664">
        <v>-0.19850967820000001</v>
      </c>
      <c r="H664">
        <v>-2.6190178390000001</v>
      </c>
      <c r="I664">
        <v>-3.3453140260000001</v>
      </c>
    </row>
    <row r="665" spans="1:9" x14ac:dyDescent="0.25">
      <c r="A665">
        <v>13.28</v>
      </c>
      <c r="B665">
        <v>0.17453289029999999</v>
      </c>
      <c r="C665">
        <v>0</v>
      </c>
      <c r="D665">
        <v>0.15919867160000001</v>
      </c>
      <c r="E665">
        <v>-1.6838163139999999E-3</v>
      </c>
      <c r="F665">
        <v>10.260659220000001</v>
      </c>
      <c r="G665">
        <v>4.149029404E-2</v>
      </c>
      <c r="H665">
        <v>1.4130892749999999</v>
      </c>
      <c r="I665">
        <v>-1.2799702879999999</v>
      </c>
    </row>
    <row r="666" spans="1:9" x14ac:dyDescent="0.25">
      <c r="A666">
        <v>13.3</v>
      </c>
      <c r="B666">
        <v>0.17453289029999999</v>
      </c>
      <c r="C666">
        <v>0</v>
      </c>
      <c r="D666">
        <v>0.15549319980000001</v>
      </c>
      <c r="E666">
        <v>-2.9771998519999999E-3</v>
      </c>
      <c r="F666">
        <v>10.040654180000001</v>
      </c>
      <c r="G666">
        <v>0.28149026630000001</v>
      </c>
      <c r="H666">
        <v>1.483127713</v>
      </c>
      <c r="I666">
        <v>-1.2507027390000001</v>
      </c>
    </row>
    <row r="667" spans="1:9" x14ac:dyDescent="0.25">
      <c r="A667">
        <v>13.32</v>
      </c>
      <c r="B667">
        <v>0.17453289029999999</v>
      </c>
      <c r="C667">
        <v>0</v>
      </c>
      <c r="D667">
        <v>0.1560570896</v>
      </c>
      <c r="E667">
        <v>-1.0405853390000001E-3</v>
      </c>
      <c r="F667">
        <v>9.7806482320000008</v>
      </c>
      <c r="G667">
        <v>0.52149033550000001</v>
      </c>
      <c r="H667">
        <v>2.8978078370000002</v>
      </c>
      <c r="I667">
        <v>-0.70247024300000005</v>
      </c>
    </row>
    <row r="668" spans="1:9" x14ac:dyDescent="0.25">
      <c r="A668">
        <v>13.34</v>
      </c>
      <c r="B668">
        <v>0.17453289029999999</v>
      </c>
      <c r="C668">
        <v>0</v>
      </c>
      <c r="D668">
        <v>0.15800304709999999</v>
      </c>
      <c r="E668">
        <v>1.522228122E-4</v>
      </c>
      <c r="F668">
        <v>9.5406427380000007</v>
      </c>
      <c r="G668">
        <v>0.60149025919999999</v>
      </c>
      <c r="H668">
        <v>2.289541721</v>
      </c>
      <c r="I668">
        <v>1.400651455</v>
      </c>
    </row>
    <row r="669" spans="1:9" x14ac:dyDescent="0.25">
      <c r="A669">
        <v>13.36</v>
      </c>
      <c r="B669">
        <v>0.17453289029999999</v>
      </c>
      <c r="C669">
        <v>0</v>
      </c>
      <c r="D669">
        <v>0.15767294170000001</v>
      </c>
      <c r="E669">
        <v>-3.8164108989999999E-4</v>
      </c>
      <c r="F669">
        <v>9.3206377029999992</v>
      </c>
      <c r="G669">
        <v>0.48553717140000002</v>
      </c>
      <c r="H669">
        <v>4.0942430500000002</v>
      </c>
      <c r="I669">
        <v>-9.6086442470000005E-2</v>
      </c>
    </row>
    <row r="670" spans="1:9" x14ac:dyDescent="0.25">
      <c r="A670">
        <v>13.38</v>
      </c>
      <c r="B670">
        <v>0.17453289029999999</v>
      </c>
      <c r="C670">
        <v>0</v>
      </c>
      <c r="D670">
        <v>0.15619662400000001</v>
      </c>
      <c r="E670">
        <v>-2.1707192059999998E-3</v>
      </c>
      <c r="F670">
        <v>9.0806322099999992</v>
      </c>
      <c r="G670">
        <v>0.56553709510000005</v>
      </c>
      <c r="H670">
        <v>4.8655791280000003</v>
      </c>
      <c r="I670">
        <v>3.732965708</v>
      </c>
    </row>
    <row r="671" spans="1:9" x14ac:dyDescent="0.25">
      <c r="A671">
        <v>13.4</v>
      </c>
      <c r="B671">
        <v>0.17453289029999999</v>
      </c>
      <c r="C671">
        <v>0</v>
      </c>
      <c r="D671">
        <v>0.15628284219999999</v>
      </c>
      <c r="E671">
        <v>-1.076586545E-3</v>
      </c>
      <c r="F671">
        <v>8.8851661679999996</v>
      </c>
      <c r="G671">
        <v>0.77453100679999998</v>
      </c>
      <c r="H671">
        <v>3.8558938500000002</v>
      </c>
      <c r="I671">
        <v>0.83871304989999995</v>
      </c>
    </row>
    <row r="672" spans="1:9" x14ac:dyDescent="0.25">
      <c r="A672">
        <v>13.42</v>
      </c>
      <c r="B672">
        <v>0.17453289029999999</v>
      </c>
      <c r="C672">
        <v>0</v>
      </c>
      <c r="D672">
        <v>0.15552103519999999</v>
      </c>
      <c r="E672" s="1">
        <v>-7.3321163650000003E-5</v>
      </c>
      <c r="F672">
        <v>9.0492935180000007</v>
      </c>
      <c r="G672">
        <v>0.61453115940000003</v>
      </c>
      <c r="H672">
        <v>2.9614870550000001</v>
      </c>
      <c r="I672">
        <v>4.3134498600000004</v>
      </c>
    </row>
    <row r="673" spans="1:9" x14ac:dyDescent="0.25">
      <c r="A673">
        <v>13.44</v>
      </c>
      <c r="B673">
        <v>0.17453289029999999</v>
      </c>
      <c r="C673">
        <v>0</v>
      </c>
      <c r="D673">
        <v>0.15405629579999999</v>
      </c>
      <c r="E673">
        <v>-1.718491316E-3</v>
      </c>
      <c r="F673">
        <v>9.2692985530000005</v>
      </c>
      <c r="G673">
        <v>0.37453117969999999</v>
      </c>
      <c r="H673">
        <v>0.4818574786</v>
      </c>
      <c r="I673">
        <v>0.87537628410000001</v>
      </c>
    </row>
    <row r="674" spans="1:9" x14ac:dyDescent="0.25">
      <c r="A674">
        <v>13.46</v>
      </c>
      <c r="B674">
        <v>0.17453289029999999</v>
      </c>
      <c r="C674">
        <v>0</v>
      </c>
      <c r="D674">
        <v>0.15659704799999999</v>
      </c>
      <c r="E674">
        <v>-1.152783632E-3</v>
      </c>
      <c r="F674">
        <v>9.5293045040000006</v>
      </c>
      <c r="G674">
        <v>0.37453117969999999</v>
      </c>
      <c r="H674">
        <v>-1.2835077050000001</v>
      </c>
      <c r="I674">
        <v>2.9766221050000001</v>
      </c>
    </row>
    <row r="675" spans="1:9" x14ac:dyDescent="0.25">
      <c r="A675">
        <v>13.48</v>
      </c>
      <c r="B675">
        <v>0.17453289029999999</v>
      </c>
      <c r="C675">
        <v>0</v>
      </c>
      <c r="D675">
        <v>0.15498980879999999</v>
      </c>
      <c r="E675">
        <v>5.9745460750000004E-4</v>
      </c>
      <c r="F675">
        <v>9.4893035890000004</v>
      </c>
      <c r="G675">
        <v>0.47647440429999999</v>
      </c>
      <c r="H675">
        <v>-1.340380669</v>
      </c>
      <c r="I675">
        <v>2.3029413220000001</v>
      </c>
    </row>
    <row r="676" spans="1:9" x14ac:dyDescent="0.25">
      <c r="A676">
        <v>13.5</v>
      </c>
      <c r="B676">
        <v>0.17453289029999999</v>
      </c>
      <c r="C676">
        <v>0</v>
      </c>
      <c r="D676">
        <v>0.155618012</v>
      </c>
      <c r="E676">
        <v>6.9227814669999997E-4</v>
      </c>
      <c r="F676">
        <v>9.6093063349999994</v>
      </c>
      <c r="G676">
        <v>0.29553183910000003</v>
      </c>
      <c r="H676">
        <v>-2.1250722409999998</v>
      </c>
      <c r="I676">
        <v>1.2271140810000001</v>
      </c>
    </row>
    <row r="677" spans="1:9" x14ac:dyDescent="0.25">
      <c r="A677">
        <v>13.52</v>
      </c>
      <c r="B677">
        <v>0.17453289029999999</v>
      </c>
      <c r="C677">
        <v>0</v>
      </c>
      <c r="D677">
        <v>0.15649189050000001</v>
      </c>
      <c r="E677">
        <v>-1.5457794070000001E-3</v>
      </c>
      <c r="F677">
        <v>9.5376710889999998</v>
      </c>
      <c r="G677">
        <v>-4.4468142090000003E-2</v>
      </c>
      <c r="H677">
        <v>-2.4605288509999999</v>
      </c>
      <c r="I677">
        <v>1.422309399</v>
      </c>
    </row>
    <row r="678" spans="1:9" x14ac:dyDescent="0.25">
      <c r="A678">
        <v>13.54</v>
      </c>
      <c r="B678">
        <v>0.17453289029999999</v>
      </c>
      <c r="C678">
        <v>0</v>
      </c>
      <c r="D678">
        <v>0.15648874639999999</v>
      </c>
      <c r="E678">
        <v>-2.513900399E-3</v>
      </c>
      <c r="F678">
        <v>9.317666054</v>
      </c>
      <c r="G678">
        <v>0.15844787660000001</v>
      </c>
      <c r="H678">
        <v>-1.8109833</v>
      </c>
      <c r="I678">
        <v>-0.2509283423</v>
      </c>
    </row>
    <row r="679" spans="1:9" x14ac:dyDescent="0.25">
      <c r="A679">
        <v>13.56</v>
      </c>
      <c r="B679">
        <v>0.17453289029999999</v>
      </c>
      <c r="C679">
        <v>0</v>
      </c>
      <c r="D679">
        <v>0.15545815230000001</v>
      </c>
      <c r="E679">
        <v>-4.4495612380000002E-4</v>
      </c>
      <c r="F679">
        <v>9.0776605610000001</v>
      </c>
      <c r="G679">
        <v>0.3784479201</v>
      </c>
      <c r="H679">
        <v>-1.1567143200000001</v>
      </c>
      <c r="I679">
        <v>0.27789452669999998</v>
      </c>
    </row>
    <row r="680" spans="1:9" x14ac:dyDescent="0.25">
      <c r="A680">
        <v>13.58</v>
      </c>
      <c r="B680">
        <v>0.17453289029999999</v>
      </c>
      <c r="C680">
        <v>0</v>
      </c>
      <c r="D680">
        <v>0.15480948980000001</v>
      </c>
      <c r="E680">
        <v>5.1604956390000002E-4</v>
      </c>
      <c r="F680">
        <v>9.2765445710000005</v>
      </c>
      <c r="G680">
        <v>0.45527097579999998</v>
      </c>
      <c r="H680">
        <v>-0.91523092989999999</v>
      </c>
      <c r="I680">
        <v>-2.3352184299999998</v>
      </c>
    </row>
    <row r="681" spans="1:9" x14ac:dyDescent="0.25">
      <c r="A681">
        <v>13.6</v>
      </c>
      <c r="B681">
        <v>0.17453289029999999</v>
      </c>
      <c r="C681">
        <v>0</v>
      </c>
      <c r="D681">
        <v>0.15632632369999999</v>
      </c>
      <c r="E681" s="1">
        <v>4.1484832760000001E-5</v>
      </c>
      <c r="F681">
        <v>9.4777832029999995</v>
      </c>
      <c r="G681">
        <v>0.2367268354</v>
      </c>
      <c r="H681">
        <v>1.4661837820000001</v>
      </c>
      <c r="I681">
        <v>-0.83531600240000003</v>
      </c>
    </row>
    <row r="682" spans="1:9" x14ac:dyDescent="0.25">
      <c r="A682">
        <v>13.62</v>
      </c>
      <c r="B682">
        <v>0.17453289029999999</v>
      </c>
      <c r="C682">
        <v>0</v>
      </c>
      <c r="D682">
        <v>0.15710681679999999</v>
      </c>
      <c r="E682">
        <v>-2.299927175E-3</v>
      </c>
      <c r="F682">
        <v>9.2577781679999998</v>
      </c>
      <c r="G682">
        <v>0.17672684790000001</v>
      </c>
      <c r="H682">
        <v>3.0209624769999999</v>
      </c>
      <c r="I682">
        <v>-0.4800761342</v>
      </c>
    </row>
    <row r="683" spans="1:9" x14ac:dyDescent="0.25">
      <c r="A683">
        <v>13.64</v>
      </c>
      <c r="B683">
        <v>0.17453289029999999</v>
      </c>
      <c r="C683">
        <v>0</v>
      </c>
      <c r="D683">
        <v>0.15685138109999999</v>
      </c>
      <c r="E683">
        <v>-2.746336162E-3</v>
      </c>
      <c r="F683">
        <v>9.0177726749999998</v>
      </c>
      <c r="G683">
        <v>0.41672691699999997</v>
      </c>
      <c r="H683">
        <v>3.6789832119999999</v>
      </c>
      <c r="I683">
        <v>-1.4179345370000001</v>
      </c>
    </row>
    <row r="684" spans="1:9" x14ac:dyDescent="0.25">
      <c r="A684">
        <v>13.66</v>
      </c>
      <c r="B684">
        <v>0.17453289029999999</v>
      </c>
      <c r="C684">
        <v>0</v>
      </c>
      <c r="D684">
        <v>0.1588020325</v>
      </c>
      <c r="E684">
        <v>-2.7713403109999998E-3</v>
      </c>
      <c r="F684">
        <v>8.7977676389999999</v>
      </c>
      <c r="G684">
        <v>0.65672683720000002</v>
      </c>
      <c r="H684">
        <v>1.3679642679999999</v>
      </c>
      <c r="I684">
        <v>-1.288571954</v>
      </c>
    </row>
    <row r="685" spans="1:9" x14ac:dyDescent="0.25">
      <c r="A685">
        <v>13.68</v>
      </c>
      <c r="B685">
        <v>0.17453289029999999</v>
      </c>
      <c r="C685">
        <v>0</v>
      </c>
      <c r="D685">
        <v>0.1587900817</v>
      </c>
      <c r="E685">
        <v>-1.8232837320000001E-3</v>
      </c>
      <c r="F685">
        <v>8.557762146</v>
      </c>
      <c r="G685">
        <v>0.89672660829999995</v>
      </c>
      <c r="H685">
        <v>1.4799332620000001</v>
      </c>
      <c r="I685">
        <v>-0.99376589059999998</v>
      </c>
    </row>
    <row r="686" spans="1:9" x14ac:dyDescent="0.25">
      <c r="A686">
        <v>13.7</v>
      </c>
      <c r="B686">
        <v>0.17453289029999999</v>
      </c>
      <c r="C686">
        <v>0</v>
      </c>
      <c r="D686">
        <v>0.1573524922</v>
      </c>
      <c r="E686">
        <v>-4.0941312910000001E-3</v>
      </c>
      <c r="F686">
        <v>8.317756653</v>
      </c>
      <c r="G686">
        <v>0.78701579570000002</v>
      </c>
      <c r="H686">
        <v>0.87039428949999997</v>
      </c>
      <c r="I686">
        <v>2.4186041359999999</v>
      </c>
    </row>
    <row r="687" spans="1:9" x14ac:dyDescent="0.25">
      <c r="A687">
        <v>13.72</v>
      </c>
      <c r="B687">
        <v>0.17453289029999999</v>
      </c>
      <c r="C687">
        <v>0</v>
      </c>
      <c r="D687">
        <v>0.15558320279999999</v>
      </c>
      <c r="E687">
        <v>-4.0890052909999999E-3</v>
      </c>
      <c r="F687">
        <v>8.3377571110000002</v>
      </c>
      <c r="G687">
        <v>1.0270155670000001</v>
      </c>
      <c r="H687">
        <v>-0.25475922229999998</v>
      </c>
      <c r="I687">
        <v>2.2379093170000002</v>
      </c>
    </row>
    <row r="688" spans="1:9" x14ac:dyDescent="0.25">
      <c r="A688">
        <v>13.74</v>
      </c>
      <c r="B688">
        <v>0.17453289029999999</v>
      </c>
      <c r="C688">
        <v>0</v>
      </c>
      <c r="D688">
        <v>0.15480902790000001</v>
      </c>
      <c r="E688">
        <v>-1.917533576E-3</v>
      </c>
      <c r="F688">
        <v>8.5777626040000001</v>
      </c>
      <c r="G688">
        <v>1.247015357</v>
      </c>
      <c r="H688">
        <v>1.0347154139999999</v>
      </c>
      <c r="I688">
        <v>2.2376096250000002</v>
      </c>
    </row>
    <row r="689" spans="1:9" x14ac:dyDescent="0.25">
      <c r="A689">
        <v>13.76</v>
      </c>
      <c r="B689">
        <v>0.17453289029999999</v>
      </c>
      <c r="C689">
        <v>0</v>
      </c>
      <c r="D689">
        <v>0.15490239859999999</v>
      </c>
      <c r="E689">
        <v>4.0823966260000001E-4</v>
      </c>
      <c r="F689">
        <v>8.8177680970000001</v>
      </c>
      <c r="G689">
        <v>1.167015433</v>
      </c>
      <c r="H689">
        <v>1.3896446229999999</v>
      </c>
      <c r="I689">
        <v>1.904429317</v>
      </c>
    </row>
    <row r="690" spans="1:9" x14ac:dyDescent="0.25">
      <c r="A690">
        <v>13.78</v>
      </c>
      <c r="B690">
        <v>0.17453289029999999</v>
      </c>
      <c r="C690">
        <v>0</v>
      </c>
      <c r="D690">
        <v>0.1576617062</v>
      </c>
      <c r="E690">
        <v>-1.7978474499999999E-3</v>
      </c>
      <c r="F690">
        <v>8.9977722169999996</v>
      </c>
      <c r="G690">
        <v>0.94701564309999997</v>
      </c>
      <c r="H690">
        <v>-0.77335685489999995</v>
      </c>
      <c r="I690">
        <v>-1.1838799719999999</v>
      </c>
    </row>
    <row r="691" spans="1:9" x14ac:dyDescent="0.25">
      <c r="A691">
        <v>13.8</v>
      </c>
      <c r="B691">
        <v>0.17453289029999999</v>
      </c>
      <c r="C691">
        <v>0</v>
      </c>
      <c r="D691">
        <v>0.15845632549999999</v>
      </c>
      <c r="E691">
        <v>-4.8967674370000002E-3</v>
      </c>
      <c r="F691">
        <v>8.7777671809999998</v>
      </c>
      <c r="G691">
        <v>1.111429811</v>
      </c>
      <c r="H691">
        <v>-0.159041971</v>
      </c>
      <c r="I691">
        <v>4.0177745820000004</v>
      </c>
    </row>
    <row r="692" spans="1:9" x14ac:dyDescent="0.25">
      <c r="A692">
        <v>13.82</v>
      </c>
      <c r="B692">
        <v>0.17453289029999999</v>
      </c>
      <c r="C692">
        <v>0</v>
      </c>
      <c r="D692">
        <v>0.1555374712</v>
      </c>
      <c r="E692">
        <v>-2.8734281660000001E-3</v>
      </c>
      <c r="F692">
        <v>8.5377616879999998</v>
      </c>
      <c r="G692">
        <v>1.331429601</v>
      </c>
      <c r="H692">
        <v>-1.046722889</v>
      </c>
      <c r="I692">
        <v>2.3721730710000002</v>
      </c>
    </row>
    <row r="693" spans="1:9" x14ac:dyDescent="0.25">
      <c r="A693">
        <v>13.84</v>
      </c>
      <c r="B693">
        <v>0.17453289029999999</v>
      </c>
      <c r="C693">
        <v>0</v>
      </c>
      <c r="D693">
        <v>0.15298035739999999</v>
      </c>
      <c r="E693">
        <v>-4.4412165880000003E-4</v>
      </c>
      <c r="F693">
        <v>8.7377662659999995</v>
      </c>
      <c r="G693">
        <v>1.371429563</v>
      </c>
      <c r="H693">
        <v>-0.66328239440000003</v>
      </c>
      <c r="I693">
        <v>2.8564500810000002</v>
      </c>
    </row>
    <row r="694" spans="1:9" x14ac:dyDescent="0.25">
      <c r="A694">
        <v>13.86</v>
      </c>
      <c r="B694">
        <v>0.17453289029999999</v>
      </c>
      <c r="C694">
        <v>0</v>
      </c>
      <c r="D694">
        <v>0.1538291276</v>
      </c>
      <c r="E694" s="1">
        <v>-8.9012086390000006E-5</v>
      </c>
      <c r="F694">
        <v>8.9577713009999993</v>
      </c>
      <c r="G694">
        <v>1.131429791</v>
      </c>
      <c r="H694">
        <v>-0.16186645629999999</v>
      </c>
      <c r="I694">
        <v>1.281151175</v>
      </c>
    </row>
    <row r="695" spans="1:9" x14ac:dyDescent="0.25">
      <c r="A695">
        <v>13.88</v>
      </c>
      <c r="B695">
        <v>0.17453289029999999</v>
      </c>
      <c r="C695">
        <v>0</v>
      </c>
      <c r="D695">
        <v>0.15743899350000001</v>
      </c>
      <c r="E695">
        <v>-1.8449202180000001E-3</v>
      </c>
      <c r="F695">
        <v>9.1977767939999993</v>
      </c>
      <c r="G695">
        <v>0.91143000129999996</v>
      </c>
      <c r="H695">
        <v>-1.143362641</v>
      </c>
      <c r="I695">
        <v>2.527981043</v>
      </c>
    </row>
    <row r="696" spans="1:9" x14ac:dyDescent="0.25">
      <c r="A696">
        <v>13.9</v>
      </c>
      <c r="B696">
        <v>0.17453289029999999</v>
      </c>
      <c r="C696">
        <v>0</v>
      </c>
      <c r="D696">
        <v>0.15949299929999999</v>
      </c>
      <c r="E696">
        <v>-2.3197755220000001E-3</v>
      </c>
      <c r="F696">
        <v>9.05777359</v>
      </c>
      <c r="G696">
        <v>1.111429811</v>
      </c>
      <c r="H696">
        <v>-0.66657310719999996</v>
      </c>
      <c r="I696">
        <v>1.6546850200000001</v>
      </c>
    </row>
    <row r="697" spans="1:9" x14ac:dyDescent="0.25">
      <c r="A697">
        <v>13.92</v>
      </c>
      <c r="B697">
        <v>0.17453289029999999</v>
      </c>
      <c r="C697">
        <v>0</v>
      </c>
      <c r="D697">
        <v>0.15828010440000001</v>
      </c>
      <c r="E697">
        <v>-1.4042183760000001E-3</v>
      </c>
      <c r="F697">
        <v>8.8177680970000001</v>
      </c>
      <c r="G697">
        <v>1.331429601</v>
      </c>
      <c r="H697">
        <v>0.896661818</v>
      </c>
      <c r="I697">
        <v>0.78471344710000002</v>
      </c>
    </row>
    <row r="698" spans="1:9" x14ac:dyDescent="0.25">
      <c r="A698">
        <v>13.94</v>
      </c>
      <c r="B698">
        <v>0.17453289029999999</v>
      </c>
      <c r="C698">
        <v>0</v>
      </c>
      <c r="D698">
        <v>0.15480308230000001</v>
      </c>
      <c r="E698">
        <v>-2.058818936E-4</v>
      </c>
      <c r="F698">
        <v>8.6577644350000007</v>
      </c>
      <c r="G698">
        <v>1.09142983</v>
      </c>
      <c r="H698">
        <v>2.225168467</v>
      </c>
      <c r="I698">
        <v>-0.33385467530000001</v>
      </c>
    </row>
    <row r="699" spans="1:9" x14ac:dyDescent="0.25">
      <c r="A699">
        <v>13.96</v>
      </c>
      <c r="B699">
        <v>0.17453289029999999</v>
      </c>
      <c r="C699">
        <v>0</v>
      </c>
      <c r="D699">
        <v>0.15454971789999999</v>
      </c>
      <c r="E699">
        <v>-2.953119576E-3</v>
      </c>
      <c r="F699">
        <v>8.8777694700000005</v>
      </c>
      <c r="G699">
        <v>0.87143003939999997</v>
      </c>
      <c r="H699">
        <v>3.1552669999999998</v>
      </c>
      <c r="I699">
        <v>3.088402748</v>
      </c>
    </row>
    <row r="700" spans="1:9" x14ac:dyDescent="0.25">
      <c r="A700">
        <v>13.98</v>
      </c>
      <c r="B700">
        <v>0.17453289029999999</v>
      </c>
      <c r="C700">
        <v>0</v>
      </c>
      <c r="D700">
        <v>0.1589168608</v>
      </c>
      <c r="E700">
        <v>-3.4105554220000001E-3</v>
      </c>
      <c r="F700">
        <v>9.0777740480000002</v>
      </c>
      <c r="G700">
        <v>0.95142996310000005</v>
      </c>
      <c r="H700">
        <v>0.1843085736</v>
      </c>
      <c r="I700">
        <v>4.7357087140000003</v>
      </c>
    </row>
    <row r="701" spans="1:9" x14ac:dyDescent="0.25">
      <c r="A701">
        <v>14</v>
      </c>
      <c r="B701">
        <v>0.17453289029999999</v>
      </c>
      <c r="C701">
        <v>0</v>
      </c>
      <c r="D701">
        <v>0.1616193652</v>
      </c>
      <c r="E701">
        <v>-1.059427857E-3</v>
      </c>
      <c r="F701">
        <v>8.8377685550000002</v>
      </c>
      <c r="G701">
        <v>1.191429734</v>
      </c>
      <c r="H701">
        <v>1.6880843640000001</v>
      </c>
      <c r="I701">
        <v>3.2020401949999999</v>
      </c>
    </row>
    <row r="702" spans="1:9" x14ac:dyDescent="0.25">
      <c r="A702">
        <v>14.02</v>
      </c>
      <c r="B702">
        <v>0.17453289029999999</v>
      </c>
      <c r="C702">
        <v>0</v>
      </c>
      <c r="D702">
        <v>0.1592809707</v>
      </c>
      <c r="E702">
        <v>-1.529559493E-3</v>
      </c>
      <c r="F702">
        <v>8.6177635190000004</v>
      </c>
      <c r="G702">
        <v>1.071429849</v>
      </c>
      <c r="H702">
        <v>1.254405499</v>
      </c>
      <c r="I702">
        <v>2.062683582</v>
      </c>
    </row>
    <row r="703" spans="1:9" x14ac:dyDescent="0.25">
      <c r="A703">
        <v>14.04</v>
      </c>
      <c r="B703">
        <v>0.17453289029999999</v>
      </c>
      <c r="C703">
        <v>0</v>
      </c>
      <c r="D703">
        <v>0.1543623656</v>
      </c>
      <c r="E703">
        <v>-1.9571259620000002E-3</v>
      </c>
      <c r="F703">
        <v>8.4177589420000007</v>
      </c>
      <c r="G703">
        <v>0.89268493650000003</v>
      </c>
      <c r="H703">
        <v>1.929605961</v>
      </c>
      <c r="I703">
        <v>-2.567443764E-3</v>
      </c>
    </row>
    <row r="704" spans="1:9" x14ac:dyDescent="0.25">
      <c r="A704">
        <v>14.06</v>
      </c>
      <c r="B704">
        <v>0.17453289029999999</v>
      </c>
      <c r="C704">
        <v>0</v>
      </c>
      <c r="D704">
        <v>0.15354385970000001</v>
      </c>
      <c r="E704">
        <v>-4.054151475E-3</v>
      </c>
      <c r="F704">
        <v>8.6577644350000007</v>
      </c>
      <c r="G704">
        <v>0.85268497470000004</v>
      </c>
      <c r="H704">
        <v>2.754652739</v>
      </c>
      <c r="I704">
        <v>1.6884033679999999</v>
      </c>
    </row>
    <row r="705" spans="1:9" x14ac:dyDescent="0.25">
      <c r="A705">
        <v>14.08</v>
      </c>
      <c r="B705">
        <v>0.17453289029999999</v>
      </c>
      <c r="C705">
        <v>0</v>
      </c>
      <c r="D705">
        <v>0.1588773131</v>
      </c>
      <c r="E705">
        <v>-1.9361451269999999E-3</v>
      </c>
      <c r="F705">
        <v>8.9177703860000008</v>
      </c>
      <c r="G705">
        <v>1.132684708</v>
      </c>
      <c r="H705">
        <v>4.2446703909999997</v>
      </c>
      <c r="I705">
        <v>3.4561340810000001</v>
      </c>
    </row>
    <row r="706" spans="1:9" x14ac:dyDescent="0.25">
      <c r="A706">
        <v>14.1</v>
      </c>
      <c r="B706">
        <v>0.17453289029999999</v>
      </c>
      <c r="C706">
        <v>0</v>
      </c>
      <c r="D706">
        <v>0.16315519810000001</v>
      </c>
      <c r="E706">
        <v>-1.513682306E-3</v>
      </c>
      <c r="F706">
        <v>8.7177658079999993</v>
      </c>
      <c r="G706">
        <v>0.89268493650000003</v>
      </c>
      <c r="H706">
        <v>4.102786064</v>
      </c>
      <c r="I706">
        <v>-0.26182797549999998</v>
      </c>
    </row>
    <row r="707" spans="1:9" x14ac:dyDescent="0.25">
      <c r="A707">
        <v>14.12</v>
      </c>
      <c r="B707">
        <v>0.17453289029999999</v>
      </c>
      <c r="C707">
        <v>0</v>
      </c>
      <c r="D707">
        <v>0.1623896658</v>
      </c>
      <c r="E707">
        <v>-2.7592256670000001E-3</v>
      </c>
      <c r="F707">
        <v>8.4777603149999994</v>
      </c>
      <c r="G707">
        <v>0.76842999460000005</v>
      </c>
      <c r="H707">
        <v>0.84565716980000005</v>
      </c>
      <c r="I707">
        <v>3.1228301530000002</v>
      </c>
    </row>
    <row r="708" spans="1:9" x14ac:dyDescent="0.25">
      <c r="A708">
        <v>14.14</v>
      </c>
      <c r="B708">
        <v>0.17453289029999999</v>
      </c>
      <c r="C708">
        <v>0</v>
      </c>
      <c r="D708">
        <v>0.15830934050000001</v>
      </c>
      <c r="E708">
        <v>-2.6098042730000001E-3</v>
      </c>
      <c r="F708">
        <v>8.2577552799999996</v>
      </c>
      <c r="G708">
        <v>1.0084297659999999</v>
      </c>
      <c r="H708">
        <v>3.5108149050000002</v>
      </c>
      <c r="I708">
        <v>1.1340613369999999</v>
      </c>
    </row>
    <row r="709" spans="1:9" x14ac:dyDescent="0.25">
      <c r="A709">
        <v>14.16</v>
      </c>
      <c r="B709">
        <v>0.17453289029999999</v>
      </c>
      <c r="C709">
        <v>0</v>
      </c>
      <c r="D709">
        <v>0.15509845320000001</v>
      </c>
      <c r="E709">
        <v>-1.5445873140000001E-3</v>
      </c>
      <c r="F709">
        <v>8.1777534480000007</v>
      </c>
      <c r="G709">
        <v>1.228429556</v>
      </c>
      <c r="H709">
        <v>2.0788881780000001</v>
      </c>
      <c r="I709">
        <v>-0.20782834289999999</v>
      </c>
    </row>
    <row r="710" spans="1:9" x14ac:dyDescent="0.25">
      <c r="A710">
        <v>14.18</v>
      </c>
      <c r="B710">
        <v>0.17453289029999999</v>
      </c>
      <c r="C710">
        <v>0</v>
      </c>
      <c r="D710">
        <v>0.15796962379999999</v>
      </c>
      <c r="E710" s="1">
        <v>-7.7337026600000002E-5</v>
      </c>
      <c r="F710">
        <v>8.3977584840000006</v>
      </c>
      <c r="G710">
        <v>1.103140593</v>
      </c>
      <c r="H710">
        <v>-0.3192434609</v>
      </c>
      <c r="I710">
        <v>-1.8872207400000001</v>
      </c>
    </row>
    <row r="711" spans="1:9" x14ac:dyDescent="0.25">
      <c r="A711">
        <v>14.2</v>
      </c>
      <c r="B711">
        <v>0.17453289029999999</v>
      </c>
      <c r="C711">
        <v>0</v>
      </c>
      <c r="D711">
        <v>0.16267460580000001</v>
      </c>
      <c r="E711">
        <v>-2.4526938800000001E-3</v>
      </c>
      <c r="F711">
        <v>8.35200882</v>
      </c>
      <c r="G711">
        <v>0.86314082150000004</v>
      </c>
      <c r="H711">
        <v>-0.21530960499999999</v>
      </c>
      <c r="I711">
        <v>-0.15765283999999999</v>
      </c>
    </row>
    <row r="712" spans="1:9" x14ac:dyDescent="0.25">
      <c r="A712">
        <v>14.22</v>
      </c>
      <c r="B712">
        <v>0.17453289029999999</v>
      </c>
      <c r="C712">
        <v>0</v>
      </c>
      <c r="D712">
        <v>0.16489095989999999</v>
      </c>
      <c r="E712">
        <v>-3.2317861910000001E-3</v>
      </c>
      <c r="F712">
        <v>8.112003326</v>
      </c>
      <c r="G712">
        <v>0.94314074520000002</v>
      </c>
      <c r="H712">
        <v>7.0076987150000006E-2</v>
      </c>
      <c r="I712">
        <v>1.476956844</v>
      </c>
    </row>
    <row r="713" spans="1:9" x14ac:dyDescent="0.25">
      <c r="A713">
        <v>14.24</v>
      </c>
      <c r="B713">
        <v>0.17453289029999999</v>
      </c>
      <c r="C713">
        <v>0</v>
      </c>
      <c r="D713">
        <v>0.16141839329999999</v>
      </c>
      <c r="E713">
        <v>-1.3201609249999999E-3</v>
      </c>
      <c r="F713">
        <v>7.8920011519999997</v>
      </c>
      <c r="G713">
        <v>1.1431405539999999</v>
      </c>
      <c r="H713">
        <v>1.2369151119999999</v>
      </c>
      <c r="I713">
        <v>1.829386234</v>
      </c>
    </row>
    <row r="714" spans="1:9" x14ac:dyDescent="0.25">
      <c r="A714">
        <v>14.26</v>
      </c>
      <c r="B714">
        <v>0.17453289029999999</v>
      </c>
      <c r="C714">
        <v>0</v>
      </c>
      <c r="D714">
        <v>0.15875610709999999</v>
      </c>
      <c r="E714">
        <v>-5.1571428779999999E-4</v>
      </c>
      <c r="F714">
        <v>7.6520013809999998</v>
      </c>
      <c r="G714">
        <v>0.92314076420000002</v>
      </c>
      <c r="H714">
        <v>1.8224574330000001</v>
      </c>
      <c r="I714">
        <v>2.5049238200000001</v>
      </c>
    </row>
    <row r="715" spans="1:9" x14ac:dyDescent="0.25">
      <c r="A715">
        <v>14.28</v>
      </c>
      <c r="B715">
        <v>0.17453289029999999</v>
      </c>
      <c r="C715">
        <v>0</v>
      </c>
      <c r="D715">
        <v>0.1594726145</v>
      </c>
      <c r="E715">
        <v>-1.286633313E-3</v>
      </c>
      <c r="F715">
        <v>7.7320013049999998</v>
      </c>
      <c r="G715">
        <v>0.68314099309999998</v>
      </c>
      <c r="H715">
        <v>-0.31823933119999998</v>
      </c>
      <c r="I715">
        <v>2.6903638839999999</v>
      </c>
    </row>
    <row r="716" spans="1:9" x14ac:dyDescent="0.25">
      <c r="A716">
        <v>14.3</v>
      </c>
      <c r="B716">
        <v>0.17453289029999999</v>
      </c>
      <c r="C716">
        <v>0</v>
      </c>
      <c r="D716">
        <v>0.16391637919999999</v>
      </c>
      <c r="E716">
        <v>-1.949615777E-3</v>
      </c>
      <c r="F716">
        <v>7.6720013619999996</v>
      </c>
      <c r="G716">
        <v>0.51280897859999997</v>
      </c>
      <c r="H716">
        <v>-1.068358779</v>
      </c>
      <c r="I716">
        <v>2.718400478</v>
      </c>
    </row>
    <row r="717" spans="1:9" x14ac:dyDescent="0.25">
      <c r="A717">
        <v>14.32</v>
      </c>
      <c r="B717">
        <v>0.17453289029999999</v>
      </c>
      <c r="C717">
        <v>0</v>
      </c>
      <c r="D717">
        <v>0.1650774777</v>
      </c>
      <c r="E717">
        <v>-1.55749172E-3</v>
      </c>
      <c r="F717">
        <v>7.4320015909999997</v>
      </c>
      <c r="G717">
        <v>0.7508059144</v>
      </c>
      <c r="H717">
        <v>-1.1422860619999999</v>
      </c>
      <c r="I717">
        <v>3.4244122510000001</v>
      </c>
    </row>
    <row r="718" spans="1:9" x14ac:dyDescent="0.25">
      <c r="A718">
        <v>14.34</v>
      </c>
      <c r="B718">
        <v>0.17453289029999999</v>
      </c>
      <c r="C718">
        <v>0</v>
      </c>
      <c r="D718">
        <v>0.16065144540000001</v>
      </c>
      <c r="E718">
        <v>-2.576440573E-3</v>
      </c>
      <c r="F718">
        <v>7.2120018010000004</v>
      </c>
      <c r="G718">
        <v>0.6849632859</v>
      </c>
      <c r="H718">
        <v>-0.2111068666</v>
      </c>
      <c r="I718">
        <v>-0.1092047468</v>
      </c>
    </row>
    <row r="719" spans="1:9" x14ac:dyDescent="0.25">
      <c r="A719">
        <v>14.36</v>
      </c>
      <c r="B719">
        <v>0.17453289029999999</v>
      </c>
      <c r="C719">
        <v>0</v>
      </c>
      <c r="D719">
        <v>0.15788447859999999</v>
      </c>
      <c r="E719">
        <v>-3.800310194E-3</v>
      </c>
      <c r="F719">
        <v>7.1320018770000004</v>
      </c>
      <c r="G719">
        <v>0.86750209330000005</v>
      </c>
      <c r="H719">
        <v>-1.120048165</v>
      </c>
      <c r="I719">
        <v>-0.4653478861</v>
      </c>
    </row>
    <row r="720" spans="1:9" x14ac:dyDescent="0.25">
      <c r="A720">
        <v>14.38</v>
      </c>
      <c r="B720">
        <v>0.17453289029999999</v>
      </c>
      <c r="C720">
        <v>0</v>
      </c>
      <c r="D720">
        <v>0.1593654454</v>
      </c>
      <c r="E720">
        <v>-3.479979932E-3</v>
      </c>
      <c r="F720">
        <v>7.3720016480000004</v>
      </c>
      <c r="G720">
        <v>1.1075018640000001</v>
      </c>
      <c r="H720">
        <v>0.83549410099999999</v>
      </c>
      <c r="I720">
        <v>0.84577989580000001</v>
      </c>
    </row>
    <row r="721" spans="1:9" x14ac:dyDescent="0.25">
      <c r="A721">
        <v>14.4</v>
      </c>
      <c r="B721">
        <v>0.17453289029999999</v>
      </c>
      <c r="C721">
        <v>0</v>
      </c>
      <c r="D721">
        <v>0.1627465636</v>
      </c>
      <c r="E721">
        <v>-4.619583488E-4</v>
      </c>
      <c r="F721">
        <v>7.4520015720000004</v>
      </c>
      <c r="G721">
        <v>1.3475016360000001</v>
      </c>
      <c r="H721">
        <v>0.27903068069999998</v>
      </c>
      <c r="I721">
        <v>6.0397882459999996</v>
      </c>
    </row>
    <row r="722" spans="1:9" x14ac:dyDescent="0.25">
      <c r="A722">
        <v>14.42</v>
      </c>
      <c r="B722">
        <v>0.17453289029999999</v>
      </c>
      <c r="C722">
        <v>0</v>
      </c>
      <c r="D722">
        <v>0.16608241200000001</v>
      </c>
      <c r="E722">
        <v>3.922656178E-4</v>
      </c>
      <c r="F722">
        <v>7.2320017810000001</v>
      </c>
      <c r="G722">
        <v>1.1075018640000001</v>
      </c>
      <c r="H722">
        <v>-1.7103977499999999E-2</v>
      </c>
      <c r="I722">
        <v>3.2195446489999999</v>
      </c>
    </row>
    <row r="723" spans="1:9" x14ac:dyDescent="0.25">
      <c r="A723">
        <v>14.44</v>
      </c>
      <c r="B723">
        <v>0.17453289029999999</v>
      </c>
      <c r="C723">
        <v>0</v>
      </c>
      <c r="D723">
        <v>0.16245046260000001</v>
      </c>
      <c r="E723">
        <v>1.6624480489999999E-4</v>
      </c>
      <c r="F723">
        <v>6.9920020100000002</v>
      </c>
      <c r="G723">
        <v>0.86750209330000005</v>
      </c>
      <c r="H723">
        <v>-0.26866519449999998</v>
      </c>
      <c r="I723">
        <v>4.9978475570000001</v>
      </c>
    </row>
    <row r="724" spans="1:9" x14ac:dyDescent="0.25">
      <c r="A724">
        <v>14.46</v>
      </c>
      <c r="B724">
        <v>0.17453289029999999</v>
      </c>
      <c r="C724">
        <v>0</v>
      </c>
      <c r="D724">
        <v>0.1588889956</v>
      </c>
      <c r="E724">
        <v>-6.3721090559999997E-4</v>
      </c>
      <c r="F724">
        <v>6.8320021630000003</v>
      </c>
      <c r="G724">
        <v>0.64750230310000001</v>
      </c>
      <c r="H724">
        <v>2.0051999089999999</v>
      </c>
      <c r="I724">
        <v>2.755669594</v>
      </c>
    </row>
    <row r="725" spans="1:9" x14ac:dyDescent="0.25">
      <c r="A725">
        <v>14.48</v>
      </c>
      <c r="B725">
        <v>0.17453289029999999</v>
      </c>
      <c r="C725">
        <v>0</v>
      </c>
      <c r="D725">
        <v>0.15898877380000001</v>
      </c>
      <c r="E725">
        <v>-8.0280005930000002E-4</v>
      </c>
      <c r="F725">
        <v>7.0520019530000004</v>
      </c>
      <c r="G725">
        <v>0.48602405189999998</v>
      </c>
      <c r="H725">
        <v>-1.124619365</v>
      </c>
      <c r="I725">
        <v>3.0960898399999999</v>
      </c>
    </row>
    <row r="726" spans="1:9" x14ac:dyDescent="0.25">
      <c r="A726">
        <v>14.5</v>
      </c>
      <c r="B726">
        <v>0.17453289029999999</v>
      </c>
      <c r="C726">
        <v>0</v>
      </c>
      <c r="D726">
        <v>0.16174101830000001</v>
      </c>
      <c r="E726">
        <v>4.1861087080000001E-4</v>
      </c>
      <c r="F726">
        <v>7.2520017619999999</v>
      </c>
      <c r="G726">
        <v>0.36081963779999998</v>
      </c>
      <c r="H726">
        <v>0.73055154089999996</v>
      </c>
      <c r="I726">
        <v>3.1809601779999999</v>
      </c>
    </row>
    <row r="727" spans="1:9" x14ac:dyDescent="0.25">
      <c r="A727">
        <v>14.52</v>
      </c>
      <c r="B727">
        <v>0.17453289029999999</v>
      </c>
      <c r="C727">
        <v>0</v>
      </c>
      <c r="D727">
        <v>0.16228052970000001</v>
      </c>
      <c r="E727">
        <v>4.070475698E-4</v>
      </c>
      <c r="F727">
        <v>7.012001991</v>
      </c>
      <c r="G727">
        <v>0.1208196133</v>
      </c>
      <c r="H727">
        <v>-0.27820059660000002</v>
      </c>
      <c r="I727">
        <v>1.1677263980000001</v>
      </c>
    </row>
    <row r="728" spans="1:9" x14ac:dyDescent="0.25">
      <c r="A728">
        <v>14.54</v>
      </c>
      <c r="B728">
        <v>0.17453289029999999</v>
      </c>
      <c r="C728">
        <v>0</v>
      </c>
      <c r="D728">
        <v>0.1607827842</v>
      </c>
      <c r="E728" s="1">
        <v>-9.5807015899999998E-5</v>
      </c>
      <c r="F728">
        <v>6.7720022200000001</v>
      </c>
      <c r="G728">
        <v>-0.1191803664</v>
      </c>
      <c r="H728">
        <v>2.5878019330000002</v>
      </c>
      <c r="I728">
        <v>2.2552671430000002</v>
      </c>
    </row>
    <row r="729" spans="1:9" x14ac:dyDescent="0.25">
      <c r="A729">
        <v>14.56</v>
      </c>
      <c r="B729">
        <v>0.17453289029999999</v>
      </c>
      <c r="C729">
        <v>0</v>
      </c>
      <c r="D729">
        <v>0.1567038596</v>
      </c>
      <c r="E729" s="1">
        <v>-8.2932412620000001E-5</v>
      </c>
      <c r="F729">
        <v>6.6520023349999997</v>
      </c>
      <c r="G729">
        <v>1.192897558E-3</v>
      </c>
      <c r="H729">
        <v>-6.8184778089999995E-2</v>
      </c>
      <c r="I729">
        <v>3.0862872600000002</v>
      </c>
    </row>
    <row r="730" spans="1:9" x14ac:dyDescent="0.25">
      <c r="A730">
        <v>14.58</v>
      </c>
      <c r="B730">
        <v>0.17453289029999999</v>
      </c>
      <c r="C730">
        <v>0</v>
      </c>
      <c r="D730">
        <v>0.1582234502</v>
      </c>
      <c r="E730">
        <v>4.9993395809999998E-4</v>
      </c>
      <c r="F730">
        <v>6.8920021059999996</v>
      </c>
      <c r="G730">
        <v>0.20779734850000001</v>
      </c>
      <c r="H730">
        <v>0.47471916679999998</v>
      </c>
      <c r="I730">
        <v>1.040632963</v>
      </c>
    </row>
    <row r="731" spans="1:9" x14ac:dyDescent="0.25">
      <c r="A731">
        <v>14.6</v>
      </c>
      <c r="B731">
        <v>0.17453289029999999</v>
      </c>
      <c r="C731">
        <v>0</v>
      </c>
      <c r="D731">
        <v>0.16060671209999999</v>
      </c>
      <c r="E731">
        <v>6.0064345600000001E-4</v>
      </c>
      <c r="F731">
        <v>7.1320018770000004</v>
      </c>
      <c r="G731">
        <v>6.8274527789999997E-2</v>
      </c>
      <c r="H731">
        <v>0.1702527553</v>
      </c>
      <c r="I731">
        <v>-0.24424043300000001</v>
      </c>
    </row>
    <row r="732" spans="1:9" x14ac:dyDescent="0.25">
      <c r="A732">
        <v>14.62</v>
      </c>
      <c r="B732">
        <v>0.17453289029999999</v>
      </c>
      <c r="C732">
        <v>0</v>
      </c>
      <c r="D732">
        <v>0.1636165977</v>
      </c>
      <c r="E732">
        <v>-2.1477043630000001E-3</v>
      </c>
      <c r="F732">
        <v>7.0840954780000001</v>
      </c>
      <c r="G732">
        <v>-4.4413965200000002E-2</v>
      </c>
      <c r="H732">
        <v>-3.3999767300000001</v>
      </c>
      <c r="I732">
        <v>-0.40399292110000001</v>
      </c>
    </row>
    <row r="733" spans="1:9" x14ac:dyDescent="0.25">
      <c r="A733">
        <v>14.64</v>
      </c>
      <c r="B733">
        <v>0.17453289029999999</v>
      </c>
      <c r="C733">
        <v>0</v>
      </c>
      <c r="D733">
        <v>0.1604920477</v>
      </c>
      <c r="E733">
        <v>-3.6494210360000002E-3</v>
      </c>
      <c r="F733">
        <v>6.8440957070000001</v>
      </c>
      <c r="G733">
        <v>0.17558601500000001</v>
      </c>
      <c r="H733">
        <v>-2.9831838610000001</v>
      </c>
      <c r="I733">
        <v>0.88313204050000005</v>
      </c>
    </row>
    <row r="734" spans="1:9" x14ac:dyDescent="0.25">
      <c r="A734">
        <v>14.66</v>
      </c>
      <c r="B734">
        <v>0.17453289029999999</v>
      </c>
      <c r="C734">
        <v>0</v>
      </c>
      <c r="D734">
        <v>0.15795879069999999</v>
      </c>
      <c r="E734">
        <v>-1.4238804580000001E-3</v>
      </c>
      <c r="F734">
        <v>7.0440955159999996</v>
      </c>
      <c r="G734">
        <v>0.41558608409999998</v>
      </c>
      <c r="H734">
        <v>-2.12525773</v>
      </c>
      <c r="I734">
        <v>1.3351964949999999</v>
      </c>
    </row>
    <row r="735" spans="1:9" x14ac:dyDescent="0.25">
      <c r="A735">
        <v>14.68</v>
      </c>
      <c r="B735">
        <v>0.17453289029999999</v>
      </c>
      <c r="C735">
        <v>0</v>
      </c>
      <c r="D735">
        <v>0.15652513500000001</v>
      </c>
      <c r="E735" s="1">
        <v>-4.8033893110000003E-5</v>
      </c>
      <c r="F735">
        <v>7.2640953059999998</v>
      </c>
      <c r="G735">
        <v>0.64029902220000001</v>
      </c>
      <c r="H735">
        <v>-0.59308266639999996</v>
      </c>
      <c r="I735">
        <v>-1.4584934709999999</v>
      </c>
    </row>
    <row r="736" spans="1:9" x14ac:dyDescent="0.25">
      <c r="A736">
        <v>14.7</v>
      </c>
      <c r="B736">
        <v>0.17453289029999999</v>
      </c>
      <c r="C736">
        <v>0</v>
      </c>
      <c r="D736">
        <v>0.1586340815</v>
      </c>
      <c r="E736">
        <v>1.0638609529999999E-3</v>
      </c>
      <c r="F736">
        <v>7.5040950779999998</v>
      </c>
      <c r="G736">
        <v>0.4378575683</v>
      </c>
      <c r="H736">
        <v>-0.40593487020000002</v>
      </c>
      <c r="I736">
        <v>1.6962322000000001</v>
      </c>
    </row>
    <row r="737" spans="1:9" x14ac:dyDescent="0.25">
      <c r="A737">
        <v>14.72</v>
      </c>
      <c r="B737">
        <v>0.17453289029999999</v>
      </c>
      <c r="C737">
        <v>0</v>
      </c>
      <c r="D737">
        <v>0.16310635209999999</v>
      </c>
      <c r="E737">
        <v>-5.3248554470000002E-4</v>
      </c>
      <c r="F737">
        <v>7.6173062319999998</v>
      </c>
      <c r="G737">
        <v>0.19785748419999999</v>
      </c>
      <c r="H737">
        <v>2.0236973759999999</v>
      </c>
      <c r="I737">
        <v>2.8640367979999999</v>
      </c>
    </row>
    <row r="738" spans="1:9" x14ac:dyDescent="0.25">
      <c r="A738">
        <v>14.74</v>
      </c>
      <c r="B738">
        <v>0.17453289029999999</v>
      </c>
      <c r="C738">
        <v>0</v>
      </c>
      <c r="D738">
        <v>0.16404131050000001</v>
      </c>
      <c r="E738" s="1">
        <v>-6.9417059419999997E-5</v>
      </c>
      <c r="F738">
        <v>7.3773064609999999</v>
      </c>
      <c r="G738">
        <v>0.23877695199999999</v>
      </c>
      <c r="H738">
        <v>2.4098327159999999</v>
      </c>
      <c r="I738">
        <v>2.274577141</v>
      </c>
    </row>
    <row r="739" spans="1:9" x14ac:dyDescent="0.25">
      <c r="A739">
        <v>14.76</v>
      </c>
      <c r="B739">
        <v>0.17453289029999999</v>
      </c>
      <c r="C739">
        <v>0</v>
      </c>
      <c r="D739">
        <v>0.1621990204</v>
      </c>
      <c r="E739">
        <v>3.3783167599999998E-4</v>
      </c>
      <c r="F739">
        <v>7.13730669</v>
      </c>
      <c r="G739">
        <v>-1.2230128049999999E-3</v>
      </c>
      <c r="H739">
        <v>2.840398312</v>
      </c>
      <c r="I739">
        <v>4.8801674840000002</v>
      </c>
    </row>
    <row r="740" spans="1:9" x14ac:dyDescent="0.25">
      <c r="A740">
        <v>14.78</v>
      </c>
      <c r="B740">
        <v>0.17453289029999999</v>
      </c>
      <c r="C740">
        <v>0</v>
      </c>
      <c r="D740">
        <v>0.16071316599999999</v>
      </c>
      <c r="E740">
        <v>1.91963464E-3</v>
      </c>
      <c r="F740">
        <v>6.9173068999999998</v>
      </c>
      <c r="G740">
        <v>-0.2412229776</v>
      </c>
      <c r="H740">
        <v>2.1409935949999999</v>
      </c>
      <c r="I740">
        <v>8.5681006310000002E-2</v>
      </c>
    </row>
    <row r="741" spans="1:9" x14ac:dyDescent="0.25">
      <c r="A741">
        <v>14.8</v>
      </c>
      <c r="B741">
        <v>0.17453289029999999</v>
      </c>
      <c r="C741">
        <v>0</v>
      </c>
      <c r="D741">
        <v>0.15915793180000001</v>
      </c>
      <c r="E741">
        <v>-4.621073604E-4</v>
      </c>
      <c r="F741">
        <v>7.1538181300000003</v>
      </c>
      <c r="G741">
        <v>-0.46168255809999997</v>
      </c>
      <c r="H741">
        <v>1.922065616</v>
      </c>
      <c r="I741">
        <v>1.9060776230000001</v>
      </c>
    </row>
    <row r="742" spans="1:9" x14ac:dyDescent="0.25">
      <c r="A742">
        <v>14.82</v>
      </c>
      <c r="B742">
        <v>0.17453289029999999</v>
      </c>
      <c r="C742">
        <v>0</v>
      </c>
      <c r="D742">
        <v>0.16188356279999999</v>
      </c>
      <c r="E742">
        <v>-7.0356577630000005E-4</v>
      </c>
      <c r="F742">
        <v>7.3938179020000003</v>
      </c>
      <c r="G742">
        <v>-0.24168245490000001</v>
      </c>
      <c r="H742">
        <v>1.7626519199999999</v>
      </c>
      <c r="I742">
        <v>1.5765466690000001</v>
      </c>
    </row>
    <row r="743" spans="1:9" x14ac:dyDescent="0.25">
      <c r="A743">
        <v>14.84</v>
      </c>
      <c r="B743">
        <v>0.17453289029999999</v>
      </c>
      <c r="C743">
        <v>0</v>
      </c>
      <c r="D743">
        <v>0.16396926340000001</v>
      </c>
      <c r="E743">
        <v>1.5311911700000001E-3</v>
      </c>
      <c r="F743">
        <v>7.1938180919999999</v>
      </c>
      <c r="G743">
        <v>-1.68249011E-3</v>
      </c>
      <c r="H743">
        <v>-1.0498547549999999</v>
      </c>
      <c r="I743">
        <v>-0.30872738360000002</v>
      </c>
    </row>
    <row r="744" spans="1:9" x14ac:dyDescent="0.25">
      <c r="A744">
        <v>14.86</v>
      </c>
      <c r="B744">
        <v>0.17453289029999999</v>
      </c>
      <c r="C744">
        <v>0</v>
      </c>
      <c r="D744">
        <v>0.16353473069999999</v>
      </c>
      <c r="E744">
        <v>8.7652355430000003E-4</v>
      </c>
      <c r="F744">
        <v>6.953818321</v>
      </c>
      <c r="G744">
        <v>-0.1149832308</v>
      </c>
      <c r="H744">
        <v>1.517337918</v>
      </c>
      <c r="I744">
        <v>-0.20529894530000001</v>
      </c>
    </row>
    <row r="745" spans="1:9" x14ac:dyDescent="0.25">
      <c r="A745">
        <v>14.88</v>
      </c>
      <c r="B745">
        <v>0.17453289029999999</v>
      </c>
      <c r="C745">
        <v>0</v>
      </c>
      <c r="D745">
        <v>0.15947553519999999</v>
      </c>
      <c r="E745">
        <v>-1.161269844E-3</v>
      </c>
      <c r="F745">
        <v>6.7338185309999998</v>
      </c>
      <c r="G745">
        <v>-0.2705146074</v>
      </c>
      <c r="H745">
        <v>2.9973375799999999</v>
      </c>
      <c r="I745">
        <v>2.4036476609999999</v>
      </c>
    </row>
    <row r="746" spans="1:9" x14ac:dyDescent="0.25">
      <c r="A746">
        <v>14.9</v>
      </c>
      <c r="B746">
        <v>0.17453289029999999</v>
      </c>
      <c r="C746">
        <v>0</v>
      </c>
      <c r="D746">
        <v>0.15866769850000001</v>
      </c>
      <c r="E746">
        <v>-1.276947558E-3</v>
      </c>
      <c r="F746">
        <v>6.8938183779999997</v>
      </c>
      <c r="G746">
        <v>-5.0514634699999998E-2</v>
      </c>
      <c r="H746">
        <v>2.1433372500000001</v>
      </c>
      <c r="I746">
        <v>1.6607773299999999</v>
      </c>
    </row>
    <row r="747" spans="1:9" x14ac:dyDescent="0.25">
      <c r="A747">
        <v>14.92</v>
      </c>
      <c r="B747">
        <v>0.17453289029999999</v>
      </c>
      <c r="C747">
        <v>0</v>
      </c>
      <c r="D747">
        <v>0.16200421749999999</v>
      </c>
      <c r="E747">
        <v>2.1397992970000001E-3</v>
      </c>
      <c r="F747">
        <v>7.1338181499999997</v>
      </c>
      <c r="G747">
        <v>0.109485358</v>
      </c>
      <c r="H747">
        <v>1.387017846</v>
      </c>
      <c r="I747">
        <v>1.229988694</v>
      </c>
    </row>
    <row r="748" spans="1:9" x14ac:dyDescent="0.25">
      <c r="A748">
        <v>14.94</v>
      </c>
      <c r="B748">
        <v>0.17453289029999999</v>
      </c>
      <c r="C748">
        <v>0</v>
      </c>
      <c r="D748">
        <v>0.1647384167</v>
      </c>
      <c r="E748">
        <v>2.531729639E-3</v>
      </c>
      <c r="F748">
        <v>6.9738183019999997</v>
      </c>
      <c r="G748">
        <v>-0.1305146217</v>
      </c>
      <c r="H748">
        <v>-1.398191094</v>
      </c>
      <c r="I748">
        <v>-0.70285081859999998</v>
      </c>
    </row>
    <row r="749" spans="1:9" x14ac:dyDescent="0.25">
      <c r="A749">
        <v>14.96</v>
      </c>
      <c r="B749">
        <v>0.17453289029999999</v>
      </c>
      <c r="C749">
        <v>0</v>
      </c>
      <c r="D749">
        <v>0.1634299457</v>
      </c>
      <c r="E749">
        <v>-9.1601163149999997E-4</v>
      </c>
      <c r="F749">
        <v>6.7338185309999998</v>
      </c>
      <c r="G749">
        <v>-0.37051466109999998</v>
      </c>
      <c r="H749">
        <v>0.21345788239999999</v>
      </c>
      <c r="I749">
        <v>0.66282987589999998</v>
      </c>
    </row>
    <row r="750" spans="1:9" x14ac:dyDescent="0.25">
      <c r="A750">
        <v>14.98</v>
      </c>
      <c r="B750">
        <v>0</v>
      </c>
      <c r="C750">
        <v>0</v>
      </c>
      <c r="D750">
        <v>0.16090649369999999</v>
      </c>
      <c r="E750">
        <v>-9.4559043650000005E-4</v>
      </c>
      <c r="F750">
        <v>6.4538187980000004</v>
      </c>
      <c r="G750">
        <v>-0.1305146217</v>
      </c>
      <c r="H750">
        <v>0.57351952790000005</v>
      </c>
      <c r="I750">
        <v>-0.163649708</v>
      </c>
    </row>
    <row r="751" spans="1:9" x14ac:dyDescent="0.25">
      <c r="A751">
        <v>15</v>
      </c>
      <c r="B751">
        <v>0</v>
      </c>
      <c r="C751">
        <v>0</v>
      </c>
      <c r="D751">
        <v>0.1598480642</v>
      </c>
      <c r="E751">
        <v>1.1042803529999999E-3</v>
      </c>
      <c r="F751">
        <v>6.1938190459999998</v>
      </c>
      <c r="G751">
        <v>0.12948535380000001</v>
      </c>
      <c r="H751">
        <v>-6.828312762E-3</v>
      </c>
      <c r="I751">
        <v>-1.4739787579999999</v>
      </c>
    </row>
    <row r="752" spans="1:9" x14ac:dyDescent="0.25">
      <c r="A752">
        <v>15.02</v>
      </c>
      <c r="B752">
        <v>0</v>
      </c>
      <c r="C752">
        <v>0</v>
      </c>
      <c r="D752">
        <v>0.1614236832</v>
      </c>
      <c r="E752">
        <v>8.6451321840000004E-4</v>
      </c>
      <c r="F752">
        <v>5.9738192559999996</v>
      </c>
      <c r="G752">
        <v>-2.0353231579999999E-2</v>
      </c>
      <c r="H752">
        <v>0.30485287309999998</v>
      </c>
      <c r="I752">
        <v>0.44144463540000001</v>
      </c>
    </row>
    <row r="753" spans="1:9" x14ac:dyDescent="0.25">
      <c r="A753">
        <v>15.04</v>
      </c>
      <c r="B753">
        <v>0</v>
      </c>
      <c r="C753">
        <v>0</v>
      </c>
      <c r="D753">
        <v>0.16422377530000001</v>
      </c>
      <c r="E753">
        <v>-2.0993202920000001E-3</v>
      </c>
      <c r="F753">
        <v>5.7338194849999997</v>
      </c>
      <c r="G753">
        <v>-0.1202423275</v>
      </c>
      <c r="H753">
        <v>-0.45087769630000002</v>
      </c>
      <c r="I753">
        <v>-1.9784600729999999</v>
      </c>
    </row>
    <row r="754" spans="1:9" x14ac:dyDescent="0.25">
      <c r="A754">
        <v>15.06</v>
      </c>
      <c r="B754">
        <v>0</v>
      </c>
      <c r="C754">
        <v>0</v>
      </c>
      <c r="D754">
        <v>0.1633372605</v>
      </c>
      <c r="E754">
        <v>-1.9300058479999999E-3</v>
      </c>
      <c r="F754">
        <v>5.4938197139999998</v>
      </c>
      <c r="G754">
        <v>0.1197576523</v>
      </c>
      <c r="H754">
        <v>1.5686668159999999</v>
      </c>
      <c r="I754">
        <v>1.9499986170000001</v>
      </c>
    </row>
    <row r="755" spans="1:9" x14ac:dyDescent="0.25">
      <c r="A755">
        <v>15.08</v>
      </c>
      <c r="B755">
        <v>0</v>
      </c>
      <c r="C755">
        <v>0</v>
      </c>
      <c r="D755">
        <v>0.1597298086</v>
      </c>
      <c r="E755" s="1">
        <v>-1.665949821E-5</v>
      </c>
      <c r="F755">
        <v>5.2738199229999996</v>
      </c>
      <c r="G755">
        <v>0.34445989129999999</v>
      </c>
      <c r="H755">
        <v>0.65485918519999997</v>
      </c>
      <c r="I755">
        <v>0.14915893969999999</v>
      </c>
    </row>
    <row r="756" spans="1:9" x14ac:dyDescent="0.25">
      <c r="A756">
        <v>15.1</v>
      </c>
      <c r="B756">
        <v>0</v>
      </c>
      <c r="C756">
        <v>0</v>
      </c>
      <c r="D756">
        <v>0.16259965300000001</v>
      </c>
      <c r="E756">
        <v>2.0842179659999998E-3</v>
      </c>
      <c r="F756">
        <v>5.0338201519999997</v>
      </c>
      <c r="G756">
        <v>0.1244598776</v>
      </c>
      <c r="H756">
        <v>0.31224328280000002</v>
      </c>
      <c r="I756">
        <v>3.601957321</v>
      </c>
    </row>
    <row r="757" spans="1:9" x14ac:dyDescent="0.25">
      <c r="A757">
        <v>15.12</v>
      </c>
      <c r="B757">
        <v>0</v>
      </c>
      <c r="C757">
        <v>0</v>
      </c>
      <c r="D757">
        <v>0.1632256359</v>
      </c>
      <c r="E757">
        <v>4.8913061620000004E-4</v>
      </c>
      <c r="F757">
        <v>4.7938203809999997</v>
      </c>
      <c r="G757">
        <v>-0.1155401021</v>
      </c>
      <c r="H757">
        <v>-0.60633665319999996</v>
      </c>
      <c r="I757">
        <v>4.0250391959999998</v>
      </c>
    </row>
    <row r="758" spans="1:9" x14ac:dyDescent="0.25">
      <c r="A758">
        <v>15.14</v>
      </c>
      <c r="B758">
        <v>0</v>
      </c>
      <c r="C758">
        <v>0</v>
      </c>
      <c r="D758">
        <v>0.16258925199999999</v>
      </c>
      <c r="E758">
        <v>-5.8671087029999998E-4</v>
      </c>
      <c r="F758">
        <v>4.5538206099999998</v>
      </c>
      <c r="G758">
        <v>-0.19554008540000001</v>
      </c>
      <c r="H758">
        <v>-2.5522956849999998</v>
      </c>
      <c r="I758">
        <v>1.352997899</v>
      </c>
    </row>
    <row r="759" spans="1:9" x14ac:dyDescent="0.25">
      <c r="A759">
        <v>15.16</v>
      </c>
      <c r="B759">
        <v>0</v>
      </c>
      <c r="C759">
        <v>0</v>
      </c>
      <c r="D759">
        <v>0.1619256288</v>
      </c>
      <c r="E759">
        <v>1.251541078E-3</v>
      </c>
      <c r="F759">
        <v>4.3338208199999997</v>
      </c>
      <c r="G759">
        <v>2.44598873E-2</v>
      </c>
      <c r="H759">
        <v>-2.3042879100000002</v>
      </c>
      <c r="I759">
        <v>0.91960328820000004</v>
      </c>
    </row>
    <row r="760" spans="1:9" x14ac:dyDescent="0.25">
      <c r="A760">
        <v>15.18</v>
      </c>
      <c r="B760">
        <v>0</v>
      </c>
      <c r="C760">
        <v>0</v>
      </c>
      <c r="D760">
        <v>0.16236731409999999</v>
      </c>
      <c r="E760">
        <v>1.8498972059999999E-3</v>
      </c>
      <c r="F760">
        <v>4.0938210489999998</v>
      </c>
      <c r="G760">
        <v>-0.21554008129999999</v>
      </c>
      <c r="H760">
        <v>0.24842365089999999</v>
      </c>
      <c r="I760">
        <v>1.2790262699999999</v>
      </c>
    </row>
    <row r="761" spans="1:9" x14ac:dyDescent="0.25">
      <c r="A761">
        <v>15.2</v>
      </c>
      <c r="B761">
        <v>0</v>
      </c>
      <c r="C761">
        <v>0</v>
      </c>
      <c r="D761">
        <v>0.16028571129999999</v>
      </c>
      <c r="E761">
        <v>-1.8582493069999999E-4</v>
      </c>
      <c r="F761">
        <v>3.8738212590000001</v>
      </c>
      <c r="G761">
        <v>-0.43554016950000002</v>
      </c>
      <c r="H761">
        <v>0.25894567369999999</v>
      </c>
      <c r="I761">
        <v>1.4314984079999999</v>
      </c>
    </row>
    <row r="762" spans="1:9" x14ac:dyDescent="0.25">
      <c r="A762">
        <v>15.22</v>
      </c>
      <c r="B762">
        <v>0</v>
      </c>
      <c r="C762">
        <v>0</v>
      </c>
      <c r="D762">
        <v>0.15835827590000001</v>
      </c>
      <c r="E762">
        <v>-2.5202110409999999E-3</v>
      </c>
      <c r="F762">
        <v>3.6538214679999999</v>
      </c>
      <c r="G762">
        <v>-0.24355696139999999</v>
      </c>
      <c r="H762">
        <v>-0.30922183390000002</v>
      </c>
      <c r="I762">
        <v>0.6471097469</v>
      </c>
    </row>
    <row r="763" spans="1:9" x14ac:dyDescent="0.25">
      <c r="A763">
        <v>15.24</v>
      </c>
      <c r="B763">
        <v>0</v>
      </c>
      <c r="C763">
        <v>0</v>
      </c>
      <c r="D763">
        <v>0.16203118859999999</v>
      </c>
      <c r="E763">
        <v>-6.3165277239999999E-4</v>
      </c>
      <c r="F763">
        <v>3.4138216969999999</v>
      </c>
      <c r="G763">
        <v>-2.355699986E-2</v>
      </c>
      <c r="H763">
        <v>-1.736503243</v>
      </c>
      <c r="I763">
        <v>0.22689081729999999</v>
      </c>
    </row>
    <row r="764" spans="1:9" x14ac:dyDescent="0.25">
      <c r="A764">
        <v>15.26</v>
      </c>
      <c r="B764">
        <v>0</v>
      </c>
      <c r="C764">
        <v>0</v>
      </c>
      <c r="D764">
        <v>0.1625113487</v>
      </c>
      <c r="E764">
        <v>3.0454471709999999E-3</v>
      </c>
      <c r="F764">
        <v>3.1938219069999998</v>
      </c>
      <c r="G764">
        <v>9.6442997459999999E-2</v>
      </c>
      <c r="H764">
        <v>-1.644010663</v>
      </c>
      <c r="I764">
        <v>0.54714351890000001</v>
      </c>
    </row>
    <row r="765" spans="1:9" x14ac:dyDescent="0.25">
      <c r="A765">
        <v>15.28</v>
      </c>
      <c r="B765">
        <v>0</v>
      </c>
      <c r="C765">
        <v>0</v>
      </c>
      <c r="D765">
        <v>0.16003546120000001</v>
      </c>
      <c r="E765" s="1">
        <v>8.9950859550000001E-5</v>
      </c>
      <c r="F765">
        <v>2.9538221359999999</v>
      </c>
      <c r="G765">
        <v>-0.12355698649999999</v>
      </c>
      <c r="H765">
        <v>-4.1874952319999998</v>
      </c>
      <c r="I765">
        <v>-4.0078070009999999E-3</v>
      </c>
    </row>
    <row r="766" spans="1:9" x14ac:dyDescent="0.25">
      <c r="A766">
        <v>15.3</v>
      </c>
      <c r="B766">
        <v>0</v>
      </c>
      <c r="C766">
        <v>0</v>
      </c>
      <c r="D766">
        <v>0.15636789800000001</v>
      </c>
      <c r="E766">
        <v>-1.9205585120000001E-3</v>
      </c>
      <c r="F766">
        <v>2.713822365</v>
      </c>
      <c r="G766">
        <v>-8.3556994800000006E-2</v>
      </c>
      <c r="H766">
        <v>-2.6170046330000001</v>
      </c>
      <c r="I766">
        <v>-0.1061998084</v>
      </c>
    </row>
    <row r="767" spans="1:9" x14ac:dyDescent="0.25">
      <c r="A767">
        <v>15.32</v>
      </c>
      <c r="B767">
        <v>0</v>
      </c>
      <c r="C767">
        <v>0</v>
      </c>
      <c r="D767">
        <v>0.15798774360000001</v>
      </c>
      <c r="E767">
        <v>-8.1566721199999997E-4</v>
      </c>
      <c r="F767">
        <v>2.473822594</v>
      </c>
      <c r="G767">
        <v>0.1564429849</v>
      </c>
      <c r="H767">
        <v>0.47341969610000001</v>
      </c>
      <c r="I767">
        <v>1.9999502899999999</v>
      </c>
    </row>
    <row r="768" spans="1:9" x14ac:dyDescent="0.25">
      <c r="A768">
        <v>15.34</v>
      </c>
      <c r="B768">
        <v>0</v>
      </c>
      <c r="C768">
        <v>0</v>
      </c>
      <c r="D768">
        <v>0.15942068400000001</v>
      </c>
      <c r="E768">
        <v>2.4472251530000002E-3</v>
      </c>
      <c r="F768">
        <v>2.2538228029999998</v>
      </c>
      <c r="G768">
        <v>0.23644296819999999</v>
      </c>
      <c r="H768">
        <v>-1.7472326760000001</v>
      </c>
      <c r="I768">
        <v>-0.58093369009999996</v>
      </c>
    </row>
    <row r="769" spans="1:9" x14ac:dyDescent="0.25">
      <c r="A769">
        <v>15.36</v>
      </c>
      <c r="B769">
        <v>0</v>
      </c>
      <c r="C769">
        <v>0</v>
      </c>
      <c r="D769">
        <v>0.16057288650000001</v>
      </c>
      <c r="E769">
        <v>3.416314721E-4</v>
      </c>
      <c r="F769">
        <v>2.0138230319999999</v>
      </c>
      <c r="G769">
        <v>1.6443002969999999E-2</v>
      </c>
      <c r="H769">
        <v>-3.2366909979999998</v>
      </c>
      <c r="I769">
        <v>1.1277309659999999</v>
      </c>
    </row>
    <row r="770" spans="1:9" x14ac:dyDescent="0.25">
      <c r="A770">
        <v>15.38</v>
      </c>
      <c r="B770">
        <v>0</v>
      </c>
      <c r="C770">
        <v>0</v>
      </c>
      <c r="D770">
        <v>0.15995922679999999</v>
      </c>
      <c r="E770">
        <v>-2.3525580759999999E-3</v>
      </c>
      <c r="F770">
        <v>1.773823261</v>
      </c>
      <c r="G770">
        <v>-1.630321145E-3</v>
      </c>
      <c r="H770">
        <v>-1.9518945219999999</v>
      </c>
      <c r="I770">
        <v>-0.26028183100000002</v>
      </c>
    </row>
    <row r="771" spans="1:9" x14ac:dyDescent="0.25">
      <c r="A771">
        <v>15.4</v>
      </c>
      <c r="B771">
        <v>0</v>
      </c>
      <c r="C771">
        <v>0</v>
      </c>
      <c r="D771">
        <v>0.15640351180000001</v>
      </c>
      <c r="E771">
        <v>-1.9697621460000002E-3</v>
      </c>
      <c r="F771">
        <v>1.5538234710000001</v>
      </c>
      <c r="G771">
        <v>0.23836964369999999</v>
      </c>
      <c r="H771">
        <v>-1.59335804</v>
      </c>
      <c r="I771">
        <v>0.71547919510000002</v>
      </c>
    </row>
    <row r="772" spans="1:9" x14ac:dyDescent="0.25">
      <c r="A772">
        <v>15.42</v>
      </c>
      <c r="B772">
        <v>0</v>
      </c>
      <c r="C772">
        <v>0</v>
      </c>
      <c r="D772">
        <v>0.1525035501</v>
      </c>
      <c r="E772">
        <v>-2.7052313089999998E-4</v>
      </c>
      <c r="F772">
        <v>1.3138236999999999</v>
      </c>
      <c r="G772">
        <v>0.37620878219999998</v>
      </c>
      <c r="H772">
        <v>-1.1250954870000001</v>
      </c>
      <c r="I772">
        <v>2.6657903190000001</v>
      </c>
    </row>
    <row r="773" spans="1:9" x14ac:dyDescent="0.25">
      <c r="A773">
        <v>15.44</v>
      </c>
      <c r="B773">
        <v>0</v>
      </c>
      <c r="C773">
        <v>0</v>
      </c>
      <c r="D773">
        <v>0.1537817866</v>
      </c>
      <c r="E773">
        <v>-4.8115104439999998E-4</v>
      </c>
      <c r="F773">
        <v>1.09382391</v>
      </c>
      <c r="G773">
        <v>0.15620873869999999</v>
      </c>
      <c r="H773">
        <v>-1.8040595049999999</v>
      </c>
      <c r="I773">
        <v>0.91020262240000005</v>
      </c>
    </row>
    <row r="774" spans="1:9" x14ac:dyDescent="0.25">
      <c r="A774">
        <v>15.46</v>
      </c>
      <c r="B774">
        <v>0</v>
      </c>
      <c r="C774">
        <v>0</v>
      </c>
      <c r="D774">
        <v>0.1595569402</v>
      </c>
      <c r="E774">
        <v>-2.055428922E-3</v>
      </c>
      <c r="F774">
        <v>0.87382411959999995</v>
      </c>
      <c r="G774">
        <v>0.2340000719</v>
      </c>
      <c r="H774">
        <v>-2.8564813139999998</v>
      </c>
      <c r="I774">
        <v>3.7597517969999998</v>
      </c>
    </row>
    <row r="775" spans="1:9" x14ac:dyDescent="0.25">
      <c r="A775">
        <v>15.48</v>
      </c>
      <c r="B775">
        <v>0</v>
      </c>
      <c r="C775">
        <v>0</v>
      </c>
      <c r="D775">
        <v>0.16167864200000001</v>
      </c>
      <c r="E775">
        <v>5.3945183750000005E-4</v>
      </c>
      <c r="F775">
        <v>0.63382434840000001</v>
      </c>
      <c r="G775">
        <v>0.45400017500000001</v>
      </c>
      <c r="H775">
        <v>-4.027636051</v>
      </c>
      <c r="I775">
        <v>-1.824590921</v>
      </c>
    </row>
    <row r="776" spans="1:9" x14ac:dyDescent="0.25">
      <c r="A776">
        <v>15.5</v>
      </c>
      <c r="B776">
        <v>0</v>
      </c>
      <c r="C776">
        <v>0</v>
      </c>
      <c r="D776">
        <v>0.15639966729999999</v>
      </c>
      <c r="E776">
        <v>1.7704740169999999E-3</v>
      </c>
      <c r="F776">
        <v>0.39382439850000001</v>
      </c>
      <c r="G776">
        <v>0.33400008079999999</v>
      </c>
      <c r="H776">
        <v>-4.0364168579999998E-2</v>
      </c>
      <c r="I776">
        <v>2.372882605</v>
      </c>
    </row>
    <row r="777" spans="1:9" x14ac:dyDescent="0.25">
      <c r="A777">
        <v>15.52</v>
      </c>
      <c r="B777">
        <v>0</v>
      </c>
      <c r="C777">
        <v>0</v>
      </c>
      <c r="D777">
        <v>0.15051700170000001</v>
      </c>
      <c r="E777">
        <v>2.0150914789999999E-3</v>
      </c>
      <c r="F777">
        <v>0.1738243401</v>
      </c>
      <c r="G777">
        <v>0.1140000671</v>
      </c>
      <c r="H777">
        <v>-0.56251502040000001</v>
      </c>
      <c r="I777">
        <v>1.151138902</v>
      </c>
    </row>
    <row r="778" spans="1:9" x14ac:dyDescent="0.25">
      <c r="A778">
        <v>15.54</v>
      </c>
      <c r="B778">
        <v>0</v>
      </c>
      <c r="C778">
        <v>0</v>
      </c>
      <c r="D778">
        <v>0.14941984420000001</v>
      </c>
      <c r="E778">
        <v>1.3049691919999999E-4</v>
      </c>
      <c r="F778">
        <v>-6.6175639630000005E-2</v>
      </c>
      <c r="G778">
        <v>-0.12599991260000001</v>
      </c>
      <c r="H778">
        <v>-4.6117568020000004</v>
      </c>
      <c r="I778">
        <v>1.954708219</v>
      </c>
    </row>
    <row r="779" spans="1:9" x14ac:dyDescent="0.25">
      <c r="A779">
        <v>15.56</v>
      </c>
      <c r="B779">
        <v>0</v>
      </c>
      <c r="C779">
        <v>0</v>
      </c>
      <c r="D779">
        <v>0.15047533809999999</v>
      </c>
      <c r="E779">
        <v>7.2155147790000003E-4</v>
      </c>
      <c r="F779">
        <v>-0.28617560860000002</v>
      </c>
      <c r="G779">
        <v>-8.8721081610000002E-2</v>
      </c>
      <c r="H779">
        <v>-3.1290559770000002</v>
      </c>
      <c r="I779">
        <v>1.2629189489999999</v>
      </c>
    </row>
    <row r="780" spans="1:9" x14ac:dyDescent="0.25">
      <c r="A780">
        <v>15.58</v>
      </c>
      <c r="B780">
        <v>0</v>
      </c>
      <c r="C780">
        <v>0</v>
      </c>
      <c r="D780">
        <v>0.1518091708</v>
      </c>
      <c r="E780">
        <v>1.6307607290000001E-3</v>
      </c>
      <c r="F780">
        <v>-0.52617567779999996</v>
      </c>
      <c r="G780">
        <v>-0.26875856520000002</v>
      </c>
      <c r="H780">
        <v>-2.2859103680000001</v>
      </c>
      <c r="I780">
        <v>0.42413493990000001</v>
      </c>
    </row>
    <row r="781" spans="1:9" x14ac:dyDescent="0.25">
      <c r="A781">
        <v>15.6</v>
      </c>
      <c r="B781">
        <v>0</v>
      </c>
      <c r="C781">
        <v>0</v>
      </c>
      <c r="D781">
        <v>0.15311442319999999</v>
      </c>
      <c r="E781">
        <v>-1.2161880729999999E-3</v>
      </c>
      <c r="F781">
        <v>-0.7661754489</v>
      </c>
      <c r="G781">
        <v>-0.41302984949999999</v>
      </c>
      <c r="H781">
        <v>-4.2461433409999998</v>
      </c>
      <c r="I781">
        <v>7.9622175539999993E-3</v>
      </c>
    </row>
    <row r="782" spans="1:9" x14ac:dyDescent="0.25">
      <c r="A782">
        <v>15.62</v>
      </c>
      <c r="B782">
        <v>0</v>
      </c>
      <c r="C782">
        <v>0</v>
      </c>
      <c r="D782">
        <v>0.15156379340000001</v>
      </c>
      <c r="E782">
        <v>-2.299800515E-3</v>
      </c>
      <c r="F782">
        <v>-1.0061752799999999</v>
      </c>
      <c r="G782">
        <v>-0.1730297804</v>
      </c>
      <c r="H782">
        <v>-2.6102740760000001</v>
      </c>
      <c r="I782">
        <v>-2.1496527190000001</v>
      </c>
    </row>
    <row r="783" spans="1:9" x14ac:dyDescent="0.25">
      <c r="A783">
        <v>15.64</v>
      </c>
      <c r="B783">
        <v>0</v>
      </c>
      <c r="C783">
        <v>0</v>
      </c>
      <c r="D783">
        <v>0.14478605990000001</v>
      </c>
      <c r="E783">
        <v>-3.1454041599999999E-3</v>
      </c>
      <c r="F783">
        <v>-1.246175051</v>
      </c>
      <c r="G783">
        <v>6.6970199349999995E-2</v>
      </c>
      <c r="H783">
        <v>-2.7813086509999998</v>
      </c>
      <c r="I783">
        <v>-2.163269997</v>
      </c>
    </row>
    <row r="784" spans="1:9" x14ac:dyDescent="0.25">
      <c r="A784">
        <v>15.66</v>
      </c>
      <c r="B784">
        <v>0</v>
      </c>
      <c r="C784">
        <v>0</v>
      </c>
      <c r="D784">
        <v>0.14448741079999999</v>
      </c>
      <c r="E784">
        <v>-2.0617619159999999E-3</v>
      </c>
      <c r="F784">
        <v>-1.486174822</v>
      </c>
      <c r="G784">
        <v>0.30697017910000002</v>
      </c>
      <c r="H784">
        <v>-2.3134055139999998</v>
      </c>
      <c r="I784">
        <v>-3.5797607899999999</v>
      </c>
    </row>
    <row r="785" spans="1:9" x14ac:dyDescent="0.25">
      <c r="A785">
        <v>15.68</v>
      </c>
      <c r="B785">
        <v>0</v>
      </c>
      <c r="C785">
        <v>0</v>
      </c>
      <c r="D785">
        <v>0.14920336009999999</v>
      </c>
      <c r="E785">
        <v>-2.2300407290000001E-3</v>
      </c>
      <c r="F785">
        <v>-1.7261745930000001</v>
      </c>
      <c r="G785">
        <v>0.54697024819999995</v>
      </c>
      <c r="H785">
        <v>-3.4466528890000001</v>
      </c>
      <c r="I785">
        <v>-4.8109679219999997</v>
      </c>
    </row>
    <row r="786" spans="1:9" x14ac:dyDescent="0.25">
      <c r="A786">
        <v>15.7</v>
      </c>
      <c r="B786">
        <v>0</v>
      </c>
      <c r="C786">
        <v>0</v>
      </c>
      <c r="D786">
        <v>0.15280494089999999</v>
      </c>
      <c r="E786">
        <v>-6.1191990969999997E-3</v>
      </c>
      <c r="F786">
        <v>-1.966174364</v>
      </c>
      <c r="G786">
        <v>0.78697001929999999</v>
      </c>
      <c r="H786">
        <v>-2.8400902750000001</v>
      </c>
      <c r="I786">
        <v>-1.3355627059999999</v>
      </c>
    </row>
    <row r="787" spans="1:9" x14ac:dyDescent="0.25">
      <c r="A787">
        <v>15.72</v>
      </c>
      <c r="B787">
        <v>0</v>
      </c>
      <c r="C787">
        <v>0</v>
      </c>
      <c r="D787">
        <v>0.14759704470000001</v>
      </c>
      <c r="E787">
        <v>-5.0876513119999999E-3</v>
      </c>
      <c r="F787">
        <v>-2.1861741540000001</v>
      </c>
      <c r="G787">
        <v>1.0269697900000001</v>
      </c>
      <c r="H787">
        <v>-2.0343458650000001</v>
      </c>
      <c r="I787">
        <v>0.96383714679999999</v>
      </c>
    </row>
    <row r="788" spans="1:9" x14ac:dyDescent="0.25">
      <c r="A788">
        <v>15.74</v>
      </c>
      <c r="B788">
        <v>0</v>
      </c>
      <c r="C788">
        <v>0</v>
      </c>
      <c r="D788">
        <v>0.1456366479</v>
      </c>
      <c r="E788">
        <v>1.5457719559999999E-4</v>
      </c>
      <c r="F788">
        <v>-2.4261739250000001</v>
      </c>
      <c r="G788">
        <v>1.2669695620000001</v>
      </c>
      <c r="H788">
        <v>-4.4899888040000002</v>
      </c>
      <c r="I788">
        <v>1.5370888709999999</v>
      </c>
    </row>
    <row r="789" spans="1:9" x14ac:dyDescent="0.25">
      <c r="A789">
        <v>15.76</v>
      </c>
      <c r="B789">
        <v>0</v>
      </c>
      <c r="C789">
        <v>0</v>
      </c>
      <c r="D789">
        <v>0.14398266379999999</v>
      </c>
      <c r="E789">
        <v>9.0117007490000001E-4</v>
      </c>
      <c r="F789">
        <v>-2.6661736970000001</v>
      </c>
      <c r="G789">
        <v>1.1269696950000001</v>
      </c>
      <c r="H789">
        <v>-2.377133846</v>
      </c>
      <c r="I789">
        <v>1.4778438810000001</v>
      </c>
    </row>
    <row r="790" spans="1:9" x14ac:dyDescent="0.25">
      <c r="A790">
        <v>15.78</v>
      </c>
      <c r="B790">
        <v>0</v>
      </c>
      <c r="C790">
        <v>0</v>
      </c>
      <c r="D790">
        <v>0.14295126499999999</v>
      </c>
      <c r="E790">
        <v>-1.4891996980000001E-3</v>
      </c>
      <c r="F790">
        <v>-2.8861734870000002</v>
      </c>
      <c r="G790">
        <v>0.88696992399999997</v>
      </c>
      <c r="H790">
        <v>-3.0456230639999999</v>
      </c>
      <c r="I790">
        <v>3.3903913499999998</v>
      </c>
    </row>
    <row r="791" spans="1:9" x14ac:dyDescent="0.25">
      <c r="A791">
        <v>15.8</v>
      </c>
      <c r="B791">
        <v>0</v>
      </c>
      <c r="C791">
        <v>0</v>
      </c>
      <c r="D791">
        <v>0.1455663294</v>
      </c>
      <c r="E791">
        <v>-2.5125816459999999E-3</v>
      </c>
      <c r="F791">
        <v>-3.1261732580000001</v>
      </c>
      <c r="G791">
        <v>0.78697001929999999</v>
      </c>
      <c r="H791">
        <v>-3.0514669419999998</v>
      </c>
      <c r="I791">
        <v>4.396466255</v>
      </c>
    </row>
    <row r="792" spans="1:9" x14ac:dyDescent="0.25">
      <c r="A792">
        <v>15.82</v>
      </c>
      <c r="B792">
        <v>0</v>
      </c>
      <c r="C792">
        <v>0</v>
      </c>
      <c r="D792">
        <v>0.1458054483</v>
      </c>
      <c r="E792">
        <v>-2.0898580550000002E-3</v>
      </c>
      <c r="F792">
        <v>-3.366173029</v>
      </c>
      <c r="G792">
        <v>1.0269697900000001</v>
      </c>
      <c r="H792">
        <v>-4.222719669</v>
      </c>
      <c r="I792">
        <v>3.5157957080000002</v>
      </c>
    </row>
    <row r="793" spans="1:9" x14ac:dyDescent="0.25">
      <c r="A793">
        <v>15.84</v>
      </c>
      <c r="B793">
        <v>0</v>
      </c>
      <c r="C793">
        <v>0</v>
      </c>
      <c r="D793">
        <v>0.14292241629999999</v>
      </c>
      <c r="E793" s="1">
        <v>5.7119876149999997E-5</v>
      </c>
      <c r="F793">
        <v>-3.5861728190000002</v>
      </c>
      <c r="G793">
        <v>0.99527645109999996</v>
      </c>
      <c r="H793">
        <v>-5.9855036740000003</v>
      </c>
      <c r="I793">
        <v>4.0818576809999998</v>
      </c>
    </row>
    <row r="794" spans="1:9" x14ac:dyDescent="0.25">
      <c r="A794">
        <v>15.86</v>
      </c>
      <c r="B794">
        <v>0</v>
      </c>
      <c r="C794">
        <v>0</v>
      </c>
      <c r="D794">
        <v>0.13789793850000001</v>
      </c>
      <c r="E794">
        <v>-3.8719922299999999E-4</v>
      </c>
      <c r="F794">
        <v>-3.8461725709999999</v>
      </c>
      <c r="G794">
        <v>0.75527668000000003</v>
      </c>
      <c r="H794">
        <v>-3.7133505339999999</v>
      </c>
      <c r="I794">
        <v>1.675784588</v>
      </c>
    </row>
    <row r="795" spans="1:9" x14ac:dyDescent="0.25">
      <c r="A795">
        <v>15.88</v>
      </c>
      <c r="B795">
        <v>0</v>
      </c>
      <c r="C795">
        <v>0</v>
      </c>
      <c r="D795">
        <v>0.1377026439</v>
      </c>
      <c r="E795">
        <v>-2.6254281399999998E-3</v>
      </c>
      <c r="F795">
        <v>-4.0661725999999998</v>
      </c>
      <c r="G795">
        <v>0.71527671810000004</v>
      </c>
      <c r="H795">
        <v>-4.7127685550000002</v>
      </c>
      <c r="I795">
        <v>3.1643664839999999</v>
      </c>
    </row>
    <row r="796" spans="1:9" x14ac:dyDescent="0.25">
      <c r="A796">
        <v>15.9</v>
      </c>
      <c r="B796">
        <v>0</v>
      </c>
      <c r="C796">
        <v>0</v>
      </c>
      <c r="D796">
        <v>0.14023923869999999</v>
      </c>
      <c r="E796">
        <v>-1.9158050420000001E-3</v>
      </c>
      <c r="F796">
        <v>-4.3261723520000004</v>
      </c>
      <c r="G796">
        <v>0.95527648929999998</v>
      </c>
      <c r="H796">
        <v>-4.8995447160000003</v>
      </c>
      <c r="I796">
        <v>4.7328538890000003</v>
      </c>
    </row>
    <row r="797" spans="1:9" x14ac:dyDescent="0.25">
      <c r="A797">
        <v>15.92</v>
      </c>
      <c r="B797">
        <v>0</v>
      </c>
      <c r="C797">
        <v>0</v>
      </c>
      <c r="D797">
        <v>0.13870888949999999</v>
      </c>
      <c r="E797">
        <v>-1.5534088020000001E-3</v>
      </c>
      <c r="F797">
        <v>-4.5461721419999996</v>
      </c>
      <c r="G797">
        <v>1.19527626</v>
      </c>
      <c r="H797">
        <v>-4.654058933</v>
      </c>
      <c r="I797">
        <v>1.2199425699999999</v>
      </c>
    </row>
    <row r="798" spans="1:9" x14ac:dyDescent="0.25">
      <c r="A798">
        <v>15.94</v>
      </c>
      <c r="B798">
        <v>0</v>
      </c>
      <c r="C798">
        <v>0</v>
      </c>
      <c r="D798">
        <v>0.13746361430000001</v>
      </c>
      <c r="E798">
        <v>-2.1947473289999999E-3</v>
      </c>
      <c r="F798">
        <v>-4.7861719130000004</v>
      </c>
      <c r="G798">
        <v>1.19527626</v>
      </c>
      <c r="H798">
        <v>-5.6746525759999997</v>
      </c>
      <c r="I798">
        <v>1.715730786</v>
      </c>
    </row>
    <row r="799" spans="1:9" x14ac:dyDescent="0.25">
      <c r="A799">
        <v>15.96</v>
      </c>
      <c r="B799">
        <v>0</v>
      </c>
      <c r="C799">
        <v>0</v>
      </c>
      <c r="D799">
        <v>0.1362723857</v>
      </c>
      <c r="E799">
        <v>-1.8220916389999999E-3</v>
      </c>
      <c r="F799">
        <v>-5.0061717029999997</v>
      </c>
      <c r="G799">
        <v>1.1352763180000001</v>
      </c>
      <c r="H799">
        <v>-6.8967280390000001</v>
      </c>
      <c r="I799">
        <v>-1.201096296</v>
      </c>
    </row>
    <row r="800" spans="1:9" x14ac:dyDescent="0.25">
      <c r="A800">
        <v>15.98</v>
      </c>
      <c r="B800">
        <v>0</v>
      </c>
      <c r="C800">
        <v>0</v>
      </c>
      <c r="D800">
        <v>0.13506391640000001</v>
      </c>
      <c r="E800">
        <v>-2.474598587E-3</v>
      </c>
      <c r="F800">
        <v>-5.2461714739999996</v>
      </c>
      <c r="G800">
        <v>1.1001453400000001</v>
      </c>
      <c r="H800">
        <v>-4.4824757579999996</v>
      </c>
      <c r="I800">
        <v>-0.88813948629999995</v>
      </c>
    </row>
    <row r="801" spans="1:9" x14ac:dyDescent="0.25">
      <c r="A801">
        <v>16</v>
      </c>
      <c r="B801">
        <v>0</v>
      </c>
      <c r="C801">
        <v>0</v>
      </c>
      <c r="D801">
        <v>0.13272389770000001</v>
      </c>
      <c r="E801" s="1">
        <v>-8.6329877379999999E-5</v>
      </c>
      <c r="F801">
        <v>-5.4861712459999996</v>
      </c>
      <c r="G801">
        <v>1.260145187</v>
      </c>
      <c r="H801">
        <v>-4.3365149499999998</v>
      </c>
      <c r="I801">
        <v>0.23528151210000001</v>
      </c>
    </row>
    <row r="802" spans="1:9" x14ac:dyDescent="0.25">
      <c r="A802">
        <v>16.02</v>
      </c>
      <c r="B802">
        <v>0</v>
      </c>
      <c r="C802">
        <v>0</v>
      </c>
      <c r="D802">
        <v>0.13208895919999999</v>
      </c>
      <c r="E802">
        <v>-1.750998199E-3</v>
      </c>
      <c r="F802">
        <v>-5.7061710359999998</v>
      </c>
      <c r="G802">
        <v>1.0201454160000001</v>
      </c>
      <c r="H802">
        <v>-3.425163269</v>
      </c>
      <c r="I802">
        <v>0.63661330940000005</v>
      </c>
    </row>
    <row r="803" spans="1:9" x14ac:dyDescent="0.25">
      <c r="A803">
        <v>16.04</v>
      </c>
      <c r="B803">
        <v>0</v>
      </c>
      <c r="C803">
        <v>0</v>
      </c>
      <c r="D803">
        <v>0.1335694194</v>
      </c>
      <c r="E803">
        <v>-3.4564659E-3</v>
      </c>
      <c r="F803">
        <v>-5.9461708069999997</v>
      </c>
      <c r="G803">
        <v>1.065246701</v>
      </c>
      <c r="H803">
        <v>-3.1504051689999999</v>
      </c>
      <c r="I803">
        <v>4.3222112660000001</v>
      </c>
    </row>
    <row r="804" spans="1:9" x14ac:dyDescent="0.25">
      <c r="A804">
        <v>16.059999999999999</v>
      </c>
      <c r="B804">
        <v>0</v>
      </c>
      <c r="C804">
        <v>0</v>
      </c>
      <c r="D804">
        <v>0.1311400086</v>
      </c>
      <c r="E804">
        <v>-2.9127970339999998E-3</v>
      </c>
      <c r="F804">
        <v>-6.2061705590000003</v>
      </c>
      <c r="G804">
        <v>1.3052464720000001</v>
      </c>
      <c r="H804">
        <v>-4.5593776699999999</v>
      </c>
      <c r="I804">
        <v>4.7555890080000003</v>
      </c>
    </row>
    <row r="805" spans="1:9" x14ac:dyDescent="0.25">
      <c r="A805">
        <v>16.079999999999998</v>
      </c>
      <c r="B805">
        <v>0</v>
      </c>
      <c r="C805">
        <v>0</v>
      </c>
      <c r="D805">
        <v>0.12819944320000001</v>
      </c>
      <c r="E805">
        <v>-4.3287128210000003E-4</v>
      </c>
      <c r="F805">
        <v>-6.4261703490000004</v>
      </c>
      <c r="G805">
        <v>1.2462227340000001</v>
      </c>
      <c r="H805">
        <v>-3.864658833</v>
      </c>
      <c r="I805">
        <v>0.1935293525</v>
      </c>
    </row>
    <row r="806" spans="1:9" x14ac:dyDescent="0.25">
      <c r="A806">
        <v>16.100000000000001</v>
      </c>
      <c r="B806">
        <v>0</v>
      </c>
      <c r="C806">
        <v>0</v>
      </c>
      <c r="D806">
        <v>0.1274334788</v>
      </c>
      <c r="E806">
        <v>-1.8614456059999999E-3</v>
      </c>
      <c r="F806">
        <v>-6.6661701200000003</v>
      </c>
      <c r="G806">
        <v>1.0062229629999999</v>
      </c>
      <c r="H806">
        <v>-2.6214509010000002</v>
      </c>
      <c r="I806">
        <v>2.7397843080000001E-2</v>
      </c>
    </row>
    <row r="807" spans="1:9" x14ac:dyDescent="0.25">
      <c r="A807">
        <v>16.12</v>
      </c>
      <c r="B807">
        <v>0</v>
      </c>
      <c r="C807">
        <v>0</v>
      </c>
      <c r="D807">
        <v>0.12932787840000001</v>
      </c>
      <c r="E807">
        <v>-3.2507702709999998E-3</v>
      </c>
      <c r="F807">
        <v>-6.9061698910000002</v>
      </c>
      <c r="G807">
        <v>0.92622303959999996</v>
      </c>
      <c r="H807">
        <v>-3.509384871</v>
      </c>
      <c r="I807">
        <v>0.80570733549999995</v>
      </c>
    </row>
    <row r="808" spans="1:9" x14ac:dyDescent="0.25">
      <c r="A808">
        <v>16.14</v>
      </c>
      <c r="B808">
        <v>0</v>
      </c>
      <c r="C808">
        <v>0</v>
      </c>
      <c r="D808">
        <v>0.12764123080000001</v>
      </c>
      <c r="E808">
        <v>-3.5097226499999998E-3</v>
      </c>
      <c r="F808">
        <v>-7.1461696620000001</v>
      </c>
      <c r="G808">
        <v>1.1662228109999999</v>
      </c>
      <c r="H808">
        <v>-2.6943950650000001</v>
      </c>
      <c r="I808">
        <v>0.53775793309999997</v>
      </c>
    </row>
    <row r="809" spans="1:9" x14ac:dyDescent="0.25">
      <c r="A809">
        <v>16.16</v>
      </c>
      <c r="B809">
        <v>0</v>
      </c>
      <c r="C809">
        <v>0</v>
      </c>
      <c r="D809">
        <v>0.1263949573</v>
      </c>
      <c r="E809">
        <v>-1.785576344E-3</v>
      </c>
      <c r="F809">
        <v>-7.3661694530000004</v>
      </c>
      <c r="G809">
        <v>1.3862226010000001</v>
      </c>
      <c r="H809">
        <v>-3.8835554120000002</v>
      </c>
      <c r="I809">
        <v>2.2274239059999998</v>
      </c>
    </row>
    <row r="810" spans="1:9" x14ac:dyDescent="0.25">
      <c r="A810">
        <v>16.18</v>
      </c>
      <c r="B810">
        <v>0</v>
      </c>
      <c r="C810">
        <v>0</v>
      </c>
      <c r="D810">
        <v>0.12523025269999999</v>
      </c>
      <c r="E810">
        <v>-3.4218281509999999E-4</v>
      </c>
      <c r="F810">
        <v>-7.6061692240000003</v>
      </c>
      <c r="G810">
        <v>1.1462228299999999</v>
      </c>
      <c r="H810">
        <v>-5.1668958659999999</v>
      </c>
      <c r="I810">
        <v>2.5304155349999999</v>
      </c>
    </row>
    <row r="811" spans="1:9" x14ac:dyDescent="0.25">
      <c r="A811">
        <v>16.2</v>
      </c>
      <c r="B811">
        <v>0</v>
      </c>
      <c r="C811">
        <v>0</v>
      </c>
      <c r="D811">
        <v>0.12272505459999999</v>
      </c>
      <c r="E811">
        <v>-3.046952188E-3</v>
      </c>
      <c r="F811">
        <v>-7.8261690140000004</v>
      </c>
      <c r="G811">
        <v>0.90622305869999997</v>
      </c>
      <c r="H811">
        <v>-2.5681273939999998</v>
      </c>
      <c r="I811">
        <v>1.7219378949999999</v>
      </c>
    </row>
    <row r="812" spans="1:9" x14ac:dyDescent="0.25">
      <c r="A812">
        <v>16.22</v>
      </c>
      <c r="B812">
        <v>0</v>
      </c>
      <c r="C812">
        <v>0</v>
      </c>
      <c r="D812">
        <v>0.12259957940000001</v>
      </c>
      <c r="E812">
        <v>-2.4426057929999999E-3</v>
      </c>
      <c r="F812">
        <v>-8.066170692</v>
      </c>
      <c r="G812">
        <v>1.0062229629999999</v>
      </c>
      <c r="H812">
        <v>-3.4837317470000002</v>
      </c>
      <c r="I812">
        <v>4.5271844860000003</v>
      </c>
    </row>
    <row r="813" spans="1:9" x14ac:dyDescent="0.25">
      <c r="A813">
        <v>16.239999999999998</v>
      </c>
      <c r="B813">
        <v>0</v>
      </c>
      <c r="C813">
        <v>0</v>
      </c>
      <c r="D813">
        <v>0.123511076</v>
      </c>
      <c r="E813">
        <v>4.5152753590000001E-4</v>
      </c>
      <c r="F813">
        <v>-8.2861757279999999</v>
      </c>
      <c r="G813">
        <v>1.0041284559999999</v>
      </c>
      <c r="H813">
        <v>-3.9507520199999999</v>
      </c>
      <c r="I813">
        <v>0.67266738410000004</v>
      </c>
    </row>
    <row r="814" spans="1:9" x14ac:dyDescent="0.25">
      <c r="A814">
        <v>16.260000000000002</v>
      </c>
      <c r="B814">
        <v>0</v>
      </c>
      <c r="C814">
        <v>0</v>
      </c>
      <c r="D814">
        <v>0.1241147816</v>
      </c>
      <c r="E814">
        <v>-9.4710290430000002E-4</v>
      </c>
      <c r="F814">
        <v>-8.5261812209999999</v>
      </c>
      <c r="G814">
        <v>0.76412868499999997</v>
      </c>
      <c r="H814">
        <v>-4.8041768070000002</v>
      </c>
      <c r="I814">
        <v>4.248540878</v>
      </c>
    </row>
    <row r="815" spans="1:9" x14ac:dyDescent="0.25">
      <c r="A815">
        <v>16.28</v>
      </c>
      <c r="B815">
        <v>0</v>
      </c>
      <c r="C815">
        <v>0</v>
      </c>
      <c r="D815">
        <v>0.12105818090000001</v>
      </c>
      <c r="E815">
        <v>-2.7682706710000001E-3</v>
      </c>
      <c r="F815">
        <v>-8.7661867139999998</v>
      </c>
      <c r="G815">
        <v>0.54412889480000004</v>
      </c>
      <c r="H815">
        <v>-3.6090424059999999</v>
      </c>
      <c r="I815">
        <v>2.073507309</v>
      </c>
    </row>
    <row r="816" spans="1:9" x14ac:dyDescent="0.25">
      <c r="A816">
        <v>16.3</v>
      </c>
      <c r="B816">
        <v>0</v>
      </c>
      <c r="C816">
        <v>0</v>
      </c>
      <c r="D816">
        <v>0.1175420135</v>
      </c>
      <c r="E816">
        <v>-3.8018822670000002E-3</v>
      </c>
      <c r="F816">
        <v>-9.0061922069999998</v>
      </c>
      <c r="G816">
        <v>0.72932642700000005</v>
      </c>
      <c r="H816">
        <v>-3.9974346160000001</v>
      </c>
      <c r="I816">
        <v>-1.080189109</v>
      </c>
    </row>
    <row r="817" spans="1:9" x14ac:dyDescent="0.25">
      <c r="A817">
        <v>16.32</v>
      </c>
      <c r="B817">
        <v>0</v>
      </c>
      <c r="C817">
        <v>0</v>
      </c>
      <c r="D817">
        <v>0.11572504040000001</v>
      </c>
      <c r="E817">
        <v>-3.3018365499999998E-3</v>
      </c>
      <c r="F817">
        <v>-9.2461977009999998</v>
      </c>
      <c r="G817">
        <v>0.96932619809999998</v>
      </c>
      <c r="H817">
        <v>-4.0479884149999998</v>
      </c>
      <c r="I817">
        <v>0.31248295310000002</v>
      </c>
    </row>
    <row r="818" spans="1:9" x14ac:dyDescent="0.25">
      <c r="A818">
        <v>16.34</v>
      </c>
      <c r="B818">
        <v>0</v>
      </c>
      <c r="C818">
        <v>0</v>
      </c>
      <c r="D818">
        <v>0.11700872330000001</v>
      </c>
      <c r="E818">
        <v>-2.3487284779999998E-3</v>
      </c>
      <c r="F818">
        <v>-9.4662027359999996</v>
      </c>
      <c r="G818">
        <v>1.1893260480000001</v>
      </c>
      <c r="H818">
        <v>-5.640923023</v>
      </c>
      <c r="I818">
        <v>-0.83509123330000001</v>
      </c>
    </row>
    <row r="819" spans="1:9" x14ac:dyDescent="0.25">
      <c r="A819">
        <v>16.36</v>
      </c>
      <c r="B819">
        <v>0</v>
      </c>
      <c r="C819">
        <v>0</v>
      </c>
      <c r="D819">
        <v>0.11742612719999999</v>
      </c>
      <c r="E819">
        <v>-4.1842982169999999E-3</v>
      </c>
      <c r="F819">
        <v>-9.7062082289999996</v>
      </c>
      <c r="G819">
        <v>1.1893260480000001</v>
      </c>
      <c r="H819">
        <v>-6.5896897320000001</v>
      </c>
      <c r="I819">
        <v>0.91964173319999998</v>
      </c>
    </row>
    <row r="820" spans="1:9" x14ac:dyDescent="0.25">
      <c r="A820">
        <v>16.38</v>
      </c>
      <c r="B820">
        <v>0</v>
      </c>
      <c r="C820">
        <v>0</v>
      </c>
      <c r="D820">
        <v>0.1145868003</v>
      </c>
      <c r="E820">
        <v>-4.9132928250000003E-3</v>
      </c>
      <c r="F820">
        <v>-9.9262132639999994</v>
      </c>
      <c r="G820">
        <v>1.429325819</v>
      </c>
      <c r="H820">
        <v>-6.1553807259999997</v>
      </c>
      <c r="I820">
        <v>0.1021686047</v>
      </c>
    </row>
    <row r="821" spans="1:9" x14ac:dyDescent="0.25">
      <c r="A821">
        <v>16.399999999999999</v>
      </c>
      <c r="B821">
        <v>0</v>
      </c>
      <c r="C821">
        <v>0</v>
      </c>
      <c r="D821">
        <v>0.1118140519</v>
      </c>
      <c r="E821">
        <v>-3.2744035120000001E-3</v>
      </c>
      <c r="F821">
        <v>-10.16621876</v>
      </c>
      <c r="G821">
        <v>1.6693255899999999</v>
      </c>
      <c r="H821">
        <v>-5.9807515139999996</v>
      </c>
      <c r="I821">
        <v>0.29729345439999999</v>
      </c>
    </row>
    <row r="822" spans="1:9" x14ac:dyDescent="0.25">
      <c r="A822">
        <v>16.420000000000002</v>
      </c>
      <c r="B822">
        <v>0</v>
      </c>
      <c r="C822">
        <v>0</v>
      </c>
      <c r="D822">
        <v>0.1086052507</v>
      </c>
      <c r="E822">
        <v>-9.7756832839999996E-4</v>
      </c>
      <c r="F822">
        <v>-10.406224249999999</v>
      </c>
      <c r="G822">
        <v>1.512929559</v>
      </c>
      <c r="H822">
        <v>-5.6358704570000002</v>
      </c>
      <c r="I822">
        <v>0.78228980299999995</v>
      </c>
    </row>
    <row r="823" spans="1:9" x14ac:dyDescent="0.25">
      <c r="A823">
        <v>16.440000000000001</v>
      </c>
      <c r="B823">
        <v>0</v>
      </c>
      <c r="C823">
        <v>0</v>
      </c>
      <c r="D823">
        <v>0.1079159752</v>
      </c>
      <c r="E823">
        <v>-3.7746950979999998E-3</v>
      </c>
      <c r="F823">
        <v>-10.646229740000001</v>
      </c>
      <c r="G823">
        <v>1.2929297689999999</v>
      </c>
      <c r="H823">
        <v>-6.178315639</v>
      </c>
      <c r="I823">
        <v>3.1258873939999998</v>
      </c>
    </row>
    <row r="824" spans="1:9" x14ac:dyDescent="0.25">
      <c r="A824">
        <v>16.46</v>
      </c>
      <c r="B824">
        <v>0</v>
      </c>
      <c r="C824">
        <v>0</v>
      </c>
      <c r="D824">
        <v>0.1116744727</v>
      </c>
      <c r="E824">
        <v>-4.021443427E-3</v>
      </c>
      <c r="F824">
        <v>-11.046238900000001</v>
      </c>
      <c r="G824">
        <v>1.552929521</v>
      </c>
      <c r="H824">
        <v>-6.4624829290000001</v>
      </c>
      <c r="I824">
        <v>2.2095720769999998</v>
      </c>
    </row>
    <row r="825" spans="1:9" x14ac:dyDescent="0.25">
      <c r="A825">
        <v>16.48</v>
      </c>
      <c r="B825">
        <v>0</v>
      </c>
      <c r="C825">
        <v>0</v>
      </c>
      <c r="D825">
        <v>0.1064807698</v>
      </c>
      <c r="E825">
        <v>-1.6609355809999999E-3</v>
      </c>
      <c r="F825">
        <v>-11.28624439</v>
      </c>
      <c r="G825">
        <v>1.6623752119999999</v>
      </c>
      <c r="H825">
        <v>-6.9309430120000002</v>
      </c>
      <c r="I825">
        <v>2.801265001</v>
      </c>
    </row>
    <row r="826" spans="1:9" x14ac:dyDescent="0.25">
      <c r="A826">
        <v>16.5</v>
      </c>
      <c r="B826">
        <v>0</v>
      </c>
      <c r="C826">
        <v>0</v>
      </c>
      <c r="D826">
        <v>0.1009536833</v>
      </c>
      <c r="E826">
        <v>-1.01005286E-3</v>
      </c>
      <c r="F826">
        <v>-11.526249890000001</v>
      </c>
      <c r="G826">
        <v>1.422375441</v>
      </c>
      <c r="H826">
        <v>-7.6459865569999996</v>
      </c>
      <c r="I826">
        <v>1.9286309479999999</v>
      </c>
    </row>
    <row r="827" spans="1:9" x14ac:dyDescent="0.25">
      <c r="A827">
        <v>16.52</v>
      </c>
      <c r="B827">
        <v>0</v>
      </c>
      <c r="C827">
        <v>0</v>
      </c>
      <c r="D827">
        <v>9.8574116830000003E-2</v>
      </c>
      <c r="E827">
        <v>-2.8066709639999999E-3</v>
      </c>
      <c r="F827">
        <v>-11.76625538</v>
      </c>
      <c r="G827">
        <v>1.182375669</v>
      </c>
      <c r="H827">
        <v>-5.666518688</v>
      </c>
      <c r="I827">
        <v>2.656564951</v>
      </c>
    </row>
    <row r="828" spans="1:9" x14ac:dyDescent="0.25">
      <c r="A828">
        <v>16.54</v>
      </c>
      <c r="B828">
        <v>0</v>
      </c>
      <c r="C828">
        <v>0</v>
      </c>
      <c r="D828">
        <v>9.8901279270000003E-2</v>
      </c>
      <c r="E828">
        <v>-1.9641444089999998E-3</v>
      </c>
      <c r="F828">
        <v>-11.98626041</v>
      </c>
      <c r="G828">
        <v>1.242375612</v>
      </c>
      <c r="H828">
        <v>-6.8097910879999999</v>
      </c>
      <c r="I828">
        <v>3.1362743380000002</v>
      </c>
    </row>
    <row r="829" spans="1:9" x14ac:dyDescent="0.25">
      <c r="A829">
        <v>16.559999999999999</v>
      </c>
      <c r="B829">
        <v>0</v>
      </c>
      <c r="C829">
        <v>0</v>
      </c>
      <c r="D829">
        <v>0.1017169133</v>
      </c>
      <c r="E829">
        <v>-1.579836011E-3</v>
      </c>
      <c r="F829">
        <v>-12.22626591</v>
      </c>
      <c r="G829">
        <v>1.096322894</v>
      </c>
      <c r="H829">
        <v>-7.049054623</v>
      </c>
      <c r="I829">
        <v>0.85026031729999996</v>
      </c>
    </row>
    <row r="830" spans="1:9" x14ac:dyDescent="0.25">
      <c r="A830">
        <v>16.579999999999998</v>
      </c>
      <c r="B830">
        <v>0</v>
      </c>
      <c r="C830">
        <v>0</v>
      </c>
      <c r="D830">
        <v>0.1007187068</v>
      </c>
      <c r="E830">
        <v>-3.2379850750000002E-3</v>
      </c>
      <c r="F830">
        <v>-12.4662714</v>
      </c>
      <c r="G830">
        <v>0.94171774389999996</v>
      </c>
      <c r="H830">
        <v>-5.2706413269999999</v>
      </c>
      <c r="I830">
        <v>0.61310219759999995</v>
      </c>
    </row>
    <row r="831" spans="1:9" x14ac:dyDescent="0.25">
      <c r="A831">
        <v>16.600000000000001</v>
      </c>
      <c r="B831">
        <v>0</v>
      </c>
      <c r="C831">
        <v>0</v>
      </c>
      <c r="D831">
        <v>9.6712589259999995E-2</v>
      </c>
      <c r="E831">
        <v>-3.7063583730000001E-3</v>
      </c>
      <c r="F831">
        <v>-12.70627689</v>
      </c>
      <c r="G831">
        <v>1.1817175150000001</v>
      </c>
      <c r="H831">
        <v>-5.0498085020000003</v>
      </c>
      <c r="I831">
        <v>1.8215228320000001</v>
      </c>
    </row>
    <row r="832" spans="1:9" x14ac:dyDescent="0.25">
      <c r="A832">
        <v>16.62</v>
      </c>
      <c r="B832">
        <v>0</v>
      </c>
      <c r="C832">
        <v>0</v>
      </c>
      <c r="D832">
        <v>9.2511788009999998E-2</v>
      </c>
      <c r="E832">
        <v>-2.4228915569999999E-3</v>
      </c>
      <c r="F832">
        <v>-12.94628239</v>
      </c>
      <c r="G832">
        <v>1.421717286</v>
      </c>
      <c r="H832">
        <v>-4.3674473760000003</v>
      </c>
      <c r="I832">
        <v>0.57948338990000003</v>
      </c>
    </row>
    <row r="833" spans="1:9" x14ac:dyDescent="0.25">
      <c r="A833">
        <v>16.64</v>
      </c>
      <c r="B833">
        <v>0</v>
      </c>
      <c r="C833">
        <v>0</v>
      </c>
      <c r="D833">
        <v>8.9982092380000003E-2</v>
      </c>
      <c r="E833">
        <v>-1.3564601539999999E-3</v>
      </c>
      <c r="F833">
        <v>-13.16628742</v>
      </c>
      <c r="G833">
        <v>1.378573418</v>
      </c>
      <c r="H833">
        <v>-5.4106507300000004</v>
      </c>
      <c r="I833">
        <v>1.2036921979999999</v>
      </c>
    </row>
    <row r="834" spans="1:9" x14ac:dyDescent="0.25">
      <c r="A834">
        <v>16.66</v>
      </c>
      <c r="B834">
        <v>0</v>
      </c>
      <c r="C834">
        <v>0</v>
      </c>
      <c r="D834">
        <v>8.9342795310000001E-2</v>
      </c>
      <c r="E834">
        <v>5.2323192359999995E-4</v>
      </c>
      <c r="F834">
        <v>-13.40629292</v>
      </c>
      <c r="G834">
        <v>1.158573627</v>
      </c>
      <c r="H834">
        <v>-5.9096007349999997</v>
      </c>
      <c r="I834">
        <v>2.4071147439999998</v>
      </c>
    </row>
    <row r="835" spans="1:9" x14ac:dyDescent="0.25">
      <c r="A835">
        <v>16.68</v>
      </c>
      <c r="B835">
        <v>0</v>
      </c>
      <c r="C835">
        <v>0</v>
      </c>
      <c r="D835">
        <v>8.9480169119999994E-2</v>
      </c>
      <c r="E835">
        <v>-1.4287903900000001E-3</v>
      </c>
      <c r="F835">
        <v>-13.64629841</v>
      </c>
      <c r="G835">
        <v>0.9185738564</v>
      </c>
      <c r="H835">
        <v>-6.1705546379999996</v>
      </c>
      <c r="I835">
        <v>0.32735943789999999</v>
      </c>
    </row>
    <row r="836" spans="1:9" x14ac:dyDescent="0.25">
      <c r="A836">
        <v>16.7</v>
      </c>
      <c r="B836">
        <v>0</v>
      </c>
      <c r="C836">
        <v>0</v>
      </c>
      <c r="D836">
        <v>8.8482335209999999E-2</v>
      </c>
      <c r="E836">
        <v>-2.9197856780000002E-3</v>
      </c>
      <c r="F836">
        <v>-13.866303439999999</v>
      </c>
      <c r="G836">
        <v>0.95857381819999998</v>
      </c>
      <c r="H836">
        <v>-6.710943222</v>
      </c>
      <c r="I836">
        <v>1.5870521070000001</v>
      </c>
    </row>
    <row r="837" spans="1:9" x14ac:dyDescent="0.25">
      <c r="A837">
        <v>16.72</v>
      </c>
      <c r="B837">
        <v>0</v>
      </c>
      <c r="C837">
        <v>0</v>
      </c>
      <c r="D837">
        <v>8.5443183780000001E-2</v>
      </c>
      <c r="E837">
        <v>-4.2998045680000001E-4</v>
      </c>
      <c r="F837">
        <v>-14.10630894</v>
      </c>
      <c r="G837">
        <v>1.159230709</v>
      </c>
      <c r="H837">
        <v>-5.8866815570000002</v>
      </c>
      <c r="I837">
        <v>-0.61783909800000003</v>
      </c>
    </row>
    <row r="838" spans="1:9" x14ac:dyDescent="0.25">
      <c r="A838">
        <v>16.739999999999998</v>
      </c>
      <c r="B838">
        <v>0</v>
      </c>
      <c r="C838">
        <v>0</v>
      </c>
      <c r="D838">
        <v>8.3420574669999997E-2</v>
      </c>
      <c r="E838">
        <v>-5.1905214789999996E-4</v>
      </c>
      <c r="F838">
        <v>-14.34631443</v>
      </c>
      <c r="G838">
        <v>0.919230938</v>
      </c>
      <c r="H838">
        <v>-6.3059911729999998</v>
      </c>
      <c r="I838">
        <v>-0.57765531540000004</v>
      </c>
    </row>
    <row r="839" spans="1:9" x14ac:dyDescent="0.25">
      <c r="A839">
        <v>16.760000000000002</v>
      </c>
      <c r="B839">
        <v>0</v>
      </c>
      <c r="C839">
        <v>0</v>
      </c>
      <c r="D839">
        <v>7.9748921099999995E-2</v>
      </c>
      <c r="E839">
        <v>-2.1302998069999998E-3</v>
      </c>
      <c r="F839">
        <v>-14.586319919999999</v>
      </c>
      <c r="G839">
        <v>0.67923116679999995</v>
      </c>
      <c r="H839">
        <v>-5.7361364359999998</v>
      </c>
      <c r="I839">
        <v>0.21330161389999999</v>
      </c>
    </row>
    <row r="840" spans="1:9" x14ac:dyDescent="0.25">
      <c r="A840">
        <v>16.78</v>
      </c>
      <c r="B840">
        <v>0</v>
      </c>
      <c r="C840">
        <v>0</v>
      </c>
      <c r="D840">
        <v>7.8241668639999998E-2</v>
      </c>
      <c r="E840">
        <v>-3.4825056790000002E-3</v>
      </c>
      <c r="F840">
        <v>-14.82632542</v>
      </c>
      <c r="G840">
        <v>0.79923105240000003</v>
      </c>
      <c r="H840">
        <v>-6.5379991530000003</v>
      </c>
      <c r="I840">
        <v>-9.6008569000000002E-2</v>
      </c>
    </row>
    <row r="841" spans="1:9" x14ac:dyDescent="0.25">
      <c r="A841">
        <v>16.8</v>
      </c>
      <c r="B841">
        <v>0</v>
      </c>
      <c r="C841">
        <v>0</v>
      </c>
      <c r="D841">
        <v>7.9650618140000004E-2</v>
      </c>
      <c r="E841">
        <v>-3.148958087E-3</v>
      </c>
      <c r="F841">
        <v>-15.046330449999999</v>
      </c>
      <c r="G841">
        <v>1.0192308430000001</v>
      </c>
      <c r="H841">
        <v>-6.6324939729999999</v>
      </c>
      <c r="I841">
        <v>0.3760760427</v>
      </c>
    </row>
    <row r="842" spans="1:9" x14ac:dyDescent="0.25">
      <c r="A842">
        <v>16.82</v>
      </c>
      <c r="B842">
        <v>0</v>
      </c>
      <c r="C842">
        <v>0</v>
      </c>
      <c r="D842">
        <v>7.8628495339999993E-2</v>
      </c>
      <c r="E842">
        <v>-2.784915268E-3</v>
      </c>
      <c r="F842">
        <v>-15.28633595</v>
      </c>
      <c r="G842">
        <v>1.259230614</v>
      </c>
      <c r="H842">
        <v>-8.4317636490000005</v>
      </c>
      <c r="I842">
        <v>-1.5270133020000001</v>
      </c>
    </row>
    <row r="843" spans="1:9" x14ac:dyDescent="0.25">
      <c r="A843">
        <v>16.84</v>
      </c>
      <c r="B843">
        <v>0</v>
      </c>
      <c r="C843">
        <v>0</v>
      </c>
      <c r="D843">
        <v>7.0175543430000001E-2</v>
      </c>
      <c r="E843">
        <v>-4.133678973E-3</v>
      </c>
      <c r="F843">
        <v>-15.66634464</v>
      </c>
      <c r="G843">
        <v>1.5704997780000001</v>
      </c>
      <c r="H843">
        <v>-7.05487442</v>
      </c>
      <c r="I843">
        <v>-0.84673637150000003</v>
      </c>
    </row>
    <row r="844" spans="1:9" x14ac:dyDescent="0.25">
      <c r="A844">
        <v>16.86</v>
      </c>
      <c r="B844">
        <v>0</v>
      </c>
      <c r="C844">
        <v>0</v>
      </c>
      <c r="D844">
        <v>7.0594862100000003E-2</v>
      </c>
      <c r="E844">
        <v>-3.6629363890000001E-3</v>
      </c>
      <c r="F844">
        <v>-15.92635059</v>
      </c>
      <c r="G844">
        <v>1.810499549</v>
      </c>
      <c r="H844">
        <v>-8.3544578549999997</v>
      </c>
      <c r="I844">
        <v>0.20355457069999999</v>
      </c>
    </row>
    <row r="845" spans="1:9" x14ac:dyDescent="0.25">
      <c r="A845">
        <v>16.88</v>
      </c>
      <c r="B845">
        <v>0</v>
      </c>
      <c r="C845">
        <v>0</v>
      </c>
      <c r="D845">
        <v>6.9397911430000001E-2</v>
      </c>
      <c r="E845">
        <v>-2.6617497209999999E-3</v>
      </c>
      <c r="F845">
        <v>-16.166355129999999</v>
      </c>
      <c r="G845">
        <v>1.8313174249999999</v>
      </c>
      <c r="H845">
        <v>-7.7681412700000001</v>
      </c>
      <c r="I845">
        <v>-0.15450102090000001</v>
      </c>
    </row>
    <row r="846" spans="1:9" x14ac:dyDescent="0.25">
      <c r="A846">
        <v>16.899999999999999</v>
      </c>
      <c r="B846">
        <v>0</v>
      </c>
      <c r="C846">
        <v>0</v>
      </c>
      <c r="D846">
        <v>6.7961990829999999E-2</v>
      </c>
      <c r="E846">
        <v>-2.5531277059999999E-3</v>
      </c>
      <c r="F846">
        <v>-16.38636017</v>
      </c>
      <c r="G846">
        <v>1.591317654</v>
      </c>
      <c r="H846">
        <v>-8.2546072010000007</v>
      </c>
      <c r="I846">
        <v>1.3842859270000001</v>
      </c>
    </row>
    <row r="847" spans="1:9" x14ac:dyDescent="0.25">
      <c r="A847">
        <v>16.920000000000002</v>
      </c>
      <c r="B847">
        <v>0</v>
      </c>
      <c r="C847">
        <v>0</v>
      </c>
      <c r="D847">
        <v>6.4323388039999999E-2</v>
      </c>
      <c r="E847">
        <v>-3.730691969E-3</v>
      </c>
      <c r="F847">
        <v>-16.626365660000001</v>
      </c>
      <c r="G847">
        <v>1.371317863</v>
      </c>
      <c r="H847">
        <v>-7.9022922519999996</v>
      </c>
      <c r="I847">
        <v>0.7013350129</v>
      </c>
    </row>
    <row r="848" spans="1:9" x14ac:dyDescent="0.25">
      <c r="A848">
        <v>16.940000000000001</v>
      </c>
      <c r="B848">
        <v>0</v>
      </c>
      <c r="C848">
        <v>0</v>
      </c>
      <c r="D848">
        <v>6.0808226469999997E-2</v>
      </c>
      <c r="E848">
        <v>-4.282675683E-3</v>
      </c>
      <c r="F848">
        <v>-16.866371149999999</v>
      </c>
      <c r="G848">
        <v>1.5304880139999999</v>
      </c>
      <c r="H848">
        <v>-9.3276777269999993</v>
      </c>
      <c r="I848">
        <v>1.1630650760000001</v>
      </c>
    </row>
    <row r="849" spans="1:9" x14ac:dyDescent="0.25">
      <c r="A849">
        <v>16.96</v>
      </c>
      <c r="B849">
        <v>0</v>
      </c>
      <c r="C849">
        <v>0</v>
      </c>
      <c r="D849">
        <v>5.9521764519999999E-2</v>
      </c>
      <c r="E849">
        <v>-2.5088861579999999E-3</v>
      </c>
      <c r="F849">
        <v>-17.106376650000001</v>
      </c>
      <c r="G849">
        <v>1.750487804</v>
      </c>
      <c r="H849">
        <v>-7.9837670330000003</v>
      </c>
      <c r="I849">
        <v>0.16081176699999999</v>
      </c>
    </row>
    <row r="850" spans="1:9" x14ac:dyDescent="0.25">
      <c r="A850">
        <v>16.98</v>
      </c>
      <c r="B850">
        <v>0</v>
      </c>
      <c r="C850">
        <v>0</v>
      </c>
      <c r="D850">
        <v>5.9825554490000002E-2</v>
      </c>
      <c r="E850">
        <v>-2.653390169E-3</v>
      </c>
      <c r="F850">
        <v>-17.346382139999999</v>
      </c>
      <c r="G850">
        <v>1.536629915</v>
      </c>
      <c r="H850">
        <v>-7.2676386830000004</v>
      </c>
      <c r="I850">
        <v>2.5858373640000001</v>
      </c>
    </row>
    <row r="851" spans="1:9" x14ac:dyDescent="0.25">
      <c r="A851">
        <v>17</v>
      </c>
      <c r="B851">
        <v>0</v>
      </c>
      <c r="C851">
        <v>0</v>
      </c>
      <c r="D851">
        <v>6.0897849499999997E-2</v>
      </c>
      <c r="E851">
        <v>-3.3069774509999999E-3</v>
      </c>
      <c r="F851">
        <v>-17.586387630000001</v>
      </c>
      <c r="G851">
        <v>1.403546572</v>
      </c>
      <c r="H851">
        <v>-7.8699259760000002</v>
      </c>
      <c r="I851">
        <v>1.5924392940000001</v>
      </c>
    </row>
    <row r="852" spans="1:9" x14ac:dyDescent="0.25">
      <c r="A852">
        <v>17.02</v>
      </c>
      <c r="B852">
        <v>0</v>
      </c>
      <c r="C852">
        <v>0</v>
      </c>
      <c r="D852">
        <v>5.7479687039999998E-2</v>
      </c>
      <c r="E852">
        <v>-3.899805248E-3</v>
      </c>
      <c r="F852">
        <v>-17.806392670000001</v>
      </c>
      <c r="G852">
        <v>1.443546534</v>
      </c>
      <c r="H852">
        <v>-7.4573726650000003</v>
      </c>
      <c r="I852">
        <v>4.3119783399999996</v>
      </c>
    </row>
    <row r="853" spans="1:9" x14ac:dyDescent="0.25">
      <c r="A853">
        <v>17.04</v>
      </c>
      <c r="B853">
        <v>0</v>
      </c>
      <c r="C853">
        <v>0</v>
      </c>
      <c r="D853">
        <v>5.1894873379999998E-2</v>
      </c>
      <c r="E853">
        <v>-2.2862553599999999E-3</v>
      </c>
      <c r="F853">
        <v>-18.046398159999999</v>
      </c>
      <c r="G853">
        <v>1.6635463239999999</v>
      </c>
      <c r="H853">
        <v>-5.7236866949999996</v>
      </c>
      <c r="I853">
        <v>4.0006194109999997</v>
      </c>
    </row>
    <row r="854" spans="1:9" x14ac:dyDescent="0.25">
      <c r="A854">
        <v>17.059999999999999</v>
      </c>
      <c r="B854">
        <v>0</v>
      </c>
      <c r="C854">
        <v>0</v>
      </c>
      <c r="D854">
        <v>4.8343062399999998E-2</v>
      </c>
      <c r="E854">
        <v>-5.9024989600000004E-4</v>
      </c>
      <c r="F854">
        <v>-18.286403660000001</v>
      </c>
      <c r="G854">
        <v>1.423546553</v>
      </c>
      <c r="H854">
        <v>-6.2524909969999998</v>
      </c>
      <c r="I854">
        <v>2.9765229230000001</v>
      </c>
    </row>
    <row r="855" spans="1:9" x14ac:dyDescent="0.25">
      <c r="A855">
        <v>17.079999999999998</v>
      </c>
      <c r="B855">
        <v>0</v>
      </c>
      <c r="C855">
        <v>0</v>
      </c>
      <c r="D855">
        <v>4.8060722649999998E-2</v>
      </c>
      <c r="E855">
        <v>-1.1550709610000001E-3</v>
      </c>
      <c r="F855">
        <v>-18.506408690000001</v>
      </c>
      <c r="G855">
        <v>1.1835467820000001</v>
      </c>
      <c r="H855">
        <v>-6.3378248209999999</v>
      </c>
      <c r="I855">
        <v>3.982201576</v>
      </c>
    </row>
    <row r="856" spans="1:9" x14ac:dyDescent="0.25">
      <c r="A856">
        <v>17.100000000000001</v>
      </c>
      <c r="B856">
        <v>0</v>
      </c>
      <c r="C856">
        <v>0</v>
      </c>
      <c r="D856">
        <v>4.9922391769999998E-2</v>
      </c>
      <c r="E856">
        <v>-2.335339785E-3</v>
      </c>
      <c r="F856">
        <v>-18.746414179999999</v>
      </c>
      <c r="G856">
        <v>0.96354699129999999</v>
      </c>
      <c r="H856">
        <v>-5.923951626</v>
      </c>
      <c r="I856">
        <v>6.2933254239999998</v>
      </c>
    </row>
    <row r="857" spans="1:9" x14ac:dyDescent="0.25">
      <c r="A857">
        <v>17.12</v>
      </c>
      <c r="B857">
        <v>0</v>
      </c>
      <c r="C857">
        <v>0</v>
      </c>
      <c r="D857">
        <v>4.8059776429999999E-2</v>
      </c>
      <c r="E857">
        <v>2.8575211760000001E-4</v>
      </c>
      <c r="F857">
        <v>-18.986419680000001</v>
      </c>
      <c r="G857">
        <v>1.1235468390000001</v>
      </c>
      <c r="H857">
        <v>-5.9903740880000003</v>
      </c>
      <c r="I857">
        <v>3.536096573</v>
      </c>
    </row>
    <row r="858" spans="1:9" x14ac:dyDescent="0.25">
      <c r="A858">
        <v>17.14</v>
      </c>
      <c r="B858">
        <v>0</v>
      </c>
      <c r="C858">
        <v>0</v>
      </c>
      <c r="D858">
        <v>4.519525915E-2</v>
      </c>
      <c r="E858">
        <v>1.423813403E-3</v>
      </c>
      <c r="F858">
        <v>-19.226425169999999</v>
      </c>
      <c r="G858">
        <v>0.88354706760000001</v>
      </c>
      <c r="H858">
        <v>-7.4534301760000004</v>
      </c>
      <c r="I858">
        <v>6.0085859299999997</v>
      </c>
    </row>
    <row r="859" spans="1:9" x14ac:dyDescent="0.25">
      <c r="A859">
        <v>17.16</v>
      </c>
      <c r="B859">
        <v>0</v>
      </c>
      <c r="C859">
        <v>0</v>
      </c>
      <c r="D859">
        <v>4.1316226120000001E-2</v>
      </c>
      <c r="E859">
        <v>6.3721090559999997E-4</v>
      </c>
      <c r="F859">
        <v>-19.446430209999999</v>
      </c>
      <c r="G859">
        <v>0.64354729649999998</v>
      </c>
      <c r="H859">
        <v>-4.2327857020000001</v>
      </c>
      <c r="I859">
        <v>1.84715724</v>
      </c>
    </row>
    <row r="860" spans="1:9" x14ac:dyDescent="0.25">
      <c r="A860">
        <v>17.18</v>
      </c>
      <c r="B860">
        <v>0</v>
      </c>
      <c r="C860">
        <v>0</v>
      </c>
      <c r="D860">
        <v>4.0147341789999999E-2</v>
      </c>
      <c r="E860">
        <v>-3.6548897620000001E-3</v>
      </c>
      <c r="F860">
        <v>-19.686435700000001</v>
      </c>
      <c r="G860">
        <v>0.40354737639999999</v>
      </c>
      <c r="H860">
        <v>-5.8152289389999998</v>
      </c>
      <c r="I860">
        <v>-0.69225722550000002</v>
      </c>
    </row>
    <row r="861" spans="1:9" x14ac:dyDescent="0.25">
      <c r="A861">
        <v>17.2</v>
      </c>
      <c r="B861">
        <v>0</v>
      </c>
      <c r="C861">
        <v>0</v>
      </c>
      <c r="D861">
        <v>4.1613832119999999E-2</v>
      </c>
      <c r="E861">
        <v>-2.518378198E-3</v>
      </c>
      <c r="F861">
        <v>-19.926441189999998</v>
      </c>
      <c r="G861">
        <v>0.64354729649999998</v>
      </c>
      <c r="H861">
        <v>-6.8451194759999998</v>
      </c>
      <c r="I861">
        <v>-0.2034654468</v>
      </c>
    </row>
    <row r="862" spans="1:9" x14ac:dyDescent="0.25">
      <c r="A862">
        <v>17.22</v>
      </c>
      <c r="B862">
        <v>0</v>
      </c>
      <c r="C862">
        <v>0</v>
      </c>
      <c r="D862">
        <v>3.9661344139999999E-2</v>
      </c>
      <c r="E862">
        <v>-9.4790011639999999E-4</v>
      </c>
      <c r="F862">
        <v>-20.186447139999999</v>
      </c>
      <c r="G862">
        <v>0.90354704860000001</v>
      </c>
      <c r="H862">
        <v>-6.0131282810000002</v>
      </c>
      <c r="I862">
        <v>0.81078970429999997</v>
      </c>
    </row>
    <row r="863" spans="1:9" x14ac:dyDescent="0.25">
      <c r="A863">
        <v>17.239999999999998</v>
      </c>
      <c r="B863">
        <v>0</v>
      </c>
      <c r="C863">
        <v>0</v>
      </c>
      <c r="D863">
        <v>3.5089157519999997E-2</v>
      </c>
      <c r="E863">
        <v>-9.3709677460000003E-4</v>
      </c>
      <c r="F863">
        <v>-20.117786410000001</v>
      </c>
      <c r="G863">
        <v>0.84354710580000003</v>
      </c>
      <c r="H863">
        <v>-5.9723949430000003</v>
      </c>
      <c r="I863">
        <v>-0.71917021270000003</v>
      </c>
    </row>
    <row r="864" spans="1:9" x14ac:dyDescent="0.25">
      <c r="A864">
        <v>17.260000000000002</v>
      </c>
      <c r="B864">
        <v>0</v>
      </c>
      <c r="C864">
        <v>0</v>
      </c>
      <c r="D864">
        <v>3.0685830859999999E-2</v>
      </c>
      <c r="E864">
        <v>-1.7695948480000001E-3</v>
      </c>
      <c r="F864">
        <v>-19.897781370000001</v>
      </c>
      <c r="G864">
        <v>0.60354733469999999</v>
      </c>
      <c r="H864">
        <v>-6.8923964499999997</v>
      </c>
      <c r="I864">
        <v>-0.1658160836</v>
      </c>
    </row>
    <row r="865" spans="1:9" x14ac:dyDescent="0.25">
      <c r="A865">
        <v>17.28</v>
      </c>
      <c r="B865">
        <v>0</v>
      </c>
      <c r="C865">
        <v>0</v>
      </c>
      <c r="D865">
        <v>3.105565347E-2</v>
      </c>
      <c r="E865">
        <v>-2.1387636660000001E-3</v>
      </c>
      <c r="F865">
        <v>-19.657775879999999</v>
      </c>
      <c r="G865">
        <v>0.80354714390000004</v>
      </c>
      <c r="H865">
        <v>-7.3934779170000002</v>
      </c>
      <c r="I865">
        <v>0.73143661019999995</v>
      </c>
    </row>
    <row r="866" spans="1:9" x14ac:dyDescent="0.25">
      <c r="A866">
        <v>17.3</v>
      </c>
      <c r="B866">
        <v>0</v>
      </c>
      <c r="C866">
        <v>0</v>
      </c>
      <c r="D866">
        <v>3.1227529050000001E-2</v>
      </c>
      <c r="E866">
        <v>-1.081489027E-3</v>
      </c>
      <c r="F866">
        <v>-19.417770390000001</v>
      </c>
      <c r="G866">
        <v>0.97517681119999999</v>
      </c>
      <c r="H866">
        <v>-9.2932939529999992</v>
      </c>
      <c r="I866">
        <v>-2.4520456789999998</v>
      </c>
    </row>
    <row r="867" spans="1:9" x14ac:dyDescent="0.25">
      <c r="A867">
        <v>17.32</v>
      </c>
      <c r="B867">
        <v>0</v>
      </c>
      <c r="C867">
        <v>0</v>
      </c>
      <c r="D867">
        <v>2.9522698369999999E-2</v>
      </c>
      <c r="E867">
        <v>-2.240367234E-3</v>
      </c>
      <c r="F867">
        <v>-19.177764889999999</v>
      </c>
      <c r="G867">
        <v>0.73517704009999996</v>
      </c>
      <c r="H867">
        <v>-9.0206966400000006</v>
      </c>
      <c r="I867">
        <v>-2.164799452</v>
      </c>
    </row>
    <row r="868" spans="1:9" x14ac:dyDescent="0.25">
      <c r="A868">
        <v>17.34</v>
      </c>
      <c r="B868">
        <v>0</v>
      </c>
      <c r="C868">
        <v>0</v>
      </c>
      <c r="D868">
        <v>2.6676591489999998E-2</v>
      </c>
      <c r="E868">
        <v>-3.0282884839999999E-3</v>
      </c>
      <c r="F868">
        <v>-18.937759400000001</v>
      </c>
      <c r="G868">
        <v>0.95369660850000004</v>
      </c>
      <c r="H868">
        <v>-9.5057649610000006</v>
      </c>
      <c r="I868">
        <v>-1.169209242</v>
      </c>
    </row>
    <row r="869" spans="1:9" x14ac:dyDescent="0.25">
      <c r="A869">
        <v>17.36</v>
      </c>
      <c r="B869">
        <v>0</v>
      </c>
      <c r="C869">
        <v>0</v>
      </c>
      <c r="D869">
        <v>2.1822256969999999E-2</v>
      </c>
      <c r="E869">
        <v>-2.7721151710000001E-3</v>
      </c>
      <c r="F869">
        <v>-18.697753909999999</v>
      </c>
      <c r="G869">
        <v>1.173696399</v>
      </c>
      <c r="H869">
        <v>-8.5652894970000002</v>
      </c>
      <c r="I869">
        <v>0.3530156612</v>
      </c>
    </row>
    <row r="870" spans="1:9" x14ac:dyDescent="0.25">
      <c r="A870">
        <v>17.38</v>
      </c>
      <c r="B870">
        <v>0</v>
      </c>
      <c r="C870">
        <v>0</v>
      </c>
      <c r="D870">
        <v>1.7510173840000001E-2</v>
      </c>
      <c r="E870">
        <v>-1.6584694390000001E-3</v>
      </c>
      <c r="F870">
        <v>-18.457748410000001</v>
      </c>
      <c r="G870">
        <v>1.2536963219999999</v>
      </c>
      <c r="H870">
        <v>-7.1650333399999999</v>
      </c>
      <c r="I870">
        <v>1.144217372</v>
      </c>
    </row>
    <row r="871" spans="1:9" x14ac:dyDescent="0.25">
      <c r="A871">
        <v>17.399999999999999</v>
      </c>
      <c r="B871">
        <v>0</v>
      </c>
      <c r="C871">
        <v>0</v>
      </c>
      <c r="D871">
        <v>1.7895694819999999E-2</v>
      </c>
      <c r="E871">
        <v>-5.8532506230000005E-4</v>
      </c>
      <c r="F871">
        <v>-18.237743380000001</v>
      </c>
      <c r="G871">
        <v>1.033696532</v>
      </c>
      <c r="H871">
        <v>-6.164391041</v>
      </c>
      <c r="I871">
        <v>0.42370918390000001</v>
      </c>
    </row>
    <row r="872" spans="1:9" x14ac:dyDescent="0.25">
      <c r="A872">
        <v>17.420000000000002</v>
      </c>
      <c r="B872">
        <v>0</v>
      </c>
      <c r="C872">
        <v>0</v>
      </c>
      <c r="D872">
        <v>2.042791247E-2</v>
      </c>
      <c r="E872">
        <v>-2.690978348E-3</v>
      </c>
      <c r="F872">
        <v>-17.997737879999999</v>
      </c>
      <c r="G872">
        <v>0.79369676109999998</v>
      </c>
      <c r="H872">
        <v>-6.0610380169999996</v>
      </c>
      <c r="I872">
        <v>3.5107686519999999</v>
      </c>
    </row>
    <row r="873" spans="1:9" x14ac:dyDescent="0.25">
      <c r="A873">
        <v>17.440000000000001</v>
      </c>
      <c r="B873">
        <v>0</v>
      </c>
      <c r="C873">
        <v>0</v>
      </c>
      <c r="D873">
        <v>2.1015148609999999E-2</v>
      </c>
      <c r="E873">
        <v>-3.122508526E-3</v>
      </c>
      <c r="F873">
        <v>-17.77773285</v>
      </c>
      <c r="G873">
        <v>1.033696532</v>
      </c>
      <c r="H873">
        <v>-5.7455468180000002</v>
      </c>
      <c r="I873">
        <v>4.213342667</v>
      </c>
    </row>
    <row r="874" spans="1:9" x14ac:dyDescent="0.25">
      <c r="A874">
        <v>17.46</v>
      </c>
      <c r="B874">
        <v>0</v>
      </c>
      <c r="C874">
        <v>0</v>
      </c>
      <c r="D874">
        <v>1.9015280530000001E-2</v>
      </c>
      <c r="E874">
        <v>-2.2740438579999999E-3</v>
      </c>
      <c r="F874">
        <v>-17.537727360000002</v>
      </c>
      <c r="G874">
        <v>1.2736963029999999</v>
      </c>
      <c r="H874">
        <v>-4.6164627080000002</v>
      </c>
      <c r="I874">
        <v>2.235280752</v>
      </c>
    </row>
    <row r="875" spans="1:9" x14ac:dyDescent="0.25">
      <c r="A875">
        <v>17.48</v>
      </c>
      <c r="B875">
        <v>0</v>
      </c>
      <c r="C875">
        <v>0</v>
      </c>
      <c r="D875">
        <v>1.5364951450000001E-2</v>
      </c>
      <c r="E875">
        <v>-1.532308757E-3</v>
      </c>
      <c r="F875">
        <v>-17.277721410000002</v>
      </c>
      <c r="G875">
        <v>1.144057989</v>
      </c>
      <c r="H875">
        <v>-2.6116766930000002</v>
      </c>
      <c r="I875">
        <v>3.5808472629999999</v>
      </c>
    </row>
    <row r="876" spans="1:9" x14ac:dyDescent="0.25">
      <c r="A876">
        <v>17.5</v>
      </c>
      <c r="B876">
        <v>0</v>
      </c>
      <c r="C876">
        <v>0</v>
      </c>
      <c r="D876">
        <v>1.2724481520000001E-2</v>
      </c>
      <c r="E876">
        <v>-2.319917083E-3</v>
      </c>
      <c r="F876">
        <v>-17.037715909999999</v>
      </c>
      <c r="G876">
        <v>0.97773247959999998</v>
      </c>
      <c r="H876">
        <v>-0.97874945400000002</v>
      </c>
      <c r="I876">
        <v>2.540589094</v>
      </c>
    </row>
    <row r="877" spans="1:9" x14ac:dyDescent="0.25">
      <c r="A877">
        <v>17.52</v>
      </c>
      <c r="B877">
        <v>0</v>
      </c>
      <c r="C877">
        <v>0</v>
      </c>
      <c r="D877">
        <v>1.312225591E-2</v>
      </c>
      <c r="E877">
        <v>-3.980979323E-3</v>
      </c>
      <c r="F877">
        <v>-16.797710420000001</v>
      </c>
      <c r="G877">
        <v>1.2177323099999999</v>
      </c>
      <c r="H877">
        <v>-0.34316664930000002</v>
      </c>
      <c r="I877">
        <v>3.7859296800000002</v>
      </c>
    </row>
    <row r="878" spans="1:9" x14ac:dyDescent="0.25">
      <c r="A878">
        <v>17.54</v>
      </c>
      <c r="B878">
        <v>0</v>
      </c>
      <c r="C878">
        <v>0</v>
      </c>
      <c r="D878">
        <v>1.725236699E-2</v>
      </c>
      <c r="E878">
        <v>-2.61913985E-3</v>
      </c>
      <c r="F878">
        <v>-16.55770493</v>
      </c>
      <c r="G878">
        <v>1.4577320810000001</v>
      </c>
      <c r="H878">
        <v>-0.44858458639999998</v>
      </c>
      <c r="I878">
        <v>1.797719002</v>
      </c>
    </row>
    <row r="879" spans="1:9" x14ac:dyDescent="0.25">
      <c r="A879">
        <v>17.559999999999999</v>
      </c>
      <c r="B879">
        <v>0</v>
      </c>
      <c r="C879">
        <v>0</v>
      </c>
      <c r="D879">
        <v>1.790805161E-2</v>
      </c>
      <c r="E879">
        <v>-2.3275688290000001E-3</v>
      </c>
      <c r="F879">
        <v>-16.33769989</v>
      </c>
      <c r="G879">
        <v>1.3177322149999999</v>
      </c>
      <c r="H879">
        <v>-1.6228390930000001</v>
      </c>
      <c r="I879">
        <v>0.3377046883</v>
      </c>
    </row>
    <row r="880" spans="1:9" x14ac:dyDescent="0.25">
      <c r="A880">
        <v>17.579999999999998</v>
      </c>
      <c r="B880">
        <v>0</v>
      </c>
      <c r="C880">
        <v>0</v>
      </c>
      <c r="D880">
        <v>1.3638550419999999E-2</v>
      </c>
      <c r="E880">
        <v>-3.3323243259999998E-3</v>
      </c>
      <c r="F880">
        <v>-16.097694400000002</v>
      </c>
      <c r="G880">
        <v>1.2281600239999999</v>
      </c>
      <c r="H880">
        <v>0.25415727500000002</v>
      </c>
      <c r="I880">
        <v>0.27337941529999998</v>
      </c>
    </row>
    <row r="881" spans="1:9" x14ac:dyDescent="0.25">
      <c r="A881">
        <v>17.600000000000001</v>
      </c>
      <c r="B881">
        <v>0</v>
      </c>
      <c r="C881">
        <v>0</v>
      </c>
      <c r="D881">
        <v>8.7584350259999992E-3</v>
      </c>
      <c r="E881">
        <v>-4.3568462129999997E-3</v>
      </c>
      <c r="F881">
        <v>-15.857688899999999</v>
      </c>
      <c r="G881">
        <v>1.468159795</v>
      </c>
      <c r="H881">
        <v>0.99774855380000005</v>
      </c>
      <c r="I881">
        <v>-0.47846031189999999</v>
      </c>
    </row>
    <row r="882" spans="1:9" x14ac:dyDescent="0.25">
      <c r="A882">
        <v>17.62</v>
      </c>
      <c r="B882">
        <v>0</v>
      </c>
      <c r="C882">
        <v>0</v>
      </c>
      <c r="D882">
        <v>9.3396129089999991E-3</v>
      </c>
      <c r="E882">
        <v>-2.7903988959999998E-3</v>
      </c>
      <c r="F882">
        <v>-15.63768387</v>
      </c>
      <c r="G882">
        <v>1.708159566</v>
      </c>
      <c r="H882">
        <v>-0.39669349790000002</v>
      </c>
      <c r="I882">
        <v>-0.29517000910000002</v>
      </c>
    </row>
    <row r="883" spans="1:9" x14ac:dyDescent="0.25">
      <c r="A883">
        <v>17.64</v>
      </c>
      <c r="B883">
        <v>0</v>
      </c>
      <c r="C883">
        <v>0</v>
      </c>
      <c r="D883">
        <v>9.603900835E-3</v>
      </c>
      <c r="E883">
        <v>-2.3382082579999999E-3</v>
      </c>
      <c r="F883">
        <v>-15.39767838</v>
      </c>
      <c r="G883">
        <v>1.6112229819999999</v>
      </c>
      <c r="H883">
        <v>-1.1299817560000001</v>
      </c>
      <c r="I883">
        <v>-1.4188489909999999</v>
      </c>
    </row>
    <row r="884" spans="1:9" x14ac:dyDescent="0.25">
      <c r="A884">
        <v>17.66</v>
      </c>
      <c r="B884">
        <v>0</v>
      </c>
      <c r="C884">
        <v>0</v>
      </c>
      <c r="D884">
        <v>1.068822574E-2</v>
      </c>
      <c r="E884">
        <v>-2.6737228040000002E-3</v>
      </c>
      <c r="F884">
        <v>-15.17767334</v>
      </c>
      <c r="G884">
        <v>1.371223211</v>
      </c>
      <c r="H884">
        <v>-2.576108456</v>
      </c>
      <c r="I884">
        <v>4.7144431620000003E-2</v>
      </c>
    </row>
    <row r="885" spans="1:9" x14ac:dyDescent="0.25">
      <c r="A885">
        <v>17.68</v>
      </c>
      <c r="B885">
        <v>0</v>
      </c>
      <c r="C885">
        <v>0</v>
      </c>
      <c r="D885">
        <v>1.0191110890000001E-2</v>
      </c>
      <c r="E885">
        <v>-2.540245652E-3</v>
      </c>
      <c r="F885">
        <v>-14.91766739</v>
      </c>
      <c r="G885">
        <v>1.3811305760000001</v>
      </c>
      <c r="H885">
        <v>-3.3222188949999998</v>
      </c>
      <c r="I885">
        <v>0.76986014840000005</v>
      </c>
    </row>
    <row r="886" spans="1:9" x14ac:dyDescent="0.25">
      <c r="A886">
        <v>17.7</v>
      </c>
      <c r="B886">
        <v>0</v>
      </c>
      <c r="C886">
        <v>0</v>
      </c>
      <c r="D886">
        <v>7.4677299710000002E-3</v>
      </c>
      <c r="E886">
        <v>-1.818947494E-3</v>
      </c>
      <c r="F886">
        <v>-14.6776619</v>
      </c>
      <c r="G886">
        <v>1.1956692929999999</v>
      </c>
      <c r="H886">
        <v>-2.6727828979999999</v>
      </c>
      <c r="I886">
        <v>3.3766133790000001</v>
      </c>
    </row>
    <row r="887" spans="1:9" x14ac:dyDescent="0.25">
      <c r="A887">
        <v>17.72</v>
      </c>
      <c r="B887">
        <v>0</v>
      </c>
      <c r="C887">
        <v>0</v>
      </c>
      <c r="D887">
        <v>5.9008728710000001E-3</v>
      </c>
      <c r="E887">
        <v>-7.9648196699999996E-4</v>
      </c>
      <c r="F887">
        <v>-14.45765686</v>
      </c>
      <c r="G887">
        <v>0.95566952230000002</v>
      </c>
      <c r="H887">
        <v>-3.4869403839999999</v>
      </c>
      <c r="I887">
        <v>3.8420379160000002</v>
      </c>
    </row>
    <row r="888" spans="1:9" x14ac:dyDescent="0.25">
      <c r="A888">
        <v>17.739999999999998</v>
      </c>
      <c r="B888">
        <v>0</v>
      </c>
      <c r="C888">
        <v>0</v>
      </c>
      <c r="D888">
        <v>7.6227784160000003E-3</v>
      </c>
      <c r="E888">
        <v>-3.04543227E-3</v>
      </c>
      <c r="F888">
        <v>-14.21765137</v>
      </c>
      <c r="G888">
        <v>0.79566967489999996</v>
      </c>
      <c r="H888">
        <v>-2.3659045700000001</v>
      </c>
      <c r="I888">
        <v>3.369172335</v>
      </c>
    </row>
    <row r="889" spans="1:9" x14ac:dyDescent="0.25">
      <c r="A889">
        <v>17.760000000000002</v>
      </c>
      <c r="B889">
        <v>0</v>
      </c>
      <c r="C889">
        <v>0</v>
      </c>
      <c r="D889">
        <v>9.2380205169999997E-3</v>
      </c>
      <c r="E889">
        <v>-2.081312239E-3</v>
      </c>
      <c r="F889">
        <v>-13.97764587</v>
      </c>
      <c r="G889">
        <v>1.015669465</v>
      </c>
      <c r="H889">
        <v>-0.2473696172</v>
      </c>
      <c r="I889">
        <v>3.304811478</v>
      </c>
    </row>
    <row r="890" spans="1:9" x14ac:dyDescent="0.25">
      <c r="A890">
        <v>17.78</v>
      </c>
      <c r="B890">
        <v>0</v>
      </c>
      <c r="C890">
        <v>0</v>
      </c>
      <c r="D890">
        <v>9.5699420199999996E-3</v>
      </c>
      <c r="E890">
        <v>-1.533277333E-3</v>
      </c>
      <c r="F890">
        <v>-13.73764038</v>
      </c>
      <c r="G890">
        <v>0.97925424579999998</v>
      </c>
      <c r="H890">
        <v>0.23724207280000001</v>
      </c>
      <c r="I890">
        <v>1.925628304</v>
      </c>
    </row>
    <row r="891" spans="1:9" x14ac:dyDescent="0.25">
      <c r="A891">
        <v>17.8</v>
      </c>
      <c r="B891">
        <v>0</v>
      </c>
      <c r="C891">
        <v>0</v>
      </c>
      <c r="D891">
        <v>8.2375006750000004E-3</v>
      </c>
      <c r="E891">
        <v>-2.4198889729999998E-3</v>
      </c>
      <c r="F891">
        <v>-13.517635350000001</v>
      </c>
      <c r="G891">
        <v>0.84642028810000003</v>
      </c>
      <c r="H891">
        <v>-0.44354403019999999</v>
      </c>
      <c r="I891">
        <v>-0.61523133519999995</v>
      </c>
    </row>
    <row r="892" spans="1:9" x14ac:dyDescent="0.25">
      <c r="A892">
        <v>17.82</v>
      </c>
      <c r="B892">
        <v>0</v>
      </c>
      <c r="C892">
        <v>0</v>
      </c>
      <c r="D892">
        <v>8.8868448509999993E-3</v>
      </c>
      <c r="E892">
        <v>-2.4552717800000001E-3</v>
      </c>
      <c r="F892">
        <v>-13.27762985</v>
      </c>
      <c r="G892">
        <v>1.0864200589999999</v>
      </c>
      <c r="H892">
        <v>-0.63455885649999999</v>
      </c>
      <c r="I892">
        <v>0.46616736050000002</v>
      </c>
    </row>
    <row r="893" spans="1:9" x14ac:dyDescent="0.25">
      <c r="A893">
        <v>17.84</v>
      </c>
      <c r="B893">
        <v>0</v>
      </c>
      <c r="C893">
        <v>0</v>
      </c>
      <c r="D893">
        <v>8.1831794230000001E-3</v>
      </c>
      <c r="E893">
        <v>-2.9211565850000001E-3</v>
      </c>
      <c r="F893">
        <v>-13.037624360000001</v>
      </c>
      <c r="G893">
        <v>1.3064198490000001</v>
      </c>
      <c r="H893">
        <v>5.5057718419999997E-3</v>
      </c>
      <c r="I893">
        <v>1.129304767</v>
      </c>
    </row>
    <row r="894" spans="1:9" x14ac:dyDescent="0.25">
      <c r="A894">
        <v>17.86</v>
      </c>
      <c r="B894">
        <v>0</v>
      </c>
      <c r="C894">
        <v>0</v>
      </c>
      <c r="D894">
        <v>6.4777415249999996E-3</v>
      </c>
      <c r="E894">
        <v>-3.3553764219999998E-3</v>
      </c>
      <c r="F894">
        <v>-12.797618870000001</v>
      </c>
      <c r="G894">
        <v>1.5464196210000001</v>
      </c>
      <c r="H894">
        <v>2.3511018749999999</v>
      </c>
      <c r="I894">
        <v>-0.35259586570000001</v>
      </c>
    </row>
    <row r="895" spans="1:9" x14ac:dyDescent="0.25">
      <c r="A895">
        <v>17.88</v>
      </c>
      <c r="B895">
        <v>0</v>
      </c>
      <c r="C895">
        <v>0</v>
      </c>
      <c r="D895">
        <v>6.8328566850000003E-3</v>
      </c>
      <c r="E895">
        <v>-4.5257136230000003E-3</v>
      </c>
      <c r="F895">
        <v>-12.55761337</v>
      </c>
      <c r="G895">
        <v>1.6426026819999999</v>
      </c>
      <c r="H895">
        <v>1.3880206349999999</v>
      </c>
      <c r="I895">
        <v>-1.214461088</v>
      </c>
    </row>
    <row r="896" spans="1:9" x14ac:dyDescent="0.25">
      <c r="A896">
        <v>17.899999999999999</v>
      </c>
      <c r="B896">
        <v>0</v>
      </c>
      <c r="C896">
        <v>0</v>
      </c>
      <c r="D896">
        <v>9.3591418119999999E-3</v>
      </c>
      <c r="E896">
        <v>-5.227610469E-3</v>
      </c>
      <c r="F896">
        <v>-12.337608339999999</v>
      </c>
      <c r="G896">
        <v>1.754576921</v>
      </c>
      <c r="H896">
        <v>1.665577412</v>
      </c>
      <c r="I896">
        <v>-1.109427452</v>
      </c>
    </row>
    <row r="897" spans="1:9" x14ac:dyDescent="0.25">
      <c r="A897">
        <v>17.920000000000002</v>
      </c>
      <c r="B897">
        <v>0</v>
      </c>
      <c r="C897">
        <v>0</v>
      </c>
      <c r="D897">
        <v>1.2373471630000001E-2</v>
      </c>
      <c r="E897">
        <v>-3.172539175E-3</v>
      </c>
      <c r="F897">
        <v>-12.09760284</v>
      </c>
      <c r="G897">
        <v>1.974576712</v>
      </c>
      <c r="H897">
        <v>1.3968943359999999</v>
      </c>
      <c r="I897">
        <v>0.56955075259999999</v>
      </c>
    </row>
    <row r="898" spans="1:9" x14ac:dyDescent="0.25">
      <c r="A898">
        <v>17.940000000000001</v>
      </c>
      <c r="B898">
        <v>0</v>
      </c>
      <c r="C898">
        <v>0</v>
      </c>
      <c r="D898">
        <v>1.0385883970000001E-2</v>
      </c>
      <c r="E898">
        <v>-2.4000853300000001E-3</v>
      </c>
      <c r="F898">
        <v>-11.857597350000001</v>
      </c>
      <c r="G898">
        <v>1.814576864</v>
      </c>
      <c r="H898">
        <v>0.1238372251</v>
      </c>
      <c r="I898">
        <v>-0.61600476500000001</v>
      </c>
    </row>
    <row r="899" spans="1:9" x14ac:dyDescent="0.25">
      <c r="A899">
        <v>17.96</v>
      </c>
      <c r="B899">
        <v>0</v>
      </c>
      <c r="C899">
        <v>0</v>
      </c>
      <c r="D899">
        <v>7.5436085459999998E-3</v>
      </c>
      <c r="E899">
        <v>-3.2256394620000001E-3</v>
      </c>
      <c r="F899">
        <v>-11.63759232</v>
      </c>
      <c r="G899">
        <v>1.574577093</v>
      </c>
      <c r="H899">
        <v>2.0004432200000002</v>
      </c>
      <c r="I899">
        <v>0.55841416119999998</v>
      </c>
    </row>
    <row r="900" spans="1:9" x14ac:dyDescent="0.25">
      <c r="A900">
        <v>17.98</v>
      </c>
      <c r="B900">
        <v>0</v>
      </c>
      <c r="C900">
        <v>0</v>
      </c>
      <c r="D900">
        <v>4.2532105000000001E-3</v>
      </c>
      <c r="E900">
        <v>-4.9346536399999998E-3</v>
      </c>
      <c r="F900">
        <v>-11.397586820000001</v>
      </c>
      <c r="G900">
        <v>1.51457715</v>
      </c>
      <c r="H900">
        <v>2.1211347580000002</v>
      </c>
      <c r="I900">
        <v>2.1340160369999999</v>
      </c>
    </row>
    <row r="901" spans="1:9" x14ac:dyDescent="0.25">
      <c r="A901">
        <v>18</v>
      </c>
      <c r="B901">
        <v>0</v>
      </c>
      <c r="C901">
        <v>0</v>
      </c>
      <c r="D901">
        <v>5.6299958379999997E-3</v>
      </c>
      <c r="E901">
        <v>-3.3226311209999999E-3</v>
      </c>
      <c r="F901">
        <v>-11.157581329999999</v>
      </c>
      <c r="G901">
        <v>1.754576921</v>
      </c>
      <c r="H901">
        <v>0.26011496779999999</v>
      </c>
      <c r="I901">
        <v>4.7428474429999996</v>
      </c>
    </row>
    <row r="902" spans="1:9" x14ac:dyDescent="0.25">
      <c r="A902">
        <v>18.02</v>
      </c>
      <c r="B902">
        <v>0</v>
      </c>
      <c r="C902">
        <v>0</v>
      </c>
      <c r="D902">
        <v>1.0603427889999999E-2</v>
      </c>
      <c r="E902">
        <v>-1.644849777E-3</v>
      </c>
      <c r="F902">
        <v>-10.937576290000001</v>
      </c>
      <c r="G902">
        <v>1.763171673</v>
      </c>
      <c r="H902">
        <v>-0.37626180050000002</v>
      </c>
      <c r="I902">
        <v>2.335633278</v>
      </c>
    </row>
    <row r="903" spans="1:9" x14ac:dyDescent="0.25">
      <c r="A903">
        <v>18.04</v>
      </c>
      <c r="B903">
        <v>0</v>
      </c>
      <c r="C903">
        <v>0</v>
      </c>
      <c r="D903">
        <v>1.21577736E-2</v>
      </c>
      <c r="E903">
        <v>-1.9909813999999999E-3</v>
      </c>
      <c r="F903">
        <v>-10.677570340000001</v>
      </c>
      <c r="G903">
        <v>1.5231719020000001</v>
      </c>
      <c r="H903">
        <v>-2.6811504359999998</v>
      </c>
      <c r="I903">
        <v>3.5914282800000001</v>
      </c>
    </row>
    <row r="904" spans="1:9" x14ac:dyDescent="0.25">
      <c r="A904">
        <v>18.059999999999999</v>
      </c>
      <c r="B904">
        <v>0</v>
      </c>
      <c r="C904">
        <v>0</v>
      </c>
      <c r="D904">
        <v>8.7302923199999993E-3</v>
      </c>
      <c r="E904">
        <v>-4.4826343660000004E-3</v>
      </c>
      <c r="F904">
        <v>-10.437564849999999</v>
      </c>
      <c r="G904">
        <v>1.2831721309999999</v>
      </c>
      <c r="H904">
        <v>-0.32519313690000001</v>
      </c>
      <c r="I904">
        <v>2.904262304</v>
      </c>
    </row>
    <row r="905" spans="1:9" x14ac:dyDescent="0.25">
      <c r="A905">
        <v>18.079999999999998</v>
      </c>
      <c r="B905">
        <v>0</v>
      </c>
      <c r="C905">
        <v>0</v>
      </c>
      <c r="D905">
        <v>3.475835547E-3</v>
      </c>
      <c r="E905">
        <v>-3.3898577089999998E-3</v>
      </c>
      <c r="F905">
        <v>-10.19755936</v>
      </c>
      <c r="G905">
        <v>1.5066802500000001</v>
      </c>
      <c r="H905">
        <v>-9.1425016519999999E-2</v>
      </c>
      <c r="I905">
        <v>4.4301619529999998</v>
      </c>
    </row>
    <row r="906" spans="1:9" x14ac:dyDescent="0.25">
      <c r="A906">
        <v>18.100000000000001</v>
      </c>
      <c r="B906">
        <v>0</v>
      </c>
      <c r="C906">
        <v>0</v>
      </c>
      <c r="D906">
        <v>5.8458428829999999E-3</v>
      </c>
      <c r="E906">
        <v>-9.6677243710000004E-4</v>
      </c>
      <c r="F906">
        <v>-9.9775543209999995</v>
      </c>
      <c r="G906">
        <v>1.5066802500000001</v>
      </c>
      <c r="H906">
        <v>7.1180686349999994E-2</v>
      </c>
      <c r="I906">
        <v>1.168559551</v>
      </c>
    </row>
    <row r="907" spans="1:9" x14ac:dyDescent="0.25">
      <c r="A907">
        <v>18.12</v>
      </c>
      <c r="B907">
        <v>0</v>
      </c>
      <c r="C907">
        <v>0</v>
      </c>
      <c r="D907">
        <v>1.0845960119999999E-2</v>
      </c>
      <c r="E907">
        <v>-2.6849880809999998E-3</v>
      </c>
      <c r="F907">
        <v>-9.7375488279999995</v>
      </c>
      <c r="G907">
        <v>1.2866804599999999</v>
      </c>
      <c r="H907">
        <v>1.2768912320000001</v>
      </c>
      <c r="I907">
        <v>2.7439594270000001</v>
      </c>
    </row>
    <row r="908" spans="1:9" x14ac:dyDescent="0.25">
      <c r="A908">
        <v>18.14</v>
      </c>
      <c r="B908">
        <v>0</v>
      </c>
      <c r="C908">
        <v>0</v>
      </c>
      <c r="D908">
        <v>1.4344396069999999E-2</v>
      </c>
      <c r="E908">
        <v>-4.1924417019999997E-3</v>
      </c>
      <c r="F908">
        <v>-9.4975433349999996</v>
      </c>
      <c r="G908">
        <v>1.2866804599999999</v>
      </c>
      <c r="H908">
        <v>0.40476226809999999</v>
      </c>
      <c r="I908">
        <v>0.49595394729999998</v>
      </c>
    </row>
    <row r="909" spans="1:9" x14ac:dyDescent="0.25">
      <c r="A909">
        <v>18.16</v>
      </c>
      <c r="B909">
        <v>0</v>
      </c>
      <c r="C909">
        <v>0</v>
      </c>
      <c r="D909">
        <v>1.195482537E-2</v>
      </c>
      <c r="E909">
        <v>-6.0660615559999997E-3</v>
      </c>
      <c r="F909">
        <v>-9.2775382999999998</v>
      </c>
      <c r="G909">
        <v>1.5266802310000001</v>
      </c>
      <c r="H909">
        <v>0.33074906469999998</v>
      </c>
      <c r="I909">
        <v>-0.81286585330000005</v>
      </c>
    </row>
    <row r="910" spans="1:9" x14ac:dyDescent="0.25">
      <c r="A910">
        <v>18.18</v>
      </c>
      <c r="B910">
        <v>0</v>
      </c>
      <c r="C910">
        <v>0</v>
      </c>
      <c r="D910">
        <v>7.9974625260000008E-3</v>
      </c>
      <c r="E910">
        <v>-4.2715445160000001E-3</v>
      </c>
      <c r="F910">
        <v>-9.0375328059999998</v>
      </c>
      <c r="G910">
        <v>1.746680021</v>
      </c>
      <c r="H910">
        <v>0.78621655700000004</v>
      </c>
      <c r="I910">
        <v>-0.9306086898</v>
      </c>
    </row>
    <row r="911" spans="1:9" x14ac:dyDescent="0.25">
      <c r="A911">
        <v>18.2</v>
      </c>
      <c r="B911">
        <v>0</v>
      </c>
      <c r="C911">
        <v>0</v>
      </c>
      <c r="D911">
        <v>5.2152331919999998E-3</v>
      </c>
      <c r="E911">
        <v>-3.2937601210000001E-3</v>
      </c>
      <c r="F911">
        <v>-8.7975273129999998</v>
      </c>
      <c r="G911">
        <v>1.826679945</v>
      </c>
      <c r="H911">
        <v>1.316644192</v>
      </c>
      <c r="I911">
        <v>0.46553832290000002</v>
      </c>
    </row>
    <row r="912" spans="1:9" x14ac:dyDescent="0.25">
      <c r="A912">
        <v>18.22</v>
      </c>
      <c r="B912">
        <v>0</v>
      </c>
      <c r="C912">
        <v>0</v>
      </c>
      <c r="D912">
        <v>5.4904632269999996E-3</v>
      </c>
      <c r="E912">
        <v>-2.5233551859999998E-3</v>
      </c>
      <c r="F912">
        <v>-8.5575218199999998</v>
      </c>
      <c r="G912">
        <v>1.5866801740000001</v>
      </c>
      <c r="H912">
        <v>1.0953127149999999</v>
      </c>
      <c r="I912">
        <v>-0.58645915989999997</v>
      </c>
    </row>
    <row r="913" spans="1:9" x14ac:dyDescent="0.25">
      <c r="A913">
        <v>18.239999999999998</v>
      </c>
      <c r="B913">
        <v>0</v>
      </c>
      <c r="C913">
        <v>0</v>
      </c>
      <c r="D913">
        <v>1.1153817179999999E-2</v>
      </c>
      <c r="E913">
        <v>-2.3817047480000002E-3</v>
      </c>
      <c r="F913">
        <v>-8.2975158689999997</v>
      </c>
      <c r="G913">
        <v>1.3266804219999999</v>
      </c>
      <c r="H913">
        <v>-0.1892469376</v>
      </c>
      <c r="I913">
        <v>2.1865038870000002</v>
      </c>
    </row>
    <row r="914" spans="1:9" x14ac:dyDescent="0.25">
      <c r="A914">
        <v>18.260000000000002</v>
      </c>
      <c r="B914">
        <v>0</v>
      </c>
      <c r="C914">
        <v>0</v>
      </c>
      <c r="D914">
        <v>1.3345479970000001E-2</v>
      </c>
      <c r="E914">
        <v>-2.7209743859999999E-3</v>
      </c>
      <c r="F914">
        <v>-8.0775108339999999</v>
      </c>
      <c r="G914">
        <v>1.2508977649999999</v>
      </c>
      <c r="H914">
        <v>-0.2224606723</v>
      </c>
      <c r="I914">
        <v>1.1146402360000001</v>
      </c>
    </row>
    <row r="915" spans="1:9" x14ac:dyDescent="0.25">
      <c r="A915">
        <v>18.28</v>
      </c>
      <c r="B915">
        <v>0</v>
      </c>
      <c r="C915">
        <v>0</v>
      </c>
      <c r="D915">
        <v>9.6071083099999992E-3</v>
      </c>
      <c r="E915">
        <v>-2.60937959E-3</v>
      </c>
      <c r="F915">
        <v>-7.7975096700000002</v>
      </c>
      <c r="G915">
        <v>1.4720841650000001</v>
      </c>
      <c r="H915">
        <v>1.1872495409999999</v>
      </c>
      <c r="I915">
        <v>-0.92296510929999998</v>
      </c>
    </row>
    <row r="916" spans="1:9" x14ac:dyDescent="0.25">
      <c r="A916">
        <v>18.3</v>
      </c>
      <c r="B916">
        <v>0</v>
      </c>
      <c r="C916">
        <v>0</v>
      </c>
      <c r="D916">
        <v>4.8704892400000003E-3</v>
      </c>
      <c r="E916">
        <v>-2.8794780369999998E-3</v>
      </c>
      <c r="F916">
        <v>-7.5575098990000003</v>
      </c>
      <c r="G916">
        <v>1.4305709600000001</v>
      </c>
      <c r="H916">
        <v>2.2513647080000001</v>
      </c>
      <c r="I916">
        <v>0.72245043519999996</v>
      </c>
    </row>
    <row r="917" spans="1:9" x14ac:dyDescent="0.25">
      <c r="A917">
        <v>18.32</v>
      </c>
      <c r="B917">
        <v>0</v>
      </c>
      <c r="C917">
        <v>0</v>
      </c>
      <c r="D917">
        <v>6.3422955570000003E-3</v>
      </c>
      <c r="E917">
        <v>-2.2494867439999998E-3</v>
      </c>
      <c r="F917">
        <v>-7.3375101090000001</v>
      </c>
      <c r="G917">
        <v>1.4230065350000001</v>
      </c>
      <c r="H917">
        <v>2.445837021</v>
      </c>
      <c r="I917">
        <v>1.0200630429999999</v>
      </c>
    </row>
    <row r="918" spans="1:9" x14ac:dyDescent="0.25">
      <c r="A918">
        <v>18.34</v>
      </c>
      <c r="B918">
        <v>0</v>
      </c>
      <c r="C918">
        <v>0</v>
      </c>
      <c r="D918">
        <v>1.1337867010000001E-2</v>
      </c>
      <c r="E918">
        <v>-1.7458274959999999E-3</v>
      </c>
      <c r="F918">
        <v>-7.0975103380000002</v>
      </c>
      <c r="G918">
        <v>1.2030067440000001</v>
      </c>
      <c r="H918">
        <v>1.801061153</v>
      </c>
      <c r="I918">
        <v>1.6209301949999999</v>
      </c>
    </row>
    <row r="919" spans="1:9" x14ac:dyDescent="0.25">
      <c r="A919">
        <v>18.36</v>
      </c>
      <c r="B919">
        <v>0</v>
      </c>
      <c r="C919">
        <v>0</v>
      </c>
      <c r="D919">
        <v>1.3961400840000001E-2</v>
      </c>
      <c r="E919">
        <v>-8.84346664E-4</v>
      </c>
      <c r="F919">
        <v>-6.8575105670000003</v>
      </c>
      <c r="G919">
        <v>0.96300697329999996</v>
      </c>
      <c r="H919">
        <v>1.8723064659999999</v>
      </c>
      <c r="I919">
        <v>1.8781838420000001</v>
      </c>
    </row>
    <row r="920" spans="1:9" x14ac:dyDescent="0.25">
      <c r="A920">
        <v>18.38</v>
      </c>
      <c r="B920">
        <v>0</v>
      </c>
      <c r="C920">
        <v>0</v>
      </c>
      <c r="D920">
        <v>1.437947899E-2</v>
      </c>
      <c r="E920">
        <v>2.9411911960000001E-4</v>
      </c>
      <c r="F920">
        <v>-6.8775105480000001</v>
      </c>
      <c r="G920">
        <v>0.72300720210000002</v>
      </c>
      <c r="H920">
        <v>2.2723002430000001</v>
      </c>
      <c r="I920">
        <v>3.9427788260000001</v>
      </c>
    </row>
    <row r="921" spans="1:9" x14ac:dyDescent="0.25">
      <c r="A921">
        <v>18.399999999999999</v>
      </c>
      <c r="B921">
        <v>0</v>
      </c>
      <c r="C921">
        <v>0</v>
      </c>
      <c r="D921">
        <v>1.092948671E-2</v>
      </c>
      <c r="E921">
        <v>-6.4056366680000001E-4</v>
      </c>
      <c r="F921">
        <v>-6.957510471</v>
      </c>
      <c r="G921">
        <v>0.48300740120000002</v>
      </c>
      <c r="H921">
        <v>7.6695408819999997</v>
      </c>
      <c r="I921">
        <v>6.3343086240000002</v>
      </c>
    </row>
    <row r="922" spans="1:9" x14ac:dyDescent="0.25">
      <c r="A922">
        <v>18.420000000000002</v>
      </c>
      <c r="B922">
        <v>0</v>
      </c>
      <c r="C922">
        <v>0</v>
      </c>
      <c r="D922">
        <v>6.973091513E-3</v>
      </c>
      <c r="E922">
        <v>-3.5164505240000001E-4</v>
      </c>
      <c r="F922">
        <v>-6.6975107190000003</v>
      </c>
      <c r="G922">
        <v>0.36033692960000002</v>
      </c>
      <c r="H922">
        <v>1.799679756</v>
      </c>
      <c r="I922">
        <v>4.2687897680000004</v>
      </c>
    </row>
    <row r="923" spans="1:9" x14ac:dyDescent="0.25">
      <c r="A923">
        <v>18.440000000000001</v>
      </c>
      <c r="B923">
        <v>0</v>
      </c>
      <c r="C923">
        <v>0</v>
      </c>
      <c r="D923">
        <v>1.0514744560000001E-2</v>
      </c>
      <c r="E923">
        <v>-6.2758475539999997E-4</v>
      </c>
      <c r="F923">
        <v>-6.4375109669999997</v>
      </c>
      <c r="G923">
        <v>0.32033690809999998</v>
      </c>
      <c r="H923">
        <v>3.0537271499999998</v>
      </c>
      <c r="I923">
        <v>1.271716952</v>
      </c>
    </row>
    <row r="924" spans="1:9" x14ac:dyDescent="0.25">
      <c r="A924">
        <v>18.46</v>
      </c>
      <c r="B924">
        <v>0</v>
      </c>
      <c r="C924">
        <v>0</v>
      </c>
      <c r="D924">
        <v>1.7804268750000001E-2</v>
      </c>
      <c r="E924">
        <v>-1.3856068249999999E-3</v>
      </c>
      <c r="F924">
        <v>-6.3175110820000002</v>
      </c>
      <c r="G924">
        <v>0.3560371101</v>
      </c>
      <c r="H924">
        <v>4.4416799549999997</v>
      </c>
      <c r="I924">
        <v>-8.3966314789999996E-2</v>
      </c>
    </row>
    <row r="925" spans="1:9" x14ac:dyDescent="0.25">
      <c r="A925">
        <v>18.48</v>
      </c>
      <c r="B925">
        <v>0</v>
      </c>
      <c r="C925">
        <v>0</v>
      </c>
      <c r="D925">
        <v>1.8274614589999998E-2</v>
      </c>
      <c r="E925">
        <v>-1.5833899380000001E-3</v>
      </c>
      <c r="F925">
        <v>-6.5375108720000004</v>
      </c>
      <c r="G925">
        <v>0.51603716610000006</v>
      </c>
      <c r="H925">
        <v>2.208264351</v>
      </c>
      <c r="I925">
        <v>1.5759011510000001</v>
      </c>
    </row>
    <row r="926" spans="1:9" x14ac:dyDescent="0.25">
      <c r="A926">
        <v>18.5</v>
      </c>
      <c r="B926">
        <v>0</v>
      </c>
      <c r="C926">
        <v>0</v>
      </c>
      <c r="D926">
        <v>1.2634024020000001E-2</v>
      </c>
      <c r="E926">
        <v>-6.3543766740000005E-4</v>
      </c>
      <c r="F926">
        <v>-6.7775106430000003</v>
      </c>
      <c r="G926">
        <v>0.55603712800000005</v>
      </c>
      <c r="H926">
        <v>2.6710956100000001</v>
      </c>
      <c r="I926">
        <v>2.633229971</v>
      </c>
    </row>
    <row r="927" spans="1:9" x14ac:dyDescent="0.25">
      <c r="A927">
        <v>18.52</v>
      </c>
      <c r="B927">
        <v>0</v>
      </c>
      <c r="C927">
        <v>0</v>
      </c>
      <c r="D927">
        <v>1.0715541429999999E-2</v>
      </c>
      <c r="E927">
        <v>-3.4066289660000001E-4</v>
      </c>
      <c r="F927">
        <v>-6.6975107190000003</v>
      </c>
      <c r="G927">
        <v>0.49603715539999998</v>
      </c>
      <c r="H927">
        <v>4.8337845799999997</v>
      </c>
      <c r="I927">
        <v>-0.16785395149999999</v>
      </c>
    </row>
    <row r="928" spans="1:9" x14ac:dyDescent="0.25">
      <c r="A928">
        <v>18.54</v>
      </c>
      <c r="B928">
        <v>0</v>
      </c>
      <c r="C928">
        <v>0</v>
      </c>
      <c r="D928">
        <v>1.4412305320000001E-2</v>
      </c>
      <c r="E928">
        <v>-1.007094979E-4</v>
      </c>
      <c r="F928">
        <v>-6.4575109480000004</v>
      </c>
      <c r="G928">
        <v>0.29929637910000001</v>
      </c>
      <c r="H928">
        <v>1.403559446</v>
      </c>
      <c r="I928">
        <v>0.26149424910000002</v>
      </c>
    </row>
    <row r="929" spans="1:9" x14ac:dyDescent="0.25">
      <c r="A929">
        <v>18.559999999999999</v>
      </c>
      <c r="B929">
        <v>0</v>
      </c>
      <c r="C929">
        <v>0</v>
      </c>
      <c r="D929">
        <v>1.9385378809999999E-2</v>
      </c>
      <c r="E929">
        <v>-1.028127968E-3</v>
      </c>
      <c r="F929">
        <v>-6.5575108530000001</v>
      </c>
      <c r="G929">
        <v>0.1592963785</v>
      </c>
      <c r="H929">
        <v>3.2601449489999998</v>
      </c>
      <c r="I929">
        <v>-1.151078939</v>
      </c>
    </row>
    <row r="930" spans="1:9" x14ac:dyDescent="0.25">
      <c r="A930">
        <v>18.579999999999998</v>
      </c>
      <c r="B930">
        <v>0</v>
      </c>
      <c r="C930">
        <v>0</v>
      </c>
      <c r="D930">
        <v>2.0863175389999999E-2</v>
      </c>
      <c r="E930">
        <v>-6.0231983660000003E-4</v>
      </c>
      <c r="F930">
        <v>-6.7975106240000001</v>
      </c>
      <c r="G930">
        <v>0.31929638980000002</v>
      </c>
      <c r="H930">
        <v>3.3608672620000002</v>
      </c>
      <c r="I930">
        <v>-2.3826138970000001</v>
      </c>
    </row>
    <row r="931" spans="1:9" x14ac:dyDescent="0.25">
      <c r="A931">
        <v>18.600000000000001</v>
      </c>
      <c r="B931">
        <v>0</v>
      </c>
      <c r="C931">
        <v>0</v>
      </c>
      <c r="D931">
        <v>1.8716961149999999E-2</v>
      </c>
      <c r="E931">
        <v>-1.0002925990000001E-3</v>
      </c>
      <c r="F931">
        <v>-7.037510395</v>
      </c>
      <c r="G931">
        <v>0.2392963618</v>
      </c>
      <c r="H931">
        <v>0.84610819820000005</v>
      </c>
      <c r="I931">
        <v>-0.46371340750000001</v>
      </c>
    </row>
    <row r="932" spans="1:9" x14ac:dyDescent="0.25">
      <c r="A932">
        <v>18.62</v>
      </c>
      <c r="B932">
        <v>0</v>
      </c>
      <c r="C932">
        <v>0</v>
      </c>
      <c r="D932">
        <v>1.443519071E-2</v>
      </c>
      <c r="E932">
        <v>-1.43109262E-3</v>
      </c>
      <c r="F932">
        <v>-7.2775101659999999</v>
      </c>
      <c r="G932">
        <v>0.47929647559999999</v>
      </c>
      <c r="H932">
        <v>1.6469208</v>
      </c>
      <c r="I932">
        <v>0.25218966599999998</v>
      </c>
    </row>
    <row r="933" spans="1:9" x14ac:dyDescent="0.25">
      <c r="A933">
        <v>18.64</v>
      </c>
      <c r="B933">
        <v>0</v>
      </c>
      <c r="C933">
        <v>0</v>
      </c>
      <c r="D933">
        <v>1.3055581599999999E-2</v>
      </c>
      <c r="E933">
        <v>-1.313649118E-3</v>
      </c>
      <c r="F933">
        <v>-7.2375102040000003</v>
      </c>
      <c r="G933">
        <v>0.69987857340000004</v>
      </c>
      <c r="H933">
        <v>4.0086083410000004</v>
      </c>
      <c r="I933">
        <v>1.6420081849999999</v>
      </c>
    </row>
    <row r="934" spans="1:9" x14ac:dyDescent="0.25">
      <c r="A934">
        <v>18.66</v>
      </c>
      <c r="B934">
        <v>0</v>
      </c>
      <c r="C934">
        <v>0</v>
      </c>
      <c r="D934">
        <v>1.9946737209999999E-2</v>
      </c>
      <c r="E934" s="1">
        <v>-5.991011858E-5</v>
      </c>
      <c r="F934">
        <v>-7.1239933969999996</v>
      </c>
      <c r="G934">
        <v>0.51208305359999995</v>
      </c>
      <c r="H934">
        <v>1.02311492</v>
      </c>
      <c r="I934">
        <v>0.62946504349999999</v>
      </c>
    </row>
    <row r="935" spans="1:9" x14ac:dyDescent="0.25">
      <c r="A935">
        <v>18.68</v>
      </c>
      <c r="B935">
        <v>0</v>
      </c>
      <c r="C935">
        <v>0</v>
      </c>
      <c r="D935">
        <v>2.659998089E-2</v>
      </c>
      <c r="E935">
        <v>8.4773451089999998E-4</v>
      </c>
      <c r="F935">
        <v>-7.3639931680000004</v>
      </c>
      <c r="G935">
        <v>0.27208292480000001</v>
      </c>
      <c r="H935">
        <v>1.7790752649999999</v>
      </c>
      <c r="I935">
        <v>3.7566299440000002</v>
      </c>
    </row>
    <row r="936" spans="1:9" x14ac:dyDescent="0.25">
      <c r="A936">
        <v>18.7</v>
      </c>
      <c r="B936">
        <v>0</v>
      </c>
      <c r="C936">
        <v>0</v>
      </c>
      <c r="D936">
        <v>2.3993875830000001E-2</v>
      </c>
      <c r="E936">
        <v>-9.7788125280000001E-4</v>
      </c>
      <c r="F936">
        <v>-7.6439929009999998</v>
      </c>
      <c r="G936">
        <v>-7.9170465469999996E-3</v>
      </c>
      <c r="H936">
        <v>2.087266445</v>
      </c>
      <c r="I936">
        <v>0.46678406</v>
      </c>
    </row>
    <row r="937" spans="1:9" x14ac:dyDescent="0.25">
      <c r="A937">
        <v>18.72</v>
      </c>
      <c r="B937">
        <v>0</v>
      </c>
      <c r="C937">
        <v>0</v>
      </c>
      <c r="D937">
        <v>1.755693182E-2</v>
      </c>
      <c r="E937">
        <v>-1.270778477E-3</v>
      </c>
      <c r="F937">
        <v>-7.8839926719999998</v>
      </c>
      <c r="G937">
        <v>0.16738790270000001</v>
      </c>
      <c r="H937">
        <v>1.9514453409999999</v>
      </c>
      <c r="I937">
        <v>0.99040907619999996</v>
      </c>
    </row>
    <row r="938" spans="1:9" x14ac:dyDescent="0.25">
      <c r="A938">
        <v>18.739999999999998</v>
      </c>
      <c r="B938">
        <v>0</v>
      </c>
      <c r="C938">
        <v>0</v>
      </c>
      <c r="D938">
        <v>1.527670305E-2</v>
      </c>
      <c r="E938">
        <v>-9.4253569840000004E-4</v>
      </c>
      <c r="F938">
        <v>-8.0584020610000007</v>
      </c>
      <c r="G938">
        <v>0.38738796110000001</v>
      </c>
      <c r="H938">
        <v>2.8509271140000001</v>
      </c>
      <c r="I938">
        <v>1.9813433890000001</v>
      </c>
    </row>
    <row r="939" spans="1:9" x14ac:dyDescent="0.25">
      <c r="A939">
        <v>18.760000000000002</v>
      </c>
      <c r="B939">
        <v>0</v>
      </c>
      <c r="C939">
        <v>0</v>
      </c>
      <c r="D939">
        <v>1.962154545E-2</v>
      </c>
      <c r="E939">
        <v>-5.6198984379999997E-4</v>
      </c>
      <c r="F939">
        <v>-7.9384012220000004</v>
      </c>
      <c r="G939">
        <v>0.46738797430000001</v>
      </c>
      <c r="H939">
        <v>-1.007428765</v>
      </c>
      <c r="I939">
        <v>0.53009295460000005</v>
      </c>
    </row>
    <row r="940" spans="1:9" x14ac:dyDescent="0.25">
      <c r="A940">
        <v>18.78</v>
      </c>
      <c r="B940">
        <v>0</v>
      </c>
      <c r="C940">
        <v>0</v>
      </c>
      <c r="D940">
        <v>2.3156221960000001E-2</v>
      </c>
      <c r="E940">
        <v>-1.3095512990000001E-3</v>
      </c>
      <c r="F940">
        <v>-8.1784048079999998</v>
      </c>
      <c r="G940">
        <v>0.3207101524</v>
      </c>
      <c r="H940">
        <v>-3.6930420399999999</v>
      </c>
      <c r="I940">
        <v>-1.2103270290000001</v>
      </c>
    </row>
    <row r="941" spans="1:9" x14ac:dyDescent="0.25">
      <c r="A941">
        <v>18.8</v>
      </c>
      <c r="B941">
        <v>0</v>
      </c>
      <c r="C941">
        <v>0</v>
      </c>
      <c r="D941">
        <v>2.2661063820000001E-2</v>
      </c>
      <c r="E941">
        <v>-4.4519007210000001E-3</v>
      </c>
      <c r="F941">
        <v>-8.4184103009999998</v>
      </c>
      <c r="G941">
        <v>0.36344510320000001</v>
      </c>
      <c r="H941">
        <v>-2.4195647239999998</v>
      </c>
      <c r="I941">
        <v>1.231073141</v>
      </c>
    </row>
    <row r="942" spans="1:9" x14ac:dyDescent="0.25">
      <c r="A942">
        <v>18.82</v>
      </c>
      <c r="B942">
        <v>0</v>
      </c>
      <c r="C942">
        <v>0</v>
      </c>
      <c r="D942">
        <v>1.8492680040000001E-2</v>
      </c>
      <c r="E942">
        <v>-4.454746842E-3</v>
      </c>
      <c r="F942">
        <v>-8.6584157939999997</v>
      </c>
      <c r="G942">
        <v>0.60344505309999996</v>
      </c>
      <c r="H942">
        <v>-2.1241090300000001</v>
      </c>
      <c r="I942">
        <v>0.11680047960000001</v>
      </c>
    </row>
    <row r="943" spans="1:9" x14ac:dyDescent="0.25">
      <c r="A943">
        <v>18.84</v>
      </c>
      <c r="B943">
        <v>0</v>
      </c>
      <c r="C943">
        <v>0</v>
      </c>
      <c r="D943">
        <v>1.271600462E-2</v>
      </c>
      <c r="E943">
        <v>-1.9638910889999998E-3</v>
      </c>
      <c r="F943">
        <v>-8.7213821409999994</v>
      </c>
      <c r="G943">
        <v>0.8434448242</v>
      </c>
      <c r="H943">
        <v>-2.0261645320000001</v>
      </c>
      <c r="I943">
        <v>-0.24510660770000001</v>
      </c>
    </row>
    <row r="944" spans="1:9" x14ac:dyDescent="0.25">
      <c r="A944">
        <v>18.86</v>
      </c>
      <c r="B944">
        <v>0</v>
      </c>
      <c r="C944">
        <v>0</v>
      </c>
      <c r="D944">
        <v>1.5140366739999999E-2</v>
      </c>
      <c r="E944">
        <v>-1.292221248E-3</v>
      </c>
      <c r="F944">
        <v>-8.5013771059999996</v>
      </c>
      <c r="G944">
        <v>0.8434448242</v>
      </c>
      <c r="H944">
        <v>-3.708272934</v>
      </c>
      <c r="I944">
        <v>4.6855535359999999E-2</v>
      </c>
    </row>
    <row r="945" spans="1:9" x14ac:dyDescent="0.25">
      <c r="A945">
        <v>18.88</v>
      </c>
      <c r="B945">
        <v>0</v>
      </c>
      <c r="C945">
        <v>0</v>
      </c>
      <c r="D945">
        <v>1.9168971109999999E-2</v>
      </c>
      <c r="E945">
        <v>-2.8048232200000001E-3</v>
      </c>
      <c r="F945">
        <v>-8.26871109</v>
      </c>
      <c r="G945">
        <v>0.76148462299999997</v>
      </c>
      <c r="H945">
        <v>-4.0586075780000002</v>
      </c>
      <c r="I945">
        <v>0.90852743390000001</v>
      </c>
    </row>
    <row r="946" spans="1:9" x14ac:dyDescent="0.25">
      <c r="A946">
        <v>18.899999999999999</v>
      </c>
      <c r="B946">
        <v>0</v>
      </c>
      <c r="C946">
        <v>0</v>
      </c>
      <c r="D946">
        <v>2.033061534E-2</v>
      </c>
      <c r="E946">
        <v>-4.2172744870000002E-3</v>
      </c>
      <c r="F946">
        <v>-8.4887161249999998</v>
      </c>
      <c r="G946">
        <v>1.001484394</v>
      </c>
      <c r="H946">
        <v>-5.1228308680000003</v>
      </c>
      <c r="I946">
        <v>0.32376396660000001</v>
      </c>
    </row>
    <row r="947" spans="1:9" x14ac:dyDescent="0.25">
      <c r="A947">
        <v>18.920000000000002</v>
      </c>
      <c r="B947">
        <v>0</v>
      </c>
      <c r="C947">
        <v>0</v>
      </c>
      <c r="D947">
        <v>1.6716979440000002E-2</v>
      </c>
      <c r="E947">
        <v>-3.694035113E-3</v>
      </c>
      <c r="F947">
        <v>-8.7287216189999999</v>
      </c>
      <c r="G947">
        <v>1.2414841649999999</v>
      </c>
      <c r="H947">
        <v>-3.5340642930000001</v>
      </c>
      <c r="I947">
        <v>9.1508619489999998E-2</v>
      </c>
    </row>
    <row r="948" spans="1:9" x14ac:dyDescent="0.25">
      <c r="A948">
        <v>18.940000000000001</v>
      </c>
      <c r="B948">
        <v>0</v>
      </c>
      <c r="C948">
        <v>0</v>
      </c>
      <c r="D948">
        <v>1.351343468E-2</v>
      </c>
      <c r="E948">
        <v>-8.3919614550000002E-4</v>
      </c>
      <c r="F948">
        <v>-8.5336008069999991</v>
      </c>
      <c r="G948">
        <v>1.3814840319999999</v>
      </c>
      <c r="H948">
        <v>-1.605823636</v>
      </c>
      <c r="I948">
        <v>0.78470712899999995</v>
      </c>
    </row>
    <row r="949" spans="1:9" x14ac:dyDescent="0.25">
      <c r="A949">
        <v>18.96</v>
      </c>
      <c r="B949">
        <v>0</v>
      </c>
      <c r="C949">
        <v>0</v>
      </c>
      <c r="D949">
        <v>1.5453983100000001E-2</v>
      </c>
      <c r="E949">
        <v>-3.0728280539999999E-3</v>
      </c>
      <c r="F949">
        <v>-8.2935953139999992</v>
      </c>
      <c r="G949">
        <v>1.12148428</v>
      </c>
      <c r="H949">
        <v>0.54804581399999996</v>
      </c>
      <c r="I949">
        <v>1.304552436</v>
      </c>
    </row>
    <row r="950" spans="1:9" x14ac:dyDescent="0.25">
      <c r="A950">
        <v>18.98</v>
      </c>
      <c r="B950">
        <v>0</v>
      </c>
      <c r="C950">
        <v>0</v>
      </c>
      <c r="D950">
        <v>1.8036564809999999E-2</v>
      </c>
      <c r="E950">
        <v>-2.8806775810000002E-3</v>
      </c>
      <c r="F950">
        <v>-8.0535898209999992</v>
      </c>
      <c r="G950">
        <v>1.3214840889999999</v>
      </c>
      <c r="H950">
        <v>-7.1717008949999994E-2</v>
      </c>
      <c r="I950">
        <v>1.775066257</v>
      </c>
    </row>
    <row r="951" spans="1:9" x14ac:dyDescent="0.25">
      <c r="A951">
        <v>19</v>
      </c>
      <c r="B951">
        <v>0</v>
      </c>
      <c r="C951">
        <v>0</v>
      </c>
      <c r="D951">
        <v>2.218502201E-2</v>
      </c>
      <c r="E951">
        <v>-3.1323209400000002E-3</v>
      </c>
      <c r="F951">
        <v>-8.2935953139999992</v>
      </c>
      <c r="G951">
        <v>1.4214839939999999</v>
      </c>
      <c r="H951">
        <v>-1.099764585</v>
      </c>
      <c r="I951">
        <v>6.442319393</v>
      </c>
    </row>
    <row r="952" spans="1:9" x14ac:dyDescent="0.25">
      <c r="A952">
        <v>19.02</v>
      </c>
      <c r="B952">
        <v>0</v>
      </c>
      <c r="C952">
        <v>0</v>
      </c>
      <c r="D952">
        <v>1.8870729950000002E-2</v>
      </c>
      <c r="E952">
        <v>-6.7086517810000001E-4</v>
      </c>
      <c r="F952">
        <v>-8.5336008069999991</v>
      </c>
      <c r="G952">
        <v>1.358062506</v>
      </c>
      <c r="H952">
        <v>-0.12851601839999999</v>
      </c>
      <c r="I952">
        <v>3.5305809969999999</v>
      </c>
    </row>
    <row r="953" spans="1:9" x14ac:dyDescent="0.25">
      <c r="A953">
        <v>19.04</v>
      </c>
      <c r="B953">
        <v>0</v>
      </c>
      <c r="C953">
        <v>0</v>
      </c>
      <c r="D953">
        <v>1.518805604E-2</v>
      </c>
      <c r="E953">
        <v>-2.8846561909999999E-3</v>
      </c>
      <c r="F953">
        <v>-8.7536058430000008</v>
      </c>
      <c r="G953">
        <v>1.1380627160000001</v>
      </c>
      <c r="H953">
        <v>-8.6332090200000003E-2</v>
      </c>
      <c r="I953">
        <v>1.7775552269999999</v>
      </c>
    </row>
    <row r="954" spans="1:9" x14ac:dyDescent="0.25">
      <c r="A954">
        <v>19.059999999999999</v>
      </c>
      <c r="B954">
        <v>0</v>
      </c>
      <c r="C954">
        <v>0</v>
      </c>
      <c r="D954">
        <v>1.0874411089999999E-2</v>
      </c>
      <c r="E954">
        <v>-4.845075309E-3</v>
      </c>
      <c r="F954">
        <v>-8.5136003490000007</v>
      </c>
      <c r="G954">
        <v>1.178062677</v>
      </c>
      <c r="H954">
        <v>-0.58997195960000004</v>
      </c>
      <c r="I954">
        <v>2.1414859289999999</v>
      </c>
    </row>
    <row r="955" spans="1:9" x14ac:dyDescent="0.25">
      <c r="A955">
        <v>19.079999999999998</v>
      </c>
      <c r="B955">
        <v>0</v>
      </c>
      <c r="C955">
        <v>0</v>
      </c>
      <c r="D955">
        <v>9.5785697920000006E-3</v>
      </c>
      <c r="E955">
        <v>-4.4314265249999997E-3</v>
      </c>
      <c r="F955">
        <v>-8.2935953139999992</v>
      </c>
      <c r="G955">
        <v>1.418062449</v>
      </c>
      <c r="H955">
        <v>-0.96460878849999998</v>
      </c>
      <c r="I955">
        <v>1.587246299</v>
      </c>
    </row>
    <row r="956" spans="1:9" x14ac:dyDescent="0.25">
      <c r="A956">
        <v>19.100000000000001</v>
      </c>
      <c r="B956">
        <v>0</v>
      </c>
      <c r="C956">
        <v>0</v>
      </c>
      <c r="D956">
        <v>1.495735999E-2</v>
      </c>
      <c r="E956">
        <v>-2.3190751670000001E-3</v>
      </c>
      <c r="F956">
        <v>-8.0535898209999992</v>
      </c>
      <c r="G956">
        <v>1.6380622389999999</v>
      </c>
      <c r="H956">
        <v>0.45521354679999998</v>
      </c>
      <c r="I956">
        <v>-0.2441179305</v>
      </c>
    </row>
    <row r="957" spans="1:9" x14ac:dyDescent="0.25">
      <c r="A957">
        <v>19.12</v>
      </c>
      <c r="B957">
        <v>0</v>
      </c>
      <c r="C957">
        <v>0</v>
      </c>
      <c r="D957">
        <v>1.753783599E-2</v>
      </c>
      <c r="E957">
        <v>-2.4707391860000001E-3</v>
      </c>
      <c r="F957">
        <v>-7.9233798980000003</v>
      </c>
      <c r="G957">
        <v>1.5580623149999999</v>
      </c>
      <c r="H957">
        <v>-1.272786856</v>
      </c>
      <c r="I957">
        <v>-0.68992459770000003</v>
      </c>
    </row>
    <row r="958" spans="1:9" x14ac:dyDescent="0.25">
      <c r="A958">
        <v>19.14</v>
      </c>
      <c r="B958">
        <v>0</v>
      </c>
      <c r="C958">
        <v>0</v>
      </c>
      <c r="D958">
        <v>1.738955453E-2</v>
      </c>
      <c r="E958">
        <v>-5.5054351690000001E-3</v>
      </c>
      <c r="F958">
        <v>-8.1433830260000004</v>
      </c>
      <c r="G958">
        <v>1.4580624099999999</v>
      </c>
      <c r="H958">
        <v>-0.20828777549999999</v>
      </c>
      <c r="I958">
        <v>4.7304641459999998E-2</v>
      </c>
    </row>
    <row r="959" spans="1:9" x14ac:dyDescent="0.25">
      <c r="A959">
        <v>19.16</v>
      </c>
      <c r="B959">
        <v>0</v>
      </c>
      <c r="C959">
        <v>0</v>
      </c>
      <c r="D959">
        <v>1.4632264149999999E-2</v>
      </c>
      <c r="E959">
        <v>-4.1448846459999997E-3</v>
      </c>
      <c r="F959">
        <v>-8.3156118390000007</v>
      </c>
      <c r="G959">
        <v>1.7180621620000001</v>
      </c>
      <c r="H959">
        <v>0.66268765929999995</v>
      </c>
      <c r="I959">
        <v>8.7417706849999999E-2</v>
      </c>
    </row>
    <row r="960" spans="1:9" x14ac:dyDescent="0.25">
      <c r="A960">
        <v>19.18</v>
      </c>
      <c r="B960">
        <v>0</v>
      </c>
      <c r="C960">
        <v>0</v>
      </c>
      <c r="D960">
        <v>1.402461994E-2</v>
      </c>
      <c r="E960">
        <v>-7.6375156640000005E-4</v>
      </c>
      <c r="F960">
        <v>-8.0556058880000005</v>
      </c>
      <c r="G960">
        <v>1.7907005549999999</v>
      </c>
      <c r="H960">
        <v>1.2095957989999999</v>
      </c>
      <c r="I960">
        <v>1.4638693330000001</v>
      </c>
    </row>
    <row r="961" spans="1:9" x14ac:dyDescent="0.25">
      <c r="A961">
        <v>19.2</v>
      </c>
      <c r="B961">
        <v>0</v>
      </c>
      <c r="C961">
        <v>0</v>
      </c>
      <c r="D961">
        <v>1.3485610489999999E-2</v>
      </c>
      <c r="E961">
        <v>2.2048503159999999E-4</v>
      </c>
      <c r="F961">
        <v>-7.8356051449999997</v>
      </c>
      <c r="G961">
        <v>1.570700765</v>
      </c>
      <c r="H961">
        <v>1.0890553000000001</v>
      </c>
      <c r="I961">
        <v>2.0549323560000001</v>
      </c>
    </row>
    <row r="962" spans="1:9" x14ac:dyDescent="0.25">
      <c r="A962">
        <v>19.22</v>
      </c>
      <c r="B962">
        <v>0</v>
      </c>
      <c r="C962">
        <v>0</v>
      </c>
      <c r="D962">
        <v>1.5454751439999999E-2</v>
      </c>
      <c r="E962">
        <v>-2.3131743069999999E-3</v>
      </c>
      <c r="F962">
        <v>-7.5956053729999997</v>
      </c>
      <c r="G962">
        <v>1.3307009940000001</v>
      </c>
      <c r="H962">
        <v>2.029333115</v>
      </c>
      <c r="I962">
        <v>3.493242264</v>
      </c>
    </row>
    <row r="963" spans="1:9" x14ac:dyDescent="0.25">
      <c r="A963">
        <v>19.239999999999998</v>
      </c>
      <c r="B963">
        <v>0</v>
      </c>
      <c r="C963">
        <v>0</v>
      </c>
      <c r="D963">
        <v>1.8624657770000001E-2</v>
      </c>
      <c r="E963">
        <v>-4.24990803E-3</v>
      </c>
      <c r="F963">
        <v>-7.5756053919999999</v>
      </c>
      <c r="G963">
        <v>1.2896300549999999</v>
      </c>
      <c r="H963">
        <v>0.78892838949999999</v>
      </c>
      <c r="I963">
        <v>1.4804121260000001</v>
      </c>
    </row>
    <row r="964" spans="1:9" x14ac:dyDescent="0.25">
      <c r="A964">
        <v>19.260000000000002</v>
      </c>
      <c r="B964">
        <v>0</v>
      </c>
      <c r="C964">
        <v>0</v>
      </c>
      <c r="D964">
        <v>1.656584442E-2</v>
      </c>
      <c r="E964">
        <v>-2.8526410460000002E-3</v>
      </c>
      <c r="F964">
        <v>-7.8156051639999999</v>
      </c>
      <c r="G964">
        <v>1.5296298269999999</v>
      </c>
      <c r="H964">
        <v>1.8226585390000001</v>
      </c>
      <c r="I964">
        <v>2.356470346</v>
      </c>
    </row>
    <row r="965" spans="1:9" x14ac:dyDescent="0.25">
      <c r="A965">
        <v>19.28</v>
      </c>
      <c r="B965">
        <v>0</v>
      </c>
      <c r="C965">
        <v>0</v>
      </c>
      <c r="D965">
        <v>1.2818049640000001E-2</v>
      </c>
      <c r="E965">
        <v>-2.6149302720000002E-4</v>
      </c>
      <c r="F965">
        <v>-7.9156050679999996</v>
      </c>
      <c r="G965">
        <v>1.4562237259999999</v>
      </c>
      <c r="H965">
        <v>1.1254369019999999</v>
      </c>
      <c r="I965">
        <v>-1.061000824</v>
      </c>
    </row>
    <row r="966" spans="1:9" x14ac:dyDescent="0.25">
      <c r="A966">
        <v>19.3</v>
      </c>
      <c r="B966">
        <v>0</v>
      </c>
      <c r="C966">
        <v>0</v>
      </c>
      <c r="D966">
        <v>1.1287903409999999E-2</v>
      </c>
      <c r="E966">
        <v>-2.1174475550000001E-3</v>
      </c>
      <c r="F966">
        <v>-7.6756052969999997</v>
      </c>
      <c r="G966">
        <v>1.216223955</v>
      </c>
      <c r="H966">
        <v>1.6578395370000001</v>
      </c>
      <c r="I966">
        <v>0.4928607941</v>
      </c>
    </row>
    <row r="967" spans="1:9" x14ac:dyDescent="0.25">
      <c r="A967">
        <v>19.32</v>
      </c>
      <c r="B967">
        <v>0</v>
      </c>
      <c r="C967">
        <v>0</v>
      </c>
      <c r="D967">
        <v>1.5879936519999999E-2</v>
      </c>
      <c r="E967">
        <v>-5.2610710259999999E-3</v>
      </c>
      <c r="F967">
        <v>-7.4556055069999996</v>
      </c>
      <c r="G967">
        <v>1.196223974</v>
      </c>
      <c r="H967">
        <v>0.70282113550000003</v>
      </c>
      <c r="I967">
        <v>1.043744206</v>
      </c>
    </row>
    <row r="968" spans="1:9" x14ac:dyDescent="0.25">
      <c r="A968">
        <v>19.34</v>
      </c>
      <c r="B968">
        <v>0</v>
      </c>
      <c r="C968">
        <v>0</v>
      </c>
      <c r="D968">
        <v>1.911243424E-2</v>
      </c>
      <c r="E968">
        <v>-2.4203136559999999E-3</v>
      </c>
      <c r="F968">
        <v>-7.5137004850000002</v>
      </c>
      <c r="G968">
        <v>1.4362237449999999</v>
      </c>
      <c r="H968">
        <v>0.51277059319999996</v>
      </c>
      <c r="I968">
        <v>0.73348653320000001</v>
      </c>
    </row>
    <row r="969" spans="1:9" x14ac:dyDescent="0.25">
      <c r="A969">
        <v>19.36</v>
      </c>
      <c r="B969">
        <v>0</v>
      </c>
      <c r="C969">
        <v>0</v>
      </c>
      <c r="D969">
        <v>1.6388759020000001E-2</v>
      </c>
      <c r="E969" s="1">
        <v>-4.0136277680000003E-5</v>
      </c>
      <c r="F969">
        <v>-7.7537002560000001</v>
      </c>
      <c r="G969">
        <v>1.4362237449999999</v>
      </c>
      <c r="H969">
        <v>0.27669185400000001</v>
      </c>
      <c r="I969">
        <v>4.9880541860000002E-2</v>
      </c>
    </row>
    <row r="970" spans="1:9" x14ac:dyDescent="0.25">
      <c r="A970">
        <v>19.38</v>
      </c>
      <c r="B970">
        <v>0</v>
      </c>
      <c r="C970">
        <v>0</v>
      </c>
      <c r="D970">
        <v>1.3543510809999999E-2</v>
      </c>
      <c r="E970">
        <v>-2.2200495000000002E-3</v>
      </c>
      <c r="F970">
        <v>-7.8737001419999997</v>
      </c>
      <c r="G970">
        <v>1.196223974</v>
      </c>
      <c r="H970">
        <v>-0.90079122779999998</v>
      </c>
      <c r="I970">
        <v>-1.0583305359999999</v>
      </c>
    </row>
    <row r="971" spans="1:9" x14ac:dyDescent="0.25">
      <c r="A971">
        <v>19.399999999999999</v>
      </c>
      <c r="B971">
        <v>0</v>
      </c>
      <c r="C971">
        <v>0</v>
      </c>
      <c r="D971">
        <v>1.0139028539999999E-2</v>
      </c>
      <c r="E971">
        <v>-4.931427538E-3</v>
      </c>
      <c r="F971">
        <v>-7.6537003520000004</v>
      </c>
      <c r="G971">
        <v>1.152550459</v>
      </c>
      <c r="H971">
        <v>-0.27945956589999998</v>
      </c>
      <c r="I971">
        <v>-0.37630382179999999</v>
      </c>
    </row>
    <row r="972" spans="1:9" x14ac:dyDescent="0.25">
      <c r="A972">
        <v>19.420000000000002</v>
      </c>
      <c r="B972">
        <v>0</v>
      </c>
      <c r="C972">
        <v>0</v>
      </c>
      <c r="D972">
        <v>1.1282738299999999E-2</v>
      </c>
      <c r="E972">
        <v>-4.7856420280000004E-3</v>
      </c>
      <c r="F972">
        <v>-7.4137005809999996</v>
      </c>
      <c r="G972">
        <v>1.3925502299999999</v>
      </c>
      <c r="H972">
        <v>-1.0088616610000001</v>
      </c>
      <c r="I972">
        <v>-1.9850103859999999</v>
      </c>
    </row>
    <row r="973" spans="1:9" x14ac:dyDescent="0.25">
      <c r="A973">
        <v>19.440000000000001</v>
      </c>
      <c r="B973">
        <v>0</v>
      </c>
      <c r="C973">
        <v>0</v>
      </c>
      <c r="D973">
        <v>1.8338296560000002E-2</v>
      </c>
      <c r="E973">
        <v>-2.9555633659999999E-3</v>
      </c>
      <c r="F973">
        <v>-7.1937007900000003</v>
      </c>
      <c r="G973">
        <v>1.61255002</v>
      </c>
      <c r="H973">
        <v>-2.1778695579999998</v>
      </c>
      <c r="I973">
        <v>-1.5060702560000001</v>
      </c>
    </row>
    <row r="974" spans="1:9" x14ac:dyDescent="0.25">
      <c r="A974">
        <v>19.46</v>
      </c>
      <c r="B974">
        <v>0</v>
      </c>
      <c r="C974">
        <v>0</v>
      </c>
      <c r="D974">
        <v>2.1765856069999999E-2</v>
      </c>
      <c r="E974">
        <v>-3.1430795789999999E-3</v>
      </c>
      <c r="F974">
        <v>-7.3937005999999998</v>
      </c>
      <c r="G974">
        <v>1.572550058</v>
      </c>
      <c r="H974">
        <v>-1.8513013119999999</v>
      </c>
      <c r="I974">
        <v>-1.000751615</v>
      </c>
    </row>
    <row r="975" spans="1:9" x14ac:dyDescent="0.25">
      <c r="A975">
        <v>19.48</v>
      </c>
      <c r="B975">
        <v>0</v>
      </c>
      <c r="C975">
        <v>0</v>
      </c>
      <c r="D975">
        <v>1.7419774089999999E-2</v>
      </c>
      <c r="E975">
        <v>-4.6080127360000004E-3</v>
      </c>
      <c r="F975">
        <v>-7.6337003709999998</v>
      </c>
      <c r="G975">
        <v>1.6310696600000001</v>
      </c>
      <c r="H975">
        <v>0.49749574070000002</v>
      </c>
      <c r="I975">
        <v>-0.64493644240000003</v>
      </c>
    </row>
    <row r="976" spans="1:9" x14ac:dyDescent="0.25">
      <c r="A976">
        <v>19.5</v>
      </c>
      <c r="B976">
        <v>0</v>
      </c>
      <c r="C976">
        <v>0</v>
      </c>
      <c r="D976">
        <v>1.0484734549999999E-2</v>
      </c>
      <c r="E976">
        <v>-4.1099637750000003E-3</v>
      </c>
      <c r="F976">
        <v>-7.7537002560000001</v>
      </c>
      <c r="G976">
        <v>1.860995054</v>
      </c>
      <c r="H976">
        <v>1.9930871729999999</v>
      </c>
      <c r="I976">
        <v>0.54713714120000001</v>
      </c>
    </row>
    <row r="977" spans="1:9" x14ac:dyDescent="0.25">
      <c r="A977">
        <v>19.52</v>
      </c>
      <c r="B977">
        <v>0</v>
      </c>
      <c r="C977">
        <v>0</v>
      </c>
      <c r="D977">
        <v>1.136333961E-2</v>
      </c>
      <c r="E977">
        <v>-1.8155500290000001E-3</v>
      </c>
      <c r="F977">
        <v>-7.533700466</v>
      </c>
      <c r="G977">
        <v>1.860995054</v>
      </c>
      <c r="H977">
        <v>0.76097875829999995</v>
      </c>
      <c r="I977">
        <v>1.5679135319999999</v>
      </c>
    </row>
    <row r="978" spans="1:9" x14ac:dyDescent="0.25">
      <c r="A978">
        <v>19.54</v>
      </c>
      <c r="B978">
        <v>0</v>
      </c>
      <c r="C978">
        <v>0</v>
      </c>
      <c r="D978">
        <v>1.8344938759999999E-2</v>
      </c>
      <c r="E978">
        <v>-1.506045461E-3</v>
      </c>
      <c r="F978">
        <v>-7.2937006950000001</v>
      </c>
      <c r="G978">
        <v>1.6209952830000001</v>
      </c>
      <c r="H978">
        <v>1.1930612330000001</v>
      </c>
      <c r="I978">
        <v>1.9299938679999999</v>
      </c>
    </row>
    <row r="979" spans="1:9" x14ac:dyDescent="0.25">
      <c r="A979">
        <v>19.559999999999999</v>
      </c>
      <c r="B979">
        <v>0</v>
      </c>
      <c r="C979">
        <v>0</v>
      </c>
      <c r="D979">
        <v>2.1263150500000001E-2</v>
      </c>
      <c r="E979">
        <v>-3.000594676E-3</v>
      </c>
      <c r="F979">
        <v>-7.4937005040000004</v>
      </c>
      <c r="G979">
        <v>1.4009954929999999</v>
      </c>
      <c r="H979">
        <v>-0.64269745349999996</v>
      </c>
      <c r="I979">
        <v>3.1591041089999998</v>
      </c>
    </row>
    <row r="980" spans="1:9" x14ac:dyDescent="0.25">
      <c r="A980">
        <v>19.579999999999998</v>
      </c>
      <c r="B980">
        <v>0</v>
      </c>
      <c r="C980">
        <v>0</v>
      </c>
      <c r="D980">
        <v>1.6557376830000001E-2</v>
      </c>
      <c r="E980">
        <v>-1.2338608500000001E-3</v>
      </c>
      <c r="F980">
        <v>-7.7337002750000003</v>
      </c>
      <c r="G980">
        <v>1.395952702</v>
      </c>
      <c r="H980">
        <v>-0.85933005809999996</v>
      </c>
      <c r="I980">
        <v>4.4962072370000001</v>
      </c>
    </row>
    <row r="981" spans="1:9" x14ac:dyDescent="0.25">
      <c r="A981">
        <v>19.600000000000001</v>
      </c>
      <c r="B981">
        <v>0</v>
      </c>
      <c r="C981">
        <v>0</v>
      </c>
      <c r="D981">
        <v>8.1715416160000002E-3</v>
      </c>
      <c r="E981">
        <v>7.1433931589999999E-4</v>
      </c>
      <c r="F981">
        <v>-7.8137001990000003</v>
      </c>
      <c r="G981">
        <v>1.15595293</v>
      </c>
      <c r="H981">
        <v>-0.3829728067</v>
      </c>
      <c r="I981">
        <v>6.5099205969999998</v>
      </c>
    </row>
    <row r="982" spans="1:9" x14ac:dyDescent="0.25">
      <c r="A982">
        <v>19.62</v>
      </c>
      <c r="B982">
        <v>0</v>
      </c>
      <c r="C982">
        <v>0</v>
      </c>
      <c r="D982">
        <v>5.4419171070000001E-3</v>
      </c>
      <c r="E982">
        <v>-1.121237874E-4</v>
      </c>
      <c r="F982">
        <v>-7.5937004090000002</v>
      </c>
      <c r="G982">
        <v>0.93595314029999999</v>
      </c>
      <c r="H982">
        <v>-0.91214638950000004</v>
      </c>
      <c r="I982">
        <v>7.7208638189999999</v>
      </c>
    </row>
    <row r="983" spans="1:9" x14ac:dyDescent="0.25">
      <c r="A983">
        <v>19.64</v>
      </c>
      <c r="B983">
        <v>0</v>
      </c>
      <c r="C983">
        <v>0</v>
      </c>
      <c r="D983">
        <v>9.9607696760000003E-3</v>
      </c>
      <c r="E983">
        <v>-5.8528780940000002E-4</v>
      </c>
      <c r="F983">
        <v>-7.3537006380000003</v>
      </c>
      <c r="G983">
        <v>0.69595336910000005</v>
      </c>
      <c r="H983">
        <v>-2.0824556350000001</v>
      </c>
      <c r="I983">
        <v>3.4394268989999999</v>
      </c>
    </row>
    <row r="984" spans="1:9" x14ac:dyDescent="0.25">
      <c r="A984">
        <v>19.66</v>
      </c>
      <c r="B984">
        <v>0</v>
      </c>
      <c r="C984">
        <v>0</v>
      </c>
      <c r="D984">
        <v>1.7652133479999998E-2</v>
      </c>
      <c r="E984">
        <v>-1.9700154660000002E-3</v>
      </c>
      <c r="F984">
        <v>-7.1337008480000001</v>
      </c>
      <c r="G984">
        <v>0.55575013159999997</v>
      </c>
      <c r="H984">
        <v>-2.378713608</v>
      </c>
      <c r="I984">
        <v>2.8647680279999999</v>
      </c>
    </row>
    <row r="985" spans="1:9" x14ac:dyDescent="0.25">
      <c r="A985">
        <v>19.68</v>
      </c>
      <c r="B985">
        <v>0</v>
      </c>
      <c r="C985">
        <v>0</v>
      </c>
      <c r="D985">
        <v>1.95959229E-2</v>
      </c>
      <c r="E985">
        <v>-1.684561372E-3</v>
      </c>
      <c r="F985">
        <v>-7.2937006950000001</v>
      </c>
      <c r="G985">
        <v>0.77574992180000002</v>
      </c>
      <c r="H985">
        <v>-5.4870133399999999</v>
      </c>
      <c r="I985">
        <v>-0.64567565920000003</v>
      </c>
    </row>
    <row r="986" spans="1:9" x14ac:dyDescent="0.25">
      <c r="A986">
        <v>19.7</v>
      </c>
      <c r="B986">
        <v>0</v>
      </c>
      <c r="C986">
        <v>0</v>
      </c>
      <c r="D986">
        <v>1.0583993050000001E-2</v>
      </c>
      <c r="E986">
        <v>-5.8430433270000004E-4</v>
      </c>
      <c r="F986">
        <v>-7.533700466</v>
      </c>
      <c r="G986">
        <v>0.62533670659999996</v>
      </c>
      <c r="H986">
        <v>-1.524081469</v>
      </c>
      <c r="I986">
        <v>1.11590755</v>
      </c>
    </row>
    <row r="987" spans="1:9" x14ac:dyDescent="0.25">
      <c r="A987">
        <v>19.72</v>
      </c>
      <c r="B987">
        <v>0</v>
      </c>
      <c r="C987">
        <v>0</v>
      </c>
      <c r="D987">
        <v>2.3037623609999999E-3</v>
      </c>
      <c r="E987">
        <v>-1.07537955E-3</v>
      </c>
      <c r="F987">
        <v>-7.3137006759999998</v>
      </c>
      <c r="G987">
        <v>0.3853367567</v>
      </c>
      <c r="H987">
        <v>-1.6825289729999999</v>
      </c>
      <c r="I987">
        <v>-3.1681323049999999</v>
      </c>
    </row>
    <row r="988" spans="1:9" x14ac:dyDescent="0.25">
      <c r="A988">
        <v>19.739999999999998</v>
      </c>
      <c r="B988">
        <v>0</v>
      </c>
      <c r="C988">
        <v>0</v>
      </c>
      <c r="D988">
        <v>6.9124773139999998E-3</v>
      </c>
      <c r="E988">
        <v>-3.3279731869999998E-3</v>
      </c>
      <c r="F988">
        <v>-7.0937008859999997</v>
      </c>
      <c r="G988">
        <v>0.58830720189999997</v>
      </c>
      <c r="H988">
        <v>-2.8466534609999998</v>
      </c>
      <c r="I988">
        <v>-2.8949446679999999</v>
      </c>
    </row>
    <row r="989" spans="1:9" x14ac:dyDescent="0.25">
      <c r="A989">
        <v>19.760000000000002</v>
      </c>
      <c r="B989">
        <v>0</v>
      </c>
      <c r="C989">
        <v>0</v>
      </c>
      <c r="D989">
        <v>1.5299211260000001E-2</v>
      </c>
      <c r="E989">
        <v>-1.552961767E-3</v>
      </c>
      <c r="F989">
        <v>-6.8537011149999998</v>
      </c>
      <c r="G989">
        <v>0.80830699210000001</v>
      </c>
      <c r="H989">
        <v>-3.1549789910000001</v>
      </c>
      <c r="I989">
        <v>-3.2507333759999999</v>
      </c>
    </row>
    <row r="990" spans="1:9" x14ac:dyDescent="0.25">
      <c r="A990">
        <v>19.78</v>
      </c>
      <c r="B990">
        <v>0</v>
      </c>
      <c r="C990">
        <v>0</v>
      </c>
      <c r="D990">
        <v>1.694588922E-2</v>
      </c>
      <c r="E990">
        <v>-5.0783902410000005E-4</v>
      </c>
      <c r="F990">
        <v>-6.9737010000000001</v>
      </c>
      <c r="G990">
        <v>0.72830706830000003</v>
      </c>
      <c r="H990">
        <v>-1.761839151</v>
      </c>
      <c r="I990">
        <v>-1.470427513</v>
      </c>
    </row>
    <row r="991" spans="1:9" x14ac:dyDescent="0.25">
      <c r="A991">
        <v>19.8</v>
      </c>
      <c r="B991">
        <v>-0.17453289029999999</v>
      </c>
      <c r="C991">
        <v>0</v>
      </c>
      <c r="D991">
        <v>5.3919572380000001E-3</v>
      </c>
      <c r="E991">
        <v>-1.052901149E-3</v>
      </c>
      <c r="F991">
        <v>-7.3137006759999998</v>
      </c>
      <c r="G991">
        <v>0.34830719230000001</v>
      </c>
      <c r="H991">
        <v>0.64805412289999997</v>
      </c>
      <c r="I991">
        <v>-2.0384588240000001</v>
      </c>
    </row>
    <row r="992" spans="1:9" x14ac:dyDescent="0.25">
      <c r="A992">
        <v>19.82</v>
      </c>
      <c r="B992">
        <v>-0.17453289029999999</v>
      </c>
      <c r="C992">
        <v>0</v>
      </c>
      <c r="D992">
        <v>-2.9132328929999999E-4</v>
      </c>
      <c r="E992">
        <v>-2.6529803869999998E-3</v>
      </c>
      <c r="F992">
        <v>-7.5937004090000002</v>
      </c>
      <c r="G992">
        <v>0.56830722089999997</v>
      </c>
      <c r="H992">
        <v>1.014852643</v>
      </c>
      <c r="I992">
        <v>0.6263228059</v>
      </c>
    </row>
    <row r="993" spans="1:9" x14ac:dyDescent="0.25">
      <c r="A993">
        <v>19.84</v>
      </c>
      <c r="B993">
        <v>-0.17453289029999999</v>
      </c>
      <c r="C993">
        <v>0</v>
      </c>
      <c r="D993">
        <v>6.1284434049999996E-3</v>
      </c>
      <c r="E993">
        <v>-1.0684356089999999E-3</v>
      </c>
      <c r="F993">
        <v>-7.8337001800000001</v>
      </c>
      <c r="G993">
        <v>0.78830701110000001</v>
      </c>
      <c r="H993">
        <v>0.2194682956</v>
      </c>
      <c r="I993">
        <v>1.5302504299999999</v>
      </c>
    </row>
    <row r="994" spans="1:9" x14ac:dyDescent="0.25">
      <c r="A994">
        <v>19.86</v>
      </c>
      <c r="B994">
        <v>-0.17453289029999999</v>
      </c>
      <c r="C994">
        <v>0</v>
      </c>
      <c r="D994">
        <v>1.757013239E-2</v>
      </c>
      <c r="E994">
        <v>-9.8685920240000006E-4</v>
      </c>
      <c r="F994">
        <v>-8.0737018589999998</v>
      </c>
      <c r="G994">
        <v>0.66830712560000005</v>
      </c>
      <c r="H994">
        <v>-0.69125592709999995</v>
      </c>
      <c r="I994">
        <v>3.1778829100000001</v>
      </c>
    </row>
    <row r="995" spans="1:9" x14ac:dyDescent="0.25">
      <c r="A995">
        <v>19.88</v>
      </c>
      <c r="B995">
        <v>-0.17453289029999999</v>
      </c>
      <c r="C995">
        <v>0</v>
      </c>
      <c r="D995">
        <v>1.7380524429999999E-2</v>
      </c>
      <c r="E995">
        <v>-2.177722752E-3</v>
      </c>
      <c r="F995">
        <v>-8.3137073519999998</v>
      </c>
      <c r="G995">
        <v>0.49031698699999998</v>
      </c>
      <c r="H995">
        <v>-0.2166601121</v>
      </c>
      <c r="I995">
        <v>3.5953752990000001</v>
      </c>
    </row>
    <row r="996" spans="1:9" x14ac:dyDescent="0.25">
      <c r="A996">
        <v>19.899999999999999</v>
      </c>
      <c r="B996">
        <v>-0.17453289029999999</v>
      </c>
      <c r="C996">
        <v>0</v>
      </c>
      <c r="D996">
        <v>4.510322586E-3</v>
      </c>
      <c r="E996">
        <v>-3.0688643460000001E-3</v>
      </c>
      <c r="F996">
        <v>-8.5337123869999996</v>
      </c>
      <c r="G996">
        <v>0.7033321857</v>
      </c>
      <c r="H996">
        <v>1.824880719</v>
      </c>
      <c r="I996">
        <v>3.5465912820000001</v>
      </c>
    </row>
    <row r="997" spans="1:9" x14ac:dyDescent="0.25">
      <c r="A997">
        <v>19.920000000000002</v>
      </c>
      <c r="B997">
        <v>-0.17453289029999999</v>
      </c>
      <c r="C997">
        <v>0</v>
      </c>
      <c r="D997">
        <v>-7.1062333879999995E-4</v>
      </c>
      <c r="E997">
        <v>-2.0280852909999999E-3</v>
      </c>
      <c r="F997">
        <v>-8.7737178799999995</v>
      </c>
      <c r="G997">
        <v>0.96333193780000004</v>
      </c>
      <c r="H997">
        <v>-0.79524338250000004</v>
      </c>
      <c r="I997">
        <v>3.7420885560000001</v>
      </c>
    </row>
    <row r="998" spans="1:9" x14ac:dyDescent="0.25">
      <c r="A998">
        <v>19.940000000000001</v>
      </c>
      <c r="B998">
        <v>-0.17453289029999999</v>
      </c>
      <c r="C998">
        <v>0</v>
      </c>
      <c r="D998">
        <v>5.5783092979999997E-3</v>
      </c>
      <c r="E998">
        <v>-4.5172870159999998E-4</v>
      </c>
      <c r="F998">
        <v>-9.0137233729999995</v>
      </c>
      <c r="G998">
        <v>0.98333191870000003</v>
      </c>
      <c r="H998">
        <v>-0.160525471</v>
      </c>
      <c r="I998">
        <v>2.2498769759999999</v>
      </c>
    </row>
    <row r="999" spans="1:9" x14ac:dyDescent="0.25">
      <c r="A999">
        <v>19.96</v>
      </c>
      <c r="B999">
        <v>-0.17453289029999999</v>
      </c>
      <c r="C999">
        <v>0</v>
      </c>
      <c r="D999">
        <v>9.7109731289999994E-3</v>
      </c>
      <c r="E999">
        <v>-1.017674804E-4</v>
      </c>
      <c r="F999">
        <v>-9.2337284089999994</v>
      </c>
      <c r="G999">
        <v>0.74333214759999999</v>
      </c>
      <c r="H999">
        <v>-0.68263524769999995</v>
      </c>
      <c r="I999">
        <v>2.191641808</v>
      </c>
    </row>
    <row r="1000" spans="1:9" x14ac:dyDescent="0.25">
      <c r="A1000">
        <v>19.98</v>
      </c>
      <c r="B1000">
        <v>-0.17453289029999999</v>
      </c>
      <c r="C1000">
        <v>0</v>
      </c>
      <c r="D1000">
        <v>9.6662305300000001E-3</v>
      </c>
      <c r="E1000">
        <v>-3.4471154210000002E-3</v>
      </c>
      <c r="F1000">
        <v>-9.4737339019999993</v>
      </c>
      <c r="G1000">
        <v>0.56333231930000005</v>
      </c>
      <c r="H1000">
        <v>-0.6758912802</v>
      </c>
      <c r="I1000">
        <v>1.3489859099999999</v>
      </c>
    </row>
    <row r="1001" spans="1:9" x14ac:dyDescent="0.25">
      <c r="A1001">
        <v>20</v>
      </c>
      <c r="B1001">
        <v>-0.17453289029999999</v>
      </c>
      <c r="C1001">
        <v>0</v>
      </c>
      <c r="D1001">
        <v>6.8744737649999998E-3</v>
      </c>
      <c r="E1001">
        <v>-4.2014494540000002E-3</v>
      </c>
      <c r="F1001">
        <v>-9.7137393949999993</v>
      </c>
      <c r="G1001">
        <v>0.80333209039999998</v>
      </c>
      <c r="H1001">
        <v>0.34334534410000001</v>
      </c>
      <c r="I1001">
        <v>1.8023234610000001</v>
      </c>
    </row>
    <row r="1002" spans="1:9" x14ac:dyDescent="0.25">
      <c r="A1002">
        <v>20.02</v>
      </c>
      <c r="B1002">
        <v>-0.17453289029999999</v>
      </c>
      <c r="C1002">
        <v>0</v>
      </c>
      <c r="D1002">
        <v>3.4729149189999999E-3</v>
      </c>
      <c r="E1002">
        <v>-1.4597103E-3</v>
      </c>
      <c r="F1002">
        <v>-9.9537448879999992</v>
      </c>
      <c r="G1002">
        <v>1.043331861</v>
      </c>
      <c r="H1002">
        <v>-2.1713962779999998E-2</v>
      </c>
      <c r="I1002">
        <v>0.3022078574</v>
      </c>
    </row>
    <row r="1003" spans="1:9" x14ac:dyDescent="0.25">
      <c r="A1003">
        <v>20.04</v>
      </c>
      <c r="B1003">
        <v>-0.17453289029999999</v>
      </c>
      <c r="C1003">
        <v>0</v>
      </c>
      <c r="D1003">
        <v>2.4893954400000001E-3</v>
      </c>
      <c r="E1003">
        <v>5.506202579E-4</v>
      </c>
      <c r="F1003">
        <v>-10.193750380000001</v>
      </c>
      <c r="G1003">
        <v>0.92333197590000005</v>
      </c>
      <c r="H1003">
        <v>-1.6093417409999999</v>
      </c>
      <c r="I1003">
        <v>6.9179803129999995E-2</v>
      </c>
    </row>
    <row r="1004" spans="1:9" x14ac:dyDescent="0.25">
      <c r="A1004">
        <v>20.059999999999999</v>
      </c>
      <c r="B1004">
        <v>-0.17453289029999999</v>
      </c>
      <c r="C1004">
        <v>0</v>
      </c>
      <c r="D1004">
        <v>7.8662820160000004E-3</v>
      </c>
      <c r="E1004">
        <v>-2.4854913349999998E-3</v>
      </c>
      <c r="F1004">
        <v>-10.433755870000001</v>
      </c>
      <c r="G1004">
        <v>0.68333220480000001</v>
      </c>
      <c r="H1004">
        <v>-1.540531039</v>
      </c>
      <c r="I1004">
        <v>-0.2404402196</v>
      </c>
    </row>
    <row r="1005" spans="1:9" x14ac:dyDescent="0.25">
      <c r="A1005">
        <v>20.079999999999998</v>
      </c>
      <c r="B1005">
        <v>-0.17453289029999999</v>
      </c>
      <c r="C1005">
        <v>0</v>
      </c>
      <c r="D1005">
        <v>9.6394075080000006E-3</v>
      </c>
      <c r="E1005">
        <v>-4.0575191380000002E-3</v>
      </c>
      <c r="F1005">
        <v>-10.673761369999999</v>
      </c>
      <c r="G1005">
        <v>0.77977621559999999</v>
      </c>
      <c r="H1005">
        <v>-2.881038427</v>
      </c>
      <c r="I1005">
        <v>0.5621337891</v>
      </c>
    </row>
    <row r="1006" spans="1:9" x14ac:dyDescent="0.25">
      <c r="A1006">
        <v>20.100000000000001</v>
      </c>
      <c r="B1006">
        <v>-0.17453289029999999</v>
      </c>
      <c r="C1006">
        <v>0</v>
      </c>
      <c r="D1006">
        <v>3.2644476740000001E-3</v>
      </c>
      <c r="E1006">
        <v>-6.1602145429999998E-4</v>
      </c>
      <c r="F1006">
        <v>-10.913766860000001</v>
      </c>
      <c r="G1006">
        <v>1.0197759870000001</v>
      </c>
      <c r="H1006">
        <v>-2.2973692419999998</v>
      </c>
      <c r="I1006">
        <v>-5.0152376290000002E-2</v>
      </c>
    </row>
    <row r="1007" spans="1:9" x14ac:dyDescent="0.25">
      <c r="A1007">
        <v>20.12</v>
      </c>
      <c r="B1007">
        <v>-0.17453289029999999</v>
      </c>
      <c r="C1007">
        <v>0</v>
      </c>
      <c r="D1007">
        <v>-2.611855045E-3</v>
      </c>
      <c r="E1007">
        <v>7.7263265849999996E-4</v>
      </c>
      <c r="F1007">
        <v>-11.133771899999999</v>
      </c>
      <c r="G1007">
        <v>0.85977613929999996</v>
      </c>
      <c r="H1007">
        <v>-1.488677859</v>
      </c>
      <c r="I1007">
        <v>1.6578030589999999</v>
      </c>
    </row>
    <row r="1008" spans="1:9" x14ac:dyDescent="0.25">
      <c r="A1008">
        <v>20.14</v>
      </c>
      <c r="B1008">
        <v>-0.17453289029999999</v>
      </c>
      <c r="C1008">
        <v>0</v>
      </c>
      <c r="D1008">
        <v>1.208884642E-3</v>
      </c>
      <c r="E1008">
        <v>-1.0611042379999999E-3</v>
      </c>
      <c r="F1008">
        <v>-11.373777390000001</v>
      </c>
      <c r="G1008">
        <v>0.63977634910000003</v>
      </c>
      <c r="H1008">
        <v>-1.6237674950000001</v>
      </c>
      <c r="I1008">
        <v>0.23181758820000001</v>
      </c>
    </row>
    <row r="1009" spans="1:9" x14ac:dyDescent="0.25">
      <c r="A1009">
        <v>20.16</v>
      </c>
      <c r="B1009">
        <v>-0.17453289029999999</v>
      </c>
      <c r="C1009">
        <v>0</v>
      </c>
      <c r="D1009">
        <v>7.0401197299999997E-3</v>
      </c>
      <c r="E1009">
        <v>-4.2683258650000003E-3</v>
      </c>
      <c r="F1009">
        <v>-11.61378288</v>
      </c>
      <c r="G1009">
        <v>0.59977638720000004</v>
      </c>
      <c r="H1009">
        <v>-2.5423691270000002</v>
      </c>
      <c r="I1009">
        <v>0.7287989855</v>
      </c>
    </row>
    <row r="1010" spans="1:9" x14ac:dyDescent="0.25">
      <c r="A1010">
        <v>20.18</v>
      </c>
      <c r="B1010">
        <v>-0.17453289029999999</v>
      </c>
      <c r="C1010">
        <v>0</v>
      </c>
      <c r="D1010">
        <v>8.1907892599999994E-3</v>
      </c>
      <c r="E1010">
        <v>-2.7877911930000001E-3</v>
      </c>
      <c r="F1010">
        <v>-11.833787920000001</v>
      </c>
      <c r="G1010">
        <v>0.81977617739999997</v>
      </c>
      <c r="H1010">
        <v>-1.566948652</v>
      </c>
      <c r="I1010">
        <v>1.2769086359999999</v>
      </c>
    </row>
    <row r="1011" spans="1:9" x14ac:dyDescent="0.25">
      <c r="A1011">
        <v>20.2</v>
      </c>
      <c r="B1011">
        <v>-0.17453289029999999</v>
      </c>
      <c r="C1011">
        <v>0</v>
      </c>
      <c r="D1011">
        <v>5.0822068010000004E-3</v>
      </c>
      <c r="E1011">
        <v>-1.692026854E-3</v>
      </c>
      <c r="F1011">
        <v>-12.07379341</v>
      </c>
      <c r="G1011">
        <v>1.0597759490000001</v>
      </c>
      <c r="H1011">
        <v>-0.51810401679999996</v>
      </c>
      <c r="I1011">
        <v>-0.47228646279999997</v>
      </c>
    </row>
    <row r="1012" spans="1:9" x14ac:dyDescent="0.25">
      <c r="A1012">
        <v>20.22</v>
      </c>
      <c r="B1012">
        <v>-0.17453289029999999</v>
      </c>
      <c r="C1012">
        <v>0</v>
      </c>
      <c r="D1012" s="1">
        <v>5.5756419899999997E-5</v>
      </c>
      <c r="E1012">
        <v>-3.6660060290000002E-3</v>
      </c>
      <c r="F1012">
        <v>-12.293798450000001</v>
      </c>
      <c r="G1012">
        <v>1.0027740000000001</v>
      </c>
      <c r="H1012">
        <v>-0.5736694336</v>
      </c>
      <c r="I1012">
        <v>-3.7979979519999998</v>
      </c>
    </row>
    <row r="1013" spans="1:9" x14ac:dyDescent="0.25">
      <c r="A1013">
        <v>20.239999999999998</v>
      </c>
      <c r="B1013">
        <v>-0.17453289029999999</v>
      </c>
      <c r="C1013">
        <v>0</v>
      </c>
      <c r="D1013">
        <v>-1.626281068E-3</v>
      </c>
      <c r="E1013">
        <v>-4.4969692830000001E-3</v>
      </c>
      <c r="F1013">
        <v>-12.53380394</v>
      </c>
      <c r="G1013">
        <v>1.22277379</v>
      </c>
      <c r="H1013">
        <v>0.2423980087</v>
      </c>
      <c r="I1013">
        <v>-0.75911331179999997</v>
      </c>
    </row>
    <row r="1014" spans="1:9" x14ac:dyDescent="0.25">
      <c r="A1014">
        <v>20.260000000000002</v>
      </c>
      <c r="B1014">
        <v>-0.17453289029999999</v>
      </c>
      <c r="C1014">
        <v>0</v>
      </c>
      <c r="D1014">
        <v>4.8525445159999998E-4</v>
      </c>
      <c r="E1014">
        <v>-8.4239244460000001E-4</v>
      </c>
      <c r="F1014">
        <v>-12.77380943</v>
      </c>
      <c r="G1014">
        <v>1.4827735419999999</v>
      </c>
      <c r="H1014">
        <v>0.28353592750000001</v>
      </c>
      <c r="I1014">
        <v>2.4658517839999998</v>
      </c>
    </row>
    <row r="1015" spans="1:9" x14ac:dyDescent="0.25">
      <c r="A1015">
        <v>20.28</v>
      </c>
      <c r="B1015">
        <v>-0.17453289029999999</v>
      </c>
      <c r="C1015">
        <v>0</v>
      </c>
      <c r="D1015">
        <v>4.4028721750000001E-3</v>
      </c>
      <c r="E1015">
        <v>-9.950026869999999E-4</v>
      </c>
      <c r="F1015">
        <v>-12.99381447</v>
      </c>
      <c r="G1015">
        <v>1.262773752</v>
      </c>
      <c r="H1015">
        <v>-1.666995883</v>
      </c>
      <c r="I1015">
        <v>5.1059069629999998</v>
      </c>
    </row>
    <row r="1016" spans="1:9" x14ac:dyDescent="0.25">
      <c r="A1016">
        <v>20.3</v>
      </c>
      <c r="B1016">
        <v>-0.17453289029999999</v>
      </c>
      <c r="C1016">
        <v>0</v>
      </c>
      <c r="D1016">
        <v>1.252388582E-3</v>
      </c>
      <c r="E1016">
        <v>-5.7895481590000003E-4</v>
      </c>
      <c r="F1016">
        <v>-13.23381996</v>
      </c>
      <c r="G1016">
        <v>1.0427739620000001</v>
      </c>
      <c r="H1016">
        <v>-3.2996752260000002</v>
      </c>
      <c r="I1016">
        <v>2.613926411</v>
      </c>
    </row>
    <row r="1017" spans="1:9" x14ac:dyDescent="0.25">
      <c r="A1017">
        <v>20.32</v>
      </c>
      <c r="B1017">
        <v>-0.17453289029999999</v>
      </c>
      <c r="C1017">
        <v>0</v>
      </c>
      <c r="D1017">
        <v>-6.4120404419999999E-3</v>
      </c>
      <c r="E1017">
        <v>-1.099929214E-4</v>
      </c>
      <c r="F1017">
        <v>-13.47382545</v>
      </c>
      <c r="G1017">
        <v>0.80277419090000002</v>
      </c>
      <c r="H1017">
        <v>-4.564215183</v>
      </c>
      <c r="I1017">
        <v>5.0258364679999996</v>
      </c>
    </row>
    <row r="1018" spans="1:9" x14ac:dyDescent="0.25">
      <c r="A1018">
        <v>20.34</v>
      </c>
      <c r="B1018">
        <v>-0.17453289029999999</v>
      </c>
      <c r="C1018">
        <v>0</v>
      </c>
      <c r="D1018">
        <v>-9.4499867409999997E-3</v>
      </c>
      <c r="E1018">
        <v>-2.3631006479999999E-4</v>
      </c>
      <c r="F1018">
        <v>-13.69383049</v>
      </c>
      <c r="G1018">
        <v>0.56277441979999998</v>
      </c>
      <c r="H1018">
        <v>-5.064474583</v>
      </c>
      <c r="I1018">
        <v>4.3561358449999998</v>
      </c>
    </row>
    <row r="1019" spans="1:9" x14ac:dyDescent="0.25">
      <c r="A1019">
        <v>20.36</v>
      </c>
      <c r="B1019">
        <v>-0.17453289029999999</v>
      </c>
      <c r="C1019">
        <v>0</v>
      </c>
      <c r="D1019">
        <v>-7.9903565349999997E-3</v>
      </c>
      <c r="E1019">
        <v>-2.6812404390000002E-4</v>
      </c>
      <c r="F1019">
        <v>-13.93383598</v>
      </c>
      <c r="G1019">
        <v>0.34277439119999997</v>
      </c>
      <c r="H1019">
        <v>-8.0885267259999996</v>
      </c>
      <c r="I1019">
        <v>2.3165290359999999</v>
      </c>
    </row>
    <row r="1020" spans="1:9" x14ac:dyDescent="0.25">
      <c r="A1020">
        <v>20.38</v>
      </c>
      <c r="B1020">
        <v>-0.17453289029999999</v>
      </c>
      <c r="C1020">
        <v>0</v>
      </c>
      <c r="D1020">
        <v>-6.7204162479999998E-3</v>
      </c>
      <c r="E1020">
        <v>-1.330919564E-3</v>
      </c>
      <c r="F1020">
        <v>-14.17384148</v>
      </c>
      <c r="G1020">
        <v>0.30733507869999999</v>
      </c>
      <c r="H1020">
        <v>-8.6381692890000004</v>
      </c>
      <c r="I1020">
        <v>-1.108896375</v>
      </c>
    </row>
    <row r="1021" spans="1:9" x14ac:dyDescent="0.25">
      <c r="A1021">
        <v>20.399999999999999</v>
      </c>
      <c r="B1021">
        <v>-0.17453289029999999</v>
      </c>
      <c r="C1021">
        <v>0</v>
      </c>
      <c r="D1021">
        <v>-9.4251576809999994E-3</v>
      </c>
      <c r="E1021">
        <v>-2.5427117939999999E-3</v>
      </c>
      <c r="F1021">
        <v>-14.393846509999999</v>
      </c>
      <c r="G1021">
        <v>0.54733514790000004</v>
      </c>
      <c r="H1021">
        <v>-7.5399131769999999</v>
      </c>
      <c r="I1021">
        <v>-1.115768552</v>
      </c>
    </row>
    <row r="1022" spans="1:9" x14ac:dyDescent="0.25">
      <c r="A1022">
        <v>20.420000000000002</v>
      </c>
      <c r="B1022">
        <v>-0.17453289029999999</v>
      </c>
      <c r="C1022">
        <v>0</v>
      </c>
      <c r="D1022">
        <v>-1.2338420379999999E-2</v>
      </c>
      <c r="E1022">
        <v>-2.7221739289999998E-3</v>
      </c>
      <c r="F1022">
        <v>-14.63385201</v>
      </c>
      <c r="G1022">
        <v>0.76733493799999997</v>
      </c>
      <c r="H1022">
        <v>-8.1854820250000007</v>
      </c>
      <c r="I1022">
        <v>-5.0482559949999999E-2</v>
      </c>
    </row>
    <row r="1023" spans="1:9" x14ac:dyDescent="0.25">
      <c r="A1023">
        <v>20.440000000000001</v>
      </c>
      <c r="B1023">
        <v>-0.17453289029999999</v>
      </c>
      <c r="C1023">
        <v>0</v>
      </c>
      <c r="D1023">
        <v>-1.3145560400000001E-2</v>
      </c>
      <c r="E1023">
        <v>-1.71481818E-3</v>
      </c>
      <c r="F1023">
        <v>-14.8738575</v>
      </c>
      <c r="G1023">
        <v>1.007334709</v>
      </c>
      <c r="H1023">
        <v>-7.6443810460000003</v>
      </c>
      <c r="I1023">
        <v>-3.1545717720000002</v>
      </c>
    </row>
    <row r="1024" spans="1:9" x14ac:dyDescent="0.25">
      <c r="A1024">
        <v>20.46</v>
      </c>
      <c r="B1024">
        <v>-0.17453289029999999</v>
      </c>
      <c r="C1024">
        <v>0</v>
      </c>
      <c r="D1024">
        <v>-1.148638315E-2</v>
      </c>
      <c r="E1024">
        <v>-1.5116408469999999E-3</v>
      </c>
      <c r="F1024">
        <v>-15.113862989999999</v>
      </c>
      <c r="G1024">
        <v>0.90733480450000004</v>
      </c>
      <c r="H1024">
        <v>-5.6516637799999998</v>
      </c>
      <c r="I1024">
        <v>-1.4670060869999999</v>
      </c>
    </row>
    <row r="1025" spans="1:9" x14ac:dyDescent="0.25">
      <c r="A1025">
        <v>20.48</v>
      </c>
      <c r="B1025">
        <v>-0.17453289029999999</v>
      </c>
      <c r="C1025">
        <v>0</v>
      </c>
      <c r="D1025">
        <v>-1.1624844739999999E-2</v>
      </c>
      <c r="E1025">
        <v>-1.8336921929999999E-3</v>
      </c>
      <c r="F1025">
        <v>-15.353868479999999</v>
      </c>
      <c r="G1025">
        <v>0.80811774729999997</v>
      </c>
      <c r="H1025">
        <v>-5.8602366449999996</v>
      </c>
      <c r="I1025">
        <v>-1.159007788</v>
      </c>
    </row>
    <row r="1026" spans="1:9" x14ac:dyDescent="0.25">
      <c r="A1026">
        <v>20.5</v>
      </c>
      <c r="B1026">
        <v>-0.17453289029999999</v>
      </c>
      <c r="C1026">
        <v>0</v>
      </c>
      <c r="D1026">
        <v>-1.5124188740000001E-2</v>
      </c>
      <c r="E1026">
        <v>-2.2605732080000001E-3</v>
      </c>
      <c r="F1026">
        <v>-15.59387398</v>
      </c>
      <c r="G1026">
        <v>0.92041319610000005</v>
      </c>
      <c r="H1026">
        <v>-5.6200780869999996</v>
      </c>
      <c r="I1026">
        <v>-2.563200712</v>
      </c>
    </row>
    <row r="1027" spans="1:9" x14ac:dyDescent="0.25">
      <c r="A1027">
        <v>20.52</v>
      </c>
      <c r="B1027">
        <v>-0.17453289029999999</v>
      </c>
      <c r="C1027">
        <v>0</v>
      </c>
      <c r="D1027">
        <v>-1.7208056520000001E-2</v>
      </c>
      <c r="E1027">
        <v>-3.3631995319999999E-3</v>
      </c>
      <c r="F1027">
        <v>-15.833879469999999</v>
      </c>
      <c r="G1027">
        <v>1.1604130269999999</v>
      </c>
      <c r="H1027">
        <v>-3.4942605499999999</v>
      </c>
      <c r="I1027">
        <v>-1.117367268</v>
      </c>
    </row>
    <row r="1028" spans="1:9" x14ac:dyDescent="0.25">
      <c r="A1028">
        <v>20.54</v>
      </c>
      <c r="B1028">
        <v>-0.17453289029999999</v>
      </c>
      <c r="C1028">
        <v>0</v>
      </c>
      <c r="D1028">
        <v>-1.7675472420000001E-2</v>
      </c>
      <c r="E1028">
        <v>-2.4119392040000001E-3</v>
      </c>
      <c r="F1028">
        <v>-16.05388451</v>
      </c>
      <c r="G1028">
        <v>1.4004127980000001</v>
      </c>
      <c r="H1028">
        <v>-2.0989546780000001</v>
      </c>
      <c r="I1028">
        <v>-3.3324494959999999E-2</v>
      </c>
    </row>
    <row r="1029" spans="1:9" x14ac:dyDescent="0.25">
      <c r="A1029">
        <v>20.56</v>
      </c>
      <c r="B1029">
        <v>-0.17453289029999999</v>
      </c>
      <c r="C1029">
        <v>0</v>
      </c>
      <c r="D1029">
        <v>-1.894772984E-2</v>
      </c>
      <c r="E1029">
        <v>-1.683883369E-3</v>
      </c>
      <c r="F1029">
        <v>-16.293890000000001</v>
      </c>
      <c r="G1029">
        <v>1.2367649080000001</v>
      </c>
      <c r="H1029">
        <v>-2.4602870939999999</v>
      </c>
      <c r="I1029">
        <v>1.0945712329999999</v>
      </c>
    </row>
    <row r="1030" spans="1:9" x14ac:dyDescent="0.25">
      <c r="A1030">
        <v>20.58</v>
      </c>
      <c r="B1030">
        <v>-0.17453289029999999</v>
      </c>
      <c r="C1030">
        <v>0</v>
      </c>
      <c r="D1030">
        <v>-2.007888444E-2</v>
      </c>
      <c r="E1030">
        <v>-2.2821649910000001E-3</v>
      </c>
      <c r="F1030">
        <v>-16.533895489999999</v>
      </c>
      <c r="G1030">
        <v>1.0767650600000001</v>
      </c>
      <c r="H1030">
        <v>-3.2983367440000002</v>
      </c>
      <c r="I1030">
        <v>-3.0598716809999999E-2</v>
      </c>
    </row>
    <row r="1031" spans="1:9" x14ac:dyDescent="0.25">
      <c r="A1031">
        <v>20.6</v>
      </c>
      <c r="B1031">
        <v>-0.17453289029999999</v>
      </c>
      <c r="C1031">
        <v>0</v>
      </c>
      <c r="D1031">
        <v>-2.234222554E-2</v>
      </c>
      <c r="E1031">
        <v>-3.4916624429999999E-3</v>
      </c>
      <c r="F1031">
        <v>-16.753900529999999</v>
      </c>
      <c r="G1031">
        <v>1.2509580849999999</v>
      </c>
      <c r="H1031">
        <v>-2.4948661329999999</v>
      </c>
      <c r="I1031">
        <v>2.9085702900000001</v>
      </c>
    </row>
    <row r="1032" spans="1:9" x14ac:dyDescent="0.25">
      <c r="A1032">
        <v>20.62</v>
      </c>
      <c r="B1032">
        <v>-0.17453289029999999</v>
      </c>
      <c r="C1032">
        <v>0</v>
      </c>
      <c r="D1032">
        <v>-2.3899847639999999E-2</v>
      </c>
      <c r="E1032">
        <v>-3.3085197209999999E-3</v>
      </c>
      <c r="F1032">
        <v>-16.993906020000001</v>
      </c>
      <c r="G1032">
        <v>1.5109578370000001</v>
      </c>
      <c r="H1032">
        <v>-5.1918153760000001</v>
      </c>
      <c r="I1032">
        <v>1.1309689279999999</v>
      </c>
    </row>
    <row r="1033" spans="1:9" x14ac:dyDescent="0.25">
      <c r="A1033">
        <v>20.64</v>
      </c>
      <c r="B1033">
        <v>-0.17453289029999999</v>
      </c>
      <c r="C1033">
        <v>0</v>
      </c>
      <c r="D1033">
        <v>-2.3795606569999999E-2</v>
      </c>
      <c r="E1033">
        <v>-1.49872154E-3</v>
      </c>
      <c r="F1033">
        <v>-17.233911509999999</v>
      </c>
      <c r="G1033">
        <v>1.4709578750000001</v>
      </c>
      <c r="H1033">
        <v>-5.7023096080000002</v>
      </c>
      <c r="I1033">
        <v>2.039502621</v>
      </c>
    </row>
    <row r="1034" spans="1:9" x14ac:dyDescent="0.25">
      <c r="A1034">
        <v>20.66</v>
      </c>
      <c r="B1034">
        <v>-0.17453289029999999</v>
      </c>
      <c r="C1034">
        <v>0</v>
      </c>
      <c r="D1034">
        <v>-2.3896301169999998E-2</v>
      </c>
      <c r="E1034">
        <v>-3.8195475940000002E-3</v>
      </c>
      <c r="F1034">
        <v>-17.473917010000001</v>
      </c>
      <c r="G1034">
        <v>1.2309581039999999</v>
      </c>
      <c r="H1034">
        <v>-5.9091835020000003</v>
      </c>
      <c r="I1034">
        <v>-0.48050919180000001</v>
      </c>
    </row>
    <row r="1035" spans="1:9" x14ac:dyDescent="0.25">
      <c r="A1035">
        <v>20.68</v>
      </c>
      <c r="B1035">
        <v>-0.17453289029999999</v>
      </c>
      <c r="C1035">
        <v>0</v>
      </c>
      <c r="D1035">
        <v>-2.8094755490000001E-2</v>
      </c>
      <c r="E1035">
        <v>-6.6188722849999998E-3</v>
      </c>
      <c r="F1035">
        <v>-17.713922499999999</v>
      </c>
      <c r="G1035">
        <v>1.4509578940000001</v>
      </c>
      <c r="H1035">
        <v>-4.7552862170000001</v>
      </c>
      <c r="I1035">
        <v>-0.91565841439999995</v>
      </c>
    </row>
    <row r="1036" spans="1:9" x14ac:dyDescent="0.25">
      <c r="A1036">
        <v>20.7</v>
      </c>
      <c r="B1036">
        <v>-0.17453289029999999</v>
      </c>
      <c r="C1036">
        <v>0</v>
      </c>
      <c r="D1036">
        <v>-3.2118417320000002E-2</v>
      </c>
      <c r="E1036">
        <v>-6.3623860480000001E-3</v>
      </c>
      <c r="F1036">
        <v>-17.95392799</v>
      </c>
      <c r="G1036">
        <v>1.690957665</v>
      </c>
      <c r="H1036">
        <v>-5.5898675920000001</v>
      </c>
      <c r="I1036">
        <v>-0.13619728389999999</v>
      </c>
    </row>
    <row r="1037" spans="1:9" x14ac:dyDescent="0.25">
      <c r="A1037">
        <v>20.72</v>
      </c>
      <c r="B1037">
        <v>-0.17453289029999999</v>
      </c>
      <c r="C1037">
        <v>0</v>
      </c>
      <c r="D1037">
        <v>-3.3020474020000003E-2</v>
      </c>
      <c r="E1037">
        <v>-5.0029680130000004E-3</v>
      </c>
      <c r="F1037">
        <v>-18.173933030000001</v>
      </c>
      <c r="G1037">
        <v>1.930957437</v>
      </c>
      <c r="H1037">
        <v>-7.293869495</v>
      </c>
      <c r="I1037">
        <v>-3.000678062</v>
      </c>
    </row>
    <row r="1038" spans="1:9" x14ac:dyDescent="0.25">
      <c r="A1038">
        <v>20.74</v>
      </c>
      <c r="B1038">
        <v>-0.17453289029999999</v>
      </c>
      <c r="C1038">
        <v>0</v>
      </c>
      <c r="D1038">
        <v>-3.3034205439999999E-2</v>
      </c>
      <c r="E1038">
        <v>-4.2968466879999999E-3</v>
      </c>
      <c r="F1038">
        <v>-18.413938519999999</v>
      </c>
      <c r="G1038">
        <v>2.1109573840000002</v>
      </c>
      <c r="H1038">
        <v>-6.7128748890000001</v>
      </c>
      <c r="I1038">
        <v>2.0280094150000001</v>
      </c>
    </row>
    <row r="1039" spans="1:9" x14ac:dyDescent="0.25">
      <c r="A1039">
        <v>20.76</v>
      </c>
      <c r="B1039">
        <v>-0.17453289029999999</v>
      </c>
      <c r="C1039">
        <v>0</v>
      </c>
      <c r="D1039">
        <v>-3.1215557830000001E-2</v>
      </c>
      <c r="E1039">
        <v>-4.4444426890000001E-3</v>
      </c>
      <c r="F1039">
        <v>-18.633943559999999</v>
      </c>
      <c r="G1039">
        <v>2.092841387</v>
      </c>
      <c r="H1039">
        <v>-8.0005493160000007</v>
      </c>
      <c r="I1039">
        <v>-1.837824106</v>
      </c>
    </row>
    <row r="1040" spans="1:9" x14ac:dyDescent="0.25">
      <c r="A1040">
        <v>20.78</v>
      </c>
      <c r="B1040">
        <v>-0.17453289029999999</v>
      </c>
      <c r="C1040">
        <v>0</v>
      </c>
      <c r="D1040">
        <v>-3.1000586229999998E-2</v>
      </c>
      <c r="E1040">
        <v>-6.111986935E-3</v>
      </c>
      <c r="F1040">
        <v>-18.87394905</v>
      </c>
      <c r="G1040">
        <v>2.3045489790000002</v>
      </c>
      <c r="H1040">
        <v>-6.5577850340000001</v>
      </c>
      <c r="I1040">
        <v>2.786080122</v>
      </c>
    </row>
    <row r="1041" spans="1:9" x14ac:dyDescent="0.25">
      <c r="A1041">
        <v>20.8</v>
      </c>
      <c r="B1041">
        <v>-0.17453289029999999</v>
      </c>
      <c r="C1041">
        <v>0</v>
      </c>
      <c r="D1041">
        <v>-3.5240449010000001E-2</v>
      </c>
      <c r="E1041">
        <v>-2.6454403999999999E-3</v>
      </c>
      <c r="F1041">
        <v>-19.113954540000002</v>
      </c>
      <c r="G1041">
        <v>2.5445487500000001</v>
      </c>
      <c r="H1041">
        <v>-6.723614693</v>
      </c>
      <c r="I1041">
        <v>4.525318146</v>
      </c>
    </row>
    <row r="1042" spans="1:9" x14ac:dyDescent="0.25">
      <c r="A1042">
        <v>20.82</v>
      </c>
      <c r="B1042">
        <v>-0.17453289029999999</v>
      </c>
      <c r="C1042">
        <v>0</v>
      </c>
      <c r="D1042">
        <v>-4.0628343820000003E-2</v>
      </c>
      <c r="E1042">
        <v>-1.2323632839999999E-3</v>
      </c>
      <c r="F1042">
        <v>-19.35396004</v>
      </c>
      <c r="G1042">
        <v>2.3045489790000002</v>
      </c>
      <c r="H1042">
        <v>-4.1911296839999999</v>
      </c>
      <c r="I1042">
        <v>5.0085730550000003</v>
      </c>
    </row>
    <row r="1043" spans="1:9" x14ac:dyDescent="0.25">
      <c r="A1043">
        <v>20.84</v>
      </c>
      <c r="B1043">
        <v>-0.17453289029999999</v>
      </c>
      <c r="C1043">
        <v>0</v>
      </c>
      <c r="D1043">
        <v>-4.0284119549999997E-2</v>
      </c>
      <c r="E1043">
        <v>-2.0823851229999999E-3</v>
      </c>
      <c r="F1043">
        <v>-19.57396507</v>
      </c>
      <c r="G1043">
        <v>2.0645492079999999</v>
      </c>
      <c r="H1043">
        <v>-3.7461392880000002</v>
      </c>
      <c r="I1043">
        <v>4.911768436</v>
      </c>
    </row>
    <row r="1044" spans="1:9" x14ac:dyDescent="0.25">
      <c r="A1044">
        <v>20.86</v>
      </c>
      <c r="B1044">
        <v>-0.17453289029999999</v>
      </c>
      <c r="C1044">
        <v>0</v>
      </c>
      <c r="D1044">
        <v>-3.4626774489999998E-2</v>
      </c>
      <c r="E1044">
        <v>-3.835067153E-3</v>
      </c>
      <c r="F1044">
        <v>-19.813970569999999</v>
      </c>
      <c r="G1044">
        <v>1.8245494369999999</v>
      </c>
      <c r="H1044">
        <v>-3.4542746539999998</v>
      </c>
      <c r="I1044">
        <v>1.4459365609999999</v>
      </c>
    </row>
    <row r="1045" spans="1:9" x14ac:dyDescent="0.25">
      <c r="A1045">
        <v>20.88</v>
      </c>
      <c r="B1045">
        <v>-0.17453289029999999</v>
      </c>
      <c r="C1045">
        <v>0</v>
      </c>
      <c r="D1045">
        <v>-3.6486275489999997E-2</v>
      </c>
      <c r="E1045">
        <v>-3.9364174009999999E-3</v>
      </c>
      <c r="F1045">
        <v>-20.05397606</v>
      </c>
      <c r="G1045">
        <v>1.9017528299999999</v>
      </c>
      <c r="H1045">
        <v>-6.1601452830000003</v>
      </c>
      <c r="I1045">
        <v>1.5347615480000001</v>
      </c>
    </row>
    <row r="1046" spans="1:9" x14ac:dyDescent="0.25">
      <c r="A1046">
        <v>20.9</v>
      </c>
      <c r="B1046">
        <v>-0.17453289029999999</v>
      </c>
      <c r="C1046">
        <v>0</v>
      </c>
      <c r="D1046">
        <v>-4.3795123700000001E-2</v>
      </c>
      <c r="E1046">
        <v>-3.459148109E-3</v>
      </c>
      <c r="F1046">
        <v>-20.293981550000002</v>
      </c>
      <c r="G1046">
        <v>1.915547729</v>
      </c>
      <c r="H1046">
        <v>-4.4118361469999998</v>
      </c>
      <c r="I1046">
        <v>0.4720698297</v>
      </c>
    </row>
    <row r="1047" spans="1:9" x14ac:dyDescent="0.25">
      <c r="A1047">
        <v>20.92</v>
      </c>
      <c r="B1047">
        <v>-0.17453289029999999</v>
      </c>
      <c r="C1047">
        <v>0</v>
      </c>
      <c r="D1047">
        <v>-4.8752516510000003E-2</v>
      </c>
      <c r="E1047">
        <v>-2.6582553980000001E-3</v>
      </c>
      <c r="F1047">
        <v>-20.513986589999998</v>
      </c>
      <c r="G1047">
        <v>1.7481062409999999</v>
      </c>
      <c r="H1047">
        <v>-5.162154675</v>
      </c>
      <c r="I1047">
        <v>-0.80213046070000005</v>
      </c>
    </row>
    <row r="1048" spans="1:9" x14ac:dyDescent="0.25">
      <c r="A1048">
        <v>20.94</v>
      </c>
      <c r="B1048">
        <v>-0.17453289029999999</v>
      </c>
      <c r="C1048">
        <v>0</v>
      </c>
      <c r="D1048">
        <v>-4.9969390029999998E-2</v>
      </c>
      <c r="E1048">
        <v>-2.5247707959999998E-3</v>
      </c>
      <c r="F1048">
        <v>-20.75399208</v>
      </c>
      <c r="G1048">
        <v>1.50810647</v>
      </c>
      <c r="H1048">
        <v>-5.140184402</v>
      </c>
      <c r="I1048">
        <v>1.7793078419999999</v>
      </c>
    </row>
    <row r="1049" spans="1:9" x14ac:dyDescent="0.25">
      <c r="A1049">
        <v>20.96</v>
      </c>
      <c r="B1049">
        <v>-0.17453289029999999</v>
      </c>
      <c r="C1049">
        <v>0</v>
      </c>
      <c r="D1049">
        <v>-4.8869326710000001E-2</v>
      </c>
      <c r="E1049">
        <v>-2.9967203739999998E-3</v>
      </c>
      <c r="F1049">
        <v>-20.993997570000001</v>
      </c>
      <c r="G1049">
        <v>1.2881066800000001</v>
      </c>
      <c r="H1049">
        <v>-8.041534424</v>
      </c>
      <c r="I1049">
        <v>-0.34346538780000002</v>
      </c>
    </row>
    <row r="1050" spans="1:9" x14ac:dyDescent="0.25">
      <c r="A1050">
        <v>20.98</v>
      </c>
      <c r="B1050">
        <v>-0.17453289029999999</v>
      </c>
      <c r="C1050">
        <v>0</v>
      </c>
      <c r="D1050">
        <v>-4.9941316249999999E-2</v>
      </c>
      <c r="E1050">
        <v>-4.0386691689999997E-3</v>
      </c>
      <c r="F1050">
        <v>-21.23400307</v>
      </c>
      <c r="G1050">
        <v>1.527264237</v>
      </c>
      <c r="H1050">
        <v>-9.6045513150000001</v>
      </c>
      <c r="I1050">
        <v>0.37186360359999998</v>
      </c>
    </row>
    <row r="1051" spans="1:9" x14ac:dyDescent="0.25">
      <c r="A1051">
        <v>21</v>
      </c>
      <c r="B1051">
        <v>-0.17453289029999999</v>
      </c>
      <c r="C1051">
        <v>0</v>
      </c>
      <c r="D1051">
        <v>-5.152836442E-2</v>
      </c>
      <c r="E1051">
        <v>-4.5477375389999996E-3</v>
      </c>
      <c r="F1051">
        <v>-21.474008560000001</v>
      </c>
      <c r="G1051">
        <v>1.767264009</v>
      </c>
      <c r="H1051">
        <v>-9.9501466749999992</v>
      </c>
      <c r="I1051">
        <v>-2.671349287</v>
      </c>
    </row>
    <row r="1052" spans="1:9" x14ac:dyDescent="0.25">
      <c r="A1052">
        <v>21.02</v>
      </c>
      <c r="B1052">
        <v>-0.17453289029999999</v>
      </c>
      <c r="C1052">
        <v>0</v>
      </c>
      <c r="D1052">
        <v>-5.7409398260000001E-2</v>
      </c>
      <c r="E1052">
        <v>-4.1327551010000001E-3</v>
      </c>
      <c r="F1052">
        <v>-21.714014049999999</v>
      </c>
      <c r="G1052">
        <v>1.9872637989999999</v>
      </c>
      <c r="H1052">
        <v>-7.8157668109999996</v>
      </c>
      <c r="I1052">
        <v>-2.1954667570000002</v>
      </c>
    </row>
    <row r="1053" spans="1:9" x14ac:dyDescent="0.25">
      <c r="A1053">
        <v>21.04</v>
      </c>
      <c r="B1053">
        <v>-0.17453289029999999</v>
      </c>
      <c r="C1053">
        <v>0</v>
      </c>
      <c r="D1053">
        <v>-6.0696348550000001E-2</v>
      </c>
      <c r="E1053">
        <v>-3.7751570340000002E-3</v>
      </c>
      <c r="F1053">
        <v>-21.93401909</v>
      </c>
      <c r="G1053">
        <v>1.947263956</v>
      </c>
      <c r="H1053">
        <v>-8.7948446269999998</v>
      </c>
      <c r="I1053">
        <v>1.0392317769999999</v>
      </c>
    </row>
    <row r="1054" spans="1:9" x14ac:dyDescent="0.25">
      <c r="A1054">
        <v>21.06</v>
      </c>
      <c r="B1054">
        <v>-0.17453289029999999</v>
      </c>
      <c r="C1054">
        <v>0</v>
      </c>
      <c r="D1054">
        <v>-5.7654038069999997E-2</v>
      </c>
      <c r="E1054">
        <v>-5.415529013E-3</v>
      </c>
      <c r="F1054">
        <v>-22.174024580000001</v>
      </c>
      <c r="G1054">
        <v>1.847264051</v>
      </c>
      <c r="H1054">
        <v>-6.4660029410000002</v>
      </c>
      <c r="I1054">
        <v>-0.95709699390000003</v>
      </c>
    </row>
    <row r="1055" spans="1:9" x14ac:dyDescent="0.25">
      <c r="A1055">
        <v>21.08</v>
      </c>
      <c r="B1055">
        <v>-0.17453289029999999</v>
      </c>
      <c r="C1055">
        <v>0</v>
      </c>
      <c r="D1055">
        <v>-5.6618362669999998E-2</v>
      </c>
      <c r="E1055">
        <v>-5.3532719609999998E-3</v>
      </c>
      <c r="F1055">
        <v>-22.41403008</v>
      </c>
      <c r="G1055">
        <v>2.0872638229999998</v>
      </c>
      <c r="H1055">
        <v>-7.7048664090000001</v>
      </c>
      <c r="I1055">
        <v>-0.46508637069999997</v>
      </c>
    </row>
    <row r="1056" spans="1:9" x14ac:dyDescent="0.25">
      <c r="A1056">
        <v>21.1</v>
      </c>
      <c r="B1056">
        <v>-0.17453289029999999</v>
      </c>
      <c r="C1056">
        <v>0</v>
      </c>
      <c r="D1056">
        <v>-5.8608412739999997E-2</v>
      </c>
      <c r="E1056">
        <v>-4.5803710820000003E-3</v>
      </c>
      <c r="F1056">
        <v>-22.654035570000001</v>
      </c>
      <c r="G1056">
        <v>2.3272635940000002</v>
      </c>
      <c r="H1056">
        <v>-8.0038328169999993</v>
      </c>
      <c r="I1056">
        <v>-0.83331358430000002</v>
      </c>
    </row>
    <row r="1057" spans="1:9" x14ac:dyDescent="0.25">
      <c r="A1057">
        <v>21.12</v>
      </c>
      <c r="B1057">
        <v>-0.17453289029999999</v>
      </c>
      <c r="C1057">
        <v>0</v>
      </c>
      <c r="D1057">
        <v>-6.5521985290000001E-2</v>
      </c>
      <c r="E1057">
        <v>-4.2558610440000004E-3</v>
      </c>
      <c r="F1057">
        <v>-22.999040600000001</v>
      </c>
      <c r="G1057">
        <v>2.23411727</v>
      </c>
      <c r="H1057">
        <v>-6.8113951679999998</v>
      </c>
      <c r="I1057">
        <v>-7.6255172489999995E-2</v>
      </c>
    </row>
    <row r="1058" spans="1:9" x14ac:dyDescent="0.25">
      <c r="A1058">
        <v>21.14</v>
      </c>
      <c r="B1058">
        <v>-0.17453289029999999</v>
      </c>
      <c r="C1058">
        <v>0</v>
      </c>
      <c r="D1058">
        <v>-6.8858802319999995E-2</v>
      </c>
      <c r="E1058">
        <v>-6.5645948049999998E-3</v>
      </c>
      <c r="F1058">
        <v>-23.114046099999999</v>
      </c>
      <c r="G1058">
        <v>2.1547427180000001</v>
      </c>
      <c r="H1058">
        <v>-7.1838817600000002</v>
      </c>
      <c r="I1058">
        <v>1.195105791</v>
      </c>
    </row>
    <row r="1059" spans="1:9" x14ac:dyDescent="0.25">
      <c r="A1059">
        <v>21.16</v>
      </c>
      <c r="B1059">
        <v>-0.17453289029999999</v>
      </c>
      <c r="C1059">
        <v>0</v>
      </c>
      <c r="D1059">
        <v>-6.8390235300000005E-2</v>
      </c>
      <c r="E1059">
        <v>-7.3264539239999999E-3</v>
      </c>
      <c r="F1059">
        <v>-23.354051590000001</v>
      </c>
      <c r="G1059">
        <v>2.3747425080000002</v>
      </c>
      <c r="H1059">
        <v>-7.775062084</v>
      </c>
      <c r="I1059">
        <v>-0.81483739610000006</v>
      </c>
    </row>
    <row r="1060" spans="1:9" x14ac:dyDescent="0.25">
      <c r="A1060">
        <v>21.18</v>
      </c>
      <c r="B1060">
        <v>-0.17453289029999999</v>
      </c>
      <c r="C1060">
        <v>0</v>
      </c>
      <c r="D1060">
        <v>-6.7705631259999996E-2</v>
      </c>
      <c r="E1060">
        <v>-6.0658529399999998E-3</v>
      </c>
      <c r="F1060">
        <v>-23.594057079999999</v>
      </c>
      <c r="G1060">
        <v>2.6147422790000001</v>
      </c>
      <c r="H1060">
        <v>-6.3508677479999998</v>
      </c>
      <c r="I1060">
        <v>-2.6442215440000001</v>
      </c>
    </row>
    <row r="1061" spans="1:9" x14ac:dyDescent="0.25">
      <c r="A1061">
        <v>21.2</v>
      </c>
      <c r="B1061">
        <v>-0.17453289029999999</v>
      </c>
      <c r="C1061">
        <v>0</v>
      </c>
      <c r="D1061">
        <v>-6.9699570540000005E-2</v>
      </c>
      <c r="E1061">
        <v>-6.8637877700000001E-3</v>
      </c>
      <c r="F1061">
        <v>-23.834062580000001</v>
      </c>
      <c r="G1061">
        <v>2.85474205</v>
      </c>
      <c r="H1061">
        <v>-5.6792664530000003</v>
      </c>
      <c r="I1061">
        <v>1.0823932890000001</v>
      </c>
    </row>
    <row r="1062" spans="1:9" x14ac:dyDescent="0.25">
      <c r="A1062">
        <v>21.22</v>
      </c>
      <c r="B1062">
        <v>-0.17453289029999999</v>
      </c>
      <c r="C1062">
        <v>0</v>
      </c>
      <c r="D1062">
        <v>-7.4898786839999995E-2</v>
      </c>
      <c r="E1062">
        <v>-7.3875859380000001E-3</v>
      </c>
      <c r="F1062">
        <v>-24.054067610000001</v>
      </c>
      <c r="G1062">
        <v>3.0947418209999999</v>
      </c>
      <c r="H1062">
        <v>-5.6293725969999997</v>
      </c>
      <c r="I1062">
        <v>1.3216286900000001</v>
      </c>
    </row>
    <row r="1063" spans="1:9" x14ac:dyDescent="0.25">
      <c r="A1063">
        <v>21.24</v>
      </c>
      <c r="B1063">
        <v>-0.17453289029999999</v>
      </c>
      <c r="C1063">
        <v>0</v>
      </c>
      <c r="D1063">
        <v>-7.8820399939999994E-2</v>
      </c>
      <c r="E1063">
        <v>-8.4208250050000003E-3</v>
      </c>
      <c r="F1063">
        <v>-24.294073099999999</v>
      </c>
      <c r="G1063">
        <v>3.3347415919999999</v>
      </c>
      <c r="H1063">
        <v>-5.0529127120000004</v>
      </c>
      <c r="I1063">
        <v>0.96997362379999996</v>
      </c>
    </row>
    <row r="1064" spans="1:9" x14ac:dyDescent="0.25">
      <c r="A1064">
        <v>21.26</v>
      </c>
      <c r="B1064">
        <v>-0.17453289029999999</v>
      </c>
      <c r="C1064">
        <v>0</v>
      </c>
      <c r="D1064">
        <v>-7.7414244409999999E-2</v>
      </c>
      <c r="E1064">
        <v>-7.3446854950000003E-3</v>
      </c>
      <c r="F1064">
        <v>-24.534078600000001</v>
      </c>
      <c r="G1064">
        <v>3.5547413830000001</v>
      </c>
      <c r="H1064">
        <v>-6.0473041529999998</v>
      </c>
      <c r="I1064">
        <v>-9.6132466570000002E-3</v>
      </c>
    </row>
    <row r="1065" spans="1:9" x14ac:dyDescent="0.25">
      <c r="A1065">
        <v>21.28</v>
      </c>
      <c r="B1065">
        <v>-0.17453289029999999</v>
      </c>
      <c r="C1065">
        <v>0</v>
      </c>
      <c r="D1065">
        <v>-7.5150467459999995E-2</v>
      </c>
      <c r="E1065">
        <v>-6.698451936E-3</v>
      </c>
      <c r="F1065">
        <v>-24.774084089999999</v>
      </c>
      <c r="G1065">
        <v>3.479926109</v>
      </c>
      <c r="H1065">
        <v>-7.4818501470000003</v>
      </c>
      <c r="I1065">
        <v>1.838336229</v>
      </c>
    </row>
    <row r="1066" spans="1:9" x14ac:dyDescent="0.25">
      <c r="A1066">
        <v>21.3</v>
      </c>
      <c r="B1066">
        <v>-0.17453289029999999</v>
      </c>
      <c r="C1066">
        <v>0</v>
      </c>
      <c r="D1066">
        <v>-7.8737229110000001E-2</v>
      </c>
      <c r="E1066">
        <v>-6.8956837060000003E-3</v>
      </c>
      <c r="F1066">
        <v>-24.994089129999999</v>
      </c>
      <c r="G1066">
        <v>3.2849807740000001</v>
      </c>
      <c r="H1066">
        <v>-6.4918174740000003</v>
      </c>
      <c r="I1066">
        <v>4.489266872</v>
      </c>
    </row>
    <row r="1067" spans="1:9" x14ac:dyDescent="0.25">
      <c r="A1067">
        <v>21.32</v>
      </c>
      <c r="B1067">
        <v>-0.17453289029999999</v>
      </c>
      <c r="C1067">
        <v>0</v>
      </c>
      <c r="D1067">
        <v>-8.5938952860000001E-2</v>
      </c>
      <c r="E1067">
        <v>-7.0066377520000001E-3</v>
      </c>
      <c r="F1067">
        <v>-25.23409462</v>
      </c>
      <c r="G1067">
        <v>3.4081768989999999</v>
      </c>
      <c r="H1067">
        <v>-8.0419692989999998</v>
      </c>
      <c r="I1067">
        <v>3.9558148380000002</v>
      </c>
    </row>
    <row r="1068" spans="1:9" x14ac:dyDescent="0.25">
      <c r="A1068">
        <v>21.34</v>
      </c>
      <c r="B1068">
        <v>-0.17453289029999999</v>
      </c>
      <c r="C1068">
        <v>0</v>
      </c>
      <c r="D1068">
        <v>-8.823573589E-2</v>
      </c>
      <c r="E1068">
        <v>-7.6864883300000004E-3</v>
      </c>
      <c r="F1068">
        <v>-25.474100109999998</v>
      </c>
      <c r="G1068">
        <v>3.4977469440000002</v>
      </c>
      <c r="H1068">
        <v>-8.9531288149999995</v>
      </c>
      <c r="I1068">
        <v>2.0604977610000001</v>
      </c>
    </row>
    <row r="1069" spans="1:9" x14ac:dyDescent="0.25">
      <c r="A1069">
        <v>21.36</v>
      </c>
      <c r="B1069">
        <v>-0.17453289029999999</v>
      </c>
      <c r="C1069">
        <v>0</v>
      </c>
      <c r="D1069">
        <v>-9.0426385400000003E-2</v>
      </c>
      <c r="E1069">
        <v>-7.1652308109999997E-3</v>
      </c>
      <c r="F1069">
        <v>-25.714105610000001</v>
      </c>
      <c r="G1069">
        <v>3.6177468300000002</v>
      </c>
      <c r="H1069">
        <v>-8.5012197490000005</v>
      </c>
      <c r="I1069">
        <v>5.9082660679999996</v>
      </c>
    </row>
    <row r="1070" spans="1:9" x14ac:dyDescent="0.25">
      <c r="A1070">
        <v>21.38</v>
      </c>
      <c r="B1070">
        <v>-0.17453289029999999</v>
      </c>
      <c r="C1070">
        <v>0</v>
      </c>
      <c r="D1070">
        <v>-8.9223943649999998E-2</v>
      </c>
      <c r="E1070">
        <v>-5.5756792430000004E-3</v>
      </c>
      <c r="F1070">
        <v>-25.954111099999999</v>
      </c>
      <c r="G1070">
        <v>3.3777470589999998</v>
      </c>
      <c r="H1070">
        <v>-10.783255580000001</v>
      </c>
      <c r="I1070">
        <v>1.3069581990000001</v>
      </c>
    </row>
    <row r="1071" spans="1:9" x14ac:dyDescent="0.25">
      <c r="A1071">
        <v>21.4</v>
      </c>
      <c r="B1071">
        <v>-0.17453289029999999</v>
      </c>
      <c r="C1071">
        <v>0</v>
      </c>
      <c r="D1071">
        <v>-9.0746983889999994E-2</v>
      </c>
      <c r="E1071">
        <v>-8.7380483749999998E-3</v>
      </c>
      <c r="F1071">
        <v>-26.294118879999999</v>
      </c>
      <c r="G1071">
        <v>3.272313595</v>
      </c>
      <c r="H1071">
        <v>-9.7147912979999997</v>
      </c>
      <c r="I1071">
        <v>3.0651397710000001</v>
      </c>
    </row>
    <row r="1072" spans="1:9" x14ac:dyDescent="0.25">
      <c r="A1072">
        <v>21.42</v>
      </c>
      <c r="B1072">
        <v>-0.17453289029999999</v>
      </c>
      <c r="C1072">
        <v>0</v>
      </c>
      <c r="D1072">
        <v>-9.6160620449999998E-2</v>
      </c>
      <c r="E1072">
        <v>-8.0341249700000006E-3</v>
      </c>
      <c r="F1072">
        <v>-26.534124370000001</v>
      </c>
      <c r="G1072">
        <v>3.5123133659999999</v>
      </c>
      <c r="H1072">
        <v>-9.2728548049999997</v>
      </c>
      <c r="I1072">
        <v>1.327755332</v>
      </c>
    </row>
    <row r="1073" spans="1:9" x14ac:dyDescent="0.25">
      <c r="A1073">
        <v>21.44</v>
      </c>
      <c r="B1073">
        <v>-0.17453289029999999</v>
      </c>
      <c r="C1073">
        <v>0</v>
      </c>
      <c r="D1073">
        <v>-9.7813919190000001E-2</v>
      </c>
      <c r="E1073">
        <v>-6.0134753580000002E-3</v>
      </c>
      <c r="F1073">
        <v>-26.774129869999999</v>
      </c>
      <c r="G1073">
        <v>3.7123131749999998</v>
      </c>
      <c r="H1073">
        <v>-7.7871837619999997</v>
      </c>
      <c r="I1073">
        <v>1.4572387929999999</v>
      </c>
    </row>
    <row r="1074" spans="1:9" x14ac:dyDescent="0.25">
      <c r="A1074">
        <v>21.46</v>
      </c>
      <c r="B1074">
        <v>-0.17453289029999999</v>
      </c>
      <c r="C1074">
        <v>0</v>
      </c>
      <c r="D1074">
        <v>-9.9877826870000005E-2</v>
      </c>
      <c r="E1074">
        <v>-6.1706975099999999E-3</v>
      </c>
      <c r="F1074">
        <v>-27.014135360000001</v>
      </c>
      <c r="G1074">
        <v>3.4723134039999999</v>
      </c>
      <c r="H1074">
        <v>-9.1445751190000006</v>
      </c>
      <c r="I1074">
        <v>-2.0432062150000001</v>
      </c>
    </row>
    <row r="1075" spans="1:9" x14ac:dyDescent="0.25">
      <c r="A1075">
        <v>21.48</v>
      </c>
      <c r="B1075">
        <v>-0.17453289029999999</v>
      </c>
      <c r="C1075">
        <v>0</v>
      </c>
      <c r="D1075">
        <v>-9.7428351639999994E-2</v>
      </c>
      <c r="E1075">
        <v>-1.0702304540000001E-2</v>
      </c>
      <c r="F1075">
        <v>-27.254140849999999</v>
      </c>
      <c r="G1075">
        <v>3.352313519</v>
      </c>
      <c r="H1075">
        <v>-7.3749775890000002</v>
      </c>
      <c r="I1075">
        <v>-2.0312762260000001</v>
      </c>
    </row>
    <row r="1076" spans="1:9" x14ac:dyDescent="0.25">
      <c r="A1076">
        <v>21.5</v>
      </c>
      <c r="B1076">
        <v>-0.17453289029999999</v>
      </c>
      <c r="C1076">
        <v>0</v>
      </c>
      <c r="D1076">
        <v>-9.8641529680000006E-2</v>
      </c>
      <c r="E1076">
        <v>-1.071809977E-2</v>
      </c>
      <c r="F1076">
        <v>-27.494146350000001</v>
      </c>
      <c r="G1076">
        <v>3.5923132899999999</v>
      </c>
      <c r="H1076">
        <v>-5.2566504480000003</v>
      </c>
      <c r="I1076">
        <v>-3.802396297</v>
      </c>
    </row>
    <row r="1077" spans="1:9" x14ac:dyDescent="0.25">
      <c r="A1077">
        <v>21.52</v>
      </c>
      <c r="B1077">
        <v>-0.17453289029999999</v>
      </c>
      <c r="C1077">
        <v>0</v>
      </c>
      <c r="D1077">
        <v>-0.1008190662</v>
      </c>
      <c r="E1077">
        <v>-1.029677689E-2</v>
      </c>
      <c r="F1077">
        <v>-27.714151380000001</v>
      </c>
      <c r="G1077">
        <v>3.8323130609999998</v>
      </c>
      <c r="H1077">
        <v>-4.2751665120000002</v>
      </c>
      <c r="I1077">
        <v>-3.116069317</v>
      </c>
    </row>
    <row r="1078" spans="1:9" x14ac:dyDescent="0.25">
      <c r="A1078">
        <v>21.54</v>
      </c>
      <c r="B1078">
        <v>-0.17453289029999999</v>
      </c>
      <c r="C1078">
        <v>0</v>
      </c>
      <c r="D1078">
        <v>-0.1030766815</v>
      </c>
      <c r="E1078">
        <v>-1.011352986E-2</v>
      </c>
      <c r="F1078">
        <v>-27.954156879999999</v>
      </c>
      <c r="G1078">
        <v>4.0723128319999997</v>
      </c>
      <c r="H1078">
        <v>-4.3259501460000003</v>
      </c>
      <c r="I1078">
        <v>-0.70783066750000001</v>
      </c>
    </row>
    <row r="1079" spans="1:9" x14ac:dyDescent="0.25">
      <c r="A1079">
        <v>21.56</v>
      </c>
      <c r="B1079">
        <v>-0.17453289029999999</v>
      </c>
      <c r="C1079">
        <v>0</v>
      </c>
      <c r="D1079">
        <v>-0.1072811186</v>
      </c>
      <c r="E1079">
        <v>-9.6412077550000006E-3</v>
      </c>
      <c r="F1079">
        <v>-28.234163280000001</v>
      </c>
      <c r="G1079">
        <v>4.4323124890000001</v>
      </c>
      <c r="H1079">
        <v>-5.1661982540000002</v>
      </c>
      <c r="I1079">
        <v>-1.881608605</v>
      </c>
    </row>
    <row r="1080" spans="1:9" x14ac:dyDescent="0.25">
      <c r="A1080">
        <v>21.58</v>
      </c>
      <c r="B1080">
        <v>-0.17453289029999999</v>
      </c>
      <c r="C1080">
        <v>0</v>
      </c>
      <c r="D1080">
        <v>-0.1087960899</v>
      </c>
      <c r="E1080">
        <v>-9.6598491070000007E-3</v>
      </c>
      <c r="F1080">
        <v>-28.55417061</v>
      </c>
      <c r="G1080">
        <v>4.67231226</v>
      </c>
      <c r="H1080">
        <v>-6.7197585110000002</v>
      </c>
      <c r="I1080">
        <v>-0.27777484060000002</v>
      </c>
    </row>
    <row r="1081" spans="1:9" x14ac:dyDescent="0.25">
      <c r="A1081">
        <v>21.6</v>
      </c>
      <c r="B1081">
        <v>-0.17453289029999999</v>
      </c>
      <c r="C1081">
        <v>0</v>
      </c>
      <c r="D1081">
        <v>-0.1103705913</v>
      </c>
      <c r="E1081">
        <v>-1.019514352E-2</v>
      </c>
      <c r="F1081">
        <v>-28.794176100000001</v>
      </c>
      <c r="G1081">
        <v>4.7123122220000004</v>
      </c>
      <c r="H1081">
        <v>-7.5843238829999997</v>
      </c>
      <c r="I1081">
        <v>1.9240200519999999</v>
      </c>
    </row>
    <row r="1082" spans="1:9" x14ac:dyDescent="0.25">
      <c r="A1082">
        <v>21.62</v>
      </c>
      <c r="B1082">
        <v>-0.17453289029999999</v>
      </c>
      <c r="C1082">
        <v>0</v>
      </c>
      <c r="D1082">
        <v>-0.11464148759999999</v>
      </c>
      <c r="E1082">
        <v>-9.9339708690000007E-3</v>
      </c>
      <c r="F1082">
        <v>-29.034181589999999</v>
      </c>
      <c r="G1082">
        <v>4.8523120879999997</v>
      </c>
      <c r="H1082">
        <v>-8.9032936100000004</v>
      </c>
      <c r="I1082">
        <v>2.0885491370000002</v>
      </c>
    </row>
    <row r="1083" spans="1:9" x14ac:dyDescent="0.25">
      <c r="A1083">
        <v>21.64</v>
      </c>
      <c r="B1083">
        <v>-0.17453289029999999</v>
      </c>
      <c r="C1083">
        <v>0</v>
      </c>
      <c r="D1083">
        <v>-0.11847025160000001</v>
      </c>
      <c r="E1083">
        <v>-8.9547857640000002E-3</v>
      </c>
      <c r="F1083">
        <v>-29.114183430000001</v>
      </c>
      <c r="G1083">
        <v>4.7837386129999997</v>
      </c>
      <c r="H1083">
        <v>-9.4344539639999994</v>
      </c>
      <c r="I1083">
        <v>6.0607495309999999</v>
      </c>
    </row>
    <row r="1084" spans="1:9" x14ac:dyDescent="0.25">
      <c r="A1084">
        <v>21.66</v>
      </c>
      <c r="B1084">
        <v>-0.17453289029999999</v>
      </c>
      <c r="C1084">
        <v>0</v>
      </c>
      <c r="D1084">
        <v>-0.1225100756</v>
      </c>
      <c r="E1084">
        <v>-7.9745128750000008E-3</v>
      </c>
      <c r="F1084">
        <v>-28.89417839</v>
      </c>
      <c r="G1084">
        <v>4.603201866</v>
      </c>
      <c r="H1084">
        <v>-9.4869728089999992</v>
      </c>
      <c r="I1084">
        <v>3.0969519619999999</v>
      </c>
    </row>
    <row r="1085" spans="1:9" x14ac:dyDescent="0.25">
      <c r="A1085">
        <v>21.68</v>
      </c>
      <c r="B1085">
        <v>-0.17453289029999999</v>
      </c>
      <c r="C1085">
        <v>0</v>
      </c>
      <c r="D1085">
        <v>-0.12175105510000001</v>
      </c>
      <c r="E1085">
        <v>-8.1614181399999996E-3</v>
      </c>
      <c r="F1085">
        <v>-28.674173360000001</v>
      </c>
      <c r="G1085">
        <v>4.3632020950000001</v>
      </c>
      <c r="H1085">
        <v>-10.825470920000001</v>
      </c>
      <c r="I1085">
        <v>3.4105865959999999</v>
      </c>
    </row>
    <row r="1086" spans="1:9" x14ac:dyDescent="0.25">
      <c r="A1086">
        <v>21.7</v>
      </c>
      <c r="B1086">
        <v>-0.17453289029999999</v>
      </c>
      <c r="C1086">
        <v>0</v>
      </c>
      <c r="D1086">
        <v>-0.1214888692</v>
      </c>
      <c r="E1086">
        <v>-8.7580084799999992E-3</v>
      </c>
      <c r="F1086">
        <v>-28.434167859999999</v>
      </c>
      <c r="G1086">
        <v>4.2032022480000002</v>
      </c>
      <c r="H1086">
        <v>-10.45034313</v>
      </c>
      <c r="I1086">
        <v>4.2220883369999997</v>
      </c>
    </row>
    <row r="1087" spans="1:9" x14ac:dyDescent="0.25">
      <c r="A1087">
        <v>21.72</v>
      </c>
      <c r="B1087">
        <v>-0.17453289029999999</v>
      </c>
      <c r="C1087">
        <v>0</v>
      </c>
      <c r="D1087">
        <v>-0.1235549152</v>
      </c>
      <c r="E1087">
        <v>-9.1119855640000007E-3</v>
      </c>
      <c r="F1087">
        <v>-28.194162370000001</v>
      </c>
      <c r="G1087">
        <v>4.2519049640000004</v>
      </c>
      <c r="H1087">
        <v>-10.69242764</v>
      </c>
      <c r="I1087">
        <v>3.7127606869999998</v>
      </c>
    </row>
    <row r="1088" spans="1:9" x14ac:dyDescent="0.25">
      <c r="A1088">
        <v>21.74</v>
      </c>
      <c r="B1088">
        <v>-0.17453289029999999</v>
      </c>
      <c r="C1088">
        <v>0</v>
      </c>
      <c r="D1088">
        <v>-0.1269848049</v>
      </c>
      <c r="E1088">
        <v>-6.9587975740000004E-3</v>
      </c>
      <c r="F1088">
        <v>-27.8941555</v>
      </c>
      <c r="G1088">
        <v>4.1247024540000004</v>
      </c>
      <c r="H1088">
        <v>-10.405918120000001</v>
      </c>
      <c r="I1088">
        <v>5.1915874479999999</v>
      </c>
    </row>
    <row r="1089" spans="1:9" x14ac:dyDescent="0.25">
      <c r="A1089">
        <v>21.76</v>
      </c>
      <c r="B1089">
        <v>-0.17453289029999999</v>
      </c>
      <c r="C1089">
        <v>0</v>
      </c>
      <c r="D1089">
        <v>-0.13215896490000001</v>
      </c>
      <c r="E1089">
        <v>-7.1760490540000001E-3</v>
      </c>
      <c r="F1089">
        <v>-27.654150009999999</v>
      </c>
      <c r="G1089">
        <v>3.8847026819999999</v>
      </c>
      <c r="H1089">
        <v>-7.7230458259999999</v>
      </c>
      <c r="I1089">
        <v>2.3238553999999998</v>
      </c>
    </row>
    <row r="1090" spans="1:9" x14ac:dyDescent="0.25">
      <c r="A1090">
        <v>21.78</v>
      </c>
      <c r="B1090">
        <v>-0.17453289029999999</v>
      </c>
      <c r="C1090">
        <v>0</v>
      </c>
      <c r="D1090">
        <v>-0.13360787930000001</v>
      </c>
      <c r="E1090">
        <v>-5.9770271179999997E-3</v>
      </c>
      <c r="F1090">
        <v>-27.434144969999998</v>
      </c>
      <c r="G1090">
        <v>3.644702911</v>
      </c>
      <c r="H1090">
        <v>-6.3941040039999999</v>
      </c>
      <c r="I1090">
        <v>2.12817502</v>
      </c>
    </row>
    <row r="1091" spans="1:9" x14ac:dyDescent="0.25">
      <c r="A1091">
        <v>21.8</v>
      </c>
      <c r="B1091">
        <v>-0.17453289029999999</v>
      </c>
      <c r="C1091">
        <v>0</v>
      </c>
      <c r="D1091">
        <v>-0.13036310670000001</v>
      </c>
      <c r="E1091">
        <v>-5.7585760949999997E-3</v>
      </c>
      <c r="F1091">
        <v>-27.19413948</v>
      </c>
      <c r="G1091">
        <v>3.4047031400000001</v>
      </c>
      <c r="H1091">
        <v>-6.892583847</v>
      </c>
      <c r="I1091">
        <v>3.59449482</v>
      </c>
    </row>
    <row r="1092" spans="1:9" x14ac:dyDescent="0.25">
      <c r="A1092">
        <v>21.82</v>
      </c>
      <c r="B1092">
        <v>-0.17453289029999999</v>
      </c>
      <c r="C1092">
        <v>0</v>
      </c>
      <c r="D1092">
        <v>-0.12907756870000001</v>
      </c>
      <c r="E1092">
        <v>-5.3497478369999999E-3</v>
      </c>
      <c r="F1092">
        <v>-26.954133989999999</v>
      </c>
      <c r="G1092">
        <v>3.1847033499999999</v>
      </c>
      <c r="H1092">
        <v>-6.1905207630000003</v>
      </c>
      <c r="I1092">
        <v>-0.75946640970000001</v>
      </c>
    </row>
    <row r="1093" spans="1:9" x14ac:dyDescent="0.25">
      <c r="A1093">
        <v>21.84</v>
      </c>
      <c r="B1093">
        <v>-0.17453289029999999</v>
      </c>
      <c r="C1093">
        <v>0</v>
      </c>
      <c r="D1093">
        <v>-0.13336187599999999</v>
      </c>
      <c r="E1093">
        <v>-6.1601921920000002E-3</v>
      </c>
      <c r="F1093">
        <v>-26.71412849</v>
      </c>
      <c r="G1093">
        <v>2.944703579</v>
      </c>
      <c r="H1093">
        <v>-5.9182286260000003</v>
      </c>
      <c r="I1093">
        <v>2.3536608220000002</v>
      </c>
    </row>
    <row r="1094" spans="1:9" x14ac:dyDescent="0.25">
      <c r="A1094">
        <v>21.86</v>
      </c>
      <c r="B1094">
        <v>-0.17453289029999999</v>
      </c>
      <c r="C1094">
        <v>0</v>
      </c>
      <c r="D1094">
        <v>-0.13989508149999999</v>
      </c>
      <c r="E1094">
        <v>-4.2330548169999998E-3</v>
      </c>
      <c r="F1094">
        <v>-26.494123460000001</v>
      </c>
      <c r="G1094">
        <v>2.7047038080000001</v>
      </c>
      <c r="H1094">
        <v>-5.2932038309999996</v>
      </c>
      <c r="I1094">
        <v>1.128195405</v>
      </c>
    </row>
    <row r="1095" spans="1:9" x14ac:dyDescent="0.25">
      <c r="A1095">
        <v>21.88</v>
      </c>
      <c r="B1095">
        <v>-0.17453289029999999</v>
      </c>
      <c r="C1095">
        <v>0</v>
      </c>
      <c r="D1095">
        <v>-0.14388084409999999</v>
      </c>
      <c r="E1095">
        <v>-4.3307468300000001E-3</v>
      </c>
      <c r="F1095">
        <v>-26.254117969999999</v>
      </c>
      <c r="G1095">
        <v>2.484704018</v>
      </c>
      <c r="H1095">
        <v>-3.6195044520000001</v>
      </c>
      <c r="I1095">
        <v>-2.1585607530000002</v>
      </c>
    </row>
    <row r="1096" spans="1:9" x14ac:dyDescent="0.25">
      <c r="A1096">
        <v>21.9</v>
      </c>
      <c r="B1096">
        <v>-0.17453289029999999</v>
      </c>
      <c r="C1096">
        <v>0</v>
      </c>
      <c r="D1096">
        <v>-0.14198605719999999</v>
      </c>
      <c r="E1096">
        <v>-4.5184120540000001E-3</v>
      </c>
      <c r="F1096">
        <v>-25.994112009999998</v>
      </c>
      <c r="G1096">
        <v>2.2247042659999998</v>
      </c>
      <c r="H1096">
        <v>-3.853188276</v>
      </c>
      <c r="I1096">
        <v>0.27590394019999998</v>
      </c>
    </row>
    <row r="1097" spans="1:9" x14ac:dyDescent="0.25">
      <c r="A1097">
        <v>21.92</v>
      </c>
      <c r="B1097">
        <v>-0.17453289029999999</v>
      </c>
      <c r="C1097">
        <v>0</v>
      </c>
      <c r="D1097">
        <v>-0.13677653670000001</v>
      </c>
      <c r="E1097">
        <v>-4.466854036E-3</v>
      </c>
      <c r="F1097">
        <v>-25.774106979999999</v>
      </c>
      <c r="G1097">
        <v>2.1847043039999998</v>
      </c>
      <c r="H1097">
        <v>-5.6505489349999998</v>
      </c>
      <c r="I1097">
        <v>-2.664081097</v>
      </c>
    </row>
    <row r="1098" spans="1:9" x14ac:dyDescent="0.25">
      <c r="A1098">
        <v>21.94</v>
      </c>
      <c r="B1098">
        <v>-0.17453289029999999</v>
      </c>
      <c r="C1098">
        <v>0</v>
      </c>
      <c r="D1098">
        <v>-0.13987404110000001</v>
      </c>
      <c r="E1098">
        <v>-4.9218609930000001E-3</v>
      </c>
      <c r="F1098">
        <v>-25.534101490000001</v>
      </c>
      <c r="G1098">
        <v>2.2253634930000001</v>
      </c>
      <c r="H1098">
        <v>-5.3324341769999997</v>
      </c>
      <c r="I1098">
        <v>1.659313321</v>
      </c>
    </row>
    <row r="1099" spans="1:9" x14ac:dyDescent="0.25">
      <c r="A1099">
        <v>21.96</v>
      </c>
      <c r="B1099">
        <v>-0.17453289029999999</v>
      </c>
      <c r="C1099">
        <v>0</v>
      </c>
      <c r="D1099">
        <v>-0.1454774439</v>
      </c>
      <c r="E1099">
        <v>-4.9465969199999999E-3</v>
      </c>
      <c r="F1099">
        <v>-25.294095989999999</v>
      </c>
      <c r="G1099">
        <v>2.2460761069999999</v>
      </c>
      <c r="H1099">
        <v>-4.356180191</v>
      </c>
      <c r="I1099">
        <v>-0.83990728859999997</v>
      </c>
    </row>
    <row r="1100" spans="1:9" x14ac:dyDescent="0.25">
      <c r="A1100">
        <v>21.98</v>
      </c>
      <c r="B1100">
        <v>-0.17453289029999999</v>
      </c>
      <c r="C1100">
        <v>0</v>
      </c>
      <c r="D1100">
        <v>-0.15091452</v>
      </c>
      <c r="E1100">
        <v>-4.5196637510000002E-3</v>
      </c>
      <c r="F1100">
        <v>-25.054090500000001</v>
      </c>
      <c r="G1100">
        <v>2.2860760689999999</v>
      </c>
      <c r="H1100">
        <v>-3.6971187589999999</v>
      </c>
      <c r="I1100">
        <v>-2.977715254</v>
      </c>
    </row>
    <row r="1101" spans="1:9" x14ac:dyDescent="0.25">
      <c r="A1101">
        <v>22</v>
      </c>
      <c r="B1101">
        <v>-0.17453289029999999</v>
      </c>
      <c r="C1101">
        <v>0</v>
      </c>
      <c r="D1101">
        <v>-0.15239712599999999</v>
      </c>
      <c r="E1101">
        <v>-4.5863091949999999E-3</v>
      </c>
      <c r="F1101">
        <v>-24.834085460000001</v>
      </c>
      <c r="G1101">
        <v>2.2460761069999999</v>
      </c>
      <c r="H1101">
        <v>-1.697445989</v>
      </c>
      <c r="I1101">
        <v>-0.25743618610000002</v>
      </c>
    </row>
    <row r="1102" spans="1:9" x14ac:dyDescent="0.25">
      <c r="A1102">
        <v>22.02</v>
      </c>
      <c r="B1102">
        <v>-0.17453289029999999</v>
      </c>
      <c r="C1102">
        <v>0</v>
      </c>
      <c r="D1102">
        <v>-0.14691892270000001</v>
      </c>
      <c r="E1102">
        <v>-5.0907135010000003E-3</v>
      </c>
      <c r="F1102">
        <v>-24.594079969999999</v>
      </c>
      <c r="G1102">
        <v>2.222490788</v>
      </c>
      <c r="H1102">
        <v>-4.1662397379999998</v>
      </c>
      <c r="I1102">
        <v>-0.46412929889999999</v>
      </c>
    </row>
    <row r="1103" spans="1:9" x14ac:dyDescent="0.25">
      <c r="A1103">
        <v>22.04</v>
      </c>
      <c r="B1103">
        <v>-0.17453289029999999</v>
      </c>
      <c r="C1103">
        <v>0</v>
      </c>
      <c r="D1103">
        <v>-0.1448253095</v>
      </c>
      <c r="E1103">
        <v>-5.2252933380000002E-3</v>
      </c>
      <c r="F1103">
        <v>-24.37407494</v>
      </c>
      <c r="G1103">
        <v>2.4236435890000001</v>
      </c>
      <c r="H1103">
        <v>-4.1665816309999997</v>
      </c>
      <c r="I1103">
        <v>-0.58617329600000001</v>
      </c>
    </row>
    <row r="1104" spans="1:9" x14ac:dyDescent="0.25">
      <c r="A1104">
        <v>22.06</v>
      </c>
      <c r="B1104">
        <v>-0.17453289029999999</v>
      </c>
      <c r="C1104">
        <v>0</v>
      </c>
      <c r="D1104">
        <v>-0.14749947190000001</v>
      </c>
      <c r="E1104">
        <v>-5.885891616E-3</v>
      </c>
      <c r="F1104">
        <v>-24.134069440000001</v>
      </c>
      <c r="G1104">
        <v>2.480878353</v>
      </c>
      <c r="H1104">
        <v>-2.787925005</v>
      </c>
      <c r="I1104">
        <v>-1.8195651770000001</v>
      </c>
    </row>
    <row r="1105" spans="1:9" x14ac:dyDescent="0.25">
      <c r="A1105">
        <v>22.08</v>
      </c>
      <c r="B1105">
        <v>-0.17453289029999999</v>
      </c>
      <c r="C1105">
        <v>0</v>
      </c>
      <c r="D1105">
        <v>-0.15385113659999999</v>
      </c>
      <c r="E1105">
        <v>-6.0974285010000004E-3</v>
      </c>
      <c r="F1105">
        <v>-23.89406395</v>
      </c>
      <c r="G1105">
        <v>2.5794439320000002</v>
      </c>
      <c r="H1105">
        <v>-1.6103395220000001</v>
      </c>
      <c r="I1105">
        <v>1.335214138</v>
      </c>
    </row>
    <row r="1106" spans="1:9" x14ac:dyDescent="0.25">
      <c r="A1106">
        <v>22.1</v>
      </c>
      <c r="B1106">
        <v>-0.17453289029999999</v>
      </c>
      <c r="C1106">
        <v>0</v>
      </c>
      <c r="D1106">
        <v>-0.1563129872</v>
      </c>
      <c r="E1106">
        <v>-8.2747563719999997E-3</v>
      </c>
      <c r="F1106">
        <v>-23.554056169999999</v>
      </c>
      <c r="G1106">
        <v>2.775675535</v>
      </c>
      <c r="H1106">
        <v>-3.4540030960000001</v>
      </c>
      <c r="I1106">
        <v>-0.1013917178</v>
      </c>
    </row>
    <row r="1107" spans="1:9" x14ac:dyDescent="0.25">
      <c r="A1107">
        <v>22.12</v>
      </c>
      <c r="B1107">
        <v>-0.17453289029999999</v>
      </c>
      <c r="C1107">
        <v>0</v>
      </c>
      <c r="D1107">
        <v>-0.1510819048</v>
      </c>
      <c r="E1107">
        <v>-7.4684396389999999E-3</v>
      </c>
      <c r="F1107">
        <v>-23.31405067</v>
      </c>
      <c r="G1107">
        <v>3.0156753059999999</v>
      </c>
      <c r="H1107">
        <v>-3.2131350040000002</v>
      </c>
      <c r="I1107">
        <v>2.4320917130000002</v>
      </c>
    </row>
    <row r="1108" spans="1:9" x14ac:dyDescent="0.25">
      <c r="A1108">
        <v>22.14</v>
      </c>
      <c r="B1108">
        <v>-0.17453289029999999</v>
      </c>
      <c r="C1108">
        <v>0</v>
      </c>
      <c r="D1108">
        <v>-0.14747458699999999</v>
      </c>
      <c r="E1108">
        <v>-4.8520565029999997E-3</v>
      </c>
      <c r="F1108">
        <v>-23.074045179999999</v>
      </c>
      <c r="G1108">
        <v>3.2356750970000001</v>
      </c>
      <c r="H1108">
        <v>-2.582547903</v>
      </c>
      <c r="I1108">
        <v>1.7892991300000001</v>
      </c>
    </row>
    <row r="1109" spans="1:9" x14ac:dyDescent="0.25">
      <c r="A1109">
        <v>22.16</v>
      </c>
      <c r="B1109">
        <v>-0.17453289029999999</v>
      </c>
      <c r="C1109">
        <v>0</v>
      </c>
      <c r="D1109">
        <v>-0.14845773579999999</v>
      </c>
      <c r="E1109">
        <v>-4.1218698019999996E-3</v>
      </c>
      <c r="F1109">
        <v>-22.854040149999999</v>
      </c>
      <c r="G1109">
        <v>2.9956753250000001</v>
      </c>
      <c r="H1109">
        <v>-1.4813100100000001</v>
      </c>
      <c r="I1109">
        <v>1.5130648609999999</v>
      </c>
    </row>
    <row r="1110" spans="1:9" x14ac:dyDescent="0.25">
      <c r="A1110">
        <v>22.18</v>
      </c>
      <c r="B1110">
        <v>-0.17453289029999999</v>
      </c>
      <c r="C1110">
        <v>0</v>
      </c>
      <c r="D1110">
        <v>-0.15551462769999999</v>
      </c>
      <c r="E1110">
        <v>-5.4210275410000001E-3</v>
      </c>
      <c r="F1110">
        <v>-22.614034650000001</v>
      </c>
      <c r="G1110">
        <v>2.7556755540000002</v>
      </c>
      <c r="H1110">
        <v>-1.2350556850000001</v>
      </c>
      <c r="I1110">
        <v>2.077619076</v>
      </c>
    </row>
    <row r="1111" spans="1:9" x14ac:dyDescent="0.25">
      <c r="A1111">
        <v>22.2</v>
      </c>
      <c r="B1111">
        <v>-0.17453289029999999</v>
      </c>
      <c r="C1111">
        <v>0</v>
      </c>
      <c r="D1111">
        <v>-0.15923309329999999</v>
      </c>
      <c r="E1111">
        <v>-7.0692151780000004E-3</v>
      </c>
      <c r="F1111">
        <v>-22.374029159999999</v>
      </c>
      <c r="G1111">
        <v>2.7692348959999999</v>
      </c>
      <c r="H1111">
        <v>1.4507023100000001</v>
      </c>
      <c r="I1111">
        <v>2.6771330830000002</v>
      </c>
    </row>
    <row r="1112" spans="1:9" x14ac:dyDescent="0.25">
      <c r="A1112">
        <v>22.22</v>
      </c>
      <c r="B1112">
        <v>-0.17453289029999999</v>
      </c>
      <c r="C1112">
        <v>0</v>
      </c>
      <c r="D1112">
        <v>-0.1575158834</v>
      </c>
      <c r="E1112">
        <v>-5.0661638380000004E-3</v>
      </c>
      <c r="F1112">
        <v>-22.134023670000001</v>
      </c>
      <c r="G1112">
        <v>3.0092346669999999</v>
      </c>
      <c r="H1112">
        <v>-0.25553825499999999</v>
      </c>
      <c r="I1112">
        <v>2.1666254999999999</v>
      </c>
    </row>
    <row r="1113" spans="1:9" x14ac:dyDescent="0.25">
      <c r="A1113">
        <v>22.24</v>
      </c>
      <c r="B1113">
        <v>-0.17453289029999999</v>
      </c>
      <c r="C1113">
        <v>0</v>
      </c>
      <c r="D1113">
        <v>-0.15356743340000001</v>
      </c>
      <c r="E1113">
        <v>-5.4432526229999997E-3</v>
      </c>
      <c r="F1113">
        <v>-21.914018630000001</v>
      </c>
      <c r="G1113">
        <v>2.9124932289999999</v>
      </c>
      <c r="H1113">
        <v>-1.9037851100000001</v>
      </c>
      <c r="I1113">
        <v>2.4462587830000002</v>
      </c>
    </row>
    <row r="1114" spans="1:9" x14ac:dyDescent="0.25">
      <c r="A1114">
        <v>22.26</v>
      </c>
      <c r="B1114">
        <v>-0.17453289029999999</v>
      </c>
      <c r="C1114">
        <v>0</v>
      </c>
      <c r="D1114">
        <v>-0.15225830670000001</v>
      </c>
      <c r="E1114">
        <v>-4.9288198349999998E-3</v>
      </c>
      <c r="F1114">
        <v>-21.67401314</v>
      </c>
      <c r="G1114">
        <v>2.6818408969999998</v>
      </c>
      <c r="H1114">
        <v>-1.3140499590000001</v>
      </c>
      <c r="I1114">
        <v>1.218770862</v>
      </c>
    </row>
    <row r="1115" spans="1:9" x14ac:dyDescent="0.25">
      <c r="A1115">
        <v>22.28</v>
      </c>
      <c r="B1115">
        <v>-0.17453289029999999</v>
      </c>
      <c r="C1115">
        <v>0</v>
      </c>
      <c r="D1115">
        <v>-0.15627497430000001</v>
      </c>
      <c r="E1115">
        <v>-6.7921504380000003E-3</v>
      </c>
      <c r="F1115">
        <v>-21.41400719</v>
      </c>
      <c r="G1115">
        <v>2.7018408780000001</v>
      </c>
      <c r="H1115">
        <v>-2.9196813110000002</v>
      </c>
      <c r="I1115">
        <v>0.86889266970000001</v>
      </c>
    </row>
    <row r="1116" spans="1:9" x14ac:dyDescent="0.25">
      <c r="A1116">
        <v>22.3</v>
      </c>
      <c r="B1116">
        <v>-0.17453289029999999</v>
      </c>
      <c r="C1116">
        <v>0</v>
      </c>
      <c r="D1116">
        <v>-0.16174358129999999</v>
      </c>
      <c r="E1116">
        <v>-5.3067728880000003E-3</v>
      </c>
      <c r="F1116">
        <v>-21.073999400000002</v>
      </c>
      <c r="G1116">
        <v>2.941840649</v>
      </c>
      <c r="H1116">
        <v>-1.92867291</v>
      </c>
      <c r="I1116">
        <v>0.20452262460000001</v>
      </c>
    </row>
    <row r="1117" spans="1:9" x14ac:dyDescent="0.25">
      <c r="A1117">
        <v>22.32</v>
      </c>
      <c r="B1117">
        <v>-0.17453289029999999</v>
      </c>
      <c r="C1117">
        <v>0</v>
      </c>
      <c r="D1117">
        <v>-0.16077649590000001</v>
      </c>
      <c r="E1117">
        <v>-5.177132785E-3</v>
      </c>
      <c r="F1117">
        <v>-20.83399391</v>
      </c>
      <c r="G1117">
        <v>2.8266525269999998</v>
      </c>
      <c r="H1117">
        <v>-2.088649035</v>
      </c>
      <c r="I1117">
        <v>0.71052938700000001</v>
      </c>
    </row>
    <row r="1118" spans="1:9" x14ac:dyDescent="0.25">
      <c r="A1118">
        <v>22.34</v>
      </c>
      <c r="B1118">
        <v>-0.17453289029999999</v>
      </c>
      <c r="C1118">
        <v>0</v>
      </c>
      <c r="D1118">
        <v>-0.15645138920000001</v>
      </c>
      <c r="E1118">
        <v>-5.7980567219999999E-3</v>
      </c>
      <c r="F1118">
        <v>-20.613988880000001</v>
      </c>
      <c r="G1118">
        <v>2.6066527370000001</v>
      </c>
      <c r="H1118">
        <v>-0.69505012040000003</v>
      </c>
      <c r="I1118">
        <v>0.69637358189999998</v>
      </c>
    </row>
    <row r="1119" spans="1:9" x14ac:dyDescent="0.25">
      <c r="A1119">
        <v>22.36</v>
      </c>
      <c r="B1119">
        <v>-0.17453289029999999</v>
      </c>
      <c r="C1119">
        <v>0</v>
      </c>
      <c r="D1119">
        <v>-0.1545436382</v>
      </c>
      <c r="E1119">
        <v>-7.4178278449999998E-3</v>
      </c>
      <c r="F1119">
        <v>-20.393983840000001</v>
      </c>
      <c r="G1119">
        <v>2.7861559389999999</v>
      </c>
      <c r="H1119">
        <v>-0.3274524808</v>
      </c>
      <c r="I1119">
        <v>2.2274231910000002</v>
      </c>
    </row>
    <row r="1120" spans="1:9" x14ac:dyDescent="0.25">
      <c r="A1120">
        <v>22.38</v>
      </c>
      <c r="B1120">
        <v>-0.17453289029999999</v>
      </c>
      <c r="C1120">
        <v>0</v>
      </c>
      <c r="D1120">
        <v>-0.15538105369999999</v>
      </c>
      <c r="E1120">
        <v>-5.6094303730000001E-3</v>
      </c>
      <c r="F1120">
        <v>-20.153978349999999</v>
      </c>
      <c r="G1120">
        <v>3.0261557099999998</v>
      </c>
      <c r="H1120">
        <v>-1.2654460670000001</v>
      </c>
      <c r="I1120">
        <v>1.821144104</v>
      </c>
    </row>
    <row r="1121" spans="1:9" x14ac:dyDescent="0.25">
      <c r="A1121">
        <v>22.4</v>
      </c>
      <c r="B1121">
        <v>-0.17453289029999999</v>
      </c>
      <c r="C1121">
        <v>0</v>
      </c>
      <c r="D1121">
        <v>-0.1588616669</v>
      </c>
      <c r="E1121">
        <v>-4.0085986259999996E-3</v>
      </c>
      <c r="F1121">
        <v>-19.91397285</v>
      </c>
      <c r="G1121">
        <v>2.9396800989999998</v>
      </c>
      <c r="H1121">
        <v>0.37927493449999999</v>
      </c>
      <c r="I1121">
        <v>0.84625226259999997</v>
      </c>
    </row>
    <row r="1122" spans="1:9" x14ac:dyDescent="0.25">
      <c r="A1122">
        <v>22.42</v>
      </c>
      <c r="B1122">
        <v>-0.17453289029999999</v>
      </c>
      <c r="C1122">
        <v>0</v>
      </c>
      <c r="D1122">
        <v>-0.15848098699999999</v>
      </c>
      <c r="E1122">
        <v>-5.1357671619999996E-3</v>
      </c>
      <c r="F1122">
        <v>-19.673967359999999</v>
      </c>
      <c r="G1122">
        <v>2.6996803279999999</v>
      </c>
      <c r="H1122">
        <v>0.2197999507</v>
      </c>
      <c r="I1122">
        <v>-0.24669390920000001</v>
      </c>
    </row>
    <row r="1123" spans="1:9" x14ac:dyDescent="0.25">
      <c r="A1123">
        <v>22.44</v>
      </c>
      <c r="B1123">
        <v>-0.17453289029999999</v>
      </c>
      <c r="C1123">
        <v>0</v>
      </c>
      <c r="D1123">
        <v>-0.158091858</v>
      </c>
      <c r="E1123">
        <v>-6.6725090149999996E-3</v>
      </c>
      <c r="F1123">
        <v>-19.433961870000001</v>
      </c>
      <c r="G1123">
        <v>2.6996803279999999</v>
      </c>
      <c r="H1123">
        <v>1.8063586949999999</v>
      </c>
      <c r="I1123">
        <v>1.3358746770000001</v>
      </c>
    </row>
    <row r="1124" spans="1:9" x14ac:dyDescent="0.25">
      <c r="A1124">
        <v>22.46</v>
      </c>
      <c r="B1124">
        <v>-0.17453289029999999</v>
      </c>
      <c r="C1124">
        <v>0</v>
      </c>
      <c r="D1124">
        <v>-0.15720334650000001</v>
      </c>
      <c r="E1124">
        <v>-6.8237856030000004E-3</v>
      </c>
      <c r="F1124">
        <v>-19.173955920000001</v>
      </c>
      <c r="G1124">
        <v>2.95968008</v>
      </c>
      <c r="H1124">
        <v>1.724394679</v>
      </c>
      <c r="I1124">
        <v>0.27742728589999999</v>
      </c>
    </row>
    <row r="1125" spans="1:9" x14ac:dyDescent="0.25">
      <c r="A1125">
        <v>22.48</v>
      </c>
      <c r="B1125">
        <v>-0.17453289029999999</v>
      </c>
      <c r="C1125">
        <v>0</v>
      </c>
      <c r="D1125">
        <v>-0.15673312540000001</v>
      </c>
      <c r="E1125">
        <v>-5.3152143959999997E-3</v>
      </c>
      <c r="F1125">
        <v>-18.83394814</v>
      </c>
      <c r="G1125">
        <v>3.0633308889999999</v>
      </c>
      <c r="H1125">
        <v>0.28050172330000001</v>
      </c>
      <c r="I1125">
        <v>-2.8164174559999999</v>
      </c>
    </row>
    <row r="1126" spans="1:9" x14ac:dyDescent="0.25">
      <c r="A1126">
        <v>22.5</v>
      </c>
      <c r="B1126">
        <v>-0.17453289029999999</v>
      </c>
      <c r="C1126">
        <v>0</v>
      </c>
      <c r="D1126">
        <v>-0.15834355350000001</v>
      </c>
      <c r="E1126">
        <v>-6.9426745179999999E-3</v>
      </c>
      <c r="F1126">
        <v>-18.6139431</v>
      </c>
      <c r="G1126">
        <v>2.8341293329999999</v>
      </c>
      <c r="H1126">
        <v>1.3182491059999999</v>
      </c>
      <c r="I1126">
        <v>-1.3051133159999999</v>
      </c>
    </row>
    <row r="1127" spans="1:9" x14ac:dyDescent="0.25">
      <c r="A1127">
        <v>22.52</v>
      </c>
      <c r="B1127">
        <v>-0.17453289029999999</v>
      </c>
      <c r="C1127">
        <v>0</v>
      </c>
      <c r="D1127">
        <v>-0.1596195698</v>
      </c>
      <c r="E1127">
        <v>-8.9556947350000003E-3</v>
      </c>
      <c r="F1127">
        <v>-18.373937609999999</v>
      </c>
      <c r="G1127">
        <v>3.0541291240000001</v>
      </c>
      <c r="H1127">
        <v>1.913570523</v>
      </c>
      <c r="I1127">
        <v>-1.449048042</v>
      </c>
    </row>
    <row r="1128" spans="1:9" x14ac:dyDescent="0.25">
      <c r="A1128">
        <v>22.54</v>
      </c>
      <c r="B1128">
        <v>-0.17453289029999999</v>
      </c>
      <c r="C1128">
        <v>0</v>
      </c>
      <c r="D1128">
        <v>-0.15980279450000001</v>
      </c>
      <c r="E1128">
        <v>-9.5676779749999993E-3</v>
      </c>
      <c r="F1128">
        <v>-18.13393211</v>
      </c>
      <c r="G1128">
        <v>3.2941288950000001</v>
      </c>
      <c r="H1128">
        <v>0.85996866230000002</v>
      </c>
      <c r="I1128">
        <v>-5.3129553789999999</v>
      </c>
    </row>
    <row r="1129" spans="1:9" x14ac:dyDescent="0.25">
      <c r="A1129">
        <v>22.56</v>
      </c>
      <c r="B1129">
        <v>-0.17453289029999999</v>
      </c>
      <c r="C1129">
        <v>0</v>
      </c>
      <c r="D1129">
        <v>-0.15798529980000001</v>
      </c>
      <c r="E1129">
        <v>-8.0317333340000005E-3</v>
      </c>
      <c r="F1129">
        <v>-17.913927080000001</v>
      </c>
      <c r="G1129">
        <v>3.534128666</v>
      </c>
      <c r="H1129">
        <v>0.118245773</v>
      </c>
      <c r="I1129">
        <v>-1.7159810069999999</v>
      </c>
    </row>
    <row r="1130" spans="1:9" x14ac:dyDescent="0.25">
      <c r="A1130">
        <v>22.58</v>
      </c>
      <c r="B1130">
        <v>-0.17453289029999999</v>
      </c>
      <c r="C1130">
        <v>0</v>
      </c>
      <c r="D1130">
        <v>-0.1574816704</v>
      </c>
      <c r="E1130">
        <v>-9.0251490470000008E-3</v>
      </c>
      <c r="F1130">
        <v>-17.673921589999999</v>
      </c>
      <c r="G1130">
        <v>3.7741284369999999</v>
      </c>
      <c r="H1130">
        <v>9.537383914E-2</v>
      </c>
      <c r="I1130">
        <v>-0.24199466410000001</v>
      </c>
    </row>
    <row r="1131" spans="1:9" x14ac:dyDescent="0.25">
      <c r="A1131">
        <v>22.6</v>
      </c>
      <c r="B1131">
        <v>-0.17453289029999999</v>
      </c>
      <c r="C1131">
        <v>0</v>
      </c>
      <c r="D1131">
        <v>-0.15937340259999999</v>
      </c>
      <c r="E1131">
        <v>-9.8952427510000003E-3</v>
      </c>
      <c r="F1131">
        <v>-17.43391609</v>
      </c>
      <c r="G1131">
        <v>3.994128227</v>
      </c>
      <c r="H1131">
        <v>1.2367684839999999</v>
      </c>
      <c r="I1131">
        <v>3.0121626849999998</v>
      </c>
    </row>
    <row r="1132" spans="1:9" x14ac:dyDescent="0.25">
      <c r="A1132">
        <v>22.62</v>
      </c>
      <c r="B1132">
        <v>-0.17453289029999999</v>
      </c>
      <c r="C1132">
        <v>0</v>
      </c>
      <c r="D1132">
        <v>-0.1583034992</v>
      </c>
      <c r="E1132">
        <v>-9.2553868889999995E-3</v>
      </c>
      <c r="F1132">
        <v>-17.193910599999999</v>
      </c>
      <c r="G1132">
        <v>4.2341279979999999</v>
      </c>
      <c r="H1132">
        <v>0.62601608040000001</v>
      </c>
      <c r="I1132">
        <v>1.9919214249999999</v>
      </c>
    </row>
    <row r="1133" spans="1:9" x14ac:dyDescent="0.25">
      <c r="A1133">
        <v>22.64</v>
      </c>
      <c r="B1133">
        <v>-0.17453289029999999</v>
      </c>
      <c r="C1133">
        <v>0</v>
      </c>
      <c r="D1133">
        <v>-0.15821984410000001</v>
      </c>
      <c r="E1133">
        <v>-7.3342844839999997E-3</v>
      </c>
      <c r="F1133">
        <v>-16.87390327</v>
      </c>
      <c r="G1133">
        <v>4.2541279789999997</v>
      </c>
      <c r="H1133">
        <v>1.014431939E-2</v>
      </c>
      <c r="I1133">
        <v>2.0401079649999998</v>
      </c>
    </row>
    <row r="1134" spans="1:9" x14ac:dyDescent="0.25">
      <c r="A1134">
        <v>22.66</v>
      </c>
      <c r="B1134">
        <v>-0.17453289029999999</v>
      </c>
      <c r="C1134">
        <v>0</v>
      </c>
      <c r="D1134">
        <v>-0.16050460929999999</v>
      </c>
      <c r="E1134">
        <v>-9.9886134269999999E-3</v>
      </c>
      <c r="F1134">
        <v>-16.61389732</v>
      </c>
      <c r="G1134">
        <v>4.0142312049999997</v>
      </c>
      <c r="H1134">
        <v>0.98495846990000002</v>
      </c>
      <c r="I1134">
        <v>3.1004662509999998</v>
      </c>
    </row>
    <row r="1135" spans="1:9" x14ac:dyDescent="0.25">
      <c r="A1135">
        <v>22.68</v>
      </c>
      <c r="B1135">
        <v>-0.17453289029999999</v>
      </c>
      <c r="C1135">
        <v>0</v>
      </c>
      <c r="D1135">
        <v>-0.15932196379999999</v>
      </c>
      <c r="E1135">
        <v>-1.1271141469999999E-2</v>
      </c>
      <c r="F1135">
        <v>-16.373891830000002</v>
      </c>
      <c r="G1135">
        <v>4.2542309759999997</v>
      </c>
      <c r="H1135">
        <v>0.65084701779999998</v>
      </c>
      <c r="I1135">
        <v>2.8755583759999999</v>
      </c>
    </row>
    <row r="1136" spans="1:9" x14ac:dyDescent="0.25">
      <c r="A1136">
        <v>22.7</v>
      </c>
      <c r="B1136">
        <v>-0.17453289029999999</v>
      </c>
      <c r="C1136">
        <v>0</v>
      </c>
      <c r="D1136">
        <v>-0.15683713560000001</v>
      </c>
      <c r="E1136">
        <v>-8.1775411959999992E-3</v>
      </c>
      <c r="F1136">
        <v>-16.153886799999999</v>
      </c>
      <c r="G1136">
        <v>4.4942307469999996</v>
      </c>
      <c r="H1136">
        <v>0.53452038759999998</v>
      </c>
      <c r="I1136">
        <v>4.2419657710000003</v>
      </c>
    </row>
    <row r="1137" spans="1:9" x14ac:dyDescent="0.25">
      <c r="A1137">
        <v>22.72</v>
      </c>
      <c r="B1137">
        <v>-0.17453289029999999</v>
      </c>
      <c r="C1137">
        <v>0</v>
      </c>
      <c r="D1137">
        <v>-0.15556989609999999</v>
      </c>
      <c r="E1137">
        <v>-6.7676678299999999E-3</v>
      </c>
      <c r="F1137">
        <v>-15.9138813</v>
      </c>
      <c r="G1137">
        <v>4.4342308040000002</v>
      </c>
      <c r="H1137">
        <v>2.7725734709999998</v>
      </c>
      <c r="I1137">
        <v>4.4483628270000004</v>
      </c>
    </row>
    <row r="1138" spans="1:9" x14ac:dyDescent="0.25">
      <c r="A1138">
        <v>22.74</v>
      </c>
      <c r="B1138">
        <v>-0.17453289029999999</v>
      </c>
      <c r="C1138">
        <v>0</v>
      </c>
      <c r="D1138">
        <v>-0.15607360009999999</v>
      </c>
      <c r="E1138">
        <v>-9.6943899990000002E-3</v>
      </c>
      <c r="F1138">
        <v>-15.693876270000001</v>
      </c>
      <c r="G1138">
        <v>4.1942310330000003</v>
      </c>
      <c r="H1138">
        <v>1.694740653</v>
      </c>
      <c r="I1138">
        <v>2.4929394720000002</v>
      </c>
    </row>
    <row r="1139" spans="1:9" x14ac:dyDescent="0.25">
      <c r="A1139">
        <v>22.76</v>
      </c>
      <c r="B1139">
        <v>-0.17453289029999999</v>
      </c>
      <c r="C1139">
        <v>0</v>
      </c>
      <c r="D1139">
        <v>-0.15753537419999999</v>
      </c>
      <c r="E1139">
        <v>-1.07928738E-2</v>
      </c>
      <c r="F1139">
        <v>-15.45387077</v>
      </c>
      <c r="G1139">
        <v>4.2742309570000003</v>
      </c>
      <c r="H1139">
        <v>2.6235947610000001</v>
      </c>
      <c r="I1139">
        <v>4.0063810350000004</v>
      </c>
    </row>
    <row r="1140" spans="1:9" x14ac:dyDescent="0.25">
      <c r="A1140">
        <v>22.78</v>
      </c>
      <c r="B1140">
        <v>-0.17453289029999999</v>
      </c>
      <c r="C1140">
        <v>0</v>
      </c>
      <c r="D1140">
        <v>-0.15771403910000001</v>
      </c>
      <c r="E1140">
        <v>-8.6723938579999996E-3</v>
      </c>
      <c r="F1140">
        <v>-15.21386528</v>
      </c>
      <c r="G1140">
        <v>4.5142307280000002</v>
      </c>
      <c r="H1140">
        <v>3.6852769849999998</v>
      </c>
      <c r="I1140">
        <v>1.993670702</v>
      </c>
    </row>
    <row r="1141" spans="1:9" x14ac:dyDescent="0.25">
      <c r="A1141">
        <v>22.8</v>
      </c>
      <c r="B1141">
        <v>-0.17453289029999999</v>
      </c>
      <c r="C1141">
        <v>0</v>
      </c>
      <c r="D1141">
        <v>-0.15823172029999999</v>
      </c>
      <c r="E1141">
        <v>-5.7467594740000004E-3</v>
      </c>
      <c r="F1141">
        <v>-14.973859790000001</v>
      </c>
      <c r="G1141">
        <v>4.4514408110000003</v>
      </c>
      <c r="H1141">
        <v>3.4938383100000001</v>
      </c>
      <c r="I1141">
        <v>2.8719251159999999</v>
      </c>
    </row>
    <row r="1142" spans="1:9" x14ac:dyDescent="0.25">
      <c r="A1142">
        <v>22.82</v>
      </c>
      <c r="B1142">
        <v>-0.17453289029999999</v>
      </c>
      <c r="C1142">
        <v>0</v>
      </c>
      <c r="D1142">
        <v>-0.1556748748</v>
      </c>
      <c r="E1142">
        <v>-6.4993128180000003E-3</v>
      </c>
      <c r="F1142">
        <v>-14.67385292</v>
      </c>
      <c r="G1142">
        <v>4.1514410970000002</v>
      </c>
      <c r="H1142">
        <v>0.51720708609999999</v>
      </c>
      <c r="I1142">
        <v>0.1790543795</v>
      </c>
    </row>
    <row r="1143" spans="1:9" x14ac:dyDescent="0.25">
      <c r="A1143">
        <v>22.84</v>
      </c>
      <c r="B1143">
        <v>-0.17453289029999999</v>
      </c>
      <c r="C1143">
        <v>0</v>
      </c>
      <c r="D1143">
        <v>-0.15380290150000001</v>
      </c>
      <c r="E1143">
        <v>-1.073485613E-2</v>
      </c>
      <c r="F1143">
        <v>-14.43384743</v>
      </c>
      <c r="G1143">
        <v>4.0714411740000003</v>
      </c>
      <c r="H1143">
        <v>2.736713886</v>
      </c>
      <c r="I1143">
        <v>0.96273130179999999</v>
      </c>
    </row>
    <row r="1144" spans="1:9" x14ac:dyDescent="0.25">
      <c r="A1144">
        <v>22.86</v>
      </c>
      <c r="B1144">
        <v>-0.17453289029999999</v>
      </c>
      <c r="C1144">
        <v>0</v>
      </c>
      <c r="D1144">
        <v>-0.15713682770000001</v>
      </c>
      <c r="E1144">
        <v>-7.4994564059999999E-3</v>
      </c>
      <c r="F1144">
        <v>-14.113840100000001</v>
      </c>
      <c r="G1144">
        <v>4.3914408680000001</v>
      </c>
      <c r="H1144">
        <v>2.9836175439999999</v>
      </c>
      <c r="I1144">
        <v>3.7496814729999999</v>
      </c>
    </row>
    <row r="1145" spans="1:9" x14ac:dyDescent="0.25">
      <c r="A1145">
        <v>22.88</v>
      </c>
      <c r="B1145">
        <v>-0.17453289029999999</v>
      </c>
      <c r="C1145">
        <v>0</v>
      </c>
      <c r="D1145">
        <v>-0.15479058030000001</v>
      </c>
      <c r="E1145">
        <v>-4.7004967930000001E-3</v>
      </c>
      <c r="F1145">
        <v>-13.873834609999999</v>
      </c>
      <c r="G1145">
        <v>4.2314410210000002</v>
      </c>
      <c r="H1145">
        <v>1.463641644</v>
      </c>
      <c r="I1145">
        <v>2.770307302</v>
      </c>
    </row>
    <row r="1146" spans="1:9" x14ac:dyDescent="0.25">
      <c r="A1146">
        <v>22.9</v>
      </c>
      <c r="B1146">
        <v>-0.17453289029999999</v>
      </c>
      <c r="C1146">
        <v>0</v>
      </c>
      <c r="D1146">
        <v>-0.1525783241</v>
      </c>
      <c r="E1146">
        <v>-7.9910829660000005E-3</v>
      </c>
      <c r="F1146">
        <v>-13.63382912</v>
      </c>
      <c r="G1146">
        <v>3.9914412499999998</v>
      </c>
      <c r="H1146">
        <v>0.43726325040000003</v>
      </c>
      <c r="I1146">
        <v>3.800773859</v>
      </c>
    </row>
    <row r="1147" spans="1:9" x14ac:dyDescent="0.25">
      <c r="A1147">
        <v>22.92</v>
      </c>
      <c r="B1147">
        <v>-0.17453289029999999</v>
      </c>
      <c r="C1147">
        <v>0</v>
      </c>
      <c r="D1147">
        <v>-0.15449365970000001</v>
      </c>
      <c r="E1147">
        <v>-8.4839090700000001E-3</v>
      </c>
      <c r="F1147">
        <v>-13.413824079999999</v>
      </c>
      <c r="G1147">
        <v>3.9514412879999998</v>
      </c>
      <c r="H1147">
        <v>1.5267049070000001</v>
      </c>
      <c r="I1147">
        <v>3.8324780459999999</v>
      </c>
    </row>
    <row r="1148" spans="1:9" x14ac:dyDescent="0.25">
      <c r="A1148">
        <v>22.94</v>
      </c>
      <c r="B1148">
        <v>-0.17453289029999999</v>
      </c>
      <c r="C1148">
        <v>0</v>
      </c>
      <c r="D1148">
        <v>-0.1544981748</v>
      </c>
      <c r="E1148">
        <v>-6.9055855269999997E-3</v>
      </c>
      <c r="F1148">
        <v>-13.17381859</v>
      </c>
      <c r="G1148">
        <v>3.9914231299999998</v>
      </c>
      <c r="H1148">
        <v>1.5653202530000001</v>
      </c>
      <c r="I1148">
        <v>2.3926324839999999</v>
      </c>
    </row>
    <row r="1149" spans="1:9" x14ac:dyDescent="0.25">
      <c r="A1149">
        <v>22.96</v>
      </c>
      <c r="B1149">
        <v>-0.17453289029999999</v>
      </c>
      <c r="C1149">
        <v>0</v>
      </c>
      <c r="D1149">
        <v>-0.15464994309999999</v>
      </c>
      <c r="E1149">
        <v>-5.4261013869999998E-3</v>
      </c>
      <c r="F1149">
        <v>-12.95381355</v>
      </c>
      <c r="G1149">
        <v>3.7514233589999999</v>
      </c>
      <c r="H1149">
        <v>3.4539833659999998E-2</v>
      </c>
      <c r="I1149">
        <v>-3.2071144579999999</v>
      </c>
    </row>
    <row r="1150" spans="1:9" x14ac:dyDescent="0.25">
      <c r="A1150">
        <v>22.98</v>
      </c>
      <c r="B1150">
        <v>-0.17453289029999999</v>
      </c>
      <c r="C1150">
        <v>0</v>
      </c>
      <c r="D1150">
        <v>-0.1547650397</v>
      </c>
      <c r="E1150">
        <v>-7.6432302590000003E-3</v>
      </c>
      <c r="F1150">
        <v>-12.71380806</v>
      </c>
      <c r="G1150">
        <v>3.5314235690000002</v>
      </c>
      <c r="H1150">
        <v>1.788227201</v>
      </c>
      <c r="I1150">
        <v>2.8956153389999999</v>
      </c>
    </row>
    <row r="1151" spans="1:9" x14ac:dyDescent="0.25">
      <c r="A1151">
        <v>23</v>
      </c>
      <c r="B1151">
        <v>-0.17453289029999999</v>
      </c>
      <c r="C1151">
        <v>0</v>
      </c>
      <c r="D1151">
        <v>-0.15347540379999999</v>
      </c>
      <c r="E1151">
        <v>-8.2457438109999996E-3</v>
      </c>
      <c r="F1151">
        <v>-12.47380257</v>
      </c>
      <c r="G1151">
        <v>3.7228326799999998</v>
      </c>
      <c r="H1151">
        <v>-0.76107269529999999</v>
      </c>
      <c r="I1151">
        <v>2.4477362629999999</v>
      </c>
    </row>
    <row r="1152" spans="1:9" x14ac:dyDescent="0.25">
      <c r="A1152">
        <v>23.02</v>
      </c>
      <c r="B1152">
        <v>-0.17453289029999999</v>
      </c>
      <c r="C1152">
        <v>0</v>
      </c>
      <c r="D1152">
        <v>-0.15131193400000001</v>
      </c>
      <c r="E1152">
        <v>-5.9784874320000002E-3</v>
      </c>
      <c r="F1152">
        <v>-12.133794780000001</v>
      </c>
      <c r="G1152">
        <v>3.9628324510000001</v>
      </c>
      <c r="H1152">
        <v>1.1838531489999999</v>
      </c>
      <c r="I1152">
        <v>1.8328584429999999</v>
      </c>
    </row>
    <row r="1153" spans="1:9" x14ac:dyDescent="0.25">
      <c r="A1153">
        <v>23.04</v>
      </c>
      <c r="B1153">
        <v>-0.17453289029999999</v>
      </c>
      <c r="C1153">
        <v>0</v>
      </c>
      <c r="D1153">
        <v>-0.15219470860000001</v>
      </c>
      <c r="E1153">
        <v>-5.9203580019999997E-3</v>
      </c>
      <c r="F1153">
        <v>-11.893789290000001</v>
      </c>
      <c r="G1153">
        <v>3.8428325650000001</v>
      </c>
      <c r="H1153">
        <v>1.581347346</v>
      </c>
      <c r="I1153">
        <v>3.7445917130000002</v>
      </c>
    </row>
    <row r="1154" spans="1:9" x14ac:dyDescent="0.25">
      <c r="A1154">
        <v>23.06</v>
      </c>
      <c r="B1154">
        <v>-0.17453289029999999</v>
      </c>
      <c r="C1154">
        <v>0</v>
      </c>
      <c r="D1154">
        <v>-0.15177419780000001</v>
      </c>
      <c r="E1154">
        <v>-4.2765811089999998E-3</v>
      </c>
      <c r="F1154">
        <v>-11.67378426</v>
      </c>
      <c r="G1154">
        <v>3.6028327939999998</v>
      </c>
      <c r="H1154">
        <v>1.748596668</v>
      </c>
      <c r="I1154">
        <v>2.720889568</v>
      </c>
    </row>
    <row r="1155" spans="1:9" x14ac:dyDescent="0.25">
      <c r="A1155">
        <v>23.08</v>
      </c>
      <c r="B1155">
        <v>-0.17453289029999999</v>
      </c>
      <c r="C1155">
        <v>0</v>
      </c>
      <c r="D1155">
        <v>-0.14931997659999999</v>
      </c>
      <c r="E1155">
        <v>-4.7535523770000001E-3</v>
      </c>
      <c r="F1155">
        <v>-11.55378151</v>
      </c>
      <c r="G1155">
        <v>3.3628330229999999</v>
      </c>
      <c r="H1155">
        <v>3.527750969</v>
      </c>
      <c r="I1155">
        <v>3.7429723739999998</v>
      </c>
    </row>
    <row r="1156" spans="1:9" x14ac:dyDescent="0.25">
      <c r="A1156">
        <v>23.1</v>
      </c>
      <c r="B1156">
        <v>-0.17453289029999999</v>
      </c>
      <c r="C1156">
        <v>0</v>
      </c>
      <c r="D1156">
        <v>-0.1480460465</v>
      </c>
      <c r="E1156">
        <v>-5.8240816000000003E-3</v>
      </c>
      <c r="F1156">
        <v>-11.793787</v>
      </c>
      <c r="G1156">
        <v>3.1428332330000002</v>
      </c>
      <c r="H1156">
        <v>4.132728577</v>
      </c>
      <c r="I1156">
        <v>3.19165659</v>
      </c>
    </row>
    <row r="1157" spans="1:9" x14ac:dyDescent="0.25">
      <c r="A1157">
        <v>23.12</v>
      </c>
      <c r="B1157">
        <v>-0.17453289029999999</v>
      </c>
      <c r="C1157">
        <v>0</v>
      </c>
      <c r="D1157">
        <v>-0.1471693516</v>
      </c>
      <c r="E1157">
        <v>-5.3327605129999999E-3</v>
      </c>
      <c r="F1157">
        <v>-12.01379204</v>
      </c>
      <c r="G1157">
        <v>2.922833443</v>
      </c>
      <c r="H1157">
        <v>3.4798638820000001</v>
      </c>
      <c r="I1157">
        <v>2.5485281940000002</v>
      </c>
    </row>
    <row r="1158" spans="1:9" x14ac:dyDescent="0.25">
      <c r="A1158">
        <v>23.14</v>
      </c>
      <c r="B1158">
        <v>-0.17453289029999999</v>
      </c>
      <c r="C1158">
        <v>0</v>
      </c>
      <c r="D1158">
        <v>-0.1458295584</v>
      </c>
      <c r="E1158">
        <v>-5.8597326280000004E-3</v>
      </c>
      <c r="F1158">
        <v>-12.25379753</v>
      </c>
      <c r="G1158">
        <v>2.6828336720000001</v>
      </c>
      <c r="H1158">
        <v>5.504900932</v>
      </c>
      <c r="I1158">
        <v>2.7493331429999999</v>
      </c>
    </row>
    <row r="1159" spans="1:9" x14ac:dyDescent="0.25">
      <c r="A1159">
        <v>23.16</v>
      </c>
      <c r="B1159">
        <v>-0.17453289029999999</v>
      </c>
      <c r="C1159">
        <v>0</v>
      </c>
      <c r="D1159">
        <v>-0.14809039239999999</v>
      </c>
      <c r="E1159">
        <v>-5.4566264149999997E-3</v>
      </c>
      <c r="F1159">
        <v>-12.49380302</v>
      </c>
      <c r="G1159">
        <v>2.8551890850000001</v>
      </c>
      <c r="H1159">
        <v>4.6643462180000004</v>
      </c>
      <c r="I1159">
        <v>2.2128019330000002</v>
      </c>
    </row>
    <row r="1160" spans="1:9" x14ac:dyDescent="0.25">
      <c r="A1160">
        <v>23.18</v>
      </c>
      <c r="B1160">
        <v>-0.17453289029999999</v>
      </c>
      <c r="C1160">
        <v>0</v>
      </c>
      <c r="D1160">
        <v>-0.14906921980000001</v>
      </c>
      <c r="E1160">
        <v>-6.3591152429999997E-3</v>
      </c>
      <c r="F1160">
        <v>-12.7649107</v>
      </c>
      <c r="G1160">
        <v>2.9814167020000002</v>
      </c>
      <c r="H1160">
        <v>1.689811349</v>
      </c>
      <c r="I1160">
        <v>1.4979412560000001</v>
      </c>
    </row>
    <row r="1161" spans="1:9" x14ac:dyDescent="0.25">
      <c r="A1161">
        <v>23.2</v>
      </c>
      <c r="B1161">
        <v>-0.17453289029999999</v>
      </c>
      <c r="C1161">
        <v>0</v>
      </c>
      <c r="D1161">
        <v>-0.14758837220000001</v>
      </c>
      <c r="E1161">
        <v>-6.0016438360000002E-3</v>
      </c>
      <c r="F1161">
        <v>-12.677703859999999</v>
      </c>
      <c r="G1161">
        <v>3.1778168679999999</v>
      </c>
      <c r="H1161">
        <v>0.56237143280000002</v>
      </c>
      <c r="I1161">
        <v>0.51100140810000005</v>
      </c>
    </row>
    <row r="1162" spans="1:9" x14ac:dyDescent="0.25">
      <c r="A1162">
        <v>23.22</v>
      </c>
      <c r="B1162">
        <v>-0.17453289029999999</v>
      </c>
      <c r="C1162">
        <v>0</v>
      </c>
      <c r="D1162">
        <v>-0.14639641340000001</v>
      </c>
      <c r="E1162">
        <v>-7.3767229910000004E-3</v>
      </c>
      <c r="F1162">
        <v>-12.917709350000001</v>
      </c>
      <c r="G1162">
        <v>2.9869573119999999</v>
      </c>
      <c r="H1162">
        <v>0.69976568220000002</v>
      </c>
      <c r="I1162">
        <v>1.8383314610000001</v>
      </c>
    </row>
    <row r="1163" spans="1:9" x14ac:dyDescent="0.25">
      <c r="A1163">
        <v>23.24</v>
      </c>
      <c r="B1163">
        <v>-0.17453289029999999</v>
      </c>
      <c r="C1163">
        <v>0</v>
      </c>
      <c r="D1163">
        <v>-0.1471555829</v>
      </c>
      <c r="E1163">
        <v>-6.3268616800000003E-3</v>
      </c>
      <c r="F1163">
        <v>-13.157714840000001</v>
      </c>
      <c r="G1163">
        <v>3.2069571020000001</v>
      </c>
      <c r="H1163">
        <v>1.3180621859999999</v>
      </c>
      <c r="I1163">
        <v>0.96598130459999998</v>
      </c>
    </row>
    <row r="1164" spans="1:9" x14ac:dyDescent="0.25">
      <c r="A1164">
        <v>23.26</v>
      </c>
      <c r="B1164">
        <v>-0.17453289029999999</v>
      </c>
      <c r="C1164">
        <v>0</v>
      </c>
      <c r="D1164">
        <v>-0.1499175727</v>
      </c>
      <c r="E1164">
        <v>-5.9368237849999998E-3</v>
      </c>
      <c r="F1164">
        <v>-13.237716669999999</v>
      </c>
      <c r="G1164">
        <v>3.2597053050000002</v>
      </c>
      <c r="H1164">
        <v>-0.84193855520000005</v>
      </c>
      <c r="I1164">
        <v>-1.0640088320000001</v>
      </c>
    </row>
    <row r="1165" spans="1:9" x14ac:dyDescent="0.25">
      <c r="A1165">
        <v>23.28</v>
      </c>
      <c r="B1165">
        <v>-0.17453289029999999</v>
      </c>
      <c r="C1165">
        <v>0</v>
      </c>
      <c r="D1165">
        <v>-0.1485027075</v>
      </c>
      <c r="E1165">
        <v>-5.5051073430000003E-3</v>
      </c>
      <c r="F1165">
        <v>-12.99771118</v>
      </c>
      <c r="G1165">
        <v>3.1075868610000001</v>
      </c>
      <c r="H1165">
        <v>-7.0631787180000002E-2</v>
      </c>
      <c r="I1165">
        <v>2.8789484500000002</v>
      </c>
    </row>
    <row r="1166" spans="1:9" x14ac:dyDescent="0.25">
      <c r="A1166">
        <v>23.3</v>
      </c>
      <c r="B1166">
        <v>-0.17453289029999999</v>
      </c>
      <c r="C1166">
        <v>0</v>
      </c>
      <c r="D1166">
        <v>-0.14538235960000001</v>
      </c>
      <c r="E1166">
        <v>-4.7347769140000003E-3</v>
      </c>
      <c r="F1166">
        <v>-12.937709809999999</v>
      </c>
      <c r="G1166">
        <v>2.8675870899999998</v>
      </c>
      <c r="H1166">
        <v>-1.767475605</v>
      </c>
      <c r="I1166">
        <v>2.4274656769999998</v>
      </c>
    </row>
    <row r="1167" spans="1:9" x14ac:dyDescent="0.25">
      <c r="A1167">
        <v>23.32</v>
      </c>
      <c r="B1167">
        <v>-0.17453289029999999</v>
      </c>
      <c r="C1167">
        <v>0</v>
      </c>
      <c r="D1167">
        <v>-0.14464300869999999</v>
      </c>
      <c r="E1167">
        <v>-4.4900849459999998E-3</v>
      </c>
      <c r="F1167">
        <v>-13.177715299999999</v>
      </c>
      <c r="G1167">
        <v>2.6275873179999998</v>
      </c>
      <c r="H1167">
        <v>-1.2138322589999999</v>
      </c>
      <c r="I1167">
        <v>2.0881650450000002</v>
      </c>
    </row>
    <row r="1168" spans="1:9" x14ac:dyDescent="0.25">
      <c r="A1168">
        <v>23.34</v>
      </c>
      <c r="B1168">
        <v>-0.17453289029999999</v>
      </c>
      <c r="C1168">
        <v>0</v>
      </c>
      <c r="D1168">
        <v>-0.1471036077</v>
      </c>
      <c r="E1168">
        <v>-3.5792365669999999E-3</v>
      </c>
      <c r="F1168">
        <v>-13.417720790000001</v>
      </c>
      <c r="G1168">
        <v>2.3875875469999999</v>
      </c>
      <c r="H1168">
        <v>-1.7168658969999999</v>
      </c>
      <c r="I1168">
        <v>5.2803497310000003</v>
      </c>
    </row>
    <row r="1169" spans="1:9" x14ac:dyDescent="0.25">
      <c r="A1169">
        <v>23.36</v>
      </c>
      <c r="B1169">
        <v>-0.17453289029999999</v>
      </c>
      <c r="C1169">
        <v>0</v>
      </c>
      <c r="D1169">
        <v>-0.1507178545</v>
      </c>
      <c r="E1169">
        <v>-2.8477832669999998E-3</v>
      </c>
      <c r="F1169">
        <v>-13.437721249999999</v>
      </c>
      <c r="G1169">
        <v>2.1475877759999999</v>
      </c>
      <c r="H1169">
        <v>-1.0306221250000001</v>
      </c>
      <c r="I1169">
        <v>4.4913086890000002</v>
      </c>
    </row>
    <row r="1170" spans="1:9" x14ac:dyDescent="0.25">
      <c r="A1170">
        <v>23.38</v>
      </c>
      <c r="B1170">
        <v>-0.17453289029999999</v>
      </c>
      <c r="C1170">
        <v>0</v>
      </c>
      <c r="D1170">
        <v>-0.1491703093</v>
      </c>
      <c r="E1170">
        <v>-3.099583089E-3</v>
      </c>
      <c r="F1170">
        <v>-13.137714389999999</v>
      </c>
      <c r="G1170">
        <v>1.827588081</v>
      </c>
      <c r="H1170">
        <v>0.63125926259999998</v>
      </c>
      <c r="I1170">
        <v>3.6847908500000002</v>
      </c>
    </row>
    <row r="1171" spans="1:9" x14ac:dyDescent="0.25">
      <c r="A1171">
        <v>23.4</v>
      </c>
      <c r="B1171">
        <v>-0.17453289029999999</v>
      </c>
      <c r="C1171">
        <v>0</v>
      </c>
      <c r="D1171">
        <v>-0.14447450640000001</v>
      </c>
      <c r="E1171">
        <v>-3.6876797680000001E-3</v>
      </c>
      <c r="F1171">
        <v>-13.01771164</v>
      </c>
      <c r="G1171">
        <v>1.5875883099999999</v>
      </c>
      <c r="H1171">
        <v>-0.66228449339999995</v>
      </c>
      <c r="I1171">
        <v>2.048810005</v>
      </c>
    </row>
    <row r="1172" spans="1:9" x14ac:dyDescent="0.25">
      <c r="A1172">
        <v>23.42</v>
      </c>
      <c r="B1172">
        <v>-0.17453289029999999</v>
      </c>
      <c r="C1172">
        <v>0</v>
      </c>
      <c r="D1172">
        <v>-0.14190179110000001</v>
      </c>
      <c r="E1172">
        <v>-4.2004510759999997E-3</v>
      </c>
      <c r="F1172">
        <v>-13.25771713</v>
      </c>
      <c r="G1172">
        <v>1.5912681820000001</v>
      </c>
      <c r="H1172">
        <v>-6.3246496020000001E-2</v>
      </c>
      <c r="I1172">
        <v>1.7105046509999999</v>
      </c>
    </row>
    <row r="1173" spans="1:9" x14ac:dyDescent="0.25">
      <c r="A1173">
        <v>23.44</v>
      </c>
      <c r="B1173">
        <v>-0.17453289029999999</v>
      </c>
      <c r="C1173">
        <v>0</v>
      </c>
      <c r="D1173">
        <v>-0.14527508619999999</v>
      </c>
      <c r="E1173">
        <v>-4.322186112E-3</v>
      </c>
      <c r="F1173">
        <v>-13.49772263</v>
      </c>
      <c r="G1173">
        <v>1.831267953</v>
      </c>
      <c r="H1173">
        <v>0.1910419464</v>
      </c>
      <c r="I1173">
        <v>0.75209558009999999</v>
      </c>
    </row>
    <row r="1174" spans="1:9" x14ac:dyDescent="0.25">
      <c r="A1174">
        <v>23.46</v>
      </c>
      <c r="B1174">
        <v>-0.17453289029999999</v>
      </c>
      <c r="C1174">
        <v>0</v>
      </c>
      <c r="D1174">
        <v>-0.15130054949999999</v>
      </c>
      <c r="E1174">
        <v>-4.5748278500000001E-3</v>
      </c>
      <c r="F1174">
        <v>-13.637725830000001</v>
      </c>
      <c r="G1174">
        <v>2.0529997350000002</v>
      </c>
      <c r="H1174">
        <v>2.2803473470000002</v>
      </c>
      <c r="I1174">
        <v>0.29379731419999999</v>
      </c>
    </row>
    <row r="1175" spans="1:9" x14ac:dyDescent="0.25">
      <c r="A1175">
        <v>23.48</v>
      </c>
      <c r="B1175">
        <v>-0.17453289029999999</v>
      </c>
      <c r="C1175">
        <v>0</v>
      </c>
      <c r="D1175">
        <v>-0.15102875230000001</v>
      </c>
      <c r="E1175">
        <v>-1.9197463990000001E-3</v>
      </c>
      <c r="F1175">
        <v>-13.397720339999999</v>
      </c>
      <c r="G1175">
        <v>2.2121028900000002</v>
      </c>
      <c r="H1175">
        <v>2.456220627</v>
      </c>
      <c r="I1175">
        <v>0.15434418620000001</v>
      </c>
    </row>
    <row r="1176" spans="1:9" x14ac:dyDescent="0.25">
      <c r="A1176">
        <v>23.5</v>
      </c>
      <c r="B1176">
        <v>-0.17453289029999999</v>
      </c>
      <c r="C1176">
        <v>0</v>
      </c>
      <c r="D1176">
        <v>-0.14577481149999999</v>
      </c>
      <c r="E1176">
        <v>-4.531063139E-3</v>
      </c>
      <c r="F1176">
        <v>-13.157714840000001</v>
      </c>
      <c r="G1176">
        <v>1.9921031</v>
      </c>
      <c r="H1176">
        <v>1.775963545</v>
      </c>
      <c r="I1176">
        <v>2.2304058069999999</v>
      </c>
    </row>
    <row r="1177" spans="1:9" x14ac:dyDescent="0.25">
      <c r="A1177">
        <v>23.52</v>
      </c>
      <c r="B1177">
        <v>-0.17453289029999999</v>
      </c>
      <c r="C1177">
        <v>0</v>
      </c>
      <c r="D1177">
        <v>-0.14157304170000001</v>
      </c>
      <c r="E1177">
        <v>-4.2971596120000002E-3</v>
      </c>
      <c r="F1177">
        <v>-13.29771805</v>
      </c>
      <c r="G1177">
        <v>2.0121030809999998</v>
      </c>
      <c r="H1177">
        <v>1.117413759</v>
      </c>
      <c r="I1177">
        <v>1.023267269</v>
      </c>
    </row>
    <row r="1178" spans="1:9" x14ac:dyDescent="0.25">
      <c r="A1178">
        <v>23.54</v>
      </c>
      <c r="B1178">
        <v>-0.17453289029999999</v>
      </c>
      <c r="C1178">
        <v>0</v>
      </c>
      <c r="D1178">
        <v>-0.14425259830000001</v>
      </c>
      <c r="E1178">
        <v>-4.4920071960000002E-3</v>
      </c>
      <c r="F1178">
        <v>-13.53772354</v>
      </c>
      <c r="G1178">
        <v>1.9852896929999999</v>
      </c>
      <c r="H1178">
        <v>-0.27051934599999999</v>
      </c>
      <c r="I1178">
        <v>0.89796340470000002</v>
      </c>
    </row>
    <row r="1179" spans="1:9" x14ac:dyDescent="0.25">
      <c r="A1179">
        <v>23.56</v>
      </c>
      <c r="B1179">
        <v>-0.17453289029999999</v>
      </c>
      <c r="C1179">
        <v>0</v>
      </c>
      <c r="D1179">
        <v>-0.1515472531</v>
      </c>
      <c r="E1179">
        <v>-3.2348409299999999E-3</v>
      </c>
      <c r="F1179">
        <v>-13.697727199999999</v>
      </c>
      <c r="G1179">
        <v>2.105289698</v>
      </c>
      <c r="H1179">
        <v>-0.65306627750000001</v>
      </c>
      <c r="I1179">
        <v>0.69591021539999998</v>
      </c>
    </row>
    <row r="1180" spans="1:9" x14ac:dyDescent="0.25">
      <c r="A1180">
        <v>23.58</v>
      </c>
      <c r="B1180">
        <v>-0.17453289029999999</v>
      </c>
      <c r="C1180">
        <v>0</v>
      </c>
      <c r="D1180">
        <v>-0.15440845489999999</v>
      </c>
      <c r="E1180">
        <v>-1.8115267159999999E-3</v>
      </c>
      <c r="F1180">
        <v>-13.47772217</v>
      </c>
      <c r="G1180">
        <v>1.8652899270000001</v>
      </c>
      <c r="H1180">
        <v>-1.4725173709999999</v>
      </c>
      <c r="I1180">
        <v>-2.7317130569999999</v>
      </c>
    </row>
    <row r="1181" spans="1:9" x14ac:dyDescent="0.25">
      <c r="A1181">
        <v>23.6</v>
      </c>
      <c r="B1181">
        <v>-0.17453289029999999</v>
      </c>
      <c r="C1181">
        <v>0</v>
      </c>
      <c r="D1181">
        <v>-0.1498814225</v>
      </c>
      <c r="E1181">
        <v>-5.1191672679999998E-3</v>
      </c>
      <c r="F1181">
        <v>-13.237716669999999</v>
      </c>
      <c r="G1181">
        <v>1.6452901360000001</v>
      </c>
      <c r="H1181">
        <v>-0.80411386490000003</v>
      </c>
      <c r="I1181">
        <v>-3.1053991320000001</v>
      </c>
    </row>
    <row r="1182" spans="1:9" x14ac:dyDescent="0.25">
      <c r="A1182">
        <v>23.62</v>
      </c>
      <c r="B1182">
        <v>-0.17453289029999999</v>
      </c>
      <c r="C1182">
        <v>0</v>
      </c>
      <c r="D1182">
        <v>-0.14484784010000001</v>
      </c>
      <c r="E1182">
        <v>-5.616523325E-3</v>
      </c>
      <c r="F1182">
        <v>-13.07771301</v>
      </c>
      <c r="G1182">
        <v>1.8052899840000001</v>
      </c>
      <c r="H1182">
        <v>-2.2582886219999998</v>
      </c>
      <c r="I1182">
        <v>-2.2099759579999998</v>
      </c>
    </row>
    <row r="1183" spans="1:9" x14ac:dyDescent="0.25">
      <c r="A1183">
        <v>23.64</v>
      </c>
      <c r="B1183">
        <v>-0.17453289029999999</v>
      </c>
      <c r="C1183">
        <v>0</v>
      </c>
      <c r="D1183">
        <v>-0.14394739270000001</v>
      </c>
      <c r="E1183">
        <v>-5.8309212329999997E-3</v>
      </c>
      <c r="F1183">
        <v>-13.29771805</v>
      </c>
      <c r="G1183">
        <v>2.025289774</v>
      </c>
      <c r="H1183">
        <v>-0.52204775810000004</v>
      </c>
      <c r="I1183">
        <v>-2.2625756259999998</v>
      </c>
    </row>
    <row r="1184" spans="1:9" x14ac:dyDescent="0.25">
      <c r="A1184">
        <v>23.66</v>
      </c>
      <c r="B1184">
        <v>-0.17453289029999999</v>
      </c>
      <c r="C1184">
        <v>0</v>
      </c>
      <c r="D1184">
        <v>-0.15100690720000001</v>
      </c>
      <c r="E1184">
        <v>-5.1397308709999999E-3</v>
      </c>
      <c r="F1184">
        <v>-13.53772354</v>
      </c>
      <c r="G1184">
        <v>2.2652895449999999</v>
      </c>
      <c r="H1184">
        <v>-1.838532686</v>
      </c>
      <c r="I1184">
        <v>-1.0251632930000001</v>
      </c>
    </row>
    <row r="1185" spans="1:9" x14ac:dyDescent="0.25">
      <c r="A1185">
        <v>23.68</v>
      </c>
      <c r="B1185">
        <v>-0.17453289029999999</v>
      </c>
      <c r="C1185">
        <v>0</v>
      </c>
      <c r="D1185">
        <v>-0.15431788560000001</v>
      </c>
      <c r="E1185">
        <v>-6.5744593739999998E-3</v>
      </c>
      <c r="F1185">
        <v>-13.437721249999999</v>
      </c>
      <c r="G1185">
        <v>2.3575711250000002</v>
      </c>
      <c r="H1185">
        <v>0.7938352823</v>
      </c>
      <c r="I1185">
        <v>0.77392458919999996</v>
      </c>
    </row>
    <row r="1186" spans="1:9" x14ac:dyDescent="0.25">
      <c r="A1186">
        <v>23.7</v>
      </c>
      <c r="B1186">
        <v>-0.17453289029999999</v>
      </c>
      <c r="C1186">
        <v>0</v>
      </c>
      <c r="D1186">
        <v>-0.1531356871</v>
      </c>
      <c r="E1186">
        <v>-5.813844502E-3</v>
      </c>
      <c r="F1186">
        <v>-13.197715759999999</v>
      </c>
      <c r="G1186">
        <v>2.5775709149999999</v>
      </c>
      <c r="H1186">
        <v>-0.26659467819999999</v>
      </c>
      <c r="I1186">
        <v>3.5955893990000001</v>
      </c>
    </row>
    <row r="1187" spans="1:9" x14ac:dyDescent="0.25">
      <c r="A1187">
        <v>23.72</v>
      </c>
      <c r="B1187">
        <v>-0.17453289029999999</v>
      </c>
      <c r="C1187">
        <v>0</v>
      </c>
      <c r="D1187">
        <v>-0.14505618810000001</v>
      </c>
      <c r="E1187">
        <v>-4.8209652299999999E-3</v>
      </c>
      <c r="F1187">
        <v>-12.977710719999999</v>
      </c>
      <c r="G1187">
        <v>2.6855797770000001</v>
      </c>
      <c r="H1187">
        <v>-2.805160522</v>
      </c>
      <c r="I1187">
        <v>3.1950299740000001</v>
      </c>
    </row>
    <row r="1188" spans="1:9" x14ac:dyDescent="0.25">
      <c r="A1188">
        <v>23.74</v>
      </c>
      <c r="B1188">
        <v>-0.17453289029999999</v>
      </c>
      <c r="C1188">
        <v>0</v>
      </c>
      <c r="D1188">
        <v>-0.14301133160000001</v>
      </c>
      <c r="E1188">
        <v>-4.4724568719999996E-3</v>
      </c>
      <c r="F1188">
        <v>-13.21771622</v>
      </c>
      <c r="G1188">
        <v>2.5235993859999999</v>
      </c>
      <c r="H1188">
        <v>0.1159227639</v>
      </c>
      <c r="I1188">
        <v>3.9356689450000002</v>
      </c>
    </row>
    <row r="1189" spans="1:9" x14ac:dyDescent="0.25">
      <c r="A1189">
        <v>23.76</v>
      </c>
      <c r="B1189">
        <v>-0.17453289029999999</v>
      </c>
      <c r="C1189">
        <v>0</v>
      </c>
      <c r="D1189">
        <v>-0.1524603367</v>
      </c>
      <c r="E1189">
        <v>-4.1314661499999997E-3</v>
      </c>
      <c r="F1189">
        <v>-13.45772171</v>
      </c>
      <c r="G1189">
        <v>2.2635996340000002</v>
      </c>
      <c r="H1189">
        <v>1.1763412950000001</v>
      </c>
      <c r="I1189">
        <v>3.78419733</v>
      </c>
    </row>
    <row r="1190" spans="1:9" x14ac:dyDescent="0.25">
      <c r="A1190">
        <v>23.78</v>
      </c>
      <c r="B1190">
        <v>-0.17453289029999999</v>
      </c>
      <c r="C1190">
        <v>0</v>
      </c>
      <c r="D1190">
        <v>-0.15567132829999999</v>
      </c>
      <c r="E1190">
        <v>-5.3740665319999999E-3</v>
      </c>
      <c r="F1190">
        <v>-13.237716669999999</v>
      </c>
      <c r="G1190">
        <v>2.0235998629999998</v>
      </c>
      <c r="H1190">
        <v>2.419671975E-3</v>
      </c>
      <c r="I1190">
        <v>4.0093522070000001</v>
      </c>
    </row>
    <row r="1191" spans="1:9" x14ac:dyDescent="0.25">
      <c r="A1191">
        <v>23.8</v>
      </c>
      <c r="B1191">
        <v>-0.17453289029999999</v>
      </c>
      <c r="C1191">
        <v>0</v>
      </c>
      <c r="D1191">
        <v>-0.15142460169999999</v>
      </c>
      <c r="E1191">
        <v>-3.7306770680000001E-3</v>
      </c>
      <c r="F1191">
        <v>-12.99771118</v>
      </c>
      <c r="G1191">
        <v>2.243599653</v>
      </c>
      <c r="H1191">
        <v>1.308232069</v>
      </c>
      <c r="I1191">
        <v>2.848564863</v>
      </c>
    </row>
    <row r="1192" spans="1:9" x14ac:dyDescent="0.25">
      <c r="A1192">
        <v>23.82</v>
      </c>
      <c r="B1192">
        <v>-0.17453289029999999</v>
      </c>
      <c r="C1192">
        <v>0</v>
      </c>
      <c r="D1192">
        <v>-0.14609375599999999</v>
      </c>
      <c r="E1192">
        <v>-5.635939538E-3</v>
      </c>
      <c r="F1192">
        <v>-12.7977066</v>
      </c>
      <c r="G1192">
        <v>2.2137539390000001</v>
      </c>
      <c r="H1192">
        <v>-1.510796547</v>
      </c>
      <c r="I1192">
        <v>2.8403224950000001</v>
      </c>
    </row>
    <row r="1193" spans="1:9" x14ac:dyDescent="0.25">
      <c r="A1193">
        <v>23.84</v>
      </c>
      <c r="B1193">
        <v>-0.17453289029999999</v>
      </c>
      <c r="C1193">
        <v>0</v>
      </c>
      <c r="D1193">
        <v>-0.14354407790000001</v>
      </c>
      <c r="E1193">
        <v>-5.5245682600000004E-3</v>
      </c>
      <c r="F1193">
        <v>-13.01771164</v>
      </c>
      <c r="G1193">
        <v>2.45375371</v>
      </c>
      <c r="H1193">
        <v>-2.125932932</v>
      </c>
      <c r="I1193">
        <v>1.0273905990000001</v>
      </c>
    </row>
    <row r="1194" spans="1:9" x14ac:dyDescent="0.25">
      <c r="A1194">
        <v>23.86</v>
      </c>
      <c r="B1194">
        <v>-0.17453289029999999</v>
      </c>
      <c r="C1194">
        <v>0</v>
      </c>
      <c r="D1194">
        <v>-0.14756345749999999</v>
      </c>
      <c r="E1194">
        <v>-5.3144693369999996E-3</v>
      </c>
      <c r="F1194">
        <v>-13.25771713</v>
      </c>
      <c r="G1194">
        <v>2.6737535000000001</v>
      </c>
      <c r="H1194">
        <v>0.34888276460000001</v>
      </c>
      <c r="I1194">
        <v>4.2419183999999999E-2</v>
      </c>
    </row>
    <row r="1195" spans="1:9" x14ac:dyDescent="0.25">
      <c r="A1195">
        <v>23.88</v>
      </c>
      <c r="B1195">
        <v>-0.17453289029999999</v>
      </c>
      <c r="C1195">
        <v>0</v>
      </c>
      <c r="D1195">
        <v>-0.1552523673</v>
      </c>
      <c r="E1195">
        <v>-5.6818351149999996E-3</v>
      </c>
      <c r="F1195">
        <v>-13.25771713</v>
      </c>
      <c r="G1195">
        <v>2.6779618260000002</v>
      </c>
      <c r="H1195">
        <v>0.57567334179999996</v>
      </c>
      <c r="I1195">
        <v>1.415025722E-2</v>
      </c>
    </row>
    <row r="1196" spans="1:9" x14ac:dyDescent="0.25">
      <c r="A1196">
        <v>23.9</v>
      </c>
      <c r="B1196">
        <v>-0.17453289029999999</v>
      </c>
      <c r="C1196">
        <v>0</v>
      </c>
      <c r="D1196">
        <v>-0.15897071360000001</v>
      </c>
      <c r="E1196">
        <v>-5.5282786489999998E-3</v>
      </c>
      <c r="F1196">
        <v>-13.0377121</v>
      </c>
      <c r="G1196">
        <v>2.682800055</v>
      </c>
      <c r="H1196">
        <v>-0.3514238596</v>
      </c>
      <c r="I1196">
        <v>1.169059515</v>
      </c>
    </row>
    <row r="1197" spans="1:9" x14ac:dyDescent="0.25">
      <c r="A1197">
        <v>23.92</v>
      </c>
      <c r="B1197">
        <v>-0.17453289029999999</v>
      </c>
      <c r="C1197">
        <v>0</v>
      </c>
      <c r="D1197">
        <v>-0.15308776499999999</v>
      </c>
      <c r="E1197">
        <v>-4.8036351799999998E-3</v>
      </c>
      <c r="F1197">
        <v>-12.7977066</v>
      </c>
      <c r="G1197">
        <v>2.5165250299999999</v>
      </c>
      <c r="H1197">
        <v>-2.711315393</v>
      </c>
      <c r="I1197">
        <v>3.2599997520000001</v>
      </c>
    </row>
    <row r="1198" spans="1:9" x14ac:dyDescent="0.25">
      <c r="A1198">
        <v>23.94</v>
      </c>
      <c r="B1198">
        <v>-0.17453289029999999</v>
      </c>
      <c r="C1198">
        <v>0</v>
      </c>
      <c r="D1198">
        <v>-0.1469024867</v>
      </c>
      <c r="E1198">
        <v>-4.6502351760000001E-3</v>
      </c>
      <c r="F1198">
        <v>-12.55770111</v>
      </c>
      <c r="G1198">
        <v>2.276525259</v>
      </c>
      <c r="H1198">
        <v>-0.43514519930000001</v>
      </c>
      <c r="I1198">
        <v>2.9042279720000002</v>
      </c>
    </row>
    <row r="1199" spans="1:9" x14ac:dyDescent="0.25">
      <c r="A1199">
        <v>23.96</v>
      </c>
      <c r="B1199">
        <v>-0.17453289029999999</v>
      </c>
      <c r="C1199">
        <v>0</v>
      </c>
      <c r="D1199">
        <v>-0.1498581618</v>
      </c>
      <c r="E1199">
        <v>-4.1825100780000001E-3</v>
      </c>
      <c r="F1199">
        <v>-12.77770615</v>
      </c>
      <c r="G1199">
        <v>2.272373199</v>
      </c>
      <c r="H1199">
        <v>-2.6140851970000001</v>
      </c>
      <c r="I1199">
        <v>4.9907426829999997</v>
      </c>
    </row>
    <row r="1200" spans="1:9" x14ac:dyDescent="0.25">
      <c r="A1200">
        <v>23.98</v>
      </c>
      <c r="B1200">
        <v>-0.17453289029999999</v>
      </c>
      <c r="C1200">
        <v>0</v>
      </c>
      <c r="D1200">
        <v>-0.1556707323</v>
      </c>
      <c r="E1200">
        <v>-2.5485828519999998E-3</v>
      </c>
      <c r="F1200">
        <v>-12.77770615</v>
      </c>
      <c r="G1200">
        <v>2.0828692910000002</v>
      </c>
      <c r="H1200">
        <v>-0.61371564869999995</v>
      </c>
      <c r="I1200">
        <v>1.065770984</v>
      </c>
    </row>
    <row r="1201" spans="1:9" x14ac:dyDescent="0.25">
      <c r="A1201">
        <v>24</v>
      </c>
      <c r="B1201">
        <v>-0.17453289029999999</v>
      </c>
      <c r="C1201">
        <v>0</v>
      </c>
      <c r="D1201">
        <v>-0.1586724222</v>
      </c>
      <c r="E1201">
        <v>-3.2041445369999999E-3</v>
      </c>
      <c r="F1201">
        <v>-12.5177002</v>
      </c>
      <c r="G1201">
        <v>1.822869539</v>
      </c>
      <c r="H1201">
        <v>-0.99405997989999995</v>
      </c>
      <c r="I1201">
        <v>0.85945951939999998</v>
      </c>
    </row>
    <row r="1202" spans="1:9" x14ac:dyDescent="0.25">
      <c r="A1202">
        <v>24.02</v>
      </c>
      <c r="B1202">
        <v>-0.17453289029999999</v>
      </c>
      <c r="C1202">
        <v>0</v>
      </c>
      <c r="D1202">
        <v>-0.15452523530000001</v>
      </c>
      <c r="E1202">
        <v>-4.3045803899999999E-3</v>
      </c>
      <c r="F1202">
        <v>-12.2776947</v>
      </c>
      <c r="G1202">
        <v>1.612782717</v>
      </c>
      <c r="H1202">
        <v>-1.10171628</v>
      </c>
      <c r="I1202">
        <v>1.5066298250000001</v>
      </c>
    </row>
    <row r="1203" spans="1:9" x14ac:dyDescent="0.25">
      <c r="A1203">
        <v>24.04</v>
      </c>
      <c r="B1203">
        <v>-0.17453289029999999</v>
      </c>
      <c r="C1203">
        <v>0</v>
      </c>
      <c r="D1203">
        <v>-0.15037615600000001</v>
      </c>
      <c r="E1203">
        <v>-5.834572017E-3</v>
      </c>
      <c r="F1203">
        <v>-12.05768967</v>
      </c>
      <c r="G1203">
        <v>1.7545835970000001</v>
      </c>
      <c r="H1203">
        <v>-3.7380504609999998</v>
      </c>
      <c r="I1203">
        <v>-0.90269392729999998</v>
      </c>
    </row>
    <row r="1204" spans="1:9" x14ac:dyDescent="0.25">
      <c r="A1204">
        <v>24.06</v>
      </c>
      <c r="B1204">
        <v>-0.17453289029999999</v>
      </c>
      <c r="C1204">
        <v>0</v>
      </c>
      <c r="D1204">
        <v>-0.14875176549999999</v>
      </c>
      <c r="E1204">
        <v>-5.182288587E-3</v>
      </c>
      <c r="F1204">
        <v>-12.01768875</v>
      </c>
      <c r="G1204">
        <v>1.994583368</v>
      </c>
      <c r="H1204">
        <v>-2.2765848640000002</v>
      </c>
      <c r="I1204">
        <v>-0.40888291599999999</v>
      </c>
    </row>
    <row r="1205" spans="1:9" x14ac:dyDescent="0.25">
      <c r="A1205">
        <v>24.08</v>
      </c>
      <c r="B1205">
        <v>-0.17453289029999999</v>
      </c>
      <c r="C1205">
        <v>0</v>
      </c>
      <c r="D1205">
        <v>-0.15517963470000001</v>
      </c>
      <c r="E1205">
        <v>-3.619112074E-3</v>
      </c>
      <c r="F1205">
        <v>-12.157691959999999</v>
      </c>
      <c r="G1205">
        <v>2.1545832159999998</v>
      </c>
      <c r="H1205">
        <v>-0.1483651698</v>
      </c>
      <c r="I1205">
        <v>0.32295066119999999</v>
      </c>
    </row>
    <row r="1206" spans="1:9" x14ac:dyDescent="0.25">
      <c r="A1206">
        <v>24.1</v>
      </c>
      <c r="B1206">
        <v>-0.17453289029999999</v>
      </c>
      <c r="C1206">
        <v>0</v>
      </c>
      <c r="D1206">
        <v>-0.16105756160000001</v>
      </c>
      <c r="E1206">
        <v>-4.3682232499999999E-3</v>
      </c>
      <c r="F1206">
        <v>-11.917686460000001</v>
      </c>
      <c r="G1206">
        <v>1.954583406</v>
      </c>
      <c r="H1206">
        <v>0.40490776299999998</v>
      </c>
      <c r="I1206">
        <v>1.5156636240000001</v>
      </c>
    </row>
    <row r="1207" spans="1:9" x14ac:dyDescent="0.25">
      <c r="A1207">
        <v>24.12</v>
      </c>
      <c r="B1207">
        <v>-0.17453289029999999</v>
      </c>
      <c r="C1207">
        <v>0</v>
      </c>
      <c r="D1207">
        <v>-0.15582832690000001</v>
      </c>
      <c r="E1207">
        <v>-5.6768134240000002E-3</v>
      </c>
      <c r="F1207">
        <v>-11.677680970000001</v>
      </c>
      <c r="G1207">
        <v>2.1945831779999998</v>
      </c>
      <c r="H1207">
        <v>-0.53227090840000002</v>
      </c>
      <c r="I1207">
        <v>-1.1574069259999999</v>
      </c>
    </row>
    <row r="1208" spans="1:9" x14ac:dyDescent="0.25">
      <c r="A1208">
        <v>24.14</v>
      </c>
      <c r="B1208">
        <v>-0.17453289029999999</v>
      </c>
      <c r="C1208">
        <v>0</v>
      </c>
      <c r="D1208">
        <v>-0.15107491610000001</v>
      </c>
      <c r="E1208">
        <v>-4.4868662950000001E-3</v>
      </c>
      <c r="F1208">
        <v>-11.437675479999999</v>
      </c>
      <c r="G1208">
        <v>2.4145829679999999</v>
      </c>
      <c r="H1208">
        <v>-0.3047029376</v>
      </c>
      <c r="I1208">
        <v>1.1113064290000001</v>
      </c>
    </row>
    <row r="1209" spans="1:9" x14ac:dyDescent="0.25">
      <c r="A1209">
        <v>24.16</v>
      </c>
      <c r="B1209">
        <v>-0.17453289029999999</v>
      </c>
      <c r="C1209">
        <v>0</v>
      </c>
      <c r="D1209">
        <v>-0.1512100995</v>
      </c>
      <c r="E1209">
        <v>-2.9062107209999999E-3</v>
      </c>
      <c r="F1209">
        <v>-11.437675479999999</v>
      </c>
      <c r="G1209">
        <v>2.3776013850000002</v>
      </c>
      <c r="H1209">
        <v>0.28897267580000002</v>
      </c>
      <c r="I1209">
        <v>1.8405386210000001</v>
      </c>
    </row>
    <row r="1210" spans="1:9" x14ac:dyDescent="0.25">
      <c r="A1210">
        <v>24.18</v>
      </c>
      <c r="B1210">
        <v>-0.17453289029999999</v>
      </c>
      <c r="C1210">
        <v>0</v>
      </c>
      <c r="D1210">
        <v>-0.15694162249999999</v>
      </c>
      <c r="E1210">
        <v>-2.5189742450000001E-3</v>
      </c>
      <c r="F1210">
        <v>-11.48792648</v>
      </c>
      <c r="G1210">
        <v>2.1376016139999998</v>
      </c>
      <c r="H1210">
        <v>0.49513554570000001</v>
      </c>
      <c r="I1210">
        <v>4.0503373150000002</v>
      </c>
    </row>
    <row r="1211" spans="1:9" x14ac:dyDescent="0.25">
      <c r="A1211">
        <v>24.2</v>
      </c>
      <c r="B1211">
        <v>-0.17453289029999999</v>
      </c>
      <c r="C1211">
        <v>0</v>
      </c>
      <c r="D1211">
        <v>-0.1606556475</v>
      </c>
      <c r="E1211">
        <v>-3.7260726090000001E-3</v>
      </c>
      <c r="F1211">
        <v>-11.247920990000001</v>
      </c>
      <c r="G1211">
        <v>1.9176018239999999</v>
      </c>
      <c r="H1211">
        <v>0.41834023590000002</v>
      </c>
      <c r="I1211">
        <v>1.788643837</v>
      </c>
    </row>
    <row r="1212" spans="1:9" x14ac:dyDescent="0.25">
      <c r="A1212">
        <v>24.22</v>
      </c>
      <c r="B1212">
        <v>-0.17453289029999999</v>
      </c>
      <c r="C1212">
        <v>0</v>
      </c>
      <c r="D1212">
        <v>-0.1565661579</v>
      </c>
      <c r="E1212">
        <v>-4.0225908159999997E-3</v>
      </c>
      <c r="F1212">
        <v>-11.007915499999999</v>
      </c>
      <c r="G1212">
        <v>1.936359763</v>
      </c>
      <c r="H1212">
        <v>0.23858474199999999</v>
      </c>
      <c r="I1212">
        <v>0.40933761000000002</v>
      </c>
    </row>
    <row r="1213" spans="1:9" x14ac:dyDescent="0.25">
      <c r="A1213">
        <v>24.24</v>
      </c>
      <c r="B1213">
        <v>-0.17453289029999999</v>
      </c>
      <c r="C1213">
        <v>0</v>
      </c>
      <c r="D1213">
        <v>-0.1519450098</v>
      </c>
      <c r="E1213">
        <v>-4.1667148469999998E-3</v>
      </c>
      <c r="F1213">
        <v>-10.787910460000001</v>
      </c>
      <c r="G1213">
        <v>2.176359653</v>
      </c>
      <c r="H1213">
        <v>0.20631743969999999</v>
      </c>
      <c r="I1213">
        <v>-2.6528415679999999</v>
      </c>
    </row>
    <row r="1214" spans="1:9" x14ac:dyDescent="0.25">
      <c r="A1214">
        <v>24.26</v>
      </c>
      <c r="B1214">
        <v>-0.17453289029999999</v>
      </c>
      <c r="C1214">
        <v>0</v>
      </c>
      <c r="D1214">
        <v>-0.15246406200000001</v>
      </c>
      <c r="E1214">
        <v>-5.0665959719999997E-3</v>
      </c>
      <c r="F1214">
        <v>-10.86791229</v>
      </c>
      <c r="G1214">
        <v>2.2372078900000001</v>
      </c>
      <c r="H1214">
        <v>1.6099152569999999</v>
      </c>
      <c r="I1214">
        <v>3.8062353130000002</v>
      </c>
    </row>
    <row r="1215" spans="1:9" x14ac:dyDescent="0.25">
      <c r="A1215">
        <v>24.28</v>
      </c>
      <c r="B1215">
        <v>-0.17453289029999999</v>
      </c>
      <c r="C1215">
        <v>0</v>
      </c>
      <c r="D1215">
        <v>-0.15540827809999999</v>
      </c>
      <c r="E1215">
        <v>-3.8459375500000002E-3</v>
      </c>
      <c r="F1215">
        <v>-10.96791458</v>
      </c>
      <c r="G1215">
        <v>2.446152449</v>
      </c>
      <c r="H1215">
        <v>2.5479478840000001</v>
      </c>
      <c r="I1215">
        <v>0.5158743858</v>
      </c>
    </row>
    <row r="1216" spans="1:9" x14ac:dyDescent="0.25">
      <c r="A1216">
        <v>24.3</v>
      </c>
      <c r="B1216">
        <v>-0.17453289029999999</v>
      </c>
      <c r="C1216">
        <v>0</v>
      </c>
      <c r="D1216">
        <v>-0.1584151983</v>
      </c>
      <c r="E1216">
        <v>-4.2265877129999997E-3</v>
      </c>
      <c r="F1216">
        <v>-10.70790863</v>
      </c>
      <c r="G1216">
        <v>2.246152639</v>
      </c>
      <c r="H1216">
        <v>0.472763449</v>
      </c>
      <c r="I1216">
        <v>4.2424926760000004</v>
      </c>
    </row>
    <row r="1217" spans="1:9" x14ac:dyDescent="0.25">
      <c r="A1217">
        <v>24.32</v>
      </c>
      <c r="B1217">
        <v>-0.17453289029999999</v>
      </c>
      <c r="C1217">
        <v>0</v>
      </c>
      <c r="D1217">
        <v>-0.15639629960000001</v>
      </c>
      <c r="E1217">
        <v>-4.704318941E-3</v>
      </c>
      <c r="F1217">
        <v>-10.48790359</v>
      </c>
      <c r="G1217">
        <v>2.3061525820000002</v>
      </c>
      <c r="H1217">
        <v>0.55359530450000005</v>
      </c>
      <c r="I1217">
        <v>3.6600360869999999</v>
      </c>
    </row>
    <row r="1218" spans="1:9" x14ac:dyDescent="0.25">
      <c r="A1218">
        <v>24.34</v>
      </c>
      <c r="B1218">
        <v>-0.17453289029999999</v>
      </c>
      <c r="C1218">
        <v>0</v>
      </c>
      <c r="D1218">
        <v>-0.1514166445</v>
      </c>
      <c r="E1218">
        <v>-4.329644144E-3</v>
      </c>
      <c r="F1218">
        <v>-10.2478981</v>
      </c>
      <c r="G1218">
        <v>2.2661526200000002</v>
      </c>
      <c r="H1218">
        <v>0.40825462340000002</v>
      </c>
      <c r="I1218">
        <v>-3.1702291969999998</v>
      </c>
    </row>
    <row r="1219" spans="1:9" x14ac:dyDescent="0.25">
      <c r="A1219">
        <v>24.36</v>
      </c>
      <c r="B1219">
        <v>-0.17453289029999999</v>
      </c>
      <c r="C1219">
        <v>0</v>
      </c>
      <c r="D1219">
        <v>-0.15039558710000001</v>
      </c>
      <c r="E1219">
        <v>-5.0029009579999999E-3</v>
      </c>
      <c r="F1219">
        <v>-10.40790176</v>
      </c>
      <c r="G1219">
        <v>2.278398991</v>
      </c>
      <c r="H1219">
        <v>1.871542692</v>
      </c>
      <c r="I1219">
        <v>2.0887877939999999</v>
      </c>
    </row>
    <row r="1220" spans="1:9" x14ac:dyDescent="0.25">
      <c r="A1220">
        <v>24.38</v>
      </c>
      <c r="B1220">
        <v>-0.17453289029999999</v>
      </c>
      <c r="C1220">
        <v>0</v>
      </c>
      <c r="D1220">
        <v>-0.15572360160000001</v>
      </c>
      <c r="E1220">
        <v>-3.514759243E-3</v>
      </c>
      <c r="F1220">
        <v>-10.64790726</v>
      </c>
      <c r="G1220">
        <v>2.4383988379999999</v>
      </c>
      <c r="H1220">
        <v>1.5222480300000001</v>
      </c>
      <c r="I1220">
        <v>-0.19755636160000001</v>
      </c>
    </row>
    <row r="1221" spans="1:9" x14ac:dyDescent="0.25">
      <c r="A1221">
        <v>24.4</v>
      </c>
      <c r="B1221">
        <v>-0.17453289029999999</v>
      </c>
      <c r="C1221">
        <v>0</v>
      </c>
      <c r="D1221">
        <v>-0.1584406048</v>
      </c>
      <c r="E1221">
        <v>-5.0431266429999998E-3</v>
      </c>
      <c r="F1221">
        <v>-10.42790222</v>
      </c>
      <c r="G1221">
        <v>2.198399067</v>
      </c>
      <c r="H1221">
        <v>1.882888436</v>
      </c>
      <c r="I1221">
        <v>-0.6278332472</v>
      </c>
    </row>
    <row r="1222" spans="1:9" x14ac:dyDescent="0.25">
      <c r="A1222">
        <v>24.42</v>
      </c>
      <c r="B1222">
        <v>-0.17453289029999999</v>
      </c>
      <c r="C1222">
        <v>0</v>
      </c>
      <c r="D1222">
        <v>-0.15550163389999999</v>
      </c>
      <c r="E1222">
        <v>-4.7121793029999996E-3</v>
      </c>
      <c r="F1222">
        <v>-10.18789673</v>
      </c>
      <c r="G1222">
        <v>2.4067392349999999</v>
      </c>
      <c r="H1222">
        <v>0.53595262769999996</v>
      </c>
      <c r="I1222">
        <v>-1.1501666310000001</v>
      </c>
    </row>
    <row r="1223" spans="1:9" x14ac:dyDescent="0.25">
      <c r="A1223">
        <v>24.44</v>
      </c>
      <c r="B1223">
        <v>-0.17453289029999999</v>
      </c>
      <c r="C1223">
        <v>0</v>
      </c>
      <c r="D1223">
        <v>-0.15221685169999999</v>
      </c>
      <c r="E1223">
        <v>-3.5363361240000001E-3</v>
      </c>
      <c r="F1223">
        <v>-9.9746284480000007</v>
      </c>
      <c r="G1223">
        <v>2.1867394450000002</v>
      </c>
      <c r="H1223">
        <v>1.574725151</v>
      </c>
      <c r="I1223">
        <v>1.7848975659999999</v>
      </c>
    </row>
    <row r="1224" spans="1:9" x14ac:dyDescent="0.25">
      <c r="A1224">
        <v>24.46</v>
      </c>
      <c r="B1224">
        <v>-0.17453289029999999</v>
      </c>
      <c r="C1224">
        <v>0</v>
      </c>
      <c r="D1224">
        <v>-0.1503640413</v>
      </c>
      <c r="E1224">
        <v>-4.115380347E-3</v>
      </c>
      <c r="F1224">
        <v>-10.214633940000001</v>
      </c>
      <c r="G1224">
        <v>1.946739674</v>
      </c>
      <c r="H1224">
        <v>0.30608731509999998</v>
      </c>
      <c r="I1224">
        <v>1.949418664</v>
      </c>
    </row>
    <row r="1225" spans="1:9" x14ac:dyDescent="0.25">
      <c r="A1225">
        <v>24.48</v>
      </c>
      <c r="B1225">
        <v>-0.17453289029999999</v>
      </c>
      <c r="C1225">
        <v>0</v>
      </c>
      <c r="D1225">
        <v>-0.15336847310000001</v>
      </c>
      <c r="E1225">
        <v>-4.3078213929999996E-3</v>
      </c>
      <c r="F1225">
        <v>-10.45463943</v>
      </c>
      <c r="G1225">
        <v>2.044334412</v>
      </c>
      <c r="H1225">
        <v>1.0897963049999999</v>
      </c>
      <c r="I1225">
        <v>0.68836700920000005</v>
      </c>
    </row>
    <row r="1226" spans="1:9" x14ac:dyDescent="0.25">
      <c r="A1226">
        <v>24.5</v>
      </c>
      <c r="B1226">
        <v>-0.17453289029999999</v>
      </c>
      <c r="C1226">
        <v>0</v>
      </c>
      <c r="D1226">
        <v>-0.1561243236</v>
      </c>
      <c r="E1226">
        <v>-1.9234791399999999E-3</v>
      </c>
      <c r="F1226">
        <v>-10.42578125</v>
      </c>
      <c r="G1226">
        <v>2.09808898</v>
      </c>
      <c r="H1226">
        <v>0.51755750180000004</v>
      </c>
      <c r="I1226">
        <v>2.214747429</v>
      </c>
    </row>
    <row r="1227" spans="1:9" x14ac:dyDescent="0.25">
      <c r="A1227">
        <v>24.52</v>
      </c>
      <c r="B1227">
        <v>-0.17453289029999999</v>
      </c>
      <c r="C1227">
        <v>0</v>
      </c>
      <c r="D1227">
        <v>-0.1549523324</v>
      </c>
      <c r="E1227">
        <v>-1.2559741739999999E-3</v>
      </c>
      <c r="F1227">
        <v>-10.18577576</v>
      </c>
      <c r="G1227">
        <v>1.8580892090000001</v>
      </c>
      <c r="H1227">
        <v>0.2271476388</v>
      </c>
      <c r="I1227">
        <v>3.3051550390000002</v>
      </c>
    </row>
    <row r="1228" spans="1:9" x14ac:dyDescent="0.25">
      <c r="A1228">
        <v>24.54</v>
      </c>
      <c r="B1228">
        <v>-0.17453289029999999</v>
      </c>
      <c r="C1228">
        <v>0</v>
      </c>
      <c r="D1228">
        <v>-0.15294688940000001</v>
      </c>
      <c r="E1228">
        <v>-3.4662634129999999E-3</v>
      </c>
      <c r="F1228">
        <v>-9.9657707210000002</v>
      </c>
      <c r="G1228">
        <v>1.6180894370000001</v>
      </c>
      <c r="H1228">
        <v>0.14882476629999999</v>
      </c>
      <c r="I1228">
        <v>4.7106838230000001</v>
      </c>
    </row>
    <row r="1229" spans="1:9" x14ac:dyDescent="0.25">
      <c r="A1229">
        <v>24.56</v>
      </c>
      <c r="B1229">
        <v>-0.17453289029999999</v>
      </c>
      <c r="C1229">
        <v>0</v>
      </c>
      <c r="D1229">
        <v>-0.1510111988</v>
      </c>
      <c r="E1229">
        <v>-4.2678713799999997E-3</v>
      </c>
      <c r="F1229">
        <v>-10.20577621</v>
      </c>
      <c r="G1229">
        <v>1.5980894569999999</v>
      </c>
      <c r="H1229">
        <v>0.7144244313</v>
      </c>
      <c r="I1229">
        <v>2.167589188</v>
      </c>
    </row>
    <row r="1230" spans="1:9" x14ac:dyDescent="0.25">
      <c r="A1230">
        <v>24.58</v>
      </c>
      <c r="B1230">
        <v>-0.17453289029999999</v>
      </c>
      <c r="C1230">
        <v>0</v>
      </c>
      <c r="D1230">
        <v>-0.15092569589999999</v>
      </c>
      <c r="E1230">
        <v>-2.7380660179999999E-3</v>
      </c>
      <c r="F1230">
        <v>-10.42578125</v>
      </c>
      <c r="G1230">
        <v>1.773173213</v>
      </c>
      <c r="H1230">
        <v>-4.0247105060000003E-2</v>
      </c>
      <c r="I1230">
        <v>3.6512415410000001</v>
      </c>
    </row>
    <row r="1231" spans="1:9" x14ac:dyDescent="0.25">
      <c r="A1231">
        <v>24.6</v>
      </c>
      <c r="B1231">
        <v>-0.17453289029999999</v>
      </c>
      <c r="C1231">
        <v>0</v>
      </c>
      <c r="D1231">
        <v>-0.15417957309999999</v>
      </c>
      <c r="E1231">
        <v>-1.558549702E-3</v>
      </c>
      <c r="F1231">
        <v>-10.66578674</v>
      </c>
      <c r="G1231">
        <v>1.5531734230000001</v>
      </c>
      <c r="H1231">
        <v>-0.12196478249999999</v>
      </c>
      <c r="I1231">
        <v>2.2136459350000002</v>
      </c>
    </row>
    <row r="1232" spans="1:9" x14ac:dyDescent="0.25">
      <c r="A1232">
        <v>24.62</v>
      </c>
      <c r="B1232">
        <v>-0.17453289029999999</v>
      </c>
      <c r="C1232">
        <v>0</v>
      </c>
      <c r="D1232">
        <v>-0.15514397620000001</v>
      </c>
      <c r="E1232">
        <v>-2.1672993899999999E-3</v>
      </c>
      <c r="F1232">
        <v>-10.545783999999999</v>
      </c>
      <c r="G1232">
        <v>1.3131736519999999</v>
      </c>
      <c r="H1232">
        <v>5.0509098920000002E-2</v>
      </c>
      <c r="I1232">
        <v>1.5089489220000001</v>
      </c>
    </row>
    <row r="1233" spans="1:9" x14ac:dyDescent="0.25">
      <c r="A1233">
        <v>24.64</v>
      </c>
      <c r="B1233">
        <v>-0.17453289029999999</v>
      </c>
      <c r="C1233">
        <v>0</v>
      </c>
      <c r="D1233">
        <v>-0.1545411646</v>
      </c>
      <c r="E1233">
        <v>-3.795452416E-3</v>
      </c>
      <c r="F1233">
        <v>-10.305778500000001</v>
      </c>
      <c r="G1233">
        <v>1.162063837</v>
      </c>
      <c r="H1233">
        <v>-0.99689519410000005</v>
      </c>
      <c r="I1233">
        <v>0.2368135452</v>
      </c>
    </row>
    <row r="1234" spans="1:9" x14ac:dyDescent="0.25">
      <c r="A1234">
        <v>24.66</v>
      </c>
      <c r="B1234">
        <v>-0.17453289029999999</v>
      </c>
      <c r="C1234">
        <v>0</v>
      </c>
      <c r="D1234">
        <v>-0.1518733203</v>
      </c>
      <c r="E1234">
        <v>-2.4280622600000002E-3</v>
      </c>
      <c r="F1234">
        <v>-10.22577667</v>
      </c>
      <c r="G1234">
        <v>1.402063608</v>
      </c>
      <c r="H1234">
        <v>-0.45332291720000001</v>
      </c>
      <c r="I1234">
        <v>0.49510714410000001</v>
      </c>
    </row>
    <row r="1235" spans="1:9" x14ac:dyDescent="0.25">
      <c r="A1235">
        <v>24.68</v>
      </c>
      <c r="B1235">
        <v>-0.17453289029999999</v>
      </c>
      <c r="C1235">
        <v>0</v>
      </c>
      <c r="D1235">
        <v>-0.15211004019999999</v>
      </c>
      <c r="E1235">
        <v>-8.3995610480000005E-4</v>
      </c>
      <c r="F1235">
        <v>-10.44578171</v>
      </c>
      <c r="G1235">
        <v>1.282063723</v>
      </c>
      <c r="H1235">
        <v>-0.14020648599999999</v>
      </c>
      <c r="I1235">
        <v>6.0076810420000001E-2</v>
      </c>
    </row>
    <row r="1236" spans="1:9" x14ac:dyDescent="0.25">
      <c r="A1236">
        <v>24.7</v>
      </c>
      <c r="B1236">
        <v>-0.17453289029999999</v>
      </c>
      <c r="C1236">
        <v>0</v>
      </c>
      <c r="D1236">
        <v>-0.1526553631</v>
      </c>
      <c r="E1236">
        <v>-4.8936158420000001E-4</v>
      </c>
      <c r="F1236">
        <v>-10.6857872</v>
      </c>
      <c r="G1236">
        <v>1.062063932</v>
      </c>
      <c r="H1236">
        <v>1.0997966530000001</v>
      </c>
      <c r="I1236">
        <v>3.096434355</v>
      </c>
    </row>
    <row r="1237" spans="1:9" x14ac:dyDescent="0.25">
      <c r="A1237">
        <v>24.72</v>
      </c>
      <c r="B1237">
        <v>-0.17453289029999999</v>
      </c>
      <c r="C1237">
        <v>0</v>
      </c>
      <c r="D1237">
        <v>-0.15329997240000001</v>
      </c>
      <c r="E1237">
        <v>-1.390375197E-3</v>
      </c>
      <c r="F1237">
        <v>-10.75217438</v>
      </c>
      <c r="G1237">
        <v>0.82206416130000004</v>
      </c>
      <c r="H1237">
        <v>0.66093248130000004</v>
      </c>
      <c r="I1237">
        <v>2.5693011280000002</v>
      </c>
    </row>
    <row r="1238" spans="1:9" x14ac:dyDescent="0.25">
      <c r="A1238">
        <v>24.74</v>
      </c>
      <c r="B1238">
        <v>-0.17453289029999999</v>
      </c>
      <c r="C1238">
        <v>0</v>
      </c>
      <c r="D1238">
        <v>-0.1539565474</v>
      </c>
      <c r="E1238">
        <v>-3.059141338E-3</v>
      </c>
      <c r="F1238">
        <v>-10.512168880000001</v>
      </c>
      <c r="G1238">
        <v>0.85964399579999995</v>
      </c>
      <c r="H1238">
        <v>-0.46388110519999998</v>
      </c>
      <c r="I1238">
        <v>1.1688210960000001</v>
      </c>
    </row>
    <row r="1239" spans="1:9" x14ac:dyDescent="0.25">
      <c r="A1239">
        <v>24.76</v>
      </c>
      <c r="B1239">
        <v>-0.17453289029999999</v>
      </c>
      <c r="C1239">
        <v>0</v>
      </c>
      <c r="D1239">
        <v>-0.15471447999999999</v>
      </c>
      <c r="E1239">
        <v>-7.9605728390000005E-4</v>
      </c>
      <c r="F1239">
        <v>-10.30894852</v>
      </c>
      <c r="G1239">
        <v>1.0996438260000001</v>
      </c>
      <c r="H1239">
        <v>-0.83854645490000002</v>
      </c>
      <c r="I1239">
        <v>0.23668076099999999</v>
      </c>
    </row>
    <row r="1240" spans="1:9" x14ac:dyDescent="0.25">
      <c r="A1240">
        <v>24.78</v>
      </c>
      <c r="B1240">
        <v>-0.17453289029999999</v>
      </c>
      <c r="C1240">
        <v>0</v>
      </c>
      <c r="D1240">
        <v>-0.1517369747</v>
      </c>
      <c r="E1240">
        <v>3.1995028259999999E-4</v>
      </c>
      <c r="F1240">
        <v>-10.148944849999999</v>
      </c>
      <c r="G1240">
        <v>0.8596440554</v>
      </c>
      <c r="H1240">
        <v>-0.66816878319999995</v>
      </c>
      <c r="I1240">
        <v>0.3153443635</v>
      </c>
    </row>
    <row r="1241" spans="1:9" x14ac:dyDescent="0.25">
      <c r="A1241">
        <v>24.8</v>
      </c>
      <c r="B1241">
        <v>-0.17453289029999999</v>
      </c>
      <c r="C1241">
        <v>0</v>
      </c>
      <c r="D1241">
        <v>-0.15244460109999999</v>
      </c>
      <c r="E1241">
        <v>-2.636551857E-3</v>
      </c>
      <c r="F1241">
        <v>-10.38895035</v>
      </c>
      <c r="G1241">
        <v>0.63964426519999995</v>
      </c>
      <c r="H1241">
        <v>-0.79544264080000004</v>
      </c>
      <c r="I1241">
        <v>-0.13666059080000001</v>
      </c>
    </row>
    <row r="1242" spans="1:9" x14ac:dyDescent="0.25">
      <c r="A1242">
        <v>24.82</v>
      </c>
      <c r="B1242">
        <v>-0.17453289029999999</v>
      </c>
      <c r="C1242">
        <v>0</v>
      </c>
      <c r="D1242">
        <v>-0.1559432</v>
      </c>
      <c r="E1242">
        <v>-5.2667334679999999E-3</v>
      </c>
      <c r="F1242">
        <v>-10.548954009999999</v>
      </c>
      <c r="G1242">
        <v>0.8396440744</v>
      </c>
      <c r="H1242">
        <v>1.022018552</v>
      </c>
      <c r="I1242">
        <v>-3.000943661</v>
      </c>
    </row>
    <row r="1243" spans="1:9" x14ac:dyDescent="0.25">
      <c r="A1243">
        <v>24.84</v>
      </c>
      <c r="B1243">
        <v>-0.17453289029999999</v>
      </c>
      <c r="C1243">
        <v>0</v>
      </c>
      <c r="D1243">
        <v>-0.15532304350000001</v>
      </c>
      <c r="E1243">
        <v>-3.6877244710000001E-3</v>
      </c>
      <c r="F1243">
        <v>-10.30894852</v>
      </c>
      <c r="G1243">
        <v>1.079643846</v>
      </c>
      <c r="H1243">
        <v>1.7270702120000001</v>
      </c>
      <c r="I1243">
        <v>-2.196792603</v>
      </c>
    </row>
    <row r="1244" spans="1:9" x14ac:dyDescent="0.25">
      <c r="A1244">
        <v>24.86</v>
      </c>
      <c r="B1244">
        <v>-0.17453289029999999</v>
      </c>
      <c r="C1244">
        <v>0</v>
      </c>
      <c r="D1244">
        <v>-0.15165099500000001</v>
      </c>
      <c r="E1244">
        <v>-2.3263990879999999E-3</v>
      </c>
      <c r="F1244">
        <v>-10.148944849999999</v>
      </c>
      <c r="G1244">
        <v>1.3196436170000001</v>
      </c>
      <c r="H1244">
        <v>-4.0378645060000003E-2</v>
      </c>
      <c r="I1244">
        <v>-1.960804701</v>
      </c>
    </row>
    <row r="1245" spans="1:9" x14ac:dyDescent="0.25">
      <c r="A1245">
        <v>24.88</v>
      </c>
      <c r="B1245">
        <v>-0.17453289029999999</v>
      </c>
      <c r="C1245">
        <v>0</v>
      </c>
      <c r="D1245">
        <v>-0.14950433369999999</v>
      </c>
      <c r="E1245">
        <v>-3.7340000269999998E-3</v>
      </c>
      <c r="F1245">
        <v>-10.36894989</v>
      </c>
      <c r="G1245">
        <v>1.281711936</v>
      </c>
      <c r="H1245">
        <v>1.7039602969999999E-4</v>
      </c>
      <c r="I1245">
        <v>1.073775411</v>
      </c>
    </row>
    <row r="1246" spans="1:9" x14ac:dyDescent="0.25">
      <c r="A1246">
        <v>24.9</v>
      </c>
      <c r="B1246">
        <v>-0.17453289029999999</v>
      </c>
      <c r="C1246">
        <v>0</v>
      </c>
      <c r="D1246">
        <v>-0.15313924849999999</v>
      </c>
      <c r="E1246">
        <v>-4.0829628710000003E-3</v>
      </c>
      <c r="F1246">
        <v>-10.608955379999999</v>
      </c>
      <c r="G1246">
        <v>1.5017117259999999</v>
      </c>
      <c r="H1246">
        <v>0.38138890269999998</v>
      </c>
      <c r="I1246">
        <v>2.531346798</v>
      </c>
    </row>
    <row r="1247" spans="1:9" x14ac:dyDescent="0.25">
      <c r="A1247">
        <v>24.92</v>
      </c>
      <c r="B1247">
        <v>-0.17453289029999999</v>
      </c>
      <c r="C1247">
        <v>0</v>
      </c>
      <c r="D1247">
        <v>-0.15600065890000001</v>
      </c>
      <c r="E1247">
        <v>-1.7121508719999999E-3</v>
      </c>
      <c r="F1247">
        <v>-10.608955379999999</v>
      </c>
      <c r="G1247">
        <v>1.7417114970000001</v>
      </c>
      <c r="H1247">
        <v>0.49790310859999998</v>
      </c>
      <c r="I1247">
        <v>1.246996284</v>
      </c>
    </row>
    <row r="1248" spans="1:9" x14ac:dyDescent="0.25">
      <c r="A1248">
        <v>24.94</v>
      </c>
      <c r="B1248">
        <v>-0.17453289029999999</v>
      </c>
      <c r="C1248">
        <v>0</v>
      </c>
      <c r="D1248">
        <v>-0.15800330039999999</v>
      </c>
      <c r="E1248" s="1">
        <v>9.7192823890000007E-5</v>
      </c>
      <c r="F1248">
        <v>-10.38895035</v>
      </c>
      <c r="G1248">
        <v>1.5017117259999999</v>
      </c>
      <c r="H1248">
        <v>-1.3458386659999999</v>
      </c>
      <c r="I1248">
        <v>0.10535375769999999</v>
      </c>
    </row>
    <row r="1249" spans="1:9" x14ac:dyDescent="0.25">
      <c r="A1249">
        <v>24.96</v>
      </c>
      <c r="B1249">
        <v>-0.17453289029999999</v>
      </c>
      <c r="C1249">
        <v>0</v>
      </c>
      <c r="D1249">
        <v>-0.15541379150000001</v>
      </c>
      <c r="E1249">
        <v>-2.1865293379999999E-3</v>
      </c>
      <c r="F1249">
        <v>-10.148944849999999</v>
      </c>
      <c r="G1249">
        <v>1.281711936</v>
      </c>
      <c r="H1249">
        <v>0.64988321069999999</v>
      </c>
      <c r="I1249">
        <v>1.7865493299999999</v>
      </c>
    </row>
    <row r="1250" spans="1:9" x14ac:dyDescent="0.25">
      <c r="A1250">
        <v>24.98</v>
      </c>
      <c r="B1250">
        <v>-0.17453289029999999</v>
      </c>
      <c r="C1250">
        <v>0</v>
      </c>
      <c r="D1250">
        <v>-0.15195639429999999</v>
      </c>
      <c r="E1250">
        <v>-4.5660063620000003E-3</v>
      </c>
      <c r="F1250">
        <v>-9.9689407350000003</v>
      </c>
      <c r="G1250">
        <v>1.241711974</v>
      </c>
      <c r="H1250">
        <v>-0.66538667679999997</v>
      </c>
      <c r="I1250">
        <v>1.6649043560000001</v>
      </c>
    </row>
    <row r="1251" spans="1:9" x14ac:dyDescent="0.25">
      <c r="A1251">
        <v>25</v>
      </c>
      <c r="B1251">
        <v>-0.17453289029999999</v>
      </c>
      <c r="C1251">
        <v>0</v>
      </c>
      <c r="D1251">
        <v>-0.1520515382</v>
      </c>
      <c r="E1251">
        <v>-4.1727796199999998E-3</v>
      </c>
      <c r="F1251">
        <v>-10.20894623</v>
      </c>
      <c r="G1251">
        <v>1.4817117449999999</v>
      </c>
      <c r="H1251">
        <v>-1.091784716</v>
      </c>
      <c r="I1251">
        <v>2.1430711750000002</v>
      </c>
    </row>
    <row r="1252" spans="1:9" x14ac:dyDescent="0.25">
      <c r="A1252">
        <v>25.02</v>
      </c>
      <c r="B1252">
        <v>-0.17453289029999999</v>
      </c>
      <c r="C1252">
        <v>0</v>
      </c>
      <c r="D1252">
        <v>-0.15634322170000001</v>
      </c>
      <c r="E1252">
        <v>-2.040661871E-3</v>
      </c>
      <c r="F1252">
        <v>-10.42895126</v>
      </c>
      <c r="G1252">
        <v>1.7217115160000001</v>
      </c>
      <c r="H1252">
        <v>-0.24186067280000001</v>
      </c>
      <c r="I1252">
        <v>4.0725378990000003</v>
      </c>
    </row>
    <row r="1253" spans="1:9" x14ac:dyDescent="0.25">
      <c r="A1253">
        <v>25.04</v>
      </c>
      <c r="B1253">
        <v>-0.17453289029999999</v>
      </c>
      <c r="C1253">
        <v>0</v>
      </c>
      <c r="D1253">
        <v>-0.15758584440000001</v>
      </c>
      <c r="E1253">
        <v>-2.2865608330000001E-3</v>
      </c>
      <c r="F1253">
        <v>-10.18894577</v>
      </c>
      <c r="G1253">
        <v>1.4817117449999999</v>
      </c>
      <c r="H1253">
        <v>-0.3252356052</v>
      </c>
      <c r="I1253">
        <v>0.57238435750000005</v>
      </c>
    </row>
    <row r="1254" spans="1:9" x14ac:dyDescent="0.25">
      <c r="A1254">
        <v>25.06</v>
      </c>
      <c r="B1254">
        <v>-0.17453289029999999</v>
      </c>
      <c r="C1254">
        <v>0</v>
      </c>
      <c r="D1254">
        <v>-0.15342697499999999</v>
      </c>
      <c r="E1254">
        <v>-5.6160166859999996E-3</v>
      </c>
      <c r="F1254">
        <v>-9.9489402770000002</v>
      </c>
      <c r="G1254">
        <v>1.401711822</v>
      </c>
      <c r="H1254">
        <v>-1.725927234</v>
      </c>
      <c r="I1254">
        <v>3.2252852920000001</v>
      </c>
    </row>
    <row r="1255" spans="1:9" x14ac:dyDescent="0.25">
      <c r="A1255">
        <v>25.08</v>
      </c>
      <c r="B1255">
        <v>-0.17453289029999999</v>
      </c>
      <c r="C1255">
        <v>0</v>
      </c>
      <c r="D1255">
        <v>-0.15018346909999999</v>
      </c>
      <c r="E1255">
        <v>-3.732763231E-3</v>
      </c>
      <c r="F1255">
        <v>-9.9889411930000005</v>
      </c>
      <c r="G1255">
        <v>1.6417115929999999</v>
      </c>
      <c r="H1255">
        <v>-3.5055170059999998</v>
      </c>
      <c r="I1255">
        <v>0.1550112367</v>
      </c>
    </row>
    <row r="1256" spans="1:9" x14ac:dyDescent="0.25">
      <c r="A1256">
        <v>25.1</v>
      </c>
      <c r="B1256">
        <v>-0.17453289029999999</v>
      </c>
      <c r="C1256">
        <v>0</v>
      </c>
      <c r="D1256">
        <v>-0.15288540719999999</v>
      </c>
      <c r="E1256">
        <v>-1.847893E-3</v>
      </c>
      <c r="F1256">
        <v>-10.20894623</v>
      </c>
      <c r="G1256">
        <v>1.7417114970000001</v>
      </c>
      <c r="H1256">
        <v>-3.8450133800000001</v>
      </c>
      <c r="I1256">
        <v>4.1827630999999998</v>
      </c>
    </row>
    <row r="1257" spans="1:9" x14ac:dyDescent="0.25">
      <c r="A1257">
        <v>25.12</v>
      </c>
      <c r="B1257">
        <v>-0.17453289029999999</v>
      </c>
      <c r="C1257">
        <v>0</v>
      </c>
      <c r="D1257">
        <v>-0.16025584940000001</v>
      </c>
      <c r="E1257">
        <v>4.7869235280000001E-4</v>
      </c>
      <c r="F1257">
        <v>-10.328948970000001</v>
      </c>
      <c r="G1257">
        <v>1.5017117259999999</v>
      </c>
      <c r="H1257">
        <v>-2.8855979440000001</v>
      </c>
      <c r="I1257">
        <v>3.270099401</v>
      </c>
    </row>
    <row r="1258" spans="1:9" x14ac:dyDescent="0.25">
      <c r="A1258">
        <v>25.14</v>
      </c>
      <c r="B1258">
        <v>-0.17453289029999999</v>
      </c>
      <c r="C1258">
        <v>0</v>
      </c>
      <c r="D1258">
        <v>-0.16315184529999999</v>
      </c>
      <c r="E1258">
        <v>-1.7774328590000001E-3</v>
      </c>
      <c r="F1258">
        <v>-10.10894394</v>
      </c>
      <c r="G1258">
        <v>1.261711955</v>
      </c>
      <c r="H1258">
        <v>-1.415480971</v>
      </c>
      <c r="I1258">
        <v>3.245093346</v>
      </c>
    </row>
    <row r="1259" spans="1:9" x14ac:dyDescent="0.25">
      <c r="A1259">
        <v>25.16</v>
      </c>
      <c r="B1259">
        <v>-0.17453289029999999</v>
      </c>
      <c r="C1259">
        <v>0</v>
      </c>
      <c r="D1259">
        <v>-0.15980136389999999</v>
      </c>
      <c r="E1259">
        <v>-2.7988702059999998E-3</v>
      </c>
      <c r="F1259">
        <v>-9.8689384459999996</v>
      </c>
      <c r="G1259">
        <v>1.0817121270000001</v>
      </c>
      <c r="H1259">
        <v>-1.212598324</v>
      </c>
      <c r="I1259">
        <v>4.2256560329999999</v>
      </c>
    </row>
    <row r="1260" spans="1:9" x14ac:dyDescent="0.25">
      <c r="A1260">
        <v>25.18</v>
      </c>
      <c r="B1260">
        <v>-0.17453289029999999</v>
      </c>
      <c r="C1260">
        <v>0</v>
      </c>
      <c r="D1260">
        <v>-0.15310907360000001</v>
      </c>
      <c r="E1260">
        <v>-2.414889634E-3</v>
      </c>
      <c r="F1260">
        <v>-9.6489334109999998</v>
      </c>
      <c r="G1260">
        <v>1.3003225329999999</v>
      </c>
      <c r="H1260">
        <v>-3.9272565840000002</v>
      </c>
      <c r="I1260">
        <v>3.8932960030000001</v>
      </c>
    </row>
    <row r="1261" spans="1:9" x14ac:dyDescent="0.25">
      <c r="A1261">
        <v>25.2</v>
      </c>
      <c r="B1261">
        <v>-0.17453289029999999</v>
      </c>
      <c r="C1261">
        <v>0</v>
      </c>
      <c r="D1261">
        <v>-0.1513456255</v>
      </c>
      <c r="E1261">
        <v>5.0263851880000005E-4</v>
      </c>
      <c r="F1261">
        <v>-9.7289352420000004</v>
      </c>
      <c r="G1261">
        <v>1.0803227419999999</v>
      </c>
      <c r="H1261">
        <v>-2.0573210720000001</v>
      </c>
      <c r="I1261">
        <v>0.6965765357</v>
      </c>
    </row>
    <row r="1262" spans="1:9" x14ac:dyDescent="0.25">
      <c r="A1262">
        <v>25.22</v>
      </c>
      <c r="B1262">
        <v>-0.17453289029999999</v>
      </c>
      <c r="C1262">
        <v>0</v>
      </c>
      <c r="D1262">
        <v>-0.15685470400000001</v>
      </c>
      <c r="E1262" s="1">
        <v>-3.2536685469999997E-5</v>
      </c>
      <c r="F1262">
        <v>-9.9689407350000003</v>
      </c>
      <c r="G1262">
        <v>0.82032299040000001</v>
      </c>
      <c r="H1262">
        <v>-2.5193479060000001</v>
      </c>
      <c r="I1262">
        <v>1.878579617</v>
      </c>
    </row>
    <row r="1263" spans="1:9" x14ac:dyDescent="0.25">
      <c r="A1263">
        <v>25.24</v>
      </c>
      <c r="B1263">
        <v>-0.17453289029999999</v>
      </c>
      <c r="C1263">
        <v>0</v>
      </c>
      <c r="D1263">
        <v>-0.16251064840000001</v>
      </c>
      <c r="E1263">
        <v>-2.1950006479999999E-3</v>
      </c>
      <c r="F1263">
        <v>-9.8889389039999998</v>
      </c>
      <c r="G1263">
        <v>0.60032320019999996</v>
      </c>
      <c r="H1263">
        <v>-0.65463948250000004</v>
      </c>
      <c r="I1263">
        <v>2.8645958899999999</v>
      </c>
    </row>
    <row r="1264" spans="1:9" x14ac:dyDescent="0.25">
      <c r="A1264">
        <v>25.26</v>
      </c>
      <c r="B1264">
        <v>-0.17453289029999999</v>
      </c>
      <c r="C1264">
        <v>0</v>
      </c>
      <c r="D1264">
        <v>-0.16332694889999999</v>
      </c>
      <c r="E1264">
        <v>1.459345222E-4</v>
      </c>
      <c r="F1264">
        <v>-9.6489334109999998</v>
      </c>
      <c r="G1264">
        <v>0.72032308580000004</v>
      </c>
      <c r="H1264">
        <v>-0.22943116720000001</v>
      </c>
      <c r="I1264">
        <v>3.5011701579999999</v>
      </c>
    </row>
    <row r="1265" spans="1:9" x14ac:dyDescent="0.25">
      <c r="A1265">
        <v>25.28</v>
      </c>
      <c r="B1265">
        <v>-0.17453289029999999</v>
      </c>
      <c r="C1265">
        <v>0</v>
      </c>
      <c r="D1265">
        <v>-0.15792310239999999</v>
      </c>
      <c r="E1265">
        <v>7.292851806E-4</v>
      </c>
      <c r="F1265">
        <v>-9.4289283749999999</v>
      </c>
      <c r="G1265">
        <v>0.52032327649999999</v>
      </c>
      <c r="H1265">
        <v>-1.0994307990000001</v>
      </c>
      <c r="I1265">
        <v>3.8628726009999999</v>
      </c>
    </row>
    <row r="1266" spans="1:9" x14ac:dyDescent="0.25">
      <c r="A1266">
        <v>25.3</v>
      </c>
      <c r="B1266">
        <v>-0.17453289029999999</v>
      </c>
      <c r="C1266">
        <v>0</v>
      </c>
      <c r="D1266">
        <v>-0.1556886733</v>
      </c>
      <c r="E1266">
        <v>-6.0584396120000003E-4</v>
      </c>
      <c r="F1266">
        <v>-9.188922882</v>
      </c>
      <c r="G1266">
        <v>0.30032318829999999</v>
      </c>
      <c r="H1266">
        <v>1.216834068</v>
      </c>
      <c r="I1266">
        <v>0.32853430509999998</v>
      </c>
    </row>
    <row r="1267" spans="1:9" x14ac:dyDescent="0.25">
      <c r="A1267">
        <v>25.32</v>
      </c>
      <c r="B1267">
        <v>-0.17453289029999999</v>
      </c>
      <c r="C1267">
        <v>0</v>
      </c>
      <c r="D1267">
        <v>-0.1585333645</v>
      </c>
      <c r="E1267">
        <v>-1.9488185640000001E-3</v>
      </c>
      <c r="F1267">
        <v>-9.2889251710000007</v>
      </c>
      <c r="G1267">
        <v>0.26032316680000001</v>
      </c>
      <c r="H1267">
        <v>-0.32219755649999998</v>
      </c>
      <c r="I1267">
        <v>-2.3383254190000001E-2</v>
      </c>
    </row>
    <row r="1268" spans="1:9" x14ac:dyDescent="0.25">
      <c r="A1268">
        <v>25.34</v>
      </c>
      <c r="B1268">
        <v>-0.17453289029999999</v>
      </c>
      <c r="C1268">
        <v>0</v>
      </c>
      <c r="D1268">
        <v>-0.16283780340000001</v>
      </c>
      <c r="E1268">
        <v>-1.6339644789999999E-3</v>
      </c>
      <c r="F1268">
        <v>-9.0489196780000007</v>
      </c>
      <c r="G1268">
        <v>0.5003232956</v>
      </c>
      <c r="H1268">
        <v>-0.83278310300000002</v>
      </c>
      <c r="I1268">
        <v>2.574985743</v>
      </c>
    </row>
    <row r="1269" spans="1:9" x14ac:dyDescent="0.25">
      <c r="A1269">
        <v>25.36</v>
      </c>
      <c r="B1269">
        <v>-0.17453289029999999</v>
      </c>
      <c r="C1269">
        <v>0</v>
      </c>
      <c r="D1269">
        <v>-0.1653676778</v>
      </c>
      <c r="E1269">
        <v>7.0005655289999999E-4</v>
      </c>
      <c r="F1269">
        <v>-8.8089141850000008</v>
      </c>
      <c r="G1269">
        <v>0.63977932930000003</v>
      </c>
      <c r="H1269">
        <v>0.42124098539999999</v>
      </c>
      <c r="I1269">
        <v>-1.4091943499999999</v>
      </c>
    </row>
    <row r="1270" spans="1:9" x14ac:dyDescent="0.25">
      <c r="A1270">
        <v>25.38</v>
      </c>
      <c r="B1270">
        <v>-0.17453289029999999</v>
      </c>
      <c r="C1270">
        <v>0</v>
      </c>
      <c r="D1270">
        <v>-0.1597725153</v>
      </c>
      <c r="E1270">
        <v>-9.2608481649999997E-4</v>
      </c>
      <c r="F1270">
        <v>-8.5689086910000007</v>
      </c>
      <c r="G1270">
        <v>0.39977937940000002</v>
      </c>
      <c r="H1270">
        <v>1.2716301679999999</v>
      </c>
      <c r="I1270">
        <v>-2.079221725</v>
      </c>
    </row>
    <row r="1271" spans="1:9" x14ac:dyDescent="0.25">
      <c r="A1271">
        <v>25.4</v>
      </c>
      <c r="B1271">
        <v>-0.17453289029999999</v>
      </c>
      <c r="C1271">
        <v>0</v>
      </c>
      <c r="D1271">
        <v>-0.1547400951</v>
      </c>
      <c r="E1271">
        <v>-2.1400675179999999E-3</v>
      </c>
      <c r="F1271">
        <v>-8.3289031980000008</v>
      </c>
      <c r="G1271">
        <v>0.47977942229999998</v>
      </c>
      <c r="H1271">
        <v>1.249907374</v>
      </c>
      <c r="I1271">
        <v>1.112677693</v>
      </c>
    </row>
    <row r="1272" spans="1:9" x14ac:dyDescent="0.25">
      <c r="A1272">
        <v>25.42</v>
      </c>
      <c r="B1272">
        <v>-0.17453289029999999</v>
      </c>
      <c r="C1272">
        <v>0</v>
      </c>
      <c r="D1272">
        <v>-0.15295407180000001</v>
      </c>
      <c r="E1272">
        <v>-2.7186647060000002E-3</v>
      </c>
      <c r="F1272">
        <v>-8.5689086910000007</v>
      </c>
      <c r="G1272">
        <v>0.71977925300000001</v>
      </c>
      <c r="H1272">
        <v>2.329350233</v>
      </c>
      <c r="I1272">
        <v>2.9074506759999998</v>
      </c>
    </row>
    <row r="1273" spans="1:9" x14ac:dyDescent="0.25">
      <c r="A1273">
        <v>25.44</v>
      </c>
      <c r="B1273">
        <v>-0.17453289029999999</v>
      </c>
      <c r="C1273">
        <v>0</v>
      </c>
      <c r="D1273">
        <v>-0.15826249119999999</v>
      </c>
      <c r="E1273">
        <v>-1.159630716E-3</v>
      </c>
      <c r="F1273">
        <v>-8.7889137270000006</v>
      </c>
      <c r="G1273">
        <v>0.87977910039999996</v>
      </c>
      <c r="H1273">
        <v>1.0069977050000001</v>
      </c>
      <c r="I1273">
        <v>2.4120225909999999</v>
      </c>
    </row>
    <row r="1274" spans="1:9" x14ac:dyDescent="0.25">
      <c r="A1274">
        <v>25.46</v>
      </c>
      <c r="B1274">
        <v>-0.17453289029999999</v>
      </c>
      <c r="C1274">
        <v>0</v>
      </c>
      <c r="D1274">
        <v>-0.16363902390000001</v>
      </c>
      <c r="E1274">
        <v>-8.8282674550000002E-4</v>
      </c>
      <c r="F1274">
        <v>-8.708911896</v>
      </c>
      <c r="G1274">
        <v>0.65977931020000002</v>
      </c>
      <c r="H1274">
        <v>2.7085874080000001</v>
      </c>
      <c r="I1274">
        <v>3.4525509920000003E-2</v>
      </c>
    </row>
    <row r="1275" spans="1:9" x14ac:dyDescent="0.25">
      <c r="A1275">
        <v>25.48</v>
      </c>
      <c r="B1275">
        <v>-0.17453289029999999</v>
      </c>
      <c r="C1275">
        <v>0</v>
      </c>
      <c r="D1275">
        <v>-0.16091130670000001</v>
      </c>
      <c r="E1275">
        <v>-1.565478742E-3</v>
      </c>
      <c r="F1275">
        <v>-8.4689064030000001</v>
      </c>
      <c r="G1275">
        <v>0.47046497459999997</v>
      </c>
      <c r="H1275">
        <v>1.6885608430000001</v>
      </c>
      <c r="I1275">
        <v>-0.32353970409999999</v>
      </c>
    </row>
    <row r="1276" spans="1:9" x14ac:dyDescent="0.25">
      <c r="A1276">
        <v>25.5</v>
      </c>
      <c r="B1276">
        <v>-0.17453289029999999</v>
      </c>
      <c r="C1276">
        <v>0</v>
      </c>
      <c r="D1276">
        <v>-0.1562673151</v>
      </c>
      <c r="E1276">
        <v>-3.0087232589999999E-3</v>
      </c>
      <c r="F1276">
        <v>-8.228900909</v>
      </c>
      <c r="G1276">
        <v>0.68711107969999996</v>
      </c>
      <c r="H1276">
        <v>-2.500999533E-2</v>
      </c>
      <c r="I1276">
        <v>-1.3977074620000001</v>
      </c>
    </row>
    <row r="1277" spans="1:9" x14ac:dyDescent="0.25">
      <c r="A1277">
        <v>25.52</v>
      </c>
      <c r="B1277">
        <v>0</v>
      </c>
      <c r="C1277">
        <v>0</v>
      </c>
      <c r="D1277">
        <v>-0.15822729469999999</v>
      </c>
      <c r="E1277">
        <v>-1.3063624500000001E-3</v>
      </c>
      <c r="F1277">
        <v>-8.3269882200000005</v>
      </c>
      <c r="G1277">
        <v>0.94382023810000004</v>
      </c>
      <c r="H1277">
        <v>0.83750379090000004</v>
      </c>
      <c r="I1277">
        <v>-1.285090804</v>
      </c>
    </row>
    <row r="1278" spans="1:9" x14ac:dyDescent="0.25">
      <c r="A1278">
        <v>25.54</v>
      </c>
      <c r="B1278">
        <v>0</v>
      </c>
      <c r="C1278">
        <v>0</v>
      </c>
      <c r="D1278">
        <v>-0.16166776420000001</v>
      </c>
      <c r="E1278">
        <v>-3.365166485E-3</v>
      </c>
      <c r="F1278">
        <v>-8.0469818120000003</v>
      </c>
      <c r="G1278">
        <v>0.89383399490000004</v>
      </c>
      <c r="H1278">
        <v>0.65512412789999996</v>
      </c>
      <c r="I1278">
        <v>-1.715248227</v>
      </c>
    </row>
    <row r="1279" spans="1:9" x14ac:dyDescent="0.25">
      <c r="A1279">
        <v>25.56</v>
      </c>
      <c r="B1279">
        <v>0</v>
      </c>
      <c r="C1279">
        <v>0</v>
      </c>
      <c r="D1279">
        <v>-0.16222402450000001</v>
      </c>
      <c r="E1279">
        <v>-4.1829571130000002E-3</v>
      </c>
      <c r="F1279">
        <v>-7.8269810680000003</v>
      </c>
      <c r="G1279">
        <v>1.133833766</v>
      </c>
      <c r="H1279">
        <v>-0.74088168139999999</v>
      </c>
      <c r="I1279">
        <v>-1.5318614239999999</v>
      </c>
    </row>
    <row r="1280" spans="1:9" x14ac:dyDescent="0.25">
      <c r="A1280">
        <v>25.58</v>
      </c>
      <c r="B1280">
        <v>0</v>
      </c>
      <c r="C1280">
        <v>0</v>
      </c>
      <c r="D1280">
        <v>-0.1587747186</v>
      </c>
      <c r="E1280">
        <v>-2.7854368089999999E-3</v>
      </c>
      <c r="F1280">
        <v>-7.5869812970000003</v>
      </c>
      <c r="G1280">
        <v>1.3738335370000001</v>
      </c>
      <c r="H1280">
        <v>-0.77061080930000003</v>
      </c>
      <c r="I1280">
        <v>-0.33112290500000002</v>
      </c>
    </row>
    <row r="1281" spans="1:9" x14ac:dyDescent="0.25">
      <c r="A1281">
        <v>25.6</v>
      </c>
      <c r="B1281">
        <v>0</v>
      </c>
      <c r="C1281">
        <v>0</v>
      </c>
      <c r="D1281">
        <v>-0.15552903709999999</v>
      </c>
      <c r="E1281">
        <v>-9.8153948780000007E-4</v>
      </c>
      <c r="F1281">
        <v>-7.3469815250000003</v>
      </c>
      <c r="G1281">
        <v>1.3538335560000001</v>
      </c>
      <c r="H1281">
        <v>-1.7265113590000001</v>
      </c>
      <c r="I1281">
        <v>0.3525002599</v>
      </c>
    </row>
    <row r="1282" spans="1:9" x14ac:dyDescent="0.25">
      <c r="A1282">
        <v>25.62</v>
      </c>
      <c r="B1282">
        <v>0</v>
      </c>
      <c r="C1282">
        <v>0</v>
      </c>
      <c r="D1282">
        <v>-0.1563590467</v>
      </c>
      <c r="E1282">
        <v>-3.0377283690000002E-3</v>
      </c>
      <c r="F1282">
        <v>-7.1069817540000004</v>
      </c>
      <c r="G1282">
        <v>1.113833785</v>
      </c>
      <c r="H1282">
        <v>-0.4729624093</v>
      </c>
      <c r="I1282">
        <v>-0.64901816840000004</v>
      </c>
    </row>
    <row r="1283" spans="1:9" x14ac:dyDescent="0.25">
      <c r="A1283">
        <v>25.64</v>
      </c>
      <c r="B1283">
        <v>0</v>
      </c>
      <c r="C1283">
        <v>0</v>
      </c>
      <c r="D1283">
        <v>-0.15910962219999999</v>
      </c>
      <c r="E1283">
        <v>-4.1721984740000001E-3</v>
      </c>
      <c r="F1283">
        <v>-6.8869819640000003</v>
      </c>
      <c r="G1283">
        <v>1.3138335940000001</v>
      </c>
      <c r="H1283">
        <v>1.455632448</v>
      </c>
      <c r="I1283">
        <v>-8.889058977E-2</v>
      </c>
    </row>
    <row r="1284" spans="1:9" x14ac:dyDescent="0.25">
      <c r="A1284">
        <v>25.66</v>
      </c>
      <c r="B1284">
        <v>0</v>
      </c>
      <c r="C1284">
        <v>0</v>
      </c>
      <c r="D1284">
        <v>-0.1599898189</v>
      </c>
      <c r="E1284">
        <v>-2.9518231749999999E-3</v>
      </c>
      <c r="F1284">
        <v>-6.6469821930000004</v>
      </c>
      <c r="G1284">
        <v>1.5338333850000001</v>
      </c>
      <c r="H1284">
        <v>0.8737016916</v>
      </c>
      <c r="I1284">
        <v>1.9569525720000001</v>
      </c>
    </row>
    <row r="1285" spans="1:9" x14ac:dyDescent="0.25">
      <c r="A1285">
        <v>25.68</v>
      </c>
      <c r="B1285">
        <v>0</v>
      </c>
      <c r="C1285">
        <v>0</v>
      </c>
      <c r="D1285">
        <v>-0.1553295851</v>
      </c>
      <c r="E1285">
        <v>-1.148559153E-3</v>
      </c>
      <c r="F1285">
        <v>-6.4069824219999996</v>
      </c>
      <c r="G1285">
        <v>1.4708100559999999</v>
      </c>
      <c r="H1285">
        <v>1.077217817</v>
      </c>
      <c r="I1285">
        <v>1.4721472259999999</v>
      </c>
    </row>
    <row r="1286" spans="1:9" x14ac:dyDescent="0.25">
      <c r="A1286">
        <v>25.7</v>
      </c>
      <c r="B1286">
        <v>0</v>
      </c>
      <c r="C1286">
        <v>0</v>
      </c>
      <c r="D1286">
        <v>-0.1550678909</v>
      </c>
      <c r="E1286">
        <v>-3.306157887E-3</v>
      </c>
      <c r="F1286">
        <v>-6.1869826320000003</v>
      </c>
      <c r="G1286">
        <v>1.230810285</v>
      </c>
      <c r="H1286">
        <v>-0.2291652113</v>
      </c>
      <c r="I1286">
        <v>1.2505671979999999</v>
      </c>
    </row>
    <row r="1287" spans="1:9" x14ac:dyDescent="0.25">
      <c r="A1287">
        <v>25.72</v>
      </c>
      <c r="B1287">
        <v>0</v>
      </c>
      <c r="C1287">
        <v>0</v>
      </c>
      <c r="D1287">
        <v>-0.15762320160000001</v>
      </c>
      <c r="E1287">
        <v>-5.0843060020000002E-3</v>
      </c>
      <c r="F1287">
        <v>-5.9469828610000004</v>
      </c>
      <c r="G1287">
        <v>1.4108101129999999</v>
      </c>
      <c r="H1287">
        <v>3.0911355020000002</v>
      </c>
      <c r="I1287">
        <v>0.51962465049999995</v>
      </c>
    </row>
    <row r="1288" spans="1:9" x14ac:dyDescent="0.25">
      <c r="A1288">
        <v>25.74</v>
      </c>
      <c r="B1288">
        <v>0</v>
      </c>
      <c r="C1288">
        <v>0</v>
      </c>
      <c r="D1288">
        <v>-0.15936978160000001</v>
      </c>
      <c r="E1288">
        <v>-4.2134597899999996E-3</v>
      </c>
      <c r="F1288">
        <v>-5.7269830700000002</v>
      </c>
      <c r="G1288">
        <v>1.6508098840000001</v>
      </c>
      <c r="H1288">
        <v>2.4131209849999999</v>
      </c>
      <c r="I1288">
        <v>-0.39092391729999998</v>
      </c>
    </row>
    <row r="1289" spans="1:9" x14ac:dyDescent="0.25">
      <c r="A1289">
        <v>25.76</v>
      </c>
      <c r="B1289">
        <v>0</v>
      </c>
      <c r="C1289">
        <v>0</v>
      </c>
      <c r="D1289">
        <v>-0.15710622069999999</v>
      </c>
      <c r="E1289">
        <v>-2.5916993620000001E-3</v>
      </c>
      <c r="F1289">
        <v>-5.4669833179999996</v>
      </c>
      <c r="G1289">
        <v>1.910809636</v>
      </c>
      <c r="H1289">
        <v>1.0881094929999999</v>
      </c>
      <c r="I1289">
        <v>-0.24812133610000001</v>
      </c>
    </row>
    <row r="1290" spans="1:9" x14ac:dyDescent="0.25">
      <c r="A1290">
        <v>25.78</v>
      </c>
      <c r="B1290">
        <v>0</v>
      </c>
      <c r="C1290">
        <v>0</v>
      </c>
      <c r="D1290">
        <v>-0.15571415420000001</v>
      </c>
      <c r="E1290">
        <v>-3.5198479889999999E-3</v>
      </c>
      <c r="F1290">
        <v>-5.2269835469999997</v>
      </c>
      <c r="G1290">
        <v>1.7366387839999999</v>
      </c>
      <c r="H1290">
        <v>2.9029314519999998</v>
      </c>
      <c r="I1290">
        <v>-4.0659427759999998E-4</v>
      </c>
    </row>
    <row r="1291" spans="1:9" x14ac:dyDescent="0.25">
      <c r="A1291">
        <v>25.8</v>
      </c>
      <c r="B1291">
        <v>0</v>
      </c>
      <c r="C1291">
        <v>0</v>
      </c>
      <c r="D1291">
        <v>-0.15469478070000001</v>
      </c>
      <c r="E1291">
        <v>-4.5548379419999997E-3</v>
      </c>
      <c r="F1291">
        <v>-4.9869837759999998</v>
      </c>
      <c r="G1291">
        <v>1.7766387459999999</v>
      </c>
      <c r="H1291">
        <v>1.1076474190000001</v>
      </c>
      <c r="I1291">
        <v>-0.41508322949999998</v>
      </c>
    </row>
    <row r="1292" spans="1:9" x14ac:dyDescent="0.25">
      <c r="A1292">
        <v>25.82</v>
      </c>
      <c r="B1292">
        <v>0</v>
      </c>
      <c r="C1292">
        <v>0</v>
      </c>
      <c r="D1292">
        <v>-0.1546623409</v>
      </c>
      <c r="E1292">
        <v>-6.1991736290000002E-3</v>
      </c>
      <c r="F1292">
        <v>-4.7669839859999996</v>
      </c>
      <c r="G1292">
        <v>2.0166385170000001</v>
      </c>
      <c r="H1292">
        <v>1.6902704239999999</v>
      </c>
      <c r="I1292">
        <v>-2.7510662080000001</v>
      </c>
    </row>
    <row r="1293" spans="1:9" x14ac:dyDescent="0.25">
      <c r="A1293">
        <v>25.84</v>
      </c>
      <c r="B1293">
        <v>0</v>
      </c>
      <c r="C1293">
        <v>0</v>
      </c>
      <c r="D1293">
        <v>-0.15880618990000001</v>
      </c>
      <c r="E1293">
        <v>-3.8604512810000002E-3</v>
      </c>
      <c r="F1293">
        <v>-4.5269842149999997</v>
      </c>
      <c r="G1293">
        <v>2.2366383079999999</v>
      </c>
      <c r="H1293">
        <v>2.0076742169999999</v>
      </c>
      <c r="I1293">
        <v>0.3539995849</v>
      </c>
    </row>
    <row r="1294" spans="1:9" x14ac:dyDescent="0.25">
      <c r="A1294">
        <v>25.86</v>
      </c>
      <c r="B1294">
        <v>0</v>
      </c>
      <c r="C1294">
        <v>0</v>
      </c>
      <c r="D1294">
        <v>-0.15924257040000001</v>
      </c>
      <c r="E1294">
        <v>-4.095733166E-3</v>
      </c>
      <c r="F1294">
        <v>-4.2869844439999998</v>
      </c>
      <c r="G1294">
        <v>2.0366384979999999</v>
      </c>
      <c r="H1294">
        <v>1.0148997310000001</v>
      </c>
      <c r="I1294">
        <v>0.80147582289999997</v>
      </c>
    </row>
    <row r="1295" spans="1:9" x14ac:dyDescent="0.25">
      <c r="A1295">
        <v>25.88</v>
      </c>
      <c r="B1295">
        <v>0</v>
      </c>
      <c r="C1295">
        <v>0</v>
      </c>
      <c r="D1295">
        <v>-0.15734595060000001</v>
      </c>
      <c r="E1295">
        <v>-4.9917176370000002E-3</v>
      </c>
      <c r="F1295">
        <v>-4.0469846729999999</v>
      </c>
      <c r="G1295">
        <v>2.0319213870000001</v>
      </c>
      <c r="H1295">
        <v>1.976536512</v>
      </c>
      <c r="I1295">
        <v>-0.27058365940000001</v>
      </c>
    </row>
    <row r="1296" spans="1:9" x14ac:dyDescent="0.25">
      <c r="A1296">
        <v>25.9</v>
      </c>
      <c r="B1296">
        <v>0</v>
      </c>
      <c r="C1296">
        <v>0</v>
      </c>
      <c r="D1296">
        <v>-0.15255689619999999</v>
      </c>
      <c r="E1296">
        <v>-3.5305991769999999E-3</v>
      </c>
      <c r="F1296">
        <v>-3.8269848820000001</v>
      </c>
      <c r="G1296">
        <v>2.271885395</v>
      </c>
      <c r="H1296">
        <v>0.78929215669999997</v>
      </c>
      <c r="I1296">
        <v>-0.1076984406</v>
      </c>
    </row>
    <row r="1297" spans="1:9" x14ac:dyDescent="0.25">
      <c r="A1297">
        <v>25.92</v>
      </c>
      <c r="B1297">
        <v>0</v>
      </c>
      <c r="C1297">
        <v>0</v>
      </c>
      <c r="D1297">
        <v>-0.1522090435</v>
      </c>
      <c r="E1297">
        <v>-2.8558075430000001E-3</v>
      </c>
      <c r="F1297">
        <v>-3.5869851110000002</v>
      </c>
      <c r="G1297">
        <v>2.0960464480000001</v>
      </c>
      <c r="H1297">
        <v>1.9044592380000001</v>
      </c>
      <c r="I1297">
        <v>1.7539728880000001</v>
      </c>
    </row>
    <row r="1298" spans="1:9" x14ac:dyDescent="0.25">
      <c r="A1298">
        <v>25.94</v>
      </c>
      <c r="B1298">
        <v>0</v>
      </c>
      <c r="C1298">
        <v>0</v>
      </c>
      <c r="D1298">
        <v>-0.15651753539999999</v>
      </c>
      <c r="E1298">
        <v>-3.402546048E-3</v>
      </c>
      <c r="F1298">
        <v>-3.3469853399999998</v>
      </c>
      <c r="G1298">
        <v>1.8360466959999999</v>
      </c>
      <c r="H1298">
        <v>1.9782503840000001</v>
      </c>
      <c r="I1298">
        <v>0.42192092539999998</v>
      </c>
    </row>
    <row r="1299" spans="1:9" x14ac:dyDescent="0.25">
      <c r="A1299">
        <v>25.96</v>
      </c>
      <c r="B1299">
        <v>0</v>
      </c>
      <c r="C1299">
        <v>0</v>
      </c>
      <c r="D1299">
        <v>-0.15714068710000001</v>
      </c>
      <c r="E1299">
        <v>-4.9967691300000002E-3</v>
      </c>
      <c r="F1299">
        <v>-3.1069855689999999</v>
      </c>
      <c r="G1299">
        <v>1.8360466959999999</v>
      </c>
      <c r="H1299">
        <v>1.937469959</v>
      </c>
      <c r="I1299">
        <v>2.1370038990000002</v>
      </c>
    </row>
    <row r="1300" spans="1:9" x14ac:dyDescent="0.25">
      <c r="A1300">
        <v>25.98</v>
      </c>
      <c r="B1300">
        <v>0</v>
      </c>
      <c r="C1300">
        <v>0</v>
      </c>
      <c r="D1300">
        <v>-0.15497753019999999</v>
      </c>
      <c r="E1300">
        <v>-4.3021962049999999E-3</v>
      </c>
      <c r="F1300">
        <v>-2.866985798</v>
      </c>
      <c r="G1300">
        <v>2.0560464860000001</v>
      </c>
      <c r="H1300">
        <v>1.766507268</v>
      </c>
      <c r="I1300">
        <v>2.7934126849999998</v>
      </c>
    </row>
    <row r="1301" spans="1:9" x14ac:dyDescent="0.25">
      <c r="A1301">
        <v>26</v>
      </c>
      <c r="B1301">
        <v>0</v>
      </c>
      <c r="C1301">
        <v>0</v>
      </c>
      <c r="D1301">
        <v>-0.15043710169999999</v>
      </c>
      <c r="E1301">
        <v>-3.3315196630000002E-3</v>
      </c>
      <c r="F1301">
        <v>-2.6269860270000001</v>
      </c>
      <c r="G1301">
        <v>1.9716322420000001</v>
      </c>
      <c r="H1301">
        <v>2.6156041619999999</v>
      </c>
      <c r="I1301">
        <v>1.721447945</v>
      </c>
    </row>
    <row r="1302" spans="1:9" x14ac:dyDescent="0.25">
      <c r="A1302">
        <v>26.02</v>
      </c>
      <c r="B1302">
        <v>0</v>
      </c>
      <c r="C1302">
        <v>0</v>
      </c>
      <c r="D1302">
        <v>-0.14780938630000001</v>
      </c>
      <c r="E1302">
        <v>-4.0942877530000003E-3</v>
      </c>
      <c r="F1302">
        <v>-2.4069862369999999</v>
      </c>
      <c r="G1302">
        <v>1.751632452</v>
      </c>
      <c r="H1302">
        <v>2.727042913</v>
      </c>
      <c r="I1302">
        <v>2.489499092</v>
      </c>
    </row>
    <row r="1303" spans="1:9" x14ac:dyDescent="0.25">
      <c r="A1303">
        <v>26.04</v>
      </c>
      <c r="B1303">
        <v>0</v>
      </c>
      <c r="C1303">
        <v>0</v>
      </c>
      <c r="D1303">
        <v>-0.1501481533</v>
      </c>
      <c r="E1303">
        <v>-4.8144534230000003E-3</v>
      </c>
      <c r="F1303">
        <v>-2.1669864649999999</v>
      </c>
      <c r="G1303">
        <v>1.9796042439999999</v>
      </c>
      <c r="H1303">
        <v>0.84980928899999997</v>
      </c>
      <c r="I1303">
        <v>2.2639734749999998</v>
      </c>
    </row>
    <row r="1304" spans="1:9" x14ac:dyDescent="0.25">
      <c r="A1304">
        <v>26.06</v>
      </c>
      <c r="B1304">
        <v>0</v>
      </c>
      <c r="C1304">
        <v>0</v>
      </c>
      <c r="D1304">
        <v>-0.15524002910000001</v>
      </c>
      <c r="E1304">
        <v>-4.1925236580000001E-3</v>
      </c>
      <c r="F1304">
        <v>-1.926986694</v>
      </c>
      <c r="G1304">
        <v>2.2196040149999998</v>
      </c>
      <c r="H1304">
        <v>2.8253221509999999</v>
      </c>
      <c r="I1304">
        <v>1.0678406949999999</v>
      </c>
    </row>
    <row r="1305" spans="1:9" x14ac:dyDescent="0.25">
      <c r="A1305">
        <v>26.08</v>
      </c>
      <c r="B1305">
        <v>0</v>
      </c>
      <c r="C1305">
        <v>0</v>
      </c>
      <c r="D1305">
        <v>-0.15680497879999999</v>
      </c>
      <c r="E1305">
        <v>-4.4078901410000001E-3</v>
      </c>
      <c r="F1305">
        <v>-1.6869869230000001</v>
      </c>
      <c r="G1305">
        <v>2.1594717499999998</v>
      </c>
      <c r="H1305">
        <v>4.7974004749999999</v>
      </c>
      <c r="I1305">
        <v>0.6973699927</v>
      </c>
    </row>
    <row r="1306" spans="1:9" x14ac:dyDescent="0.25">
      <c r="A1306">
        <v>26.1</v>
      </c>
      <c r="B1306">
        <v>0</v>
      </c>
      <c r="C1306">
        <v>0</v>
      </c>
      <c r="D1306">
        <v>-0.15039446949999999</v>
      </c>
      <c r="E1306">
        <v>-4.6307817100000002E-3</v>
      </c>
      <c r="F1306">
        <v>-1.4669871329999999</v>
      </c>
      <c r="G1306">
        <v>2.1400027279999998</v>
      </c>
      <c r="H1306">
        <v>2.796358347</v>
      </c>
      <c r="I1306">
        <v>9.1332875189999996E-2</v>
      </c>
    </row>
    <row r="1307" spans="1:9" x14ac:dyDescent="0.25">
      <c r="A1307">
        <v>26.12</v>
      </c>
      <c r="B1307">
        <v>0</v>
      </c>
      <c r="C1307">
        <v>0</v>
      </c>
      <c r="D1307">
        <v>-0.14542767409999999</v>
      </c>
      <c r="E1307">
        <v>-6.650954485E-3</v>
      </c>
      <c r="F1307">
        <v>-1.226987362</v>
      </c>
      <c r="G1307">
        <v>2.1584906579999998</v>
      </c>
      <c r="H1307">
        <v>3.3993475439999998</v>
      </c>
      <c r="I1307">
        <v>2.9042885300000001</v>
      </c>
    </row>
    <row r="1308" spans="1:9" x14ac:dyDescent="0.25">
      <c r="A1308">
        <v>26.14</v>
      </c>
      <c r="B1308">
        <v>0</v>
      </c>
      <c r="C1308">
        <v>0</v>
      </c>
      <c r="D1308">
        <v>-0.14672365779999999</v>
      </c>
      <c r="E1308">
        <v>-5.7814866299999998E-3</v>
      </c>
      <c r="F1308">
        <v>-0.98698759079999998</v>
      </c>
      <c r="G1308">
        <v>2.3984904290000002</v>
      </c>
      <c r="H1308">
        <v>3.1543707849999998</v>
      </c>
      <c r="I1308">
        <v>1.7468652730000001</v>
      </c>
    </row>
    <row r="1309" spans="1:9" x14ac:dyDescent="0.25">
      <c r="A1309">
        <v>26.16</v>
      </c>
      <c r="B1309">
        <v>0</v>
      </c>
      <c r="C1309">
        <v>0</v>
      </c>
      <c r="D1309">
        <v>-0.14778453110000001</v>
      </c>
      <c r="E1309">
        <v>-5.625925958E-3</v>
      </c>
      <c r="F1309">
        <v>-0.74698781970000006</v>
      </c>
      <c r="G1309">
        <v>2.6184902189999999</v>
      </c>
      <c r="H1309">
        <v>4.9012780190000003</v>
      </c>
      <c r="I1309">
        <v>-1.324236274</v>
      </c>
    </row>
    <row r="1310" spans="1:9" x14ac:dyDescent="0.25">
      <c r="A1310">
        <v>26.18</v>
      </c>
      <c r="B1310">
        <v>0</v>
      </c>
      <c r="C1310">
        <v>0</v>
      </c>
      <c r="D1310">
        <v>-0.14787149429999999</v>
      </c>
      <c r="E1310">
        <v>-4.8254728320000001E-3</v>
      </c>
      <c r="F1310">
        <v>-0.50698804860000002</v>
      </c>
      <c r="G1310">
        <v>2.710838318</v>
      </c>
      <c r="H1310">
        <v>2.8480226989999999</v>
      </c>
      <c r="I1310">
        <v>0.96558213230000001</v>
      </c>
    </row>
    <row r="1311" spans="1:9" x14ac:dyDescent="0.25">
      <c r="A1311">
        <v>26.2</v>
      </c>
      <c r="B1311">
        <v>0</v>
      </c>
      <c r="C1311">
        <v>0</v>
      </c>
      <c r="D1311">
        <v>-0.146366626</v>
      </c>
      <c r="E1311">
        <v>-5.1362589000000002E-3</v>
      </c>
      <c r="F1311">
        <v>-0.28698793049999999</v>
      </c>
      <c r="G1311">
        <v>2.55083847</v>
      </c>
      <c r="H1311">
        <v>6.0086255069999996</v>
      </c>
      <c r="I1311">
        <v>4.7312144190000002E-2</v>
      </c>
    </row>
    <row r="1312" spans="1:9" x14ac:dyDescent="0.25">
      <c r="A1312">
        <v>26.22</v>
      </c>
      <c r="B1312">
        <v>0</v>
      </c>
      <c r="C1312">
        <v>0</v>
      </c>
      <c r="D1312">
        <v>-0.14497020839999999</v>
      </c>
      <c r="E1312">
        <v>-5.5208951230000004E-3</v>
      </c>
      <c r="F1312">
        <v>-4.698796198E-2</v>
      </c>
      <c r="G1312">
        <v>2.7708382610000002</v>
      </c>
      <c r="H1312">
        <v>3.2856132979999999</v>
      </c>
      <c r="I1312">
        <v>-1.821849346</v>
      </c>
    </row>
    <row r="1313" spans="1:9" x14ac:dyDescent="0.25">
      <c r="A1313">
        <v>26.24</v>
      </c>
      <c r="B1313">
        <v>0</v>
      </c>
      <c r="C1313">
        <v>0</v>
      </c>
      <c r="D1313">
        <v>-0.14225727320000001</v>
      </c>
      <c r="E1313">
        <v>-3.9511024949999999E-3</v>
      </c>
      <c r="F1313">
        <v>0.17301201820000001</v>
      </c>
      <c r="G1313">
        <v>2.7456123830000001</v>
      </c>
      <c r="H1313">
        <v>1.892855406</v>
      </c>
      <c r="I1313">
        <v>0.57872891429999995</v>
      </c>
    </row>
    <row r="1314" spans="1:9" x14ac:dyDescent="0.25">
      <c r="A1314">
        <v>26.26</v>
      </c>
      <c r="B1314">
        <v>0</v>
      </c>
      <c r="C1314">
        <v>0</v>
      </c>
      <c r="D1314">
        <v>-0.1445904076</v>
      </c>
      <c r="E1314">
        <v>-4.7694742679999999E-3</v>
      </c>
      <c r="F1314">
        <v>0.4130120873</v>
      </c>
      <c r="G1314">
        <v>2.5056126120000002</v>
      </c>
      <c r="H1314">
        <v>4.5137882229999997</v>
      </c>
      <c r="I1314">
        <v>-1.249655604</v>
      </c>
    </row>
    <row r="1315" spans="1:9" x14ac:dyDescent="0.25">
      <c r="A1315">
        <v>26.28</v>
      </c>
      <c r="B1315">
        <v>0</v>
      </c>
      <c r="C1315">
        <v>0</v>
      </c>
      <c r="D1315">
        <v>-0.1460454464</v>
      </c>
      <c r="E1315">
        <v>-5.8163031940000002E-3</v>
      </c>
      <c r="F1315">
        <v>0.65301197769999997</v>
      </c>
      <c r="G1315">
        <v>2.485612631</v>
      </c>
      <c r="H1315">
        <v>2.4593329430000002</v>
      </c>
      <c r="I1315">
        <v>2.7169182300000001</v>
      </c>
    </row>
    <row r="1316" spans="1:9" x14ac:dyDescent="0.25">
      <c r="A1316">
        <v>26.3</v>
      </c>
      <c r="B1316">
        <v>0</v>
      </c>
      <c r="C1316">
        <v>0</v>
      </c>
      <c r="D1316">
        <v>-0.14341166620000001</v>
      </c>
      <c r="E1316">
        <v>-5.1851198080000004E-3</v>
      </c>
      <c r="F1316">
        <v>0.8930117488</v>
      </c>
      <c r="G1316">
        <v>2.7256124019999999</v>
      </c>
      <c r="H1316">
        <v>0.70843869449999997</v>
      </c>
      <c r="I1316">
        <v>3.6708388329999999</v>
      </c>
    </row>
    <row r="1317" spans="1:9" x14ac:dyDescent="0.25">
      <c r="A1317">
        <v>26.32</v>
      </c>
      <c r="B1317">
        <v>0</v>
      </c>
      <c r="C1317">
        <v>0</v>
      </c>
      <c r="D1317">
        <v>-0.1419218928</v>
      </c>
      <c r="E1317">
        <v>-2.7942582960000001E-3</v>
      </c>
      <c r="F1317">
        <v>1.13301158</v>
      </c>
      <c r="G1317">
        <v>2.7256124019999999</v>
      </c>
      <c r="H1317">
        <v>1.5225787159999999</v>
      </c>
      <c r="I1317">
        <v>2.4456162450000001</v>
      </c>
    </row>
    <row r="1318" spans="1:9" x14ac:dyDescent="0.25">
      <c r="A1318">
        <v>26.34</v>
      </c>
      <c r="B1318">
        <v>0</v>
      </c>
      <c r="C1318">
        <v>0</v>
      </c>
      <c r="D1318">
        <v>-0.14051042499999999</v>
      </c>
      <c r="E1318">
        <v>-2.112314105E-4</v>
      </c>
      <c r="F1318">
        <v>1.3530113699999999</v>
      </c>
      <c r="G1318">
        <v>2.485612631</v>
      </c>
      <c r="H1318">
        <v>2.6509490009999999</v>
      </c>
      <c r="I1318">
        <v>3.4328217510000001</v>
      </c>
    </row>
    <row r="1319" spans="1:9" x14ac:dyDescent="0.25">
      <c r="A1319">
        <v>26.36</v>
      </c>
      <c r="B1319">
        <v>0</v>
      </c>
      <c r="C1319">
        <v>0</v>
      </c>
      <c r="D1319">
        <v>-0.1405739188</v>
      </c>
      <c r="E1319">
        <v>-1.8675997850000001E-3</v>
      </c>
      <c r="F1319">
        <v>1.5930111410000001</v>
      </c>
      <c r="G1319">
        <v>2.2656128409999998</v>
      </c>
      <c r="H1319">
        <v>3.8216953280000001</v>
      </c>
      <c r="I1319">
        <v>3.0732522009999999</v>
      </c>
    </row>
    <row r="1320" spans="1:9" x14ac:dyDescent="0.25">
      <c r="A1320">
        <v>26.38</v>
      </c>
      <c r="B1320">
        <v>0</v>
      </c>
      <c r="C1320">
        <v>0</v>
      </c>
      <c r="D1320">
        <v>-0.13959449530000001</v>
      </c>
      <c r="E1320">
        <v>-4.1695162650000001E-3</v>
      </c>
      <c r="F1320">
        <v>1.813010931</v>
      </c>
      <c r="G1320">
        <v>2.0256130699999999</v>
      </c>
      <c r="H1320">
        <v>4.3337683680000003</v>
      </c>
      <c r="I1320">
        <v>4.5695948599999996</v>
      </c>
    </row>
    <row r="1321" spans="1:9" x14ac:dyDescent="0.25">
      <c r="A1321">
        <v>26.4</v>
      </c>
      <c r="B1321">
        <v>0</v>
      </c>
      <c r="C1321">
        <v>0</v>
      </c>
      <c r="D1321">
        <v>-0.13988003130000001</v>
      </c>
      <c r="E1321">
        <v>-1.105882227E-3</v>
      </c>
      <c r="F1321">
        <v>2.0530107019999999</v>
      </c>
      <c r="G1321">
        <v>1.9656131269999999</v>
      </c>
      <c r="H1321">
        <v>2.9615850450000001</v>
      </c>
      <c r="I1321">
        <v>2.6341018680000001</v>
      </c>
    </row>
    <row r="1322" spans="1:9" x14ac:dyDescent="0.25">
      <c r="A1322">
        <v>26.42</v>
      </c>
      <c r="B1322">
        <v>0</v>
      </c>
      <c r="C1322">
        <v>0</v>
      </c>
      <c r="D1322">
        <v>-0.1381552815</v>
      </c>
      <c r="E1322">
        <v>1.5743821860000001E-4</v>
      </c>
      <c r="F1322">
        <v>2.2930104729999998</v>
      </c>
      <c r="G1322">
        <v>1.725613356</v>
      </c>
      <c r="H1322">
        <v>2.9291205410000001</v>
      </c>
      <c r="I1322">
        <v>4.4782238010000004</v>
      </c>
    </row>
    <row r="1323" spans="1:9" x14ac:dyDescent="0.25">
      <c r="A1323">
        <v>26.44</v>
      </c>
      <c r="B1323">
        <v>0</v>
      </c>
      <c r="C1323">
        <v>0</v>
      </c>
      <c r="D1323">
        <v>-0.13546516</v>
      </c>
      <c r="E1323">
        <v>-1.1649504299999999E-3</v>
      </c>
      <c r="F1323">
        <v>2.513010263</v>
      </c>
      <c r="G1323">
        <v>1.4856135850000001</v>
      </c>
      <c r="H1323">
        <v>2.5159389970000001</v>
      </c>
      <c r="I1323">
        <v>2.4031088349999998</v>
      </c>
    </row>
    <row r="1324" spans="1:9" x14ac:dyDescent="0.25">
      <c r="A1324">
        <v>26.46</v>
      </c>
      <c r="B1324">
        <v>0</v>
      </c>
      <c r="C1324">
        <v>0</v>
      </c>
      <c r="D1324">
        <v>-0.13464254140000001</v>
      </c>
      <c r="E1324">
        <v>-3.212027252E-3</v>
      </c>
      <c r="F1324">
        <v>2.753010035</v>
      </c>
      <c r="G1324">
        <v>1.2656137940000001</v>
      </c>
      <c r="H1324">
        <v>2.280539036</v>
      </c>
      <c r="I1324">
        <v>2.3410820960000001</v>
      </c>
    </row>
    <row r="1325" spans="1:9" x14ac:dyDescent="0.25">
      <c r="A1325">
        <v>26.48</v>
      </c>
      <c r="B1325">
        <v>0</v>
      </c>
      <c r="C1325">
        <v>0</v>
      </c>
      <c r="D1325">
        <v>-0.13693562149999999</v>
      </c>
      <c r="E1325">
        <v>-1.9175186749999999E-3</v>
      </c>
      <c r="F1325">
        <v>2.9930098059999999</v>
      </c>
      <c r="G1325">
        <v>1.4256136420000001</v>
      </c>
      <c r="H1325">
        <v>3.8807010649999998</v>
      </c>
      <c r="I1325">
        <v>0.69455343479999998</v>
      </c>
    </row>
    <row r="1326" spans="1:9" x14ac:dyDescent="0.25">
      <c r="A1326">
        <v>26.5</v>
      </c>
      <c r="B1326">
        <v>0</v>
      </c>
      <c r="C1326">
        <v>0</v>
      </c>
      <c r="D1326">
        <v>-0.13887025419999999</v>
      </c>
      <c r="E1326">
        <v>1.215010881E-3</v>
      </c>
      <c r="F1326">
        <v>3.2330095769999998</v>
      </c>
      <c r="G1326">
        <v>1.351105928</v>
      </c>
      <c r="H1326">
        <v>3.5155189039999999</v>
      </c>
      <c r="I1326">
        <v>1.9364057779999999</v>
      </c>
    </row>
    <row r="1327" spans="1:9" x14ac:dyDescent="0.25">
      <c r="A1327">
        <v>26.52</v>
      </c>
      <c r="B1327">
        <v>0</v>
      </c>
      <c r="C1327">
        <v>0</v>
      </c>
      <c r="D1327">
        <v>-0.1371215284</v>
      </c>
      <c r="E1327">
        <v>1.239106059E-3</v>
      </c>
      <c r="F1327">
        <v>3.4730093480000002</v>
      </c>
      <c r="G1327">
        <v>1.111106157</v>
      </c>
      <c r="H1327">
        <v>3.7314105030000002</v>
      </c>
      <c r="I1327">
        <v>3.0700685980000002</v>
      </c>
    </row>
    <row r="1328" spans="1:9" x14ac:dyDescent="0.25">
      <c r="A1328">
        <v>26.54</v>
      </c>
      <c r="B1328">
        <v>0</v>
      </c>
      <c r="C1328">
        <v>0</v>
      </c>
      <c r="D1328">
        <v>-0.13426181670000001</v>
      </c>
      <c r="E1328">
        <v>-8.6826831100000001E-4</v>
      </c>
      <c r="F1328">
        <v>3.6930091379999999</v>
      </c>
      <c r="G1328">
        <v>0.87110638620000003</v>
      </c>
      <c r="H1328">
        <v>3.2100756170000002</v>
      </c>
      <c r="I1328">
        <v>1.366954327</v>
      </c>
    </row>
    <row r="1329" spans="1:9" x14ac:dyDescent="0.25">
      <c r="A1329">
        <v>26.56</v>
      </c>
      <c r="B1329">
        <v>0</v>
      </c>
      <c r="C1329">
        <v>0</v>
      </c>
      <c r="D1329">
        <v>-0.13138622050000001</v>
      </c>
      <c r="E1329">
        <v>-1.1998340489999999E-3</v>
      </c>
      <c r="F1329">
        <v>3.9330089090000002</v>
      </c>
      <c r="G1329">
        <v>0.72548359630000003</v>
      </c>
      <c r="H1329">
        <v>3.2857141489999999</v>
      </c>
      <c r="I1329">
        <v>0.27690705659999998</v>
      </c>
    </row>
    <row r="1330" spans="1:9" x14ac:dyDescent="0.25">
      <c r="A1330">
        <v>26.58</v>
      </c>
      <c r="B1330">
        <v>0</v>
      </c>
      <c r="C1330">
        <v>0</v>
      </c>
      <c r="D1330">
        <v>-0.13066534699999999</v>
      </c>
      <c r="E1330">
        <v>3.0545145269999998E-4</v>
      </c>
      <c r="F1330">
        <v>4.1530089380000001</v>
      </c>
      <c r="G1330">
        <v>0.511928618</v>
      </c>
      <c r="H1330">
        <v>5.6368951799999998</v>
      </c>
      <c r="I1330">
        <v>1.764838576</v>
      </c>
    </row>
    <row r="1331" spans="1:9" x14ac:dyDescent="0.25">
      <c r="A1331">
        <v>26.6</v>
      </c>
      <c r="B1331">
        <v>0</v>
      </c>
      <c r="C1331">
        <v>0</v>
      </c>
      <c r="D1331">
        <v>-0.1303183436</v>
      </c>
      <c r="E1331">
        <v>3.2634288069999999E-4</v>
      </c>
      <c r="F1331">
        <v>4.4130086899999998</v>
      </c>
      <c r="G1331">
        <v>0.27192848920000001</v>
      </c>
      <c r="H1331">
        <v>4.9754548070000002</v>
      </c>
      <c r="I1331">
        <v>-0.2509141862</v>
      </c>
    </row>
    <row r="1332" spans="1:9" x14ac:dyDescent="0.25">
      <c r="A1332">
        <v>26.62</v>
      </c>
      <c r="B1332">
        <v>0</v>
      </c>
      <c r="C1332">
        <v>0</v>
      </c>
      <c r="D1332">
        <v>-0.12909507749999999</v>
      </c>
      <c r="E1332">
        <v>-2.9333457350000001E-3</v>
      </c>
      <c r="F1332">
        <v>4.63300848</v>
      </c>
      <c r="G1332">
        <v>0.1887307167</v>
      </c>
      <c r="H1332">
        <v>5.7813124660000001</v>
      </c>
      <c r="I1332">
        <v>-3.2435998920000002</v>
      </c>
    </row>
    <row r="1333" spans="1:9" x14ac:dyDescent="0.25">
      <c r="A1333">
        <v>26.64</v>
      </c>
      <c r="B1333">
        <v>0</v>
      </c>
      <c r="C1333">
        <v>0</v>
      </c>
      <c r="D1333">
        <v>-0.128557384</v>
      </c>
      <c r="E1333">
        <v>-3.7896558639999999E-3</v>
      </c>
      <c r="F1333">
        <v>4.8730082509999999</v>
      </c>
      <c r="G1333">
        <v>0.4087307751</v>
      </c>
      <c r="H1333">
        <v>5.745267868</v>
      </c>
      <c r="I1333">
        <v>0.66375404599999999</v>
      </c>
    </row>
    <row r="1334" spans="1:9" x14ac:dyDescent="0.25">
      <c r="A1334">
        <v>26.66</v>
      </c>
      <c r="B1334">
        <v>0</v>
      </c>
      <c r="C1334">
        <v>0</v>
      </c>
      <c r="D1334">
        <v>-0.12563094499999999</v>
      </c>
      <c r="E1334">
        <v>-1.19304657E-3</v>
      </c>
      <c r="F1334">
        <v>5.1130080219999998</v>
      </c>
      <c r="G1334">
        <v>0.64873069520000004</v>
      </c>
      <c r="H1334">
        <v>8.0040016170000001</v>
      </c>
      <c r="I1334">
        <v>1.1505459549999999</v>
      </c>
    </row>
    <row r="1335" spans="1:9" x14ac:dyDescent="0.25">
      <c r="A1335">
        <v>26.68</v>
      </c>
      <c r="B1335">
        <v>0</v>
      </c>
      <c r="C1335">
        <v>0</v>
      </c>
      <c r="D1335">
        <v>-0.12359736859999999</v>
      </c>
      <c r="E1335">
        <v>2.5706738230000002E-4</v>
      </c>
      <c r="F1335">
        <v>5.3530077929999997</v>
      </c>
      <c r="G1335">
        <v>0.64873069520000004</v>
      </c>
      <c r="H1335">
        <v>7.2874641420000001</v>
      </c>
      <c r="I1335">
        <v>2.1602823729999998</v>
      </c>
    </row>
    <row r="1336" spans="1:9" x14ac:dyDescent="0.25">
      <c r="A1336">
        <v>26.7</v>
      </c>
      <c r="B1336">
        <v>0</v>
      </c>
      <c r="C1336">
        <v>0</v>
      </c>
      <c r="D1336">
        <v>-0.1235444844</v>
      </c>
      <c r="E1336">
        <v>-5.5318325759999998E-4</v>
      </c>
      <c r="F1336">
        <v>5.5930075649999997</v>
      </c>
      <c r="G1336">
        <v>0.38873076439999998</v>
      </c>
      <c r="H1336">
        <v>7.2222509380000002</v>
      </c>
      <c r="I1336">
        <v>0.26914536950000001</v>
      </c>
    </row>
    <row r="1337" spans="1:9" x14ac:dyDescent="0.25">
      <c r="A1337">
        <v>26.72</v>
      </c>
      <c r="B1337">
        <v>0</v>
      </c>
      <c r="C1337">
        <v>0</v>
      </c>
      <c r="D1337">
        <v>-0.1216265112</v>
      </c>
      <c r="E1337">
        <v>-3.340594471E-3</v>
      </c>
      <c r="F1337">
        <v>5.8330073359999997</v>
      </c>
      <c r="G1337">
        <v>0.4087307751</v>
      </c>
      <c r="H1337">
        <v>6.9363398549999999</v>
      </c>
      <c r="I1337">
        <v>0.54974341390000003</v>
      </c>
    </row>
    <row r="1338" spans="1:9" x14ac:dyDescent="0.25">
      <c r="A1338">
        <v>26.74</v>
      </c>
      <c r="B1338">
        <v>0</v>
      </c>
      <c r="C1338">
        <v>0</v>
      </c>
      <c r="D1338">
        <v>-0.1190327555</v>
      </c>
      <c r="E1338">
        <v>-1.3598278160000001E-3</v>
      </c>
      <c r="F1338">
        <v>6.0530071259999998</v>
      </c>
      <c r="G1338">
        <v>0.64873069520000004</v>
      </c>
      <c r="H1338">
        <v>7.4109582899999999</v>
      </c>
      <c r="I1338">
        <v>5.2009763720000004</v>
      </c>
    </row>
    <row r="1339" spans="1:9" x14ac:dyDescent="0.25">
      <c r="A1339">
        <v>26.76</v>
      </c>
      <c r="B1339">
        <v>0</v>
      </c>
      <c r="C1339">
        <v>0</v>
      </c>
      <c r="D1339">
        <v>-0.1182320863</v>
      </c>
      <c r="E1339">
        <v>-2.5045126680000001E-4</v>
      </c>
      <c r="F1339">
        <v>6.2930068969999997</v>
      </c>
      <c r="G1339">
        <v>0.64873069520000004</v>
      </c>
      <c r="H1339">
        <v>6.6931858059999998</v>
      </c>
      <c r="I1339">
        <v>4.9497923850000003</v>
      </c>
    </row>
    <row r="1340" spans="1:9" x14ac:dyDescent="0.25">
      <c r="A1340">
        <v>26.78</v>
      </c>
      <c r="B1340">
        <v>0</v>
      </c>
      <c r="C1340">
        <v>0</v>
      </c>
      <c r="D1340">
        <v>-0.1198278666</v>
      </c>
      <c r="E1340">
        <v>-7.3650479319999995E-4</v>
      </c>
      <c r="F1340">
        <v>6.5130066869999999</v>
      </c>
      <c r="G1340">
        <v>0.42873078580000001</v>
      </c>
      <c r="H1340">
        <v>7.2538466450000003</v>
      </c>
      <c r="I1340">
        <v>2.8262910840000002</v>
      </c>
    </row>
    <row r="1341" spans="1:9" x14ac:dyDescent="0.25">
      <c r="A1341">
        <v>26.8</v>
      </c>
      <c r="B1341">
        <v>0</v>
      </c>
      <c r="C1341">
        <v>0</v>
      </c>
      <c r="D1341">
        <v>-0.1179641783</v>
      </c>
      <c r="E1341">
        <v>-1.8129870299999999E-3</v>
      </c>
      <c r="F1341">
        <v>6.7530064579999998</v>
      </c>
      <c r="G1341">
        <v>0.50667715069999997</v>
      </c>
      <c r="H1341">
        <v>5.0228405</v>
      </c>
      <c r="I1341">
        <v>4.3743300439999997</v>
      </c>
    </row>
    <row r="1342" spans="1:9" x14ac:dyDescent="0.25">
      <c r="A1342">
        <v>26.82</v>
      </c>
      <c r="B1342">
        <v>0</v>
      </c>
      <c r="C1342">
        <v>0</v>
      </c>
      <c r="D1342">
        <v>-0.1163300723</v>
      </c>
      <c r="E1342">
        <v>-1.0976642370000001E-3</v>
      </c>
      <c r="F1342">
        <v>6.9930062289999997</v>
      </c>
      <c r="G1342">
        <v>0.72667694090000001</v>
      </c>
      <c r="H1342">
        <v>4.4606080060000002</v>
      </c>
      <c r="I1342">
        <v>1.46661222</v>
      </c>
    </row>
    <row r="1343" spans="1:9" x14ac:dyDescent="0.25">
      <c r="A1343">
        <v>26.84</v>
      </c>
      <c r="B1343">
        <v>0</v>
      </c>
      <c r="C1343">
        <v>0</v>
      </c>
      <c r="D1343">
        <v>-0.1159546375</v>
      </c>
      <c r="E1343">
        <v>-9.3737989659999999E-4</v>
      </c>
      <c r="F1343">
        <v>7.2330060009999997</v>
      </c>
      <c r="G1343">
        <v>0.49624672530000002</v>
      </c>
      <c r="H1343">
        <v>4.2181406020000001</v>
      </c>
      <c r="I1343">
        <v>4.0981144909999996</v>
      </c>
    </row>
    <row r="1344" spans="1:9" x14ac:dyDescent="0.25">
      <c r="A1344">
        <v>26.86</v>
      </c>
      <c r="B1344">
        <v>0</v>
      </c>
      <c r="C1344">
        <v>0</v>
      </c>
      <c r="D1344">
        <v>-0.1131785512</v>
      </c>
      <c r="E1344">
        <v>-9.7618252040000003E-4</v>
      </c>
      <c r="F1344">
        <v>7.4730057719999996</v>
      </c>
      <c r="G1344">
        <v>0.49837118390000001</v>
      </c>
      <c r="H1344">
        <v>3.4260823729999998</v>
      </c>
      <c r="I1344">
        <v>0.84885591270000005</v>
      </c>
    </row>
    <row r="1345" spans="1:9" x14ac:dyDescent="0.25">
      <c r="A1345">
        <v>26.88</v>
      </c>
      <c r="B1345">
        <v>0</v>
      </c>
      <c r="C1345">
        <v>0</v>
      </c>
      <c r="D1345">
        <v>-0.1132380068</v>
      </c>
      <c r="E1345">
        <v>-4.0676966309999996E-3</v>
      </c>
      <c r="F1345">
        <v>7.7130055430000004</v>
      </c>
      <c r="G1345">
        <v>0.66633439059999999</v>
      </c>
      <c r="H1345">
        <v>3.18351841</v>
      </c>
      <c r="I1345">
        <v>0.1211930215</v>
      </c>
    </row>
    <row r="1346" spans="1:9" x14ac:dyDescent="0.25">
      <c r="A1346">
        <v>26.9</v>
      </c>
      <c r="B1346">
        <v>0</v>
      </c>
      <c r="C1346">
        <v>0</v>
      </c>
      <c r="D1346">
        <v>-0.1155821383</v>
      </c>
      <c r="E1346">
        <v>-3.9653778080000002E-3</v>
      </c>
      <c r="F1346">
        <v>7.9330053329999997</v>
      </c>
      <c r="G1346">
        <v>0.90633416180000004</v>
      </c>
      <c r="H1346">
        <v>4.4686460490000002</v>
      </c>
      <c r="I1346">
        <v>-2.1063408849999998</v>
      </c>
    </row>
    <row r="1347" spans="1:9" x14ac:dyDescent="0.25">
      <c r="A1347">
        <v>26.92</v>
      </c>
      <c r="B1347">
        <v>0</v>
      </c>
      <c r="C1347">
        <v>0</v>
      </c>
      <c r="D1347">
        <v>-0.1157267392</v>
      </c>
      <c r="E1347">
        <v>-2.1222010250000001E-3</v>
      </c>
      <c r="F1347">
        <v>8.1730089190000008</v>
      </c>
      <c r="G1347">
        <v>1.126333952</v>
      </c>
      <c r="H1347">
        <v>3.068350315</v>
      </c>
      <c r="I1347">
        <v>-4.5039820669999999</v>
      </c>
    </row>
    <row r="1348" spans="1:9" x14ac:dyDescent="0.25">
      <c r="A1348">
        <v>26.94</v>
      </c>
      <c r="B1348">
        <v>0</v>
      </c>
      <c r="C1348">
        <v>0</v>
      </c>
      <c r="D1348">
        <v>-0.1121121943</v>
      </c>
      <c r="E1348">
        <v>-2.266272902E-3</v>
      </c>
      <c r="F1348">
        <v>8.4130144120000008</v>
      </c>
      <c r="G1348">
        <v>1.166333914</v>
      </c>
      <c r="H1348">
        <v>1.1149711609999999</v>
      </c>
      <c r="I1348">
        <v>-3.5991606709999999</v>
      </c>
    </row>
    <row r="1349" spans="1:9" x14ac:dyDescent="0.25">
      <c r="A1349">
        <v>26.96</v>
      </c>
      <c r="B1349">
        <v>0</v>
      </c>
      <c r="C1349">
        <v>0</v>
      </c>
      <c r="D1349">
        <v>-0.107524693</v>
      </c>
      <c r="E1349">
        <v>-4.0287151930000001E-3</v>
      </c>
      <c r="F1349">
        <v>8.6330194470000006</v>
      </c>
      <c r="G1349">
        <v>1.240841031</v>
      </c>
      <c r="H1349">
        <v>3.8338837620000001</v>
      </c>
      <c r="I1349">
        <v>-1.1135333780000001</v>
      </c>
    </row>
    <row r="1350" spans="1:9" x14ac:dyDescent="0.25">
      <c r="A1350">
        <v>26.98</v>
      </c>
      <c r="B1350">
        <v>0</v>
      </c>
      <c r="C1350">
        <v>0</v>
      </c>
      <c r="D1350">
        <v>-0.1068459153</v>
      </c>
      <c r="E1350">
        <v>-4.6256408099999997E-3</v>
      </c>
      <c r="F1350">
        <v>8.8730249400000005</v>
      </c>
      <c r="G1350">
        <v>1.4808408019999999</v>
      </c>
      <c r="H1350">
        <v>2.9206454750000002</v>
      </c>
      <c r="I1350">
        <v>-1.5623421669999999</v>
      </c>
    </row>
    <row r="1351" spans="1:9" x14ac:dyDescent="0.25">
      <c r="A1351">
        <v>27</v>
      </c>
      <c r="B1351">
        <v>0</v>
      </c>
      <c r="C1351">
        <v>0</v>
      </c>
      <c r="D1351">
        <v>-0.10720008609999999</v>
      </c>
      <c r="E1351">
        <v>-2.0531192419999999E-3</v>
      </c>
      <c r="F1351">
        <v>9.1130304340000006</v>
      </c>
      <c r="G1351">
        <v>1.720840573</v>
      </c>
      <c r="H1351">
        <v>3.064460516</v>
      </c>
      <c r="I1351">
        <v>-0.38018256430000003</v>
      </c>
    </row>
    <row r="1352" spans="1:9" x14ac:dyDescent="0.25">
      <c r="A1352">
        <v>27.02</v>
      </c>
      <c r="B1352">
        <v>0</v>
      </c>
      <c r="C1352">
        <v>0</v>
      </c>
      <c r="D1352">
        <v>-0.1074847281</v>
      </c>
      <c r="E1352">
        <v>-7.9250335689999996E-4</v>
      </c>
      <c r="F1352">
        <v>9.3530359270000005</v>
      </c>
      <c r="G1352">
        <v>1.5008407829999999</v>
      </c>
      <c r="H1352">
        <v>4.4337434770000002</v>
      </c>
      <c r="I1352">
        <v>1.9389196630000001</v>
      </c>
    </row>
    <row r="1353" spans="1:9" x14ac:dyDescent="0.25">
      <c r="A1353">
        <v>27.04</v>
      </c>
      <c r="B1353">
        <v>0</v>
      </c>
      <c r="C1353">
        <v>0</v>
      </c>
      <c r="D1353">
        <v>-0.1049768925</v>
      </c>
      <c r="E1353">
        <v>-2.485394478E-3</v>
      </c>
      <c r="F1353">
        <v>9.5930414200000005</v>
      </c>
      <c r="G1353">
        <v>1.260841012</v>
      </c>
      <c r="H1353">
        <v>5.167028427</v>
      </c>
      <c r="I1353">
        <v>2.7166159150000002</v>
      </c>
    </row>
    <row r="1354" spans="1:9" x14ac:dyDescent="0.25">
      <c r="A1354">
        <v>27.06</v>
      </c>
      <c r="B1354">
        <v>0</v>
      </c>
      <c r="C1354">
        <v>0</v>
      </c>
      <c r="D1354">
        <v>-0.104197979</v>
      </c>
      <c r="E1354">
        <v>-3.907412291E-3</v>
      </c>
      <c r="F1354">
        <v>9.8130464550000003</v>
      </c>
      <c r="G1354">
        <v>1.22084105</v>
      </c>
      <c r="H1354">
        <v>5.6649622920000002</v>
      </c>
      <c r="I1354">
        <v>6.2939758299999999</v>
      </c>
    </row>
    <row r="1355" spans="1:9" x14ac:dyDescent="0.25">
      <c r="A1355">
        <v>27.08</v>
      </c>
      <c r="B1355">
        <v>0</v>
      </c>
      <c r="C1355">
        <v>0</v>
      </c>
      <c r="D1355">
        <v>-0.1016765609</v>
      </c>
      <c r="E1355">
        <v>-1.997284591E-3</v>
      </c>
      <c r="F1355">
        <v>10.05305195</v>
      </c>
      <c r="G1355">
        <v>1.4608408209999999</v>
      </c>
      <c r="H1355">
        <v>6.8994336130000002</v>
      </c>
      <c r="I1355">
        <v>2.117020369</v>
      </c>
    </row>
    <row r="1356" spans="1:9" x14ac:dyDescent="0.25">
      <c r="A1356">
        <v>27.1</v>
      </c>
      <c r="B1356">
        <v>0</v>
      </c>
      <c r="C1356">
        <v>0</v>
      </c>
      <c r="D1356">
        <v>-9.7970351580000004E-2</v>
      </c>
      <c r="E1356">
        <v>3.3834576609999999E-4</v>
      </c>
      <c r="F1356">
        <v>10.29305744</v>
      </c>
      <c r="G1356">
        <v>1.423228264</v>
      </c>
      <c r="H1356">
        <v>8.3303537369999994</v>
      </c>
      <c r="I1356">
        <v>1.788262129</v>
      </c>
    </row>
    <row r="1357" spans="1:9" x14ac:dyDescent="0.25">
      <c r="A1357">
        <v>27.12</v>
      </c>
      <c r="B1357">
        <v>0</v>
      </c>
      <c r="C1357">
        <v>0</v>
      </c>
      <c r="D1357">
        <v>-9.6381485459999999E-2</v>
      </c>
      <c r="E1357">
        <v>-1.910150051E-3</v>
      </c>
      <c r="F1357">
        <v>10.51306248</v>
      </c>
      <c r="G1357">
        <v>1.1832284930000001</v>
      </c>
      <c r="H1357">
        <v>9.9684867859999997</v>
      </c>
      <c r="I1357">
        <v>2.4596910479999998</v>
      </c>
    </row>
    <row r="1358" spans="1:9" x14ac:dyDescent="0.25">
      <c r="A1358">
        <v>27.14</v>
      </c>
      <c r="B1358">
        <v>0</v>
      </c>
      <c r="C1358">
        <v>0</v>
      </c>
      <c r="D1358">
        <v>-9.5669388770000002E-2</v>
      </c>
      <c r="E1358">
        <v>-4.0001496670000001E-3</v>
      </c>
      <c r="F1358">
        <v>10.75306797</v>
      </c>
      <c r="G1358">
        <v>1.1232285500000001</v>
      </c>
      <c r="H1358">
        <v>9.4816570280000008</v>
      </c>
      <c r="I1358">
        <v>4.5544624330000003</v>
      </c>
    </row>
    <row r="1359" spans="1:9" x14ac:dyDescent="0.25">
      <c r="A1359">
        <v>27.16</v>
      </c>
      <c r="B1359">
        <v>0</v>
      </c>
      <c r="C1359">
        <v>0</v>
      </c>
      <c r="D1359">
        <v>-9.5153413709999995E-2</v>
      </c>
      <c r="E1359">
        <v>-2.8216913339999998E-3</v>
      </c>
      <c r="F1359">
        <v>10.99307346</v>
      </c>
      <c r="G1359">
        <v>1.363228321</v>
      </c>
      <c r="H1359">
        <v>8.2275791169999994</v>
      </c>
      <c r="I1359">
        <v>3.5617609020000001</v>
      </c>
    </row>
    <row r="1360" spans="1:9" x14ac:dyDescent="0.25">
      <c r="A1360">
        <v>27.18</v>
      </c>
      <c r="B1360">
        <v>0</v>
      </c>
      <c r="C1360">
        <v>0</v>
      </c>
      <c r="D1360">
        <v>-9.4050198789999997E-2</v>
      </c>
      <c r="E1360">
        <v>1.2365430590000001E-3</v>
      </c>
      <c r="F1360">
        <v>11.2130785</v>
      </c>
      <c r="G1360">
        <v>1.27881062</v>
      </c>
      <c r="H1360">
        <v>9.7518577579999999</v>
      </c>
      <c r="I1360">
        <v>2.288213491</v>
      </c>
    </row>
    <row r="1361" spans="1:9" x14ac:dyDescent="0.25">
      <c r="A1361">
        <v>27.2</v>
      </c>
      <c r="B1361">
        <v>0</v>
      </c>
      <c r="C1361">
        <v>0</v>
      </c>
      <c r="D1361">
        <v>-9.2083513739999998E-2</v>
      </c>
      <c r="E1361">
        <v>-3.2726675269999998E-4</v>
      </c>
      <c r="F1361">
        <v>11.45308399</v>
      </c>
      <c r="G1361">
        <v>1.0588108300000001</v>
      </c>
      <c r="H1361">
        <v>7.1686253549999996</v>
      </c>
      <c r="I1361">
        <v>0.87383627890000004</v>
      </c>
    </row>
    <row r="1362" spans="1:9" x14ac:dyDescent="0.25">
      <c r="A1362">
        <v>27.22</v>
      </c>
      <c r="B1362">
        <v>0</v>
      </c>
      <c r="C1362">
        <v>0</v>
      </c>
      <c r="D1362">
        <v>-8.8697299359999995E-2</v>
      </c>
      <c r="E1362">
        <v>-4.1701793670000003E-3</v>
      </c>
      <c r="F1362">
        <v>11.69308949</v>
      </c>
      <c r="G1362">
        <v>0.85881102090000006</v>
      </c>
      <c r="H1362">
        <v>6.2881445879999998</v>
      </c>
      <c r="I1362">
        <v>1.433130145</v>
      </c>
    </row>
    <row r="1363" spans="1:9" x14ac:dyDescent="0.25">
      <c r="A1363">
        <v>27.24</v>
      </c>
      <c r="B1363">
        <v>0</v>
      </c>
      <c r="C1363">
        <v>0</v>
      </c>
      <c r="D1363">
        <v>-8.730109036E-2</v>
      </c>
      <c r="E1363">
        <v>-3.2769516109999999E-3</v>
      </c>
      <c r="F1363">
        <v>11.93309498</v>
      </c>
      <c r="G1363">
        <v>1.1188107730000001</v>
      </c>
      <c r="H1363">
        <v>6.7947068210000001</v>
      </c>
      <c r="I1363">
        <v>-0.24511015420000001</v>
      </c>
    </row>
    <row r="1364" spans="1:9" x14ac:dyDescent="0.25">
      <c r="A1364">
        <v>27.26</v>
      </c>
      <c r="B1364">
        <v>0</v>
      </c>
      <c r="C1364">
        <v>0</v>
      </c>
      <c r="D1364">
        <v>-8.740507066E-2</v>
      </c>
      <c r="E1364">
        <v>-4.8237293959999997E-4</v>
      </c>
      <c r="F1364">
        <v>12.17310047</v>
      </c>
      <c r="G1364">
        <v>1.238810658</v>
      </c>
      <c r="H1364">
        <v>4.6760606769999997</v>
      </c>
      <c r="I1364">
        <v>0.43506816030000001</v>
      </c>
    </row>
    <row r="1365" spans="1:9" x14ac:dyDescent="0.25">
      <c r="A1365">
        <v>27.28</v>
      </c>
      <c r="B1365">
        <v>0</v>
      </c>
      <c r="C1365">
        <v>0</v>
      </c>
      <c r="D1365">
        <v>-8.7577223780000005E-2</v>
      </c>
      <c r="E1365">
        <v>1.147449017E-3</v>
      </c>
      <c r="F1365">
        <v>12.413105959999999</v>
      </c>
      <c r="G1365">
        <v>1.0188108680000001</v>
      </c>
      <c r="H1365">
        <v>4.7937216759999997</v>
      </c>
      <c r="I1365">
        <v>1.0257847309999999</v>
      </c>
    </row>
    <row r="1366" spans="1:9" x14ac:dyDescent="0.25">
      <c r="A1366">
        <v>27.3</v>
      </c>
      <c r="B1366">
        <v>0</v>
      </c>
      <c r="C1366">
        <v>0</v>
      </c>
      <c r="D1366">
        <v>-8.4141790869999997E-2</v>
      </c>
      <c r="E1366">
        <v>-4.0133222940000003E-3</v>
      </c>
      <c r="F1366">
        <v>12.65311146</v>
      </c>
      <c r="G1366">
        <v>0.77881109709999996</v>
      </c>
      <c r="H1366">
        <v>4.9135890010000001</v>
      </c>
      <c r="I1366">
        <v>1.7532091139999999</v>
      </c>
    </row>
    <row r="1367" spans="1:9" x14ac:dyDescent="0.25">
      <c r="A1367">
        <v>27.32</v>
      </c>
      <c r="B1367">
        <v>0</v>
      </c>
      <c r="C1367">
        <v>0</v>
      </c>
      <c r="D1367">
        <v>-7.875701785E-2</v>
      </c>
      <c r="E1367">
        <v>-4.9869045619999998E-3</v>
      </c>
      <c r="F1367">
        <v>12.89311695</v>
      </c>
      <c r="G1367">
        <v>0.97881090640000001</v>
      </c>
      <c r="H1367">
        <v>5.3820929529999999</v>
      </c>
      <c r="I1367">
        <v>-1.481116772</v>
      </c>
    </row>
    <row r="1368" spans="1:9" x14ac:dyDescent="0.25">
      <c r="A1368">
        <v>27.34</v>
      </c>
      <c r="B1368">
        <v>0</v>
      </c>
      <c r="C1368">
        <v>0</v>
      </c>
      <c r="D1368">
        <v>-7.7677965160000001E-2</v>
      </c>
      <c r="E1368">
        <v>5.4552406069999996E-4</v>
      </c>
      <c r="F1368">
        <v>13.11312199</v>
      </c>
      <c r="G1368">
        <v>1.2188106780000001</v>
      </c>
      <c r="H1368">
        <v>4.6074619290000003</v>
      </c>
      <c r="I1368">
        <v>-0.58710902929999997</v>
      </c>
    </row>
    <row r="1369" spans="1:9" x14ac:dyDescent="0.25">
      <c r="A1369">
        <v>27.36</v>
      </c>
      <c r="B1369">
        <v>0</v>
      </c>
      <c r="C1369">
        <v>0</v>
      </c>
      <c r="D1369">
        <v>-7.7373392880000003E-2</v>
      </c>
      <c r="E1369">
        <v>1.330666244E-3</v>
      </c>
      <c r="F1369">
        <v>13.353127479999999</v>
      </c>
      <c r="G1369">
        <v>0.99881088730000001</v>
      </c>
      <c r="H1369">
        <v>4.5435938839999999</v>
      </c>
      <c r="I1369">
        <v>-0.84240388870000005</v>
      </c>
    </row>
    <row r="1370" spans="1:9" x14ac:dyDescent="0.25">
      <c r="A1370">
        <v>27.38</v>
      </c>
      <c r="B1370">
        <v>0</v>
      </c>
      <c r="C1370">
        <v>0</v>
      </c>
      <c r="D1370">
        <v>-7.6046966019999995E-2</v>
      </c>
      <c r="E1370">
        <v>-3.1793937090000002E-3</v>
      </c>
      <c r="F1370">
        <v>13.593132969999999</v>
      </c>
      <c r="G1370">
        <v>0.75881111619999997</v>
      </c>
      <c r="H1370">
        <v>5.0995688440000002</v>
      </c>
      <c r="I1370">
        <v>0.7064973712</v>
      </c>
    </row>
    <row r="1371" spans="1:9" x14ac:dyDescent="0.25">
      <c r="A1371">
        <v>27.4</v>
      </c>
      <c r="B1371">
        <v>0</v>
      </c>
      <c r="C1371">
        <v>0</v>
      </c>
      <c r="D1371">
        <v>-7.565948367E-2</v>
      </c>
      <c r="E1371">
        <v>-5.0020292399999998E-3</v>
      </c>
      <c r="F1371">
        <v>13.813138009999999</v>
      </c>
      <c r="G1371">
        <v>0.89341819290000002</v>
      </c>
      <c r="H1371">
        <v>5.6747193339999997</v>
      </c>
      <c r="I1371">
        <v>-0.35273429750000002</v>
      </c>
    </row>
    <row r="1372" spans="1:9" x14ac:dyDescent="0.25">
      <c r="A1372">
        <v>27.42</v>
      </c>
      <c r="B1372">
        <v>0</v>
      </c>
      <c r="C1372">
        <v>0</v>
      </c>
      <c r="D1372">
        <v>-7.4184924360000001E-2</v>
      </c>
      <c r="E1372">
        <v>4.3288618330000002E-4</v>
      </c>
      <c r="F1372">
        <v>14.053143499999999</v>
      </c>
      <c r="G1372">
        <v>1.1534179449999999</v>
      </c>
      <c r="H1372">
        <v>6.6044101719999997</v>
      </c>
      <c r="I1372">
        <v>-0.70015478129999997</v>
      </c>
    </row>
    <row r="1373" spans="1:9" x14ac:dyDescent="0.25">
      <c r="A1373">
        <v>27.44</v>
      </c>
      <c r="B1373">
        <v>0</v>
      </c>
      <c r="C1373">
        <v>0</v>
      </c>
      <c r="D1373">
        <v>-7.2672918439999998E-2</v>
      </c>
      <c r="E1373">
        <v>2.1819099780000001E-3</v>
      </c>
      <c r="F1373">
        <v>14.313149449999999</v>
      </c>
      <c r="G1373">
        <v>0.95341813559999999</v>
      </c>
      <c r="H1373">
        <v>6.9076304439999996</v>
      </c>
      <c r="I1373">
        <v>-4.3638199570000001E-2</v>
      </c>
    </row>
    <row r="1374" spans="1:9" x14ac:dyDescent="0.25">
      <c r="A1374">
        <v>27.46</v>
      </c>
      <c r="B1374">
        <v>0</v>
      </c>
      <c r="C1374">
        <v>0</v>
      </c>
      <c r="D1374">
        <v>-7.0989094670000003E-2</v>
      </c>
      <c r="E1374">
        <v>-1.763939857E-3</v>
      </c>
      <c r="F1374">
        <v>14.533154489999999</v>
      </c>
      <c r="G1374">
        <v>0.71341836449999996</v>
      </c>
      <c r="H1374">
        <v>5.9566540720000001</v>
      </c>
      <c r="I1374">
        <v>1.8674458270000001</v>
      </c>
    </row>
    <row r="1375" spans="1:9" x14ac:dyDescent="0.25">
      <c r="A1375">
        <v>27.48</v>
      </c>
      <c r="B1375">
        <v>0</v>
      </c>
      <c r="C1375">
        <v>0</v>
      </c>
      <c r="D1375">
        <v>-7.0934042330000002E-2</v>
      </c>
      <c r="E1375">
        <v>-3.50677222E-3</v>
      </c>
      <c r="F1375">
        <v>14.773159980000001</v>
      </c>
      <c r="G1375">
        <v>0.75341832639999995</v>
      </c>
      <c r="H1375">
        <v>6.2158942220000002</v>
      </c>
      <c r="I1375">
        <v>3.024633884</v>
      </c>
    </row>
    <row r="1376" spans="1:9" x14ac:dyDescent="0.25">
      <c r="A1376">
        <v>27.5</v>
      </c>
      <c r="B1376">
        <v>0</v>
      </c>
      <c r="C1376">
        <v>0</v>
      </c>
      <c r="D1376">
        <v>-6.9111496209999998E-2</v>
      </c>
      <c r="E1376">
        <v>-8.8328123090000005E-4</v>
      </c>
      <c r="F1376">
        <v>15.013165470000001</v>
      </c>
      <c r="G1376">
        <v>0.97341811659999999</v>
      </c>
      <c r="H1376">
        <v>4.5387935639999997</v>
      </c>
      <c r="I1376">
        <v>1.5856932399999999</v>
      </c>
    </row>
    <row r="1377" spans="1:9" x14ac:dyDescent="0.25">
      <c r="A1377">
        <v>27.52</v>
      </c>
      <c r="B1377">
        <v>0</v>
      </c>
      <c r="C1377">
        <v>0</v>
      </c>
      <c r="D1377">
        <v>-6.7061081529999997E-2</v>
      </c>
      <c r="E1377">
        <v>1.4643818140000001E-3</v>
      </c>
      <c r="F1377">
        <v>15.253170969999999</v>
      </c>
      <c r="G1377">
        <v>0.85341823100000003</v>
      </c>
      <c r="H1377">
        <v>5.098711014</v>
      </c>
      <c r="I1377">
        <v>2.8909113409999998</v>
      </c>
    </row>
    <row r="1378" spans="1:9" x14ac:dyDescent="0.25">
      <c r="A1378">
        <v>27.54</v>
      </c>
      <c r="B1378">
        <v>0</v>
      </c>
      <c r="C1378">
        <v>0</v>
      </c>
      <c r="D1378">
        <v>-6.5651848910000005E-2</v>
      </c>
      <c r="E1378">
        <v>-2.0786449309999999E-3</v>
      </c>
      <c r="F1378">
        <v>15.473176</v>
      </c>
      <c r="G1378">
        <v>0.61341845989999999</v>
      </c>
      <c r="H1378">
        <v>4.9689960480000002</v>
      </c>
      <c r="I1378">
        <v>2.0767078400000001</v>
      </c>
    </row>
    <row r="1379" spans="1:9" x14ac:dyDescent="0.25">
      <c r="A1379">
        <v>27.56</v>
      </c>
      <c r="B1379">
        <v>0</v>
      </c>
      <c r="C1379">
        <v>0</v>
      </c>
      <c r="D1379">
        <v>-6.508985162E-2</v>
      </c>
      <c r="E1379">
        <v>-4.1386559609999998E-3</v>
      </c>
      <c r="F1379">
        <v>15.713181499999999</v>
      </c>
      <c r="G1379">
        <v>0.70489627119999998</v>
      </c>
      <c r="H1379">
        <v>6.3696374889999996</v>
      </c>
      <c r="I1379">
        <v>-4.4329032300000001E-2</v>
      </c>
    </row>
    <row r="1380" spans="1:9" x14ac:dyDescent="0.25">
      <c r="A1380">
        <v>27.58</v>
      </c>
      <c r="B1380">
        <v>0</v>
      </c>
      <c r="C1380">
        <v>0</v>
      </c>
      <c r="D1380">
        <v>-6.6498458390000001E-2</v>
      </c>
      <c r="E1380">
        <v>-1.9987747069999998E-3</v>
      </c>
      <c r="F1380">
        <v>15.953186990000001</v>
      </c>
      <c r="G1380">
        <v>0.94489604230000002</v>
      </c>
      <c r="H1380">
        <v>7.1916913989999998</v>
      </c>
      <c r="I1380">
        <v>0.10074734690000001</v>
      </c>
    </row>
    <row r="1381" spans="1:9" x14ac:dyDescent="0.25">
      <c r="A1381">
        <v>27.6</v>
      </c>
      <c r="B1381">
        <v>0</v>
      </c>
      <c r="C1381">
        <v>0</v>
      </c>
      <c r="D1381">
        <v>-6.3564866780000007E-2</v>
      </c>
      <c r="E1381">
        <v>4.4955313209999999E-4</v>
      </c>
      <c r="F1381">
        <v>16.19319153</v>
      </c>
      <c r="G1381">
        <v>0.93681311609999995</v>
      </c>
      <c r="H1381">
        <v>6.6231784820000001</v>
      </c>
      <c r="I1381">
        <v>0.60566115379999996</v>
      </c>
    </row>
    <row r="1382" spans="1:9" x14ac:dyDescent="0.25">
      <c r="A1382">
        <v>27.62</v>
      </c>
      <c r="B1382">
        <v>0</v>
      </c>
      <c r="C1382">
        <v>0</v>
      </c>
      <c r="D1382">
        <v>-5.944918096E-2</v>
      </c>
      <c r="E1382">
        <v>-9.0960413220000003E-4</v>
      </c>
      <c r="F1382">
        <v>16.433197020000001</v>
      </c>
      <c r="G1382">
        <v>0.69681334500000003</v>
      </c>
      <c r="H1382">
        <v>6.8112487789999996</v>
      </c>
      <c r="I1382">
        <v>1.3050297500000001</v>
      </c>
    </row>
    <row r="1383" spans="1:9" x14ac:dyDescent="0.25">
      <c r="A1383">
        <v>27.64</v>
      </c>
      <c r="B1383">
        <v>0</v>
      </c>
      <c r="C1383">
        <v>0</v>
      </c>
      <c r="D1383">
        <v>-5.6230396029999997E-2</v>
      </c>
      <c r="E1383">
        <v>-2.6471391320000001E-3</v>
      </c>
      <c r="F1383">
        <v>16.653202060000002</v>
      </c>
      <c r="G1383">
        <v>0.61681342120000004</v>
      </c>
      <c r="H1383">
        <v>6.7862024310000004</v>
      </c>
      <c r="I1383">
        <v>2.749788761</v>
      </c>
    </row>
    <row r="1384" spans="1:9" x14ac:dyDescent="0.25">
      <c r="A1384">
        <v>27.66</v>
      </c>
      <c r="B1384">
        <v>0</v>
      </c>
      <c r="C1384">
        <v>0</v>
      </c>
      <c r="D1384">
        <v>-5.6408688429999999E-2</v>
      </c>
      <c r="E1384">
        <v>-2.46219337E-4</v>
      </c>
      <c r="F1384">
        <v>16.89320755</v>
      </c>
      <c r="G1384">
        <v>0.83681321139999998</v>
      </c>
      <c r="H1384">
        <v>6.1949682240000001</v>
      </c>
      <c r="I1384">
        <v>4.0572929379999998</v>
      </c>
    </row>
    <row r="1385" spans="1:9" x14ac:dyDescent="0.25">
      <c r="A1385">
        <v>27.68</v>
      </c>
      <c r="B1385">
        <v>0</v>
      </c>
      <c r="C1385">
        <v>0</v>
      </c>
      <c r="D1385">
        <v>-5.7887837290000001E-2</v>
      </c>
      <c r="E1385">
        <v>3.6848261950000001E-3</v>
      </c>
      <c r="F1385">
        <v>17.133213040000001</v>
      </c>
      <c r="G1385">
        <v>0.67681336400000003</v>
      </c>
      <c r="H1385">
        <v>6.9682946210000001</v>
      </c>
      <c r="I1385">
        <v>2.8372025490000001</v>
      </c>
    </row>
    <row r="1386" spans="1:9" x14ac:dyDescent="0.25">
      <c r="A1386">
        <v>27.7</v>
      </c>
      <c r="B1386">
        <v>0</v>
      </c>
      <c r="C1386">
        <v>0</v>
      </c>
      <c r="D1386">
        <v>-5.4489806289999998E-2</v>
      </c>
      <c r="E1386">
        <v>3.2202824949999998E-3</v>
      </c>
      <c r="F1386">
        <v>17.353218080000001</v>
      </c>
      <c r="G1386">
        <v>0.45681348440000002</v>
      </c>
      <c r="H1386">
        <v>5.9188575739999996</v>
      </c>
      <c r="I1386">
        <v>7.7841548920000001</v>
      </c>
    </row>
    <row r="1387" spans="1:9" x14ac:dyDescent="0.25">
      <c r="A1387">
        <v>27.72</v>
      </c>
      <c r="B1387">
        <v>0</v>
      </c>
      <c r="C1387">
        <v>0</v>
      </c>
      <c r="D1387">
        <v>-5.3264915939999997E-2</v>
      </c>
      <c r="E1387">
        <v>8.7849050760000001E-4</v>
      </c>
      <c r="F1387">
        <v>17.593223569999999</v>
      </c>
      <c r="G1387">
        <v>0.21681338550000001</v>
      </c>
      <c r="H1387">
        <v>5.7030506130000003</v>
      </c>
      <c r="I1387">
        <v>6.1948499679999998</v>
      </c>
    </row>
    <row r="1388" spans="1:9" x14ac:dyDescent="0.25">
      <c r="A1388">
        <v>27.74</v>
      </c>
      <c r="B1388">
        <v>0</v>
      </c>
      <c r="C1388">
        <v>0</v>
      </c>
      <c r="D1388">
        <v>-5.1548212769999997E-2</v>
      </c>
      <c r="E1388">
        <v>1.666791737E-3</v>
      </c>
      <c r="F1388">
        <v>17.833229060000001</v>
      </c>
      <c r="G1388">
        <v>-2.3186583069999999E-2</v>
      </c>
      <c r="H1388">
        <v>6.7642588620000001</v>
      </c>
      <c r="I1388">
        <v>4.6070079799999997</v>
      </c>
    </row>
    <row r="1389" spans="1:9" x14ac:dyDescent="0.25">
      <c r="A1389">
        <v>27.76</v>
      </c>
      <c r="B1389">
        <v>0</v>
      </c>
      <c r="C1389">
        <v>0</v>
      </c>
      <c r="D1389">
        <v>-5.0854355099999998E-2</v>
      </c>
      <c r="E1389">
        <v>4.6617463229999996E-3</v>
      </c>
      <c r="F1389">
        <v>18.053234100000001</v>
      </c>
      <c r="G1389">
        <v>-0.26318654419999998</v>
      </c>
      <c r="H1389">
        <v>4.7222785949999997</v>
      </c>
      <c r="I1389">
        <v>2.0709965229999998</v>
      </c>
    </row>
    <row r="1390" spans="1:9" x14ac:dyDescent="0.25">
      <c r="A1390">
        <v>27.78</v>
      </c>
      <c r="B1390">
        <v>0</v>
      </c>
      <c r="C1390">
        <v>0</v>
      </c>
      <c r="D1390">
        <v>-5.0641179080000001E-2</v>
      </c>
      <c r="E1390">
        <v>3.0582025649999998E-3</v>
      </c>
      <c r="F1390">
        <v>18.293239589999999</v>
      </c>
      <c r="G1390">
        <v>-0.48318666220000001</v>
      </c>
      <c r="H1390">
        <v>6.4099607470000004</v>
      </c>
      <c r="I1390">
        <v>0.88327491280000003</v>
      </c>
    </row>
    <row r="1391" spans="1:9" x14ac:dyDescent="0.25">
      <c r="A1391">
        <v>27.8</v>
      </c>
      <c r="B1391">
        <v>0</v>
      </c>
      <c r="C1391">
        <v>0</v>
      </c>
      <c r="D1391">
        <v>-4.9214325849999997E-2</v>
      </c>
      <c r="E1391">
        <v>-8.2892179490000003E-4</v>
      </c>
      <c r="F1391">
        <v>18.533245090000001</v>
      </c>
      <c r="G1391">
        <v>-0.72318643329999999</v>
      </c>
      <c r="H1391">
        <v>7.8487572669999999</v>
      </c>
      <c r="I1391">
        <v>-1.4776386020000001</v>
      </c>
    </row>
    <row r="1392" spans="1:9" x14ac:dyDescent="0.25">
      <c r="A1392">
        <v>27.82</v>
      </c>
      <c r="B1392">
        <v>0</v>
      </c>
      <c r="C1392">
        <v>0</v>
      </c>
      <c r="D1392">
        <v>-4.3787017460000001E-2</v>
      </c>
      <c r="E1392">
        <v>-1.6495659949999999E-3</v>
      </c>
      <c r="F1392">
        <v>18.773250579999999</v>
      </c>
      <c r="G1392">
        <v>-0.56318658590000004</v>
      </c>
      <c r="H1392">
        <v>7.4069628720000003</v>
      </c>
      <c r="I1392">
        <v>-2.0276291369999999</v>
      </c>
    </row>
    <row r="1393" spans="1:9" x14ac:dyDescent="0.25">
      <c r="A1393">
        <v>27.84</v>
      </c>
      <c r="B1393">
        <v>0</v>
      </c>
      <c r="C1393">
        <v>0</v>
      </c>
      <c r="D1393">
        <v>-3.9571180939999999E-2</v>
      </c>
      <c r="E1393">
        <v>2.6119500400000002E-4</v>
      </c>
      <c r="F1393">
        <v>19.013256070000001</v>
      </c>
      <c r="G1393">
        <v>-0.32318654660000001</v>
      </c>
      <c r="H1393">
        <v>8.0807094569999993</v>
      </c>
      <c r="I1393">
        <v>-3.5398418899999999</v>
      </c>
    </row>
    <row r="1394" spans="1:9" x14ac:dyDescent="0.25">
      <c r="A1394">
        <v>27.86</v>
      </c>
      <c r="B1394">
        <v>0</v>
      </c>
      <c r="C1394">
        <v>0</v>
      </c>
      <c r="D1394">
        <v>-3.9722792799999997E-2</v>
      </c>
      <c r="E1394">
        <v>2.032369375E-4</v>
      </c>
      <c r="F1394">
        <v>19.19326019</v>
      </c>
      <c r="G1394">
        <v>-0.2231865227</v>
      </c>
      <c r="H1394">
        <v>8.1325597760000008</v>
      </c>
      <c r="I1394">
        <v>-2.2318739889999999</v>
      </c>
    </row>
    <row r="1395" spans="1:9" x14ac:dyDescent="0.25">
      <c r="A1395">
        <v>27.88</v>
      </c>
      <c r="B1395">
        <v>0</v>
      </c>
      <c r="C1395">
        <v>0</v>
      </c>
      <c r="D1395">
        <v>-3.9862602949999999E-2</v>
      </c>
      <c r="E1395">
        <v>-2.095170319E-3</v>
      </c>
      <c r="F1395">
        <v>19.36745453</v>
      </c>
      <c r="G1395">
        <v>-0.18318653109999999</v>
      </c>
      <c r="H1395">
        <v>8.8014144900000009</v>
      </c>
      <c r="I1395">
        <v>-5.424033165</v>
      </c>
    </row>
    <row r="1396" spans="1:9" x14ac:dyDescent="0.25">
      <c r="A1396">
        <v>27.9</v>
      </c>
      <c r="B1396">
        <v>0</v>
      </c>
      <c r="C1396">
        <v>0</v>
      </c>
      <c r="D1396">
        <v>-3.7667803469999997E-2</v>
      </c>
      <c r="E1396">
        <v>-4.0366575119999996E-3</v>
      </c>
      <c r="F1396">
        <v>19.467456819999999</v>
      </c>
      <c r="G1396">
        <v>5.6813441219999997E-2</v>
      </c>
      <c r="H1396">
        <v>9.7907924649999991</v>
      </c>
      <c r="I1396">
        <v>-6.5569939609999999</v>
      </c>
    </row>
    <row r="1397" spans="1:9" x14ac:dyDescent="0.25">
      <c r="A1397">
        <v>27.92</v>
      </c>
      <c r="B1397">
        <v>0</v>
      </c>
      <c r="C1397">
        <v>0</v>
      </c>
      <c r="D1397">
        <v>-3.284501284E-2</v>
      </c>
      <c r="E1397">
        <v>-1.6242936250000001E-3</v>
      </c>
      <c r="F1397">
        <v>19.22745132</v>
      </c>
      <c r="G1397">
        <v>0.27681341770000001</v>
      </c>
      <c r="H1397">
        <v>9.5714044569999999</v>
      </c>
      <c r="I1397">
        <v>-3.3783164019999998</v>
      </c>
    </row>
    <row r="1398" spans="1:9" x14ac:dyDescent="0.25">
      <c r="A1398">
        <v>27.94</v>
      </c>
      <c r="B1398">
        <v>0</v>
      </c>
      <c r="C1398">
        <v>0</v>
      </c>
      <c r="D1398">
        <v>-3.0436592179999999E-2</v>
      </c>
      <c r="E1398">
        <v>-5.3982436659999998E-4</v>
      </c>
      <c r="F1398">
        <v>18.987445829999999</v>
      </c>
      <c r="G1398">
        <v>0.51681351659999997</v>
      </c>
      <c r="H1398">
        <v>9.8141822810000008</v>
      </c>
      <c r="I1398">
        <v>-1.5043712849999999</v>
      </c>
    </row>
    <row r="1399" spans="1:9" x14ac:dyDescent="0.25">
      <c r="A1399">
        <v>27.96</v>
      </c>
      <c r="B1399">
        <v>0</v>
      </c>
      <c r="C1399">
        <v>0</v>
      </c>
      <c r="D1399">
        <v>-2.9237439859999999E-2</v>
      </c>
      <c r="E1399">
        <v>-3.360792994E-3</v>
      </c>
      <c r="F1399">
        <v>18.767440799999999</v>
      </c>
      <c r="G1399">
        <v>0.44002464409999997</v>
      </c>
      <c r="H1399">
        <v>7.397533417</v>
      </c>
      <c r="I1399">
        <v>-0.2848859131</v>
      </c>
    </row>
    <row r="1400" spans="1:9" x14ac:dyDescent="0.25">
      <c r="A1400">
        <v>27.98</v>
      </c>
      <c r="B1400">
        <v>0</v>
      </c>
      <c r="C1400">
        <v>0</v>
      </c>
      <c r="D1400">
        <v>-3.1216641890000001E-2</v>
      </c>
      <c r="E1400">
        <v>-3.1879171729999999E-3</v>
      </c>
      <c r="F1400">
        <v>18.507434839999998</v>
      </c>
      <c r="G1400">
        <v>0.68002450469999998</v>
      </c>
      <c r="H1400">
        <v>6.6087608339999999</v>
      </c>
      <c r="I1400">
        <v>2.3837125299999999</v>
      </c>
    </row>
    <row r="1401" spans="1:9" x14ac:dyDescent="0.25">
      <c r="A1401">
        <v>28</v>
      </c>
      <c r="B1401">
        <v>0</v>
      </c>
      <c r="C1401">
        <v>0</v>
      </c>
      <c r="D1401">
        <v>-3.3776380119999998E-2</v>
      </c>
      <c r="E1401">
        <v>2.1078437569999999E-4</v>
      </c>
      <c r="F1401">
        <v>18.287429809999999</v>
      </c>
      <c r="G1401">
        <v>0.92002427580000001</v>
      </c>
      <c r="H1401">
        <v>6.0546422</v>
      </c>
      <c r="I1401">
        <v>4.7822494510000002</v>
      </c>
    </row>
    <row r="1402" spans="1:9" x14ac:dyDescent="0.25">
      <c r="A1402">
        <v>28.02</v>
      </c>
      <c r="B1402">
        <v>0</v>
      </c>
      <c r="C1402">
        <v>0</v>
      </c>
      <c r="D1402">
        <v>-3.2282613219999999E-2</v>
      </c>
      <c r="E1402">
        <v>2.442896366E-4</v>
      </c>
      <c r="F1402">
        <v>18.047424320000001</v>
      </c>
      <c r="G1402">
        <v>0.82002437110000004</v>
      </c>
      <c r="H1402">
        <v>5.591889858</v>
      </c>
      <c r="I1402">
        <v>3.2450482850000002</v>
      </c>
    </row>
    <row r="1403" spans="1:9" x14ac:dyDescent="0.25">
      <c r="A1403">
        <v>28.04</v>
      </c>
      <c r="B1403">
        <v>0</v>
      </c>
      <c r="C1403">
        <v>0</v>
      </c>
      <c r="D1403">
        <v>-2.6634166019999999E-2</v>
      </c>
      <c r="E1403">
        <v>-1.609280705E-3</v>
      </c>
      <c r="F1403">
        <v>17.807418819999999</v>
      </c>
      <c r="G1403">
        <v>0.5800246</v>
      </c>
      <c r="H1403">
        <v>3.332960844</v>
      </c>
      <c r="I1403">
        <v>4.7230420110000004</v>
      </c>
    </row>
    <row r="1404" spans="1:9" x14ac:dyDescent="0.25">
      <c r="A1404">
        <v>28.06</v>
      </c>
      <c r="B1404">
        <v>0</v>
      </c>
      <c r="C1404">
        <v>0</v>
      </c>
      <c r="D1404">
        <v>-2.2118510680000002E-2</v>
      </c>
      <c r="E1404">
        <v>-2.311803401E-3</v>
      </c>
      <c r="F1404">
        <v>17.587413789999999</v>
      </c>
      <c r="G1404">
        <v>0.67166757580000003</v>
      </c>
      <c r="H1404">
        <v>2.8389196399999999</v>
      </c>
      <c r="I1404">
        <v>3.6932351589999999</v>
      </c>
    </row>
    <row r="1405" spans="1:9" x14ac:dyDescent="0.25">
      <c r="A1405">
        <v>28.08</v>
      </c>
      <c r="B1405">
        <v>0</v>
      </c>
      <c r="C1405">
        <v>0</v>
      </c>
      <c r="D1405">
        <v>-2.2480482239999999E-2</v>
      </c>
      <c r="E1405">
        <v>-3.4859031439999998E-4</v>
      </c>
      <c r="F1405">
        <v>17.347408290000001</v>
      </c>
      <c r="G1405">
        <v>0.85166740419999998</v>
      </c>
      <c r="H1405">
        <v>3.8693957330000002</v>
      </c>
      <c r="I1405">
        <v>4.456838608</v>
      </c>
    </row>
    <row r="1406" spans="1:9" x14ac:dyDescent="0.25">
      <c r="A1406">
        <v>28.1</v>
      </c>
      <c r="B1406">
        <v>0</v>
      </c>
      <c r="C1406">
        <v>0</v>
      </c>
      <c r="D1406">
        <v>-2.689461969E-2</v>
      </c>
      <c r="E1406">
        <v>7.2277337310000002E-4</v>
      </c>
      <c r="F1406">
        <v>17.107402799999999</v>
      </c>
      <c r="G1406">
        <v>0.61166763310000005</v>
      </c>
      <c r="H1406">
        <v>3.5690970420000001</v>
      </c>
      <c r="I1406">
        <v>5.7446398739999998</v>
      </c>
    </row>
    <row r="1407" spans="1:9" x14ac:dyDescent="0.25">
      <c r="A1407">
        <v>28.12</v>
      </c>
      <c r="B1407">
        <v>0</v>
      </c>
      <c r="C1407">
        <v>0</v>
      </c>
      <c r="D1407">
        <v>-2.656442858E-2</v>
      </c>
      <c r="E1407">
        <v>3.743246198E-4</v>
      </c>
      <c r="F1407">
        <v>16.88739777</v>
      </c>
      <c r="G1407">
        <v>0.37166765330000001</v>
      </c>
      <c r="H1407">
        <v>3.09032464</v>
      </c>
      <c r="I1407">
        <v>7.1454272269999999</v>
      </c>
    </row>
    <row r="1408" spans="1:9" x14ac:dyDescent="0.25">
      <c r="A1408">
        <v>28.14</v>
      </c>
      <c r="B1408">
        <v>0</v>
      </c>
      <c r="C1408">
        <v>0</v>
      </c>
      <c r="D1408">
        <v>-2.0983984689999999E-2</v>
      </c>
      <c r="E1408">
        <v>4.1636079550000002E-4</v>
      </c>
      <c r="F1408">
        <v>16.647392270000001</v>
      </c>
      <c r="G1408">
        <v>0.13166761399999999</v>
      </c>
      <c r="H1408">
        <v>1.831141949</v>
      </c>
      <c r="I1408">
        <v>5.9396471980000003</v>
      </c>
    </row>
    <row r="1409" spans="1:9" x14ac:dyDescent="0.25">
      <c r="A1409">
        <v>28.16</v>
      </c>
      <c r="B1409">
        <v>0</v>
      </c>
      <c r="C1409">
        <v>0</v>
      </c>
      <c r="D1409">
        <v>-1.547090523E-2</v>
      </c>
      <c r="E1409">
        <v>2.332784235E-3</v>
      </c>
      <c r="F1409">
        <v>16.40738678</v>
      </c>
      <c r="G1409">
        <v>-8.8332369920000001E-2</v>
      </c>
      <c r="H1409">
        <v>1.3163981440000001</v>
      </c>
      <c r="I1409">
        <v>4.0642008780000003</v>
      </c>
    </row>
    <row r="1410" spans="1:9" x14ac:dyDescent="0.25">
      <c r="A1410">
        <v>28.18</v>
      </c>
      <c r="B1410">
        <v>0</v>
      </c>
      <c r="C1410">
        <v>0</v>
      </c>
      <c r="D1410">
        <v>-1.410981454E-2</v>
      </c>
      <c r="E1410">
        <v>1.1036768560000001E-3</v>
      </c>
      <c r="F1410">
        <v>16.147380829999999</v>
      </c>
      <c r="G1410">
        <v>-0.3483323753</v>
      </c>
      <c r="H1410">
        <v>0.2368321568</v>
      </c>
      <c r="I1410">
        <v>0.15214437250000001</v>
      </c>
    </row>
    <row r="1411" spans="1:9" x14ac:dyDescent="0.25">
      <c r="A1411">
        <v>28.2</v>
      </c>
      <c r="B1411">
        <v>0</v>
      </c>
      <c r="C1411">
        <v>0</v>
      </c>
      <c r="D1411">
        <v>-1.7928035929999999E-2</v>
      </c>
      <c r="E1411">
        <v>-2.871900797E-3</v>
      </c>
      <c r="F1411">
        <v>15.927375789999999</v>
      </c>
      <c r="G1411">
        <v>-0.38833239670000003</v>
      </c>
      <c r="H1411">
        <v>3.3152685169999998</v>
      </c>
      <c r="I1411">
        <v>-9.7864650189999999E-2</v>
      </c>
    </row>
    <row r="1412" spans="1:9" x14ac:dyDescent="0.25">
      <c r="A1412">
        <v>28.22</v>
      </c>
      <c r="B1412">
        <v>0</v>
      </c>
      <c r="C1412">
        <v>0</v>
      </c>
      <c r="D1412">
        <v>-2.181730233E-2</v>
      </c>
      <c r="E1412">
        <v>-3.0871108169999999E-3</v>
      </c>
      <c r="F1412">
        <v>15.6873703</v>
      </c>
      <c r="G1412">
        <v>-0.1483323574</v>
      </c>
      <c r="H1412">
        <v>3.7173109050000002</v>
      </c>
      <c r="I1412">
        <v>-2.6996855740000001</v>
      </c>
    </row>
    <row r="1413" spans="1:9" x14ac:dyDescent="0.25">
      <c r="A1413">
        <v>28.24</v>
      </c>
      <c r="B1413">
        <v>0</v>
      </c>
      <c r="C1413">
        <v>0</v>
      </c>
      <c r="D1413">
        <v>-1.8411943690000002E-2</v>
      </c>
      <c r="E1413">
        <v>-6.7253410819999998E-4</v>
      </c>
      <c r="F1413">
        <v>15.44736481</v>
      </c>
      <c r="G1413">
        <v>7.1667626499999998E-2</v>
      </c>
      <c r="H1413">
        <v>4.3472380639999999</v>
      </c>
      <c r="I1413">
        <v>-2.204349756</v>
      </c>
    </row>
    <row r="1414" spans="1:9" x14ac:dyDescent="0.25">
      <c r="A1414">
        <v>28.26</v>
      </c>
      <c r="B1414">
        <v>0</v>
      </c>
      <c r="C1414">
        <v>0</v>
      </c>
      <c r="D1414">
        <v>-1.2478316200000001E-2</v>
      </c>
      <c r="E1414">
        <v>8.6376816029999995E-4</v>
      </c>
      <c r="F1414">
        <v>15.207359309999999</v>
      </c>
      <c r="G1414">
        <v>0.1503082365</v>
      </c>
      <c r="H1414">
        <v>3.917724609</v>
      </c>
      <c r="I1414">
        <v>-0.8447563052</v>
      </c>
    </row>
    <row r="1415" spans="1:9" x14ac:dyDescent="0.25">
      <c r="A1415">
        <v>28.28</v>
      </c>
      <c r="B1415">
        <v>0</v>
      </c>
      <c r="C1415">
        <v>0</v>
      </c>
      <c r="D1415">
        <v>-9.2820767310000003E-3</v>
      </c>
      <c r="E1415">
        <v>-1.305006444E-3</v>
      </c>
      <c r="F1415">
        <v>14.96735382</v>
      </c>
      <c r="G1415">
        <v>-8.9691743249999997E-2</v>
      </c>
      <c r="H1415">
        <v>3.765413761</v>
      </c>
      <c r="I1415">
        <v>-4.1698307989999996</v>
      </c>
    </row>
    <row r="1416" spans="1:9" x14ac:dyDescent="0.25">
      <c r="A1416">
        <v>28.3</v>
      </c>
      <c r="B1416">
        <v>0</v>
      </c>
      <c r="C1416">
        <v>0</v>
      </c>
      <c r="D1416">
        <v>-1.2291217219999999E-2</v>
      </c>
      <c r="E1416">
        <v>-2.1768733859999999E-3</v>
      </c>
      <c r="F1416">
        <v>14.74734879</v>
      </c>
      <c r="G1416">
        <v>0.13030824069999999</v>
      </c>
      <c r="H1416">
        <v>5.7109112739999999</v>
      </c>
      <c r="I1416">
        <v>-4.6480503080000002</v>
      </c>
    </row>
    <row r="1417" spans="1:9" x14ac:dyDescent="0.25">
      <c r="A1417">
        <v>28.32</v>
      </c>
      <c r="B1417">
        <v>0</v>
      </c>
      <c r="C1417">
        <v>0</v>
      </c>
      <c r="D1417">
        <v>-1.6662610689999999E-2</v>
      </c>
      <c r="E1417">
        <v>-1.7324611540000001E-3</v>
      </c>
      <c r="F1417">
        <v>14.50734329</v>
      </c>
      <c r="G1417">
        <v>0.37030827999999999</v>
      </c>
      <c r="H1417">
        <v>6.0121607780000001</v>
      </c>
      <c r="I1417">
        <v>-3.7949511999999999</v>
      </c>
    </row>
    <row r="1418" spans="1:9" x14ac:dyDescent="0.25">
      <c r="A1418">
        <v>28.34</v>
      </c>
      <c r="B1418">
        <v>0</v>
      </c>
      <c r="C1418">
        <v>0</v>
      </c>
      <c r="D1418">
        <v>-1.4074327419999999E-2</v>
      </c>
      <c r="E1418">
        <v>-6.5674632789999995E-4</v>
      </c>
      <c r="F1418">
        <v>14.2673378</v>
      </c>
      <c r="G1418">
        <v>0.6103082299</v>
      </c>
      <c r="H1418">
        <v>4.1882991790000004</v>
      </c>
      <c r="I1418">
        <v>-2.8204560280000002</v>
      </c>
    </row>
    <row r="1419" spans="1:9" x14ac:dyDescent="0.25">
      <c r="A1419">
        <v>28.36</v>
      </c>
      <c r="B1419">
        <v>0</v>
      </c>
      <c r="C1419">
        <v>0</v>
      </c>
      <c r="D1419">
        <v>-1.006894E-2</v>
      </c>
      <c r="E1419">
        <v>-2.2682622080000001E-3</v>
      </c>
      <c r="F1419">
        <v>14.02733231</v>
      </c>
      <c r="G1419">
        <v>0.4799619913</v>
      </c>
      <c r="H1419">
        <v>2.9221410749999999</v>
      </c>
      <c r="I1419">
        <v>-1.040521383</v>
      </c>
    </row>
    <row r="1420" spans="1:9" x14ac:dyDescent="0.25">
      <c r="A1420">
        <v>28.38</v>
      </c>
      <c r="B1420">
        <v>0</v>
      </c>
      <c r="C1420">
        <v>0</v>
      </c>
      <c r="D1420">
        <v>-7.5419694190000004E-3</v>
      </c>
      <c r="E1420">
        <v>-3.735765815E-3</v>
      </c>
      <c r="F1420">
        <v>13.78732681</v>
      </c>
      <c r="G1420">
        <v>0.68277096749999999</v>
      </c>
      <c r="H1420">
        <v>3.0302636619999999</v>
      </c>
      <c r="I1420">
        <v>-0.78004270789999997</v>
      </c>
    </row>
    <row r="1421" spans="1:9" x14ac:dyDescent="0.25">
      <c r="A1421">
        <v>28.4</v>
      </c>
      <c r="B1421">
        <v>0</v>
      </c>
      <c r="C1421">
        <v>0</v>
      </c>
      <c r="D1421">
        <v>-9.5369461920000002E-3</v>
      </c>
      <c r="E1421">
        <v>-3.5437271E-3</v>
      </c>
      <c r="F1421">
        <v>13.56732178</v>
      </c>
      <c r="G1421">
        <v>0.92277073860000003</v>
      </c>
      <c r="H1421">
        <v>2.4095146660000002</v>
      </c>
      <c r="I1421">
        <v>-0.21774534879999999</v>
      </c>
    </row>
    <row r="1422" spans="1:9" x14ac:dyDescent="0.25">
      <c r="A1422">
        <v>28.42</v>
      </c>
      <c r="B1422">
        <v>0</v>
      </c>
      <c r="C1422">
        <v>0</v>
      </c>
      <c r="D1422">
        <v>-1.2107471E-2</v>
      </c>
      <c r="E1422">
        <v>-1.6378387810000001E-3</v>
      </c>
      <c r="F1422">
        <v>13.32731628</v>
      </c>
      <c r="G1422">
        <v>1.1427705290000001</v>
      </c>
      <c r="H1422">
        <v>2.5487344260000002</v>
      </c>
      <c r="I1422">
        <v>0.44197732210000001</v>
      </c>
    </row>
    <row r="1423" spans="1:9" x14ac:dyDescent="0.25">
      <c r="A1423">
        <v>28.44</v>
      </c>
      <c r="B1423">
        <v>0</v>
      </c>
      <c r="C1423">
        <v>0</v>
      </c>
      <c r="D1423">
        <v>-1.2612136079999999E-2</v>
      </c>
      <c r="E1423">
        <v>-8.9707225559999999E-4</v>
      </c>
      <c r="F1423">
        <v>13.08731079</v>
      </c>
      <c r="G1423">
        <v>0.95741772650000001</v>
      </c>
      <c r="H1423">
        <v>0.37108576300000001</v>
      </c>
      <c r="I1423">
        <v>1.3056612009999999</v>
      </c>
    </row>
    <row r="1424" spans="1:9" x14ac:dyDescent="0.25">
      <c r="A1424">
        <v>28.46</v>
      </c>
      <c r="B1424">
        <v>0</v>
      </c>
      <c r="C1424">
        <v>0</v>
      </c>
      <c r="D1424">
        <v>-1.02536995E-2</v>
      </c>
      <c r="E1424">
        <v>-1.5770867469999999E-3</v>
      </c>
      <c r="F1424">
        <v>12.867305760000001</v>
      </c>
      <c r="G1424">
        <v>0.71741795539999997</v>
      </c>
      <c r="H1424">
        <v>-0.35674929620000001</v>
      </c>
      <c r="I1424">
        <v>6.8124303819999996</v>
      </c>
    </row>
    <row r="1425" spans="1:9" x14ac:dyDescent="0.25">
      <c r="A1425">
        <v>28.48</v>
      </c>
      <c r="B1425">
        <v>0</v>
      </c>
      <c r="C1425">
        <v>0</v>
      </c>
      <c r="D1425">
        <v>-8.7793227290000001E-3</v>
      </c>
      <c r="E1425">
        <v>-1.0875985029999999E-3</v>
      </c>
      <c r="F1425">
        <v>12.62730026</v>
      </c>
      <c r="G1425">
        <v>0.75800889729999998</v>
      </c>
      <c r="H1425">
        <v>0.90835154060000001</v>
      </c>
      <c r="I1425">
        <v>6.2774457930000001</v>
      </c>
    </row>
    <row r="1426" spans="1:9" x14ac:dyDescent="0.25">
      <c r="A1426">
        <v>28.5</v>
      </c>
      <c r="B1426">
        <v>0</v>
      </c>
      <c r="C1426">
        <v>0</v>
      </c>
      <c r="D1426">
        <v>-8.1453192979999995E-3</v>
      </c>
      <c r="E1426">
        <v>5.4145604370000005E-4</v>
      </c>
      <c r="F1426">
        <v>12.38729477</v>
      </c>
      <c r="G1426">
        <v>0.58935511110000005</v>
      </c>
      <c r="H1426">
        <v>-2.2975354189999999</v>
      </c>
      <c r="I1426">
        <v>5.2672638889999996</v>
      </c>
    </row>
    <row r="1427" spans="1:9" x14ac:dyDescent="0.25">
      <c r="A1427">
        <v>28.52</v>
      </c>
      <c r="B1427">
        <v>0</v>
      </c>
      <c r="C1427">
        <v>0</v>
      </c>
      <c r="D1427">
        <v>-9.6916016189999999E-3</v>
      </c>
      <c r="E1427">
        <v>5.7851523159999996E-4</v>
      </c>
      <c r="F1427">
        <v>12.147289280000001</v>
      </c>
      <c r="G1427">
        <v>0.3493551016</v>
      </c>
      <c r="H1427">
        <v>-1.5448917150000001</v>
      </c>
      <c r="I1427">
        <v>6.5327162740000002</v>
      </c>
    </row>
    <row r="1428" spans="1:9" x14ac:dyDescent="0.25">
      <c r="A1428">
        <v>28.54</v>
      </c>
      <c r="B1428">
        <v>0</v>
      </c>
      <c r="C1428">
        <v>0</v>
      </c>
      <c r="D1428">
        <v>-1.060636528E-2</v>
      </c>
      <c r="E1428">
        <v>1.404352486E-3</v>
      </c>
      <c r="F1428">
        <v>11.90728378</v>
      </c>
      <c r="G1428">
        <v>0.109355092</v>
      </c>
      <c r="H1428">
        <v>-0.64441990849999997</v>
      </c>
      <c r="I1428">
        <v>7.4013109210000003</v>
      </c>
    </row>
    <row r="1429" spans="1:9" x14ac:dyDescent="0.25">
      <c r="A1429">
        <v>28.56</v>
      </c>
      <c r="B1429">
        <v>0</v>
      </c>
      <c r="C1429">
        <v>0</v>
      </c>
      <c r="D1429">
        <v>-9.2062875629999995E-3</v>
      </c>
      <c r="E1429">
        <v>2.9482692480000002E-4</v>
      </c>
      <c r="F1429">
        <v>11.66727829</v>
      </c>
      <c r="G1429">
        <v>-0.13064488769999999</v>
      </c>
      <c r="H1429">
        <v>-0.41716498140000002</v>
      </c>
      <c r="I1429">
        <v>5.4589276309999999</v>
      </c>
    </row>
    <row r="1430" spans="1:9" x14ac:dyDescent="0.25">
      <c r="A1430">
        <v>28.58</v>
      </c>
      <c r="B1430">
        <v>0</v>
      </c>
      <c r="C1430">
        <v>0</v>
      </c>
      <c r="D1430">
        <v>-6.3745472580000002E-3</v>
      </c>
      <c r="E1430">
        <v>7.9713761809999996E-4</v>
      </c>
      <c r="F1430">
        <v>11.427272800000001</v>
      </c>
      <c r="G1430">
        <v>-1.064490154E-2</v>
      </c>
      <c r="H1430">
        <v>0.62120091919999998</v>
      </c>
      <c r="I1430">
        <v>2.2173416609999999</v>
      </c>
    </row>
    <row r="1431" spans="1:9" x14ac:dyDescent="0.25">
      <c r="A1431">
        <v>28.6</v>
      </c>
      <c r="B1431">
        <v>0</v>
      </c>
      <c r="C1431">
        <v>0</v>
      </c>
      <c r="D1431">
        <v>-6.318008527E-3</v>
      </c>
      <c r="E1431">
        <v>1.5708059069999999E-4</v>
      </c>
      <c r="F1431">
        <v>11.207267760000001</v>
      </c>
      <c r="G1431">
        <v>-0.114745155</v>
      </c>
      <c r="H1431">
        <v>0.69026368859999998</v>
      </c>
      <c r="I1431">
        <v>-0.65016388889999999</v>
      </c>
    </row>
    <row r="1432" spans="1:9" x14ac:dyDescent="0.25">
      <c r="A1432">
        <v>28.62</v>
      </c>
      <c r="B1432">
        <v>0</v>
      </c>
      <c r="C1432">
        <v>0</v>
      </c>
      <c r="D1432">
        <v>-6.4290594309999996E-3</v>
      </c>
      <c r="E1432">
        <v>-2.0612701770000002E-3</v>
      </c>
      <c r="F1432">
        <v>10.967262270000001</v>
      </c>
      <c r="G1432">
        <v>-0.114745155</v>
      </c>
      <c r="H1432">
        <v>1.070526004</v>
      </c>
      <c r="I1432">
        <v>-2.4132404329999999</v>
      </c>
    </row>
    <row r="1433" spans="1:9" x14ac:dyDescent="0.25">
      <c r="A1433">
        <v>28.64</v>
      </c>
      <c r="B1433">
        <v>0</v>
      </c>
      <c r="C1433">
        <v>0</v>
      </c>
      <c r="D1433">
        <v>-8.5008125750000007E-3</v>
      </c>
      <c r="E1433">
        <v>-2.7414411310000002E-3</v>
      </c>
      <c r="F1433">
        <v>10.72725677</v>
      </c>
      <c r="G1433">
        <v>0.1052548289</v>
      </c>
      <c r="H1433">
        <v>6.247956306E-2</v>
      </c>
      <c r="I1433">
        <v>-2.1671004300000001</v>
      </c>
    </row>
    <row r="1434" spans="1:9" x14ac:dyDescent="0.25">
      <c r="A1434">
        <v>28.66</v>
      </c>
      <c r="B1434">
        <v>0</v>
      </c>
      <c r="C1434">
        <v>0</v>
      </c>
      <c r="D1434">
        <v>-1.120681502E-2</v>
      </c>
      <c r="E1434">
        <v>-2.583116293E-3</v>
      </c>
      <c r="F1434">
        <v>10.507251739999999</v>
      </c>
      <c r="G1434">
        <v>0.34525483849999999</v>
      </c>
      <c r="H1434">
        <v>-0.2063318193</v>
      </c>
      <c r="I1434">
        <v>-7.3712477679999999</v>
      </c>
    </row>
    <row r="1435" spans="1:9" x14ac:dyDescent="0.25">
      <c r="A1435">
        <v>28.68</v>
      </c>
      <c r="B1435">
        <v>0</v>
      </c>
      <c r="C1435">
        <v>0</v>
      </c>
      <c r="D1435">
        <v>-9.754911065E-3</v>
      </c>
      <c r="E1435">
        <v>-2.9857978219999999E-3</v>
      </c>
      <c r="F1435">
        <v>10.267246249999999</v>
      </c>
      <c r="G1435">
        <v>0.56525486709999995</v>
      </c>
      <c r="H1435">
        <v>0.31146612759999998</v>
      </c>
      <c r="I1435">
        <v>-6.2152891160000001</v>
      </c>
    </row>
    <row r="1436" spans="1:9" x14ac:dyDescent="0.25">
      <c r="A1436">
        <v>28.7</v>
      </c>
      <c r="B1436">
        <v>0</v>
      </c>
      <c r="C1436">
        <v>0</v>
      </c>
      <c r="D1436">
        <v>-7.1948338299999996E-3</v>
      </c>
      <c r="E1436">
        <v>-4.0732622149999998E-3</v>
      </c>
      <c r="F1436">
        <v>10.027240750000001</v>
      </c>
      <c r="G1436">
        <v>0.80525463819999998</v>
      </c>
      <c r="H1436">
        <v>-4.9360349769999999E-2</v>
      </c>
      <c r="I1436">
        <v>-4.2672171590000003</v>
      </c>
    </row>
    <row r="1437" spans="1:9" x14ac:dyDescent="0.25">
      <c r="A1437">
        <v>28.72</v>
      </c>
      <c r="B1437">
        <v>0</v>
      </c>
      <c r="C1437">
        <v>0</v>
      </c>
      <c r="D1437">
        <v>-6.7935213450000002E-3</v>
      </c>
      <c r="E1437">
        <v>-4.8232749099999996E-3</v>
      </c>
      <c r="F1437">
        <v>9.7672348020000008</v>
      </c>
      <c r="G1437">
        <v>1.0652544500000001</v>
      </c>
      <c r="H1437">
        <v>0.1023381427</v>
      </c>
      <c r="I1437">
        <v>-2.6723523139999998</v>
      </c>
    </row>
    <row r="1438" spans="1:9" x14ac:dyDescent="0.25">
      <c r="A1438">
        <v>28.74</v>
      </c>
      <c r="B1438">
        <v>0</v>
      </c>
      <c r="C1438">
        <v>0</v>
      </c>
      <c r="D1438">
        <v>-1.16832573E-2</v>
      </c>
      <c r="E1438">
        <v>-2.9731765390000001E-3</v>
      </c>
      <c r="F1438">
        <v>9.5472297669999993</v>
      </c>
      <c r="G1438">
        <v>1.305254221</v>
      </c>
      <c r="H1438">
        <v>-1.3625183110000001</v>
      </c>
      <c r="I1438">
        <v>-3.333814383</v>
      </c>
    </row>
    <row r="1439" spans="1:9" x14ac:dyDescent="0.25">
      <c r="A1439">
        <v>28.76</v>
      </c>
      <c r="B1439">
        <v>0</v>
      </c>
      <c r="C1439">
        <v>0</v>
      </c>
      <c r="D1439">
        <v>-1.412054338E-2</v>
      </c>
      <c r="E1439">
        <v>-1.9463896750000001E-3</v>
      </c>
      <c r="F1439">
        <v>9.3072242739999993</v>
      </c>
      <c r="G1439">
        <v>1.347836137</v>
      </c>
      <c r="H1439">
        <v>-0.70385950799999997</v>
      </c>
      <c r="I1439">
        <v>-1.3342731000000001</v>
      </c>
    </row>
    <row r="1440" spans="1:9" x14ac:dyDescent="0.25">
      <c r="A1440">
        <v>28.78</v>
      </c>
      <c r="B1440">
        <v>0</v>
      </c>
      <c r="C1440">
        <v>0</v>
      </c>
      <c r="D1440">
        <v>-1.291703619E-2</v>
      </c>
      <c r="E1440">
        <v>-2.5578290220000001E-3</v>
      </c>
      <c r="F1440">
        <v>9.0672187809999993</v>
      </c>
      <c r="G1440">
        <v>1.20783627</v>
      </c>
      <c r="H1440">
        <v>-2.6783185010000001</v>
      </c>
      <c r="I1440">
        <v>0.63850378990000001</v>
      </c>
    </row>
    <row r="1441" spans="1:9" x14ac:dyDescent="0.25">
      <c r="A1441">
        <v>28.8</v>
      </c>
      <c r="B1441">
        <v>0</v>
      </c>
      <c r="C1441">
        <v>0</v>
      </c>
      <c r="D1441">
        <v>-1.097170077E-2</v>
      </c>
      <c r="E1441">
        <v>-2.0656809210000001E-3</v>
      </c>
      <c r="F1441">
        <v>8.8472137449999995</v>
      </c>
      <c r="G1441">
        <v>1.300420642</v>
      </c>
      <c r="H1441">
        <v>-3.7104992870000002</v>
      </c>
      <c r="I1441">
        <v>1.508845091</v>
      </c>
    </row>
    <row r="1442" spans="1:9" x14ac:dyDescent="0.25">
      <c r="A1442">
        <v>28.82</v>
      </c>
      <c r="B1442">
        <v>0</v>
      </c>
      <c r="C1442">
        <v>0</v>
      </c>
      <c r="D1442">
        <v>-9.0848710390000007E-3</v>
      </c>
      <c r="E1442">
        <v>-4.023835063E-4</v>
      </c>
      <c r="F1442">
        <v>8.6072082519999995</v>
      </c>
      <c r="G1442">
        <v>1.1826846600000001</v>
      </c>
      <c r="H1442">
        <v>-4.1313743589999996</v>
      </c>
      <c r="I1442">
        <v>5.1963677410000004</v>
      </c>
    </row>
    <row r="1443" spans="1:9" x14ac:dyDescent="0.25">
      <c r="A1443">
        <v>28.84</v>
      </c>
      <c r="B1443">
        <v>0</v>
      </c>
      <c r="C1443">
        <v>0</v>
      </c>
      <c r="D1443">
        <v>-9.8339188840000005E-3</v>
      </c>
      <c r="E1443">
        <v>8.4928423169999996E-4</v>
      </c>
      <c r="F1443">
        <v>8.3672027589999995</v>
      </c>
      <c r="G1443">
        <v>0.96268486980000001</v>
      </c>
      <c r="H1443">
        <v>-2.5909426209999999</v>
      </c>
      <c r="I1443">
        <v>5.0875363350000002</v>
      </c>
    </row>
    <row r="1444" spans="1:9" x14ac:dyDescent="0.25">
      <c r="A1444">
        <v>28.86</v>
      </c>
      <c r="B1444">
        <v>0</v>
      </c>
      <c r="C1444">
        <v>0</v>
      </c>
      <c r="D1444">
        <v>-1.322087087E-2</v>
      </c>
      <c r="E1444">
        <v>-2.0752623679999999E-3</v>
      </c>
      <c r="F1444">
        <v>8.1471977229999997</v>
      </c>
      <c r="G1444">
        <v>0.72268509859999996</v>
      </c>
      <c r="H1444">
        <v>-1.5556155439999999</v>
      </c>
      <c r="I1444">
        <v>6.9072055819999996</v>
      </c>
    </row>
    <row r="1445" spans="1:9" x14ac:dyDescent="0.25">
      <c r="A1445">
        <v>28.88</v>
      </c>
      <c r="B1445">
        <v>0</v>
      </c>
      <c r="C1445">
        <v>0</v>
      </c>
      <c r="D1445">
        <v>-1.49293486E-2</v>
      </c>
      <c r="E1445">
        <v>-1.3226643199999999E-3</v>
      </c>
      <c r="F1445">
        <v>7.9071946139999998</v>
      </c>
      <c r="G1445">
        <v>0.74268507959999996</v>
      </c>
      <c r="H1445">
        <v>0.2978958786</v>
      </c>
      <c r="I1445">
        <v>6.4806408879999999</v>
      </c>
    </row>
    <row r="1446" spans="1:9" x14ac:dyDescent="0.25">
      <c r="A1446">
        <v>28.9</v>
      </c>
      <c r="B1446">
        <v>0</v>
      </c>
      <c r="C1446">
        <v>0</v>
      </c>
      <c r="D1446">
        <v>-1.185992919E-2</v>
      </c>
      <c r="E1446">
        <v>-1.2091323729999999E-3</v>
      </c>
      <c r="F1446">
        <v>7.6671948429999999</v>
      </c>
      <c r="G1446">
        <v>0.72268509859999996</v>
      </c>
      <c r="H1446">
        <v>-1.4166964289999999</v>
      </c>
      <c r="I1446">
        <v>3.6510634419999999</v>
      </c>
    </row>
    <row r="1447" spans="1:9" x14ac:dyDescent="0.25">
      <c r="A1447">
        <v>28.92</v>
      </c>
      <c r="B1447">
        <v>0</v>
      </c>
      <c r="C1447">
        <v>0</v>
      </c>
      <c r="D1447">
        <v>-8.0506950620000007E-3</v>
      </c>
      <c r="E1447">
        <v>-1.882039011E-3</v>
      </c>
      <c r="F1447">
        <v>7.427195072</v>
      </c>
      <c r="G1447">
        <v>0.55678093429999997</v>
      </c>
      <c r="H1447">
        <v>-1.9002352950000001</v>
      </c>
      <c r="I1447">
        <v>2.9970579150000001</v>
      </c>
    </row>
    <row r="1448" spans="1:9" x14ac:dyDescent="0.25">
      <c r="A1448">
        <v>28.94</v>
      </c>
      <c r="B1448">
        <v>0</v>
      </c>
      <c r="C1448">
        <v>0</v>
      </c>
      <c r="D1448">
        <v>-1.1000925680000001E-2</v>
      </c>
      <c r="E1448">
        <v>-3.4589245920000002E-3</v>
      </c>
      <c r="F1448">
        <v>7.187195301</v>
      </c>
      <c r="G1448">
        <v>0.67678081990000005</v>
      </c>
      <c r="H1448">
        <v>-0.9250326753</v>
      </c>
      <c r="I1448">
        <v>0.61336648459999998</v>
      </c>
    </row>
    <row r="1449" spans="1:9" x14ac:dyDescent="0.25">
      <c r="A1449">
        <v>28.96</v>
      </c>
      <c r="B1449">
        <v>0</v>
      </c>
      <c r="C1449">
        <v>0</v>
      </c>
      <c r="D1449">
        <v>-1.6094507649999999E-2</v>
      </c>
      <c r="E1449">
        <v>-5.0076767800000003E-3</v>
      </c>
      <c r="F1449">
        <v>6.9471955300000001</v>
      </c>
      <c r="G1449">
        <v>0.89678061009999999</v>
      </c>
      <c r="H1449">
        <v>-1.109028339</v>
      </c>
      <c r="I1449">
        <v>-2.4477088450000002</v>
      </c>
    </row>
    <row r="1450" spans="1:9" x14ac:dyDescent="0.25">
      <c r="A1450">
        <v>28.98</v>
      </c>
      <c r="B1450">
        <v>0</v>
      </c>
      <c r="C1450">
        <v>0</v>
      </c>
      <c r="D1450">
        <v>-1.7861856150000001E-2</v>
      </c>
      <c r="E1450">
        <v>-2.602890134E-3</v>
      </c>
      <c r="F1450">
        <v>7.1471953389999996</v>
      </c>
      <c r="G1450">
        <v>1.1367803809999999</v>
      </c>
      <c r="H1450">
        <v>-1.869681358</v>
      </c>
      <c r="I1450">
        <v>-4.6687278750000001</v>
      </c>
    </row>
    <row r="1451" spans="1:9" x14ac:dyDescent="0.25">
      <c r="A1451">
        <v>29</v>
      </c>
      <c r="B1451">
        <v>0</v>
      </c>
      <c r="C1451">
        <v>0</v>
      </c>
      <c r="D1451">
        <v>-1.724333502E-2</v>
      </c>
      <c r="E1451">
        <v>-4.8253759740000002E-3</v>
      </c>
      <c r="F1451">
        <v>7.3871951100000004</v>
      </c>
      <c r="G1451">
        <v>1.2659553290000001</v>
      </c>
      <c r="H1451">
        <v>-1.844069242</v>
      </c>
      <c r="I1451">
        <v>-2.3178672790000001</v>
      </c>
    </row>
    <row r="1452" spans="1:9" x14ac:dyDescent="0.25">
      <c r="A1452">
        <v>29.02</v>
      </c>
      <c r="B1452">
        <v>0</v>
      </c>
      <c r="C1452">
        <v>0</v>
      </c>
      <c r="D1452">
        <v>-1.6652239490000002E-2</v>
      </c>
      <c r="E1452">
        <v>-6.814531982E-3</v>
      </c>
      <c r="F1452">
        <v>7.6271948810000003</v>
      </c>
      <c r="G1452">
        <v>1.5059551</v>
      </c>
      <c r="H1452">
        <v>-2.7703549860000001</v>
      </c>
      <c r="I1452">
        <v>-3.2813625339999999</v>
      </c>
    </row>
    <row r="1453" spans="1:9" x14ac:dyDescent="0.25">
      <c r="A1453">
        <v>29.04</v>
      </c>
      <c r="B1453">
        <v>0</v>
      </c>
      <c r="C1453">
        <v>0</v>
      </c>
      <c r="D1453">
        <v>-1.4965498819999999E-2</v>
      </c>
      <c r="E1453">
        <v>-6.6066086289999996E-3</v>
      </c>
      <c r="F1453">
        <v>7.8271946909999999</v>
      </c>
      <c r="G1453">
        <v>1.7459548709999999</v>
      </c>
      <c r="H1453">
        <v>-3.600474358</v>
      </c>
      <c r="I1453">
        <v>-7.5525684359999996</v>
      </c>
    </row>
    <row r="1454" spans="1:9" x14ac:dyDescent="0.25">
      <c r="A1454">
        <v>29.06</v>
      </c>
      <c r="B1454">
        <v>0</v>
      </c>
      <c r="C1454">
        <v>0</v>
      </c>
      <c r="D1454">
        <v>-1.5512989830000001E-2</v>
      </c>
      <c r="E1454">
        <v>-3.6563277240000002E-3</v>
      </c>
      <c r="F1454">
        <v>7.6071949009999997</v>
      </c>
      <c r="G1454">
        <v>1.985954642</v>
      </c>
      <c r="H1454">
        <v>-1.9314122199999999</v>
      </c>
      <c r="I1454">
        <v>-1.573048234</v>
      </c>
    </row>
    <row r="1455" spans="1:9" x14ac:dyDescent="0.25">
      <c r="A1455">
        <v>29.08</v>
      </c>
      <c r="B1455">
        <v>0</v>
      </c>
      <c r="C1455">
        <v>0</v>
      </c>
      <c r="D1455">
        <v>-1.9381338729999999E-2</v>
      </c>
      <c r="E1455">
        <v>-1.0449513789999999E-3</v>
      </c>
      <c r="F1455">
        <v>7.7271947860000001</v>
      </c>
      <c r="G1455">
        <v>1.905954838</v>
      </c>
      <c r="H1455">
        <v>-5.5728483949999998E-2</v>
      </c>
      <c r="I1455">
        <v>-2.9486150740000001</v>
      </c>
    </row>
    <row r="1456" spans="1:9" x14ac:dyDescent="0.25">
      <c r="A1456">
        <v>29.1</v>
      </c>
      <c r="B1456">
        <v>0</v>
      </c>
      <c r="C1456">
        <v>0</v>
      </c>
      <c r="D1456">
        <v>-1.8751187249999999E-2</v>
      </c>
      <c r="E1456">
        <v>-3.3947005869999999E-3</v>
      </c>
      <c r="F1456">
        <v>7.967194557</v>
      </c>
      <c r="G1456">
        <v>1.6859550480000001</v>
      </c>
      <c r="H1456">
        <v>0.8744838238</v>
      </c>
      <c r="I1456">
        <v>1.7674720289999999</v>
      </c>
    </row>
    <row r="1457" spans="1:9" x14ac:dyDescent="0.25">
      <c r="A1457">
        <v>29.12</v>
      </c>
      <c r="B1457">
        <v>0</v>
      </c>
      <c r="C1457">
        <v>0</v>
      </c>
      <c r="D1457">
        <v>-1.5719233079999999E-2</v>
      </c>
      <c r="E1457">
        <v>-3.8238391279999998E-3</v>
      </c>
      <c r="F1457">
        <v>8.2071990970000002</v>
      </c>
      <c r="G1457">
        <v>1.742166758</v>
      </c>
      <c r="H1457">
        <v>9.8895840349999993E-3</v>
      </c>
      <c r="I1457">
        <v>4.6843438150000001</v>
      </c>
    </row>
    <row r="1458" spans="1:9" x14ac:dyDescent="0.25">
      <c r="A1458">
        <v>29.14</v>
      </c>
      <c r="B1458">
        <v>0</v>
      </c>
      <c r="C1458">
        <v>0</v>
      </c>
      <c r="D1458">
        <v>-1.3478262350000001E-2</v>
      </c>
      <c r="E1458">
        <v>-2.5783702730000002E-3</v>
      </c>
      <c r="F1458">
        <v>8.1094284059999993</v>
      </c>
      <c r="G1458">
        <v>1.7871086599999999</v>
      </c>
      <c r="H1458">
        <v>-1.2281693220000001</v>
      </c>
      <c r="I1458">
        <v>1.9282740350000001</v>
      </c>
    </row>
    <row r="1459" spans="1:9" x14ac:dyDescent="0.25">
      <c r="A1459">
        <v>29.16</v>
      </c>
      <c r="B1459">
        <v>0</v>
      </c>
      <c r="C1459">
        <v>0</v>
      </c>
      <c r="D1459">
        <v>-1.6544336449999999E-2</v>
      </c>
      <c r="E1459">
        <v>-1.3626590370000001E-3</v>
      </c>
      <c r="F1459">
        <v>7.8694262500000001</v>
      </c>
      <c r="G1459">
        <v>1.56710887</v>
      </c>
      <c r="H1459">
        <v>-9.2042185370000001E-2</v>
      </c>
      <c r="I1459">
        <v>3.8315365309999998</v>
      </c>
    </row>
    <row r="1460" spans="1:9" x14ac:dyDescent="0.25">
      <c r="A1460">
        <v>29.18</v>
      </c>
      <c r="B1460">
        <v>0</v>
      </c>
      <c r="C1460">
        <v>0</v>
      </c>
      <c r="D1460">
        <v>-2.0273769269999999E-2</v>
      </c>
      <c r="E1460">
        <v>-1.1530742050000001E-3</v>
      </c>
      <c r="F1460">
        <v>7.9494261740000001</v>
      </c>
      <c r="G1460">
        <v>1.327109098</v>
      </c>
      <c r="H1460">
        <v>-1.7382949590000001</v>
      </c>
      <c r="I1460">
        <v>3.5223767760000002</v>
      </c>
    </row>
    <row r="1461" spans="1:9" x14ac:dyDescent="0.25">
      <c r="A1461">
        <v>29.2</v>
      </c>
      <c r="B1461">
        <v>0</v>
      </c>
      <c r="C1461">
        <v>0</v>
      </c>
      <c r="D1461">
        <v>-2.0847575739999999E-2</v>
      </c>
      <c r="E1461">
        <v>-3.1458809970000001E-3</v>
      </c>
      <c r="F1461">
        <v>8.1694297789999997</v>
      </c>
      <c r="G1461">
        <v>1.1071093080000001</v>
      </c>
      <c r="H1461">
        <v>0.166313827</v>
      </c>
      <c r="I1461">
        <v>7.8559322360000001</v>
      </c>
    </row>
    <row r="1462" spans="1:9" x14ac:dyDescent="0.25">
      <c r="A1462">
        <v>29.22</v>
      </c>
      <c r="B1462">
        <v>0</v>
      </c>
      <c r="C1462">
        <v>0</v>
      </c>
      <c r="D1462">
        <v>-2.1560477089999999E-2</v>
      </c>
      <c r="E1462">
        <v>-1.262031496E-3</v>
      </c>
      <c r="F1462">
        <v>8.4094352719999996</v>
      </c>
      <c r="G1462">
        <v>1.329851151</v>
      </c>
      <c r="H1462">
        <v>-0.23551841079999999</v>
      </c>
      <c r="I1462">
        <v>7.86803484</v>
      </c>
    </row>
    <row r="1463" spans="1:9" x14ac:dyDescent="0.25">
      <c r="A1463">
        <v>29.24</v>
      </c>
      <c r="B1463">
        <v>0</v>
      </c>
      <c r="C1463">
        <v>0</v>
      </c>
      <c r="D1463">
        <v>-1.7773499710000001E-2</v>
      </c>
      <c r="E1463">
        <v>9.8276883359999997E-4</v>
      </c>
      <c r="F1463">
        <v>8.6294403079999995</v>
      </c>
      <c r="G1463">
        <v>1.1485540869999999</v>
      </c>
      <c r="H1463">
        <v>0.17650459709999999</v>
      </c>
      <c r="I1463">
        <v>6.0240063670000001</v>
      </c>
    </row>
    <row r="1464" spans="1:9" x14ac:dyDescent="0.25">
      <c r="A1464">
        <v>29.26</v>
      </c>
      <c r="B1464">
        <v>0</v>
      </c>
      <c r="C1464">
        <v>0</v>
      </c>
      <c r="D1464">
        <v>-1.49030406E-2</v>
      </c>
      <c r="E1464">
        <v>1.031793654E-3</v>
      </c>
      <c r="F1464">
        <v>8.6294403079999995</v>
      </c>
      <c r="G1464">
        <v>0.92855429649999999</v>
      </c>
      <c r="H1464">
        <v>-1.0997465850000001</v>
      </c>
      <c r="I1464">
        <v>6.1948370930000003</v>
      </c>
    </row>
    <row r="1465" spans="1:9" x14ac:dyDescent="0.25">
      <c r="A1465">
        <v>29.28</v>
      </c>
      <c r="B1465">
        <v>0</v>
      </c>
      <c r="C1465">
        <v>0</v>
      </c>
      <c r="D1465">
        <v>-1.8063409249999999E-2</v>
      </c>
      <c r="E1465">
        <v>3.7422776219999998E-4</v>
      </c>
      <c r="F1465">
        <v>8.3894348139999995</v>
      </c>
      <c r="G1465">
        <v>0.68855452539999995</v>
      </c>
      <c r="H1465">
        <v>0.86800199749999996</v>
      </c>
      <c r="I1465">
        <v>3.2927105430000001</v>
      </c>
    </row>
    <row r="1466" spans="1:9" x14ac:dyDescent="0.25">
      <c r="A1466">
        <v>29.3</v>
      </c>
      <c r="B1466">
        <v>0</v>
      </c>
      <c r="C1466">
        <v>0</v>
      </c>
      <c r="D1466">
        <v>-2.384099923E-2</v>
      </c>
      <c r="E1466">
        <v>-3.2834708689999999E-4</v>
      </c>
      <c r="F1466">
        <v>8.4723672870000009</v>
      </c>
      <c r="G1466">
        <v>0.44855466490000001</v>
      </c>
      <c r="H1466">
        <v>0.2270089686</v>
      </c>
      <c r="I1466">
        <v>3.1191251279999999</v>
      </c>
    </row>
    <row r="1467" spans="1:9" x14ac:dyDescent="0.25">
      <c r="A1467">
        <v>29.32</v>
      </c>
      <c r="B1467">
        <v>0</v>
      </c>
      <c r="C1467">
        <v>0</v>
      </c>
      <c r="D1467">
        <v>-2.1786233410000001E-2</v>
      </c>
      <c r="E1467">
        <v>6.9946050640000001E-4</v>
      </c>
      <c r="F1467">
        <v>8.7123727800000008</v>
      </c>
      <c r="G1467">
        <v>0.2085545808</v>
      </c>
      <c r="H1467">
        <v>-1.233792067</v>
      </c>
      <c r="I1467">
        <v>-0.1561157256</v>
      </c>
    </row>
    <row r="1468" spans="1:9" x14ac:dyDescent="0.25">
      <c r="A1468">
        <v>29.34</v>
      </c>
      <c r="B1468">
        <v>0</v>
      </c>
      <c r="C1468">
        <v>0</v>
      </c>
      <c r="D1468">
        <v>-1.6451613980000002E-2</v>
      </c>
      <c r="E1468">
        <v>-5.6964904069999999E-4</v>
      </c>
      <c r="F1468">
        <v>8.9323778150000006</v>
      </c>
      <c r="G1468">
        <v>-1.14453882E-2</v>
      </c>
      <c r="H1468">
        <v>1.1434668299999999</v>
      </c>
      <c r="I1468">
        <v>-0.34214508529999998</v>
      </c>
    </row>
    <row r="1469" spans="1:9" x14ac:dyDescent="0.25">
      <c r="A1469">
        <v>29.36</v>
      </c>
      <c r="B1469">
        <v>0</v>
      </c>
      <c r="C1469">
        <v>0</v>
      </c>
      <c r="D1469">
        <v>-1.5624182299999999E-2</v>
      </c>
      <c r="E1469">
        <v>-1.39117986E-3</v>
      </c>
      <c r="F1469">
        <v>8.852375984</v>
      </c>
      <c r="G1469">
        <v>8.837237954E-3</v>
      </c>
      <c r="H1469">
        <v>0.25610831379999999</v>
      </c>
      <c r="I1469">
        <v>-3.461996794</v>
      </c>
    </row>
    <row r="1470" spans="1:9" x14ac:dyDescent="0.25">
      <c r="A1470">
        <v>29.38</v>
      </c>
      <c r="B1470">
        <v>0</v>
      </c>
      <c r="C1470">
        <v>0</v>
      </c>
      <c r="D1470">
        <v>-1.8920550120000001E-2</v>
      </c>
      <c r="E1470">
        <v>-3.2442584630000002E-3</v>
      </c>
      <c r="F1470">
        <v>8.6323709490000002</v>
      </c>
      <c r="G1470">
        <v>0.24883720279999999</v>
      </c>
      <c r="H1470">
        <v>2.2262897490000002</v>
      </c>
      <c r="I1470">
        <v>-4.7001128200000002</v>
      </c>
    </row>
    <row r="1471" spans="1:9" x14ac:dyDescent="0.25">
      <c r="A1471">
        <v>29.4</v>
      </c>
      <c r="B1471">
        <v>0</v>
      </c>
      <c r="C1471">
        <v>0</v>
      </c>
      <c r="D1471">
        <v>-1.887732558E-2</v>
      </c>
      <c r="E1471">
        <v>-7.3125958440000002E-4</v>
      </c>
      <c r="F1471">
        <v>8.7923746109999996</v>
      </c>
      <c r="G1471">
        <v>0.46883732080000001</v>
      </c>
      <c r="H1471">
        <v>0.68974363800000005</v>
      </c>
      <c r="I1471">
        <v>-3.878217459</v>
      </c>
    </row>
    <row r="1472" spans="1:9" x14ac:dyDescent="0.25">
      <c r="A1472">
        <v>29.42</v>
      </c>
      <c r="B1472">
        <v>0</v>
      </c>
      <c r="C1472">
        <v>0</v>
      </c>
      <c r="D1472">
        <v>-1.7250554639999999E-2</v>
      </c>
      <c r="E1472">
        <v>-9.2282146219999995E-4</v>
      </c>
      <c r="F1472">
        <v>8.9523782730000008</v>
      </c>
      <c r="G1472">
        <v>0.46883732080000001</v>
      </c>
      <c r="H1472">
        <v>2.1582126619999999</v>
      </c>
      <c r="I1472">
        <v>-3.609326839</v>
      </c>
    </row>
    <row r="1473" spans="1:9" x14ac:dyDescent="0.25">
      <c r="A1473">
        <v>29.44</v>
      </c>
      <c r="B1473">
        <v>0</v>
      </c>
      <c r="C1473">
        <v>0</v>
      </c>
      <c r="D1473">
        <v>-1.9174838440000001E-2</v>
      </c>
      <c r="E1473">
        <v>-3.2019242639999999E-3</v>
      </c>
      <c r="F1473">
        <v>8.8123750689999998</v>
      </c>
      <c r="G1473">
        <v>0.42883729929999997</v>
      </c>
      <c r="H1473">
        <v>3.1068592069999998</v>
      </c>
      <c r="I1473">
        <v>-5.5636353490000001</v>
      </c>
    </row>
    <row r="1474" spans="1:9" x14ac:dyDescent="0.25">
      <c r="A1474">
        <v>29.46</v>
      </c>
      <c r="B1474">
        <v>0</v>
      </c>
      <c r="C1474">
        <v>0</v>
      </c>
      <c r="D1474">
        <v>-1.5298990530000001E-2</v>
      </c>
      <c r="E1474">
        <v>-3.688924015E-3</v>
      </c>
      <c r="F1474">
        <v>8.9923791889999993</v>
      </c>
      <c r="G1474">
        <v>0.68883717060000005</v>
      </c>
      <c r="H1474">
        <v>1.6083374020000001</v>
      </c>
      <c r="I1474">
        <v>-3.6279332640000002</v>
      </c>
    </row>
    <row r="1475" spans="1:9" x14ac:dyDescent="0.25">
      <c r="A1475">
        <v>29.48</v>
      </c>
      <c r="B1475">
        <v>0</v>
      </c>
      <c r="C1475">
        <v>0</v>
      </c>
      <c r="D1475">
        <v>-1.446955837E-2</v>
      </c>
      <c r="E1475">
        <v>-3.8580372930000001E-3</v>
      </c>
      <c r="F1475">
        <v>8.7523736949999993</v>
      </c>
      <c r="G1475">
        <v>0.92883694169999997</v>
      </c>
      <c r="H1475">
        <v>1.765073299</v>
      </c>
      <c r="I1475">
        <v>-2.6490021499999999E-2</v>
      </c>
    </row>
    <row r="1476" spans="1:9" x14ac:dyDescent="0.25">
      <c r="A1476">
        <v>29.5</v>
      </c>
      <c r="B1476">
        <v>0</v>
      </c>
      <c r="C1476">
        <v>0</v>
      </c>
      <c r="D1476">
        <v>-1.9294412810000001E-2</v>
      </c>
      <c r="E1476">
        <v>-1.5803575520000001E-3</v>
      </c>
      <c r="F1476">
        <v>8.5123682019999993</v>
      </c>
      <c r="G1476">
        <v>1.1488367319999999</v>
      </c>
      <c r="H1476">
        <v>1.671907067</v>
      </c>
      <c r="I1476">
        <v>-2.3830881119999998</v>
      </c>
    </row>
    <row r="1477" spans="1:9" x14ac:dyDescent="0.25">
      <c r="A1477">
        <v>29.52</v>
      </c>
      <c r="B1477">
        <v>0</v>
      </c>
      <c r="C1477">
        <v>0</v>
      </c>
      <c r="D1477">
        <v>-2.1599428729999998E-2</v>
      </c>
      <c r="E1477">
        <v>-3.4824237229999998E-3</v>
      </c>
      <c r="F1477">
        <v>8.6323709490000002</v>
      </c>
      <c r="G1477">
        <v>1.065820336</v>
      </c>
      <c r="H1477">
        <v>0.39806997779999997</v>
      </c>
      <c r="I1477">
        <v>3.2881739140000001</v>
      </c>
    </row>
    <row r="1478" spans="1:9" x14ac:dyDescent="0.25">
      <c r="A1478">
        <v>29.54</v>
      </c>
      <c r="B1478">
        <v>0</v>
      </c>
      <c r="C1478">
        <v>0</v>
      </c>
      <c r="D1478">
        <v>-2.0210007209999999E-2</v>
      </c>
      <c r="E1478">
        <v>-3.5235658289999999E-3</v>
      </c>
      <c r="F1478">
        <v>8.852375984</v>
      </c>
      <c r="G1478">
        <v>1.305820107</v>
      </c>
      <c r="H1478">
        <v>-0.41204372049999999</v>
      </c>
      <c r="I1478">
        <v>-0.86350631710000003</v>
      </c>
    </row>
    <row r="1479" spans="1:9" x14ac:dyDescent="0.25">
      <c r="A1479">
        <v>29.56</v>
      </c>
      <c r="B1479">
        <v>0</v>
      </c>
      <c r="C1479">
        <v>0</v>
      </c>
      <c r="D1479">
        <v>-1.5770351509999999E-2</v>
      </c>
      <c r="E1479">
        <v>-3.5169497129999999E-3</v>
      </c>
      <c r="F1479">
        <v>9.092381477</v>
      </c>
      <c r="G1479">
        <v>1.525819898</v>
      </c>
      <c r="H1479">
        <v>0.28712329269999998</v>
      </c>
      <c r="I1479">
        <v>4.6814379690000001</v>
      </c>
    </row>
    <row r="1480" spans="1:9" x14ac:dyDescent="0.25">
      <c r="A1480">
        <v>29.58</v>
      </c>
      <c r="B1480">
        <v>0</v>
      </c>
      <c r="C1480">
        <v>0</v>
      </c>
      <c r="D1480">
        <v>-1.5172446149999999E-2</v>
      </c>
      <c r="E1480">
        <v>-2.8970912100000001E-3</v>
      </c>
      <c r="F1480">
        <v>8.852375984</v>
      </c>
      <c r="G1480">
        <v>1.513026357</v>
      </c>
      <c r="H1480">
        <v>1.023111463</v>
      </c>
      <c r="I1480">
        <v>5.7777223590000002</v>
      </c>
    </row>
    <row r="1481" spans="1:9" x14ac:dyDescent="0.25">
      <c r="A1481">
        <v>29.6</v>
      </c>
      <c r="B1481">
        <v>0</v>
      </c>
      <c r="C1481">
        <v>0</v>
      </c>
      <c r="D1481">
        <v>-1.330010779E-2</v>
      </c>
      <c r="E1481">
        <v>-2.8622373939999998E-3</v>
      </c>
      <c r="F1481">
        <v>8.6323709490000002</v>
      </c>
      <c r="G1481">
        <v>1.433026433</v>
      </c>
      <c r="H1481">
        <v>0.99985277650000004</v>
      </c>
      <c r="I1481">
        <v>9.1130800250000004</v>
      </c>
    </row>
    <row r="1482" spans="1:9" x14ac:dyDescent="0.25">
      <c r="A1482">
        <v>29.62</v>
      </c>
      <c r="B1482">
        <v>0</v>
      </c>
      <c r="C1482">
        <v>0</v>
      </c>
      <c r="D1482">
        <v>-1.4932965859999999E-2</v>
      </c>
      <c r="E1482">
        <v>-3.1281337140000001E-3</v>
      </c>
      <c r="F1482">
        <v>8.3923654560000003</v>
      </c>
      <c r="G1482">
        <v>1.493026376</v>
      </c>
      <c r="H1482">
        <v>-0.84035462139999995</v>
      </c>
      <c r="I1482">
        <v>4.3729352949999996</v>
      </c>
    </row>
    <row r="1483" spans="1:9" x14ac:dyDescent="0.25">
      <c r="A1483">
        <v>29.64</v>
      </c>
      <c r="B1483">
        <v>0</v>
      </c>
      <c r="C1483">
        <v>0</v>
      </c>
      <c r="D1483">
        <v>-1.743944176E-2</v>
      </c>
      <c r="E1483">
        <v>-2.0361766219999999E-3</v>
      </c>
      <c r="F1483">
        <v>8.1523599620000002</v>
      </c>
      <c r="G1483">
        <v>1.480704308</v>
      </c>
      <c r="H1483">
        <v>2.3658742899999998</v>
      </c>
      <c r="I1483">
        <v>4.7961649890000002</v>
      </c>
    </row>
    <row r="1484" spans="1:9" x14ac:dyDescent="0.25">
      <c r="A1484">
        <v>29.66</v>
      </c>
      <c r="B1484">
        <v>0</v>
      </c>
      <c r="C1484">
        <v>0</v>
      </c>
      <c r="D1484">
        <v>-1.76446382E-2</v>
      </c>
      <c r="E1484">
        <v>-4.7602206470000004E-3</v>
      </c>
      <c r="F1484">
        <v>8.3523645399999999</v>
      </c>
      <c r="G1484">
        <v>1.295682907</v>
      </c>
      <c r="H1484">
        <v>1.4911713600000001</v>
      </c>
      <c r="I1484">
        <v>0.26123178009999998</v>
      </c>
    </row>
    <row r="1485" spans="1:9" x14ac:dyDescent="0.25">
      <c r="A1485">
        <v>29.68</v>
      </c>
      <c r="B1485">
        <v>0</v>
      </c>
      <c r="C1485">
        <v>0</v>
      </c>
      <c r="D1485">
        <v>-1.4046007770000001E-2</v>
      </c>
      <c r="E1485">
        <v>-7.0692524310000003E-3</v>
      </c>
      <c r="F1485">
        <v>8.4723672870000009</v>
      </c>
      <c r="G1485">
        <v>1.5156826969999999</v>
      </c>
      <c r="H1485">
        <v>-1.532715797</v>
      </c>
      <c r="I1485">
        <v>0.55247324710000001</v>
      </c>
    </row>
    <row r="1486" spans="1:9" x14ac:dyDescent="0.25">
      <c r="A1486">
        <v>29.7</v>
      </c>
      <c r="B1486">
        <v>0</v>
      </c>
      <c r="C1486">
        <v>0</v>
      </c>
      <c r="D1486">
        <v>-1.2851590289999999E-2</v>
      </c>
      <c r="E1486">
        <v>-5.3807422519999999E-3</v>
      </c>
      <c r="F1486">
        <v>8.2323617939999991</v>
      </c>
      <c r="G1486">
        <v>1.7556824680000001</v>
      </c>
      <c r="H1486">
        <v>-0.1690906137</v>
      </c>
      <c r="I1486">
        <v>0.56879061460000002</v>
      </c>
    </row>
    <row r="1487" spans="1:9" x14ac:dyDescent="0.25">
      <c r="A1487">
        <v>29.72</v>
      </c>
      <c r="B1487">
        <v>0</v>
      </c>
      <c r="C1487">
        <v>0</v>
      </c>
      <c r="D1487">
        <v>-1.7073148860000002E-2</v>
      </c>
      <c r="E1487">
        <v>-4.2117238039999999E-3</v>
      </c>
      <c r="F1487">
        <v>7.9923567770000004</v>
      </c>
      <c r="G1487">
        <v>1.9956822400000001</v>
      </c>
      <c r="H1487">
        <v>0.6042977571</v>
      </c>
      <c r="I1487">
        <v>-1.670264244</v>
      </c>
    </row>
    <row r="1488" spans="1:9" x14ac:dyDescent="0.25">
      <c r="A1488">
        <v>29.74</v>
      </c>
      <c r="B1488">
        <v>0</v>
      </c>
      <c r="C1488">
        <v>0</v>
      </c>
      <c r="D1488">
        <v>-1.7699981109999999E-2</v>
      </c>
      <c r="E1488">
        <v>-3.7082806230000001E-3</v>
      </c>
      <c r="F1488">
        <v>8.0523576739999996</v>
      </c>
      <c r="G1488">
        <v>2.0140523909999999</v>
      </c>
      <c r="H1488">
        <v>-4.9859657879999998E-2</v>
      </c>
      <c r="I1488">
        <v>-2.5627410410000002</v>
      </c>
    </row>
    <row r="1489" spans="1:9" x14ac:dyDescent="0.25">
      <c r="A1489">
        <v>29.76</v>
      </c>
      <c r="B1489">
        <v>0</v>
      </c>
      <c r="C1489">
        <v>0</v>
      </c>
      <c r="D1489">
        <v>-1.6539862379999999E-2</v>
      </c>
      <c r="E1489">
        <v>-4.5573189850000003E-3</v>
      </c>
      <c r="F1489">
        <v>8.2923631669999995</v>
      </c>
      <c r="G1489">
        <v>1.9751366379999999</v>
      </c>
      <c r="H1489">
        <v>0.62988114360000003</v>
      </c>
      <c r="I1489">
        <v>0.48139321800000001</v>
      </c>
    </row>
    <row r="1490" spans="1:9" x14ac:dyDescent="0.25">
      <c r="A1490">
        <v>29.78</v>
      </c>
      <c r="B1490">
        <v>0</v>
      </c>
      <c r="C1490">
        <v>0</v>
      </c>
      <c r="D1490">
        <v>-1.587564684E-2</v>
      </c>
      <c r="E1490">
        <v>-5.3312256929999996E-3</v>
      </c>
      <c r="F1490">
        <v>8.0523576739999996</v>
      </c>
      <c r="G1490">
        <v>2.1951365470000002</v>
      </c>
      <c r="H1490">
        <v>0.89794087410000001</v>
      </c>
      <c r="I1490">
        <v>1.4797520639999999</v>
      </c>
    </row>
    <row r="1491" spans="1:9" x14ac:dyDescent="0.25">
      <c r="A1491">
        <v>29.8</v>
      </c>
      <c r="B1491">
        <v>0</v>
      </c>
      <c r="C1491">
        <v>0</v>
      </c>
      <c r="D1491">
        <v>-1.4632986860000001E-2</v>
      </c>
      <c r="E1491">
        <v>-1.9058957700000001E-3</v>
      </c>
      <c r="F1491">
        <v>7.9185395239999998</v>
      </c>
      <c r="G1491">
        <v>2.3773851389999998</v>
      </c>
      <c r="H1491">
        <v>0.40327844019999998</v>
      </c>
      <c r="I1491">
        <v>0.14450985190000001</v>
      </c>
    </row>
    <row r="1492" spans="1:9" x14ac:dyDescent="0.25">
      <c r="A1492">
        <v>29.82</v>
      </c>
      <c r="B1492">
        <v>0</v>
      </c>
      <c r="C1492">
        <v>0</v>
      </c>
      <c r="D1492">
        <v>-1.274929382E-2</v>
      </c>
      <c r="E1492">
        <v>-3.1996592879999998E-3</v>
      </c>
      <c r="F1492">
        <v>7.8185396190000001</v>
      </c>
      <c r="G1492">
        <v>2.1373853679999999</v>
      </c>
      <c r="H1492">
        <v>-0.11366949229999999</v>
      </c>
      <c r="I1492">
        <v>-1.032150626</v>
      </c>
    </row>
    <row r="1493" spans="1:9" x14ac:dyDescent="0.25">
      <c r="A1493">
        <v>29.84</v>
      </c>
      <c r="B1493">
        <v>0</v>
      </c>
      <c r="C1493">
        <v>0</v>
      </c>
      <c r="D1493">
        <v>-1.5395240859999999E-2</v>
      </c>
      <c r="E1493">
        <v>-4.5147314670000004E-3</v>
      </c>
      <c r="F1493">
        <v>7.5785398480000001</v>
      </c>
      <c r="G1493">
        <v>2.00295639</v>
      </c>
      <c r="H1493">
        <v>0.36664712430000002</v>
      </c>
      <c r="I1493">
        <v>1.2120924</v>
      </c>
    </row>
    <row r="1494" spans="1:9" x14ac:dyDescent="0.25">
      <c r="A1494">
        <v>29.86</v>
      </c>
      <c r="B1494">
        <v>0</v>
      </c>
      <c r="C1494">
        <v>0</v>
      </c>
      <c r="D1494">
        <v>-1.80358272E-2</v>
      </c>
      <c r="E1494">
        <v>-4.6770721669999998E-3</v>
      </c>
      <c r="F1494">
        <v>7.5785398480000001</v>
      </c>
      <c r="G1494">
        <v>2.2229561809999998</v>
      </c>
      <c r="H1494">
        <v>0.66022992130000002</v>
      </c>
      <c r="I1494">
        <v>2.821349144</v>
      </c>
    </row>
    <row r="1495" spans="1:9" x14ac:dyDescent="0.25">
      <c r="A1495">
        <v>29.88</v>
      </c>
      <c r="B1495">
        <v>0</v>
      </c>
      <c r="C1495">
        <v>0</v>
      </c>
      <c r="D1495">
        <v>-1.5430228779999999E-2</v>
      </c>
      <c r="E1495">
        <v>-2.7028247709999999E-3</v>
      </c>
      <c r="F1495">
        <v>7.8185396190000001</v>
      </c>
      <c r="G1495">
        <v>2.2029185299999998</v>
      </c>
      <c r="H1495">
        <v>1.4099795820000001</v>
      </c>
      <c r="I1495">
        <v>2.1310122009999999</v>
      </c>
    </row>
    <row r="1496" spans="1:9" x14ac:dyDescent="0.25">
      <c r="A1496">
        <v>29.9</v>
      </c>
      <c r="B1496">
        <v>0</v>
      </c>
      <c r="C1496">
        <v>0</v>
      </c>
      <c r="D1496">
        <v>-1.0641856119999999E-2</v>
      </c>
      <c r="E1496">
        <v>-1.0077729820000001E-3</v>
      </c>
      <c r="F1496">
        <v>7.7985396390000004</v>
      </c>
      <c r="G1496">
        <v>1.962918758</v>
      </c>
      <c r="H1496">
        <v>2.1820182799999999</v>
      </c>
      <c r="I1496">
        <v>4.1878881449999996</v>
      </c>
    </row>
    <row r="1497" spans="1:9" x14ac:dyDescent="0.25">
      <c r="A1497">
        <v>29.92</v>
      </c>
      <c r="B1497">
        <v>0</v>
      </c>
      <c r="C1497">
        <v>0</v>
      </c>
      <c r="D1497">
        <v>-1.06554348E-2</v>
      </c>
      <c r="E1497">
        <v>-2.1937116979999999E-3</v>
      </c>
      <c r="F1497">
        <v>7.5585398670000004</v>
      </c>
      <c r="G1497">
        <v>1.7429189679999999</v>
      </c>
      <c r="H1497">
        <v>2.6877574919999998</v>
      </c>
      <c r="I1497">
        <v>5.0437955859999999</v>
      </c>
    </row>
    <row r="1498" spans="1:9" x14ac:dyDescent="0.25">
      <c r="A1498">
        <v>29.94</v>
      </c>
      <c r="B1498">
        <v>0</v>
      </c>
      <c r="C1498">
        <v>0</v>
      </c>
      <c r="D1498">
        <v>-1.3704849410000001E-2</v>
      </c>
      <c r="E1498">
        <v>-1.3000890609999999E-3</v>
      </c>
      <c r="F1498">
        <v>7.3185400960000004</v>
      </c>
      <c r="G1498">
        <v>1.502919197</v>
      </c>
      <c r="H1498">
        <v>2.6371273990000001</v>
      </c>
      <c r="I1498">
        <v>4.6547961239999998</v>
      </c>
    </row>
    <row r="1499" spans="1:9" x14ac:dyDescent="0.25">
      <c r="A1499">
        <v>29.96</v>
      </c>
      <c r="B1499">
        <v>0</v>
      </c>
      <c r="C1499">
        <v>0</v>
      </c>
      <c r="D1499">
        <v>-1.66770909E-2</v>
      </c>
      <c r="E1499">
        <v>1.4760270709999999E-3</v>
      </c>
      <c r="F1499">
        <v>7.1385402679999999</v>
      </c>
      <c r="G1499">
        <v>1.2629194260000001</v>
      </c>
      <c r="H1499">
        <v>1.9344305989999999</v>
      </c>
      <c r="I1499">
        <v>6.2650771140000003</v>
      </c>
    </row>
    <row r="1500" spans="1:9" x14ac:dyDescent="0.25">
      <c r="A1500">
        <v>29.98</v>
      </c>
      <c r="B1500">
        <v>0</v>
      </c>
      <c r="C1500">
        <v>0</v>
      </c>
      <c r="D1500">
        <v>-1.7076468099999999E-2</v>
      </c>
      <c r="E1500">
        <v>1.281045377E-3</v>
      </c>
      <c r="F1500">
        <v>7.3785400389999998</v>
      </c>
      <c r="G1500">
        <v>1.0429196359999999</v>
      </c>
      <c r="H1500">
        <v>2.3497693540000002</v>
      </c>
      <c r="I1500">
        <v>5.7108373639999996</v>
      </c>
    </row>
    <row r="1501" spans="1:9" x14ac:dyDescent="0.25">
      <c r="A1501">
        <v>30</v>
      </c>
      <c r="B1501">
        <v>0</v>
      </c>
      <c r="C1501">
        <v>0</v>
      </c>
      <c r="D1501">
        <v>-1.480033435E-2</v>
      </c>
      <c r="E1501">
        <v>-1.246310771E-3</v>
      </c>
      <c r="F1501">
        <v>7.6185398099999997</v>
      </c>
      <c r="G1501">
        <v>0.78291988369999999</v>
      </c>
      <c r="H1501">
        <v>-0.15225869419999999</v>
      </c>
      <c r="I1501">
        <v>4.660891533</v>
      </c>
    </row>
    <row r="1502" spans="1:9" x14ac:dyDescent="0.25">
      <c r="A1502">
        <v>30.02</v>
      </c>
      <c r="B1502">
        <v>0</v>
      </c>
      <c r="C1502">
        <v>0</v>
      </c>
      <c r="D1502">
        <v>-9.8873190579999992E-3</v>
      </c>
      <c r="E1502">
        <v>-1.676000655E-3</v>
      </c>
      <c r="F1502">
        <v>7.5785398480000001</v>
      </c>
      <c r="G1502">
        <v>0.70721596480000004</v>
      </c>
      <c r="H1502">
        <v>-0.19464705879999999</v>
      </c>
      <c r="I1502">
        <v>2.1439142229999999</v>
      </c>
    </row>
    <row r="1503" spans="1:9" x14ac:dyDescent="0.25">
      <c r="A1503">
        <v>30.04</v>
      </c>
      <c r="B1503">
        <v>0</v>
      </c>
      <c r="C1503">
        <v>0</v>
      </c>
      <c r="D1503">
        <v>-1.1955598370000001E-2</v>
      </c>
      <c r="E1503">
        <v>-3.973469138E-4</v>
      </c>
      <c r="F1503">
        <v>7.3385400770000002</v>
      </c>
      <c r="G1503">
        <v>0.72721594570000003</v>
      </c>
      <c r="H1503">
        <v>-0.84682482479999999</v>
      </c>
      <c r="I1503">
        <v>1.9662517310000001</v>
      </c>
    </row>
    <row r="1504" spans="1:9" x14ac:dyDescent="0.25">
      <c r="A1504">
        <v>30.06</v>
      </c>
      <c r="B1504">
        <v>0</v>
      </c>
      <c r="C1504">
        <v>0</v>
      </c>
      <c r="D1504">
        <v>-1.6544396060000001E-2</v>
      </c>
      <c r="E1504">
        <v>3.0151009559999998E-4</v>
      </c>
      <c r="F1504">
        <v>7.0985403060000003</v>
      </c>
      <c r="G1504">
        <v>0.48721614479999997</v>
      </c>
      <c r="H1504">
        <v>-0.94734048839999996</v>
      </c>
      <c r="I1504">
        <v>-0.26824191209999998</v>
      </c>
    </row>
    <row r="1505" spans="1:9" x14ac:dyDescent="0.25">
      <c r="A1505">
        <v>30.08</v>
      </c>
      <c r="B1505">
        <v>0</v>
      </c>
      <c r="C1505">
        <v>0</v>
      </c>
      <c r="D1505">
        <v>-1.7560558390000001E-2</v>
      </c>
      <c r="E1505">
        <v>-3.2610073690000001E-3</v>
      </c>
      <c r="F1505">
        <v>7.2585401540000003</v>
      </c>
      <c r="G1505">
        <v>0.28721603750000002</v>
      </c>
      <c r="H1505">
        <v>-0.91523361209999998</v>
      </c>
      <c r="I1505">
        <v>-1.183565736</v>
      </c>
    </row>
    <row r="1506" spans="1:9" x14ac:dyDescent="0.25">
      <c r="A1506">
        <v>30.1</v>
      </c>
      <c r="B1506">
        <v>0</v>
      </c>
      <c r="C1506">
        <v>0</v>
      </c>
      <c r="D1506">
        <v>-1.521643437E-2</v>
      </c>
      <c r="E1506">
        <v>-4.1184499860000001E-3</v>
      </c>
      <c r="F1506">
        <v>7.4785399440000004</v>
      </c>
      <c r="G1506">
        <v>0.50721615549999999</v>
      </c>
      <c r="H1506">
        <v>-0.93337023259999996</v>
      </c>
      <c r="I1506">
        <v>-3.2032871250000001</v>
      </c>
    </row>
    <row r="1507" spans="1:9" x14ac:dyDescent="0.25">
      <c r="A1507">
        <v>30.12</v>
      </c>
      <c r="B1507">
        <v>0</v>
      </c>
      <c r="C1507">
        <v>0</v>
      </c>
      <c r="D1507">
        <v>-1.248584501E-2</v>
      </c>
      <c r="E1507">
        <v>-3.4897252920000001E-3</v>
      </c>
      <c r="F1507">
        <v>7.457359791</v>
      </c>
      <c r="G1507">
        <v>0.74721592660000002</v>
      </c>
      <c r="H1507">
        <v>-0.42628467079999999</v>
      </c>
      <c r="I1507">
        <v>-6.0834946629999997</v>
      </c>
    </row>
    <row r="1508" spans="1:9" x14ac:dyDescent="0.25">
      <c r="A1508">
        <v>30.14</v>
      </c>
      <c r="B1508">
        <v>0</v>
      </c>
      <c r="C1508">
        <v>0</v>
      </c>
      <c r="D1508">
        <v>-1.317821257E-2</v>
      </c>
      <c r="E1508">
        <v>-2.0334869620000002E-3</v>
      </c>
      <c r="F1508">
        <v>7.2373600009999999</v>
      </c>
      <c r="G1508">
        <v>0.98721569779999996</v>
      </c>
      <c r="H1508">
        <v>-0.31783938410000001</v>
      </c>
      <c r="I1508">
        <v>-5.5953540799999999</v>
      </c>
    </row>
    <row r="1509" spans="1:9" x14ac:dyDescent="0.25">
      <c r="A1509">
        <v>30.16</v>
      </c>
      <c r="B1509">
        <v>0</v>
      </c>
      <c r="C1509">
        <v>0</v>
      </c>
      <c r="D1509">
        <v>-1.267694496E-2</v>
      </c>
      <c r="E1509">
        <v>-4.4518634680000002E-3</v>
      </c>
      <c r="F1509">
        <v>6.9973602289999999</v>
      </c>
      <c r="G1509">
        <v>1.1767669919999999</v>
      </c>
      <c r="H1509">
        <v>1.191224456</v>
      </c>
      <c r="I1509">
        <v>-5.6457738879999999</v>
      </c>
    </row>
    <row r="1510" spans="1:9" x14ac:dyDescent="0.25">
      <c r="A1510">
        <v>30.18</v>
      </c>
      <c r="B1510">
        <v>0</v>
      </c>
      <c r="C1510">
        <v>0</v>
      </c>
      <c r="D1510">
        <v>-1.160331257E-2</v>
      </c>
      <c r="E1510">
        <v>-6.8516805769999996E-3</v>
      </c>
      <c r="F1510">
        <v>6.757360458</v>
      </c>
      <c r="G1510">
        <v>1.416766763</v>
      </c>
      <c r="H1510">
        <v>2.7584445479999999</v>
      </c>
      <c r="I1510">
        <v>-2.5404784679999999</v>
      </c>
    </row>
    <row r="1511" spans="1:9" x14ac:dyDescent="0.25">
      <c r="A1511">
        <v>30.2</v>
      </c>
      <c r="B1511">
        <v>0</v>
      </c>
      <c r="C1511">
        <v>0</v>
      </c>
      <c r="D1511">
        <v>-1.0629190130000001E-2</v>
      </c>
      <c r="E1511">
        <v>-6.9926902650000004E-3</v>
      </c>
      <c r="F1511">
        <v>6.4973607060000003</v>
      </c>
      <c r="G1511">
        <v>1.676766515</v>
      </c>
      <c r="H1511">
        <v>1.9020541909999999</v>
      </c>
      <c r="I1511">
        <v>-2.6858305929999999</v>
      </c>
    </row>
    <row r="1512" spans="1:9" x14ac:dyDescent="0.25">
      <c r="A1512">
        <v>30.22</v>
      </c>
      <c r="B1512">
        <v>0</v>
      </c>
      <c r="C1512">
        <v>0</v>
      </c>
      <c r="D1512">
        <v>-1.107187383E-2</v>
      </c>
      <c r="E1512">
        <v>-4.2975470420000004E-3</v>
      </c>
      <c r="F1512">
        <v>6.2573609350000003</v>
      </c>
      <c r="G1512">
        <v>1.9167662860000001</v>
      </c>
      <c r="H1512">
        <v>0.41957947610000002</v>
      </c>
      <c r="I1512">
        <v>0.77818113570000003</v>
      </c>
    </row>
    <row r="1513" spans="1:9" x14ac:dyDescent="0.25">
      <c r="A1513">
        <v>30.24</v>
      </c>
      <c r="B1513">
        <v>0</v>
      </c>
      <c r="C1513">
        <v>0</v>
      </c>
      <c r="D1513">
        <v>-1.445739157E-2</v>
      </c>
      <c r="E1513">
        <v>-3.1303539870000002E-3</v>
      </c>
      <c r="F1513">
        <v>6.0373611450000002</v>
      </c>
      <c r="G1513">
        <v>1.956766367</v>
      </c>
      <c r="H1513">
        <v>0.83574676510000001</v>
      </c>
      <c r="I1513">
        <v>-0.8802708387</v>
      </c>
    </row>
    <row r="1514" spans="1:9" x14ac:dyDescent="0.25">
      <c r="A1514">
        <v>30.26</v>
      </c>
      <c r="B1514">
        <v>0</v>
      </c>
      <c r="C1514">
        <v>0</v>
      </c>
      <c r="D1514">
        <v>-1.7693499099999999E-2</v>
      </c>
      <c r="E1514">
        <v>-5.9301927689999999E-3</v>
      </c>
      <c r="F1514">
        <v>6.1973609920000001</v>
      </c>
      <c r="G1514">
        <v>1.8167665</v>
      </c>
      <c r="H1514">
        <v>0.62393599749999995</v>
      </c>
      <c r="I1514">
        <v>0.28864881399999998</v>
      </c>
    </row>
    <row r="1515" spans="1:9" x14ac:dyDescent="0.25">
      <c r="A1515">
        <v>30.28</v>
      </c>
      <c r="B1515">
        <v>0</v>
      </c>
      <c r="C1515">
        <v>0</v>
      </c>
      <c r="D1515">
        <v>-1.6758779059999999E-2</v>
      </c>
      <c r="E1515">
        <v>-5.900450051E-3</v>
      </c>
      <c r="F1515">
        <v>6.4173607830000003</v>
      </c>
      <c r="G1515">
        <v>2.056766272</v>
      </c>
      <c r="H1515">
        <v>0.24746054410000001</v>
      </c>
      <c r="I1515">
        <v>2.1625003810000001</v>
      </c>
    </row>
    <row r="1516" spans="1:9" x14ac:dyDescent="0.25">
      <c r="A1516">
        <v>30.3</v>
      </c>
      <c r="B1516">
        <v>0</v>
      </c>
      <c r="C1516">
        <v>0</v>
      </c>
      <c r="D1516">
        <v>-1.0760122909999999E-2</v>
      </c>
      <c r="E1516">
        <v>-4.669733346E-3</v>
      </c>
      <c r="F1516">
        <v>6.6573605540000003</v>
      </c>
      <c r="G1516">
        <v>2.2967660429999999</v>
      </c>
      <c r="H1516">
        <v>0.1735672355</v>
      </c>
      <c r="I1516">
        <v>2.8239135740000001</v>
      </c>
    </row>
    <row r="1517" spans="1:9" x14ac:dyDescent="0.25">
      <c r="A1517">
        <v>30.32</v>
      </c>
      <c r="B1517">
        <v>0</v>
      </c>
      <c r="C1517">
        <v>0</v>
      </c>
      <c r="D1517">
        <v>-9.7001995889999994E-3</v>
      </c>
      <c r="E1517">
        <v>-3.183312714E-3</v>
      </c>
      <c r="F1517">
        <v>6.4173607830000003</v>
      </c>
      <c r="G1517">
        <v>2.2367661000000001</v>
      </c>
      <c r="H1517">
        <v>-0.1750954092</v>
      </c>
      <c r="I1517">
        <v>6.26561594</v>
      </c>
    </row>
    <row r="1518" spans="1:9" x14ac:dyDescent="0.25">
      <c r="A1518">
        <v>30.34</v>
      </c>
      <c r="B1518">
        <v>0</v>
      </c>
      <c r="C1518">
        <v>0</v>
      </c>
      <c r="D1518">
        <v>-1.240173914E-2</v>
      </c>
      <c r="E1518">
        <v>-5.1892027260000001E-3</v>
      </c>
      <c r="F1518">
        <v>6.1773610120000004</v>
      </c>
      <c r="G1518">
        <v>1.996766329</v>
      </c>
      <c r="H1518">
        <v>-0.58561897279999997</v>
      </c>
      <c r="I1518">
        <v>5.5329127309999997</v>
      </c>
    </row>
    <row r="1519" spans="1:9" x14ac:dyDescent="0.25">
      <c r="A1519">
        <v>30.36</v>
      </c>
      <c r="B1519">
        <v>0</v>
      </c>
      <c r="C1519">
        <v>0</v>
      </c>
      <c r="D1519">
        <v>-1.636424102E-2</v>
      </c>
      <c r="E1519">
        <v>-6.4822956919999997E-3</v>
      </c>
      <c r="F1519">
        <v>6.2173609729999999</v>
      </c>
      <c r="G1519">
        <v>2.0794870849999998</v>
      </c>
      <c r="H1519">
        <v>-2.0049517149999998</v>
      </c>
      <c r="I1519">
        <v>2.879269361</v>
      </c>
    </row>
    <row r="1520" spans="1:9" x14ac:dyDescent="0.25">
      <c r="A1520">
        <v>30.38</v>
      </c>
      <c r="B1520">
        <v>0</v>
      </c>
      <c r="C1520">
        <v>0</v>
      </c>
      <c r="D1520">
        <v>-1.7656775190000001E-2</v>
      </c>
      <c r="E1520">
        <v>-4.4611692430000004E-3</v>
      </c>
      <c r="F1520">
        <v>6.4573607439999998</v>
      </c>
      <c r="G1520">
        <v>2.3194868560000002</v>
      </c>
      <c r="H1520">
        <v>0.72409212590000005</v>
      </c>
      <c r="I1520">
        <v>3.3243317600000002</v>
      </c>
    </row>
    <row r="1521" spans="1:9" x14ac:dyDescent="0.25">
      <c r="A1521">
        <v>30.4</v>
      </c>
      <c r="B1521">
        <v>0</v>
      </c>
      <c r="C1521">
        <v>0</v>
      </c>
      <c r="D1521">
        <v>-1.4648372309999999E-2</v>
      </c>
      <c r="E1521">
        <v>-4.0811002250000002E-3</v>
      </c>
      <c r="F1521">
        <v>6.6973605159999998</v>
      </c>
      <c r="G1521">
        <v>2.3194868560000002</v>
      </c>
      <c r="H1521">
        <v>-2.637014389</v>
      </c>
      <c r="I1521">
        <v>1.354138136</v>
      </c>
    </row>
    <row r="1522" spans="1:9" x14ac:dyDescent="0.25">
      <c r="A1522">
        <v>30.42</v>
      </c>
      <c r="B1522">
        <v>0</v>
      </c>
      <c r="C1522">
        <v>0</v>
      </c>
      <c r="D1522">
        <v>-1.14806015E-2</v>
      </c>
      <c r="E1522">
        <v>-6.2846615910000002E-3</v>
      </c>
      <c r="F1522">
        <v>6.7773604389999997</v>
      </c>
      <c r="G1522">
        <v>2.1754193310000001</v>
      </c>
      <c r="H1522">
        <v>-2.325766802</v>
      </c>
      <c r="I1522">
        <v>2.5466470719999998</v>
      </c>
    </row>
    <row r="1523" spans="1:9" x14ac:dyDescent="0.25">
      <c r="A1523">
        <v>30.44</v>
      </c>
      <c r="B1523">
        <v>0</v>
      </c>
      <c r="C1523">
        <v>0</v>
      </c>
      <c r="D1523">
        <v>-1.1751146989999999E-2</v>
      </c>
      <c r="E1523">
        <v>-5.982577801E-3</v>
      </c>
      <c r="F1523">
        <v>6.5573606489999996</v>
      </c>
      <c r="G1523">
        <v>2.415419102</v>
      </c>
      <c r="H1523">
        <v>-1.103915811</v>
      </c>
      <c r="I1523">
        <v>0.89483964439999997</v>
      </c>
    </row>
    <row r="1524" spans="1:9" x14ac:dyDescent="0.25">
      <c r="A1524">
        <v>30.46</v>
      </c>
      <c r="B1524">
        <v>0</v>
      </c>
      <c r="C1524">
        <v>0</v>
      </c>
      <c r="D1524">
        <v>-1.430896856E-2</v>
      </c>
      <c r="E1524">
        <v>-3.0965581539999999E-3</v>
      </c>
      <c r="F1524">
        <v>6.3573608400000001</v>
      </c>
      <c r="G1524">
        <v>2.5954189300000001</v>
      </c>
      <c r="H1524">
        <v>-0.79707098009999999</v>
      </c>
      <c r="I1524">
        <v>1.5966693160000001</v>
      </c>
    </row>
    <row r="1525" spans="1:9" x14ac:dyDescent="0.25">
      <c r="A1525">
        <v>30.48</v>
      </c>
      <c r="B1525">
        <v>0</v>
      </c>
      <c r="C1525">
        <v>0</v>
      </c>
      <c r="D1525">
        <v>-1.5649249779999999E-2</v>
      </c>
      <c r="E1525">
        <v>-6.1441212889999999E-4</v>
      </c>
      <c r="F1525">
        <v>6.5773606300000003</v>
      </c>
      <c r="G1525">
        <v>2.3554191590000002</v>
      </c>
      <c r="H1525">
        <v>0.28753510119999998</v>
      </c>
      <c r="I1525">
        <v>1.2097812889999999</v>
      </c>
    </row>
    <row r="1526" spans="1:9" x14ac:dyDescent="0.25">
      <c r="A1526">
        <v>30.5</v>
      </c>
      <c r="B1526">
        <v>0</v>
      </c>
      <c r="C1526">
        <v>0</v>
      </c>
      <c r="D1526">
        <v>-1.471822895E-2</v>
      </c>
      <c r="E1526" s="1">
        <v>-6.5527856349999997E-5</v>
      </c>
      <c r="F1526">
        <v>6.8173604010000002</v>
      </c>
      <c r="G1526">
        <v>2.1154193879999998</v>
      </c>
      <c r="H1526">
        <v>2.0095314829999999E-2</v>
      </c>
      <c r="I1526">
        <v>7.8397899869999996E-2</v>
      </c>
    </row>
    <row r="1527" spans="1:9" x14ac:dyDescent="0.25">
      <c r="A1527">
        <v>30.52</v>
      </c>
      <c r="B1527">
        <v>0</v>
      </c>
      <c r="C1527">
        <v>0</v>
      </c>
      <c r="D1527">
        <v>-1.1928258460000001E-2</v>
      </c>
      <c r="E1527">
        <v>-2.911813557E-3</v>
      </c>
      <c r="F1527">
        <v>6.8573603629999997</v>
      </c>
      <c r="G1527">
        <v>1.7954196929999999</v>
      </c>
      <c r="H1527">
        <v>-0.22062309090000001</v>
      </c>
      <c r="I1527">
        <v>1.0494887829999999</v>
      </c>
    </row>
    <row r="1528" spans="1:9" x14ac:dyDescent="0.25">
      <c r="A1528">
        <v>30.54</v>
      </c>
      <c r="B1528">
        <v>0</v>
      </c>
      <c r="C1528">
        <v>0</v>
      </c>
      <c r="D1528">
        <v>-1.423384435E-2</v>
      </c>
      <c r="E1528">
        <v>-3.7827268239999999E-3</v>
      </c>
      <c r="F1528">
        <v>6.6173605919999998</v>
      </c>
      <c r="G1528">
        <v>1.727876306</v>
      </c>
      <c r="H1528">
        <v>1.01684916</v>
      </c>
      <c r="I1528">
        <v>1.972900391</v>
      </c>
    </row>
    <row r="1529" spans="1:9" x14ac:dyDescent="0.25">
      <c r="A1529">
        <v>30.56</v>
      </c>
      <c r="B1529">
        <v>0</v>
      </c>
      <c r="C1529">
        <v>0</v>
      </c>
      <c r="D1529">
        <v>-1.6137206929999998E-2</v>
      </c>
      <c r="E1529">
        <v>-2.1327063440000002E-3</v>
      </c>
      <c r="F1529">
        <v>6.6973605159999998</v>
      </c>
      <c r="G1529">
        <v>1.746083498</v>
      </c>
      <c r="H1529">
        <v>1.5341137650000001</v>
      </c>
      <c r="I1529">
        <v>3.3206918239999998</v>
      </c>
    </row>
    <row r="1530" spans="1:9" x14ac:dyDescent="0.25">
      <c r="A1530">
        <v>30.58</v>
      </c>
      <c r="B1530">
        <v>0</v>
      </c>
      <c r="C1530">
        <v>0</v>
      </c>
      <c r="D1530">
        <v>-1.5183234590000001E-2</v>
      </c>
      <c r="E1530">
        <v>-1.0666921729999999E-3</v>
      </c>
      <c r="F1530">
        <v>6.9373602869999997</v>
      </c>
      <c r="G1530">
        <v>1.486083746</v>
      </c>
      <c r="H1530">
        <v>1.3955444100000001</v>
      </c>
      <c r="I1530">
        <v>2.7340619560000001</v>
      </c>
    </row>
    <row r="1531" spans="1:9" x14ac:dyDescent="0.25">
      <c r="A1531">
        <v>30.6</v>
      </c>
      <c r="B1531">
        <v>0</v>
      </c>
      <c r="C1531">
        <v>0</v>
      </c>
      <c r="D1531">
        <v>-1.196937449E-2</v>
      </c>
      <c r="E1531">
        <v>-1.8515661359999999E-3</v>
      </c>
      <c r="F1531">
        <v>7.0573601720000001</v>
      </c>
      <c r="G1531">
        <v>1.2260839939999999</v>
      </c>
      <c r="H1531">
        <v>1.57515502</v>
      </c>
      <c r="I1531">
        <v>0.51096320149999996</v>
      </c>
    </row>
    <row r="1532" spans="1:9" x14ac:dyDescent="0.25">
      <c r="A1532">
        <v>30.62</v>
      </c>
      <c r="B1532">
        <v>0</v>
      </c>
      <c r="C1532">
        <v>0</v>
      </c>
      <c r="D1532">
        <v>-1.2835720550000001E-2</v>
      </c>
      <c r="E1532">
        <v>-1.607738435E-3</v>
      </c>
      <c r="F1532">
        <v>6.837360382</v>
      </c>
      <c r="G1532">
        <v>1.006084204</v>
      </c>
      <c r="H1532">
        <v>1.805450797</v>
      </c>
      <c r="I1532">
        <v>0.76741623879999998</v>
      </c>
    </row>
    <row r="1533" spans="1:9" x14ac:dyDescent="0.25">
      <c r="A1533">
        <v>30.64</v>
      </c>
      <c r="B1533">
        <v>0</v>
      </c>
      <c r="C1533">
        <v>0</v>
      </c>
      <c r="D1533">
        <v>-1.470156945E-2</v>
      </c>
      <c r="E1533">
        <v>-4.8838555809999995E-4</v>
      </c>
      <c r="F1533">
        <v>6.597360611</v>
      </c>
      <c r="G1533">
        <v>0.76608443260000003</v>
      </c>
      <c r="H1533">
        <v>1.2717286350000001</v>
      </c>
      <c r="I1533">
        <v>1.140210986</v>
      </c>
    </row>
    <row r="1534" spans="1:9" x14ac:dyDescent="0.25">
      <c r="A1534">
        <v>30.66</v>
      </c>
      <c r="B1534">
        <v>0</v>
      </c>
      <c r="C1534">
        <v>0</v>
      </c>
      <c r="D1534">
        <v>-1.531025209E-2</v>
      </c>
      <c r="E1534">
        <v>-6.863698363E-4</v>
      </c>
      <c r="F1534">
        <v>6.7602438930000002</v>
      </c>
      <c r="G1534">
        <v>0.60186743740000004</v>
      </c>
      <c r="H1534">
        <v>2.569075346</v>
      </c>
      <c r="I1534">
        <v>0.47388502960000001</v>
      </c>
    </row>
    <row r="1535" spans="1:9" x14ac:dyDescent="0.25">
      <c r="A1535">
        <v>30.68</v>
      </c>
      <c r="B1535">
        <v>0</v>
      </c>
      <c r="C1535">
        <v>0</v>
      </c>
      <c r="D1535">
        <v>-1.4884592970000001E-2</v>
      </c>
      <c r="E1535">
        <v>-6.7544728520000004E-4</v>
      </c>
      <c r="F1535">
        <v>6.9802436830000003</v>
      </c>
      <c r="G1535">
        <v>0.3618674576</v>
      </c>
      <c r="H1535">
        <v>2.0030481820000001</v>
      </c>
      <c r="I1535">
        <v>1.433858633</v>
      </c>
    </row>
    <row r="1536" spans="1:9" x14ac:dyDescent="0.25">
      <c r="A1536">
        <v>30.7</v>
      </c>
      <c r="B1536">
        <v>0</v>
      </c>
      <c r="C1536">
        <v>0</v>
      </c>
      <c r="D1536">
        <v>-1.2877019119999999E-2</v>
      </c>
      <c r="E1536">
        <v>-2.4752020839999998E-3</v>
      </c>
      <c r="F1536">
        <v>7.1402435300000002</v>
      </c>
      <c r="G1536">
        <v>0.31905886529999999</v>
      </c>
      <c r="H1536">
        <v>-0.21108727159999999</v>
      </c>
      <c r="I1536">
        <v>0.6468980312</v>
      </c>
    </row>
    <row r="1537" spans="1:9" x14ac:dyDescent="0.25">
      <c r="A1537">
        <v>30.72</v>
      </c>
      <c r="B1537">
        <v>0</v>
      </c>
      <c r="C1537">
        <v>0</v>
      </c>
      <c r="D1537">
        <v>-1.117598079E-2</v>
      </c>
      <c r="E1537">
        <v>-3.966569901E-3</v>
      </c>
      <c r="F1537">
        <v>6.9002437590000003</v>
      </c>
      <c r="G1537">
        <v>0.55905890459999996</v>
      </c>
      <c r="H1537">
        <v>0.16069103779999999</v>
      </c>
      <c r="I1537">
        <v>2.3305387500000001</v>
      </c>
    </row>
    <row r="1538" spans="1:9" x14ac:dyDescent="0.25">
      <c r="A1538">
        <v>30.74</v>
      </c>
      <c r="B1538">
        <v>0</v>
      </c>
      <c r="C1538">
        <v>0</v>
      </c>
      <c r="D1538">
        <v>-1.1802291499999999E-2</v>
      </c>
      <c r="E1538">
        <v>-3.503642976E-3</v>
      </c>
      <c r="F1538">
        <v>6.6602439880000004</v>
      </c>
      <c r="G1538">
        <v>0.79905867580000001</v>
      </c>
      <c r="H1538">
        <v>-0.49566435809999998</v>
      </c>
      <c r="I1538">
        <v>-1.3741275070000001</v>
      </c>
    </row>
    <row r="1539" spans="1:9" x14ac:dyDescent="0.25">
      <c r="A1539">
        <v>30.76</v>
      </c>
      <c r="B1539">
        <v>0</v>
      </c>
      <c r="C1539">
        <v>0</v>
      </c>
      <c r="D1539">
        <v>-1.187269948E-2</v>
      </c>
      <c r="E1539">
        <v>-2.2651851179999998E-3</v>
      </c>
      <c r="F1539">
        <v>6.4202442169999996</v>
      </c>
      <c r="G1539">
        <v>1.0390584469999999</v>
      </c>
      <c r="H1539">
        <v>1.381407142</v>
      </c>
      <c r="I1539">
        <v>-1.4700464010000001</v>
      </c>
    </row>
    <row r="1540" spans="1:9" x14ac:dyDescent="0.25">
      <c r="A1540">
        <v>30.78</v>
      </c>
      <c r="B1540">
        <v>0</v>
      </c>
      <c r="C1540">
        <v>0</v>
      </c>
      <c r="D1540">
        <v>-1.149324514E-2</v>
      </c>
      <c r="E1540">
        <v>-4.1975453499999999E-3</v>
      </c>
      <c r="F1540">
        <v>6.2002444270000003</v>
      </c>
      <c r="G1540">
        <v>1.2790582180000001</v>
      </c>
      <c r="H1540">
        <v>1.611050367</v>
      </c>
      <c r="I1540">
        <v>-1.1153522730000001</v>
      </c>
    </row>
    <row r="1541" spans="1:9" x14ac:dyDescent="0.25">
      <c r="A1541">
        <v>30.8</v>
      </c>
      <c r="B1541">
        <v>0</v>
      </c>
      <c r="C1541">
        <v>0</v>
      </c>
      <c r="D1541">
        <v>-1.123631187E-2</v>
      </c>
      <c r="E1541">
        <v>-5.9968307609999999E-3</v>
      </c>
      <c r="F1541">
        <v>5.9602446560000004</v>
      </c>
      <c r="G1541">
        <v>1.519057989</v>
      </c>
      <c r="H1541">
        <v>1.656010389</v>
      </c>
      <c r="I1541">
        <v>1.1310634199999999E-2</v>
      </c>
    </row>
    <row r="1542" spans="1:9" x14ac:dyDescent="0.25">
      <c r="A1542">
        <v>30.82</v>
      </c>
      <c r="B1542">
        <v>0</v>
      </c>
      <c r="C1542">
        <v>0</v>
      </c>
      <c r="D1542">
        <v>-1.2575240810000001E-2</v>
      </c>
      <c r="E1542">
        <v>-5.933515728E-3</v>
      </c>
      <c r="F1542">
        <v>5.760244846</v>
      </c>
      <c r="G1542">
        <v>1.7390577789999999</v>
      </c>
      <c r="H1542">
        <v>2.9425547120000002</v>
      </c>
      <c r="I1542">
        <v>-0.84092879300000001</v>
      </c>
    </row>
    <row r="1543" spans="1:9" x14ac:dyDescent="0.25">
      <c r="A1543">
        <v>30.84</v>
      </c>
      <c r="B1543">
        <v>0</v>
      </c>
      <c r="C1543">
        <v>0</v>
      </c>
      <c r="D1543">
        <v>-1.256019808E-2</v>
      </c>
      <c r="E1543">
        <v>-3.7529319519999998E-3</v>
      </c>
      <c r="F1543">
        <v>5.9802446370000002</v>
      </c>
      <c r="G1543">
        <v>1.9790575500000001</v>
      </c>
      <c r="H1543">
        <v>2.1948578360000002</v>
      </c>
      <c r="I1543">
        <v>-0.71726149319999999</v>
      </c>
    </row>
    <row r="1544" spans="1:9" x14ac:dyDescent="0.25">
      <c r="A1544">
        <v>30.86</v>
      </c>
      <c r="B1544">
        <v>0</v>
      </c>
      <c r="C1544">
        <v>0</v>
      </c>
      <c r="D1544">
        <v>-1.230959781E-2</v>
      </c>
      <c r="E1544">
        <v>-4.205495119E-3</v>
      </c>
      <c r="F1544">
        <v>6.0738110540000001</v>
      </c>
      <c r="G1544">
        <v>1.9790575500000001</v>
      </c>
      <c r="H1544">
        <v>1.4222258329999999</v>
      </c>
      <c r="I1544">
        <v>1.7110155819999999</v>
      </c>
    </row>
    <row r="1545" spans="1:9" x14ac:dyDescent="0.25">
      <c r="A1545">
        <v>30.88</v>
      </c>
      <c r="B1545">
        <v>0</v>
      </c>
      <c r="C1545">
        <v>0</v>
      </c>
      <c r="D1545">
        <v>-1.143965311E-2</v>
      </c>
      <c r="E1545">
        <v>-6.5890625120000003E-3</v>
      </c>
      <c r="F1545">
        <v>5.9444661139999999</v>
      </c>
      <c r="G1545">
        <v>2.0390574930000001</v>
      </c>
      <c r="H1545">
        <v>1.2119280100000001</v>
      </c>
      <c r="I1545">
        <v>-2.4378650190000002</v>
      </c>
    </row>
    <row r="1546" spans="1:9" x14ac:dyDescent="0.25">
      <c r="A1546">
        <v>30.9</v>
      </c>
      <c r="B1546">
        <v>0</v>
      </c>
      <c r="C1546">
        <v>0</v>
      </c>
      <c r="D1546">
        <v>-1.141815446E-2</v>
      </c>
      <c r="E1546">
        <v>-8.1982612609999995E-3</v>
      </c>
      <c r="F1546">
        <v>5.704466343</v>
      </c>
      <c r="G1546">
        <v>2.279057264</v>
      </c>
      <c r="H1546">
        <v>-0.1192763746</v>
      </c>
      <c r="I1546">
        <v>1.416054726</v>
      </c>
    </row>
    <row r="1547" spans="1:9" x14ac:dyDescent="0.25">
      <c r="A1547">
        <v>30.92</v>
      </c>
      <c r="B1547">
        <v>0</v>
      </c>
      <c r="C1547">
        <v>0</v>
      </c>
      <c r="D1547">
        <v>-1.3863934200000001E-2</v>
      </c>
      <c r="E1547">
        <v>-5.9433132409999999E-3</v>
      </c>
      <c r="F1547">
        <v>5.7216415410000003</v>
      </c>
      <c r="G1547">
        <v>2.5190570349999999</v>
      </c>
      <c r="H1547">
        <v>9.3719393009999999E-2</v>
      </c>
      <c r="I1547">
        <v>-2.0341579909999998</v>
      </c>
    </row>
    <row r="1548" spans="1:9" x14ac:dyDescent="0.25">
      <c r="A1548">
        <v>30.94</v>
      </c>
      <c r="B1548">
        <v>0</v>
      </c>
      <c r="C1548">
        <v>0</v>
      </c>
      <c r="D1548">
        <v>-1.447890885E-2</v>
      </c>
      <c r="E1548">
        <v>-4.349060357E-3</v>
      </c>
      <c r="F1548">
        <v>5.9616413120000002</v>
      </c>
      <c r="G1548">
        <v>2.6213145259999999</v>
      </c>
      <c r="H1548">
        <v>-0.75572502610000003</v>
      </c>
      <c r="I1548">
        <v>-0.90869581700000002</v>
      </c>
    </row>
    <row r="1549" spans="1:9" x14ac:dyDescent="0.25">
      <c r="A1549">
        <v>30.96</v>
      </c>
      <c r="B1549">
        <v>0</v>
      </c>
      <c r="C1549">
        <v>0</v>
      </c>
      <c r="D1549">
        <v>-1.232096739E-2</v>
      </c>
      <c r="E1549">
        <v>-4.83187288E-3</v>
      </c>
      <c r="F1549">
        <v>6.2016410830000002</v>
      </c>
      <c r="G1549">
        <v>2.4013147350000001</v>
      </c>
      <c r="H1549">
        <v>-0.93066376449999999</v>
      </c>
      <c r="I1549">
        <v>2.0212862490000001</v>
      </c>
    </row>
    <row r="1550" spans="1:9" x14ac:dyDescent="0.25">
      <c r="A1550">
        <v>30.98</v>
      </c>
      <c r="B1550">
        <v>0</v>
      </c>
      <c r="C1550">
        <v>0</v>
      </c>
      <c r="D1550">
        <v>-1.000212319E-2</v>
      </c>
      <c r="E1550">
        <v>-5.3403154020000001E-3</v>
      </c>
      <c r="F1550">
        <v>6.2016410830000002</v>
      </c>
      <c r="G1550">
        <v>2.3730702400000001</v>
      </c>
      <c r="H1550">
        <v>-0.21894320849999999</v>
      </c>
      <c r="I1550">
        <v>5.080099583</v>
      </c>
    </row>
    <row r="1551" spans="1:9" x14ac:dyDescent="0.25">
      <c r="A1551">
        <v>31</v>
      </c>
      <c r="B1551">
        <v>0</v>
      </c>
      <c r="C1551">
        <v>0</v>
      </c>
      <c r="D1551">
        <v>-1.032888331E-2</v>
      </c>
      <c r="E1551">
        <v>-4.7734156250000001E-3</v>
      </c>
      <c r="F1551">
        <v>5.981641293</v>
      </c>
      <c r="G1551">
        <v>2.6012496949999999</v>
      </c>
      <c r="H1551">
        <v>-0.29487133030000001</v>
      </c>
      <c r="I1551">
        <v>6.2539019580000001</v>
      </c>
    </row>
    <row r="1552" spans="1:9" x14ac:dyDescent="0.25">
      <c r="A1552">
        <v>31.02</v>
      </c>
      <c r="B1552">
        <v>0</v>
      </c>
      <c r="C1552">
        <v>0</v>
      </c>
      <c r="D1552">
        <v>-1.150931604E-2</v>
      </c>
      <c r="E1552">
        <v>-2.042986453E-3</v>
      </c>
      <c r="F1552">
        <v>5.741641521</v>
      </c>
      <c r="G1552">
        <v>2.361249924</v>
      </c>
      <c r="H1552">
        <v>-1.103647351</v>
      </c>
      <c r="I1552">
        <v>4.2602863309999996</v>
      </c>
    </row>
    <row r="1553" spans="1:9" x14ac:dyDescent="0.25">
      <c r="A1553">
        <v>31.04</v>
      </c>
      <c r="B1553">
        <v>0</v>
      </c>
      <c r="C1553">
        <v>0</v>
      </c>
      <c r="D1553">
        <v>-1.3020226730000001E-2</v>
      </c>
      <c r="E1553">
        <v>-1.5804246069999999E-3</v>
      </c>
      <c r="F1553">
        <v>5.7837204929999997</v>
      </c>
      <c r="G1553">
        <v>2.1412501339999999</v>
      </c>
      <c r="H1553">
        <v>-1.171180844</v>
      </c>
      <c r="I1553">
        <v>7.4415211680000004</v>
      </c>
    </row>
    <row r="1554" spans="1:9" x14ac:dyDescent="0.25">
      <c r="A1554">
        <v>31.06</v>
      </c>
      <c r="B1554">
        <v>0</v>
      </c>
      <c r="C1554">
        <v>0</v>
      </c>
      <c r="D1554">
        <v>-1.194168814E-2</v>
      </c>
      <c r="E1554">
        <v>-2.2587776180000001E-3</v>
      </c>
      <c r="F1554">
        <v>6.0237202639999996</v>
      </c>
      <c r="G1554">
        <v>1.9012503620000001</v>
      </c>
      <c r="H1554">
        <v>-1.2737628219999999</v>
      </c>
      <c r="I1554">
        <v>7.752757549</v>
      </c>
    </row>
    <row r="1555" spans="1:9" x14ac:dyDescent="0.25">
      <c r="A1555">
        <v>31.08</v>
      </c>
      <c r="B1555">
        <v>0</v>
      </c>
      <c r="C1555">
        <v>0</v>
      </c>
      <c r="D1555">
        <v>-1.0898562150000001E-2</v>
      </c>
      <c r="E1555">
        <v>-2.6356354359999999E-3</v>
      </c>
      <c r="F1555">
        <v>5.9237203599999999</v>
      </c>
      <c r="G1555">
        <v>1.6612505909999999</v>
      </c>
      <c r="H1555">
        <v>-0.14194814859999999</v>
      </c>
      <c r="I1555">
        <v>5.5711002350000003</v>
      </c>
    </row>
    <row r="1556" spans="1:9" x14ac:dyDescent="0.25">
      <c r="A1556">
        <v>31.1</v>
      </c>
      <c r="B1556">
        <v>0</v>
      </c>
      <c r="C1556">
        <v>0</v>
      </c>
      <c r="D1556">
        <v>-1.197273098E-2</v>
      </c>
      <c r="E1556">
        <v>-2.4513900279999999E-4</v>
      </c>
      <c r="F1556">
        <v>5.6637206080000002</v>
      </c>
      <c r="G1556">
        <v>1.42125082</v>
      </c>
      <c r="H1556">
        <v>-0.52507424349999998</v>
      </c>
      <c r="I1556">
        <v>7.8576526639999997</v>
      </c>
    </row>
    <row r="1557" spans="1:9" x14ac:dyDescent="0.25">
      <c r="A1557">
        <v>31.12</v>
      </c>
      <c r="B1557">
        <v>0</v>
      </c>
      <c r="C1557">
        <v>0</v>
      </c>
      <c r="D1557">
        <v>-1.214279421E-2</v>
      </c>
      <c r="E1557">
        <v>1.2331977489999999E-3</v>
      </c>
      <c r="F1557">
        <v>5.8237204550000001</v>
      </c>
      <c r="G1557">
        <v>1.1812510490000001</v>
      </c>
      <c r="H1557">
        <v>-0.2654435933</v>
      </c>
      <c r="I1557">
        <v>6.1714453699999998</v>
      </c>
    </row>
    <row r="1558" spans="1:9" x14ac:dyDescent="0.25">
      <c r="A1558">
        <v>31.14</v>
      </c>
      <c r="B1558">
        <v>0</v>
      </c>
      <c r="C1558">
        <v>0</v>
      </c>
      <c r="D1558">
        <v>-1.4000544320000001E-2</v>
      </c>
      <c r="E1558">
        <v>-7.0541352030000003E-4</v>
      </c>
      <c r="F1558">
        <v>6.0437202450000003</v>
      </c>
      <c r="G1558">
        <v>0.94125127789999996</v>
      </c>
      <c r="H1558">
        <v>-0.51835703850000003</v>
      </c>
      <c r="I1558">
        <v>1.2602257729999999</v>
      </c>
    </row>
    <row r="1559" spans="1:9" x14ac:dyDescent="0.25">
      <c r="A1559">
        <v>31.16</v>
      </c>
      <c r="B1559">
        <v>0</v>
      </c>
      <c r="C1559">
        <v>0</v>
      </c>
      <c r="D1559">
        <v>-1.462890394E-2</v>
      </c>
      <c r="E1559">
        <v>-1.688309014E-3</v>
      </c>
      <c r="F1559">
        <v>6.2837200160000002</v>
      </c>
      <c r="G1559">
        <v>0.72125148770000003</v>
      </c>
      <c r="H1559">
        <v>-0.3567346931</v>
      </c>
      <c r="I1559">
        <v>-1.6700199840000001</v>
      </c>
    </row>
    <row r="1560" spans="1:9" x14ac:dyDescent="0.25">
      <c r="A1560">
        <v>31.18</v>
      </c>
      <c r="B1560">
        <v>0</v>
      </c>
      <c r="C1560">
        <v>0</v>
      </c>
      <c r="D1560">
        <v>-1.386255957E-2</v>
      </c>
      <c r="E1560">
        <v>-1.5892460939999999E-3</v>
      </c>
      <c r="F1560">
        <v>6.5037198070000004</v>
      </c>
      <c r="G1560">
        <v>0.7734175324</v>
      </c>
      <c r="H1560">
        <v>0.22727367279999999</v>
      </c>
      <c r="I1560">
        <v>-0.91051727530000004</v>
      </c>
    </row>
    <row r="1561" spans="1:9" x14ac:dyDescent="0.25">
      <c r="A1561">
        <v>31.2</v>
      </c>
      <c r="B1561">
        <v>0</v>
      </c>
      <c r="C1561">
        <v>0</v>
      </c>
      <c r="D1561">
        <v>-1.155608334E-2</v>
      </c>
      <c r="E1561">
        <v>-2.783983946E-3</v>
      </c>
      <c r="F1561">
        <v>6.6237196919999999</v>
      </c>
      <c r="G1561">
        <v>0.94053781030000005</v>
      </c>
      <c r="H1561">
        <v>-0.96131837369999995</v>
      </c>
      <c r="I1561">
        <v>-2.1679668429999999</v>
      </c>
    </row>
    <row r="1562" spans="1:9" x14ac:dyDescent="0.25">
      <c r="A1562">
        <v>31.22</v>
      </c>
      <c r="B1562">
        <v>0</v>
      </c>
      <c r="C1562">
        <v>0</v>
      </c>
      <c r="D1562">
        <v>-9.371267632E-3</v>
      </c>
      <c r="E1562">
        <v>-4.457071424E-3</v>
      </c>
      <c r="F1562">
        <v>6.383719921</v>
      </c>
      <c r="G1562">
        <v>1.1805375810000001</v>
      </c>
      <c r="H1562">
        <v>7.3532655840000002E-2</v>
      </c>
      <c r="I1562">
        <v>-3.7428705689999999</v>
      </c>
    </row>
    <row r="1563" spans="1:9" x14ac:dyDescent="0.25">
      <c r="A1563">
        <v>31.24</v>
      </c>
      <c r="B1563">
        <v>0</v>
      </c>
      <c r="C1563">
        <v>0</v>
      </c>
      <c r="D1563">
        <v>-1.051696576E-2</v>
      </c>
      <c r="E1563">
        <v>-3.7660449740000001E-3</v>
      </c>
      <c r="F1563">
        <v>6.1637201309999998</v>
      </c>
      <c r="G1563">
        <v>1.4205373530000001</v>
      </c>
      <c r="H1563">
        <v>1.6484520439999999</v>
      </c>
      <c r="I1563">
        <v>-6.421576977</v>
      </c>
    </row>
    <row r="1564" spans="1:9" x14ac:dyDescent="0.25">
      <c r="A1564">
        <v>31.26</v>
      </c>
      <c r="B1564">
        <v>0</v>
      </c>
      <c r="C1564">
        <v>0</v>
      </c>
      <c r="D1564">
        <v>-1.158780046E-2</v>
      </c>
      <c r="E1564">
        <v>-5.0137713550000001E-3</v>
      </c>
      <c r="F1564">
        <v>5.9237203599999999</v>
      </c>
      <c r="G1564">
        <v>1.640537143</v>
      </c>
      <c r="H1564">
        <v>3.2643237109999999</v>
      </c>
      <c r="I1564">
        <v>-8.3978996279999993</v>
      </c>
    </row>
    <row r="1565" spans="1:9" x14ac:dyDescent="0.25">
      <c r="A1565">
        <v>31.28</v>
      </c>
      <c r="B1565">
        <v>0</v>
      </c>
      <c r="C1565">
        <v>0</v>
      </c>
      <c r="D1565">
        <v>-1.409001835E-2</v>
      </c>
      <c r="E1565">
        <v>-5.8118179440000001E-3</v>
      </c>
      <c r="F1565">
        <v>5.8542003630000004</v>
      </c>
      <c r="G1565">
        <v>1.8805369139999999</v>
      </c>
      <c r="H1565">
        <v>1.5620917080000001</v>
      </c>
      <c r="I1565">
        <v>-6.2518372539999998</v>
      </c>
    </row>
    <row r="1566" spans="1:9" x14ac:dyDescent="0.25">
      <c r="A1566">
        <v>31.3</v>
      </c>
      <c r="B1566">
        <v>0</v>
      </c>
      <c r="C1566">
        <v>0</v>
      </c>
      <c r="D1566">
        <v>-1.2810299169999999E-2</v>
      </c>
      <c r="E1566">
        <v>-5.3260922429999996E-3</v>
      </c>
      <c r="F1566">
        <v>6.0942001340000003</v>
      </c>
      <c r="G1566">
        <v>2.1405367850000001</v>
      </c>
      <c r="H1566">
        <v>2.190150499</v>
      </c>
      <c r="I1566">
        <v>-0.132308498</v>
      </c>
    </row>
    <row r="1567" spans="1:9" x14ac:dyDescent="0.25">
      <c r="A1567">
        <v>31.32</v>
      </c>
      <c r="B1567">
        <v>0</v>
      </c>
      <c r="C1567">
        <v>0</v>
      </c>
      <c r="D1567">
        <v>-1.06843058E-2</v>
      </c>
      <c r="E1567">
        <v>-2.9034093020000001E-3</v>
      </c>
      <c r="F1567">
        <v>6.1742000580000003</v>
      </c>
      <c r="G1567">
        <v>2.380536556</v>
      </c>
      <c r="H1567">
        <v>2.5015649799999999</v>
      </c>
      <c r="I1567">
        <v>1.597182155</v>
      </c>
    </row>
    <row r="1568" spans="1:9" x14ac:dyDescent="0.25">
      <c r="A1568">
        <v>31.34</v>
      </c>
      <c r="B1568">
        <v>0</v>
      </c>
      <c r="C1568">
        <v>0</v>
      </c>
      <c r="D1568">
        <v>-6.5769311039999999E-3</v>
      </c>
      <c r="E1568">
        <v>-1.415140927E-3</v>
      </c>
      <c r="F1568">
        <v>5.9342002870000004</v>
      </c>
      <c r="G1568">
        <v>2.1654961109999999</v>
      </c>
      <c r="H1568">
        <v>1.306968331</v>
      </c>
      <c r="I1568">
        <v>1.4670637849999999</v>
      </c>
    </row>
    <row r="1569" spans="1:9" x14ac:dyDescent="0.25">
      <c r="A1569">
        <v>31.36</v>
      </c>
      <c r="B1569">
        <v>0</v>
      </c>
      <c r="C1569">
        <v>0</v>
      </c>
      <c r="D1569">
        <v>-7.0709306749999999E-3</v>
      </c>
      <c r="E1569">
        <v>-3.33801657E-3</v>
      </c>
      <c r="F1569">
        <v>5.6942005160000004</v>
      </c>
      <c r="G1569">
        <v>1.92549634</v>
      </c>
      <c r="H1569">
        <v>3.2060594560000002</v>
      </c>
      <c r="I1569">
        <v>2.1981961729999999</v>
      </c>
    </row>
    <row r="1570" spans="1:9" x14ac:dyDescent="0.25">
      <c r="A1570">
        <v>31.38</v>
      </c>
      <c r="B1570">
        <v>0</v>
      </c>
      <c r="C1570">
        <v>0</v>
      </c>
      <c r="D1570">
        <v>-1.239570789E-2</v>
      </c>
      <c r="E1570">
        <v>-4.6031400560000001E-3</v>
      </c>
      <c r="F1570">
        <v>5.4742007260000003</v>
      </c>
      <c r="G1570">
        <v>1.7618407009999999</v>
      </c>
      <c r="H1570">
        <v>3.205414057</v>
      </c>
      <c r="I1570">
        <v>4.5212383269999998</v>
      </c>
    </row>
    <row r="1571" spans="1:9" x14ac:dyDescent="0.25">
      <c r="A1571">
        <v>31.4</v>
      </c>
      <c r="B1571">
        <v>0</v>
      </c>
      <c r="C1571">
        <v>0</v>
      </c>
      <c r="D1571">
        <v>-1.5559801830000001E-2</v>
      </c>
      <c r="E1571">
        <v>-3.5958215589999998E-3</v>
      </c>
      <c r="F1571">
        <v>5.5342006680000004</v>
      </c>
      <c r="G1571">
        <v>2.0018405910000001</v>
      </c>
      <c r="H1571">
        <v>1.7780661579999999</v>
      </c>
      <c r="I1571">
        <v>7.3312921519999996</v>
      </c>
    </row>
    <row r="1572" spans="1:9" x14ac:dyDescent="0.25">
      <c r="A1572">
        <v>31.42</v>
      </c>
      <c r="B1572">
        <v>0</v>
      </c>
      <c r="C1572">
        <v>0</v>
      </c>
      <c r="D1572">
        <v>-1.207937486E-2</v>
      </c>
      <c r="E1572" s="1">
        <v>2.423673868E-5</v>
      </c>
      <c r="F1572">
        <v>5.7742004390000004</v>
      </c>
      <c r="G1572">
        <v>1.921840668</v>
      </c>
      <c r="H1572">
        <v>1.281486154</v>
      </c>
      <c r="I1572">
        <v>6.2779088019999998</v>
      </c>
    </row>
    <row r="1573" spans="1:9" x14ac:dyDescent="0.25">
      <c r="A1573">
        <v>31.44</v>
      </c>
      <c r="B1573">
        <v>0</v>
      </c>
      <c r="C1573">
        <v>0</v>
      </c>
      <c r="D1573">
        <v>-7.8453123570000009E-3</v>
      </c>
      <c r="E1573">
        <v>-1.541316509E-3</v>
      </c>
      <c r="F1573">
        <v>5.8142004009999999</v>
      </c>
      <c r="G1573">
        <v>1.6818408970000001</v>
      </c>
      <c r="H1573">
        <v>-1.020945191</v>
      </c>
      <c r="I1573">
        <v>5.7683286669999996</v>
      </c>
    </row>
    <row r="1574" spans="1:9" x14ac:dyDescent="0.25">
      <c r="A1574">
        <v>31.46</v>
      </c>
      <c r="B1574">
        <v>0</v>
      </c>
      <c r="C1574">
        <v>0</v>
      </c>
      <c r="D1574">
        <v>-7.5544137510000003E-3</v>
      </c>
      <c r="E1574">
        <v>-4.3085291980000003E-3</v>
      </c>
      <c r="F1574">
        <v>5.57420063</v>
      </c>
      <c r="G1574">
        <v>1.4618411060000001</v>
      </c>
      <c r="H1574">
        <v>-0.97162002329999997</v>
      </c>
      <c r="I1574">
        <v>4.2636852259999998</v>
      </c>
    </row>
    <row r="1575" spans="1:9" x14ac:dyDescent="0.25">
      <c r="A1575">
        <v>31.48</v>
      </c>
      <c r="B1575">
        <v>0</v>
      </c>
      <c r="C1575">
        <v>0</v>
      </c>
      <c r="D1575">
        <v>-9.2985797669999995E-3</v>
      </c>
      <c r="E1575">
        <v>-4.0896534920000002E-3</v>
      </c>
      <c r="F1575">
        <v>5.3342008590000001</v>
      </c>
      <c r="G1575">
        <v>1.6818408970000001</v>
      </c>
      <c r="H1575">
        <v>-2.2489197249999999</v>
      </c>
      <c r="I1575">
        <v>3.3572161199999999</v>
      </c>
    </row>
    <row r="1576" spans="1:9" x14ac:dyDescent="0.25">
      <c r="A1576">
        <v>31.5</v>
      </c>
      <c r="B1576">
        <v>0</v>
      </c>
      <c r="C1576">
        <v>0</v>
      </c>
      <c r="D1576">
        <v>-1.313021965E-2</v>
      </c>
      <c r="E1576">
        <v>-1.3442114E-3</v>
      </c>
      <c r="F1576">
        <v>5.1366758350000001</v>
      </c>
      <c r="G1576">
        <v>1.801840782</v>
      </c>
      <c r="H1576">
        <v>0.87300252909999998</v>
      </c>
      <c r="I1576">
        <v>1.6711807249999999</v>
      </c>
    </row>
    <row r="1577" spans="1:9" x14ac:dyDescent="0.25">
      <c r="A1577">
        <v>31.52</v>
      </c>
      <c r="B1577">
        <v>0</v>
      </c>
      <c r="C1577">
        <v>0</v>
      </c>
      <c r="D1577">
        <v>-1.3728832830000001E-2</v>
      </c>
      <c r="E1577">
        <v>-1.759365201E-3</v>
      </c>
      <c r="F1577">
        <v>5.3766756060000001</v>
      </c>
      <c r="G1577">
        <v>1.5818409920000001</v>
      </c>
      <c r="H1577">
        <v>-1.010409355</v>
      </c>
      <c r="I1577">
        <v>1.5727925300000001</v>
      </c>
    </row>
    <row r="1578" spans="1:9" x14ac:dyDescent="0.25">
      <c r="A1578">
        <v>31.54</v>
      </c>
      <c r="B1578">
        <v>0</v>
      </c>
      <c r="C1578">
        <v>0</v>
      </c>
      <c r="D1578">
        <v>-9.0259276329999992E-3</v>
      </c>
      <c r="E1578">
        <v>-5.50236553E-3</v>
      </c>
      <c r="F1578">
        <v>5.616675377</v>
      </c>
      <c r="G1578">
        <v>1.4218411449999999</v>
      </c>
      <c r="H1578">
        <v>-0.73033231499999995</v>
      </c>
      <c r="I1578">
        <v>-0.4277519286</v>
      </c>
    </row>
    <row r="1579" spans="1:9" x14ac:dyDescent="0.25">
      <c r="A1579">
        <v>31.56</v>
      </c>
      <c r="B1579">
        <v>0</v>
      </c>
      <c r="C1579">
        <v>0</v>
      </c>
      <c r="D1579">
        <v>-6.2673296780000002E-3</v>
      </c>
      <c r="E1579">
        <v>-4.0239766240000004E-3</v>
      </c>
      <c r="F1579">
        <v>5.4248552319999996</v>
      </c>
      <c r="G1579">
        <v>1.6618409160000001</v>
      </c>
      <c r="H1579">
        <v>-0.30431616309999998</v>
      </c>
      <c r="I1579">
        <v>-2.439939737</v>
      </c>
    </row>
    <row r="1580" spans="1:9" x14ac:dyDescent="0.25">
      <c r="A1580">
        <v>31.58</v>
      </c>
      <c r="B1580">
        <v>0</v>
      </c>
      <c r="C1580">
        <v>0</v>
      </c>
      <c r="D1580">
        <v>-9.2564951630000007E-3</v>
      </c>
      <c r="E1580">
        <v>-3.0255541210000001E-3</v>
      </c>
      <c r="F1580">
        <v>5.2048554420000004</v>
      </c>
      <c r="G1580">
        <v>1.781840801</v>
      </c>
      <c r="H1580">
        <v>0.77659606930000002</v>
      </c>
      <c r="I1580">
        <v>-3.821721792</v>
      </c>
    </row>
    <row r="1581" spans="1:9" x14ac:dyDescent="0.25">
      <c r="A1581">
        <v>31.6</v>
      </c>
      <c r="B1581">
        <v>0</v>
      </c>
      <c r="C1581">
        <v>0</v>
      </c>
      <c r="D1581">
        <v>-1.2420414019999999E-2</v>
      </c>
      <c r="E1581">
        <v>-1.487620175E-3</v>
      </c>
      <c r="F1581">
        <v>5.0448555949999996</v>
      </c>
      <c r="G1581">
        <v>1.5418410300000001</v>
      </c>
      <c r="H1581">
        <v>0.47896355390000001</v>
      </c>
      <c r="I1581">
        <v>-3.9419412610000002</v>
      </c>
    </row>
    <row r="1582" spans="1:9" x14ac:dyDescent="0.25">
      <c r="A1582">
        <v>31.62</v>
      </c>
      <c r="B1582">
        <v>0</v>
      </c>
      <c r="C1582">
        <v>0</v>
      </c>
      <c r="D1582">
        <v>-1.125769876E-2</v>
      </c>
      <c r="E1582">
        <v>-4.7258213160000003E-3</v>
      </c>
      <c r="F1582">
        <v>5.2848553660000004</v>
      </c>
      <c r="G1582">
        <v>1.3218412399999999</v>
      </c>
      <c r="H1582">
        <v>-0.1648804545</v>
      </c>
      <c r="I1582">
        <v>0.6904918551</v>
      </c>
    </row>
    <row r="1583" spans="1:9" x14ac:dyDescent="0.25">
      <c r="A1583">
        <v>31.64</v>
      </c>
      <c r="B1583">
        <v>0</v>
      </c>
      <c r="C1583">
        <v>0</v>
      </c>
      <c r="D1583">
        <v>-1.0894345119999999E-2</v>
      </c>
      <c r="E1583">
        <v>-5.6343078610000003E-3</v>
      </c>
      <c r="F1583">
        <v>5.4484896660000004</v>
      </c>
      <c r="G1583">
        <v>1.5218410490000001</v>
      </c>
      <c r="H1583">
        <v>1.1928083899999999</v>
      </c>
      <c r="I1583">
        <v>-0.18861578400000001</v>
      </c>
    </row>
    <row r="1584" spans="1:9" x14ac:dyDescent="0.25">
      <c r="A1584">
        <v>31.66</v>
      </c>
      <c r="B1584">
        <v>0</v>
      </c>
      <c r="C1584">
        <v>0</v>
      </c>
      <c r="D1584">
        <v>-9.5380861310000002E-3</v>
      </c>
      <c r="E1584">
        <v>-5.5034980179999998E-3</v>
      </c>
      <c r="F1584">
        <v>5.244167805</v>
      </c>
      <c r="G1584">
        <v>1.76184082</v>
      </c>
      <c r="H1584">
        <v>0.92226332430000002</v>
      </c>
      <c r="I1584">
        <v>-1.9362771510000001</v>
      </c>
    </row>
    <row r="1585" spans="1:9" x14ac:dyDescent="0.25">
      <c r="A1585">
        <v>31.68</v>
      </c>
      <c r="B1585">
        <v>0</v>
      </c>
      <c r="C1585">
        <v>0</v>
      </c>
      <c r="D1585">
        <v>-9.7759906199999993E-3</v>
      </c>
      <c r="E1585">
        <v>-6.6413953899999998E-3</v>
      </c>
      <c r="F1585">
        <v>5.0041680340000001</v>
      </c>
      <c r="G1585">
        <v>2.0018405910000001</v>
      </c>
      <c r="H1585">
        <v>-1.3829069140000001</v>
      </c>
      <c r="I1585">
        <v>-4.9590868950000004</v>
      </c>
    </row>
    <row r="1586" spans="1:9" x14ac:dyDescent="0.25">
      <c r="A1586">
        <v>31.7</v>
      </c>
      <c r="B1586">
        <v>0</v>
      </c>
      <c r="C1586">
        <v>0</v>
      </c>
      <c r="D1586">
        <v>-1.0063579309999999E-2</v>
      </c>
      <c r="E1586">
        <v>-6.7332983020000001E-3</v>
      </c>
      <c r="F1586">
        <v>4.9500470160000001</v>
      </c>
      <c r="G1586">
        <v>2.2218403819999999</v>
      </c>
      <c r="H1586">
        <v>-0.25975638629999998</v>
      </c>
      <c r="I1586">
        <v>-0.99559646840000005</v>
      </c>
    </row>
    <row r="1587" spans="1:9" x14ac:dyDescent="0.25">
      <c r="A1587">
        <v>31.72</v>
      </c>
      <c r="B1587">
        <v>0</v>
      </c>
      <c r="C1587">
        <v>0</v>
      </c>
      <c r="D1587">
        <v>-1.059652306E-2</v>
      </c>
      <c r="E1587">
        <v>-6.9246590139999996E-3</v>
      </c>
      <c r="F1587">
        <v>5.0752449039999998</v>
      </c>
      <c r="G1587">
        <v>2.481840134</v>
      </c>
      <c r="H1587">
        <v>1.5566999909999999</v>
      </c>
      <c r="I1587">
        <v>1.21958375</v>
      </c>
    </row>
    <row r="1588" spans="1:9" x14ac:dyDescent="0.25">
      <c r="A1588">
        <v>31.74</v>
      </c>
      <c r="B1588">
        <v>0</v>
      </c>
      <c r="C1588">
        <v>0</v>
      </c>
      <c r="D1588">
        <v>-1.180092059E-2</v>
      </c>
      <c r="E1588">
        <v>-3.249533474E-3</v>
      </c>
      <c r="F1588">
        <v>5.2401938440000002</v>
      </c>
      <c r="G1588">
        <v>2.7018399240000002</v>
      </c>
      <c r="H1588">
        <v>2.1939809320000001</v>
      </c>
      <c r="I1588">
        <v>0.69310879709999995</v>
      </c>
    </row>
    <row r="1589" spans="1:9" x14ac:dyDescent="0.25">
      <c r="A1589">
        <v>31.76</v>
      </c>
      <c r="B1589">
        <v>0</v>
      </c>
      <c r="C1589">
        <v>0</v>
      </c>
      <c r="D1589">
        <v>-9.8629891869999996E-3</v>
      </c>
      <c r="E1589">
        <v>-4.2907223110000003E-3</v>
      </c>
      <c r="F1589">
        <v>5.4601936340000004</v>
      </c>
      <c r="G1589">
        <v>2.5818400380000002</v>
      </c>
      <c r="H1589">
        <v>1.208700895</v>
      </c>
      <c r="I1589">
        <v>4.5173845290000001</v>
      </c>
    </row>
    <row r="1590" spans="1:9" x14ac:dyDescent="0.25">
      <c r="A1590">
        <v>31.78</v>
      </c>
      <c r="B1590">
        <v>0</v>
      </c>
      <c r="C1590">
        <v>0</v>
      </c>
      <c r="D1590">
        <v>-1.130275987E-2</v>
      </c>
      <c r="E1590">
        <v>-4.2374953629999998E-3</v>
      </c>
      <c r="F1590">
        <v>5.351942062</v>
      </c>
      <c r="G1590">
        <v>2.361840248</v>
      </c>
      <c r="H1590">
        <v>0.26752516630000001</v>
      </c>
      <c r="I1590">
        <v>-0.32559764390000001</v>
      </c>
    </row>
    <row r="1591" spans="1:9" x14ac:dyDescent="0.25">
      <c r="A1591">
        <v>31.8</v>
      </c>
      <c r="B1591">
        <v>0</v>
      </c>
      <c r="C1591">
        <v>0</v>
      </c>
      <c r="D1591">
        <v>-1.0697381569999999E-2</v>
      </c>
      <c r="E1591">
        <v>-6.539143622E-3</v>
      </c>
      <c r="F1591">
        <v>5.3509254459999998</v>
      </c>
      <c r="G1591">
        <v>2.2418403630000001</v>
      </c>
      <c r="H1591">
        <v>1.6706321239999999</v>
      </c>
      <c r="I1591">
        <v>4.9805235860000003</v>
      </c>
    </row>
    <row r="1592" spans="1:9" x14ac:dyDescent="0.25">
      <c r="A1592">
        <v>31.82</v>
      </c>
      <c r="B1592">
        <v>0</v>
      </c>
      <c r="C1592">
        <v>0</v>
      </c>
      <c r="D1592">
        <v>-9.7518954429999995E-3</v>
      </c>
      <c r="E1592">
        <v>-6.4422413710000003E-3</v>
      </c>
      <c r="F1592">
        <v>5.3109254840000002</v>
      </c>
      <c r="G1592">
        <v>2.4618401529999998</v>
      </c>
      <c r="H1592">
        <v>1.277329564</v>
      </c>
      <c r="I1592">
        <v>5.6085181239999997</v>
      </c>
    </row>
    <row r="1593" spans="1:9" x14ac:dyDescent="0.25">
      <c r="A1593">
        <v>31.84</v>
      </c>
      <c r="B1593">
        <v>0</v>
      </c>
      <c r="C1593">
        <v>0</v>
      </c>
      <c r="D1593">
        <v>-9.3964133410000001E-3</v>
      </c>
      <c r="E1593">
        <v>-4.9704536800000004E-3</v>
      </c>
      <c r="F1593">
        <v>5.0709257130000003</v>
      </c>
      <c r="G1593">
        <v>2.7218399049999999</v>
      </c>
      <c r="H1593">
        <v>0.32227104899999998</v>
      </c>
      <c r="I1593">
        <v>3.763592482</v>
      </c>
    </row>
    <row r="1594" spans="1:9" x14ac:dyDescent="0.25">
      <c r="A1594">
        <v>31.86</v>
      </c>
      <c r="B1594">
        <v>0</v>
      </c>
      <c r="C1594">
        <v>0</v>
      </c>
      <c r="D1594">
        <v>-1.068261452E-2</v>
      </c>
      <c r="E1594">
        <v>-5.548976362E-3</v>
      </c>
      <c r="F1594">
        <v>4.9888763430000003</v>
      </c>
      <c r="G1594">
        <v>2.5651009079999998</v>
      </c>
      <c r="H1594">
        <v>0.77189636230000003</v>
      </c>
      <c r="I1594">
        <v>4.1923007969999997</v>
      </c>
    </row>
    <row r="1595" spans="1:9" x14ac:dyDescent="0.25">
      <c r="A1595">
        <v>31.88</v>
      </c>
      <c r="B1595">
        <v>0</v>
      </c>
      <c r="C1595">
        <v>0</v>
      </c>
      <c r="D1595">
        <v>-1.097508334E-2</v>
      </c>
      <c r="E1595">
        <v>-5.845747888E-3</v>
      </c>
      <c r="F1595">
        <v>5.2288761140000002</v>
      </c>
      <c r="G1595">
        <v>2.7851006979999999</v>
      </c>
      <c r="H1595">
        <v>1.1766041519999999</v>
      </c>
      <c r="I1595">
        <v>1.6831327679999999</v>
      </c>
    </row>
    <row r="1596" spans="1:9" x14ac:dyDescent="0.25">
      <c r="A1596">
        <v>31.9</v>
      </c>
      <c r="B1596">
        <v>0</v>
      </c>
      <c r="C1596">
        <v>0</v>
      </c>
      <c r="D1596">
        <v>-8.5616484279999999E-3</v>
      </c>
      <c r="E1596">
        <v>-5.8243125680000002E-3</v>
      </c>
      <c r="F1596">
        <v>5.3419246669999998</v>
      </c>
      <c r="G1596">
        <v>2.8973197939999999</v>
      </c>
      <c r="H1596">
        <v>0.67365676159999999</v>
      </c>
      <c r="I1596">
        <v>2.1774816509999999</v>
      </c>
    </row>
    <row r="1597" spans="1:9" x14ac:dyDescent="0.25">
      <c r="A1597">
        <v>31.92</v>
      </c>
      <c r="B1597">
        <v>0</v>
      </c>
      <c r="C1597">
        <v>0</v>
      </c>
      <c r="D1597">
        <v>-8.7514761840000004E-3</v>
      </c>
      <c r="E1597">
        <v>-5.1405057310000002E-3</v>
      </c>
      <c r="F1597">
        <v>5.1019248959999999</v>
      </c>
      <c r="G1597">
        <v>2.950676203</v>
      </c>
      <c r="H1597">
        <v>0.45108661059999999</v>
      </c>
      <c r="I1597">
        <v>1.946324825</v>
      </c>
    </row>
    <row r="1598" spans="1:9" x14ac:dyDescent="0.25">
      <c r="A1598">
        <v>31.94</v>
      </c>
      <c r="B1598">
        <v>0</v>
      </c>
      <c r="C1598">
        <v>0</v>
      </c>
      <c r="D1598">
        <v>-1.021216623E-2</v>
      </c>
      <c r="E1598">
        <v>-3.6913603540000002E-3</v>
      </c>
      <c r="F1598">
        <v>4.6819252970000003</v>
      </c>
      <c r="G1598">
        <v>2.5106766220000001</v>
      </c>
      <c r="H1598">
        <v>-0.5159143209</v>
      </c>
      <c r="I1598">
        <v>1.51693821</v>
      </c>
    </row>
    <row r="1599" spans="1:9" x14ac:dyDescent="0.25">
      <c r="A1599">
        <v>31.96</v>
      </c>
      <c r="B1599">
        <v>0</v>
      </c>
      <c r="C1599">
        <v>0</v>
      </c>
      <c r="D1599">
        <v>-1.0516041889999999E-2</v>
      </c>
      <c r="E1599">
        <v>-3.361426294E-3</v>
      </c>
      <c r="F1599">
        <v>4.8019251819999997</v>
      </c>
      <c r="G1599">
        <v>2.2906768319999999</v>
      </c>
      <c r="H1599">
        <v>1.6451950070000001</v>
      </c>
      <c r="I1599">
        <v>-0.73905760050000002</v>
      </c>
    </row>
    <row r="1600" spans="1:9" x14ac:dyDescent="0.25">
      <c r="A1600">
        <v>31.98</v>
      </c>
      <c r="B1600">
        <v>0</v>
      </c>
      <c r="C1600">
        <v>0</v>
      </c>
      <c r="D1600">
        <v>-1.0165067389999999E-2</v>
      </c>
      <c r="E1600">
        <v>-2.6152580980000001E-3</v>
      </c>
      <c r="F1600">
        <v>5.0419249529999997</v>
      </c>
      <c r="G1600">
        <v>2.010677099</v>
      </c>
      <c r="H1600">
        <v>1.157373905</v>
      </c>
      <c r="I1600">
        <v>1.985895991</v>
      </c>
    </row>
    <row r="1601" spans="1:9" x14ac:dyDescent="0.25">
      <c r="A1601">
        <v>32</v>
      </c>
      <c r="B1601">
        <v>0</v>
      </c>
      <c r="C1601">
        <v>0</v>
      </c>
      <c r="D1601">
        <v>-6.3638426359999998E-3</v>
      </c>
      <c r="E1601">
        <v>-2.5783032180000001E-3</v>
      </c>
      <c r="F1601">
        <v>4.9819250110000004</v>
      </c>
      <c r="G1601">
        <v>1.7906773090000001</v>
      </c>
      <c r="H1601">
        <v>1.6515023710000001</v>
      </c>
      <c r="I1601">
        <v>-0.3707118928</v>
      </c>
    </row>
    <row r="1602" spans="1:9" x14ac:dyDescent="0.25">
      <c r="A1602">
        <v>32.020000000000003</v>
      </c>
      <c r="B1602">
        <v>0</v>
      </c>
      <c r="C1602">
        <v>0</v>
      </c>
      <c r="D1602">
        <v>-5.2101463080000002E-3</v>
      </c>
      <c r="E1602">
        <v>-1.975648105E-3</v>
      </c>
      <c r="F1602">
        <v>4.7419252399999996</v>
      </c>
      <c r="G1602">
        <v>1.470677614</v>
      </c>
      <c r="H1602">
        <v>0.63458627460000006</v>
      </c>
      <c r="I1602">
        <v>1.507152915</v>
      </c>
    </row>
    <row r="1603" spans="1:9" x14ac:dyDescent="0.25">
      <c r="A1603">
        <v>32.04</v>
      </c>
      <c r="B1603">
        <v>0</v>
      </c>
      <c r="C1603">
        <v>0</v>
      </c>
      <c r="D1603">
        <v>-6.9406200199999997E-3</v>
      </c>
      <c r="E1603">
        <v>-3.294534981E-3</v>
      </c>
      <c r="F1603">
        <v>4.4419255260000003</v>
      </c>
      <c r="G1603">
        <v>1.390677691</v>
      </c>
      <c r="H1603">
        <v>-0.90121299030000002</v>
      </c>
      <c r="I1603">
        <v>-2.9944109920000002</v>
      </c>
    </row>
    <row r="1604" spans="1:9" x14ac:dyDescent="0.25">
      <c r="A1604">
        <v>32.06</v>
      </c>
      <c r="B1604">
        <v>0</v>
      </c>
      <c r="C1604">
        <v>0</v>
      </c>
      <c r="D1604">
        <v>-1.12276841E-2</v>
      </c>
      <c r="E1604">
        <v>-3.2723322510000001E-3</v>
      </c>
      <c r="F1604">
        <v>4.2206854820000004</v>
      </c>
      <c r="G1604">
        <v>1.630677462</v>
      </c>
      <c r="H1604">
        <v>0.34793496130000001</v>
      </c>
      <c r="I1604">
        <v>1.678808928</v>
      </c>
    </row>
    <row r="1605" spans="1:9" x14ac:dyDescent="0.25">
      <c r="A1605">
        <v>32.08</v>
      </c>
      <c r="B1605">
        <v>0</v>
      </c>
      <c r="C1605">
        <v>0</v>
      </c>
      <c r="D1605">
        <v>-1.2325221670000001E-2</v>
      </c>
      <c r="E1605">
        <v>-3.6553367970000002E-3</v>
      </c>
      <c r="F1605">
        <v>4.4406852719999996</v>
      </c>
      <c r="G1605">
        <v>1.756007195</v>
      </c>
      <c r="H1605">
        <v>-0.16842029989999999</v>
      </c>
      <c r="I1605">
        <v>-1.9103288650000001</v>
      </c>
    </row>
    <row r="1606" spans="1:9" x14ac:dyDescent="0.25">
      <c r="A1606">
        <v>32.1</v>
      </c>
      <c r="B1606">
        <v>0</v>
      </c>
      <c r="C1606">
        <v>0</v>
      </c>
      <c r="D1606">
        <v>-8.4391236310000003E-3</v>
      </c>
      <c r="E1606">
        <v>-3.9911344649999998E-3</v>
      </c>
      <c r="F1606">
        <v>4.6806850430000004</v>
      </c>
      <c r="G1606">
        <v>1.7299976349999999</v>
      </c>
      <c r="H1606">
        <v>-0.73219853639999999</v>
      </c>
      <c r="I1606">
        <v>-0.68046653270000002</v>
      </c>
    </row>
    <row r="1607" spans="1:9" x14ac:dyDescent="0.25">
      <c r="A1607">
        <v>32.119999999999997</v>
      </c>
      <c r="B1607">
        <v>0</v>
      </c>
      <c r="C1607">
        <v>0</v>
      </c>
      <c r="D1607">
        <v>-5.0920993090000002E-3</v>
      </c>
      <c r="E1607">
        <v>-3.0360445379999999E-3</v>
      </c>
      <c r="F1607">
        <v>4.5702238079999997</v>
      </c>
      <c r="G1607">
        <v>1.9254592660000001</v>
      </c>
      <c r="H1607">
        <v>-9.2275753619999998E-2</v>
      </c>
      <c r="I1607">
        <v>-0.67856717109999998</v>
      </c>
    </row>
    <row r="1608" spans="1:9" x14ac:dyDescent="0.25">
      <c r="A1608">
        <v>32.14</v>
      </c>
      <c r="B1608">
        <v>0</v>
      </c>
      <c r="C1608">
        <v>0</v>
      </c>
      <c r="D1608">
        <v>-7.4394363910000004E-3</v>
      </c>
      <c r="E1608">
        <v>-3.5166889430000002E-3</v>
      </c>
      <c r="F1608">
        <v>4.3302240369999998</v>
      </c>
      <c r="G1608">
        <v>1.7054594759999999</v>
      </c>
      <c r="H1608">
        <v>0.34352967140000001</v>
      </c>
      <c r="I1608">
        <v>1.1108348370000001</v>
      </c>
    </row>
    <row r="1609" spans="1:9" x14ac:dyDescent="0.25">
      <c r="A1609">
        <v>32.159999999999997</v>
      </c>
      <c r="B1609">
        <v>0</v>
      </c>
      <c r="C1609">
        <v>0</v>
      </c>
      <c r="D1609">
        <v>-7.3071718219999996E-3</v>
      </c>
      <c r="E1609">
        <v>-4.0555968879999998E-3</v>
      </c>
      <c r="F1609">
        <v>4.1102242469999997</v>
      </c>
      <c r="G1609">
        <v>1.6340585949999999</v>
      </c>
      <c r="H1609">
        <v>-0.75848358869999999</v>
      </c>
      <c r="I1609">
        <v>4.0993409160000001</v>
      </c>
    </row>
    <row r="1610" spans="1:9" x14ac:dyDescent="0.25">
      <c r="A1610">
        <v>32.18</v>
      </c>
      <c r="B1610">
        <v>0</v>
      </c>
      <c r="C1610">
        <v>0</v>
      </c>
      <c r="D1610">
        <v>-7.8469235450000004E-3</v>
      </c>
      <c r="E1610">
        <v>-3.648377955E-3</v>
      </c>
      <c r="F1610">
        <v>3.8702244760000002</v>
      </c>
      <c r="G1610">
        <v>1.736016512</v>
      </c>
      <c r="H1610">
        <v>0.37051299209999999</v>
      </c>
      <c r="I1610">
        <v>-2.1759974959999999</v>
      </c>
    </row>
    <row r="1611" spans="1:9" x14ac:dyDescent="0.25">
      <c r="A1611">
        <v>32.200000000000003</v>
      </c>
      <c r="B1611">
        <v>0</v>
      </c>
      <c r="C1611">
        <v>0</v>
      </c>
      <c r="D1611">
        <v>-7.9985037449999997E-3</v>
      </c>
      <c r="E1611">
        <v>-4.0760338310000003E-3</v>
      </c>
      <c r="F1611">
        <v>4.1070342059999998</v>
      </c>
      <c r="G1611">
        <v>1.755250454</v>
      </c>
      <c r="H1611">
        <v>-0.55901795629999995</v>
      </c>
      <c r="I1611">
        <v>1.6197417970000001</v>
      </c>
    </row>
    <row r="1612" spans="1:9" x14ac:dyDescent="0.25">
      <c r="A1612">
        <v>32.22</v>
      </c>
      <c r="B1612">
        <v>0</v>
      </c>
      <c r="C1612">
        <v>0</v>
      </c>
      <c r="D1612">
        <v>-6.2726922330000002E-3</v>
      </c>
      <c r="E1612">
        <v>-3.6251619460000001E-3</v>
      </c>
      <c r="F1612">
        <v>4.0932068819999996</v>
      </c>
      <c r="G1612">
        <v>1.965532064</v>
      </c>
      <c r="H1612">
        <v>-9.9962040779999997E-2</v>
      </c>
      <c r="I1612">
        <v>0.54991966489999999</v>
      </c>
    </row>
    <row r="1613" spans="1:9" x14ac:dyDescent="0.25">
      <c r="A1613">
        <v>32.24</v>
      </c>
      <c r="B1613">
        <v>0</v>
      </c>
      <c r="C1613">
        <v>0</v>
      </c>
      <c r="D1613">
        <v>-6.9001298399999998E-3</v>
      </c>
      <c r="E1613">
        <v>-3.3034905789999999E-3</v>
      </c>
      <c r="F1613">
        <v>3.8532071110000001</v>
      </c>
      <c r="G1613">
        <v>1.8343017100000001</v>
      </c>
      <c r="H1613">
        <v>-0.1630127281</v>
      </c>
      <c r="I1613">
        <v>0.62758588790000003</v>
      </c>
    </row>
    <row r="1614" spans="1:9" x14ac:dyDescent="0.25">
      <c r="A1614">
        <v>32.26</v>
      </c>
      <c r="B1614">
        <v>0</v>
      </c>
      <c r="C1614">
        <v>0</v>
      </c>
      <c r="D1614">
        <v>-9.5589887349999993E-3</v>
      </c>
      <c r="E1614">
        <v>-5.1132291559999998E-3</v>
      </c>
      <c r="F1614">
        <v>3.713207245</v>
      </c>
      <c r="G1614">
        <v>1.8237299920000001</v>
      </c>
      <c r="H1614">
        <v>0.13881474730000001</v>
      </c>
      <c r="I1614">
        <v>5.1584601399999999</v>
      </c>
    </row>
    <row r="1615" spans="1:9" x14ac:dyDescent="0.25">
      <c r="A1615">
        <v>32.28</v>
      </c>
      <c r="B1615">
        <v>0</v>
      </c>
      <c r="C1615">
        <v>0</v>
      </c>
      <c r="D1615">
        <v>-1.085525192E-2</v>
      </c>
      <c r="E1615">
        <v>-1.0364577169999999E-3</v>
      </c>
      <c r="F1615">
        <v>3.9532070159999999</v>
      </c>
      <c r="G1615">
        <v>1.9760339259999999</v>
      </c>
      <c r="H1615">
        <v>-1.4334701299999999</v>
      </c>
      <c r="I1615">
        <v>1.9237512349999999</v>
      </c>
    </row>
    <row r="1616" spans="1:9" x14ac:dyDescent="0.25">
      <c r="A1616">
        <v>32.299999999999997</v>
      </c>
      <c r="B1616">
        <v>0</v>
      </c>
      <c r="C1616">
        <v>0</v>
      </c>
      <c r="D1616">
        <v>-9.2230215670000004E-3</v>
      </c>
      <c r="E1616">
        <v>-1.0009929539999999E-3</v>
      </c>
      <c r="F1616">
        <v>4.1932067870000003</v>
      </c>
      <c r="G1616">
        <v>1.756034136</v>
      </c>
      <c r="H1616">
        <v>-1.423533916</v>
      </c>
      <c r="I1616">
        <v>3.385465145</v>
      </c>
    </row>
    <row r="1617" spans="1:9" x14ac:dyDescent="0.25">
      <c r="A1617">
        <v>32.32</v>
      </c>
      <c r="B1617">
        <v>0</v>
      </c>
      <c r="C1617">
        <v>0</v>
      </c>
      <c r="D1617">
        <v>-9.7885709260000005E-3</v>
      </c>
      <c r="E1617">
        <v>-1.7546489829999999E-3</v>
      </c>
      <c r="F1617">
        <v>4.4332065580000002</v>
      </c>
      <c r="G1617">
        <v>1.5160343650000001</v>
      </c>
      <c r="H1617">
        <v>-1.0008296969999999</v>
      </c>
      <c r="I1617">
        <v>3.9939262869999999</v>
      </c>
    </row>
    <row r="1618" spans="1:9" x14ac:dyDescent="0.25">
      <c r="A1618">
        <v>32.340000000000003</v>
      </c>
      <c r="B1618">
        <v>0</v>
      </c>
      <c r="C1618">
        <v>0</v>
      </c>
      <c r="D1618">
        <v>-1.0707391429999999E-2</v>
      </c>
      <c r="E1618">
        <v>-2.2927299140000001E-3</v>
      </c>
      <c r="F1618">
        <v>4.6532063480000003</v>
      </c>
      <c r="G1618">
        <v>1.276034594</v>
      </c>
      <c r="H1618">
        <v>-1.5202304120000001</v>
      </c>
      <c r="I1618">
        <v>3.9327325819999999</v>
      </c>
    </row>
    <row r="1619" spans="1:9" x14ac:dyDescent="0.25">
      <c r="A1619">
        <v>32.36</v>
      </c>
      <c r="B1619">
        <v>0</v>
      </c>
      <c r="C1619">
        <v>0</v>
      </c>
      <c r="D1619">
        <v>-9.6728224310000006E-3</v>
      </c>
      <c r="E1619">
        <v>-2.2240504619999999E-3</v>
      </c>
      <c r="F1619">
        <v>4.8932061200000003</v>
      </c>
      <c r="G1619">
        <v>1.2116051910000001</v>
      </c>
      <c r="H1619">
        <v>-0.49159798030000001</v>
      </c>
      <c r="I1619">
        <v>2.601783991</v>
      </c>
    </row>
    <row r="1620" spans="1:9" x14ac:dyDescent="0.25">
      <c r="A1620">
        <v>32.380000000000003</v>
      </c>
      <c r="B1620">
        <v>0</v>
      </c>
      <c r="C1620">
        <v>0</v>
      </c>
      <c r="D1620">
        <v>-8.8494047520000004E-3</v>
      </c>
      <c r="E1620">
        <v>-1.2739300730000001E-3</v>
      </c>
      <c r="F1620">
        <v>4.7532062530000001</v>
      </c>
      <c r="G1620">
        <v>1.2116051910000001</v>
      </c>
      <c r="H1620">
        <v>-1.1646670100000001</v>
      </c>
      <c r="I1620">
        <v>2.019407272</v>
      </c>
    </row>
    <row r="1621" spans="1:9" x14ac:dyDescent="0.25">
      <c r="A1621">
        <v>32.4</v>
      </c>
      <c r="B1621">
        <v>0</v>
      </c>
      <c r="C1621">
        <v>0</v>
      </c>
      <c r="D1621">
        <v>-1.0005192830000001E-2</v>
      </c>
      <c r="E1621">
        <v>-2.0387545229999999E-3</v>
      </c>
      <c r="F1621">
        <v>4.6332063669999997</v>
      </c>
      <c r="G1621">
        <v>0.95160543919999996</v>
      </c>
      <c r="H1621">
        <v>-2.8399109839999999E-2</v>
      </c>
      <c r="I1621">
        <v>1.6590991020000001</v>
      </c>
    </row>
    <row r="1622" spans="1:9" x14ac:dyDescent="0.25">
      <c r="A1622">
        <v>32.42</v>
      </c>
      <c r="B1622">
        <v>0</v>
      </c>
      <c r="C1622">
        <v>0</v>
      </c>
      <c r="D1622">
        <v>-8.4467213599999993E-3</v>
      </c>
      <c r="E1622">
        <v>-3.633968532E-3</v>
      </c>
      <c r="F1622">
        <v>4.8397593499999996</v>
      </c>
      <c r="G1622">
        <v>1.0116053819999999</v>
      </c>
      <c r="H1622">
        <v>-0.3967865109</v>
      </c>
      <c r="I1622">
        <v>-3.3034857360000003E-2</v>
      </c>
    </row>
    <row r="1623" spans="1:9" x14ac:dyDescent="0.25">
      <c r="A1623">
        <v>32.44</v>
      </c>
      <c r="B1623">
        <v>0</v>
      </c>
      <c r="C1623">
        <v>0</v>
      </c>
      <c r="D1623">
        <v>-9.108321741E-3</v>
      </c>
      <c r="E1623">
        <v>-2.0791813730000001E-3</v>
      </c>
      <c r="F1623">
        <v>4.5997595789999997</v>
      </c>
      <c r="G1623">
        <v>1.2516051530000001</v>
      </c>
      <c r="H1623">
        <v>1.515537739</v>
      </c>
      <c r="I1623">
        <v>-2.3229332639999999E-2</v>
      </c>
    </row>
    <row r="1624" spans="1:9" x14ac:dyDescent="0.25">
      <c r="A1624">
        <v>32.46</v>
      </c>
      <c r="B1624">
        <v>0</v>
      </c>
      <c r="C1624">
        <v>0</v>
      </c>
      <c r="D1624">
        <v>-9.999247268E-3</v>
      </c>
      <c r="E1624">
        <v>-7.6001882549999995E-4</v>
      </c>
      <c r="F1624">
        <v>4.5797595979999999</v>
      </c>
      <c r="G1624">
        <v>1.1553189749999999</v>
      </c>
      <c r="H1624">
        <v>0.55712842939999996</v>
      </c>
      <c r="I1624">
        <v>1.4459768529999999</v>
      </c>
    </row>
    <row r="1625" spans="1:9" x14ac:dyDescent="0.25">
      <c r="A1625">
        <v>32.479999999999997</v>
      </c>
      <c r="B1625">
        <v>0</v>
      </c>
      <c r="C1625">
        <v>0</v>
      </c>
      <c r="D1625">
        <v>-8.9935548600000009E-3</v>
      </c>
      <c r="E1625">
        <v>-1.960031688E-3</v>
      </c>
      <c r="F1625">
        <v>4.8197593689999998</v>
      </c>
      <c r="G1625">
        <v>0.93531918530000002</v>
      </c>
      <c r="H1625">
        <v>2.3339862820000001</v>
      </c>
      <c r="I1625">
        <v>-1.4272991420000001</v>
      </c>
    </row>
    <row r="1626" spans="1:9" x14ac:dyDescent="0.25">
      <c r="A1626">
        <v>32.5</v>
      </c>
      <c r="B1626">
        <v>0</v>
      </c>
      <c r="C1626">
        <v>0</v>
      </c>
      <c r="D1626">
        <v>-8.3749163900000007E-3</v>
      </c>
      <c r="E1626">
        <v>-3.650933504E-3</v>
      </c>
      <c r="F1626">
        <v>4.6257457730000002</v>
      </c>
      <c r="G1626">
        <v>0.96963173150000004</v>
      </c>
      <c r="H1626">
        <v>0.99099409579999997</v>
      </c>
      <c r="I1626">
        <v>3.3538992400000001</v>
      </c>
    </row>
    <row r="1627" spans="1:9" x14ac:dyDescent="0.25">
      <c r="A1627">
        <v>32.520000000000003</v>
      </c>
      <c r="B1627">
        <v>0</v>
      </c>
      <c r="C1627">
        <v>0</v>
      </c>
      <c r="D1627">
        <v>-9.4243343919999997E-3</v>
      </c>
      <c r="E1627">
        <v>-1.4975890519999999E-3</v>
      </c>
      <c r="F1627">
        <v>4.3857460020000003</v>
      </c>
      <c r="G1627">
        <v>1.189631581</v>
      </c>
      <c r="H1627">
        <v>1.611683846</v>
      </c>
      <c r="I1627">
        <v>-2.2200667859999998</v>
      </c>
    </row>
    <row r="1628" spans="1:9" x14ac:dyDescent="0.25">
      <c r="A1628">
        <v>32.54</v>
      </c>
      <c r="B1628">
        <v>0</v>
      </c>
      <c r="C1628">
        <v>0</v>
      </c>
      <c r="D1628">
        <v>-8.5197277370000005E-3</v>
      </c>
      <c r="E1628">
        <v>-2.0911395550000001E-3</v>
      </c>
      <c r="F1628">
        <v>4.4991226199999996</v>
      </c>
      <c r="G1628">
        <v>0.98963177199999997</v>
      </c>
      <c r="H1628">
        <v>1.8411178589999999</v>
      </c>
      <c r="I1628">
        <v>1.9347764249999999</v>
      </c>
    </row>
    <row r="1629" spans="1:9" x14ac:dyDescent="0.25">
      <c r="A1629">
        <v>32.56</v>
      </c>
      <c r="B1629">
        <v>0</v>
      </c>
      <c r="C1629">
        <v>0</v>
      </c>
      <c r="D1629">
        <v>-8.4470435979999998E-3</v>
      </c>
      <c r="E1629">
        <v>-2.8877928850000001E-3</v>
      </c>
      <c r="F1629">
        <v>4.2791228290000003</v>
      </c>
      <c r="G1629">
        <v>0.96700382230000004</v>
      </c>
      <c r="H1629">
        <v>0.78069007400000001</v>
      </c>
      <c r="I1629">
        <v>-0.46300864219999999</v>
      </c>
    </row>
    <row r="1630" spans="1:9" x14ac:dyDescent="0.25">
      <c r="A1630">
        <v>32.58</v>
      </c>
      <c r="B1630">
        <v>0</v>
      </c>
      <c r="C1630">
        <v>0</v>
      </c>
      <c r="D1630">
        <v>-1.067261584E-2</v>
      </c>
      <c r="E1630">
        <v>-5.331628025E-3</v>
      </c>
      <c r="F1630">
        <v>4.4419984819999998</v>
      </c>
      <c r="G1630">
        <v>1.2124662399999999</v>
      </c>
      <c r="H1630">
        <v>-9.8717883229999998E-2</v>
      </c>
      <c r="I1630">
        <v>-1.1324770449999999</v>
      </c>
    </row>
    <row r="1631" spans="1:9" x14ac:dyDescent="0.25">
      <c r="A1631">
        <v>32.6</v>
      </c>
      <c r="B1631">
        <v>0</v>
      </c>
      <c r="C1631">
        <v>0</v>
      </c>
      <c r="D1631">
        <v>-9.3388371170000008E-3</v>
      </c>
      <c r="E1631">
        <v>-4.6523138879999999E-3</v>
      </c>
      <c r="F1631">
        <v>4.6819982529999997</v>
      </c>
      <c r="G1631">
        <v>1.4324660300000001</v>
      </c>
      <c r="H1631">
        <v>0.87957757709999995</v>
      </c>
      <c r="I1631">
        <v>-0.9781339765</v>
      </c>
    </row>
    <row r="1632" spans="1:9" x14ac:dyDescent="0.25">
      <c r="A1632">
        <v>32.619999999999997</v>
      </c>
      <c r="B1632">
        <v>0</v>
      </c>
      <c r="C1632">
        <v>0</v>
      </c>
      <c r="D1632">
        <v>-9.1427024449999995E-3</v>
      </c>
      <c r="E1632">
        <v>-3.2026320700000001E-3</v>
      </c>
      <c r="F1632">
        <v>4.7019982340000004</v>
      </c>
      <c r="G1632">
        <v>1.653259993</v>
      </c>
      <c r="H1632">
        <v>-0.46691748500000002</v>
      </c>
      <c r="I1632">
        <v>-2.6368265150000001</v>
      </c>
    </row>
    <row r="1633" spans="1:9" x14ac:dyDescent="0.25">
      <c r="A1633">
        <v>32.64</v>
      </c>
      <c r="B1633">
        <v>0</v>
      </c>
      <c r="C1633">
        <v>0.17453289029999999</v>
      </c>
      <c r="D1633">
        <v>-9.1256406160000001E-3</v>
      </c>
      <c r="E1633">
        <v>-4.2315497990000001E-3</v>
      </c>
      <c r="F1633">
        <v>4.5016875269999996</v>
      </c>
      <c r="G1633">
        <v>1.733259916</v>
      </c>
      <c r="H1633">
        <v>-0.30833795670000003</v>
      </c>
      <c r="I1633">
        <v>-0.14779664579999999</v>
      </c>
    </row>
    <row r="1634" spans="1:9" x14ac:dyDescent="0.25">
      <c r="A1634">
        <v>32.659999999999997</v>
      </c>
      <c r="B1634">
        <v>0</v>
      </c>
      <c r="C1634">
        <v>0.17453289029999999</v>
      </c>
      <c r="D1634">
        <v>-9.9085699770000008E-3</v>
      </c>
      <c r="E1634">
        <v>-4.9099251629999997E-3</v>
      </c>
      <c r="F1634">
        <v>4.5380339620000001</v>
      </c>
      <c r="G1634">
        <v>1.9532597060000001</v>
      </c>
      <c r="H1634">
        <v>-0.41180294750000002</v>
      </c>
      <c r="I1634">
        <v>3.0674102310000002</v>
      </c>
    </row>
    <row r="1635" spans="1:9" x14ac:dyDescent="0.25">
      <c r="A1635">
        <v>32.68</v>
      </c>
      <c r="B1635">
        <v>0</v>
      </c>
      <c r="C1635">
        <v>0.17453289029999999</v>
      </c>
      <c r="D1635">
        <v>-8.0209095030000007E-3</v>
      </c>
      <c r="E1635">
        <v>-2.7412474160000001E-3</v>
      </c>
      <c r="F1635">
        <v>4.6780338290000003</v>
      </c>
      <c r="G1635">
        <v>2.1932594779999999</v>
      </c>
      <c r="H1635">
        <v>-0.3223692179</v>
      </c>
      <c r="I1635">
        <v>1.163757801</v>
      </c>
    </row>
    <row r="1636" spans="1:9" x14ac:dyDescent="0.25">
      <c r="A1636">
        <v>32.700000000000003</v>
      </c>
      <c r="B1636">
        <v>0</v>
      </c>
      <c r="C1636">
        <v>0.17453289029999999</v>
      </c>
      <c r="D1636">
        <v>-6.3250921669999998E-3</v>
      </c>
      <c r="E1636">
        <v>-3.1476989390000001E-3</v>
      </c>
      <c r="F1636">
        <v>4.4380340580000004</v>
      </c>
      <c r="G1636">
        <v>2.413259268</v>
      </c>
      <c r="H1636">
        <v>0.33450016380000003</v>
      </c>
      <c r="I1636">
        <v>-0.36701110009999999</v>
      </c>
    </row>
    <row r="1637" spans="1:9" x14ac:dyDescent="0.25">
      <c r="A1637">
        <v>32.72</v>
      </c>
      <c r="B1637">
        <v>0</v>
      </c>
      <c r="C1637">
        <v>0.17453289029999999</v>
      </c>
      <c r="D1637">
        <v>-7.0479977879999997E-3</v>
      </c>
      <c r="E1637">
        <v>-3.6701858040000001E-3</v>
      </c>
      <c r="F1637">
        <v>4.1980342860000004</v>
      </c>
      <c r="G1637">
        <v>2.6532590389999999</v>
      </c>
      <c r="H1637">
        <v>1.6996777059999999</v>
      </c>
      <c r="I1637">
        <v>2.6566684249999999</v>
      </c>
    </row>
    <row r="1638" spans="1:9" x14ac:dyDescent="0.25">
      <c r="A1638">
        <v>32.74</v>
      </c>
      <c r="B1638">
        <v>0</v>
      </c>
      <c r="C1638">
        <v>0.17453289029999999</v>
      </c>
      <c r="D1638">
        <v>-8.6995773019999997E-3</v>
      </c>
      <c r="E1638">
        <v>-4.3973103169999998E-3</v>
      </c>
      <c r="F1638">
        <v>3.9780344959999998</v>
      </c>
      <c r="G1638">
        <v>2.8932588099999998</v>
      </c>
      <c r="H1638">
        <v>0.36137667299999998</v>
      </c>
      <c r="I1638">
        <v>0.98872423170000001</v>
      </c>
    </row>
    <row r="1639" spans="1:9" x14ac:dyDescent="0.25">
      <c r="A1639">
        <v>32.76</v>
      </c>
      <c r="B1639">
        <v>0</v>
      </c>
      <c r="C1639">
        <v>0.17453289029999999</v>
      </c>
      <c r="D1639">
        <v>-9.8995547739999992E-3</v>
      </c>
      <c r="E1639">
        <v>-3.165818751E-3</v>
      </c>
      <c r="F1639">
        <v>4.1780343059999998</v>
      </c>
      <c r="G1639">
        <v>3.2132585050000002</v>
      </c>
      <c r="H1639">
        <v>-0.64159911869999997</v>
      </c>
      <c r="I1639">
        <v>1.633895874</v>
      </c>
    </row>
    <row r="1640" spans="1:9" x14ac:dyDescent="0.25">
      <c r="A1640">
        <v>32.78</v>
      </c>
      <c r="B1640">
        <v>0</v>
      </c>
      <c r="C1640">
        <v>0.17453289029999999</v>
      </c>
      <c r="D1640">
        <v>-1.0260118170000001E-2</v>
      </c>
      <c r="E1640">
        <v>-4.1792765259999996E-3</v>
      </c>
      <c r="F1640">
        <v>4.6180338860000001</v>
      </c>
      <c r="G1640">
        <v>3.5732581620000001</v>
      </c>
      <c r="H1640">
        <v>-1.368525982</v>
      </c>
      <c r="I1640">
        <v>1.2187452320000001</v>
      </c>
    </row>
    <row r="1641" spans="1:9" x14ac:dyDescent="0.25">
      <c r="A1641">
        <v>32.799999999999997</v>
      </c>
      <c r="B1641">
        <v>0</v>
      </c>
      <c r="C1641">
        <v>0.17453289029999999</v>
      </c>
      <c r="D1641">
        <v>-9.6311252559999998E-3</v>
      </c>
      <c r="E1641">
        <v>-5.5458545679999997E-3</v>
      </c>
      <c r="F1641">
        <v>4.8380336760000002</v>
      </c>
      <c r="G1641">
        <v>3.7932579519999998</v>
      </c>
      <c r="H1641">
        <v>-1.002706885</v>
      </c>
      <c r="I1641">
        <v>1.455272079</v>
      </c>
    </row>
    <row r="1642" spans="1:9" x14ac:dyDescent="0.25">
      <c r="A1642">
        <v>32.82</v>
      </c>
      <c r="B1642">
        <v>0</v>
      </c>
      <c r="C1642">
        <v>0.17453289029999999</v>
      </c>
      <c r="D1642">
        <v>-8.5801463569999993E-3</v>
      </c>
      <c r="E1642">
        <v>-3.2346844670000001E-3</v>
      </c>
      <c r="F1642">
        <v>4.7980337139999998</v>
      </c>
      <c r="G1642">
        <v>4.0132579799999997</v>
      </c>
      <c r="H1642">
        <v>0.46351709959999998</v>
      </c>
      <c r="I1642">
        <v>1.0645160680000001</v>
      </c>
    </row>
    <row r="1643" spans="1:9" x14ac:dyDescent="0.25">
      <c r="A1643">
        <v>32.840000000000003</v>
      </c>
      <c r="B1643">
        <v>0</v>
      </c>
      <c r="C1643">
        <v>0.17453289029999999</v>
      </c>
      <c r="D1643">
        <v>-8.1188771870000006E-3</v>
      </c>
      <c r="E1643">
        <v>-7.3178857559999999E-4</v>
      </c>
      <c r="F1643">
        <v>4.5580339429999999</v>
      </c>
      <c r="G1643">
        <v>4.2532577509999996</v>
      </c>
      <c r="H1643">
        <v>1.842133164</v>
      </c>
      <c r="I1643">
        <v>2.8202710149999999</v>
      </c>
    </row>
    <row r="1644" spans="1:9" x14ac:dyDescent="0.25">
      <c r="A1644">
        <v>32.86</v>
      </c>
      <c r="B1644">
        <v>0</v>
      </c>
      <c r="C1644">
        <v>0.17453289029999999</v>
      </c>
      <c r="D1644">
        <v>-6.6060107200000004E-3</v>
      </c>
      <c r="E1644">
        <v>-1.2769848109999999E-3</v>
      </c>
      <c r="F1644">
        <v>4.3180341719999999</v>
      </c>
      <c r="G1644">
        <v>4.4932575229999996</v>
      </c>
      <c r="H1644">
        <v>0.22966171799999999</v>
      </c>
      <c r="I1644">
        <v>2.7607610230000001</v>
      </c>
    </row>
    <row r="1645" spans="1:9" x14ac:dyDescent="0.25">
      <c r="A1645">
        <v>32.880000000000003</v>
      </c>
      <c r="B1645">
        <v>0</v>
      </c>
      <c r="C1645">
        <v>0.17453289029999999</v>
      </c>
      <c r="D1645">
        <v>-4.4472496960000002E-3</v>
      </c>
      <c r="E1645">
        <v>-2.6032552120000001E-3</v>
      </c>
      <c r="F1645">
        <v>4.078034401</v>
      </c>
      <c r="G1645">
        <v>4.7332572940000004</v>
      </c>
      <c r="H1645">
        <v>1.5134901999999999</v>
      </c>
      <c r="I1645">
        <v>2.4536426069999999</v>
      </c>
    </row>
    <row r="1646" spans="1:9" x14ac:dyDescent="0.25">
      <c r="A1646">
        <v>32.9</v>
      </c>
      <c r="B1646">
        <v>0</v>
      </c>
      <c r="C1646">
        <v>0.17453289029999999</v>
      </c>
      <c r="D1646">
        <v>-7.9106818879999992E-3</v>
      </c>
      <c r="E1646">
        <v>-1.497574151E-3</v>
      </c>
      <c r="F1646">
        <v>3.8580346109999999</v>
      </c>
      <c r="G1646">
        <v>4.9732570650000003</v>
      </c>
      <c r="H1646">
        <v>0.70077043770000003</v>
      </c>
      <c r="I1646">
        <v>2.7937316889999999</v>
      </c>
    </row>
    <row r="1647" spans="1:9" x14ac:dyDescent="0.25">
      <c r="A1647">
        <v>32.92</v>
      </c>
      <c r="B1647">
        <v>0</v>
      </c>
      <c r="C1647">
        <v>0.17453289029999999</v>
      </c>
      <c r="D1647">
        <v>-9.4975847749999998E-3</v>
      </c>
      <c r="E1647">
        <v>1.183971763E-4</v>
      </c>
      <c r="F1647">
        <v>3.8380346300000001</v>
      </c>
      <c r="G1647">
        <v>5.1932568549999996</v>
      </c>
      <c r="H1647">
        <v>1.129641294</v>
      </c>
      <c r="I1647">
        <v>4.108612537</v>
      </c>
    </row>
    <row r="1648" spans="1:9" x14ac:dyDescent="0.25">
      <c r="A1648">
        <v>32.94</v>
      </c>
      <c r="B1648">
        <v>0</v>
      </c>
      <c r="C1648">
        <v>0.17453289029999999</v>
      </c>
      <c r="D1648">
        <v>-7.3154922570000001E-3</v>
      </c>
      <c r="E1648">
        <v>-1.4280527829999999E-4</v>
      </c>
      <c r="F1648">
        <v>4.1780343059999998</v>
      </c>
      <c r="G1648">
        <v>5.5332565310000001</v>
      </c>
      <c r="H1648">
        <v>1.3453130719999999</v>
      </c>
      <c r="I1648">
        <v>7.0142321589999996</v>
      </c>
    </row>
    <row r="1649" spans="1:9" x14ac:dyDescent="0.25">
      <c r="A1649">
        <v>32.96</v>
      </c>
      <c r="B1649">
        <v>0</v>
      </c>
      <c r="C1649">
        <v>0.17453289029999999</v>
      </c>
      <c r="D1649">
        <v>-6.6296178850000003E-3</v>
      </c>
      <c r="E1649">
        <v>6.3768774269999998E-4</v>
      </c>
      <c r="F1649">
        <v>4.0143666270000002</v>
      </c>
      <c r="G1649">
        <v>5.7532563210000003</v>
      </c>
      <c r="H1649">
        <v>3.4811074729999998</v>
      </c>
      <c r="I1649">
        <v>7.0840382579999996</v>
      </c>
    </row>
    <row r="1650" spans="1:9" x14ac:dyDescent="0.25">
      <c r="A1650">
        <v>32.979999999999997</v>
      </c>
      <c r="B1650">
        <v>0</v>
      </c>
      <c r="C1650">
        <v>0.17453289029999999</v>
      </c>
      <c r="D1650">
        <v>-5.9498399499999998E-3</v>
      </c>
      <c r="E1650">
        <v>2.691186965E-3</v>
      </c>
      <c r="F1650">
        <v>3.7743668559999999</v>
      </c>
      <c r="G1650">
        <v>5.9932560920000002</v>
      </c>
      <c r="H1650">
        <v>1.9253435130000001</v>
      </c>
      <c r="I1650">
        <v>2.6999781129999998</v>
      </c>
    </row>
    <row r="1651" spans="1:9" x14ac:dyDescent="0.25">
      <c r="A1651">
        <v>33</v>
      </c>
      <c r="B1651">
        <v>0</v>
      </c>
      <c r="C1651">
        <v>0.17453289029999999</v>
      </c>
      <c r="D1651">
        <v>-6.5378267319999997E-3</v>
      </c>
      <c r="E1651">
        <v>7.4351578950000003E-4</v>
      </c>
      <c r="F1651">
        <v>3.534367085</v>
      </c>
      <c r="G1651">
        <v>6.2332558630000001</v>
      </c>
      <c r="H1651">
        <v>1.66820097</v>
      </c>
      <c r="I1651">
        <v>1.4036718610000001</v>
      </c>
    </row>
    <row r="1652" spans="1:9" x14ac:dyDescent="0.25">
      <c r="A1652">
        <v>33.020000000000003</v>
      </c>
      <c r="B1652">
        <v>0</v>
      </c>
      <c r="C1652">
        <v>0.17453289029999999</v>
      </c>
      <c r="D1652">
        <v>-7.0367902520000001E-3</v>
      </c>
      <c r="E1652">
        <v>7.1325898169999997E-4</v>
      </c>
      <c r="F1652">
        <v>3.3143672940000002</v>
      </c>
      <c r="G1652">
        <v>6.473255634</v>
      </c>
      <c r="H1652">
        <v>1.222177267</v>
      </c>
      <c r="I1652">
        <v>0.62472617630000005</v>
      </c>
    </row>
    <row r="1653" spans="1:9" x14ac:dyDescent="0.25">
      <c r="A1653">
        <v>33.04</v>
      </c>
      <c r="B1653">
        <v>0</v>
      </c>
      <c r="C1653">
        <v>0.17453289029999999</v>
      </c>
      <c r="D1653">
        <v>-5.7148523630000002E-3</v>
      </c>
      <c r="E1653">
        <v>2.0041540270000001E-3</v>
      </c>
      <c r="F1653">
        <v>3.3174211979999999</v>
      </c>
      <c r="G1653">
        <v>6.6932554240000002</v>
      </c>
      <c r="H1653">
        <v>1.987691045</v>
      </c>
      <c r="I1653">
        <v>4.5416407589999999</v>
      </c>
    </row>
    <row r="1654" spans="1:9" x14ac:dyDescent="0.25">
      <c r="A1654">
        <v>33.06</v>
      </c>
      <c r="B1654">
        <v>0</v>
      </c>
      <c r="C1654">
        <v>0.17453289029999999</v>
      </c>
      <c r="D1654">
        <v>-3.8292985410000001E-3</v>
      </c>
      <c r="E1654">
        <v>4.8367455600000003E-3</v>
      </c>
      <c r="F1654">
        <v>3.2466421130000001</v>
      </c>
      <c r="G1654">
        <v>6.9132552150000004</v>
      </c>
      <c r="H1654">
        <v>2.5312485690000002</v>
      </c>
      <c r="I1654">
        <v>4.9244284629999999</v>
      </c>
    </row>
    <row r="1655" spans="1:9" x14ac:dyDescent="0.25">
      <c r="A1655">
        <v>33.08</v>
      </c>
      <c r="B1655">
        <v>0</v>
      </c>
      <c r="C1655">
        <v>0.17453289029999999</v>
      </c>
      <c r="D1655">
        <v>-2.8046611700000001E-3</v>
      </c>
      <c r="E1655">
        <v>6.4122900369999996E-3</v>
      </c>
      <c r="F1655">
        <v>3.0066423420000001</v>
      </c>
      <c r="G1655">
        <v>7.1732549670000001</v>
      </c>
      <c r="H1655">
        <v>2.1017766</v>
      </c>
      <c r="I1655">
        <v>5.9121022219999997</v>
      </c>
    </row>
    <row r="1656" spans="1:9" x14ac:dyDescent="0.25">
      <c r="A1656">
        <v>33.1</v>
      </c>
      <c r="B1656">
        <v>0</v>
      </c>
      <c r="C1656">
        <v>0.17453289029999999</v>
      </c>
      <c r="D1656">
        <v>-4.643863067E-3</v>
      </c>
      <c r="E1656">
        <v>6.0578957200000004E-3</v>
      </c>
      <c r="F1656">
        <v>2.7666425700000001</v>
      </c>
      <c r="G1656">
        <v>7.3932547570000002</v>
      </c>
      <c r="H1656">
        <v>1.5097939970000001</v>
      </c>
      <c r="I1656">
        <v>2.3582859040000002</v>
      </c>
    </row>
    <row r="1657" spans="1:9" x14ac:dyDescent="0.25">
      <c r="A1657">
        <v>33.119999999999997</v>
      </c>
      <c r="B1657">
        <v>0</v>
      </c>
      <c r="C1657">
        <v>0.17453289029999999</v>
      </c>
      <c r="D1657">
        <v>-6.6738724710000003E-3</v>
      </c>
      <c r="E1657">
        <v>8.0121383070000003E-3</v>
      </c>
      <c r="F1657">
        <v>2.6066427230000002</v>
      </c>
      <c r="G1657">
        <v>7.6532545089999999</v>
      </c>
      <c r="H1657">
        <v>0.23810334499999999</v>
      </c>
      <c r="I1657">
        <v>3.13341856</v>
      </c>
    </row>
    <row r="1658" spans="1:9" x14ac:dyDescent="0.25">
      <c r="A1658">
        <v>33.14</v>
      </c>
      <c r="B1658">
        <v>0</v>
      </c>
      <c r="C1658">
        <v>0.17453289029999999</v>
      </c>
      <c r="D1658">
        <v>-5.6583862749999998E-3</v>
      </c>
      <c r="E1658">
        <v>8.6962059139999992E-3</v>
      </c>
      <c r="F1658">
        <v>2.9266424180000001</v>
      </c>
      <c r="G1658">
        <v>7.9732542039999998</v>
      </c>
      <c r="H1658">
        <v>-1.0950403209999999</v>
      </c>
      <c r="I1658">
        <v>8.4238605500000006</v>
      </c>
    </row>
    <row r="1659" spans="1:9" x14ac:dyDescent="0.25">
      <c r="A1659">
        <v>33.159999999999997</v>
      </c>
      <c r="B1659">
        <v>0</v>
      </c>
      <c r="C1659">
        <v>0.17453289029999999</v>
      </c>
      <c r="D1659">
        <v>-5.0077009950000003E-3</v>
      </c>
      <c r="E1659">
        <v>1.0533951220000001E-2</v>
      </c>
      <c r="F1659">
        <v>2.8866424560000001</v>
      </c>
      <c r="G1659">
        <v>8.1932582860000007</v>
      </c>
      <c r="H1659">
        <v>-2.1977405550000002</v>
      </c>
      <c r="I1659">
        <v>9.6066646579999997</v>
      </c>
    </row>
    <row r="1660" spans="1:9" x14ac:dyDescent="0.25">
      <c r="A1660">
        <v>33.18</v>
      </c>
      <c r="B1660">
        <v>0</v>
      </c>
      <c r="C1660">
        <v>0.17453289029999999</v>
      </c>
      <c r="D1660">
        <v>-6.203150377E-3</v>
      </c>
      <c r="E1660">
        <v>1.164299995E-2</v>
      </c>
      <c r="F1660">
        <v>2.6466426850000002</v>
      </c>
      <c r="G1660">
        <v>8.4332637790000007</v>
      </c>
      <c r="H1660">
        <v>-4.303318977</v>
      </c>
      <c r="I1660">
        <v>10.65523052</v>
      </c>
    </row>
    <row r="1661" spans="1:9" x14ac:dyDescent="0.25">
      <c r="A1661">
        <v>33.200000000000003</v>
      </c>
      <c r="B1661">
        <v>0</v>
      </c>
      <c r="C1661">
        <v>0.17453289029999999</v>
      </c>
      <c r="D1661">
        <v>-7.5807236140000003E-3</v>
      </c>
      <c r="E1661">
        <v>1.3496108349999999E-2</v>
      </c>
      <c r="F1661">
        <v>2.7655384540000001</v>
      </c>
      <c r="G1661">
        <v>8.6732692720000006</v>
      </c>
      <c r="H1661">
        <v>-3.539278269</v>
      </c>
      <c r="I1661">
        <v>5.8756380080000001</v>
      </c>
    </row>
    <row r="1662" spans="1:9" x14ac:dyDescent="0.25">
      <c r="A1662">
        <v>33.22</v>
      </c>
      <c r="B1662">
        <v>0</v>
      </c>
      <c r="C1662">
        <v>0.17453289029999999</v>
      </c>
      <c r="D1662">
        <v>-7.5919851660000001E-3</v>
      </c>
      <c r="E1662">
        <v>1.545021683E-2</v>
      </c>
      <c r="F1662">
        <v>3.005538225</v>
      </c>
      <c r="G1662">
        <v>8.8932743070000004</v>
      </c>
      <c r="H1662">
        <v>-1.328916311</v>
      </c>
      <c r="I1662">
        <v>6.9762349129999999</v>
      </c>
    </row>
    <row r="1663" spans="1:9" x14ac:dyDescent="0.25">
      <c r="A1663">
        <v>33.24</v>
      </c>
      <c r="B1663">
        <v>0</v>
      </c>
      <c r="C1663">
        <v>0.17453289029999999</v>
      </c>
      <c r="D1663">
        <v>-6.30084984E-3</v>
      </c>
      <c r="E1663">
        <v>1.6182877120000001E-2</v>
      </c>
      <c r="F1663">
        <v>3.2455379959999999</v>
      </c>
      <c r="G1663">
        <v>9.1332798000000004</v>
      </c>
      <c r="H1663">
        <v>-8.2963466410000003E-4</v>
      </c>
      <c r="I1663">
        <v>5.6216664310000004</v>
      </c>
    </row>
    <row r="1664" spans="1:9" x14ac:dyDescent="0.25">
      <c r="A1664">
        <v>33.26</v>
      </c>
      <c r="B1664">
        <v>0</v>
      </c>
      <c r="C1664">
        <v>0.17453289029999999</v>
      </c>
      <c r="D1664">
        <v>-3.3098775889999999E-3</v>
      </c>
      <c r="E1664">
        <v>1.6045875849999999E-2</v>
      </c>
      <c r="F1664">
        <v>3.225417137</v>
      </c>
      <c r="G1664">
        <v>9.3732852940000004</v>
      </c>
      <c r="H1664">
        <v>0.4735148549</v>
      </c>
      <c r="I1664">
        <v>7.26436758</v>
      </c>
    </row>
    <row r="1665" spans="1:9" x14ac:dyDescent="0.25">
      <c r="A1665">
        <v>33.28</v>
      </c>
      <c r="B1665">
        <v>0</v>
      </c>
      <c r="C1665">
        <v>0.17453289029999999</v>
      </c>
      <c r="D1665">
        <v>1.994948834E-4</v>
      </c>
      <c r="E1665">
        <v>1.5870608389999999E-2</v>
      </c>
      <c r="F1665">
        <v>2.9854173660000001</v>
      </c>
      <c r="G1665">
        <v>9.5932903290000002</v>
      </c>
      <c r="H1665">
        <v>0.66760343310000003</v>
      </c>
      <c r="I1665">
        <v>7.1171083450000001</v>
      </c>
    </row>
    <row r="1666" spans="1:9" x14ac:dyDescent="0.25">
      <c r="A1666">
        <v>33.299999999999997</v>
      </c>
      <c r="B1666">
        <v>0</v>
      </c>
      <c r="C1666">
        <v>0.17453289029999999</v>
      </c>
      <c r="D1666">
        <v>-5.3915027530000003E-3</v>
      </c>
      <c r="E1666">
        <v>1.8775470549999999E-2</v>
      </c>
      <c r="F1666">
        <v>2.6654176710000002</v>
      </c>
      <c r="G1666">
        <v>9.9332981109999992</v>
      </c>
      <c r="H1666">
        <v>1.501142263</v>
      </c>
      <c r="I1666">
        <v>6.0082716940000003</v>
      </c>
    </row>
    <row r="1667" spans="1:9" x14ac:dyDescent="0.25">
      <c r="A1667">
        <v>33.32</v>
      </c>
      <c r="B1667">
        <v>0</v>
      </c>
      <c r="C1667">
        <v>0.17453289029999999</v>
      </c>
      <c r="D1667">
        <v>-8.6356680840000005E-3</v>
      </c>
      <c r="E1667">
        <v>2.0114965740000001E-2</v>
      </c>
      <c r="F1667">
        <v>2.6481647490000002</v>
      </c>
      <c r="G1667">
        <v>10.173303600000001</v>
      </c>
      <c r="H1667">
        <v>1.796589971</v>
      </c>
      <c r="I1667">
        <v>3.4517550469999998</v>
      </c>
    </row>
    <row r="1668" spans="1:9" x14ac:dyDescent="0.25">
      <c r="A1668">
        <v>33.340000000000003</v>
      </c>
      <c r="B1668">
        <v>0</v>
      </c>
      <c r="C1668">
        <v>0.17453289029999999</v>
      </c>
      <c r="D1668">
        <v>-6.1231479050000001E-3</v>
      </c>
      <c r="E1668">
        <v>2.1658100190000001E-2</v>
      </c>
      <c r="F1668">
        <v>2.8881645200000001</v>
      </c>
      <c r="G1668">
        <v>10.413309099999999</v>
      </c>
      <c r="H1668">
        <v>-0.97875320909999997</v>
      </c>
      <c r="I1668">
        <v>6.5440092090000004</v>
      </c>
    </row>
    <row r="1669" spans="1:9" x14ac:dyDescent="0.25">
      <c r="A1669">
        <v>33.36</v>
      </c>
      <c r="B1669">
        <v>0</v>
      </c>
      <c r="C1669">
        <v>0.17453289029999999</v>
      </c>
      <c r="D1669">
        <v>-4.9869120120000004E-3</v>
      </c>
      <c r="E1669">
        <v>2.255889028E-2</v>
      </c>
      <c r="F1669">
        <v>2.9281644820000001</v>
      </c>
      <c r="G1669">
        <v>10.63331413</v>
      </c>
      <c r="H1669">
        <v>-0.47657889129999997</v>
      </c>
      <c r="I1669">
        <v>5.9129600519999999</v>
      </c>
    </row>
    <row r="1670" spans="1:9" x14ac:dyDescent="0.25">
      <c r="A1670">
        <v>33.380000000000003</v>
      </c>
      <c r="B1670">
        <v>0</v>
      </c>
      <c r="C1670">
        <v>0.17453289029999999</v>
      </c>
      <c r="D1670">
        <v>-5.9310551729999999E-3</v>
      </c>
      <c r="E1670">
        <v>2.332965285E-2</v>
      </c>
      <c r="F1670">
        <v>2.708164692</v>
      </c>
      <c r="G1670">
        <v>10.853319170000001</v>
      </c>
      <c r="H1670">
        <v>1.9339431520000001</v>
      </c>
      <c r="I1670">
        <v>6.8965582850000002</v>
      </c>
    </row>
    <row r="1671" spans="1:9" x14ac:dyDescent="0.25">
      <c r="A1671">
        <v>33.4</v>
      </c>
      <c r="B1671">
        <v>0</v>
      </c>
      <c r="C1671">
        <v>0.17453289029999999</v>
      </c>
      <c r="D1671">
        <v>-8.2117002460000005E-3</v>
      </c>
      <c r="E1671">
        <v>2.6588894429999999E-2</v>
      </c>
      <c r="F1671">
        <v>2.8081645970000002</v>
      </c>
      <c r="G1671">
        <v>11.09332466</v>
      </c>
      <c r="H1671">
        <v>0.437720567</v>
      </c>
      <c r="I1671">
        <v>7.3103818890000003</v>
      </c>
    </row>
    <row r="1672" spans="1:9" x14ac:dyDescent="0.25">
      <c r="A1672">
        <v>33.42</v>
      </c>
      <c r="B1672">
        <v>0</v>
      </c>
      <c r="C1672">
        <v>0.17453289029999999</v>
      </c>
      <c r="D1672">
        <v>-6.272708997E-3</v>
      </c>
      <c r="E1672">
        <v>2.7526862919999999E-2</v>
      </c>
      <c r="F1672">
        <v>3.0481643680000001</v>
      </c>
      <c r="G1672">
        <v>11.313329700000001</v>
      </c>
      <c r="H1672">
        <v>-0.34935614469999998</v>
      </c>
      <c r="I1672">
        <v>8.1508102420000004</v>
      </c>
    </row>
    <row r="1673" spans="1:9" x14ac:dyDescent="0.25">
      <c r="A1673">
        <v>33.44</v>
      </c>
      <c r="B1673">
        <v>0</v>
      </c>
      <c r="C1673">
        <v>0.17453289029999999</v>
      </c>
      <c r="D1673">
        <v>-6.3981544230000001E-3</v>
      </c>
      <c r="E1673">
        <v>2.6447780430000001E-2</v>
      </c>
      <c r="F1673">
        <v>2.9487223629999999</v>
      </c>
      <c r="G1673">
        <v>11.55333519</v>
      </c>
      <c r="H1673">
        <v>-1.715417027</v>
      </c>
      <c r="I1673">
        <v>11.144849779999999</v>
      </c>
    </row>
    <row r="1674" spans="1:9" x14ac:dyDescent="0.25">
      <c r="A1674">
        <v>33.46</v>
      </c>
      <c r="B1674">
        <v>0</v>
      </c>
      <c r="C1674">
        <v>0.17453289029999999</v>
      </c>
      <c r="D1674">
        <v>-5.0573367629999999E-3</v>
      </c>
      <c r="E1674">
        <v>2.82208696E-2</v>
      </c>
      <c r="F1674">
        <v>2.8452219959999998</v>
      </c>
      <c r="G1674">
        <v>11.79334068</v>
      </c>
      <c r="H1674">
        <v>0.21753847600000001</v>
      </c>
      <c r="I1674">
        <v>4.635039806</v>
      </c>
    </row>
    <row r="1675" spans="1:9" x14ac:dyDescent="0.25">
      <c r="A1675">
        <v>33.479999999999997</v>
      </c>
      <c r="B1675">
        <v>0</v>
      </c>
      <c r="C1675">
        <v>0.17453289029999999</v>
      </c>
      <c r="D1675">
        <v>-4.8537086699999999E-3</v>
      </c>
      <c r="E1675">
        <v>3.0092127619999999E-2</v>
      </c>
      <c r="F1675">
        <v>2.6052222249999999</v>
      </c>
      <c r="G1675">
        <v>12.033346180000001</v>
      </c>
      <c r="H1675">
        <v>-0.87702691560000001</v>
      </c>
      <c r="I1675">
        <v>8.8915023800000004</v>
      </c>
    </row>
    <row r="1676" spans="1:9" x14ac:dyDescent="0.25">
      <c r="A1676">
        <v>33.5</v>
      </c>
      <c r="B1676">
        <v>0</v>
      </c>
      <c r="C1676">
        <v>0.17453289029999999</v>
      </c>
      <c r="D1676">
        <v>-7.7631678430000002E-3</v>
      </c>
      <c r="E1676">
        <v>3.2777346669999999E-2</v>
      </c>
      <c r="F1676">
        <v>2.7298769950000001</v>
      </c>
      <c r="G1676">
        <v>12.373353959999999</v>
      </c>
      <c r="H1676">
        <v>-0.59082335230000005</v>
      </c>
      <c r="I1676">
        <v>11.43435287</v>
      </c>
    </row>
    <row r="1677" spans="1:9" x14ac:dyDescent="0.25">
      <c r="A1677">
        <v>33.520000000000003</v>
      </c>
      <c r="B1677">
        <v>0</v>
      </c>
      <c r="C1677">
        <v>0.17453289029999999</v>
      </c>
      <c r="D1677">
        <v>-8.1833936269999994E-3</v>
      </c>
      <c r="E1677">
        <v>3.4324727950000002E-2</v>
      </c>
      <c r="F1677">
        <v>2.9498767849999998</v>
      </c>
      <c r="G1677">
        <v>12.613359450000001</v>
      </c>
      <c r="H1677">
        <v>-0.71505302189999997</v>
      </c>
      <c r="I1677">
        <v>9.9799013139999992</v>
      </c>
    </row>
    <row r="1678" spans="1:9" x14ac:dyDescent="0.25">
      <c r="A1678">
        <v>33.54</v>
      </c>
      <c r="B1678">
        <v>0</v>
      </c>
      <c r="C1678">
        <v>0.17453289029999999</v>
      </c>
      <c r="D1678">
        <v>-6.2212832269999997E-3</v>
      </c>
      <c r="E1678">
        <v>3.494837135E-2</v>
      </c>
      <c r="F1678">
        <v>3.1898765560000002</v>
      </c>
      <c r="G1678">
        <v>12.833364489999999</v>
      </c>
      <c r="H1678">
        <v>-0.72700005769999998</v>
      </c>
      <c r="I1678">
        <v>6.0489363669999996</v>
      </c>
    </row>
    <row r="1679" spans="1:9" x14ac:dyDescent="0.25">
      <c r="A1679">
        <v>33.56</v>
      </c>
      <c r="B1679">
        <v>0</v>
      </c>
      <c r="C1679">
        <v>0.17453289029999999</v>
      </c>
      <c r="D1679">
        <v>-7.1773584930000002E-3</v>
      </c>
      <c r="E1679">
        <v>3.7136845289999998E-2</v>
      </c>
      <c r="F1679">
        <v>3.169876575</v>
      </c>
      <c r="G1679">
        <v>13.073369980000001</v>
      </c>
      <c r="H1679">
        <v>-1.23698318</v>
      </c>
      <c r="I1679">
        <v>6.1685504910000004</v>
      </c>
    </row>
    <row r="1680" spans="1:9" x14ac:dyDescent="0.25">
      <c r="A1680">
        <v>33.58</v>
      </c>
      <c r="B1680">
        <v>0</v>
      </c>
      <c r="C1680">
        <v>0.17453289029999999</v>
      </c>
      <c r="D1680">
        <v>-8.0737117679999994E-3</v>
      </c>
      <c r="E1680">
        <v>3.8429535930000001E-2</v>
      </c>
      <c r="F1680">
        <v>3.329876423</v>
      </c>
      <c r="G1680">
        <v>13.293375019999999</v>
      </c>
      <c r="H1680">
        <v>-0.34962236880000003</v>
      </c>
      <c r="I1680">
        <v>6.5691838259999997</v>
      </c>
    </row>
    <row r="1681" spans="1:9" x14ac:dyDescent="0.25">
      <c r="A1681">
        <v>33.6</v>
      </c>
      <c r="B1681">
        <v>0</v>
      </c>
      <c r="C1681">
        <v>0.17453289029999999</v>
      </c>
      <c r="D1681">
        <v>-8.7199676780000002E-3</v>
      </c>
      <c r="E1681">
        <v>3.9885036649999997E-2</v>
      </c>
      <c r="F1681">
        <v>3.5698761939999999</v>
      </c>
      <c r="G1681">
        <v>13.533380510000001</v>
      </c>
      <c r="H1681">
        <v>0.21399393680000001</v>
      </c>
      <c r="I1681">
        <v>7.9219431880000002</v>
      </c>
    </row>
    <row r="1682" spans="1:9" x14ac:dyDescent="0.25">
      <c r="A1682">
        <v>33.619999999999997</v>
      </c>
      <c r="B1682">
        <v>0</v>
      </c>
      <c r="C1682">
        <v>0.17453289029999999</v>
      </c>
      <c r="D1682">
        <v>-6.3170846550000001E-3</v>
      </c>
      <c r="E1682">
        <v>4.0555216370000001E-2</v>
      </c>
      <c r="F1682">
        <v>3.7323331830000002</v>
      </c>
      <c r="G1682">
        <v>13.773386</v>
      </c>
      <c r="H1682">
        <v>1.6871693130000001</v>
      </c>
      <c r="I1682">
        <v>6.180277824</v>
      </c>
    </row>
    <row r="1683" spans="1:9" x14ac:dyDescent="0.25">
      <c r="A1683">
        <v>33.64</v>
      </c>
      <c r="B1683">
        <v>0</v>
      </c>
      <c r="C1683">
        <v>0.17453289029999999</v>
      </c>
      <c r="D1683">
        <v>-5.8461483569999997E-3</v>
      </c>
      <c r="E1683">
        <v>4.4267080719999997E-2</v>
      </c>
      <c r="F1683">
        <v>3.512333393</v>
      </c>
      <c r="G1683">
        <v>14.01339149</v>
      </c>
      <c r="H1683">
        <v>0.1829088032</v>
      </c>
      <c r="I1683">
        <v>8.5592727659999994</v>
      </c>
    </row>
    <row r="1684" spans="1:9" x14ac:dyDescent="0.25">
      <c r="A1684">
        <v>33.659999999999997</v>
      </c>
      <c r="B1684">
        <v>0</v>
      </c>
      <c r="C1684">
        <v>0.17453289029999999</v>
      </c>
      <c r="D1684">
        <v>-6.9571901110000002E-3</v>
      </c>
      <c r="E1684">
        <v>4.7232039269999998E-2</v>
      </c>
      <c r="F1684">
        <v>3.2951910500000001</v>
      </c>
      <c r="G1684">
        <v>14.333398819999999</v>
      </c>
      <c r="H1684">
        <v>1.7666603329999999</v>
      </c>
      <c r="I1684">
        <v>12.66495228</v>
      </c>
    </row>
    <row r="1685" spans="1:9" x14ac:dyDescent="0.25">
      <c r="A1685">
        <v>33.68</v>
      </c>
      <c r="B1685">
        <v>0</v>
      </c>
      <c r="C1685">
        <v>0.17453289029999999</v>
      </c>
      <c r="D1685">
        <v>-5.7970155030000001E-3</v>
      </c>
      <c r="E1685">
        <v>4.8202581699999997E-2</v>
      </c>
      <c r="F1685">
        <v>3.291956425</v>
      </c>
      <c r="G1685">
        <v>14.573404310000001</v>
      </c>
      <c r="H1685">
        <v>0.91539645199999997</v>
      </c>
      <c r="I1685">
        <v>8.5368528369999996</v>
      </c>
    </row>
    <row r="1686" spans="1:9" x14ac:dyDescent="0.25">
      <c r="A1686">
        <v>33.700000000000003</v>
      </c>
      <c r="B1686">
        <v>0</v>
      </c>
      <c r="C1686">
        <v>0.17453289029999999</v>
      </c>
      <c r="D1686">
        <v>-6.844086573E-3</v>
      </c>
      <c r="E1686">
        <v>4.9400277440000001E-2</v>
      </c>
      <c r="F1686">
        <v>3.1292648320000001</v>
      </c>
      <c r="G1686">
        <v>14.81340981</v>
      </c>
      <c r="H1686">
        <v>1.884962797</v>
      </c>
      <c r="I1686">
        <v>8.7449855799999998</v>
      </c>
    </row>
    <row r="1687" spans="1:9" x14ac:dyDescent="0.25">
      <c r="A1687">
        <v>33.72</v>
      </c>
      <c r="B1687">
        <v>0</v>
      </c>
      <c r="C1687">
        <v>0.17453289029999999</v>
      </c>
      <c r="D1687">
        <v>-8.0336388199999994E-3</v>
      </c>
      <c r="E1687">
        <v>5.2447415890000001E-2</v>
      </c>
      <c r="F1687">
        <v>3.369264603</v>
      </c>
      <c r="G1687">
        <v>15.033414840000001</v>
      </c>
      <c r="H1687">
        <v>2.5418725009999998</v>
      </c>
      <c r="I1687">
        <v>8.7733011249999997</v>
      </c>
    </row>
    <row r="1688" spans="1:9" x14ac:dyDescent="0.25">
      <c r="A1688">
        <v>33.74</v>
      </c>
      <c r="B1688">
        <v>0</v>
      </c>
      <c r="C1688">
        <v>0.17453289029999999</v>
      </c>
      <c r="D1688">
        <v>-4.2543914170000002E-3</v>
      </c>
      <c r="E1688">
        <v>5.4138399660000003E-2</v>
      </c>
      <c r="F1688">
        <v>3.6092643739999999</v>
      </c>
      <c r="G1688">
        <v>15.27342033</v>
      </c>
      <c r="H1688">
        <v>2.183369398</v>
      </c>
      <c r="I1688">
        <v>10.79922771</v>
      </c>
    </row>
    <row r="1689" spans="1:9" x14ac:dyDescent="0.25">
      <c r="A1689">
        <v>33.76</v>
      </c>
      <c r="B1689">
        <v>0</v>
      </c>
      <c r="C1689">
        <v>0.17453289029999999</v>
      </c>
      <c r="D1689">
        <v>-2.9839780179999999E-3</v>
      </c>
      <c r="E1689">
        <v>5.4313249889999998E-2</v>
      </c>
      <c r="F1689">
        <v>3.4292645450000001</v>
      </c>
      <c r="G1689">
        <v>15.513425829999999</v>
      </c>
      <c r="H1689">
        <v>2.7012469769999998</v>
      </c>
      <c r="I1689">
        <v>10.344416620000001</v>
      </c>
    </row>
    <row r="1690" spans="1:9" x14ac:dyDescent="0.25">
      <c r="A1690">
        <v>33.78</v>
      </c>
      <c r="B1690">
        <v>0</v>
      </c>
      <c r="C1690">
        <v>0.17453289029999999</v>
      </c>
      <c r="D1690">
        <v>-4.6889018270000003E-3</v>
      </c>
      <c r="E1690">
        <v>5.6167371569999999E-2</v>
      </c>
      <c r="F1690">
        <v>3.1892647740000002</v>
      </c>
      <c r="G1690">
        <v>15.753431320000001</v>
      </c>
      <c r="H1690">
        <v>1.5788058039999999</v>
      </c>
      <c r="I1690">
        <v>8.72740078</v>
      </c>
    </row>
    <row r="1691" spans="1:9" x14ac:dyDescent="0.25">
      <c r="A1691">
        <v>33.799999999999997</v>
      </c>
      <c r="B1691">
        <v>0</v>
      </c>
      <c r="C1691">
        <v>0.17453289029999999</v>
      </c>
      <c r="D1691">
        <v>-7.8336037699999993E-3</v>
      </c>
      <c r="E1691">
        <v>5.8787338440000003E-2</v>
      </c>
      <c r="F1691">
        <v>2.9892649649999998</v>
      </c>
      <c r="G1691">
        <v>16.013437270000001</v>
      </c>
      <c r="H1691">
        <v>0.51088333129999997</v>
      </c>
      <c r="I1691">
        <v>10.55918694</v>
      </c>
    </row>
    <row r="1692" spans="1:9" x14ac:dyDescent="0.25">
      <c r="A1692">
        <v>33.82</v>
      </c>
      <c r="B1692">
        <v>0</v>
      </c>
      <c r="C1692">
        <v>0.17453289029999999</v>
      </c>
      <c r="D1692">
        <v>-7.9628974200000001E-3</v>
      </c>
      <c r="E1692">
        <v>6.168756634E-2</v>
      </c>
      <c r="F1692">
        <v>3.2292647360000002</v>
      </c>
      <c r="G1692">
        <v>16.253442759999999</v>
      </c>
      <c r="H1692">
        <v>0.56860154870000001</v>
      </c>
      <c r="I1692">
        <v>9.0805025100000005</v>
      </c>
    </row>
    <row r="1693" spans="1:9" x14ac:dyDescent="0.25">
      <c r="A1693">
        <v>33.840000000000003</v>
      </c>
      <c r="B1693">
        <v>0</v>
      </c>
      <c r="C1693">
        <v>0.17453289029999999</v>
      </c>
      <c r="D1693">
        <v>-6.8529546259999997E-3</v>
      </c>
      <c r="E1693">
        <v>6.2625028190000001E-2</v>
      </c>
      <c r="F1693">
        <v>3.4692645070000001</v>
      </c>
      <c r="G1693">
        <v>16.493448260000001</v>
      </c>
      <c r="H1693">
        <v>0.7477759719</v>
      </c>
      <c r="I1693">
        <v>10.70606899</v>
      </c>
    </row>
    <row r="1694" spans="1:9" x14ac:dyDescent="0.25">
      <c r="A1694">
        <v>33.86</v>
      </c>
      <c r="B1694">
        <v>0</v>
      </c>
      <c r="C1694">
        <v>0.17453289029999999</v>
      </c>
      <c r="D1694">
        <v>-5.2497331050000004E-3</v>
      </c>
      <c r="E1694">
        <v>6.4590640369999994E-2</v>
      </c>
      <c r="F1694">
        <v>3.393072128</v>
      </c>
      <c r="G1694">
        <v>16.833456040000002</v>
      </c>
      <c r="H1694">
        <v>0.55431878570000004</v>
      </c>
      <c r="I1694">
        <v>8.8461465839999995</v>
      </c>
    </row>
    <row r="1695" spans="1:9" x14ac:dyDescent="0.25">
      <c r="A1695">
        <v>33.880000000000003</v>
      </c>
      <c r="B1695">
        <v>0</v>
      </c>
      <c r="C1695">
        <v>0.17453289029999999</v>
      </c>
      <c r="D1695">
        <v>-3.907527775E-3</v>
      </c>
      <c r="E1695">
        <v>6.6961534320000002E-2</v>
      </c>
      <c r="F1695">
        <v>3.0330724720000002</v>
      </c>
      <c r="G1695">
        <v>17.15346336</v>
      </c>
      <c r="H1695">
        <v>0.2380880564</v>
      </c>
      <c r="I1695">
        <v>7.0696411130000003</v>
      </c>
    </row>
    <row r="1696" spans="1:9" x14ac:dyDescent="0.25">
      <c r="A1696">
        <v>33.9</v>
      </c>
      <c r="B1696">
        <v>0</v>
      </c>
      <c r="C1696">
        <v>0.17453289029999999</v>
      </c>
      <c r="D1696">
        <v>-5.1731187849999999E-3</v>
      </c>
      <c r="E1696">
        <v>6.8049319090000004E-2</v>
      </c>
      <c r="F1696">
        <v>2.7930727009999998</v>
      </c>
      <c r="G1696">
        <v>17.393468859999999</v>
      </c>
      <c r="H1696">
        <v>1.084655881</v>
      </c>
      <c r="I1696">
        <v>5.8704137799999998</v>
      </c>
    </row>
    <row r="1697" spans="1:9" x14ac:dyDescent="0.25">
      <c r="A1697">
        <v>33.92</v>
      </c>
      <c r="B1697">
        <v>0</v>
      </c>
      <c r="C1697">
        <v>0.17453289029999999</v>
      </c>
      <c r="D1697">
        <v>-3.9683841170000001E-3</v>
      </c>
      <c r="E1697">
        <v>6.9006659090000005E-2</v>
      </c>
      <c r="F1697">
        <v>2.6730728149999998</v>
      </c>
      <c r="G1697">
        <v>17.63347435</v>
      </c>
      <c r="H1697">
        <v>1.1744618419999999</v>
      </c>
      <c r="I1697">
        <v>8.4147729869999992</v>
      </c>
    </row>
    <row r="1698" spans="1:9" x14ac:dyDescent="0.25">
      <c r="A1698">
        <v>33.94</v>
      </c>
      <c r="B1698">
        <v>0</v>
      </c>
      <c r="C1698">
        <v>0.17453289029999999</v>
      </c>
      <c r="D1698">
        <v>2.051666379E-4</v>
      </c>
      <c r="E1698">
        <v>7.0777334270000006E-2</v>
      </c>
      <c r="F1698">
        <v>2.533072948</v>
      </c>
      <c r="G1698">
        <v>17.873479840000002</v>
      </c>
      <c r="H1698">
        <v>0.31151095029999998</v>
      </c>
      <c r="I1698">
        <v>7.2115063670000001</v>
      </c>
    </row>
    <row r="1699" spans="1:9" x14ac:dyDescent="0.25">
      <c r="A1699">
        <v>33.96</v>
      </c>
      <c r="B1699">
        <v>0</v>
      </c>
      <c r="C1699">
        <v>0.17453289029999999</v>
      </c>
      <c r="D1699">
        <v>1.2521129099999999E-3</v>
      </c>
      <c r="E1699">
        <v>7.3510177430000004E-2</v>
      </c>
      <c r="F1699">
        <v>2.2930731770000001</v>
      </c>
      <c r="G1699">
        <v>18.093484879999998</v>
      </c>
      <c r="H1699">
        <v>-5.7750150559999998E-2</v>
      </c>
      <c r="I1699">
        <v>4.1268291469999996</v>
      </c>
    </row>
    <row r="1700" spans="1:9" x14ac:dyDescent="0.25">
      <c r="A1700">
        <v>33.979999999999997</v>
      </c>
      <c r="B1700">
        <v>0</v>
      </c>
      <c r="C1700">
        <v>0.17453289029999999</v>
      </c>
      <c r="D1700">
        <v>-1.42227672E-3</v>
      </c>
      <c r="E1700">
        <v>7.5303293760000001E-2</v>
      </c>
      <c r="F1700">
        <v>2.073073387</v>
      </c>
      <c r="G1700">
        <v>18.33349037</v>
      </c>
      <c r="H1700">
        <v>1.0564836259999999</v>
      </c>
      <c r="I1700">
        <v>7.7062635420000003</v>
      </c>
    </row>
    <row r="1701" spans="1:9" x14ac:dyDescent="0.25">
      <c r="A1701">
        <v>34</v>
      </c>
      <c r="B1701">
        <v>0</v>
      </c>
      <c r="C1701">
        <v>0.17453289029999999</v>
      </c>
      <c r="D1701">
        <v>-4.5969728379999996E-3</v>
      </c>
      <c r="E1701">
        <v>7.7360026540000001E-2</v>
      </c>
      <c r="F1701">
        <v>1.8330736160000001</v>
      </c>
      <c r="G1701">
        <v>18.55349541</v>
      </c>
      <c r="H1701">
        <v>-6.7222900690000004E-2</v>
      </c>
      <c r="I1701">
        <v>10.766098980000001</v>
      </c>
    </row>
    <row r="1702" spans="1:9" x14ac:dyDescent="0.25">
      <c r="A1702">
        <v>34.020000000000003</v>
      </c>
      <c r="B1702">
        <v>0</v>
      </c>
      <c r="C1702">
        <v>0.17453289029999999</v>
      </c>
      <c r="D1702">
        <v>-5.4282154890000003E-3</v>
      </c>
      <c r="E1702">
        <v>8.0399192869999997E-2</v>
      </c>
      <c r="F1702">
        <v>2.0130734440000002</v>
      </c>
      <c r="G1702">
        <v>18.793500900000002</v>
      </c>
      <c r="H1702">
        <v>0.73481333260000004</v>
      </c>
      <c r="I1702">
        <v>12.21641159</v>
      </c>
    </row>
    <row r="1703" spans="1:9" x14ac:dyDescent="0.25">
      <c r="A1703">
        <v>34.04</v>
      </c>
      <c r="B1703">
        <v>0</v>
      </c>
      <c r="C1703">
        <v>0.17453289029999999</v>
      </c>
      <c r="D1703">
        <v>-3.4682340919999998E-3</v>
      </c>
      <c r="E1703">
        <v>8.3302117879999998E-2</v>
      </c>
      <c r="F1703">
        <v>2.2530732150000001</v>
      </c>
      <c r="G1703">
        <v>19.033506389999999</v>
      </c>
      <c r="H1703">
        <v>-0.93132597210000001</v>
      </c>
      <c r="I1703">
        <v>11.321788789999999</v>
      </c>
    </row>
    <row r="1704" spans="1:9" x14ac:dyDescent="0.25">
      <c r="A1704">
        <v>34.06</v>
      </c>
      <c r="B1704">
        <v>0</v>
      </c>
      <c r="C1704">
        <v>0.17453289029999999</v>
      </c>
      <c r="D1704">
        <v>-2.6491805909999999E-3</v>
      </c>
      <c r="E1704">
        <v>8.3392120900000005E-2</v>
      </c>
      <c r="F1704">
        <v>2.0530734060000002</v>
      </c>
      <c r="G1704">
        <v>19.25351143</v>
      </c>
      <c r="H1704">
        <v>-0.46467864510000001</v>
      </c>
      <c r="I1704">
        <v>8.7214355470000005</v>
      </c>
    </row>
    <row r="1705" spans="1:9" x14ac:dyDescent="0.25">
      <c r="A1705">
        <v>34.08</v>
      </c>
      <c r="B1705">
        <v>0</v>
      </c>
      <c r="C1705">
        <v>0.17453289029999999</v>
      </c>
      <c r="D1705">
        <v>-1.5857443210000001E-3</v>
      </c>
      <c r="E1705">
        <v>8.391792327E-2</v>
      </c>
      <c r="F1705">
        <v>1.8330736160000001</v>
      </c>
      <c r="G1705">
        <v>19.493516920000001</v>
      </c>
      <c r="H1705">
        <v>-0.49672263859999999</v>
      </c>
      <c r="I1705">
        <v>10.398163800000001</v>
      </c>
    </row>
    <row r="1706" spans="1:9" x14ac:dyDescent="0.25">
      <c r="A1706">
        <v>34.1</v>
      </c>
      <c r="B1706">
        <v>0</v>
      </c>
      <c r="C1706">
        <v>0.17453289029999999</v>
      </c>
      <c r="D1706">
        <v>-1.775758341E-3</v>
      </c>
      <c r="E1706">
        <v>8.5911042990000006E-2</v>
      </c>
      <c r="F1706">
        <v>1.5930738449999999</v>
      </c>
      <c r="G1706">
        <v>19.713521960000001</v>
      </c>
      <c r="H1706">
        <v>-1.8193167450000001</v>
      </c>
      <c r="I1706">
        <v>9.1245765690000002</v>
      </c>
    </row>
    <row r="1707" spans="1:9" x14ac:dyDescent="0.25">
      <c r="A1707">
        <v>34.119999999999997</v>
      </c>
      <c r="B1707">
        <v>0</v>
      </c>
      <c r="C1707">
        <v>0.17453289029999999</v>
      </c>
      <c r="D1707">
        <v>-5.4558329279999996E-3</v>
      </c>
      <c r="E1707">
        <v>8.8168539109999999E-2</v>
      </c>
      <c r="F1707">
        <v>1.413074017</v>
      </c>
      <c r="G1707">
        <v>19.953527449999999</v>
      </c>
      <c r="H1707">
        <v>0.1652729362</v>
      </c>
      <c r="I1707">
        <v>11.60236931</v>
      </c>
    </row>
    <row r="1708" spans="1:9" x14ac:dyDescent="0.25">
      <c r="A1708">
        <v>34.14</v>
      </c>
      <c r="B1708">
        <v>0</v>
      </c>
      <c r="C1708">
        <v>0.17453289029999999</v>
      </c>
      <c r="D1708">
        <v>-4.5668110249999999E-3</v>
      </c>
      <c r="E1708">
        <v>9.2161424460000002E-2</v>
      </c>
      <c r="F1708">
        <v>1.6530737879999999</v>
      </c>
      <c r="G1708">
        <v>20.173532489999999</v>
      </c>
      <c r="H1708">
        <v>-0.97774338719999998</v>
      </c>
      <c r="I1708">
        <v>7.7204151149999998</v>
      </c>
    </row>
    <row r="1709" spans="1:9" x14ac:dyDescent="0.25">
      <c r="A1709">
        <v>34.159999999999997</v>
      </c>
      <c r="B1709">
        <v>0</v>
      </c>
      <c r="C1709">
        <v>0.17453289029999999</v>
      </c>
      <c r="D1709">
        <v>-2.8172079470000001E-3</v>
      </c>
      <c r="E1709">
        <v>9.3387253579999996E-2</v>
      </c>
      <c r="F1709">
        <v>1.844968438</v>
      </c>
      <c r="G1709">
        <v>20.413537980000001</v>
      </c>
      <c r="H1709">
        <v>-9.0606190259999997E-2</v>
      </c>
      <c r="I1709">
        <v>9.3308067319999992</v>
      </c>
    </row>
    <row r="1710" spans="1:9" x14ac:dyDescent="0.25">
      <c r="A1710">
        <v>34.18</v>
      </c>
      <c r="B1710">
        <v>0</v>
      </c>
      <c r="C1710">
        <v>0.17453289029999999</v>
      </c>
      <c r="D1710">
        <v>-2.828558907E-3</v>
      </c>
      <c r="E1710">
        <v>9.364125878E-2</v>
      </c>
      <c r="F1710">
        <v>1.6249686480000001</v>
      </c>
      <c r="G1710">
        <v>20.653543469999999</v>
      </c>
      <c r="H1710">
        <v>-0.54010754819999995</v>
      </c>
      <c r="I1710">
        <v>10.357651710000001</v>
      </c>
    </row>
    <row r="1711" spans="1:9" x14ac:dyDescent="0.25">
      <c r="A1711">
        <v>34.200000000000003</v>
      </c>
      <c r="B1711">
        <v>0</v>
      </c>
      <c r="C1711">
        <v>0.17453289029999999</v>
      </c>
      <c r="D1711">
        <v>-4.6229790899999998E-3</v>
      </c>
      <c r="E1711">
        <v>9.4492800530000004E-2</v>
      </c>
      <c r="F1711">
        <v>1.5049687620000001</v>
      </c>
      <c r="G1711">
        <v>20.873548509999999</v>
      </c>
      <c r="H1711">
        <v>-2.0887639519999999</v>
      </c>
      <c r="I1711">
        <v>6.2401781080000003</v>
      </c>
    </row>
    <row r="1712" spans="1:9" x14ac:dyDescent="0.25">
      <c r="A1712">
        <v>34.22</v>
      </c>
      <c r="B1712">
        <v>0</v>
      </c>
      <c r="C1712">
        <v>0.17453289029999999</v>
      </c>
      <c r="D1712">
        <v>-5.142571405E-3</v>
      </c>
      <c r="E1712">
        <v>9.8800979550000001E-2</v>
      </c>
      <c r="F1712">
        <v>1.7449685340000001</v>
      </c>
      <c r="G1712">
        <v>21.113554000000001</v>
      </c>
      <c r="H1712">
        <v>-0.49368357660000001</v>
      </c>
      <c r="I1712">
        <v>10.78606033</v>
      </c>
    </row>
    <row r="1713" spans="1:9" x14ac:dyDescent="0.25">
      <c r="A1713">
        <v>34.24</v>
      </c>
      <c r="B1713">
        <v>0</v>
      </c>
      <c r="C1713">
        <v>0.17453289029999999</v>
      </c>
      <c r="D1713">
        <v>-6.4644906670000002E-3</v>
      </c>
      <c r="E1713">
        <v>0.1034825519</v>
      </c>
      <c r="F1713">
        <v>1.984968305</v>
      </c>
      <c r="G1713">
        <v>21.353559489999999</v>
      </c>
      <c r="H1713">
        <v>-0.36445450779999999</v>
      </c>
      <c r="I1713">
        <v>11.64723873</v>
      </c>
    </row>
    <row r="1714" spans="1:9" x14ac:dyDescent="0.25">
      <c r="A1714">
        <v>34.26</v>
      </c>
      <c r="B1714">
        <v>0</v>
      </c>
      <c r="C1714">
        <v>0.17453289029999999</v>
      </c>
      <c r="D1714">
        <v>-7.1014948189999996E-3</v>
      </c>
      <c r="E1714">
        <v>0.1042394713</v>
      </c>
      <c r="F1714">
        <v>2.3449680810000002</v>
      </c>
      <c r="G1714">
        <v>21.73356819</v>
      </c>
      <c r="H1714">
        <v>-1.4103102679999999</v>
      </c>
      <c r="I1714">
        <v>8.5219650270000002</v>
      </c>
    </row>
    <row r="1715" spans="1:9" x14ac:dyDescent="0.25">
      <c r="A1715">
        <v>34.28</v>
      </c>
      <c r="B1715">
        <v>0</v>
      </c>
      <c r="C1715">
        <v>0.17453289029999999</v>
      </c>
      <c r="D1715">
        <v>-3.7993174050000001E-3</v>
      </c>
      <c r="E1715">
        <v>0.1050871387</v>
      </c>
      <c r="F1715">
        <v>2.5849678520000001</v>
      </c>
      <c r="G1715">
        <v>21.95357323</v>
      </c>
      <c r="H1715">
        <v>-1.4361363650000001</v>
      </c>
      <c r="I1715">
        <v>8.4607162480000007</v>
      </c>
    </row>
    <row r="1716" spans="1:9" x14ac:dyDescent="0.25">
      <c r="A1716">
        <v>34.299999999999997</v>
      </c>
      <c r="B1716">
        <v>0</v>
      </c>
      <c r="C1716">
        <v>0.17453289029999999</v>
      </c>
      <c r="D1716">
        <v>-4.6017486600000001E-3</v>
      </c>
      <c r="E1716">
        <v>0.106496416</v>
      </c>
      <c r="F1716">
        <v>2.3875143529999998</v>
      </c>
      <c r="G1716">
        <v>22.193578720000001</v>
      </c>
      <c r="H1716">
        <v>-2.2461004259999999</v>
      </c>
      <c r="I1716">
        <v>8.4591178889999998</v>
      </c>
    </row>
    <row r="1717" spans="1:9" x14ac:dyDescent="0.25">
      <c r="A1717">
        <v>34.32</v>
      </c>
      <c r="B1717">
        <v>0</v>
      </c>
      <c r="C1717">
        <v>0.17453289029999999</v>
      </c>
      <c r="D1717">
        <v>-8.6135659370000003E-3</v>
      </c>
      <c r="E1717">
        <v>0.1103253439</v>
      </c>
      <c r="F1717">
        <v>2.3875143529999998</v>
      </c>
      <c r="G1717">
        <v>22.433584209999999</v>
      </c>
      <c r="H1717">
        <v>-2.0846722130000002</v>
      </c>
      <c r="I1717">
        <v>9.7255105969999995</v>
      </c>
    </row>
    <row r="1718" spans="1:9" x14ac:dyDescent="0.25">
      <c r="A1718">
        <v>34.340000000000003</v>
      </c>
      <c r="B1718">
        <v>0</v>
      </c>
      <c r="C1718">
        <v>0.17453289029999999</v>
      </c>
      <c r="D1718">
        <v>-9.7671505059999993E-3</v>
      </c>
      <c r="E1718">
        <v>0.1127344742</v>
      </c>
      <c r="F1718">
        <v>2.6275141240000002</v>
      </c>
      <c r="G1718">
        <v>22.673589710000002</v>
      </c>
      <c r="H1718">
        <v>-1.0555226799999999</v>
      </c>
      <c r="I1718">
        <v>9.0771980289999998</v>
      </c>
    </row>
    <row r="1719" spans="1:9" x14ac:dyDescent="0.25">
      <c r="A1719">
        <v>34.36</v>
      </c>
      <c r="B1719">
        <v>0</v>
      </c>
      <c r="C1719">
        <v>0.17453289029999999</v>
      </c>
      <c r="D1719">
        <v>-6.4659267659999999E-3</v>
      </c>
      <c r="E1719">
        <v>0.1147793904</v>
      </c>
      <c r="F1719">
        <v>2.8475139139999999</v>
      </c>
      <c r="G1719">
        <v>22.9135952</v>
      </c>
      <c r="H1719">
        <v>-0.98294615750000003</v>
      </c>
      <c r="I1719">
        <v>8.6720809939999999</v>
      </c>
    </row>
    <row r="1720" spans="1:9" x14ac:dyDescent="0.25">
      <c r="A1720">
        <v>34.380000000000003</v>
      </c>
      <c r="B1720">
        <v>0</v>
      </c>
      <c r="C1720">
        <v>0.17453289029999999</v>
      </c>
      <c r="D1720">
        <v>-4.7604274000000004E-3</v>
      </c>
      <c r="E1720">
        <v>0.11596036699999999</v>
      </c>
      <c r="F1720">
        <v>2.93696022</v>
      </c>
      <c r="G1720">
        <v>23.153600690000001</v>
      </c>
      <c r="H1720">
        <v>-1.3039267059999999</v>
      </c>
      <c r="I1720">
        <v>8.6943244929999999</v>
      </c>
    </row>
    <row r="1721" spans="1:9" x14ac:dyDescent="0.25">
      <c r="A1721">
        <v>34.4</v>
      </c>
      <c r="B1721">
        <v>0</v>
      </c>
      <c r="C1721">
        <v>0.17453289029999999</v>
      </c>
      <c r="D1721">
        <v>-5.8956574649999998E-3</v>
      </c>
      <c r="E1721">
        <v>0.1172517911</v>
      </c>
      <c r="F1721">
        <v>2.6969604490000001</v>
      </c>
      <c r="G1721">
        <v>23.39360619</v>
      </c>
      <c r="H1721">
        <v>-0.36328488590000002</v>
      </c>
      <c r="I1721">
        <v>9.4744901660000007</v>
      </c>
    </row>
    <row r="1722" spans="1:9" x14ac:dyDescent="0.25">
      <c r="A1722">
        <v>34.42</v>
      </c>
      <c r="B1722">
        <v>0</v>
      </c>
      <c r="C1722">
        <v>0.17453289029999999</v>
      </c>
      <c r="D1722">
        <v>-8.2669314000000001E-3</v>
      </c>
      <c r="E1722">
        <v>0.1201199219</v>
      </c>
      <c r="F1722">
        <v>2.7426700589999999</v>
      </c>
      <c r="G1722">
        <v>23.613611219999999</v>
      </c>
      <c r="H1722">
        <v>-7.4762269849999993E-2</v>
      </c>
      <c r="I1722">
        <v>12.52081585</v>
      </c>
    </row>
    <row r="1723" spans="1:9" x14ac:dyDescent="0.25">
      <c r="A1723">
        <v>34.44</v>
      </c>
      <c r="B1723">
        <v>0</v>
      </c>
      <c r="C1723">
        <v>0.17453289029999999</v>
      </c>
      <c r="D1723">
        <v>-8.9137814939999997E-3</v>
      </c>
      <c r="E1723">
        <v>0.12357095630000001</v>
      </c>
      <c r="F1723">
        <v>2.9826698299999999</v>
      </c>
      <c r="G1723">
        <v>23.853616710000001</v>
      </c>
      <c r="H1723">
        <v>1.366340756</v>
      </c>
      <c r="I1723">
        <v>10.823390959999999</v>
      </c>
    </row>
    <row r="1724" spans="1:9" x14ac:dyDescent="0.25">
      <c r="A1724">
        <v>34.46</v>
      </c>
      <c r="B1724">
        <v>0</v>
      </c>
      <c r="C1724">
        <v>0.17453289029999999</v>
      </c>
      <c r="D1724">
        <v>-8.4073971959999997E-3</v>
      </c>
      <c r="E1724">
        <v>0.12528190019999999</v>
      </c>
      <c r="F1724">
        <v>3.2226696010000002</v>
      </c>
      <c r="G1724">
        <v>24.093622209999999</v>
      </c>
      <c r="H1724">
        <v>0.70713037249999999</v>
      </c>
      <c r="I1724">
        <v>10.79709435</v>
      </c>
    </row>
    <row r="1725" spans="1:9" x14ac:dyDescent="0.25">
      <c r="A1725">
        <v>34.479999999999997</v>
      </c>
      <c r="B1725">
        <v>0</v>
      </c>
      <c r="C1725">
        <v>0.17453289029999999</v>
      </c>
      <c r="D1725">
        <v>-5.5613778529999998E-3</v>
      </c>
      <c r="E1725">
        <v>0.12645056839999999</v>
      </c>
      <c r="F1725">
        <v>3.4226694110000002</v>
      </c>
      <c r="G1725">
        <v>24.25362587</v>
      </c>
      <c r="H1725">
        <v>0.50199735160000003</v>
      </c>
      <c r="I1725">
        <v>8.3141288759999998</v>
      </c>
    </row>
    <row r="1726" spans="1:9" x14ac:dyDescent="0.25">
      <c r="A1726">
        <v>34.5</v>
      </c>
      <c r="B1726">
        <v>0</v>
      </c>
      <c r="C1726">
        <v>0.17453289029999999</v>
      </c>
      <c r="D1726">
        <v>-4.2166877539999998E-3</v>
      </c>
      <c r="E1726">
        <v>0.12733069059999999</v>
      </c>
      <c r="F1726">
        <v>3.2026696210000001</v>
      </c>
      <c r="G1726">
        <v>24.013620379999999</v>
      </c>
      <c r="H1726">
        <v>1.1437720060000001</v>
      </c>
      <c r="I1726">
        <v>8.9612722399999996</v>
      </c>
    </row>
    <row r="1727" spans="1:9" x14ac:dyDescent="0.25">
      <c r="A1727">
        <v>34.520000000000003</v>
      </c>
      <c r="B1727">
        <v>0</v>
      </c>
      <c r="C1727">
        <v>0.17453289029999999</v>
      </c>
      <c r="D1727">
        <v>-6.2010865660000001E-3</v>
      </c>
      <c r="E1727">
        <v>0.12863612169999999</v>
      </c>
      <c r="F1727">
        <v>2.9826698299999999</v>
      </c>
      <c r="G1727">
        <v>23.793615339999999</v>
      </c>
      <c r="H1727">
        <v>0.7129260302</v>
      </c>
      <c r="I1727">
        <v>9.1551694870000002</v>
      </c>
    </row>
    <row r="1728" spans="1:9" x14ac:dyDescent="0.25">
      <c r="A1728">
        <v>34.54</v>
      </c>
      <c r="B1728">
        <v>0</v>
      </c>
      <c r="C1728">
        <v>0.17453289029999999</v>
      </c>
      <c r="D1728">
        <v>-8.4698274729999995E-3</v>
      </c>
      <c r="E1728">
        <v>0.13212147360000001</v>
      </c>
      <c r="F1728">
        <v>2.9087581629999999</v>
      </c>
      <c r="G1728">
        <v>23.573610309999999</v>
      </c>
      <c r="H1728">
        <v>3.0027234549999999</v>
      </c>
      <c r="I1728">
        <v>8.2485818860000002</v>
      </c>
    </row>
    <row r="1729" spans="1:9" x14ac:dyDescent="0.25">
      <c r="A1729">
        <v>34.56</v>
      </c>
      <c r="B1729">
        <v>0</v>
      </c>
      <c r="C1729">
        <v>0.17453289029999999</v>
      </c>
      <c r="D1729">
        <v>-8.2387384030000003E-3</v>
      </c>
      <c r="E1729">
        <v>0.13508334759999999</v>
      </c>
      <c r="F1729">
        <v>3.1487579349999999</v>
      </c>
      <c r="G1729">
        <v>23.313604349999999</v>
      </c>
      <c r="H1729">
        <v>3.808175087</v>
      </c>
      <c r="I1729">
        <v>7.3281874660000001</v>
      </c>
    </row>
    <row r="1730" spans="1:9" x14ac:dyDescent="0.25">
      <c r="A1730">
        <v>34.58</v>
      </c>
      <c r="B1730">
        <v>0</v>
      </c>
      <c r="C1730">
        <v>0.17453289029999999</v>
      </c>
      <c r="D1730">
        <v>-5.2685085680000002E-3</v>
      </c>
      <c r="E1730">
        <v>0.1362967491</v>
      </c>
      <c r="F1730">
        <v>3.328757763</v>
      </c>
      <c r="G1730">
        <v>23.073598860000001</v>
      </c>
      <c r="H1730">
        <v>2.990098476</v>
      </c>
      <c r="I1730">
        <v>6.2956676480000002</v>
      </c>
    </row>
    <row r="1731" spans="1:9" x14ac:dyDescent="0.25">
      <c r="A1731">
        <v>34.6</v>
      </c>
      <c r="B1731">
        <v>0</v>
      </c>
      <c r="C1731">
        <v>0.17453289029999999</v>
      </c>
      <c r="D1731">
        <v>-3.8204584270000001E-3</v>
      </c>
      <c r="E1731">
        <v>0.1381151974</v>
      </c>
      <c r="F1731">
        <v>3.0687580109999999</v>
      </c>
      <c r="G1731">
        <v>22.793592449999998</v>
      </c>
      <c r="H1731">
        <v>2.103516817</v>
      </c>
      <c r="I1731">
        <v>7.342393875</v>
      </c>
    </row>
    <row r="1732" spans="1:9" x14ac:dyDescent="0.25">
      <c r="A1732">
        <v>34.619999999999997</v>
      </c>
      <c r="B1732">
        <v>0</v>
      </c>
      <c r="C1732">
        <v>0.17453289029999999</v>
      </c>
      <c r="D1732">
        <v>-5.0591956819999997E-3</v>
      </c>
      <c r="E1732">
        <v>0.14230749009999999</v>
      </c>
      <c r="F1732">
        <v>2.8487582210000002</v>
      </c>
      <c r="G1732">
        <v>22.573587419999999</v>
      </c>
      <c r="H1732">
        <v>1.1716290709999999</v>
      </c>
      <c r="I1732">
        <v>8.1257572170000003</v>
      </c>
    </row>
    <row r="1733" spans="1:9" x14ac:dyDescent="0.25">
      <c r="A1733">
        <v>34.64</v>
      </c>
      <c r="B1733">
        <v>0</v>
      </c>
      <c r="C1733">
        <v>0.17453289029999999</v>
      </c>
      <c r="D1733">
        <v>-5.0358641889999998E-3</v>
      </c>
      <c r="E1733">
        <v>0.1446280777</v>
      </c>
      <c r="F1733">
        <v>2.6481688019999998</v>
      </c>
      <c r="G1733">
        <v>22.353582379999999</v>
      </c>
      <c r="H1733">
        <v>2.825587273</v>
      </c>
      <c r="I1733">
        <v>6.3883290290000003</v>
      </c>
    </row>
    <row r="1734" spans="1:9" x14ac:dyDescent="0.25">
      <c r="A1734">
        <v>34.659999999999997</v>
      </c>
      <c r="B1734">
        <v>0</v>
      </c>
      <c r="C1734">
        <v>0.17453289029999999</v>
      </c>
      <c r="D1734">
        <v>-5.8518629519999999E-3</v>
      </c>
      <c r="E1734">
        <v>0.14220556619999999</v>
      </c>
      <c r="F1734">
        <v>2.5141644479999998</v>
      </c>
      <c r="G1734">
        <v>22.113576890000001</v>
      </c>
      <c r="H1734">
        <v>1.376920462</v>
      </c>
      <c r="I1734">
        <v>7.6887025830000004</v>
      </c>
    </row>
    <row r="1735" spans="1:9" x14ac:dyDescent="0.25">
      <c r="A1735">
        <v>34.68</v>
      </c>
      <c r="B1735">
        <v>0</v>
      </c>
      <c r="C1735">
        <v>0.17453289029999999</v>
      </c>
      <c r="D1735">
        <v>-4.3828990310000003E-3</v>
      </c>
      <c r="E1735">
        <v>0.14336624740000001</v>
      </c>
      <c r="F1735">
        <v>2.734164238</v>
      </c>
      <c r="G1735">
        <v>21.873571399999999</v>
      </c>
      <c r="H1735">
        <v>1.0810188060000001</v>
      </c>
      <c r="I1735">
        <v>7.2651576999999996</v>
      </c>
    </row>
    <row r="1736" spans="1:9" x14ac:dyDescent="0.25">
      <c r="A1736">
        <v>34.700000000000003</v>
      </c>
      <c r="B1736">
        <v>0</v>
      </c>
      <c r="C1736">
        <v>0.17453289029999999</v>
      </c>
      <c r="D1736">
        <v>-2.4100150909999998E-3</v>
      </c>
      <c r="E1736">
        <v>0.14666417239999999</v>
      </c>
      <c r="F1736">
        <v>2.6325216290000002</v>
      </c>
      <c r="G1736">
        <v>21.633565900000001</v>
      </c>
      <c r="H1736">
        <v>-1.047166944</v>
      </c>
      <c r="I1736">
        <v>7.0890922549999997</v>
      </c>
    </row>
    <row r="1737" spans="1:9" x14ac:dyDescent="0.25">
      <c r="A1737">
        <v>34.72</v>
      </c>
      <c r="B1737">
        <v>0</v>
      </c>
      <c r="C1737">
        <v>0.17453289029999999</v>
      </c>
      <c r="D1737">
        <v>-1.5650484709999999E-3</v>
      </c>
      <c r="E1737">
        <v>0.1497097909</v>
      </c>
      <c r="F1737">
        <v>2.3925218579999998</v>
      </c>
      <c r="G1737">
        <v>21.393560409999999</v>
      </c>
      <c r="H1737">
        <v>-0.66446578499999998</v>
      </c>
      <c r="I1737">
        <v>7.8739881519999999</v>
      </c>
    </row>
    <row r="1738" spans="1:9" x14ac:dyDescent="0.25">
      <c r="A1738">
        <v>34.74</v>
      </c>
      <c r="B1738">
        <v>0</v>
      </c>
      <c r="C1738">
        <v>0.17453289029999999</v>
      </c>
      <c r="D1738">
        <v>-4.4216793029999996E-3</v>
      </c>
      <c r="E1738">
        <v>0.1505739391</v>
      </c>
      <c r="F1738">
        <v>2.1325221060000001</v>
      </c>
      <c r="G1738">
        <v>21.153554920000001</v>
      </c>
      <c r="H1738">
        <v>0.2333862931</v>
      </c>
      <c r="I1738">
        <v>5.9390578270000001</v>
      </c>
    </row>
    <row r="1739" spans="1:9" x14ac:dyDescent="0.25">
      <c r="A1739">
        <v>34.76</v>
      </c>
      <c r="B1739">
        <v>0</v>
      </c>
      <c r="C1739">
        <v>0.17453289029999999</v>
      </c>
      <c r="D1739">
        <v>-6.9486163559999998E-3</v>
      </c>
      <c r="E1739">
        <v>0.1484657824</v>
      </c>
      <c r="F1739">
        <v>2.2066526409999998</v>
      </c>
      <c r="G1739">
        <v>20.913549419999999</v>
      </c>
      <c r="H1739">
        <v>0.78796827790000001</v>
      </c>
      <c r="I1739">
        <v>7.6563258169999999</v>
      </c>
    </row>
    <row r="1740" spans="1:9" x14ac:dyDescent="0.25">
      <c r="A1740">
        <v>34.78</v>
      </c>
      <c r="B1740">
        <v>0</v>
      </c>
      <c r="C1740">
        <v>0.17453289029999999</v>
      </c>
      <c r="D1740">
        <v>-3.7363599990000002E-3</v>
      </c>
      <c r="E1740">
        <v>0.15229544040000001</v>
      </c>
      <c r="F1740">
        <v>2.4466524120000002</v>
      </c>
      <c r="G1740">
        <v>20.673543930000001</v>
      </c>
      <c r="H1740">
        <v>1.161887527</v>
      </c>
      <c r="I1740">
        <v>6.1201415060000004</v>
      </c>
    </row>
    <row r="1741" spans="1:9" x14ac:dyDescent="0.25">
      <c r="A1741">
        <v>34.799999999999997</v>
      </c>
      <c r="B1741">
        <v>0</v>
      </c>
      <c r="C1741">
        <v>0.17453289029999999</v>
      </c>
      <c r="D1741">
        <v>-2.5861077010000001E-3</v>
      </c>
      <c r="E1741">
        <v>0.15553763509999999</v>
      </c>
      <c r="F1741">
        <v>2.346652508</v>
      </c>
      <c r="G1741">
        <v>20.43353844</v>
      </c>
      <c r="H1741">
        <v>-1.577416897</v>
      </c>
      <c r="I1741">
        <v>4.6228308680000003</v>
      </c>
    </row>
    <row r="1742" spans="1:9" x14ac:dyDescent="0.25">
      <c r="A1742">
        <v>34.82</v>
      </c>
      <c r="B1742">
        <v>0</v>
      </c>
      <c r="C1742">
        <v>0.17453289029999999</v>
      </c>
      <c r="D1742">
        <v>-4.3649375439999997E-3</v>
      </c>
      <c r="E1742">
        <v>0.15379661319999999</v>
      </c>
      <c r="F1742">
        <v>2.1066527370000001</v>
      </c>
      <c r="G1742">
        <v>20.213533399999999</v>
      </c>
      <c r="H1742">
        <v>-2.607503414</v>
      </c>
      <c r="I1742">
        <v>3.2759649749999999</v>
      </c>
    </row>
    <row r="1743" spans="1:9" x14ac:dyDescent="0.25">
      <c r="A1743">
        <v>34.840000000000003</v>
      </c>
      <c r="B1743">
        <v>0</v>
      </c>
      <c r="C1743">
        <v>0.17453289029999999</v>
      </c>
      <c r="D1743">
        <v>-5.9674344960000004E-3</v>
      </c>
      <c r="E1743">
        <v>0.1531678736</v>
      </c>
      <c r="F1743">
        <v>2.0866527559999999</v>
      </c>
      <c r="G1743">
        <v>19.973527910000001</v>
      </c>
      <c r="H1743">
        <v>-2.1908614640000001</v>
      </c>
      <c r="I1743">
        <v>3.2922387120000001</v>
      </c>
    </row>
    <row r="1744" spans="1:9" x14ac:dyDescent="0.25">
      <c r="A1744">
        <v>34.86</v>
      </c>
      <c r="B1744">
        <v>0</v>
      </c>
      <c r="C1744">
        <v>0.17453289029999999</v>
      </c>
      <c r="D1744">
        <v>-7.6731797309999997E-3</v>
      </c>
      <c r="E1744">
        <v>0.15473023059999999</v>
      </c>
      <c r="F1744">
        <v>2.3266525269999998</v>
      </c>
      <c r="G1744">
        <v>19.753522870000001</v>
      </c>
      <c r="H1744">
        <v>-2.7459402079999999</v>
      </c>
      <c r="I1744">
        <v>3.8349423410000001</v>
      </c>
    </row>
    <row r="1745" spans="1:9" x14ac:dyDescent="0.25">
      <c r="A1745">
        <v>34.880000000000003</v>
      </c>
      <c r="B1745">
        <v>0</v>
      </c>
      <c r="C1745">
        <v>0.17453289029999999</v>
      </c>
      <c r="D1745">
        <v>-8.2257110629999994E-3</v>
      </c>
      <c r="E1745">
        <v>0.15762719510000001</v>
      </c>
      <c r="F1745">
        <v>2.5666522980000002</v>
      </c>
      <c r="G1745">
        <v>19.51351738</v>
      </c>
      <c r="H1745">
        <v>-1.111199498</v>
      </c>
      <c r="I1745">
        <v>3.7238998410000002</v>
      </c>
    </row>
    <row r="1746" spans="1:9" x14ac:dyDescent="0.25">
      <c r="A1746">
        <v>34.9</v>
      </c>
      <c r="B1746">
        <v>0</v>
      </c>
      <c r="C1746">
        <v>0.17453289029999999</v>
      </c>
      <c r="D1746">
        <v>-6.7984610800000001E-3</v>
      </c>
      <c r="E1746">
        <v>0.15625420209999999</v>
      </c>
      <c r="F1746">
        <v>2.8066520690000001</v>
      </c>
      <c r="G1746">
        <v>19.273511890000002</v>
      </c>
      <c r="H1746">
        <v>5.2193488929999997E-2</v>
      </c>
      <c r="I1746">
        <v>1.2544778590000001</v>
      </c>
    </row>
    <row r="1747" spans="1:9" x14ac:dyDescent="0.25">
      <c r="A1747">
        <v>34.92</v>
      </c>
      <c r="B1747">
        <v>0</v>
      </c>
      <c r="C1747">
        <v>0.17453289029999999</v>
      </c>
      <c r="D1747">
        <v>-2.980165184E-3</v>
      </c>
      <c r="E1747">
        <v>0.15666681530000001</v>
      </c>
      <c r="F1747">
        <v>2.9329884050000001</v>
      </c>
      <c r="G1747">
        <v>19.033506389999999</v>
      </c>
      <c r="H1747">
        <v>-0.43237555030000002</v>
      </c>
      <c r="I1747">
        <v>4.2673153880000001</v>
      </c>
    </row>
    <row r="1748" spans="1:9" x14ac:dyDescent="0.25">
      <c r="A1748">
        <v>34.94</v>
      </c>
      <c r="B1748">
        <v>0</v>
      </c>
      <c r="C1748">
        <v>0.17453289029999999</v>
      </c>
      <c r="D1748">
        <v>-1.7944369470000001E-3</v>
      </c>
      <c r="E1748">
        <v>0.1574204266</v>
      </c>
      <c r="F1748">
        <v>2.712988615</v>
      </c>
      <c r="G1748">
        <v>18.793500900000002</v>
      </c>
      <c r="H1748">
        <v>-0.30346569420000002</v>
      </c>
      <c r="I1748">
        <v>5.0850958820000001</v>
      </c>
    </row>
    <row r="1749" spans="1:9" x14ac:dyDescent="0.25">
      <c r="A1749">
        <v>34.96</v>
      </c>
      <c r="B1749">
        <v>0</v>
      </c>
      <c r="C1749">
        <v>0.17453289029999999</v>
      </c>
      <c r="D1749">
        <v>-5.0954222680000003E-3</v>
      </c>
      <c r="E1749">
        <v>0.16107520459999999</v>
      </c>
      <c r="F1749">
        <v>2.4529888629999999</v>
      </c>
      <c r="G1749">
        <v>18.55349541</v>
      </c>
      <c r="H1749">
        <v>0.29679790140000001</v>
      </c>
      <c r="I1749">
        <v>2.4760103230000001</v>
      </c>
    </row>
    <row r="1750" spans="1:9" x14ac:dyDescent="0.25">
      <c r="A1750">
        <v>34.979999999999997</v>
      </c>
      <c r="B1750">
        <v>0</v>
      </c>
      <c r="C1750">
        <v>0.17453289029999999</v>
      </c>
      <c r="D1750">
        <v>-7.0324949919999998E-3</v>
      </c>
      <c r="E1750">
        <v>0.1611501276</v>
      </c>
      <c r="F1750">
        <v>2.4129889009999999</v>
      </c>
      <c r="G1750">
        <v>18.313489910000001</v>
      </c>
      <c r="H1750">
        <v>1.356024742</v>
      </c>
      <c r="I1750">
        <v>1.076600671</v>
      </c>
    </row>
    <row r="1751" spans="1:9" x14ac:dyDescent="0.25">
      <c r="A1751">
        <v>35</v>
      </c>
      <c r="B1751">
        <v>0</v>
      </c>
      <c r="C1751">
        <v>0.17453289029999999</v>
      </c>
      <c r="D1751">
        <v>-3.8828440009999999E-3</v>
      </c>
      <c r="E1751">
        <v>0.16030973200000001</v>
      </c>
      <c r="F1751">
        <v>2.632988691</v>
      </c>
      <c r="G1751">
        <v>18.07348442</v>
      </c>
      <c r="H1751">
        <v>1.686601281</v>
      </c>
      <c r="I1751">
        <v>4.0446410180000001</v>
      </c>
    </row>
    <row r="1752" spans="1:9" x14ac:dyDescent="0.25">
      <c r="A1752">
        <v>35.020000000000003</v>
      </c>
      <c r="B1752">
        <v>0</v>
      </c>
      <c r="C1752">
        <v>0.17453289029999999</v>
      </c>
      <c r="D1752">
        <v>-7.9037435350000004E-4</v>
      </c>
      <c r="E1752">
        <v>0.1609832346</v>
      </c>
      <c r="F1752">
        <v>2.4329888820000001</v>
      </c>
      <c r="G1752">
        <v>17.85347939</v>
      </c>
      <c r="H1752">
        <v>4.2515230180000003</v>
      </c>
      <c r="I1752">
        <v>2.9105453489999999</v>
      </c>
    </row>
    <row r="1753" spans="1:9" x14ac:dyDescent="0.25">
      <c r="A1753">
        <v>35.04</v>
      </c>
      <c r="B1753">
        <v>0</v>
      </c>
      <c r="C1753">
        <v>0.17453289029999999</v>
      </c>
      <c r="D1753">
        <v>-1.0010842229999999E-3</v>
      </c>
      <c r="E1753">
        <v>0.16268405320000001</v>
      </c>
      <c r="F1753">
        <v>2.1929891110000002</v>
      </c>
      <c r="G1753">
        <v>17.613473890000002</v>
      </c>
      <c r="H1753">
        <v>2.3242774009999998</v>
      </c>
      <c r="I1753">
        <v>5.1478910449999997</v>
      </c>
    </row>
    <row r="1754" spans="1:9" x14ac:dyDescent="0.25">
      <c r="A1754">
        <v>35.06</v>
      </c>
      <c r="B1754">
        <v>0</v>
      </c>
      <c r="C1754">
        <v>0.17453289029999999</v>
      </c>
      <c r="D1754">
        <v>-2.9487255959999999E-3</v>
      </c>
      <c r="E1754">
        <v>0.16343095899999999</v>
      </c>
      <c r="F1754">
        <v>1.972989321</v>
      </c>
      <c r="G1754">
        <v>17.3734684</v>
      </c>
      <c r="H1754">
        <v>0.24273273349999999</v>
      </c>
      <c r="I1754">
        <v>2.0775558950000002</v>
      </c>
    </row>
    <row r="1755" spans="1:9" x14ac:dyDescent="0.25">
      <c r="A1755">
        <v>35.08</v>
      </c>
      <c r="B1755">
        <v>0</v>
      </c>
      <c r="C1755">
        <v>0.17453289029999999</v>
      </c>
      <c r="D1755">
        <v>-6.7928638310000003E-3</v>
      </c>
      <c r="E1755">
        <v>0.1632547677</v>
      </c>
      <c r="F1755">
        <v>1.812989473</v>
      </c>
      <c r="G1755">
        <v>17.133462909999999</v>
      </c>
      <c r="H1755">
        <v>0.52593517300000003</v>
      </c>
      <c r="I1755">
        <v>3.6530945300000002</v>
      </c>
    </row>
    <row r="1756" spans="1:9" x14ac:dyDescent="0.25">
      <c r="A1756">
        <v>35.1</v>
      </c>
      <c r="B1756">
        <v>0</v>
      </c>
      <c r="C1756">
        <v>0.17453289029999999</v>
      </c>
      <c r="D1756">
        <v>-8.3737801760000001E-3</v>
      </c>
      <c r="E1756">
        <v>0.16147312520000001</v>
      </c>
      <c r="F1756">
        <v>2.0529892439999999</v>
      </c>
      <c r="G1756">
        <v>16.913457869999998</v>
      </c>
      <c r="H1756">
        <v>0.44926822189999999</v>
      </c>
      <c r="I1756">
        <v>1.496984243</v>
      </c>
    </row>
    <row r="1757" spans="1:9" x14ac:dyDescent="0.25">
      <c r="A1757">
        <v>35.119999999999997</v>
      </c>
      <c r="B1757">
        <v>0</v>
      </c>
      <c r="C1757">
        <v>0.17453289029999999</v>
      </c>
      <c r="D1757">
        <v>-4.6509709210000002E-3</v>
      </c>
      <c r="E1757">
        <v>0.16331401470000001</v>
      </c>
      <c r="F1757">
        <v>2.2929890159999999</v>
      </c>
      <c r="G1757">
        <v>16.673452380000001</v>
      </c>
      <c r="H1757">
        <v>0.59356224540000002</v>
      </c>
      <c r="I1757">
        <v>4.3618822100000001</v>
      </c>
    </row>
    <row r="1758" spans="1:9" x14ac:dyDescent="0.25">
      <c r="A1758">
        <v>35.14</v>
      </c>
      <c r="B1758">
        <v>0</v>
      </c>
      <c r="C1758">
        <v>0.17453289029999999</v>
      </c>
      <c r="D1758">
        <v>-1.867646351E-3</v>
      </c>
      <c r="E1758">
        <v>0.16449472309999999</v>
      </c>
      <c r="F1758">
        <v>2.2529890539999999</v>
      </c>
      <c r="G1758">
        <v>16.433446880000002</v>
      </c>
      <c r="H1758">
        <v>0.55829548839999998</v>
      </c>
      <c r="I1758">
        <v>2.877907038</v>
      </c>
    </row>
    <row r="1759" spans="1:9" x14ac:dyDescent="0.25">
      <c r="A1759">
        <v>35.159999999999997</v>
      </c>
      <c r="B1759">
        <v>0</v>
      </c>
      <c r="C1759">
        <v>0.17453289029999999</v>
      </c>
      <c r="D1759">
        <v>-3.7122238429999998E-3</v>
      </c>
      <c r="E1759">
        <v>0.1634136736</v>
      </c>
      <c r="F1759">
        <v>2.0329892639999998</v>
      </c>
      <c r="G1759">
        <v>16.19344139</v>
      </c>
      <c r="H1759">
        <v>-0.97521191839999999</v>
      </c>
      <c r="I1759">
        <v>1.0941004750000001</v>
      </c>
    </row>
    <row r="1760" spans="1:9" x14ac:dyDescent="0.25">
      <c r="A1760">
        <v>35.18</v>
      </c>
      <c r="B1760">
        <v>0</v>
      </c>
      <c r="C1760">
        <v>0.17453289029999999</v>
      </c>
      <c r="D1760">
        <v>-5.7668555530000004E-3</v>
      </c>
      <c r="E1760">
        <v>0.16371807460000001</v>
      </c>
      <c r="F1760">
        <v>1.95298934</v>
      </c>
      <c r="G1760">
        <v>15.973436359999999</v>
      </c>
      <c r="H1760">
        <v>-0.89553582669999998</v>
      </c>
      <c r="I1760">
        <v>2.0884008409999999</v>
      </c>
    </row>
    <row r="1761" spans="1:9" x14ac:dyDescent="0.25">
      <c r="A1761">
        <v>35.200000000000003</v>
      </c>
      <c r="B1761">
        <v>0</v>
      </c>
      <c r="C1761">
        <v>0.17453289029999999</v>
      </c>
      <c r="D1761">
        <v>-3.8907341660000001E-3</v>
      </c>
      <c r="E1761">
        <v>0.1636830568</v>
      </c>
      <c r="F1761">
        <v>2.1929891110000002</v>
      </c>
      <c r="G1761">
        <v>15.73343086</v>
      </c>
      <c r="H1761">
        <v>-1.619896293</v>
      </c>
      <c r="I1761">
        <v>0.41104632619999998</v>
      </c>
    </row>
    <row r="1762" spans="1:9" x14ac:dyDescent="0.25">
      <c r="A1762">
        <v>35.22</v>
      </c>
      <c r="B1762">
        <v>0</v>
      </c>
      <c r="C1762">
        <v>0.17453289029999999</v>
      </c>
      <c r="D1762">
        <v>-2.3207720369999999E-3</v>
      </c>
      <c r="E1762">
        <v>0.16397443410000001</v>
      </c>
      <c r="F1762">
        <v>2.2031812670000002</v>
      </c>
      <c r="G1762">
        <v>15.493425370000001</v>
      </c>
      <c r="H1762">
        <v>-0.74597144130000004</v>
      </c>
      <c r="I1762">
        <v>-0.90135735269999995</v>
      </c>
    </row>
    <row r="1763" spans="1:9" x14ac:dyDescent="0.25">
      <c r="A1763">
        <v>35.24</v>
      </c>
      <c r="B1763">
        <v>0</v>
      </c>
      <c r="C1763">
        <v>0.17453289029999999</v>
      </c>
      <c r="D1763">
        <v>-1.619054005E-3</v>
      </c>
      <c r="E1763">
        <v>0.16352841260000001</v>
      </c>
      <c r="F1763">
        <v>1.963181496</v>
      </c>
      <c r="G1763">
        <v>15.27342033</v>
      </c>
      <c r="H1763">
        <v>1.0385667089999999</v>
      </c>
      <c r="I1763">
        <v>-0.95769399399999999</v>
      </c>
    </row>
    <row r="1764" spans="1:9" x14ac:dyDescent="0.25">
      <c r="A1764">
        <v>35.26</v>
      </c>
      <c r="B1764">
        <v>0</v>
      </c>
      <c r="C1764">
        <v>0.17453289029999999</v>
      </c>
      <c r="D1764">
        <v>-2.2062137719999998E-3</v>
      </c>
      <c r="E1764">
        <v>0.16304644939999999</v>
      </c>
      <c r="F1764">
        <v>1.7231817250000001</v>
      </c>
      <c r="G1764">
        <v>15.033414840000001</v>
      </c>
      <c r="H1764">
        <v>2.818682194</v>
      </c>
      <c r="I1764">
        <v>-0.56502437589999999</v>
      </c>
    </row>
    <row r="1765" spans="1:9" x14ac:dyDescent="0.25">
      <c r="A1765">
        <v>35.28</v>
      </c>
      <c r="B1765">
        <v>0</v>
      </c>
      <c r="C1765">
        <v>0.17453289029999999</v>
      </c>
      <c r="D1765">
        <v>-1.9629169260000001E-3</v>
      </c>
      <c r="E1765">
        <v>0.1624042094</v>
      </c>
      <c r="F1765">
        <v>1.5031819340000001</v>
      </c>
      <c r="G1765">
        <v>14.81340981</v>
      </c>
      <c r="H1765">
        <v>3.9642674919999998</v>
      </c>
      <c r="I1765">
        <v>0.47177413109999999</v>
      </c>
    </row>
    <row r="1766" spans="1:9" x14ac:dyDescent="0.25">
      <c r="A1766">
        <v>35.299999999999997</v>
      </c>
      <c r="B1766">
        <v>0</v>
      </c>
      <c r="C1766">
        <v>0.17453289029999999</v>
      </c>
      <c r="D1766">
        <v>-1.414911821E-3</v>
      </c>
      <c r="E1766">
        <v>0.16276744009999999</v>
      </c>
      <c r="F1766">
        <v>1.263182163</v>
      </c>
      <c r="G1766">
        <v>14.573404310000001</v>
      </c>
      <c r="H1766">
        <v>1.1996377709999999</v>
      </c>
      <c r="I1766">
        <v>0.54611140489999999</v>
      </c>
    </row>
    <row r="1767" spans="1:9" x14ac:dyDescent="0.25">
      <c r="A1767">
        <v>35.32</v>
      </c>
      <c r="B1767">
        <v>0</v>
      </c>
      <c r="C1767">
        <v>0.17453289029999999</v>
      </c>
      <c r="D1767">
        <v>-1.578183845E-3</v>
      </c>
      <c r="E1767">
        <v>0.1620543897</v>
      </c>
      <c r="F1767">
        <v>1.0231823920000001</v>
      </c>
      <c r="G1767">
        <v>14.333398819999999</v>
      </c>
      <c r="H1767">
        <v>0.1410935223</v>
      </c>
      <c r="I1767">
        <v>-0.92472958559999996</v>
      </c>
    </row>
    <row r="1768" spans="1:9" x14ac:dyDescent="0.25">
      <c r="A1768">
        <v>35.340000000000003</v>
      </c>
      <c r="B1768">
        <v>0</v>
      </c>
      <c r="C1768">
        <v>0.17453289029999999</v>
      </c>
      <c r="D1768">
        <v>-2.1644718950000002E-3</v>
      </c>
      <c r="E1768">
        <v>0.1611840427</v>
      </c>
      <c r="F1768">
        <v>0.91731858249999998</v>
      </c>
      <c r="G1768">
        <v>14.09339333</v>
      </c>
      <c r="H1768">
        <v>0.70365792510000003</v>
      </c>
      <c r="I1768">
        <v>-0.28003013129999998</v>
      </c>
    </row>
    <row r="1769" spans="1:9" x14ac:dyDescent="0.25">
      <c r="A1769">
        <v>35.36</v>
      </c>
      <c r="B1769">
        <v>0</v>
      </c>
      <c r="C1769">
        <v>0.17453289029999999</v>
      </c>
      <c r="D1769">
        <v>-4.0192957969999998E-3</v>
      </c>
      <c r="E1769">
        <v>0.16192105409999999</v>
      </c>
      <c r="F1769">
        <v>1.0608248709999999</v>
      </c>
      <c r="G1769">
        <v>13.853387830000001</v>
      </c>
      <c r="H1769">
        <v>-0.83112835880000002</v>
      </c>
      <c r="I1769">
        <v>-2.4088594909999999</v>
      </c>
    </row>
    <row r="1770" spans="1:9" x14ac:dyDescent="0.25">
      <c r="A1770">
        <v>35.380000000000003</v>
      </c>
      <c r="B1770">
        <v>0</v>
      </c>
      <c r="C1770">
        <v>0.17453289029999999</v>
      </c>
      <c r="D1770">
        <v>-5.9442389759999997E-3</v>
      </c>
      <c r="E1770">
        <v>0.16296169160000001</v>
      </c>
      <c r="F1770">
        <v>1.300824642</v>
      </c>
      <c r="G1770">
        <v>13.613382339999999</v>
      </c>
      <c r="H1770">
        <v>0.48335492610000003</v>
      </c>
      <c r="I1770">
        <v>-4.8624612390000002E-2</v>
      </c>
    </row>
    <row r="1771" spans="1:9" x14ac:dyDescent="0.25">
      <c r="A1771">
        <v>35.4</v>
      </c>
      <c r="B1771">
        <v>0</v>
      </c>
      <c r="C1771">
        <v>0.17453289029999999</v>
      </c>
      <c r="D1771">
        <v>-5.8598387989999999E-3</v>
      </c>
      <c r="E1771">
        <v>0.16234424710000001</v>
      </c>
      <c r="F1771">
        <v>1.5408244129999999</v>
      </c>
      <c r="G1771">
        <v>13.393377299999999</v>
      </c>
      <c r="H1771">
        <v>0.88337987659999995</v>
      </c>
      <c r="I1771">
        <v>-3.216617823</v>
      </c>
    </row>
    <row r="1772" spans="1:9" x14ac:dyDescent="0.25">
      <c r="A1772">
        <v>35.42</v>
      </c>
      <c r="B1772">
        <v>0</v>
      </c>
      <c r="C1772">
        <v>0.17453289029999999</v>
      </c>
      <c r="D1772">
        <v>-3.7131607530000001E-3</v>
      </c>
      <c r="E1772">
        <v>0.15962734819999999</v>
      </c>
      <c r="F1772">
        <v>1.7608242030000001</v>
      </c>
      <c r="G1772">
        <v>13.153371809999999</v>
      </c>
      <c r="H1772">
        <v>8.8342964649999994E-2</v>
      </c>
      <c r="I1772">
        <v>3.422673225</v>
      </c>
    </row>
    <row r="1773" spans="1:9" x14ac:dyDescent="0.25">
      <c r="A1773">
        <v>35.44</v>
      </c>
      <c r="B1773">
        <v>0</v>
      </c>
      <c r="C1773">
        <v>0.17453289029999999</v>
      </c>
      <c r="D1773">
        <v>-2.9007680709999999E-3</v>
      </c>
      <c r="E1773">
        <v>0.1626522839</v>
      </c>
      <c r="F1773">
        <v>1.7544745209999999</v>
      </c>
      <c r="G1773">
        <v>12.93336678</v>
      </c>
      <c r="H1773">
        <v>-1.4611008169999999</v>
      </c>
      <c r="I1773">
        <v>3.0448563100000001</v>
      </c>
    </row>
    <row r="1774" spans="1:9" x14ac:dyDescent="0.25">
      <c r="A1774">
        <v>35.46</v>
      </c>
      <c r="B1774">
        <v>0</v>
      </c>
      <c r="C1774">
        <v>0.17453289029999999</v>
      </c>
      <c r="D1774">
        <v>-4.3948665260000004E-3</v>
      </c>
      <c r="E1774">
        <v>0.1631443202</v>
      </c>
      <c r="F1774">
        <v>1.5944746729999999</v>
      </c>
      <c r="G1774">
        <v>12.69336128</v>
      </c>
      <c r="H1774">
        <v>-2.680058002</v>
      </c>
      <c r="I1774">
        <v>-0.93061935900000003</v>
      </c>
    </row>
    <row r="1775" spans="1:9" x14ac:dyDescent="0.25">
      <c r="A1775">
        <v>35.479999999999997</v>
      </c>
      <c r="B1775">
        <v>0</v>
      </c>
      <c r="C1775">
        <v>0.17453289029999999</v>
      </c>
      <c r="D1775">
        <v>-8.801585063E-3</v>
      </c>
      <c r="E1775">
        <v>0.1624694169</v>
      </c>
      <c r="F1775">
        <v>1.814474463</v>
      </c>
      <c r="G1775">
        <v>12.45335579</v>
      </c>
      <c r="H1775">
        <v>-2.1410355569999999</v>
      </c>
      <c r="I1775">
        <v>-0.52083772419999996</v>
      </c>
    </row>
    <row r="1776" spans="1:9" x14ac:dyDescent="0.25">
      <c r="A1776">
        <v>35.5</v>
      </c>
      <c r="B1776">
        <v>0</v>
      </c>
      <c r="C1776">
        <v>0.17453289029999999</v>
      </c>
      <c r="D1776">
        <v>-8.2364901899999992E-3</v>
      </c>
      <c r="E1776">
        <v>0.15985396499999999</v>
      </c>
      <c r="F1776">
        <v>2.0744743350000001</v>
      </c>
      <c r="G1776">
        <v>12.19334984</v>
      </c>
      <c r="H1776">
        <v>-2.387776852</v>
      </c>
      <c r="I1776">
        <v>-0.69445019959999998</v>
      </c>
    </row>
    <row r="1777" spans="1:9" x14ac:dyDescent="0.25">
      <c r="A1777">
        <v>35.520000000000003</v>
      </c>
      <c r="B1777">
        <v>0</v>
      </c>
      <c r="C1777">
        <v>0.17453289029999999</v>
      </c>
      <c r="D1777">
        <v>-7.2202030569999999E-3</v>
      </c>
      <c r="E1777">
        <v>0.15957203510000001</v>
      </c>
      <c r="F1777">
        <v>2.314474106</v>
      </c>
      <c r="G1777">
        <v>11.9733448</v>
      </c>
      <c r="H1777">
        <v>-2.468467951</v>
      </c>
      <c r="I1777">
        <v>-0.5226685405</v>
      </c>
    </row>
    <row r="1778" spans="1:9" x14ac:dyDescent="0.25">
      <c r="A1778">
        <v>35.54</v>
      </c>
      <c r="B1778">
        <v>0</v>
      </c>
      <c r="C1778">
        <v>0.17453289029999999</v>
      </c>
      <c r="D1778">
        <v>-6.275299937E-3</v>
      </c>
      <c r="E1778">
        <v>0.15993070600000001</v>
      </c>
      <c r="F1778">
        <v>2.5544738769999999</v>
      </c>
      <c r="G1778">
        <v>11.73333931</v>
      </c>
      <c r="H1778">
        <v>-1.63546145</v>
      </c>
      <c r="I1778">
        <v>2.1475496289999998</v>
      </c>
    </row>
    <row r="1779" spans="1:9" x14ac:dyDescent="0.25">
      <c r="A1779">
        <v>35.56</v>
      </c>
      <c r="B1779">
        <v>0</v>
      </c>
      <c r="C1779">
        <v>0.17453289029999999</v>
      </c>
      <c r="D1779">
        <v>-5.3661931309999999E-3</v>
      </c>
      <c r="E1779">
        <v>0.15954390169999999</v>
      </c>
      <c r="F1779">
        <v>2.7744736670000001</v>
      </c>
      <c r="G1779">
        <v>11.49333382</v>
      </c>
      <c r="H1779">
        <v>-1.056878567</v>
      </c>
      <c r="I1779">
        <v>-2.676891565</v>
      </c>
    </row>
    <row r="1780" spans="1:9" x14ac:dyDescent="0.25">
      <c r="A1780">
        <v>35.58</v>
      </c>
      <c r="B1780">
        <v>0</v>
      </c>
      <c r="C1780">
        <v>0.17453289029999999</v>
      </c>
      <c r="D1780">
        <v>-5.1867347210000003E-3</v>
      </c>
      <c r="E1780">
        <v>0.15725550059999999</v>
      </c>
      <c r="F1780">
        <v>2.7627778049999998</v>
      </c>
      <c r="G1780">
        <v>11.25332832</v>
      </c>
      <c r="H1780">
        <v>-0.15202718970000001</v>
      </c>
      <c r="I1780">
        <v>-2.3321335319999998</v>
      </c>
    </row>
    <row r="1781" spans="1:9" x14ac:dyDescent="0.25">
      <c r="A1781">
        <v>35.6</v>
      </c>
      <c r="B1781">
        <v>0</v>
      </c>
      <c r="C1781">
        <v>0.17453289029999999</v>
      </c>
      <c r="D1781">
        <v>-7.0603471249999997E-3</v>
      </c>
      <c r="E1781">
        <v>0.15727266670000001</v>
      </c>
      <c r="F1781">
        <v>2.6827778819999999</v>
      </c>
      <c r="G1781">
        <v>11.03332329</v>
      </c>
      <c r="H1781">
        <v>-9.9346466359999996E-2</v>
      </c>
      <c r="I1781">
        <v>-2.3018081189999999</v>
      </c>
    </row>
    <row r="1782" spans="1:9" x14ac:dyDescent="0.25">
      <c r="A1782">
        <v>35.619999999999997</v>
      </c>
      <c r="B1782">
        <v>0</v>
      </c>
      <c r="C1782">
        <v>0.17453289029999999</v>
      </c>
      <c r="D1782">
        <v>-7.9468432809999996E-3</v>
      </c>
      <c r="E1782">
        <v>0.15661638980000001</v>
      </c>
      <c r="F1782">
        <v>2.9227776529999998</v>
      </c>
      <c r="G1782">
        <v>10.79331779</v>
      </c>
      <c r="H1782">
        <v>0.9244049191</v>
      </c>
      <c r="I1782">
        <v>0.38307181000000001</v>
      </c>
    </row>
    <row r="1783" spans="1:9" x14ac:dyDescent="0.25">
      <c r="A1783">
        <v>35.64</v>
      </c>
      <c r="B1783">
        <v>0</v>
      </c>
      <c r="C1783">
        <v>0.17453289029999999</v>
      </c>
      <c r="D1783">
        <v>-3.3798906949999998E-3</v>
      </c>
      <c r="E1783">
        <v>0.1564634144</v>
      </c>
      <c r="F1783">
        <v>3.1427774429999999</v>
      </c>
      <c r="G1783">
        <v>10.5533123</v>
      </c>
      <c r="H1783">
        <v>3.3306229109999999</v>
      </c>
      <c r="I1783">
        <v>-3.6615200040000002</v>
      </c>
    </row>
    <row r="1784" spans="1:9" x14ac:dyDescent="0.25">
      <c r="A1784">
        <v>35.659999999999997</v>
      </c>
      <c r="B1784">
        <v>0</v>
      </c>
      <c r="C1784">
        <v>0.17453289029999999</v>
      </c>
      <c r="D1784">
        <v>-7.3993206020000004E-4</v>
      </c>
      <c r="E1784">
        <v>0.1568791568</v>
      </c>
      <c r="F1784">
        <v>2.902777672</v>
      </c>
      <c r="G1784">
        <v>10.333307270000001</v>
      </c>
      <c r="H1784">
        <v>1.7074972390000001</v>
      </c>
      <c r="I1784">
        <v>-0.5904827118</v>
      </c>
    </row>
    <row r="1785" spans="1:9" x14ac:dyDescent="0.25">
      <c r="A1785">
        <v>35.68</v>
      </c>
      <c r="B1785">
        <v>0</v>
      </c>
      <c r="C1785">
        <v>0.17453289029999999</v>
      </c>
      <c r="D1785">
        <v>-4.0664244439999999E-3</v>
      </c>
      <c r="E1785">
        <v>0.1553450227</v>
      </c>
      <c r="F1785">
        <v>2.6627779010000001</v>
      </c>
      <c r="G1785">
        <v>10.09330177</v>
      </c>
      <c r="H1785">
        <v>5.3685235980000003</v>
      </c>
      <c r="I1785">
        <v>-1.281860352</v>
      </c>
    </row>
    <row r="1786" spans="1:9" x14ac:dyDescent="0.25">
      <c r="A1786">
        <v>35.700000000000003</v>
      </c>
      <c r="B1786">
        <v>0</v>
      </c>
      <c r="C1786">
        <v>0.17453289029999999</v>
      </c>
      <c r="D1786">
        <v>-7.0472694930000003E-3</v>
      </c>
      <c r="E1786">
        <v>0.15537559989999999</v>
      </c>
      <c r="F1786">
        <v>2.5027780530000001</v>
      </c>
      <c r="G1786">
        <v>9.8332958220000002</v>
      </c>
      <c r="H1786">
        <v>3.9841966630000001</v>
      </c>
      <c r="I1786">
        <v>-2.0354619029999999</v>
      </c>
    </row>
    <row r="1787" spans="1:9" x14ac:dyDescent="0.25">
      <c r="A1787">
        <v>35.72</v>
      </c>
      <c r="B1787">
        <v>0</v>
      </c>
      <c r="C1787">
        <v>0.17453289029999999</v>
      </c>
      <c r="D1787">
        <v>-5.870515481E-3</v>
      </c>
      <c r="E1787">
        <v>0.1547082961</v>
      </c>
      <c r="F1787">
        <v>2.742777824</v>
      </c>
      <c r="G1787">
        <v>9.6132907870000004</v>
      </c>
      <c r="H1787">
        <v>3.7330627440000002</v>
      </c>
      <c r="I1787">
        <v>-3.16335845</v>
      </c>
    </row>
    <row r="1788" spans="1:9" x14ac:dyDescent="0.25">
      <c r="A1788">
        <v>35.74</v>
      </c>
      <c r="B1788">
        <v>0</v>
      </c>
      <c r="C1788">
        <v>0.17453289029999999</v>
      </c>
      <c r="D1788">
        <v>-5.1800478249999999E-3</v>
      </c>
      <c r="E1788">
        <v>0.1531291306</v>
      </c>
      <c r="F1788">
        <v>2.854062796</v>
      </c>
      <c r="G1788">
        <v>9.813295364</v>
      </c>
      <c r="H1788">
        <v>2.756442308</v>
      </c>
      <c r="I1788">
        <v>-1.1920154089999999</v>
      </c>
    </row>
    <row r="1789" spans="1:9" x14ac:dyDescent="0.25">
      <c r="A1789">
        <v>35.76</v>
      </c>
      <c r="B1789">
        <v>0</v>
      </c>
      <c r="C1789">
        <v>0</v>
      </c>
      <c r="D1789">
        <v>-2.9247980559999999E-3</v>
      </c>
      <c r="E1789">
        <v>0.15267857909999999</v>
      </c>
      <c r="F1789">
        <v>2.4930152890000001</v>
      </c>
      <c r="G1789">
        <v>9.9732990259999994</v>
      </c>
      <c r="H1789">
        <v>-2.924610674E-2</v>
      </c>
      <c r="I1789">
        <v>-4.5049533840000002</v>
      </c>
    </row>
    <row r="1790" spans="1:9" x14ac:dyDescent="0.25">
      <c r="A1790">
        <v>35.78</v>
      </c>
      <c r="B1790">
        <v>0</v>
      </c>
      <c r="C1790">
        <v>0</v>
      </c>
      <c r="D1790">
        <v>-3.763020039E-3</v>
      </c>
      <c r="E1790">
        <v>0.1524400413</v>
      </c>
      <c r="F1790">
        <v>2.2530155180000002</v>
      </c>
      <c r="G1790">
        <v>9.7332935329999994</v>
      </c>
      <c r="H1790">
        <v>0.1604092419</v>
      </c>
      <c r="I1790">
        <v>-1.77137816</v>
      </c>
    </row>
    <row r="1791" spans="1:9" x14ac:dyDescent="0.25">
      <c r="A1791">
        <v>35.799999999999997</v>
      </c>
      <c r="B1791">
        <v>0</v>
      </c>
      <c r="C1791">
        <v>0</v>
      </c>
      <c r="D1791">
        <v>-6.3621010630000004E-3</v>
      </c>
      <c r="E1791">
        <v>0.15142795440000001</v>
      </c>
      <c r="F1791">
        <v>2.1330156329999999</v>
      </c>
      <c r="G1791">
        <v>9.5132884979999996</v>
      </c>
      <c r="H1791">
        <v>0.2165955752</v>
      </c>
      <c r="I1791">
        <v>-1.5702704190000001</v>
      </c>
    </row>
    <row r="1792" spans="1:9" x14ac:dyDescent="0.25">
      <c r="A1792">
        <v>35.82</v>
      </c>
      <c r="B1792">
        <v>0</v>
      </c>
      <c r="C1792">
        <v>0</v>
      </c>
      <c r="D1792">
        <v>-6.8630427120000004E-3</v>
      </c>
      <c r="E1792">
        <v>0.1520523131</v>
      </c>
      <c r="F1792">
        <v>2.3730154040000002</v>
      </c>
      <c r="G1792">
        <v>9.2732830049999997</v>
      </c>
      <c r="H1792">
        <v>0.42046752570000001</v>
      </c>
      <c r="I1792">
        <v>-1.502349854</v>
      </c>
    </row>
    <row r="1793" spans="1:9" x14ac:dyDescent="0.25">
      <c r="A1793">
        <v>35.840000000000003</v>
      </c>
      <c r="B1793">
        <v>0</v>
      </c>
      <c r="C1793">
        <v>0</v>
      </c>
      <c r="D1793">
        <v>-4.1213054210000001E-3</v>
      </c>
      <c r="E1793">
        <v>0.15157106519999999</v>
      </c>
      <c r="F1793">
        <v>2.5930151939999999</v>
      </c>
      <c r="G1793">
        <v>9.0332775119999997</v>
      </c>
      <c r="H1793">
        <v>-0.61852097510000004</v>
      </c>
      <c r="I1793">
        <v>1.4099879259999999</v>
      </c>
    </row>
    <row r="1794" spans="1:9" x14ac:dyDescent="0.25">
      <c r="A1794">
        <v>35.86</v>
      </c>
      <c r="B1794">
        <v>0</v>
      </c>
      <c r="C1794">
        <v>0</v>
      </c>
      <c r="D1794">
        <v>-4.2227897790000002E-3</v>
      </c>
      <c r="E1794">
        <v>0.1508787274</v>
      </c>
      <c r="F1794">
        <v>2.433015347</v>
      </c>
      <c r="G1794">
        <v>8.8132724759999999</v>
      </c>
      <c r="H1794">
        <v>-3.1295228000000002</v>
      </c>
      <c r="I1794">
        <v>1.932233334</v>
      </c>
    </row>
    <row r="1795" spans="1:9" x14ac:dyDescent="0.25">
      <c r="A1795">
        <v>35.880000000000003</v>
      </c>
      <c r="B1795">
        <v>0</v>
      </c>
      <c r="C1795">
        <v>0</v>
      </c>
      <c r="D1795">
        <v>-4.0282960980000003E-3</v>
      </c>
      <c r="E1795">
        <v>0.14873051640000001</v>
      </c>
      <c r="F1795">
        <v>2.2242755889999999</v>
      </c>
      <c r="G1795">
        <v>8.5732669829999999</v>
      </c>
      <c r="H1795">
        <v>-0.2592931986</v>
      </c>
      <c r="I1795">
        <v>-2.3165984150000001</v>
      </c>
    </row>
    <row r="1796" spans="1:9" x14ac:dyDescent="0.25">
      <c r="A1796">
        <v>35.9</v>
      </c>
      <c r="B1796">
        <v>0</v>
      </c>
      <c r="C1796">
        <v>0</v>
      </c>
      <c r="D1796">
        <v>-2.1033547819999999E-3</v>
      </c>
      <c r="E1796">
        <v>0.14927321669999999</v>
      </c>
      <c r="F1796">
        <v>2.010258436</v>
      </c>
      <c r="G1796">
        <v>8.3332614899999999</v>
      </c>
      <c r="H1796">
        <v>0.20768994090000001</v>
      </c>
      <c r="I1796">
        <v>-2.999555349</v>
      </c>
    </row>
    <row r="1797" spans="1:9" x14ac:dyDescent="0.25">
      <c r="A1797">
        <v>35.92</v>
      </c>
      <c r="B1797">
        <v>0</v>
      </c>
      <c r="C1797">
        <v>0</v>
      </c>
      <c r="D1797">
        <v>-1.1663604530000001E-3</v>
      </c>
      <c r="E1797">
        <v>0.1490037739</v>
      </c>
      <c r="F1797">
        <v>1.7702586650000001</v>
      </c>
      <c r="G1797">
        <v>8.1132564540000001</v>
      </c>
      <c r="H1797">
        <v>-0.61329615120000003</v>
      </c>
      <c r="I1797">
        <v>-1.140996933</v>
      </c>
    </row>
    <row r="1798" spans="1:9" x14ac:dyDescent="0.25">
      <c r="A1798">
        <v>35.94</v>
      </c>
      <c r="B1798">
        <v>0</v>
      </c>
      <c r="C1798">
        <v>0</v>
      </c>
      <c r="D1798">
        <v>-2.8552282599999998E-3</v>
      </c>
      <c r="E1798">
        <v>0.1479827464</v>
      </c>
      <c r="F1798">
        <v>1.5302588939999999</v>
      </c>
      <c r="G1798">
        <v>7.8732542990000001</v>
      </c>
      <c r="H1798">
        <v>0.574319303</v>
      </c>
      <c r="I1798">
        <v>-3.2823145390000001</v>
      </c>
    </row>
    <row r="1799" spans="1:9" x14ac:dyDescent="0.25">
      <c r="A1799">
        <v>35.96</v>
      </c>
      <c r="B1799">
        <v>0</v>
      </c>
      <c r="C1799">
        <v>0</v>
      </c>
      <c r="D1799">
        <v>-2.9936693609999999E-3</v>
      </c>
      <c r="E1799">
        <v>0.145806402</v>
      </c>
      <c r="F1799">
        <v>1.361268044</v>
      </c>
      <c r="G1799">
        <v>7.6332545280000001</v>
      </c>
      <c r="H1799">
        <v>0.23101481800000001</v>
      </c>
      <c r="I1799">
        <v>-2.2762603760000002</v>
      </c>
    </row>
    <row r="1800" spans="1:9" x14ac:dyDescent="0.25">
      <c r="A1800">
        <v>35.979999999999997</v>
      </c>
      <c r="B1800">
        <v>0</v>
      </c>
      <c r="C1800">
        <v>0</v>
      </c>
      <c r="D1800">
        <v>-1.274881884E-3</v>
      </c>
      <c r="E1800">
        <v>0.1472838819</v>
      </c>
      <c r="F1800">
        <v>1.3191510440000001</v>
      </c>
      <c r="G1800">
        <v>7.413254738</v>
      </c>
      <c r="H1800">
        <v>0.13419774170000001</v>
      </c>
      <c r="I1800">
        <v>-1.2755790950000001</v>
      </c>
    </row>
    <row r="1801" spans="1:9" x14ac:dyDescent="0.25">
      <c r="A1801">
        <v>36</v>
      </c>
      <c r="B1801">
        <v>0</v>
      </c>
      <c r="C1801">
        <v>0</v>
      </c>
      <c r="D1801">
        <v>-2.9836092139999999E-3</v>
      </c>
      <c r="E1801">
        <v>0.14856985210000001</v>
      </c>
      <c r="F1801">
        <v>1.0991512539999999</v>
      </c>
      <c r="G1801">
        <v>7.1732549670000001</v>
      </c>
      <c r="H1801">
        <v>0.57639455799999995</v>
      </c>
      <c r="I1801">
        <v>-0.86584419010000002</v>
      </c>
    </row>
    <row r="1802" spans="1:9" x14ac:dyDescent="0.25">
      <c r="A1802">
        <v>36.020000000000003</v>
      </c>
      <c r="B1802">
        <v>0</v>
      </c>
      <c r="C1802">
        <v>0</v>
      </c>
      <c r="D1802">
        <v>-4.4015310699999999E-3</v>
      </c>
      <c r="E1802">
        <v>0.14723494649999999</v>
      </c>
      <c r="F1802">
        <v>1.1099351639999999</v>
      </c>
      <c r="G1802">
        <v>6.953255177</v>
      </c>
      <c r="H1802">
        <v>-0.23845371600000001</v>
      </c>
      <c r="I1802">
        <v>-0.1104557067</v>
      </c>
    </row>
    <row r="1803" spans="1:9" x14ac:dyDescent="0.25">
      <c r="A1803">
        <v>36.04</v>
      </c>
      <c r="B1803">
        <v>0</v>
      </c>
      <c r="C1803">
        <v>0</v>
      </c>
      <c r="D1803">
        <v>-4.4690277429999996E-3</v>
      </c>
      <c r="E1803">
        <v>0.14592936640000001</v>
      </c>
      <c r="F1803">
        <v>1.3699349160000001</v>
      </c>
      <c r="G1803">
        <v>6.6932554240000002</v>
      </c>
      <c r="H1803">
        <v>-1.0929466489999999</v>
      </c>
      <c r="I1803">
        <v>-0.67091393470000005</v>
      </c>
    </row>
    <row r="1804" spans="1:9" x14ac:dyDescent="0.25">
      <c r="A1804">
        <v>36.06</v>
      </c>
      <c r="B1804">
        <v>0</v>
      </c>
      <c r="C1804">
        <v>0</v>
      </c>
      <c r="D1804">
        <v>-3.615738824E-3</v>
      </c>
      <c r="E1804">
        <v>0.1471386254</v>
      </c>
      <c r="F1804">
        <v>1.5899347070000001</v>
      </c>
      <c r="G1804">
        <v>6.473255634</v>
      </c>
      <c r="H1804">
        <v>-9.1330796480000004E-2</v>
      </c>
      <c r="I1804">
        <v>-2.8512423039999999</v>
      </c>
    </row>
    <row r="1805" spans="1:9" x14ac:dyDescent="0.25">
      <c r="A1805">
        <v>36.08</v>
      </c>
      <c r="B1805">
        <v>0</v>
      </c>
      <c r="C1805">
        <v>0</v>
      </c>
      <c r="D1805">
        <v>-3.5786945369999999E-3</v>
      </c>
      <c r="E1805">
        <v>0.14629605409999999</v>
      </c>
      <c r="F1805">
        <v>1.7324192519999999</v>
      </c>
      <c r="G1805">
        <v>6.2332558630000001</v>
      </c>
      <c r="H1805">
        <v>0.13267995420000001</v>
      </c>
      <c r="I1805">
        <v>-9.7127571699999998E-2</v>
      </c>
    </row>
    <row r="1806" spans="1:9" x14ac:dyDescent="0.25">
      <c r="A1806">
        <v>36.1</v>
      </c>
      <c r="B1806">
        <v>0</v>
      </c>
      <c r="C1806">
        <v>0</v>
      </c>
      <c r="D1806">
        <v>-4.3226778510000001E-3</v>
      </c>
      <c r="E1806">
        <v>0.14524453879999999</v>
      </c>
      <c r="F1806">
        <v>1.768524408</v>
      </c>
      <c r="G1806">
        <v>5.9932560920000002</v>
      </c>
      <c r="H1806">
        <v>-3.2436316010000001</v>
      </c>
      <c r="I1806">
        <v>-1.7548489570000001</v>
      </c>
    </row>
    <row r="1807" spans="1:9" x14ac:dyDescent="0.25">
      <c r="A1807">
        <v>36.119999999999997</v>
      </c>
      <c r="B1807">
        <v>0</v>
      </c>
      <c r="C1807">
        <v>0</v>
      </c>
      <c r="D1807">
        <v>-4.8701092599999999E-3</v>
      </c>
      <c r="E1807">
        <v>0.14280989769999999</v>
      </c>
      <c r="F1807">
        <v>2.0085241790000001</v>
      </c>
      <c r="G1807">
        <v>5.7532563210000003</v>
      </c>
      <c r="H1807">
        <v>-3.9883391860000001</v>
      </c>
      <c r="I1807">
        <v>-4.0738129619999999</v>
      </c>
    </row>
    <row r="1808" spans="1:9" x14ac:dyDescent="0.25">
      <c r="A1808">
        <v>36.14</v>
      </c>
      <c r="B1808">
        <v>0</v>
      </c>
      <c r="C1808">
        <v>0</v>
      </c>
      <c r="D1808">
        <v>-6.970236078E-3</v>
      </c>
      <c r="E1808">
        <v>0.14125430580000001</v>
      </c>
      <c r="F1808">
        <v>2.2285239699999999</v>
      </c>
      <c r="G1808">
        <v>5.5132565500000004</v>
      </c>
      <c r="H1808">
        <v>-1.6719866990000001</v>
      </c>
      <c r="I1808">
        <v>-4.8294038769999998</v>
      </c>
    </row>
    <row r="1809" spans="1:9" x14ac:dyDescent="0.25">
      <c r="A1809">
        <v>36.159999999999997</v>
      </c>
      <c r="B1809">
        <v>0</v>
      </c>
      <c r="C1809">
        <v>0</v>
      </c>
      <c r="D1809">
        <v>-8.4964875130000006E-3</v>
      </c>
      <c r="E1809">
        <v>0.14180737730000001</v>
      </c>
      <c r="F1809">
        <v>2.4685237409999998</v>
      </c>
      <c r="G1809">
        <v>5.2932567600000002</v>
      </c>
      <c r="H1809">
        <v>-2.2680690289999998</v>
      </c>
      <c r="I1809">
        <v>-4.9434299470000003</v>
      </c>
    </row>
    <row r="1810" spans="1:9" x14ac:dyDescent="0.25">
      <c r="A1810">
        <v>36.18</v>
      </c>
      <c r="B1810">
        <v>0</v>
      </c>
      <c r="C1810">
        <v>0</v>
      </c>
      <c r="D1810">
        <v>-6.4058527350000002E-3</v>
      </c>
      <c r="E1810">
        <v>0.13901326059999999</v>
      </c>
      <c r="F1810">
        <v>2.7085235120000002</v>
      </c>
      <c r="G1810">
        <v>5.0532569890000003</v>
      </c>
      <c r="H1810">
        <v>-1.3401131630000001</v>
      </c>
      <c r="I1810">
        <v>-7.0551052089999997</v>
      </c>
    </row>
    <row r="1811" spans="1:9" x14ac:dyDescent="0.25">
      <c r="A1811">
        <v>36.200000000000003</v>
      </c>
      <c r="B1811">
        <v>0</v>
      </c>
      <c r="C1811">
        <v>0</v>
      </c>
      <c r="D1811">
        <v>-4.2498763650000004E-3</v>
      </c>
      <c r="E1811">
        <v>0.13734054570000001</v>
      </c>
      <c r="F1811">
        <v>2.812427998</v>
      </c>
      <c r="G1811">
        <v>4.8132572170000003</v>
      </c>
      <c r="H1811">
        <v>1.1211562159999999</v>
      </c>
      <c r="I1811">
        <v>-6.3633298869999999</v>
      </c>
    </row>
    <row r="1812" spans="1:9" x14ac:dyDescent="0.25">
      <c r="A1812">
        <v>36.22</v>
      </c>
      <c r="B1812">
        <v>0</v>
      </c>
      <c r="C1812">
        <v>0</v>
      </c>
      <c r="D1812">
        <v>-3.482488915E-3</v>
      </c>
      <c r="E1812">
        <v>0.13759592179999999</v>
      </c>
      <c r="F1812">
        <v>2.572428226</v>
      </c>
      <c r="G1812">
        <v>4.5732574460000004</v>
      </c>
      <c r="H1812">
        <v>0.22004252669999999</v>
      </c>
      <c r="I1812">
        <v>-4.0030546190000003</v>
      </c>
    </row>
    <row r="1813" spans="1:9" x14ac:dyDescent="0.25">
      <c r="A1813">
        <v>36.24</v>
      </c>
      <c r="B1813">
        <v>0</v>
      </c>
      <c r="C1813">
        <v>0</v>
      </c>
      <c r="D1813">
        <v>-3.4838952119999999E-3</v>
      </c>
      <c r="E1813">
        <v>0.13656967880000001</v>
      </c>
      <c r="F1813">
        <v>2.3324284550000001</v>
      </c>
      <c r="G1813">
        <v>4.3332576749999996</v>
      </c>
      <c r="H1813">
        <v>2.1253583429999998</v>
      </c>
      <c r="I1813">
        <v>-3.1562247280000002</v>
      </c>
    </row>
    <row r="1814" spans="1:9" x14ac:dyDescent="0.25">
      <c r="A1814">
        <v>36.26</v>
      </c>
      <c r="B1814">
        <v>0</v>
      </c>
      <c r="C1814">
        <v>0</v>
      </c>
      <c r="D1814">
        <v>-2.8946120289999999E-3</v>
      </c>
      <c r="E1814">
        <v>0.13692650200000001</v>
      </c>
      <c r="F1814">
        <v>2.0924286840000001</v>
      </c>
      <c r="G1814">
        <v>4.0932579039999997</v>
      </c>
      <c r="H1814">
        <v>1.2425984139999999</v>
      </c>
      <c r="I1814">
        <v>-2.7825307850000001</v>
      </c>
    </row>
    <row r="1815" spans="1:9" x14ac:dyDescent="0.25">
      <c r="A1815">
        <v>36.28</v>
      </c>
      <c r="B1815">
        <v>0</v>
      </c>
      <c r="C1815">
        <v>0</v>
      </c>
      <c r="D1815">
        <v>-3.051647916E-3</v>
      </c>
      <c r="E1815">
        <v>0.1362717152</v>
      </c>
      <c r="F1815">
        <v>1.852428913</v>
      </c>
      <c r="G1815">
        <v>3.873258114</v>
      </c>
      <c r="H1815">
        <v>3.6475942130000001</v>
      </c>
      <c r="I1815">
        <v>-3.5707867150000001</v>
      </c>
    </row>
    <row r="1816" spans="1:9" x14ac:dyDescent="0.25">
      <c r="A1816">
        <v>36.299999999999997</v>
      </c>
      <c r="B1816">
        <v>0</v>
      </c>
      <c r="C1816">
        <v>0</v>
      </c>
      <c r="D1816">
        <v>-4.1212681680000002E-3</v>
      </c>
      <c r="E1816">
        <v>0.13428398969999999</v>
      </c>
      <c r="F1816">
        <v>1.6524291040000001</v>
      </c>
      <c r="G1816">
        <v>3.6332583430000001</v>
      </c>
      <c r="H1816">
        <v>3.68264842</v>
      </c>
      <c r="I1816">
        <v>0.45590186119999998</v>
      </c>
    </row>
    <row r="1817" spans="1:9" x14ac:dyDescent="0.25">
      <c r="A1817">
        <v>36.32</v>
      </c>
      <c r="B1817">
        <v>0</v>
      </c>
      <c r="C1817">
        <v>0</v>
      </c>
      <c r="D1817">
        <v>-3.8406737149999999E-3</v>
      </c>
      <c r="E1817">
        <v>0.13550019260000001</v>
      </c>
      <c r="F1817">
        <v>1.912428856</v>
      </c>
      <c r="G1817">
        <v>3.3732585909999999</v>
      </c>
      <c r="H1817">
        <v>2.2784926890000001</v>
      </c>
      <c r="I1817">
        <v>-2.829683304</v>
      </c>
    </row>
    <row r="1818" spans="1:9" x14ac:dyDescent="0.25">
      <c r="A1818">
        <v>36.340000000000003</v>
      </c>
      <c r="B1818">
        <v>0</v>
      </c>
      <c r="C1818">
        <v>0</v>
      </c>
      <c r="D1818">
        <v>-2.4519059809999999E-3</v>
      </c>
      <c r="E1818">
        <v>0.1340260506</v>
      </c>
      <c r="F1818">
        <v>1.7652521130000001</v>
      </c>
      <c r="G1818">
        <v>3.13325882</v>
      </c>
      <c r="H1818">
        <v>2.3800101279999999</v>
      </c>
      <c r="I1818">
        <v>-3.025304556</v>
      </c>
    </row>
    <row r="1819" spans="1:9" x14ac:dyDescent="0.25">
      <c r="A1819">
        <v>36.36</v>
      </c>
      <c r="B1819">
        <v>0</v>
      </c>
      <c r="C1819">
        <v>0</v>
      </c>
      <c r="D1819">
        <v>-2.87736766E-3</v>
      </c>
      <c r="E1819">
        <v>0.13088080290000001</v>
      </c>
      <c r="F1819">
        <v>1.5452523229999999</v>
      </c>
      <c r="G1819">
        <v>2.893259048</v>
      </c>
      <c r="H1819">
        <v>2.471697807</v>
      </c>
      <c r="I1819">
        <v>-1.5021646019999999</v>
      </c>
    </row>
    <row r="1820" spans="1:9" x14ac:dyDescent="0.25">
      <c r="A1820">
        <v>36.380000000000003</v>
      </c>
      <c r="B1820">
        <v>0</v>
      </c>
      <c r="C1820">
        <v>0</v>
      </c>
      <c r="D1820">
        <v>-4.1181463750000003E-3</v>
      </c>
      <c r="E1820">
        <v>0.12886562939999999</v>
      </c>
      <c r="F1820">
        <v>1.4852523799999999</v>
      </c>
      <c r="G1820">
        <v>2.6732592579999999</v>
      </c>
      <c r="H1820">
        <v>2.9545128350000001</v>
      </c>
      <c r="I1820">
        <v>-5.3284053800000004</v>
      </c>
    </row>
    <row r="1821" spans="1:9" x14ac:dyDescent="0.25">
      <c r="A1821">
        <v>36.4</v>
      </c>
      <c r="B1821">
        <v>0</v>
      </c>
      <c r="C1821">
        <v>0</v>
      </c>
      <c r="D1821">
        <v>-3.1762737779999998E-3</v>
      </c>
      <c r="E1821">
        <v>0.1282454431</v>
      </c>
      <c r="F1821">
        <v>1.7252521510000001</v>
      </c>
      <c r="G1821">
        <v>2.4332594869999999</v>
      </c>
      <c r="H1821">
        <v>1.8820871109999999</v>
      </c>
      <c r="I1821">
        <v>-5.7969603540000003</v>
      </c>
    </row>
    <row r="1822" spans="1:9" x14ac:dyDescent="0.25">
      <c r="A1822">
        <v>36.42</v>
      </c>
      <c r="B1822">
        <v>0</v>
      </c>
      <c r="C1822">
        <v>0</v>
      </c>
      <c r="D1822">
        <v>-2.7458500120000002E-3</v>
      </c>
      <c r="E1822">
        <v>0.1275663078</v>
      </c>
      <c r="F1822">
        <v>1.5513894559999999</v>
      </c>
      <c r="G1822">
        <v>2.1976346969999998</v>
      </c>
      <c r="H1822">
        <v>0.23261129859999999</v>
      </c>
      <c r="I1822">
        <v>-5.6165966989999996</v>
      </c>
    </row>
    <row r="1823" spans="1:9" x14ac:dyDescent="0.25">
      <c r="A1823">
        <v>36.44</v>
      </c>
      <c r="B1823">
        <v>0</v>
      </c>
      <c r="C1823">
        <v>0</v>
      </c>
      <c r="D1823">
        <v>-5.7442951949999996E-3</v>
      </c>
      <c r="E1823">
        <v>0.1245623156</v>
      </c>
      <c r="F1823">
        <v>1.4713895319999999</v>
      </c>
      <c r="G1823">
        <v>1.9732599260000001</v>
      </c>
      <c r="H1823">
        <v>-0.5328037739</v>
      </c>
      <c r="I1823">
        <v>-5.5922698970000004</v>
      </c>
    </row>
    <row r="1824" spans="1:9" x14ac:dyDescent="0.25">
      <c r="A1824">
        <v>36.46</v>
      </c>
      <c r="B1824">
        <v>0</v>
      </c>
      <c r="C1824">
        <v>0</v>
      </c>
      <c r="D1824">
        <v>-4.7307293859999997E-3</v>
      </c>
      <c r="E1824">
        <v>0.1209347025</v>
      </c>
      <c r="F1824">
        <v>1.711389303</v>
      </c>
      <c r="G1824">
        <v>1.733260155</v>
      </c>
      <c r="H1824">
        <v>-2.5464005470000002</v>
      </c>
      <c r="I1824">
        <v>-3.0320336819999998</v>
      </c>
    </row>
    <row r="1825" spans="1:9" x14ac:dyDescent="0.25">
      <c r="A1825">
        <v>36.479999999999997</v>
      </c>
      <c r="B1825">
        <v>0</v>
      </c>
      <c r="C1825">
        <v>0</v>
      </c>
      <c r="D1825">
        <v>-4.5637991279999998E-3</v>
      </c>
      <c r="E1825">
        <v>0.1232850477</v>
      </c>
      <c r="F1825">
        <v>1.9313890929999999</v>
      </c>
      <c r="G1825">
        <v>1.4932603840000001</v>
      </c>
      <c r="H1825">
        <v>-0.44320556519999998</v>
      </c>
      <c r="I1825">
        <v>-4.6911330219999998</v>
      </c>
    </row>
    <row r="1826" spans="1:9" x14ac:dyDescent="0.25">
      <c r="A1826">
        <v>36.5</v>
      </c>
      <c r="B1826">
        <v>0</v>
      </c>
      <c r="C1826">
        <v>0</v>
      </c>
      <c r="D1826">
        <v>-4.990881309E-3</v>
      </c>
      <c r="E1826">
        <v>0.12443871049999999</v>
      </c>
      <c r="F1826">
        <v>2.1713888649999999</v>
      </c>
      <c r="G1826">
        <v>1.2732605930000001</v>
      </c>
      <c r="H1826">
        <v>-2.8086931709999998</v>
      </c>
      <c r="I1826">
        <v>-8.6711750030000001</v>
      </c>
    </row>
    <row r="1827" spans="1:9" x14ac:dyDescent="0.25">
      <c r="A1827">
        <v>36.520000000000003</v>
      </c>
      <c r="B1827">
        <v>0</v>
      </c>
      <c r="C1827">
        <v>0</v>
      </c>
      <c r="D1827">
        <v>-6.09969534E-3</v>
      </c>
      <c r="E1827">
        <v>0.1214515343</v>
      </c>
      <c r="F1827">
        <v>2.3913886550000001</v>
      </c>
      <c r="G1827">
        <v>1.0532608029999999</v>
      </c>
      <c r="H1827">
        <v>-0.29189148549999999</v>
      </c>
      <c r="I1827">
        <v>-5.6626915929999999</v>
      </c>
    </row>
    <row r="1828" spans="1:9" x14ac:dyDescent="0.25">
      <c r="A1828">
        <v>36.54</v>
      </c>
      <c r="B1828">
        <v>0</v>
      </c>
      <c r="C1828">
        <v>0</v>
      </c>
      <c r="D1828">
        <v>-5.4359529170000002E-3</v>
      </c>
      <c r="E1828">
        <v>0.120546706</v>
      </c>
      <c r="F1828">
        <v>2.631388426</v>
      </c>
      <c r="G1828">
        <v>0.8132610321</v>
      </c>
      <c r="H1828">
        <v>0.94482892750000003</v>
      </c>
      <c r="I1828">
        <v>-3.9487762449999999</v>
      </c>
    </row>
    <row r="1829" spans="1:9" x14ac:dyDescent="0.25">
      <c r="A1829">
        <v>36.56</v>
      </c>
      <c r="B1829">
        <v>0</v>
      </c>
      <c r="C1829">
        <v>0</v>
      </c>
      <c r="D1829">
        <v>-3.1930319960000002E-3</v>
      </c>
      <c r="E1829">
        <v>0.1192136779</v>
      </c>
      <c r="F1829">
        <v>2.5713884829999998</v>
      </c>
      <c r="G1829">
        <v>0.59326124189999996</v>
      </c>
      <c r="H1829">
        <v>2.2484095100000001</v>
      </c>
      <c r="I1829">
        <v>-3.3131670949999998</v>
      </c>
    </row>
    <row r="1830" spans="1:9" x14ac:dyDescent="0.25">
      <c r="A1830">
        <v>36.58</v>
      </c>
      <c r="B1830">
        <v>0</v>
      </c>
      <c r="C1830">
        <v>0</v>
      </c>
      <c r="D1830">
        <v>-3.2725799829999998E-3</v>
      </c>
      <c r="E1830">
        <v>0.1195194498</v>
      </c>
      <c r="F1830">
        <v>2.3313887119999999</v>
      </c>
      <c r="G1830">
        <v>0.35326123240000001</v>
      </c>
      <c r="H1830">
        <v>1.806352854</v>
      </c>
      <c r="I1830">
        <v>-5.5707139970000004</v>
      </c>
    </row>
    <row r="1831" spans="1:9" x14ac:dyDescent="0.25">
      <c r="A1831">
        <v>36.6</v>
      </c>
      <c r="B1831">
        <v>0</v>
      </c>
      <c r="C1831">
        <v>0</v>
      </c>
      <c r="D1831">
        <v>-1.9623264670000002E-3</v>
      </c>
      <c r="E1831">
        <v>0.118441321</v>
      </c>
      <c r="F1831">
        <v>2.0913889409999999</v>
      </c>
      <c r="G1831">
        <v>0.11326120789999999</v>
      </c>
      <c r="H1831">
        <v>1.7000308040000001</v>
      </c>
      <c r="I1831">
        <v>-4.326250076</v>
      </c>
    </row>
    <row r="1832" spans="1:9" x14ac:dyDescent="0.25">
      <c r="A1832">
        <v>36.619999999999997</v>
      </c>
      <c r="B1832">
        <v>0</v>
      </c>
      <c r="C1832">
        <v>0</v>
      </c>
      <c r="D1832">
        <v>-2.2858418519999999E-3</v>
      </c>
      <c r="E1832">
        <v>0.11319372799999999</v>
      </c>
      <c r="F1832">
        <v>1.871389151</v>
      </c>
      <c r="G1832">
        <v>-0.12673877180000001</v>
      </c>
      <c r="H1832">
        <v>2.7338726520000001</v>
      </c>
      <c r="I1832">
        <v>-2.3083407880000002</v>
      </c>
    </row>
    <row r="1833" spans="1:9" x14ac:dyDescent="0.25">
      <c r="A1833">
        <v>36.64</v>
      </c>
      <c r="B1833">
        <v>0</v>
      </c>
      <c r="C1833">
        <v>0</v>
      </c>
      <c r="D1833">
        <v>-2.974918112E-3</v>
      </c>
      <c r="E1833">
        <v>0.1116354987</v>
      </c>
      <c r="F1833">
        <v>1.6313893799999999</v>
      </c>
      <c r="G1833">
        <v>-0.34673878549999998</v>
      </c>
      <c r="H1833">
        <v>2.0370845790000001</v>
      </c>
      <c r="I1833">
        <v>-7.9556860919999997</v>
      </c>
    </row>
    <row r="1834" spans="1:9" x14ac:dyDescent="0.25">
      <c r="A1834">
        <v>36.659999999999997</v>
      </c>
      <c r="B1834">
        <v>0</v>
      </c>
      <c r="C1834">
        <v>0</v>
      </c>
      <c r="D1834">
        <v>-5.8168433610000002E-3</v>
      </c>
      <c r="E1834">
        <v>0.11119664460000001</v>
      </c>
      <c r="F1834">
        <v>1.5913894179999999</v>
      </c>
      <c r="G1834">
        <v>-0.58673876520000001</v>
      </c>
      <c r="H1834">
        <v>0.80067962410000004</v>
      </c>
      <c r="I1834">
        <v>-7.8748412129999998</v>
      </c>
    </row>
    <row r="1835" spans="1:9" x14ac:dyDescent="0.25">
      <c r="A1835">
        <v>36.68</v>
      </c>
      <c r="B1835">
        <v>0</v>
      </c>
      <c r="C1835">
        <v>0</v>
      </c>
      <c r="D1835">
        <v>-5.4501686249999997E-3</v>
      </c>
      <c r="E1835">
        <v>0.10918612029999999</v>
      </c>
      <c r="F1835">
        <v>1.811389208</v>
      </c>
      <c r="G1835">
        <v>-0.80673855539999995</v>
      </c>
      <c r="H1835">
        <v>1.578546502E-2</v>
      </c>
      <c r="I1835">
        <v>-2.48849535</v>
      </c>
    </row>
    <row r="1836" spans="1:9" x14ac:dyDescent="0.25">
      <c r="A1836">
        <v>36.700000000000003</v>
      </c>
      <c r="B1836">
        <v>0</v>
      </c>
      <c r="C1836">
        <v>0</v>
      </c>
      <c r="D1836">
        <v>-4.2040925470000004E-3</v>
      </c>
      <c r="E1836">
        <v>0.1086420491</v>
      </c>
      <c r="F1836">
        <v>2.0513889789999999</v>
      </c>
      <c r="G1836">
        <v>-1.0467383859999999</v>
      </c>
      <c r="H1836">
        <v>0.25466656679999999</v>
      </c>
      <c r="I1836">
        <v>-6.6594238280000004</v>
      </c>
    </row>
    <row r="1837" spans="1:9" x14ac:dyDescent="0.25">
      <c r="A1837">
        <v>36.72</v>
      </c>
      <c r="B1837">
        <v>0</v>
      </c>
      <c r="C1837">
        <v>0</v>
      </c>
      <c r="D1837">
        <v>-5.0295609980000001E-3</v>
      </c>
      <c r="E1837">
        <v>0.1063104644</v>
      </c>
      <c r="F1837">
        <v>2.29366827</v>
      </c>
      <c r="G1837">
        <v>-1.326738119</v>
      </c>
      <c r="H1837">
        <v>1.36552608</v>
      </c>
      <c r="I1837">
        <v>-3.7854950430000001</v>
      </c>
    </row>
    <row r="1838" spans="1:9" x14ac:dyDescent="0.25">
      <c r="A1838">
        <v>36.74</v>
      </c>
      <c r="B1838">
        <v>0</v>
      </c>
      <c r="C1838">
        <v>0</v>
      </c>
      <c r="D1838">
        <v>-4.8220995809999997E-3</v>
      </c>
      <c r="E1838">
        <v>0.1059694663</v>
      </c>
      <c r="F1838">
        <v>2.3740119929999999</v>
      </c>
      <c r="G1838">
        <v>-1.546737909</v>
      </c>
      <c r="H1838">
        <v>-1.2963557240000001</v>
      </c>
      <c r="I1838">
        <v>-4.9754781719999999</v>
      </c>
    </row>
    <row r="1839" spans="1:9" x14ac:dyDescent="0.25">
      <c r="A1839">
        <v>36.76</v>
      </c>
      <c r="B1839">
        <v>0</v>
      </c>
      <c r="C1839">
        <v>0</v>
      </c>
      <c r="D1839">
        <v>-5.2830781789999998E-3</v>
      </c>
      <c r="E1839">
        <v>0.1050063297</v>
      </c>
      <c r="F1839">
        <v>2.4376697539999999</v>
      </c>
      <c r="G1839">
        <v>-1.8067376610000001</v>
      </c>
      <c r="H1839">
        <v>-1.259893894</v>
      </c>
      <c r="I1839">
        <v>-5.0718145369999998</v>
      </c>
    </row>
    <row r="1840" spans="1:9" x14ac:dyDescent="0.25">
      <c r="A1840">
        <v>36.78</v>
      </c>
      <c r="B1840">
        <v>0</v>
      </c>
      <c r="C1840">
        <v>0</v>
      </c>
      <c r="D1840">
        <v>-8.8568646460000008E-3</v>
      </c>
      <c r="E1840">
        <v>0.1032322571</v>
      </c>
      <c r="F1840">
        <v>2.6776695250000002</v>
      </c>
      <c r="G1840">
        <v>-2.046737432</v>
      </c>
      <c r="H1840">
        <v>-1.369046926</v>
      </c>
      <c r="I1840">
        <v>-1.6834442620000001</v>
      </c>
    </row>
    <row r="1841" spans="1:9" x14ac:dyDescent="0.25">
      <c r="A1841">
        <v>36.799999999999997</v>
      </c>
      <c r="B1841">
        <v>0</v>
      </c>
      <c r="C1841">
        <v>0</v>
      </c>
      <c r="D1841">
        <v>-8.5422731939999996E-3</v>
      </c>
      <c r="E1841">
        <v>0.101550363</v>
      </c>
      <c r="F1841">
        <v>2.8976693149999999</v>
      </c>
      <c r="G1841">
        <v>-2.286737204</v>
      </c>
      <c r="H1841">
        <v>-0.83185857529999996</v>
      </c>
      <c r="I1841">
        <v>-1.3460912700000001</v>
      </c>
    </row>
    <row r="1842" spans="1:9" x14ac:dyDescent="0.25">
      <c r="A1842">
        <v>36.82</v>
      </c>
      <c r="B1842">
        <v>0</v>
      </c>
      <c r="C1842">
        <v>0</v>
      </c>
      <c r="D1842">
        <v>-7.4060242619999996E-3</v>
      </c>
      <c r="E1842">
        <v>0.1025677398</v>
      </c>
      <c r="F1842">
        <v>3.1376690859999998</v>
      </c>
      <c r="G1842">
        <v>-2.5067369940000002</v>
      </c>
      <c r="H1842">
        <v>-0.91125756499999999</v>
      </c>
      <c r="I1842">
        <v>-2.1910696029999999</v>
      </c>
    </row>
    <row r="1843" spans="1:9" x14ac:dyDescent="0.25">
      <c r="A1843">
        <v>36.840000000000003</v>
      </c>
      <c r="B1843">
        <v>0</v>
      </c>
      <c r="C1843">
        <v>0</v>
      </c>
      <c r="D1843">
        <v>-4.3429266660000004E-3</v>
      </c>
      <c r="E1843">
        <v>0.1014974043</v>
      </c>
      <c r="F1843">
        <v>3.2576689719999998</v>
      </c>
      <c r="G1843">
        <v>-2.7467367650000001</v>
      </c>
      <c r="H1843">
        <v>-1.258990169</v>
      </c>
      <c r="I1843">
        <v>-2.8185312749999998</v>
      </c>
    </row>
    <row r="1844" spans="1:9" x14ac:dyDescent="0.25">
      <c r="A1844">
        <v>36.86</v>
      </c>
      <c r="B1844">
        <v>0</v>
      </c>
      <c r="C1844">
        <v>0</v>
      </c>
      <c r="D1844">
        <v>-3.0446071179999999E-3</v>
      </c>
      <c r="E1844">
        <v>9.9722094829999997E-2</v>
      </c>
      <c r="F1844">
        <v>3.0176692009999999</v>
      </c>
      <c r="G1844">
        <v>-2.986736536</v>
      </c>
      <c r="H1844">
        <v>0.2342361063</v>
      </c>
      <c r="I1844">
        <v>-2.190150499</v>
      </c>
    </row>
    <row r="1845" spans="1:9" x14ac:dyDescent="0.25">
      <c r="A1845">
        <v>36.880000000000003</v>
      </c>
      <c r="B1845">
        <v>0</v>
      </c>
      <c r="C1845">
        <v>0</v>
      </c>
      <c r="D1845">
        <v>-3.3967606719999999E-3</v>
      </c>
      <c r="E1845">
        <v>9.8222918810000004E-2</v>
      </c>
      <c r="F1845">
        <v>2.7976694110000002</v>
      </c>
      <c r="G1845">
        <v>-3.2267363069999999</v>
      </c>
      <c r="H1845">
        <v>1.2503372429999999</v>
      </c>
      <c r="I1845">
        <v>-4.6143283840000002</v>
      </c>
    </row>
    <row r="1846" spans="1:9" x14ac:dyDescent="0.25">
      <c r="A1846">
        <v>36.9</v>
      </c>
      <c r="B1846">
        <v>0</v>
      </c>
      <c r="C1846">
        <v>0</v>
      </c>
      <c r="D1846">
        <v>-5.2539166060000001E-3</v>
      </c>
      <c r="E1846">
        <v>9.5971085129999995E-2</v>
      </c>
      <c r="F1846">
        <v>2.5576696399999999</v>
      </c>
      <c r="G1846">
        <v>-3.4667360779999998</v>
      </c>
      <c r="H1846">
        <v>3.4118444920000002</v>
      </c>
      <c r="I1846">
        <v>-4.2389674189999997</v>
      </c>
    </row>
    <row r="1847" spans="1:9" x14ac:dyDescent="0.25">
      <c r="A1847">
        <v>36.92</v>
      </c>
      <c r="B1847">
        <v>0</v>
      </c>
      <c r="C1847">
        <v>0</v>
      </c>
      <c r="D1847">
        <v>-5.2209775889999997E-3</v>
      </c>
      <c r="E1847">
        <v>9.6938915550000004E-2</v>
      </c>
      <c r="F1847">
        <v>2.5838177199999999</v>
      </c>
      <c r="G1847">
        <v>-3.7067358490000002</v>
      </c>
      <c r="H1847">
        <v>3.0170233249999998</v>
      </c>
      <c r="I1847">
        <v>-1.9958941939999999</v>
      </c>
    </row>
    <row r="1848" spans="1:9" x14ac:dyDescent="0.25">
      <c r="A1848">
        <v>36.94</v>
      </c>
      <c r="B1848">
        <v>0</v>
      </c>
      <c r="C1848">
        <v>0</v>
      </c>
      <c r="D1848">
        <v>-2.3343097420000002E-3</v>
      </c>
      <c r="E1848">
        <v>9.5422692599999998E-2</v>
      </c>
      <c r="F1848">
        <v>2.3939645289999998</v>
      </c>
      <c r="G1848">
        <v>-3.92673564</v>
      </c>
      <c r="H1848">
        <v>2.4446976180000002</v>
      </c>
      <c r="I1848">
        <v>-3.2063591480000002</v>
      </c>
    </row>
    <row r="1849" spans="1:9" x14ac:dyDescent="0.25">
      <c r="A1849">
        <v>36.96</v>
      </c>
      <c r="B1849">
        <v>0</v>
      </c>
      <c r="C1849">
        <v>0</v>
      </c>
      <c r="D1849">
        <v>-1.3835411519999999E-3</v>
      </c>
      <c r="E1849">
        <v>9.4227068129999994E-2</v>
      </c>
      <c r="F1849">
        <v>2.1539647579999999</v>
      </c>
      <c r="G1849">
        <v>-4.1667356489999996</v>
      </c>
      <c r="H1849">
        <v>3.588119507</v>
      </c>
      <c r="I1849">
        <v>-4.0688915249999997</v>
      </c>
    </row>
    <row r="1850" spans="1:9" x14ac:dyDescent="0.25">
      <c r="A1850">
        <v>36.979999999999997</v>
      </c>
      <c r="B1850">
        <v>0</v>
      </c>
      <c r="C1850">
        <v>0</v>
      </c>
      <c r="D1850">
        <v>-2.3270007219999998E-3</v>
      </c>
      <c r="E1850">
        <v>9.2193253340000003E-2</v>
      </c>
      <c r="F1850">
        <v>1.913964987</v>
      </c>
      <c r="G1850">
        <v>-4.4067354200000004</v>
      </c>
      <c r="H1850">
        <v>2.0555605890000002</v>
      </c>
      <c r="I1850">
        <v>-2.823832989</v>
      </c>
    </row>
    <row r="1851" spans="1:9" x14ac:dyDescent="0.25">
      <c r="A1851">
        <v>37</v>
      </c>
      <c r="B1851">
        <v>0</v>
      </c>
      <c r="C1851">
        <v>0</v>
      </c>
      <c r="D1851">
        <v>-5.505817011E-3</v>
      </c>
      <c r="E1851">
        <v>9.1766901309999996E-2</v>
      </c>
      <c r="F1851">
        <v>1.713965178</v>
      </c>
      <c r="G1851">
        <v>-4.6467351910000003</v>
      </c>
      <c r="H1851">
        <v>2.5177178379999998</v>
      </c>
      <c r="I1851">
        <v>-4.7960686680000002</v>
      </c>
    </row>
    <row r="1852" spans="1:9" x14ac:dyDescent="0.25">
      <c r="A1852">
        <v>37.020000000000003</v>
      </c>
      <c r="B1852">
        <v>0</v>
      </c>
      <c r="C1852">
        <v>0</v>
      </c>
      <c r="D1852">
        <v>-7.691288367E-3</v>
      </c>
      <c r="E1852">
        <v>9.0145133439999997E-2</v>
      </c>
      <c r="F1852">
        <v>1.933964968</v>
      </c>
      <c r="G1852">
        <v>-4.8867349620000002</v>
      </c>
      <c r="H1852">
        <v>1.8467258209999999</v>
      </c>
      <c r="I1852">
        <v>-5.7369642259999996</v>
      </c>
    </row>
    <row r="1853" spans="1:9" x14ac:dyDescent="0.25">
      <c r="A1853">
        <v>37.04</v>
      </c>
      <c r="B1853">
        <v>0</v>
      </c>
      <c r="C1853">
        <v>0</v>
      </c>
      <c r="D1853">
        <v>-6.0850586739999999E-3</v>
      </c>
      <c r="E1853">
        <v>8.7124861780000007E-2</v>
      </c>
      <c r="F1853">
        <v>2.1739647390000001</v>
      </c>
      <c r="G1853">
        <v>-5.1067347529999996</v>
      </c>
      <c r="H1853">
        <v>-2.0269656180000002</v>
      </c>
      <c r="I1853">
        <v>-8.6353397370000007</v>
      </c>
    </row>
    <row r="1854" spans="1:9" x14ac:dyDescent="0.25">
      <c r="A1854">
        <v>37.06</v>
      </c>
      <c r="B1854">
        <v>0</v>
      </c>
      <c r="C1854">
        <v>0</v>
      </c>
      <c r="D1854">
        <v>-4.6360846609999999E-3</v>
      </c>
      <c r="E1854">
        <v>8.4995962679999995E-2</v>
      </c>
      <c r="F1854">
        <v>2.3990812300000002</v>
      </c>
      <c r="G1854">
        <v>-5.3467345240000004</v>
      </c>
      <c r="H1854">
        <v>-2.184247971</v>
      </c>
      <c r="I1854">
        <v>-5.5101594919999997</v>
      </c>
    </row>
    <row r="1855" spans="1:9" x14ac:dyDescent="0.25">
      <c r="A1855">
        <v>37.08</v>
      </c>
      <c r="B1855">
        <v>0</v>
      </c>
      <c r="C1855">
        <v>0</v>
      </c>
      <c r="D1855">
        <v>-5.2731521430000004E-3</v>
      </c>
      <c r="E1855">
        <v>8.2820750770000007E-2</v>
      </c>
      <c r="F1855">
        <v>2.3190813060000002</v>
      </c>
      <c r="G1855">
        <v>-5.5867342950000003</v>
      </c>
      <c r="H1855">
        <v>-2.707670212</v>
      </c>
      <c r="I1855">
        <v>-8.6282196039999999</v>
      </c>
    </row>
    <row r="1856" spans="1:9" x14ac:dyDescent="0.25">
      <c r="A1856">
        <v>37.1</v>
      </c>
      <c r="B1856">
        <v>0</v>
      </c>
      <c r="C1856">
        <v>0</v>
      </c>
      <c r="D1856">
        <v>-4.4424608350000002E-3</v>
      </c>
      <c r="E1856">
        <v>8.3026371900000007E-2</v>
      </c>
      <c r="F1856">
        <v>2.539081097</v>
      </c>
      <c r="G1856">
        <v>-5.8267340660000002</v>
      </c>
      <c r="H1856">
        <v>-1.405660272</v>
      </c>
      <c r="I1856">
        <v>-5.4980354309999999</v>
      </c>
    </row>
    <row r="1857" spans="1:9" x14ac:dyDescent="0.25">
      <c r="A1857">
        <v>37.119999999999997</v>
      </c>
      <c r="B1857">
        <v>0</v>
      </c>
      <c r="C1857">
        <v>0</v>
      </c>
      <c r="D1857">
        <v>-2.5997795160000001E-3</v>
      </c>
      <c r="E1857">
        <v>8.4086559709999995E-2</v>
      </c>
      <c r="F1857">
        <v>2.299081326</v>
      </c>
      <c r="G1857">
        <v>-6.0467338560000004</v>
      </c>
      <c r="H1857">
        <v>-0.94461613889999996</v>
      </c>
      <c r="I1857">
        <v>-5.6793699259999997</v>
      </c>
    </row>
    <row r="1858" spans="1:9" x14ac:dyDescent="0.25">
      <c r="A1858">
        <v>37.14</v>
      </c>
      <c r="B1858">
        <v>0</v>
      </c>
      <c r="C1858">
        <v>0</v>
      </c>
      <c r="D1858">
        <v>-1.8987823280000001E-3</v>
      </c>
      <c r="E1858">
        <v>8.187899739E-2</v>
      </c>
      <c r="F1858">
        <v>2.059081554</v>
      </c>
      <c r="G1858">
        <v>-6.2867336270000003</v>
      </c>
      <c r="H1858">
        <v>-0.37779313329999997</v>
      </c>
      <c r="I1858">
        <v>-4.354717731</v>
      </c>
    </row>
    <row r="1859" spans="1:9" x14ac:dyDescent="0.25">
      <c r="A1859">
        <v>37.159999999999997</v>
      </c>
      <c r="B1859">
        <v>0</v>
      </c>
      <c r="C1859">
        <v>0</v>
      </c>
      <c r="D1859">
        <v>-1.2692324819999999E-3</v>
      </c>
      <c r="E1859">
        <v>7.9446829859999998E-2</v>
      </c>
      <c r="F1859">
        <v>1.8390817639999999</v>
      </c>
      <c r="G1859">
        <v>-6.5267333980000002</v>
      </c>
      <c r="H1859">
        <v>1.0013848540000001</v>
      </c>
      <c r="I1859">
        <v>-5.4082570079999996</v>
      </c>
    </row>
    <row r="1860" spans="1:9" x14ac:dyDescent="0.25">
      <c r="A1860">
        <v>37.18</v>
      </c>
      <c r="B1860">
        <v>0</v>
      </c>
      <c r="C1860">
        <v>0</v>
      </c>
      <c r="D1860">
        <v>1.903381199E-4</v>
      </c>
      <c r="E1860">
        <v>7.8654237089999995E-2</v>
      </c>
      <c r="F1860">
        <v>1.4390821460000001</v>
      </c>
      <c r="G1860">
        <v>-6.9267330170000001</v>
      </c>
      <c r="H1860">
        <v>1.627569437</v>
      </c>
      <c r="I1860">
        <v>-3.4745166300000001</v>
      </c>
    </row>
    <row r="1861" spans="1:9" x14ac:dyDescent="0.25">
      <c r="A1861">
        <v>37.200000000000003</v>
      </c>
      <c r="B1861">
        <v>0</v>
      </c>
      <c r="C1861">
        <v>0</v>
      </c>
      <c r="D1861">
        <v>-2.9407646509999998E-3</v>
      </c>
      <c r="E1861">
        <v>7.9513289030000003E-2</v>
      </c>
      <c r="F1861">
        <v>1.1990823749999999</v>
      </c>
      <c r="G1861">
        <v>-7.1467328070000002</v>
      </c>
      <c r="H1861">
        <v>1.2631589169999999</v>
      </c>
      <c r="I1861">
        <v>-4.7558026309999999</v>
      </c>
    </row>
    <row r="1862" spans="1:9" x14ac:dyDescent="0.25">
      <c r="A1862">
        <v>37.22</v>
      </c>
      <c r="B1862">
        <v>0</v>
      </c>
      <c r="C1862">
        <v>0</v>
      </c>
      <c r="D1862">
        <v>-3.9742831139999999E-3</v>
      </c>
      <c r="E1862">
        <v>7.4905909600000001E-2</v>
      </c>
      <c r="F1862">
        <v>1.2390823360000001</v>
      </c>
      <c r="G1862">
        <v>-7.3867325780000002</v>
      </c>
      <c r="H1862">
        <v>1.3326678279999999</v>
      </c>
      <c r="I1862">
        <v>4.6955488619999999E-2</v>
      </c>
    </row>
    <row r="1863" spans="1:9" x14ac:dyDescent="0.25">
      <c r="A1863">
        <v>37.24</v>
      </c>
      <c r="B1863">
        <v>0</v>
      </c>
      <c r="C1863">
        <v>0</v>
      </c>
      <c r="D1863">
        <v>-2.6266258209999998E-3</v>
      </c>
      <c r="E1863">
        <v>7.2686262429999995E-2</v>
      </c>
      <c r="F1863">
        <v>1.4590821270000001</v>
      </c>
      <c r="G1863">
        <v>-7.6067323680000003</v>
      </c>
      <c r="H1863">
        <v>0.15367999669999999</v>
      </c>
      <c r="I1863">
        <v>-0.35129821300000003</v>
      </c>
    </row>
    <row r="1864" spans="1:9" x14ac:dyDescent="0.25">
      <c r="A1864">
        <v>37.26</v>
      </c>
      <c r="B1864">
        <v>0</v>
      </c>
      <c r="C1864">
        <v>0</v>
      </c>
      <c r="D1864">
        <v>-2.7450304479999998E-3</v>
      </c>
      <c r="E1864">
        <v>7.3191232980000007E-2</v>
      </c>
      <c r="F1864">
        <v>1.3990821840000001</v>
      </c>
      <c r="G1864">
        <v>-7.8467321400000003</v>
      </c>
      <c r="H1864">
        <v>0.3146266043</v>
      </c>
      <c r="I1864">
        <v>-1.626623631</v>
      </c>
    </row>
    <row r="1865" spans="1:9" x14ac:dyDescent="0.25">
      <c r="A1865">
        <v>37.28</v>
      </c>
      <c r="B1865">
        <v>0</v>
      </c>
      <c r="C1865">
        <v>0</v>
      </c>
      <c r="D1865">
        <v>-3.557918593E-3</v>
      </c>
      <c r="E1865">
        <v>7.442159206E-2</v>
      </c>
      <c r="F1865">
        <v>1.3590822220000001</v>
      </c>
      <c r="G1865">
        <v>-8.0667333600000006</v>
      </c>
      <c r="H1865">
        <v>-0.65226525069999997</v>
      </c>
      <c r="I1865">
        <v>-4.0910830499999999</v>
      </c>
    </row>
    <row r="1866" spans="1:9" x14ac:dyDescent="0.25">
      <c r="A1866">
        <v>37.299999999999997</v>
      </c>
      <c r="B1866">
        <v>0</v>
      </c>
      <c r="C1866">
        <v>0</v>
      </c>
      <c r="D1866">
        <v>-3.6405976860000001E-3</v>
      </c>
      <c r="E1866">
        <v>7.1896605190000004E-2</v>
      </c>
      <c r="F1866">
        <v>1.579082012</v>
      </c>
      <c r="G1866">
        <v>-8.3067388530000006</v>
      </c>
      <c r="H1866">
        <v>-2.0406610970000001</v>
      </c>
      <c r="I1866">
        <v>-5.3608717920000002</v>
      </c>
    </row>
    <row r="1867" spans="1:9" x14ac:dyDescent="0.25">
      <c r="A1867">
        <v>37.32</v>
      </c>
      <c r="B1867">
        <v>0</v>
      </c>
      <c r="C1867">
        <v>0</v>
      </c>
      <c r="D1867">
        <v>-4.3399706480000003E-3</v>
      </c>
      <c r="E1867">
        <v>6.6823042930000007E-2</v>
      </c>
      <c r="F1867">
        <v>1.8390817639999999</v>
      </c>
      <c r="G1867">
        <v>-8.5467443470000006</v>
      </c>
      <c r="H1867">
        <v>-1.057098866</v>
      </c>
      <c r="I1867">
        <v>-4.112476826</v>
      </c>
    </row>
    <row r="1868" spans="1:9" x14ac:dyDescent="0.25">
      <c r="A1868">
        <v>37.340000000000003</v>
      </c>
      <c r="B1868">
        <v>0</v>
      </c>
      <c r="C1868">
        <v>0</v>
      </c>
      <c r="D1868">
        <v>-5.8491919190000003E-3</v>
      </c>
      <c r="E1868">
        <v>6.7238025369999996E-2</v>
      </c>
      <c r="F1868">
        <v>2.059081554</v>
      </c>
      <c r="G1868">
        <v>-8.7867498400000006</v>
      </c>
      <c r="H1868">
        <v>-0.3687823415</v>
      </c>
      <c r="I1868">
        <v>-5.0220451349999999</v>
      </c>
    </row>
    <row r="1869" spans="1:9" x14ac:dyDescent="0.25">
      <c r="A1869">
        <v>37.36</v>
      </c>
      <c r="B1869">
        <v>0</v>
      </c>
      <c r="C1869">
        <v>0</v>
      </c>
      <c r="D1869">
        <v>-4.2558219279999997E-3</v>
      </c>
      <c r="E1869">
        <v>6.7922972139999996E-2</v>
      </c>
      <c r="F1869">
        <v>2.299081326</v>
      </c>
      <c r="G1869">
        <v>-9.0067548750000004</v>
      </c>
      <c r="H1869">
        <v>-1.09779048</v>
      </c>
      <c r="I1869">
        <v>-7.1729345320000002</v>
      </c>
    </row>
    <row r="1870" spans="1:9" x14ac:dyDescent="0.25">
      <c r="A1870">
        <v>37.380000000000003</v>
      </c>
      <c r="B1870">
        <v>0</v>
      </c>
      <c r="C1870">
        <v>0</v>
      </c>
      <c r="D1870">
        <v>-3.1213518229999998E-3</v>
      </c>
      <c r="E1870">
        <v>6.5098457040000002E-2</v>
      </c>
      <c r="F1870">
        <v>2.299081326</v>
      </c>
      <c r="G1870">
        <v>-9.2467603680000003</v>
      </c>
      <c r="H1870">
        <v>-1.906852722</v>
      </c>
      <c r="I1870">
        <v>-6.3294181820000004</v>
      </c>
    </row>
    <row r="1871" spans="1:9" x14ac:dyDescent="0.25">
      <c r="A1871">
        <v>37.4</v>
      </c>
      <c r="B1871">
        <v>0</v>
      </c>
      <c r="C1871">
        <v>0</v>
      </c>
      <c r="D1871">
        <v>-2.7904380110000001E-3</v>
      </c>
      <c r="E1871">
        <v>6.0861088340000001E-2</v>
      </c>
      <c r="F1871">
        <v>2.0790815349999998</v>
      </c>
      <c r="G1871">
        <v>-9.4867658620000004</v>
      </c>
      <c r="H1871">
        <v>-0.99379467960000001</v>
      </c>
      <c r="I1871">
        <v>-5.3735008239999997</v>
      </c>
    </row>
    <row r="1872" spans="1:9" x14ac:dyDescent="0.25">
      <c r="A1872">
        <v>37.42</v>
      </c>
      <c r="B1872">
        <v>0</v>
      </c>
      <c r="C1872">
        <v>0</v>
      </c>
      <c r="D1872">
        <v>-2.6236940180000001E-3</v>
      </c>
      <c r="E1872">
        <v>6.03461042E-2</v>
      </c>
      <c r="F1872">
        <v>1.8390817639999999</v>
      </c>
      <c r="G1872">
        <v>-9.7067708970000002</v>
      </c>
      <c r="H1872">
        <v>1.587327838</v>
      </c>
      <c r="I1872">
        <v>-7.8099427219999997</v>
      </c>
    </row>
    <row r="1873" spans="1:9" x14ac:dyDescent="0.25">
      <c r="A1873">
        <v>37.44</v>
      </c>
      <c r="B1873">
        <v>0</v>
      </c>
      <c r="C1873">
        <v>0</v>
      </c>
      <c r="D1873">
        <v>-2.404805273E-4</v>
      </c>
      <c r="E1873">
        <v>6.1185128989999997E-2</v>
      </c>
      <c r="F1873">
        <v>1.619081974</v>
      </c>
      <c r="G1873">
        <v>-9.9467763900000001</v>
      </c>
      <c r="H1873">
        <v>1.972179532</v>
      </c>
      <c r="I1873">
        <v>-5.9322485919999997</v>
      </c>
    </row>
    <row r="1874" spans="1:9" x14ac:dyDescent="0.25">
      <c r="A1874">
        <v>37.46</v>
      </c>
      <c r="B1874">
        <v>0</v>
      </c>
      <c r="C1874">
        <v>0</v>
      </c>
      <c r="D1874">
        <v>1.5138816090000001E-3</v>
      </c>
      <c r="E1874">
        <v>5.9252686800000003E-2</v>
      </c>
      <c r="F1874">
        <v>1.3790822030000001</v>
      </c>
      <c r="G1874">
        <v>-10.16678143</v>
      </c>
      <c r="H1874">
        <v>3.8119211200000001</v>
      </c>
      <c r="I1874">
        <v>-4.1393866539999999</v>
      </c>
    </row>
    <row r="1875" spans="1:9" x14ac:dyDescent="0.25">
      <c r="A1875">
        <v>37.479999999999997</v>
      </c>
      <c r="B1875">
        <v>0</v>
      </c>
      <c r="C1875">
        <v>0</v>
      </c>
      <c r="D1875">
        <v>3.3104605969999998E-4</v>
      </c>
      <c r="E1875">
        <v>5.6145258250000003E-2</v>
      </c>
      <c r="F1875">
        <v>1.1590824129999999</v>
      </c>
      <c r="G1875">
        <v>-10.38678646</v>
      </c>
      <c r="H1875">
        <v>3.5081720349999999</v>
      </c>
      <c r="I1875">
        <v>-5.8383812900000001</v>
      </c>
    </row>
    <row r="1876" spans="1:9" x14ac:dyDescent="0.25">
      <c r="A1876">
        <v>37.5</v>
      </c>
      <c r="B1876">
        <v>0</v>
      </c>
      <c r="C1876">
        <v>0</v>
      </c>
      <c r="D1876">
        <v>3.7275813520000001E-4</v>
      </c>
      <c r="E1876">
        <v>5.4565824569999997E-2</v>
      </c>
      <c r="F1876">
        <v>0.91908264159999997</v>
      </c>
      <c r="G1876">
        <v>-10.626791949999999</v>
      </c>
      <c r="H1876">
        <v>4.1274986269999996</v>
      </c>
      <c r="I1876">
        <v>-5.9740929600000001</v>
      </c>
    </row>
    <row r="1877" spans="1:9" x14ac:dyDescent="0.25">
      <c r="A1877">
        <v>37.520000000000003</v>
      </c>
      <c r="B1877">
        <v>0</v>
      </c>
      <c r="C1877">
        <v>0</v>
      </c>
      <c r="D1877">
        <v>-4.4324435289999999E-4</v>
      </c>
      <c r="E1877">
        <v>5.5140219630000001E-2</v>
      </c>
      <c r="F1877">
        <v>0.67908287050000005</v>
      </c>
      <c r="G1877">
        <v>-10.86679745</v>
      </c>
      <c r="H1877">
        <v>3.4064984319999998</v>
      </c>
      <c r="I1877">
        <v>-4.2873454090000003</v>
      </c>
    </row>
    <row r="1878" spans="1:9" x14ac:dyDescent="0.25">
      <c r="A1878">
        <v>37.54</v>
      </c>
      <c r="B1878">
        <v>0</v>
      </c>
      <c r="C1878">
        <v>0</v>
      </c>
      <c r="D1878">
        <v>3.8473494349999999E-4</v>
      </c>
      <c r="E1878">
        <v>5.3385429079999998E-2</v>
      </c>
      <c r="F1878">
        <v>0.45908299089999999</v>
      </c>
      <c r="G1878">
        <v>-11.10680294</v>
      </c>
      <c r="H1878">
        <v>1.680366993</v>
      </c>
      <c r="I1878">
        <v>-6.4875292780000002</v>
      </c>
    </row>
    <row r="1879" spans="1:9" x14ac:dyDescent="0.25">
      <c r="A1879">
        <v>37.56</v>
      </c>
      <c r="B1879">
        <v>0</v>
      </c>
      <c r="C1879">
        <v>0</v>
      </c>
      <c r="D1879">
        <v>-1.410549507E-3</v>
      </c>
      <c r="E1879">
        <v>4.8570908609999998E-2</v>
      </c>
      <c r="F1879">
        <v>0.21908289189999999</v>
      </c>
      <c r="G1879">
        <v>-11.32680798</v>
      </c>
      <c r="H1879">
        <v>1.276976109</v>
      </c>
      <c r="I1879">
        <v>-6.0913405420000002</v>
      </c>
    </row>
    <row r="1880" spans="1:9" x14ac:dyDescent="0.25">
      <c r="A1880">
        <v>37.58</v>
      </c>
      <c r="B1880">
        <v>0</v>
      </c>
      <c r="C1880">
        <v>0</v>
      </c>
      <c r="D1880">
        <v>-1.1161826550000001E-3</v>
      </c>
      <c r="E1880">
        <v>4.6903945510000003E-2</v>
      </c>
      <c r="F1880">
        <v>0.45908299089999999</v>
      </c>
      <c r="G1880">
        <v>-11.56681347</v>
      </c>
      <c r="H1880">
        <v>2.9273064139999998</v>
      </c>
      <c r="I1880">
        <v>-6.7217860219999999</v>
      </c>
    </row>
    <row r="1881" spans="1:9" x14ac:dyDescent="0.25">
      <c r="A1881">
        <v>37.6</v>
      </c>
      <c r="B1881">
        <v>0</v>
      </c>
      <c r="C1881">
        <v>0</v>
      </c>
      <c r="D1881">
        <v>-8.8756531479999997E-4</v>
      </c>
      <c r="E1881">
        <v>4.687330872E-2</v>
      </c>
      <c r="F1881">
        <v>0.57827532290000005</v>
      </c>
      <c r="G1881">
        <v>-11.806818959999999</v>
      </c>
      <c r="H1881">
        <v>0.16183002290000001</v>
      </c>
      <c r="I1881">
        <v>-5.9674682619999997</v>
      </c>
    </row>
    <row r="1882" spans="1:9" x14ac:dyDescent="0.25">
      <c r="A1882">
        <v>37.619999999999997</v>
      </c>
      <c r="B1882">
        <v>0</v>
      </c>
      <c r="C1882">
        <v>0</v>
      </c>
      <c r="D1882">
        <v>-1.458300278E-3</v>
      </c>
      <c r="E1882">
        <v>4.6426914630000003E-2</v>
      </c>
      <c r="F1882">
        <v>0.57827532290000005</v>
      </c>
      <c r="G1882">
        <v>-12.026824</v>
      </c>
      <c r="H1882">
        <v>-1.9276320929999999</v>
      </c>
      <c r="I1882">
        <v>-6.4305186269999997</v>
      </c>
    </row>
    <row r="1883" spans="1:9" x14ac:dyDescent="0.25">
      <c r="A1883">
        <v>37.64</v>
      </c>
      <c r="B1883">
        <v>0</v>
      </c>
      <c r="C1883">
        <v>0</v>
      </c>
      <c r="D1883">
        <v>-1.1201296000000001E-3</v>
      </c>
      <c r="E1883">
        <v>4.2512990530000003E-2</v>
      </c>
      <c r="F1883">
        <v>0.69415676589999997</v>
      </c>
      <c r="G1883">
        <v>-12.266829489999999</v>
      </c>
      <c r="H1883">
        <v>-3.0893568990000002</v>
      </c>
      <c r="I1883">
        <v>-4.8980383869999997</v>
      </c>
    </row>
    <row r="1884" spans="1:9" x14ac:dyDescent="0.25">
      <c r="A1884">
        <v>37.659999999999997</v>
      </c>
      <c r="B1884">
        <v>0</v>
      </c>
      <c r="C1884">
        <v>0</v>
      </c>
      <c r="D1884">
        <v>5.1282159980000003E-4</v>
      </c>
      <c r="E1884">
        <v>4.0864475070000003E-2</v>
      </c>
      <c r="F1884">
        <v>0.52981173989999997</v>
      </c>
      <c r="G1884">
        <v>-12.506834980000001</v>
      </c>
      <c r="H1884">
        <v>-0.79324585199999997</v>
      </c>
      <c r="I1884">
        <v>-5.7333011630000001</v>
      </c>
    </row>
    <row r="1885" spans="1:9" x14ac:dyDescent="0.25">
      <c r="A1885">
        <v>37.68</v>
      </c>
      <c r="B1885">
        <v>0</v>
      </c>
      <c r="C1885">
        <v>0</v>
      </c>
      <c r="D1885">
        <v>-9.4322487710000005E-4</v>
      </c>
      <c r="E1885">
        <v>4.1678316889999997E-2</v>
      </c>
      <c r="F1885">
        <v>0.28981164100000001</v>
      </c>
      <c r="G1885">
        <v>-12.726840019999999</v>
      </c>
      <c r="H1885">
        <v>-1.7634146209999999</v>
      </c>
      <c r="I1885">
        <v>-4.5188031200000003</v>
      </c>
    </row>
    <row r="1886" spans="1:9" x14ac:dyDescent="0.25">
      <c r="A1886">
        <v>37.700000000000003</v>
      </c>
      <c r="B1886">
        <v>0</v>
      </c>
      <c r="C1886">
        <v>0</v>
      </c>
      <c r="D1886">
        <v>-2.729615197E-3</v>
      </c>
      <c r="E1886">
        <v>3.9976723489999998E-2</v>
      </c>
      <c r="F1886">
        <v>0.32981166239999998</v>
      </c>
      <c r="G1886">
        <v>-12.966845510000001</v>
      </c>
      <c r="H1886">
        <v>-3.2577557559999999</v>
      </c>
      <c r="I1886">
        <v>-4.6887941360000003</v>
      </c>
    </row>
    <row r="1887" spans="1:9" x14ac:dyDescent="0.25">
      <c r="A1887">
        <v>37.72</v>
      </c>
      <c r="B1887">
        <v>0</v>
      </c>
      <c r="C1887">
        <v>0</v>
      </c>
      <c r="D1887">
        <v>-1.420056447E-3</v>
      </c>
      <c r="E1887">
        <v>3.6804191770000001E-2</v>
      </c>
      <c r="F1887">
        <v>0.54981172079999996</v>
      </c>
      <c r="G1887">
        <v>-13.186850550000001</v>
      </c>
      <c r="H1887">
        <v>-4.0153126720000003</v>
      </c>
      <c r="I1887">
        <v>-5.1674056049999999</v>
      </c>
    </row>
    <row r="1888" spans="1:9" x14ac:dyDescent="0.25">
      <c r="A1888">
        <v>37.74</v>
      </c>
      <c r="B1888">
        <v>0</v>
      </c>
      <c r="C1888">
        <v>0</v>
      </c>
      <c r="D1888" s="1">
        <v>-5.260296166E-5</v>
      </c>
      <c r="E1888">
        <v>3.4454800190000003E-2</v>
      </c>
      <c r="F1888">
        <v>0.62100958819999996</v>
      </c>
      <c r="G1888">
        <v>-13.426856040000001</v>
      </c>
      <c r="H1888">
        <v>-1.8176945449999999</v>
      </c>
      <c r="I1888">
        <v>-6.2627024650000003</v>
      </c>
    </row>
    <row r="1889" spans="1:9" x14ac:dyDescent="0.25">
      <c r="A1889">
        <v>37.76</v>
      </c>
      <c r="B1889">
        <v>0</v>
      </c>
      <c r="C1889">
        <v>0</v>
      </c>
      <c r="D1889">
        <v>-2.2550318389999999E-3</v>
      </c>
      <c r="E1889">
        <v>3.420031816E-2</v>
      </c>
      <c r="F1889">
        <v>0.38100963830000001</v>
      </c>
      <c r="G1889">
        <v>-13.646861080000001</v>
      </c>
      <c r="H1889">
        <v>-1.5129418370000001</v>
      </c>
      <c r="I1889">
        <v>-5.6894502640000004</v>
      </c>
    </row>
    <row r="1890" spans="1:9" x14ac:dyDescent="0.25">
      <c r="A1890">
        <v>37.78</v>
      </c>
      <c r="B1890">
        <v>0</v>
      </c>
      <c r="C1890">
        <v>0</v>
      </c>
      <c r="D1890">
        <v>-4.2353849860000004E-3</v>
      </c>
      <c r="E1890">
        <v>3.3976949749999999E-2</v>
      </c>
      <c r="F1890">
        <v>0.59540688990000001</v>
      </c>
      <c r="G1890">
        <v>-13.86686611</v>
      </c>
      <c r="H1890">
        <v>-2.2004163270000001</v>
      </c>
      <c r="I1890">
        <v>-3.4329648019999999</v>
      </c>
    </row>
    <row r="1891" spans="1:9" x14ac:dyDescent="0.25">
      <c r="A1891">
        <v>37.799999999999997</v>
      </c>
      <c r="B1891">
        <v>0</v>
      </c>
      <c r="C1891">
        <v>0</v>
      </c>
      <c r="D1891">
        <v>-3.6872047930000002E-3</v>
      </c>
      <c r="E1891">
        <v>3.1857602300000003E-2</v>
      </c>
      <c r="F1891">
        <v>0.83540666100000005</v>
      </c>
      <c r="G1891">
        <v>-14.1068716</v>
      </c>
      <c r="H1891">
        <v>-1.37101984</v>
      </c>
      <c r="I1891">
        <v>-7.099467754</v>
      </c>
    </row>
    <row r="1892" spans="1:9" x14ac:dyDescent="0.25">
      <c r="A1892">
        <v>37.82</v>
      </c>
      <c r="B1892">
        <v>0</v>
      </c>
      <c r="C1892">
        <v>0</v>
      </c>
      <c r="D1892">
        <v>-2.4937894199999998E-3</v>
      </c>
      <c r="E1892">
        <v>2.8606213629999998E-2</v>
      </c>
      <c r="F1892">
        <v>1.0554064510000001</v>
      </c>
      <c r="G1892">
        <v>-14.3468771</v>
      </c>
      <c r="H1892">
        <v>-1.4969818589999999</v>
      </c>
      <c r="I1892">
        <v>-8.6202430729999993</v>
      </c>
    </row>
    <row r="1893" spans="1:9" x14ac:dyDescent="0.25">
      <c r="A1893">
        <v>37.840000000000003</v>
      </c>
      <c r="B1893">
        <v>0</v>
      </c>
      <c r="C1893">
        <v>0</v>
      </c>
      <c r="D1893">
        <v>-2.6371721180000001E-3</v>
      </c>
      <c r="E1893">
        <v>2.7977950870000001E-2</v>
      </c>
      <c r="F1893">
        <v>1.1754063370000001</v>
      </c>
      <c r="G1893">
        <v>-14.286875719999999</v>
      </c>
      <c r="H1893">
        <v>-0.126629293</v>
      </c>
      <c r="I1893">
        <v>-7.6241040230000001</v>
      </c>
    </row>
    <row r="1894" spans="1:9" x14ac:dyDescent="0.25">
      <c r="A1894">
        <v>37.86</v>
      </c>
      <c r="B1894">
        <v>0</v>
      </c>
      <c r="C1894">
        <v>0</v>
      </c>
      <c r="D1894">
        <v>-3.2154396180000002E-3</v>
      </c>
      <c r="E1894">
        <v>2.6974089440000001E-2</v>
      </c>
      <c r="F1894">
        <v>1.2676091190000001</v>
      </c>
      <c r="G1894">
        <v>-14.04687023</v>
      </c>
      <c r="H1894">
        <v>-0.42446967959999998</v>
      </c>
      <c r="I1894">
        <v>-6.2722730640000002</v>
      </c>
    </row>
    <row r="1895" spans="1:9" x14ac:dyDescent="0.25">
      <c r="A1895">
        <v>37.880000000000003</v>
      </c>
      <c r="B1895">
        <v>0</v>
      </c>
      <c r="C1895">
        <v>0</v>
      </c>
      <c r="D1895">
        <v>-3.800299019E-3</v>
      </c>
      <c r="E1895">
        <v>2.4411670860000002E-2</v>
      </c>
      <c r="F1895">
        <v>1.5076088910000001</v>
      </c>
      <c r="G1895">
        <v>-13.80686474</v>
      </c>
      <c r="H1895">
        <v>0.24967969949999999</v>
      </c>
      <c r="I1895">
        <v>-6.5986676219999998</v>
      </c>
    </row>
    <row r="1896" spans="1:9" x14ac:dyDescent="0.25">
      <c r="A1896">
        <v>37.9</v>
      </c>
      <c r="B1896">
        <v>0</v>
      </c>
      <c r="C1896">
        <v>0</v>
      </c>
      <c r="D1896">
        <v>-4.0105395020000002E-3</v>
      </c>
      <c r="E1896">
        <v>2.2113151849999998E-2</v>
      </c>
      <c r="F1896">
        <v>1.727608681</v>
      </c>
      <c r="G1896">
        <v>-13.56685925</v>
      </c>
      <c r="H1896">
        <v>2.2959201340000002</v>
      </c>
      <c r="I1896">
        <v>-6.8599786759999999</v>
      </c>
    </row>
    <row r="1897" spans="1:9" x14ac:dyDescent="0.25">
      <c r="A1897">
        <v>37.92</v>
      </c>
      <c r="B1897">
        <v>0</v>
      </c>
      <c r="C1897">
        <v>0</v>
      </c>
      <c r="D1897">
        <v>-4.9429424110000002E-3</v>
      </c>
      <c r="E1897">
        <v>2.145234495E-2</v>
      </c>
      <c r="F1897">
        <v>1.9676084519999999</v>
      </c>
      <c r="G1897">
        <v>-13.34685421</v>
      </c>
      <c r="H1897">
        <v>0.89995718000000002</v>
      </c>
      <c r="I1897">
        <v>-4.3234214780000002</v>
      </c>
    </row>
    <row r="1898" spans="1:9" x14ac:dyDescent="0.25">
      <c r="A1898">
        <v>37.94</v>
      </c>
      <c r="B1898">
        <v>0</v>
      </c>
      <c r="C1898">
        <v>0</v>
      </c>
      <c r="D1898">
        <v>-3.4681688990000001E-3</v>
      </c>
      <c r="E1898">
        <v>2.195245773E-2</v>
      </c>
      <c r="F1898">
        <v>2.187608242</v>
      </c>
      <c r="G1898">
        <v>-13.10684872</v>
      </c>
      <c r="H1898">
        <v>0.81813621520000002</v>
      </c>
      <c r="I1898">
        <v>-2.4878733159999999</v>
      </c>
    </row>
    <row r="1899" spans="1:9" x14ac:dyDescent="0.25">
      <c r="A1899">
        <v>37.96</v>
      </c>
      <c r="B1899">
        <v>0</v>
      </c>
      <c r="C1899">
        <v>0</v>
      </c>
      <c r="D1899">
        <v>-2.8570573779999999E-3</v>
      </c>
      <c r="E1899">
        <v>1.932389289E-2</v>
      </c>
      <c r="F1899">
        <v>2.0276083950000001</v>
      </c>
      <c r="G1899">
        <v>-12.88684368</v>
      </c>
      <c r="H1899">
        <v>0.72138780359999999</v>
      </c>
      <c r="I1899">
        <v>-3.6404693130000001</v>
      </c>
    </row>
    <row r="1900" spans="1:9" x14ac:dyDescent="0.25">
      <c r="A1900">
        <v>37.979999999999997</v>
      </c>
      <c r="B1900">
        <v>0</v>
      </c>
      <c r="C1900">
        <v>0</v>
      </c>
      <c r="D1900">
        <v>-3.2202992590000001E-3</v>
      </c>
      <c r="E1900">
        <v>1.883614808E-2</v>
      </c>
      <c r="F1900">
        <v>1.787608624</v>
      </c>
      <c r="G1900">
        <v>-12.64683819</v>
      </c>
      <c r="H1900">
        <v>1.3859332799999999</v>
      </c>
      <c r="I1900">
        <v>-2.8532831669999998</v>
      </c>
    </row>
    <row r="1901" spans="1:9" x14ac:dyDescent="0.25">
      <c r="A1901">
        <v>38</v>
      </c>
      <c r="B1901">
        <v>0</v>
      </c>
      <c r="C1901">
        <v>0</v>
      </c>
      <c r="D1901">
        <v>-3.3487565819999999E-3</v>
      </c>
      <c r="E1901">
        <v>1.791436225E-2</v>
      </c>
      <c r="F1901">
        <v>1.587880969</v>
      </c>
      <c r="G1901">
        <v>-12.406832700000001</v>
      </c>
      <c r="H1901">
        <v>0.75057119130000005</v>
      </c>
      <c r="I1901">
        <v>-2.670333147</v>
      </c>
    </row>
    <row r="1902" spans="1:9" x14ac:dyDescent="0.25">
      <c r="A1902">
        <v>38.020000000000003</v>
      </c>
      <c r="B1902">
        <v>0</v>
      </c>
      <c r="C1902">
        <v>0</v>
      </c>
      <c r="D1902">
        <v>-3.464786336E-3</v>
      </c>
      <c r="E1902">
        <v>1.6141362489999998E-2</v>
      </c>
      <c r="F1902">
        <v>1.567880988</v>
      </c>
      <c r="G1902">
        <v>-12.1668272</v>
      </c>
      <c r="H1902">
        <v>0.2048932463</v>
      </c>
      <c r="I1902">
        <v>-7.9125189779999996</v>
      </c>
    </row>
    <row r="1903" spans="1:9" x14ac:dyDescent="0.25">
      <c r="A1903">
        <v>38.04</v>
      </c>
      <c r="B1903">
        <v>0</v>
      </c>
      <c r="C1903">
        <v>0</v>
      </c>
      <c r="D1903">
        <v>-3.276545554E-3</v>
      </c>
      <c r="E1903">
        <v>1.441247016E-2</v>
      </c>
      <c r="F1903">
        <v>1.63596797</v>
      </c>
      <c r="G1903">
        <v>-11.92682171</v>
      </c>
      <c r="H1903">
        <v>-0.30362573269999998</v>
      </c>
      <c r="I1903">
        <v>-3.5573410989999998</v>
      </c>
    </row>
    <row r="1904" spans="1:9" x14ac:dyDescent="0.25">
      <c r="A1904">
        <v>38.06</v>
      </c>
      <c r="B1904">
        <v>0</v>
      </c>
      <c r="C1904">
        <v>0</v>
      </c>
      <c r="D1904">
        <v>-3.7206802519999999E-3</v>
      </c>
      <c r="E1904">
        <v>1.3775087889999999E-2</v>
      </c>
      <c r="F1904">
        <v>1.629554868</v>
      </c>
      <c r="G1904">
        <v>-11.66681576</v>
      </c>
      <c r="H1904">
        <v>9.0195678170000002E-2</v>
      </c>
      <c r="I1904">
        <v>-2.1285133360000001</v>
      </c>
    </row>
    <row r="1905" spans="1:9" x14ac:dyDescent="0.25">
      <c r="A1905">
        <v>38.08</v>
      </c>
      <c r="B1905">
        <v>0</v>
      </c>
      <c r="C1905">
        <v>0</v>
      </c>
      <c r="D1905">
        <v>-3.8696434349999999E-3</v>
      </c>
      <c r="E1905">
        <v>1.2953765690000001E-2</v>
      </c>
      <c r="F1905">
        <v>1.869554639</v>
      </c>
      <c r="G1905">
        <v>-11.42681026</v>
      </c>
      <c r="H1905">
        <v>-1.9669921399999999</v>
      </c>
      <c r="I1905">
        <v>-4.23541832</v>
      </c>
    </row>
    <row r="1906" spans="1:9" x14ac:dyDescent="0.25">
      <c r="A1906">
        <v>38.1</v>
      </c>
      <c r="B1906">
        <v>0</v>
      </c>
      <c r="C1906">
        <v>0</v>
      </c>
      <c r="D1906">
        <v>-4.0717367080000001E-3</v>
      </c>
      <c r="E1906">
        <v>1.01499334E-2</v>
      </c>
      <c r="F1906">
        <v>1.9714889529999999</v>
      </c>
      <c r="G1906">
        <v>-11.206805230000001</v>
      </c>
      <c r="H1906">
        <v>-0.57757723329999999</v>
      </c>
      <c r="I1906">
        <v>-3.7465391160000001</v>
      </c>
    </row>
    <row r="1907" spans="1:9" x14ac:dyDescent="0.25">
      <c r="A1907">
        <v>38.119999999999997</v>
      </c>
      <c r="B1907">
        <v>0</v>
      </c>
      <c r="C1907">
        <v>0</v>
      </c>
      <c r="D1907">
        <v>-3.8047265260000001E-3</v>
      </c>
      <c r="E1907">
        <v>8.6045637729999999E-3</v>
      </c>
      <c r="F1907">
        <v>2.0660214419999998</v>
      </c>
      <c r="G1907">
        <v>-10.966799740000001</v>
      </c>
      <c r="H1907">
        <v>6.3443891700000005E-2</v>
      </c>
      <c r="I1907">
        <v>-0.92199838160000003</v>
      </c>
    </row>
    <row r="1908" spans="1:9" x14ac:dyDescent="0.25">
      <c r="A1908">
        <v>38.14</v>
      </c>
      <c r="B1908">
        <v>0</v>
      </c>
      <c r="C1908">
        <v>0</v>
      </c>
      <c r="D1908">
        <v>-8.9597515760000003E-4</v>
      </c>
      <c r="E1908">
        <v>8.8917389510000007E-3</v>
      </c>
      <c r="F1908">
        <v>2.081101179</v>
      </c>
      <c r="G1908">
        <v>-10.72679424</v>
      </c>
      <c r="H1908">
        <v>-0.31191107629999998</v>
      </c>
      <c r="I1908">
        <v>-2.6713378429999999</v>
      </c>
    </row>
    <row r="1909" spans="1:9" x14ac:dyDescent="0.25">
      <c r="A1909">
        <v>38.159999999999997</v>
      </c>
      <c r="B1909">
        <v>0</v>
      </c>
      <c r="C1909">
        <v>0</v>
      </c>
      <c r="D1909">
        <v>-2.82092765E-3</v>
      </c>
      <c r="E1909">
        <v>8.2555189729999999E-3</v>
      </c>
      <c r="F1909">
        <v>1.8411014080000001</v>
      </c>
      <c r="G1909">
        <v>-10.506789210000001</v>
      </c>
      <c r="H1909">
        <v>1.8665074109999999</v>
      </c>
      <c r="I1909">
        <v>-5.284019947</v>
      </c>
    </row>
    <row r="1910" spans="1:9" x14ac:dyDescent="0.25">
      <c r="A1910">
        <v>38.18</v>
      </c>
      <c r="B1910">
        <v>0</v>
      </c>
      <c r="C1910">
        <v>0</v>
      </c>
      <c r="D1910">
        <v>-5.8316346259999997E-3</v>
      </c>
      <c r="E1910">
        <v>5.8736726639999999E-3</v>
      </c>
      <c r="F1910">
        <v>1.681101561</v>
      </c>
      <c r="G1910">
        <v>-10.26678371</v>
      </c>
      <c r="H1910">
        <v>1.295055866</v>
      </c>
      <c r="I1910">
        <v>-6.4365015029999997</v>
      </c>
    </row>
    <row r="1911" spans="1:9" x14ac:dyDescent="0.25">
      <c r="A1911">
        <v>38.200000000000003</v>
      </c>
      <c r="B1911">
        <v>0</v>
      </c>
      <c r="C1911">
        <v>0</v>
      </c>
      <c r="D1911">
        <v>-5.4245945069999997E-3</v>
      </c>
      <c r="E1911">
        <v>2.6820600029999999E-4</v>
      </c>
      <c r="F1911">
        <v>1.9011013510000001</v>
      </c>
      <c r="G1911">
        <v>-10.026778220000001</v>
      </c>
      <c r="H1911">
        <v>1.196457267</v>
      </c>
      <c r="I1911">
        <v>-4.2673473360000003</v>
      </c>
    </row>
    <row r="1912" spans="1:9" x14ac:dyDescent="0.25">
      <c r="A1912">
        <v>38.22</v>
      </c>
      <c r="B1912">
        <v>0</v>
      </c>
      <c r="C1912">
        <v>0</v>
      </c>
      <c r="D1912">
        <v>-3.4495797010000002E-3</v>
      </c>
      <c r="E1912">
        <v>1.8172636629999999E-3</v>
      </c>
      <c r="F1912">
        <v>2.1411011219999998</v>
      </c>
      <c r="G1912">
        <v>-9.8067731859999991</v>
      </c>
      <c r="H1912">
        <v>1.8976035120000001</v>
      </c>
      <c r="I1912">
        <v>-8.6770219799999992</v>
      </c>
    </row>
    <row r="1913" spans="1:9" x14ac:dyDescent="0.25">
      <c r="A1913">
        <v>38.24</v>
      </c>
      <c r="B1913">
        <v>0</v>
      </c>
      <c r="C1913">
        <v>0</v>
      </c>
      <c r="D1913">
        <v>-7.3687732220000001E-4</v>
      </c>
      <c r="E1913">
        <v>3.7380978470000002E-3</v>
      </c>
      <c r="F1913">
        <v>1.904628515</v>
      </c>
      <c r="G1913">
        <v>-9.5667676929999992</v>
      </c>
      <c r="H1913">
        <v>1.0113326309999999</v>
      </c>
      <c r="I1913">
        <v>-5.9513173100000003</v>
      </c>
    </row>
    <row r="1914" spans="1:9" x14ac:dyDescent="0.25">
      <c r="A1914">
        <v>38.26</v>
      </c>
      <c r="B1914">
        <v>0</v>
      </c>
      <c r="C1914">
        <v>0</v>
      </c>
      <c r="D1914">
        <v>-4.0314160289999998E-4</v>
      </c>
      <c r="E1914">
        <v>3.274865448E-3</v>
      </c>
      <c r="F1914">
        <v>1.664628744</v>
      </c>
      <c r="G1914">
        <v>-9.3267621989999991</v>
      </c>
      <c r="H1914">
        <v>1.3336567880000001</v>
      </c>
      <c r="I1914">
        <v>-5.0308089259999997</v>
      </c>
    </row>
    <row r="1915" spans="1:9" x14ac:dyDescent="0.25">
      <c r="A1915">
        <v>38.28</v>
      </c>
      <c r="B1915">
        <v>0</v>
      </c>
      <c r="C1915">
        <v>0</v>
      </c>
      <c r="D1915">
        <v>-2.4711955339999999E-3</v>
      </c>
      <c r="E1915">
        <v>-9.342208505E-4</v>
      </c>
      <c r="F1915">
        <v>1.4246289729999999</v>
      </c>
      <c r="G1915">
        <v>-9.0867567059999992</v>
      </c>
      <c r="H1915">
        <v>2.2394165990000001</v>
      </c>
      <c r="I1915">
        <v>-1.5358418229999999</v>
      </c>
    </row>
    <row r="1916" spans="1:9" x14ac:dyDescent="0.25">
      <c r="A1916">
        <v>38.299999999999997</v>
      </c>
      <c r="B1916">
        <v>0</v>
      </c>
      <c r="C1916">
        <v>0</v>
      </c>
      <c r="D1916">
        <v>-5.6282673030000003E-3</v>
      </c>
      <c r="E1916">
        <v>-1.682065427E-3</v>
      </c>
      <c r="F1916">
        <v>1.4046289919999999</v>
      </c>
      <c r="G1916">
        <v>-8.8467512129999992</v>
      </c>
      <c r="H1916">
        <v>0.64707130189999995</v>
      </c>
      <c r="I1916">
        <v>0.85177266600000001</v>
      </c>
    </row>
    <row r="1917" spans="1:9" x14ac:dyDescent="0.25">
      <c r="A1917">
        <v>38.32</v>
      </c>
      <c r="B1917">
        <v>0</v>
      </c>
      <c r="C1917">
        <v>0</v>
      </c>
      <c r="D1917">
        <v>-6.3797459010000003E-3</v>
      </c>
      <c r="E1917">
        <v>6.6722929480000004E-4</v>
      </c>
      <c r="F1917">
        <v>1.644628763</v>
      </c>
      <c r="G1917">
        <v>-8.6267461779999994</v>
      </c>
      <c r="H1917">
        <v>0.83018189669999998</v>
      </c>
      <c r="I1917">
        <v>0.60218614339999998</v>
      </c>
    </row>
    <row r="1918" spans="1:9" x14ac:dyDescent="0.25">
      <c r="A1918">
        <v>38.340000000000003</v>
      </c>
      <c r="B1918">
        <v>0</v>
      </c>
      <c r="C1918">
        <v>0</v>
      </c>
      <c r="D1918">
        <v>-3.3409018070000001E-3</v>
      </c>
      <c r="E1918">
        <v>1.122824848E-3</v>
      </c>
      <c r="F1918">
        <v>1.884628534</v>
      </c>
      <c r="G1918">
        <v>-8.3867406849999995</v>
      </c>
      <c r="H1918">
        <v>-5.9142917390000001E-2</v>
      </c>
      <c r="I1918">
        <v>-1.7106666559999999</v>
      </c>
    </row>
    <row r="1919" spans="1:9" x14ac:dyDescent="0.25">
      <c r="A1919">
        <v>38.36</v>
      </c>
      <c r="B1919">
        <v>0</v>
      </c>
      <c r="C1919">
        <v>0</v>
      </c>
      <c r="D1919">
        <v>-1.07280165E-3</v>
      </c>
      <c r="E1919">
        <v>-2.0156279210000001E-3</v>
      </c>
      <c r="F1919">
        <v>1.884628534</v>
      </c>
      <c r="G1919">
        <v>-8.1467351909999994</v>
      </c>
      <c r="H1919">
        <v>-0.40472558139999998</v>
      </c>
      <c r="I1919">
        <v>3.1914522650000001</v>
      </c>
    </row>
    <row r="1920" spans="1:9" x14ac:dyDescent="0.25">
      <c r="A1920">
        <v>38.380000000000003</v>
      </c>
      <c r="B1920">
        <v>0</v>
      </c>
      <c r="C1920">
        <v>0</v>
      </c>
      <c r="D1920">
        <v>-2.3387447E-3</v>
      </c>
      <c r="E1920">
        <v>-3.0240863559999999E-3</v>
      </c>
      <c r="F1920">
        <v>1.664628744</v>
      </c>
      <c r="G1920">
        <v>-7.9067320820000004</v>
      </c>
      <c r="H1920">
        <v>-0.73627579210000005</v>
      </c>
      <c r="I1920">
        <v>2.9122126100000001</v>
      </c>
    </row>
    <row r="1921" spans="1:9" x14ac:dyDescent="0.25">
      <c r="A1921">
        <v>38.4</v>
      </c>
      <c r="B1921">
        <v>0</v>
      </c>
      <c r="C1921">
        <v>0</v>
      </c>
      <c r="D1921">
        <v>-5.5282451210000002E-3</v>
      </c>
      <c r="E1921">
        <v>-7.0293247700000002E-4</v>
      </c>
      <c r="F1921">
        <v>1.5446288589999999</v>
      </c>
      <c r="G1921">
        <v>-7.6867322920000003</v>
      </c>
      <c r="H1921">
        <v>-0.68214005229999997</v>
      </c>
      <c r="I1921">
        <v>1.9546310899999999</v>
      </c>
    </row>
    <row r="1922" spans="1:9" x14ac:dyDescent="0.25">
      <c r="A1922">
        <v>38.42</v>
      </c>
      <c r="B1922">
        <v>0</v>
      </c>
      <c r="C1922">
        <v>0</v>
      </c>
      <c r="D1922">
        <v>-4.5215245340000003E-3</v>
      </c>
      <c r="E1922">
        <v>3.9961189029999998E-4</v>
      </c>
      <c r="F1922">
        <v>1.78462863</v>
      </c>
      <c r="G1922">
        <v>-7.4467325210000004</v>
      </c>
      <c r="H1922">
        <v>0.34396231170000002</v>
      </c>
      <c r="I1922">
        <v>4.8272409439999997</v>
      </c>
    </row>
    <row r="1923" spans="1:9" x14ac:dyDescent="0.25">
      <c r="A1923">
        <v>38.44</v>
      </c>
      <c r="B1923">
        <v>0</v>
      </c>
      <c r="C1923">
        <v>0</v>
      </c>
      <c r="D1923">
        <v>-3.0667465180000001E-3</v>
      </c>
      <c r="E1923">
        <v>-1.1951103810000001E-3</v>
      </c>
      <c r="F1923">
        <v>1.944628477</v>
      </c>
      <c r="G1923">
        <v>-7.2067327499999996</v>
      </c>
      <c r="H1923">
        <v>-1.4381085629999999</v>
      </c>
      <c r="I1923">
        <v>1.6626220940000001</v>
      </c>
    </row>
    <row r="1924" spans="1:9" x14ac:dyDescent="0.25">
      <c r="A1924">
        <v>38.46</v>
      </c>
      <c r="B1924">
        <v>0</v>
      </c>
      <c r="C1924">
        <v>0</v>
      </c>
      <c r="D1924">
        <v>-4.8809684809999999E-4</v>
      </c>
      <c r="E1924">
        <v>-4.6386197210000002E-3</v>
      </c>
      <c r="F1924">
        <v>1.684628725</v>
      </c>
      <c r="G1924">
        <v>-6.9267330170000001</v>
      </c>
      <c r="H1924">
        <v>-1.6646689180000001</v>
      </c>
      <c r="I1924">
        <v>0.84689557550000005</v>
      </c>
    </row>
    <row r="1925" spans="1:9" x14ac:dyDescent="0.25">
      <c r="A1925">
        <v>38.479999999999997</v>
      </c>
      <c r="B1925">
        <v>0</v>
      </c>
      <c r="C1925">
        <v>0</v>
      </c>
      <c r="D1925">
        <v>-6.5323151649999999E-4</v>
      </c>
      <c r="E1925">
        <v>-2.6645064350000001E-3</v>
      </c>
      <c r="F1925">
        <v>1.4446289539999999</v>
      </c>
      <c r="G1925">
        <v>-6.706733227</v>
      </c>
      <c r="H1925">
        <v>-0.15867899360000001</v>
      </c>
      <c r="I1925">
        <v>2.366099358</v>
      </c>
    </row>
    <row r="1926" spans="1:9" x14ac:dyDescent="0.25">
      <c r="A1926">
        <v>38.5</v>
      </c>
      <c r="B1926">
        <v>0</v>
      </c>
      <c r="C1926">
        <v>0</v>
      </c>
      <c r="D1926">
        <v>-2.3973975329999999E-3</v>
      </c>
      <c r="E1926">
        <v>1.149475574E-4</v>
      </c>
      <c r="F1926">
        <v>1.204629183</v>
      </c>
      <c r="G1926">
        <v>-6.466733456</v>
      </c>
      <c r="H1926">
        <v>0.56460171940000003</v>
      </c>
      <c r="I1926">
        <v>1.1887907980000001</v>
      </c>
    </row>
    <row r="1927" spans="1:9" x14ac:dyDescent="0.25">
      <c r="A1927">
        <v>38.520000000000003</v>
      </c>
      <c r="B1927">
        <v>0</v>
      </c>
      <c r="C1927">
        <v>0</v>
      </c>
      <c r="D1927">
        <v>-5.8245528489999998E-3</v>
      </c>
      <c r="E1927">
        <v>-8.7476521730000005E-4</v>
      </c>
      <c r="F1927">
        <v>1.264629126</v>
      </c>
      <c r="G1927">
        <v>-6.2267336850000001</v>
      </c>
      <c r="H1927">
        <v>0.92629706860000005</v>
      </c>
      <c r="I1927">
        <v>0.53612834220000005</v>
      </c>
    </row>
    <row r="1928" spans="1:9" x14ac:dyDescent="0.25">
      <c r="A1928">
        <v>38.54</v>
      </c>
      <c r="B1928">
        <v>0</v>
      </c>
      <c r="C1928">
        <v>0</v>
      </c>
      <c r="D1928">
        <v>-4.1437838229999996E-3</v>
      </c>
      <c r="E1928">
        <v>-3.2844915989999998E-3</v>
      </c>
      <c r="F1928">
        <v>1.5046288969999999</v>
      </c>
      <c r="G1928">
        <v>-5.9867339130000001</v>
      </c>
      <c r="H1928">
        <v>-2.6476514340000001</v>
      </c>
      <c r="I1928">
        <v>4.688910484</v>
      </c>
    </row>
    <row r="1929" spans="1:9" x14ac:dyDescent="0.25">
      <c r="A1929">
        <v>38.56</v>
      </c>
      <c r="B1929">
        <v>0</v>
      </c>
      <c r="C1929">
        <v>0</v>
      </c>
      <c r="D1929">
        <v>-4.4826231900000002E-4</v>
      </c>
      <c r="E1929">
        <v>-9.4000250099999995E-4</v>
      </c>
      <c r="F1929">
        <v>1.658084154</v>
      </c>
      <c r="G1929">
        <v>-5.766734123</v>
      </c>
      <c r="H1929">
        <v>0.54236763720000003</v>
      </c>
      <c r="I1929">
        <v>0.36828309300000001</v>
      </c>
    </row>
    <row r="1930" spans="1:9" x14ac:dyDescent="0.25">
      <c r="A1930">
        <v>38.58</v>
      </c>
      <c r="B1930">
        <v>0</v>
      </c>
      <c r="C1930">
        <v>0</v>
      </c>
      <c r="D1930">
        <v>-2.021063119E-3</v>
      </c>
      <c r="E1930">
        <v>-4.5434385539999998E-4</v>
      </c>
      <c r="F1930">
        <v>1.4180843830000001</v>
      </c>
      <c r="G1930">
        <v>-5.5267343520000001</v>
      </c>
      <c r="H1930">
        <v>0.3361569345</v>
      </c>
      <c r="I1930">
        <v>0.86206227540000002</v>
      </c>
    </row>
    <row r="1931" spans="1:9" x14ac:dyDescent="0.25">
      <c r="A1931">
        <v>38.6</v>
      </c>
      <c r="B1931">
        <v>0</v>
      </c>
      <c r="C1931">
        <v>0</v>
      </c>
      <c r="D1931">
        <v>-5.0949212159999997E-3</v>
      </c>
      <c r="E1931">
        <v>-7.3505938050000004E-4</v>
      </c>
      <c r="F1931">
        <v>1.3380844590000001</v>
      </c>
      <c r="G1931">
        <v>-5.2867345810000002</v>
      </c>
      <c r="H1931">
        <v>-7.8434139489999999E-2</v>
      </c>
      <c r="I1931">
        <v>-1.647270799</v>
      </c>
    </row>
    <row r="1932" spans="1:9" x14ac:dyDescent="0.25">
      <c r="A1932">
        <v>38.619999999999997</v>
      </c>
      <c r="B1932">
        <v>0</v>
      </c>
      <c r="C1932">
        <v>0</v>
      </c>
      <c r="D1932">
        <v>-6.6296719009999996E-3</v>
      </c>
      <c r="E1932">
        <v>-2.9222965240000001E-3</v>
      </c>
      <c r="F1932">
        <v>1.57808423</v>
      </c>
      <c r="G1932">
        <v>-5.0467348100000002</v>
      </c>
      <c r="H1932">
        <v>6.3532769680000004E-2</v>
      </c>
      <c r="I1932">
        <v>-0.51998180149999995</v>
      </c>
    </row>
    <row r="1933" spans="1:9" x14ac:dyDescent="0.25">
      <c r="A1933">
        <v>38.64</v>
      </c>
      <c r="B1933">
        <v>0</v>
      </c>
      <c r="C1933">
        <v>0</v>
      </c>
      <c r="D1933">
        <v>-5.851825699E-3</v>
      </c>
      <c r="E1933">
        <v>-1.875773072E-3</v>
      </c>
      <c r="F1933">
        <v>1.818084002</v>
      </c>
      <c r="G1933">
        <v>-4.8067350390000003</v>
      </c>
      <c r="H1933">
        <v>1.191900373</v>
      </c>
      <c r="I1933">
        <v>1.322599769</v>
      </c>
    </row>
    <row r="1934" spans="1:9" x14ac:dyDescent="0.25">
      <c r="A1934">
        <v>38.659999999999997</v>
      </c>
      <c r="B1934">
        <v>0</v>
      </c>
      <c r="C1934">
        <v>0</v>
      </c>
      <c r="D1934">
        <v>-2.7909614149999999E-3</v>
      </c>
      <c r="E1934">
        <v>1.612722874E-3</v>
      </c>
      <c r="F1934">
        <v>2.0380837920000001</v>
      </c>
      <c r="G1934">
        <v>-4.5667352680000004</v>
      </c>
      <c r="H1934">
        <v>1.252314806</v>
      </c>
      <c r="I1934">
        <v>3.259340763</v>
      </c>
    </row>
    <row r="1935" spans="1:9" x14ac:dyDescent="0.25">
      <c r="A1935">
        <v>38.68</v>
      </c>
      <c r="B1935">
        <v>0</v>
      </c>
      <c r="C1935">
        <v>0</v>
      </c>
      <c r="D1935">
        <v>-1.59387663E-3</v>
      </c>
      <c r="E1935">
        <v>8.6464732889999997E-4</v>
      </c>
      <c r="F1935">
        <v>1.8541176319999999</v>
      </c>
      <c r="G1935">
        <v>-4.3267354969999996</v>
      </c>
      <c r="H1935">
        <v>-0.36889657380000002</v>
      </c>
      <c r="I1935">
        <v>2.0165412429999998</v>
      </c>
    </row>
    <row r="1936" spans="1:9" x14ac:dyDescent="0.25">
      <c r="A1936">
        <v>38.700000000000003</v>
      </c>
      <c r="B1936">
        <v>0</v>
      </c>
      <c r="C1936">
        <v>0</v>
      </c>
      <c r="D1936">
        <v>-3.340398893E-3</v>
      </c>
      <c r="E1936">
        <v>-1.6037374730000001E-3</v>
      </c>
      <c r="F1936">
        <v>1.614117861</v>
      </c>
      <c r="G1936">
        <v>-4.1067357060000003</v>
      </c>
      <c r="H1936">
        <v>1.308633089</v>
      </c>
      <c r="I1936">
        <v>0.63906395439999997</v>
      </c>
    </row>
    <row r="1937" spans="1:9" x14ac:dyDescent="0.25">
      <c r="A1937">
        <v>38.72</v>
      </c>
      <c r="B1937">
        <v>0</v>
      </c>
      <c r="C1937">
        <v>0</v>
      </c>
      <c r="D1937">
        <v>-6.5226666630000003E-3</v>
      </c>
      <c r="E1937">
        <v>-2.1659806370000001E-3</v>
      </c>
      <c r="F1937">
        <v>1.7341177459999999</v>
      </c>
      <c r="G1937">
        <v>-3.8667359349999999</v>
      </c>
      <c r="H1937">
        <v>0.67745107410000005</v>
      </c>
      <c r="I1937">
        <v>2.9491968150000001</v>
      </c>
    </row>
    <row r="1938" spans="1:9" x14ac:dyDescent="0.25">
      <c r="A1938">
        <v>38.74</v>
      </c>
      <c r="B1938">
        <v>0</v>
      </c>
      <c r="C1938">
        <v>0</v>
      </c>
      <c r="D1938">
        <v>-7.2007421399999999E-3</v>
      </c>
      <c r="E1938">
        <v>7.1257352829999997E-4</v>
      </c>
      <c r="F1938">
        <v>1.9541175369999999</v>
      </c>
      <c r="G1938">
        <v>-3.626736164</v>
      </c>
      <c r="H1938">
        <v>0.49542796610000001</v>
      </c>
      <c r="I1938">
        <v>4.080201626</v>
      </c>
    </row>
    <row r="1939" spans="1:9" x14ac:dyDescent="0.25">
      <c r="A1939">
        <v>38.76</v>
      </c>
      <c r="B1939">
        <v>0</v>
      </c>
      <c r="C1939">
        <v>0</v>
      </c>
      <c r="D1939">
        <v>-4.0142778309999998E-3</v>
      </c>
      <c r="E1939">
        <v>1.8726214769999999E-3</v>
      </c>
      <c r="F1939">
        <v>2.194117308</v>
      </c>
      <c r="G1939">
        <v>-3.4067363739999998</v>
      </c>
      <c r="H1939">
        <v>0.61303395029999996</v>
      </c>
      <c r="I1939">
        <v>5.977903843</v>
      </c>
    </row>
    <row r="1940" spans="1:9" x14ac:dyDescent="0.25">
      <c r="A1940">
        <v>38.78</v>
      </c>
      <c r="B1940">
        <v>0</v>
      </c>
      <c r="C1940">
        <v>0</v>
      </c>
      <c r="D1940">
        <v>-2.511726692E-3</v>
      </c>
      <c r="E1940">
        <v>8.7025016550000003E-4</v>
      </c>
      <c r="F1940">
        <v>2.173188686</v>
      </c>
      <c r="G1940">
        <v>-3.1667366029999999</v>
      </c>
      <c r="H1940">
        <v>-0.16887131329999999</v>
      </c>
      <c r="I1940">
        <v>5.2878556249999997</v>
      </c>
    </row>
    <row r="1941" spans="1:9" x14ac:dyDescent="0.25">
      <c r="A1941">
        <v>38.799999999999997</v>
      </c>
      <c r="B1941">
        <v>0</v>
      </c>
      <c r="C1941">
        <v>0</v>
      </c>
      <c r="D1941">
        <v>-4.6211834999999998E-3</v>
      </c>
      <c r="E1941">
        <v>-4.5083463189999999E-4</v>
      </c>
      <c r="F1941">
        <v>1.9331889149999999</v>
      </c>
      <c r="G1941">
        <v>-2.926736832</v>
      </c>
      <c r="H1941">
        <v>0.46349611880000002</v>
      </c>
      <c r="I1941">
        <v>2.8542363640000001</v>
      </c>
    </row>
    <row r="1942" spans="1:9" x14ac:dyDescent="0.25">
      <c r="A1942">
        <v>38.82</v>
      </c>
      <c r="B1942">
        <v>0</v>
      </c>
      <c r="C1942">
        <v>0</v>
      </c>
      <c r="D1942">
        <v>-5.2993446589999996E-3</v>
      </c>
      <c r="E1942">
        <v>1.182354987E-3</v>
      </c>
      <c r="F1942">
        <v>2.0931887630000001</v>
      </c>
      <c r="G1942">
        <v>-2.6867370610000001</v>
      </c>
      <c r="H1942">
        <v>0.2750669718</v>
      </c>
      <c r="I1942">
        <v>0.76441925759999996</v>
      </c>
    </row>
    <row r="1943" spans="1:9" x14ac:dyDescent="0.25">
      <c r="A1943">
        <v>38.840000000000003</v>
      </c>
      <c r="B1943">
        <v>0</v>
      </c>
      <c r="C1943">
        <v>0</v>
      </c>
      <c r="D1943">
        <v>-4.0313210339999999E-3</v>
      </c>
      <c r="E1943">
        <v>1.916594803E-3</v>
      </c>
      <c r="F1943">
        <v>2.333188534</v>
      </c>
      <c r="G1943">
        <v>-2.4467372890000001</v>
      </c>
      <c r="H1943">
        <v>0.44850444789999999</v>
      </c>
      <c r="I1943">
        <v>0.86215806009999996</v>
      </c>
    </row>
    <row r="1944" spans="1:9" x14ac:dyDescent="0.25">
      <c r="A1944">
        <v>38.86</v>
      </c>
      <c r="B1944">
        <v>0</v>
      </c>
      <c r="C1944">
        <v>0</v>
      </c>
      <c r="D1944">
        <v>-3.0142925679999999E-3</v>
      </c>
      <c r="E1944">
        <v>-3.1178444620000003E-4</v>
      </c>
      <c r="F1944">
        <v>2.2924966809999998</v>
      </c>
      <c r="G1944">
        <v>-2.2067375180000002</v>
      </c>
      <c r="H1944">
        <v>1.5793175699999999</v>
      </c>
      <c r="I1944">
        <v>2.3445661069999999</v>
      </c>
    </row>
    <row r="1945" spans="1:9" x14ac:dyDescent="0.25">
      <c r="A1945">
        <v>38.880000000000003</v>
      </c>
      <c r="B1945">
        <v>0</v>
      </c>
      <c r="C1945">
        <v>0</v>
      </c>
      <c r="D1945">
        <v>-1.639194787E-3</v>
      </c>
      <c r="E1945">
        <v>-1.1668726800000001E-3</v>
      </c>
      <c r="F1945">
        <v>2.0724968910000001</v>
      </c>
      <c r="G1945">
        <v>-1.966737747</v>
      </c>
      <c r="H1945">
        <v>2.008041382</v>
      </c>
      <c r="I1945">
        <v>3.6500215530000002</v>
      </c>
    </row>
    <row r="1946" spans="1:9" x14ac:dyDescent="0.25">
      <c r="A1946">
        <v>38.9</v>
      </c>
      <c r="B1946">
        <v>0</v>
      </c>
      <c r="C1946">
        <v>0</v>
      </c>
      <c r="D1946">
        <v>-2.41288729E-3</v>
      </c>
      <c r="E1946">
        <v>3.3531859519999999E-3</v>
      </c>
      <c r="F1946">
        <v>1.83249712</v>
      </c>
      <c r="G1946">
        <v>-1.7267379759999999</v>
      </c>
      <c r="H1946">
        <v>1.6476627589999999</v>
      </c>
      <c r="I1946">
        <v>3.7626142499999999</v>
      </c>
    </row>
    <row r="1947" spans="1:9" x14ac:dyDescent="0.25">
      <c r="A1947">
        <v>38.92</v>
      </c>
      <c r="B1947">
        <v>0</v>
      </c>
      <c r="C1947">
        <v>0</v>
      </c>
      <c r="D1947">
        <v>-3.5544801499999999E-3</v>
      </c>
      <c r="E1947">
        <v>6.1744526030000002E-3</v>
      </c>
      <c r="F1947">
        <v>1.5924973490000001</v>
      </c>
      <c r="G1947">
        <v>-1.7067379949999999</v>
      </c>
      <c r="H1947">
        <v>1.747767329</v>
      </c>
      <c r="I1947">
        <v>6.0466065410000001</v>
      </c>
    </row>
    <row r="1948" spans="1:9" x14ac:dyDescent="0.25">
      <c r="A1948">
        <v>38.94</v>
      </c>
      <c r="B1948">
        <v>0</v>
      </c>
      <c r="C1948">
        <v>0</v>
      </c>
      <c r="D1948">
        <v>-4.1472632439999999E-3</v>
      </c>
      <c r="E1948">
        <v>4.3653175229999997E-3</v>
      </c>
      <c r="F1948">
        <v>1.772497177</v>
      </c>
      <c r="G1948">
        <v>-1.926737785</v>
      </c>
      <c r="H1948">
        <v>2.024603844</v>
      </c>
      <c r="I1948">
        <v>5.9920582769999999</v>
      </c>
    </row>
    <row r="1949" spans="1:9" x14ac:dyDescent="0.25">
      <c r="A1949">
        <v>38.96</v>
      </c>
      <c r="B1949">
        <v>0</v>
      </c>
      <c r="C1949">
        <v>0</v>
      </c>
      <c r="D1949">
        <v>-1.749955118E-3</v>
      </c>
      <c r="E1949">
        <v>2.0129904150000002E-3</v>
      </c>
      <c r="F1949">
        <v>1.852497101</v>
      </c>
      <c r="G1949">
        <v>-2.0067377089999998</v>
      </c>
      <c r="H1949">
        <v>0.80249285699999995</v>
      </c>
      <c r="I1949">
        <v>5.8690528869999996</v>
      </c>
    </row>
    <row r="1950" spans="1:9" x14ac:dyDescent="0.25">
      <c r="A1950">
        <v>38.979999999999997</v>
      </c>
      <c r="B1950">
        <v>0</v>
      </c>
      <c r="C1950">
        <v>0</v>
      </c>
      <c r="D1950">
        <v>-1.5362035480000001E-3</v>
      </c>
      <c r="E1950">
        <v>2.7364119890000002E-3</v>
      </c>
      <c r="F1950">
        <v>1.5724973680000001</v>
      </c>
      <c r="G1950">
        <v>-1.7267379759999999</v>
      </c>
      <c r="H1950">
        <v>-0.35020133850000001</v>
      </c>
      <c r="I1950">
        <v>5.4273896219999997</v>
      </c>
    </row>
    <row r="1951" spans="1:9" x14ac:dyDescent="0.25">
      <c r="A1951">
        <v>39</v>
      </c>
      <c r="B1951">
        <v>0</v>
      </c>
      <c r="C1951">
        <v>0</v>
      </c>
      <c r="D1951">
        <v>-3.6267619580000001E-3</v>
      </c>
      <c r="E1951">
        <v>7.1687772869999996E-3</v>
      </c>
      <c r="F1951">
        <v>1.3324975969999999</v>
      </c>
      <c r="G1951">
        <v>-1.6224848030000001</v>
      </c>
      <c r="H1951">
        <v>-0.89393615719999997</v>
      </c>
      <c r="I1951">
        <v>6.7386803630000003</v>
      </c>
    </row>
    <row r="1952" spans="1:9" x14ac:dyDescent="0.25">
      <c r="A1952">
        <v>39.020000000000003</v>
      </c>
      <c r="B1952">
        <v>0</v>
      </c>
      <c r="C1952">
        <v>0</v>
      </c>
      <c r="D1952">
        <v>-5.2201095970000003E-3</v>
      </c>
      <c r="E1952">
        <v>7.1565732360000002E-3</v>
      </c>
      <c r="F1952">
        <v>1.5124974250000001</v>
      </c>
      <c r="G1952">
        <v>-1.862484574</v>
      </c>
      <c r="H1952">
        <v>-0.8994592428</v>
      </c>
      <c r="I1952">
        <v>2.539076567</v>
      </c>
    </row>
    <row r="1953" spans="1:9" x14ac:dyDescent="0.25">
      <c r="A1953">
        <v>39.04</v>
      </c>
      <c r="B1953">
        <v>0</v>
      </c>
      <c r="C1953">
        <v>0</v>
      </c>
      <c r="D1953">
        <v>-5.1469970489999997E-3</v>
      </c>
      <c r="E1953">
        <v>6.0699656609999996E-3</v>
      </c>
      <c r="F1953">
        <v>1.752497196</v>
      </c>
      <c r="G1953">
        <v>-2.0824844840000001</v>
      </c>
      <c r="H1953">
        <v>-0.61336034539999995</v>
      </c>
      <c r="I1953">
        <v>3.8247985839999998</v>
      </c>
    </row>
    <row r="1954" spans="1:9" x14ac:dyDescent="0.25">
      <c r="A1954">
        <v>39.06</v>
      </c>
      <c r="B1954">
        <v>0</v>
      </c>
      <c r="C1954">
        <v>0</v>
      </c>
      <c r="D1954">
        <v>-2.4832710620000002E-3</v>
      </c>
      <c r="E1954">
        <v>6.4809098839999999E-3</v>
      </c>
      <c r="F1954">
        <v>1.9620578289999999</v>
      </c>
      <c r="G1954">
        <v>-2.322484255</v>
      </c>
      <c r="H1954">
        <v>-1.6985491509999999</v>
      </c>
      <c r="I1954">
        <v>3.3448112010000002</v>
      </c>
    </row>
    <row r="1955" spans="1:9" x14ac:dyDescent="0.25">
      <c r="A1955">
        <v>39.08</v>
      </c>
      <c r="B1955">
        <v>0</v>
      </c>
      <c r="C1955">
        <v>0</v>
      </c>
      <c r="D1955">
        <v>5.0420500339999998E-4</v>
      </c>
      <c r="E1955">
        <v>7.9973116519999991E-3</v>
      </c>
      <c r="F1955">
        <v>1.742058039</v>
      </c>
      <c r="G1955">
        <v>-2.5624840259999999</v>
      </c>
      <c r="H1955">
        <v>-0.62057721610000005</v>
      </c>
      <c r="I1955">
        <v>2.5917086600000001</v>
      </c>
    </row>
    <row r="1956" spans="1:9" x14ac:dyDescent="0.25">
      <c r="A1956">
        <v>39.1</v>
      </c>
      <c r="B1956">
        <v>0</v>
      </c>
      <c r="C1956">
        <v>0</v>
      </c>
      <c r="D1956">
        <v>-1.0757315899999999E-3</v>
      </c>
      <c r="E1956">
        <v>1.0393776E-2</v>
      </c>
      <c r="F1956">
        <v>1.5020582680000001</v>
      </c>
      <c r="G1956">
        <v>-2.8024837969999998</v>
      </c>
      <c r="H1956">
        <v>-0.69962233299999999</v>
      </c>
      <c r="I1956">
        <v>4.6275572780000003</v>
      </c>
    </row>
    <row r="1957" spans="1:9" x14ac:dyDescent="0.25">
      <c r="A1957">
        <v>39.119999999999997</v>
      </c>
      <c r="B1957">
        <v>0</v>
      </c>
      <c r="C1957">
        <v>0</v>
      </c>
      <c r="D1957">
        <v>-4.3193865569999997E-3</v>
      </c>
      <c r="E1957">
        <v>8.7888166310000002E-3</v>
      </c>
      <c r="F1957">
        <v>1.2620584960000001</v>
      </c>
      <c r="G1957">
        <v>-3.022483587</v>
      </c>
      <c r="H1957">
        <v>0.52581959960000002</v>
      </c>
      <c r="I1957">
        <v>2.2023634909999998</v>
      </c>
    </row>
    <row r="1958" spans="1:9" x14ac:dyDescent="0.25">
      <c r="A1958">
        <v>39.14</v>
      </c>
      <c r="B1958">
        <v>0</v>
      </c>
      <c r="C1958">
        <v>0</v>
      </c>
      <c r="D1958">
        <v>-7.8441351650000001E-3</v>
      </c>
      <c r="E1958">
        <v>8.4909573200000008E-3</v>
      </c>
      <c r="F1958">
        <v>1.4750137329999999</v>
      </c>
      <c r="G1958">
        <v>-3.2624833579999999</v>
      </c>
      <c r="H1958">
        <v>-0.93734449149999999</v>
      </c>
      <c r="I1958">
        <v>2.6852111820000002</v>
      </c>
    </row>
    <row r="1959" spans="1:9" x14ac:dyDescent="0.25">
      <c r="A1959">
        <v>39.159999999999997</v>
      </c>
      <c r="B1959">
        <v>0</v>
      </c>
      <c r="C1959">
        <v>0</v>
      </c>
      <c r="D1959">
        <v>-5.1351841540000004E-3</v>
      </c>
      <c r="E1959">
        <v>9.2465057969999993E-3</v>
      </c>
      <c r="F1959">
        <v>1.7150135040000001</v>
      </c>
      <c r="G1959">
        <v>-3.5024831299999999</v>
      </c>
      <c r="H1959">
        <v>-0.18680757279999999</v>
      </c>
      <c r="I1959">
        <v>1.8073344229999999</v>
      </c>
    </row>
    <row r="1960" spans="1:9" x14ac:dyDescent="0.25">
      <c r="A1960">
        <v>39.18</v>
      </c>
      <c r="B1960">
        <v>0</v>
      </c>
      <c r="C1960">
        <v>0</v>
      </c>
      <c r="D1960">
        <v>-1.6648862510000001E-3</v>
      </c>
      <c r="E1960">
        <v>1.036090404E-2</v>
      </c>
      <c r="F1960">
        <v>1.9253354069999999</v>
      </c>
      <c r="G1960">
        <v>-3.7424829009999998</v>
      </c>
      <c r="H1960">
        <v>1.7028484489999999E-2</v>
      </c>
      <c r="I1960">
        <v>3.2136733529999999</v>
      </c>
    </row>
    <row r="1961" spans="1:9" x14ac:dyDescent="0.25">
      <c r="A1961">
        <v>39.200000000000003</v>
      </c>
      <c r="B1961">
        <v>0</v>
      </c>
      <c r="C1961">
        <v>0</v>
      </c>
      <c r="D1961">
        <v>-1.1231843379999999E-3</v>
      </c>
      <c r="E1961">
        <v>1.0420389469999999E-2</v>
      </c>
      <c r="F1961">
        <v>1.705335617</v>
      </c>
      <c r="G1961">
        <v>-3.9824826720000002</v>
      </c>
      <c r="H1961">
        <v>-1.2031335830000001</v>
      </c>
      <c r="I1961">
        <v>1.081724286</v>
      </c>
    </row>
    <row r="1962" spans="1:9" x14ac:dyDescent="0.25">
      <c r="A1962">
        <v>39.22</v>
      </c>
      <c r="B1962">
        <v>0</v>
      </c>
      <c r="C1962">
        <v>0</v>
      </c>
      <c r="D1962">
        <v>-2.8201956299999998E-3</v>
      </c>
      <c r="E1962">
        <v>9.0885534880000007E-3</v>
      </c>
      <c r="F1962">
        <v>1.4653358460000001</v>
      </c>
      <c r="G1962">
        <v>-4.2024827</v>
      </c>
      <c r="H1962">
        <v>0.54431992770000004</v>
      </c>
      <c r="I1962">
        <v>1.4740399120000001</v>
      </c>
    </row>
    <row r="1963" spans="1:9" x14ac:dyDescent="0.25">
      <c r="A1963">
        <v>39.24</v>
      </c>
      <c r="B1963">
        <v>0</v>
      </c>
      <c r="C1963">
        <v>0</v>
      </c>
      <c r="D1963">
        <v>-4.6916436399999997E-3</v>
      </c>
      <c r="E1963">
        <v>1.154632121E-2</v>
      </c>
      <c r="F1963">
        <v>1.4453358650000001</v>
      </c>
      <c r="G1963">
        <v>-4.4424824709999999</v>
      </c>
      <c r="H1963">
        <v>2.5344061849999999</v>
      </c>
      <c r="I1963">
        <v>1.9069627520000001</v>
      </c>
    </row>
    <row r="1964" spans="1:9" x14ac:dyDescent="0.25">
      <c r="A1964">
        <v>39.26</v>
      </c>
      <c r="B1964">
        <v>0</v>
      </c>
      <c r="C1964">
        <v>0</v>
      </c>
      <c r="D1964">
        <v>-3.1931493430000001E-3</v>
      </c>
      <c r="E1964">
        <v>1.1545740069999999E-2</v>
      </c>
      <c r="F1964">
        <v>1.685335636</v>
      </c>
      <c r="G1964">
        <v>-4.6824822429999999</v>
      </c>
      <c r="H1964">
        <v>7.9228065910000006E-2</v>
      </c>
      <c r="I1964">
        <v>3.048203945</v>
      </c>
    </row>
    <row r="1965" spans="1:9" x14ac:dyDescent="0.25">
      <c r="A1965">
        <v>39.28</v>
      </c>
      <c r="B1965">
        <v>0</v>
      </c>
      <c r="C1965">
        <v>0</v>
      </c>
      <c r="D1965">
        <v>-2.86786072E-3</v>
      </c>
      <c r="E1965">
        <v>1.335797459E-2</v>
      </c>
      <c r="F1965">
        <v>1.685335636</v>
      </c>
      <c r="G1965">
        <v>-4.9024820330000001</v>
      </c>
      <c r="H1965">
        <v>-0.53968679900000005</v>
      </c>
      <c r="I1965">
        <v>2.8923156259999998</v>
      </c>
    </row>
    <row r="1966" spans="1:9" x14ac:dyDescent="0.25">
      <c r="A1966">
        <v>39.299999999999997</v>
      </c>
      <c r="B1966">
        <v>0</v>
      </c>
      <c r="C1966">
        <v>0</v>
      </c>
      <c r="D1966">
        <v>-2.9633548109999999E-3</v>
      </c>
      <c r="E1966">
        <v>1.228380948E-2</v>
      </c>
      <c r="F1966">
        <v>1.4653358460000001</v>
      </c>
      <c r="G1966">
        <v>-5.142481804</v>
      </c>
      <c r="H1966">
        <v>-0.17717884480000001</v>
      </c>
      <c r="I1966">
        <v>1.356369972</v>
      </c>
    </row>
    <row r="1967" spans="1:9" x14ac:dyDescent="0.25">
      <c r="A1967">
        <v>39.32</v>
      </c>
      <c r="B1967">
        <v>0</v>
      </c>
      <c r="C1967">
        <v>0</v>
      </c>
      <c r="D1967">
        <v>-2.4511013179999998E-3</v>
      </c>
      <c r="E1967">
        <v>1.094854623E-2</v>
      </c>
      <c r="F1967">
        <v>1.2991578580000001</v>
      </c>
      <c r="G1967">
        <v>-5.3624815940000001</v>
      </c>
      <c r="H1967">
        <v>1.3747529979999999</v>
      </c>
      <c r="I1967">
        <v>1.0892250539999999</v>
      </c>
    </row>
    <row r="1968" spans="1:9" x14ac:dyDescent="0.25">
      <c r="A1968">
        <v>39.340000000000003</v>
      </c>
      <c r="B1968">
        <v>0</v>
      </c>
      <c r="C1968">
        <v>0</v>
      </c>
      <c r="D1968">
        <v>-6.2823873009999996E-3</v>
      </c>
      <c r="E1968">
        <v>1.152243465E-2</v>
      </c>
      <c r="F1968">
        <v>1.3167074919999999</v>
      </c>
      <c r="G1968">
        <v>-5.565453529</v>
      </c>
      <c r="H1968">
        <v>2.1074118610000001</v>
      </c>
      <c r="I1968">
        <v>0.23750664290000001</v>
      </c>
    </row>
    <row r="1969" spans="1:9" x14ac:dyDescent="0.25">
      <c r="A1969">
        <v>39.36</v>
      </c>
      <c r="B1969">
        <v>0</v>
      </c>
      <c r="C1969">
        <v>0</v>
      </c>
      <c r="D1969">
        <v>-5.5022705350000001E-3</v>
      </c>
      <c r="E1969">
        <v>1.277320832E-2</v>
      </c>
      <c r="F1969">
        <v>1.5567072630000001</v>
      </c>
      <c r="G1969">
        <v>-5.7806763649999997</v>
      </c>
      <c r="H1969">
        <v>1.5052636859999999</v>
      </c>
      <c r="I1969">
        <v>1.871020913</v>
      </c>
    </row>
    <row r="1970" spans="1:9" x14ac:dyDescent="0.25">
      <c r="A1970">
        <v>39.380000000000003</v>
      </c>
      <c r="B1970">
        <v>0</v>
      </c>
      <c r="C1970">
        <v>0</v>
      </c>
      <c r="D1970">
        <v>-1.5280433000000001E-3</v>
      </c>
      <c r="E1970">
        <v>1.206851751E-2</v>
      </c>
      <c r="F1970">
        <v>1.796707034</v>
      </c>
      <c r="G1970">
        <v>-6.0206761359999996</v>
      </c>
      <c r="H1970">
        <v>0.11246013639999999</v>
      </c>
      <c r="I1970">
        <v>-1.489668846</v>
      </c>
    </row>
    <row r="1971" spans="1:9" x14ac:dyDescent="0.25">
      <c r="A1971">
        <v>39.4</v>
      </c>
      <c r="B1971">
        <v>0</v>
      </c>
      <c r="C1971">
        <v>0</v>
      </c>
      <c r="D1971">
        <v>-4.6834908429999999E-4</v>
      </c>
      <c r="E1971">
        <v>1.0788209740000001E-2</v>
      </c>
      <c r="F1971">
        <v>1.5967072250000001</v>
      </c>
      <c r="G1971">
        <v>-6.0406761170000003</v>
      </c>
      <c r="H1971">
        <v>1.123529792</v>
      </c>
      <c r="I1971">
        <v>1.5865479709999999</v>
      </c>
    </row>
    <row r="1972" spans="1:9" x14ac:dyDescent="0.25">
      <c r="A1972">
        <v>39.42</v>
      </c>
      <c r="B1972">
        <v>0</v>
      </c>
      <c r="C1972">
        <v>0</v>
      </c>
      <c r="D1972">
        <v>-2.1958183499999999E-3</v>
      </c>
      <c r="E1972">
        <v>1.1120148E-2</v>
      </c>
      <c r="F1972">
        <v>1.3567074539999999</v>
      </c>
      <c r="G1972">
        <v>-5.8006763460000004</v>
      </c>
      <c r="H1972">
        <v>1.112125754</v>
      </c>
      <c r="I1972">
        <v>-0.80343145130000004</v>
      </c>
    </row>
    <row r="1973" spans="1:9" x14ac:dyDescent="0.25">
      <c r="A1973">
        <v>39.44</v>
      </c>
      <c r="B1973">
        <v>0</v>
      </c>
      <c r="C1973">
        <v>0</v>
      </c>
      <c r="D1973">
        <v>-3.9168056099999999E-3</v>
      </c>
      <c r="E1973">
        <v>1.0267205539999999E-2</v>
      </c>
      <c r="F1973">
        <v>1.185577273</v>
      </c>
      <c r="G1973">
        <v>-5.5806765560000002</v>
      </c>
      <c r="H1973">
        <v>2.0718064310000002</v>
      </c>
      <c r="I1973">
        <v>-1.5273321870000001</v>
      </c>
    </row>
    <row r="1974" spans="1:9" x14ac:dyDescent="0.25">
      <c r="A1974">
        <v>39.46</v>
      </c>
      <c r="B1974">
        <v>0</v>
      </c>
      <c r="C1974">
        <v>0</v>
      </c>
      <c r="D1974">
        <v>-5.127666518E-3</v>
      </c>
      <c r="E1974">
        <v>1.0263271629999999E-2</v>
      </c>
      <c r="F1974">
        <v>1.425577044</v>
      </c>
      <c r="G1974">
        <v>-5.3406767850000003</v>
      </c>
      <c r="H1974">
        <v>1.837284565</v>
      </c>
      <c r="I1974">
        <v>-1.7447749379999999</v>
      </c>
    </row>
    <row r="1975" spans="1:9" x14ac:dyDescent="0.25">
      <c r="A1975">
        <v>39.479999999999997</v>
      </c>
      <c r="B1975">
        <v>0</v>
      </c>
      <c r="C1975">
        <v>0</v>
      </c>
      <c r="D1975">
        <v>-2.7860831469999998E-3</v>
      </c>
      <c r="E1975">
        <v>9.043641388E-3</v>
      </c>
      <c r="F1975">
        <v>1.665576816</v>
      </c>
      <c r="G1975">
        <v>-5.1408247950000003</v>
      </c>
      <c r="H1975">
        <v>3.0708932880000002</v>
      </c>
      <c r="I1975">
        <v>0.41706204409999997</v>
      </c>
    </row>
    <row r="1976" spans="1:9" x14ac:dyDescent="0.25">
      <c r="A1976">
        <v>39.5</v>
      </c>
      <c r="B1976">
        <v>0</v>
      </c>
      <c r="C1976">
        <v>0</v>
      </c>
      <c r="D1976">
        <v>3.5050697620000001E-4</v>
      </c>
      <c r="E1976">
        <v>9.6117630600000004E-3</v>
      </c>
      <c r="F1976">
        <v>1.645576835</v>
      </c>
      <c r="G1976">
        <v>-4.9008250240000004</v>
      </c>
      <c r="H1976">
        <v>1.3664953710000001</v>
      </c>
      <c r="I1976">
        <v>-1.9973647590000001</v>
      </c>
    </row>
    <row r="1977" spans="1:9" x14ac:dyDescent="0.25">
      <c r="A1977">
        <v>39.520000000000003</v>
      </c>
      <c r="B1977">
        <v>0</v>
      </c>
      <c r="C1977">
        <v>0</v>
      </c>
      <c r="D1977">
        <v>1.406710595E-3</v>
      </c>
      <c r="E1977">
        <v>9.8226442929999994E-3</v>
      </c>
      <c r="F1977">
        <v>1.405577064</v>
      </c>
      <c r="G1977">
        <v>-4.8778977389999998</v>
      </c>
      <c r="H1977">
        <v>-0.49353712799999999</v>
      </c>
      <c r="I1977">
        <v>-0.6447034478</v>
      </c>
    </row>
    <row r="1978" spans="1:9" x14ac:dyDescent="0.25">
      <c r="A1978">
        <v>39.54</v>
      </c>
      <c r="B1978">
        <v>0</v>
      </c>
      <c r="C1978">
        <v>0</v>
      </c>
      <c r="D1978">
        <v>-2.559835091E-3</v>
      </c>
      <c r="E1978">
        <v>1.043672115E-2</v>
      </c>
      <c r="F1978">
        <v>1.165577292</v>
      </c>
      <c r="G1978">
        <v>-4.8166909220000003</v>
      </c>
      <c r="H1978">
        <v>1.221583128</v>
      </c>
      <c r="I1978">
        <v>0.2127507776</v>
      </c>
    </row>
    <row r="1979" spans="1:9" x14ac:dyDescent="0.25">
      <c r="A1979">
        <v>39.56</v>
      </c>
      <c r="B1979">
        <v>0</v>
      </c>
      <c r="C1979">
        <v>0</v>
      </c>
      <c r="D1979">
        <v>-4.0093995630000002E-3</v>
      </c>
      <c r="E1979">
        <v>8.9586153629999995E-3</v>
      </c>
      <c r="F1979">
        <v>1.205577254</v>
      </c>
      <c r="G1979">
        <v>-4.9154715539999998</v>
      </c>
      <c r="H1979">
        <v>0.84717392920000001</v>
      </c>
      <c r="I1979">
        <v>-2.8018481730000002</v>
      </c>
    </row>
    <row r="1980" spans="1:9" x14ac:dyDescent="0.25">
      <c r="A1980">
        <v>39.58</v>
      </c>
      <c r="B1980">
        <v>0</v>
      </c>
      <c r="C1980">
        <v>0</v>
      </c>
      <c r="D1980">
        <v>-1.4236960559999999E-3</v>
      </c>
      <c r="E1980">
        <v>9.0937092899999999E-3</v>
      </c>
      <c r="F1980">
        <v>1.445577025</v>
      </c>
      <c r="G1980">
        <v>-4.6954717639999997</v>
      </c>
      <c r="H1980">
        <v>-1.2245178219999999</v>
      </c>
      <c r="I1980">
        <v>-2.2965772150000001</v>
      </c>
    </row>
    <row r="1981" spans="1:9" x14ac:dyDescent="0.25">
      <c r="A1981">
        <v>39.6</v>
      </c>
      <c r="B1981">
        <v>0</v>
      </c>
      <c r="C1981">
        <v>0</v>
      </c>
      <c r="D1981">
        <v>1.5870500360000001E-3</v>
      </c>
      <c r="E1981">
        <v>7.9975798729999999E-3</v>
      </c>
      <c r="F1981">
        <v>1.285577178</v>
      </c>
      <c r="G1981">
        <v>-4.4778423309999997</v>
      </c>
      <c r="H1981">
        <v>1.6043018099999999</v>
      </c>
      <c r="I1981">
        <v>2.1032378669999998</v>
      </c>
    </row>
    <row r="1982" spans="1:9" x14ac:dyDescent="0.25">
      <c r="A1982">
        <v>39.619999999999997</v>
      </c>
      <c r="B1982">
        <v>0</v>
      </c>
      <c r="C1982">
        <v>0</v>
      </c>
      <c r="D1982">
        <v>2.6492308830000002E-3</v>
      </c>
      <c r="E1982">
        <v>9.07266885E-3</v>
      </c>
      <c r="F1982">
        <v>1.0655773879999999</v>
      </c>
      <c r="G1982">
        <v>-4.2378425599999998</v>
      </c>
      <c r="H1982">
        <v>2.3311159610000001</v>
      </c>
      <c r="I1982">
        <v>3.862329721</v>
      </c>
    </row>
    <row r="1983" spans="1:9" x14ac:dyDescent="0.25">
      <c r="A1983">
        <v>39.64</v>
      </c>
      <c r="B1983">
        <v>0</v>
      </c>
      <c r="C1983">
        <v>0</v>
      </c>
      <c r="D1983">
        <v>-4.048664123E-4</v>
      </c>
      <c r="E1983">
        <v>1.0069586340000001E-2</v>
      </c>
      <c r="F1983">
        <v>0.82557761669999996</v>
      </c>
      <c r="G1983">
        <v>-4.3686017990000003</v>
      </c>
      <c r="H1983">
        <v>0.2406228185</v>
      </c>
      <c r="I1983">
        <v>1.739746094</v>
      </c>
    </row>
    <row r="1984" spans="1:9" x14ac:dyDescent="0.25">
      <c r="A1984">
        <v>39.659999999999997</v>
      </c>
      <c r="B1984">
        <v>0</v>
      </c>
      <c r="C1984">
        <v>0</v>
      </c>
      <c r="D1984">
        <v>-3.6559347059999998E-3</v>
      </c>
      <c r="E1984">
        <v>1.030952483E-2</v>
      </c>
      <c r="F1984">
        <v>0.6855777502</v>
      </c>
      <c r="G1984">
        <v>-4.6086015700000003</v>
      </c>
      <c r="H1984">
        <v>0.89054548739999995</v>
      </c>
      <c r="I1984">
        <v>1.2616842989999999</v>
      </c>
    </row>
    <row r="1985" spans="1:9" x14ac:dyDescent="0.25">
      <c r="A1985">
        <v>39.68</v>
      </c>
      <c r="B1985">
        <v>0</v>
      </c>
      <c r="C1985">
        <v>0</v>
      </c>
      <c r="D1985">
        <v>-3.6794319749999999E-3</v>
      </c>
      <c r="E1985">
        <v>8.6374953390000002E-3</v>
      </c>
      <c r="F1985">
        <v>0.92557752130000004</v>
      </c>
      <c r="G1985">
        <v>-4.8286013600000004</v>
      </c>
      <c r="H1985">
        <v>0.87674301860000003</v>
      </c>
      <c r="I1985">
        <v>1.9710869790000001</v>
      </c>
    </row>
    <row r="1986" spans="1:9" x14ac:dyDescent="0.25">
      <c r="A1986">
        <v>39.700000000000003</v>
      </c>
      <c r="B1986">
        <v>0</v>
      </c>
      <c r="C1986">
        <v>0</v>
      </c>
      <c r="D1986">
        <v>-8.5195899010000002E-4</v>
      </c>
      <c r="E1986">
        <v>7.8387185929999995E-3</v>
      </c>
      <c r="F1986">
        <v>1.165577292</v>
      </c>
      <c r="G1986">
        <v>-4.6011586189999996</v>
      </c>
      <c r="H1986">
        <v>-0.72214585539999998</v>
      </c>
      <c r="I1986">
        <v>0.38090077039999998</v>
      </c>
    </row>
    <row r="1987" spans="1:9" x14ac:dyDescent="0.25">
      <c r="A1987">
        <v>39.72</v>
      </c>
      <c r="B1987">
        <v>0</v>
      </c>
      <c r="C1987">
        <v>0</v>
      </c>
      <c r="D1987">
        <v>2.302503213E-3</v>
      </c>
      <c r="E1987">
        <v>6.9466605779999998E-3</v>
      </c>
      <c r="F1987">
        <v>0.96557748320000003</v>
      </c>
      <c r="G1987">
        <v>-4.3611588479999996</v>
      </c>
      <c r="H1987">
        <v>-7.4217744170000002E-2</v>
      </c>
      <c r="I1987">
        <v>-0.84819006919999995</v>
      </c>
    </row>
    <row r="1988" spans="1:9" x14ac:dyDescent="0.25">
      <c r="A1988">
        <v>39.74</v>
      </c>
      <c r="B1988">
        <v>0</v>
      </c>
      <c r="C1988">
        <v>0</v>
      </c>
      <c r="D1988">
        <v>1.6543436800000001E-3</v>
      </c>
      <c r="E1988">
        <v>6.8499818439999999E-3</v>
      </c>
      <c r="F1988">
        <v>0.72557771209999999</v>
      </c>
      <c r="G1988">
        <v>-4.1211590769999997</v>
      </c>
      <c r="H1988">
        <v>-1.0251888039999999</v>
      </c>
      <c r="I1988">
        <v>-0.52641701699999999</v>
      </c>
    </row>
    <row r="1989" spans="1:9" x14ac:dyDescent="0.25">
      <c r="A1989">
        <v>39.76</v>
      </c>
      <c r="B1989">
        <v>0</v>
      </c>
      <c r="C1989">
        <v>0</v>
      </c>
      <c r="D1989">
        <v>-2.2582244130000002E-3</v>
      </c>
      <c r="E1989">
        <v>7.8278556470000003E-3</v>
      </c>
      <c r="F1989">
        <v>0.48557791109999998</v>
      </c>
      <c r="G1989">
        <v>-3.8811593059999998</v>
      </c>
      <c r="H1989">
        <v>-0.35399833320000001</v>
      </c>
      <c r="I1989">
        <v>0.31427779789999999</v>
      </c>
    </row>
    <row r="1990" spans="1:9" x14ac:dyDescent="0.25">
      <c r="A1990">
        <v>39.78</v>
      </c>
      <c r="B1990">
        <v>0</v>
      </c>
      <c r="C1990">
        <v>0</v>
      </c>
      <c r="D1990">
        <v>-1.9453894350000001E-3</v>
      </c>
      <c r="E1990">
        <v>8.6061432960000007E-3</v>
      </c>
      <c r="F1990">
        <v>0.64557778840000002</v>
      </c>
      <c r="G1990">
        <v>-3.9211592670000002</v>
      </c>
      <c r="H1990">
        <v>-1.715154171</v>
      </c>
      <c r="I1990">
        <v>3.4454991819999998</v>
      </c>
    </row>
    <row r="1991" spans="1:9" x14ac:dyDescent="0.25">
      <c r="A1991">
        <v>39.799999999999997</v>
      </c>
      <c r="B1991">
        <v>0</v>
      </c>
      <c r="C1991">
        <v>0</v>
      </c>
      <c r="D1991">
        <v>-1.217741519E-4</v>
      </c>
      <c r="E1991">
        <v>8.3803012970000007E-3</v>
      </c>
      <c r="F1991">
        <v>0.758993268</v>
      </c>
      <c r="G1991">
        <v>-4.1011590959999999</v>
      </c>
      <c r="H1991">
        <v>-0.57927823069999995</v>
      </c>
      <c r="I1991">
        <v>-1.7372988460000001</v>
      </c>
    </row>
    <row r="1992" spans="1:9" x14ac:dyDescent="0.25">
      <c r="A1992">
        <v>39.82</v>
      </c>
      <c r="B1992">
        <v>0</v>
      </c>
      <c r="C1992">
        <v>0</v>
      </c>
      <c r="D1992">
        <v>4.5149773360000001E-4</v>
      </c>
      <c r="E1992">
        <v>8.3126500249999999E-3</v>
      </c>
      <c r="F1992">
        <v>0.51899349689999996</v>
      </c>
      <c r="G1992">
        <v>-4.1011590959999999</v>
      </c>
      <c r="H1992">
        <v>-0.81912827489999995</v>
      </c>
      <c r="I1992">
        <v>-1.7630052570000001</v>
      </c>
    </row>
    <row r="1993" spans="1:9" x14ac:dyDescent="0.25">
      <c r="A1993">
        <v>39.840000000000003</v>
      </c>
      <c r="B1993">
        <v>0</v>
      </c>
      <c r="C1993">
        <v>0</v>
      </c>
      <c r="D1993">
        <v>3.4131295979999998E-4</v>
      </c>
      <c r="E1993">
        <v>7.4678435920000003E-3</v>
      </c>
      <c r="F1993">
        <v>0.2989933789</v>
      </c>
      <c r="G1993">
        <v>-4.1370558739999996</v>
      </c>
      <c r="H1993">
        <v>-1.2050992250000001</v>
      </c>
      <c r="I1993">
        <v>-2.996413782E-2</v>
      </c>
    </row>
    <row r="1994" spans="1:9" x14ac:dyDescent="0.25">
      <c r="A1994">
        <v>39.86</v>
      </c>
      <c r="B1994">
        <v>0</v>
      </c>
      <c r="C1994">
        <v>0</v>
      </c>
      <c r="D1994">
        <v>-8.3725526930000002E-4</v>
      </c>
      <c r="E1994">
        <v>8.423261344E-3</v>
      </c>
      <c r="F1994">
        <v>0.13899338250000001</v>
      </c>
      <c r="G1994">
        <v>-3.8970561030000002</v>
      </c>
      <c r="H1994">
        <v>-0.45064812900000001</v>
      </c>
      <c r="I1994">
        <v>1.3759758470000001</v>
      </c>
    </row>
    <row r="1995" spans="1:9" x14ac:dyDescent="0.25">
      <c r="A1995">
        <v>39.880000000000003</v>
      </c>
      <c r="B1995">
        <v>0</v>
      </c>
      <c r="C1995">
        <v>0</v>
      </c>
      <c r="D1995">
        <v>-7.8304670750000002E-4</v>
      </c>
      <c r="E1995">
        <v>9.6809342500000003E-3</v>
      </c>
      <c r="F1995">
        <v>0.31365785000000002</v>
      </c>
      <c r="G1995">
        <v>-4.0770559310000003</v>
      </c>
      <c r="H1995">
        <v>-0.4162889421</v>
      </c>
      <c r="I1995">
        <v>1.429260612</v>
      </c>
    </row>
    <row r="1996" spans="1:9" x14ac:dyDescent="0.25">
      <c r="A1996">
        <v>39.9</v>
      </c>
      <c r="B1996">
        <v>0</v>
      </c>
      <c r="C1996">
        <v>0</v>
      </c>
      <c r="D1996">
        <v>-1.9932258869999999E-3</v>
      </c>
      <c r="E1996">
        <v>1.028030366E-2</v>
      </c>
      <c r="F1996">
        <v>0.37958100439999998</v>
      </c>
      <c r="G1996">
        <v>-4.337055683</v>
      </c>
      <c r="H1996">
        <v>0.2143825889</v>
      </c>
      <c r="I1996">
        <v>3.1913650040000001</v>
      </c>
    </row>
    <row r="1997" spans="1:9" x14ac:dyDescent="0.25">
      <c r="A1997">
        <v>39.92</v>
      </c>
      <c r="B1997">
        <v>0</v>
      </c>
      <c r="C1997">
        <v>-0.17453289029999999</v>
      </c>
      <c r="D1997">
        <v>-1.7674025150000001E-3</v>
      </c>
      <c r="E1997">
        <v>8.3378478880000006E-3</v>
      </c>
      <c r="F1997">
        <v>0.65958094599999995</v>
      </c>
      <c r="G1997">
        <v>-4.5970554349999997</v>
      </c>
      <c r="H1997">
        <v>-1.8291084769999999</v>
      </c>
      <c r="I1997">
        <v>2.0698618889999998</v>
      </c>
    </row>
    <row r="1998" spans="1:9" x14ac:dyDescent="0.25">
      <c r="A1998">
        <v>39.94</v>
      </c>
      <c r="B1998">
        <v>0</v>
      </c>
      <c r="C1998">
        <v>-0.17453289029999999</v>
      </c>
      <c r="D1998">
        <v>-1.4926176519999999E-3</v>
      </c>
      <c r="E1998">
        <v>1.0213516650000001E-2</v>
      </c>
      <c r="F1998">
        <v>0.74957984690000001</v>
      </c>
      <c r="G1998">
        <v>-4.8370552059999996</v>
      </c>
      <c r="H1998">
        <v>-1.9318679569999999</v>
      </c>
      <c r="I1998">
        <v>3.7791736130000002</v>
      </c>
    </row>
    <row r="1999" spans="1:9" x14ac:dyDescent="0.25">
      <c r="A1999">
        <v>39.96</v>
      </c>
      <c r="B1999">
        <v>0</v>
      </c>
      <c r="C1999">
        <v>-0.17453289029999999</v>
      </c>
      <c r="D1999">
        <v>-2.165755257E-3</v>
      </c>
      <c r="E1999">
        <v>1.0287947949999999E-2</v>
      </c>
      <c r="F1999">
        <v>0.69563370940000002</v>
      </c>
      <c r="G1999">
        <v>-5.0770549770000004</v>
      </c>
      <c r="H1999">
        <v>-0.6536048055</v>
      </c>
      <c r="I1999">
        <v>3.1438336370000002</v>
      </c>
    </row>
    <row r="2000" spans="1:9" x14ac:dyDescent="0.25">
      <c r="A2000">
        <v>39.979999999999997</v>
      </c>
      <c r="B2000">
        <v>0</v>
      </c>
      <c r="C2000">
        <v>-0.17453289029999999</v>
      </c>
      <c r="D2000">
        <v>-2.3291427640000002E-3</v>
      </c>
      <c r="E2000">
        <v>8.4464028480000005E-3</v>
      </c>
      <c r="F2000">
        <v>0.93563348049999995</v>
      </c>
      <c r="G2000">
        <v>-5.3170547490000004</v>
      </c>
      <c r="H2000">
        <v>-0.43923103810000003</v>
      </c>
      <c r="I2000">
        <v>1.2582646609999999</v>
      </c>
    </row>
    <row r="2001" spans="1:9" x14ac:dyDescent="0.25">
      <c r="A2001">
        <v>40</v>
      </c>
      <c r="B2001">
        <v>0</v>
      </c>
      <c r="C2001">
        <v>-0.17453289029999999</v>
      </c>
      <c r="D2001">
        <v>-8.0024264749999996E-4</v>
      </c>
      <c r="E2001">
        <v>7.4022635820000003E-3</v>
      </c>
      <c r="F2001">
        <v>1.095633388</v>
      </c>
      <c r="G2001">
        <v>-5.5570545200000003</v>
      </c>
      <c r="H2001">
        <v>1.4242272380000001</v>
      </c>
      <c r="I2001">
        <v>7.1905672549999994E-2</v>
      </c>
    </row>
    <row r="2002" spans="1:9" x14ac:dyDescent="0.25">
      <c r="A2002">
        <v>40.020000000000003</v>
      </c>
      <c r="B2002">
        <v>0</v>
      </c>
      <c r="C2002">
        <v>-0.17453289029999999</v>
      </c>
      <c r="D2002">
        <v>-6.5753422679999999E-4</v>
      </c>
      <c r="E2002">
        <v>9.7920671110000006E-3</v>
      </c>
      <c r="F2002">
        <v>0.85563361640000002</v>
      </c>
      <c r="G2002">
        <v>-5.7770543099999996</v>
      </c>
      <c r="H2002">
        <v>0.13831214610000001</v>
      </c>
      <c r="I2002">
        <v>0.49896103139999998</v>
      </c>
    </row>
    <row r="2003" spans="1:9" x14ac:dyDescent="0.25">
      <c r="A2003">
        <v>40.04</v>
      </c>
      <c r="B2003">
        <v>0</v>
      </c>
      <c r="C2003">
        <v>-0.17453289029999999</v>
      </c>
      <c r="D2003">
        <v>-1.443414018E-3</v>
      </c>
      <c r="E2003">
        <v>1.117994636E-2</v>
      </c>
      <c r="F2003">
        <v>0.61563384529999998</v>
      </c>
      <c r="G2003">
        <v>-6.0170540810000004</v>
      </c>
      <c r="H2003">
        <v>0.86594820019999996</v>
      </c>
      <c r="I2003">
        <v>0.48749503490000001</v>
      </c>
    </row>
    <row r="2004" spans="1:9" x14ac:dyDescent="0.25">
      <c r="A2004">
        <v>40.06</v>
      </c>
      <c r="B2004">
        <v>0</v>
      </c>
      <c r="C2004">
        <v>-0.17453289029999999</v>
      </c>
      <c r="D2004">
        <v>-1.2221448120000001E-3</v>
      </c>
      <c r="E2004">
        <v>8.9151039720000002E-3</v>
      </c>
      <c r="F2004">
        <v>0.65563380719999997</v>
      </c>
      <c r="G2004">
        <v>-6.2570538520000003</v>
      </c>
      <c r="H2004">
        <v>1.027780294</v>
      </c>
      <c r="I2004">
        <v>2.7513043879999999</v>
      </c>
    </row>
    <row r="2005" spans="1:9" x14ac:dyDescent="0.25">
      <c r="A2005">
        <v>40.08</v>
      </c>
      <c r="B2005">
        <v>0</v>
      </c>
      <c r="C2005">
        <v>-0.17453289029999999</v>
      </c>
      <c r="D2005">
        <v>-1.7293523999999999E-3</v>
      </c>
      <c r="E2005">
        <v>5.5385604499999996E-3</v>
      </c>
      <c r="F2005">
        <v>0.63293844460000004</v>
      </c>
      <c r="G2005">
        <v>-6.4970536230000002</v>
      </c>
      <c r="H2005">
        <v>1.055536985</v>
      </c>
      <c r="I2005">
        <v>-0.27191078660000001</v>
      </c>
    </row>
    <row r="2006" spans="1:9" x14ac:dyDescent="0.25">
      <c r="A2006">
        <v>40.1</v>
      </c>
      <c r="B2006">
        <v>0</v>
      </c>
      <c r="C2006">
        <v>-0.17453289029999999</v>
      </c>
      <c r="D2006">
        <v>-3.39650549E-3</v>
      </c>
      <c r="E2006">
        <v>8.0908909439999996E-3</v>
      </c>
      <c r="F2006">
        <v>0.87293821569999996</v>
      </c>
      <c r="G2006">
        <v>-6.7570533749999999</v>
      </c>
      <c r="H2006">
        <v>1.6479736570000001</v>
      </c>
      <c r="I2006">
        <v>-1.7981834409999999</v>
      </c>
    </row>
    <row r="2007" spans="1:9" x14ac:dyDescent="0.25">
      <c r="A2007">
        <v>40.119999999999997</v>
      </c>
      <c r="B2007">
        <v>0</v>
      </c>
      <c r="C2007">
        <v>-0.17453289029999999</v>
      </c>
      <c r="D2007">
        <v>-1.6397479919999999E-3</v>
      </c>
      <c r="E2007">
        <v>8.0476179719999996E-3</v>
      </c>
      <c r="F2007">
        <v>1.112938046</v>
      </c>
      <c r="G2007">
        <v>-6.9970531459999998</v>
      </c>
      <c r="H2007">
        <v>0.38365393879999998</v>
      </c>
      <c r="I2007">
        <v>-3.4037129880000001</v>
      </c>
    </row>
    <row r="2008" spans="1:9" x14ac:dyDescent="0.25">
      <c r="A2008">
        <v>40.14</v>
      </c>
      <c r="B2008">
        <v>0</v>
      </c>
      <c r="C2008">
        <v>-0.17453289029999999</v>
      </c>
      <c r="D2008">
        <v>-2.2598896179999999E-3</v>
      </c>
      <c r="E2008">
        <v>5.3852275010000004E-3</v>
      </c>
      <c r="F2008">
        <v>1.01896739</v>
      </c>
      <c r="G2008">
        <v>-7.2170529370000001</v>
      </c>
      <c r="H2008">
        <v>0.56052148339999996</v>
      </c>
      <c r="I2008">
        <v>-2.7797152999999999</v>
      </c>
    </row>
    <row r="2009" spans="1:9" x14ac:dyDescent="0.25">
      <c r="A2009">
        <v>40.159999999999997</v>
      </c>
      <c r="B2009">
        <v>0</v>
      </c>
      <c r="C2009">
        <v>-0.17453289029999999</v>
      </c>
      <c r="D2009">
        <v>-3.4061446790000002E-3</v>
      </c>
      <c r="E2009">
        <v>4.761405289E-3</v>
      </c>
      <c r="F2009">
        <v>1.118967295</v>
      </c>
      <c r="G2009">
        <v>-7.457052708</v>
      </c>
      <c r="H2009">
        <v>0.39628249409999999</v>
      </c>
      <c r="I2009">
        <v>-3.51542449</v>
      </c>
    </row>
    <row r="2010" spans="1:9" x14ac:dyDescent="0.25">
      <c r="A2010">
        <v>40.18</v>
      </c>
      <c r="B2010">
        <v>0</v>
      </c>
      <c r="C2010">
        <v>-0.17453289029999999</v>
      </c>
      <c r="D2010">
        <v>-3.9421487599999999E-3</v>
      </c>
      <c r="E2010">
        <v>5.5227950220000004E-3</v>
      </c>
      <c r="F2010">
        <v>1.3589670659999999</v>
      </c>
      <c r="G2010">
        <v>-7.6970524789999999</v>
      </c>
      <c r="H2010">
        <v>-3.1032772730000002E-2</v>
      </c>
      <c r="I2010">
        <v>-3.2729961869999999</v>
      </c>
    </row>
    <row r="2011" spans="1:9" x14ac:dyDescent="0.25">
      <c r="A2011">
        <v>40.200000000000003</v>
      </c>
      <c r="B2011">
        <v>0</v>
      </c>
      <c r="C2011">
        <v>-0.17453289029999999</v>
      </c>
      <c r="D2011">
        <v>-3.9932485670000004E-3</v>
      </c>
      <c r="E2011">
        <v>5.5316165089999998E-3</v>
      </c>
      <c r="F2011">
        <v>1.5989668370000001</v>
      </c>
      <c r="G2011">
        <v>-7.9370522499999998</v>
      </c>
      <c r="H2011">
        <v>0.14441591500000001</v>
      </c>
      <c r="I2011">
        <v>-0.90437859300000001</v>
      </c>
    </row>
    <row r="2012" spans="1:9" x14ac:dyDescent="0.25">
      <c r="A2012">
        <v>40.22</v>
      </c>
      <c r="B2012">
        <v>0</v>
      </c>
      <c r="C2012">
        <v>-0.17453289029999999</v>
      </c>
      <c r="D2012">
        <v>-6.7910738289999998E-4</v>
      </c>
      <c r="E2012">
        <v>3.8242861629999999E-3</v>
      </c>
      <c r="F2012">
        <v>1.638442993</v>
      </c>
      <c r="G2012">
        <v>-8.1570558549999994</v>
      </c>
      <c r="H2012">
        <v>-0.55321687460000002</v>
      </c>
      <c r="I2012">
        <v>-0.21574768420000001</v>
      </c>
    </row>
    <row r="2013" spans="1:9" x14ac:dyDescent="0.25">
      <c r="A2013">
        <v>40.24</v>
      </c>
      <c r="B2013">
        <v>0</v>
      </c>
      <c r="C2013">
        <v>-0.17453289029999999</v>
      </c>
      <c r="D2013">
        <v>-1.0389611119999999E-3</v>
      </c>
      <c r="E2013">
        <v>3.8087740539999998E-3</v>
      </c>
      <c r="F2013">
        <v>1.418443203</v>
      </c>
      <c r="G2013">
        <v>-8.3770608899999992</v>
      </c>
      <c r="H2013">
        <v>0.81691408160000001</v>
      </c>
      <c r="I2013">
        <v>2.5183367730000001</v>
      </c>
    </row>
    <row r="2014" spans="1:9" x14ac:dyDescent="0.25">
      <c r="A2014">
        <v>40.26</v>
      </c>
      <c r="B2014">
        <v>0</v>
      </c>
      <c r="C2014">
        <v>-0.17453289029999999</v>
      </c>
      <c r="D2014">
        <v>-1.3163406400000001E-3</v>
      </c>
      <c r="E2014">
        <v>5.8913305399999998E-3</v>
      </c>
      <c r="F2014">
        <v>1.1784434319999999</v>
      </c>
      <c r="G2014">
        <v>-8.6170663829999992</v>
      </c>
      <c r="H2014">
        <v>-0.10522196440000001</v>
      </c>
      <c r="I2014">
        <v>3.8630054</v>
      </c>
    </row>
    <row r="2015" spans="1:9" x14ac:dyDescent="0.25">
      <c r="A2015">
        <v>40.28</v>
      </c>
      <c r="B2015">
        <v>0</v>
      </c>
      <c r="C2015">
        <v>-0.17453289029999999</v>
      </c>
      <c r="D2015">
        <v>-1.9441153849999999E-3</v>
      </c>
      <c r="E2015">
        <v>6.510071456E-3</v>
      </c>
      <c r="F2015">
        <v>0.93844366069999996</v>
      </c>
      <c r="G2015">
        <v>-8.8570718769999992</v>
      </c>
      <c r="H2015">
        <v>1.195533395</v>
      </c>
      <c r="I2015">
        <v>2.4084541800000001</v>
      </c>
    </row>
    <row r="2016" spans="1:9" x14ac:dyDescent="0.25">
      <c r="A2016">
        <v>40.299999999999997</v>
      </c>
      <c r="B2016">
        <v>0</v>
      </c>
      <c r="C2016">
        <v>-0.17453289029999999</v>
      </c>
      <c r="D2016">
        <v>-2.8118658810000001E-3</v>
      </c>
      <c r="E2016">
        <v>2.5192275640000001E-3</v>
      </c>
      <c r="F2016">
        <v>1.0774136780000001</v>
      </c>
      <c r="G2016">
        <v>-9.0970773699999992</v>
      </c>
      <c r="H2016">
        <v>0.54414200779999999</v>
      </c>
      <c r="I2016">
        <v>2.147201538</v>
      </c>
    </row>
    <row r="2017" spans="1:9" x14ac:dyDescent="0.25">
      <c r="A2017">
        <v>40.32</v>
      </c>
      <c r="B2017">
        <v>0</v>
      </c>
      <c r="C2017">
        <v>-0.17453289029999999</v>
      </c>
      <c r="D2017">
        <v>-1.5414170920000001E-3</v>
      </c>
      <c r="E2017">
        <v>2.1603032949999998E-3</v>
      </c>
      <c r="F2017">
        <v>1.317413449</v>
      </c>
      <c r="G2017">
        <v>-9.3370828629999991</v>
      </c>
      <c r="H2017">
        <v>0.28857743740000003</v>
      </c>
      <c r="I2017">
        <v>-0.1038772315</v>
      </c>
    </row>
    <row r="2018" spans="1:9" x14ac:dyDescent="0.25">
      <c r="A2018">
        <v>40.340000000000003</v>
      </c>
      <c r="B2018">
        <v>0</v>
      </c>
      <c r="C2018">
        <v>-0.17453289029999999</v>
      </c>
      <c r="D2018">
        <v>-1.621032134E-3</v>
      </c>
      <c r="E2018">
        <v>3.2046213750000002E-3</v>
      </c>
      <c r="F2018">
        <v>1.1292295459999999</v>
      </c>
      <c r="G2018">
        <v>-9.5770883560000009</v>
      </c>
      <c r="H2018">
        <v>0.44453775880000002</v>
      </c>
      <c r="I2018">
        <v>-0.51210939879999995</v>
      </c>
    </row>
    <row r="2019" spans="1:9" x14ac:dyDescent="0.25">
      <c r="A2019">
        <v>40.36</v>
      </c>
      <c r="B2019">
        <v>0</v>
      </c>
      <c r="C2019">
        <v>-0.17453289029999999</v>
      </c>
      <c r="D2019">
        <v>-1.092160121E-3</v>
      </c>
      <c r="E2019">
        <v>2.787895501E-3</v>
      </c>
      <c r="F2019">
        <v>0.88922977449999996</v>
      </c>
      <c r="G2019">
        <v>-9.7970933910000007</v>
      </c>
      <c r="H2019">
        <v>0.94135057929999999</v>
      </c>
      <c r="I2019">
        <v>0.47217750549999998</v>
      </c>
    </row>
    <row r="2020" spans="1:9" x14ac:dyDescent="0.25">
      <c r="A2020">
        <v>40.380000000000003</v>
      </c>
      <c r="B2020">
        <v>0</v>
      </c>
      <c r="C2020">
        <v>-0.17453289029999999</v>
      </c>
      <c r="D2020">
        <v>-6.320737302E-4</v>
      </c>
      <c r="E2020">
        <v>1.4638751750000001E-3</v>
      </c>
      <c r="F2020">
        <v>0.64923000340000003</v>
      </c>
      <c r="G2020">
        <v>-10.03709888</v>
      </c>
      <c r="H2020">
        <v>0.89766305690000003</v>
      </c>
      <c r="I2020">
        <v>-1.435726136E-2</v>
      </c>
    </row>
    <row r="2021" spans="1:9" x14ac:dyDescent="0.25">
      <c r="A2021">
        <v>40.4</v>
      </c>
      <c r="B2021">
        <v>0</v>
      </c>
      <c r="C2021">
        <v>-0.17453289029999999</v>
      </c>
      <c r="D2021">
        <v>-2.9169414190000002E-3</v>
      </c>
      <c r="E2021">
        <v>-5.013421178E-4</v>
      </c>
      <c r="F2021">
        <v>0.52923011779999996</v>
      </c>
      <c r="G2021">
        <v>-10.277104380000001</v>
      </c>
      <c r="H2021">
        <v>-0.29195606709999999</v>
      </c>
      <c r="I2021">
        <v>-2.0707302090000002</v>
      </c>
    </row>
    <row r="2022" spans="1:9" x14ac:dyDescent="0.25">
      <c r="A2022">
        <v>40.42</v>
      </c>
      <c r="B2022">
        <v>0</v>
      </c>
      <c r="C2022">
        <v>-0.17453289029999999</v>
      </c>
      <c r="D2022">
        <v>-2.5344882160000001E-3</v>
      </c>
      <c r="E2022">
        <v>-2.1093338729999999E-4</v>
      </c>
      <c r="F2022">
        <v>0.749229908</v>
      </c>
      <c r="G2022">
        <v>-10.517109870000001</v>
      </c>
      <c r="H2022">
        <v>-5.4345846179999997E-2</v>
      </c>
      <c r="I2022">
        <v>-4.5115284920000001</v>
      </c>
    </row>
    <row r="2023" spans="1:9" x14ac:dyDescent="0.25">
      <c r="A2023">
        <v>40.44</v>
      </c>
      <c r="B2023">
        <v>0</v>
      </c>
      <c r="C2023">
        <v>-0.17453289029999999</v>
      </c>
      <c r="D2023">
        <v>-1.5891771759999999E-3</v>
      </c>
      <c r="E2023">
        <v>-3.3076852559999999E-4</v>
      </c>
      <c r="F2023">
        <v>0.98922967910000004</v>
      </c>
      <c r="G2023">
        <v>-10.737114910000001</v>
      </c>
      <c r="H2023">
        <v>1.2392013070000001</v>
      </c>
      <c r="I2023">
        <v>-2.3059594630000002</v>
      </c>
    </row>
    <row r="2024" spans="1:9" x14ac:dyDescent="0.25">
      <c r="A2024">
        <v>40.46</v>
      </c>
      <c r="B2024">
        <v>0</v>
      </c>
      <c r="C2024">
        <v>-0.17453289029999999</v>
      </c>
      <c r="D2024">
        <v>-8.5153058169999999E-4</v>
      </c>
      <c r="E2024">
        <v>-1.0922998189999999E-3</v>
      </c>
      <c r="F2024">
        <v>0.80922985079999998</v>
      </c>
      <c r="G2024">
        <v>-10.997120860000001</v>
      </c>
      <c r="H2024">
        <v>-1.783020735</v>
      </c>
      <c r="I2024">
        <v>-3.94584775</v>
      </c>
    </row>
    <row r="2025" spans="1:9" x14ac:dyDescent="0.25">
      <c r="A2025">
        <v>40.479999999999997</v>
      </c>
      <c r="B2025">
        <v>0</v>
      </c>
      <c r="C2025">
        <v>-0.17453289029999999</v>
      </c>
      <c r="D2025">
        <v>-1.853128895E-3</v>
      </c>
      <c r="E2025">
        <v>-2.438344061E-3</v>
      </c>
      <c r="F2025">
        <v>0.56923007969999995</v>
      </c>
      <c r="G2025">
        <v>-11.257126810000001</v>
      </c>
      <c r="H2025">
        <v>-0.22830365599999999</v>
      </c>
      <c r="I2025">
        <v>-4.9804315570000002</v>
      </c>
    </row>
    <row r="2026" spans="1:9" x14ac:dyDescent="0.25">
      <c r="A2026">
        <v>40.5</v>
      </c>
      <c r="B2026">
        <v>0</v>
      </c>
      <c r="C2026">
        <v>-0.17453289029999999</v>
      </c>
      <c r="D2026">
        <v>-2.4832244960000002E-3</v>
      </c>
      <c r="E2026">
        <v>-2.175800502E-3</v>
      </c>
      <c r="F2026">
        <v>0.72922992710000001</v>
      </c>
      <c r="G2026">
        <v>-11.497132300000001</v>
      </c>
      <c r="H2026">
        <v>-0.34986752269999999</v>
      </c>
      <c r="I2026">
        <v>-2.8039104940000001</v>
      </c>
    </row>
    <row r="2027" spans="1:9" x14ac:dyDescent="0.25">
      <c r="A2027">
        <v>40.520000000000003</v>
      </c>
      <c r="B2027">
        <v>0</v>
      </c>
      <c r="C2027">
        <v>-0.17453289029999999</v>
      </c>
      <c r="D2027">
        <v>-1.502329484E-3</v>
      </c>
      <c r="E2027">
        <v>-3.526546061E-3</v>
      </c>
      <c r="F2027">
        <v>0.96922969820000004</v>
      </c>
      <c r="G2027">
        <v>-11.717137340000001</v>
      </c>
      <c r="H2027">
        <v>-0.2613067925</v>
      </c>
      <c r="I2027">
        <v>-3.0933513640000001</v>
      </c>
    </row>
    <row r="2028" spans="1:9" x14ac:dyDescent="0.25">
      <c r="A2028">
        <v>40.54</v>
      </c>
      <c r="B2028">
        <v>0</v>
      </c>
      <c r="C2028">
        <v>-0.17453289029999999</v>
      </c>
      <c r="D2028">
        <v>-2.014340833E-3</v>
      </c>
      <c r="E2028">
        <v>-5.4751262069999999E-3</v>
      </c>
      <c r="F2028">
        <v>0.86500591039999997</v>
      </c>
      <c r="G2028">
        <v>-11.95714283</v>
      </c>
      <c r="H2028">
        <v>-1.6401572150000002E-2</v>
      </c>
      <c r="I2028">
        <v>-2.5246558189999999</v>
      </c>
    </row>
    <row r="2029" spans="1:9" x14ac:dyDescent="0.25">
      <c r="A2029">
        <v>40.56</v>
      </c>
      <c r="B2029">
        <v>0</v>
      </c>
      <c r="C2029">
        <v>-0.17453289029999999</v>
      </c>
      <c r="D2029">
        <v>-2.028010786E-4</v>
      </c>
      <c r="E2029">
        <v>-5.4363608359999996E-3</v>
      </c>
      <c r="F2029">
        <v>0.93627452850000004</v>
      </c>
      <c r="G2029">
        <v>-12.177147870000001</v>
      </c>
      <c r="H2029">
        <v>0.28212320800000001</v>
      </c>
      <c r="I2029">
        <v>-3.4837026600000001</v>
      </c>
    </row>
    <row r="2030" spans="1:9" x14ac:dyDescent="0.25">
      <c r="A2030">
        <v>40.58</v>
      </c>
      <c r="B2030">
        <v>0</v>
      </c>
      <c r="C2030">
        <v>-0.17453289029999999</v>
      </c>
      <c r="D2030">
        <v>1.167457551E-3</v>
      </c>
      <c r="E2030">
        <v>-6.8007484079999998E-3</v>
      </c>
      <c r="F2030">
        <v>0.71627473829999999</v>
      </c>
      <c r="G2030">
        <v>-12.41715336</v>
      </c>
      <c r="H2030">
        <v>0.97948914769999995</v>
      </c>
      <c r="I2030">
        <v>-4.9063482279999997</v>
      </c>
    </row>
    <row r="2031" spans="1:9" x14ac:dyDescent="0.25">
      <c r="A2031">
        <v>40.6</v>
      </c>
      <c r="B2031">
        <v>0</v>
      </c>
      <c r="C2031">
        <v>-0.17453289029999999</v>
      </c>
      <c r="D2031" s="1">
        <v>-5.0576403740000001E-5</v>
      </c>
      <c r="E2031">
        <v>-8.6590722199999994E-3</v>
      </c>
      <c r="F2031">
        <v>0.47627490760000002</v>
      </c>
      <c r="G2031">
        <v>-12.63715839</v>
      </c>
      <c r="H2031">
        <v>1.303026676</v>
      </c>
      <c r="I2031">
        <v>-2.2426869869999999</v>
      </c>
    </row>
    <row r="2032" spans="1:9" x14ac:dyDescent="0.25">
      <c r="A2032">
        <v>40.619999999999997</v>
      </c>
      <c r="B2032">
        <v>0</v>
      </c>
      <c r="C2032">
        <v>-0.17453289029999999</v>
      </c>
      <c r="D2032">
        <v>7.8821368519999999E-4</v>
      </c>
      <c r="E2032">
        <v>-9.1507136819999994E-3</v>
      </c>
      <c r="F2032">
        <v>0.35627484320000002</v>
      </c>
      <c r="G2032">
        <v>-12.87716389</v>
      </c>
      <c r="H2032">
        <v>0.4930449724</v>
      </c>
      <c r="I2032">
        <v>1.2749667170000001</v>
      </c>
    </row>
    <row r="2033" spans="1:9" x14ac:dyDescent="0.25">
      <c r="A2033">
        <v>40.64</v>
      </c>
      <c r="B2033">
        <v>0</v>
      </c>
      <c r="C2033">
        <v>-0.17453289029999999</v>
      </c>
      <c r="D2033">
        <v>8.6305104200000004E-4</v>
      </c>
      <c r="E2033">
        <v>-8.2912147049999992E-3</v>
      </c>
      <c r="F2033">
        <v>0.1611843258</v>
      </c>
      <c r="G2033">
        <v>-13.09716892</v>
      </c>
      <c r="H2033">
        <v>0.97416084999999997</v>
      </c>
      <c r="I2033">
        <v>-2.2132351400000001</v>
      </c>
    </row>
    <row r="2034" spans="1:9" x14ac:dyDescent="0.25">
      <c r="A2034">
        <v>40.659999999999997</v>
      </c>
      <c r="B2034">
        <v>0</v>
      </c>
      <c r="C2034">
        <v>-0.17453289029999999</v>
      </c>
      <c r="D2034">
        <v>1.038273796E-3</v>
      </c>
      <c r="E2034">
        <v>-8.0415084960000008E-3</v>
      </c>
      <c r="F2034">
        <v>-7.8815653920000006E-2</v>
      </c>
      <c r="G2034">
        <v>-13.35717487</v>
      </c>
      <c r="H2034">
        <v>0.86261045930000002</v>
      </c>
      <c r="I2034">
        <v>-4.619360447</v>
      </c>
    </row>
    <row r="2035" spans="1:9" x14ac:dyDescent="0.25">
      <c r="A2035">
        <v>40.68</v>
      </c>
      <c r="B2035">
        <v>0</v>
      </c>
      <c r="C2035">
        <v>-0.17453289029999999</v>
      </c>
      <c r="D2035">
        <v>-9.0671703219999996E-4</v>
      </c>
      <c r="E2035">
        <v>-1.000200957E-2</v>
      </c>
      <c r="F2035">
        <v>-0.247919783</v>
      </c>
      <c r="G2035">
        <v>-13.57717991</v>
      </c>
      <c r="H2035">
        <v>-0.47860372070000001</v>
      </c>
      <c r="I2035">
        <v>-0.10428102309999999</v>
      </c>
    </row>
    <row r="2036" spans="1:9" x14ac:dyDescent="0.25">
      <c r="A2036">
        <v>40.700000000000003</v>
      </c>
      <c r="B2036">
        <v>0</v>
      </c>
      <c r="C2036">
        <v>-0.17453289029999999</v>
      </c>
      <c r="D2036">
        <v>-3.8429126140000001E-3</v>
      </c>
      <c r="E2036">
        <v>-1.134677976E-2</v>
      </c>
      <c r="F2036">
        <v>-7.9198218880000004E-3</v>
      </c>
      <c r="G2036">
        <v>-13.8171854</v>
      </c>
      <c r="H2036">
        <v>0.63405281309999995</v>
      </c>
      <c r="I2036">
        <v>-0.81460005040000005</v>
      </c>
    </row>
    <row r="2037" spans="1:9" x14ac:dyDescent="0.25">
      <c r="A2037">
        <v>40.72</v>
      </c>
      <c r="B2037">
        <v>0</v>
      </c>
      <c r="C2037">
        <v>-0.17453289029999999</v>
      </c>
      <c r="D2037">
        <v>-3.309668973E-3</v>
      </c>
      <c r="E2037">
        <v>-1.3217568400000001E-2</v>
      </c>
      <c r="F2037">
        <v>0.21208015080000001</v>
      </c>
      <c r="G2037">
        <v>-14.0571909</v>
      </c>
      <c r="H2037">
        <v>-0.55087059739999999</v>
      </c>
      <c r="I2037">
        <v>-4.4456033709999998</v>
      </c>
    </row>
    <row r="2038" spans="1:9" x14ac:dyDescent="0.25">
      <c r="A2038">
        <v>40.74</v>
      </c>
      <c r="B2038">
        <v>0</v>
      </c>
      <c r="C2038">
        <v>-0.17453289029999999</v>
      </c>
      <c r="D2038">
        <v>-1.199394464E-4</v>
      </c>
      <c r="E2038">
        <v>-1.5622578559999999E-2</v>
      </c>
      <c r="F2038">
        <v>0.4520802498</v>
      </c>
      <c r="G2038">
        <v>-14.27719593</v>
      </c>
      <c r="H2038">
        <v>-1.1727604869999999</v>
      </c>
      <c r="I2038">
        <v>-4.3677277569999999</v>
      </c>
    </row>
    <row r="2039" spans="1:9" x14ac:dyDescent="0.25">
      <c r="A2039">
        <v>40.76</v>
      </c>
      <c r="B2039">
        <v>0</v>
      </c>
      <c r="C2039">
        <v>-0.17453289029999999</v>
      </c>
      <c r="D2039">
        <v>7.9397484659999998E-4</v>
      </c>
      <c r="E2039">
        <v>-1.8566124140000001E-2</v>
      </c>
      <c r="F2039">
        <v>0.25208014249999999</v>
      </c>
      <c r="G2039">
        <v>-14.517201419999999</v>
      </c>
      <c r="H2039">
        <v>-1.2971982959999999</v>
      </c>
      <c r="I2039">
        <v>-5.919825554</v>
      </c>
    </row>
    <row r="2040" spans="1:9" x14ac:dyDescent="0.25">
      <c r="A2040">
        <v>40.78</v>
      </c>
      <c r="B2040">
        <v>0</v>
      </c>
      <c r="C2040">
        <v>-0.17453289029999999</v>
      </c>
      <c r="D2040">
        <v>-3.1172633169999999E-3</v>
      </c>
      <c r="E2040">
        <v>-1.926692575E-2</v>
      </c>
      <c r="F2040">
        <v>3.2080180940000001E-2</v>
      </c>
      <c r="G2040">
        <v>-14.75720692</v>
      </c>
      <c r="H2040">
        <v>-0.96296226979999999</v>
      </c>
      <c r="I2040">
        <v>-7.1239380839999997</v>
      </c>
    </row>
    <row r="2041" spans="1:9" x14ac:dyDescent="0.25">
      <c r="A2041">
        <v>40.799999999999997</v>
      </c>
      <c r="B2041">
        <v>0</v>
      </c>
      <c r="C2041">
        <v>-0.17453289029999999</v>
      </c>
      <c r="D2041">
        <v>-4.4062379750000004E-3</v>
      </c>
      <c r="E2041">
        <v>-2.005261928E-2</v>
      </c>
      <c r="F2041">
        <v>0.27208015320000001</v>
      </c>
      <c r="G2041">
        <v>-14.977211949999999</v>
      </c>
      <c r="H2041">
        <v>-2.169380903</v>
      </c>
      <c r="I2041">
        <v>-6.1177239419999996</v>
      </c>
    </row>
    <row r="2042" spans="1:9" x14ac:dyDescent="0.25">
      <c r="A2042">
        <v>40.82</v>
      </c>
      <c r="B2042">
        <v>0</v>
      </c>
      <c r="C2042">
        <v>-0.17453289029999999</v>
      </c>
      <c r="D2042">
        <v>-3.7409998480000001E-3</v>
      </c>
      <c r="E2042">
        <v>-2.1270222960000001E-2</v>
      </c>
      <c r="F2042">
        <v>0.49208027119999997</v>
      </c>
      <c r="G2042">
        <v>-15.21721745</v>
      </c>
      <c r="H2042">
        <v>-1.5723309519999999</v>
      </c>
      <c r="I2042">
        <v>-7.2490000720000003</v>
      </c>
    </row>
    <row r="2043" spans="1:9" x14ac:dyDescent="0.25">
      <c r="A2043">
        <v>40.840000000000003</v>
      </c>
      <c r="B2043">
        <v>0</v>
      </c>
      <c r="C2043">
        <v>-0.17453289029999999</v>
      </c>
      <c r="D2043">
        <v>-5.8375112709999999E-4</v>
      </c>
      <c r="E2043">
        <v>-2.4258680639999999E-2</v>
      </c>
      <c r="F2043">
        <v>0.73208004240000002</v>
      </c>
      <c r="G2043">
        <v>-15.457222939999999</v>
      </c>
      <c r="H2043">
        <v>-0.51519572729999996</v>
      </c>
      <c r="I2043">
        <v>-8.3059549330000007</v>
      </c>
    </row>
    <row r="2044" spans="1:9" x14ac:dyDescent="0.25">
      <c r="A2044">
        <v>40.86</v>
      </c>
      <c r="B2044">
        <v>0</v>
      </c>
      <c r="C2044">
        <v>-0.17453289029999999</v>
      </c>
      <c r="D2044">
        <v>7.7520683409999999E-3</v>
      </c>
      <c r="E2044">
        <v>-2.5980360809999999E-2</v>
      </c>
      <c r="F2044">
        <v>0.61208015680000005</v>
      </c>
      <c r="G2044">
        <v>-15.677227970000001</v>
      </c>
      <c r="H2044">
        <v>-0.1982975602</v>
      </c>
      <c r="I2044">
        <v>-5.8105993270000003</v>
      </c>
    </row>
    <row r="2045" spans="1:9" x14ac:dyDescent="0.25">
      <c r="A2045">
        <v>40.880000000000003</v>
      </c>
      <c r="B2045">
        <v>0</v>
      </c>
      <c r="C2045">
        <v>-0.17453289029999999</v>
      </c>
      <c r="D2045">
        <v>2.0606908949999999E-3</v>
      </c>
      <c r="E2045">
        <v>-2.6045389469999999E-2</v>
      </c>
      <c r="F2045">
        <v>0.37208017710000002</v>
      </c>
      <c r="G2045">
        <v>-15.917233469999999</v>
      </c>
      <c r="H2045">
        <v>2.9426867959999998</v>
      </c>
      <c r="I2045">
        <v>-8.4118871689999999</v>
      </c>
    </row>
    <row r="2046" spans="1:9" x14ac:dyDescent="0.25">
      <c r="A2046">
        <v>40.9</v>
      </c>
      <c r="B2046">
        <v>0</v>
      </c>
      <c r="C2046">
        <v>-0.17453289029999999</v>
      </c>
      <c r="D2046" s="1">
        <v>5.1837414500000002E-6</v>
      </c>
      <c r="E2046">
        <v>-2.7277961369999999E-2</v>
      </c>
      <c r="F2046">
        <v>0.1520801336</v>
      </c>
      <c r="G2046">
        <v>-16.15723801</v>
      </c>
      <c r="H2046">
        <v>2.194854259</v>
      </c>
      <c r="I2046">
        <v>-9.2137117390000007</v>
      </c>
    </row>
    <row r="2047" spans="1:9" x14ac:dyDescent="0.25">
      <c r="A2047">
        <v>40.92</v>
      </c>
      <c r="B2047">
        <v>0</v>
      </c>
      <c r="C2047">
        <v>-0.17453289029999999</v>
      </c>
      <c r="D2047">
        <v>-2.317383885E-3</v>
      </c>
      <c r="E2047">
        <v>-3.2514728610000002E-2</v>
      </c>
      <c r="F2047">
        <v>0.1920179129</v>
      </c>
      <c r="G2047">
        <v>-16.37724304</v>
      </c>
      <c r="H2047">
        <v>2.6501696109999999</v>
      </c>
      <c r="I2047">
        <v>-8.7150087359999997</v>
      </c>
    </row>
    <row r="2048" spans="1:9" x14ac:dyDescent="0.25">
      <c r="A2048">
        <v>40.94</v>
      </c>
      <c r="B2048">
        <v>0</v>
      </c>
      <c r="C2048">
        <v>-0.17453289029999999</v>
      </c>
      <c r="D2048">
        <v>-1.255275682E-3</v>
      </c>
      <c r="E2048">
        <v>-3.5456024109999998E-2</v>
      </c>
      <c r="F2048">
        <v>0.43201801179999999</v>
      </c>
      <c r="G2048">
        <v>-16.617248539999999</v>
      </c>
      <c r="H2048">
        <v>3.0588607790000002</v>
      </c>
      <c r="I2048">
        <v>-8.5191612239999994</v>
      </c>
    </row>
    <row r="2049" spans="1:9" x14ac:dyDescent="0.25">
      <c r="A2049">
        <v>40.96</v>
      </c>
      <c r="B2049">
        <v>0</v>
      </c>
      <c r="C2049">
        <v>-0.17453289029999999</v>
      </c>
      <c r="D2049" s="1">
        <v>-9.5326453450000003E-5</v>
      </c>
      <c r="E2049">
        <v>-3.599943966E-2</v>
      </c>
      <c r="F2049">
        <v>0.46311813590000001</v>
      </c>
      <c r="G2049">
        <v>-16.85725403</v>
      </c>
      <c r="H2049">
        <v>1.928941011</v>
      </c>
      <c r="I2049">
        <v>-5.5277671809999998</v>
      </c>
    </row>
    <row r="2050" spans="1:9" x14ac:dyDescent="0.25">
      <c r="A2050">
        <v>40.98</v>
      </c>
      <c r="B2050">
        <v>0</v>
      </c>
      <c r="C2050">
        <v>-0.17453289029999999</v>
      </c>
      <c r="D2050">
        <v>6.9920159880000003E-4</v>
      </c>
      <c r="E2050">
        <v>-3.3416457470000001E-2</v>
      </c>
      <c r="F2050">
        <v>0.22311803699999999</v>
      </c>
      <c r="G2050">
        <v>-17.077259059999999</v>
      </c>
      <c r="H2050">
        <v>-7.9921528699999994E-2</v>
      </c>
      <c r="I2050">
        <v>-6.2135643959999998</v>
      </c>
    </row>
    <row r="2051" spans="1:9" x14ac:dyDescent="0.25">
      <c r="A2051">
        <v>41</v>
      </c>
      <c r="B2051">
        <v>0</v>
      </c>
      <c r="C2051">
        <v>-0.17453289029999999</v>
      </c>
      <c r="D2051">
        <v>-2.9672626410000001E-3</v>
      </c>
      <c r="E2051">
        <v>-3.4443482759999998E-2</v>
      </c>
      <c r="F2051">
        <v>6.311807036E-2</v>
      </c>
      <c r="G2051">
        <v>-17.317264560000002</v>
      </c>
      <c r="H2051">
        <v>-1.521071434</v>
      </c>
      <c r="I2051">
        <v>-3.9467461109999999</v>
      </c>
    </row>
    <row r="2052" spans="1:9" x14ac:dyDescent="0.25">
      <c r="A2052">
        <v>41.02</v>
      </c>
      <c r="B2052">
        <v>0</v>
      </c>
      <c r="C2052">
        <v>-0.17453289029999999</v>
      </c>
      <c r="D2052">
        <v>-5.4901037369999997E-3</v>
      </c>
      <c r="E2052">
        <v>-3.9051316680000003E-2</v>
      </c>
      <c r="F2052">
        <v>0.30311805009999998</v>
      </c>
      <c r="G2052">
        <v>-17.577270510000002</v>
      </c>
      <c r="H2052">
        <v>-0.66285920139999999</v>
      </c>
      <c r="I2052">
        <v>-1.7050708530000001</v>
      </c>
    </row>
    <row r="2053" spans="1:9" x14ac:dyDescent="0.25">
      <c r="A2053">
        <v>41.04</v>
      </c>
      <c r="B2053">
        <v>0</v>
      </c>
      <c r="C2053">
        <v>-0.17453289029999999</v>
      </c>
      <c r="D2053">
        <v>-3.746354952E-3</v>
      </c>
      <c r="E2053">
        <v>-3.957550973E-2</v>
      </c>
      <c r="F2053">
        <v>0.56311810019999997</v>
      </c>
      <c r="G2053">
        <v>-17.817276</v>
      </c>
      <c r="H2053">
        <v>-0.22631759940000001</v>
      </c>
      <c r="I2053">
        <v>-0.59693318610000001</v>
      </c>
    </row>
    <row r="2054" spans="1:9" x14ac:dyDescent="0.25">
      <c r="A2054">
        <v>41.06</v>
      </c>
      <c r="B2054">
        <v>0</v>
      </c>
      <c r="C2054">
        <v>-0.17453289029999999</v>
      </c>
      <c r="D2054" s="1">
        <v>6.3816085459999998E-5</v>
      </c>
      <c r="E2054">
        <v>-3.7650316949999998E-2</v>
      </c>
      <c r="F2054">
        <v>0.78311789040000002</v>
      </c>
      <c r="G2054">
        <v>-18.057281490000001</v>
      </c>
      <c r="H2054">
        <v>-2.193657875</v>
      </c>
      <c r="I2054">
        <v>-4.1801772120000003</v>
      </c>
    </row>
    <row r="2055" spans="1:9" x14ac:dyDescent="0.25">
      <c r="A2055">
        <v>41.08</v>
      </c>
      <c r="B2055">
        <v>0</v>
      </c>
      <c r="C2055">
        <v>-0.17453289029999999</v>
      </c>
      <c r="D2055">
        <v>1.6985517E-3</v>
      </c>
      <c r="E2055">
        <v>-4.170557112E-2</v>
      </c>
      <c r="F2055">
        <v>0.62311804289999995</v>
      </c>
      <c r="G2055">
        <v>-18.29728699</v>
      </c>
      <c r="H2055">
        <v>-0.51577448839999995</v>
      </c>
      <c r="I2055">
        <v>-4.5957550999999999</v>
      </c>
    </row>
    <row r="2056" spans="1:9" x14ac:dyDescent="0.25">
      <c r="A2056">
        <v>41.1</v>
      </c>
      <c r="B2056">
        <v>0</v>
      </c>
      <c r="C2056">
        <v>-0.17453289029999999</v>
      </c>
      <c r="D2056">
        <v>7.6119415459999999E-4</v>
      </c>
      <c r="E2056">
        <v>-4.6434931460000002E-2</v>
      </c>
      <c r="F2056">
        <v>0.38311809299999999</v>
      </c>
      <c r="G2056">
        <v>-18.517292019999999</v>
      </c>
      <c r="H2056">
        <v>1.4907791610000001</v>
      </c>
      <c r="I2056">
        <v>-2.5731194020000001</v>
      </c>
    </row>
    <row r="2057" spans="1:9" x14ac:dyDescent="0.25">
      <c r="A2057">
        <v>41.12</v>
      </c>
      <c r="B2057">
        <v>0</v>
      </c>
      <c r="C2057">
        <v>-0.17453289029999999</v>
      </c>
      <c r="D2057">
        <v>-7.5107999150000003E-4</v>
      </c>
      <c r="E2057">
        <v>-4.7830469909999999E-2</v>
      </c>
      <c r="F2057">
        <v>0.1431180537</v>
      </c>
      <c r="G2057">
        <v>-18.757297520000002</v>
      </c>
      <c r="H2057">
        <v>1.9847439529999999</v>
      </c>
      <c r="I2057">
        <v>-6.8813767429999997</v>
      </c>
    </row>
    <row r="2058" spans="1:9" x14ac:dyDescent="0.25">
      <c r="A2058">
        <v>41.14</v>
      </c>
      <c r="B2058">
        <v>0</v>
      </c>
      <c r="C2058">
        <v>-0.17453289029999999</v>
      </c>
      <c r="D2058">
        <v>-1.669371501E-3</v>
      </c>
      <c r="E2058">
        <v>-4.7997526819999997E-2</v>
      </c>
      <c r="F2058">
        <v>0.28311803940000002</v>
      </c>
      <c r="G2058">
        <v>-18.99730301</v>
      </c>
      <c r="H2058">
        <v>0.93654441830000001</v>
      </c>
      <c r="I2058">
        <v>-5.6213264470000004</v>
      </c>
    </row>
    <row r="2059" spans="1:9" x14ac:dyDescent="0.25">
      <c r="A2059">
        <v>41.16</v>
      </c>
      <c r="B2059">
        <v>0</v>
      </c>
      <c r="C2059">
        <v>-0.17453289029999999</v>
      </c>
      <c r="D2059">
        <v>8.9173205200000002E-4</v>
      </c>
      <c r="E2059">
        <v>-4.6828307210000003E-2</v>
      </c>
      <c r="F2059">
        <v>0.44311812519999999</v>
      </c>
      <c r="G2059">
        <v>-19.217308039999999</v>
      </c>
      <c r="H2059">
        <v>0.33832702040000001</v>
      </c>
      <c r="I2059">
        <v>-4.7116875650000001</v>
      </c>
    </row>
    <row r="2060" spans="1:9" x14ac:dyDescent="0.25">
      <c r="A2060">
        <v>41.18</v>
      </c>
      <c r="B2060">
        <v>0</v>
      </c>
      <c r="C2060">
        <v>-0.17453289029999999</v>
      </c>
      <c r="D2060">
        <v>1.956900582E-3</v>
      </c>
      <c r="E2060">
        <v>-5.1101803780000003E-2</v>
      </c>
      <c r="F2060">
        <v>0.20311804119999999</v>
      </c>
      <c r="G2060">
        <v>-19.457313540000001</v>
      </c>
      <c r="H2060">
        <v>0.68348675969999995</v>
      </c>
      <c r="I2060">
        <v>-4.8397774699999996</v>
      </c>
    </row>
    <row r="2061" spans="1:9" x14ac:dyDescent="0.25">
      <c r="A2061">
        <v>41.2</v>
      </c>
      <c r="B2061">
        <v>0</v>
      </c>
      <c r="C2061">
        <v>-0.17453289029999999</v>
      </c>
      <c r="D2061" s="1">
        <v>4.1155144570000002E-5</v>
      </c>
      <c r="E2061">
        <v>-5.1958225669999997E-2</v>
      </c>
      <c r="F2061">
        <v>-1.6881927849999999E-2</v>
      </c>
      <c r="G2061">
        <v>-19.697319029999999</v>
      </c>
      <c r="H2061">
        <v>0.82268202300000004</v>
      </c>
      <c r="I2061">
        <v>-4.995786667</v>
      </c>
    </row>
    <row r="2062" spans="1:9" x14ac:dyDescent="0.25">
      <c r="A2062">
        <v>41.22</v>
      </c>
      <c r="B2062">
        <v>0</v>
      </c>
      <c r="C2062">
        <v>-0.17453289029999999</v>
      </c>
      <c r="D2062">
        <v>-8.9669413860000004E-4</v>
      </c>
      <c r="E2062">
        <v>-5.23435846E-2</v>
      </c>
      <c r="F2062">
        <v>-3.1982474029999999E-2</v>
      </c>
      <c r="G2062">
        <v>-19.937324520000001</v>
      </c>
      <c r="H2062">
        <v>0.46419611570000002</v>
      </c>
      <c r="I2062">
        <v>-5.682593346</v>
      </c>
    </row>
    <row r="2063" spans="1:9" x14ac:dyDescent="0.25">
      <c r="A2063">
        <v>41.24</v>
      </c>
      <c r="B2063">
        <v>0</v>
      </c>
      <c r="C2063">
        <v>-0.17453289029999999</v>
      </c>
      <c r="D2063">
        <v>-2.9626321050000002E-3</v>
      </c>
      <c r="E2063">
        <v>-5.4319195450000003E-2</v>
      </c>
      <c r="F2063">
        <v>0.20801749829999999</v>
      </c>
      <c r="G2063">
        <v>-20.177330019999999</v>
      </c>
      <c r="H2063">
        <v>-0.55464875700000005</v>
      </c>
      <c r="I2063">
        <v>-3.551915884</v>
      </c>
    </row>
    <row r="2064" spans="1:9" x14ac:dyDescent="0.25">
      <c r="A2064">
        <v>41.26</v>
      </c>
      <c r="B2064">
        <v>0</v>
      </c>
      <c r="C2064">
        <v>-0.17453289029999999</v>
      </c>
      <c r="D2064">
        <v>-1.607118174E-3</v>
      </c>
      <c r="E2064">
        <v>-5.7217217979999999E-2</v>
      </c>
      <c r="F2064">
        <v>0.44801759720000001</v>
      </c>
      <c r="G2064">
        <v>-20.397335049999999</v>
      </c>
      <c r="H2064">
        <v>-6.0834515839999999E-2</v>
      </c>
      <c r="I2064">
        <v>-5.186044216</v>
      </c>
    </row>
    <row r="2065" spans="1:9" x14ac:dyDescent="0.25">
      <c r="A2065">
        <v>41.28</v>
      </c>
      <c r="B2065">
        <v>0</v>
      </c>
      <c r="C2065">
        <v>-0.17453289029999999</v>
      </c>
      <c r="D2065">
        <v>-7.4533559380000002E-4</v>
      </c>
      <c r="E2065">
        <v>-6.0654602940000003E-2</v>
      </c>
      <c r="F2065">
        <v>0.63177871699999999</v>
      </c>
      <c r="G2065">
        <v>-20.637340550000001</v>
      </c>
      <c r="H2065">
        <v>-1.70839107</v>
      </c>
      <c r="I2065">
        <v>-8.4250087740000001</v>
      </c>
    </row>
    <row r="2066" spans="1:9" x14ac:dyDescent="0.25">
      <c r="A2066">
        <v>41.3</v>
      </c>
      <c r="B2066">
        <v>0</v>
      </c>
      <c r="C2066">
        <v>-0.17453289029999999</v>
      </c>
      <c r="D2066">
        <v>9.9910609420000005E-4</v>
      </c>
      <c r="E2066">
        <v>-6.159921736E-2</v>
      </c>
      <c r="F2066">
        <v>0.58852028850000004</v>
      </c>
      <c r="G2066">
        <v>-20.85734558</v>
      </c>
      <c r="H2066">
        <v>-2.3184041980000001</v>
      </c>
      <c r="I2066">
        <v>-8.2461194990000006</v>
      </c>
    </row>
    <row r="2067" spans="1:9" x14ac:dyDescent="0.25">
      <c r="A2067">
        <v>41.32</v>
      </c>
      <c r="B2067">
        <v>0</v>
      </c>
      <c r="C2067">
        <v>-0.17453289029999999</v>
      </c>
      <c r="D2067">
        <v>-1.814993098E-3</v>
      </c>
      <c r="E2067">
        <v>-6.2911190089999999E-2</v>
      </c>
      <c r="F2067">
        <v>0.3685202897</v>
      </c>
      <c r="G2067">
        <v>-21.097351069999998</v>
      </c>
      <c r="H2067">
        <v>-1.162480593</v>
      </c>
      <c r="I2067">
        <v>-7.604305267</v>
      </c>
    </row>
    <row r="2068" spans="1:9" x14ac:dyDescent="0.25">
      <c r="A2068">
        <v>41.34</v>
      </c>
      <c r="B2068">
        <v>0</v>
      </c>
      <c r="C2068">
        <v>-0.17453289029999999</v>
      </c>
      <c r="D2068">
        <v>-2.8311181809999998E-3</v>
      </c>
      <c r="E2068">
        <v>-6.4875058829999999E-2</v>
      </c>
      <c r="F2068">
        <v>0.47994422910000001</v>
      </c>
      <c r="G2068">
        <v>-21.317356109999999</v>
      </c>
      <c r="H2068">
        <v>-0.30665794010000003</v>
      </c>
      <c r="I2068">
        <v>-6.6016240120000003</v>
      </c>
    </row>
    <row r="2069" spans="1:9" x14ac:dyDescent="0.25">
      <c r="A2069">
        <v>41.36</v>
      </c>
      <c r="B2069">
        <v>0</v>
      </c>
      <c r="C2069">
        <v>-0.17453289029999999</v>
      </c>
      <c r="D2069">
        <v>-1.283077523E-3</v>
      </c>
      <c r="E2069">
        <v>-6.8730697039999997E-2</v>
      </c>
      <c r="F2069">
        <v>0.69994407889999999</v>
      </c>
      <c r="G2069">
        <v>-21.5573616</v>
      </c>
      <c r="H2069">
        <v>1.511384249</v>
      </c>
      <c r="I2069">
        <v>-8.1328744890000007</v>
      </c>
    </row>
    <row r="2070" spans="1:9" x14ac:dyDescent="0.25">
      <c r="A2070">
        <v>41.38</v>
      </c>
      <c r="B2070">
        <v>0</v>
      </c>
      <c r="C2070">
        <v>-0.17453289029999999</v>
      </c>
      <c r="D2070">
        <v>2.0319595930000001E-4</v>
      </c>
      <c r="E2070">
        <v>-6.7803934220000001E-2</v>
      </c>
      <c r="F2070">
        <v>0.69994407889999999</v>
      </c>
      <c r="G2070">
        <v>-21.77736664</v>
      </c>
      <c r="H2070">
        <v>-0.98374605179999997</v>
      </c>
      <c r="I2070">
        <v>-8.4572649000000002</v>
      </c>
    </row>
    <row r="2071" spans="1:9" x14ac:dyDescent="0.25">
      <c r="A2071">
        <v>41.4</v>
      </c>
      <c r="B2071">
        <v>0</v>
      </c>
      <c r="C2071">
        <v>-0.17453289029999999</v>
      </c>
      <c r="D2071">
        <v>-2.5468505919999998E-4</v>
      </c>
      <c r="E2071">
        <v>-6.9228604439999994E-2</v>
      </c>
      <c r="F2071">
        <v>0.45994421839999999</v>
      </c>
      <c r="G2071">
        <v>-22.017372129999998</v>
      </c>
      <c r="H2071">
        <v>0.3491013348</v>
      </c>
      <c r="I2071">
        <v>-9.8809833529999995</v>
      </c>
    </row>
    <row r="2072" spans="1:9" x14ac:dyDescent="0.25">
      <c r="A2072">
        <v>41.42</v>
      </c>
      <c r="B2072">
        <v>0</v>
      </c>
      <c r="C2072">
        <v>-0.17453289029999999</v>
      </c>
      <c r="D2072">
        <v>-1.608764753E-3</v>
      </c>
      <c r="E2072">
        <v>-7.3832936579999994E-2</v>
      </c>
      <c r="F2072">
        <v>0.25994411109999999</v>
      </c>
      <c r="G2072">
        <v>-22.25737762</v>
      </c>
      <c r="H2072">
        <v>-0.62394720319999997</v>
      </c>
      <c r="I2072">
        <v>-7.5243835450000001</v>
      </c>
    </row>
    <row r="2073" spans="1:9" x14ac:dyDescent="0.25">
      <c r="A2073">
        <v>41.44</v>
      </c>
      <c r="B2073">
        <v>0</v>
      </c>
      <c r="C2073">
        <v>-0.17453289029999999</v>
      </c>
      <c r="D2073">
        <v>-3.8760975E-3</v>
      </c>
      <c r="E2073">
        <v>-7.6376326379999998E-2</v>
      </c>
      <c r="F2073">
        <v>0.49994423989999998</v>
      </c>
      <c r="G2073">
        <v>-22.497383119999999</v>
      </c>
      <c r="H2073">
        <v>0.60442584749999995</v>
      </c>
      <c r="I2073">
        <v>-6.7491822240000001</v>
      </c>
    </row>
    <row r="2074" spans="1:9" x14ac:dyDescent="0.25">
      <c r="A2074">
        <v>41.46</v>
      </c>
      <c r="B2074">
        <v>0</v>
      </c>
      <c r="C2074">
        <v>-0.17453289029999999</v>
      </c>
      <c r="D2074">
        <v>-5.262507126E-3</v>
      </c>
      <c r="E2074">
        <v>-7.6384887100000007E-2</v>
      </c>
      <c r="F2074">
        <v>0.71994405979999998</v>
      </c>
      <c r="G2074">
        <v>-22.73738861</v>
      </c>
      <c r="H2074">
        <v>0.90719950199999999</v>
      </c>
      <c r="I2074">
        <v>-5.3692274089999996</v>
      </c>
    </row>
    <row r="2075" spans="1:9" x14ac:dyDescent="0.25">
      <c r="A2075">
        <v>41.48</v>
      </c>
      <c r="B2075">
        <v>0</v>
      </c>
      <c r="C2075">
        <v>-0.17453289029999999</v>
      </c>
      <c r="D2075">
        <v>-4.0330961349999998E-3</v>
      </c>
      <c r="E2075">
        <v>-7.5687006119999997E-2</v>
      </c>
      <c r="F2075">
        <v>0.95994383100000003</v>
      </c>
      <c r="G2075">
        <v>-22.95739365</v>
      </c>
      <c r="H2075">
        <v>-1.483479738</v>
      </c>
      <c r="I2075">
        <v>-5.4600539210000001</v>
      </c>
    </row>
    <row r="2076" spans="1:9" x14ac:dyDescent="0.25">
      <c r="A2076">
        <v>41.5</v>
      </c>
      <c r="B2076">
        <v>0</v>
      </c>
      <c r="C2076">
        <v>-0.17453289029999999</v>
      </c>
      <c r="D2076">
        <v>3.858301789E-4</v>
      </c>
      <c r="E2076">
        <v>-7.9335562880000002E-2</v>
      </c>
      <c r="F2076">
        <v>1.1799436809999999</v>
      </c>
      <c r="G2076">
        <v>-23.197399140000002</v>
      </c>
      <c r="H2076">
        <v>-1.746681213</v>
      </c>
      <c r="I2076">
        <v>-6.4005761149999998</v>
      </c>
    </row>
    <row r="2077" spans="1:9" x14ac:dyDescent="0.25">
      <c r="A2077">
        <v>41.52</v>
      </c>
      <c r="B2077">
        <v>0</v>
      </c>
      <c r="C2077">
        <v>-0.17453289029999999</v>
      </c>
      <c r="D2077">
        <v>7.0492736999999998E-4</v>
      </c>
      <c r="E2077">
        <v>-8.3201237019999999E-2</v>
      </c>
      <c r="F2077">
        <v>0.96534013750000003</v>
      </c>
      <c r="G2077">
        <v>-23.417404170000001</v>
      </c>
      <c r="H2077">
        <v>1.6954598430000001</v>
      </c>
      <c r="I2077">
        <v>-4.5132713320000004</v>
      </c>
    </row>
    <row r="2078" spans="1:9" x14ac:dyDescent="0.25">
      <c r="A2078">
        <v>41.54</v>
      </c>
      <c r="B2078">
        <v>0</v>
      </c>
      <c r="C2078">
        <v>-0.17453289029999999</v>
      </c>
      <c r="D2078">
        <v>-2.5962498039999999E-3</v>
      </c>
      <c r="E2078">
        <v>-8.3817392589999998E-2</v>
      </c>
      <c r="F2078">
        <v>0.72534036639999999</v>
      </c>
      <c r="G2078">
        <v>-23.65740967</v>
      </c>
      <c r="H2078">
        <v>1.610390306</v>
      </c>
      <c r="I2078">
        <v>-5.7142710689999996</v>
      </c>
    </row>
    <row r="2079" spans="1:9" x14ac:dyDescent="0.25">
      <c r="A2079">
        <v>41.56</v>
      </c>
      <c r="B2079">
        <v>0</v>
      </c>
      <c r="C2079">
        <v>-0.17453289029999999</v>
      </c>
      <c r="D2079">
        <v>-4.4432748110000003E-3</v>
      </c>
      <c r="E2079">
        <v>-8.4540709850000006E-2</v>
      </c>
      <c r="F2079">
        <v>0.84534025189999995</v>
      </c>
      <c r="G2079">
        <v>-23.897415160000001</v>
      </c>
      <c r="H2079">
        <v>1.192855239</v>
      </c>
      <c r="I2079">
        <v>-6.3023223880000003</v>
      </c>
    </row>
    <row r="2080" spans="1:9" x14ac:dyDescent="0.25">
      <c r="A2080">
        <v>41.58</v>
      </c>
      <c r="B2080">
        <v>0</v>
      </c>
      <c r="C2080">
        <v>-0.17453289029999999</v>
      </c>
      <c r="D2080">
        <v>-2.2858232260000002E-3</v>
      </c>
      <c r="E2080">
        <v>-8.8909208769999998E-2</v>
      </c>
      <c r="F2080">
        <v>1.0853400230000001</v>
      </c>
      <c r="G2080">
        <v>-24.137420649999999</v>
      </c>
      <c r="H2080">
        <v>-0.29692664740000002</v>
      </c>
      <c r="I2080">
        <v>-6.1712183950000004</v>
      </c>
    </row>
    <row r="2081" spans="1:9" x14ac:dyDescent="0.25">
      <c r="A2081">
        <v>41.6</v>
      </c>
      <c r="B2081">
        <v>0</v>
      </c>
      <c r="C2081">
        <v>-0.17453289029999999</v>
      </c>
      <c r="D2081">
        <v>-2.257457003E-3</v>
      </c>
      <c r="E2081">
        <v>-9.2852167789999995E-2</v>
      </c>
      <c r="F2081">
        <v>1.0053400990000001</v>
      </c>
      <c r="G2081">
        <v>-24.377426150000002</v>
      </c>
      <c r="H2081">
        <v>0.3607290387</v>
      </c>
      <c r="I2081">
        <v>-8.3923063280000001</v>
      </c>
    </row>
    <row r="2082" spans="1:9" x14ac:dyDescent="0.25">
      <c r="A2082">
        <v>41.62</v>
      </c>
      <c r="B2082">
        <v>0</v>
      </c>
      <c r="C2082">
        <v>-0.17453289029999999</v>
      </c>
      <c r="D2082">
        <v>-3.4937504680000002E-3</v>
      </c>
      <c r="E2082">
        <v>-9.3606054780000003E-2</v>
      </c>
      <c r="F2082">
        <v>1.159508824</v>
      </c>
      <c r="G2082">
        <v>-24.61743164</v>
      </c>
      <c r="H2082">
        <v>6.0118980709999999E-2</v>
      </c>
      <c r="I2082">
        <v>-8.408998489</v>
      </c>
    </row>
    <row r="2083" spans="1:9" x14ac:dyDescent="0.25">
      <c r="A2083">
        <v>41.64</v>
      </c>
      <c r="B2083">
        <v>0</v>
      </c>
      <c r="C2083">
        <v>-0.17453289029999999</v>
      </c>
      <c r="D2083">
        <v>-3.233501688E-3</v>
      </c>
      <c r="E2083">
        <v>-9.4732508059999998E-2</v>
      </c>
      <c r="F2083">
        <v>1.3995085949999999</v>
      </c>
      <c r="G2083">
        <v>-24.83743668</v>
      </c>
      <c r="H2083">
        <v>0.74926203489999998</v>
      </c>
      <c r="I2083">
        <v>-10.456608770000001</v>
      </c>
    </row>
    <row r="2084" spans="1:9" x14ac:dyDescent="0.25">
      <c r="A2084">
        <v>41.66</v>
      </c>
      <c r="B2084">
        <v>0</v>
      </c>
      <c r="C2084">
        <v>-0.17453289029999999</v>
      </c>
      <c r="D2084">
        <v>-5.0800256429999998E-3</v>
      </c>
      <c r="E2084">
        <v>-9.7894698380000006E-2</v>
      </c>
      <c r="F2084">
        <v>1.617651105</v>
      </c>
      <c r="G2084">
        <v>-25.057441709999999</v>
      </c>
      <c r="H2084">
        <v>7.8646801409999995E-2</v>
      </c>
      <c r="I2084">
        <v>-8.9192972180000005</v>
      </c>
    </row>
    <row r="2085" spans="1:9" x14ac:dyDescent="0.25">
      <c r="A2085">
        <v>41.68</v>
      </c>
      <c r="B2085">
        <v>0</v>
      </c>
      <c r="C2085">
        <v>-0.17453289029999999</v>
      </c>
      <c r="D2085">
        <v>-5.2497815339999998E-3</v>
      </c>
      <c r="E2085">
        <v>-0.10213889180000001</v>
      </c>
      <c r="F2085">
        <v>1.8576508759999999</v>
      </c>
      <c r="G2085">
        <v>-25.297447200000001</v>
      </c>
      <c r="H2085">
        <v>-0.59571057559999996</v>
      </c>
      <c r="I2085">
        <v>-8.6253623959999999</v>
      </c>
    </row>
    <row r="2086" spans="1:9" x14ac:dyDescent="0.25">
      <c r="A2086">
        <v>41.7</v>
      </c>
      <c r="B2086">
        <v>0</v>
      </c>
      <c r="C2086">
        <v>-0.17453289029999999</v>
      </c>
      <c r="D2086">
        <v>-2.7436260129999998E-3</v>
      </c>
      <c r="E2086">
        <v>-0.1045514941</v>
      </c>
      <c r="F2086">
        <v>2.0776507849999999</v>
      </c>
      <c r="G2086">
        <v>-25.537452699999999</v>
      </c>
      <c r="H2086">
        <v>-3.3341750500000003E-2</v>
      </c>
      <c r="I2086">
        <v>-11.67838383</v>
      </c>
    </row>
    <row r="2087" spans="1:9" x14ac:dyDescent="0.25">
      <c r="A2087">
        <v>41.72</v>
      </c>
      <c r="B2087">
        <v>0</v>
      </c>
      <c r="C2087">
        <v>-0.17453289029999999</v>
      </c>
      <c r="D2087" s="1">
        <v>-2.7930364010000001E-5</v>
      </c>
      <c r="E2087">
        <v>-0.10442055760000001</v>
      </c>
      <c r="F2087">
        <v>1.917650938</v>
      </c>
      <c r="G2087">
        <v>-25.757457729999999</v>
      </c>
      <c r="H2087">
        <v>0.3132772446</v>
      </c>
      <c r="I2087">
        <v>-7.7790513040000002</v>
      </c>
    </row>
    <row r="2088" spans="1:9" x14ac:dyDescent="0.25">
      <c r="A2088">
        <v>41.74</v>
      </c>
      <c r="B2088">
        <v>0</v>
      </c>
      <c r="C2088">
        <v>-0.17453289029999999</v>
      </c>
      <c r="D2088">
        <v>-1.0337494309999999E-4</v>
      </c>
      <c r="E2088">
        <v>-0.1055423915</v>
      </c>
      <c r="F2088">
        <v>1.6776511670000001</v>
      </c>
      <c r="G2088">
        <v>-25.997463230000001</v>
      </c>
      <c r="H2088">
        <v>1.263087034</v>
      </c>
      <c r="I2088">
        <v>-8.0733747480000009</v>
      </c>
    </row>
    <row r="2089" spans="1:9" x14ac:dyDescent="0.25">
      <c r="A2089">
        <v>41.76</v>
      </c>
      <c r="B2089">
        <v>0</v>
      </c>
      <c r="C2089">
        <v>-0.17453289029999999</v>
      </c>
      <c r="D2089">
        <v>-1.057343557E-3</v>
      </c>
      <c r="E2089">
        <v>-0.1094094217</v>
      </c>
      <c r="F2089">
        <v>1.4376513959999999</v>
      </c>
      <c r="G2089">
        <v>-26.237468719999999</v>
      </c>
      <c r="H2089">
        <v>0.13154979050000001</v>
      </c>
      <c r="I2089">
        <v>-8.8620071409999994</v>
      </c>
    </row>
    <row r="2090" spans="1:9" x14ac:dyDescent="0.25">
      <c r="A2090">
        <v>41.78</v>
      </c>
      <c r="B2090">
        <v>0</v>
      </c>
      <c r="C2090">
        <v>-0.17453289029999999</v>
      </c>
      <c r="D2090">
        <v>-5.6032091379999997E-4</v>
      </c>
      <c r="E2090">
        <v>-0.1126575395</v>
      </c>
      <c r="F2090">
        <v>1.197651625</v>
      </c>
      <c r="G2090">
        <v>-26.47747421</v>
      </c>
      <c r="H2090">
        <v>0.94732469320000001</v>
      </c>
      <c r="I2090">
        <v>-9.199345589</v>
      </c>
    </row>
    <row r="2091" spans="1:9" x14ac:dyDescent="0.25">
      <c r="A2091">
        <v>41.8</v>
      </c>
      <c r="B2091">
        <v>0</v>
      </c>
      <c r="C2091">
        <v>-0.17453289029999999</v>
      </c>
      <c r="D2091">
        <v>-1.2047607450000001E-3</v>
      </c>
      <c r="E2091">
        <v>-0.1143947095</v>
      </c>
      <c r="F2091">
        <v>0.95765185360000005</v>
      </c>
      <c r="G2091">
        <v>-26.717479709999999</v>
      </c>
      <c r="H2091">
        <v>2.4566354750000001</v>
      </c>
      <c r="I2091">
        <v>-9.4009866710000001</v>
      </c>
    </row>
    <row r="2092" spans="1:9" x14ac:dyDescent="0.25">
      <c r="A2092">
        <v>41.82</v>
      </c>
      <c r="B2092">
        <v>0</v>
      </c>
      <c r="C2092">
        <v>-0.17453289029999999</v>
      </c>
      <c r="D2092">
        <v>-4.2082555590000002E-4</v>
      </c>
      <c r="E2092">
        <v>-0.1152581275</v>
      </c>
      <c r="F2092">
        <v>0.7376520634</v>
      </c>
      <c r="G2092">
        <v>-26.957485200000001</v>
      </c>
      <c r="H2092">
        <v>3.0225744250000002</v>
      </c>
      <c r="I2092">
        <v>-12.38900757</v>
      </c>
    </row>
    <row r="2093" spans="1:9" x14ac:dyDescent="0.25">
      <c r="A2093">
        <v>41.84</v>
      </c>
      <c r="B2093">
        <v>0</v>
      </c>
      <c r="C2093">
        <v>-0.17453289029999999</v>
      </c>
      <c r="D2093">
        <v>-1.845169812E-3</v>
      </c>
      <c r="E2093">
        <v>-0.1195597947</v>
      </c>
      <c r="F2093">
        <v>0.50437653059999998</v>
      </c>
      <c r="G2093">
        <v>-27.17749023</v>
      </c>
      <c r="H2093">
        <v>-0.34981402750000001</v>
      </c>
      <c r="I2093">
        <v>-7.8849811550000002</v>
      </c>
    </row>
    <row r="2094" spans="1:9" x14ac:dyDescent="0.25">
      <c r="A2094">
        <v>41.86</v>
      </c>
      <c r="B2094">
        <v>0</v>
      </c>
      <c r="C2094">
        <v>-0.17453289029999999</v>
      </c>
      <c r="D2094">
        <v>-3.4276265649999999E-3</v>
      </c>
      <c r="E2094">
        <v>-0.12163643540000001</v>
      </c>
      <c r="F2094">
        <v>0.74437630180000003</v>
      </c>
      <c r="G2094">
        <v>-27.17749023</v>
      </c>
      <c r="H2094">
        <v>1.3053529260000001</v>
      </c>
      <c r="I2094">
        <v>-8.3564138410000002</v>
      </c>
    </row>
    <row r="2095" spans="1:9" x14ac:dyDescent="0.25">
      <c r="A2095">
        <v>41.88</v>
      </c>
      <c r="B2095">
        <v>0</v>
      </c>
      <c r="C2095">
        <v>-0.17453289029999999</v>
      </c>
      <c r="D2095">
        <v>-5.1300134509999996E-3</v>
      </c>
      <c r="E2095">
        <v>-0.1238725334</v>
      </c>
      <c r="F2095">
        <v>0.96437609199999996</v>
      </c>
      <c r="G2095">
        <v>-26.937484739999999</v>
      </c>
      <c r="H2095">
        <v>1.0473331210000001</v>
      </c>
      <c r="I2095">
        <v>-6.226429939</v>
      </c>
    </row>
    <row r="2096" spans="1:9" x14ac:dyDescent="0.25">
      <c r="A2096">
        <v>41.9</v>
      </c>
      <c r="B2096">
        <v>0</v>
      </c>
      <c r="C2096">
        <v>-0.17453289029999999</v>
      </c>
      <c r="D2096">
        <v>-4.5853126789999997E-3</v>
      </c>
      <c r="E2096">
        <v>-0.12435103209999999</v>
      </c>
      <c r="F2096">
        <v>1.2043758630000001</v>
      </c>
      <c r="G2096">
        <v>-26.717479709999999</v>
      </c>
      <c r="H2096">
        <v>0.12107536939999999</v>
      </c>
      <c r="I2096">
        <v>-8.6226968769999992</v>
      </c>
    </row>
    <row r="2097" spans="1:9" x14ac:dyDescent="0.25">
      <c r="A2097">
        <v>41.92</v>
      </c>
      <c r="B2097">
        <v>0</v>
      </c>
      <c r="C2097">
        <v>-0.17453289029999999</v>
      </c>
      <c r="D2097">
        <v>-5.8759562669999995E-4</v>
      </c>
      <c r="E2097">
        <v>-0.12760065500000001</v>
      </c>
      <c r="F2097">
        <v>1.444375634</v>
      </c>
      <c r="G2097">
        <v>-26.47747421</v>
      </c>
      <c r="H2097">
        <v>0.60461300610000002</v>
      </c>
      <c r="I2097">
        <v>-5.0690288539999999</v>
      </c>
    </row>
    <row r="2098" spans="1:9" x14ac:dyDescent="0.25">
      <c r="A2098">
        <v>41.94</v>
      </c>
      <c r="B2098">
        <v>0</v>
      </c>
      <c r="C2098">
        <v>-0.17453289029999999</v>
      </c>
      <c r="D2098" s="1">
        <v>-8.4914267060000003E-5</v>
      </c>
      <c r="E2098">
        <v>-0.1302230358</v>
      </c>
      <c r="F2098">
        <v>1.2243758440000001</v>
      </c>
      <c r="G2098">
        <v>-26.237468719999999</v>
      </c>
      <c r="H2098">
        <v>1.85558629</v>
      </c>
      <c r="I2098">
        <v>-4.8381938929999997</v>
      </c>
    </row>
    <row r="2099" spans="1:9" x14ac:dyDescent="0.25">
      <c r="A2099">
        <v>41.96</v>
      </c>
      <c r="B2099">
        <v>0</v>
      </c>
      <c r="C2099">
        <v>-0.17453289029999999</v>
      </c>
      <c r="D2099">
        <v>-1.0123886170000001E-3</v>
      </c>
      <c r="E2099">
        <v>-0.13276956979999999</v>
      </c>
      <c r="F2099">
        <v>0.96437609199999996</v>
      </c>
      <c r="G2099">
        <v>-25.997463230000001</v>
      </c>
      <c r="H2099">
        <v>1.1990271809999999</v>
      </c>
      <c r="I2099">
        <v>-6.8594336509999998</v>
      </c>
    </row>
    <row r="2100" spans="1:9" x14ac:dyDescent="0.25">
      <c r="A2100">
        <v>41.98</v>
      </c>
      <c r="B2100">
        <v>0</v>
      </c>
      <c r="C2100">
        <v>-0.17453289029999999</v>
      </c>
      <c r="D2100">
        <v>-1.832487062E-3</v>
      </c>
      <c r="E2100">
        <v>-0.13438795510000001</v>
      </c>
      <c r="F2100">
        <v>0.72437632080000003</v>
      </c>
      <c r="G2100">
        <v>-25.737457280000001</v>
      </c>
      <c r="H2100">
        <v>0.70513105389999997</v>
      </c>
      <c r="I2100">
        <v>-7.7491240499999998</v>
      </c>
    </row>
    <row r="2101" spans="1:9" x14ac:dyDescent="0.25">
      <c r="A2101">
        <v>42</v>
      </c>
      <c r="B2101">
        <v>0</v>
      </c>
      <c r="C2101">
        <v>-0.17453289029999999</v>
      </c>
      <c r="D2101">
        <v>-2.0418521019999998E-3</v>
      </c>
      <c r="E2101">
        <v>-0.13684208689999999</v>
      </c>
      <c r="F2101">
        <v>0.76725894210000001</v>
      </c>
      <c r="G2101">
        <v>-25.517452240000001</v>
      </c>
      <c r="H2101">
        <v>1.2056455610000001</v>
      </c>
      <c r="I2101">
        <v>-9.4899034499999999</v>
      </c>
    </row>
    <row r="2102" spans="1:9" x14ac:dyDescent="0.25">
      <c r="A2102">
        <v>42.02</v>
      </c>
      <c r="B2102">
        <v>0</v>
      </c>
      <c r="C2102">
        <v>-0.17453289029999999</v>
      </c>
      <c r="D2102">
        <v>-1.686478034E-3</v>
      </c>
      <c r="E2102">
        <v>-0.13834576309999999</v>
      </c>
      <c r="F2102">
        <v>0.81262588499999999</v>
      </c>
      <c r="G2102">
        <v>-25.277446749999999</v>
      </c>
      <c r="H2102">
        <v>2.229668856</v>
      </c>
      <c r="I2102">
        <v>-6.7079677579999997</v>
      </c>
    </row>
    <row r="2103" spans="1:9" x14ac:dyDescent="0.25">
      <c r="A2103">
        <v>42.04</v>
      </c>
      <c r="B2103">
        <v>0</v>
      </c>
      <c r="C2103">
        <v>-0.17453289029999999</v>
      </c>
      <c r="D2103">
        <v>4.7282688319999998E-4</v>
      </c>
      <c r="E2103">
        <v>-0.13911521430000001</v>
      </c>
      <c r="F2103">
        <v>0.65195333960000001</v>
      </c>
      <c r="G2103">
        <v>-25.057441709999999</v>
      </c>
      <c r="H2103">
        <v>-3.8482397789999997E-2</v>
      </c>
      <c r="I2103">
        <v>-8.9292335509999994</v>
      </c>
    </row>
    <row r="2104" spans="1:9" x14ac:dyDescent="0.25">
      <c r="A2104">
        <v>42.06</v>
      </c>
      <c r="B2104">
        <v>0</v>
      </c>
      <c r="C2104">
        <v>-0.17453289029999999</v>
      </c>
      <c r="D2104">
        <v>-2.0780488849999998E-3</v>
      </c>
      <c r="E2104">
        <v>-0.14143232999999999</v>
      </c>
      <c r="F2104">
        <v>0.41195341940000002</v>
      </c>
      <c r="G2104">
        <v>-24.817436220000001</v>
      </c>
      <c r="H2104">
        <v>-1.6065094470000001</v>
      </c>
      <c r="I2104">
        <v>-7.4651374820000003</v>
      </c>
    </row>
    <row r="2105" spans="1:9" x14ac:dyDescent="0.25">
      <c r="A2105">
        <v>42.08</v>
      </c>
      <c r="B2105">
        <v>0</v>
      </c>
      <c r="C2105">
        <v>-0.17453289029999999</v>
      </c>
      <c r="D2105">
        <v>-4.304854199E-3</v>
      </c>
      <c r="E2105">
        <v>-0.1430216879</v>
      </c>
      <c r="F2105">
        <v>0.49195346239999999</v>
      </c>
      <c r="G2105">
        <v>-24.57743073</v>
      </c>
      <c r="H2105">
        <v>0.1158204675</v>
      </c>
      <c r="I2105">
        <v>-6.0412626270000001</v>
      </c>
    </row>
    <row r="2106" spans="1:9" x14ac:dyDescent="0.25">
      <c r="A2106">
        <v>42.1</v>
      </c>
      <c r="B2106">
        <v>0</v>
      </c>
      <c r="C2106">
        <v>-0.17453289029999999</v>
      </c>
      <c r="D2106">
        <v>-3.1968541440000001E-3</v>
      </c>
      <c r="E2106">
        <v>-0.14502453800000001</v>
      </c>
      <c r="F2106">
        <v>0.7119532824</v>
      </c>
      <c r="G2106">
        <v>-24.337425230000001</v>
      </c>
      <c r="H2106">
        <v>1.103869677</v>
      </c>
      <c r="I2106">
        <v>-9.1114234920000001</v>
      </c>
    </row>
    <row r="2107" spans="1:9" x14ac:dyDescent="0.25">
      <c r="A2107">
        <v>42.12</v>
      </c>
      <c r="B2107">
        <v>0</v>
      </c>
      <c r="C2107">
        <v>-0.17453289029999999</v>
      </c>
      <c r="D2107">
        <v>-1.945724711E-3</v>
      </c>
      <c r="E2107">
        <v>-0.14599813519999999</v>
      </c>
      <c r="F2107">
        <v>0.95195305350000003</v>
      </c>
      <c r="G2107">
        <v>-24.117420200000002</v>
      </c>
      <c r="H2107">
        <v>1.5409466030000001</v>
      </c>
      <c r="I2107">
        <v>-6.776213169</v>
      </c>
    </row>
    <row r="2108" spans="1:9" x14ac:dyDescent="0.25">
      <c r="A2108">
        <v>42.14</v>
      </c>
      <c r="B2108">
        <v>0</v>
      </c>
      <c r="C2108">
        <v>-0.17453289029999999</v>
      </c>
      <c r="D2108">
        <v>-3.9649959649999999E-3</v>
      </c>
      <c r="E2108">
        <v>-0.14933685960000001</v>
      </c>
      <c r="F2108">
        <v>0.95195305350000003</v>
      </c>
      <c r="G2108">
        <v>-23.877414699999999</v>
      </c>
      <c r="H2108">
        <v>2.702549458</v>
      </c>
      <c r="I2108">
        <v>-4.1819334030000004</v>
      </c>
    </row>
    <row r="2109" spans="1:9" x14ac:dyDescent="0.25">
      <c r="A2109">
        <v>42.16</v>
      </c>
      <c r="B2109">
        <v>0</v>
      </c>
      <c r="C2109">
        <v>-0.17453289029999999</v>
      </c>
      <c r="D2109">
        <v>-3.1303875150000002E-3</v>
      </c>
      <c r="E2109">
        <v>-0.1525072157</v>
      </c>
      <c r="F2109">
        <v>1.071952939</v>
      </c>
      <c r="G2109">
        <v>-23.637409210000001</v>
      </c>
      <c r="H2109">
        <v>1.3188006880000001</v>
      </c>
      <c r="I2109">
        <v>-3.2378103729999999</v>
      </c>
    </row>
    <row r="2110" spans="1:9" x14ac:dyDescent="0.25">
      <c r="A2110">
        <v>42.18</v>
      </c>
      <c r="B2110">
        <v>0</v>
      </c>
      <c r="C2110">
        <v>-0.17453289029999999</v>
      </c>
      <c r="D2110">
        <v>-1.499036327E-3</v>
      </c>
      <c r="E2110">
        <v>-0.15181739629999999</v>
      </c>
      <c r="F2110">
        <v>1.131952882</v>
      </c>
      <c r="G2110">
        <v>-23.39740372</v>
      </c>
      <c r="H2110">
        <v>0.68246358630000004</v>
      </c>
      <c r="I2110">
        <v>-0.98873704669999996</v>
      </c>
    </row>
    <row r="2111" spans="1:9" x14ac:dyDescent="0.25">
      <c r="A2111">
        <v>42.2</v>
      </c>
      <c r="B2111">
        <v>0</v>
      </c>
      <c r="C2111">
        <v>-0.17453289029999999</v>
      </c>
      <c r="D2111">
        <v>-1.653632149E-3</v>
      </c>
      <c r="E2111">
        <v>-0.14880648260000001</v>
      </c>
      <c r="F2111">
        <v>0.89195311070000005</v>
      </c>
      <c r="G2111">
        <v>-23.17739868</v>
      </c>
      <c r="H2111">
        <v>-0.92635566000000003</v>
      </c>
      <c r="I2111">
        <v>-3.6011991499999998</v>
      </c>
    </row>
    <row r="2112" spans="1:9" x14ac:dyDescent="0.25">
      <c r="A2112">
        <v>42.22</v>
      </c>
      <c r="B2112">
        <v>0</v>
      </c>
      <c r="C2112">
        <v>-0.17453289029999999</v>
      </c>
      <c r="D2112">
        <v>-2.5322157889999999E-3</v>
      </c>
      <c r="E2112">
        <v>-0.1497983634</v>
      </c>
      <c r="F2112">
        <v>0.89195311070000005</v>
      </c>
      <c r="G2112">
        <v>-22.937393190000002</v>
      </c>
      <c r="H2112">
        <v>0.29272690420000003</v>
      </c>
      <c r="I2112">
        <v>-1.717515111</v>
      </c>
    </row>
    <row r="2113" spans="1:9" x14ac:dyDescent="0.25">
      <c r="A2113">
        <v>42.24</v>
      </c>
      <c r="B2113">
        <v>0</v>
      </c>
      <c r="C2113">
        <v>-0.17453289029999999</v>
      </c>
      <c r="D2113">
        <v>-4.1512232270000003E-3</v>
      </c>
      <c r="E2113">
        <v>-0.15402160579999999</v>
      </c>
      <c r="F2113">
        <v>1.111952901</v>
      </c>
      <c r="G2113">
        <v>-22.6973877</v>
      </c>
      <c r="H2113">
        <v>0.74674230809999997</v>
      </c>
      <c r="I2113">
        <v>-4.4907393459999998</v>
      </c>
    </row>
    <row r="2114" spans="1:9" x14ac:dyDescent="0.25">
      <c r="A2114">
        <v>42.26</v>
      </c>
      <c r="B2114">
        <v>0</v>
      </c>
      <c r="C2114">
        <v>-0.17453289029999999</v>
      </c>
      <c r="D2114">
        <v>-3.3384207639999999E-3</v>
      </c>
      <c r="E2114">
        <v>-0.15599370000000001</v>
      </c>
      <c r="F2114">
        <v>1.3519526719999999</v>
      </c>
      <c r="G2114">
        <v>-22.47738266</v>
      </c>
      <c r="H2114">
        <v>-1.962202191</v>
      </c>
      <c r="I2114">
        <v>2.033744574</v>
      </c>
    </row>
    <row r="2115" spans="1:9" x14ac:dyDescent="0.25">
      <c r="A2115">
        <v>42.28</v>
      </c>
      <c r="B2115">
        <v>0</v>
      </c>
      <c r="C2115">
        <v>-0.17453289029999999</v>
      </c>
      <c r="D2115">
        <v>-2.2191181780000001E-3</v>
      </c>
      <c r="E2115">
        <v>-0.15400767330000001</v>
      </c>
      <c r="F2115">
        <v>1.5456912519999999</v>
      </c>
      <c r="G2115">
        <v>-22.237377169999998</v>
      </c>
      <c r="H2115">
        <v>-2.626931481E-2</v>
      </c>
      <c r="I2115">
        <v>1.537581205</v>
      </c>
    </row>
    <row r="2116" spans="1:9" x14ac:dyDescent="0.25">
      <c r="A2116">
        <v>42.3</v>
      </c>
      <c r="B2116">
        <v>0</v>
      </c>
      <c r="C2116">
        <v>-0.17453289029999999</v>
      </c>
      <c r="D2116">
        <v>1.555290073E-4</v>
      </c>
      <c r="E2116">
        <v>-0.1524556279</v>
      </c>
      <c r="F2116">
        <v>1.363679409</v>
      </c>
      <c r="G2116">
        <v>-21.99737167</v>
      </c>
      <c r="H2116">
        <v>1.1236134769999999</v>
      </c>
      <c r="I2116">
        <v>2.983335018</v>
      </c>
    </row>
    <row r="2117" spans="1:9" x14ac:dyDescent="0.25">
      <c r="A2117">
        <v>42.32</v>
      </c>
      <c r="B2117">
        <v>0</v>
      </c>
      <c r="C2117">
        <v>-0.17453289029999999</v>
      </c>
      <c r="D2117">
        <v>9.3443132940000001E-4</v>
      </c>
      <c r="E2117">
        <v>-0.15652886029999999</v>
      </c>
      <c r="F2117">
        <v>1.123679638</v>
      </c>
      <c r="G2117">
        <v>-21.757366179999998</v>
      </c>
      <c r="H2117">
        <v>-1.700897098</v>
      </c>
      <c r="I2117">
        <v>-3.2104601860000002</v>
      </c>
    </row>
    <row r="2118" spans="1:9" x14ac:dyDescent="0.25">
      <c r="A2118">
        <v>42.34</v>
      </c>
      <c r="B2118">
        <v>0</v>
      </c>
      <c r="C2118">
        <v>-0.17453289029999999</v>
      </c>
      <c r="D2118">
        <v>3.5684742030000002E-4</v>
      </c>
      <c r="E2118">
        <v>-0.158690989</v>
      </c>
      <c r="F2118">
        <v>0.88367986679999999</v>
      </c>
      <c r="G2118">
        <v>-21.51736069</v>
      </c>
      <c r="H2118">
        <v>0.9505731463</v>
      </c>
      <c r="I2118">
        <v>-3.6037530900000001</v>
      </c>
    </row>
    <row r="2119" spans="1:9" x14ac:dyDescent="0.25">
      <c r="A2119">
        <v>42.36</v>
      </c>
      <c r="B2119">
        <v>0</v>
      </c>
      <c r="C2119">
        <v>-0.17453289029999999</v>
      </c>
      <c r="D2119">
        <v>-2.1645147349999999E-3</v>
      </c>
      <c r="E2119">
        <v>-0.16000860929999999</v>
      </c>
      <c r="F2119">
        <v>0.66368007659999995</v>
      </c>
      <c r="G2119">
        <v>-21.29735565</v>
      </c>
      <c r="H2119">
        <v>-1.685679436</v>
      </c>
      <c r="I2119">
        <v>-3.2089455130000002</v>
      </c>
    </row>
    <row r="2120" spans="1:9" x14ac:dyDescent="0.25">
      <c r="A2120">
        <v>42.38</v>
      </c>
      <c r="B2120">
        <v>0</v>
      </c>
      <c r="C2120">
        <v>-0.17453289029999999</v>
      </c>
      <c r="D2120">
        <v>-3.2961275429999998E-3</v>
      </c>
      <c r="E2120">
        <v>-0.1601860225</v>
      </c>
      <c r="F2120">
        <v>0.66368007659999995</v>
      </c>
      <c r="G2120">
        <v>-21.057350159999999</v>
      </c>
      <c r="H2120">
        <v>0.16358615460000001</v>
      </c>
      <c r="I2120">
        <v>-3.7861347200000002</v>
      </c>
    </row>
    <row r="2121" spans="1:9" x14ac:dyDescent="0.25">
      <c r="A2121">
        <v>42.4</v>
      </c>
      <c r="B2121">
        <v>0</v>
      </c>
      <c r="C2121">
        <v>-0.17453289029999999</v>
      </c>
      <c r="D2121">
        <v>-1.879543066E-3</v>
      </c>
      <c r="E2121">
        <v>-0.1599350423</v>
      </c>
      <c r="F2121">
        <v>0.90367984769999998</v>
      </c>
      <c r="G2121">
        <v>-20.817344670000001</v>
      </c>
      <c r="H2121">
        <v>-0.23811168969999999</v>
      </c>
      <c r="I2121">
        <v>-4.4194898609999997</v>
      </c>
    </row>
    <row r="2122" spans="1:9" x14ac:dyDescent="0.25">
      <c r="A2122">
        <v>42.42</v>
      </c>
      <c r="B2122">
        <v>0</v>
      </c>
      <c r="C2122">
        <v>-0.17453289029999999</v>
      </c>
      <c r="D2122">
        <v>-2.7630105609999998E-4</v>
      </c>
      <c r="E2122">
        <v>-0.1625478417</v>
      </c>
      <c r="F2122">
        <v>0.72841501239999995</v>
      </c>
      <c r="G2122">
        <v>-20.577339169999998</v>
      </c>
      <c r="H2122">
        <v>-1.7360943559999999</v>
      </c>
      <c r="I2122">
        <v>-0.4304349422</v>
      </c>
    </row>
    <row r="2123" spans="1:9" x14ac:dyDescent="0.25">
      <c r="A2123">
        <v>42.44</v>
      </c>
      <c r="B2123">
        <v>0</v>
      </c>
      <c r="C2123">
        <v>-0.17453289029999999</v>
      </c>
      <c r="D2123">
        <v>-1.034442335E-3</v>
      </c>
      <c r="E2123">
        <v>-0.1623293757</v>
      </c>
      <c r="F2123">
        <v>0.48841521139999999</v>
      </c>
      <c r="G2123">
        <v>-20.25733185</v>
      </c>
      <c r="H2123">
        <v>1.507640243</v>
      </c>
      <c r="I2123">
        <v>-0.78982198240000001</v>
      </c>
    </row>
    <row r="2124" spans="1:9" x14ac:dyDescent="0.25">
      <c r="A2124">
        <v>42.46</v>
      </c>
      <c r="B2124">
        <v>0</v>
      </c>
      <c r="C2124">
        <v>-0.17453289029999999</v>
      </c>
      <c r="D2124">
        <v>-3.4179724750000001E-4</v>
      </c>
      <c r="E2124">
        <v>-0.16076362129999999</v>
      </c>
      <c r="F2124">
        <v>0.28802090879999998</v>
      </c>
      <c r="G2124">
        <v>-20.017326350000001</v>
      </c>
      <c r="H2124">
        <v>0.82714492080000002</v>
      </c>
      <c r="I2124">
        <v>0.35909011959999998</v>
      </c>
    </row>
    <row r="2125" spans="1:9" x14ac:dyDescent="0.25">
      <c r="A2125">
        <v>42.48</v>
      </c>
      <c r="B2125">
        <v>0</v>
      </c>
      <c r="C2125">
        <v>-0.17453289029999999</v>
      </c>
      <c r="D2125">
        <v>-5.1402673130000005E-4</v>
      </c>
      <c r="E2125">
        <v>-0.16288346049999999</v>
      </c>
      <c r="F2125">
        <v>0.1125701442</v>
      </c>
      <c r="G2125">
        <v>-19.77732086</v>
      </c>
      <c r="H2125">
        <v>-1.0106564760000001</v>
      </c>
      <c r="I2125">
        <v>-2.3284060960000001</v>
      </c>
    </row>
    <row r="2126" spans="1:9" x14ac:dyDescent="0.25">
      <c r="A2126">
        <v>42.5</v>
      </c>
      <c r="B2126">
        <v>0</v>
      </c>
      <c r="C2126">
        <v>-0.17453289029999999</v>
      </c>
      <c r="D2126">
        <v>-3.1242910770000001E-3</v>
      </c>
      <c r="E2126">
        <v>-0.16661179070000001</v>
      </c>
      <c r="F2126">
        <v>0.3749027848</v>
      </c>
      <c r="G2126">
        <v>-19.437313079999999</v>
      </c>
      <c r="H2126">
        <v>0.83339035510000004</v>
      </c>
      <c r="I2126">
        <v>-1.4156498909999999</v>
      </c>
    </row>
    <row r="2127" spans="1:9" x14ac:dyDescent="0.25">
      <c r="A2127">
        <v>42.52</v>
      </c>
      <c r="B2127">
        <v>0</v>
      </c>
      <c r="C2127">
        <v>-0.17453289029999999</v>
      </c>
      <c r="D2127">
        <v>-3.3263508229999998E-3</v>
      </c>
      <c r="E2127">
        <v>-0.1651421934</v>
      </c>
      <c r="F2127">
        <v>0.61490273480000002</v>
      </c>
      <c r="G2127">
        <v>-19.197307590000001</v>
      </c>
      <c r="H2127">
        <v>0.72708535190000001</v>
      </c>
      <c r="I2127">
        <v>-3.115327358</v>
      </c>
    </row>
    <row r="2128" spans="1:9" x14ac:dyDescent="0.25">
      <c r="A2128">
        <v>42.54</v>
      </c>
      <c r="B2128">
        <v>0</v>
      </c>
      <c r="C2128">
        <v>-0.17453289029999999</v>
      </c>
      <c r="D2128">
        <v>-3.8136914369999998E-4</v>
      </c>
      <c r="E2128">
        <v>-0.16621713339999999</v>
      </c>
      <c r="F2128">
        <v>0.83490252490000005</v>
      </c>
      <c r="G2128">
        <v>-18.957302089999999</v>
      </c>
      <c r="H2128">
        <v>0.6506916881</v>
      </c>
      <c r="I2128">
        <v>1.8716105220000001</v>
      </c>
    </row>
    <row r="2129" spans="1:9" x14ac:dyDescent="0.25">
      <c r="A2129">
        <v>42.56</v>
      </c>
      <c r="B2129">
        <v>0</v>
      </c>
      <c r="C2129">
        <v>-0.17453289029999999</v>
      </c>
      <c r="D2129">
        <v>1.0365806520000001E-3</v>
      </c>
      <c r="E2129">
        <v>-0.16755245630000001</v>
      </c>
      <c r="F2129">
        <v>0.67490267749999999</v>
      </c>
      <c r="G2129">
        <v>-18.73729706</v>
      </c>
      <c r="H2129">
        <v>2.5260596280000001</v>
      </c>
      <c r="I2129">
        <v>2.170241833</v>
      </c>
    </row>
    <row r="2130" spans="1:9" x14ac:dyDescent="0.25">
      <c r="A2130">
        <v>42.58</v>
      </c>
      <c r="B2130">
        <v>0</v>
      </c>
      <c r="C2130">
        <v>-0.17453289029999999</v>
      </c>
      <c r="D2130">
        <v>1.7301570619999999E-3</v>
      </c>
      <c r="E2130">
        <v>-0.1663688868</v>
      </c>
      <c r="F2130">
        <v>0.43537154789999999</v>
      </c>
      <c r="G2130">
        <v>-18.497291560000001</v>
      </c>
      <c r="H2130">
        <v>0.61619681120000003</v>
      </c>
      <c r="I2130">
        <v>3.2859587669999999</v>
      </c>
    </row>
    <row r="2131" spans="1:9" x14ac:dyDescent="0.25">
      <c r="A2131">
        <v>42.6</v>
      </c>
      <c r="B2131">
        <v>0</v>
      </c>
      <c r="C2131">
        <v>-0.17453289029999999</v>
      </c>
      <c r="D2131">
        <v>-7.2047859430000004E-4</v>
      </c>
      <c r="E2131">
        <v>-0.16535502669999999</v>
      </c>
      <c r="F2131">
        <v>0.214902699</v>
      </c>
      <c r="G2131">
        <v>-18.257286069999999</v>
      </c>
      <c r="H2131">
        <v>0.87512254710000004</v>
      </c>
      <c r="I2131">
        <v>2.9050824639999999</v>
      </c>
    </row>
    <row r="2132" spans="1:9" x14ac:dyDescent="0.25">
      <c r="A2132">
        <v>42.62</v>
      </c>
      <c r="B2132">
        <v>0</v>
      </c>
      <c r="C2132">
        <v>-0.17453289029999999</v>
      </c>
      <c r="D2132">
        <v>-1.913132146E-3</v>
      </c>
      <c r="E2132">
        <v>-0.16637858750000001</v>
      </c>
      <c r="F2132">
        <v>0.25490269059999998</v>
      </c>
      <c r="G2132">
        <v>-18.03728104</v>
      </c>
      <c r="H2132">
        <v>1.4559420350000001</v>
      </c>
      <c r="I2132">
        <v>2.07497403E-2</v>
      </c>
    </row>
    <row r="2133" spans="1:9" x14ac:dyDescent="0.25">
      <c r="A2133">
        <v>42.64</v>
      </c>
      <c r="B2133">
        <v>0</v>
      </c>
      <c r="C2133">
        <v>-0.17453289029999999</v>
      </c>
      <c r="D2133">
        <v>-1.344412565E-3</v>
      </c>
      <c r="E2133">
        <v>-0.1678238064</v>
      </c>
      <c r="F2133">
        <v>0.49490281940000003</v>
      </c>
      <c r="G2133">
        <v>-17.797275540000001</v>
      </c>
      <c r="H2133">
        <v>3.4511110779999998</v>
      </c>
      <c r="I2133">
        <v>-0.61580950020000003</v>
      </c>
    </row>
    <row r="2134" spans="1:9" x14ac:dyDescent="0.25">
      <c r="A2134">
        <v>42.66</v>
      </c>
      <c r="B2134">
        <v>0</v>
      </c>
      <c r="C2134">
        <v>-0.17453289029999999</v>
      </c>
      <c r="D2134">
        <v>-4.2365305130000002E-4</v>
      </c>
      <c r="E2134">
        <v>-0.16876441240000001</v>
      </c>
      <c r="F2134">
        <v>0.61490273480000002</v>
      </c>
      <c r="G2134">
        <v>-17.55727005</v>
      </c>
      <c r="H2134">
        <v>3.2785248760000001</v>
      </c>
      <c r="I2134">
        <v>4.3310236929999997</v>
      </c>
    </row>
    <row r="2135" spans="1:9" x14ac:dyDescent="0.25">
      <c r="A2135">
        <v>42.68</v>
      </c>
      <c r="B2135">
        <v>0</v>
      </c>
      <c r="C2135">
        <v>-0.17453289029999999</v>
      </c>
      <c r="D2135">
        <v>-2.9038824140000002E-4</v>
      </c>
      <c r="E2135">
        <v>-0.16742616890000001</v>
      </c>
      <c r="F2135">
        <v>0.37490275499999998</v>
      </c>
      <c r="G2135">
        <v>-17.317264560000002</v>
      </c>
      <c r="H2135">
        <v>-2.9899380209999999</v>
      </c>
      <c r="I2135">
        <v>1.6784596439999999</v>
      </c>
    </row>
    <row r="2136" spans="1:9" x14ac:dyDescent="0.25">
      <c r="A2136">
        <v>42.7</v>
      </c>
      <c r="B2136">
        <v>0</v>
      </c>
      <c r="C2136">
        <v>-0.17453289029999999</v>
      </c>
      <c r="D2136">
        <v>-3.2049398869999999E-3</v>
      </c>
      <c r="E2136">
        <v>-0.16757625340000001</v>
      </c>
      <c r="F2136">
        <v>0.3949027658</v>
      </c>
      <c r="G2136">
        <v>-16.97725677</v>
      </c>
      <c r="H2136">
        <v>-9.6300087869999995E-2</v>
      </c>
      <c r="I2136">
        <v>0.75062745809999998</v>
      </c>
    </row>
    <row r="2137" spans="1:9" x14ac:dyDescent="0.25">
      <c r="A2137">
        <v>42.72</v>
      </c>
      <c r="B2137">
        <v>0</v>
      </c>
      <c r="C2137">
        <v>-0.17453289029999999</v>
      </c>
      <c r="D2137">
        <v>-2.7724597600000001E-3</v>
      </c>
      <c r="E2137">
        <v>-0.16925111409999999</v>
      </c>
      <c r="F2137">
        <v>0.61490273480000002</v>
      </c>
      <c r="G2137">
        <v>-16.737251279999999</v>
      </c>
      <c r="H2137">
        <v>0.92228484150000001</v>
      </c>
      <c r="I2137">
        <v>2.4357151990000001</v>
      </c>
    </row>
    <row r="2138" spans="1:9" x14ac:dyDescent="0.25">
      <c r="A2138">
        <v>42.74</v>
      </c>
      <c r="B2138">
        <v>0</v>
      </c>
      <c r="C2138">
        <v>-0.17453289029999999</v>
      </c>
      <c r="D2138">
        <v>-1.156032085E-4</v>
      </c>
      <c r="E2138">
        <v>-0.16901195050000001</v>
      </c>
      <c r="F2138">
        <v>0.77490258219999997</v>
      </c>
      <c r="G2138">
        <v>-16.517246249999999</v>
      </c>
      <c r="H2138">
        <v>0.25500619410000003</v>
      </c>
      <c r="I2138">
        <v>3.3674712179999999</v>
      </c>
    </row>
    <row r="2139" spans="1:9" x14ac:dyDescent="0.25">
      <c r="A2139">
        <v>42.76</v>
      </c>
      <c r="B2139">
        <v>0</v>
      </c>
      <c r="C2139">
        <v>-0.17453289029999999</v>
      </c>
      <c r="D2139">
        <v>5.9256516399999997E-4</v>
      </c>
      <c r="E2139">
        <v>-0.1669416577</v>
      </c>
      <c r="F2139">
        <v>0.53490281110000004</v>
      </c>
      <c r="G2139">
        <v>-16.277240750000001</v>
      </c>
      <c r="H2139">
        <v>-0.28653544190000002</v>
      </c>
      <c r="I2139">
        <v>1.9388241770000001</v>
      </c>
    </row>
    <row r="2140" spans="1:9" x14ac:dyDescent="0.25">
      <c r="A2140">
        <v>42.78</v>
      </c>
      <c r="B2140">
        <v>0</v>
      </c>
      <c r="C2140">
        <v>-0.17453289029999999</v>
      </c>
      <c r="D2140">
        <v>-1.1159870770000001E-3</v>
      </c>
      <c r="E2140">
        <v>-0.1667075455</v>
      </c>
      <c r="F2140">
        <v>0.31490272279999998</v>
      </c>
      <c r="G2140">
        <v>-16.057235720000001</v>
      </c>
      <c r="H2140">
        <v>-0.31709319349999998</v>
      </c>
      <c r="I2140">
        <v>1.755604148</v>
      </c>
    </row>
    <row r="2141" spans="1:9" x14ac:dyDescent="0.25">
      <c r="A2141">
        <v>42.8</v>
      </c>
      <c r="B2141">
        <v>0</v>
      </c>
      <c r="C2141">
        <v>-0.17453289029999999</v>
      </c>
      <c r="D2141">
        <v>-2.1169167010000002E-3</v>
      </c>
      <c r="E2141">
        <v>-0.1675770134</v>
      </c>
      <c r="F2141">
        <v>0.3949027658</v>
      </c>
      <c r="G2141">
        <v>-15.817230220000001</v>
      </c>
      <c r="H2141">
        <v>0.39060500259999997</v>
      </c>
      <c r="I2141">
        <v>3.4672546390000001</v>
      </c>
    </row>
    <row r="2142" spans="1:9" x14ac:dyDescent="0.25">
      <c r="A2142">
        <v>42.82</v>
      </c>
      <c r="B2142">
        <v>0</v>
      </c>
      <c r="C2142">
        <v>-0.17453289029999999</v>
      </c>
      <c r="D2142">
        <v>-4.5192502439999997E-3</v>
      </c>
      <c r="E2142">
        <v>-0.1684407741</v>
      </c>
      <c r="F2142">
        <v>0.61490273480000002</v>
      </c>
      <c r="G2142">
        <v>-15.577224729999999</v>
      </c>
      <c r="H2142">
        <v>-1.6954890490000001</v>
      </c>
      <c r="I2142">
        <v>0.6619560122</v>
      </c>
    </row>
    <row r="2143" spans="1:9" x14ac:dyDescent="0.25">
      <c r="A2143">
        <v>42.84</v>
      </c>
      <c r="B2143">
        <v>0</v>
      </c>
      <c r="C2143">
        <v>-0.17453289029999999</v>
      </c>
      <c r="D2143">
        <v>-2.2195037449999999E-3</v>
      </c>
      <c r="E2143">
        <v>-0.16911378499999999</v>
      </c>
      <c r="F2143">
        <v>0.85490250590000005</v>
      </c>
      <c r="G2143">
        <v>-15.3572197</v>
      </c>
      <c r="H2143">
        <v>-3.4211037160000002</v>
      </c>
      <c r="I2143">
        <v>-1.769871354</v>
      </c>
    </row>
    <row r="2144" spans="1:9" x14ac:dyDescent="0.25">
      <c r="A2144">
        <v>42.86</v>
      </c>
      <c r="B2144">
        <v>0</v>
      </c>
      <c r="C2144">
        <v>-0.17453289029999999</v>
      </c>
      <c r="D2144">
        <v>-7.3177553710000005E-4</v>
      </c>
      <c r="E2144">
        <v>-0.16788940129999999</v>
      </c>
      <c r="F2144">
        <v>0.77490258219999997</v>
      </c>
      <c r="G2144">
        <v>-15.01721191</v>
      </c>
      <c r="H2144">
        <v>-1.391483188</v>
      </c>
      <c r="I2144">
        <v>2.0517880919999998</v>
      </c>
    </row>
    <row r="2145" spans="1:9" x14ac:dyDescent="0.25">
      <c r="A2145">
        <v>42.88</v>
      </c>
      <c r="B2145">
        <v>0</v>
      </c>
      <c r="C2145">
        <v>-0.17453289029999999</v>
      </c>
      <c r="D2145">
        <v>-4.8783514649999998E-3</v>
      </c>
      <c r="E2145">
        <v>-0.16706854099999999</v>
      </c>
      <c r="F2145">
        <v>0.6151397824</v>
      </c>
      <c r="G2145">
        <v>-14.777206420000001</v>
      </c>
      <c r="H2145">
        <v>-1.0120981929999999</v>
      </c>
      <c r="I2145">
        <v>2.2057955269999998</v>
      </c>
    </row>
    <row r="2146" spans="1:9" x14ac:dyDescent="0.25">
      <c r="A2146">
        <v>42.9</v>
      </c>
      <c r="B2146">
        <v>0</v>
      </c>
      <c r="C2146">
        <v>-0.17453289029999999</v>
      </c>
      <c r="D2146">
        <v>-5.9142094109999998E-3</v>
      </c>
      <c r="E2146">
        <v>-0.16628880800000001</v>
      </c>
      <c r="F2146">
        <v>0.85513955350000004</v>
      </c>
      <c r="G2146">
        <v>-14.557201389999999</v>
      </c>
      <c r="H2146">
        <v>-0.39597779509999997</v>
      </c>
      <c r="I2146">
        <v>1.561117291</v>
      </c>
    </row>
    <row r="2147" spans="1:9" x14ac:dyDescent="0.25">
      <c r="A2147">
        <v>42.92</v>
      </c>
      <c r="B2147">
        <v>0</v>
      </c>
      <c r="C2147">
        <v>-0.17453289029999999</v>
      </c>
      <c r="D2147">
        <v>-4.6353768560000001E-3</v>
      </c>
      <c r="E2147">
        <v>-0.16727568209999999</v>
      </c>
      <c r="F2147">
        <v>1.0951393840000001</v>
      </c>
      <c r="G2147">
        <v>-14.317195890000001</v>
      </c>
      <c r="H2147">
        <v>-4.6119183299999998E-2</v>
      </c>
      <c r="I2147">
        <v>0.80330055950000001</v>
      </c>
    </row>
    <row r="2148" spans="1:9" x14ac:dyDescent="0.25">
      <c r="A2148">
        <v>42.94</v>
      </c>
      <c r="B2148">
        <v>0</v>
      </c>
      <c r="C2148">
        <v>-0.17453289029999999</v>
      </c>
      <c r="D2148">
        <v>-1.1095460499999999E-3</v>
      </c>
      <c r="E2148">
        <v>-0.16628760100000001</v>
      </c>
      <c r="F2148">
        <v>1.315139174</v>
      </c>
      <c r="G2148">
        <v>-14.077190399999999</v>
      </c>
      <c r="H2148">
        <v>0.45662748809999998</v>
      </c>
      <c r="I2148">
        <v>1.1078058479999999</v>
      </c>
    </row>
    <row r="2149" spans="1:9" x14ac:dyDescent="0.25">
      <c r="A2149">
        <v>42.96</v>
      </c>
      <c r="B2149">
        <v>0</v>
      </c>
      <c r="C2149">
        <v>-0.17453289029999999</v>
      </c>
      <c r="D2149">
        <v>4.784818739E-4</v>
      </c>
      <c r="E2149">
        <v>-0.16548098620000001</v>
      </c>
      <c r="F2149">
        <v>1.1151393650000001</v>
      </c>
      <c r="G2149">
        <v>-13.857185360000001</v>
      </c>
      <c r="H2149">
        <v>0.40332162379999997</v>
      </c>
      <c r="I2149">
        <v>-0.62716001269999999</v>
      </c>
    </row>
    <row r="2150" spans="1:9" x14ac:dyDescent="0.25">
      <c r="A2150">
        <v>42.98</v>
      </c>
      <c r="B2150">
        <v>0</v>
      </c>
      <c r="C2150">
        <v>-0.17453289029999999</v>
      </c>
      <c r="D2150">
        <v>-5.0950609150000002E-4</v>
      </c>
      <c r="E2150">
        <v>-0.16468101739999999</v>
      </c>
      <c r="F2150">
        <v>0.87513959409999997</v>
      </c>
      <c r="G2150">
        <v>-13.617179869999999</v>
      </c>
      <c r="H2150">
        <v>0.94027894739999995</v>
      </c>
      <c r="I2150">
        <v>1.4830378289999999</v>
      </c>
    </row>
    <row r="2151" spans="1:9" x14ac:dyDescent="0.25">
      <c r="A2151">
        <v>43</v>
      </c>
      <c r="B2151">
        <v>0</v>
      </c>
      <c r="C2151">
        <v>-0.17453289029999999</v>
      </c>
      <c r="D2151">
        <v>-3.9313118899999997E-3</v>
      </c>
      <c r="E2151">
        <v>-0.1658099592</v>
      </c>
      <c r="F2151">
        <v>0.75020998719999998</v>
      </c>
      <c r="G2151">
        <v>-13.37717438</v>
      </c>
      <c r="H2151">
        <v>1.7314425710000001</v>
      </c>
      <c r="I2151">
        <v>4.0856599810000001</v>
      </c>
    </row>
    <row r="2152" spans="1:9" x14ac:dyDescent="0.25">
      <c r="A2152">
        <v>43.02</v>
      </c>
      <c r="B2152">
        <v>0</v>
      </c>
      <c r="C2152">
        <v>-0.17453289029999999</v>
      </c>
      <c r="D2152">
        <v>-5.5823232979999998E-3</v>
      </c>
      <c r="E2152">
        <v>-0.16575734319999999</v>
      </c>
      <c r="F2152">
        <v>0.97020977740000003</v>
      </c>
      <c r="G2152">
        <v>-13.137168880000001</v>
      </c>
      <c r="H2152">
        <v>1.633982539</v>
      </c>
      <c r="I2152">
        <v>4.2517404560000003</v>
      </c>
    </row>
    <row r="2153" spans="1:9" x14ac:dyDescent="0.25">
      <c r="A2153">
        <v>43.04</v>
      </c>
      <c r="B2153">
        <v>0</v>
      </c>
      <c r="C2153">
        <v>-0.17453289029999999</v>
      </c>
      <c r="D2153">
        <v>-2.1171141420000001E-3</v>
      </c>
      <c r="E2153">
        <v>-0.16491425039999999</v>
      </c>
      <c r="F2153">
        <v>1.210209608</v>
      </c>
      <c r="G2153">
        <v>-12.897163389999999</v>
      </c>
      <c r="H2153">
        <v>0.18580724300000001</v>
      </c>
      <c r="I2153">
        <v>4.2576441760000003</v>
      </c>
    </row>
    <row r="2154" spans="1:9" x14ac:dyDescent="0.25">
      <c r="A2154">
        <v>43.06</v>
      </c>
      <c r="B2154">
        <v>0</v>
      </c>
      <c r="C2154">
        <v>-0.17453289029999999</v>
      </c>
      <c r="D2154">
        <v>7.9797208309999995E-4</v>
      </c>
      <c r="E2154">
        <v>-0.16503591840000001</v>
      </c>
      <c r="F2154">
        <v>1.130209684</v>
      </c>
      <c r="G2154">
        <v>-12.557155610000001</v>
      </c>
      <c r="H2154">
        <v>1.4239239690000001</v>
      </c>
      <c r="I2154">
        <v>2.0219793319999999</v>
      </c>
    </row>
    <row r="2155" spans="1:9" x14ac:dyDescent="0.25">
      <c r="A2155">
        <v>43.08</v>
      </c>
      <c r="B2155">
        <v>0</v>
      </c>
      <c r="C2155">
        <v>-0.17453289029999999</v>
      </c>
      <c r="D2155">
        <v>-8.1315264109999995E-4</v>
      </c>
      <c r="E2155">
        <v>-0.1659561396</v>
      </c>
      <c r="F2155">
        <v>0.91020989419999998</v>
      </c>
      <c r="G2155">
        <v>-12.33715057</v>
      </c>
      <c r="H2155">
        <v>2.4006729130000002</v>
      </c>
      <c r="I2155">
        <v>1.432814598</v>
      </c>
    </row>
    <row r="2156" spans="1:9" x14ac:dyDescent="0.25">
      <c r="A2156">
        <v>43.1</v>
      </c>
      <c r="B2156">
        <v>0</v>
      </c>
      <c r="C2156">
        <v>-0.17453289029999999</v>
      </c>
      <c r="D2156">
        <v>-4.3631736190000003E-3</v>
      </c>
      <c r="E2156">
        <v>-0.1661262214</v>
      </c>
      <c r="F2156">
        <v>0.77021002770000002</v>
      </c>
      <c r="G2156">
        <v>-12.097145080000001</v>
      </c>
      <c r="H2156">
        <v>1.5732431410000001</v>
      </c>
      <c r="I2156">
        <v>0.44541472199999999</v>
      </c>
    </row>
    <row r="2157" spans="1:9" x14ac:dyDescent="0.25">
      <c r="A2157">
        <v>43.12</v>
      </c>
      <c r="B2157">
        <v>0</v>
      </c>
      <c r="C2157">
        <v>-0.17453289029999999</v>
      </c>
      <c r="D2157">
        <v>-5.1118489349999997E-3</v>
      </c>
      <c r="E2157">
        <v>-0.16520172359999999</v>
      </c>
      <c r="F2157">
        <v>1.0102097990000001</v>
      </c>
      <c r="G2157">
        <v>-11.857139589999999</v>
      </c>
      <c r="H2157">
        <v>1.0832195280000001</v>
      </c>
      <c r="I2157">
        <v>2.3179454800000001</v>
      </c>
    </row>
    <row r="2158" spans="1:9" x14ac:dyDescent="0.25">
      <c r="A2158">
        <v>43.14</v>
      </c>
      <c r="B2158">
        <v>0</v>
      </c>
      <c r="C2158">
        <v>-0.17453289029999999</v>
      </c>
      <c r="D2158">
        <v>-6.4697675409999995E-4</v>
      </c>
      <c r="E2158">
        <v>-0.16406673190000001</v>
      </c>
      <c r="F2158">
        <v>1.25020957</v>
      </c>
      <c r="G2158">
        <v>-11.637134550000001</v>
      </c>
      <c r="H2158">
        <v>-2.0377206800000001</v>
      </c>
      <c r="I2158">
        <v>0.60239386559999997</v>
      </c>
    </row>
    <row r="2159" spans="1:9" x14ac:dyDescent="0.25">
      <c r="A2159">
        <v>43.16</v>
      </c>
      <c r="B2159">
        <v>0</v>
      </c>
      <c r="C2159">
        <v>-0.17453289029999999</v>
      </c>
      <c r="D2159">
        <v>-8.3200819789999996E-4</v>
      </c>
      <c r="E2159">
        <v>-0.16280718150000001</v>
      </c>
      <c r="F2159">
        <v>1.0603921409999999</v>
      </c>
      <c r="G2159">
        <v>-11.397129059999999</v>
      </c>
      <c r="H2159">
        <v>0.2250221074</v>
      </c>
      <c r="I2159">
        <v>-3.4216244219999998</v>
      </c>
    </row>
    <row r="2160" spans="1:9" x14ac:dyDescent="0.25">
      <c r="A2160">
        <v>43.18</v>
      </c>
      <c r="B2160">
        <v>0</v>
      </c>
      <c r="C2160">
        <v>-0.17453289029999999</v>
      </c>
      <c r="D2160">
        <v>-2.8684381399999999E-3</v>
      </c>
      <c r="E2160">
        <v>-0.16332679990000001</v>
      </c>
      <c r="F2160">
        <v>0.8203923702</v>
      </c>
      <c r="G2160">
        <v>-11.15712357</v>
      </c>
      <c r="H2160">
        <v>0.26584231850000001</v>
      </c>
      <c r="I2160">
        <v>4.1891441350000003</v>
      </c>
    </row>
    <row r="2161" spans="1:9" x14ac:dyDescent="0.25">
      <c r="A2161">
        <v>43.2</v>
      </c>
      <c r="B2161">
        <v>0</v>
      </c>
      <c r="C2161">
        <v>-0.17453289029999999</v>
      </c>
      <c r="D2161">
        <v>-3.2806731760000002E-3</v>
      </c>
      <c r="E2161">
        <v>-0.1626530886</v>
      </c>
      <c r="F2161">
        <v>0.8403923512</v>
      </c>
      <c r="G2161">
        <v>-10.937118529999999</v>
      </c>
      <c r="H2161">
        <v>-0.485149622</v>
      </c>
      <c r="I2161">
        <v>3.718482018</v>
      </c>
    </row>
    <row r="2162" spans="1:9" x14ac:dyDescent="0.25">
      <c r="A2162">
        <v>43.22</v>
      </c>
      <c r="B2162">
        <v>0</v>
      </c>
      <c r="C2162">
        <v>-0.17453289029999999</v>
      </c>
      <c r="D2162">
        <v>-3.797547892E-3</v>
      </c>
      <c r="E2162">
        <v>-0.1593264788</v>
      </c>
      <c r="F2162">
        <v>1.1803920269999999</v>
      </c>
      <c r="G2162">
        <v>-10.597110750000001</v>
      </c>
      <c r="H2162">
        <v>0.12811127310000001</v>
      </c>
      <c r="I2162">
        <v>3.8242287639999999</v>
      </c>
    </row>
    <row r="2163" spans="1:9" x14ac:dyDescent="0.25">
      <c r="A2163">
        <v>43.24</v>
      </c>
      <c r="B2163">
        <v>0</v>
      </c>
      <c r="C2163">
        <v>-0.17453289029999999</v>
      </c>
      <c r="D2163">
        <v>-1.769756898E-3</v>
      </c>
      <c r="E2163">
        <v>-0.16020476819999999</v>
      </c>
      <c r="F2163">
        <v>1.340391874</v>
      </c>
      <c r="G2163">
        <v>-10.357105260000001</v>
      </c>
      <c r="H2163">
        <v>-0.82345944640000002</v>
      </c>
      <c r="I2163">
        <v>3.4267168049999999</v>
      </c>
    </row>
    <row r="2164" spans="1:9" x14ac:dyDescent="0.25">
      <c r="A2164">
        <v>43.26</v>
      </c>
      <c r="B2164">
        <v>0</v>
      </c>
      <c r="C2164">
        <v>-0.17453289029999999</v>
      </c>
      <c r="D2164">
        <v>-6.7114271220000004E-4</v>
      </c>
      <c r="E2164">
        <v>-0.16004458069999999</v>
      </c>
      <c r="F2164">
        <v>1.1003921029999999</v>
      </c>
      <c r="G2164">
        <v>-10.11709976</v>
      </c>
      <c r="H2164">
        <v>1.1331148150000001</v>
      </c>
      <c r="I2164">
        <v>4.6334176060000001</v>
      </c>
    </row>
    <row r="2165" spans="1:9" x14ac:dyDescent="0.25">
      <c r="A2165">
        <v>43.28</v>
      </c>
      <c r="B2165">
        <v>0</v>
      </c>
      <c r="C2165">
        <v>-0.17453289029999999</v>
      </c>
      <c r="D2165">
        <v>-5.4323803630000004E-3</v>
      </c>
      <c r="E2165">
        <v>-0.16020236909999999</v>
      </c>
      <c r="F2165">
        <v>0.88039231299999998</v>
      </c>
      <c r="G2165">
        <v>-9.8970947270000007</v>
      </c>
      <c r="H2165">
        <v>0.20868667960000001</v>
      </c>
      <c r="I2165">
        <v>2.9401443</v>
      </c>
    </row>
    <row r="2166" spans="1:9" x14ac:dyDescent="0.25">
      <c r="A2166">
        <v>43.3</v>
      </c>
      <c r="B2166">
        <v>0</v>
      </c>
      <c r="C2166">
        <v>-0.17453289029999999</v>
      </c>
      <c r="D2166">
        <v>-5.2025709299999999E-3</v>
      </c>
      <c r="E2166">
        <v>-0.15919482709999999</v>
      </c>
      <c r="F2166">
        <v>1.0203921789999999</v>
      </c>
      <c r="G2166">
        <v>-9.6570892330000007</v>
      </c>
      <c r="H2166">
        <v>-1.856646061</v>
      </c>
      <c r="I2166">
        <v>5.2557783130000004</v>
      </c>
    </row>
    <row r="2167" spans="1:9" x14ac:dyDescent="0.25">
      <c r="A2167">
        <v>43.32</v>
      </c>
      <c r="B2167">
        <v>0</v>
      </c>
      <c r="C2167">
        <v>-0.17453289029999999</v>
      </c>
      <c r="D2167">
        <v>-4.1142329569999999E-3</v>
      </c>
      <c r="E2167">
        <v>-0.1578143686</v>
      </c>
      <c r="F2167">
        <v>1.2603919509999999</v>
      </c>
      <c r="G2167">
        <v>-9.4370841980000009</v>
      </c>
      <c r="H2167">
        <v>-0.43100720640000001</v>
      </c>
      <c r="I2167">
        <v>3.474588394</v>
      </c>
    </row>
    <row r="2168" spans="1:9" x14ac:dyDescent="0.25">
      <c r="A2168">
        <v>43.34</v>
      </c>
      <c r="B2168">
        <v>0</v>
      </c>
      <c r="C2168">
        <v>-0.17453289029999999</v>
      </c>
      <c r="D2168">
        <v>-2.0680837330000002E-3</v>
      </c>
      <c r="E2168">
        <v>-0.15840539340000001</v>
      </c>
      <c r="F2168">
        <v>1.500391722</v>
      </c>
      <c r="G2168">
        <v>-9.1970787049999991</v>
      </c>
      <c r="H2168">
        <v>3.2726537440000002E-2</v>
      </c>
      <c r="I2168">
        <v>3.350632906</v>
      </c>
    </row>
    <row r="2169" spans="1:9" x14ac:dyDescent="0.25">
      <c r="A2169">
        <v>43.36</v>
      </c>
      <c r="B2169">
        <v>0</v>
      </c>
      <c r="C2169">
        <v>-0.17453289029999999</v>
      </c>
      <c r="D2169">
        <v>-1.059604809E-3</v>
      </c>
      <c r="E2169">
        <v>-0.15894369780000001</v>
      </c>
      <c r="F2169">
        <v>1.2803919319999999</v>
      </c>
      <c r="G2169">
        <v>-8.9570732119999992</v>
      </c>
      <c r="H2169">
        <v>0.33237016200000002</v>
      </c>
      <c r="I2169">
        <v>4.7906827930000002</v>
      </c>
    </row>
    <row r="2170" spans="1:9" x14ac:dyDescent="0.25">
      <c r="A2170">
        <v>43.38</v>
      </c>
      <c r="B2170">
        <v>0</v>
      </c>
      <c r="C2170">
        <v>-0.17453289029999999</v>
      </c>
      <c r="D2170">
        <v>-5.6001357729999995E-4</v>
      </c>
      <c r="E2170">
        <v>-0.15655340249999999</v>
      </c>
      <c r="F2170">
        <v>1.0403921599999999</v>
      </c>
      <c r="G2170">
        <v>-8.7370681759999993</v>
      </c>
      <c r="H2170">
        <v>1.3980442289999999</v>
      </c>
      <c r="I2170">
        <v>2.2703080180000001</v>
      </c>
    </row>
    <row r="2171" spans="1:9" x14ac:dyDescent="0.25">
      <c r="A2171">
        <v>43.4</v>
      </c>
      <c r="B2171">
        <v>0</v>
      </c>
      <c r="C2171">
        <v>-0.17453289029999999</v>
      </c>
      <c r="D2171">
        <v>-1.171244308E-3</v>
      </c>
      <c r="E2171">
        <v>-0.15334036949999999</v>
      </c>
      <c r="F2171">
        <v>0.8203923702</v>
      </c>
      <c r="G2171">
        <v>-8.7370681759999993</v>
      </c>
      <c r="H2171">
        <v>-0.84989356989999998</v>
      </c>
      <c r="I2171">
        <v>-0.34529539939999998</v>
      </c>
    </row>
    <row r="2172" spans="1:9" x14ac:dyDescent="0.25">
      <c r="A2172">
        <v>43.42</v>
      </c>
      <c r="B2172">
        <v>0</v>
      </c>
      <c r="C2172">
        <v>-0.17453289029999999</v>
      </c>
      <c r="D2172">
        <v>-4.0350165220000003E-3</v>
      </c>
      <c r="E2172">
        <v>-0.15201494099999999</v>
      </c>
      <c r="F2172">
        <v>0.8403923512</v>
      </c>
      <c r="G2172">
        <v>-9.0570754999999998</v>
      </c>
      <c r="H2172">
        <v>-0.75463926790000002</v>
      </c>
      <c r="I2172">
        <v>5.2511525150000002</v>
      </c>
    </row>
    <row r="2173" spans="1:9" x14ac:dyDescent="0.25">
      <c r="A2173">
        <v>43.44</v>
      </c>
      <c r="B2173">
        <v>0</v>
      </c>
      <c r="C2173">
        <v>-0.17453289029999999</v>
      </c>
      <c r="D2173">
        <v>-3.271918744E-3</v>
      </c>
      <c r="E2173">
        <v>-0.1529671252</v>
      </c>
      <c r="F2173">
        <v>1.0803921219999999</v>
      </c>
      <c r="G2173">
        <v>-9.2970809939999999</v>
      </c>
      <c r="H2173">
        <v>0.91936093569999999</v>
      </c>
      <c r="I2173">
        <v>2.5162405969999999</v>
      </c>
    </row>
    <row r="2174" spans="1:9" x14ac:dyDescent="0.25">
      <c r="A2174">
        <v>43.46</v>
      </c>
      <c r="B2174">
        <v>0</v>
      </c>
      <c r="C2174">
        <v>-0.17453289029999999</v>
      </c>
      <c r="D2174">
        <v>-1.445157453E-3</v>
      </c>
      <c r="E2174">
        <v>-0.1518823802</v>
      </c>
      <c r="F2174">
        <v>1.300391912</v>
      </c>
      <c r="G2174">
        <v>-9.5370864869999998</v>
      </c>
      <c r="H2174">
        <v>0.24356983600000001</v>
      </c>
      <c r="I2174">
        <v>4.5672621729999996</v>
      </c>
    </row>
    <row r="2175" spans="1:9" x14ac:dyDescent="0.25">
      <c r="A2175">
        <v>43.48</v>
      </c>
      <c r="B2175">
        <v>0</v>
      </c>
      <c r="C2175">
        <v>-0.17453289029999999</v>
      </c>
      <c r="D2175">
        <v>-1.9441340120000001E-3</v>
      </c>
      <c r="E2175">
        <v>-0.14931577439999999</v>
      </c>
      <c r="F2175">
        <v>1.1003921029999999</v>
      </c>
      <c r="G2175">
        <v>-9.7570915219999996</v>
      </c>
      <c r="H2175">
        <v>1.958940744</v>
      </c>
      <c r="I2175">
        <v>2.9747338289999998</v>
      </c>
    </row>
    <row r="2176" spans="1:9" x14ac:dyDescent="0.25">
      <c r="A2176">
        <v>43.5</v>
      </c>
      <c r="B2176">
        <v>0</v>
      </c>
      <c r="C2176">
        <v>-0.17453289029999999</v>
      </c>
      <c r="D2176">
        <v>-1.1857803909999999E-3</v>
      </c>
      <c r="E2176">
        <v>-0.1476444304</v>
      </c>
      <c r="F2176">
        <v>0.86039233209999999</v>
      </c>
      <c r="G2176">
        <v>-9.9970970149999996</v>
      </c>
      <c r="H2176">
        <v>0.17112320659999999</v>
      </c>
      <c r="I2176">
        <v>3.7663097379999999</v>
      </c>
    </row>
    <row r="2177" spans="1:9" x14ac:dyDescent="0.25">
      <c r="A2177">
        <v>43.52</v>
      </c>
      <c r="B2177">
        <v>0</v>
      </c>
      <c r="C2177">
        <v>-0.17453289029999999</v>
      </c>
      <c r="D2177">
        <v>-4.3875854460000002E-3</v>
      </c>
      <c r="E2177">
        <v>-0.14942638580000001</v>
      </c>
      <c r="F2177">
        <v>0.76039242740000001</v>
      </c>
      <c r="G2177">
        <v>-10.217102049999999</v>
      </c>
      <c r="H2177">
        <v>0.79514664410000002</v>
      </c>
      <c r="I2177">
        <v>1.5833616260000001</v>
      </c>
    </row>
    <row r="2178" spans="1:9" x14ac:dyDescent="0.25">
      <c r="A2178">
        <v>43.54</v>
      </c>
      <c r="B2178">
        <v>0</v>
      </c>
      <c r="C2178">
        <v>-0.17453289029999999</v>
      </c>
      <c r="D2178">
        <v>-5.0737448040000001E-3</v>
      </c>
      <c r="E2178">
        <v>-0.1503682435</v>
      </c>
      <c r="F2178">
        <v>1.000392199</v>
      </c>
      <c r="G2178">
        <v>-10.457107540000001</v>
      </c>
      <c r="H2178">
        <v>-0.32648104430000002</v>
      </c>
      <c r="I2178">
        <v>1.533019543</v>
      </c>
    </row>
    <row r="2179" spans="1:9" x14ac:dyDescent="0.25">
      <c r="A2179">
        <v>43.56</v>
      </c>
      <c r="B2179">
        <v>0</v>
      </c>
      <c r="C2179">
        <v>-0.17453289029999999</v>
      </c>
      <c r="D2179">
        <v>-3.39659676E-3</v>
      </c>
      <c r="E2179">
        <v>-0.1481428742</v>
      </c>
      <c r="F2179">
        <v>1.2403919699999999</v>
      </c>
      <c r="G2179">
        <v>-10.69711304</v>
      </c>
      <c r="H2179">
        <v>-1.817111492</v>
      </c>
      <c r="I2179">
        <v>2.480177641</v>
      </c>
    </row>
    <row r="2180" spans="1:9" x14ac:dyDescent="0.25">
      <c r="A2180">
        <v>43.58</v>
      </c>
      <c r="B2180">
        <v>0</v>
      </c>
      <c r="C2180">
        <v>-0.17453289029999999</v>
      </c>
      <c r="D2180">
        <v>-2.1068546919999999E-3</v>
      </c>
      <c r="E2180">
        <v>-0.14600002770000001</v>
      </c>
      <c r="F2180">
        <v>1.580391645</v>
      </c>
      <c r="G2180">
        <v>-11.03712082</v>
      </c>
      <c r="H2180">
        <v>8.5978396240000005E-2</v>
      </c>
      <c r="I2180">
        <v>1.8558887239999999</v>
      </c>
    </row>
    <row r="2181" spans="1:9" x14ac:dyDescent="0.25">
      <c r="A2181">
        <v>43.6</v>
      </c>
      <c r="B2181">
        <v>0</v>
      </c>
      <c r="C2181">
        <v>-0.17453289029999999</v>
      </c>
      <c r="D2181">
        <v>-1.4436766510000001E-3</v>
      </c>
      <c r="E2181">
        <v>-0.1465715766</v>
      </c>
      <c r="F2181">
        <v>1.380391836</v>
      </c>
      <c r="G2181">
        <v>-11.27712631</v>
      </c>
      <c r="H2181">
        <v>1.0585742</v>
      </c>
      <c r="I2181">
        <v>2.6605315209999998</v>
      </c>
    </row>
    <row r="2182" spans="1:9" x14ac:dyDescent="0.25">
      <c r="A2182">
        <v>43.62</v>
      </c>
      <c r="B2182">
        <v>0</v>
      </c>
      <c r="C2182">
        <v>-0.17453289029999999</v>
      </c>
      <c r="D2182">
        <v>-2.501644194E-3</v>
      </c>
      <c r="E2182">
        <v>-0.1471201926</v>
      </c>
      <c r="F2182">
        <v>1.249355555</v>
      </c>
      <c r="G2182">
        <v>-11.61713409</v>
      </c>
      <c r="H2182">
        <v>0.42844259740000001</v>
      </c>
      <c r="I2182">
        <v>1.361927748</v>
      </c>
    </row>
    <row r="2183" spans="1:9" x14ac:dyDescent="0.25">
      <c r="A2183">
        <v>43.64</v>
      </c>
      <c r="B2183">
        <v>0</v>
      </c>
      <c r="C2183">
        <v>-0.17453289029999999</v>
      </c>
      <c r="D2183">
        <v>-1.7353426669999999E-3</v>
      </c>
      <c r="E2183">
        <v>-0.14739450809999999</v>
      </c>
      <c r="F2183">
        <v>1.27651453</v>
      </c>
      <c r="G2183">
        <v>-11.837139130000001</v>
      </c>
      <c r="H2183">
        <v>0.37798240779999998</v>
      </c>
      <c r="I2183">
        <v>-0.58775877949999999</v>
      </c>
    </row>
    <row r="2184" spans="1:9" x14ac:dyDescent="0.25">
      <c r="A2184">
        <v>43.66</v>
      </c>
      <c r="B2184">
        <v>0</v>
      </c>
      <c r="C2184">
        <v>-0.17453289029999999</v>
      </c>
      <c r="D2184">
        <v>2.0259805019999999E-4</v>
      </c>
      <c r="E2184">
        <v>-0.14765956999999999</v>
      </c>
      <c r="F2184">
        <v>1.056366205</v>
      </c>
      <c r="G2184">
        <v>-12.07714462</v>
      </c>
      <c r="H2184">
        <v>2.3363740439999998</v>
      </c>
      <c r="I2184">
        <v>-0.91225081679999998</v>
      </c>
    </row>
    <row r="2185" spans="1:9" x14ac:dyDescent="0.25">
      <c r="A2185">
        <v>43.68</v>
      </c>
      <c r="B2185">
        <v>0</v>
      </c>
      <c r="C2185">
        <v>-0.17453289029999999</v>
      </c>
      <c r="D2185">
        <v>-1.1047814039999999E-3</v>
      </c>
      <c r="E2185">
        <v>-0.14785864949999999</v>
      </c>
      <c r="F2185">
        <v>0.73636651040000001</v>
      </c>
      <c r="G2185">
        <v>-12.417152400000001</v>
      </c>
      <c r="H2185">
        <v>1.20069325</v>
      </c>
      <c r="I2185">
        <v>-3.1132428650000001</v>
      </c>
    </row>
    <row r="2186" spans="1:9" x14ac:dyDescent="0.25">
      <c r="A2186">
        <v>43.7</v>
      </c>
      <c r="B2186">
        <v>0</v>
      </c>
      <c r="C2186">
        <v>-0.17453289029999999</v>
      </c>
      <c r="D2186">
        <v>-4.6823527660000003E-3</v>
      </c>
      <c r="E2186">
        <v>-0.1471039951</v>
      </c>
      <c r="F2186">
        <v>0.85636639599999997</v>
      </c>
      <c r="G2186">
        <v>-12.637157439999999</v>
      </c>
      <c r="H2186">
        <v>1.8259128330000001</v>
      </c>
      <c r="I2186">
        <v>1.0356823209999999</v>
      </c>
    </row>
    <row r="2187" spans="1:9" x14ac:dyDescent="0.25">
      <c r="A2187">
        <v>43.72</v>
      </c>
      <c r="B2187">
        <v>0</v>
      </c>
      <c r="C2187">
        <v>-0.17453289029999999</v>
      </c>
      <c r="D2187">
        <v>-3.5117287190000001E-3</v>
      </c>
      <c r="E2187">
        <v>-0.1441909522</v>
      </c>
      <c r="F2187">
        <v>1.196366072</v>
      </c>
      <c r="G2187">
        <v>-12.99716568</v>
      </c>
      <c r="H2187">
        <v>1.9093519450000001</v>
      </c>
      <c r="I2187">
        <v>2.1957082749999999</v>
      </c>
    </row>
    <row r="2188" spans="1:9" x14ac:dyDescent="0.25">
      <c r="A2188">
        <v>43.74</v>
      </c>
      <c r="B2188">
        <v>0</v>
      </c>
      <c r="C2188">
        <v>-0.17453289029999999</v>
      </c>
      <c r="D2188">
        <v>-3.746883944E-3</v>
      </c>
      <c r="E2188">
        <v>-0.1461545527</v>
      </c>
      <c r="F2188">
        <v>1.5363657470000001</v>
      </c>
      <c r="G2188">
        <v>-13.337173460000001</v>
      </c>
      <c r="H2188">
        <v>-1.5889403820000001</v>
      </c>
      <c r="I2188">
        <v>4.1911334990000002</v>
      </c>
    </row>
    <row r="2189" spans="1:9" x14ac:dyDescent="0.25">
      <c r="A2189">
        <v>43.76</v>
      </c>
      <c r="B2189">
        <v>0</v>
      </c>
      <c r="C2189">
        <v>-0.17453289029999999</v>
      </c>
      <c r="D2189">
        <v>-9.9686719479999994E-4</v>
      </c>
      <c r="E2189">
        <v>-0.14746056499999999</v>
      </c>
      <c r="F2189">
        <v>1.5651897189999999</v>
      </c>
      <c r="G2189">
        <v>-13.533594130000001</v>
      </c>
      <c r="H2189">
        <v>1.96442461</v>
      </c>
      <c r="I2189">
        <v>2.7103750710000001</v>
      </c>
    </row>
    <row r="2190" spans="1:9" x14ac:dyDescent="0.25">
      <c r="A2190">
        <v>43.78</v>
      </c>
      <c r="B2190">
        <v>0</v>
      </c>
      <c r="C2190">
        <v>-0.17453289029999999</v>
      </c>
      <c r="D2190">
        <v>-2.7037262920000002E-3</v>
      </c>
      <c r="E2190">
        <v>-0.14382688699999999</v>
      </c>
      <c r="F2190">
        <v>1.285189986</v>
      </c>
      <c r="G2190">
        <v>-13.553594589999999</v>
      </c>
      <c r="H2190">
        <v>2.2506115439999999</v>
      </c>
      <c r="I2190">
        <v>2.1792786120000001</v>
      </c>
    </row>
    <row r="2191" spans="1:9" x14ac:dyDescent="0.25">
      <c r="A2191">
        <v>43.8</v>
      </c>
      <c r="B2191">
        <v>0</v>
      </c>
      <c r="C2191">
        <v>-0.17453289029999999</v>
      </c>
      <c r="D2191">
        <v>-4.655750468E-3</v>
      </c>
      <c r="E2191">
        <v>-0.14631742240000001</v>
      </c>
      <c r="F2191">
        <v>1.2051900630000001</v>
      </c>
      <c r="G2191">
        <v>-13.793600079999999</v>
      </c>
      <c r="H2191">
        <v>2.2496678829999999</v>
      </c>
      <c r="I2191">
        <v>1.7026946540000001</v>
      </c>
    </row>
    <row r="2192" spans="1:9" x14ac:dyDescent="0.25">
      <c r="A2192">
        <v>43.82</v>
      </c>
      <c r="B2192">
        <v>0</v>
      </c>
      <c r="C2192">
        <v>-0.17453289029999999</v>
      </c>
      <c r="D2192">
        <v>-3.604402766E-3</v>
      </c>
      <c r="E2192">
        <v>-0.14834392069999999</v>
      </c>
      <c r="F2192">
        <v>1.445189834</v>
      </c>
      <c r="G2192">
        <v>-13.87912083</v>
      </c>
      <c r="H2192">
        <v>0.80119615789999998</v>
      </c>
      <c r="I2192">
        <v>-0.41586288809999999</v>
      </c>
    </row>
    <row r="2193" spans="1:9" x14ac:dyDescent="0.25">
      <c r="A2193">
        <v>43.84</v>
      </c>
      <c r="B2193">
        <v>0</v>
      </c>
      <c r="C2193">
        <v>-0.17453289029999999</v>
      </c>
      <c r="D2193">
        <v>-1.3883989300000001E-3</v>
      </c>
      <c r="E2193">
        <v>-0.15071722870000001</v>
      </c>
      <c r="F2193">
        <v>1.5451897379999999</v>
      </c>
      <c r="G2193">
        <v>-13.65911579</v>
      </c>
      <c r="H2193">
        <v>-9.0117320419999994E-2</v>
      </c>
      <c r="I2193">
        <v>-2.397902727</v>
      </c>
    </row>
    <row r="2194" spans="1:9" x14ac:dyDescent="0.25">
      <c r="A2194">
        <v>43.86</v>
      </c>
      <c r="B2194">
        <v>0</v>
      </c>
      <c r="C2194">
        <v>-0.17453289029999999</v>
      </c>
      <c r="D2194">
        <v>-1.1907648299999999E-3</v>
      </c>
      <c r="E2194">
        <v>-0.14940243959999999</v>
      </c>
      <c r="F2194">
        <v>1.305189967</v>
      </c>
      <c r="G2194">
        <v>-13.4191103</v>
      </c>
      <c r="H2194">
        <v>-1.1845320459999999</v>
      </c>
      <c r="I2194">
        <v>-1.7806400060000001</v>
      </c>
    </row>
    <row r="2195" spans="1:9" x14ac:dyDescent="0.25">
      <c r="A2195">
        <v>43.88</v>
      </c>
      <c r="B2195">
        <v>0</v>
      </c>
      <c r="C2195">
        <v>-0.17453289029999999</v>
      </c>
      <c r="D2195">
        <v>-3.12499702E-4</v>
      </c>
      <c r="E2195">
        <v>-0.14988705520000001</v>
      </c>
      <c r="F2195">
        <v>1.0651901960000001</v>
      </c>
      <c r="G2195">
        <v>-13.179104799999999</v>
      </c>
      <c r="H2195">
        <v>-0.72043043380000005</v>
      </c>
      <c r="I2195">
        <v>-4.5354833599999997</v>
      </c>
    </row>
    <row r="2196" spans="1:9" x14ac:dyDescent="0.25">
      <c r="A2196">
        <v>43.9</v>
      </c>
      <c r="B2196">
        <v>0</v>
      </c>
      <c r="C2196">
        <v>-0.17453289029999999</v>
      </c>
      <c r="D2196">
        <v>-6.1064027249999996E-4</v>
      </c>
      <c r="E2196">
        <v>-0.15326039490000001</v>
      </c>
      <c r="F2196">
        <v>0.82519042490000005</v>
      </c>
      <c r="G2196">
        <v>-12.93909931</v>
      </c>
      <c r="H2196">
        <v>2.588024177E-2</v>
      </c>
      <c r="I2196">
        <v>-5.1100020410000004</v>
      </c>
    </row>
    <row r="2197" spans="1:9" x14ac:dyDescent="0.25">
      <c r="A2197">
        <v>43.92</v>
      </c>
      <c r="B2197">
        <v>0</v>
      </c>
      <c r="C2197">
        <v>-0.17453289029999999</v>
      </c>
      <c r="D2197">
        <v>-1.221694052E-3</v>
      </c>
      <c r="E2197">
        <v>-0.1532102525</v>
      </c>
      <c r="F2197">
        <v>0.58519065380000002</v>
      </c>
      <c r="G2197">
        <v>-12.69909382</v>
      </c>
      <c r="H2197">
        <v>0.63109481329999995</v>
      </c>
      <c r="I2197">
        <v>-1.1997952460000001</v>
      </c>
    </row>
    <row r="2198" spans="1:9" x14ac:dyDescent="0.25">
      <c r="A2198">
        <v>43.94</v>
      </c>
      <c r="B2198">
        <v>0</v>
      </c>
      <c r="C2198">
        <v>-0.17453289029999999</v>
      </c>
      <c r="D2198">
        <v>4.3733417990000001E-4</v>
      </c>
      <c r="E2198">
        <v>-0.15244497360000001</v>
      </c>
      <c r="F2198">
        <v>0.54519069190000002</v>
      </c>
      <c r="G2198">
        <v>-12.45908833</v>
      </c>
      <c r="H2198">
        <v>3.3552508350000001</v>
      </c>
      <c r="I2198">
        <v>-1.7281872030000001</v>
      </c>
    </row>
    <row r="2199" spans="1:9" x14ac:dyDescent="0.25">
      <c r="A2199">
        <v>43.96</v>
      </c>
      <c r="B2199">
        <v>0</v>
      </c>
      <c r="C2199">
        <v>-0.17453289029999999</v>
      </c>
      <c r="D2199">
        <v>2.810167149E-3</v>
      </c>
      <c r="E2199">
        <v>-0.15315845610000001</v>
      </c>
      <c r="F2199">
        <v>0.38519066569999999</v>
      </c>
      <c r="G2199">
        <v>-12.21908283</v>
      </c>
      <c r="H2199">
        <v>1.905048847</v>
      </c>
      <c r="I2199">
        <v>-5.0963327289999999E-2</v>
      </c>
    </row>
    <row r="2200" spans="1:9" x14ac:dyDescent="0.25">
      <c r="A2200">
        <v>43.98</v>
      </c>
      <c r="B2200">
        <v>0</v>
      </c>
      <c r="C2200">
        <v>-0.17453289029999999</v>
      </c>
      <c r="D2200">
        <v>-7.8482553359999997E-4</v>
      </c>
      <c r="E2200">
        <v>-0.15409073230000001</v>
      </c>
      <c r="F2200">
        <v>0.1651906222</v>
      </c>
      <c r="G2200">
        <v>-11.97907734</v>
      </c>
      <c r="H2200">
        <v>-0.63468170170000004</v>
      </c>
      <c r="I2200">
        <v>2.368949175</v>
      </c>
    </row>
    <row r="2201" spans="1:9" x14ac:dyDescent="0.25">
      <c r="A2201">
        <v>44</v>
      </c>
      <c r="B2201">
        <v>0</v>
      </c>
      <c r="C2201">
        <v>-0.17453289029999999</v>
      </c>
      <c r="D2201">
        <v>-3.621943295E-3</v>
      </c>
      <c r="E2201">
        <v>-0.15371762219999999</v>
      </c>
      <c r="F2201">
        <v>0.1651906222</v>
      </c>
      <c r="G2201">
        <v>-11.7590723</v>
      </c>
      <c r="H2201">
        <v>2.2392766480000001</v>
      </c>
      <c r="I2201">
        <v>-2.4591331479999998</v>
      </c>
    </row>
    <row r="2202" spans="1:9" x14ac:dyDescent="0.25">
      <c r="A2202">
        <v>44.02</v>
      </c>
      <c r="B2202">
        <v>0</v>
      </c>
      <c r="C2202">
        <v>-0.17453289029999999</v>
      </c>
      <c r="D2202">
        <v>1.462642103E-4</v>
      </c>
      <c r="E2202">
        <v>-0.15181247889999999</v>
      </c>
      <c r="F2202">
        <v>0.42519068719999997</v>
      </c>
      <c r="G2202">
        <v>-11.49906635</v>
      </c>
      <c r="H2202">
        <v>1.3393814559999999</v>
      </c>
      <c r="I2202">
        <v>0.63346201179999995</v>
      </c>
    </row>
    <row r="2203" spans="1:9" x14ac:dyDescent="0.25">
      <c r="A2203">
        <v>44.04</v>
      </c>
      <c r="B2203">
        <v>0</v>
      </c>
      <c r="C2203">
        <v>-0.17453289029999999</v>
      </c>
      <c r="D2203">
        <v>1.703971997E-3</v>
      </c>
      <c r="E2203">
        <v>-0.1553956568</v>
      </c>
      <c r="F2203">
        <v>0.36519065499999998</v>
      </c>
      <c r="G2203">
        <v>-11.27906132</v>
      </c>
      <c r="H2203">
        <v>3.365241766</v>
      </c>
      <c r="I2203">
        <v>1.2159807680000001</v>
      </c>
    </row>
    <row r="2204" spans="1:9" x14ac:dyDescent="0.25">
      <c r="A2204">
        <v>44.06</v>
      </c>
      <c r="B2204">
        <v>0</v>
      </c>
      <c r="C2204">
        <v>-0.17453289029999999</v>
      </c>
      <c r="D2204">
        <v>1.5102960170000001E-3</v>
      </c>
      <c r="E2204">
        <v>-0.15676248070000001</v>
      </c>
      <c r="F2204">
        <v>0.12519063059999999</v>
      </c>
      <c r="G2204">
        <v>-11.03905582</v>
      </c>
      <c r="H2204">
        <v>0.89413648840000004</v>
      </c>
      <c r="I2204">
        <v>3.909441948</v>
      </c>
    </row>
    <row r="2205" spans="1:9" x14ac:dyDescent="0.25">
      <c r="A2205">
        <v>44.08</v>
      </c>
      <c r="B2205">
        <v>0</v>
      </c>
      <c r="C2205">
        <v>-0.17453289029999999</v>
      </c>
      <c r="D2205">
        <v>-2.5190226729999998E-4</v>
      </c>
      <c r="E2205">
        <v>-0.15557648239999999</v>
      </c>
      <c r="F2205">
        <v>-9.480935335E-2</v>
      </c>
      <c r="G2205">
        <v>-10.79905033</v>
      </c>
      <c r="H2205">
        <v>-0.25016230340000001</v>
      </c>
      <c r="I2205">
        <v>5.0860443120000003</v>
      </c>
    </row>
    <row r="2206" spans="1:9" x14ac:dyDescent="0.25">
      <c r="A2206">
        <v>44.1</v>
      </c>
      <c r="B2206">
        <v>0</v>
      </c>
      <c r="C2206">
        <v>-0.17453289029999999</v>
      </c>
      <c r="D2206">
        <v>-2.2524949160000001E-3</v>
      </c>
      <c r="E2206">
        <v>-0.15328697860000001</v>
      </c>
      <c r="F2206">
        <v>0.10519063469999999</v>
      </c>
      <c r="G2206">
        <v>-10.579045300000001</v>
      </c>
      <c r="H2206">
        <v>1.699782372</v>
      </c>
      <c r="I2206">
        <v>-0.74077194930000001</v>
      </c>
    </row>
    <row r="2207" spans="1:9" x14ac:dyDescent="0.25">
      <c r="A2207">
        <v>44.12</v>
      </c>
      <c r="B2207">
        <v>0</v>
      </c>
      <c r="C2207">
        <v>-0.17453289029999999</v>
      </c>
      <c r="D2207">
        <v>-5.6079216299999995E-4</v>
      </c>
      <c r="E2207">
        <v>-0.153509751</v>
      </c>
      <c r="F2207">
        <v>0.36519065499999998</v>
      </c>
      <c r="G2207">
        <v>-10.659047129999999</v>
      </c>
      <c r="H2207">
        <v>-1.305282235</v>
      </c>
      <c r="I2207">
        <v>5.2873253819999997</v>
      </c>
    </row>
    <row r="2208" spans="1:9" x14ac:dyDescent="0.25">
      <c r="A2208">
        <v>44.14</v>
      </c>
      <c r="B2208">
        <v>0</v>
      </c>
      <c r="C2208">
        <v>-0.17453289029999999</v>
      </c>
      <c r="D2208">
        <v>1.028757542E-4</v>
      </c>
      <c r="E2208">
        <v>-0.15441733599999999</v>
      </c>
      <c r="F2208">
        <v>0.32519063349999999</v>
      </c>
      <c r="G2208">
        <v>-10.419041630000001</v>
      </c>
      <c r="H2208">
        <v>-1.3405539989999999</v>
      </c>
      <c r="I2208">
        <v>3.1524646280000002</v>
      </c>
    </row>
    <row r="2209" spans="1:9" x14ac:dyDescent="0.25">
      <c r="A2209">
        <v>44.16</v>
      </c>
      <c r="B2209">
        <v>0</v>
      </c>
      <c r="C2209">
        <v>-0.17453289029999999</v>
      </c>
      <c r="D2209">
        <v>4.9547664819999998E-4</v>
      </c>
      <c r="E2209">
        <v>-0.1542770416</v>
      </c>
      <c r="F2209">
        <v>8.5190638900000004E-2</v>
      </c>
      <c r="G2209">
        <v>-10.199036599999999</v>
      </c>
      <c r="H2209">
        <v>-1.079216003</v>
      </c>
      <c r="I2209">
        <v>-3.5832431320000002</v>
      </c>
    </row>
    <row r="2210" spans="1:9" x14ac:dyDescent="0.25">
      <c r="A2210">
        <v>44.18</v>
      </c>
      <c r="B2210">
        <v>0</v>
      </c>
      <c r="C2210">
        <v>-0.17453289029999999</v>
      </c>
      <c r="D2210">
        <v>-1.127647236E-3</v>
      </c>
      <c r="E2210">
        <v>-0.15438944099999999</v>
      </c>
      <c r="F2210">
        <v>-0.1548093408</v>
      </c>
      <c r="G2210">
        <v>-9.9590311049999993</v>
      </c>
      <c r="H2210">
        <v>1.7444982529999999</v>
      </c>
      <c r="I2210">
        <v>-1.8988400700000001</v>
      </c>
    </row>
    <row r="2211" spans="1:9" x14ac:dyDescent="0.25">
      <c r="A2211">
        <v>44.2</v>
      </c>
      <c r="B2211">
        <v>0</v>
      </c>
      <c r="C2211">
        <v>-0.17453289029999999</v>
      </c>
      <c r="D2211">
        <v>-1.341627911E-3</v>
      </c>
      <c r="E2211">
        <v>-0.1548404098</v>
      </c>
      <c r="F2211">
        <v>6.5190643069999998E-2</v>
      </c>
      <c r="G2211">
        <v>-10.01582909</v>
      </c>
      <c r="H2211">
        <v>1.0151150229999999</v>
      </c>
      <c r="I2211">
        <v>-0.4582880735</v>
      </c>
    </row>
    <row r="2212" spans="1:9" x14ac:dyDescent="0.25">
      <c r="A2212">
        <v>44.22</v>
      </c>
      <c r="B2212">
        <v>0</v>
      </c>
      <c r="C2212">
        <v>-0.17453289029999999</v>
      </c>
      <c r="D2212">
        <v>1.786693931E-3</v>
      </c>
      <c r="E2212">
        <v>-0.1577120125</v>
      </c>
      <c r="F2212">
        <v>0.30519062279999998</v>
      </c>
      <c r="G2212">
        <v>-9.995828629</v>
      </c>
      <c r="H2212">
        <v>0.58893948789999995</v>
      </c>
      <c r="I2212">
        <v>-1.106876969</v>
      </c>
    </row>
    <row r="2213" spans="1:9" x14ac:dyDescent="0.25">
      <c r="A2213">
        <v>44.24</v>
      </c>
      <c r="B2213">
        <v>0</v>
      </c>
      <c r="C2213">
        <v>-0.17453289029999999</v>
      </c>
      <c r="D2213">
        <v>1.728722826E-3</v>
      </c>
      <c r="E2213">
        <v>-0.15687049929999999</v>
      </c>
      <c r="F2213">
        <v>0.1651906222</v>
      </c>
      <c r="G2213">
        <v>-9.755823135</v>
      </c>
      <c r="H2213">
        <v>0.64693295959999997</v>
      </c>
      <c r="I2213">
        <v>0.43197751049999999</v>
      </c>
    </row>
    <row r="2214" spans="1:9" x14ac:dyDescent="0.25">
      <c r="A2214">
        <v>44.26</v>
      </c>
      <c r="B2214">
        <v>0</v>
      </c>
      <c r="C2214">
        <v>-0.17453289029999999</v>
      </c>
      <c r="D2214">
        <v>1.413835213E-3</v>
      </c>
      <c r="E2214">
        <v>-0.15316370130000001</v>
      </c>
      <c r="F2214">
        <v>-7.4809357519999994E-2</v>
      </c>
      <c r="G2214">
        <v>-9.5758190160000005</v>
      </c>
      <c r="H2214">
        <v>-1.914845586</v>
      </c>
      <c r="I2214">
        <v>-2.717430115</v>
      </c>
    </row>
    <row r="2215" spans="1:9" x14ac:dyDescent="0.25">
      <c r="A2215">
        <v>44.28</v>
      </c>
      <c r="B2215">
        <v>0</v>
      </c>
      <c r="C2215">
        <v>-0.17453289029999999</v>
      </c>
      <c r="D2215">
        <v>-3.4455824639999999E-3</v>
      </c>
      <c r="E2215">
        <v>-0.1530287266</v>
      </c>
      <c r="F2215">
        <v>-1.4809358870000001E-2</v>
      </c>
      <c r="G2215">
        <v>-9.9158267969999994</v>
      </c>
      <c r="H2215">
        <v>1.106008291</v>
      </c>
      <c r="I2215">
        <v>2.56189394</v>
      </c>
    </row>
    <row r="2216" spans="1:9" x14ac:dyDescent="0.25">
      <c r="A2216">
        <v>44.3</v>
      </c>
      <c r="B2216">
        <v>0</v>
      </c>
      <c r="C2216">
        <v>-0.17453289029999999</v>
      </c>
      <c r="D2216">
        <v>-6.3078943639999999E-3</v>
      </c>
      <c r="E2216">
        <v>-0.1553352475</v>
      </c>
      <c r="F2216">
        <v>0.22519060969999999</v>
      </c>
      <c r="G2216">
        <v>-10.155832289999999</v>
      </c>
      <c r="H2216">
        <v>-2.1595470909999999</v>
      </c>
      <c r="I2216">
        <v>6.5206346509999999</v>
      </c>
    </row>
    <row r="2217" spans="1:9" x14ac:dyDescent="0.25">
      <c r="A2217">
        <v>44.32</v>
      </c>
      <c r="B2217">
        <v>0</v>
      </c>
      <c r="C2217">
        <v>-0.17453289029999999</v>
      </c>
      <c r="D2217">
        <v>-6.9216452539999998E-4</v>
      </c>
      <c r="E2217">
        <v>-0.15347784759999999</v>
      </c>
      <c r="F2217">
        <v>0.44519069789999999</v>
      </c>
      <c r="G2217">
        <v>-9.9406146999999994</v>
      </c>
      <c r="H2217">
        <v>-2.880150795</v>
      </c>
      <c r="I2217">
        <v>2.651650906</v>
      </c>
    </row>
    <row r="2218" spans="1:9" x14ac:dyDescent="0.25">
      <c r="A2218">
        <v>44.34</v>
      </c>
      <c r="B2218">
        <v>0</v>
      </c>
      <c r="C2218">
        <v>-0.17453289029999999</v>
      </c>
      <c r="D2218">
        <v>-3.2444670799999998E-4</v>
      </c>
      <c r="E2218">
        <v>-0.15117868779999999</v>
      </c>
      <c r="F2218">
        <v>0.40519067650000001</v>
      </c>
      <c r="G2218">
        <v>-10.02061653</v>
      </c>
      <c r="H2218">
        <v>-1.4271397589999999</v>
      </c>
      <c r="I2218">
        <v>4.9861283299999997</v>
      </c>
    </row>
    <row r="2219" spans="1:9" x14ac:dyDescent="0.25">
      <c r="A2219">
        <v>44.36</v>
      </c>
      <c r="B2219">
        <v>0</v>
      </c>
      <c r="C2219">
        <v>-0.17453289029999999</v>
      </c>
      <c r="D2219">
        <v>-4.1923895479999999E-3</v>
      </c>
      <c r="E2219">
        <v>-0.15298393369999999</v>
      </c>
      <c r="F2219">
        <v>0.41971397399999999</v>
      </c>
      <c r="G2219">
        <v>-10.24062157</v>
      </c>
      <c r="H2219">
        <v>-1.4831838610000001</v>
      </c>
      <c r="I2219">
        <v>-1.88452518</v>
      </c>
    </row>
    <row r="2220" spans="1:9" x14ac:dyDescent="0.25">
      <c r="A2220">
        <v>44.38</v>
      </c>
      <c r="B2220">
        <v>0</v>
      </c>
      <c r="C2220">
        <v>-0.17453289029999999</v>
      </c>
      <c r="D2220">
        <v>-5.0667263569999996E-3</v>
      </c>
      <c r="E2220">
        <v>-0.15816569329999999</v>
      </c>
      <c r="F2220">
        <v>0.65971386430000001</v>
      </c>
      <c r="G2220">
        <v>-10.320623400000001</v>
      </c>
      <c r="H2220">
        <v>-0.66717916730000004</v>
      </c>
      <c r="I2220">
        <v>2.1049373149999999</v>
      </c>
    </row>
    <row r="2221" spans="1:9" x14ac:dyDescent="0.25">
      <c r="A2221">
        <v>44.4</v>
      </c>
      <c r="B2221">
        <v>0</v>
      </c>
      <c r="C2221">
        <v>-0.17453289029999999</v>
      </c>
      <c r="D2221">
        <v>-3.2373387369999999E-3</v>
      </c>
      <c r="E2221">
        <v>-0.15813893079999999</v>
      </c>
      <c r="F2221">
        <v>0.87971365450000005</v>
      </c>
      <c r="G2221">
        <v>-10.0806179</v>
      </c>
      <c r="H2221">
        <v>-0.11413316430000001</v>
      </c>
      <c r="I2221">
        <v>0.190279156</v>
      </c>
    </row>
    <row r="2222" spans="1:9" x14ac:dyDescent="0.25">
      <c r="A2222">
        <v>44.42</v>
      </c>
      <c r="B2222">
        <v>0</v>
      </c>
      <c r="C2222">
        <v>-0.17453289029999999</v>
      </c>
      <c r="D2222">
        <v>1.4115497470000001E-3</v>
      </c>
      <c r="E2222">
        <v>-0.15224052969999999</v>
      </c>
      <c r="F2222">
        <v>0.93971359730000004</v>
      </c>
      <c r="G2222">
        <v>-9.8006114960000001</v>
      </c>
      <c r="H2222">
        <v>0.63357490299999997</v>
      </c>
      <c r="I2222">
        <v>-7.3013722899999994E-2</v>
      </c>
    </row>
    <row r="2223" spans="1:9" x14ac:dyDescent="0.25">
      <c r="A2223">
        <v>44.44</v>
      </c>
      <c r="B2223">
        <v>0</v>
      </c>
      <c r="C2223">
        <v>0</v>
      </c>
      <c r="D2223">
        <v>1.348391175E-3</v>
      </c>
      <c r="E2223">
        <v>-0.1526699215</v>
      </c>
      <c r="F2223">
        <v>0.6997138262</v>
      </c>
      <c r="G2223">
        <v>-9.5954484939999993</v>
      </c>
      <c r="H2223">
        <v>1.2506207229999999</v>
      </c>
      <c r="I2223">
        <v>-0.75418770310000005</v>
      </c>
    </row>
    <row r="2224" spans="1:9" x14ac:dyDescent="0.25">
      <c r="A2224">
        <v>44.46</v>
      </c>
      <c r="B2224">
        <v>0</v>
      </c>
      <c r="C2224">
        <v>0</v>
      </c>
      <c r="D2224">
        <v>-4.6324189750000001E-3</v>
      </c>
      <c r="E2224">
        <v>-0.15704488750000001</v>
      </c>
      <c r="F2224">
        <v>0.47971397640000002</v>
      </c>
      <c r="G2224">
        <v>-9.3754434589999995</v>
      </c>
      <c r="H2224">
        <v>0.3075405061</v>
      </c>
      <c r="I2224">
        <v>-0.60094439980000003</v>
      </c>
    </row>
    <row r="2225" spans="1:9" x14ac:dyDescent="0.25">
      <c r="A2225">
        <v>44.48</v>
      </c>
      <c r="B2225">
        <v>0</v>
      </c>
      <c r="C2225">
        <v>0</v>
      </c>
      <c r="D2225">
        <v>-6.3079316169999998E-3</v>
      </c>
      <c r="E2225">
        <v>-0.15702874959999999</v>
      </c>
      <c r="F2225">
        <v>0.77971374989999997</v>
      </c>
      <c r="G2225">
        <v>-9.0754365920000009</v>
      </c>
      <c r="H2225">
        <v>1.718995571</v>
      </c>
      <c r="I2225">
        <v>1.640274644</v>
      </c>
    </row>
    <row r="2226" spans="1:9" x14ac:dyDescent="0.25">
      <c r="A2226">
        <v>44.5</v>
      </c>
      <c r="B2226">
        <v>0</v>
      </c>
      <c r="C2226">
        <v>0</v>
      </c>
      <c r="D2226">
        <v>-1.646732911E-3</v>
      </c>
      <c r="E2226">
        <v>-0.15166664120000001</v>
      </c>
      <c r="F2226">
        <v>0.99971354010000002</v>
      </c>
      <c r="G2226">
        <v>-8.8354310989999991</v>
      </c>
      <c r="H2226">
        <v>2.6937096120000001</v>
      </c>
      <c r="I2226">
        <v>3.6759123800000002</v>
      </c>
    </row>
    <row r="2227" spans="1:9" x14ac:dyDescent="0.25">
      <c r="A2227">
        <v>44.52</v>
      </c>
      <c r="B2227">
        <v>0</v>
      </c>
      <c r="C2227">
        <v>0</v>
      </c>
      <c r="D2227">
        <v>-1.5627406540000001E-4</v>
      </c>
      <c r="E2227">
        <v>-0.1526252031</v>
      </c>
      <c r="F2227">
        <v>1.0397135019999999</v>
      </c>
      <c r="G2227">
        <v>-8.6154260639999993</v>
      </c>
      <c r="H2227">
        <v>-0.27136963609999998</v>
      </c>
      <c r="I2227">
        <v>3.4658890220000002E-2</v>
      </c>
    </row>
    <row r="2228" spans="1:9" x14ac:dyDescent="0.25">
      <c r="A2228">
        <v>44.54</v>
      </c>
      <c r="B2228">
        <v>0</v>
      </c>
      <c r="C2228">
        <v>0</v>
      </c>
      <c r="D2228">
        <v>-2.0520072430000001E-3</v>
      </c>
      <c r="E2228">
        <v>-0.15736977760000001</v>
      </c>
      <c r="F2228">
        <v>0.81971371169999996</v>
      </c>
      <c r="G2228">
        <v>-8.3754205699999993</v>
      </c>
      <c r="H2228">
        <v>1.538253665</v>
      </c>
      <c r="I2228">
        <v>-1.0844422579999999</v>
      </c>
    </row>
    <row r="2229" spans="1:9" x14ac:dyDescent="0.25">
      <c r="A2229">
        <v>44.56</v>
      </c>
      <c r="B2229">
        <v>0</v>
      </c>
      <c r="C2229">
        <v>0</v>
      </c>
      <c r="D2229">
        <v>-5.0928611309999997E-3</v>
      </c>
      <c r="E2229">
        <v>-0.15541937950000001</v>
      </c>
      <c r="F2229">
        <v>1.0197135209999999</v>
      </c>
      <c r="G2229">
        <v>-8.1554155349999995</v>
      </c>
      <c r="H2229">
        <v>1.2052271370000001</v>
      </c>
      <c r="I2229">
        <v>1.2999873159999999</v>
      </c>
    </row>
    <row r="2230" spans="1:9" x14ac:dyDescent="0.25">
      <c r="A2230">
        <v>44.58</v>
      </c>
      <c r="B2230">
        <v>0</v>
      </c>
      <c r="C2230">
        <v>0</v>
      </c>
      <c r="D2230">
        <v>-3.0966643239999998E-3</v>
      </c>
      <c r="E2230">
        <v>-0.15132772920000001</v>
      </c>
      <c r="F2230">
        <v>1.239713311</v>
      </c>
      <c r="G2230">
        <v>-7.9154124259999996</v>
      </c>
      <c r="H2230">
        <v>1.3333276510000001</v>
      </c>
      <c r="I2230">
        <v>-3.5726623540000002</v>
      </c>
    </row>
    <row r="2231" spans="1:9" x14ac:dyDescent="0.25">
      <c r="A2231">
        <v>44.6</v>
      </c>
      <c r="B2231">
        <v>0</v>
      </c>
      <c r="C2231">
        <v>0</v>
      </c>
      <c r="D2231">
        <v>-2.1326113489999999E-3</v>
      </c>
      <c r="E2231">
        <v>-0.1524921954</v>
      </c>
      <c r="F2231">
        <v>1.359713197</v>
      </c>
      <c r="G2231">
        <v>-7.6954126360000004</v>
      </c>
      <c r="H2231">
        <v>-1.0853428839999999</v>
      </c>
      <c r="I2231">
        <v>0.90137755870000003</v>
      </c>
    </row>
    <row r="2232" spans="1:9" x14ac:dyDescent="0.25">
      <c r="A2232">
        <v>44.62</v>
      </c>
      <c r="B2232">
        <v>0</v>
      </c>
      <c r="C2232">
        <v>0</v>
      </c>
      <c r="D2232" s="1">
        <v>3.4874305130000001E-5</v>
      </c>
      <c r="E2232">
        <v>-0.15848679839999999</v>
      </c>
      <c r="F2232">
        <v>1.1397134069999999</v>
      </c>
      <c r="G2232">
        <v>-7.4554128649999996</v>
      </c>
      <c r="H2232">
        <v>-0.19489578900000001</v>
      </c>
      <c r="I2232">
        <v>-2.0728735920000001</v>
      </c>
    </row>
    <row r="2233" spans="1:9" x14ac:dyDescent="0.25">
      <c r="A2233">
        <v>44.64</v>
      </c>
      <c r="B2233">
        <v>0</v>
      </c>
      <c r="C2233">
        <v>0</v>
      </c>
      <c r="D2233">
        <v>-2.663610503E-3</v>
      </c>
      <c r="E2233">
        <v>-0.1572296768</v>
      </c>
      <c r="F2233">
        <v>0.89971363540000004</v>
      </c>
      <c r="G2233">
        <v>-7.2354130740000002</v>
      </c>
      <c r="H2233">
        <v>-0.65036946539999996</v>
      </c>
      <c r="I2233">
        <v>1.456816077</v>
      </c>
    </row>
    <row r="2234" spans="1:9" x14ac:dyDescent="0.25">
      <c r="A2234">
        <v>44.66</v>
      </c>
      <c r="B2234">
        <v>0</v>
      </c>
      <c r="C2234">
        <v>0</v>
      </c>
      <c r="D2234">
        <v>-5.7596284899999999E-3</v>
      </c>
      <c r="E2234">
        <v>-0.1524246782</v>
      </c>
      <c r="F2234">
        <v>0.96649688479999996</v>
      </c>
      <c r="G2234">
        <v>-6.9954133030000003</v>
      </c>
      <c r="H2234">
        <v>0.68641954660000004</v>
      </c>
      <c r="I2234">
        <v>1.2582411769999999</v>
      </c>
    </row>
    <row r="2235" spans="1:9" x14ac:dyDescent="0.25">
      <c r="A2235">
        <v>44.68</v>
      </c>
      <c r="B2235">
        <v>0</v>
      </c>
      <c r="C2235">
        <v>0</v>
      </c>
      <c r="D2235">
        <v>-3.4214165060000002E-3</v>
      </c>
      <c r="E2235">
        <v>-0.1523583084</v>
      </c>
      <c r="F2235">
        <v>1.206496716</v>
      </c>
      <c r="G2235">
        <v>-6.7554135320000004</v>
      </c>
      <c r="H2235">
        <v>2.660348892</v>
      </c>
      <c r="I2235">
        <v>4.6473612790000001</v>
      </c>
    </row>
    <row r="2236" spans="1:9" x14ac:dyDescent="0.25">
      <c r="A2236">
        <v>44.7</v>
      </c>
      <c r="B2236">
        <v>0</v>
      </c>
      <c r="C2236">
        <v>0</v>
      </c>
      <c r="D2236">
        <v>-1.5097558500000001E-3</v>
      </c>
      <c r="E2236">
        <v>-0.15525543689999999</v>
      </c>
      <c r="F2236">
        <v>1.3064966200000001</v>
      </c>
      <c r="G2236">
        <v>-6.5154137609999996</v>
      </c>
      <c r="H2236">
        <v>-0.53388869760000002</v>
      </c>
      <c r="I2236">
        <v>1.025088191</v>
      </c>
    </row>
    <row r="2237" spans="1:9" x14ac:dyDescent="0.25">
      <c r="A2237">
        <v>44.72</v>
      </c>
      <c r="B2237">
        <v>0</v>
      </c>
      <c r="C2237">
        <v>0</v>
      </c>
      <c r="D2237">
        <v>1.7430838200000001E-3</v>
      </c>
      <c r="E2237">
        <v>-0.15697662530000001</v>
      </c>
      <c r="F2237">
        <v>1.08649683</v>
      </c>
      <c r="G2237">
        <v>-6.2954139710000003</v>
      </c>
      <c r="H2237">
        <v>-0.44309997559999997</v>
      </c>
      <c r="I2237">
        <v>2.475923061</v>
      </c>
    </row>
    <row r="2238" spans="1:9" x14ac:dyDescent="0.25">
      <c r="A2238">
        <v>44.74</v>
      </c>
      <c r="B2238">
        <v>0</v>
      </c>
      <c r="C2238">
        <v>0</v>
      </c>
      <c r="D2238">
        <v>2.5251694019999999E-4</v>
      </c>
      <c r="E2238">
        <v>-0.15357507770000001</v>
      </c>
      <c r="F2238">
        <v>0.84649705890000004</v>
      </c>
      <c r="G2238">
        <v>-6.0754141810000002</v>
      </c>
      <c r="H2238">
        <v>1.129244447</v>
      </c>
      <c r="I2238">
        <v>0.82972663639999999</v>
      </c>
    </row>
    <row r="2239" spans="1:9" x14ac:dyDescent="0.25">
      <c r="A2239">
        <v>44.76</v>
      </c>
      <c r="B2239">
        <v>0</v>
      </c>
      <c r="C2239">
        <v>0</v>
      </c>
      <c r="D2239">
        <v>-6.0425885020000002E-4</v>
      </c>
      <c r="E2239">
        <v>-0.1531511992</v>
      </c>
      <c r="F2239">
        <v>0.60649728780000001</v>
      </c>
      <c r="G2239">
        <v>-5.8354144100000003</v>
      </c>
      <c r="H2239">
        <v>0.58516550060000005</v>
      </c>
      <c r="I2239">
        <v>3.521923304</v>
      </c>
    </row>
    <row r="2240" spans="1:9" x14ac:dyDescent="0.25">
      <c r="A2240">
        <v>44.78</v>
      </c>
      <c r="B2240">
        <v>0</v>
      </c>
      <c r="C2240">
        <v>0</v>
      </c>
      <c r="D2240">
        <v>-3.469599411E-3</v>
      </c>
      <c r="E2240">
        <v>-0.1557231396</v>
      </c>
      <c r="F2240">
        <v>0.5798042417</v>
      </c>
      <c r="G2240">
        <v>-5.5954146390000004</v>
      </c>
      <c r="H2240">
        <v>0.29657685760000002</v>
      </c>
      <c r="I2240">
        <v>0.59546232219999995</v>
      </c>
    </row>
    <row r="2241" spans="1:9" x14ac:dyDescent="0.25">
      <c r="A2241">
        <v>44.8</v>
      </c>
      <c r="B2241">
        <v>0</v>
      </c>
      <c r="C2241">
        <v>0</v>
      </c>
      <c r="D2241">
        <v>-2.6192944499999998E-3</v>
      </c>
      <c r="E2241">
        <v>-0.15567718450000001</v>
      </c>
      <c r="F2241">
        <v>0.79980403180000004</v>
      </c>
      <c r="G2241">
        <v>-5.3554148670000004</v>
      </c>
      <c r="H2241">
        <v>2.6632010940000002</v>
      </c>
      <c r="I2241">
        <v>1.7569873330000001</v>
      </c>
    </row>
    <row r="2242" spans="1:9" x14ac:dyDescent="0.25">
      <c r="A2242">
        <v>44.82</v>
      </c>
      <c r="B2242">
        <v>0</v>
      </c>
      <c r="C2242">
        <v>0</v>
      </c>
      <c r="D2242">
        <v>-1.154279336E-3</v>
      </c>
      <c r="E2242">
        <v>-0.1537494361</v>
      </c>
      <c r="F2242">
        <v>1.0398038629999999</v>
      </c>
      <c r="G2242">
        <v>-5.1354150770000002</v>
      </c>
      <c r="H2242">
        <v>1.428898335</v>
      </c>
      <c r="I2242">
        <v>2.811357498</v>
      </c>
    </row>
    <row r="2243" spans="1:9" x14ac:dyDescent="0.25">
      <c r="A2243">
        <v>44.84</v>
      </c>
      <c r="B2243">
        <v>0</v>
      </c>
      <c r="C2243">
        <v>0</v>
      </c>
      <c r="D2243">
        <v>1.208601519E-3</v>
      </c>
      <c r="E2243">
        <v>-0.150428012</v>
      </c>
      <c r="F2243">
        <v>0.92987346650000002</v>
      </c>
      <c r="G2243">
        <v>-4.8754153249999996</v>
      </c>
      <c r="H2243">
        <v>-3.567394242E-2</v>
      </c>
      <c r="I2243">
        <v>3.6448106770000002</v>
      </c>
    </row>
    <row r="2244" spans="1:9" x14ac:dyDescent="0.25">
      <c r="A2244">
        <v>44.86</v>
      </c>
      <c r="B2244">
        <v>0</v>
      </c>
      <c r="C2244">
        <v>0</v>
      </c>
      <c r="D2244">
        <v>3.3611245449999998E-4</v>
      </c>
      <c r="E2244">
        <v>-0.1534579992</v>
      </c>
      <c r="F2244">
        <v>0.68987369539999999</v>
      </c>
      <c r="G2244">
        <v>-4.6354155539999997</v>
      </c>
      <c r="H2244">
        <v>1.021971226</v>
      </c>
      <c r="I2244">
        <v>1.8871941569999999</v>
      </c>
    </row>
    <row r="2245" spans="1:9" x14ac:dyDescent="0.25">
      <c r="A2245">
        <v>44.88</v>
      </c>
      <c r="B2245">
        <v>0</v>
      </c>
      <c r="C2245">
        <v>0</v>
      </c>
      <c r="D2245">
        <v>-2.2384431210000001E-3</v>
      </c>
      <c r="E2245">
        <v>-0.1537919492</v>
      </c>
      <c r="F2245">
        <v>0.46987384560000001</v>
      </c>
      <c r="G2245">
        <v>-4.3954157829999998</v>
      </c>
      <c r="H2245">
        <v>0.50111484529999994</v>
      </c>
      <c r="I2245">
        <v>1.4285364149999999</v>
      </c>
    </row>
    <row r="2246" spans="1:9" x14ac:dyDescent="0.25">
      <c r="A2246">
        <v>44.9</v>
      </c>
      <c r="B2246">
        <v>0</v>
      </c>
      <c r="C2246">
        <v>0</v>
      </c>
      <c r="D2246">
        <v>-2.1262262019999998E-3</v>
      </c>
      <c r="E2246">
        <v>-0.1513510793</v>
      </c>
      <c r="F2246">
        <v>0.58929502960000002</v>
      </c>
      <c r="G2246">
        <v>-4.1754159929999997</v>
      </c>
      <c r="H2246">
        <v>1.6263006929999999</v>
      </c>
      <c r="I2246">
        <v>0.32043454049999998</v>
      </c>
    </row>
    <row r="2247" spans="1:9" x14ac:dyDescent="0.25">
      <c r="A2247">
        <v>44.92</v>
      </c>
      <c r="B2247">
        <v>0</v>
      </c>
      <c r="C2247">
        <v>0</v>
      </c>
      <c r="D2247">
        <v>-8.9492462579999999E-4</v>
      </c>
      <c r="E2247">
        <v>-0.15047582979999999</v>
      </c>
      <c r="F2247">
        <v>0.8140002489</v>
      </c>
      <c r="G2247">
        <v>-3.9354162220000002</v>
      </c>
      <c r="H2247">
        <v>0.44730117920000001</v>
      </c>
      <c r="I2247">
        <v>5.0266566279999996</v>
      </c>
    </row>
    <row r="2248" spans="1:9" x14ac:dyDescent="0.25">
      <c r="A2248">
        <v>44.94</v>
      </c>
      <c r="B2248">
        <v>0</v>
      </c>
      <c r="C2248">
        <v>0</v>
      </c>
      <c r="D2248">
        <v>8.6086615920000003E-4</v>
      </c>
      <c r="E2248">
        <v>-0.15294039249999999</v>
      </c>
      <c r="F2248">
        <v>0.57400047779999996</v>
      </c>
      <c r="G2248">
        <v>-3.6954164509999998</v>
      </c>
      <c r="H2248">
        <v>-2.0274939540000001</v>
      </c>
      <c r="I2248">
        <v>6.9813566209999998</v>
      </c>
    </row>
    <row r="2249" spans="1:9" x14ac:dyDescent="0.25">
      <c r="A2249">
        <v>44.96</v>
      </c>
      <c r="B2249">
        <v>0</v>
      </c>
      <c r="C2249">
        <v>0</v>
      </c>
      <c r="D2249">
        <v>3.7017464640000001E-4</v>
      </c>
      <c r="E2249">
        <v>-0.1521330327</v>
      </c>
      <c r="F2249">
        <v>0.3340004385</v>
      </c>
      <c r="G2249">
        <v>-3.47541666</v>
      </c>
      <c r="H2249">
        <v>-2.7989287379999999</v>
      </c>
      <c r="I2249">
        <v>6.342034817</v>
      </c>
    </row>
    <row r="2250" spans="1:9" x14ac:dyDescent="0.25">
      <c r="A2250">
        <v>44.98</v>
      </c>
      <c r="B2250">
        <v>0</v>
      </c>
      <c r="C2250">
        <v>0</v>
      </c>
      <c r="D2250">
        <v>-1.057414338E-3</v>
      </c>
      <c r="E2250">
        <v>-0.14767894149999999</v>
      </c>
      <c r="F2250">
        <v>0.3544430435</v>
      </c>
      <c r="G2250">
        <v>-3.2354168890000001</v>
      </c>
      <c r="H2250">
        <v>-0.46763893960000003</v>
      </c>
      <c r="I2250">
        <v>0.54987490179999998</v>
      </c>
    </row>
    <row r="2251" spans="1:9" x14ac:dyDescent="0.25">
      <c r="A2251">
        <v>45</v>
      </c>
      <c r="B2251">
        <v>0</v>
      </c>
      <c r="C2251">
        <v>0</v>
      </c>
      <c r="D2251">
        <v>-1.9412618129999999E-3</v>
      </c>
      <c r="E2251">
        <v>-0.14830768110000001</v>
      </c>
      <c r="F2251">
        <v>0.57444304229999998</v>
      </c>
      <c r="G2251">
        <v>-2.9954171180000002</v>
      </c>
      <c r="H2251">
        <v>4.8114892100000001E-2</v>
      </c>
      <c r="I2251">
        <v>1.285731792</v>
      </c>
    </row>
    <row r="2252" spans="1:9" x14ac:dyDescent="0.25">
      <c r="A2252">
        <v>45.02</v>
      </c>
      <c r="B2252">
        <v>0</v>
      </c>
      <c r="C2252">
        <v>0</v>
      </c>
      <c r="D2252">
        <v>-1.941835508E-3</v>
      </c>
      <c r="E2252">
        <v>-0.15149837729999999</v>
      </c>
      <c r="F2252">
        <v>0.81444281340000002</v>
      </c>
      <c r="G2252">
        <v>-2.7554173469999999</v>
      </c>
      <c r="H2252">
        <v>-1.177054737E-2</v>
      </c>
      <c r="I2252">
        <v>3.6672611239999999</v>
      </c>
    </row>
    <row r="2253" spans="1:9" x14ac:dyDescent="0.25">
      <c r="A2253">
        <v>45.04</v>
      </c>
      <c r="B2253">
        <v>0</v>
      </c>
      <c r="C2253">
        <v>0</v>
      </c>
      <c r="D2253">
        <v>-1.548985019E-3</v>
      </c>
      <c r="E2253">
        <v>-0.15088137979999999</v>
      </c>
      <c r="F2253">
        <v>1.0344426630000001</v>
      </c>
      <c r="G2253">
        <v>-2.5154175759999999</v>
      </c>
      <c r="H2253">
        <v>0.21822859350000001</v>
      </c>
      <c r="I2253">
        <v>4.3419585229999997</v>
      </c>
    </row>
    <row r="2254" spans="1:9" x14ac:dyDescent="0.25">
      <c r="A2254">
        <v>45.06</v>
      </c>
      <c r="B2254">
        <v>0</v>
      </c>
      <c r="C2254">
        <v>0</v>
      </c>
      <c r="D2254">
        <v>-1.6226414590000001E-3</v>
      </c>
      <c r="E2254">
        <v>-0.14482498169999999</v>
      </c>
      <c r="F2254">
        <v>0.81444287299999996</v>
      </c>
      <c r="G2254">
        <v>-2.275417805</v>
      </c>
      <c r="H2254">
        <v>-0.60395711659999995</v>
      </c>
      <c r="I2254">
        <v>4.9563221930000001</v>
      </c>
    </row>
    <row r="2255" spans="1:9" x14ac:dyDescent="0.25">
      <c r="A2255">
        <v>45.08</v>
      </c>
      <c r="B2255">
        <v>0</v>
      </c>
      <c r="C2255">
        <v>0</v>
      </c>
      <c r="D2255">
        <v>-1.836946234E-3</v>
      </c>
      <c r="E2255">
        <v>-0.14462491869999999</v>
      </c>
      <c r="F2255">
        <v>0.73444294929999998</v>
      </c>
      <c r="G2255">
        <v>-2.0554180149999999</v>
      </c>
      <c r="H2255">
        <v>-0.78354841470000003</v>
      </c>
      <c r="I2255">
        <v>5.3858852390000003</v>
      </c>
    </row>
    <row r="2256" spans="1:9" x14ac:dyDescent="0.25">
      <c r="A2256">
        <v>45.1</v>
      </c>
      <c r="B2256">
        <v>0</v>
      </c>
      <c r="C2256">
        <v>0</v>
      </c>
      <c r="D2256">
        <v>-2.6083383709999998E-3</v>
      </c>
      <c r="E2256">
        <v>-0.14769837259999999</v>
      </c>
      <c r="F2256">
        <v>0.93996351960000002</v>
      </c>
      <c r="G2256">
        <v>-1.8154182430000001</v>
      </c>
      <c r="H2256">
        <v>-1.4897592070000001</v>
      </c>
      <c r="I2256">
        <v>5.4507579799999997</v>
      </c>
    </row>
    <row r="2257" spans="1:9" x14ac:dyDescent="0.25">
      <c r="A2257">
        <v>45.12</v>
      </c>
      <c r="B2257">
        <v>0</v>
      </c>
      <c r="C2257">
        <v>0</v>
      </c>
      <c r="D2257">
        <v>-2.9946193100000001E-3</v>
      </c>
      <c r="E2257">
        <v>-0.14897489550000001</v>
      </c>
      <c r="F2257">
        <v>1.17996335</v>
      </c>
      <c r="G2257">
        <v>-1.575418472</v>
      </c>
      <c r="H2257">
        <v>0.69777756930000001</v>
      </c>
      <c r="I2257">
        <v>-1.84958756</v>
      </c>
    </row>
    <row r="2258" spans="1:9" x14ac:dyDescent="0.25">
      <c r="A2258">
        <v>45.14</v>
      </c>
      <c r="B2258">
        <v>0</v>
      </c>
      <c r="C2258">
        <v>0</v>
      </c>
      <c r="D2258">
        <v>-2.6016607879999999E-3</v>
      </c>
      <c r="E2258">
        <v>-0.1468034983</v>
      </c>
      <c r="F2258">
        <v>1.3999631400000001</v>
      </c>
      <c r="G2258">
        <v>-1.335418701</v>
      </c>
      <c r="H2258">
        <v>1.613105059</v>
      </c>
      <c r="I2258">
        <v>-0.69917815920000004</v>
      </c>
    </row>
    <row r="2259" spans="1:9" x14ac:dyDescent="0.25">
      <c r="A2259">
        <v>45.16</v>
      </c>
      <c r="B2259">
        <v>0</v>
      </c>
      <c r="C2259">
        <v>0</v>
      </c>
      <c r="D2259">
        <v>-7.1812607349999995E-4</v>
      </c>
      <c r="E2259">
        <v>-0.14312757549999999</v>
      </c>
      <c r="F2259">
        <v>1.3564553260000001</v>
      </c>
      <c r="G2259">
        <v>-1.0954189299999999</v>
      </c>
      <c r="H2259">
        <v>0.33720314499999998</v>
      </c>
      <c r="I2259">
        <v>-1.71995008</v>
      </c>
    </row>
    <row r="2260" spans="1:9" x14ac:dyDescent="0.25">
      <c r="A2260">
        <v>45.18</v>
      </c>
      <c r="B2260">
        <v>0</v>
      </c>
      <c r="C2260">
        <v>0</v>
      </c>
      <c r="D2260">
        <v>-1.778481528E-3</v>
      </c>
      <c r="E2260">
        <v>-0.14693290000000001</v>
      </c>
      <c r="F2260">
        <v>1.1164555549999999</v>
      </c>
      <c r="G2260">
        <v>-0.87541913989999998</v>
      </c>
      <c r="H2260">
        <v>-0.63784432410000003</v>
      </c>
      <c r="I2260">
        <v>1.4268288609999999</v>
      </c>
    </row>
    <row r="2261" spans="1:9" x14ac:dyDescent="0.25">
      <c r="A2261">
        <v>45.2</v>
      </c>
      <c r="B2261">
        <v>0</v>
      </c>
      <c r="C2261">
        <v>0</v>
      </c>
      <c r="D2261">
        <v>-4.316108301E-3</v>
      </c>
      <c r="E2261">
        <v>-0.14489196239999999</v>
      </c>
      <c r="F2261">
        <v>1.0364556309999999</v>
      </c>
      <c r="G2261">
        <v>-0.63541936870000004</v>
      </c>
      <c r="H2261">
        <v>0.32499989870000001</v>
      </c>
      <c r="I2261">
        <v>1.75368166</v>
      </c>
    </row>
    <row r="2262" spans="1:9" x14ac:dyDescent="0.25">
      <c r="A2262">
        <v>45.22</v>
      </c>
      <c r="B2262">
        <v>0</v>
      </c>
      <c r="C2262">
        <v>0</v>
      </c>
      <c r="D2262">
        <v>-6.596859545E-3</v>
      </c>
      <c r="E2262">
        <v>-0.14122141899999999</v>
      </c>
      <c r="F2262">
        <v>1.2764554020000001</v>
      </c>
      <c r="G2262">
        <v>-0.39541941879999998</v>
      </c>
      <c r="H2262">
        <v>-0.90661275389999996</v>
      </c>
      <c r="I2262">
        <v>2.8986203669999999</v>
      </c>
    </row>
    <row r="2263" spans="1:9" x14ac:dyDescent="0.25">
      <c r="A2263">
        <v>45.24</v>
      </c>
      <c r="B2263">
        <v>0</v>
      </c>
      <c r="C2263">
        <v>0</v>
      </c>
      <c r="D2263">
        <v>-5.7117212560000002E-3</v>
      </c>
      <c r="E2263">
        <v>-0.1394724101</v>
      </c>
      <c r="F2263">
        <v>1.516455173</v>
      </c>
      <c r="G2263">
        <v>-0.1554193646</v>
      </c>
      <c r="H2263">
        <v>-0.253238976</v>
      </c>
      <c r="I2263">
        <v>-8.8976360859999992E-3</v>
      </c>
    </row>
    <row r="2264" spans="1:9" x14ac:dyDescent="0.25">
      <c r="A2264">
        <v>45.26</v>
      </c>
      <c r="B2264">
        <v>0</v>
      </c>
      <c r="C2264">
        <v>0</v>
      </c>
      <c r="D2264">
        <v>-2.7108844370000002E-3</v>
      </c>
      <c r="E2264">
        <v>-0.14336209</v>
      </c>
      <c r="F2264">
        <v>1.736454964</v>
      </c>
      <c r="G2264">
        <v>8.4580615159999997E-2</v>
      </c>
      <c r="H2264">
        <v>0.54915422199999997</v>
      </c>
      <c r="I2264">
        <v>2.763014793</v>
      </c>
    </row>
    <row r="2265" spans="1:9" x14ac:dyDescent="0.25">
      <c r="A2265">
        <v>45.28</v>
      </c>
      <c r="B2265">
        <v>0</v>
      </c>
      <c r="C2265">
        <v>0</v>
      </c>
      <c r="D2265">
        <v>-7.1696378289999997E-4</v>
      </c>
      <c r="E2265">
        <v>-0.14242757859999999</v>
      </c>
      <c r="F2265">
        <v>1.674052715</v>
      </c>
      <c r="G2265">
        <v>0.30458059910000002</v>
      </c>
      <c r="H2265">
        <v>-0.27254486080000001</v>
      </c>
      <c r="I2265">
        <v>7.0834269519999999</v>
      </c>
    </row>
    <row r="2266" spans="1:9" x14ac:dyDescent="0.25">
      <c r="A2266">
        <v>45.3</v>
      </c>
      <c r="B2266">
        <v>0</v>
      </c>
      <c r="C2266">
        <v>0</v>
      </c>
      <c r="D2266">
        <v>-9.8493695260000002E-4</v>
      </c>
      <c r="E2266">
        <v>-0.13965249060000001</v>
      </c>
      <c r="F2266">
        <v>1.4340529440000001</v>
      </c>
      <c r="G2266">
        <v>0.54458063840000004</v>
      </c>
      <c r="H2266">
        <v>-0.36357730630000001</v>
      </c>
      <c r="I2266">
        <v>6.0991711620000002</v>
      </c>
    </row>
    <row r="2267" spans="1:9" x14ac:dyDescent="0.25">
      <c r="A2267">
        <v>45.32</v>
      </c>
      <c r="B2267">
        <v>0</v>
      </c>
      <c r="C2267">
        <v>0</v>
      </c>
      <c r="D2267">
        <v>-4.4555272910000001E-3</v>
      </c>
      <c r="E2267">
        <v>-0.13536424929999999</v>
      </c>
      <c r="F2267">
        <v>1.2296781539999999</v>
      </c>
      <c r="G2267">
        <v>0.76458042859999997</v>
      </c>
      <c r="H2267">
        <v>0.28317105770000001</v>
      </c>
      <c r="I2267">
        <v>5.8161301610000002</v>
      </c>
    </row>
    <row r="2268" spans="1:9" x14ac:dyDescent="0.25">
      <c r="A2268">
        <v>45.34</v>
      </c>
      <c r="B2268">
        <v>0</v>
      </c>
      <c r="C2268">
        <v>0</v>
      </c>
      <c r="D2268">
        <v>-4.4647846369999999E-3</v>
      </c>
      <c r="E2268">
        <v>-0.1375125945</v>
      </c>
      <c r="F2268">
        <v>1.4540529250000001</v>
      </c>
      <c r="G2268">
        <v>1.0045802589999999</v>
      </c>
      <c r="H2268">
        <v>-2.0133612159999998</v>
      </c>
      <c r="I2268">
        <v>5.4723596570000002</v>
      </c>
    </row>
    <row r="2269" spans="1:9" x14ac:dyDescent="0.25">
      <c r="A2269">
        <v>45.36</v>
      </c>
      <c r="B2269">
        <v>0</v>
      </c>
      <c r="C2269">
        <v>0</v>
      </c>
      <c r="D2269">
        <v>-1.6143266110000001E-3</v>
      </c>
      <c r="E2269">
        <v>-0.13965943459999999</v>
      </c>
      <c r="F2269">
        <v>1.6849256749999999</v>
      </c>
      <c r="G2269">
        <v>1.2245800499999999</v>
      </c>
      <c r="H2269">
        <v>1.865710735</v>
      </c>
      <c r="I2269">
        <v>4.4475865360000002</v>
      </c>
    </row>
    <row r="2270" spans="1:9" x14ac:dyDescent="0.25">
      <c r="A2270">
        <v>45.38</v>
      </c>
      <c r="B2270">
        <v>0</v>
      </c>
      <c r="C2270">
        <v>0</v>
      </c>
      <c r="D2270">
        <v>-4.6665407720000002E-4</v>
      </c>
      <c r="E2270">
        <v>-0.1374750435</v>
      </c>
      <c r="F2270">
        <v>1.444925904</v>
      </c>
      <c r="G2270">
        <v>1.4645798210000001</v>
      </c>
      <c r="H2270">
        <v>0.66155672070000004</v>
      </c>
      <c r="I2270">
        <v>2.7260012630000001</v>
      </c>
    </row>
    <row r="2271" spans="1:9" x14ac:dyDescent="0.25">
      <c r="A2271">
        <v>45.4</v>
      </c>
      <c r="B2271">
        <v>0</v>
      </c>
      <c r="C2271">
        <v>0</v>
      </c>
      <c r="D2271">
        <v>-1.0978300119999999E-3</v>
      </c>
      <c r="E2271">
        <v>-0.1349236667</v>
      </c>
      <c r="F2271">
        <v>1.2249261140000001</v>
      </c>
      <c r="G2271">
        <v>1.704579592</v>
      </c>
      <c r="H2271">
        <v>1.4731831550000001</v>
      </c>
      <c r="I2271">
        <v>4.9808320999999998</v>
      </c>
    </row>
    <row r="2272" spans="1:9" x14ac:dyDescent="0.25">
      <c r="A2272">
        <v>45.42</v>
      </c>
      <c r="B2272">
        <v>0</v>
      </c>
      <c r="C2272">
        <v>0</v>
      </c>
      <c r="D2272">
        <v>-3.486504778E-3</v>
      </c>
      <c r="E2272">
        <v>-0.1353520453</v>
      </c>
      <c r="F2272">
        <v>1.0123703479999999</v>
      </c>
      <c r="G2272">
        <v>1.9445793629999999</v>
      </c>
      <c r="H2272">
        <v>1.516329646</v>
      </c>
      <c r="I2272">
        <v>1.772985816</v>
      </c>
    </row>
    <row r="2273" spans="1:9" x14ac:dyDescent="0.25">
      <c r="A2273">
        <v>45.44</v>
      </c>
      <c r="B2273">
        <v>0</v>
      </c>
      <c r="C2273">
        <v>0</v>
      </c>
      <c r="D2273">
        <v>-3.5012811420000001E-3</v>
      </c>
      <c r="E2273">
        <v>-0.13681991399999999</v>
      </c>
      <c r="F2273">
        <v>1.2523701190000001</v>
      </c>
      <c r="G2273">
        <v>2.164579153</v>
      </c>
      <c r="H2273">
        <v>3.7336856129999998E-2</v>
      </c>
      <c r="I2273">
        <v>3.8206362719999998</v>
      </c>
    </row>
    <row r="2274" spans="1:9" x14ac:dyDescent="0.25">
      <c r="A2274">
        <v>45.46</v>
      </c>
      <c r="B2274">
        <v>0</v>
      </c>
      <c r="C2274">
        <v>0</v>
      </c>
      <c r="D2274">
        <v>-1.841349527E-3</v>
      </c>
      <c r="E2274">
        <v>-0.1348774284</v>
      </c>
      <c r="F2274">
        <v>1.49236989</v>
      </c>
      <c r="G2274">
        <v>2.404578924</v>
      </c>
      <c r="H2274">
        <v>0.1255374551</v>
      </c>
      <c r="I2274">
        <v>3.3396787639999999</v>
      </c>
    </row>
    <row r="2275" spans="1:9" x14ac:dyDescent="0.25">
      <c r="A2275">
        <v>45.48</v>
      </c>
      <c r="B2275">
        <v>0</v>
      </c>
      <c r="C2275">
        <v>0</v>
      </c>
      <c r="D2275">
        <v>8.0281868579999997E-4</v>
      </c>
      <c r="E2275">
        <v>-0.13190697130000001</v>
      </c>
      <c r="F2275">
        <v>1.315532565</v>
      </c>
      <c r="G2275">
        <v>2.6245787140000001</v>
      </c>
      <c r="H2275">
        <v>2.4311361310000001</v>
      </c>
      <c r="I2275">
        <v>1.4684808250000001</v>
      </c>
    </row>
    <row r="2276" spans="1:9" x14ac:dyDescent="0.25">
      <c r="A2276">
        <v>45.5</v>
      </c>
      <c r="B2276">
        <v>0</v>
      </c>
      <c r="C2276">
        <v>0</v>
      </c>
      <c r="D2276">
        <v>-7.1089342240000005E-4</v>
      </c>
      <c r="E2276">
        <v>-0.13056056199999999</v>
      </c>
      <c r="F2276">
        <v>1.0755327939999999</v>
      </c>
      <c r="G2276">
        <v>2.864578485</v>
      </c>
      <c r="H2276">
        <v>9.982299525000001E-4</v>
      </c>
      <c r="I2276">
        <v>1.6070538759999999</v>
      </c>
    </row>
    <row r="2277" spans="1:9" x14ac:dyDescent="0.25">
      <c r="A2277">
        <v>45.52</v>
      </c>
      <c r="B2277">
        <v>0</v>
      </c>
      <c r="C2277">
        <v>0</v>
      </c>
      <c r="D2277">
        <v>-4.3767895549999998E-3</v>
      </c>
      <c r="E2277">
        <v>-0.130880788</v>
      </c>
      <c r="F2277">
        <v>0.89553296569999996</v>
      </c>
      <c r="G2277">
        <v>3.104578257</v>
      </c>
      <c r="H2277">
        <v>-0.25658187269999999</v>
      </c>
      <c r="I2277">
        <v>3.790267944</v>
      </c>
    </row>
    <row r="2278" spans="1:9" x14ac:dyDescent="0.25">
      <c r="A2278">
        <v>45.54</v>
      </c>
      <c r="B2278">
        <v>0</v>
      </c>
      <c r="C2278">
        <v>0</v>
      </c>
      <c r="D2278">
        <v>-3.559932113E-3</v>
      </c>
      <c r="E2278">
        <v>-0.1309863627</v>
      </c>
      <c r="F2278">
        <v>1.1355327369999999</v>
      </c>
      <c r="G2278">
        <v>3.3245780470000001</v>
      </c>
      <c r="H2278">
        <v>-1.22612071</v>
      </c>
      <c r="I2278">
        <v>6.8810181620000002</v>
      </c>
    </row>
    <row r="2279" spans="1:9" x14ac:dyDescent="0.25">
      <c r="A2279">
        <v>45.56</v>
      </c>
      <c r="B2279">
        <v>0</v>
      </c>
      <c r="C2279">
        <v>0</v>
      </c>
      <c r="D2279">
        <v>-1.751268283E-3</v>
      </c>
      <c r="E2279">
        <v>-0.12646917999999999</v>
      </c>
      <c r="F2279">
        <v>1.355532527</v>
      </c>
      <c r="G2279">
        <v>3.5645778180000001</v>
      </c>
      <c r="H2279">
        <v>1.8374334569999999</v>
      </c>
      <c r="I2279">
        <v>4.6575427060000001</v>
      </c>
    </row>
    <row r="2280" spans="1:9" x14ac:dyDescent="0.25">
      <c r="A2280">
        <v>45.58</v>
      </c>
      <c r="B2280">
        <v>0</v>
      </c>
      <c r="C2280">
        <v>0</v>
      </c>
      <c r="D2280">
        <v>-1.1696107690000001E-4</v>
      </c>
      <c r="E2280">
        <v>-0.1263277233</v>
      </c>
      <c r="F2280">
        <v>1.255532622</v>
      </c>
      <c r="G2280">
        <v>3.8245775700000002</v>
      </c>
      <c r="H2280">
        <v>9.9194161589999996E-2</v>
      </c>
      <c r="I2280">
        <v>6.140516281</v>
      </c>
    </row>
    <row r="2281" spans="1:9" x14ac:dyDescent="0.25">
      <c r="A2281">
        <v>45.6</v>
      </c>
      <c r="B2281">
        <v>0</v>
      </c>
      <c r="C2281">
        <v>0</v>
      </c>
      <c r="D2281">
        <v>9.6374005079999999E-4</v>
      </c>
      <c r="E2281">
        <v>-0.12994314730000001</v>
      </c>
      <c r="F2281">
        <v>1.0155328509999999</v>
      </c>
      <c r="G2281">
        <v>4.0445775990000001</v>
      </c>
      <c r="H2281">
        <v>-0.19309180970000001</v>
      </c>
      <c r="I2281">
        <v>5.0800199509999997</v>
      </c>
    </row>
    <row r="2282" spans="1:9" x14ac:dyDescent="0.25">
      <c r="A2282">
        <v>45.62</v>
      </c>
      <c r="B2282">
        <v>0</v>
      </c>
      <c r="C2282">
        <v>0</v>
      </c>
      <c r="D2282">
        <v>-1.6423389320000001E-3</v>
      </c>
      <c r="E2282">
        <v>-0.12982349100000001</v>
      </c>
      <c r="F2282">
        <v>0.77553308009999999</v>
      </c>
      <c r="G2282">
        <v>4.2845773700000001</v>
      </c>
      <c r="H2282">
        <v>1.0718859430000001</v>
      </c>
      <c r="I2282">
        <v>5.6829199790000002</v>
      </c>
    </row>
    <row r="2283" spans="1:9" x14ac:dyDescent="0.25">
      <c r="A2283">
        <v>45.64</v>
      </c>
      <c r="B2283">
        <v>0</v>
      </c>
      <c r="C2283">
        <v>0</v>
      </c>
      <c r="D2283">
        <v>-1.601824537E-3</v>
      </c>
      <c r="E2283">
        <v>-0.1238187328</v>
      </c>
      <c r="F2283">
        <v>0.7355331182</v>
      </c>
      <c r="G2283">
        <v>4.524577141</v>
      </c>
      <c r="H2283">
        <v>1.5622491839999999</v>
      </c>
      <c r="I2283">
        <v>9.5579347610000003</v>
      </c>
    </row>
    <row r="2284" spans="1:9" x14ac:dyDescent="0.25">
      <c r="A2284">
        <v>45.66</v>
      </c>
      <c r="B2284">
        <v>0</v>
      </c>
      <c r="C2284">
        <v>0</v>
      </c>
      <c r="D2284">
        <v>1.973416656E-4</v>
      </c>
      <c r="E2284">
        <v>-0.11945331100000001</v>
      </c>
      <c r="F2284">
        <v>0.70172202589999999</v>
      </c>
      <c r="G2284">
        <v>4.7645769119999999</v>
      </c>
      <c r="H2284">
        <v>2.4129161830000001</v>
      </c>
      <c r="I2284">
        <v>6.7336268419999996</v>
      </c>
    </row>
    <row r="2285" spans="1:9" x14ac:dyDescent="0.25">
      <c r="A2285">
        <v>45.68</v>
      </c>
      <c r="B2285">
        <v>0</v>
      </c>
      <c r="C2285">
        <v>0</v>
      </c>
      <c r="D2285">
        <v>8.3796679970000001E-4</v>
      </c>
      <c r="E2285">
        <v>-0.1222903207</v>
      </c>
      <c r="F2285">
        <v>0.46172219510000001</v>
      </c>
      <c r="G2285">
        <v>4.984576702</v>
      </c>
      <c r="H2285">
        <v>3.6028032300000001</v>
      </c>
      <c r="I2285">
        <v>4.749261379</v>
      </c>
    </row>
    <row r="2286" spans="1:9" x14ac:dyDescent="0.25">
      <c r="A2286">
        <v>45.7</v>
      </c>
      <c r="B2286">
        <v>0</v>
      </c>
      <c r="C2286">
        <v>0</v>
      </c>
      <c r="D2286">
        <v>6.2609463929999998E-4</v>
      </c>
      <c r="E2286">
        <v>-0.12323786320000001</v>
      </c>
      <c r="F2286">
        <v>0.241722092</v>
      </c>
      <c r="G2286">
        <v>5.2045764920000002</v>
      </c>
      <c r="H2286">
        <v>2.341433764</v>
      </c>
      <c r="I2286">
        <v>6.5983991619999998</v>
      </c>
    </row>
    <row r="2287" spans="1:9" x14ac:dyDescent="0.25">
      <c r="A2287">
        <v>45.72</v>
      </c>
      <c r="B2287">
        <v>0</v>
      </c>
      <c r="C2287">
        <v>0</v>
      </c>
      <c r="D2287" s="1">
        <v>-3.328546882E-6</v>
      </c>
      <c r="E2287">
        <v>-0.1208255216</v>
      </c>
      <c r="F2287">
        <v>1.722127199E-3</v>
      </c>
      <c r="G2287">
        <v>5.4445762630000001</v>
      </c>
      <c r="H2287">
        <v>7.429527491E-2</v>
      </c>
      <c r="I2287">
        <v>4.4152617449999996</v>
      </c>
    </row>
    <row r="2288" spans="1:9" x14ac:dyDescent="0.25">
      <c r="A2288">
        <v>45.74</v>
      </c>
      <c r="B2288">
        <v>0</v>
      </c>
      <c r="C2288">
        <v>0</v>
      </c>
      <c r="D2288">
        <v>-1.666733995E-3</v>
      </c>
      <c r="E2288">
        <v>-0.1182656959</v>
      </c>
      <c r="F2288">
        <v>6.1513025309999997E-2</v>
      </c>
      <c r="G2288">
        <v>5.6845760350000001</v>
      </c>
      <c r="H2288">
        <v>-0.30874606970000001</v>
      </c>
      <c r="I2288">
        <v>5.3826794619999996</v>
      </c>
    </row>
    <row r="2289" spans="1:9" x14ac:dyDescent="0.25">
      <c r="A2289">
        <v>45.76</v>
      </c>
      <c r="B2289">
        <v>0</v>
      </c>
      <c r="C2289">
        <v>0</v>
      </c>
      <c r="D2289">
        <v>-3.8670245560000001E-3</v>
      </c>
      <c r="E2289">
        <v>-0.1172057316</v>
      </c>
      <c r="F2289">
        <v>0.30151301619999998</v>
      </c>
      <c r="G2289">
        <v>5.9045758250000002</v>
      </c>
      <c r="H2289">
        <v>-0.47477790710000001</v>
      </c>
      <c r="I2289">
        <v>5.0845227240000002</v>
      </c>
    </row>
    <row r="2290" spans="1:9" x14ac:dyDescent="0.25">
      <c r="A2290">
        <v>45.78</v>
      </c>
      <c r="B2290">
        <v>0</v>
      </c>
      <c r="C2290">
        <v>0</v>
      </c>
      <c r="D2290">
        <v>-6.8943761289999995E-4</v>
      </c>
      <c r="E2290">
        <v>-0.1181307882</v>
      </c>
      <c r="F2290">
        <v>0.54151308539999998</v>
      </c>
      <c r="G2290">
        <v>6.1645755769999999</v>
      </c>
      <c r="H2290">
        <v>-1.139401436</v>
      </c>
      <c r="I2290">
        <v>7.5910382270000003</v>
      </c>
    </row>
    <row r="2291" spans="1:9" x14ac:dyDescent="0.25">
      <c r="A2291">
        <v>45.8</v>
      </c>
      <c r="B2291">
        <v>0</v>
      </c>
      <c r="C2291">
        <v>0</v>
      </c>
      <c r="D2291" s="1">
        <v>-5.9053301809999998E-5</v>
      </c>
      <c r="E2291">
        <v>-0.1158772632</v>
      </c>
      <c r="F2291">
        <v>0.48151311279999998</v>
      </c>
      <c r="G2291">
        <v>6.4045753479999998</v>
      </c>
      <c r="H2291">
        <v>-2.3152229790000001</v>
      </c>
      <c r="I2291">
        <v>4.7321815489999999</v>
      </c>
    </row>
    <row r="2292" spans="1:9" x14ac:dyDescent="0.25">
      <c r="A2292">
        <v>45.82</v>
      </c>
      <c r="B2292">
        <v>0</v>
      </c>
      <c r="C2292">
        <v>0</v>
      </c>
      <c r="D2292">
        <v>5.1185302439999997E-4</v>
      </c>
      <c r="E2292">
        <v>-0.1130201221</v>
      </c>
      <c r="F2292">
        <v>0.26151299480000001</v>
      </c>
      <c r="G2292">
        <v>6.6445751189999998</v>
      </c>
      <c r="H2292">
        <v>-1.852692842</v>
      </c>
      <c r="I2292">
        <v>7.0919013020000001</v>
      </c>
    </row>
    <row r="2293" spans="1:9" x14ac:dyDescent="0.25">
      <c r="A2293">
        <v>45.84</v>
      </c>
      <c r="B2293">
        <v>0</v>
      </c>
      <c r="C2293">
        <v>0</v>
      </c>
      <c r="D2293">
        <v>-1.768313348E-3</v>
      </c>
      <c r="E2293">
        <v>-0.11242681</v>
      </c>
      <c r="F2293">
        <v>6.1246350409999997E-2</v>
      </c>
      <c r="G2293">
        <v>6.8845748899999997</v>
      </c>
      <c r="H2293">
        <v>-0.27780827879999997</v>
      </c>
      <c r="I2293">
        <v>4.3171720499999999</v>
      </c>
    </row>
    <row r="2294" spans="1:9" x14ac:dyDescent="0.25">
      <c r="A2294">
        <v>45.86</v>
      </c>
      <c r="B2294">
        <v>0</v>
      </c>
      <c r="C2294">
        <v>0</v>
      </c>
      <c r="D2294">
        <v>-1.953095198E-3</v>
      </c>
      <c r="E2294">
        <v>-0.1141757369</v>
      </c>
      <c r="F2294">
        <v>0.30124634500000003</v>
      </c>
      <c r="G2294">
        <v>7.1045746799999998</v>
      </c>
      <c r="H2294">
        <v>-0.77599805590000004</v>
      </c>
      <c r="I2294">
        <v>4.573643208</v>
      </c>
    </row>
    <row r="2295" spans="1:9" x14ac:dyDescent="0.25">
      <c r="A2295">
        <v>45.88</v>
      </c>
      <c r="B2295">
        <v>0</v>
      </c>
      <c r="C2295">
        <v>0</v>
      </c>
      <c r="D2295">
        <v>-6.151329726E-4</v>
      </c>
      <c r="E2295">
        <v>-0.1116088927</v>
      </c>
      <c r="F2295">
        <v>0.54124641419999997</v>
      </c>
      <c r="G2295">
        <v>7.3445744509999997</v>
      </c>
      <c r="H2295">
        <v>-0.85932904480000005</v>
      </c>
      <c r="I2295">
        <v>8.2930126190000006</v>
      </c>
    </row>
    <row r="2296" spans="1:9" x14ac:dyDescent="0.25">
      <c r="A2296">
        <v>45.9</v>
      </c>
      <c r="B2296">
        <v>0</v>
      </c>
      <c r="C2296">
        <v>0</v>
      </c>
      <c r="D2296">
        <v>6.278902292E-4</v>
      </c>
      <c r="E2296">
        <v>-0.10719261319999999</v>
      </c>
      <c r="F2296">
        <v>0.48124644160000002</v>
      </c>
      <c r="G2296">
        <v>7.5645742419999999</v>
      </c>
      <c r="H2296">
        <v>-0.69264382120000001</v>
      </c>
      <c r="I2296">
        <v>6.3610038759999998</v>
      </c>
    </row>
    <row r="2297" spans="1:9" x14ac:dyDescent="0.25">
      <c r="A2297">
        <v>45.92</v>
      </c>
      <c r="B2297">
        <v>0</v>
      </c>
      <c r="C2297">
        <v>0</v>
      </c>
      <c r="D2297">
        <v>1.141866669E-3</v>
      </c>
      <c r="E2297">
        <v>-0.1044331044</v>
      </c>
      <c r="F2297">
        <v>0.24124632779999999</v>
      </c>
      <c r="G2297">
        <v>7.8045740129999999</v>
      </c>
      <c r="H2297">
        <v>0.85009467599999999</v>
      </c>
      <c r="I2297">
        <v>8.8586130139999995</v>
      </c>
    </row>
    <row r="2298" spans="1:9" x14ac:dyDescent="0.25">
      <c r="A2298">
        <v>45.94</v>
      </c>
      <c r="B2298">
        <v>0</v>
      </c>
      <c r="C2298">
        <v>0</v>
      </c>
      <c r="D2298">
        <v>-5.0070323049999997E-4</v>
      </c>
      <c r="E2298">
        <v>-0.1043173149</v>
      </c>
      <c r="F2298">
        <v>2.1246362479999999E-2</v>
      </c>
      <c r="G2298">
        <v>8.0445747379999997</v>
      </c>
      <c r="H2298">
        <v>0.93585759400000001</v>
      </c>
      <c r="I2298">
        <v>6.8063750269999996</v>
      </c>
    </row>
    <row r="2299" spans="1:9" x14ac:dyDescent="0.25">
      <c r="A2299">
        <v>45.96</v>
      </c>
      <c r="B2299">
        <v>0</v>
      </c>
      <c r="C2299">
        <v>0</v>
      </c>
      <c r="D2299">
        <v>-1.045076177E-3</v>
      </c>
      <c r="E2299">
        <v>-0.1052693054</v>
      </c>
      <c r="F2299">
        <v>1.822381839E-2</v>
      </c>
      <c r="G2299">
        <v>8.2845802309999996</v>
      </c>
      <c r="H2299">
        <v>1.5282748939999999</v>
      </c>
      <c r="I2299">
        <v>6.7384018899999996</v>
      </c>
    </row>
    <row r="2300" spans="1:9" x14ac:dyDescent="0.25">
      <c r="A2300">
        <v>45.98</v>
      </c>
      <c r="B2300">
        <v>0</v>
      </c>
      <c r="C2300">
        <v>0</v>
      </c>
      <c r="D2300">
        <v>-1.2354478239999999E-3</v>
      </c>
      <c r="E2300">
        <v>-0.1042204946</v>
      </c>
      <c r="F2300">
        <v>0.25822380189999999</v>
      </c>
      <c r="G2300">
        <v>8.5045852659999994</v>
      </c>
      <c r="H2300">
        <v>2.8245830540000001</v>
      </c>
      <c r="I2300">
        <v>8.1283292770000006</v>
      </c>
    </row>
    <row r="2301" spans="1:9" x14ac:dyDescent="0.25">
      <c r="A2301">
        <v>46</v>
      </c>
      <c r="B2301">
        <v>0</v>
      </c>
      <c r="C2301">
        <v>0</v>
      </c>
      <c r="D2301">
        <v>1.8246285619999999E-4</v>
      </c>
      <c r="E2301">
        <v>-9.9769815799999995E-2</v>
      </c>
      <c r="F2301">
        <v>0.47822391990000002</v>
      </c>
      <c r="G2301">
        <v>8.7445907589999994</v>
      </c>
      <c r="H2301">
        <v>0.1246857867</v>
      </c>
      <c r="I2301">
        <v>6.6749548909999996</v>
      </c>
    </row>
    <row r="2302" spans="1:9" x14ac:dyDescent="0.25">
      <c r="A2302">
        <v>46.02</v>
      </c>
      <c r="B2302">
        <v>0</v>
      </c>
      <c r="C2302">
        <v>0</v>
      </c>
      <c r="D2302">
        <v>2.209749073E-4</v>
      </c>
      <c r="E2302">
        <v>-9.8771750929999999E-2</v>
      </c>
      <c r="F2302">
        <v>0.23822380600000001</v>
      </c>
      <c r="G2302">
        <v>8.9645957949999993</v>
      </c>
      <c r="H2302">
        <v>1.4176899190000001</v>
      </c>
      <c r="I2302">
        <v>7.8322167399999998</v>
      </c>
    </row>
    <row r="2303" spans="1:9" x14ac:dyDescent="0.25">
      <c r="A2303">
        <v>46.04</v>
      </c>
      <c r="B2303">
        <v>0</v>
      </c>
      <c r="C2303">
        <v>0</v>
      </c>
      <c r="D2303">
        <v>-8.9854560790000003E-4</v>
      </c>
      <c r="E2303">
        <v>-9.9447235470000006E-2</v>
      </c>
      <c r="F2303">
        <v>-1.7761588099999999E-3</v>
      </c>
      <c r="G2303">
        <v>9.2046012879999992</v>
      </c>
      <c r="H2303">
        <v>0.92274659869999998</v>
      </c>
      <c r="I2303">
        <v>5.7567858699999999</v>
      </c>
    </row>
    <row r="2304" spans="1:9" x14ac:dyDescent="0.25">
      <c r="A2304">
        <v>46.06</v>
      </c>
      <c r="B2304">
        <v>0</v>
      </c>
      <c r="C2304">
        <v>0</v>
      </c>
      <c r="D2304">
        <v>-3.1709782779999998E-3</v>
      </c>
      <c r="E2304">
        <v>-9.8537124690000005E-2</v>
      </c>
      <c r="F2304">
        <v>1.822384074E-2</v>
      </c>
      <c r="G2304">
        <v>9.4446067809999992</v>
      </c>
      <c r="H2304">
        <v>0.67688947919999998</v>
      </c>
      <c r="I2304">
        <v>6.5328302379999998</v>
      </c>
    </row>
    <row r="2305" spans="1:9" x14ac:dyDescent="0.25">
      <c r="A2305">
        <v>46.08</v>
      </c>
      <c r="B2305">
        <v>0</v>
      </c>
      <c r="C2305">
        <v>0</v>
      </c>
      <c r="D2305">
        <v>-2.5144983080000001E-3</v>
      </c>
      <c r="E2305">
        <v>-9.6732981499999995E-2</v>
      </c>
      <c r="F2305">
        <v>0.25822380189999999</v>
      </c>
      <c r="G2305">
        <v>9.6646118160000007</v>
      </c>
      <c r="H2305">
        <v>1.8016766310000001</v>
      </c>
      <c r="I2305">
        <v>4.7276802059999996</v>
      </c>
    </row>
    <row r="2306" spans="1:9" x14ac:dyDescent="0.25">
      <c r="A2306">
        <v>46.1</v>
      </c>
      <c r="B2306">
        <v>0</v>
      </c>
      <c r="C2306">
        <v>0</v>
      </c>
      <c r="D2306">
        <v>-1.728843898E-3</v>
      </c>
      <c r="E2306">
        <v>-9.3212530020000003E-2</v>
      </c>
      <c r="F2306">
        <v>0.49822393059999998</v>
      </c>
      <c r="G2306">
        <v>9.9046173100000008</v>
      </c>
      <c r="H2306">
        <v>-0.1730781794</v>
      </c>
      <c r="I2306">
        <v>5.8326587679999999</v>
      </c>
    </row>
    <row r="2307" spans="1:9" x14ac:dyDescent="0.25">
      <c r="A2307">
        <v>46.12</v>
      </c>
      <c r="B2307">
        <v>0</v>
      </c>
      <c r="C2307">
        <v>0</v>
      </c>
      <c r="D2307">
        <v>-3.8141198460000001E-4</v>
      </c>
      <c r="E2307">
        <v>-9.2839367689999994E-2</v>
      </c>
      <c r="F2307">
        <v>0.59822386500000002</v>
      </c>
      <c r="G2307">
        <v>10.1446228</v>
      </c>
      <c r="H2307">
        <v>-0.2205218524</v>
      </c>
      <c r="I2307">
        <v>8.0289640430000002</v>
      </c>
    </row>
    <row r="2308" spans="1:9" x14ac:dyDescent="0.25">
      <c r="A2308">
        <v>46.14</v>
      </c>
      <c r="B2308">
        <v>0</v>
      </c>
      <c r="C2308">
        <v>0</v>
      </c>
      <c r="D2308">
        <v>3.7035346030000002E-4</v>
      </c>
      <c r="E2308">
        <v>-9.1574206950000001E-2</v>
      </c>
      <c r="F2308">
        <v>0.35822385550000002</v>
      </c>
      <c r="G2308">
        <v>10.384628299999999</v>
      </c>
      <c r="H2308">
        <v>-0.29439777140000001</v>
      </c>
      <c r="I2308">
        <v>4.7360272410000004</v>
      </c>
    </row>
    <row r="2309" spans="1:9" x14ac:dyDescent="0.25">
      <c r="A2309">
        <v>46.16</v>
      </c>
      <c r="B2309">
        <v>0</v>
      </c>
      <c r="C2309">
        <v>0</v>
      </c>
      <c r="D2309">
        <v>-9.0338476000000002E-4</v>
      </c>
      <c r="E2309">
        <v>-8.9675851170000001E-2</v>
      </c>
      <c r="F2309">
        <v>0.1182238311</v>
      </c>
      <c r="G2309">
        <v>10.624633790000001</v>
      </c>
      <c r="H2309">
        <v>-1.1035642619999999</v>
      </c>
      <c r="I2309">
        <v>8.1597518919999992</v>
      </c>
    </row>
    <row r="2310" spans="1:9" x14ac:dyDescent="0.25">
      <c r="A2310">
        <v>46.18</v>
      </c>
      <c r="B2310">
        <v>0</v>
      </c>
      <c r="C2310">
        <v>0</v>
      </c>
      <c r="D2310">
        <v>-6.6355988379999996E-4</v>
      </c>
      <c r="E2310">
        <v>-8.6973838509999998E-2</v>
      </c>
      <c r="F2310">
        <v>0.23822380600000001</v>
      </c>
      <c r="G2310">
        <v>10.86463928</v>
      </c>
      <c r="H2310">
        <v>0.55914610620000005</v>
      </c>
      <c r="I2310">
        <v>8.1513118739999992</v>
      </c>
    </row>
    <row r="2311" spans="1:9" x14ac:dyDescent="0.25">
      <c r="A2311">
        <v>46.2</v>
      </c>
      <c r="B2311">
        <v>0</v>
      </c>
      <c r="C2311">
        <v>0</v>
      </c>
      <c r="D2311">
        <v>-2.6624463500000002E-4</v>
      </c>
      <c r="E2311">
        <v>-8.6720094080000004E-2</v>
      </c>
      <c r="F2311">
        <v>0.21052113180000001</v>
      </c>
      <c r="G2311">
        <v>11.084644320000001</v>
      </c>
      <c r="H2311">
        <v>0.75869154930000005</v>
      </c>
      <c r="I2311">
        <v>7.6152520179999996</v>
      </c>
    </row>
    <row r="2312" spans="1:9" x14ac:dyDescent="0.25">
      <c r="A2312">
        <v>46.22</v>
      </c>
      <c r="B2312">
        <v>0</v>
      </c>
      <c r="C2312">
        <v>0</v>
      </c>
      <c r="D2312">
        <v>-8.1849657000000004E-4</v>
      </c>
      <c r="E2312">
        <v>-8.4430381659999998E-2</v>
      </c>
      <c r="F2312">
        <v>6.564500928E-2</v>
      </c>
      <c r="G2312">
        <v>11.30464935</v>
      </c>
      <c r="H2312">
        <v>1.0936049219999999</v>
      </c>
      <c r="I2312">
        <v>8.0611515049999998</v>
      </c>
    </row>
    <row r="2313" spans="1:9" x14ac:dyDescent="0.25">
      <c r="A2313">
        <v>46.24</v>
      </c>
      <c r="B2313">
        <v>0</v>
      </c>
      <c r="C2313">
        <v>0</v>
      </c>
      <c r="D2313">
        <v>-2.3399256170000002E-3</v>
      </c>
      <c r="E2313">
        <v>-8.2833141090000006E-2</v>
      </c>
      <c r="F2313">
        <v>0.27225795390000002</v>
      </c>
      <c r="G2313">
        <v>11.544654850000001</v>
      </c>
      <c r="H2313">
        <v>0.82141435149999997</v>
      </c>
      <c r="I2313">
        <v>5.846429348</v>
      </c>
    </row>
    <row r="2314" spans="1:9" x14ac:dyDescent="0.25">
      <c r="A2314">
        <v>46.26</v>
      </c>
      <c r="B2314">
        <v>0</v>
      </c>
      <c r="C2314">
        <v>0</v>
      </c>
      <c r="D2314">
        <v>-1.9977353509999999E-3</v>
      </c>
      <c r="E2314">
        <v>-8.3343520759999998E-2</v>
      </c>
      <c r="F2314">
        <v>0.49225807189999998</v>
      </c>
      <c r="G2314">
        <v>11.76465988</v>
      </c>
      <c r="H2314">
        <v>0.8995568156</v>
      </c>
      <c r="I2314">
        <v>7.9123530390000001</v>
      </c>
    </row>
    <row r="2315" spans="1:9" x14ac:dyDescent="0.25">
      <c r="A2315">
        <v>46.28</v>
      </c>
      <c r="B2315">
        <v>0</v>
      </c>
      <c r="C2315">
        <v>0</v>
      </c>
      <c r="D2315">
        <v>-1.146361232E-3</v>
      </c>
      <c r="E2315">
        <v>-8.2259275019999994E-2</v>
      </c>
      <c r="F2315">
        <v>0.73225784299999996</v>
      </c>
      <c r="G2315">
        <v>12.00466537</v>
      </c>
      <c r="H2315">
        <v>-0.65480828290000004</v>
      </c>
      <c r="I2315">
        <v>8.5257968900000005</v>
      </c>
    </row>
    <row r="2316" spans="1:9" x14ac:dyDescent="0.25">
      <c r="A2316">
        <v>46.3</v>
      </c>
      <c r="B2316">
        <v>0</v>
      </c>
      <c r="C2316">
        <v>0</v>
      </c>
      <c r="D2316" s="1">
        <v>6.7548826340000005E-5</v>
      </c>
      <c r="E2316">
        <v>-7.8231140970000002E-2</v>
      </c>
      <c r="F2316">
        <v>0.67225790019999998</v>
      </c>
      <c r="G2316">
        <v>12.22467041</v>
      </c>
      <c r="H2316">
        <v>-0.91993856429999998</v>
      </c>
      <c r="I2316">
        <v>7.852243423</v>
      </c>
    </row>
    <row r="2317" spans="1:9" x14ac:dyDescent="0.25">
      <c r="A2317">
        <v>46.32</v>
      </c>
      <c r="B2317">
        <v>0</v>
      </c>
      <c r="C2317">
        <v>0</v>
      </c>
      <c r="D2317">
        <v>-7.3526799680000002E-4</v>
      </c>
      <c r="E2317">
        <v>-7.6257303360000001E-2</v>
      </c>
      <c r="F2317">
        <v>0.43225800990000002</v>
      </c>
      <c r="G2317">
        <v>12.4646759</v>
      </c>
      <c r="H2317">
        <v>0.74427109960000004</v>
      </c>
      <c r="I2317">
        <v>8.9715356830000008</v>
      </c>
    </row>
    <row r="2318" spans="1:9" x14ac:dyDescent="0.25">
      <c r="A2318">
        <v>46.34</v>
      </c>
      <c r="B2318">
        <v>0</v>
      </c>
      <c r="C2318">
        <v>0</v>
      </c>
      <c r="D2318">
        <v>-2.8774868699999998E-3</v>
      </c>
      <c r="E2318">
        <v>-7.5691103940000004E-2</v>
      </c>
      <c r="F2318">
        <v>0.43225800990000002</v>
      </c>
      <c r="G2318">
        <v>12.72468185</v>
      </c>
      <c r="H2318">
        <v>2.0802974700000001</v>
      </c>
      <c r="I2318">
        <v>6.37995863</v>
      </c>
    </row>
    <row r="2319" spans="1:9" x14ac:dyDescent="0.25">
      <c r="A2319">
        <v>46.36</v>
      </c>
      <c r="B2319">
        <v>0</v>
      </c>
      <c r="C2319">
        <v>0</v>
      </c>
      <c r="D2319">
        <v>-1.364940777E-3</v>
      </c>
      <c r="E2319">
        <v>-7.6450824740000006E-2</v>
      </c>
      <c r="F2319">
        <v>0.67225790019999998</v>
      </c>
      <c r="G2319">
        <v>12.94468689</v>
      </c>
      <c r="H2319">
        <v>2.684504032</v>
      </c>
      <c r="I2319">
        <v>5.7037205699999998</v>
      </c>
    </row>
    <row r="2320" spans="1:9" x14ac:dyDescent="0.25">
      <c r="A2320">
        <v>46.38</v>
      </c>
      <c r="B2320">
        <v>0</v>
      </c>
      <c r="C2320">
        <v>0</v>
      </c>
      <c r="D2320">
        <v>1.332392916E-3</v>
      </c>
      <c r="E2320">
        <v>-7.3654353620000002E-2</v>
      </c>
      <c r="F2320">
        <v>0.63620650769999998</v>
      </c>
      <c r="G2320">
        <v>13.18469238</v>
      </c>
      <c r="H2320">
        <v>1.3089534039999999</v>
      </c>
      <c r="I2320">
        <v>7.6560835840000001</v>
      </c>
    </row>
    <row r="2321" spans="1:9" x14ac:dyDescent="0.25">
      <c r="A2321">
        <v>46.4</v>
      </c>
      <c r="B2321">
        <v>0</v>
      </c>
      <c r="C2321">
        <v>0</v>
      </c>
      <c r="D2321">
        <v>3.6435779180000001E-3</v>
      </c>
      <c r="E2321">
        <v>-6.9406077270000005E-2</v>
      </c>
      <c r="F2321">
        <v>0.41620656849999998</v>
      </c>
      <c r="G2321">
        <v>13.42469788</v>
      </c>
      <c r="H2321">
        <v>0.2838654518</v>
      </c>
      <c r="I2321">
        <v>8.4111661909999995</v>
      </c>
    </row>
    <row r="2322" spans="1:9" x14ac:dyDescent="0.25">
      <c r="A2322">
        <v>46.42</v>
      </c>
      <c r="B2322">
        <v>0</v>
      </c>
      <c r="C2322">
        <v>0</v>
      </c>
      <c r="D2322">
        <v>1.6139522190000001E-3</v>
      </c>
      <c r="E2322">
        <v>-7.0606485009999997E-2</v>
      </c>
      <c r="F2322">
        <v>0.17620649930000001</v>
      </c>
      <c r="G2322">
        <v>13.644702909999999</v>
      </c>
      <c r="H2322">
        <v>1.8943759200000001</v>
      </c>
      <c r="I2322">
        <v>7.1017003059999997</v>
      </c>
    </row>
    <row r="2323" spans="1:9" x14ac:dyDescent="0.25">
      <c r="A2323">
        <v>46.44</v>
      </c>
      <c r="B2323">
        <v>0</v>
      </c>
      <c r="C2323">
        <v>0</v>
      </c>
      <c r="D2323">
        <v>-1.107985154E-3</v>
      </c>
      <c r="E2323">
        <v>-7.0009551939999998E-2</v>
      </c>
      <c r="F2323">
        <v>-6.3793480400000005E-2</v>
      </c>
      <c r="G2323">
        <v>13.884708399999999</v>
      </c>
      <c r="H2323">
        <v>1.1647503379999999</v>
      </c>
      <c r="I2323">
        <v>8.2171020509999995</v>
      </c>
    </row>
    <row r="2324" spans="1:9" x14ac:dyDescent="0.25">
      <c r="A2324">
        <v>46.46</v>
      </c>
      <c r="B2324">
        <v>0</v>
      </c>
      <c r="C2324">
        <v>0</v>
      </c>
      <c r="D2324">
        <v>-1.3677496459999999E-3</v>
      </c>
      <c r="E2324">
        <v>-6.7068472500000004E-2</v>
      </c>
      <c r="F2324">
        <v>4.566357285E-2</v>
      </c>
      <c r="G2324">
        <v>14.104713439999999</v>
      </c>
      <c r="H2324">
        <v>2.856488943</v>
      </c>
      <c r="I2324">
        <v>6.847463608</v>
      </c>
    </row>
    <row r="2325" spans="1:9" x14ac:dyDescent="0.25">
      <c r="A2325">
        <v>46.48</v>
      </c>
      <c r="B2325">
        <v>0</v>
      </c>
      <c r="C2325">
        <v>0</v>
      </c>
      <c r="D2325">
        <v>1.2754183259999999E-3</v>
      </c>
      <c r="E2325">
        <v>-6.3260138029999996E-2</v>
      </c>
      <c r="F2325">
        <v>0.28566354510000003</v>
      </c>
      <c r="G2325">
        <v>14.344718930000001</v>
      </c>
      <c r="H2325">
        <v>2.0683891769999998</v>
      </c>
      <c r="I2325">
        <v>7.0158381460000001</v>
      </c>
    </row>
    <row r="2326" spans="1:9" x14ac:dyDescent="0.25">
      <c r="A2326">
        <v>46.5</v>
      </c>
      <c r="B2326">
        <v>0</v>
      </c>
      <c r="C2326">
        <v>0</v>
      </c>
      <c r="D2326">
        <v>3.5026613620000001E-3</v>
      </c>
      <c r="E2326">
        <v>-6.1216443779999997E-2</v>
      </c>
      <c r="F2326">
        <v>6.5663576129999998E-2</v>
      </c>
      <c r="G2326">
        <v>14.58472443</v>
      </c>
      <c r="H2326">
        <v>1.398687601</v>
      </c>
      <c r="I2326">
        <v>8.9755220409999996</v>
      </c>
    </row>
    <row r="2327" spans="1:9" x14ac:dyDescent="0.25">
      <c r="A2327">
        <v>46.52</v>
      </c>
      <c r="B2327">
        <v>0</v>
      </c>
      <c r="C2327">
        <v>0</v>
      </c>
      <c r="D2327">
        <v>2.810360864E-3</v>
      </c>
      <c r="E2327">
        <v>-6.2559008599999993E-2</v>
      </c>
      <c r="F2327">
        <v>-0.1943363994</v>
      </c>
      <c r="G2327">
        <v>14.824729919999999</v>
      </c>
      <c r="H2327">
        <v>1.468925118</v>
      </c>
      <c r="I2327">
        <v>9.4480447769999998</v>
      </c>
    </row>
    <row r="2328" spans="1:9" x14ac:dyDescent="0.25">
      <c r="A2328">
        <v>46.54</v>
      </c>
      <c r="B2328">
        <v>0</v>
      </c>
      <c r="C2328">
        <v>0</v>
      </c>
      <c r="D2328">
        <v>7.5658224519999995E-4</v>
      </c>
      <c r="E2328">
        <v>-6.084884703E-2</v>
      </c>
      <c r="F2328">
        <v>-0.43433648349999998</v>
      </c>
      <c r="G2328">
        <v>15.084735869999999</v>
      </c>
      <c r="H2328">
        <v>1.34200871</v>
      </c>
      <c r="I2328">
        <v>9.1775188449999998</v>
      </c>
    </row>
    <row r="2329" spans="1:9" x14ac:dyDescent="0.25">
      <c r="A2329">
        <v>46.56</v>
      </c>
      <c r="B2329">
        <v>0</v>
      </c>
      <c r="C2329">
        <v>0</v>
      </c>
      <c r="D2329">
        <v>5.7984516020000002E-4</v>
      </c>
      <c r="E2329">
        <v>-5.610378832E-2</v>
      </c>
      <c r="F2329">
        <v>-0.4543364942</v>
      </c>
      <c r="G2329">
        <v>15.284740449999999</v>
      </c>
      <c r="H2329">
        <v>0.71438926459999996</v>
      </c>
      <c r="I2329">
        <v>9.1840438839999994</v>
      </c>
    </row>
    <row r="2330" spans="1:9" x14ac:dyDescent="0.25">
      <c r="A2330">
        <v>46.58</v>
      </c>
      <c r="B2330">
        <v>0</v>
      </c>
      <c r="C2330">
        <v>0</v>
      </c>
      <c r="D2330">
        <v>3.3892504869999999E-4</v>
      </c>
      <c r="E2330">
        <v>-5.4937511680000002E-2</v>
      </c>
      <c r="F2330">
        <v>-0.34455454349999998</v>
      </c>
      <c r="G2330">
        <v>15.524745940000001</v>
      </c>
      <c r="H2330">
        <v>-1.1125271320000001</v>
      </c>
      <c r="I2330">
        <v>9.6638765339999999</v>
      </c>
    </row>
    <row r="2331" spans="1:9" x14ac:dyDescent="0.25">
      <c r="A2331">
        <v>46.6</v>
      </c>
      <c r="B2331">
        <v>0</v>
      </c>
      <c r="C2331">
        <v>0</v>
      </c>
      <c r="D2331">
        <v>-4.0734745560000002E-4</v>
      </c>
      <c r="E2331">
        <v>-5.6564591829999997E-2</v>
      </c>
      <c r="F2331">
        <v>-0.1611741334</v>
      </c>
      <c r="G2331">
        <v>15.744750979999999</v>
      </c>
      <c r="H2331">
        <v>-2.044329405</v>
      </c>
      <c r="I2331">
        <v>10.32195568</v>
      </c>
    </row>
    <row r="2332" spans="1:9" x14ac:dyDescent="0.25">
      <c r="A2332">
        <v>46.62</v>
      </c>
      <c r="B2332">
        <v>0</v>
      </c>
      <c r="C2332">
        <v>0</v>
      </c>
      <c r="D2332">
        <v>3.1783245500000001E-4</v>
      </c>
      <c r="E2332">
        <v>-5.4199449720000001E-2</v>
      </c>
      <c r="F2332">
        <v>7.8825846310000003E-2</v>
      </c>
      <c r="G2332">
        <v>15.984756470000001</v>
      </c>
      <c r="H2332">
        <v>-2.9725949759999999</v>
      </c>
      <c r="I2332">
        <v>7.9185390470000003</v>
      </c>
    </row>
    <row r="2333" spans="1:9" x14ac:dyDescent="0.25">
      <c r="A2333">
        <v>46.64</v>
      </c>
      <c r="B2333">
        <v>0</v>
      </c>
      <c r="C2333">
        <v>0</v>
      </c>
      <c r="D2333">
        <v>-3.435313702E-4</v>
      </c>
      <c r="E2333">
        <v>-4.9880899489999998E-2</v>
      </c>
      <c r="F2333">
        <v>-0.11858908830000001</v>
      </c>
      <c r="G2333">
        <v>16.224761959999999</v>
      </c>
      <c r="H2333">
        <v>-4.2257165910000003</v>
      </c>
      <c r="I2333">
        <v>7.7815165520000003</v>
      </c>
    </row>
    <row r="2334" spans="1:9" x14ac:dyDescent="0.25">
      <c r="A2334">
        <v>46.66</v>
      </c>
      <c r="B2334">
        <v>0</v>
      </c>
      <c r="C2334">
        <v>0</v>
      </c>
      <c r="D2334">
        <v>-4.8430077729999998E-4</v>
      </c>
      <c r="E2334">
        <v>-4.862014949E-2</v>
      </c>
      <c r="F2334">
        <v>0.1214108914</v>
      </c>
      <c r="G2334">
        <v>16.464767460000001</v>
      </c>
      <c r="H2334">
        <v>-4.6523866649999999</v>
      </c>
      <c r="I2334">
        <v>7.1594972610000003</v>
      </c>
    </row>
    <row r="2335" spans="1:9" x14ac:dyDescent="0.25">
      <c r="A2335">
        <v>46.68</v>
      </c>
      <c r="B2335">
        <v>0</v>
      </c>
      <c r="C2335">
        <v>0</v>
      </c>
      <c r="D2335" s="1">
        <v>-1.1900439860000001E-5</v>
      </c>
      <c r="E2335">
        <v>-5.0096794960000003E-2</v>
      </c>
      <c r="F2335">
        <v>0.1427351087</v>
      </c>
      <c r="G2335">
        <v>16.704772949999999</v>
      </c>
      <c r="H2335">
        <v>-4.3505506519999999</v>
      </c>
      <c r="I2335">
        <v>5.2267894740000003</v>
      </c>
    </row>
    <row r="2336" spans="1:9" x14ac:dyDescent="0.25">
      <c r="A2336">
        <v>46.7</v>
      </c>
      <c r="B2336">
        <v>0</v>
      </c>
      <c r="C2336">
        <v>0</v>
      </c>
      <c r="D2336">
        <v>2.8627924620000002E-4</v>
      </c>
      <c r="E2336">
        <v>-4.9218051140000003E-2</v>
      </c>
      <c r="F2336">
        <v>3.098223172E-2</v>
      </c>
      <c r="G2336">
        <v>16.94477844</v>
      </c>
      <c r="H2336">
        <v>-3.9420757289999999</v>
      </c>
      <c r="I2336">
        <v>5.4273805619999997</v>
      </c>
    </row>
    <row r="2337" spans="1:9" x14ac:dyDescent="0.25">
      <c r="A2337">
        <v>46.72</v>
      </c>
      <c r="B2337">
        <v>0</v>
      </c>
      <c r="C2337">
        <v>0</v>
      </c>
      <c r="D2337">
        <v>-2.7710441500000001E-3</v>
      </c>
      <c r="E2337">
        <v>-4.5243114229999999E-2</v>
      </c>
      <c r="F2337">
        <v>1.246459037E-2</v>
      </c>
      <c r="G2337">
        <v>17.184783939999999</v>
      </c>
      <c r="H2337">
        <v>-1.518306613</v>
      </c>
      <c r="I2337">
        <v>6.19921875</v>
      </c>
    </row>
    <row r="2338" spans="1:9" x14ac:dyDescent="0.25">
      <c r="A2338">
        <v>46.74</v>
      </c>
      <c r="B2338">
        <v>0</v>
      </c>
      <c r="C2338">
        <v>0</v>
      </c>
      <c r="D2338">
        <v>-3.8740746679999999E-3</v>
      </c>
      <c r="E2338">
        <v>-4.2593784629999999E-2</v>
      </c>
      <c r="F2338">
        <v>0.25246456270000001</v>
      </c>
      <c r="G2338">
        <v>17.424789430000001</v>
      </c>
      <c r="H2338">
        <v>-1.6701813940000001</v>
      </c>
      <c r="I2338">
        <v>6.9935388569999999</v>
      </c>
    </row>
    <row r="2339" spans="1:9" x14ac:dyDescent="0.25">
      <c r="A2339">
        <v>46.76</v>
      </c>
      <c r="B2339">
        <v>0</v>
      </c>
      <c r="C2339">
        <v>0</v>
      </c>
      <c r="D2339">
        <v>-1.376500353E-3</v>
      </c>
      <c r="E2339">
        <v>-4.3704882260000001E-2</v>
      </c>
      <c r="F2339">
        <v>0.47246468069999997</v>
      </c>
      <c r="G2339">
        <v>17.664794919999999</v>
      </c>
      <c r="H2339">
        <v>0.52826178069999996</v>
      </c>
      <c r="I2339">
        <v>6.8297901149999998</v>
      </c>
    </row>
    <row r="2340" spans="1:9" x14ac:dyDescent="0.25">
      <c r="A2340">
        <v>46.78</v>
      </c>
      <c r="B2340">
        <v>0</v>
      </c>
      <c r="C2340">
        <v>0</v>
      </c>
      <c r="D2340">
        <v>1.228006557E-3</v>
      </c>
      <c r="E2340">
        <v>-4.1138052940000003E-2</v>
      </c>
      <c r="F2340">
        <v>0.57246464490000004</v>
      </c>
      <c r="G2340">
        <v>17.884799959999999</v>
      </c>
      <c r="H2340">
        <v>1.8986520769999999</v>
      </c>
      <c r="I2340">
        <v>6.5230226519999999</v>
      </c>
    </row>
    <row r="2341" spans="1:9" x14ac:dyDescent="0.25">
      <c r="A2341">
        <v>46.8</v>
      </c>
      <c r="B2341">
        <v>0</v>
      </c>
      <c r="C2341">
        <v>0</v>
      </c>
      <c r="D2341">
        <v>3.1187776480000001E-3</v>
      </c>
      <c r="E2341">
        <v>-3.7512667479999998E-2</v>
      </c>
      <c r="F2341">
        <v>0.33246460560000002</v>
      </c>
      <c r="G2341">
        <v>18.12480545</v>
      </c>
      <c r="H2341">
        <v>2.957778931</v>
      </c>
      <c r="I2341">
        <v>10.63994598</v>
      </c>
    </row>
    <row r="2342" spans="1:9" x14ac:dyDescent="0.25">
      <c r="A2342">
        <v>46.82</v>
      </c>
      <c r="B2342">
        <v>0</v>
      </c>
      <c r="C2342">
        <v>0</v>
      </c>
      <c r="D2342">
        <v>2.1451208739999999E-3</v>
      </c>
      <c r="E2342">
        <v>-3.3765979109999997E-2</v>
      </c>
      <c r="F2342">
        <v>9.2464596029999999E-2</v>
      </c>
      <c r="G2342">
        <v>18.184806819999999</v>
      </c>
      <c r="H2342">
        <v>1.057858586</v>
      </c>
      <c r="I2342">
        <v>6.6377172470000003</v>
      </c>
    </row>
    <row r="2343" spans="1:9" x14ac:dyDescent="0.25">
      <c r="A2343">
        <v>46.84</v>
      </c>
      <c r="B2343">
        <v>0</v>
      </c>
      <c r="C2343">
        <v>0</v>
      </c>
      <c r="D2343">
        <v>-4.6836026009999999E-4</v>
      </c>
      <c r="E2343">
        <v>-3.3386707309999999E-2</v>
      </c>
      <c r="F2343">
        <v>-0.14753538369999999</v>
      </c>
      <c r="G2343">
        <v>17.944801330000001</v>
      </c>
      <c r="H2343">
        <v>3.0996375079999998</v>
      </c>
      <c r="I2343">
        <v>13.31841564</v>
      </c>
    </row>
    <row r="2344" spans="1:9" x14ac:dyDescent="0.25">
      <c r="A2344">
        <v>46.86</v>
      </c>
      <c r="B2344">
        <v>0</v>
      </c>
      <c r="C2344">
        <v>0</v>
      </c>
      <c r="D2344">
        <v>-5.5344775319999999E-3</v>
      </c>
      <c r="E2344">
        <v>-3.2337255779999997E-2</v>
      </c>
      <c r="F2344">
        <v>1.2464597819999999E-2</v>
      </c>
      <c r="G2344">
        <v>17.704795839999999</v>
      </c>
      <c r="H2344">
        <v>2.6597182749999999</v>
      </c>
      <c r="I2344">
        <v>11.71916103</v>
      </c>
    </row>
    <row r="2345" spans="1:9" x14ac:dyDescent="0.25">
      <c r="A2345">
        <v>46.88</v>
      </c>
      <c r="B2345">
        <v>0</v>
      </c>
      <c r="C2345">
        <v>0</v>
      </c>
      <c r="D2345">
        <v>-4.1085910050000004E-3</v>
      </c>
      <c r="E2345">
        <v>-2.9265232379999999E-2</v>
      </c>
      <c r="F2345">
        <v>0.25246456270000001</v>
      </c>
      <c r="G2345">
        <v>17.46479034</v>
      </c>
      <c r="H2345">
        <v>1.5657904149999999</v>
      </c>
      <c r="I2345">
        <v>10.75488281</v>
      </c>
    </row>
    <row r="2346" spans="1:9" x14ac:dyDescent="0.25">
      <c r="A2346">
        <v>46.9</v>
      </c>
      <c r="B2346">
        <v>0</v>
      </c>
      <c r="C2346">
        <v>0</v>
      </c>
      <c r="D2346">
        <v>-4.2187608779999997E-4</v>
      </c>
      <c r="E2346">
        <v>-2.6596866550000001E-2</v>
      </c>
      <c r="F2346">
        <v>0.49246469139999999</v>
      </c>
      <c r="G2346">
        <v>17.224784849999999</v>
      </c>
      <c r="H2346">
        <v>0.50022888180000002</v>
      </c>
      <c r="I2346">
        <v>9.0115890499999995</v>
      </c>
    </row>
    <row r="2347" spans="1:9" x14ac:dyDescent="0.25">
      <c r="A2347">
        <v>46.92</v>
      </c>
      <c r="B2347">
        <v>0</v>
      </c>
      <c r="C2347">
        <v>0</v>
      </c>
      <c r="D2347">
        <v>2.038037404E-3</v>
      </c>
      <c r="E2347">
        <v>-2.8533473609999999E-2</v>
      </c>
      <c r="F2347">
        <v>0.47246468069999997</v>
      </c>
      <c r="G2347">
        <v>16.984779360000001</v>
      </c>
      <c r="H2347">
        <v>1.5409718750000001</v>
      </c>
      <c r="I2347">
        <v>6.3751573559999999</v>
      </c>
    </row>
    <row r="2348" spans="1:9" x14ac:dyDescent="0.25">
      <c r="A2348">
        <v>46.94</v>
      </c>
      <c r="B2348">
        <v>0</v>
      </c>
      <c r="C2348">
        <v>0</v>
      </c>
      <c r="D2348">
        <v>-1.1716596780000001E-4</v>
      </c>
      <c r="E2348">
        <v>-2.760653943E-2</v>
      </c>
      <c r="F2348">
        <v>0.23246456679999999</v>
      </c>
      <c r="G2348">
        <v>16.764774320000001</v>
      </c>
      <c r="H2348">
        <v>1.5858807559999999</v>
      </c>
      <c r="I2348">
        <v>11.27875328</v>
      </c>
    </row>
    <row r="2349" spans="1:9" x14ac:dyDescent="0.25">
      <c r="A2349">
        <v>46.96</v>
      </c>
      <c r="B2349">
        <v>0</v>
      </c>
      <c r="C2349">
        <v>0</v>
      </c>
      <c r="D2349">
        <v>-3.324965015E-3</v>
      </c>
      <c r="E2349">
        <v>-2.4588890370000002E-2</v>
      </c>
      <c r="F2349">
        <v>0.19246457519999999</v>
      </c>
      <c r="G2349">
        <v>16.524768829999999</v>
      </c>
      <c r="H2349">
        <v>0.81165730950000003</v>
      </c>
      <c r="I2349">
        <v>5.9659008980000001</v>
      </c>
    </row>
    <row r="2350" spans="1:9" x14ac:dyDescent="0.25">
      <c r="A2350">
        <v>46.98</v>
      </c>
      <c r="B2350">
        <v>0</v>
      </c>
      <c r="C2350">
        <v>0</v>
      </c>
      <c r="D2350">
        <v>-2.876816317E-3</v>
      </c>
      <c r="E2350">
        <v>-2.1488867700000001E-2</v>
      </c>
      <c r="F2350">
        <v>0.43246465919999999</v>
      </c>
      <c r="G2350">
        <v>16.284763340000001</v>
      </c>
      <c r="H2350">
        <v>0.29832720759999998</v>
      </c>
      <c r="I2350">
        <v>4.6709704399999996</v>
      </c>
    </row>
    <row r="2351" spans="1:9" x14ac:dyDescent="0.25">
      <c r="A2351">
        <v>47</v>
      </c>
      <c r="B2351">
        <v>0</v>
      </c>
      <c r="C2351">
        <v>0</v>
      </c>
      <c r="D2351">
        <v>-7.7132880689999999E-4</v>
      </c>
      <c r="E2351">
        <v>-2.1525971590000002E-2</v>
      </c>
      <c r="F2351">
        <v>0.65246456860000002</v>
      </c>
      <c r="G2351">
        <v>16.044757839999999</v>
      </c>
      <c r="H2351">
        <v>-0.47331443429999998</v>
      </c>
      <c r="I2351">
        <v>3.7475142479999999</v>
      </c>
    </row>
    <row r="2352" spans="1:9" x14ac:dyDescent="0.25">
      <c r="A2352">
        <v>47.02</v>
      </c>
      <c r="B2352">
        <v>0</v>
      </c>
      <c r="C2352">
        <v>0</v>
      </c>
      <c r="D2352">
        <v>1.14085339E-3</v>
      </c>
      <c r="E2352">
        <v>-2.26104632E-2</v>
      </c>
      <c r="F2352">
        <v>0.53246468309999995</v>
      </c>
      <c r="G2352">
        <v>15.804752349999999</v>
      </c>
      <c r="H2352">
        <v>0.6372801065</v>
      </c>
      <c r="I2352">
        <v>3.0798053740000002</v>
      </c>
    </row>
    <row r="2353" spans="1:9" x14ac:dyDescent="0.25">
      <c r="A2353">
        <v>47.04</v>
      </c>
      <c r="B2353">
        <v>0</v>
      </c>
      <c r="C2353">
        <v>0</v>
      </c>
      <c r="D2353">
        <v>1.537373289E-3</v>
      </c>
      <c r="E2353">
        <v>-2.006229013E-2</v>
      </c>
      <c r="F2353">
        <v>0.29246458409999998</v>
      </c>
      <c r="G2353">
        <v>15.584747309999999</v>
      </c>
      <c r="H2353">
        <v>-1.205697894</v>
      </c>
      <c r="I2353">
        <v>3.766144991</v>
      </c>
    </row>
    <row r="2354" spans="1:9" x14ac:dyDescent="0.25">
      <c r="A2354">
        <v>47.06</v>
      </c>
      <c r="B2354">
        <v>0</v>
      </c>
      <c r="C2354">
        <v>0</v>
      </c>
      <c r="D2354">
        <v>5.4755061859999995E-4</v>
      </c>
      <c r="E2354">
        <v>-1.6394987699999999E-2</v>
      </c>
      <c r="F2354">
        <v>7.2464600209999994E-2</v>
      </c>
      <c r="G2354">
        <v>15.344741819999999</v>
      </c>
      <c r="H2354">
        <v>-0.3446338773</v>
      </c>
      <c r="I2354">
        <v>3.7522552010000001</v>
      </c>
    </row>
    <row r="2355" spans="1:9" x14ac:dyDescent="0.25">
      <c r="A2355">
        <v>47.08</v>
      </c>
      <c r="B2355">
        <v>0</v>
      </c>
      <c r="C2355">
        <v>0</v>
      </c>
      <c r="D2355">
        <v>-2.287173644E-3</v>
      </c>
      <c r="E2355">
        <v>-1.4572240409999999E-2</v>
      </c>
      <c r="F2355">
        <v>1.2464597819999999E-2</v>
      </c>
      <c r="G2355">
        <v>15.10473633</v>
      </c>
      <c r="H2355">
        <v>2.1016840929999998</v>
      </c>
      <c r="I2355">
        <v>3.9695727829999998</v>
      </c>
    </row>
    <row r="2356" spans="1:9" x14ac:dyDescent="0.25">
      <c r="A2356">
        <v>47.1</v>
      </c>
      <c r="B2356">
        <v>0</v>
      </c>
      <c r="C2356">
        <v>0</v>
      </c>
      <c r="D2356">
        <v>6.2865950169999996E-4</v>
      </c>
      <c r="E2356">
        <v>-1.763402671E-2</v>
      </c>
      <c r="F2356">
        <v>0.25246456270000001</v>
      </c>
      <c r="G2356">
        <v>14.864730829999999</v>
      </c>
      <c r="H2356">
        <v>0.26847407220000002</v>
      </c>
      <c r="I2356">
        <v>3.1487395760000001</v>
      </c>
    </row>
    <row r="2357" spans="1:9" x14ac:dyDescent="0.25">
      <c r="A2357">
        <v>47.12</v>
      </c>
      <c r="B2357">
        <v>0</v>
      </c>
      <c r="C2357">
        <v>0</v>
      </c>
      <c r="D2357">
        <v>4.9402676519999999E-3</v>
      </c>
      <c r="E2357">
        <v>-1.6656480729999999E-2</v>
      </c>
      <c r="F2357">
        <v>9.2464596029999999E-2</v>
      </c>
      <c r="G2357">
        <v>14.624725339999999</v>
      </c>
      <c r="H2357">
        <v>0.30003163220000001</v>
      </c>
      <c r="I2357">
        <v>0.96101135019999995</v>
      </c>
    </row>
    <row r="2358" spans="1:9" x14ac:dyDescent="0.25">
      <c r="A2358">
        <v>47.14</v>
      </c>
      <c r="B2358">
        <v>0</v>
      </c>
      <c r="C2358">
        <v>0</v>
      </c>
      <c r="D2358">
        <v>2.7602072809999999E-3</v>
      </c>
      <c r="E2358">
        <v>-1.543255895E-2</v>
      </c>
      <c r="F2358">
        <v>-0.12753538789999999</v>
      </c>
      <c r="G2358">
        <v>14.40472031</v>
      </c>
      <c r="H2358">
        <v>0.95500266550000001</v>
      </c>
      <c r="I2358">
        <v>0.91211301089999997</v>
      </c>
    </row>
    <row r="2359" spans="1:9" x14ac:dyDescent="0.25">
      <c r="A2359">
        <v>47.16</v>
      </c>
      <c r="B2359">
        <v>0</v>
      </c>
      <c r="C2359">
        <v>0</v>
      </c>
      <c r="D2359">
        <v>-2.5570522989999999E-3</v>
      </c>
      <c r="E2359">
        <v>-1.29089579E-2</v>
      </c>
      <c r="F2359">
        <v>-0.3275353909</v>
      </c>
      <c r="G2359">
        <v>14.16471481</v>
      </c>
      <c r="H2359">
        <v>0.72501736880000001</v>
      </c>
      <c r="I2359">
        <v>2.9837458130000001</v>
      </c>
    </row>
    <row r="2360" spans="1:9" x14ac:dyDescent="0.25">
      <c r="A2360">
        <v>47.18</v>
      </c>
      <c r="B2360">
        <v>0</v>
      </c>
      <c r="C2360">
        <v>0</v>
      </c>
      <c r="D2360">
        <v>-3.9467867460000004E-3</v>
      </c>
      <c r="E2360">
        <v>-1.115237921E-2</v>
      </c>
      <c r="F2360">
        <v>-8.7535396220000006E-2</v>
      </c>
      <c r="G2360">
        <v>13.92470932</v>
      </c>
      <c r="H2360">
        <v>0.27754694219999998</v>
      </c>
      <c r="I2360">
        <v>3.8466610910000001</v>
      </c>
    </row>
    <row r="2361" spans="1:9" x14ac:dyDescent="0.25">
      <c r="A2361">
        <v>47.2</v>
      </c>
      <c r="B2361">
        <v>0</v>
      </c>
      <c r="C2361">
        <v>0</v>
      </c>
      <c r="D2361">
        <v>1.1897627259999999E-3</v>
      </c>
      <c r="E2361">
        <v>-1.327250153E-2</v>
      </c>
      <c r="F2361">
        <v>0.1524645835</v>
      </c>
      <c r="G2361">
        <v>13.68470383</v>
      </c>
      <c r="H2361">
        <v>-0.44032096859999997</v>
      </c>
      <c r="I2361">
        <v>5.1508545879999996</v>
      </c>
    </row>
    <row r="2362" spans="1:9" x14ac:dyDescent="0.25">
      <c r="A2362">
        <v>47.22</v>
      </c>
      <c r="B2362">
        <v>0</v>
      </c>
      <c r="C2362">
        <v>0</v>
      </c>
      <c r="D2362">
        <v>4.0203537789999999E-3</v>
      </c>
      <c r="E2362">
        <v>-1.033187658E-2</v>
      </c>
      <c r="F2362">
        <v>5.2464600649999998E-2</v>
      </c>
      <c r="G2362">
        <v>13.46469879</v>
      </c>
      <c r="H2362">
        <v>-0.75741147990000002</v>
      </c>
      <c r="I2362">
        <v>5.928204536</v>
      </c>
    </row>
    <row r="2363" spans="1:9" x14ac:dyDescent="0.25">
      <c r="A2363">
        <v>47.24</v>
      </c>
      <c r="B2363">
        <v>0</v>
      </c>
      <c r="C2363">
        <v>0</v>
      </c>
      <c r="D2363">
        <v>3.4757647660000001E-3</v>
      </c>
      <c r="E2363">
        <v>-7.6956674459999997E-3</v>
      </c>
      <c r="F2363">
        <v>-0.18753537540000001</v>
      </c>
      <c r="G2363">
        <v>13.2246933</v>
      </c>
      <c r="H2363">
        <v>-1.3147604470000001</v>
      </c>
      <c r="I2363">
        <v>6.883834362</v>
      </c>
    </row>
    <row r="2364" spans="1:9" x14ac:dyDescent="0.25">
      <c r="A2364">
        <v>47.26</v>
      </c>
      <c r="B2364">
        <v>0</v>
      </c>
      <c r="C2364">
        <v>0</v>
      </c>
      <c r="D2364">
        <v>-1.6288738700000001E-3</v>
      </c>
      <c r="E2364">
        <v>-6.7707523699999999E-3</v>
      </c>
      <c r="F2364">
        <v>-0.42753544449999997</v>
      </c>
      <c r="G2364">
        <v>12.98468781</v>
      </c>
      <c r="H2364">
        <v>0.117723465</v>
      </c>
      <c r="I2364">
        <v>7.7701454160000001</v>
      </c>
    </row>
    <row r="2365" spans="1:9" x14ac:dyDescent="0.25">
      <c r="A2365">
        <v>47.28</v>
      </c>
      <c r="B2365">
        <v>0</v>
      </c>
      <c r="C2365">
        <v>0</v>
      </c>
      <c r="D2365">
        <v>-4.1766967620000001E-3</v>
      </c>
      <c r="E2365">
        <v>-8.2077607509999997E-3</v>
      </c>
      <c r="F2365">
        <v>-0.20753537120000001</v>
      </c>
      <c r="G2365">
        <v>12.72468185</v>
      </c>
      <c r="H2365">
        <v>6.8184183910000003E-3</v>
      </c>
      <c r="I2365">
        <v>5.1848039630000002</v>
      </c>
    </row>
    <row r="2366" spans="1:9" x14ac:dyDescent="0.25">
      <c r="A2366">
        <v>47.3</v>
      </c>
      <c r="B2366">
        <v>0</v>
      </c>
      <c r="C2366">
        <v>0</v>
      </c>
      <c r="D2366">
        <v>-3.6797486249999999E-4</v>
      </c>
      <c r="E2366">
        <v>-7.9205185169999998E-3</v>
      </c>
      <c r="F2366">
        <v>3.2464597370000001E-2</v>
      </c>
      <c r="G2366">
        <v>12.48467636</v>
      </c>
      <c r="H2366">
        <v>-0.8434829116</v>
      </c>
      <c r="I2366">
        <v>4.3332090379999997</v>
      </c>
    </row>
    <row r="2367" spans="1:9" x14ac:dyDescent="0.25">
      <c r="A2367">
        <v>47.32</v>
      </c>
      <c r="B2367">
        <v>0</v>
      </c>
      <c r="C2367">
        <v>0</v>
      </c>
      <c r="D2367">
        <v>3.8589406759999998E-3</v>
      </c>
      <c r="E2367">
        <v>-6.4862295990000002E-3</v>
      </c>
      <c r="F2367">
        <v>7.2464600209999994E-2</v>
      </c>
      <c r="G2367">
        <v>12.24467087</v>
      </c>
      <c r="H2367">
        <v>-0.3246307671</v>
      </c>
      <c r="I2367">
        <v>2.9481105799999998</v>
      </c>
    </row>
    <row r="2368" spans="1:9" x14ac:dyDescent="0.25">
      <c r="A2368">
        <v>47.34</v>
      </c>
      <c r="B2368">
        <v>0</v>
      </c>
      <c r="C2368">
        <v>0</v>
      </c>
      <c r="D2368">
        <v>2.550901845E-3</v>
      </c>
      <c r="E2368">
        <v>-6.4029768110000001E-3</v>
      </c>
      <c r="F2368">
        <v>-0.18753537540000001</v>
      </c>
      <c r="G2368">
        <v>11.96466446</v>
      </c>
      <c r="H2368">
        <v>-0.86015439029999996</v>
      </c>
      <c r="I2368">
        <v>5.0118913650000003</v>
      </c>
    </row>
    <row r="2369" spans="1:9" x14ac:dyDescent="0.25">
      <c r="A2369">
        <v>47.36</v>
      </c>
      <c r="B2369">
        <v>0</v>
      </c>
      <c r="C2369">
        <v>0</v>
      </c>
      <c r="D2369">
        <v>-1.898964867E-3</v>
      </c>
      <c r="E2369">
        <v>-7.8240260479999994E-3</v>
      </c>
      <c r="F2369">
        <v>-0.34753540160000002</v>
      </c>
      <c r="G2369">
        <v>11.74465942</v>
      </c>
      <c r="H2369">
        <v>-0.272560358</v>
      </c>
      <c r="I2369">
        <v>1.5289100410000001</v>
      </c>
    </row>
    <row r="2370" spans="1:9" x14ac:dyDescent="0.25">
      <c r="A2370">
        <v>47.38</v>
      </c>
      <c r="B2370">
        <v>0</v>
      </c>
      <c r="C2370">
        <v>0</v>
      </c>
      <c r="D2370">
        <v>-4.8129837960000001E-3</v>
      </c>
      <c r="E2370">
        <v>-7.2098001839999998E-3</v>
      </c>
      <c r="F2370">
        <v>-0.12753538789999999</v>
      </c>
      <c r="G2370">
        <v>11.50465393</v>
      </c>
      <c r="H2370">
        <v>0.73574811220000003</v>
      </c>
      <c r="I2370">
        <v>-0.1062502936</v>
      </c>
    </row>
    <row r="2371" spans="1:9" x14ac:dyDescent="0.25">
      <c r="A2371">
        <v>47.4</v>
      </c>
      <c r="B2371">
        <v>0</v>
      </c>
      <c r="C2371">
        <v>0</v>
      </c>
      <c r="D2371">
        <v>-1.6939695920000001E-3</v>
      </c>
      <c r="E2371">
        <v>-4.627726972E-3</v>
      </c>
      <c r="F2371">
        <v>0.11246459189999999</v>
      </c>
      <c r="G2371">
        <v>11.284648900000001</v>
      </c>
      <c r="H2371">
        <v>-1.400204301</v>
      </c>
      <c r="I2371">
        <v>-0.98312789199999995</v>
      </c>
    </row>
    <row r="2372" spans="1:9" x14ac:dyDescent="0.25">
      <c r="A2372">
        <v>47.42</v>
      </c>
      <c r="B2372">
        <v>0</v>
      </c>
      <c r="C2372">
        <v>0</v>
      </c>
      <c r="D2372">
        <v>1.8663220110000001E-3</v>
      </c>
      <c r="E2372">
        <v>-4.4024065139999999E-3</v>
      </c>
      <c r="F2372">
        <v>0.23246456679999999</v>
      </c>
      <c r="G2372">
        <v>11.0446434</v>
      </c>
      <c r="H2372">
        <v>-0.4891781509</v>
      </c>
      <c r="I2372">
        <v>0.3126016855</v>
      </c>
    </row>
    <row r="2373" spans="1:9" x14ac:dyDescent="0.25">
      <c r="A2373">
        <v>47.44</v>
      </c>
      <c r="B2373">
        <v>0</v>
      </c>
      <c r="C2373">
        <v>0</v>
      </c>
      <c r="D2373">
        <v>1.016171649E-3</v>
      </c>
      <c r="E2373">
        <v>-7.2135105730000001E-3</v>
      </c>
      <c r="F2373">
        <v>-7.5353980060000004E-3</v>
      </c>
      <c r="G2373">
        <v>10.78463745</v>
      </c>
      <c r="H2373">
        <v>-0.87939989569999999</v>
      </c>
      <c r="I2373">
        <v>-1.606286764</v>
      </c>
    </row>
    <row r="2374" spans="1:9" x14ac:dyDescent="0.25">
      <c r="A2374">
        <v>47.46</v>
      </c>
      <c r="B2374">
        <v>0</v>
      </c>
      <c r="C2374">
        <v>0</v>
      </c>
      <c r="D2374">
        <v>-1.1952091010000001E-3</v>
      </c>
      <c r="E2374">
        <v>-7.9511255029999992E-3</v>
      </c>
      <c r="F2374">
        <v>-0.1675353795</v>
      </c>
      <c r="G2374">
        <v>10.564632420000001</v>
      </c>
      <c r="H2374">
        <v>-1.113399982</v>
      </c>
      <c r="I2374">
        <v>-2.01173687</v>
      </c>
    </row>
    <row r="2375" spans="1:9" x14ac:dyDescent="0.25">
      <c r="A2375">
        <v>47.48</v>
      </c>
      <c r="B2375">
        <v>0</v>
      </c>
      <c r="C2375">
        <v>0</v>
      </c>
      <c r="D2375">
        <v>-3.5555902870000001E-3</v>
      </c>
      <c r="E2375">
        <v>-5.3351596000000001E-3</v>
      </c>
      <c r="F2375">
        <v>5.2464596930000003E-2</v>
      </c>
      <c r="G2375">
        <v>10.32462692</v>
      </c>
      <c r="H2375">
        <v>1.252342582</v>
      </c>
      <c r="I2375">
        <v>-2.9705317020000002</v>
      </c>
    </row>
    <row r="2376" spans="1:9" x14ac:dyDescent="0.25">
      <c r="A2376">
        <v>47.5</v>
      </c>
      <c r="B2376">
        <v>0</v>
      </c>
      <c r="C2376">
        <v>0</v>
      </c>
      <c r="D2376">
        <v>-2.9922109100000002E-3</v>
      </c>
      <c r="E2376">
        <v>-5.281426013E-3</v>
      </c>
      <c r="F2376">
        <v>0.29246458409999998</v>
      </c>
      <c r="G2376">
        <v>10.104621890000001</v>
      </c>
      <c r="H2376">
        <v>-0.84345197679999995</v>
      </c>
      <c r="I2376">
        <v>0.2326413691</v>
      </c>
    </row>
    <row r="2377" spans="1:9" x14ac:dyDescent="0.25">
      <c r="A2377">
        <v>47.52</v>
      </c>
      <c r="B2377">
        <v>0</v>
      </c>
      <c r="C2377">
        <v>0</v>
      </c>
      <c r="D2377">
        <v>4.3890811499999998E-4</v>
      </c>
      <c r="E2377">
        <v>-7.7625140550000001E-3</v>
      </c>
      <c r="F2377">
        <v>0.53246468309999995</v>
      </c>
      <c r="G2377">
        <v>9.8646163940000005</v>
      </c>
      <c r="H2377">
        <v>0.40795329209999998</v>
      </c>
      <c r="I2377">
        <v>1.0548704300000001E-3</v>
      </c>
    </row>
    <row r="2378" spans="1:9" x14ac:dyDescent="0.25">
      <c r="A2378">
        <v>47.54</v>
      </c>
      <c r="B2378">
        <v>0</v>
      </c>
      <c r="C2378">
        <v>0</v>
      </c>
      <c r="D2378">
        <v>3.3808704470000002E-3</v>
      </c>
      <c r="E2378">
        <v>-7.77875632E-3</v>
      </c>
      <c r="F2378">
        <v>0.39246463780000002</v>
      </c>
      <c r="G2378">
        <v>9.6446113590000007</v>
      </c>
      <c r="H2378">
        <v>0.97527289390000005</v>
      </c>
      <c r="I2378">
        <v>-4.5125979929999997E-2</v>
      </c>
    </row>
    <row r="2379" spans="1:9" x14ac:dyDescent="0.25">
      <c r="A2379">
        <v>47.56</v>
      </c>
      <c r="B2379">
        <v>0</v>
      </c>
      <c r="C2379">
        <v>0</v>
      </c>
      <c r="D2379">
        <v>8.8107027110000005E-4</v>
      </c>
      <c r="E2379">
        <v>-7.809840143E-3</v>
      </c>
      <c r="F2379">
        <v>0.1724645793</v>
      </c>
      <c r="G2379">
        <v>9.4046058650000006</v>
      </c>
      <c r="H2379">
        <v>1.4122103450000001</v>
      </c>
      <c r="I2379">
        <v>-1.0408599380000001</v>
      </c>
    </row>
    <row r="2380" spans="1:9" x14ac:dyDescent="0.25">
      <c r="A2380">
        <v>47.58</v>
      </c>
      <c r="B2380">
        <v>0</v>
      </c>
      <c r="C2380">
        <v>0</v>
      </c>
      <c r="D2380">
        <v>-4.3338146060000002E-3</v>
      </c>
      <c r="E2380">
        <v>-8.4711164240000008E-3</v>
      </c>
      <c r="F2380">
        <v>1.2464601549999999E-2</v>
      </c>
      <c r="G2380">
        <v>9.1846008300000008</v>
      </c>
      <c r="H2380">
        <v>1.4748830799999999</v>
      </c>
      <c r="I2380">
        <v>-0.89338827129999998</v>
      </c>
    </row>
    <row r="2381" spans="1:9" x14ac:dyDescent="0.25">
      <c r="A2381">
        <v>47.6</v>
      </c>
      <c r="B2381">
        <v>0</v>
      </c>
      <c r="C2381">
        <v>0</v>
      </c>
      <c r="D2381">
        <v>-4.5951846989999998E-3</v>
      </c>
      <c r="E2381">
        <v>-9.8436027770000007E-3</v>
      </c>
      <c r="F2381">
        <v>0.23246456679999999</v>
      </c>
      <c r="G2381">
        <v>8.9445953370000009</v>
      </c>
      <c r="H2381">
        <v>1.914496183</v>
      </c>
      <c r="I2381">
        <v>-1.3346962929999999</v>
      </c>
    </row>
    <row r="2382" spans="1:9" x14ac:dyDescent="0.25">
      <c r="A2382">
        <v>47.62</v>
      </c>
      <c r="B2382">
        <v>0</v>
      </c>
      <c r="C2382">
        <v>0</v>
      </c>
      <c r="D2382">
        <v>-2.2295173259999999E-3</v>
      </c>
      <c r="E2382">
        <v>-9.8034292460000005E-3</v>
      </c>
      <c r="F2382">
        <v>0.47246468069999997</v>
      </c>
      <c r="G2382">
        <v>8.7245903019999993</v>
      </c>
      <c r="H2382">
        <v>1.5467108490000001</v>
      </c>
      <c r="I2382">
        <v>-0.6901873946</v>
      </c>
    </row>
    <row r="2383" spans="1:9" x14ac:dyDescent="0.25">
      <c r="A2383">
        <v>47.64</v>
      </c>
      <c r="B2383">
        <v>0</v>
      </c>
      <c r="C2383">
        <v>0</v>
      </c>
      <c r="D2383">
        <v>-3.2935850319999998E-4</v>
      </c>
      <c r="E2383">
        <v>-9.8499879240000008E-3</v>
      </c>
      <c r="F2383">
        <v>0.69858098030000004</v>
      </c>
      <c r="G2383">
        <v>8.4845848079999993</v>
      </c>
      <c r="H2383">
        <v>0.98463541269999999</v>
      </c>
      <c r="I2383">
        <v>-1.989900827</v>
      </c>
    </row>
    <row r="2384" spans="1:9" x14ac:dyDescent="0.25">
      <c r="A2384">
        <v>47.66</v>
      </c>
      <c r="B2384">
        <v>0</v>
      </c>
      <c r="C2384">
        <v>0</v>
      </c>
      <c r="D2384">
        <v>-1.154113561E-4</v>
      </c>
      <c r="E2384">
        <v>-1.032371074E-2</v>
      </c>
      <c r="F2384">
        <v>0.47858113050000001</v>
      </c>
      <c r="G2384">
        <v>8.2645797729999995</v>
      </c>
      <c r="H2384">
        <v>1.255454302</v>
      </c>
      <c r="I2384">
        <v>-1.649875998</v>
      </c>
    </row>
    <row r="2385" spans="1:9" x14ac:dyDescent="0.25">
      <c r="A2385">
        <v>47.68</v>
      </c>
      <c r="B2385">
        <v>0</v>
      </c>
      <c r="C2385">
        <v>0</v>
      </c>
      <c r="D2385">
        <v>-1.392154023E-3</v>
      </c>
      <c r="E2385">
        <v>-1.2418031689999999E-2</v>
      </c>
      <c r="F2385">
        <v>0.23858101670000001</v>
      </c>
      <c r="G2385">
        <v>8.0245742799999995</v>
      </c>
      <c r="H2385">
        <v>0.71160870789999997</v>
      </c>
      <c r="I2385">
        <v>-2.2729153630000001</v>
      </c>
    </row>
    <row r="2386" spans="1:9" x14ac:dyDescent="0.25">
      <c r="A2386">
        <v>47.7</v>
      </c>
      <c r="B2386">
        <v>0</v>
      </c>
      <c r="C2386">
        <v>0</v>
      </c>
      <c r="D2386">
        <v>-2.650501207E-3</v>
      </c>
      <c r="E2386">
        <v>-1.199882478E-2</v>
      </c>
      <c r="F2386">
        <v>0.45858111979999999</v>
      </c>
      <c r="G2386">
        <v>7.8045740129999999</v>
      </c>
      <c r="H2386">
        <v>3.2812247280000002</v>
      </c>
      <c r="I2386">
        <v>-2.548910856</v>
      </c>
    </row>
    <row r="2387" spans="1:9" x14ac:dyDescent="0.25">
      <c r="A2387">
        <v>47.72</v>
      </c>
      <c r="B2387">
        <v>0</v>
      </c>
      <c r="C2387">
        <v>0</v>
      </c>
      <c r="D2387">
        <v>-1.785283908E-3</v>
      </c>
      <c r="E2387">
        <v>-1.412922889E-2</v>
      </c>
      <c r="F2387">
        <v>0.69858098030000004</v>
      </c>
      <c r="G2387">
        <v>7.5645742419999999</v>
      </c>
      <c r="H2387">
        <v>1.6208610530000001</v>
      </c>
      <c r="I2387">
        <v>-1.3219190839999999</v>
      </c>
    </row>
    <row r="2388" spans="1:9" x14ac:dyDescent="0.25">
      <c r="A2388">
        <v>47.74</v>
      </c>
      <c r="B2388">
        <v>0</v>
      </c>
      <c r="C2388">
        <v>0</v>
      </c>
      <c r="D2388">
        <v>2.0983424040000001E-3</v>
      </c>
      <c r="E2388">
        <v>-1.3827227060000001E-2</v>
      </c>
      <c r="F2388">
        <v>0.67858099940000005</v>
      </c>
      <c r="G2388">
        <v>7.324574471</v>
      </c>
      <c r="H2388">
        <v>0.64776343110000001</v>
      </c>
      <c r="I2388">
        <v>-2.140329838</v>
      </c>
    </row>
    <row r="2389" spans="1:9" x14ac:dyDescent="0.25">
      <c r="A2389">
        <v>47.76</v>
      </c>
      <c r="B2389">
        <v>0</v>
      </c>
      <c r="C2389">
        <v>0</v>
      </c>
      <c r="D2389">
        <v>1.1504255239999999E-3</v>
      </c>
      <c r="E2389">
        <v>-1.4548309150000001E-2</v>
      </c>
      <c r="F2389">
        <v>0.43858110900000002</v>
      </c>
      <c r="G2389">
        <v>7.1234760279999998</v>
      </c>
      <c r="H2389">
        <v>0.47120621800000001</v>
      </c>
      <c r="I2389">
        <v>-2.1978969570000002</v>
      </c>
    </row>
    <row r="2390" spans="1:9" x14ac:dyDescent="0.25">
      <c r="A2390">
        <v>47.78</v>
      </c>
      <c r="B2390">
        <v>0</v>
      </c>
      <c r="C2390">
        <v>0</v>
      </c>
      <c r="D2390">
        <v>-6.3278339799999997E-4</v>
      </c>
      <c r="E2390">
        <v>-1.458982378E-2</v>
      </c>
      <c r="F2390">
        <v>0.2185810208</v>
      </c>
      <c r="G2390">
        <v>7.2034759519999998</v>
      </c>
      <c r="H2390">
        <v>0.53148519989999998</v>
      </c>
      <c r="I2390">
        <v>-0.49987563489999998</v>
      </c>
    </row>
    <row r="2391" spans="1:9" x14ac:dyDescent="0.25">
      <c r="A2391">
        <v>47.8</v>
      </c>
      <c r="B2391">
        <v>0</v>
      </c>
      <c r="C2391">
        <v>0</v>
      </c>
      <c r="D2391">
        <v>-3.5497304050000002E-3</v>
      </c>
      <c r="E2391">
        <v>-1.332921535E-2</v>
      </c>
      <c r="F2391">
        <v>0.19910041989999999</v>
      </c>
      <c r="G2391">
        <v>7.0357303619999998</v>
      </c>
      <c r="H2391">
        <v>-0.25731524830000002</v>
      </c>
      <c r="I2391">
        <v>-0.104832679</v>
      </c>
    </row>
    <row r="2392" spans="1:9" x14ac:dyDescent="0.25">
      <c r="A2392">
        <v>47.82</v>
      </c>
      <c r="B2392">
        <v>0</v>
      </c>
      <c r="C2392">
        <v>0</v>
      </c>
      <c r="D2392">
        <v>-4.2335893960000004E-3</v>
      </c>
      <c r="E2392">
        <v>-1.3905897739999999E-2</v>
      </c>
      <c r="F2392">
        <v>0.43910050389999999</v>
      </c>
      <c r="G2392">
        <v>6.7957305909999999</v>
      </c>
      <c r="H2392">
        <v>-0.49853879210000002</v>
      </c>
      <c r="I2392">
        <v>5.3381443020000002E-2</v>
      </c>
    </row>
    <row r="2393" spans="1:9" x14ac:dyDescent="0.25">
      <c r="A2393">
        <v>47.84</v>
      </c>
      <c r="B2393">
        <v>0</v>
      </c>
      <c r="C2393">
        <v>0</v>
      </c>
      <c r="D2393">
        <v>-2.6727654040000002E-4</v>
      </c>
      <c r="E2393">
        <v>-1.392672956E-2</v>
      </c>
      <c r="F2393">
        <v>0.65910041330000002</v>
      </c>
      <c r="G2393">
        <v>6.8157305719999997</v>
      </c>
      <c r="H2393">
        <v>-1.9006274940000001</v>
      </c>
      <c r="I2393">
        <v>0.82450860739999998</v>
      </c>
    </row>
    <row r="2394" spans="1:9" x14ac:dyDescent="0.25">
      <c r="A2394">
        <v>47.86</v>
      </c>
      <c r="B2394">
        <v>0</v>
      </c>
      <c r="C2394">
        <v>0</v>
      </c>
      <c r="D2394">
        <v>2.0531322809999998E-3</v>
      </c>
      <c r="E2394">
        <v>-1.263032109E-2</v>
      </c>
      <c r="F2394">
        <v>0.61910045150000004</v>
      </c>
      <c r="G2394">
        <v>6.8682470320000002</v>
      </c>
      <c r="H2394">
        <v>-0.3781039417</v>
      </c>
      <c r="I2394">
        <v>2.729918718</v>
      </c>
    </row>
    <row r="2395" spans="1:9" x14ac:dyDescent="0.25">
      <c r="A2395">
        <v>47.88</v>
      </c>
      <c r="B2395">
        <v>0</v>
      </c>
      <c r="C2395">
        <v>0</v>
      </c>
      <c r="D2395">
        <v>4.2773224409999998E-4</v>
      </c>
      <c r="E2395">
        <v>-1.347077638E-2</v>
      </c>
      <c r="F2395">
        <v>0.39910048250000002</v>
      </c>
      <c r="G2395">
        <v>6.6482472420000001</v>
      </c>
      <c r="H2395">
        <v>5.8837614949999999E-2</v>
      </c>
      <c r="I2395">
        <v>2.2326259610000001</v>
      </c>
    </row>
    <row r="2396" spans="1:9" x14ac:dyDescent="0.25">
      <c r="A2396">
        <v>47.9</v>
      </c>
      <c r="B2396">
        <v>0</v>
      </c>
      <c r="C2396">
        <v>0</v>
      </c>
      <c r="D2396">
        <v>-1.597750932E-3</v>
      </c>
      <c r="E2396">
        <v>-1.346953958E-2</v>
      </c>
      <c r="F2396">
        <v>0.17910042409999999</v>
      </c>
      <c r="G2396">
        <v>6.6144003869999999</v>
      </c>
      <c r="H2396">
        <v>1.8748584989999999</v>
      </c>
      <c r="I2396">
        <v>1.8854213950000001</v>
      </c>
    </row>
    <row r="2397" spans="1:9" x14ac:dyDescent="0.25">
      <c r="A2397">
        <v>47.92</v>
      </c>
      <c r="B2397">
        <v>0</v>
      </c>
      <c r="C2397">
        <v>0</v>
      </c>
      <c r="D2397">
        <v>-2.4961233139999999E-3</v>
      </c>
      <c r="E2397">
        <v>-1.4376126229999999E-2</v>
      </c>
      <c r="F2397">
        <v>0.41910049319999998</v>
      </c>
      <c r="G2397">
        <v>6.5982899670000004</v>
      </c>
      <c r="H2397">
        <v>0.51023888589999999</v>
      </c>
      <c r="I2397">
        <v>0.41470175980000001</v>
      </c>
    </row>
    <row r="2398" spans="1:9" x14ac:dyDescent="0.25">
      <c r="A2398">
        <v>47.94</v>
      </c>
      <c r="B2398">
        <v>0</v>
      </c>
      <c r="C2398">
        <v>0</v>
      </c>
      <c r="D2398">
        <v>-5.9913657609999996E-4</v>
      </c>
      <c r="E2398">
        <v>-1.462676376E-2</v>
      </c>
      <c r="F2398">
        <v>0.63910043240000003</v>
      </c>
      <c r="G2398">
        <v>6.8382897380000003</v>
      </c>
      <c r="H2398">
        <v>0.2925211787</v>
      </c>
      <c r="I2398">
        <v>1.478339195</v>
      </c>
    </row>
    <row r="2399" spans="1:9" x14ac:dyDescent="0.25">
      <c r="A2399">
        <v>47.96</v>
      </c>
      <c r="B2399">
        <v>0</v>
      </c>
      <c r="C2399">
        <v>0</v>
      </c>
      <c r="D2399">
        <v>1.037761569E-3</v>
      </c>
      <c r="E2399">
        <v>-1.3816036279999999E-2</v>
      </c>
      <c r="F2399">
        <v>0.53887820239999995</v>
      </c>
      <c r="G2399">
        <v>7.0382895469999998</v>
      </c>
      <c r="H2399">
        <v>1.0798525809999999</v>
      </c>
      <c r="I2399">
        <v>1.6018147469999999</v>
      </c>
    </row>
    <row r="2400" spans="1:9" x14ac:dyDescent="0.25">
      <c r="A2400">
        <v>47.98</v>
      </c>
      <c r="B2400">
        <v>0</v>
      </c>
      <c r="C2400">
        <v>0</v>
      </c>
      <c r="D2400">
        <v>2.1416861560000001E-3</v>
      </c>
      <c r="E2400">
        <v>-1.432552189E-2</v>
      </c>
      <c r="F2400">
        <v>0.29887810349999999</v>
      </c>
      <c r="G2400">
        <v>6.9582896229999998</v>
      </c>
      <c r="H2400">
        <v>2.344789982</v>
      </c>
      <c r="I2400">
        <v>-0.59198606009999999</v>
      </c>
    </row>
    <row r="2401" spans="1:9" x14ac:dyDescent="0.25">
      <c r="A2401">
        <v>48</v>
      </c>
      <c r="B2401">
        <v>0</v>
      </c>
      <c r="C2401">
        <v>0</v>
      </c>
      <c r="D2401">
        <v>-1.4794804159999999E-4</v>
      </c>
      <c r="E2401">
        <v>-1.6532413659999998E-2</v>
      </c>
      <c r="F2401">
        <v>5.8878120030000002E-2</v>
      </c>
      <c r="G2401">
        <v>7.1698918340000004</v>
      </c>
      <c r="H2401">
        <v>1.227315545</v>
      </c>
      <c r="I2401">
        <v>-1.0303263659999999</v>
      </c>
    </row>
    <row r="2402" spans="1:9" x14ac:dyDescent="0.25">
      <c r="A2402">
        <v>48.02</v>
      </c>
      <c r="B2402">
        <v>0</v>
      </c>
      <c r="C2402">
        <v>0</v>
      </c>
      <c r="D2402">
        <v>-2.6726815849999999E-3</v>
      </c>
      <c r="E2402">
        <v>-1.7171666030000001E-2</v>
      </c>
      <c r="F2402">
        <v>5.8878120030000002E-2</v>
      </c>
      <c r="G2402">
        <v>7.4098916050000003</v>
      </c>
      <c r="H2402">
        <v>0.26302054520000001</v>
      </c>
      <c r="I2402">
        <v>-0.25192406769999998</v>
      </c>
    </row>
    <row r="2403" spans="1:9" x14ac:dyDescent="0.25">
      <c r="A2403">
        <v>48.04</v>
      </c>
      <c r="B2403">
        <v>0</v>
      </c>
      <c r="C2403">
        <v>0</v>
      </c>
      <c r="D2403">
        <v>-2.3104194550000001E-3</v>
      </c>
      <c r="E2403">
        <v>-1.5816502270000001E-2</v>
      </c>
      <c r="F2403">
        <v>0.29887810349999999</v>
      </c>
      <c r="G2403">
        <v>7.6498913760000002</v>
      </c>
      <c r="H2403">
        <v>2.6621789929999999</v>
      </c>
      <c r="I2403">
        <v>-1.6796810630000001</v>
      </c>
    </row>
    <row r="2404" spans="1:9" x14ac:dyDescent="0.25">
      <c r="A2404">
        <v>48.06</v>
      </c>
      <c r="B2404">
        <v>0</v>
      </c>
      <c r="C2404">
        <v>0</v>
      </c>
      <c r="D2404">
        <v>-1.0568760340000001E-3</v>
      </c>
      <c r="E2404">
        <v>-1.344681531E-2</v>
      </c>
      <c r="F2404">
        <v>0.51887822149999996</v>
      </c>
      <c r="G2404">
        <v>7.6818699840000004</v>
      </c>
      <c r="H2404">
        <v>1.385089993</v>
      </c>
      <c r="I2404">
        <v>-0.80076235529999995</v>
      </c>
    </row>
    <row r="2405" spans="1:9" x14ac:dyDescent="0.25">
      <c r="A2405">
        <v>48.08</v>
      </c>
      <c r="B2405">
        <v>0</v>
      </c>
      <c r="C2405">
        <v>0</v>
      </c>
      <c r="D2405" s="1">
        <v>1.333095133E-5</v>
      </c>
      <c r="E2405">
        <v>-1.4909982679999999E-2</v>
      </c>
      <c r="F2405">
        <v>0.47887820009999998</v>
      </c>
      <c r="G2405">
        <v>7.4618701930000002</v>
      </c>
      <c r="H2405">
        <v>-1.3123059269999999</v>
      </c>
      <c r="I2405">
        <v>-0.1910539567</v>
      </c>
    </row>
    <row r="2406" spans="1:9" x14ac:dyDescent="0.25">
      <c r="A2406">
        <v>48.1</v>
      </c>
      <c r="B2406">
        <v>0</v>
      </c>
      <c r="C2406">
        <v>0</v>
      </c>
      <c r="D2406">
        <v>7.0691294970000004E-4</v>
      </c>
      <c r="E2406">
        <v>-1.7722509800000001E-2</v>
      </c>
      <c r="F2406">
        <v>0.23887808620000001</v>
      </c>
      <c r="G2406">
        <v>7.4618701930000002</v>
      </c>
      <c r="H2406">
        <v>1.137644053</v>
      </c>
      <c r="I2406">
        <v>-0.98659062389999996</v>
      </c>
    </row>
    <row r="2407" spans="1:9" x14ac:dyDescent="0.25">
      <c r="A2407">
        <v>48.12</v>
      </c>
      <c r="B2407">
        <v>0</v>
      </c>
      <c r="C2407">
        <v>0</v>
      </c>
      <c r="D2407">
        <v>1.172492281E-3</v>
      </c>
      <c r="E2407">
        <v>-1.6068749130000001E-2</v>
      </c>
      <c r="F2407">
        <v>-1.1218786240000001E-3</v>
      </c>
      <c r="G2407">
        <v>7.7018699650000002</v>
      </c>
      <c r="H2407">
        <v>0.88905614610000006</v>
      </c>
      <c r="I2407">
        <v>1.6032792330000001</v>
      </c>
    </row>
    <row r="2408" spans="1:9" x14ac:dyDescent="0.25">
      <c r="A2408">
        <v>48.14</v>
      </c>
      <c r="B2408">
        <v>0</v>
      </c>
      <c r="C2408">
        <v>0</v>
      </c>
      <c r="D2408" s="1">
        <v>-4.9760565160000001E-5</v>
      </c>
      <c r="E2408">
        <v>-1.346271485E-2</v>
      </c>
      <c r="F2408">
        <v>-0.2211218476</v>
      </c>
      <c r="G2408">
        <v>7.7418699259999997</v>
      </c>
      <c r="H2408">
        <v>-1.0288373230000001</v>
      </c>
      <c r="I2408">
        <v>0.87434887890000001</v>
      </c>
    </row>
    <row r="2409" spans="1:9" x14ac:dyDescent="0.25">
      <c r="A2409">
        <v>48.16</v>
      </c>
      <c r="B2409">
        <v>0</v>
      </c>
      <c r="C2409">
        <v>0</v>
      </c>
      <c r="D2409">
        <v>-1.4330055559999999E-3</v>
      </c>
      <c r="E2409">
        <v>-1.473576576E-2</v>
      </c>
      <c r="F2409">
        <v>-0.181121856</v>
      </c>
      <c r="G2409">
        <v>7.5018701549999998</v>
      </c>
      <c r="H2409">
        <v>-1.0572078229999999</v>
      </c>
      <c r="I2409">
        <v>2.313598394</v>
      </c>
    </row>
    <row r="2410" spans="1:9" x14ac:dyDescent="0.25">
      <c r="A2410">
        <v>48.18</v>
      </c>
      <c r="B2410">
        <v>0</v>
      </c>
      <c r="C2410">
        <v>0</v>
      </c>
      <c r="D2410">
        <v>-1.290952787E-3</v>
      </c>
      <c r="E2410">
        <v>-1.629002392E-2</v>
      </c>
      <c r="F2410">
        <v>7.8878119590000004E-2</v>
      </c>
      <c r="G2410">
        <v>7.481870174</v>
      </c>
      <c r="H2410">
        <v>-0.42681860919999998</v>
      </c>
      <c r="I2410">
        <v>4.4448194499999998</v>
      </c>
    </row>
    <row r="2411" spans="1:9" x14ac:dyDescent="0.25">
      <c r="A2411">
        <v>48.2</v>
      </c>
      <c r="B2411">
        <v>0</v>
      </c>
      <c r="C2411">
        <v>0</v>
      </c>
      <c r="D2411">
        <v>-2.5399960579999999E-4</v>
      </c>
      <c r="E2411">
        <v>-1.4686249199999999E-2</v>
      </c>
      <c r="F2411">
        <v>0.31887811420000001</v>
      </c>
      <c r="G2411">
        <v>7.7018699650000002</v>
      </c>
      <c r="H2411">
        <v>-1.173880577</v>
      </c>
      <c r="I2411">
        <v>3.1744666100000001</v>
      </c>
    </row>
    <row r="2412" spans="1:9" x14ac:dyDescent="0.25">
      <c r="A2412">
        <v>48.22</v>
      </c>
      <c r="B2412">
        <v>0</v>
      </c>
      <c r="C2412">
        <v>0</v>
      </c>
      <c r="D2412">
        <v>2.4818927050000001E-3</v>
      </c>
      <c r="E2412">
        <v>-1.30693987E-2</v>
      </c>
      <c r="F2412">
        <v>0.22042629120000001</v>
      </c>
      <c r="G2412">
        <v>7.5829238889999999</v>
      </c>
      <c r="H2412">
        <v>-0.71027785539999999</v>
      </c>
      <c r="I2412">
        <v>2.4411466119999998</v>
      </c>
    </row>
    <row r="2413" spans="1:9" x14ac:dyDescent="0.25">
      <c r="A2413">
        <v>48.24</v>
      </c>
      <c r="B2413">
        <v>0</v>
      </c>
      <c r="C2413">
        <v>0</v>
      </c>
      <c r="D2413">
        <v>3.4559871999999998E-3</v>
      </c>
      <c r="E2413">
        <v>-1.498608291E-2</v>
      </c>
      <c r="F2413">
        <v>4.263222218E-4</v>
      </c>
      <c r="G2413">
        <v>7.3629240989999998</v>
      </c>
      <c r="H2413">
        <v>0.42941534520000002</v>
      </c>
      <c r="I2413">
        <v>3.1859130859999998</v>
      </c>
    </row>
    <row r="2414" spans="1:9" x14ac:dyDescent="0.25">
      <c r="A2414">
        <v>48.26</v>
      </c>
      <c r="B2414">
        <v>0</v>
      </c>
      <c r="C2414">
        <v>0</v>
      </c>
      <c r="D2414">
        <v>1.69439055E-3</v>
      </c>
      <c r="E2414">
        <v>-1.6326792539999999E-2</v>
      </c>
      <c r="F2414">
        <v>-0.2395736426</v>
      </c>
      <c r="G2414">
        <v>7.3271379469999998</v>
      </c>
      <c r="H2414">
        <v>1.2027872799999999</v>
      </c>
      <c r="I2414">
        <v>2.272587299</v>
      </c>
    </row>
    <row r="2415" spans="1:9" x14ac:dyDescent="0.25">
      <c r="A2415">
        <v>48.28</v>
      </c>
      <c r="B2415">
        <v>0</v>
      </c>
      <c r="C2415">
        <v>0</v>
      </c>
      <c r="D2415">
        <v>6.5017864109999997E-4</v>
      </c>
      <c r="E2415">
        <v>-1.609738916E-2</v>
      </c>
      <c r="F2415">
        <v>-0.4795737565</v>
      </c>
      <c r="G2415">
        <v>7.5671377179999997</v>
      </c>
      <c r="H2415">
        <v>1.2157816889999999</v>
      </c>
      <c r="I2415">
        <v>3.0851397509999998</v>
      </c>
    </row>
    <row r="2416" spans="1:9" x14ac:dyDescent="0.25">
      <c r="A2416">
        <v>48.3</v>
      </c>
      <c r="B2416">
        <v>0</v>
      </c>
      <c r="C2416">
        <v>0</v>
      </c>
      <c r="D2416">
        <v>1.386726275E-3</v>
      </c>
      <c r="E2416">
        <v>-1.431038976E-2</v>
      </c>
      <c r="F2416">
        <v>-0.41957369449999998</v>
      </c>
      <c r="G2416">
        <v>7.6871376040000001</v>
      </c>
      <c r="H2416">
        <v>0.85182189939999997</v>
      </c>
      <c r="I2416">
        <v>2.0070729260000002</v>
      </c>
    </row>
    <row r="2417" spans="1:9" x14ac:dyDescent="0.25">
      <c r="A2417">
        <v>48.32</v>
      </c>
      <c r="B2417">
        <v>0</v>
      </c>
      <c r="C2417">
        <v>0</v>
      </c>
      <c r="D2417">
        <v>4.217196256E-4</v>
      </c>
      <c r="E2417">
        <v>-1.6318157319999999E-2</v>
      </c>
      <c r="F2417">
        <v>-0.65957361459999997</v>
      </c>
      <c r="G2417">
        <v>7.467137814</v>
      </c>
      <c r="H2417">
        <v>-0.7287963033</v>
      </c>
      <c r="I2417">
        <v>1.4768234490000001</v>
      </c>
    </row>
    <row r="2418" spans="1:9" x14ac:dyDescent="0.25">
      <c r="A2418">
        <v>48.34</v>
      </c>
      <c r="B2418">
        <v>0</v>
      </c>
      <c r="C2418">
        <v>0</v>
      </c>
      <c r="D2418">
        <v>-1.027639955E-4</v>
      </c>
      <c r="E2418">
        <v>-1.5943936999999998E-2</v>
      </c>
      <c r="F2418">
        <v>-0.4551928341</v>
      </c>
      <c r="G2418">
        <v>7.5471377369999999</v>
      </c>
      <c r="H2418">
        <v>1.0008436439999999</v>
      </c>
      <c r="I2418">
        <v>-1.588482022</v>
      </c>
    </row>
    <row r="2419" spans="1:9" x14ac:dyDescent="0.25">
      <c r="A2419">
        <v>48.36</v>
      </c>
      <c r="B2419">
        <v>0</v>
      </c>
      <c r="C2419">
        <v>0</v>
      </c>
      <c r="D2419">
        <v>-1.8981825559999999E-3</v>
      </c>
      <c r="E2419">
        <v>-1.463571191E-2</v>
      </c>
      <c r="F2419">
        <v>-0.23519273099999999</v>
      </c>
      <c r="G2419">
        <v>7.7871375079999998</v>
      </c>
      <c r="H2419">
        <v>-7.8899599609999996E-2</v>
      </c>
      <c r="I2419">
        <v>0.33153316379999997</v>
      </c>
    </row>
    <row r="2420" spans="1:9" x14ac:dyDescent="0.25">
      <c r="A2420">
        <v>48.38</v>
      </c>
      <c r="B2420">
        <v>0</v>
      </c>
      <c r="C2420">
        <v>0</v>
      </c>
      <c r="D2420">
        <v>-2.3894701149999998E-3</v>
      </c>
      <c r="E2420">
        <v>-1.4039754870000001E-2</v>
      </c>
      <c r="F2420">
        <v>2.480723336E-2</v>
      </c>
      <c r="G2420">
        <v>7.6203594209999999</v>
      </c>
      <c r="H2420">
        <v>-2.4116973879999999</v>
      </c>
      <c r="I2420">
        <v>0.57702738050000002</v>
      </c>
    </row>
    <row r="2421" spans="1:9" x14ac:dyDescent="0.25">
      <c r="A2421">
        <v>48.4</v>
      </c>
      <c r="B2421">
        <v>0</v>
      </c>
      <c r="C2421">
        <v>0</v>
      </c>
      <c r="D2421">
        <v>1.2432802469999999E-3</v>
      </c>
      <c r="E2421">
        <v>-1.456449181E-2</v>
      </c>
      <c r="F2421">
        <v>0.2448071986</v>
      </c>
      <c r="G2421">
        <v>7.4003596309999997</v>
      </c>
      <c r="H2421">
        <v>-0.86882239579999998</v>
      </c>
      <c r="I2421">
        <v>0.46388030050000001</v>
      </c>
    </row>
    <row r="2422" spans="1:9" x14ac:dyDescent="0.25">
      <c r="A2422">
        <v>48.42</v>
      </c>
      <c r="B2422">
        <v>0</v>
      </c>
      <c r="C2422">
        <v>0</v>
      </c>
      <c r="D2422">
        <v>1.5667919069999999E-3</v>
      </c>
      <c r="E2422">
        <v>-1.51329115E-2</v>
      </c>
      <c r="F2422">
        <v>0.1248072237</v>
      </c>
      <c r="G2422">
        <v>7.2791271210000001</v>
      </c>
      <c r="H2422">
        <v>-2.1769065859999999</v>
      </c>
      <c r="I2422">
        <v>0.82681101560000003</v>
      </c>
    </row>
    <row r="2423" spans="1:9" x14ac:dyDescent="0.25">
      <c r="A2423">
        <v>48.44</v>
      </c>
      <c r="B2423">
        <v>0</v>
      </c>
      <c r="C2423">
        <v>0</v>
      </c>
      <c r="D2423">
        <v>1.887483522E-3</v>
      </c>
      <c r="E2423">
        <v>-1.349595934E-2</v>
      </c>
      <c r="F2423">
        <v>-0.1151927561</v>
      </c>
      <c r="G2423">
        <v>7.4013929369999998</v>
      </c>
      <c r="H2423">
        <v>-1.1473482850000001</v>
      </c>
      <c r="I2423">
        <v>2.5108709340000002</v>
      </c>
    </row>
    <row r="2424" spans="1:9" x14ac:dyDescent="0.25">
      <c r="A2424">
        <v>48.46</v>
      </c>
      <c r="B2424">
        <v>0</v>
      </c>
      <c r="C2424">
        <v>0</v>
      </c>
      <c r="D2424">
        <v>-5.7175569240000004E-4</v>
      </c>
      <c r="E2424">
        <v>-1.263476163E-2</v>
      </c>
      <c r="F2424">
        <v>-0.33519276980000001</v>
      </c>
      <c r="G2424">
        <v>7.1813931469999996</v>
      </c>
      <c r="H2424">
        <v>-0.3365375102</v>
      </c>
      <c r="I2424">
        <v>2.115992785</v>
      </c>
    </row>
    <row r="2425" spans="1:9" x14ac:dyDescent="0.25">
      <c r="A2425">
        <v>48.48</v>
      </c>
      <c r="B2425">
        <v>0</v>
      </c>
      <c r="C2425">
        <v>0</v>
      </c>
      <c r="D2425">
        <v>-4.0631946180000001E-3</v>
      </c>
      <c r="E2425">
        <v>-1.345522702E-2</v>
      </c>
      <c r="F2425">
        <v>-0.21519273520000001</v>
      </c>
      <c r="G2425">
        <v>6.9413933749999996</v>
      </c>
      <c r="H2425">
        <v>-6.5820276740000003E-2</v>
      </c>
      <c r="I2425">
        <v>0.79673612120000004</v>
      </c>
    </row>
    <row r="2426" spans="1:9" x14ac:dyDescent="0.25">
      <c r="A2426">
        <v>48.5</v>
      </c>
      <c r="B2426">
        <v>0</v>
      </c>
      <c r="C2426">
        <v>0</v>
      </c>
      <c r="D2426">
        <v>-4.939908162E-3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0B82F-CCD8-4C72-91DB-8F66FEBD9419}">
  <dimension ref="A1:I1913"/>
  <sheetViews>
    <sheetView workbookViewId="0">
      <selection activeCell="E8" sqref="E8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-1.106355526E-2</v>
      </c>
      <c r="E1">
        <v>-3.4673251209999999E-2</v>
      </c>
      <c r="F1">
        <v>5.474603653</v>
      </c>
      <c r="G1">
        <v>17.161800379999999</v>
      </c>
      <c r="H1">
        <v>0.59489071370000002</v>
      </c>
      <c r="I1">
        <v>2.5059988500000001</v>
      </c>
    </row>
    <row r="2" spans="1:9" x14ac:dyDescent="0.25">
      <c r="A2">
        <v>0.02</v>
      </c>
      <c r="B2">
        <v>0</v>
      </c>
      <c r="C2">
        <v>0</v>
      </c>
      <c r="D2">
        <v>-1.1029319839999999E-2</v>
      </c>
      <c r="E2">
        <v>-3.4385606649999997E-2</v>
      </c>
      <c r="F2">
        <v>5.3572478290000003</v>
      </c>
      <c r="G2">
        <v>17.030170439999999</v>
      </c>
      <c r="H2">
        <v>-0.85774153470000003</v>
      </c>
      <c r="I2">
        <v>0.9160483479</v>
      </c>
    </row>
    <row r="3" spans="1:9" x14ac:dyDescent="0.25">
      <c r="A3">
        <v>0.04</v>
      </c>
      <c r="B3">
        <v>0</v>
      </c>
      <c r="C3">
        <v>0</v>
      </c>
      <c r="D3">
        <v>-1.1474968869999999E-2</v>
      </c>
      <c r="E3">
        <v>-3.438549489E-2</v>
      </c>
      <c r="F3">
        <v>5.5449767110000003</v>
      </c>
      <c r="G3">
        <v>17.007823940000002</v>
      </c>
      <c r="H3">
        <v>-0.241411984</v>
      </c>
      <c r="I3">
        <v>1.322124004</v>
      </c>
    </row>
    <row r="4" spans="1:9" x14ac:dyDescent="0.25">
      <c r="A4">
        <v>0.06</v>
      </c>
      <c r="B4">
        <v>0</v>
      </c>
      <c r="C4">
        <v>0</v>
      </c>
      <c r="D4">
        <v>-1.109544374E-2</v>
      </c>
      <c r="E4">
        <v>-3.4238636490000002E-2</v>
      </c>
      <c r="F4">
        <v>5.6154775619999997</v>
      </c>
      <c r="G4">
        <v>16.937963490000001</v>
      </c>
      <c r="H4">
        <v>0.44018757339999998</v>
      </c>
      <c r="I4">
        <v>1.235996366</v>
      </c>
    </row>
    <row r="5" spans="1:9" x14ac:dyDescent="0.25">
      <c r="A5">
        <v>0.08</v>
      </c>
      <c r="B5">
        <v>0</v>
      </c>
      <c r="C5">
        <v>0</v>
      </c>
      <c r="D5">
        <v>-1.105408557E-2</v>
      </c>
      <c r="E5">
        <v>-3.4285813569999997E-2</v>
      </c>
      <c r="F5">
        <v>5.4713749890000001</v>
      </c>
      <c r="G5">
        <v>16.913467409999999</v>
      </c>
      <c r="H5">
        <v>-3.5553146149999999E-2</v>
      </c>
      <c r="I5">
        <v>0.45245918629999998</v>
      </c>
    </row>
    <row r="6" spans="1:9" x14ac:dyDescent="0.25">
      <c r="A6">
        <v>0.1</v>
      </c>
      <c r="B6">
        <v>0</v>
      </c>
      <c r="C6">
        <v>0</v>
      </c>
      <c r="D6">
        <v>-1.0944748299999999E-2</v>
      </c>
      <c r="E6">
        <v>-3.4650661050000003E-2</v>
      </c>
      <c r="F6">
        <v>5.4335403439999999</v>
      </c>
      <c r="G6">
        <v>17.031740190000001</v>
      </c>
      <c r="H6">
        <v>-0.1639321446</v>
      </c>
      <c r="I6">
        <v>1.6242526770000001</v>
      </c>
    </row>
    <row r="7" spans="1:9" x14ac:dyDescent="0.25">
      <c r="A7">
        <v>0.12</v>
      </c>
      <c r="B7">
        <v>0</v>
      </c>
      <c r="C7">
        <v>0</v>
      </c>
      <c r="D7">
        <v>-1.101739891E-2</v>
      </c>
      <c r="E7">
        <v>-3.4828431899999998E-2</v>
      </c>
      <c r="F7">
        <v>5.4257254599999998</v>
      </c>
      <c r="G7">
        <v>17.15680313</v>
      </c>
      <c r="H7">
        <v>0.18822985889999999</v>
      </c>
      <c r="I7">
        <v>2.4338154790000002</v>
      </c>
    </row>
    <row r="8" spans="1:9" x14ac:dyDescent="0.25">
      <c r="A8">
        <v>0.14000000000000001</v>
      </c>
      <c r="B8">
        <v>0</v>
      </c>
      <c r="C8">
        <v>0</v>
      </c>
      <c r="D8">
        <v>-1.095113344E-2</v>
      </c>
      <c r="E8">
        <v>-3.4807197749999998E-2</v>
      </c>
      <c r="F8">
        <v>5.4281778340000004</v>
      </c>
      <c r="G8">
        <v>17.24853134</v>
      </c>
      <c r="H8">
        <v>1.20697999</v>
      </c>
      <c r="I8">
        <v>1.864362359</v>
      </c>
    </row>
    <row r="9" spans="1:9" x14ac:dyDescent="0.25">
      <c r="A9">
        <v>0.16</v>
      </c>
      <c r="B9">
        <v>0</v>
      </c>
      <c r="C9">
        <v>0</v>
      </c>
      <c r="D9">
        <v>-1.0560357940000001E-2</v>
      </c>
      <c r="E9">
        <v>-3.4833587710000002E-2</v>
      </c>
      <c r="F9">
        <v>5.3585729600000001</v>
      </c>
      <c r="G9">
        <v>17.172023769999999</v>
      </c>
      <c r="H9">
        <v>0.17128720880000001</v>
      </c>
      <c r="I9">
        <v>0.98349136110000002</v>
      </c>
    </row>
    <row r="10" spans="1:9" x14ac:dyDescent="0.25">
      <c r="A10">
        <v>0.18</v>
      </c>
      <c r="B10">
        <v>0</v>
      </c>
      <c r="C10">
        <v>0</v>
      </c>
      <c r="D10" s="2">
        <v>-1.074657775E-2</v>
      </c>
      <c r="E10">
        <v>-3.5275377330000003E-2</v>
      </c>
      <c r="F10">
        <v>5.2387228009999998</v>
      </c>
      <c r="G10">
        <v>17.305822370000001</v>
      </c>
      <c r="H10">
        <v>0.4929010868</v>
      </c>
      <c r="I10">
        <v>-5.1697231830000002E-2</v>
      </c>
    </row>
    <row r="11" spans="1:9" x14ac:dyDescent="0.25">
      <c r="A11">
        <v>0.2</v>
      </c>
      <c r="B11">
        <v>0</v>
      </c>
      <c r="C11">
        <v>0</v>
      </c>
      <c r="D11">
        <v>-1.095624454E-2</v>
      </c>
      <c r="E11">
        <v>-3.5438187420000003E-2</v>
      </c>
      <c r="F11">
        <v>5.3561582569999997</v>
      </c>
      <c r="G11">
        <v>17.57445908</v>
      </c>
      <c r="H11">
        <v>0.1295022666</v>
      </c>
      <c r="I11">
        <v>0.81208235029999998</v>
      </c>
    </row>
    <row r="12" spans="1:9" x14ac:dyDescent="0.25">
      <c r="A12">
        <v>0.22</v>
      </c>
      <c r="B12">
        <v>0</v>
      </c>
      <c r="C12">
        <v>0</v>
      </c>
      <c r="D12">
        <v>-1.087883301E-2</v>
      </c>
      <c r="E12">
        <v>-3.5051360730000002E-2</v>
      </c>
      <c r="F12">
        <v>5.4119215010000001</v>
      </c>
      <c r="G12">
        <v>17.433189389999999</v>
      </c>
      <c r="H12">
        <v>0.58283388609999998</v>
      </c>
      <c r="I12">
        <v>2.1540722849999998</v>
      </c>
    </row>
    <row r="13" spans="1:9" x14ac:dyDescent="0.25">
      <c r="A13">
        <v>0.24</v>
      </c>
      <c r="B13">
        <v>0</v>
      </c>
      <c r="C13">
        <v>0</v>
      </c>
      <c r="D13">
        <v>-1.0828835889999999E-2</v>
      </c>
      <c r="E13">
        <v>-3.455409408E-2</v>
      </c>
      <c r="F13">
        <v>5.3461680410000003</v>
      </c>
      <c r="G13">
        <v>17.155460359999999</v>
      </c>
      <c r="H13">
        <v>0.20955099169999999</v>
      </c>
      <c r="I13">
        <v>1.8478721380000001</v>
      </c>
    </row>
    <row r="14" spans="1:9" x14ac:dyDescent="0.25">
      <c r="A14">
        <v>0.26</v>
      </c>
      <c r="B14">
        <v>0</v>
      </c>
      <c r="C14">
        <v>0</v>
      </c>
      <c r="D14">
        <v>-1.062188484E-2</v>
      </c>
      <c r="E14">
        <v>-3.4967519340000003E-2</v>
      </c>
      <c r="F14">
        <v>5.3308954240000004</v>
      </c>
      <c r="G14">
        <v>17.122171399999999</v>
      </c>
      <c r="H14">
        <v>0.33595570920000001</v>
      </c>
      <c r="I14">
        <v>0.82291382550000003</v>
      </c>
    </row>
    <row r="15" spans="1:9" x14ac:dyDescent="0.25">
      <c r="A15">
        <v>0.28000000000000003</v>
      </c>
      <c r="B15">
        <v>0</v>
      </c>
      <c r="C15">
        <v>0</v>
      </c>
      <c r="D15">
        <v>-1.1238323519999999E-2</v>
      </c>
      <c r="E15">
        <v>-3.5145737230000001E-2</v>
      </c>
      <c r="F15">
        <v>5.3131232260000001</v>
      </c>
      <c r="G15">
        <v>17.341100690000001</v>
      </c>
      <c r="H15">
        <v>0.27024191619999999</v>
      </c>
      <c r="I15">
        <v>0.98250687120000002</v>
      </c>
    </row>
    <row r="16" spans="1:9" x14ac:dyDescent="0.25">
      <c r="A16">
        <v>0.3</v>
      </c>
      <c r="B16">
        <v>0</v>
      </c>
      <c r="C16">
        <v>0</v>
      </c>
      <c r="D16">
        <v>-1.1109696699999999E-2</v>
      </c>
      <c r="E16">
        <v>-3.4584559500000001E-2</v>
      </c>
      <c r="F16">
        <v>5.5331230160000002</v>
      </c>
      <c r="G16">
        <v>17.285594939999999</v>
      </c>
      <c r="H16">
        <v>0.29645931720000002</v>
      </c>
      <c r="I16">
        <v>0.97185319660000002</v>
      </c>
    </row>
    <row r="17" spans="1:9" x14ac:dyDescent="0.25">
      <c r="A17">
        <v>0.32</v>
      </c>
      <c r="B17">
        <v>0</v>
      </c>
      <c r="C17">
        <v>0</v>
      </c>
      <c r="D17">
        <v>-1.09460298E-2</v>
      </c>
      <c r="E17">
        <v>-3.4665741030000002E-2</v>
      </c>
      <c r="F17">
        <v>5.4766139980000004</v>
      </c>
      <c r="G17">
        <v>17.09341049</v>
      </c>
      <c r="H17">
        <v>0.29057997470000002</v>
      </c>
      <c r="I17">
        <v>1.4261049029999999</v>
      </c>
    </row>
    <row r="18" spans="1:9" x14ac:dyDescent="0.25">
      <c r="A18">
        <v>0.34</v>
      </c>
      <c r="B18">
        <v>0</v>
      </c>
      <c r="C18">
        <v>0</v>
      </c>
      <c r="D18">
        <v>-1.072809286E-2</v>
      </c>
      <c r="E18">
        <v>-3.4798935060000001E-2</v>
      </c>
      <c r="F18">
        <v>5.3377995489999996</v>
      </c>
      <c r="G18">
        <v>17.149364469999998</v>
      </c>
      <c r="H18">
        <v>0.31812220810000003</v>
      </c>
      <c r="I18">
        <v>1.4405552150000001</v>
      </c>
    </row>
    <row r="19" spans="1:9" x14ac:dyDescent="0.25">
      <c r="A19">
        <v>0.36</v>
      </c>
      <c r="B19">
        <v>0</v>
      </c>
      <c r="C19">
        <v>0</v>
      </c>
      <c r="D19">
        <v>-1.09981019E-2</v>
      </c>
      <c r="E19">
        <v>-3.491342813E-2</v>
      </c>
      <c r="F19">
        <v>5.366597176</v>
      </c>
      <c r="G19">
        <v>17.253524779999999</v>
      </c>
      <c r="H19">
        <v>4.4738098980000002E-2</v>
      </c>
      <c r="I19">
        <v>1.23887682</v>
      </c>
    </row>
    <row r="20" spans="1:9" x14ac:dyDescent="0.25">
      <c r="A20">
        <v>0.38</v>
      </c>
      <c r="B20">
        <v>0</v>
      </c>
      <c r="C20">
        <v>0</v>
      </c>
      <c r="D20">
        <v>-1.1147053909999999E-2</v>
      </c>
      <c r="E20">
        <v>-3.4731097519999997E-2</v>
      </c>
      <c r="F20">
        <v>5.4798955920000001</v>
      </c>
      <c r="G20">
        <v>17.21452141</v>
      </c>
      <c r="H20">
        <v>0.26565161349999999</v>
      </c>
      <c r="I20">
        <v>2.0483603480000001</v>
      </c>
    </row>
    <row r="21" spans="1:9" x14ac:dyDescent="0.25">
      <c r="A21">
        <v>0.4</v>
      </c>
      <c r="B21">
        <v>0</v>
      </c>
      <c r="C21">
        <v>0</v>
      </c>
      <c r="D21">
        <v>-1.0744938630000001E-2</v>
      </c>
      <c r="E21">
        <v>-3.4594468769999998E-2</v>
      </c>
      <c r="F21">
        <v>5.4592103959999996</v>
      </c>
      <c r="G21">
        <v>17.12250328</v>
      </c>
      <c r="H21">
        <v>0.4488532543</v>
      </c>
      <c r="I21">
        <v>1.8350989820000001</v>
      </c>
    </row>
    <row r="22" spans="1:9" x14ac:dyDescent="0.25">
      <c r="A22">
        <v>0.42</v>
      </c>
      <c r="B22">
        <v>0</v>
      </c>
      <c r="C22">
        <v>0</v>
      </c>
      <c r="D22">
        <v>-1.089877822E-2</v>
      </c>
      <c r="E22">
        <v>-3.4362025560000002E-2</v>
      </c>
      <c r="F22">
        <v>5.2808947560000004</v>
      </c>
      <c r="G22">
        <v>17.107921600000001</v>
      </c>
      <c r="H22">
        <v>0.34326875210000002</v>
      </c>
      <c r="I22">
        <v>0.88989520070000006</v>
      </c>
    </row>
    <row r="23" spans="1:9" x14ac:dyDescent="0.25">
      <c r="A23">
        <v>0.44</v>
      </c>
      <c r="B23">
        <v>0</v>
      </c>
      <c r="C23">
        <v>0</v>
      </c>
      <c r="D23">
        <v>-1.10281948E-2</v>
      </c>
      <c r="E23">
        <v>-3.4388966860000002E-2</v>
      </c>
      <c r="F23">
        <v>5.4492287639999999</v>
      </c>
      <c r="G23">
        <v>16.96061516</v>
      </c>
      <c r="H23">
        <v>-9.6517845990000004E-2</v>
      </c>
      <c r="I23">
        <v>2.089804649</v>
      </c>
    </row>
    <row r="24" spans="1:9" x14ac:dyDescent="0.25">
      <c r="A24">
        <v>0.46</v>
      </c>
      <c r="B24">
        <v>0</v>
      </c>
      <c r="C24">
        <v>0</v>
      </c>
      <c r="D24">
        <v>-1.111114211E-2</v>
      </c>
      <c r="E24">
        <v>-3.4520506860000001E-2</v>
      </c>
      <c r="F24">
        <v>5.4554133419999999</v>
      </c>
      <c r="G24">
        <v>17.02880669</v>
      </c>
      <c r="H24">
        <v>0.54086762669999999</v>
      </c>
      <c r="I24">
        <v>1.880441904</v>
      </c>
    </row>
    <row r="25" spans="1:9" x14ac:dyDescent="0.25">
      <c r="A25">
        <v>0.48</v>
      </c>
      <c r="B25">
        <v>0</v>
      </c>
      <c r="C25">
        <v>0</v>
      </c>
      <c r="D25">
        <v>-1.113508828E-2</v>
      </c>
      <c r="E25">
        <v>-3.4365959469999999E-2</v>
      </c>
      <c r="F25">
        <v>5.4987940789999996</v>
      </c>
      <c r="G25">
        <v>17.0412426</v>
      </c>
      <c r="H25">
        <v>0.18059013779999999</v>
      </c>
      <c r="I25">
        <v>0.51890385149999996</v>
      </c>
    </row>
    <row r="26" spans="1:9" x14ac:dyDescent="0.25">
      <c r="A26">
        <v>0.5</v>
      </c>
      <c r="B26">
        <v>0</v>
      </c>
      <c r="C26">
        <v>0</v>
      </c>
      <c r="D26">
        <v>-1.0852763430000001E-2</v>
      </c>
      <c r="E26">
        <v>-3.4584619099999998E-2</v>
      </c>
      <c r="F26">
        <v>5.459125996</v>
      </c>
      <c r="G26">
        <v>17.009437559999999</v>
      </c>
      <c r="H26">
        <v>0.53533965350000001</v>
      </c>
      <c r="I26">
        <v>0.65052735809999995</v>
      </c>
    </row>
    <row r="27" spans="1:9" x14ac:dyDescent="0.25">
      <c r="A27">
        <v>0.52</v>
      </c>
      <c r="B27">
        <v>0</v>
      </c>
      <c r="C27">
        <v>0</v>
      </c>
      <c r="D27">
        <v>-1.1083656920000001E-2</v>
      </c>
      <c r="E27">
        <v>-3.4299068150000001E-2</v>
      </c>
      <c r="F27">
        <v>5.3891072270000002</v>
      </c>
      <c r="G27">
        <v>17.083747859999999</v>
      </c>
      <c r="H27">
        <v>-3.1428956430000002E-3</v>
      </c>
      <c r="I27">
        <v>0.88159716129999999</v>
      </c>
    </row>
    <row r="28" spans="1:9" x14ac:dyDescent="0.25">
      <c r="A28">
        <v>0.54</v>
      </c>
      <c r="B28">
        <v>0</v>
      </c>
      <c r="C28">
        <v>0</v>
      </c>
      <c r="D28">
        <v>-1.098184474E-2</v>
      </c>
      <c r="E28">
        <v>-3.4252427520000003E-2</v>
      </c>
      <c r="F28">
        <v>5.4553241730000002</v>
      </c>
      <c r="G28">
        <v>16.87792778</v>
      </c>
      <c r="H28">
        <v>8.6332224309999997E-2</v>
      </c>
      <c r="I28">
        <v>-1.3972209689999999</v>
      </c>
    </row>
    <row r="29" spans="1:9" x14ac:dyDescent="0.25">
      <c r="A29">
        <v>0.56000000000000005</v>
      </c>
      <c r="B29">
        <v>0</v>
      </c>
      <c r="C29">
        <v>0</v>
      </c>
      <c r="D29">
        <v>-1.0838808490000001E-2</v>
      </c>
      <c r="E29">
        <v>-3.479526937E-2</v>
      </c>
      <c r="F29">
        <v>5.4142408370000004</v>
      </c>
      <c r="G29">
        <v>17.033231740000002</v>
      </c>
      <c r="H29">
        <v>0.49524277449999998</v>
      </c>
      <c r="I29">
        <v>1.0532665070000001E-2</v>
      </c>
    </row>
    <row r="30" spans="1:9" x14ac:dyDescent="0.25">
      <c r="A30">
        <v>0.57999999999999996</v>
      </c>
      <c r="B30">
        <v>0</v>
      </c>
      <c r="C30">
        <v>0</v>
      </c>
      <c r="D30">
        <v>-1.061844267E-2</v>
      </c>
      <c r="E30">
        <v>-3.4720398489999998E-2</v>
      </c>
      <c r="F30">
        <v>5.3116030690000002</v>
      </c>
      <c r="G30">
        <v>17.2258873</v>
      </c>
      <c r="H30">
        <v>0.22999694940000001</v>
      </c>
      <c r="I30">
        <v>0.50177598000000001</v>
      </c>
    </row>
    <row r="31" spans="1:9" x14ac:dyDescent="0.25">
      <c r="A31">
        <v>0.6</v>
      </c>
      <c r="B31">
        <v>0</v>
      </c>
      <c r="C31">
        <v>0</v>
      </c>
      <c r="D31">
        <v>-1.062894799E-2</v>
      </c>
      <c r="E31">
        <v>-3.4353427589999999E-2</v>
      </c>
      <c r="F31">
        <v>5.2313914300000004</v>
      </c>
      <c r="G31">
        <v>17.08365822</v>
      </c>
      <c r="H31">
        <v>0.29541826249999997</v>
      </c>
      <c r="I31">
        <v>2.058833361</v>
      </c>
    </row>
    <row r="32" spans="1:9" x14ac:dyDescent="0.25">
      <c r="A32">
        <v>0.62</v>
      </c>
      <c r="B32">
        <v>0</v>
      </c>
      <c r="C32">
        <v>0</v>
      </c>
      <c r="D32">
        <v>-1.1103531349999999E-2</v>
      </c>
      <c r="E32">
        <v>-3.4355439250000001E-2</v>
      </c>
      <c r="F32">
        <v>5.346703529</v>
      </c>
      <c r="G32">
        <v>16.970079420000001</v>
      </c>
      <c r="H32">
        <v>0.46464851499999998</v>
      </c>
      <c r="I32">
        <v>1.167133212</v>
      </c>
    </row>
    <row r="33" spans="1:9" x14ac:dyDescent="0.25">
      <c r="A33">
        <v>0.64</v>
      </c>
      <c r="B33">
        <v>0</v>
      </c>
      <c r="C33">
        <v>0</v>
      </c>
      <c r="D33">
        <v>-1.104625501E-2</v>
      </c>
      <c r="E33">
        <v>-3.4575268630000003E-2</v>
      </c>
      <c r="F33">
        <v>5.5461463929999999</v>
      </c>
      <c r="G33">
        <v>17.001516339999998</v>
      </c>
      <c r="H33">
        <v>0.19661587480000001</v>
      </c>
      <c r="I33">
        <v>0.86171013119999995</v>
      </c>
    </row>
    <row r="34" spans="1:9" x14ac:dyDescent="0.25">
      <c r="A34">
        <v>0.66</v>
      </c>
      <c r="B34">
        <v>0</v>
      </c>
      <c r="C34">
        <v>0</v>
      </c>
      <c r="D34">
        <v>-1.0765647519999999E-2</v>
      </c>
      <c r="E34">
        <v>-3.474948555E-2</v>
      </c>
      <c r="F34">
        <v>5.3952159880000004</v>
      </c>
      <c r="G34">
        <v>17.15236282</v>
      </c>
      <c r="H34">
        <v>0.57340353730000004</v>
      </c>
      <c r="I34">
        <v>1.3357167240000001</v>
      </c>
    </row>
    <row r="35" spans="1:9" x14ac:dyDescent="0.25">
      <c r="A35">
        <v>0.68</v>
      </c>
      <c r="B35">
        <v>0</v>
      </c>
      <c r="C35">
        <v>0</v>
      </c>
      <c r="D35">
        <v>-1.0849179699999999E-2</v>
      </c>
      <c r="E35">
        <v>-3.4548290070000001E-2</v>
      </c>
      <c r="F35">
        <v>5.3032240870000003</v>
      </c>
      <c r="G35">
        <v>17.164403920000002</v>
      </c>
      <c r="H35">
        <v>0.2089419216</v>
      </c>
      <c r="I35">
        <v>0.91522520780000005</v>
      </c>
    </row>
    <row r="36" spans="1:9" x14ac:dyDescent="0.25">
      <c r="A36">
        <v>0.7</v>
      </c>
      <c r="B36">
        <v>0</v>
      </c>
      <c r="C36">
        <v>0</v>
      </c>
      <c r="D36">
        <v>-1.107317396E-2</v>
      </c>
      <c r="E36">
        <v>-3.4743495290000002E-2</v>
      </c>
      <c r="F36">
        <v>5.4423847199999997</v>
      </c>
      <c r="G36">
        <v>17.060743330000001</v>
      </c>
      <c r="H36">
        <v>-0.43661126490000002</v>
      </c>
      <c r="I36">
        <v>0.94436371330000002</v>
      </c>
    </row>
    <row r="37" spans="1:9" x14ac:dyDescent="0.25">
      <c r="A37">
        <v>0.72</v>
      </c>
      <c r="B37">
        <v>0</v>
      </c>
      <c r="C37">
        <v>0</v>
      </c>
      <c r="D37">
        <v>-1.104887016E-2</v>
      </c>
      <c r="E37">
        <v>-3.4921027719999997E-2</v>
      </c>
      <c r="F37">
        <v>5.4517092700000003</v>
      </c>
      <c r="G37">
        <v>17.260383610000002</v>
      </c>
      <c r="H37">
        <v>-0.82958412169999995</v>
      </c>
      <c r="I37">
        <v>0.64086169000000004</v>
      </c>
    </row>
    <row r="38" spans="1:9" x14ac:dyDescent="0.25">
      <c r="A38">
        <v>0.74</v>
      </c>
      <c r="B38">
        <v>0</v>
      </c>
      <c r="C38">
        <v>0</v>
      </c>
      <c r="D38">
        <v>-1.107207872E-2</v>
      </c>
      <c r="E38">
        <v>-3.4679584210000003E-2</v>
      </c>
      <c r="F38">
        <v>5.463571548</v>
      </c>
      <c r="G38">
        <v>17.19402122</v>
      </c>
      <c r="H38">
        <v>-0.26882803440000003</v>
      </c>
      <c r="I38">
        <v>2.9832689760000002</v>
      </c>
    </row>
    <row r="39" spans="1:9" x14ac:dyDescent="0.25">
      <c r="A39">
        <v>0.76</v>
      </c>
      <c r="B39">
        <v>0</v>
      </c>
      <c r="C39">
        <v>0</v>
      </c>
      <c r="D39">
        <v>-1.112843491E-2</v>
      </c>
      <c r="E39">
        <v>-3.4523047510000002E-2</v>
      </c>
      <c r="F39">
        <v>5.4712266920000001</v>
      </c>
      <c r="G39">
        <v>17.092805859999999</v>
      </c>
      <c r="H39">
        <v>-0.19354411960000001</v>
      </c>
      <c r="I39">
        <v>0.83447736500000003</v>
      </c>
    </row>
    <row r="40" spans="1:9" x14ac:dyDescent="0.25">
      <c r="A40">
        <v>0.78</v>
      </c>
      <c r="B40">
        <v>0</v>
      </c>
      <c r="C40">
        <v>0</v>
      </c>
      <c r="D40">
        <v>-1.083272882E-2</v>
      </c>
      <c r="E40">
        <v>-3.4958653149999998E-2</v>
      </c>
      <c r="F40">
        <v>5.4697389599999999</v>
      </c>
      <c r="G40">
        <v>17.137178420000001</v>
      </c>
      <c r="H40">
        <v>0.64823478459999995</v>
      </c>
      <c r="I40">
        <v>0.98087805510000003</v>
      </c>
    </row>
    <row r="41" spans="1:9" x14ac:dyDescent="0.25">
      <c r="A41">
        <v>0.8</v>
      </c>
      <c r="B41">
        <v>0</v>
      </c>
      <c r="C41">
        <v>0</v>
      </c>
      <c r="D41">
        <v>-1.064209826E-2</v>
      </c>
      <c r="E41">
        <v>-3.5330750049999998E-2</v>
      </c>
      <c r="F41">
        <v>5.3092560769999997</v>
      </c>
      <c r="G41">
        <v>17.354013439999999</v>
      </c>
      <c r="H41">
        <v>0.35233056550000003</v>
      </c>
      <c r="I41">
        <v>1.0354305509999999</v>
      </c>
    </row>
    <row r="42" spans="1:9" x14ac:dyDescent="0.25">
      <c r="A42">
        <v>0.82</v>
      </c>
      <c r="B42">
        <v>0</v>
      </c>
      <c r="C42">
        <v>0</v>
      </c>
      <c r="D42">
        <v>-1.0895086450000001E-2</v>
      </c>
      <c r="E42">
        <v>-3.4977264700000003E-2</v>
      </c>
      <c r="F42">
        <v>5.2582311629999996</v>
      </c>
      <c r="G42">
        <v>17.464776990000001</v>
      </c>
      <c r="H42">
        <v>-4.6841148290000002E-2</v>
      </c>
      <c r="I42">
        <v>2.597720861</v>
      </c>
    </row>
    <row r="43" spans="1:9" x14ac:dyDescent="0.25">
      <c r="A43">
        <v>0.84</v>
      </c>
      <c r="B43">
        <v>0</v>
      </c>
      <c r="C43">
        <v>0</v>
      </c>
      <c r="D43">
        <v>-1.113443635E-2</v>
      </c>
      <c r="E43">
        <v>-3.4457929429999999E-2</v>
      </c>
      <c r="F43">
        <v>5.4360790249999997</v>
      </c>
      <c r="G43">
        <v>17.248746870000002</v>
      </c>
      <c r="H43">
        <v>0.34609755869999997</v>
      </c>
      <c r="I43">
        <v>1.388351798</v>
      </c>
    </row>
    <row r="44" spans="1:9" x14ac:dyDescent="0.25">
      <c r="A44">
        <v>0.86</v>
      </c>
      <c r="B44">
        <v>0</v>
      </c>
      <c r="C44">
        <v>0</v>
      </c>
      <c r="D44">
        <v>-1.1029297489999999E-2</v>
      </c>
      <c r="E44">
        <v>-3.4667536620000002E-2</v>
      </c>
      <c r="F44">
        <v>5.4923939700000002</v>
      </c>
      <c r="G44">
        <v>17.03050232</v>
      </c>
      <c r="H44">
        <v>-0.26534783839999998</v>
      </c>
      <c r="I44">
        <v>1.4770129919999999</v>
      </c>
    </row>
    <row r="45" spans="1:9" x14ac:dyDescent="0.25">
      <c r="A45">
        <v>0.88</v>
      </c>
      <c r="B45">
        <v>0</v>
      </c>
      <c r="C45">
        <v>0</v>
      </c>
      <c r="D45">
        <v>-1.09453816E-2</v>
      </c>
      <c r="E45">
        <v>-3.5073302690000002E-2</v>
      </c>
      <c r="F45">
        <v>5.4336409569999997</v>
      </c>
      <c r="G45">
        <v>17.212381359999998</v>
      </c>
      <c r="H45">
        <v>0.7591947913</v>
      </c>
      <c r="I45">
        <v>1.674583793</v>
      </c>
    </row>
    <row r="46" spans="1:9" x14ac:dyDescent="0.25">
      <c r="A46">
        <v>0.9</v>
      </c>
      <c r="B46">
        <v>0</v>
      </c>
      <c r="C46">
        <v>0</v>
      </c>
      <c r="D46">
        <v>-1.1118197809999999E-2</v>
      </c>
      <c r="E46">
        <v>-3.473319113E-2</v>
      </c>
      <c r="F46">
        <v>5.422933102</v>
      </c>
      <c r="G46">
        <v>17.31076813</v>
      </c>
      <c r="H46">
        <v>6.0372218489999997E-2</v>
      </c>
      <c r="I46">
        <v>0.42859038710000003</v>
      </c>
    </row>
    <row r="47" spans="1:9" x14ac:dyDescent="0.25">
      <c r="A47">
        <v>0.92</v>
      </c>
      <c r="B47">
        <v>0</v>
      </c>
      <c r="C47">
        <v>0</v>
      </c>
      <c r="D47">
        <v>-1.1086413640000001E-2</v>
      </c>
      <c r="E47">
        <v>-3.4794457260000002E-2</v>
      </c>
      <c r="F47">
        <v>5.5183572769999998</v>
      </c>
      <c r="G47">
        <v>17.138675689999999</v>
      </c>
      <c r="H47">
        <v>0.20263142880000001</v>
      </c>
      <c r="I47">
        <v>1.4281783100000001</v>
      </c>
    </row>
    <row r="48" spans="1:9" x14ac:dyDescent="0.25">
      <c r="A48">
        <v>0.94</v>
      </c>
      <c r="B48">
        <v>0</v>
      </c>
      <c r="C48">
        <v>0</v>
      </c>
      <c r="D48">
        <v>-1.0908776889999999E-2</v>
      </c>
      <c r="E48">
        <v>-3.514381498E-2</v>
      </c>
      <c r="F48">
        <v>5.4493608470000003</v>
      </c>
      <c r="G48">
        <v>17.26218033</v>
      </c>
      <c r="H48">
        <v>0.30600565670000002</v>
      </c>
      <c r="I48">
        <v>1.059813023</v>
      </c>
    </row>
    <row r="49" spans="1:9" x14ac:dyDescent="0.25">
      <c r="A49">
        <v>0.96</v>
      </c>
      <c r="B49">
        <v>0</v>
      </c>
      <c r="C49">
        <v>0</v>
      </c>
      <c r="D49">
        <v>-1.064073481E-2</v>
      </c>
      <c r="E49">
        <v>-3.538738936E-2</v>
      </c>
      <c r="F49">
        <v>5.2950153350000004</v>
      </c>
      <c r="G49">
        <v>17.487579350000001</v>
      </c>
      <c r="H49">
        <v>-0.61289131640000005</v>
      </c>
      <c r="I49">
        <v>0.75399470329999996</v>
      </c>
    </row>
    <row r="50" spans="1:9" x14ac:dyDescent="0.25">
      <c r="A50">
        <v>0.98</v>
      </c>
      <c r="B50">
        <v>0</v>
      </c>
      <c r="C50">
        <v>0</v>
      </c>
      <c r="D50">
        <v>-1.069785841E-2</v>
      </c>
      <c r="E50">
        <v>-3.4961447120000003E-2</v>
      </c>
      <c r="F50">
        <v>5.2537660600000002</v>
      </c>
      <c r="G50">
        <v>17.444988250000002</v>
      </c>
      <c r="H50">
        <v>-0.50809496639999996</v>
      </c>
      <c r="I50">
        <v>2.0486178399999999</v>
      </c>
    </row>
    <row r="51" spans="1:9" x14ac:dyDescent="0.25">
      <c r="A51">
        <v>1</v>
      </c>
      <c r="B51">
        <v>0</v>
      </c>
      <c r="C51">
        <v>0</v>
      </c>
      <c r="D51">
        <v>-1.09053608E-2</v>
      </c>
      <c r="E51">
        <v>-3.448151797E-2</v>
      </c>
      <c r="F51">
        <v>5.3424749370000004</v>
      </c>
      <c r="G51">
        <v>17.208868030000001</v>
      </c>
      <c r="H51">
        <v>0.13135489819999999</v>
      </c>
      <c r="I51">
        <v>1.4786224370000001</v>
      </c>
    </row>
    <row r="52" spans="1:9" x14ac:dyDescent="0.25">
      <c r="A52">
        <v>1.02</v>
      </c>
      <c r="B52">
        <v>0</v>
      </c>
      <c r="C52">
        <v>0</v>
      </c>
      <c r="D52">
        <v>-1.1225448920000001E-2</v>
      </c>
      <c r="E52">
        <v>-3.459845483E-2</v>
      </c>
      <c r="F52">
        <v>5.452024937</v>
      </c>
      <c r="G52">
        <v>17.045190810000001</v>
      </c>
      <c r="H52">
        <v>0.34936627749999999</v>
      </c>
      <c r="I52">
        <v>0.27129685879999998</v>
      </c>
    </row>
    <row r="53" spans="1:9" x14ac:dyDescent="0.25">
      <c r="A53">
        <v>1.04</v>
      </c>
      <c r="B53">
        <v>0</v>
      </c>
      <c r="C53">
        <v>0</v>
      </c>
      <c r="D53">
        <v>-1.1234061789999999E-2</v>
      </c>
      <c r="E53">
        <v>-3.4734345969999997E-2</v>
      </c>
      <c r="F53">
        <v>5.5623559949999999</v>
      </c>
      <c r="G53">
        <v>17.152282710000001</v>
      </c>
      <c r="H53">
        <v>-4.1515611110000003E-2</v>
      </c>
      <c r="I53">
        <v>1.4643261430000001</v>
      </c>
    </row>
    <row r="54" spans="1:9" x14ac:dyDescent="0.25">
      <c r="A54">
        <v>1.06</v>
      </c>
      <c r="B54">
        <v>0</v>
      </c>
      <c r="C54">
        <v>0</v>
      </c>
      <c r="D54">
        <v>-1.1235238979999999E-2</v>
      </c>
      <c r="E54">
        <v>-3.4355722370000001E-2</v>
      </c>
      <c r="F54">
        <v>5.5760774609999997</v>
      </c>
      <c r="G54">
        <v>17.092668530000001</v>
      </c>
      <c r="H54">
        <v>0.1555378288</v>
      </c>
      <c r="I54">
        <v>1.669615984</v>
      </c>
    </row>
    <row r="55" spans="1:9" x14ac:dyDescent="0.25">
      <c r="A55">
        <v>1.08</v>
      </c>
      <c r="B55">
        <v>0</v>
      </c>
      <c r="C55">
        <v>0</v>
      </c>
      <c r="D55">
        <v>-1.0676050560000001E-2</v>
      </c>
      <c r="E55">
        <v>-3.4489378330000001E-2</v>
      </c>
      <c r="F55">
        <v>5.4462375639999996</v>
      </c>
      <c r="G55">
        <v>16.94700623</v>
      </c>
      <c r="H55">
        <v>-0.46633833650000001</v>
      </c>
      <c r="I55">
        <v>0.41221103069999998</v>
      </c>
    </row>
    <row r="56" spans="1:9" x14ac:dyDescent="0.25">
      <c r="A56">
        <v>1.1000000000000001</v>
      </c>
      <c r="B56">
        <v>0</v>
      </c>
      <c r="C56">
        <v>0</v>
      </c>
      <c r="D56">
        <v>-1.0754155E-2</v>
      </c>
      <c r="E56">
        <v>-3.5128779710000002E-2</v>
      </c>
      <c r="F56">
        <v>5.284565926</v>
      </c>
      <c r="G56">
        <v>17.143222810000001</v>
      </c>
      <c r="H56">
        <v>-0.2941018641</v>
      </c>
      <c r="I56">
        <v>1.758032799</v>
      </c>
    </row>
    <row r="57" spans="1:9" x14ac:dyDescent="0.25">
      <c r="A57">
        <v>1.1200000000000001</v>
      </c>
      <c r="B57">
        <v>0</v>
      </c>
      <c r="C57">
        <v>0</v>
      </c>
      <c r="D57">
        <v>-1.098527946E-2</v>
      </c>
      <c r="E57">
        <v>-3.4751199189999998E-2</v>
      </c>
      <c r="F57">
        <v>5.3375372890000001</v>
      </c>
      <c r="G57">
        <v>17.34107208</v>
      </c>
      <c r="H57">
        <v>5.29166311E-2</v>
      </c>
      <c r="I57">
        <v>1.2452232839999999</v>
      </c>
    </row>
    <row r="58" spans="1:9" x14ac:dyDescent="0.25">
      <c r="A58">
        <v>1.1399999999999999</v>
      </c>
      <c r="B58">
        <v>0</v>
      </c>
      <c r="C58">
        <v>0</v>
      </c>
      <c r="D58">
        <v>-1.1082382870000001E-2</v>
      </c>
      <c r="E58">
        <v>-3.4412644800000003E-2</v>
      </c>
      <c r="F58">
        <v>5.4585013389999997</v>
      </c>
      <c r="G58">
        <v>17.12468719</v>
      </c>
      <c r="H58">
        <v>0.30986428259999999</v>
      </c>
      <c r="I58">
        <v>0.90563356880000001</v>
      </c>
    </row>
    <row r="59" spans="1:9" x14ac:dyDescent="0.25">
      <c r="A59">
        <v>1.1599999999999999</v>
      </c>
      <c r="B59">
        <v>0</v>
      </c>
      <c r="C59">
        <v>0</v>
      </c>
      <c r="D59">
        <v>-1.0933185E-2</v>
      </c>
      <c r="E59">
        <v>-3.447233886E-2</v>
      </c>
      <c r="F59">
        <v>5.4779701230000004</v>
      </c>
      <c r="G59">
        <v>17.010736470000001</v>
      </c>
      <c r="H59">
        <v>0.27089768650000001</v>
      </c>
      <c r="I59">
        <v>0.1196909323</v>
      </c>
    </row>
    <row r="60" spans="1:9" x14ac:dyDescent="0.25">
      <c r="A60">
        <v>1.18</v>
      </c>
      <c r="B60">
        <v>0</v>
      </c>
      <c r="C60">
        <v>0</v>
      </c>
      <c r="D60">
        <v>-1.0864922779999999E-2</v>
      </c>
      <c r="E60">
        <v>-3.4621573980000001E-2</v>
      </c>
      <c r="F60">
        <v>5.3587584499999998</v>
      </c>
      <c r="G60">
        <v>17.060842510000001</v>
      </c>
      <c r="H60">
        <v>-0.30748125910000002</v>
      </c>
      <c r="I60">
        <v>0.16605992620000001</v>
      </c>
    </row>
    <row r="61" spans="1:9" x14ac:dyDescent="0.25">
      <c r="A61">
        <v>1.2</v>
      </c>
      <c r="B61">
        <v>0</v>
      </c>
      <c r="C61">
        <v>0</v>
      </c>
      <c r="D61">
        <v>-1.0753946380000001E-2</v>
      </c>
      <c r="E61">
        <v>-3.419914097E-2</v>
      </c>
      <c r="F61">
        <v>5.368546963</v>
      </c>
      <c r="G61">
        <v>17.050352100000001</v>
      </c>
      <c r="H61">
        <v>-0.1187968999</v>
      </c>
      <c r="I61">
        <v>0.13283245269999999</v>
      </c>
    </row>
    <row r="62" spans="1:9" x14ac:dyDescent="0.25">
      <c r="A62">
        <v>1.22</v>
      </c>
      <c r="B62">
        <v>0</v>
      </c>
      <c r="C62">
        <v>0</v>
      </c>
      <c r="D62">
        <v>-1.086133532E-2</v>
      </c>
      <c r="E62">
        <v>-3.4059420229999998E-2</v>
      </c>
      <c r="F62">
        <v>5.3322792049999999</v>
      </c>
      <c r="G62">
        <v>16.878274919999999</v>
      </c>
      <c r="H62">
        <v>0.44450026749999999</v>
      </c>
      <c r="I62">
        <v>0.71165925259999996</v>
      </c>
    </row>
    <row r="63" spans="1:9" x14ac:dyDescent="0.25">
      <c r="A63">
        <v>1.24</v>
      </c>
      <c r="B63">
        <v>0</v>
      </c>
      <c r="C63">
        <v>0</v>
      </c>
      <c r="D63">
        <v>-1.076290198E-2</v>
      </c>
      <c r="E63">
        <v>-3.4246765079999998E-2</v>
      </c>
      <c r="F63">
        <v>5.3553824419999998</v>
      </c>
      <c r="G63">
        <v>16.830820079999999</v>
      </c>
      <c r="H63">
        <v>0.65270048380000001</v>
      </c>
      <c r="I63">
        <v>1.7929645780000001</v>
      </c>
    </row>
    <row r="64" spans="1:9" x14ac:dyDescent="0.25">
      <c r="A64">
        <v>1.26</v>
      </c>
      <c r="B64">
        <v>0</v>
      </c>
      <c r="C64">
        <v>0</v>
      </c>
      <c r="D64">
        <v>-1.09166E-2</v>
      </c>
      <c r="E64">
        <v>-3.434508294E-2</v>
      </c>
      <c r="F64">
        <v>5.3256311419999998</v>
      </c>
      <c r="G64">
        <v>16.968906400000002</v>
      </c>
      <c r="H64">
        <v>0.40510475639999999</v>
      </c>
      <c r="I64">
        <v>0.78863835329999998</v>
      </c>
    </row>
    <row r="65" spans="1:9" x14ac:dyDescent="0.25">
      <c r="A65">
        <v>1.28</v>
      </c>
      <c r="B65">
        <v>0</v>
      </c>
      <c r="C65">
        <v>0</v>
      </c>
      <c r="D65">
        <v>-1.083968766E-2</v>
      </c>
      <c r="E65">
        <v>-3.4221559759999999E-2</v>
      </c>
      <c r="F65">
        <v>5.4139676090000002</v>
      </c>
      <c r="G65">
        <v>16.967407229999999</v>
      </c>
      <c r="H65">
        <v>0.30719536539999998</v>
      </c>
      <c r="I65">
        <v>0.99044799800000005</v>
      </c>
    </row>
    <row r="66" spans="1:9" x14ac:dyDescent="0.25">
      <c r="A66">
        <v>1.3</v>
      </c>
      <c r="B66">
        <v>0</v>
      </c>
      <c r="C66">
        <v>0</v>
      </c>
      <c r="D66">
        <v>-1.107613929E-2</v>
      </c>
      <c r="E66">
        <v>-3.4108914429999998E-2</v>
      </c>
      <c r="F66">
        <v>5.3590545650000001</v>
      </c>
      <c r="G66">
        <v>16.887296679999999</v>
      </c>
      <c r="H66">
        <v>-0.50867056850000003</v>
      </c>
      <c r="I66">
        <v>1.428089857</v>
      </c>
    </row>
    <row r="67" spans="1:9" x14ac:dyDescent="0.25">
      <c r="A67">
        <v>1.32</v>
      </c>
      <c r="B67">
        <v>0</v>
      </c>
      <c r="C67">
        <v>0</v>
      </c>
      <c r="D67">
        <v>-1.129413582E-2</v>
      </c>
      <c r="E67">
        <v>-3.4220956269999998E-2</v>
      </c>
      <c r="F67">
        <v>5.5425691600000002</v>
      </c>
      <c r="G67">
        <v>16.880462649999998</v>
      </c>
      <c r="H67">
        <v>-0.48017120359999999</v>
      </c>
      <c r="I67">
        <v>2.1481041909999998</v>
      </c>
    </row>
    <row r="68" spans="1:9" x14ac:dyDescent="0.25">
      <c r="A68">
        <v>1.34</v>
      </c>
      <c r="B68">
        <v>0</v>
      </c>
      <c r="C68">
        <v>0</v>
      </c>
      <c r="D68">
        <v>-1.095615514E-2</v>
      </c>
      <c r="E68">
        <v>-3.4335426990000001E-2</v>
      </c>
      <c r="F68">
        <v>5.5268893239999999</v>
      </c>
      <c r="G68">
        <v>16.907493590000001</v>
      </c>
      <c r="H68">
        <v>-0.14348620179999999</v>
      </c>
      <c r="I68">
        <v>1.4891669750000001</v>
      </c>
    </row>
    <row r="69" spans="1:9" x14ac:dyDescent="0.25">
      <c r="A69">
        <v>1.36</v>
      </c>
      <c r="B69">
        <v>0</v>
      </c>
      <c r="C69">
        <v>0</v>
      </c>
      <c r="D69">
        <v>-1.083924063E-2</v>
      </c>
      <c r="E69">
        <v>-3.4520193929999998E-2</v>
      </c>
      <c r="F69">
        <v>5.3631811139999996</v>
      </c>
      <c r="G69">
        <v>17.036499020000001</v>
      </c>
      <c r="H69">
        <v>0.15538324419999999</v>
      </c>
      <c r="I69">
        <v>0.43611603980000002</v>
      </c>
    </row>
    <row r="70" spans="1:9" x14ac:dyDescent="0.25">
      <c r="A70">
        <v>1.38</v>
      </c>
      <c r="B70">
        <v>0</v>
      </c>
      <c r="C70">
        <v>0</v>
      </c>
      <c r="D70">
        <v>-1.0769190269999999E-2</v>
      </c>
      <c r="E70">
        <v>-3.4661479289999998E-2</v>
      </c>
      <c r="F70">
        <v>5.3428077700000003</v>
      </c>
      <c r="G70">
        <v>17.094646449999999</v>
      </c>
      <c r="H70">
        <v>-0.69806778430000005</v>
      </c>
      <c r="I70">
        <v>1.855642676</v>
      </c>
    </row>
    <row r="71" spans="1:9" x14ac:dyDescent="0.25">
      <c r="A71">
        <v>1.4</v>
      </c>
      <c r="B71">
        <v>0</v>
      </c>
      <c r="C71">
        <v>0</v>
      </c>
      <c r="D71">
        <v>-1.0933579880000001E-2</v>
      </c>
      <c r="E71">
        <v>-3.451830149E-2</v>
      </c>
      <c r="F71">
        <v>5.3329925539999996</v>
      </c>
      <c r="G71">
        <v>17.11305046</v>
      </c>
      <c r="H71">
        <v>0.50253432990000002</v>
      </c>
      <c r="I71">
        <v>0.71731430289999998</v>
      </c>
    </row>
    <row r="72" spans="1:9" x14ac:dyDescent="0.25">
      <c r="A72">
        <v>1.42</v>
      </c>
      <c r="B72">
        <v>0</v>
      </c>
      <c r="C72">
        <v>0</v>
      </c>
      <c r="D72">
        <v>-1.128389873E-2</v>
      </c>
      <c r="E72">
        <v>-3.4536547959999997E-2</v>
      </c>
      <c r="F72">
        <v>5.4562129969999997</v>
      </c>
      <c r="G72">
        <v>17.06385422</v>
      </c>
      <c r="H72">
        <v>0.1872413456</v>
      </c>
      <c r="I72">
        <v>0.82467961310000004</v>
      </c>
    </row>
    <row r="73" spans="1:9" x14ac:dyDescent="0.25">
      <c r="A73">
        <v>1.44</v>
      </c>
      <c r="B73">
        <v>0</v>
      </c>
      <c r="C73">
        <v>0</v>
      </c>
      <c r="D73">
        <v>-1.096867956E-2</v>
      </c>
      <c r="E73">
        <v>-3.43945846E-2</v>
      </c>
      <c r="F73">
        <v>5.5722756389999999</v>
      </c>
      <c r="G73">
        <v>17.039606089999999</v>
      </c>
      <c r="H73">
        <v>0.19508105519999999</v>
      </c>
      <c r="I73">
        <v>2.0242109300000002</v>
      </c>
    </row>
    <row r="74" spans="1:9" x14ac:dyDescent="0.25">
      <c r="A74">
        <v>1.46</v>
      </c>
      <c r="B74">
        <v>0</v>
      </c>
      <c r="C74">
        <v>0</v>
      </c>
      <c r="D74">
        <v>-1.085706241E-2</v>
      </c>
      <c r="E74">
        <v>-3.4475214779999999E-2</v>
      </c>
      <c r="F74">
        <v>5.3528308869999996</v>
      </c>
      <c r="G74">
        <v>16.993963239999999</v>
      </c>
      <c r="H74">
        <v>0.111771524</v>
      </c>
      <c r="I74">
        <v>1.978681803</v>
      </c>
    </row>
    <row r="75" spans="1:9" x14ac:dyDescent="0.25">
      <c r="A75">
        <v>1.48</v>
      </c>
      <c r="B75">
        <v>0</v>
      </c>
      <c r="C75">
        <v>0</v>
      </c>
      <c r="D75">
        <v>-1.111802645E-2</v>
      </c>
      <c r="E75">
        <v>-3.4510441119999999E-2</v>
      </c>
      <c r="F75">
        <v>5.4975643160000001</v>
      </c>
      <c r="G75">
        <v>17.027748110000001</v>
      </c>
      <c r="H75">
        <v>-4.4658217579999999E-2</v>
      </c>
      <c r="I75">
        <v>2.5151886939999999</v>
      </c>
    </row>
    <row r="76" spans="1:9" x14ac:dyDescent="0.25">
      <c r="A76">
        <v>1.5</v>
      </c>
      <c r="B76">
        <v>0</v>
      </c>
      <c r="C76">
        <v>0</v>
      </c>
      <c r="D76">
        <v>-1.094120927E-2</v>
      </c>
      <c r="E76">
        <v>-3.4786850209999998E-2</v>
      </c>
      <c r="F76">
        <v>5.4545631410000004</v>
      </c>
      <c r="G76">
        <v>17.119125369999999</v>
      </c>
      <c r="H76">
        <v>-0.3731704354</v>
      </c>
      <c r="I76">
        <v>0.55158311130000004</v>
      </c>
    </row>
    <row r="77" spans="1:9" x14ac:dyDescent="0.25">
      <c r="A77">
        <v>1.52</v>
      </c>
      <c r="B77">
        <v>0</v>
      </c>
      <c r="C77">
        <v>0</v>
      </c>
      <c r="D77">
        <v>-1.1215357109999999E-2</v>
      </c>
      <c r="E77">
        <v>-3.4859858450000003E-2</v>
      </c>
      <c r="F77">
        <v>5.471035004</v>
      </c>
      <c r="G77">
        <v>17.204002379999999</v>
      </c>
      <c r="H77">
        <v>9.539031982E-2</v>
      </c>
      <c r="I77">
        <v>1.1473171710000001</v>
      </c>
    </row>
    <row r="78" spans="1:9" x14ac:dyDescent="0.25">
      <c r="A78">
        <v>1.54</v>
      </c>
      <c r="B78">
        <v>0</v>
      </c>
      <c r="C78">
        <v>0</v>
      </c>
      <c r="D78">
        <v>-1.111412235E-2</v>
      </c>
      <c r="E78">
        <v>-3.5132922230000002E-2</v>
      </c>
      <c r="F78">
        <v>5.5367460250000002</v>
      </c>
      <c r="G78">
        <v>17.264183039999999</v>
      </c>
      <c r="H78">
        <v>-0.1188155189</v>
      </c>
      <c r="I78">
        <v>1.4480578900000001</v>
      </c>
    </row>
    <row r="79" spans="1:9" x14ac:dyDescent="0.25">
      <c r="A79">
        <v>1.56</v>
      </c>
      <c r="B79">
        <v>0</v>
      </c>
      <c r="C79">
        <v>0</v>
      </c>
      <c r="D79">
        <v>-1.116150059E-2</v>
      </c>
      <c r="E79">
        <v>-3.5159327089999998E-2</v>
      </c>
      <c r="F79">
        <v>5.4792413709999996</v>
      </c>
      <c r="G79">
        <v>17.382915499999999</v>
      </c>
      <c r="H79">
        <v>0.34314867850000003</v>
      </c>
      <c r="I79">
        <v>0.51072210070000001</v>
      </c>
    </row>
    <row r="80" spans="1:9" x14ac:dyDescent="0.25">
      <c r="A80">
        <v>1.58</v>
      </c>
      <c r="B80">
        <v>0</v>
      </c>
      <c r="C80">
        <v>0</v>
      </c>
      <c r="D80">
        <v>-1.134881563E-2</v>
      </c>
      <c r="E80">
        <v>-3.4888915719999997E-2</v>
      </c>
      <c r="F80">
        <v>5.5639114379999999</v>
      </c>
      <c r="G80">
        <v>17.28602982</v>
      </c>
      <c r="H80">
        <v>0.16023261850000001</v>
      </c>
      <c r="I80">
        <v>1.341483355</v>
      </c>
    </row>
    <row r="81" spans="1:9" x14ac:dyDescent="0.25">
      <c r="A81">
        <v>1.6</v>
      </c>
      <c r="B81">
        <v>0</v>
      </c>
      <c r="C81">
        <v>0</v>
      </c>
      <c r="D81">
        <v>-1.1346468700000001E-2</v>
      </c>
      <c r="E81">
        <v>-3.452084213E-2</v>
      </c>
      <c r="F81">
        <v>5.6505537029999999</v>
      </c>
      <c r="G81">
        <v>17.190393449999998</v>
      </c>
      <c r="H81">
        <v>5.5438768120000002E-2</v>
      </c>
      <c r="I81">
        <v>3.331226826</v>
      </c>
    </row>
    <row r="82" spans="1:9" x14ac:dyDescent="0.25">
      <c r="A82">
        <v>1.62</v>
      </c>
      <c r="B82">
        <v>0</v>
      </c>
      <c r="C82">
        <v>0</v>
      </c>
      <c r="D82">
        <v>-1.122915931E-2</v>
      </c>
      <c r="E82">
        <v>-3.4292913969999998E-2</v>
      </c>
      <c r="F82">
        <v>5.5617175100000003</v>
      </c>
      <c r="G82">
        <v>16.98643684</v>
      </c>
      <c r="H82">
        <v>-0.30199775099999998</v>
      </c>
      <c r="I82">
        <v>1.0885968210000001</v>
      </c>
    </row>
    <row r="83" spans="1:9" x14ac:dyDescent="0.25">
      <c r="A83">
        <v>1.64</v>
      </c>
      <c r="B83">
        <v>0</v>
      </c>
      <c r="C83">
        <v>0</v>
      </c>
      <c r="D83">
        <v>-1.1283999310000001E-2</v>
      </c>
      <c r="E83">
        <v>-3.4500561649999997E-2</v>
      </c>
      <c r="F83">
        <v>5.5956048970000003</v>
      </c>
      <c r="G83">
        <v>16.978164670000002</v>
      </c>
      <c r="H83">
        <v>0.4489439428</v>
      </c>
      <c r="I83">
        <v>1.8289066549999999</v>
      </c>
    </row>
    <row r="84" spans="1:9" x14ac:dyDescent="0.25">
      <c r="A84">
        <v>1.66</v>
      </c>
      <c r="B84">
        <v>0</v>
      </c>
      <c r="C84">
        <v>0</v>
      </c>
      <c r="D84">
        <v>-1.1013383050000001E-2</v>
      </c>
      <c r="E84">
        <v>-3.4331820909999998E-2</v>
      </c>
      <c r="F84">
        <v>5.5140790940000004</v>
      </c>
      <c r="G84">
        <v>17.068822860000001</v>
      </c>
      <c r="H84">
        <v>0.40815624589999999</v>
      </c>
      <c r="I84">
        <v>2.4714930060000002</v>
      </c>
    </row>
    <row r="85" spans="1:9" x14ac:dyDescent="0.25">
      <c r="A85">
        <v>1.68</v>
      </c>
      <c r="B85">
        <v>0</v>
      </c>
      <c r="C85">
        <v>0</v>
      </c>
      <c r="D85">
        <v>-1.0864438489999999E-2</v>
      </c>
      <c r="E85">
        <v>-3.4343123439999998E-2</v>
      </c>
      <c r="F85">
        <v>5.4147243500000002</v>
      </c>
      <c r="G85">
        <v>16.936042789999998</v>
      </c>
      <c r="H85">
        <v>0.42331016059999999</v>
      </c>
      <c r="I85">
        <v>2.040400505</v>
      </c>
    </row>
    <row r="86" spans="1:9" x14ac:dyDescent="0.25">
      <c r="A86">
        <v>1.7</v>
      </c>
      <c r="B86">
        <v>0</v>
      </c>
      <c r="C86">
        <v>0</v>
      </c>
      <c r="D86">
        <v>-1.083999313E-2</v>
      </c>
      <c r="E86">
        <v>-3.4452803429999998E-2</v>
      </c>
      <c r="F86">
        <v>5.3388690949999997</v>
      </c>
      <c r="G86">
        <v>16.999185560000001</v>
      </c>
      <c r="H86">
        <v>3.7997938689999997E-2</v>
      </c>
      <c r="I86">
        <v>2.2831733230000002</v>
      </c>
    </row>
    <row r="87" spans="1:9" x14ac:dyDescent="0.25">
      <c r="A87">
        <v>1.72</v>
      </c>
      <c r="B87">
        <v>0</v>
      </c>
      <c r="C87">
        <v>0</v>
      </c>
      <c r="D87">
        <v>-1.1218944559999999E-2</v>
      </c>
      <c r="E87">
        <v>-3.4418545660000001E-2</v>
      </c>
      <c r="F87">
        <v>5.4152913089999997</v>
      </c>
      <c r="G87">
        <v>17.030748370000001</v>
      </c>
      <c r="H87">
        <v>0.6076855659</v>
      </c>
      <c r="I87">
        <v>2.10454154</v>
      </c>
    </row>
    <row r="88" spans="1:9" x14ac:dyDescent="0.25">
      <c r="A88">
        <v>1.74</v>
      </c>
      <c r="B88">
        <v>0</v>
      </c>
      <c r="C88">
        <v>0</v>
      </c>
      <c r="D88">
        <v>-1.1397259309999999E-2</v>
      </c>
      <c r="E88">
        <v>-3.4400247039999998E-2</v>
      </c>
      <c r="F88">
        <v>5.5735769270000004</v>
      </c>
      <c r="G88">
        <v>17.014078139999999</v>
      </c>
      <c r="H88">
        <v>-0.1187381372</v>
      </c>
      <c r="I88">
        <v>4.3105181309999997E-2</v>
      </c>
    </row>
    <row r="89" spans="1:9" x14ac:dyDescent="0.25">
      <c r="A89">
        <v>1.76</v>
      </c>
      <c r="B89">
        <v>0</v>
      </c>
      <c r="C89">
        <v>0</v>
      </c>
      <c r="D89">
        <v>-1.135046221E-2</v>
      </c>
      <c r="E89">
        <v>-3.4547694029999999E-2</v>
      </c>
      <c r="F89">
        <v>5.6825218199999998</v>
      </c>
      <c r="G89">
        <v>17.02695847</v>
      </c>
      <c r="H89">
        <v>0.28075674179999999</v>
      </c>
      <c r="I89">
        <v>0.95989966390000003</v>
      </c>
    </row>
    <row r="90" spans="1:9" x14ac:dyDescent="0.25">
      <c r="A90">
        <v>1.78</v>
      </c>
      <c r="B90">
        <v>0</v>
      </c>
      <c r="C90">
        <v>0</v>
      </c>
      <c r="D90">
        <v>-1.134539582E-2</v>
      </c>
      <c r="E90">
        <v>-3.429248184E-2</v>
      </c>
      <c r="F90">
        <v>5.5493297579999998</v>
      </c>
      <c r="G90">
        <v>17.038534160000001</v>
      </c>
      <c r="H90">
        <v>0.37635117769999998</v>
      </c>
      <c r="I90">
        <v>1.730902433</v>
      </c>
    </row>
    <row r="91" spans="1:9" x14ac:dyDescent="0.25">
      <c r="A91">
        <v>1.8</v>
      </c>
      <c r="B91">
        <v>0</v>
      </c>
      <c r="C91">
        <v>0</v>
      </c>
      <c r="D91">
        <v>-1.1206293480000001E-2</v>
      </c>
      <c r="E91">
        <v>-3.4726373849999999E-2</v>
      </c>
      <c r="F91">
        <v>5.6415529250000001</v>
      </c>
      <c r="G91">
        <v>16.989429470000001</v>
      </c>
      <c r="H91">
        <v>0.49609589580000002</v>
      </c>
      <c r="I91">
        <v>0.71648949380000004</v>
      </c>
    </row>
    <row r="92" spans="1:9" x14ac:dyDescent="0.25">
      <c r="A92">
        <v>1.82</v>
      </c>
      <c r="B92">
        <v>0</v>
      </c>
      <c r="C92">
        <v>0</v>
      </c>
      <c r="D92">
        <v>-1.0932737959999999E-2</v>
      </c>
      <c r="E92">
        <v>-3.4791842099999998E-2</v>
      </c>
      <c r="F92">
        <v>5.4625644680000001</v>
      </c>
      <c r="G92">
        <v>17.229160310000001</v>
      </c>
      <c r="H92">
        <v>0.1142215952</v>
      </c>
      <c r="I92">
        <v>2.5989270210000002</v>
      </c>
    </row>
    <row r="93" spans="1:9" x14ac:dyDescent="0.25">
      <c r="A93">
        <v>1.84</v>
      </c>
      <c r="B93">
        <v>0</v>
      </c>
      <c r="C93">
        <v>0</v>
      </c>
      <c r="D93">
        <v>-1.097810082E-2</v>
      </c>
      <c r="E93">
        <v>-3.4264944489999997E-2</v>
      </c>
      <c r="F93">
        <v>5.4488005639999999</v>
      </c>
      <c r="G93">
        <v>17.101768490000001</v>
      </c>
      <c r="H93">
        <v>4.7254253179999997E-2</v>
      </c>
      <c r="I93">
        <v>1.8129521609999999</v>
      </c>
    </row>
    <row r="94" spans="1:9" x14ac:dyDescent="0.25">
      <c r="A94">
        <v>1.86</v>
      </c>
      <c r="B94">
        <v>0</v>
      </c>
      <c r="C94">
        <v>0</v>
      </c>
      <c r="D94">
        <v>-1.1229896919999999E-2</v>
      </c>
      <c r="E94">
        <v>-3.4128807490000003E-2</v>
      </c>
      <c r="F94">
        <v>5.4363627430000001</v>
      </c>
      <c r="G94">
        <v>16.90702057</v>
      </c>
      <c r="H94">
        <v>-0.3306159675</v>
      </c>
      <c r="I94">
        <v>1.7528191799999999</v>
      </c>
    </row>
    <row r="95" spans="1:9" x14ac:dyDescent="0.25">
      <c r="A95">
        <v>1.88</v>
      </c>
      <c r="B95">
        <v>0</v>
      </c>
      <c r="C95">
        <v>0</v>
      </c>
      <c r="D95">
        <v>-1.1440729720000001E-2</v>
      </c>
      <c r="E95">
        <v>-3.385421634E-2</v>
      </c>
      <c r="F95">
        <v>5.6162719729999999</v>
      </c>
      <c r="G95">
        <v>16.815607069999999</v>
      </c>
      <c r="H95">
        <v>0.2395155877</v>
      </c>
      <c r="I95">
        <v>2.1010184289999998</v>
      </c>
    </row>
    <row r="96" spans="1:9" x14ac:dyDescent="0.25">
      <c r="A96">
        <v>1.9</v>
      </c>
      <c r="B96">
        <v>0</v>
      </c>
      <c r="C96">
        <v>0</v>
      </c>
      <c r="D96">
        <v>-1.1349307370000001E-2</v>
      </c>
      <c r="E96">
        <v>-3.41918394E-2</v>
      </c>
      <c r="F96">
        <v>5.645887375</v>
      </c>
      <c r="G96">
        <v>16.752452850000001</v>
      </c>
      <c r="H96">
        <v>-0.52491563559999999</v>
      </c>
      <c r="I96">
        <v>0.81869459150000001</v>
      </c>
    </row>
    <row r="97" spans="1:9" x14ac:dyDescent="0.25">
      <c r="A97">
        <v>1.92</v>
      </c>
      <c r="B97">
        <v>0</v>
      </c>
      <c r="C97">
        <v>0</v>
      </c>
      <c r="D97">
        <v>-1.1315951120000001E-2</v>
      </c>
      <c r="E97">
        <v>-3.428132087E-2</v>
      </c>
      <c r="F97">
        <v>5.5904855729999996</v>
      </c>
      <c r="G97">
        <v>16.950330730000001</v>
      </c>
      <c r="H97">
        <v>-7.3623508209999994E-2</v>
      </c>
      <c r="I97">
        <v>0.52594614029999998</v>
      </c>
    </row>
    <row r="98" spans="1:9" x14ac:dyDescent="0.25">
      <c r="A98">
        <v>1.94</v>
      </c>
      <c r="B98">
        <v>0</v>
      </c>
      <c r="C98">
        <v>0</v>
      </c>
      <c r="D98">
        <v>-1.1443266650000001E-2</v>
      </c>
      <c r="E98">
        <v>-3.4059293570000003E-2</v>
      </c>
      <c r="F98">
        <v>5.6084609030000001</v>
      </c>
      <c r="G98">
        <v>16.914262770000001</v>
      </c>
      <c r="H98">
        <v>0.61906832460000005</v>
      </c>
      <c r="I98">
        <v>-0.22397981580000001</v>
      </c>
    </row>
    <row r="99" spans="1:9" x14ac:dyDescent="0.25">
      <c r="A99">
        <v>1.96</v>
      </c>
      <c r="B99">
        <v>0</v>
      </c>
      <c r="C99">
        <v>0</v>
      </c>
      <c r="D99">
        <v>-1.136897691E-2</v>
      </c>
      <c r="E99">
        <v>-3.4028001129999999E-2</v>
      </c>
      <c r="F99">
        <v>5.6754260060000004</v>
      </c>
      <c r="G99">
        <v>16.812946320000002</v>
      </c>
      <c r="H99">
        <v>-0.36736568809999998</v>
      </c>
      <c r="I99">
        <v>1.43952167</v>
      </c>
    </row>
    <row r="100" spans="1:9" x14ac:dyDescent="0.25">
      <c r="A100">
        <v>1.98</v>
      </c>
      <c r="B100">
        <v>0</v>
      </c>
      <c r="C100">
        <v>0</v>
      </c>
      <c r="D100">
        <v>-1.175229438E-2</v>
      </c>
      <c r="E100">
        <v>-3.460457921E-2</v>
      </c>
      <c r="F100">
        <v>5.786584854</v>
      </c>
      <c r="G100">
        <v>16.962720869999998</v>
      </c>
      <c r="H100">
        <v>0.4276795685</v>
      </c>
      <c r="I100">
        <v>0.90218508239999995</v>
      </c>
    </row>
    <row r="101" spans="1:9" x14ac:dyDescent="0.25">
      <c r="A101">
        <v>2</v>
      </c>
      <c r="B101">
        <v>0</v>
      </c>
      <c r="C101">
        <v>0</v>
      </c>
      <c r="D101">
        <v>-1.126429625E-2</v>
      </c>
      <c r="E101">
        <v>-3.5018317399999999E-2</v>
      </c>
      <c r="F101">
        <v>5.7824907300000001</v>
      </c>
      <c r="G101">
        <v>17.199542999999998</v>
      </c>
      <c r="H101">
        <v>0.35316047070000001</v>
      </c>
      <c r="I101">
        <v>1.432994246</v>
      </c>
    </row>
    <row r="102" spans="1:9" x14ac:dyDescent="0.25">
      <c r="A102">
        <v>2.02</v>
      </c>
      <c r="B102">
        <v>0</v>
      </c>
      <c r="C102">
        <v>0</v>
      </c>
      <c r="D102">
        <v>-1.106632687E-2</v>
      </c>
      <c r="E102">
        <v>-3.5089433189999998E-2</v>
      </c>
      <c r="F102">
        <v>5.5433645250000003</v>
      </c>
      <c r="G102">
        <v>17.391199109999999</v>
      </c>
      <c r="H102">
        <v>-0.16112355889999999</v>
      </c>
      <c r="I102">
        <v>1.063706279</v>
      </c>
    </row>
    <row r="103" spans="1:9" x14ac:dyDescent="0.25">
      <c r="A103">
        <v>2.04</v>
      </c>
      <c r="B103">
        <v>0</v>
      </c>
      <c r="C103">
        <v>0</v>
      </c>
      <c r="D103">
        <v>-1.119444333E-2</v>
      </c>
      <c r="E103">
        <v>-3.4502871329999997E-2</v>
      </c>
      <c r="F103">
        <v>5.4521951680000003</v>
      </c>
      <c r="G103">
        <v>17.29500389</v>
      </c>
      <c r="H103">
        <v>0.33014813069999999</v>
      </c>
      <c r="I103">
        <v>0.8391671181</v>
      </c>
    </row>
    <row r="104" spans="1:9" x14ac:dyDescent="0.25">
      <c r="A104">
        <v>2.06</v>
      </c>
      <c r="B104">
        <v>0</v>
      </c>
      <c r="C104">
        <v>0</v>
      </c>
      <c r="D104">
        <v>-1.1460358279999999E-2</v>
      </c>
      <c r="E104">
        <v>-3.466989845E-2</v>
      </c>
      <c r="F104">
        <v>5.6083073619999997</v>
      </c>
      <c r="G104">
        <v>17.054998399999999</v>
      </c>
      <c r="H104">
        <v>-0.22646155949999999</v>
      </c>
      <c r="I104">
        <v>0.9315305948</v>
      </c>
    </row>
    <row r="105" spans="1:9" x14ac:dyDescent="0.25">
      <c r="A105">
        <v>2.08</v>
      </c>
      <c r="B105">
        <v>0</v>
      </c>
      <c r="C105">
        <v>0</v>
      </c>
      <c r="D105">
        <v>-1.1248810220000001E-2</v>
      </c>
      <c r="E105">
        <v>-3.4628860650000003E-2</v>
      </c>
      <c r="F105">
        <v>5.6152315140000004</v>
      </c>
      <c r="G105">
        <v>17.174757</v>
      </c>
      <c r="H105">
        <v>0.26235216859999999</v>
      </c>
      <c r="I105">
        <v>0.61240655180000003</v>
      </c>
    </row>
    <row r="106" spans="1:9" x14ac:dyDescent="0.25">
      <c r="A106">
        <v>2.1</v>
      </c>
      <c r="B106">
        <v>0</v>
      </c>
      <c r="C106">
        <v>0</v>
      </c>
      <c r="D106">
        <v>-1.130288281E-2</v>
      </c>
      <c r="E106">
        <v>-3.4438990060000001E-2</v>
      </c>
      <c r="F106">
        <v>5.5578308109999996</v>
      </c>
      <c r="G106">
        <v>17.076070789999999</v>
      </c>
      <c r="H106">
        <v>-0.1182498634</v>
      </c>
      <c r="I106">
        <v>1.555870533</v>
      </c>
    </row>
    <row r="107" spans="1:9" x14ac:dyDescent="0.25">
      <c r="A107">
        <v>2.12</v>
      </c>
      <c r="B107">
        <v>0</v>
      </c>
      <c r="C107">
        <v>0</v>
      </c>
      <c r="D107">
        <v>-1.132895984E-2</v>
      </c>
      <c r="E107">
        <v>-3.4223265949999998E-2</v>
      </c>
      <c r="F107">
        <v>5.6072087289999999</v>
      </c>
      <c r="G107">
        <v>16.967483519999998</v>
      </c>
      <c r="H107">
        <v>0.28886613249999998</v>
      </c>
      <c r="I107">
        <v>-0.35583874580000002</v>
      </c>
    </row>
    <row r="108" spans="1:9" x14ac:dyDescent="0.25">
      <c r="A108">
        <v>2.14</v>
      </c>
      <c r="B108">
        <v>0</v>
      </c>
      <c r="C108">
        <v>0</v>
      </c>
      <c r="D108">
        <v>-1.1099008840000001E-2</v>
      </c>
      <c r="E108">
        <v>-3.455135971E-2</v>
      </c>
      <c r="F108">
        <v>5.560911655</v>
      </c>
      <c r="G108">
        <v>16.948709489999999</v>
      </c>
      <c r="H108">
        <v>-5.6125622239999999E-2</v>
      </c>
      <c r="I108">
        <v>1.582333684</v>
      </c>
    </row>
    <row r="109" spans="1:9" x14ac:dyDescent="0.25">
      <c r="A109">
        <v>2.16</v>
      </c>
      <c r="B109">
        <v>0</v>
      </c>
      <c r="C109">
        <v>0</v>
      </c>
      <c r="D109">
        <v>-1.109698974E-2</v>
      </c>
      <c r="E109">
        <v>-3.4706078469999999E-2</v>
      </c>
      <c r="F109">
        <v>5.4757771489999998</v>
      </c>
      <c r="G109">
        <v>17.098445890000001</v>
      </c>
      <c r="H109">
        <v>0.23776607220000001</v>
      </c>
      <c r="I109">
        <v>1.6226042510000001</v>
      </c>
    </row>
    <row r="110" spans="1:9" x14ac:dyDescent="0.25">
      <c r="A110">
        <v>2.1800000000000002</v>
      </c>
      <c r="B110">
        <v>0</v>
      </c>
      <c r="C110">
        <v>0</v>
      </c>
      <c r="D110">
        <v>-1.125636138E-2</v>
      </c>
      <c r="E110">
        <v>-3.5116188229999998E-2</v>
      </c>
      <c r="F110">
        <v>5.5134830470000002</v>
      </c>
      <c r="G110">
        <v>17.234939579999999</v>
      </c>
      <c r="H110">
        <v>6.5961927180000005E-2</v>
      </c>
      <c r="I110">
        <v>1.6246834990000001</v>
      </c>
    </row>
    <row r="111" spans="1:9" x14ac:dyDescent="0.25">
      <c r="A111">
        <v>2.2000000000000002</v>
      </c>
      <c r="B111">
        <v>0</v>
      </c>
      <c r="C111">
        <v>0</v>
      </c>
      <c r="D111">
        <v>-1.137817465E-2</v>
      </c>
      <c r="E111">
        <v>-3.4617327150000002E-2</v>
      </c>
      <c r="F111">
        <v>5.6033248899999997</v>
      </c>
      <c r="G111">
        <v>17.31701279</v>
      </c>
      <c r="H111">
        <v>-2.0055994390000002E-2</v>
      </c>
      <c r="I111">
        <v>1.6728934049999999</v>
      </c>
    </row>
    <row r="112" spans="1:9" x14ac:dyDescent="0.25">
      <c r="A112">
        <v>2.2200000000000002</v>
      </c>
      <c r="B112">
        <v>0</v>
      </c>
      <c r="C112">
        <v>0</v>
      </c>
      <c r="D112">
        <v>-1.0832780970000001E-2</v>
      </c>
      <c r="E112">
        <v>-3.4253135320000003E-2</v>
      </c>
      <c r="F112">
        <v>5.5573501590000003</v>
      </c>
      <c r="G112">
        <v>17.077007290000001</v>
      </c>
      <c r="H112">
        <v>0.29866427179999999</v>
      </c>
      <c r="I112">
        <v>1.267967939</v>
      </c>
    </row>
    <row r="113" spans="1:9" x14ac:dyDescent="0.25">
      <c r="A113">
        <v>2.2400000000000002</v>
      </c>
      <c r="B113">
        <v>0</v>
      </c>
      <c r="C113">
        <v>0</v>
      </c>
      <c r="D113">
        <v>-1.06785167E-2</v>
      </c>
      <c r="E113">
        <v>-3.4015499060000003E-2</v>
      </c>
      <c r="F113">
        <v>5.3173503880000004</v>
      </c>
      <c r="G113">
        <v>16.86786652</v>
      </c>
      <c r="H113">
        <v>0.42834517360000002</v>
      </c>
      <c r="I113">
        <v>0.68810546399999994</v>
      </c>
    </row>
    <row r="114" spans="1:9" x14ac:dyDescent="0.25">
      <c r="A114">
        <v>2.2599999999999998</v>
      </c>
      <c r="B114">
        <v>0</v>
      </c>
      <c r="C114">
        <v>0</v>
      </c>
      <c r="D114">
        <v>-1.079264842E-2</v>
      </c>
      <c r="E114">
        <v>-3.4655079249999998E-2</v>
      </c>
      <c r="F114">
        <v>5.2807836530000003</v>
      </c>
      <c r="G114">
        <v>16.882732390000001</v>
      </c>
      <c r="H114">
        <v>-0.1164142787</v>
      </c>
      <c r="I114">
        <v>-4.8973608760000002E-2</v>
      </c>
    </row>
    <row r="115" spans="1:9" x14ac:dyDescent="0.25">
      <c r="A115">
        <v>2.2799999999999998</v>
      </c>
      <c r="B115">
        <v>0</v>
      </c>
      <c r="C115">
        <v>0</v>
      </c>
      <c r="D115">
        <v>-1.1035749690000001E-2</v>
      </c>
      <c r="E115">
        <v>-3.4884892399999999E-2</v>
      </c>
      <c r="F115">
        <v>5.3919863699999997</v>
      </c>
      <c r="G115">
        <v>17.142738340000001</v>
      </c>
      <c r="H115">
        <v>0.48517364260000001</v>
      </c>
      <c r="I115">
        <v>0.53848093750000003</v>
      </c>
    </row>
    <row r="116" spans="1:9" x14ac:dyDescent="0.25">
      <c r="A116">
        <v>2.2999999999999998</v>
      </c>
      <c r="B116">
        <v>0</v>
      </c>
      <c r="C116">
        <v>0</v>
      </c>
      <c r="D116">
        <v>-1.086322032E-2</v>
      </c>
      <c r="E116">
        <v>-3.4990765149999999E-2</v>
      </c>
      <c r="F116">
        <v>5.4529118539999999</v>
      </c>
      <c r="G116">
        <v>17.235204700000001</v>
      </c>
      <c r="H116">
        <v>3.3881325269999998E-2</v>
      </c>
      <c r="I116">
        <v>-0.34350857140000002</v>
      </c>
    </row>
    <row r="117" spans="1:9" x14ac:dyDescent="0.25">
      <c r="A117">
        <v>2.3199999999999998</v>
      </c>
      <c r="B117">
        <v>0</v>
      </c>
      <c r="C117">
        <v>0</v>
      </c>
      <c r="D117">
        <v>-1.086039655E-2</v>
      </c>
      <c r="E117">
        <v>-3.5276032979999997E-2</v>
      </c>
      <c r="F117">
        <v>5.3429741860000002</v>
      </c>
      <c r="G117">
        <v>17.37295151</v>
      </c>
      <c r="H117">
        <v>0.77799552679999995</v>
      </c>
      <c r="I117">
        <v>-1.4964762140000001E-2</v>
      </c>
    </row>
    <row r="118" spans="1:9" x14ac:dyDescent="0.25">
      <c r="A118">
        <v>2.34</v>
      </c>
      <c r="B118">
        <v>0</v>
      </c>
      <c r="C118">
        <v>0</v>
      </c>
      <c r="D118">
        <v>-1.0754192250000001E-2</v>
      </c>
      <c r="E118">
        <v>-3.5140372810000001E-2</v>
      </c>
      <c r="F118">
        <v>5.3742609019999996</v>
      </c>
      <c r="G118">
        <v>17.407173159999999</v>
      </c>
      <c r="H118">
        <v>0.23467831310000001</v>
      </c>
      <c r="I118">
        <v>2.630378962</v>
      </c>
    </row>
    <row r="119" spans="1:9" x14ac:dyDescent="0.25">
      <c r="A119">
        <v>2.36</v>
      </c>
      <c r="B119">
        <v>0</v>
      </c>
      <c r="C119">
        <v>0</v>
      </c>
      <c r="D119">
        <v>-1.0541783650000001E-2</v>
      </c>
      <c r="E119">
        <v>-3.4825809300000003E-2</v>
      </c>
      <c r="F119">
        <v>5.2585821150000003</v>
      </c>
      <c r="G119">
        <v>17.272163389999999</v>
      </c>
      <c r="H119">
        <v>0.22004258630000001</v>
      </c>
      <c r="I119">
        <v>1.0525070430000001</v>
      </c>
    </row>
    <row r="120" spans="1:9" x14ac:dyDescent="0.25">
      <c r="A120">
        <v>2.38</v>
      </c>
      <c r="B120">
        <v>0</v>
      </c>
      <c r="C120">
        <v>0</v>
      </c>
      <c r="D120">
        <v>-1.046742313E-2</v>
      </c>
      <c r="E120">
        <v>-3.4807875750000002E-2</v>
      </c>
      <c r="F120">
        <v>5.1922316549999996</v>
      </c>
      <c r="G120">
        <v>17.216756820000001</v>
      </c>
      <c r="H120">
        <v>7.5317218899999996E-2</v>
      </c>
      <c r="I120">
        <v>1.412955642</v>
      </c>
    </row>
    <row r="121" spans="1:9" x14ac:dyDescent="0.25">
      <c r="A121">
        <v>2.4</v>
      </c>
      <c r="B121">
        <v>0</v>
      </c>
      <c r="C121">
        <v>0</v>
      </c>
      <c r="D121">
        <v>-1.0386953129999999E-2</v>
      </c>
      <c r="E121">
        <v>-3.5128451880000001E-2</v>
      </c>
      <c r="F121">
        <v>5.1559028629999997</v>
      </c>
      <c r="G121">
        <v>17.251125340000002</v>
      </c>
      <c r="H121">
        <v>0.24234676359999999</v>
      </c>
      <c r="I121">
        <v>0.29933258889999997</v>
      </c>
    </row>
    <row r="122" spans="1:9" x14ac:dyDescent="0.25">
      <c r="A122">
        <v>2.42</v>
      </c>
      <c r="B122">
        <v>0</v>
      </c>
      <c r="C122">
        <v>0</v>
      </c>
      <c r="D122">
        <v>-1.017109863E-2</v>
      </c>
      <c r="E122">
        <v>-3.5245746369999997E-2</v>
      </c>
      <c r="F122">
        <v>5.0922436710000003</v>
      </c>
      <c r="G122">
        <v>17.410018919999999</v>
      </c>
      <c r="H122">
        <v>0.78991502520000001</v>
      </c>
      <c r="I122">
        <v>2.5322327609999999</v>
      </c>
    </row>
    <row r="123" spans="1:9" x14ac:dyDescent="0.25">
      <c r="A123">
        <v>2.44</v>
      </c>
      <c r="B123">
        <v>0</v>
      </c>
      <c r="C123">
        <v>0</v>
      </c>
      <c r="D123">
        <v>-1.0473089289999999E-2</v>
      </c>
      <c r="E123">
        <v>-3.5124026240000002E-2</v>
      </c>
      <c r="F123">
        <v>5.0267806049999999</v>
      </c>
      <c r="G123">
        <v>17.403202060000002</v>
      </c>
      <c r="H123">
        <v>0.12706996500000001</v>
      </c>
      <c r="I123">
        <v>1.800032616</v>
      </c>
    </row>
    <row r="124" spans="1:9" x14ac:dyDescent="0.25">
      <c r="A124">
        <v>2.46</v>
      </c>
      <c r="B124">
        <v>0</v>
      </c>
      <c r="C124">
        <v>0</v>
      </c>
      <c r="D124">
        <v>-1.1095711960000001E-2</v>
      </c>
      <c r="E124">
        <v>-3.5252667959999998E-2</v>
      </c>
      <c r="F124">
        <v>5.238820553</v>
      </c>
      <c r="G124">
        <v>17.375331880000001</v>
      </c>
      <c r="H124">
        <v>-0.1439967006</v>
      </c>
      <c r="I124">
        <v>2.7297251220000001</v>
      </c>
    </row>
    <row r="125" spans="1:9" x14ac:dyDescent="0.25">
      <c r="A125">
        <v>2.48</v>
      </c>
      <c r="B125">
        <v>0</v>
      </c>
      <c r="C125">
        <v>0</v>
      </c>
      <c r="D125">
        <v>-1.1199640110000001E-2</v>
      </c>
      <c r="E125">
        <v>-3.4937508399999997E-2</v>
      </c>
      <c r="F125">
        <v>5.4900703430000002</v>
      </c>
      <c r="G125">
        <v>17.401622769999999</v>
      </c>
      <c r="H125">
        <v>-0.54382586479999995</v>
      </c>
      <c r="I125">
        <v>1.554282427</v>
      </c>
    </row>
    <row r="126" spans="1:9" x14ac:dyDescent="0.25">
      <c r="A126">
        <v>2.5</v>
      </c>
      <c r="B126">
        <v>0</v>
      </c>
      <c r="C126">
        <v>0</v>
      </c>
      <c r="D126">
        <v>-1.092964597E-2</v>
      </c>
      <c r="E126">
        <v>-3.4906253220000003E-2</v>
      </c>
      <c r="F126">
        <v>5.4924135209999996</v>
      </c>
      <c r="G126">
        <v>17.237258910000001</v>
      </c>
      <c r="H126">
        <v>-9.4814196229999995E-2</v>
      </c>
      <c r="I126">
        <v>1.9592428209999999</v>
      </c>
    </row>
    <row r="127" spans="1:9" x14ac:dyDescent="0.25">
      <c r="A127">
        <v>2.52</v>
      </c>
      <c r="B127">
        <v>0</v>
      </c>
      <c r="C127">
        <v>0</v>
      </c>
      <c r="D127">
        <v>-1.1004539210000001E-2</v>
      </c>
      <c r="E127">
        <v>-3.4546412530000001E-2</v>
      </c>
      <c r="F127">
        <v>5.4113950729999996</v>
      </c>
      <c r="G127">
        <v>17.219278339999999</v>
      </c>
      <c r="H127">
        <v>0.27457332610000001</v>
      </c>
      <c r="I127">
        <v>2.3926658629999999</v>
      </c>
    </row>
    <row r="128" spans="1:9" x14ac:dyDescent="0.25">
      <c r="A128">
        <v>2.54</v>
      </c>
      <c r="B128">
        <v>0</v>
      </c>
      <c r="C128">
        <v>0</v>
      </c>
      <c r="D128">
        <v>-1.109134965E-2</v>
      </c>
      <c r="E128">
        <v>-3.4281201660000003E-2</v>
      </c>
      <c r="F128">
        <v>5.4372010230000001</v>
      </c>
      <c r="G128">
        <v>16.99456215</v>
      </c>
      <c r="H128">
        <v>0.29399958250000002</v>
      </c>
      <c r="I128">
        <v>0.39925846459999997</v>
      </c>
    </row>
    <row r="129" spans="1:9" x14ac:dyDescent="0.25">
      <c r="A129">
        <v>2.56</v>
      </c>
      <c r="B129">
        <v>0</v>
      </c>
      <c r="C129">
        <v>0</v>
      </c>
      <c r="D129">
        <v>-1.158986427E-2</v>
      </c>
      <c r="E129">
        <v>-3.469575942E-2</v>
      </c>
      <c r="F129">
        <v>5.5598778720000004</v>
      </c>
      <c r="G129">
        <v>17.036626819999999</v>
      </c>
      <c r="H129">
        <v>-0.1393808872</v>
      </c>
      <c r="I129">
        <v>1.686335921</v>
      </c>
    </row>
    <row r="130" spans="1:9" x14ac:dyDescent="0.25">
      <c r="A130">
        <v>2.58</v>
      </c>
      <c r="B130">
        <v>0</v>
      </c>
      <c r="C130">
        <v>0</v>
      </c>
      <c r="D130">
        <v>-1.1656472459999999E-2</v>
      </c>
      <c r="E130">
        <v>-3.4616358579999999E-2</v>
      </c>
      <c r="F130">
        <v>5.7815437320000003</v>
      </c>
      <c r="G130">
        <v>17.170776369999999</v>
      </c>
      <c r="H130">
        <v>-0.86938780550000005</v>
      </c>
      <c r="I130">
        <v>1.621792793</v>
      </c>
    </row>
    <row r="131" spans="1:9" x14ac:dyDescent="0.25">
      <c r="A131">
        <v>2.6</v>
      </c>
      <c r="B131">
        <v>0</v>
      </c>
      <c r="C131">
        <v>0</v>
      </c>
      <c r="D131">
        <v>-1.169073768E-2</v>
      </c>
      <c r="E131">
        <v>-3.4568138419999998E-2</v>
      </c>
      <c r="F131">
        <v>5.7507867810000004</v>
      </c>
      <c r="G131">
        <v>17.058147429999998</v>
      </c>
      <c r="H131">
        <v>0.1940258145</v>
      </c>
      <c r="I131">
        <v>0.55102372170000002</v>
      </c>
    </row>
    <row r="132" spans="1:9" x14ac:dyDescent="0.25">
      <c r="A132">
        <v>2.62</v>
      </c>
      <c r="B132">
        <v>0</v>
      </c>
      <c r="C132">
        <v>0</v>
      </c>
      <c r="D132">
        <v>-1.1730799449999999E-2</v>
      </c>
      <c r="E132">
        <v>-3.4538574519999997E-2</v>
      </c>
      <c r="F132">
        <v>5.7856984139999996</v>
      </c>
      <c r="G132">
        <v>17.116315839999999</v>
      </c>
      <c r="H132">
        <v>0.40018501880000001</v>
      </c>
      <c r="I132">
        <v>0.30749770999999998</v>
      </c>
    </row>
    <row r="133" spans="1:9" x14ac:dyDescent="0.25">
      <c r="A133">
        <v>2.64</v>
      </c>
      <c r="B133">
        <v>0</v>
      </c>
      <c r="C133">
        <v>0</v>
      </c>
      <c r="D133">
        <v>-1.1780614030000001E-2</v>
      </c>
      <c r="E133">
        <v>-3.4808635710000001E-2</v>
      </c>
      <c r="F133">
        <v>5.81986618</v>
      </c>
      <c r="G133">
        <v>17.099094390000001</v>
      </c>
      <c r="H133">
        <v>0.62017351389999997</v>
      </c>
      <c r="I133">
        <v>2.0788791180000001</v>
      </c>
    </row>
    <row r="134" spans="1:9" x14ac:dyDescent="0.25">
      <c r="A134">
        <v>2.66</v>
      </c>
      <c r="B134">
        <v>0</v>
      </c>
      <c r="C134">
        <v>0</v>
      </c>
      <c r="D134">
        <v>-1.1840144170000001E-2</v>
      </c>
      <c r="E134">
        <v>-3.4322775899999998E-2</v>
      </c>
      <c r="F134">
        <v>5.8262538910000004</v>
      </c>
      <c r="G134">
        <v>17.177307129999999</v>
      </c>
      <c r="H134">
        <v>-9.3571126460000001E-2</v>
      </c>
      <c r="I134">
        <v>1.7148611549999999</v>
      </c>
    </row>
    <row r="135" spans="1:9" x14ac:dyDescent="0.25">
      <c r="A135">
        <v>2.68</v>
      </c>
      <c r="B135">
        <v>0</v>
      </c>
      <c r="C135">
        <v>0</v>
      </c>
      <c r="D135">
        <v>-1.148872636E-2</v>
      </c>
      <c r="E135">
        <v>-3.416711092E-2</v>
      </c>
      <c r="F135">
        <v>5.7807025909999998</v>
      </c>
      <c r="G135">
        <v>16.878242490000002</v>
      </c>
      <c r="H135">
        <v>0.204734683</v>
      </c>
      <c r="I135">
        <v>0.79021072390000002</v>
      </c>
    </row>
    <row r="136" spans="1:9" x14ac:dyDescent="0.25">
      <c r="A136">
        <v>2.7</v>
      </c>
      <c r="B136">
        <v>0</v>
      </c>
      <c r="C136">
        <v>0</v>
      </c>
      <c r="D136">
        <v>-1.145672612E-2</v>
      </c>
      <c r="E136">
        <v>-3.461036831E-2</v>
      </c>
      <c r="F136">
        <v>5.6340289119999998</v>
      </c>
      <c r="G136">
        <v>16.90523911</v>
      </c>
      <c r="H136">
        <v>0.28137272600000002</v>
      </c>
      <c r="I136">
        <v>2.2308418749999999</v>
      </c>
    </row>
    <row r="137" spans="1:9" x14ac:dyDescent="0.25">
      <c r="A137">
        <v>2.72</v>
      </c>
      <c r="B137">
        <v>0</v>
      </c>
      <c r="C137">
        <v>0</v>
      </c>
      <c r="D137">
        <v>-1.157537661E-2</v>
      </c>
      <c r="E137">
        <v>-3.479276597E-2</v>
      </c>
      <c r="F137">
        <v>5.6896452899999996</v>
      </c>
      <c r="G137">
        <v>17.130006789999999</v>
      </c>
      <c r="H137">
        <v>-0.19581240420000001</v>
      </c>
      <c r="I137">
        <v>-0.25810679790000002</v>
      </c>
    </row>
    <row r="138" spans="1:9" x14ac:dyDescent="0.25">
      <c r="A138">
        <v>2.74</v>
      </c>
      <c r="B138">
        <v>0</v>
      </c>
      <c r="C138">
        <v>0</v>
      </c>
      <c r="D138">
        <v>-1.172527112E-2</v>
      </c>
      <c r="E138">
        <v>-3.5280711950000002E-2</v>
      </c>
      <c r="F138">
        <v>5.7548460959999996</v>
      </c>
      <c r="G138">
        <v>17.27587128</v>
      </c>
      <c r="H138">
        <v>0.42871144410000001</v>
      </c>
      <c r="I138">
        <v>1.6796545979999999</v>
      </c>
    </row>
    <row r="139" spans="1:9" x14ac:dyDescent="0.25">
      <c r="A139">
        <v>2.76</v>
      </c>
      <c r="B139">
        <v>0</v>
      </c>
      <c r="C139">
        <v>0</v>
      </c>
      <c r="D139">
        <v>-1.149844937E-2</v>
      </c>
      <c r="E139">
        <v>-3.4976795319999997E-2</v>
      </c>
      <c r="F139">
        <v>5.7781934740000001</v>
      </c>
      <c r="G139">
        <v>17.419113159999998</v>
      </c>
      <c r="H139">
        <v>-0.18086527290000001</v>
      </c>
      <c r="I139">
        <v>1.6590319870000001</v>
      </c>
    </row>
    <row r="140" spans="1:9" x14ac:dyDescent="0.25">
      <c r="A140">
        <v>2.78</v>
      </c>
      <c r="B140">
        <v>0</v>
      </c>
      <c r="C140">
        <v>0</v>
      </c>
      <c r="D140">
        <v>-1.1263491590000001E-2</v>
      </c>
      <c r="E140">
        <v>-3.499023616E-2</v>
      </c>
      <c r="F140">
        <v>5.6319189070000002</v>
      </c>
      <c r="G140">
        <v>17.24874878</v>
      </c>
      <c r="H140">
        <v>-0.15913948419999999</v>
      </c>
      <c r="I140">
        <v>1.4254355430000001</v>
      </c>
    </row>
    <row r="141" spans="1:9" x14ac:dyDescent="0.25">
      <c r="A141">
        <v>2.8</v>
      </c>
      <c r="B141">
        <v>0</v>
      </c>
      <c r="C141">
        <v>0</v>
      </c>
      <c r="D141">
        <v>-1.11431051E-2</v>
      </c>
      <c r="E141">
        <v>-3.5195656120000002E-2</v>
      </c>
      <c r="F141">
        <v>5.5395011900000002</v>
      </c>
      <c r="G141">
        <v>17.321197510000001</v>
      </c>
      <c r="H141">
        <v>4.0282022209999997E-2</v>
      </c>
      <c r="I141">
        <v>-0.87496292590000002</v>
      </c>
    </row>
    <row r="142" spans="1:9" x14ac:dyDescent="0.25">
      <c r="A142">
        <v>2.82</v>
      </c>
      <c r="B142">
        <v>0</v>
      </c>
      <c r="C142">
        <v>0</v>
      </c>
      <c r="D142">
        <v>-1.1374408379999999E-2</v>
      </c>
      <c r="E142">
        <v>-3.4900717439999999E-2</v>
      </c>
      <c r="F142">
        <v>5.5291433330000004</v>
      </c>
      <c r="G142">
        <v>17.421405790000001</v>
      </c>
      <c r="H142">
        <v>6.6893026229999999E-2</v>
      </c>
      <c r="I142">
        <v>1.646251559</v>
      </c>
    </row>
    <row r="143" spans="1:9" x14ac:dyDescent="0.25">
      <c r="A143">
        <v>2.84</v>
      </c>
      <c r="B143">
        <v>0</v>
      </c>
      <c r="C143">
        <v>0</v>
      </c>
      <c r="D143">
        <v>-1.1229427530000001E-2</v>
      </c>
      <c r="E143">
        <v>-3.4776628019999999E-2</v>
      </c>
      <c r="F143">
        <v>5.6206789019999999</v>
      </c>
      <c r="G143">
        <v>17.239540099999999</v>
      </c>
      <c r="H143">
        <v>0.32841950650000001</v>
      </c>
      <c r="I143">
        <v>1.940620303</v>
      </c>
    </row>
    <row r="144" spans="1:9" x14ac:dyDescent="0.25">
      <c r="A144">
        <v>2.86</v>
      </c>
      <c r="B144">
        <v>0</v>
      </c>
      <c r="C144">
        <v>0</v>
      </c>
      <c r="D144">
        <v>-1.12232957E-2</v>
      </c>
      <c r="E144">
        <v>-3.4798488019999997E-2</v>
      </c>
      <c r="F144">
        <v>5.5407514569999998</v>
      </c>
      <c r="G144">
        <v>17.232280729999999</v>
      </c>
      <c r="H144">
        <v>0.30621641869999999</v>
      </c>
      <c r="I144">
        <v>1.6580069070000001</v>
      </c>
    </row>
    <row r="145" spans="1:9" x14ac:dyDescent="0.25">
      <c r="A145">
        <v>2.88</v>
      </c>
      <c r="B145">
        <v>0</v>
      </c>
      <c r="C145">
        <v>0</v>
      </c>
      <c r="D145">
        <v>-1.099661924E-2</v>
      </c>
      <c r="E145">
        <v>-3.4847088159999998E-2</v>
      </c>
      <c r="F145">
        <v>5.5299978259999998</v>
      </c>
      <c r="G145">
        <v>17.15634155</v>
      </c>
      <c r="H145">
        <v>0.1581319571</v>
      </c>
      <c r="I145">
        <v>1.9767165179999999</v>
      </c>
    </row>
    <row r="146" spans="1:9" x14ac:dyDescent="0.25">
      <c r="A146">
        <v>2.9</v>
      </c>
      <c r="B146">
        <v>0</v>
      </c>
      <c r="C146">
        <v>0</v>
      </c>
      <c r="D146">
        <v>-1.073130406E-2</v>
      </c>
      <c r="E146">
        <v>-3.4895159299999999E-2</v>
      </c>
      <c r="F146">
        <v>5.3281698229999996</v>
      </c>
      <c r="G146">
        <v>17.298561100000001</v>
      </c>
      <c r="H146">
        <v>0.49330109360000002</v>
      </c>
      <c r="I146">
        <v>0.52579957249999998</v>
      </c>
    </row>
    <row r="147" spans="1:9" x14ac:dyDescent="0.25">
      <c r="A147">
        <v>2.92</v>
      </c>
      <c r="B147">
        <v>0</v>
      </c>
      <c r="C147">
        <v>0</v>
      </c>
      <c r="D147">
        <v>-1.0209875179999999E-2</v>
      </c>
      <c r="E147">
        <v>-3.5391129549999997E-2</v>
      </c>
      <c r="F147">
        <v>5.4005932809999999</v>
      </c>
      <c r="G147">
        <v>17.24049377</v>
      </c>
      <c r="H147">
        <v>-0.27453356979999999</v>
      </c>
      <c r="I147">
        <v>0.50911718610000001</v>
      </c>
    </row>
    <row r="148" spans="1:9" x14ac:dyDescent="0.25">
      <c r="A148">
        <v>2.94</v>
      </c>
      <c r="B148">
        <v>0</v>
      </c>
      <c r="C148">
        <v>0</v>
      </c>
      <c r="D148">
        <v>-1.119733788E-2</v>
      </c>
      <c r="E148">
        <v>-3.4619815650000003E-2</v>
      </c>
      <c r="F148">
        <v>5.219572544</v>
      </c>
      <c r="G148">
        <v>17.45059204</v>
      </c>
      <c r="H148">
        <v>-3.937910125E-2</v>
      </c>
      <c r="I148">
        <v>0.74922895430000003</v>
      </c>
    </row>
    <row r="149" spans="1:9" x14ac:dyDescent="0.25">
      <c r="A149">
        <v>2.96</v>
      </c>
      <c r="B149">
        <v>0</v>
      </c>
      <c r="C149">
        <v>0</v>
      </c>
      <c r="D149">
        <v>-1.026679017E-2</v>
      </c>
      <c r="E149">
        <v>-3.5545386370000001E-2</v>
      </c>
      <c r="F149">
        <v>5.2595725059999996</v>
      </c>
      <c r="G149">
        <v>17.230587010000001</v>
      </c>
      <c r="H149">
        <v>-0.37772727010000001</v>
      </c>
      <c r="I149">
        <v>0.15168845650000001</v>
      </c>
    </row>
    <row r="150" spans="1:9" x14ac:dyDescent="0.25">
      <c r="A150">
        <v>2.98</v>
      </c>
      <c r="B150">
        <v>0</v>
      </c>
      <c r="C150">
        <v>0</v>
      </c>
      <c r="D150">
        <v>-1.126614399E-2</v>
      </c>
      <c r="E150">
        <v>-3.4677870569999998E-2</v>
      </c>
      <c r="F150">
        <v>5.2395725249999998</v>
      </c>
      <c r="G150">
        <v>17.343168259999999</v>
      </c>
      <c r="H150">
        <v>0.36717972160000001</v>
      </c>
      <c r="I150">
        <v>1.4406096939999999</v>
      </c>
    </row>
    <row r="151" spans="1:9" x14ac:dyDescent="0.25">
      <c r="A151">
        <v>3</v>
      </c>
      <c r="B151">
        <v>0</v>
      </c>
      <c r="C151">
        <v>0</v>
      </c>
      <c r="D151">
        <v>-1.1521933599999999E-2</v>
      </c>
      <c r="E151">
        <v>-3.565748036E-2</v>
      </c>
      <c r="F151">
        <v>5.2595725059999996</v>
      </c>
      <c r="G151">
        <v>17.263166429999998</v>
      </c>
      <c r="H151">
        <v>0.45112815499999998</v>
      </c>
      <c r="I151">
        <v>0.55466943980000005</v>
      </c>
    </row>
    <row r="152" spans="1:9" x14ac:dyDescent="0.25">
      <c r="A152">
        <v>3.02</v>
      </c>
      <c r="B152">
        <v>0</v>
      </c>
      <c r="C152">
        <v>0</v>
      </c>
      <c r="D152">
        <v>-1.116169058E-2</v>
      </c>
      <c r="E152">
        <v>-3.477784246E-2</v>
      </c>
      <c r="F152">
        <v>5.4232773779999999</v>
      </c>
      <c r="G152">
        <v>17.363069530000001</v>
      </c>
      <c r="H152">
        <v>-0.49769049879999999</v>
      </c>
      <c r="I152">
        <v>0.60512077809999998</v>
      </c>
    </row>
    <row r="153" spans="1:9" x14ac:dyDescent="0.25">
      <c r="A153">
        <v>3.04</v>
      </c>
      <c r="B153">
        <v>0</v>
      </c>
      <c r="C153">
        <v>0</v>
      </c>
      <c r="D153">
        <v>-9.9413190040000005E-3</v>
      </c>
      <c r="E153">
        <v>-3.5769768059999998E-2</v>
      </c>
      <c r="F153">
        <v>5.4392838479999996</v>
      </c>
      <c r="G153">
        <v>17.314615249999999</v>
      </c>
      <c r="H153">
        <v>-0.90721106529999995</v>
      </c>
      <c r="I153">
        <v>6.3375599680000005E-2</v>
      </c>
    </row>
    <row r="154" spans="1:9" x14ac:dyDescent="0.25">
      <c r="A154">
        <v>3.06</v>
      </c>
      <c r="B154">
        <v>0</v>
      </c>
      <c r="C154">
        <v>0</v>
      </c>
      <c r="D154">
        <v>-1.1674882839999999E-2</v>
      </c>
      <c r="E154">
        <v>-3.5780675710000001E-2</v>
      </c>
      <c r="F154">
        <v>5.2192840580000004</v>
      </c>
      <c r="G154">
        <v>17.39461708</v>
      </c>
      <c r="H154">
        <v>0.46245047449999999</v>
      </c>
      <c r="I154">
        <v>1.78921175</v>
      </c>
    </row>
    <row r="155" spans="1:9" x14ac:dyDescent="0.25">
      <c r="A155">
        <v>3.08</v>
      </c>
      <c r="B155">
        <v>0</v>
      </c>
      <c r="C155">
        <v>0</v>
      </c>
      <c r="D155">
        <v>-9.8580289630000005E-3</v>
      </c>
      <c r="E155">
        <v>-3.4339867529999998E-2</v>
      </c>
      <c r="F155">
        <v>5.4192838669999999</v>
      </c>
      <c r="G155">
        <v>17.47461891</v>
      </c>
      <c r="H155">
        <v>-9.6028149130000004E-2</v>
      </c>
      <c r="I155">
        <v>1.839363694</v>
      </c>
    </row>
    <row r="156" spans="1:9" x14ac:dyDescent="0.25">
      <c r="A156">
        <v>3.1</v>
      </c>
      <c r="B156">
        <v>0</v>
      </c>
      <c r="C156">
        <v>0</v>
      </c>
      <c r="D156">
        <v>-1.1402381580000001E-2</v>
      </c>
      <c r="E156">
        <v>-3.4300528470000001E-2</v>
      </c>
      <c r="F156">
        <v>5.2549438479999999</v>
      </c>
      <c r="G156">
        <v>17.254613880000001</v>
      </c>
      <c r="H156">
        <v>-0.2184306681</v>
      </c>
      <c r="I156">
        <v>1.9710490700000001</v>
      </c>
    </row>
    <row r="157" spans="1:9" x14ac:dyDescent="0.25">
      <c r="A157">
        <v>3.12</v>
      </c>
      <c r="B157">
        <v>0</v>
      </c>
      <c r="C157">
        <v>0</v>
      </c>
      <c r="D157">
        <v>-1.1871093879999999E-2</v>
      </c>
      <c r="E157">
        <v>-3.313163668E-2</v>
      </c>
      <c r="F157">
        <v>5.4561243060000004</v>
      </c>
      <c r="G157">
        <v>17.014608379999999</v>
      </c>
      <c r="H157">
        <v>-0.1128808409</v>
      </c>
      <c r="I157">
        <v>4.2044510839999996</v>
      </c>
    </row>
    <row r="158" spans="1:9" x14ac:dyDescent="0.25">
      <c r="A158">
        <v>3.14</v>
      </c>
      <c r="B158">
        <v>0</v>
      </c>
      <c r="C158">
        <v>0</v>
      </c>
      <c r="D158">
        <v>-1.048862375E-2</v>
      </c>
      <c r="E158">
        <v>-3.3235542479999998E-2</v>
      </c>
      <c r="F158">
        <v>5.5791077610000004</v>
      </c>
      <c r="G158">
        <v>16.774602890000001</v>
      </c>
      <c r="H158">
        <v>-0.64162427190000004</v>
      </c>
      <c r="I158">
        <v>5.5435695650000003</v>
      </c>
    </row>
    <row r="159" spans="1:9" x14ac:dyDescent="0.25">
      <c r="A159">
        <v>3.16</v>
      </c>
      <c r="B159">
        <v>0</v>
      </c>
      <c r="C159">
        <v>0</v>
      </c>
      <c r="D159">
        <v>-1.048242487E-2</v>
      </c>
      <c r="E159">
        <v>-3.0884958800000001E-2</v>
      </c>
      <c r="F159">
        <v>5.5391078</v>
      </c>
      <c r="G159">
        <v>16.55459785</v>
      </c>
      <c r="H159">
        <v>0.93188565970000004</v>
      </c>
      <c r="I159">
        <v>4.5937023159999999</v>
      </c>
    </row>
    <row r="160" spans="1:9" x14ac:dyDescent="0.25">
      <c r="A160">
        <v>3.18</v>
      </c>
      <c r="B160">
        <v>0</v>
      </c>
      <c r="C160">
        <v>0</v>
      </c>
      <c r="D160">
        <v>-1.0450946169999999E-2</v>
      </c>
      <c r="E160">
        <v>-3.0830793079999998E-2</v>
      </c>
      <c r="F160">
        <v>5.3191080089999998</v>
      </c>
      <c r="G160">
        <v>16.314592359999999</v>
      </c>
      <c r="H160">
        <v>-8.3788849410000005E-2</v>
      </c>
      <c r="I160">
        <v>7.1493029589999999</v>
      </c>
    </row>
    <row r="161" spans="1:9" x14ac:dyDescent="0.25">
      <c r="A161">
        <v>3.2</v>
      </c>
      <c r="B161">
        <v>0</v>
      </c>
      <c r="C161">
        <v>0</v>
      </c>
      <c r="D161">
        <v>-1.266762055E-2</v>
      </c>
      <c r="E161">
        <v>-2.93520689E-2</v>
      </c>
      <c r="F161">
        <v>5.279305935</v>
      </c>
      <c r="G161">
        <v>16.09458733</v>
      </c>
      <c r="H161">
        <v>0.86765205860000005</v>
      </c>
      <c r="I161">
        <v>6.642282486</v>
      </c>
    </row>
    <row r="162" spans="1:9" x14ac:dyDescent="0.25">
      <c r="A162">
        <v>3.22</v>
      </c>
      <c r="B162">
        <v>0</v>
      </c>
      <c r="C162">
        <v>0</v>
      </c>
      <c r="D162">
        <v>-1.063943096E-2</v>
      </c>
      <c r="E162">
        <v>-2.8803750869999999E-2</v>
      </c>
      <c r="F162">
        <v>5.4993057250000001</v>
      </c>
      <c r="G162">
        <v>15.854581830000001</v>
      </c>
      <c r="H162">
        <v>0.70181405539999997</v>
      </c>
      <c r="I162">
        <v>6.6399269099999998</v>
      </c>
    </row>
    <row r="163" spans="1:9" x14ac:dyDescent="0.25">
      <c r="A163">
        <v>3.24</v>
      </c>
      <c r="B163">
        <v>0</v>
      </c>
      <c r="C163">
        <v>0</v>
      </c>
      <c r="D163">
        <v>-1.034620591E-2</v>
      </c>
      <c r="E163">
        <v>-2.6523210110000001E-2</v>
      </c>
      <c r="F163">
        <v>5.3793058399999998</v>
      </c>
      <c r="G163">
        <v>15.6345768</v>
      </c>
      <c r="H163">
        <v>0.54860460759999996</v>
      </c>
      <c r="I163">
        <v>7.9544725420000004</v>
      </c>
    </row>
    <row r="164" spans="1:9" x14ac:dyDescent="0.25">
      <c r="A164">
        <v>3.26</v>
      </c>
      <c r="B164">
        <v>0</v>
      </c>
      <c r="C164">
        <v>0</v>
      </c>
      <c r="D164">
        <v>-9.8835248500000004E-3</v>
      </c>
      <c r="E164">
        <v>-2.3782901469999999E-2</v>
      </c>
      <c r="F164">
        <v>5.3464717860000004</v>
      </c>
      <c r="G164">
        <v>15.394571300000001</v>
      </c>
      <c r="H164">
        <v>1.1408225299999999</v>
      </c>
      <c r="I164">
        <v>9.4327163699999996</v>
      </c>
    </row>
    <row r="165" spans="1:9" x14ac:dyDescent="0.25">
      <c r="A165">
        <v>3.28</v>
      </c>
      <c r="B165">
        <v>0</v>
      </c>
      <c r="C165">
        <v>0</v>
      </c>
      <c r="D165">
        <v>-9.1588646170000006E-3</v>
      </c>
      <c r="E165">
        <v>-2.306794375E-2</v>
      </c>
      <c r="F165">
        <v>5.146471977</v>
      </c>
      <c r="G165">
        <v>15.17456627</v>
      </c>
      <c r="H165">
        <v>1.4430142640000001</v>
      </c>
      <c r="I165">
        <v>10.50412369</v>
      </c>
    </row>
    <row r="166" spans="1:9" x14ac:dyDescent="0.25">
      <c r="A166">
        <v>3.3</v>
      </c>
      <c r="B166">
        <v>0</v>
      </c>
      <c r="C166">
        <v>0</v>
      </c>
      <c r="D166">
        <v>-9.3905776740000006E-3</v>
      </c>
      <c r="E166">
        <v>-2.1495573220000001E-2</v>
      </c>
      <c r="F166">
        <v>4.9847283359999999</v>
      </c>
      <c r="G166">
        <v>14.93456078</v>
      </c>
      <c r="H166">
        <v>3.0002431870000001</v>
      </c>
      <c r="I166">
        <v>11.22370815</v>
      </c>
    </row>
    <row r="167" spans="1:9" x14ac:dyDescent="0.25">
      <c r="A167">
        <v>3.32</v>
      </c>
      <c r="B167">
        <v>0</v>
      </c>
      <c r="C167">
        <v>0</v>
      </c>
      <c r="D167">
        <v>-8.1958193330000009E-3</v>
      </c>
      <c r="E167">
        <v>-1.75005123E-2</v>
      </c>
      <c r="F167">
        <v>4.744728565</v>
      </c>
      <c r="G167">
        <v>14.71455574</v>
      </c>
      <c r="H167">
        <v>3.293571472</v>
      </c>
      <c r="I167">
        <v>11.471416469999999</v>
      </c>
    </row>
    <row r="168" spans="1:9" x14ac:dyDescent="0.25">
      <c r="A168">
        <v>3.34</v>
      </c>
      <c r="B168">
        <v>0</v>
      </c>
      <c r="C168">
        <v>0</v>
      </c>
      <c r="D168">
        <v>-7.0416610690000004E-3</v>
      </c>
      <c r="E168">
        <v>-1.4056168500000001E-2</v>
      </c>
      <c r="F168">
        <v>4.5247287749999998</v>
      </c>
      <c r="G168">
        <v>14.4945507</v>
      </c>
      <c r="H168">
        <v>4.1991639139999997</v>
      </c>
      <c r="I168">
        <v>13.90699482</v>
      </c>
    </row>
    <row r="169" spans="1:9" x14ac:dyDescent="0.25">
      <c r="A169">
        <v>3.36</v>
      </c>
      <c r="B169">
        <v>0</v>
      </c>
      <c r="C169">
        <v>0</v>
      </c>
      <c r="D169">
        <v>-5.6325215850000004E-3</v>
      </c>
      <c r="E169">
        <v>-1.139383763E-2</v>
      </c>
      <c r="F169">
        <v>4.3047289849999997</v>
      </c>
      <c r="G169">
        <v>14.27454567</v>
      </c>
      <c r="H169">
        <v>4.4937434200000004</v>
      </c>
      <c r="I169">
        <v>14.821469309999999</v>
      </c>
    </row>
    <row r="170" spans="1:9" x14ac:dyDescent="0.25">
      <c r="A170">
        <v>3.38</v>
      </c>
      <c r="B170">
        <v>0</v>
      </c>
      <c r="C170">
        <v>0</v>
      </c>
      <c r="D170">
        <v>-4.9789026380000004E-3</v>
      </c>
      <c r="E170">
        <v>-8.1228241320000002E-3</v>
      </c>
      <c r="F170">
        <v>4.0647292139999998</v>
      </c>
      <c r="G170">
        <v>14.03454018</v>
      </c>
      <c r="H170">
        <v>5.6837549210000002</v>
      </c>
      <c r="I170">
        <v>16.455842969999999</v>
      </c>
    </row>
    <row r="171" spans="1:9" x14ac:dyDescent="0.25">
      <c r="A171">
        <v>3.4</v>
      </c>
      <c r="B171">
        <v>0</v>
      </c>
      <c r="C171">
        <v>0</v>
      </c>
      <c r="D171">
        <v>-6.6425781699999999E-3</v>
      </c>
      <c r="E171">
        <v>-5.7775080199999997E-3</v>
      </c>
      <c r="F171">
        <v>3.8447294240000001</v>
      </c>
      <c r="G171">
        <v>13.79453468</v>
      </c>
      <c r="H171">
        <v>5.9589977259999998</v>
      </c>
      <c r="I171">
        <v>18.56588936</v>
      </c>
    </row>
    <row r="172" spans="1:9" x14ac:dyDescent="0.25">
      <c r="A172">
        <v>3.42</v>
      </c>
      <c r="B172">
        <v>0</v>
      </c>
      <c r="C172">
        <v>0</v>
      </c>
      <c r="D172">
        <v>-2.8187651189999999E-3</v>
      </c>
      <c r="E172">
        <v>4.1680037979999998E-4</v>
      </c>
      <c r="F172">
        <v>3.6047296520000001</v>
      </c>
      <c r="G172">
        <v>13.574529650000001</v>
      </c>
      <c r="H172">
        <v>6.0176677700000001</v>
      </c>
      <c r="I172">
        <v>18.2330246</v>
      </c>
    </row>
    <row r="173" spans="1:9" x14ac:dyDescent="0.25">
      <c r="A173">
        <v>3.44</v>
      </c>
      <c r="B173">
        <v>0</v>
      </c>
      <c r="C173">
        <v>0</v>
      </c>
      <c r="D173">
        <v>-1.483345404E-3</v>
      </c>
      <c r="E173">
        <v>2.6507750150000001E-3</v>
      </c>
      <c r="F173">
        <v>3.3647298810000001</v>
      </c>
      <c r="G173">
        <v>13.33452415</v>
      </c>
      <c r="H173">
        <v>5.6949644089999998</v>
      </c>
      <c r="I173">
        <v>19.364757539999999</v>
      </c>
    </row>
    <row r="174" spans="1:9" x14ac:dyDescent="0.25">
      <c r="A174">
        <v>3.46</v>
      </c>
      <c r="B174">
        <v>0</v>
      </c>
      <c r="C174">
        <v>0</v>
      </c>
      <c r="D174">
        <v>4.5028887690000001E-4</v>
      </c>
      <c r="E174">
        <v>6.2582865359999997E-3</v>
      </c>
      <c r="F174">
        <v>3.1247301099999998</v>
      </c>
      <c r="G174">
        <v>13.09451866</v>
      </c>
      <c r="H174">
        <v>6.8061399460000001</v>
      </c>
      <c r="I174">
        <v>21.276416780000002</v>
      </c>
    </row>
    <row r="175" spans="1:9" x14ac:dyDescent="0.25">
      <c r="A175">
        <v>3.48</v>
      </c>
      <c r="B175">
        <v>0</v>
      </c>
      <c r="C175">
        <v>0</v>
      </c>
      <c r="D175">
        <v>-1.2858230619999999E-3</v>
      </c>
      <c r="E175">
        <v>1.122543961E-2</v>
      </c>
      <c r="F175">
        <v>2.8847303389999999</v>
      </c>
      <c r="G175">
        <v>12.854513170000001</v>
      </c>
      <c r="H175">
        <v>6.9817442889999999</v>
      </c>
      <c r="I175">
        <v>19.87662315</v>
      </c>
    </row>
    <row r="176" spans="1:9" x14ac:dyDescent="0.25">
      <c r="A176">
        <v>3.5</v>
      </c>
      <c r="B176">
        <v>0</v>
      </c>
      <c r="C176">
        <v>0</v>
      </c>
      <c r="D176">
        <v>1.871878281E-3</v>
      </c>
      <c r="E176">
        <v>1.6063787039999999E-2</v>
      </c>
      <c r="F176">
        <v>2.6647305490000002</v>
      </c>
      <c r="G176">
        <v>12.63450813</v>
      </c>
      <c r="H176">
        <v>5.9921412470000002</v>
      </c>
      <c r="I176">
        <v>17.982990260000001</v>
      </c>
    </row>
    <row r="177" spans="1:9" x14ac:dyDescent="0.25">
      <c r="A177">
        <v>3.52</v>
      </c>
      <c r="B177">
        <v>0</v>
      </c>
      <c r="C177">
        <v>0</v>
      </c>
      <c r="D177">
        <v>9.911451489000001E-4</v>
      </c>
      <c r="E177">
        <v>1.7526753249999999E-2</v>
      </c>
      <c r="F177">
        <v>2.4247307779999998</v>
      </c>
      <c r="G177">
        <v>12.394502640000001</v>
      </c>
      <c r="H177">
        <v>4.7316794399999997</v>
      </c>
      <c r="I177">
        <v>16.520801540000001</v>
      </c>
    </row>
    <row r="178" spans="1:9" x14ac:dyDescent="0.25">
      <c r="A178">
        <v>3.54</v>
      </c>
      <c r="B178">
        <v>0</v>
      </c>
      <c r="C178">
        <v>0</v>
      </c>
      <c r="D178">
        <v>3.4257005900000001E-3</v>
      </c>
      <c r="E178">
        <v>1.954839379E-2</v>
      </c>
      <c r="F178">
        <v>2.2047309880000001</v>
      </c>
      <c r="G178">
        <v>12.154497149999999</v>
      </c>
      <c r="H178">
        <v>4.9521069530000004</v>
      </c>
      <c r="I178">
        <v>17.503149029999999</v>
      </c>
    </row>
    <row r="179" spans="1:9" x14ac:dyDescent="0.25">
      <c r="A179">
        <v>3.56</v>
      </c>
      <c r="B179">
        <v>0</v>
      </c>
      <c r="C179">
        <v>0</v>
      </c>
      <c r="D179">
        <v>4.9585849049999997E-3</v>
      </c>
      <c r="E179">
        <v>2.5974996390000001E-2</v>
      </c>
      <c r="F179">
        <v>1.9647312159999999</v>
      </c>
      <c r="G179">
        <v>11.91449165</v>
      </c>
      <c r="H179">
        <v>4.020001411</v>
      </c>
      <c r="I179">
        <v>16.284547809999999</v>
      </c>
    </row>
    <row r="180" spans="1:9" x14ac:dyDescent="0.25">
      <c r="A180">
        <v>3.58</v>
      </c>
      <c r="B180">
        <v>0</v>
      </c>
      <c r="C180">
        <v>0</v>
      </c>
      <c r="D180">
        <v>5.0212536009999996E-3</v>
      </c>
      <c r="E180">
        <v>2.9496543109999999E-2</v>
      </c>
      <c r="F180">
        <v>1.724731445</v>
      </c>
      <c r="G180">
        <v>11.694486619999999</v>
      </c>
      <c r="H180">
        <v>2.7459664340000001</v>
      </c>
      <c r="I180">
        <v>16.207002639999999</v>
      </c>
    </row>
    <row r="181" spans="1:9" x14ac:dyDescent="0.25">
      <c r="A181">
        <v>3.6</v>
      </c>
      <c r="B181">
        <v>0</v>
      </c>
      <c r="C181">
        <v>0</v>
      </c>
      <c r="D181">
        <v>5.2493680270000002E-3</v>
      </c>
      <c r="E181">
        <v>3.1710974869999999E-2</v>
      </c>
      <c r="F181">
        <v>1.4847316740000001</v>
      </c>
      <c r="G181">
        <v>11.454481120000001</v>
      </c>
      <c r="H181">
        <v>2.6790227889999998</v>
      </c>
      <c r="I181">
        <v>13.892751690000001</v>
      </c>
    </row>
    <row r="182" spans="1:9" x14ac:dyDescent="0.25">
      <c r="A182">
        <v>3.62</v>
      </c>
      <c r="B182">
        <v>0</v>
      </c>
      <c r="C182">
        <v>0</v>
      </c>
      <c r="D182">
        <v>5.126493052E-3</v>
      </c>
      <c r="E182">
        <v>3.56252268E-2</v>
      </c>
      <c r="F182">
        <v>1.2447319029999999</v>
      </c>
      <c r="G182">
        <v>11.214475630000001</v>
      </c>
      <c r="H182">
        <v>2.139300108</v>
      </c>
      <c r="I182">
        <v>12.15351486</v>
      </c>
    </row>
    <row r="183" spans="1:9" x14ac:dyDescent="0.25">
      <c r="A183">
        <v>3.64</v>
      </c>
      <c r="B183">
        <v>0</v>
      </c>
      <c r="C183">
        <v>0</v>
      </c>
      <c r="D183">
        <v>8.587925695E-3</v>
      </c>
      <c r="E183">
        <v>3.7272058429999998E-2</v>
      </c>
      <c r="F183">
        <v>1.004732132</v>
      </c>
      <c r="G183">
        <v>10.974470139999999</v>
      </c>
      <c r="H183">
        <v>2.8863384719999998</v>
      </c>
      <c r="I183">
        <v>10.63163948</v>
      </c>
    </row>
    <row r="184" spans="1:9" x14ac:dyDescent="0.25">
      <c r="A184">
        <v>3.66</v>
      </c>
      <c r="B184">
        <v>0</v>
      </c>
      <c r="C184">
        <v>0</v>
      </c>
      <c r="D184">
        <v>7.9168276859999994E-3</v>
      </c>
      <c r="E184">
        <v>4.0845490989999997E-2</v>
      </c>
      <c r="F184">
        <v>0.78473234179999996</v>
      </c>
      <c r="G184">
        <v>10.73446465</v>
      </c>
      <c r="H184">
        <v>1.2904111149999999</v>
      </c>
      <c r="I184">
        <v>8.9763917919999994</v>
      </c>
    </row>
    <row r="185" spans="1:9" x14ac:dyDescent="0.25">
      <c r="A185">
        <v>3.68</v>
      </c>
      <c r="B185">
        <v>0</v>
      </c>
      <c r="C185">
        <v>0</v>
      </c>
      <c r="D185">
        <v>9.9160289389999996E-3</v>
      </c>
      <c r="E185">
        <v>4.3588064609999998E-2</v>
      </c>
      <c r="F185">
        <v>0.54473257060000002</v>
      </c>
      <c r="G185">
        <v>10.494459150000001</v>
      </c>
      <c r="H185">
        <v>1.090360284</v>
      </c>
      <c r="I185">
        <v>9.7756404880000005</v>
      </c>
    </row>
    <row r="186" spans="1:9" x14ac:dyDescent="0.25">
      <c r="A186">
        <v>3.7</v>
      </c>
      <c r="B186">
        <v>0</v>
      </c>
      <c r="C186">
        <v>0</v>
      </c>
      <c r="D186">
        <v>1.011887658E-2</v>
      </c>
      <c r="E186">
        <v>4.5709423720000003E-2</v>
      </c>
      <c r="F186">
        <v>0.30473250149999997</v>
      </c>
      <c r="G186">
        <v>10.27445412</v>
      </c>
      <c r="H186">
        <v>0.79947972300000003</v>
      </c>
      <c r="I186">
        <v>8.7953062059999993</v>
      </c>
    </row>
    <row r="187" spans="1:9" x14ac:dyDescent="0.25">
      <c r="A187">
        <v>3.72</v>
      </c>
      <c r="B187">
        <v>0</v>
      </c>
      <c r="C187">
        <v>0</v>
      </c>
      <c r="D187">
        <v>9.6361897890000006E-3</v>
      </c>
      <c r="E187">
        <v>4.8053331669999998E-2</v>
      </c>
      <c r="F187">
        <v>8.4732517600000001E-2</v>
      </c>
      <c r="G187">
        <v>10.054449079999999</v>
      </c>
      <c r="H187">
        <v>0.93930298089999997</v>
      </c>
      <c r="I187">
        <v>7.5956459049999996</v>
      </c>
    </row>
    <row r="188" spans="1:9" x14ac:dyDescent="0.25">
      <c r="A188">
        <v>3.74</v>
      </c>
      <c r="B188">
        <v>0</v>
      </c>
      <c r="C188">
        <v>0</v>
      </c>
      <c r="D188">
        <v>1.156715956E-2</v>
      </c>
      <c r="E188">
        <v>5.0935424860000002E-2</v>
      </c>
      <c r="F188">
        <v>-0.1352674663</v>
      </c>
      <c r="G188">
        <v>9.8144435879999996</v>
      </c>
      <c r="H188">
        <v>0.82851493359999995</v>
      </c>
      <c r="I188">
        <v>7.5440001490000004</v>
      </c>
    </row>
    <row r="189" spans="1:9" x14ac:dyDescent="0.25">
      <c r="A189">
        <v>3.76</v>
      </c>
      <c r="B189">
        <v>0</v>
      </c>
      <c r="C189">
        <v>0</v>
      </c>
      <c r="D189">
        <v>1.0078420859999999E-2</v>
      </c>
      <c r="E189">
        <v>5.291036516E-2</v>
      </c>
      <c r="F189">
        <v>-0.3752675056</v>
      </c>
      <c r="G189">
        <v>9.5744380949999996</v>
      </c>
      <c r="H189">
        <v>0.77558934690000003</v>
      </c>
      <c r="I189">
        <v>7.7076940540000001</v>
      </c>
    </row>
    <row r="190" spans="1:9" x14ac:dyDescent="0.25">
      <c r="A190">
        <v>3.78</v>
      </c>
      <c r="B190">
        <v>0</v>
      </c>
      <c r="C190">
        <v>0</v>
      </c>
      <c r="D190">
        <v>1.2864518910000001E-2</v>
      </c>
      <c r="E190">
        <v>5.2655003960000002E-2</v>
      </c>
      <c r="F190">
        <v>-0.59526747469999997</v>
      </c>
      <c r="G190">
        <v>9.3544330599999999</v>
      </c>
      <c r="H190">
        <v>-0.46153327820000001</v>
      </c>
      <c r="I190">
        <v>9.1352462770000002</v>
      </c>
    </row>
    <row r="191" spans="1:9" x14ac:dyDescent="0.25">
      <c r="A191">
        <v>3.8</v>
      </c>
      <c r="B191">
        <v>0</v>
      </c>
      <c r="C191">
        <v>0</v>
      </c>
      <c r="D191">
        <v>1.240436174E-2</v>
      </c>
      <c r="E191">
        <v>5.6601800020000002E-2</v>
      </c>
      <c r="F191">
        <v>-0.8352672458</v>
      </c>
      <c r="G191">
        <v>9.134428024</v>
      </c>
      <c r="H191">
        <v>-0.40518540139999998</v>
      </c>
      <c r="I191">
        <v>11.17647743</v>
      </c>
    </row>
    <row r="192" spans="1:9" x14ac:dyDescent="0.25">
      <c r="A192">
        <v>3.82</v>
      </c>
      <c r="B192">
        <v>0</v>
      </c>
      <c r="C192">
        <v>0</v>
      </c>
      <c r="D192">
        <v>1.148701739E-2</v>
      </c>
      <c r="E192">
        <v>6.0717947780000003E-2</v>
      </c>
      <c r="F192">
        <v>-1.095267057</v>
      </c>
      <c r="G192">
        <v>8.8744220729999999</v>
      </c>
      <c r="H192">
        <v>-2.197309256</v>
      </c>
      <c r="I192">
        <v>7.7800197600000001</v>
      </c>
    </row>
    <row r="193" spans="1:9" x14ac:dyDescent="0.25">
      <c r="A193">
        <v>3.84</v>
      </c>
      <c r="B193">
        <v>0</v>
      </c>
      <c r="C193">
        <v>0</v>
      </c>
      <c r="D193">
        <v>1.2042610909999999E-2</v>
      </c>
      <c r="E193">
        <v>6.1677463350000003E-2</v>
      </c>
      <c r="F193">
        <v>-1.335266829</v>
      </c>
      <c r="G193">
        <v>8.6344165799999999</v>
      </c>
      <c r="H193">
        <v>-1.6775866749999999</v>
      </c>
      <c r="I193">
        <v>8.9381637569999999</v>
      </c>
    </row>
    <row r="194" spans="1:9" x14ac:dyDescent="0.25">
      <c r="A194">
        <v>3.86</v>
      </c>
      <c r="B194">
        <v>0</v>
      </c>
      <c r="C194">
        <v>0</v>
      </c>
      <c r="D194">
        <v>1.109580323E-2</v>
      </c>
      <c r="E194">
        <v>6.2883250419999995E-2</v>
      </c>
      <c r="F194">
        <v>-1.555266619</v>
      </c>
      <c r="G194">
        <v>8.4144115450000001</v>
      </c>
      <c r="H194">
        <v>-3.183988094</v>
      </c>
      <c r="I194">
        <v>7.969271183</v>
      </c>
    </row>
    <row r="195" spans="1:9" x14ac:dyDescent="0.25">
      <c r="A195">
        <v>3.88</v>
      </c>
      <c r="B195">
        <v>0</v>
      </c>
      <c r="C195">
        <v>0</v>
      </c>
      <c r="D195">
        <v>1.232885756E-2</v>
      </c>
      <c r="E195">
        <v>6.4252041280000005E-2</v>
      </c>
      <c r="F195">
        <v>-1.7752664090000001</v>
      </c>
      <c r="G195">
        <v>8.1744060520000001</v>
      </c>
      <c r="H195">
        <v>-2.9375457670000001E-3</v>
      </c>
      <c r="I195">
        <v>7.7625117299999999</v>
      </c>
    </row>
    <row r="196" spans="1:9" x14ac:dyDescent="0.25">
      <c r="A196">
        <v>3.9</v>
      </c>
      <c r="B196">
        <v>0</v>
      </c>
      <c r="C196">
        <v>0</v>
      </c>
      <c r="D196">
        <v>1.0729938749999999E-2</v>
      </c>
      <c r="E196">
        <v>6.5680392089999998E-2</v>
      </c>
      <c r="F196">
        <v>-2.0152661799999998</v>
      </c>
      <c r="G196">
        <v>7.9344024659999999</v>
      </c>
      <c r="H196">
        <v>-1.3344509600000001</v>
      </c>
      <c r="I196">
        <v>8.1084032060000002</v>
      </c>
    </row>
    <row r="197" spans="1:9" x14ac:dyDescent="0.25">
      <c r="A197">
        <v>3.92</v>
      </c>
      <c r="B197">
        <v>0</v>
      </c>
      <c r="C197">
        <v>0</v>
      </c>
      <c r="D197">
        <v>1.1088626460000001E-2</v>
      </c>
      <c r="E197">
        <v>6.7064769570000002E-2</v>
      </c>
      <c r="F197">
        <v>-2.2552659510000002</v>
      </c>
      <c r="G197">
        <v>7.7144026759999997</v>
      </c>
      <c r="H197">
        <v>-1.8103512530000001</v>
      </c>
      <c r="I197">
        <v>7.0423364639999999</v>
      </c>
    </row>
    <row r="198" spans="1:9" x14ac:dyDescent="0.25">
      <c r="A198">
        <v>3.94</v>
      </c>
      <c r="B198">
        <v>0</v>
      </c>
      <c r="C198">
        <v>0</v>
      </c>
      <c r="D198">
        <v>1.168219E-2</v>
      </c>
      <c r="E198">
        <v>6.8679071960000004E-2</v>
      </c>
      <c r="F198">
        <v>-2.4752657409999999</v>
      </c>
      <c r="G198">
        <v>7.4744029049999998</v>
      </c>
      <c r="H198">
        <v>-4.0972218509999996</v>
      </c>
      <c r="I198">
        <v>6.2870564460000002</v>
      </c>
    </row>
    <row r="199" spans="1:9" x14ac:dyDescent="0.25">
      <c r="A199">
        <v>3.96</v>
      </c>
      <c r="B199">
        <v>0</v>
      </c>
      <c r="C199">
        <v>0</v>
      </c>
      <c r="D199">
        <v>9.4629237429999999E-3</v>
      </c>
      <c r="E199">
        <v>6.7286677660000002E-2</v>
      </c>
      <c r="F199">
        <v>-2.7152655120000002</v>
      </c>
      <c r="G199">
        <v>7.2344031329999998</v>
      </c>
      <c r="H199">
        <v>-1.318482637</v>
      </c>
      <c r="I199">
        <v>5.0471558569999999</v>
      </c>
    </row>
    <row r="200" spans="1:9" x14ac:dyDescent="0.25">
      <c r="A200">
        <v>3.98</v>
      </c>
      <c r="B200">
        <v>0</v>
      </c>
      <c r="C200">
        <v>0</v>
      </c>
      <c r="D200">
        <v>7.3703760280000004E-3</v>
      </c>
      <c r="E200">
        <v>7.0329509679999999E-2</v>
      </c>
      <c r="F200">
        <v>-2.9552652840000002</v>
      </c>
      <c r="G200">
        <v>7.0144033429999997</v>
      </c>
      <c r="H200">
        <v>-2.732373714</v>
      </c>
      <c r="I200">
        <v>5.4039549830000002</v>
      </c>
    </row>
    <row r="201" spans="1:9" x14ac:dyDescent="0.25">
      <c r="A201">
        <v>4</v>
      </c>
      <c r="B201">
        <v>0</v>
      </c>
      <c r="C201">
        <v>0</v>
      </c>
      <c r="D201">
        <v>8.4310639650000008E-3</v>
      </c>
      <c r="E201">
        <v>7.2372622789999994E-2</v>
      </c>
      <c r="F201">
        <v>-3.1952650550000001</v>
      </c>
      <c r="G201">
        <v>6.7744035719999998</v>
      </c>
      <c r="H201">
        <v>-2.2726278309999999</v>
      </c>
      <c r="I201">
        <v>2.4824995990000001</v>
      </c>
    </row>
    <row r="202" spans="1:9" x14ac:dyDescent="0.25">
      <c r="A202">
        <v>4.0199999999999996</v>
      </c>
      <c r="B202">
        <v>0</v>
      </c>
      <c r="C202">
        <v>0</v>
      </c>
      <c r="D202">
        <v>8.679353632E-3</v>
      </c>
      <c r="E202">
        <v>7.1414180100000002E-2</v>
      </c>
      <c r="F202">
        <v>-3.435264826</v>
      </c>
      <c r="G202">
        <v>6.5344038009999998</v>
      </c>
      <c r="H202">
        <v>-1.6398522849999999</v>
      </c>
      <c r="I202">
        <v>3.5740838049999999</v>
      </c>
    </row>
    <row r="203" spans="1:9" x14ac:dyDescent="0.25">
      <c r="A203">
        <v>4.04</v>
      </c>
      <c r="B203">
        <v>0</v>
      </c>
      <c r="C203">
        <v>0</v>
      </c>
      <c r="D203">
        <v>9.7128981720000004E-3</v>
      </c>
      <c r="E203">
        <v>7.2202123699999995E-2</v>
      </c>
      <c r="F203">
        <v>-3.675264597</v>
      </c>
      <c r="G203">
        <v>6.2944040299999999</v>
      </c>
      <c r="H203">
        <v>-1.9641853570000001</v>
      </c>
      <c r="I203">
        <v>2.600504398</v>
      </c>
    </row>
    <row r="204" spans="1:9" x14ac:dyDescent="0.25">
      <c r="A204">
        <v>4.0599999999999996</v>
      </c>
      <c r="B204">
        <v>0</v>
      </c>
      <c r="C204">
        <v>0</v>
      </c>
      <c r="D204">
        <v>7.569286041E-3</v>
      </c>
      <c r="E204">
        <v>7.5293295090000004E-2</v>
      </c>
      <c r="F204">
        <v>-3.9152643679999999</v>
      </c>
      <c r="G204">
        <v>6.054404259</v>
      </c>
      <c r="H204">
        <v>-1.559640527</v>
      </c>
      <c r="I204">
        <v>4.9237461089999996</v>
      </c>
    </row>
    <row r="205" spans="1:9" x14ac:dyDescent="0.25">
      <c r="A205">
        <v>4.08</v>
      </c>
      <c r="B205">
        <v>0</v>
      </c>
      <c r="C205">
        <v>0</v>
      </c>
      <c r="D205">
        <v>7.3369210589999999E-3</v>
      </c>
      <c r="E205">
        <v>7.7641703189999994E-2</v>
      </c>
      <c r="F205">
        <v>-3.8552644250000001</v>
      </c>
      <c r="G205">
        <v>5.8144044880000001</v>
      </c>
      <c r="H205">
        <v>-0.64596259590000005</v>
      </c>
      <c r="I205">
        <v>3.932766676</v>
      </c>
    </row>
    <row r="206" spans="1:9" x14ac:dyDescent="0.25">
      <c r="A206">
        <v>4.0999999999999996</v>
      </c>
      <c r="B206">
        <v>0</v>
      </c>
      <c r="C206">
        <v>0</v>
      </c>
      <c r="D206">
        <v>5.2204951639999997E-3</v>
      </c>
      <c r="E206">
        <v>7.6947696509999997E-2</v>
      </c>
      <c r="F206">
        <v>-3.8152644630000001</v>
      </c>
      <c r="G206">
        <v>5.5744047160000001</v>
      </c>
      <c r="H206">
        <v>-2.2919778819999999</v>
      </c>
      <c r="I206">
        <v>2.9858782289999999</v>
      </c>
    </row>
    <row r="207" spans="1:9" x14ac:dyDescent="0.25">
      <c r="A207">
        <v>4.12</v>
      </c>
      <c r="B207">
        <v>0</v>
      </c>
      <c r="C207">
        <v>0</v>
      </c>
      <c r="D207">
        <v>5.2006002520000004E-3</v>
      </c>
      <c r="E207">
        <v>7.6912246640000001E-2</v>
      </c>
      <c r="F207">
        <v>-3.5752646920000002</v>
      </c>
      <c r="G207">
        <v>5.354404926</v>
      </c>
      <c r="H207">
        <v>-1.4471496340000001</v>
      </c>
      <c r="I207">
        <v>5.7833728789999999</v>
      </c>
    </row>
    <row r="208" spans="1:9" x14ac:dyDescent="0.25">
      <c r="A208">
        <v>4.1399999999999997</v>
      </c>
      <c r="B208">
        <v>0</v>
      </c>
      <c r="C208">
        <v>0</v>
      </c>
      <c r="D208">
        <v>5.6547354910000003E-3</v>
      </c>
      <c r="E208">
        <v>7.7652432019999995E-2</v>
      </c>
      <c r="F208">
        <v>-3.3352649209999998</v>
      </c>
      <c r="G208">
        <v>5.114405155</v>
      </c>
      <c r="H208">
        <v>-2.9663445949999998</v>
      </c>
      <c r="I208">
        <v>3.1986846920000001</v>
      </c>
    </row>
    <row r="209" spans="1:9" x14ac:dyDescent="0.25">
      <c r="A209">
        <v>4.16</v>
      </c>
      <c r="B209">
        <v>0</v>
      </c>
      <c r="C209">
        <v>0</v>
      </c>
      <c r="D209">
        <v>5.0454568119999996E-3</v>
      </c>
      <c r="E209">
        <v>7.9582788050000006E-2</v>
      </c>
      <c r="F209">
        <v>-3.1152651310000001</v>
      </c>
      <c r="G209">
        <v>4.8744053840000001</v>
      </c>
      <c r="H209">
        <v>-1.572704434</v>
      </c>
      <c r="I209">
        <v>1.5873309369999999</v>
      </c>
    </row>
    <row r="210" spans="1:9" x14ac:dyDescent="0.25">
      <c r="A210">
        <v>4.18</v>
      </c>
      <c r="B210">
        <v>0</v>
      </c>
      <c r="C210">
        <v>0</v>
      </c>
      <c r="D210">
        <v>3.3126119520000001E-3</v>
      </c>
      <c r="E210">
        <v>7.9246722160000005E-2</v>
      </c>
      <c r="F210">
        <v>-2.8752653600000002</v>
      </c>
      <c r="G210">
        <v>4.654405594</v>
      </c>
      <c r="H210">
        <v>-1.2905511860000001</v>
      </c>
      <c r="I210">
        <v>4.6448249820000003</v>
      </c>
    </row>
    <row r="211" spans="1:9" x14ac:dyDescent="0.25">
      <c r="A211">
        <v>4.2</v>
      </c>
      <c r="B211">
        <v>0</v>
      </c>
      <c r="C211">
        <v>0</v>
      </c>
      <c r="D211">
        <v>1.982057467E-3</v>
      </c>
      <c r="E211">
        <v>7.9807005819999999E-2</v>
      </c>
      <c r="F211">
        <v>-2.6352655889999999</v>
      </c>
      <c r="G211">
        <v>4.3944058420000003</v>
      </c>
      <c r="H211">
        <v>-0.80047446489999996</v>
      </c>
      <c r="I211">
        <v>4.1606340409999998</v>
      </c>
    </row>
    <row r="212" spans="1:9" x14ac:dyDescent="0.25">
      <c r="A212">
        <v>4.22</v>
      </c>
      <c r="B212">
        <v>0</v>
      </c>
      <c r="C212">
        <v>0</v>
      </c>
      <c r="D212">
        <v>4.0512196719999999E-3</v>
      </c>
      <c r="E212">
        <v>8.1154115499999999E-2</v>
      </c>
      <c r="F212">
        <v>-2.3952658179999999</v>
      </c>
      <c r="G212">
        <v>4.1544060710000004</v>
      </c>
      <c r="H212">
        <v>-1.448456526</v>
      </c>
      <c r="I212">
        <v>3.3850519659999998</v>
      </c>
    </row>
    <row r="213" spans="1:9" x14ac:dyDescent="0.25">
      <c r="A213">
        <v>4.24</v>
      </c>
      <c r="B213">
        <v>0</v>
      </c>
      <c r="C213">
        <v>0</v>
      </c>
      <c r="D213">
        <v>3.4642983230000002E-3</v>
      </c>
      <c r="E213">
        <v>8.3028592169999998E-2</v>
      </c>
      <c r="F213">
        <v>-2.155266047</v>
      </c>
      <c r="G213">
        <v>3.9344062809999998</v>
      </c>
      <c r="H213">
        <v>-1.918603659</v>
      </c>
      <c r="I213">
        <v>5.1447606090000004</v>
      </c>
    </row>
    <row r="214" spans="1:9" x14ac:dyDescent="0.25">
      <c r="A214">
        <v>4.26</v>
      </c>
      <c r="B214">
        <v>0</v>
      </c>
      <c r="C214">
        <v>0</v>
      </c>
      <c r="D214">
        <v>2.7583371850000002E-3</v>
      </c>
      <c r="E214">
        <v>8.4303401410000006E-2</v>
      </c>
      <c r="F214">
        <v>-1.935266256</v>
      </c>
      <c r="G214">
        <v>3.6944065089999998</v>
      </c>
      <c r="H214">
        <v>-0.87198883299999996</v>
      </c>
      <c r="I214">
        <v>6.0442724229999998</v>
      </c>
    </row>
    <row r="215" spans="1:9" x14ac:dyDescent="0.25">
      <c r="A215">
        <v>4.28</v>
      </c>
      <c r="B215">
        <v>0</v>
      </c>
      <c r="C215">
        <v>0</v>
      </c>
      <c r="D215">
        <v>2.9473472389999998E-3</v>
      </c>
      <c r="E215">
        <v>8.3927281199999995E-2</v>
      </c>
      <c r="F215">
        <v>-1.7869468930000001</v>
      </c>
      <c r="G215">
        <v>3.4744067190000001</v>
      </c>
      <c r="H215">
        <v>-1.4050244089999999</v>
      </c>
      <c r="I215">
        <v>2.9370367530000001</v>
      </c>
    </row>
    <row r="216" spans="1:9" x14ac:dyDescent="0.25">
      <c r="A216">
        <v>4.3</v>
      </c>
      <c r="B216">
        <v>0</v>
      </c>
      <c r="C216">
        <v>0</v>
      </c>
      <c r="D216">
        <v>1.7138728870000001E-3</v>
      </c>
      <c r="E216">
        <v>8.4822393950000005E-2</v>
      </c>
      <c r="F216">
        <v>-1.6669470070000001</v>
      </c>
      <c r="G216">
        <v>3.2344069480000002</v>
      </c>
      <c r="H216">
        <v>0.74359756710000002</v>
      </c>
      <c r="I216">
        <v>1.9185090069999999</v>
      </c>
    </row>
    <row r="217" spans="1:9" x14ac:dyDescent="0.25">
      <c r="A217">
        <v>4.32</v>
      </c>
      <c r="B217">
        <v>0</v>
      </c>
      <c r="C217">
        <v>0</v>
      </c>
      <c r="D217">
        <v>2.0560305569999999E-3</v>
      </c>
      <c r="E217">
        <v>8.4731109439999994E-2</v>
      </c>
      <c r="F217">
        <v>-1.50694716</v>
      </c>
      <c r="G217">
        <v>2.9944071769999998</v>
      </c>
      <c r="H217">
        <v>0.1168280765</v>
      </c>
      <c r="I217">
        <v>2.3643057349999999</v>
      </c>
    </row>
    <row r="218" spans="1:9" x14ac:dyDescent="0.25">
      <c r="A218">
        <v>4.34</v>
      </c>
      <c r="B218">
        <v>0</v>
      </c>
      <c r="C218">
        <v>0</v>
      </c>
      <c r="D218">
        <v>1.8843207509999999E-3</v>
      </c>
      <c r="E218">
        <v>8.5176058109999994E-2</v>
      </c>
      <c r="F218">
        <v>-1.28694737</v>
      </c>
      <c r="G218">
        <v>2.7544074059999999</v>
      </c>
      <c r="H218">
        <v>-1.5034619570000001</v>
      </c>
      <c r="I218">
        <v>3.1125495430000001</v>
      </c>
    </row>
    <row r="219" spans="1:9" x14ac:dyDescent="0.25">
      <c r="A219">
        <v>4.3600000000000003</v>
      </c>
      <c r="B219">
        <v>0</v>
      </c>
      <c r="C219">
        <v>0</v>
      </c>
      <c r="D219">
        <v>1.0436810550000001E-3</v>
      </c>
      <c r="E219">
        <v>8.4034807980000001E-2</v>
      </c>
      <c r="F219">
        <v>-1.062319875</v>
      </c>
      <c r="G219">
        <v>2.514407635</v>
      </c>
      <c r="H219">
        <v>-0.36476188900000001</v>
      </c>
      <c r="I219">
        <v>0.28400647639999999</v>
      </c>
    </row>
    <row r="220" spans="1:9" x14ac:dyDescent="0.25">
      <c r="A220">
        <v>4.38</v>
      </c>
      <c r="B220">
        <v>0</v>
      </c>
      <c r="C220">
        <v>0</v>
      </c>
      <c r="D220">
        <v>-2.0318087190000001E-3</v>
      </c>
      <c r="E220">
        <v>8.5407488049999994E-2</v>
      </c>
      <c r="F220">
        <v>-0.8481309414</v>
      </c>
      <c r="G220">
        <v>2.2944078449999998</v>
      </c>
      <c r="H220">
        <v>-4.16768603E-2</v>
      </c>
      <c r="I220">
        <v>-0.6104668379</v>
      </c>
    </row>
    <row r="221" spans="1:9" x14ac:dyDescent="0.25">
      <c r="A221">
        <v>4.4000000000000004</v>
      </c>
      <c r="B221">
        <v>0</v>
      </c>
      <c r="C221">
        <v>0</v>
      </c>
      <c r="D221">
        <v>-2.573667094E-3</v>
      </c>
      <c r="E221">
        <v>8.6249329149999998E-2</v>
      </c>
      <c r="F221">
        <v>-0.60813117029999997</v>
      </c>
      <c r="G221">
        <v>2.0544080729999998</v>
      </c>
      <c r="H221">
        <v>0.12698008120000001</v>
      </c>
      <c r="I221">
        <v>3.712269783</v>
      </c>
    </row>
    <row r="222" spans="1:9" x14ac:dyDescent="0.25">
      <c r="A222">
        <v>4.42</v>
      </c>
      <c r="B222">
        <v>0</v>
      </c>
      <c r="C222">
        <v>0</v>
      </c>
      <c r="D222">
        <v>1.1843200769999999E-3</v>
      </c>
      <c r="E222">
        <v>8.7314791980000001E-2</v>
      </c>
      <c r="F222">
        <v>-0.36813119049999998</v>
      </c>
      <c r="G222">
        <v>1.8144083019999999</v>
      </c>
      <c r="H222">
        <v>-0.43872320650000002</v>
      </c>
      <c r="I222">
        <v>-1.761880517</v>
      </c>
    </row>
    <row r="223" spans="1:9" x14ac:dyDescent="0.25">
      <c r="A223">
        <v>4.4400000000000004</v>
      </c>
      <c r="B223">
        <v>0</v>
      </c>
      <c r="C223">
        <v>0</v>
      </c>
      <c r="D223">
        <v>2.7336683119999999E-3</v>
      </c>
      <c r="E223">
        <v>8.7688691910000005E-2</v>
      </c>
      <c r="F223">
        <v>-0.34813117980000002</v>
      </c>
      <c r="G223">
        <v>1.574408531</v>
      </c>
      <c r="H223">
        <v>0.76052111389999999</v>
      </c>
      <c r="I223">
        <v>2.5815234180000002</v>
      </c>
    </row>
    <row r="224" spans="1:9" x14ac:dyDescent="0.25">
      <c r="A224">
        <v>4.46</v>
      </c>
      <c r="B224">
        <v>0</v>
      </c>
      <c r="C224">
        <v>0</v>
      </c>
      <c r="D224">
        <v>4.4041369109999997E-3</v>
      </c>
      <c r="E224">
        <v>8.8144250209999997E-2</v>
      </c>
      <c r="F224">
        <v>-0.58813118929999997</v>
      </c>
      <c r="G224">
        <v>1.3344087600000001</v>
      </c>
      <c r="H224">
        <v>5.2251588549999999E-2</v>
      </c>
      <c r="I224">
        <v>0.38591110709999998</v>
      </c>
    </row>
    <row r="225" spans="1:9" x14ac:dyDescent="0.25">
      <c r="A225">
        <v>4.4800000000000004</v>
      </c>
      <c r="B225">
        <v>0</v>
      </c>
      <c r="C225">
        <v>0</v>
      </c>
      <c r="D225">
        <v>2.4426188319999998E-3</v>
      </c>
      <c r="E225">
        <v>8.7143249810000004E-2</v>
      </c>
      <c r="F225">
        <v>-0.82813096050000001</v>
      </c>
      <c r="G225">
        <v>1.1144089699999999</v>
      </c>
      <c r="H225">
        <v>2.4316222669999998</v>
      </c>
      <c r="I225">
        <v>3.060315847</v>
      </c>
    </row>
    <row r="226" spans="1:9" x14ac:dyDescent="0.25">
      <c r="A226">
        <v>4.5</v>
      </c>
      <c r="B226">
        <v>0</v>
      </c>
      <c r="C226">
        <v>0</v>
      </c>
      <c r="D226">
        <v>1.294141635E-3</v>
      </c>
      <c r="E226">
        <v>8.7103284899999994E-2</v>
      </c>
      <c r="F226">
        <v>-0.98387479779999998</v>
      </c>
      <c r="G226">
        <v>0.87440919880000001</v>
      </c>
      <c r="H226">
        <v>1.9208059310000001</v>
      </c>
      <c r="I226">
        <v>2.3425052169999998</v>
      </c>
    </row>
    <row r="227" spans="1:9" x14ac:dyDescent="0.25">
      <c r="A227">
        <v>4.5199999999999996</v>
      </c>
      <c r="B227">
        <v>0</v>
      </c>
      <c r="C227">
        <v>0</v>
      </c>
      <c r="D227">
        <v>1.5098825100000001E-3</v>
      </c>
      <c r="E227">
        <v>8.9120246469999997E-2</v>
      </c>
      <c r="F227">
        <v>-0.74387502670000005</v>
      </c>
      <c r="G227">
        <v>0.65440940859999996</v>
      </c>
      <c r="H227">
        <v>1.782900572</v>
      </c>
      <c r="I227">
        <v>1.9840778109999999</v>
      </c>
    </row>
    <row r="228" spans="1:9" x14ac:dyDescent="0.25">
      <c r="A228">
        <v>4.54</v>
      </c>
      <c r="B228">
        <v>0</v>
      </c>
      <c r="C228">
        <v>0</v>
      </c>
      <c r="D228">
        <v>1.277863979E-3</v>
      </c>
      <c r="E228">
        <v>8.881364018E-2</v>
      </c>
      <c r="F228">
        <v>-0.69567745920000001</v>
      </c>
      <c r="G228">
        <v>0.41440948840000003</v>
      </c>
      <c r="H228">
        <v>0.38034859300000001</v>
      </c>
      <c r="I228">
        <v>1.0548911089999999</v>
      </c>
    </row>
    <row r="229" spans="1:9" x14ac:dyDescent="0.25">
      <c r="A229">
        <v>4.5599999999999996</v>
      </c>
      <c r="B229">
        <v>0</v>
      </c>
      <c r="C229">
        <v>0</v>
      </c>
      <c r="D229">
        <v>1.9844342019999998E-3</v>
      </c>
      <c r="E229">
        <v>8.6947761479999996E-2</v>
      </c>
      <c r="F229">
        <v>-0.73617208000000001</v>
      </c>
      <c r="G229">
        <v>0.17440941930000001</v>
      </c>
      <c r="H229">
        <v>-0.53925341370000002</v>
      </c>
      <c r="I229">
        <v>-0.24844276909999999</v>
      </c>
    </row>
    <row r="230" spans="1:9" x14ac:dyDescent="0.25">
      <c r="A230">
        <v>4.58</v>
      </c>
      <c r="B230">
        <v>0</v>
      </c>
      <c r="C230">
        <v>0</v>
      </c>
      <c r="D230">
        <v>-3.8379244509999998E-4</v>
      </c>
      <c r="E230">
        <v>8.5408426819999994E-2</v>
      </c>
      <c r="F230">
        <v>-0.83617198469999998</v>
      </c>
      <c r="G230">
        <v>-6.5590560440000001E-2</v>
      </c>
      <c r="H230">
        <v>0.59237349029999997</v>
      </c>
      <c r="I230">
        <v>-0.61422163249999995</v>
      </c>
    </row>
    <row r="231" spans="1:9" x14ac:dyDescent="0.25">
      <c r="A231">
        <v>4.5999999999999996</v>
      </c>
      <c r="B231">
        <v>0</v>
      </c>
      <c r="C231">
        <v>0</v>
      </c>
      <c r="D231">
        <v>-1.445611939E-3</v>
      </c>
      <c r="E231">
        <v>8.7289996450000004E-2</v>
      </c>
      <c r="F231">
        <v>-0.61617219450000005</v>
      </c>
      <c r="G231">
        <v>-0.30559054019999998</v>
      </c>
      <c r="H231">
        <v>0.39098331330000002</v>
      </c>
      <c r="I231">
        <v>-2.3444781300000002</v>
      </c>
    </row>
    <row r="232" spans="1:9" x14ac:dyDescent="0.25">
      <c r="A232">
        <v>4.62</v>
      </c>
      <c r="B232">
        <v>0</v>
      </c>
      <c r="C232">
        <v>0</v>
      </c>
      <c r="D232">
        <v>7.4200890959999998E-4</v>
      </c>
      <c r="E232">
        <v>8.6452610789999995E-2</v>
      </c>
      <c r="F232">
        <v>-0.37617221470000001</v>
      </c>
      <c r="G232">
        <v>-0.54559057950000001</v>
      </c>
      <c r="H232">
        <v>-0.85994476080000004</v>
      </c>
      <c r="I232">
        <v>-3.3039155010000001</v>
      </c>
    </row>
    <row r="233" spans="1:9" x14ac:dyDescent="0.25">
      <c r="A233">
        <v>4.6399999999999997</v>
      </c>
      <c r="B233">
        <v>0</v>
      </c>
      <c r="C233">
        <v>0</v>
      </c>
      <c r="D233">
        <v>3.3809151499999998E-3</v>
      </c>
      <c r="E233">
        <v>8.3067767319999999E-2</v>
      </c>
      <c r="F233">
        <v>-0.37617221470000001</v>
      </c>
      <c r="G233">
        <v>-0.76559036970000005</v>
      </c>
      <c r="H233">
        <v>-1.304049969</v>
      </c>
      <c r="I233">
        <v>-0.65562820430000002</v>
      </c>
    </row>
    <row r="234" spans="1:9" x14ac:dyDescent="0.25">
      <c r="A234">
        <v>4.66</v>
      </c>
      <c r="B234">
        <v>0</v>
      </c>
      <c r="C234">
        <v>0</v>
      </c>
      <c r="D234">
        <v>3.4388881180000001E-3</v>
      </c>
      <c r="E234">
        <v>8.4204651419999998E-2</v>
      </c>
      <c r="F234">
        <v>-0.59617221359999995</v>
      </c>
      <c r="G234">
        <v>-0.98559015989999998</v>
      </c>
      <c r="H234">
        <v>-0.4729194343</v>
      </c>
      <c r="I234">
        <v>-4.165627003</v>
      </c>
    </row>
    <row r="235" spans="1:9" x14ac:dyDescent="0.25">
      <c r="A235">
        <v>4.68</v>
      </c>
      <c r="B235">
        <v>0</v>
      </c>
      <c r="C235">
        <v>0</v>
      </c>
      <c r="D235">
        <v>8.0309063199999998E-4</v>
      </c>
      <c r="E235">
        <v>8.5531271990000005E-2</v>
      </c>
      <c r="F235">
        <v>-0.81617200369999998</v>
      </c>
      <c r="G235">
        <v>-1.2255899910000001</v>
      </c>
      <c r="H235">
        <v>-0.66929197309999999</v>
      </c>
      <c r="I235">
        <v>-1.2282617090000001</v>
      </c>
    </row>
    <row r="236" spans="1:9" x14ac:dyDescent="0.25">
      <c r="A236">
        <v>4.7</v>
      </c>
      <c r="B236">
        <v>0</v>
      </c>
      <c r="C236">
        <v>0</v>
      </c>
      <c r="D236">
        <v>-5.400683731E-4</v>
      </c>
      <c r="E236">
        <v>8.4057725969999997E-2</v>
      </c>
      <c r="F236">
        <v>-0.74112600090000003</v>
      </c>
      <c r="G236">
        <v>-1.445589781</v>
      </c>
      <c r="H236">
        <v>-0.3211553097</v>
      </c>
      <c r="I236">
        <v>0.19659239049999999</v>
      </c>
    </row>
    <row r="237" spans="1:9" x14ac:dyDescent="0.25">
      <c r="A237">
        <v>4.72</v>
      </c>
      <c r="B237">
        <v>0</v>
      </c>
      <c r="C237">
        <v>0</v>
      </c>
      <c r="D237">
        <v>5.3458474580000005E-4</v>
      </c>
      <c r="E237">
        <v>8.1251986319999997E-2</v>
      </c>
      <c r="F237">
        <v>-0.50112622979999999</v>
      </c>
      <c r="G237">
        <v>-1.6855895519999999</v>
      </c>
      <c r="H237">
        <v>0.85028100009999996</v>
      </c>
      <c r="I237">
        <v>-4.7832536699999997</v>
      </c>
    </row>
    <row r="238" spans="1:9" x14ac:dyDescent="0.25">
      <c r="A238">
        <v>4.74</v>
      </c>
      <c r="B238">
        <v>0</v>
      </c>
      <c r="C238">
        <v>0</v>
      </c>
      <c r="D238">
        <v>4.3763201679999997E-3</v>
      </c>
      <c r="E238">
        <v>7.8639157119999997E-2</v>
      </c>
      <c r="F238">
        <v>-0.44112619759999999</v>
      </c>
      <c r="G238">
        <v>-1.9055893420000001</v>
      </c>
      <c r="H238">
        <v>0.44205227489999999</v>
      </c>
      <c r="I238">
        <v>-2.583916426</v>
      </c>
    </row>
    <row r="239" spans="1:9" x14ac:dyDescent="0.25">
      <c r="A239">
        <v>4.76</v>
      </c>
      <c r="B239">
        <v>0</v>
      </c>
      <c r="C239">
        <v>0</v>
      </c>
      <c r="D239">
        <v>5.1912106570000003E-3</v>
      </c>
      <c r="E239">
        <v>8.1737376749999993E-2</v>
      </c>
      <c r="F239">
        <v>-0.68112605810000004</v>
      </c>
      <c r="G239">
        <v>-2.1455891130000002</v>
      </c>
      <c r="H239">
        <v>-0.9992589355</v>
      </c>
      <c r="I239">
        <v>-2.4109246729999998</v>
      </c>
    </row>
    <row r="240" spans="1:9" x14ac:dyDescent="0.25">
      <c r="A240">
        <v>4.78</v>
      </c>
      <c r="B240">
        <v>0</v>
      </c>
      <c r="C240">
        <v>0</v>
      </c>
      <c r="D240">
        <v>3.014858812E-4</v>
      </c>
      <c r="E240">
        <v>8.2368992269999997E-2</v>
      </c>
      <c r="F240">
        <v>-0.92112582919999997</v>
      </c>
      <c r="G240">
        <v>-2.3855888840000001</v>
      </c>
      <c r="H240">
        <v>0.4462055862</v>
      </c>
      <c r="I240">
        <v>-4.4100360869999999</v>
      </c>
    </row>
    <row r="241" spans="1:9" x14ac:dyDescent="0.25">
      <c r="A241">
        <v>4.8</v>
      </c>
      <c r="B241">
        <v>0</v>
      </c>
      <c r="C241">
        <v>0</v>
      </c>
      <c r="D241">
        <v>-2.5217998769999999E-3</v>
      </c>
      <c r="E241">
        <v>7.9192258419999995E-2</v>
      </c>
      <c r="F241">
        <v>-0.84112596510000004</v>
      </c>
      <c r="G241">
        <v>-2.625588655</v>
      </c>
      <c r="H241">
        <v>0.99246567490000004</v>
      </c>
      <c r="I241">
        <v>-0.98600685600000004</v>
      </c>
    </row>
    <row r="242" spans="1:9" x14ac:dyDescent="0.25">
      <c r="A242">
        <v>4.82</v>
      </c>
      <c r="B242">
        <v>0</v>
      </c>
      <c r="C242">
        <v>0</v>
      </c>
      <c r="D242">
        <v>1.5601422640000001E-3</v>
      </c>
      <c r="E242">
        <v>7.6243944470000005E-2</v>
      </c>
      <c r="F242">
        <v>-0.62112617489999999</v>
      </c>
      <c r="G242">
        <v>-2.865588427</v>
      </c>
      <c r="H242">
        <v>0.13932009040000001</v>
      </c>
      <c r="I242">
        <v>-2.2204575540000002</v>
      </c>
    </row>
    <row r="243" spans="1:9" x14ac:dyDescent="0.25">
      <c r="A243">
        <v>4.84</v>
      </c>
      <c r="B243">
        <v>0</v>
      </c>
      <c r="C243">
        <v>0</v>
      </c>
      <c r="D243">
        <v>5.5700074879999999E-3</v>
      </c>
      <c r="E243">
        <v>7.8963406380000004E-2</v>
      </c>
      <c r="F243">
        <v>-0.62112617489999999</v>
      </c>
      <c r="G243">
        <v>-3.105588198</v>
      </c>
      <c r="H243">
        <v>0.29346579309999998</v>
      </c>
      <c r="I243">
        <v>-1.623675585</v>
      </c>
    </row>
    <row r="244" spans="1:9" x14ac:dyDescent="0.25">
      <c r="A244">
        <v>4.8600000000000003</v>
      </c>
      <c r="B244">
        <v>0</v>
      </c>
      <c r="C244">
        <v>0</v>
      </c>
      <c r="D244">
        <v>3.4118406470000002E-3</v>
      </c>
      <c r="E244">
        <v>7.9332865769999997E-2</v>
      </c>
      <c r="F244">
        <v>-0.86112594600000003</v>
      </c>
      <c r="G244">
        <v>-3.3255879880000001</v>
      </c>
      <c r="H244">
        <v>1.1443705559999999</v>
      </c>
      <c r="I244">
        <v>-4.9910855290000002</v>
      </c>
    </row>
    <row r="245" spans="1:9" x14ac:dyDescent="0.25">
      <c r="A245">
        <v>4.88</v>
      </c>
      <c r="B245">
        <v>0</v>
      </c>
      <c r="C245">
        <v>0</v>
      </c>
      <c r="D245">
        <v>-6.5304897729999997E-4</v>
      </c>
      <c r="E245">
        <v>7.4241839350000005E-2</v>
      </c>
      <c r="F245">
        <v>-1.0211257929999999</v>
      </c>
      <c r="G245">
        <v>-3.565587759</v>
      </c>
      <c r="H245">
        <v>0.72341084479999995</v>
      </c>
      <c r="I245">
        <v>-3.1457278729999998</v>
      </c>
    </row>
    <row r="246" spans="1:9" x14ac:dyDescent="0.25">
      <c r="A246">
        <v>4.9000000000000004</v>
      </c>
      <c r="B246">
        <v>0</v>
      </c>
      <c r="C246">
        <v>0</v>
      </c>
      <c r="D246">
        <v>-3.1009446829999999E-3</v>
      </c>
      <c r="E246">
        <v>7.1388937530000002E-2</v>
      </c>
      <c r="F246">
        <v>-0.80112600329999994</v>
      </c>
      <c r="G246">
        <v>-3.8055875299999999</v>
      </c>
      <c r="H246">
        <v>-0.25407734510000002</v>
      </c>
      <c r="I246">
        <v>-5.3116631510000003</v>
      </c>
    </row>
    <row r="247" spans="1:9" x14ac:dyDescent="0.25">
      <c r="A247">
        <v>4.92</v>
      </c>
      <c r="B247">
        <v>0</v>
      </c>
      <c r="C247">
        <v>0</v>
      </c>
      <c r="D247">
        <v>-7.4697844680000002E-4</v>
      </c>
      <c r="E247">
        <v>7.0204012100000004E-2</v>
      </c>
      <c r="F247">
        <v>-0.56112623210000001</v>
      </c>
      <c r="G247">
        <v>-4.0455875399999996</v>
      </c>
      <c r="H247">
        <v>-0.56228065490000001</v>
      </c>
      <c r="I247">
        <v>-3.0224044320000001</v>
      </c>
    </row>
    <row r="248" spans="1:9" x14ac:dyDescent="0.25">
      <c r="A248">
        <v>4.9400000000000004</v>
      </c>
      <c r="B248">
        <v>0</v>
      </c>
      <c r="C248">
        <v>0</v>
      </c>
      <c r="D248">
        <v>3.39104794E-3</v>
      </c>
      <c r="E248">
        <v>7.2905190290000005E-2</v>
      </c>
      <c r="F248">
        <v>-0.38112622499999999</v>
      </c>
      <c r="G248">
        <v>-4.2855873109999996</v>
      </c>
      <c r="H248">
        <v>-0.94444388150000003</v>
      </c>
      <c r="I248">
        <v>-6.1107892990000003</v>
      </c>
    </row>
    <row r="249" spans="1:9" x14ac:dyDescent="0.25">
      <c r="A249">
        <v>4.96</v>
      </c>
      <c r="B249">
        <v>0</v>
      </c>
      <c r="C249">
        <v>0</v>
      </c>
      <c r="D249">
        <v>4.7973152250000003E-3</v>
      </c>
      <c r="E249">
        <v>7.0238240059999998E-2</v>
      </c>
      <c r="F249">
        <v>-0.62112617489999999</v>
      </c>
      <c r="G249">
        <v>-4.5255870820000004</v>
      </c>
      <c r="H249">
        <v>-1.6826870439999999</v>
      </c>
      <c r="I249">
        <v>-3.802662373</v>
      </c>
    </row>
    <row r="250" spans="1:9" x14ac:dyDescent="0.25">
      <c r="A250">
        <v>4.9800000000000004</v>
      </c>
      <c r="B250">
        <v>0</v>
      </c>
      <c r="C250">
        <v>0</v>
      </c>
      <c r="D250">
        <v>-1.239070669E-3</v>
      </c>
      <c r="E250">
        <v>6.6550232469999998E-2</v>
      </c>
      <c r="F250">
        <v>-0.84112596510000004</v>
      </c>
      <c r="G250">
        <v>-4.7655868530000003</v>
      </c>
      <c r="H250">
        <v>-1.455906272</v>
      </c>
      <c r="I250">
        <v>-3.2701587679999999</v>
      </c>
    </row>
    <row r="251" spans="1:9" x14ac:dyDescent="0.25">
      <c r="A251">
        <v>5</v>
      </c>
      <c r="B251">
        <v>0</v>
      </c>
      <c r="C251">
        <v>0</v>
      </c>
      <c r="D251">
        <v>-5.054147914E-3</v>
      </c>
      <c r="E251">
        <v>6.7429192360000001E-2</v>
      </c>
      <c r="F251">
        <v>-0.70112609859999997</v>
      </c>
      <c r="G251">
        <v>-4.9855866430000004</v>
      </c>
      <c r="H251">
        <v>-0.3423284888</v>
      </c>
      <c r="I251">
        <v>-4.215434074</v>
      </c>
    </row>
    <row r="252" spans="1:9" x14ac:dyDescent="0.25">
      <c r="A252">
        <v>5.0199999999999996</v>
      </c>
      <c r="B252">
        <v>0</v>
      </c>
      <c r="C252">
        <v>0</v>
      </c>
      <c r="D252">
        <v>-3.4159254279999998E-3</v>
      </c>
      <c r="E252">
        <v>6.9663129749999997E-2</v>
      </c>
      <c r="F252">
        <v>-0.4611262679</v>
      </c>
      <c r="G252">
        <v>-5.2055864329999997</v>
      </c>
      <c r="H252">
        <v>0.1783830673</v>
      </c>
      <c r="I252">
        <v>-4.6056151390000002</v>
      </c>
    </row>
    <row r="253" spans="1:9" x14ac:dyDescent="0.25">
      <c r="A253">
        <v>5.04</v>
      </c>
      <c r="B253">
        <v>0</v>
      </c>
      <c r="C253">
        <v>0</v>
      </c>
      <c r="D253">
        <v>1.2266952539999999E-3</v>
      </c>
      <c r="E253">
        <v>6.7987196149999998E-2</v>
      </c>
      <c r="F253">
        <v>-0.22112616900000001</v>
      </c>
      <c r="G253">
        <v>-5.4455862049999997</v>
      </c>
      <c r="H253">
        <v>0.1377136558</v>
      </c>
      <c r="I253">
        <v>-3.6876318449999999</v>
      </c>
    </row>
    <row r="254" spans="1:9" x14ac:dyDescent="0.25">
      <c r="A254">
        <v>5.0599999999999996</v>
      </c>
      <c r="B254">
        <v>0</v>
      </c>
      <c r="C254">
        <v>0</v>
      </c>
      <c r="D254">
        <v>5.2345637230000004E-3</v>
      </c>
      <c r="E254">
        <v>6.1108447609999998E-2</v>
      </c>
      <c r="F254">
        <v>-0.28112617140000001</v>
      </c>
      <c r="G254">
        <v>-5.6855859759999996</v>
      </c>
      <c r="H254">
        <v>-2.4936192039999998</v>
      </c>
      <c r="I254">
        <v>-1.9527090789999999</v>
      </c>
    </row>
    <row r="255" spans="1:9" x14ac:dyDescent="0.25">
      <c r="A255">
        <v>5.08</v>
      </c>
      <c r="B255">
        <v>0</v>
      </c>
      <c r="C255">
        <v>0</v>
      </c>
      <c r="D255">
        <v>1.9340645520000001E-3</v>
      </c>
      <c r="E255">
        <v>5.7155929510000002E-2</v>
      </c>
      <c r="F255">
        <v>-0.52112627030000003</v>
      </c>
      <c r="G255">
        <v>-5.9055857659999997</v>
      </c>
      <c r="H255">
        <v>2.0731840130000001</v>
      </c>
      <c r="I255">
        <v>-5.1968164440000004</v>
      </c>
    </row>
    <row r="256" spans="1:9" x14ac:dyDescent="0.25">
      <c r="A256">
        <v>5.0999999999999996</v>
      </c>
      <c r="B256">
        <v>0</v>
      </c>
      <c r="C256">
        <v>0</v>
      </c>
      <c r="D256" s="1">
        <v>-9.1856345529999994E-5</v>
      </c>
      <c r="E256">
        <v>5.9592671690000001E-2</v>
      </c>
      <c r="F256">
        <v>-0.64072036740000005</v>
      </c>
      <c r="G256">
        <v>-6.1455855369999997</v>
      </c>
      <c r="H256">
        <v>1.194296241</v>
      </c>
      <c r="I256">
        <v>-6.7809777259999997</v>
      </c>
    </row>
    <row r="257" spans="1:9" x14ac:dyDescent="0.25">
      <c r="A257">
        <v>5.12</v>
      </c>
      <c r="B257">
        <v>0</v>
      </c>
      <c r="C257">
        <v>0</v>
      </c>
      <c r="D257">
        <v>1.074803993E-3</v>
      </c>
      <c r="E257">
        <v>6.1030156910000001E-2</v>
      </c>
      <c r="F257">
        <v>-0.4007204473</v>
      </c>
      <c r="G257">
        <v>-6.3855853079999996</v>
      </c>
      <c r="H257">
        <v>1.0251811740000001</v>
      </c>
      <c r="I257">
        <v>-3.830040216</v>
      </c>
    </row>
    <row r="258" spans="1:9" x14ac:dyDescent="0.25">
      <c r="A258">
        <v>5.14</v>
      </c>
      <c r="B258">
        <v>0</v>
      </c>
      <c r="C258">
        <v>0</v>
      </c>
      <c r="D258">
        <v>1.0893810539999999E-3</v>
      </c>
      <c r="E258">
        <v>5.7222701610000003E-2</v>
      </c>
      <c r="F258">
        <v>-0.4007204473</v>
      </c>
      <c r="G258">
        <v>-6.6255850790000004</v>
      </c>
      <c r="H258">
        <v>1.1186641450000001</v>
      </c>
      <c r="I258">
        <v>-3.5218000410000001</v>
      </c>
    </row>
    <row r="259" spans="1:9" x14ac:dyDescent="0.25">
      <c r="A259">
        <v>5.16</v>
      </c>
      <c r="B259">
        <v>0</v>
      </c>
      <c r="C259">
        <v>0</v>
      </c>
      <c r="D259">
        <v>3.9972458029999998E-3</v>
      </c>
      <c r="E259">
        <v>5.5263824759999997E-2</v>
      </c>
      <c r="F259">
        <v>-0.5028498173</v>
      </c>
      <c r="G259">
        <v>-6.8655848500000003</v>
      </c>
      <c r="H259">
        <v>2.781415462</v>
      </c>
      <c r="I259">
        <v>-4.8542847629999999</v>
      </c>
    </row>
    <row r="260" spans="1:9" x14ac:dyDescent="0.25">
      <c r="A260">
        <v>5.18</v>
      </c>
      <c r="B260">
        <v>0</v>
      </c>
      <c r="C260">
        <v>0</v>
      </c>
      <c r="D260">
        <v>3.6277640610000001E-3</v>
      </c>
      <c r="E260">
        <v>5.5286206310000002E-2</v>
      </c>
      <c r="F260">
        <v>-0.74284958840000004</v>
      </c>
      <c r="G260">
        <v>-7.0855846409999996</v>
      </c>
      <c r="H260">
        <v>2.4987893099999998</v>
      </c>
      <c r="I260">
        <v>-4.3007154459999999</v>
      </c>
    </row>
    <row r="261" spans="1:9" x14ac:dyDescent="0.25">
      <c r="A261">
        <v>5.2</v>
      </c>
      <c r="B261">
        <v>0</v>
      </c>
      <c r="C261">
        <v>0</v>
      </c>
      <c r="D261">
        <v>3.12227942E-3</v>
      </c>
      <c r="E261">
        <v>5.4130338129999997E-2</v>
      </c>
      <c r="F261">
        <v>-0.96284937859999997</v>
      </c>
      <c r="G261">
        <v>-7.3255844120000004</v>
      </c>
      <c r="H261">
        <v>3.2123053069999998</v>
      </c>
      <c r="I261">
        <v>-3.4522893429999999</v>
      </c>
    </row>
    <row r="262" spans="1:9" x14ac:dyDescent="0.25">
      <c r="A262">
        <v>5.22</v>
      </c>
      <c r="B262">
        <v>0</v>
      </c>
      <c r="C262">
        <v>0</v>
      </c>
      <c r="D262" s="1">
        <v>-7.3129311199999998E-5</v>
      </c>
      <c r="E262">
        <v>5.2781440319999998E-2</v>
      </c>
      <c r="F262">
        <v>-1.152464151</v>
      </c>
      <c r="G262">
        <v>-7.5455842019999997</v>
      </c>
      <c r="H262">
        <v>1.4331696030000001</v>
      </c>
      <c r="I262">
        <v>-4.7407097819999997</v>
      </c>
    </row>
    <row r="263" spans="1:9" x14ac:dyDescent="0.25">
      <c r="A263">
        <v>5.24</v>
      </c>
      <c r="B263">
        <v>0</v>
      </c>
      <c r="C263">
        <v>0</v>
      </c>
      <c r="D263">
        <v>2.2310633210000002E-3</v>
      </c>
      <c r="E263">
        <v>4.9445830289999999E-2</v>
      </c>
      <c r="F263">
        <v>-0.91246438029999999</v>
      </c>
      <c r="G263">
        <v>-7.7855839729999996</v>
      </c>
      <c r="H263">
        <v>2.677734375</v>
      </c>
      <c r="I263">
        <v>-4.5319857600000004</v>
      </c>
    </row>
    <row r="264" spans="1:9" x14ac:dyDescent="0.25">
      <c r="A264">
        <v>5.26</v>
      </c>
      <c r="B264">
        <v>0</v>
      </c>
      <c r="C264">
        <v>0</v>
      </c>
      <c r="D264">
        <v>3.6477558310000001E-3</v>
      </c>
      <c r="E264">
        <v>4.71065715E-2</v>
      </c>
      <c r="F264">
        <v>-1.0124642850000001</v>
      </c>
      <c r="G264">
        <v>-8.0255842210000008</v>
      </c>
      <c r="H264">
        <v>-0.85693746810000004</v>
      </c>
      <c r="I264">
        <v>-5.346073627</v>
      </c>
    </row>
    <row r="265" spans="1:9" x14ac:dyDescent="0.25">
      <c r="A265">
        <v>5.28</v>
      </c>
      <c r="B265">
        <v>0</v>
      </c>
      <c r="C265">
        <v>0</v>
      </c>
      <c r="D265">
        <v>4.4327415529999998E-4</v>
      </c>
      <c r="E265">
        <v>4.7855921090000003E-2</v>
      </c>
      <c r="F265">
        <v>-1.252464056</v>
      </c>
      <c r="G265">
        <v>-8.2455892560000006</v>
      </c>
      <c r="H265">
        <v>-2.8108260629999999</v>
      </c>
      <c r="I265">
        <v>-4.8472075459999999</v>
      </c>
    </row>
    <row r="266" spans="1:9" x14ac:dyDescent="0.25">
      <c r="A266">
        <v>5.3</v>
      </c>
      <c r="B266">
        <v>0</v>
      </c>
      <c r="C266">
        <v>0</v>
      </c>
      <c r="D266">
        <v>-2.8462540360000002E-3</v>
      </c>
      <c r="E266">
        <v>4.7560073440000003E-2</v>
      </c>
      <c r="F266">
        <v>-1.0924642090000001</v>
      </c>
      <c r="G266">
        <v>-8.4855947490000005</v>
      </c>
      <c r="H266">
        <v>-3.4093832970000002</v>
      </c>
      <c r="I266">
        <v>-6.3865795140000001</v>
      </c>
    </row>
    <row r="267" spans="1:9" x14ac:dyDescent="0.25">
      <c r="A267">
        <v>5.32</v>
      </c>
      <c r="B267">
        <v>0</v>
      </c>
      <c r="C267">
        <v>0</v>
      </c>
      <c r="D267">
        <v>-2.3606661710000002E-3</v>
      </c>
      <c r="E267">
        <v>4.321920127E-2</v>
      </c>
      <c r="F267">
        <v>-0.85246443750000001</v>
      </c>
      <c r="G267">
        <v>-8.7456007000000007</v>
      </c>
      <c r="H267">
        <v>-2.3846881390000001</v>
      </c>
      <c r="I267">
        <v>-5.1750745770000002</v>
      </c>
    </row>
    <row r="268" spans="1:9" x14ac:dyDescent="0.25">
      <c r="A268">
        <v>5.34</v>
      </c>
      <c r="B268">
        <v>0</v>
      </c>
      <c r="C268">
        <v>0</v>
      </c>
      <c r="D268">
        <v>2.5299731639999998E-3</v>
      </c>
      <c r="E268">
        <v>4.1690655049999997E-2</v>
      </c>
      <c r="F268">
        <v>-0.61246466639999997</v>
      </c>
      <c r="G268">
        <v>-8.9656057360000005</v>
      </c>
      <c r="H268">
        <v>-1.812648773</v>
      </c>
      <c r="I268">
        <v>-6.0829162600000002</v>
      </c>
    </row>
    <row r="269" spans="1:9" x14ac:dyDescent="0.25">
      <c r="A269">
        <v>5.36</v>
      </c>
      <c r="B269">
        <v>0</v>
      </c>
      <c r="C269">
        <v>0</v>
      </c>
      <c r="D269">
        <v>4.0604043749999999E-3</v>
      </c>
      <c r="E269">
        <v>4.1246511040000003E-2</v>
      </c>
      <c r="F269">
        <v>-0.69246459010000005</v>
      </c>
      <c r="G269">
        <v>-9.2056112290000005</v>
      </c>
      <c r="H269">
        <v>-0.79604691270000005</v>
      </c>
      <c r="I269">
        <v>-1.5870716570000001</v>
      </c>
    </row>
    <row r="270" spans="1:9" x14ac:dyDescent="0.25">
      <c r="A270">
        <v>5.38</v>
      </c>
      <c r="B270">
        <v>0</v>
      </c>
      <c r="C270">
        <v>0</v>
      </c>
      <c r="D270">
        <v>4.5745167880000001E-3</v>
      </c>
      <c r="E270">
        <v>3.9674110710000002E-2</v>
      </c>
      <c r="F270">
        <v>-0.93246436119999998</v>
      </c>
      <c r="G270">
        <v>-9.4456167220000005</v>
      </c>
      <c r="H270">
        <v>-0.69119435549999997</v>
      </c>
      <c r="I270">
        <v>-7.1654076580000003</v>
      </c>
    </row>
    <row r="271" spans="1:9" x14ac:dyDescent="0.25">
      <c r="A271">
        <v>5.4</v>
      </c>
      <c r="B271">
        <v>0</v>
      </c>
      <c r="C271">
        <v>0</v>
      </c>
      <c r="D271">
        <v>1.663640141E-3</v>
      </c>
      <c r="E271">
        <v>3.5800315440000001E-2</v>
      </c>
      <c r="F271">
        <v>-1.152464151</v>
      </c>
      <c r="G271">
        <v>-9.6856222150000004</v>
      </c>
      <c r="H271">
        <v>2.856969833</v>
      </c>
      <c r="I271">
        <v>-8.6459932330000004</v>
      </c>
    </row>
    <row r="272" spans="1:9" x14ac:dyDescent="0.25">
      <c r="A272">
        <v>5.42</v>
      </c>
      <c r="B272">
        <v>0</v>
      </c>
      <c r="C272">
        <v>0</v>
      </c>
      <c r="D272">
        <v>3.7133321169999998E-4</v>
      </c>
      <c r="E272">
        <v>3.1893663109999998E-2</v>
      </c>
      <c r="F272">
        <v>-1.039445043</v>
      </c>
      <c r="G272">
        <v>-9.9056272510000003</v>
      </c>
      <c r="H272">
        <v>1.0910382270000001</v>
      </c>
      <c r="I272">
        <v>-9.524450302</v>
      </c>
    </row>
    <row r="273" spans="1:9" x14ac:dyDescent="0.25">
      <c r="A273">
        <v>5.44</v>
      </c>
      <c r="B273">
        <v>0</v>
      </c>
      <c r="C273">
        <v>0</v>
      </c>
      <c r="D273">
        <v>2.3707840590000001E-3</v>
      </c>
      <c r="E273">
        <v>2.9476948079999999E-2</v>
      </c>
      <c r="F273">
        <v>-0.7994452715</v>
      </c>
      <c r="G273">
        <v>-10.14563274</v>
      </c>
      <c r="H273">
        <v>0.50919586419999996</v>
      </c>
      <c r="I273">
        <v>-10.81876755</v>
      </c>
    </row>
    <row r="274" spans="1:9" x14ac:dyDescent="0.25">
      <c r="A274">
        <v>5.46</v>
      </c>
      <c r="B274">
        <v>0</v>
      </c>
      <c r="C274">
        <v>0</v>
      </c>
      <c r="D274">
        <v>4.2835008349999997E-3</v>
      </c>
      <c r="E274">
        <v>2.8213746849999999E-2</v>
      </c>
      <c r="F274">
        <v>-0.93944513799999996</v>
      </c>
      <c r="G274">
        <v>-10.38563824</v>
      </c>
      <c r="H274">
        <v>2.0299065110000001</v>
      </c>
      <c r="I274">
        <v>-8.6926441190000006</v>
      </c>
    </row>
    <row r="275" spans="1:9" x14ac:dyDescent="0.25">
      <c r="A275">
        <v>5.48</v>
      </c>
      <c r="B275">
        <v>0</v>
      </c>
      <c r="C275">
        <v>0</v>
      </c>
      <c r="D275">
        <v>2.0047705619999998E-3</v>
      </c>
      <c r="E275">
        <v>2.775093168E-2</v>
      </c>
      <c r="F275">
        <v>-1.1794449090000001</v>
      </c>
      <c r="G275">
        <v>-10.60564327</v>
      </c>
      <c r="H275">
        <v>6.3085071739999998E-2</v>
      </c>
      <c r="I275">
        <v>-7.6262288089999997</v>
      </c>
    </row>
    <row r="276" spans="1:9" x14ac:dyDescent="0.25">
      <c r="A276">
        <v>5.5</v>
      </c>
      <c r="B276">
        <v>0</v>
      </c>
      <c r="C276">
        <v>0</v>
      </c>
      <c r="D276">
        <v>-2.595547587E-3</v>
      </c>
      <c r="E276">
        <v>2.6530124249999999E-2</v>
      </c>
      <c r="F276">
        <v>-1.0994449850000001</v>
      </c>
      <c r="G276">
        <v>-10.84564877</v>
      </c>
      <c r="H276">
        <v>-1.231629729</v>
      </c>
      <c r="I276">
        <v>-8.9834718700000007</v>
      </c>
    </row>
    <row r="277" spans="1:9" x14ac:dyDescent="0.25">
      <c r="A277">
        <v>5.52</v>
      </c>
      <c r="B277">
        <v>0</v>
      </c>
      <c r="C277">
        <v>0</v>
      </c>
      <c r="D277">
        <v>-2.0753834400000001E-3</v>
      </c>
      <c r="E277">
        <v>2.186071128E-2</v>
      </c>
      <c r="F277">
        <v>-0.85944521429999998</v>
      </c>
      <c r="G277">
        <v>-11.08565426</v>
      </c>
      <c r="H277">
        <v>0.72716766600000005</v>
      </c>
      <c r="I277">
        <v>-6.0683178900000003</v>
      </c>
    </row>
    <row r="278" spans="1:9" x14ac:dyDescent="0.25">
      <c r="A278">
        <v>5.54</v>
      </c>
      <c r="B278">
        <v>0</v>
      </c>
      <c r="C278">
        <v>0</v>
      </c>
      <c r="D278">
        <v>1.1908356100000001E-3</v>
      </c>
      <c r="E278">
        <v>2.0691193640000001E-2</v>
      </c>
      <c r="F278">
        <v>-0.63944542410000005</v>
      </c>
      <c r="G278">
        <v>-11.00565243</v>
      </c>
      <c r="H278">
        <v>2.3059475420000002</v>
      </c>
      <c r="I278">
        <v>-9.4372119899999998</v>
      </c>
    </row>
    <row r="279" spans="1:9" x14ac:dyDescent="0.25">
      <c r="A279">
        <v>5.56</v>
      </c>
      <c r="B279">
        <v>0</v>
      </c>
      <c r="C279">
        <v>0</v>
      </c>
      <c r="D279">
        <v>4.4619496910000001E-3</v>
      </c>
      <c r="E279">
        <v>2.0215980710000001E-2</v>
      </c>
      <c r="F279">
        <v>-0.63944542410000005</v>
      </c>
      <c r="G279">
        <v>-10.765646930000001</v>
      </c>
      <c r="H279">
        <v>-0.73829919099999997</v>
      </c>
      <c r="I279">
        <v>-4.0237846370000003</v>
      </c>
    </row>
    <row r="280" spans="1:9" x14ac:dyDescent="0.25">
      <c r="A280">
        <v>5.58</v>
      </c>
      <c r="B280">
        <v>0</v>
      </c>
      <c r="C280">
        <v>0</v>
      </c>
      <c r="D280">
        <v>8.7796896699999995E-4</v>
      </c>
      <c r="E280">
        <v>1.8880225720000001E-2</v>
      </c>
      <c r="F280">
        <v>-0.87944519519999997</v>
      </c>
      <c r="G280">
        <v>-10.525641439999999</v>
      </c>
      <c r="H280">
        <v>-0.57489895820000003</v>
      </c>
      <c r="I280">
        <v>-3.1453289990000002</v>
      </c>
    </row>
    <row r="281" spans="1:9" x14ac:dyDescent="0.25">
      <c r="A281">
        <v>5.6</v>
      </c>
      <c r="B281">
        <v>0</v>
      </c>
      <c r="C281">
        <v>0</v>
      </c>
      <c r="D281">
        <v>-7.0746429259999999E-4</v>
      </c>
      <c r="E281">
        <v>1.560489088E-2</v>
      </c>
      <c r="F281">
        <v>-0.75944530960000001</v>
      </c>
      <c r="G281">
        <v>-10.30563641</v>
      </c>
      <c r="H281">
        <v>0.44828045370000003</v>
      </c>
      <c r="I281">
        <v>-3.4902136330000002</v>
      </c>
    </row>
    <row r="282" spans="1:9" x14ac:dyDescent="0.25">
      <c r="A282">
        <v>5.62</v>
      </c>
      <c r="B282">
        <v>0</v>
      </c>
      <c r="C282">
        <v>0</v>
      </c>
      <c r="D282">
        <v>7.9777650539999999E-4</v>
      </c>
      <c r="E282">
        <v>1.334259659E-2</v>
      </c>
      <c r="F282">
        <v>-0.51944553849999997</v>
      </c>
      <c r="G282">
        <v>-10.065630909999999</v>
      </c>
      <c r="H282">
        <v>-1.2088088990000001</v>
      </c>
      <c r="I282">
        <v>-6.5032539370000002</v>
      </c>
    </row>
    <row r="283" spans="1:9" x14ac:dyDescent="0.25">
      <c r="A283">
        <v>5.64</v>
      </c>
      <c r="B283">
        <v>0</v>
      </c>
      <c r="C283">
        <v>0</v>
      </c>
      <c r="D283">
        <v>8.9833326640000001E-4</v>
      </c>
      <c r="E283">
        <v>1.1835046110000001E-2</v>
      </c>
      <c r="F283">
        <v>-0.43944549560000001</v>
      </c>
      <c r="G283">
        <v>-9.8256254199999997</v>
      </c>
      <c r="H283">
        <v>-1.654897928</v>
      </c>
      <c r="I283">
        <v>-8.8152036670000005</v>
      </c>
    </row>
    <row r="284" spans="1:9" x14ac:dyDescent="0.25">
      <c r="A284">
        <v>5.66</v>
      </c>
      <c r="B284">
        <v>0</v>
      </c>
      <c r="C284">
        <v>0</v>
      </c>
      <c r="D284">
        <v>1.3678129759999999E-3</v>
      </c>
      <c r="E284">
        <v>6.9300010800000004E-3</v>
      </c>
      <c r="F284">
        <v>-0.43758952620000002</v>
      </c>
      <c r="G284">
        <v>-9.5856199259999997</v>
      </c>
      <c r="H284">
        <v>-0.215393275</v>
      </c>
      <c r="I284">
        <v>-5.9886169430000002</v>
      </c>
    </row>
    <row r="285" spans="1:9" x14ac:dyDescent="0.25">
      <c r="A285">
        <v>5.68</v>
      </c>
      <c r="B285">
        <v>0</v>
      </c>
      <c r="C285">
        <v>0</v>
      </c>
      <c r="D285">
        <v>2.6165489110000001E-3</v>
      </c>
      <c r="E285">
        <v>3.4765973689999999E-3</v>
      </c>
      <c r="F285">
        <v>-0.50451230999999996</v>
      </c>
      <c r="G285">
        <v>-9.3656148909999999</v>
      </c>
      <c r="H285">
        <v>-0.44116631150000002</v>
      </c>
      <c r="I285">
        <v>-7.9469618799999999</v>
      </c>
    </row>
    <row r="286" spans="1:9" x14ac:dyDescent="0.25">
      <c r="A286">
        <v>5.7</v>
      </c>
      <c r="B286">
        <v>0</v>
      </c>
      <c r="C286">
        <v>0</v>
      </c>
      <c r="D286">
        <v>2.515455708E-3</v>
      </c>
      <c r="E286">
        <v>3.0163750049999999E-3</v>
      </c>
      <c r="F286">
        <v>-0.7445120811</v>
      </c>
      <c r="G286">
        <v>-9.1256093979999999</v>
      </c>
      <c r="H286">
        <v>-6.1633147300000003E-2</v>
      </c>
      <c r="I286">
        <v>-7.051055431</v>
      </c>
    </row>
    <row r="287" spans="1:9" x14ac:dyDescent="0.25">
      <c r="A287">
        <v>5.72</v>
      </c>
      <c r="B287">
        <v>0</v>
      </c>
      <c r="C287">
        <v>0</v>
      </c>
      <c r="D287" s="1">
        <v>-4.5681372279999998E-5</v>
      </c>
      <c r="E287">
        <v>3.5974904889999998E-3</v>
      </c>
      <c r="F287">
        <v>-0.94869601729999997</v>
      </c>
      <c r="G287">
        <v>-8.885603905</v>
      </c>
      <c r="H287">
        <v>0.64643067119999997</v>
      </c>
      <c r="I287">
        <v>-5.7547774309999999</v>
      </c>
    </row>
    <row r="288" spans="1:9" x14ac:dyDescent="0.25">
      <c r="A288">
        <v>5.74</v>
      </c>
      <c r="B288">
        <v>0</v>
      </c>
      <c r="C288">
        <v>0</v>
      </c>
      <c r="D288">
        <v>1.6214773059999999E-3</v>
      </c>
      <c r="E288">
        <v>3.411881626E-3</v>
      </c>
      <c r="F288">
        <v>-0.70869624610000004</v>
      </c>
      <c r="G288">
        <v>-8.6655988690000001</v>
      </c>
      <c r="H288">
        <v>-0.44129967689999999</v>
      </c>
      <c r="I288">
        <v>-4.7606143950000002</v>
      </c>
    </row>
    <row r="289" spans="1:9" x14ac:dyDescent="0.25">
      <c r="A289">
        <v>5.76</v>
      </c>
      <c r="B289">
        <v>0</v>
      </c>
      <c r="C289">
        <v>0</v>
      </c>
      <c r="D289">
        <v>1.4161691069999999E-3</v>
      </c>
      <c r="E289">
        <v>7.0276111359999995E-4</v>
      </c>
      <c r="F289">
        <v>-0.70869624610000004</v>
      </c>
      <c r="G289">
        <v>-8.4255933760000001</v>
      </c>
      <c r="H289">
        <v>1.1394420860000001</v>
      </c>
      <c r="I289">
        <v>-2.2586040500000002</v>
      </c>
    </row>
    <row r="290" spans="1:9" x14ac:dyDescent="0.25">
      <c r="A290">
        <v>5.78</v>
      </c>
      <c r="B290">
        <v>0</v>
      </c>
      <c r="C290">
        <v>0</v>
      </c>
      <c r="D290">
        <v>3.8352422419999998E-4</v>
      </c>
      <c r="E290">
        <v>-1.4749467370000001E-3</v>
      </c>
      <c r="F290">
        <v>-0.62377572059999997</v>
      </c>
      <c r="G290">
        <v>-8.1855878830000002</v>
      </c>
      <c r="H290">
        <v>-0.87570482490000001</v>
      </c>
      <c r="I290">
        <v>-5.8073992729999997</v>
      </c>
    </row>
    <row r="291" spans="1:9" x14ac:dyDescent="0.25">
      <c r="A291">
        <v>5.8</v>
      </c>
      <c r="B291">
        <v>0</v>
      </c>
      <c r="C291">
        <v>0</v>
      </c>
      <c r="D291">
        <v>2.380702645E-4</v>
      </c>
      <c r="E291">
        <v>-6.3654035330000004E-4</v>
      </c>
      <c r="F291">
        <v>-0.48377582429999999</v>
      </c>
      <c r="G291">
        <v>-7.9455838200000004</v>
      </c>
      <c r="H291">
        <v>-0.57572007179999996</v>
      </c>
      <c r="I291">
        <v>-0.4690542519</v>
      </c>
    </row>
    <row r="292" spans="1:9" x14ac:dyDescent="0.25">
      <c r="A292">
        <v>5.82</v>
      </c>
      <c r="B292">
        <v>0</v>
      </c>
      <c r="C292">
        <v>0</v>
      </c>
      <c r="D292">
        <v>-1.476330683E-3</v>
      </c>
      <c r="E292">
        <v>-6.3721835610000002E-4</v>
      </c>
      <c r="F292">
        <v>-0.24377571049999999</v>
      </c>
      <c r="G292">
        <v>-7.7055840489999996</v>
      </c>
      <c r="H292">
        <v>-0.96126359699999997</v>
      </c>
      <c r="I292">
        <v>-1.2147849799999999</v>
      </c>
    </row>
    <row r="293" spans="1:9" x14ac:dyDescent="0.25">
      <c r="A293">
        <v>5.84</v>
      </c>
      <c r="B293">
        <v>0</v>
      </c>
      <c r="C293">
        <v>0</v>
      </c>
      <c r="D293" s="1">
        <v>3.503262997E-5</v>
      </c>
      <c r="E293">
        <v>-3.591030836E-3</v>
      </c>
      <c r="F293">
        <v>1.6224250199999998E-2</v>
      </c>
      <c r="G293">
        <v>-7.4655842779999997</v>
      </c>
      <c r="H293">
        <v>-1.402625348E-2</v>
      </c>
      <c r="I293">
        <v>-2.0971901420000001</v>
      </c>
    </row>
    <row r="294" spans="1:9" x14ac:dyDescent="0.25">
      <c r="A294">
        <v>5.86</v>
      </c>
      <c r="B294">
        <v>0</v>
      </c>
      <c r="C294">
        <v>0</v>
      </c>
      <c r="D294">
        <v>-8.3427317440000004E-4</v>
      </c>
      <c r="E294">
        <v>-4.2708292600000001E-3</v>
      </c>
      <c r="F294">
        <v>5.0868932159999998E-2</v>
      </c>
      <c r="G294">
        <v>-7.205584526</v>
      </c>
      <c r="H294">
        <v>-0.61115813259999996</v>
      </c>
      <c r="I294">
        <v>-0.86462378500000003</v>
      </c>
    </row>
    <row r="295" spans="1:9" x14ac:dyDescent="0.25">
      <c r="A295">
        <v>5.88</v>
      </c>
      <c r="B295">
        <v>0</v>
      </c>
      <c r="C295">
        <v>0</v>
      </c>
      <c r="D295">
        <v>-3.506410867E-4</v>
      </c>
      <c r="E295">
        <v>-4.6179071070000001E-3</v>
      </c>
      <c r="F295">
        <v>0.19086892899999999</v>
      </c>
      <c r="G295">
        <v>-6.9655847550000001</v>
      </c>
      <c r="H295">
        <v>-1.84921205</v>
      </c>
      <c r="I295">
        <v>0.67749190329999998</v>
      </c>
    </row>
    <row r="296" spans="1:9" x14ac:dyDescent="0.25">
      <c r="A296">
        <v>5.9</v>
      </c>
      <c r="B296">
        <v>0</v>
      </c>
      <c r="C296">
        <v>0</v>
      </c>
      <c r="D296">
        <v>-1.2091789389999999E-3</v>
      </c>
      <c r="E296">
        <v>-5.0452426080000003E-3</v>
      </c>
      <c r="F296">
        <v>0.14437095820000001</v>
      </c>
      <c r="G296">
        <v>-6.7455849649999999</v>
      </c>
      <c r="H296">
        <v>8.5560947659999997E-2</v>
      </c>
      <c r="I296">
        <v>-3.604680777</v>
      </c>
    </row>
    <row r="297" spans="1:9" x14ac:dyDescent="0.25">
      <c r="A297">
        <v>5.92</v>
      </c>
      <c r="B297">
        <v>0</v>
      </c>
      <c r="C297">
        <v>0</v>
      </c>
      <c r="D297">
        <v>-2.626126632E-3</v>
      </c>
      <c r="E297">
        <v>-8.6896121499999996E-3</v>
      </c>
      <c r="F297">
        <v>0.38437101239999999</v>
      </c>
      <c r="G297">
        <v>-6.505585194</v>
      </c>
      <c r="H297">
        <v>-0.40040481090000002</v>
      </c>
      <c r="I297">
        <v>-2.375541449</v>
      </c>
    </row>
    <row r="298" spans="1:9" x14ac:dyDescent="0.25">
      <c r="A298">
        <v>5.94</v>
      </c>
      <c r="B298">
        <v>0</v>
      </c>
      <c r="C298">
        <v>0</v>
      </c>
      <c r="D298">
        <v>-2.0156037060000001E-3</v>
      </c>
      <c r="E298">
        <v>-9.2730447650000002E-3</v>
      </c>
      <c r="F298">
        <v>0.60437095169999999</v>
      </c>
      <c r="G298">
        <v>-6.2655854230000001</v>
      </c>
      <c r="H298">
        <v>0.28228482599999999</v>
      </c>
      <c r="I298">
        <v>-2.439429998</v>
      </c>
    </row>
    <row r="299" spans="1:9" x14ac:dyDescent="0.25">
      <c r="A299">
        <v>5.96</v>
      </c>
      <c r="B299">
        <v>0</v>
      </c>
      <c r="C299">
        <v>0</v>
      </c>
      <c r="D299">
        <v>-1.47302635E-3</v>
      </c>
      <c r="E299">
        <v>-9.7827687860000002E-3</v>
      </c>
      <c r="F299">
        <v>0.84437072280000003</v>
      </c>
      <c r="G299">
        <v>-6.0255856510000001</v>
      </c>
      <c r="H299">
        <v>0.50328427549999999</v>
      </c>
      <c r="I299">
        <v>-1.6021667719999999</v>
      </c>
    </row>
    <row r="300" spans="1:9" x14ac:dyDescent="0.25">
      <c r="A300">
        <v>5.98</v>
      </c>
      <c r="B300">
        <v>0</v>
      </c>
      <c r="C300">
        <v>0</v>
      </c>
      <c r="D300">
        <v>-1.1600200090000001E-3</v>
      </c>
      <c r="E300">
        <v>-1.0384835300000001E-2</v>
      </c>
      <c r="F300">
        <v>0.63159787649999999</v>
      </c>
      <c r="G300">
        <v>-5.7855858800000002</v>
      </c>
      <c r="H300">
        <v>-0.85875791310000005</v>
      </c>
      <c r="I300">
        <v>-0.33177945019999999</v>
      </c>
    </row>
    <row r="301" spans="1:9" x14ac:dyDescent="0.25">
      <c r="A301">
        <v>6</v>
      </c>
      <c r="B301">
        <v>0</v>
      </c>
      <c r="C301">
        <v>0</v>
      </c>
      <c r="D301">
        <v>-1.86108239E-3</v>
      </c>
      <c r="E301">
        <v>-1.0285668079999999E-2</v>
      </c>
      <c r="F301">
        <v>0.59279799460000004</v>
      </c>
      <c r="G301">
        <v>-5.56558609</v>
      </c>
      <c r="H301">
        <v>1.0479156970000001</v>
      </c>
      <c r="I301">
        <v>-3.1133568290000002</v>
      </c>
    </row>
    <row r="302" spans="1:9" x14ac:dyDescent="0.25">
      <c r="A302">
        <v>6.02</v>
      </c>
      <c r="B302">
        <v>0</v>
      </c>
      <c r="C302">
        <v>0</v>
      </c>
      <c r="D302">
        <v>-3.8576312359999999E-4</v>
      </c>
      <c r="E302">
        <v>-1.0788954789999999E-2</v>
      </c>
      <c r="F302">
        <v>0.7327978611</v>
      </c>
      <c r="G302">
        <v>-5.3255863190000001</v>
      </c>
      <c r="H302">
        <v>2.1596398350000001</v>
      </c>
      <c r="I302">
        <v>-1.231965899</v>
      </c>
    </row>
    <row r="303" spans="1:9" x14ac:dyDescent="0.25">
      <c r="A303">
        <v>6.04</v>
      </c>
      <c r="B303">
        <v>0</v>
      </c>
      <c r="C303">
        <v>0</v>
      </c>
      <c r="D303">
        <v>7.0662982759999999E-4</v>
      </c>
      <c r="E303">
        <v>-1.041333377E-2</v>
      </c>
      <c r="F303">
        <v>0.4927980602</v>
      </c>
      <c r="G303">
        <v>-5.105586529</v>
      </c>
      <c r="H303">
        <v>1.422162175</v>
      </c>
      <c r="I303">
        <v>-0.95833307499999998</v>
      </c>
    </row>
    <row r="304" spans="1:9" x14ac:dyDescent="0.25">
      <c r="A304">
        <v>6.06</v>
      </c>
      <c r="B304">
        <v>0</v>
      </c>
      <c r="C304">
        <v>0</v>
      </c>
      <c r="D304">
        <v>2.5256928060000002E-3</v>
      </c>
      <c r="E304">
        <v>-1.2147024270000001E-2</v>
      </c>
      <c r="F304">
        <v>0.25279793140000001</v>
      </c>
      <c r="G304">
        <v>-4.8455867770000003</v>
      </c>
      <c r="H304">
        <v>3.083748817</v>
      </c>
      <c r="I304">
        <v>1.4611101150000001</v>
      </c>
    </row>
    <row r="305" spans="1:9" x14ac:dyDescent="0.25">
      <c r="A305">
        <v>6.08</v>
      </c>
      <c r="B305">
        <v>0</v>
      </c>
      <c r="C305">
        <v>0</v>
      </c>
      <c r="D305">
        <v>1.009063795E-3</v>
      </c>
      <c r="E305">
        <v>-1.080653071E-2</v>
      </c>
      <c r="F305">
        <v>1.2797970319999999E-2</v>
      </c>
      <c r="G305">
        <v>-4.6055870060000004</v>
      </c>
      <c r="H305">
        <v>1.3017077450000001</v>
      </c>
      <c r="I305">
        <v>1.364472151</v>
      </c>
    </row>
    <row r="306" spans="1:9" x14ac:dyDescent="0.25">
      <c r="A306">
        <v>6.1</v>
      </c>
      <c r="B306">
        <v>0</v>
      </c>
      <c r="C306">
        <v>0</v>
      </c>
      <c r="D306">
        <v>-8.5173360999999997E-4</v>
      </c>
      <c r="E306">
        <v>-8.5977017879999996E-3</v>
      </c>
      <c r="F306">
        <v>-0.20199976859999999</v>
      </c>
      <c r="G306">
        <v>-4.3855872150000001</v>
      </c>
      <c r="H306">
        <v>1.34497869</v>
      </c>
      <c r="I306">
        <v>0.75257337089999998</v>
      </c>
    </row>
    <row r="307" spans="1:9" x14ac:dyDescent="0.25">
      <c r="A307">
        <v>6.12</v>
      </c>
      <c r="B307">
        <v>0</v>
      </c>
      <c r="C307">
        <v>0</v>
      </c>
      <c r="D307">
        <v>-3.598948941E-3</v>
      </c>
      <c r="E307">
        <v>-1.063290983E-2</v>
      </c>
      <c r="F307">
        <v>3.8000203670000003E-2</v>
      </c>
      <c r="G307">
        <v>-4.1455874440000002</v>
      </c>
      <c r="H307">
        <v>1.362157106</v>
      </c>
      <c r="I307">
        <v>3.6675624849999999</v>
      </c>
    </row>
    <row r="308" spans="1:9" x14ac:dyDescent="0.25">
      <c r="A308">
        <v>6.14</v>
      </c>
      <c r="B308">
        <v>0</v>
      </c>
      <c r="C308">
        <v>0</v>
      </c>
      <c r="D308">
        <v>-3.767093644E-3</v>
      </c>
      <c r="E308">
        <v>-1.326372474E-2</v>
      </c>
      <c r="F308">
        <v>0.27800017599999999</v>
      </c>
      <c r="G308">
        <v>-3.9055876729999999</v>
      </c>
      <c r="H308">
        <v>-1.45945704</v>
      </c>
      <c r="I308">
        <v>-2.242198229</v>
      </c>
    </row>
    <row r="309" spans="1:9" x14ac:dyDescent="0.25">
      <c r="A309">
        <v>6.16</v>
      </c>
      <c r="B309">
        <v>0</v>
      </c>
      <c r="C309">
        <v>0</v>
      </c>
      <c r="D309">
        <v>-9.3405134980000003E-4</v>
      </c>
      <c r="E309">
        <v>-1.453612E-2</v>
      </c>
      <c r="F309">
        <v>0.49800029400000001</v>
      </c>
      <c r="G309">
        <v>-3.6855878830000002</v>
      </c>
      <c r="H309">
        <v>-2.2664804460000001</v>
      </c>
      <c r="I309">
        <v>-1.584194541</v>
      </c>
    </row>
    <row r="310" spans="1:9" x14ac:dyDescent="0.25">
      <c r="A310">
        <v>6.18</v>
      </c>
      <c r="B310">
        <v>0</v>
      </c>
      <c r="C310">
        <v>0</v>
      </c>
      <c r="D310">
        <v>9.1434083879999998E-4</v>
      </c>
      <c r="E310">
        <v>-1.35492757E-2</v>
      </c>
      <c r="F310">
        <v>0.50259858369999999</v>
      </c>
      <c r="G310">
        <v>-3.4455881119999998</v>
      </c>
      <c r="H310">
        <v>-1.8595668080000001</v>
      </c>
      <c r="I310">
        <v>-2.897201538</v>
      </c>
    </row>
    <row r="311" spans="1:9" x14ac:dyDescent="0.25">
      <c r="A311">
        <v>6.2</v>
      </c>
      <c r="B311">
        <v>0</v>
      </c>
      <c r="C311">
        <v>0</v>
      </c>
      <c r="D311">
        <v>-1.654472202E-3</v>
      </c>
      <c r="E311">
        <v>-1.4053322369999999E-2</v>
      </c>
      <c r="F311">
        <v>0.28259846570000002</v>
      </c>
      <c r="G311">
        <v>-3.2055883409999999</v>
      </c>
      <c r="H311">
        <v>-1.700487614</v>
      </c>
      <c r="I311">
        <v>-3.1499209399999999</v>
      </c>
    </row>
    <row r="312" spans="1:9" x14ac:dyDescent="0.25">
      <c r="A312">
        <v>6.22</v>
      </c>
      <c r="B312">
        <v>0</v>
      </c>
      <c r="C312">
        <v>0</v>
      </c>
      <c r="D312">
        <v>-4.5767929400000002E-3</v>
      </c>
      <c r="E312">
        <v>-1.506298035E-2</v>
      </c>
      <c r="F312">
        <v>0.44259855149999999</v>
      </c>
      <c r="G312">
        <v>-2.9855885510000002</v>
      </c>
      <c r="H312">
        <v>-3.3491667359999998E-2</v>
      </c>
      <c r="I312">
        <v>-1.048501015</v>
      </c>
    </row>
    <row r="313" spans="1:9" x14ac:dyDescent="0.25">
      <c r="A313">
        <v>6.24</v>
      </c>
      <c r="B313">
        <v>0</v>
      </c>
      <c r="C313">
        <v>0</v>
      </c>
      <c r="D313">
        <v>-1.112574711E-3</v>
      </c>
      <c r="E313">
        <v>-1.441744715E-2</v>
      </c>
      <c r="F313">
        <v>0.68259841200000004</v>
      </c>
      <c r="G313">
        <v>-2.7455887790000002</v>
      </c>
      <c r="H313">
        <v>-1.348202109</v>
      </c>
      <c r="I313">
        <v>-0.73672795300000005</v>
      </c>
    </row>
    <row r="314" spans="1:9" x14ac:dyDescent="0.25">
      <c r="A314">
        <v>6.26</v>
      </c>
      <c r="B314">
        <v>0</v>
      </c>
      <c r="C314">
        <v>0</v>
      </c>
      <c r="D314">
        <v>3.1330659989999999E-3</v>
      </c>
      <c r="E314">
        <v>-1.1711657049999999E-2</v>
      </c>
      <c r="F314">
        <v>0.64259845019999995</v>
      </c>
      <c r="G314">
        <v>-2.5055890079999998</v>
      </c>
      <c r="H314">
        <v>0.4561447501</v>
      </c>
      <c r="I314">
        <v>1.6931185719999999</v>
      </c>
    </row>
    <row r="315" spans="1:9" x14ac:dyDescent="0.25">
      <c r="A315">
        <v>6.28</v>
      </c>
      <c r="B315">
        <v>0</v>
      </c>
      <c r="C315">
        <v>0</v>
      </c>
      <c r="D315">
        <v>2.5469139219999998E-3</v>
      </c>
      <c r="E315">
        <v>-1.1694371699999999E-2</v>
      </c>
      <c r="F315">
        <v>0.42259854079999998</v>
      </c>
      <c r="G315">
        <v>-2.2855892180000001</v>
      </c>
      <c r="H315">
        <v>0.4656275809</v>
      </c>
      <c r="I315">
        <v>1.7948050499999999</v>
      </c>
    </row>
    <row r="316" spans="1:9" x14ac:dyDescent="0.25">
      <c r="A316">
        <v>6.3</v>
      </c>
      <c r="B316">
        <v>0</v>
      </c>
      <c r="C316">
        <v>0</v>
      </c>
      <c r="D316">
        <v>-1.3564247639999999E-3</v>
      </c>
      <c r="E316">
        <v>-1.4669835569999999E-2</v>
      </c>
      <c r="F316">
        <v>0.18259847160000001</v>
      </c>
      <c r="G316">
        <v>-2.0455894469999998</v>
      </c>
      <c r="H316">
        <v>1.0874880549999999</v>
      </c>
      <c r="I316">
        <v>1.3731532099999999</v>
      </c>
    </row>
    <row r="317" spans="1:9" x14ac:dyDescent="0.25">
      <c r="A317">
        <v>6.32</v>
      </c>
      <c r="B317">
        <v>0</v>
      </c>
      <c r="C317">
        <v>0</v>
      </c>
      <c r="D317">
        <v>-3.0240472410000001E-3</v>
      </c>
      <c r="E317">
        <v>-1.521303505E-2</v>
      </c>
      <c r="F317">
        <v>0.28259846570000002</v>
      </c>
      <c r="G317">
        <v>-1.8055896760000001</v>
      </c>
      <c r="H317">
        <v>0.9762527943</v>
      </c>
      <c r="I317">
        <v>2.6495151520000002</v>
      </c>
    </row>
    <row r="318" spans="1:9" x14ac:dyDescent="0.25">
      <c r="A318">
        <v>6.34</v>
      </c>
      <c r="B318">
        <v>0</v>
      </c>
      <c r="C318">
        <v>0</v>
      </c>
      <c r="D318">
        <v>-1.292232424E-3</v>
      </c>
      <c r="E318">
        <v>-1.141701639E-2</v>
      </c>
      <c r="F318">
        <v>0.52259856459999998</v>
      </c>
      <c r="G318">
        <v>-1.5855898859999999</v>
      </c>
      <c r="H318">
        <v>0.5552164316</v>
      </c>
      <c r="I318">
        <v>2.3806295390000001</v>
      </c>
    </row>
    <row r="319" spans="1:9" x14ac:dyDescent="0.25">
      <c r="A319">
        <v>6.36</v>
      </c>
      <c r="B319">
        <v>0</v>
      </c>
      <c r="C319">
        <v>0</v>
      </c>
      <c r="D319">
        <v>5.1860511299999998E-4</v>
      </c>
      <c r="E319">
        <v>-1.2404553590000001E-2</v>
      </c>
      <c r="F319">
        <v>0.56853699680000003</v>
      </c>
      <c r="G319">
        <v>-1.345590115</v>
      </c>
      <c r="H319">
        <v>1.9142622949999999</v>
      </c>
      <c r="I319">
        <v>-0.33020538090000001</v>
      </c>
    </row>
    <row r="320" spans="1:9" x14ac:dyDescent="0.25">
      <c r="A320">
        <v>6.38</v>
      </c>
      <c r="B320">
        <v>0</v>
      </c>
      <c r="C320">
        <v>0</v>
      </c>
      <c r="D320">
        <v>1.6084443779999999E-3</v>
      </c>
      <c r="E320">
        <v>-1.5968881550000001E-2</v>
      </c>
      <c r="F320">
        <v>0.3285369575</v>
      </c>
      <c r="G320">
        <v>-1.105590343</v>
      </c>
      <c r="H320">
        <v>1.6658798459999999</v>
      </c>
      <c r="I320">
        <v>2.316626072</v>
      </c>
    </row>
    <row r="321" spans="1:9" x14ac:dyDescent="0.25">
      <c r="A321">
        <v>6.4</v>
      </c>
      <c r="B321">
        <v>0</v>
      </c>
      <c r="C321">
        <v>0</v>
      </c>
      <c r="D321">
        <v>-1.61796622E-3</v>
      </c>
      <c r="E321">
        <v>-1.4511831100000001E-2</v>
      </c>
      <c r="F321">
        <v>0.10853695870000001</v>
      </c>
      <c r="G321">
        <v>-0.86559057240000004</v>
      </c>
      <c r="H321">
        <v>5.787757784E-2</v>
      </c>
      <c r="I321">
        <v>1.6428161859999999</v>
      </c>
    </row>
    <row r="322" spans="1:9" x14ac:dyDescent="0.25">
      <c r="A322">
        <v>6.42</v>
      </c>
      <c r="B322">
        <v>0</v>
      </c>
      <c r="C322">
        <v>0</v>
      </c>
      <c r="D322">
        <v>-4.437690601E-3</v>
      </c>
      <c r="E322">
        <v>-1.1368848379999999E-2</v>
      </c>
      <c r="F322">
        <v>0.26853692530000001</v>
      </c>
      <c r="G322">
        <v>-0.64559078219999999</v>
      </c>
      <c r="H322">
        <v>1.8254668709999999</v>
      </c>
      <c r="I322">
        <v>1.4558084010000001</v>
      </c>
    </row>
    <row r="323" spans="1:9" x14ac:dyDescent="0.25">
      <c r="A323">
        <v>6.44</v>
      </c>
      <c r="B323">
        <v>0</v>
      </c>
      <c r="C323">
        <v>0</v>
      </c>
      <c r="D323">
        <v>-5.3470535200000001E-4</v>
      </c>
      <c r="E323">
        <v>-1.0957323010000001E-2</v>
      </c>
      <c r="F323">
        <v>0.50853705410000005</v>
      </c>
      <c r="G323">
        <v>-0.405590862</v>
      </c>
      <c r="H323">
        <v>-0.73432898520000001</v>
      </c>
      <c r="I323">
        <v>3.7407970430000002</v>
      </c>
    </row>
    <row r="324" spans="1:9" x14ac:dyDescent="0.25">
      <c r="A324">
        <v>6.46</v>
      </c>
      <c r="B324">
        <v>0</v>
      </c>
      <c r="C324">
        <v>0</v>
      </c>
      <c r="D324">
        <v>2.0068790760000002E-3</v>
      </c>
      <c r="E324">
        <v>-1.3382375239999999E-2</v>
      </c>
      <c r="F324">
        <v>0.58853697780000003</v>
      </c>
      <c r="G324">
        <v>-0.16559080779999999</v>
      </c>
      <c r="H324">
        <v>-1.9217282529999999</v>
      </c>
      <c r="I324">
        <v>4.594750404</v>
      </c>
    </row>
    <row r="325" spans="1:9" x14ac:dyDescent="0.25">
      <c r="A325">
        <v>6.48</v>
      </c>
      <c r="B325">
        <v>0</v>
      </c>
      <c r="C325">
        <v>0</v>
      </c>
      <c r="D325">
        <v>2.7669537809999999E-3</v>
      </c>
      <c r="E325">
        <v>-1.4009058479999999E-2</v>
      </c>
      <c r="F325">
        <v>0.36853697899999999</v>
      </c>
      <c r="G325">
        <v>7.4409171940000005E-2</v>
      </c>
      <c r="H325">
        <v>0.18595646320000001</v>
      </c>
      <c r="I325">
        <v>5.0813908579999998</v>
      </c>
    </row>
    <row r="326" spans="1:9" x14ac:dyDescent="0.25">
      <c r="A326">
        <v>6.5</v>
      </c>
      <c r="B326">
        <v>0</v>
      </c>
      <c r="C326">
        <v>0</v>
      </c>
      <c r="D326">
        <v>1.0904874650000001E-3</v>
      </c>
      <c r="E326">
        <v>-1.08531341E-2</v>
      </c>
      <c r="F326">
        <v>0.12853695449999999</v>
      </c>
      <c r="G326">
        <v>0.31440916660000001</v>
      </c>
      <c r="H326">
        <v>1.1745297910000001</v>
      </c>
      <c r="I326">
        <v>4.0951871869999996</v>
      </c>
    </row>
    <row r="327" spans="1:9" x14ac:dyDescent="0.25">
      <c r="A327">
        <v>6.52</v>
      </c>
      <c r="B327">
        <v>0</v>
      </c>
      <c r="C327">
        <v>0</v>
      </c>
      <c r="D327">
        <v>-8.8824518019999996E-4</v>
      </c>
      <c r="E327">
        <v>-9.9248960609999992E-3</v>
      </c>
      <c r="F327">
        <v>-0.1114630252</v>
      </c>
      <c r="G327">
        <v>0.55440920589999998</v>
      </c>
      <c r="H327">
        <v>0.54966616629999998</v>
      </c>
      <c r="I327">
        <v>4.4625954630000004</v>
      </c>
    </row>
    <row r="328" spans="1:9" x14ac:dyDescent="0.25">
      <c r="A328">
        <v>6.54</v>
      </c>
      <c r="B328">
        <v>0</v>
      </c>
      <c r="C328">
        <v>0</v>
      </c>
      <c r="D328">
        <v>-7.7679194509999998E-4</v>
      </c>
      <c r="E328">
        <v>-1.222232729E-2</v>
      </c>
      <c r="F328">
        <v>8.8536962869999999E-2</v>
      </c>
      <c r="G328">
        <v>0.77440899610000002</v>
      </c>
      <c r="H328">
        <v>1.785494685</v>
      </c>
      <c r="I328">
        <v>2.139467716</v>
      </c>
    </row>
    <row r="329" spans="1:9" x14ac:dyDescent="0.25">
      <c r="A329">
        <v>6.56</v>
      </c>
      <c r="B329">
        <v>0</v>
      </c>
      <c r="C329">
        <v>0</v>
      </c>
      <c r="D329">
        <v>9.3916989859999997E-4</v>
      </c>
      <c r="E329">
        <v>-1.25304237E-2</v>
      </c>
      <c r="F329">
        <v>0.18853694200000001</v>
      </c>
      <c r="G329">
        <v>1.014408827</v>
      </c>
      <c r="H329">
        <v>1.318950772</v>
      </c>
      <c r="I329">
        <v>3.7587127690000002</v>
      </c>
    </row>
    <row r="330" spans="1:9" x14ac:dyDescent="0.25">
      <c r="A330">
        <v>6.58</v>
      </c>
      <c r="B330">
        <v>0</v>
      </c>
      <c r="C330">
        <v>0</v>
      </c>
      <c r="D330">
        <v>1.816553995E-3</v>
      </c>
      <c r="E330">
        <v>-9.9299624560000004E-3</v>
      </c>
      <c r="F330">
        <v>-5.1463030280000002E-2</v>
      </c>
      <c r="G330">
        <v>1.2344086169999999</v>
      </c>
      <c r="H330">
        <v>1.592749</v>
      </c>
      <c r="I330">
        <v>2.9837546349999999</v>
      </c>
    </row>
    <row r="331" spans="1:9" x14ac:dyDescent="0.25">
      <c r="A331">
        <v>6.6</v>
      </c>
      <c r="B331">
        <v>0</v>
      </c>
      <c r="C331">
        <v>0</v>
      </c>
      <c r="D331">
        <v>2.4167690429999999E-3</v>
      </c>
      <c r="E331">
        <v>-8.0434679989999994E-3</v>
      </c>
      <c r="F331">
        <v>-0.31146302819999999</v>
      </c>
      <c r="G331">
        <v>1.4944083690000001</v>
      </c>
      <c r="H331">
        <v>0.2467486411</v>
      </c>
      <c r="I331">
        <v>0.43830657010000001</v>
      </c>
    </row>
    <row r="332" spans="1:9" x14ac:dyDescent="0.25">
      <c r="A332">
        <v>6.62</v>
      </c>
      <c r="B332">
        <v>0</v>
      </c>
      <c r="C332">
        <v>0</v>
      </c>
      <c r="D332" s="1">
        <v>-7.8530982140000006E-5</v>
      </c>
      <c r="E332">
        <v>-1.0160170499999999E-2</v>
      </c>
      <c r="F332">
        <v>-0.55146306749999996</v>
      </c>
      <c r="G332">
        <v>1.73440814</v>
      </c>
      <c r="H332">
        <v>0.13807070260000001</v>
      </c>
      <c r="I332">
        <v>4.0524530409999997</v>
      </c>
    </row>
    <row r="333" spans="1:9" x14ac:dyDescent="0.25">
      <c r="A333">
        <v>6.64</v>
      </c>
      <c r="B333">
        <v>0</v>
      </c>
      <c r="C333">
        <v>0</v>
      </c>
      <c r="D333">
        <v>-2.664541826E-3</v>
      </c>
      <c r="E333">
        <v>-1.033812016E-2</v>
      </c>
      <c r="F333">
        <v>-0.36979404090000001</v>
      </c>
      <c r="G333">
        <v>2.0544078350000001</v>
      </c>
      <c r="H333">
        <v>-0.46609115600000001</v>
      </c>
      <c r="I333">
        <v>1.638199806</v>
      </c>
    </row>
    <row r="334" spans="1:9" x14ac:dyDescent="0.25">
      <c r="A334">
        <v>6.66</v>
      </c>
      <c r="B334">
        <v>0</v>
      </c>
      <c r="C334">
        <v>0</v>
      </c>
      <c r="D334">
        <v>2.290949225E-3</v>
      </c>
      <c r="E334">
        <v>-7.1626976129999997E-3</v>
      </c>
      <c r="F334">
        <v>-4.9794029439999998E-2</v>
      </c>
      <c r="G334">
        <v>2.294407606</v>
      </c>
      <c r="H334">
        <v>-1.3396180870000001</v>
      </c>
      <c r="I334">
        <v>2.6198966499999998</v>
      </c>
    </row>
    <row r="335" spans="1:9" x14ac:dyDescent="0.25">
      <c r="A335">
        <v>6.68</v>
      </c>
      <c r="B335">
        <v>0</v>
      </c>
      <c r="C335">
        <v>0</v>
      </c>
      <c r="D335">
        <v>1.9042138009999999E-3</v>
      </c>
      <c r="E335">
        <v>-5.5219680069999999E-3</v>
      </c>
      <c r="F335">
        <v>-0.289793998</v>
      </c>
      <c r="G335">
        <v>2.5144073960000002</v>
      </c>
      <c r="H335">
        <v>-1.345616817</v>
      </c>
      <c r="I335">
        <v>6.9530334470000001</v>
      </c>
    </row>
    <row r="336" spans="1:9" x14ac:dyDescent="0.25">
      <c r="A336">
        <v>6.7</v>
      </c>
      <c r="B336">
        <v>0</v>
      </c>
      <c r="C336">
        <v>0</v>
      </c>
      <c r="D336" s="1">
        <v>-5.1688402889999998E-5</v>
      </c>
      <c r="E336">
        <v>-6.6718086600000004E-3</v>
      </c>
      <c r="F336">
        <v>-0.52979409690000001</v>
      </c>
      <c r="G336">
        <v>2.7544071670000001</v>
      </c>
      <c r="H336">
        <v>-1.059684157</v>
      </c>
      <c r="I336">
        <v>7.0497059819999999</v>
      </c>
    </row>
    <row r="337" spans="1:9" x14ac:dyDescent="0.25">
      <c r="A337">
        <v>6.72</v>
      </c>
      <c r="B337">
        <v>0</v>
      </c>
      <c r="C337">
        <v>0</v>
      </c>
      <c r="D337">
        <v>-2.5143753739999999E-3</v>
      </c>
      <c r="E337">
        <v>-4.4362246990000001E-3</v>
      </c>
      <c r="F337">
        <v>-0.37383481860000001</v>
      </c>
      <c r="G337">
        <v>2.9944069390000001</v>
      </c>
      <c r="H337">
        <v>-1.0388436320000001</v>
      </c>
      <c r="I337">
        <v>5.3440027240000001</v>
      </c>
    </row>
    <row r="338" spans="1:9" x14ac:dyDescent="0.25">
      <c r="A338">
        <v>6.74</v>
      </c>
      <c r="B338">
        <v>0</v>
      </c>
      <c r="C338">
        <v>0</v>
      </c>
      <c r="D338">
        <v>-2.7904231100000002E-3</v>
      </c>
      <c r="E338">
        <v>-3.1479820609999999E-3</v>
      </c>
      <c r="F338">
        <v>-0.15383477509999999</v>
      </c>
      <c r="G338">
        <v>2.7944071290000001</v>
      </c>
      <c r="H338">
        <v>-0.71845072509999997</v>
      </c>
      <c r="I338">
        <v>6.5291023250000002</v>
      </c>
    </row>
    <row r="339" spans="1:9" x14ac:dyDescent="0.25">
      <c r="A339">
        <v>6.76</v>
      </c>
      <c r="B339">
        <v>0</v>
      </c>
      <c r="C339">
        <v>0</v>
      </c>
      <c r="D339" s="1">
        <v>8.0699101089999999E-5</v>
      </c>
      <c r="E339">
        <v>-2.8820335869999998E-3</v>
      </c>
      <c r="F339">
        <v>0.1261651963</v>
      </c>
      <c r="G339">
        <v>2.494407415</v>
      </c>
      <c r="H339">
        <v>-2.171643972</v>
      </c>
      <c r="I339">
        <v>5.4000425339999998</v>
      </c>
    </row>
    <row r="340" spans="1:9" x14ac:dyDescent="0.25">
      <c r="A340">
        <v>6.78</v>
      </c>
      <c r="B340">
        <v>0</v>
      </c>
      <c r="C340">
        <v>0</v>
      </c>
      <c r="D340">
        <v>4.600901157E-4</v>
      </c>
      <c r="E340">
        <v>-3.8857832550000001E-3</v>
      </c>
      <c r="F340">
        <v>-0.1109671146</v>
      </c>
      <c r="G340">
        <v>2.254407644</v>
      </c>
      <c r="H340">
        <v>-2.375296831</v>
      </c>
      <c r="I340">
        <v>5.95006609</v>
      </c>
    </row>
    <row r="341" spans="1:9" x14ac:dyDescent="0.25">
      <c r="A341">
        <v>6.8</v>
      </c>
      <c r="B341">
        <v>0</v>
      </c>
      <c r="C341">
        <v>0</v>
      </c>
      <c r="D341">
        <v>-1.8051955849999999E-3</v>
      </c>
      <c r="E341">
        <v>-2.5130063299999999E-3</v>
      </c>
      <c r="F341">
        <v>-0.12712556119999999</v>
      </c>
      <c r="G341">
        <v>2.0144078730000001</v>
      </c>
      <c r="H341">
        <v>-1.973054528</v>
      </c>
      <c r="I341">
        <v>5.744360447</v>
      </c>
    </row>
    <row r="342" spans="1:9" x14ac:dyDescent="0.25">
      <c r="A342">
        <v>6.82</v>
      </c>
      <c r="B342">
        <v>0</v>
      </c>
      <c r="C342">
        <v>0</v>
      </c>
      <c r="D342">
        <v>-2.4377964439999998E-3</v>
      </c>
      <c r="E342">
        <v>2.8168410059999999E-4</v>
      </c>
      <c r="F342">
        <v>0.1128744185</v>
      </c>
      <c r="G342">
        <v>1.774408102</v>
      </c>
      <c r="H342">
        <v>-1.2051445249999999</v>
      </c>
      <c r="I342">
        <v>1.6323031189999999</v>
      </c>
    </row>
    <row r="343" spans="1:9" x14ac:dyDescent="0.25">
      <c r="A343">
        <v>6.84</v>
      </c>
      <c r="B343">
        <v>0</v>
      </c>
      <c r="C343">
        <v>0</v>
      </c>
      <c r="D343">
        <v>-3.3584944899999998E-3</v>
      </c>
      <c r="E343">
        <v>1.6234815119999999E-4</v>
      </c>
      <c r="F343">
        <v>0.35287445779999999</v>
      </c>
      <c r="G343">
        <v>1.5544083120000001</v>
      </c>
      <c r="H343">
        <v>0.21128047999999999</v>
      </c>
      <c r="I343">
        <v>3.3801288600000001</v>
      </c>
    </row>
    <row r="344" spans="1:9" x14ac:dyDescent="0.25">
      <c r="A344">
        <v>6.86</v>
      </c>
      <c r="B344">
        <v>0</v>
      </c>
      <c r="C344">
        <v>0</v>
      </c>
      <c r="D344">
        <v>-2.1019298579999998E-3</v>
      </c>
      <c r="E344">
        <v>-6.8318098780000003E-4</v>
      </c>
      <c r="F344">
        <v>0.59287446740000005</v>
      </c>
      <c r="G344">
        <v>1.3144085409999999</v>
      </c>
      <c r="H344">
        <v>-0.11494966600000001</v>
      </c>
      <c r="I344">
        <v>3.6374504569999999</v>
      </c>
    </row>
    <row r="345" spans="1:9" x14ac:dyDescent="0.25">
      <c r="A345">
        <v>6.88</v>
      </c>
      <c r="B345">
        <v>0</v>
      </c>
      <c r="C345">
        <v>0</v>
      </c>
      <c r="D345">
        <v>1.4803707599999999E-3</v>
      </c>
      <c r="E345">
        <v>-1.2037828560000001E-3</v>
      </c>
      <c r="F345">
        <v>0.72230803970000002</v>
      </c>
      <c r="G345">
        <v>1.07440877</v>
      </c>
      <c r="H345">
        <v>-0.29366785290000003</v>
      </c>
      <c r="I345">
        <v>-0.132767722</v>
      </c>
    </row>
    <row r="346" spans="1:9" x14ac:dyDescent="0.25">
      <c r="A346">
        <v>6.9</v>
      </c>
      <c r="B346">
        <v>0</v>
      </c>
      <c r="C346">
        <v>0</v>
      </c>
      <c r="D346">
        <v>9.9202059210000003E-4</v>
      </c>
      <c r="E346">
        <v>-7.603019476E-4</v>
      </c>
      <c r="F346">
        <v>0.4823082387</v>
      </c>
      <c r="G346">
        <v>0.83440899850000005</v>
      </c>
      <c r="H346">
        <v>1.09367466</v>
      </c>
      <c r="I346">
        <v>-1.894498467</v>
      </c>
    </row>
    <row r="347" spans="1:9" x14ac:dyDescent="0.25">
      <c r="A347">
        <v>6.92</v>
      </c>
      <c r="B347">
        <v>0</v>
      </c>
      <c r="C347">
        <v>0</v>
      </c>
      <c r="D347">
        <v>-2.2602602840000002E-3</v>
      </c>
      <c r="E347">
        <v>-4.0119141340000001E-4</v>
      </c>
      <c r="F347">
        <v>0.2423081249</v>
      </c>
      <c r="G347">
        <v>0.59440922740000002</v>
      </c>
      <c r="H347">
        <v>1.2751146550000001</v>
      </c>
      <c r="I347">
        <v>-2.6387326720000002</v>
      </c>
    </row>
    <row r="348" spans="1:9" x14ac:dyDescent="0.25">
      <c r="A348">
        <v>6.94</v>
      </c>
      <c r="B348">
        <v>0</v>
      </c>
      <c r="C348">
        <v>0</v>
      </c>
      <c r="D348">
        <v>-2.8905887160000001E-3</v>
      </c>
      <c r="E348">
        <v>7.5495988130000003E-4</v>
      </c>
      <c r="F348">
        <v>0.46230822799999999</v>
      </c>
      <c r="G348">
        <v>0.35440921780000001</v>
      </c>
      <c r="H348">
        <v>2.585732937</v>
      </c>
      <c r="I348">
        <v>3.4590783119999999</v>
      </c>
    </row>
    <row r="349" spans="1:9" x14ac:dyDescent="0.25">
      <c r="A349">
        <v>6.96</v>
      </c>
      <c r="B349">
        <v>0</v>
      </c>
      <c r="C349">
        <v>0</v>
      </c>
      <c r="D349">
        <v>-1.71969831E-3</v>
      </c>
      <c r="E349">
        <v>2.1689385180000001E-4</v>
      </c>
      <c r="F349">
        <v>0.70230805870000002</v>
      </c>
      <c r="G349">
        <v>0.1144091934</v>
      </c>
      <c r="H349">
        <v>2.0133504869999999</v>
      </c>
      <c r="I349">
        <v>1.1210494040000001</v>
      </c>
    </row>
    <row r="350" spans="1:9" x14ac:dyDescent="0.25">
      <c r="A350">
        <v>6.98</v>
      </c>
      <c r="B350">
        <v>0</v>
      </c>
      <c r="C350">
        <v>0</v>
      </c>
      <c r="D350">
        <v>-8.5387192670000002E-4</v>
      </c>
      <c r="E350" s="1">
        <v>8.7074935439999997E-5</v>
      </c>
      <c r="F350">
        <v>0.7623080015</v>
      </c>
      <c r="G350">
        <v>-3.2387267800000001E-2</v>
      </c>
      <c r="H350">
        <v>0.70093858239999995</v>
      </c>
      <c r="I350">
        <v>-3.533110857</v>
      </c>
    </row>
    <row r="351" spans="1:9" x14ac:dyDescent="0.25">
      <c r="A351">
        <v>7</v>
      </c>
      <c r="B351">
        <v>0</v>
      </c>
      <c r="C351">
        <v>0</v>
      </c>
      <c r="D351">
        <v>5.9786438940000002E-4</v>
      </c>
      <c r="E351">
        <v>4.032477736E-4</v>
      </c>
      <c r="F351">
        <v>0.54230821129999995</v>
      </c>
      <c r="G351">
        <v>-7.2283565999999994E-2</v>
      </c>
      <c r="H351">
        <v>0.79531049730000003</v>
      </c>
      <c r="I351">
        <v>0.94922125339999996</v>
      </c>
    </row>
    <row r="352" spans="1:9" x14ac:dyDescent="0.25">
      <c r="A352">
        <v>7.02</v>
      </c>
      <c r="B352">
        <v>0</v>
      </c>
      <c r="C352">
        <v>0</v>
      </c>
      <c r="D352">
        <v>-1.0985489929999999E-3</v>
      </c>
      <c r="E352">
        <v>-1.9727647300000001E-4</v>
      </c>
      <c r="F352">
        <v>0.30230814220000002</v>
      </c>
      <c r="G352">
        <v>-0.1926157922</v>
      </c>
      <c r="H352">
        <v>0.53226381540000001</v>
      </c>
      <c r="I352">
        <v>-0.90048187970000004</v>
      </c>
    </row>
    <row r="353" spans="1:9" x14ac:dyDescent="0.25">
      <c r="A353">
        <v>7.04</v>
      </c>
      <c r="B353">
        <v>0</v>
      </c>
      <c r="C353">
        <v>0</v>
      </c>
      <c r="D353">
        <v>-3.8159135730000001E-3</v>
      </c>
      <c r="E353">
        <v>-1.109607518E-3</v>
      </c>
      <c r="F353">
        <v>0.37906986469999998</v>
      </c>
      <c r="G353">
        <v>2.738418058E-2</v>
      </c>
      <c r="H353">
        <v>2.319988489</v>
      </c>
      <c r="I353">
        <v>0.26945999259999998</v>
      </c>
    </row>
    <row r="354" spans="1:9" x14ac:dyDescent="0.25">
      <c r="A354">
        <v>7.06</v>
      </c>
      <c r="B354">
        <v>0</v>
      </c>
      <c r="C354">
        <v>0</v>
      </c>
      <c r="D354">
        <v>-3.8878265769999999E-3</v>
      </c>
      <c r="E354">
        <v>-6.8264454600000003E-4</v>
      </c>
      <c r="F354">
        <v>0.59906983380000001</v>
      </c>
      <c r="G354">
        <v>0.26738414170000002</v>
      </c>
      <c r="H354">
        <v>2.5136568549999998</v>
      </c>
      <c r="I354">
        <v>-0.19983245429999999</v>
      </c>
    </row>
    <row r="355" spans="1:9" x14ac:dyDescent="0.25">
      <c r="A355">
        <v>7.08</v>
      </c>
      <c r="B355">
        <v>0</v>
      </c>
      <c r="C355">
        <v>0</v>
      </c>
      <c r="D355">
        <v>1.8428955230000001E-3</v>
      </c>
      <c r="E355">
        <v>2.8834491970000002E-4</v>
      </c>
      <c r="F355">
        <v>0.83906960490000004</v>
      </c>
      <c r="G355">
        <v>0.24864064159999999</v>
      </c>
      <c r="H355">
        <v>0.17640537019999999</v>
      </c>
      <c r="I355">
        <v>1.3049080369999999</v>
      </c>
    </row>
    <row r="356" spans="1:9" x14ac:dyDescent="0.25">
      <c r="A356">
        <v>7.1</v>
      </c>
      <c r="B356">
        <v>0</v>
      </c>
      <c r="C356">
        <v>0</v>
      </c>
      <c r="D356">
        <v>8.0707110460000002E-4</v>
      </c>
      <c r="E356">
        <v>-3.9459764959999999E-4</v>
      </c>
      <c r="F356">
        <v>0.59906983380000001</v>
      </c>
      <c r="G356">
        <v>1.05483681E-2</v>
      </c>
      <c r="H356">
        <v>-0.13417206700000001</v>
      </c>
      <c r="I356">
        <v>4.314558506</v>
      </c>
    </row>
    <row r="357" spans="1:9" x14ac:dyDescent="0.25">
      <c r="A357">
        <v>7.12</v>
      </c>
      <c r="B357">
        <v>0</v>
      </c>
      <c r="C357">
        <v>0</v>
      </c>
      <c r="D357">
        <v>-4.8346891999999997E-3</v>
      </c>
      <c r="E357">
        <v>1.8935650589999999E-4</v>
      </c>
      <c r="F357">
        <v>0.39906984569999998</v>
      </c>
      <c r="G357">
        <v>0.2305483371</v>
      </c>
      <c r="H357">
        <v>-0.1479038745</v>
      </c>
      <c r="I357">
        <v>3.1455974580000001</v>
      </c>
    </row>
    <row r="358" spans="1:9" x14ac:dyDescent="0.25">
      <c r="A358">
        <v>7.14</v>
      </c>
      <c r="B358">
        <v>0</v>
      </c>
      <c r="C358">
        <v>0</v>
      </c>
      <c r="D358">
        <v>-3.2831672579999999E-3</v>
      </c>
      <c r="E358">
        <v>9.6965581179999998E-4</v>
      </c>
      <c r="F358">
        <v>0.65906977649999998</v>
      </c>
      <c r="G358">
        <v>4.2464621369999997E-2</v>
      </c>
      <c r="H358">
        <v>1.6142610310000001</v>
      </c>
      <c r="I358">
        <v>4.5075178149999999</v>
      </c>
    </row>
    <row r="359" spans="1:9" x14ac:dyDescent="0.25">
      <c r="A359">
        <v>7.16</v>
      </c>
      <c r="B359">
        <v>0</v>
      </c>
      <c r="C359">
        <v>0</v>
      </c>
      <c r="D359">
        <v>1.8697287890000001E-3</v>
      </c>
      <c r="E359">
        <v>6.2953680750000001E-4</v>
      </c>
      <c r="F359">
        <v>0.81906962390000004</v>
      </c>
      <c r="G359">
        <v>-0.19753535089999999</v>
      </c>
      <c r="H359">
        <v>0.71093034740000005</v>
      </c>
      <c r="I359">
        <v>2.8874044419999998</v>
      </c>
    </row>
    <row r="360" spans="1:9" x14ac:dyDescent="0.25">
      <c r="A360">
        <v>7.18</v>
      </c>
      <c r="B360">
        <v>0</v>
      </c>
      <c r="C360">
        <v>0</v>
      </c>
      <c r="D360">
        <v>4.2062494900000002E-3</v>
      </c>
      <c r="E360">
        <v>1.3965740799999999E-3</v>
      </c>
      <c r="F360">
        <v>0.59906983380000001</v>
      </c>
      <c r="G360">
        <v>-0.41665008660000002</v>
      </c>
      <c r="H360">
        <v>-3.9447401650000002E-3</v>
      </c>
      <c r="I360">
        <v>4.4692296980000004</v>
      </c>
    </row>
    <row r="361" spans="1:9" x14ac:dyDescent="0.25">
      <c r="A361">
        <v>7.2</v>
      </c>
      <c r="B361">
        <v>0</v>
      </c>
      <c r="C361">
        <v>0</v>
      </c>
      <c r="D361">
        <v>1.574905589E-3</v>
      </c>
      <c r="E361" s="1">
        <v>8.3893537520000005E-5</v>
      </c>
      <c r="F361">
        <v>0.3590698242</v>
      </c>
      <c r="G361">
        <v>-0.54691755769999995</v>
      </c>
      <c r="H361">
        <v>-1.9054670330000001</v>
      </c>
      <c r="I361">
        <v>1.8376237150000001</v>
      </c>
    </row>
    <row r="362" spans="1:9" x14ac:dyDescent="0.25">
      <c r="A362">
        <v>7.22</v>
      </c>
      <c r="B362">
        <v>0</v>
      </c>
      <c r="C362">
        <v>0</v>
      </c>
      <c r="D362">
        <v>-1.6604587439999999E-3</v>
      </c>
      <c r="E362" s="1">
        <v>-7.7784061429999999E-6</v>
      </c>
      <c r="F362">
        <v>0.13906979559999999</v>
      </c>
      <c r="G362">
        <v>-0.30691748860000001</v>
      </c>
      <c r="H362">
        <v>0.14940486850000001</v>
      </c>
      <c r="I362">
        <v>1.09278214</v>
      </c>
    </row>
    <row r="363" spans="1:9" x14ac:dyDescent="0.25">
      <c r="A363">
        <v>7.24</v>
      </c>
      <c r="B363">
        <v>0</v>
      </c>
      <c r="C363">
        <v>0</v>
      </c>
      <c r="D363">
        <v>-5.231259391E-3</v>
      </c>
      <c r="E363">
        <v>9.7543001170000002E-4</v>
      </c>
      <c r="F363">
        <v>0.29637646680000002</v>
      </c>
      <c r="G363">
        <v>-8.6917504670000006E-2</v>
      </c>
      <c r="H363">
        <v>1.2025698419999999</v>
      </c>
      <c r="I363">
        <v>1.981203437</v>
      </c>
    </row>
    <row r="364" spans="1:9" x14ac:dyDescent="0.25">
      <c r="A364">
        <v>7.26</v>
      </c>
      <c r="B364">
        <v>0</v>
      </c>
      <c r="C364">
        <v>0</v>
      </c>
      <c r="D364">
        <v>-1.571526751E-3</v>
      </c>
      <c r="E364">
        <v>-1.2578815219999999E-4</v>
      </c>
      <c r="F364">
        <v>0.51637655500000001</v>
      </c>
      <c r="G364">
        <v>-0.2653528154</v>
      </c>
      <c r="H364">
        <v>-1.090360284</v>
      </c>
      <c r="I364">
        <v>-0.24512222410000001</v>
      </c>
    </row>
    <row r="365" spans="1:9" x14ac:dyDescent="0.25">
      <c r="A365">
        <v>7.28</v>
      </c>
      <c r="B365">
        <v>0</v>
      </c>
      <c r="C365">
        <v>0</v>
      </c>
      <c r="D365">
        <v>3.0990447849999999E-3</v>
      </c>
      <c r="E365">
        <v>-1.149140298E-3</v>
      </c>
      <c r="F365">
        <v>0.5563765168</v>
      </c>
      <c r="G365">
        <v>-4.5352857560000001E-2</v>
      </c>
      <c r="H365">
        <v>-1.144048572</v>
      </c>
      <c r="I365">
        <v>-1.278697371</v>
      </c>
    </row>
    <row r="366" spans="1:9" x14ac:dyDescent="0.25">
      <c r="A366">
        <v>7.3</v>
      </c>
      <c r="B366">
        <v>0</v>
      </c>
      <c r="C366">
        <v>0</v>
      </c>
      <c r="D366">
        <v>3.4190472220000001E-3</v>
      </c>
      <c r="E366">
        <v>-2.0749345420000001E-3</v>
      </c>
      <c r="F366">
        <v>0.31637644770000001</v>
      </c>
      <c r="G366">
        <v>0.19464711840000001</v>
      </c>
      <c r="H366">
        <v>0.28535965089999998</v>
      </c>
      <c r="I366">
        <v>-1.1924605370000001</v>
      </c>
    </row>
    <row r="367" spans="1:9" x14ac:dyDescent="0.25">
      <c r="A367">
        <v>7.32</v>
      </c>
      <c r="B367">
        <v>0</v>
      </c>
      <c r="C367">
        <v>0</v>
      </c>
      <c r="D367">
        <v>-3.6108177159999998E-3</v>
      </c>
      <c r="E367">
        <v>-1.171380281E-3</v>
      </c>
      <c r="F367">
        <v>9.6376448870000006E-2</v>
      </c>
      <c r="G367">
        <v>0.41464719179999998</v>
      </c>
      <c r="H367">
        <v>-1.941926837</v>
      </c>
      <c r="I367">
        <v>-3.333464384</v>
      </c>
    </row>
    <row r="368" spans="1:9" x14ac:dyDescent="0.25">
      <c r="A368">
        <v>7.34</v>
      </c>
      <c r="B368">
        <v>0</v>
      </c>
      <c r="C368">
        <v>0</v>
      </c>
      <c r="D368">
        <v>-6.0435924680000003E-3</v>
      </c>
      <c r="E368">
        <v>-2.0005553959999999E-3</v>
      </c>
      <c r="F368">
        <v>0.25637641550000001</v>
      </c>
      <c r="G368">
        <v>0.55848634239999995</v>
      </c>
      <c r="H368">
        <v>-0.40067768100000001</v>
      </c>
      <c r="I368">
        <v>-3.1242516039999999</v>
      </c>
    </row>
    <row r="369" spans="1:9" x14ac:dyDescent="0.25">
      <c r="A369">
        <v>7.36</v>
      </c>
      <c r="B369">
        <v>0</v>
      </c>
      <c r="C369">
        <v>0</v>
      </c>
      <c r="D369">
        <v>-1.5495866539999999E-3</v>
      </c>
      <c r="E369">
        <v>-2.0769014950000001E-3</v>
      </c>
      <c r="F369">
        <v>0.49637654419999999</v>
      </c>
      <c r="G369">
        <v>0.79848611349999998</v>
      </c>
      <c r="H369">
        <v>-2.470267057</v>
      </c>
      <c r="I369">
        <v>-1.242583513</v>
      </c>
    </row>
    <row r="370" spans="1:9" x14ac:dyDescent="0.25">
      <c r="A370">
        <v>7.38</v>
      </c>
      <c r="B370">
        <v>0</v>
      </c>
      <c r="C370">
        <v>0</v>
      </c>
      <c r="D370">
        <v>2.548577264E-3</v>
      </c>
      <c r="E370">
        <v>-1.9902363420000002E-3</v>
      </c>
      <c r="F370">
        <v>0.53637653590000001</v>
      </c>
      <c r="G370">
        <v>0.95536959170000002</v>
      </c>
      <c r="H370">
        <v>-0.57336544990000005</v>
      </c>
      <c r="I370">
        <v>2.2022109030000001</v>
      </c>
    </row>
    <row r="371" spans="1:9" x14ac:dyDescent="0.25">
      <c r="A371">
        <v>7.4</v>
      </c>
      <c r="B371">
        <v>0</v>
      </c>
      <c r="C371">
        <v>0</v>
      </c>
      <c r="D371" s="1">
        <v>-7.1758404369999995E-5</v>
      </c>
      <c r="E371">
        <v>-3.8313120599999998E-4</v>
      </c>
      <c r="F371">
        <v>0.31637644770000001</v>
      </c>
      <c r="G371">
        <v>0.88845396040000002</v>
      </c>
      <c r="H371">
        <v>-0.13114336130000001</v>
      </c>
      <c r="I371">
        <v>1.0244133470000001</v>
      </c>
    </row>
    <row r="372" spans="1:9" x14ac:dyDescent="0.25">
      <c r="A372">
        <v>7.42</v>
      </c>
      <c r="B372">
        <v>0</v>
      </c>
      <c r="C372">
        <v>0</v>
      </c>
      <c r="D372">
        <v>-2.9578451070000002E-3</v>
      </c>
      <c r="E372">
        <v>4.0163844820000001E-4</v>
      </c>
      <c r="F372">
        <v>0.27637642620000002</v>
      </c>
      <c r="G372">
        <v>0.66845417019999998</v>
      </c>
      <c r="H372">
        <v>-1.9645886420000001</v>
      </c>
      <c r="I372">
        <v>3.711061478</v>
      </c>
    </row>
    <row r="373" spans="1:9" x14ac:dyDescent="0.25">
      <c r="A373">
        <v>7.44</v>
      </c>
      <c r="B373">
        <v>0</v>
      </c>
      <c r="C373">
        <v>0</v>
      </c>
      <c r="D373">
        <v>-4.7707092019999998E-3</v>
      </c>
      <c r="E373" s="1">
        <v>1.942366362E-5</v>
      </c>
      <c r="F373">
        <v>0.51637655500000001</v>
      </c>
      <c r="G373">
        <v>0.42845427990000001</v>
      </c>
      <c r="H373">
        <v>-0.50347644089999999</v>
      </c>
      <c r="I373">
        <v>3.7103044989999998</v>
      </c>
    </row>
    <row r="374" spans="1:9" x14ac:dyDescent="0.25">
      <c r="A374">
        <v>7.46</v>
      </c>
      <c r="B374">
        <v>0</v>
      </c>
      <c r="C374">
        <v>0</v>
      </c>
      <c r="D374">
        <v>-4.8044230789999996E-3</v>
      </c>
      <c r="E374">
        <v>1.677922904E-3</v>
      </c>
      <c r="F374">
        <v>0.73637634519999995</v>
      </c>
      <c r="G374">
        <v>0.18845421079999999</v>
      </c>
      <c r="H374">
        <v>-0.1000588238</v>
      </c>
      <c r="I374">
        <v>3.9935224059999999</v>
      </c>
    </row>
    <row r="375" spans="1:9" x14ac:dyDescent="0.25">
      <c r="A375">
        <v>7.48</v>
      </c>
      <c r="B375">
        <v>0</v>
      </c>
      <c r="C375">
        <v>0</v>
      </c>
      <c r="D375">
        <v>-1.005945727E-3</v>
      </c>
      <c r="E375">
        <v>1.0939463970000001E-3</v>
      </c>
      <c r="F375">
        <v>0.97637611629999999</v>
      </c>
      <c r="G375">
        <v>-5.1545761529999998E-2</v>
      </c>
      <c r="H375">
        <v>-0.86517506840000002</v>
      </c>
      <c r="I375">
        <v>4.1617126459999998</v>
      </c>
    </row>
    <row r="376" spans="1:9" x14ac:dyDescent="0.25">
      <c r="A376">
        <v>7.5</v>
      </c>
      <c r="B376">
        <v>0</v>
      </c>
      <c r="C376">
        <v>0</v>
      </c>
      <c r="D376">
        <v>9.6992216999999999E-4</v>
      </c>
      <c r="E376">
        <v>9.0309232470000005E-4</v>
      </c>
      <c r="F376">
        <v>0.85637629029999995</v>
      </c>
      <c r="G376">
        <v>-0.2915457487</v>
      </c>
      <c r="H376">
        <v>-8.4833472970000004E-2</v>
      </c>
      <c r="I376">
        <v>1.09819603</v>
      </c>
    </row>
    <row r="377" spans="1:9" x14ac:dyDescent="0.25">
      <c r="A377">
        <v>7.52</v>
      </c>
      <c r="B377">
        <v>0</v>
      </c>
      <c r="C377">
        <v>0</v>
      </c>
      <c r="D377">
        <v>-6.4008869230000002E-4</v>
      </c>
      <c r="E377">
        <v>-4.3021515009999999E-4</v>
      </c>
      <c r="F377">
        <v>0.61637651920000003</v>
      </c>
      <c r="G377">
        <v>-0.37154579160000001</v>
      </c>
      <c r="H377">
        <v>-1.5787516829999999</v>
      </c>
      <c r="I377">
        <v>1.19312489</v>
      </c>
    </row>
    <row r="378" spans="1:9" x14ac:dyDescent="0.25">
      <c r="A378">
        <v>7.54</v>
      </c>
      <c r="B378">
        <v>0</v>
      </c>
      <c r="C378">
        <v>0</v>
      </c>
      <c r="D378">
        <v>-4.6399515120000004E-3</v>
      </c>
      <c r="E378">
        <v>-9.7452849149999999E-4</v>
      </c>
      <c r="F378">
        <v>0.53637659550000005</v>
      </c>
      <c r="G378">
        <v>-0.13154575230000001</v>
      </c>
      <c r="H378">
        <v>0.40683227779999998</v>
      </c>
      <c r="I378">
        <v>2.8802711959999998</v>
      </c>
    </row>
    <row r="379" spans="1:9" x14ac:dyDescent="0.25">
      <c r="A379">
        <v>7.56</v>
      </c>
      <c r="B379">
        <v>0</v>
      </c>
      <c r="C379">
        <v>0</v>
      </c>
      <c r="D379">
        <v>-4.427114502E-3</v>
      </c>
      <c r="E379" s="1">
        <v>-1.310557127E-5</v>
      </c>
      <c r="F379">
        <v>0.77637636659999998</v>
      </c>
      <c r="G379">
        <v>0.10845422740000001</v>
      </c>
      <c r="H379">
        <v>0.54074400659999999</v>
      </c>
      <c r="I379">
        <v>2.3143866059999998</v>
      </c>
    </row>
    <row r="380" spans="1:9" x14ac:dyDescent="0.25">
      <c r="A380">
        <v>7.58</v>
      </c>
      <c r="B380">
        <v>0</v>
      </c>
      <c r="C380">
        <v>0</v>
      </c>
      <c r="D380">
        <v>-2.5310087949999998E-3</v>
      </c>
      <c r="E380">
        <v>-1.2662708760000001E-3</v>
      </c>
      <c r="F380">
        <v>1.016376138</v>
      </c>
      <c r="G380">
        <v>8.8454231620000004E-2</v>
      </c>
      <c r="H380">
        <v>0.87547868490000003</v>
      </c>
      <c r="I380">
        <v>-0.53474885230000002</v>
      </c>
    </row>
    <row r="381" spans="1:9" x14ac:dyDescent="0.25">
      <c r="A381">
        <v>7.6</v>
      </c>
      <c r="B381">
        <v>0</v>
      </c>
      <c r="C381">
        <v>0</v>
      </c>
      <c r="D381">
        <v>-1.638358459E-3</v>
      </c>
      <c r="E381">
        <v>-2.772279084E-3</v>
      </c>
      <c r="F381">
        <v>1.136376023</v>
      </c>
      <c r="G381">
        <v>0.2884542048</v>
      </c>
      <c r="H381">
        <v>1.8512597079999999</v>
      </c>
      <c r="I381">
        <v>-2.5026903150000002</v>
      </c>
    </row>
    <row r="382" spans="1:9" x14ac:dyDescent="0.25">
      <c r="A382">
        <v>7.62</v>
      </c>
      <c r="B382">
        <v>0</v>
      </c>
      <c r="C382">
        <v>0</v>
      </c>
      <c r="D382">
        <v>1.326855272E-4</v>
      </c>
      <c r="E382">
        <v>-1.338042319E-3</v>
      </c>
      <c r="F382">
        <v>0.91637623310000005</v>
      </c>
      <c r="G382">
        <v>0.52845430370000002</v>
      </c>
      <c r="H382">
        <v>0.3168133199</v>
      </c>
      <c r="I382">
        <v>-1.358130217</v>
      </c>
    </row>
    <row r="383" spans="1:9" x14ac:dyDescent="0.25">
      <c r="A383">
        <v>7.64</v>
      </c>
      <c r="B383">
        <v>0</v>
      </c>
      <c r="C383">
        <v>0</v>
      </c>
      <c r="D383">
        <v>7.7413953840000001E-4</v>
      </c>
      <c r="E383">
        <v>-4.014000297E-4</v>
      </c>
      <c r="F383">
        <v>0.67637646200000001</v>
      </c>
      <c r="G383">
        <v>0.64575755599999995</v>
      </c>
      <c r="H383">
        <v>-0.12108924980000001</v>
      </c>
      <c r="I383">
        <v>-2.138047695</v>
      </c>
    </row>
    <row r="384" spans="1:9" x14ac:dyDescent="0.25">
      <c r="A384">
        <v>7.66</v>
      </c>
      <c r="B384">
        <v>0</v>
      </c>
      <c r="C384">
        <v>0</v>
      </c>
      <c r="D384">
        <v>-9.2804059390000002E-4</v>
      </c>
      <c r="E384">
        <v>-4.4933706519999998E-4</v>
      </c>
      <c r="F384">
        <v>0.43637657169999999</v>
      </c>
      <c r="G384">
        <v>0.40575763580000002</v>
      </c>
      <c r="H384">
        <v>1.3836467269999999</v>
      </c>
      <c r="I384">
        <v>-0.74389994140000004</v>
      </c>
    </row>
    <row r="385" spans="1:9" x14ac:dyDescent="0.25">
      <c r="A385">
        <v>7.68</v>
      </c>
      <c r="B385">
        <v>0</v>
      </c>
      <c r="C385">
        <v>0</v>
      </c>
      <c r="D385">
        <v>-5.1900576800000004E-3</v>
      </c>
      <c r="E385">
        <v>-1.0552629829999999E-3</v>
      </c>
      <c r="F385">
        <v>0.43637657169999999</v>
      </c>
      <c r="G385">
        <v>0.2457575649</v>
      </c>
      <c r="H385">
        <v>2.4634680750000002</v>
      </c>
      <c r="I385">
        <v>0.79081314800000002</v>
      </c>
    </row>
    <row r="386" spans="1:9" x14ac:dyDescent="0.25">
      <c r="A386">
        <v>7.7</v>
      </c>
      <c r="B386">
        <v>0</v>
      </c>
      <c r="C386">
        <v>0</v>
      </c>
      <c r="D386">
        <v>-4.5218858870000002E-3</v>
      </c>
      <c r="E386">
        <v>-6.1365216970000005E-4</v>
      </c>
      <c r="F386">
        <v>0.67637646200000001</v>
      </c>
      <c r="G386">
        <v>0.48575767869999997</v>
      </c>
      <c r="H386">
        <v>1.3280563350000001</v>
      </c>
      <c r="I386">
        <v>-0.33529594540000002</v>
      </c>
    </row>
    <row r="387" spans="1:9" x14ac:dyDescent="0.25">
      <c r="A387">
        <v>7.72</v>
      </c>
      <c r="B387">
        <v>0</v>
      </c>
      <c r="C387">
        <v>0</v>
      </c>
      <c r="D387">
        <v>1.1342000220000001E-3</v>
      </c>
      <c r="E387">
        <v>-1.6283243889999999E-4</v>
      </c>
      <c r="F387">
        <v>0.91637623310000005</v>
      </c>
      <c r="G387">
        <v>0.48575767869999997</v>
      </c>
      <c r="H387">
        <v>0.27148583529999998</v>
      </c>
      <c r="I387">
        <v>3.395659685</v>
      </c>
    </row>
    <row r="388" spans="1:9" x14ac:dyDescent="0.25">
      <c r="A388">
        <v>7.74</v>
      </c>
      <c r="B388">
        <v>0</v>
      </c>
      <c r="C388">
        <v>0</v>
      </c>
      <c r="D388">
        <v>4.6286489809999999E-3</v>
      </c>
      <c r="E388">
        <v>-2.2779405119999999E-4</v>
      </c>
      <c r="F388">
        <v>0.6963764429</v>
      </c>
      <c r="G388">
        <v>0.26575756070000001</v>
      </c>
      <c r="H388">
        <v>-9.7612097859999997E-2</v>
      </c>
      <c r="I388">
        <v>3.3103715630000002E-2</v>
      </c>
    </row>
    <row r="389" spans="1:9" x14ac:dyDescent="0.25">
      <c r="A389">
        <v>7.76</v>
      </c>
      <c r="B389">
        <v>0</v>
      </c>
      <c r="C389">
        <v>0</v>
      </c>
      <c r="D389">
        <v>1.9964035599999998E-3</v>
      </c>
      <c r="E389">
        <v>-3.9023086430000002E-3</v>
      </c>
      <c r="F389">
        <v>0.45637658240000001</v>
      </c>
      <c r="G389">
        <v>0.2257575691</v>
      </c>
      <c r="H389">
        <v>1.1548025609999999</v>
      </c>
      <c r="I389">
        <v>1.3207259179999999</v>
      </c>
    </row>
    <row r="390" spans="1:9" x14ac:dyDescent="0.25">
      <c r="A390">
        <v>7.78</v>
      </c>
      <c r="B390">
        <v>0</v>
      </c>
      <c r="C390">
        <v>0</v>
      </c>
      <c r="D390">
        <v>-2.740802243E-3</v>
      </c>
      <c r="E390">
        <v>-4.6911463139999998E-3</v>
      </c>
      <c r="F390">
        <v>0.2363764793</v>
      </c>
      <c r="G390">
        <v>0.46575766800000001</v>
      </c>
      <c r="H390">
        <v>1.0934559109999999</v>
      </c>
      <c r="I390">
        <v>-0.7148911953</v>
      </c>
    </row>
    <row r="391" spans="1:9" x14ac:dyDescent="0.25">
      <c r="A391">
        <v>7.8</v>
      </c>
      <c r="B391">
        <v>0</v>
      </c>
      <c r="C391">
        <v>0</v>
      </c>
      <c r="D391">
        <v>-3.0348766600000001E-3</v>
      </c>
      <c r="E391">
        <v>-3.4428611400000001E-3</v>
      </c>
      <c r="F391">
        <v>0.39509293439999998</v>
      </c>
      <c r="G391">
        <v>0.70575749870000004</v>
      </c>
      <c r="H391">
        <v>1.7356970309999999</v>
      </c>
      <c r="I391">
        <v>-1.6429065469999999</v>
      </c>
    </row>
    <row r="392" spans="1:9" x14ac:dyDescent="0.25">
      <c r="A392">
        <v>7.82</v>
      </c>
      <c r="B392">
        <v>0</v>
      </c>
      <c r="C392">
        <v>0</v>
      </c>
      <c r="D392">
        <v>-8.6699239910000003E-4</v>
      </c>
      <c r="E392">
        <v>-2.7619004249999999E-3</v>
      </c>
      <c r="F392">
        <v>0.63509285449999997</v>
      </c>
      <c r="G392">
        <v>0.92575728889999997</v>
      </c>
      <c r="H392">
        <v>0.4253618717</v>
      </c>
      <c r="I392">
        <v>0.47192618250000001</v>
      </c>
    </row>
    <row r="393" spans="1:9" x14ac:dyDescent="0.25">
      <c r="A393">
        <v>7.84</v>
      </c>
      <c r="B393">
        <v>0</v>
      </c>
      <c r="C393">
        <v>0</v>
      </c>
      <c r="D393">
        <v>4.9178954209999999E-3</v>
      </c>
      <c r="E393">
        <v>-3.176912665E-3</v>
      </c>
      <c r="F393">
        <v>0.58922576900000001</v>
      </c>
      <c r="G393">
        <v>1.16575706</v>
      </c>
      <c r="H393">
        <v>0.82951462269999998</v>
      </c>
      <c r="I393">
        <v>-1.45284915</v>
      </c>
    </row>
    <row r="394" spans="1:9" x14ac:dyDescent="0.25">
      <c r="A394">
        <v>7.86</v>
      </c>
      <c r="B394">
        <v>0</v>
      </c>
      <c r="C394">
        <v>0</v>
      </c>
      <c r="D394">
        <v>5.8672651649999998E-3</v>
      </c>
      <c r="E394">
        <v>-3.6584585910000001E-3</v>
      </c>
      <c r="F394">
        <v>0.36922577020000003</v>
      </c>
      <c r="G394">
        <v>1.4057568309999999</v>
      </c>
      <c r="H394">
        <v>1.374154925</v>
      </c>
      <c r="I394">
        <v>-0.25605270270000002</v>
      </c>
    </row>
    <row r="395" spans="1:9" x14ac:dyDescent="0.25">
      <c r="A395">
        <v>7.88</v>
      </c>
      <c r="B395">
        <v>0</v>
      </c>
      <c r="C395">
        <v>0</v>
      </c>
      <c r="D395">
        <v>1.745732501E-3</v>
      </c>
      <c r="E395">
        <v>-4.565484822E-3</v>
      </c>
      <c r="F395">
        <v>0.12922574580000001</v>
      </c>
      <c r="G395">
        <v>1.6257566210000001</v>
      </c>
      <c r="H395">
        <v>0.67050719260000002</v>
      </c>
      <c r="I395">
        <v>-0.93245732780000001</v>
      </c>
    </row>
    <row r="396" spans="1:9" x14ac:dyDescent="0.25">
      <c r="A396">
        <v>7.9</v>
      </c>
      <c r="B396">
        <v>0</v>
      </c>
      <c r="C396">
        <v>0</v>
      </c>
      <c r="D396">
        <v>-3.8043968380000002E-4</v>
      </c>
      <c r="E396">
        <v>-2.3129582409999998E-3</v>
      </c>
      <c r="F396">
        <v>-7.0774242279999997E-2</v>
      </c>
      <c r="G396">
        <v>1.885756373</v>
      </c>
      <c r="H396">
        <v>4.169074535</v>
      </c>
      <c r="I396">
        <v>3.6561679840000001</v>
      </c>
    </row>
    <row r="397" spans="1:9" x14ac:dyDescent="0.25">
      <c r="A397">
        <v>7.92</v>
      </c>
      <c r="B397">
        <v>0</v>
      </c>
      <c r="C397">
        <v>0</v>
      </c>
      <c r="D397">
        <v>1.393130049E-3</v>
      </c>
      <c r="E397">
        <v>-2.6202201840000001E-3</v>
      </c>
      <c r="F397">
        <v>6.0381479560000003E-3</v>
      </c>
      <c r="G397">
        <v>1.6657565830000001</v>
      </c>
      <c r="H397">
        <v>2.5912823679999999</v>
      </c>
      <c r="I397">
        <v>4.1132965090000004</v>
      </c>
    </row>
    <row r="398" spans="1:9" x14ac:dyDescent="0.25">
      <c r="A398">
        <v>7.94</v>
      </c>
      <c r="B398">
        <v>0</v>
      </c>
      <c r="C398">
        <v>0</v>
      </c>
      <c r="D398">
        <v>6.2544271349999998E-3</v>
      </c>
      <c r="E398">
        <v>-1.4090463520000001E-3</v>
      </c>
      <c r="F398">
        <v>-0.23396182060000001</v>
      </c>
      <c r="G398">
        <v>1.4257568119999999</v>
      </c>
      <c r="H398">
        <v>0.12479408090000001</v>
      </c>
      <c r="I398">
        <v>3.524133682</v>
      </c>
    </row>
    <row r="399" spans="1:9" x14ac:dyDescent="0.25">
      <c r="A399">
        <v>7.96</v>
      </c>
      <c r="B399">
        <v>0</v>
      </c>
      <c r="C399">
        <v>0</v>
      </c>
      <c r="D399">
        <v>5.5160969500000004E-3</v>
      </c>
      <c r="E399">
        <v>-1.235187054E-3</v>
      </c>
      <c r="F399">
        <v>-0.47396194930000002</v>
      </c>
      <c r="G399">
        <v>1.185757041</v>
      </c>
      <c r="H399">
        <v>-0.85257512329999996</v>
      </c>
      <c r="I399">
        <v>3.1516735549999999</v>
      </c>
    </row>
    <row r="400" spans="1:9" x14ac:dyDescent="0.25">
      <c r="A400">
        <v>7.98</v>
      </c>
      <c r="B400">
        <v>0</v>
      </c>
      <c r="C400">
        <v>0</v>
      </c>
      <c r="D400">
        <v>1.635642722E-3</v>
      </c>
      <c r="E400">
        <v>-1.4634206890000001E-3</v>
      </c>
      <c r="F400">
        <v>-0.6939617991</v>
      </c>
      <c r="G400">
        <v>0.94575726989999997</v>
      </c>
      <c r="H400">
        <v>0.66675585510000002</v>
      </c>
      <c r="I400">
        <v>4.2475442890000004</v>
      </c>
    </row>
    <row r="401" spans="1:9" x14ac:dyDescent="0.25">
      <c r="A401">
        <v>8</v>
      </c>
      <c r="B401">
        <v>0</v>
      </c>
      <c r="C401">
        <v>0</v>
      </c>
      <c r="D401">
        <v>-3.4062359480000002E-3</v>
      </c>
      <c r="E401">
        <v>-2.1629258989999999E-3</v>
      </c>
      <c r="F401">
        <v>-0.71901124719999998</v>
      </c>
      <c r="G401">
        <v>0.78146457670000002</v>
      </c>
      <c r="H401">
        <v>-0.29389542340000002</v>
      </c>
      <c r="I401">
        <v>3.7722992899999999</v>
      </c>
    </row>
    <row r="402" spans="1:9" x14ac:dyDescent="0.25">
      <c r="A402">
        <v>8.02</v>
      </c>
      <c r="B402">
        <v>0</v>
      </c>
      <c r="C402">
        <v>0</v>
      </c>
      <c r="D402">
        <v>-8.7396986779999998E-4</v>
      </c>
      <c r="E402">
        <v>-1.4436766510000001E-3</v>
      </c>
      <c r="F402">
        <v>-0.4790114164</v>
      </c>
      <c r="G402">
        <v>0.86090153459999996</v>
      </c>
      <c r="H402">
        <v>-1.975811124</v>
      </c>
      <c r="I402">
        <v>2.0884444709999999</v>
      </c>
    </row>
    <row r="403" spans="1:9" x14ac:dyDescent="0.25">
      <c r="A403">
        <v>8.0399999999999991</v>
      </c>
      <c r="B403">
        <v>0</v>
      </c>
      <c r="C403">
        <v>0</v>
      </c>
      <c r="D403">
        <v>4.0013920520000001E-3</v>
      </c>
      <c r="E403">
        <v>-1.9495189189999999E-3</v>
      </c>
      <c r="F403">
        <v>-0.27901130909999999</v>
      </c>
      <c r="G403">
        <v>0.7009016871</v>
      </c>
      <c r="H403">
        <v>-2.1935737130000001</v>
      </c>
      <c r="I403">
        <v>2.6316089630000001</v>
      </c>
    </row>
    <row r="404" spans="1:9" x14ac:dyDescent="0.25">
      <c r="A404">
        <v>8.06</v>
      </c>
      <c r="B404">
        <v>0</v>
      </c>
      <c r="C404">
        <v>0</v>
      </c>
      <c r="D404">
        <v>5.2607748660000002E-3</v>
      </c>
      <c r="E404">
        <v>-4.4975429769999998E-4</v>
      </c>
      <c r="F404">
        <v>-0.49901142720000002</v>
      </c>
      <c r="G404">
        <v>0.79549950359999999</v>
      </c>
      <c r="H404">
        <v>-3.3085489269999999</v>
      </c>
      <c r="I404">
        <v>4.0485153199999999</v>
      </c>
    </row>
    <row r="405" spans="1:9" x14ac:dyDescent="0.25">
      <c r="A405">
        <v>8.08</v>
      </c>
      <c r="B405">
        <v>0</v>
      </c>
      <c r="C405">
        <v>0</v>
      </c>
      <c r="D405">
        <v>2.876965329E-3</v>
      </c>
      <c r="E405">
        <v>5.4839998479999999E-4</v>
      </c>
      <c r="F405">
        <v>-0.75901120899999996</v>
      </c>
      <c r="G405">
        <v>0.63193440440000004</v>
      </c>
      <c r="H405">
        <v>1.347517133</v>
      </c>
      <c r="I405">
        <v>3.1627473830000001</v>
      </c>
    </row>
    <row r="406" spans="1:9" x14ac:dyDescent="0.25">
      <c r="A406">
        <v>8.1</v>
      </c>
      <c r="B406">
        <v>0</v>
      </c>
      <c r="C406">
        <v>0</v>
      </c>
      <c r="D406">
        <v>-2.0517203960000001E-3</v>
      </c>
      <c r="E406" s="1">
        <v>8.4377825259999994E-5</v>
      </c>
      <c r="F406">
        <v>-0.87901109460000004</v>
      </c>
      <c r="G406">
        <v>0.39193445440000002</v>
      </c>
      <c r="H406">
        <v>0.62561446430000001</v>
      </c>
      <c r="I406">
        <v>0.80687737459999997</v>
      </c>
    </row>
    <row r="407" spans="1:9" x14ac:dyDescent="0.25">
      <c r="A407">
        <v>8.1199999999999992</v>
      </c>
      <c r="B407">
        <v>0</v>
      </c>
      <c r="C407">
        <v>0</v>
      </c>
      <c r="D407" s="1">
        <v>3.4661963580000003E-5</v>
      </c>
      <c r="E407">
        <v>-3.3255666489999999E-4</v>
      </c>
      <c r="F407">
        <v>-0.63901132350000001</v>
      </c>
      <c r="G407">
        <v>0.15193440020000001</v>
      </c>
      <c r="H407">
        <v>-0.61214220519999996</v>
      </c>
      <c r="I407">
        <v>-1.6734802719999999</v>
      </c>
    </row>
    <row r="408" spans="1:9" x14ac:dyDescent="0.25">
      <c r="A408">
        <v>8.14</v>
      </c>
      <c r="B408">
        <v>0</v>
      </c>
      <c r="C408">
        <v>0</v>
      </c>
      <c r="D408">
        <v>4.6380702409999997E-3</v>
      </c>
      <c r="E408">
        <v>-1.9473806020000001E-3</v>
      </c>
      <c r="F408">
        <v>-0.50386649370000003</v>
      </c>
      <c r="G408">
        <v>0.33168056610000002</v>
      </c>
      <c r="H408">
        <v>0.16934612390000001</v>
      </c>
      <c r="I408">
        <v>-3.9611575600000002</v>
      </c>
    </row>
    <row r="409" spans="1:9" x14ac:dyDescent="0.25">
      <c r="A409">
        <v>8.16</v>
      </c>
      <c r="B409">
        <v>0</v>
      </c>
      <c r="C409">
        <v>0</v>
      </c>
      <c r="D409">
        <v>6.439993158E-3</v>
      </c>
      <c r="E409">
        <v>-2.4468526239999999E-3</v>
      </c>
      <c r="F409">
        <v>-0.74386626479999995</v>
      </c>
      <c r="G409">
        <v>0.57168060539999999</v>
      </c>
      <c r="H409">
        <v>0.45840981600000003</v>
      </c>
      <c r="I409">
        <v>-1.717152357</v>
      </c>
    </row>
    <row r="410" spans="1:9" x14ac:dyDescent="0.25">
      <c r="A410">
        <v>8.18</v>
      </c>
      <c r="B410">
        <v>0</v>
      </c>
      <c r="C410">
        <v>0</v>
      </c>
      <c r="D410">
        <v>2.946065739E-3</v>
      </c>
      <c r="E410">
        <v>-1.668356359E-3</v>
      </c>
      <c r="F410">
        <v>-0.98386603589999999</v>
      </c>
      <c r="G410">
        <v>0.79168039560000003</v>
      </c>
      <c r="H410">
        <v>1.3246768710000001</v>
      </c>
      <c r="I410">
        <v>-0.69440537690000004</v>
      </c>
    </row>
    <row r="411" spans="1:9" x14ac:dyDescent="0.25">
      <c r="A411">
        <v>8.1999999999999993</v>
      </c>
      <c r="B411">
        <v>0</v>
      </c>
      <c r="C411">
        <v>0</v>
      </c>
      <c r="D411">
        <v>-1.783424988E-3</v>
      </c>
      <c r="E411" s="1">
        <v>1.950562E-5</v>
      </c>
      <c r="F411">
        <v>-1.083866</v>
      </c>
      <c r="G411">
        <v>0.78379917139999999</v>
      </c>
      <c r="H411">
        <v>0.9849224687</v>
      </c>
      <c r="I411">
        <v>0.9929986596</v>
      </c>
    </row>
    <row r="412" spans="1:9" x14ac:dyDescent="0.25">
      <c r="A412">
        <v>8.2200000000000006</v>
      </c>
      <c r="B412">
        <v>0</v>
      </c>
      <c r="C412">
        <v>0</v>
      </c>
      <c r="D412">
        <v>-1.511225477E-3</v>
      </c>
      <c r="E412">
        <v>1.3269856569999999E-3</v>
      </c>
      <c r="F412">
        <v>-0.84386622909999998</v>
      </c>
      <c r="G412">
        <v>0.56856530900000002</v>
      </c>
      <c r="H412">
        <v>-0.95902967449999998</v>
      </c>
      <c r="I412">
        <v>-0.40931373830000001</v>
      </c>
    </row>
    <row r="413" spans="1:9" x14ac:dyDescent="0.25">
      <c r="A413">
        <v>8.24</v>
      </c>
      <c r="B413">
        <v>0</v>
      </c>
      <c r="C413">
        <v>0</v>
      </c>
      <c r="D413">
        <v>4.2271465059999999E-3</v>
      </c>
      <c r="E413">
        <v>-6.7453831430000001E-4</v>
      </c>
      <c r="F413">
        <v>-0.60386645790000004</v>
      </c>
      <c r="G413">
        <v>0.3285652697</v>
      </c>
      <c r="H413">
        <v>-1.141378284</v>
      </c>
      <c r="I413">
        <v>1.50809598</v>
      </c>
    </row>
    <row r="414" spans="1:9" x14ac:dyDescent="0.25">
      <c r="A414">
        <v>8.26</v>
      </c>
      <c r="B414">
        <v>0</v>
      </c>
      <c r="C414">
        <v>0</v>
      </c>
      <c r="D414">
        <v>5.0188694150000001E-3</v>
      </c>
      <c r="E414" s="1">
        <v>-2.3372471329999999E-5</v>
      </c>
      <c r="F414">
        <v>-0.88386619089999996</v>
      </c>
      <c r="G414">
        <v>0.40638744830000001</v>
      </c>
      <c r="H414">
        <v>-0.34730464220000001</v>
      </c>
      <c r="I414">
        <v>4.0536522870000002</v>
      </c>
    </row>
    <row r="415" spans="1:9" x14ac:dyDescent="0.25">
      <c r="A415">
        <v>8.2799999999999994</v>
      </c>
      <c r="B415">
        <v>0</v>
      </c>
      <c r="C415">
        <v>0</v>
      </c>
      <c r="D415">
        <v>-1.429207623E-4</v>
      </c>
      <c r="E415">
        <v>2.919651568E-3</v>
      </c>
      <c r="F415">
        <v>-1.163865924</v>
      </c>
      <c r="G415">
        <v>0.14638739819999999</v>
      </c>
      <c r="H415">
        <v>-9.8325662310000006E-2</v>
      </c>
      <c r="I415">
        <v>5.3271746640000002</v>
      </c>
    </row>
    <row r="416" spans="1:9" x14ac:dyDescent="0.25">
      <c r="A416">
        <v>8.3000000000000007</v>
      </c>
      <c r="B416">
        <v>0</v>
      </c>
      <c r="C416">
        <v>0</v>
      </c>
      <c r="D416">
        <v>-1.501936466E-3</v>
      </c>
      <c r="E416">
        <v>4.6051517130000002E-3</v>
      </c>
      <c r="F416">
        <v>-1.023866057</v>
      </c>
      <c r="G416">
        <v>-9.3612581489999999E-2</v>
      </c>
      <c r="H416">
        <v>-1.425619602</v>
      </c>
      <c r="I416">
        <v>4.2459568980000002</v>
      </c>
    </row>
    <row r="417" spans="1:9" x14ac:dyDescent="0.25">
      <c r="A417">
        <v>8.32</v>
      </c>
      <c r="B417">
        <v>0</v>
      </c>
      <c r="C417">
        <v>0</v>
      </c>
      <c r="D417">
        <v>-9.0715102850000002E-4</v>
      </c>
      <c r="E417">
        <v>1.6311630609999999E-3</v>
      </c>
      <c r="F417">
        <v>-0.78386628629999999</v>
      </c>
      <c r="G417">
        <v>-0.3136125803</v>
      </c>
      <c r="H417">
        <v>-3.5186095239999999</v>
      </c>
      <c r="I417">
        <v>5.1371583940000001</v>
      </c>
    </row>
    <row r="418" spans="1:9" x14ac:dyDescent="0.25">
      <c r="A418">
        <v>8.34</v>
      </c>
      <c r="B418">
        <v>0</v>
      </c>
      <c r="C418">
        <v>0</v>
      </c>
      <c r="D418">
        <v>1.5505421909999999E-3</v>
      </c>
      <c r="E418" s="1">
        <v>-2.8058886529999999E-5</v>
      </c>
      <c r="F418">
        <v>-0.56386649609999995</v>
      </c>
      <c r="G418">
        <v>-0.47361266610000002</v>
      </c>
      <c r="H418">
        <v>-3.720153093</v>
      </c>
      <c r="I418">
        <v>2.620512009</v>
      </c>
    </row>
    <row r="419" spans="1:9" x14ac:dyDescent="0.25">
      <c r="A419">
        <v>8.36</v>
      </c>
      <c r="B419">
        <v>0</v>
      </c>
      <c r="C419">
        <v>0</v>
      </c>
      <c r="D419">
        <v>3.2419543709999998E-3</v>
      </c>
      <c r="E419">
        <v>1.587472856E-3</v>
      </c>
      <c r="F419">
        <v>-0.52386653419999996</v>
      </c>
      <c r="G419">
        <v>-0.2536125481</v>
      </c>
      <c r="H419">
        <v>-2.6396143439999999</v>
      </c>
      <c r="I419">
        <v>1.113400459</v>
      </c>
    </row>
    <row r="420" spans="1:9" x14ac:dyDescent="0.25">
      <c r="A420">
        <v>8.3800000000000008</v>
      </c>
      <c r="B420">
        <v>0</v>
      </c>
      <c r="C420">
        <v>0</v>
      </c>
      <c r="D420">
        <v>1.0008793320000001E-3</v>
      </c>
      <c r="E420">
        <v>1.9643530250000002E-3</v>
      </c>
      <c r="F420">
        <v>-0.7638663054</v>
      </c>
      <c r="G420">
        <v>-0.33361259100000001</v>
      </c>
      <c r="H420">
        <v>-1.895052314</v>
      </c>
      <c r="I420">
        <v>7.3915824290000001E-2</v>
      </c>
    </row>
    <row r="421" spans="1:9" x14ac:dyDescent="0.25">
      <c r="A421">
        <v>8.4</v>
      </c>
      <c r="B421">
        <v>0</v>
      </c>
      <c r="C421">
        <v>0</v>
      </c>
      <c r="D421">
        <v>-3.2416768369999999E-3</v>
      </c>
      <c r="E421">
        <v>6.2186270950000003E-4</v>
      </c>
      <c r="F421">
        <v>-0.73632556199999999</v>
      </c>
      <c r="G421">
        <v>-0.57361263039999999</v>
      </c>
      <c r="H421">
        <v>-1.214961529</v>
      </c>
      <c r="I421">
        <v>-1.0348930359999999</v>
      </c>
    </row>
    <row r="422" spans="1:9" x14ac:dyDescent="0.25">
      <c r="A422">
        <v>8.42</v>
      </c>
      <c r="B422">
        <v>0</v>
      </c>
      <c r="C422">
        <v>0</v>
      </c>
      <c r="D422">
        <v>-4.1629504409999999E-3</v>
      </c>
      <c r="E422">
        <v>-3.3661350609999999E-3</v>
      </c>
      <c r="F422">
        <v>-0.49632576109999998</v>
      </c>
      <c r="G422">
        <v>-0.47361266610000002</v>
      </c>
      <c r="H422">
        <v>-1.941723943</v>
      </c>
      <c r="I422">
        <v>-4.0670061110000004</v>
      </c>
    </row>
    <row r="423" spans="1:9" x14ac:dyDescent="0.25">
      <c r="A423">
        <v>8.44</v>
      </c>
      <c r="B423">
        <v>0</v>
      </c>
      <c r="C423">
        <v>0</v>
      </c>
      <c r="D423">
        <v>1.735148951E-3</v>
      </c>
      <c r="E423">
        <v>-2.3850277069999998E-3</v>
      </c>
      <c r="F423">
        <v>-0.25632563229999999</v>
      </c>
      <c r="G423">
        <v>-0.2336125523</v>
      </c>
      <c r="H423">
        <v>0.2132673115</v>
      </c>
      <c r="I423">
        <v>-5.9865355490000001</v>
      </c>
    </row>
    <row r="424" spans="1:9" x14ac:dyDescent="0.25">
      <c r="A424">
        <v>8.4600000000000009</v>
      </c>
      <c r="B424">
        <v>0</v>
      </c>
      <c r="C424">
        <v>0</v>
      </c>
      <c r="D424">
        <v>4.9163326619999998E-3</v>
      </c>
      <c r="E424">
        <v>-1.0002329949999999E-3</v>
      </c>
      <c r="F424">
        <v>-0.35632568599999997</v>
      </c>
      <c r="G424">
        <v>6.3874125479999998E-3</v>
      </c>
      <c r="H424">
        <v>-0.28813773390000003</v>
      </c>
      <c r="I424">
        <v>-5.7374925609999998</v>
      </c>
    </row>
    <row r="425" spans="1:9" x14ac:dyDescent="0.25">
      <c r="A425">
        <v>8.48</v>
      </c>
      <c r="B425">
        <v>0</v>
      </c>
      <c r="C425">
        <v>0</v>
      </c>
      <c r="D425">
        <v>2.5863535699999999E-3</v>
      </c>
      <c r="E425">
        <v>-1.563332975E-3</v>
      </c>
      <c r="F425">
        <v>-0.59632569550000003</v>
      </c>
      <c r="G425">
        <v>0.22638738159999999</v>
      </c>
      <c r="H425">
        <v>1.049503922</v>
      </c>
      <c r="I425">
        <v>-3.9812066559999999</v>
      </c>
    </row>
    <row r="426" spans="1:9" x14ac:dyDescent="0.25">
      <c r="A426">
        <v>8.5</v>
      </c>
      <c r="B426">
        <v>0</v>
      </c>
      <c r="C426">
        <v>0</v>
      </c>
      <c r="D426">
        <v>-5.7748146359999999E-4</v>
      </c>
      <c r="E426">
        <v>-4.6930834650000001E-3</v>
      </c>
      <c r="F426">
        <v>-0.83632546659999996</v>
      </c>
      <c r="G426">
        <v>0.46638748050000001</v>
      </c>
      <c r="H426">
        <v>2.907954454</v>
      </c>
      <c r="I426">
        <v>-2.789654493</v>
      </c>
    </row>
    <row r="427" spans="1:9" x14ac:dyDescent="0.25">
      <c r="A427">
        <v>8.52</v>
      </c>
      <c r="B427">
        <v>0</v>
      </c>
      <c r="C427">
        <v>0</v>
      </c>
      <c r="D427">
        <v>-1.0177493099999999E-3</v>
      </c>
      <c r="E427">
        <v>-2.961486578E-3</v>
      </c>
      <c r="F427">
        <v>-0.61632567640000002</v>
      </c>
      <c r="G427">
        <v>0.68638730049999996</v>
      </c>
      <c r="H427">
        <v>2.0445084570000001</v>
      </c>
      <c r="I427">
        <v>-2.747436285</v>
      </c>
    </row>
    <row r="428" spans="1:9" x14ac:dyDescent="0.25">
      <c r="A428">
        <v>8.5399999999999991</v>
      </c>
      <c r="B428">
        <v>0</v>
      </c>
      <c r="C428">
        <v>0</v>
      </c>
      <c r="D428">
        <v>-5.5834092200000005E-4</v>
      </c>
      <c r="E428">
        <v>-3.3925473689999999E-4</v>
      </c>
      <c r="F428">
        <v>-0.37632569669999999</v>
      </c>
      <c r="G428">
        <v>0.88638710980000002</v>
      </c>
      <c r="H428">
        <v>0.61421692370000003</v>
      </c>
      <c r="I428">
        <v>-1.938110709</v>
      </c>
    </row>
    <row r="429" spans="1:9" x14ac:dyDescent="0.25">
      <c r="A429">
        <v>8.56</v>
      </c>
      <c r="B429">
        <v>0</v>
      </c>
      <c r="C429">
        <v>0</v>
      </c>
      <c r="D429">
        <v>1.8508192150000001E-3</v>
      </c>
      <c r="E429">
        <v>-1.942105591E-3</v>
      </c>
      <c r="F429">
        <v>-0.1563256532</v>
      </c>
      <c r="G429">
        <v>0.64638733859999997</v>
      </c>
      <c r="H429">
        <v>1.7029526230000001</v>
      </c>
      <c r="I429">
        <v>2.3464019299999999</v>
      </c>
    </row>
    <row r="430" spans="1:9" x14ac:dyDescent="0.25">
      <c r="A430">
        <v>8.58</v>
      </c>
      <c r="B430">
        <v>0</v>
      </c>
      <c r="C430">
        <v>0</v>
      </c>
      <c r="D430">
        <v>1.346485689E-3</v>
      </c>
      <c r="E430">
        <v>-4.3147131799999997E-3</v>
      </c>
      <c r="F430">
        <v>-0.3963257074</v>
      </c>
      <c r="G430">
        <v>0.82638716700000003</v>
      </c>
      <c r="H430">
        <v>1.583623767</v>
      </c>
      <c r="I430">
        <v>4.4565491679999996</v>
      </c>
    </row>
    <row r="431" spans="1:9" x14ac:dyDescent="0.25">
      <c r="A431">
        <v>8.6</v>
      </c>
      <c r="B431">
        <v>0</v>
      </c>
      <c r="C431">
        <v>0</v>
      </c>
      <c r="D431">
        <v>-1.881452277E-3</v>
      </c>
      <c r="E431">
        <v>-4.323579371E-3</v>
      </c>
      <c r="F431">
        <v>-0.49932864310000002</v>
      </c>
      <c r="G431">
        <v>1.066386938</v>
      </c>
      <c r="H431">
        <v>-0.66631758210000003</v>
      </c>
      <c r="I431">
        <v>0.27485203740000003</v>
      </c>
    </row>
    <row r="432" spans="1:9" x14ac:dyDescent="0.25">
      <c r="A432">
        <v>8.6199999999999992</v>
      </c>
      <c r="B432">
        <v>0</v>
      </c>
      <c r="C432">
        <v>0</v>
      </c>
      <c r="D432">
        <v>-3.5603027789999999E-3</v>
      </c>
      <c r="E432">
        <v>-5.8960914609999999E-4</v>
      </c>
      <c r="F432">
        <v>-0.2793285251</v>
      </c>
      <c r="G432">
        <v>1.2663867470000001</v>
      </c>
      <c r="H432">
        <v>-1.5346777439999999</v>
      </c>
      <c r="I432">
        <v>0.2978918552</v>
      </c>
    </row>
    <row r="433" spans="1:9" x14ac:dyDescent="0.25">
      <c r="A433">
        <v>8.64</v>
      </c>
      <c r="B433">
        <v>0</v>
      </c>
      <c r="C433">
        <v>0</v>
      </c>
      <c r="D433">
        <v>-1.3447571550000001E-3</v>
      </c>
      <c r="E433">
        <v>-1.3160854579999999E-3</v>
      </c>
      <c r="F433">
        <v>-3.9328552779999998E-2</v>
      </c>
      <c r="G433">
        <v>1.026386976</v>
      </c>
      <c r="H433">
        <v>0.21989455820000001</v>
      </c>
      <c r="I433">
        <v>4.3529133800000004</v>
      </c>
    </row>
    <row r="434" spans="1:9" x14ac:dyDescent="0.25">
      <c r="A434">
        <v>8.66</v>
      </c>
      <c r="B434">
        <v>0</v>
      </c>
      <c r="C434">
        <v>0</v>
      </c>
      <c r="D434">
        <v>1.909989864E-3</v>
      </c>
      <c r="E434">
        <v>-5.7086125019999998E-3</v>
      </c>
      <c r="F434">
        <v>0.18184767660000001</v>
      </c>
      <c r="G434">
        <v>0.98638701439999998</v>
      </c>
      <c r="H434">
        <v>-0.58209061620000002</v>
      </c>
      <c r="I434">
        <v>1.9093704220000001</v>
      </c>
    </row>
    <row r="435" spans="1:9" x14ac:dyDescent="0.25">
      <c r="A435">
        <v>8.68</v>
      </c>
      <c r="B435">
        <v>0</v>
      </c>
      <c r="C435">
        <v>0</v>
      </c>
      <c r="D435">
        <v>1.8903799359999999E-4</v>
      </c>
      <c r="E435">
        <v>-5.912490189E-3</v>
      </c>
      <c r="F435">
        <v>-5.815229937E-2</v>
      </c>
      <c r="G435">
        <v>1.206386805</v>
      </c>
      <c r="H435">
        <v>-0.48970326780000001</v>
      </c>
      <c r="I435">
        <v>-1.042335153</v>
      </c>
    </row>
    <row r="436" spans="1:9" x14ac:dyDescent="0.25">
      <c r="A436">
        <v>8.6999999999999993</v>
      </c>
      <c r="B436">
        <v>0</v>
      </c>
      <c r="C436">
        <v>0</v>
      </c>
      <c r="D436">
        <v>-3.3830292520000001E-4</v>
      </c>
      <c r="E436">
        <v>-3.2968148589999999E-3</v>
      </c>
      <c r="F436">
        <v>-9.6719414000000004E-2</v>
      </c>
      <c r="G436">
        <v>1.4463865760000001</v>
      </c>
      <c r="H436">
        <v>0.50811666249999998</v>
      </c>
      <c r="I436">
        <v>3.4017713070000002</v>
      </c>
    </row>
    <row r="437" spans="1:9" x14ac:dyDescent="0.25">
      <c r="A437">
        <v>8.7200000000000006</v>
      </c>
      <c r="B437">
        <v>0</v>
      </c>
      <c r="C437">
        <v>0</v>
      </c>
      <c r="D437">
        <v>6.6279061139999998E-4</v>
      </c>
      <c r="E437">
        <v>-3.1140074129999999E-3</v>
      </c>
      <c r="F437">
        <v>5.1168724890000004E-4</v>
      </c>
      <c r="G437">
        <v>1.506386518</v>
      </c>
      <c r="H437">
        <v>0.89198005199999997</v>
      </c>
      <c r="I437">
        <v>1.8505778310000001</v>
      </c>
    </row>
    <row r="438" spans="1:9" x14ac:dyDescent="0.25">
      <c r="A438">
        <v>8.74</v>
      </c>
      <c r="B438">
        <v>0</v>
      </c>
      <c r="C438">
        <v>0</v>
      </c>
      <c r="D438">
        <v>1.7558876430000001E-3</v>
      </c>
      <c r="E438">
        <v>-6.1864778400000002E-3</v>
      </c>
      <c r="F438">
        <v>-0.23948827389999999</v>
      </c>
      <c r="G438">
        <v>1.4892667530000001</v>
      </c>
      <c r="H438">
        <v>0.80474835629999997</v>
      </c>
      <c r="I438">
        <v>2.227994442</v>
      </c>
    </row>
    <row r="439" spans="1:9" x14ac:dyDescent="0.25">
      <c r="A439">
        <v>8.76</v>
      </c>
      <c r="B439">
        <v>0</v>
      </c>
      <c r="C439">
        <v>0</v>
      </c>
      <c r="D439">
        <v>1.801194623E-3</v>
      </c>
      <c r="E439">
        <v>-3.2511875030000002E-3</v>
      </c>
      <c r="F439">
        <v>-0.45948839190000001</v>
      </c>
      <c r="G439">
        <v>1.709266543</v>
      </c>
      <c r="H439">
        <v>0.22302967309999999</v>
      </c>
      <c r="I439">
        <v>1.3631924390000001</v>
      </c>
    </row>
    <row r="440" spans="1:9" x14ac:dyDescent="0.25">
      <c r="A440">
        <v>8.7799999999999994</v>
      </c>
      <c r="B440">
        <v>0</v>
      </c>
      <c r="C440">
        <v>0</v>
      </c>
      <c r="D440">
        <v>2.6324652140000001E-3</v>
      </c>
      <c r="E440">
        <v>-1.8675476310000001E-3</v>
      </c>
      <c r="F440">
        <v>-0.69948822259999999</v>
      </c>
      <c r="G440">
        <v>1.7117850779999999</v>
      </c>
      <c r="H440">
        <v>1.024691582</v>
      </c>
      <c r="I440">
        <v>1.9977705480000001</v>
      </c>
    </row>
    <row r="441" spans="1:9" x14ac:dyDescent="0.25">
      <c r="A441">
        <v>8.8000000000000007</v>
      </c>
      <c r="B441">
        <v>0</v>
      </c>
      <c r="C441">
        <v>0</v>
      </c>
      <c r="D441">
        <v>1.920213923E-3</v>
      </c>
      <c r="E441">
        <v>-7.3218643669999998E-3</v>
      </c>
      <c r="F441">
        <v>-0.91948801280000003</v>
      </c>
      <c r="G441">
        <v>1.471785307</v>
      </c>
      <c r="H441">
        <v>0.98870766160000001</v>
      </c>
      <c r="I441">
        <v>1.850231647</v>
      </c>
    </row>
    <row r="442" spans="1:9" x14ac:dyDescent="0.25">
      <c r="A442">
        <v>8.82</v>
      </c>
      <c r="B442">
        <v>0</v>
      </c>
      <c r="C442">
        <v>0</v>
      </c>
      <c r="D442" s="1">
        <v>-2.900697291E-5</v>
      </c>
      <c r="E442">
        <v>-3.828942776E-3</v>
      </c>
      <c r="F442">
        <v>-0.83927589650000001</v>
      </c>
      <c r="G442">
        <v>1.3117854600000001</v>
      </c>
      <c r="H442">
        <v>1.0965051649999999</v>
      </c>
      <c r="I442">
        <v>4.6512985230000004</v>
      </c>
    </row>
    <row r="443" spans="1:9" x14ac:dyDescent="0.25">
      <c r="A443">
        <v>8.84</v>
      </c>
      <c r="B443">
        <v>0</v>
      </c>
      <c r="C443">
        <v>0</v>
      </c>
      <c r="D443">
        <v>-1.5441514549999999E-4</v>
      </c>
      <c r="E443">
        <v>-3.1919404860000001E-3</v>
      </c>
      <c r="F443">
        <v>-0.59927612539999997</v>
      </c>
      <c r="G443">
        <v>1.53178525</v>
      </c>
      <c r="H443">
        <v>-1.1742418999999999</v>
      </c>
      <c r="I443">
        <v>2.7655453680000002</v>
      </c>
    </row>
    <row r="444" spans="1:9" x14ac:dyDescent="0.25">
      <c r="A444">
        <v>8.86</v>
      </c>
      <c r="B444">
        <v>0</v>
      </c>
      <c r="C444">
        <v>0</v>
      </c>
      <c r="D444">
        <v>1.735525206E-3</v>
      </c>
      <c r="E444">
        <v>-5.4266303779999998E-4</v>
      </c>
      <c r="F444">
        <v>-0.43927615879999998</v>
      </c>
      <c r="G444">
        <v>1.469601154</v>
      </c>
      <c r="H444">
        <v>-0.61219030620000003</v>
      </c>
      <c r="I444">
        <v>3.0722308159999998</v>
      </c>
    </row>
    <row r="445" spans="1:9" x14ac:dyDescent="0.25">
      <c r="A445">
        <v>8.8800000000000008</v>
      </c>
      <c r="B445">
        <v>0</v>
      </c>
      <c r="C445">
        <v>0</v>
      </c>
      <c r="D445">
        <v>-5.6620500979999997E-4</v>
      </c>
      <c r="E445">
        <v>-2.0033866169999999E-4</v>
      </c>
      <c r="F445">
        <v>-0.60392510889999995</v>
      </c>
      <c r="G445">
        <v>1.2296013830000001</v>
      </c>
      <c r="H445">
        <v>-1.5294861790000001</v>
      </c>
      <c r="I445">
        <v>3.0008597369999999</v>
      </c>
    </row>
    <row r="446" spans="1:9" x14ac:dyDescent="0.25">
      <c r="A446">
        <v>8.9</v>
      </c>
      <c r="B446">
        <v>0</v>
      </c>
      <c r="C446">
        <v>0</v>
      </c>
      <c r="D446">
        <v>-2.7269627900000002E-3</v>
      </c>
      <c r="E446">
        <v>-2.6343613860000002E-3</v>
      </c>
      <c r="F446">
        <v>-0.36392512919999997</v>
      </c>
      <c r="G446">
        <v>1.009601593</v>
      </c>
      <c r="H446">
        <v>-2.6502521040000002</v>
      </c>
      <c r="I446">
        <v>2.475568295</v>
      </c>
    </row>
    <row r="447" spans="1:9" x14ac:dyDescent="0.25">
      <c r="A447">
        <v>8.92</v>
      </c>
      <c r="B447">
        <v>0</v>
      </c>
      <c r="C447">
        <v>0</v>
      </c>
      <c r="D447">
        <v>-1.838479191E-3</v>
      </c>
      <c r="E447">
        <v>-2.4141743780000001E-3</v>
      </c>
      <c r="F447">
        <v>-0.14392510059999999</v>
      </c>
      <c r="G447">
        <v>1.1696014400000001</v>
      </c>
      <c r="H447">
        <v>-1.6638876199999999</v>
      </c>
      <c r="I447">
        <v>1.1235290769999999</v>
      </c>
    </row>
    <row r="448" spans="1:9" x14ac:dyDescent="0.25">
      <c r="A448">
        <v>8.94</v>
      </c>
      <c r="B448">
        <v>0</v>
      </c>
      <c r="C448">
        <v>0</v>
      </c>
      <c r="D448" s="1">
        <v>-7.3669478300000005E-5</v>
      </c>
      <c r="E448">
        <v>-1.6557425260000001E-4</v>
      </c>
      <c r="F448">
        <v>9.6074879170000002E-2</v>
      </c>
      <c r="G448">
        <v>1.2296013830000001</v>
      </c>
      <c r="H448">
        <v>-1.884652376</v>
      </c>
      <c r="I448">
        <v>2.1140151020000002</v>
      </c>
    </row>
    <row r="449" spans="1:9" x14ac:dyDescent="0.25">
      <c r="A449">
        <v>8.9600000000000009</v>
      </c>
      <c r="B449">
        <v>0</v>
      </c>
      <c r="C449">
        <v>0</v>
      </c>
      <c r="D449">
        <v>-1.9551068539999999E-3</v>
      </c>
      <c r="E449">
        <v>1.7185509199999999E-3</v>
      </c>
      <c r="F449">
        <v>5.6074883790000002E-2</v>
      </c>
      <c r="G449">
        <v>0.98960161209999997</v>
      </c>
      <c r="H449">
        <v>-2.9557690619999999</v>
      </c>
      <c r="I449">
        <v>4.459536076</v>
      </c>
    </row>
    <row r="450" spans="1:9" x14ac:dyDescent="0.25">
      <c r="A450">
        <v>8.98</v>
      </c>
      <c r="B450">
        <v>0</v>
      </c>
      <c r="C450">
        <v>0</v>
      </c>
      <c r="D450">
        <v>-2.1796189250000001E-3</v>
      </c>
      <c r="E450">
        <v>-1.1464431879999999E-3</v>
      </c>
      <c r="F450">
        <v>0.29607486719999998</v>
      </c>
      <c r="G450">
        <v>0.74960184100000005</v>
      </c>
      <c r="H450">
        <v>-2.71887517</v>
      </c>
      <c r="I450">
        <v>3.949985743</v>
      </c>
    </row>
    <row r="451" spans="1:9" x14ac:dyDescent="0.25">
      <c r="A451">
        <v>9</v>
      </c>
      <c r="B451">
        <v>0</v>
      </c>
      <c r="C451">
        <v>0</v>
      </c>
      <c r="D451">
        <v>-2.9932893809999999E-4</v>
      </c>
      <c r="E451">
        <v>-6.9086998699999995E-4</v>
      </c>
      <c r="F451">
        <v>0.53607493640000003</v>
      </c>
      <c r="G451">
        <v>0.66606462</v>
      </c>
      <c r="H451">
        <v>-1.29904592</v>
      </c>
      <c r="I451">
        <v>0.98180037740000003</v>
      </c>
    </row>
    <row r="452" spans="1:9" x14ac:dyDescent="0.25">
      <c r="A452">
        <v>9.02</v>
      </c>
      <c r="B452">
        <v>0</v>
      </c>
      <c r="C452">
        <v>0</v>
      </c>
      <c r="D452">
        <v>-1.2038107960000001E-3</v>
      </c>
      <c r="E452">
        <v>2.6236996049999999E-3</v>
      </c>
      <c r="F452">
        <v>0.39459437130000002</v>
      </c>
      <c r="G452">
        <v>0.42606472969999998</v>
      </c>
      <c r="H452">
        <v>-0.26839298010000001</v>
      </c>
      <c r="I452">
        <v>0.34329289200000002</v>
      </c>
    </row>
    <row r="453" spans="1:9" x14ac:dyDescent="0.25">
      <c r="A453">
        <v>9.0399999999999991</v>
      </c>
      <c r="B453">
        <v>0</v>
      </c>
      <c r="C453">
        <v>0</v>
      </c>
      <c r="D453">
        <v>-2.6112943889999999E-3</v>
      </c>
      <c r="E453">
        <v>7.7704340220000002E-4</v>
      </c>
      <c r="F453">
        <v>0.47106885910000001</v>
      </c>
      <c r="G453">
        <v>0.18606466050000001</v>
      </c>
      <c r="H453">
        <v>0.93962204459999998</v>
      </c>
      <c r="I453">
        <v>0.20394618810000001</v>
      </c>
    </row>
    <row r="454" spans="1:9" x14ac:dyDescent="0.25">
      <c r="A454">
        <v>9.06</v>
      </c>
      <c r="B454">
        <v>0</v>
      </c>
      <c r="C454">
        <v>0</v>
      </c>
      <c r="D454">
        <v>-9.7451545300000005E-4</v>
      </c>
      <c r="E454">
        <v>-2.229742706E-3</v>
      </c>
      <c r="F454">
        <v>0.8510685563</v>
      </c>
      <c r="G454">
        <v>0.1838995665</v>
      </c>
      <c r="H454">
        <v>2.1862807270000002</v>
      </c>
      <c r="I454">
        <v>0.88218438629999996</v>
      </c>
    </row>
    <row r="455" spans="1:9" x14ac:dyDescent="0.25">
      <c r="A455">
        <v>9.08</v>
      </c>
      <c r="B455">
        <v>0</v>
      </c>
      <c r="C455">
        <v>0</v>
      </c>
      <c r="D455">
        <v>4.5573711399999998E-4</v>
      </c>
      <c r="E455">
        <v>1.7217397690000001E-3</v>
      </c>
      <c r="F455">
        <v>0.69106870890000005</v>
      </c>
      <c r="G455">
        <v>0.40389963979999999</v>
      </c>
      <c r="H455">
        <v>2.2869954109999999</v>
      </c>
      <c r="I455">
        <v>0.60549032690000004</v>
      </c>
    </row>
    <row r="456" spans="1:9" x14ac:dyDescent="0.25">
      <c r="A456">
        <v>9.1</v>
      </c>
      <c r="B456">
        <v>0</v>
      </c>
      <c r="C456">
        <v>0</v>
      </c>
      <c r="D456">
        <v>-1.7563439909999999E-4</v>
      </c>
      <c r="E456">
        <v>3.3829733729999999E-3</v>
      </c>
      <c r="F456">
        <v>0.4510688484</v>
      </c>
      <c r="G456">
        <v>0.14389958980000001</v>
      </c>
      <c r="H456">
        <v>0.99331939219999998</v>
      </c>
      <c r="I456">
        <v>1.2809777259999999</v>
      </c>
    </row>
    <row r="457" spans="1:9" x14ac:dyDescent="0.25">
      <c r="A457">
        <v>9.1199999999999992</v>
      </c>
      <c r="B457">
        <v>0</v>
      </c>
      <c r="C457">
        <v>0</v>
      </c>
      <c r="D457">
        <v>-1.343250275E-3</v>
      </c>
      <c r="E457">
        <v>9.0210139750000003E-4</v>
      </c>
      <c r="F457">
        <v>0.21106874940000001</v>
      </c>
      <c r="G457">
        <v>-9.6100389960000004E-2</v>
      </c>
      <c r="H457">
        <v>0.64327639339999998</v>
      </c>
      <c r="I457">
        <v>0.60673874620000001</v>
      </c>
    </row>
    <row r="458" spans="1:9" x14ac:dyDescent="0.25">
      <c r="A458">
        <v>9.14</v>
      </c>
      <c r="B458">
        <v>0</v>
      </c>
      <c r="C458">
        <v>0</v>
      </c>
      <c r="D458">
        <v>-3.2029841099999999E-3</v>
      </c>
      <c r="E458">
        <v>-1.8706768749999999E-3</v>
      </c>
      <c r="F458">
        <v>0.4510688484</v>
      </c>
      <c r="G458">
        <v>-0.1229917705</v>
      </c>
      <c r="H458">
        <v>1.801719308</v>
      </c>
      <c r="I458">
        <v>-0.64540952439999999</v>
      </c>
    </row>
    <row r="459" spans="1:9" x14ac:dyDescent="0.25">
      <c r="A459">
        <v>9.16</v>
      </c>
      <c r="B459">
        <v>0</v>
      </c>
      <c r="C459">
        <v>0</v>
      </c>
      <c r="D459">
        <v>-4.0254238989999996E-3</v>
      </c>
      <c r="E459">
        <v>1.6659498210000001E-4</v>
      </c>
      <c r="F459">
        <v>0.69106870890000005</v>
      </c>
      <c r="G459">
        <v>9.7008213400000001E-2</v>
      </c>
      <c r="H459">
        <v>1.3655811550000001</v>
      </c>
      <c r="I459">
        <v>0.64538484809999996</v>
      </c>
    </row>
    <row r="460" spans="1:9" x14ac:dyDescent="0.25">
      <c r="A460">
        <v>9.18</v>
      </c>
      <c r="B460">
        <v>0</v>
      </c>
      <c r="C460">
        <v>0</v>
      </c>
      <c r="D460">
        <v>-1.0550972070000001E-3</v>
      </c>
      <c r="E460">
        <v>-3.4645199780000002E-4</v>
      </c>
      <c r="F460">
        <v>0.93106847999999998</v>
      </c>
      <c r="G460">
        <v>3.700821847E-2</v>
      </c>
      <c r="H460">
        <v>1.2851359840000001</v>
      </c>
      <c r="I460">
        <v>-1.9944908619999999</v>
      </c>
    </row>
    <row r="461" spans="1:9" x14ac:dyDescent="0.25">
      <c r="A461">
        <v>9.1999999999999993</v>
      </c>
      <c r="B461">
        <v>0</v>
      </c>
      <c r="C461">
        <v>0</v>
      </c>
      <c r="D461" s="1">
        <v>9.6796080469999994E-5</v>
      </c>
      <c r="E461">
        <v>-2.485647798E-3</v>
      </c>
      <c r="F461">
        <v>0.85106861590000005</v>
      </c>
      <c r="G461">
        <v>0.19700819250000001</v>
      </c>
      <c r="H461">
        <v>0.29123196010000002</v>
      </c>
      <c r="I461">
        <v>-0.68926161529999996</v>
      </c>
    </row>
    <row r="462" spans="1:9" x14ac:dyDescent="0.25">
      <c r="A462">
        <v>9.2200000000000006</v>
      </c>
      <c r="B462">
        <v>0</v>
      </c>
      <c r="C462">
        <v>0</v>
      </c>
      <c r="D462">
        <v>-2.3737475279999999E-3</v>
      </c>
      <c r="E462">
        <v>-2.138443291E-3</v>
      </c>
      <c r="F462">
        <v>0.59106886390000002</v>
      </c>
      <c r="G462">
        <v>0.43700829149999998</v>
      </c>
      <c r="H462">
        <v>1.127335191</v>
      </c>
      <c r="I462">
        <v>-0.58729892969999997</v>
      </c>
    </row>
    <row r="463" spans="1:9" x14ac:dyDescent="0.25">
      <c r="A463">
        <v>9.24</v>
      </c>
      <c r="B463">
        <v>0</v>
      </c>
      <c r="C463">
        <v>0</v>
      </c>
      <c r="D463">
        <v>-2.3808311670000001E-3</v>
      </c>
      <c r="E463">
        <v>-1.0711699720000001E-3</v>
      </c>
      <c r="F463">
        <v>0.77106869219999996</v>
      </c>
      <c r="G463">
        <v>0.65700817109999998</v>
      </c>
      <c r="H463">
        <v>0.2994379103</v>
      </c>
      <c r="I463">
        <v>1.7305493350000001</v>
      </c>
    </row>
    <row r="464" spans="1:9" x14ac:dyDescent="0.25">
      <c r="A464">
        <v>9.26</v>
      </c>
      <c r="B464">
        <v>0</v>
      </c>
      <c r="C464">
        <v>0</v>
      </c>
      <c r="D464">
        <v>-9.0591423209999999E-4</v>
      </c>
      <c r="E464">
        <v>2.6100128890000002E-4</v>
      </c>
      <c r="F464">
        <v>0.98664736750000004</v>
      </c>
      <c r="G464">
        <v>0.65700817109999998</v>
      </c>
      <c r="H464">
        <v>-0.49566414949999998</v>
      </c>
      <c r="I464">
        <v>0.77165913580000001</v>
      </c>
    </row>
    <row r="465" spans="1:9" x14ac:dyDescent="0.25">
      <c r="A465">
        <v>9.2799999999999994</v>
      </c>
      <c r="B465">
        <v>0</v>
      </c>
      <c r="C465">
        <v>0</v>
      </c>
      <c r="D465">
        <v>4.4877640900000001E-4</v>
      </c>
      <c r="E465">
        <v>-5.0226598979999999E-4</v>
      </c>
      <c r="F465">
        <v>0.76664757729999999</v>
      </c>
      <c r="G465">
        <v>0.417008251</v>
      </c>
      <c r="H465">
        <v>0.68912142519999997</v>
      </c>
      <c r="I465">
        <v>0.44470500950000003</v>
      </c>
    </row>
    <row r="466" spans="1:9" x14ac:dyDescent="0.25">
      <c r="A466">
        <v>9.3000000000000007</v>
      </c>
      <c r="B466">
        <v>0</v>
      </c>
      <c r="C466">
        <v>0</v>
      </c>
      <c r="D466">
        <v>-1.7141252759999999E-3</v>
      </c>
      <c r="E466">
        <v>-4.353299737E-4</v>
      </c>
      <c r="F466">
        <v>0.52664780619999996</v>
      </c>
      <c r="G466">
        <v>0.26551267499999998</v>
      </c>
      <c r="H466">
        <v>-0.20828729870000001</v>
      </c>
      <c r="I466">
        <v>2.0454740519999999</v>
      </c>
    </row>
    <row r="467" spans="1:9" x14ac:dyDescent="0.25">
      <c r="A467">
        <v>9.32</v>
      </c>
      <c r="B467">
        <v>0</v>
      </c>
      <c r="C467">
        <v>0</v>
      </c>
      <c r="D467">
        <v>-2.7326587589999998E-3</v>
      </c>
      <c r="E467" s="1">
        <v>-4.8428773880000002E-7</v>
      </c>
      <c r="F467">
        <v>0.56664776800000005</v>
      </c>
      <c r="G467">
        <v>8.347555995E-2</v>
      </c>
      <c r="H467">
        <v>-1.032007694</v>
      </c>
      <c r="I467">
        <v>2.3568289280000001</v>
      </c>
    </row>
    <row r="468" spans="1:9" x14ac:dyDescent="0.25">
      <c r="A468">
        <v>9.34</v>
      </c>
      <c r="B468">
        <v>0</v>
      </c>
      <c r="C468">
        <v>0</v>
      </c>
      <c r="D468">
        <v>-1.5665348620000001E-3</v>
      </c>
      <c r="E468">
        <v>6.4907222989999997E-4</v>
      </c>
      <c r="F468">
        <v>0.78664755819999999</v>
      </c>
      <c r="G468">
        <v>4.4908177110000003E-2</v>
      </c>
      <c r="H468">
        <v>2.158998966</v>
      </c>
      <c r="I468">
        <v>2.984973192</v>
      </c>
    </row>
    <row r="469" spans="1:9" x14ac:dyDescent="0.25">
      <c r="A469">
        <v>9.36</v>
      </c>
      <c r="B469">
        <v>0</v>
      </c>
      <c r="C469">
        <v>0</v>
      </c>
      <c r="D469">
        <v>-1.0380931200000001E-3</v>
      </c>
      <c r="E469">
        <v>-7.7237188819999998E-4</v>
      </c>
      <c r="F469">
        <v>0.79232501980000003</v>
      </c>
      <c r="G469">
        <v>-0.1088888645</v>
      </c>
      <c r="H469">
        <v>0.71377515790000001</v>
      </c>
      <c r="I469">
        <v>2.7613573069999999</v>
      </c>
    </row>
    <row r="470" spans="1:9" x14ac:dyDescent="0.25">
      <c r="A470">
        <v>9.3800000000000008</v>
      </c>
      <c r="B470">
        <v>0</v>
      </c>
      <c r="C470">
        <v>0</v>
      </c>
      <c r="D470">
        <v>1.0824948550000001E-3</v>
      </c>
      <c r="E470">
        <v>-3.2157525420000001E-3</v>
      </c>
      <c r="F470">
        <v>0.57398796080000003</v>
      </c>
      <c r="G470">
        <v>-8.8888742030000002E-3</v>
      </c>
      <c r="H470">
        <v>-0.98639696840000002</v>
      </c>
      <c r="I470">
        <v>1.5179055930000001</v>
      </c>
    </row>
    <row r="471" spans="1:9" x14ac:dyDescent="0.25">
      <c r="A471">
        <v>9.4</v>
      </c>
      <c r="B471">
        <v>0</v>
      </c>
      <c r="C471">
        <v>0</v>
      </c>
      <c r="D471">
        <v>2.476036549E-3</v>
      </c>
      <c r="E471">
        <v>-3.3821687099999998E-3</v>
      </c>
      <c r="F471">
        <v>0.33398792150000001</v>
      </c>
      <c r="G471">
        <v>0.23111109439999999</v>
      </c>
      <c r="H471">
        <v>0.94198834899999995</v>
      </c>
      <c r="I471">
        <v>-0.23074837030000001</v>
      </c>
    </row>
    <row r="472" spans="1:9" x14ac:dyDescent="0.25">
      <c r="A472">
        <v>9.42</v>
      </c>
      <c r="B472">
        <v>0</v>
      </c>
      <c r="C472">
        <v>0</v>
      </c>
      <c r="D472">
        <v>-2.3564510049999999E-4</v>
      </c>
      <c r="E472">
        <v>-2.103030682E-3</v>
      </c>
      <c r="F472">
        <v>0.1139879078</v>
      </c>
      <c r="G472">
        <v>0.47111120820000002</v>
      </c>
      <c r="H472">
        <v>6.1824340370000001E-2</v>
      </c>
      <c r="I472">
        <v>-0.45502552390000001</v>
      </c>
    </row>
    <row r="473" spans="1:9" x14ac:dyDescent="0.25">
      <c r="A473">
        <v>9.44</v>
      </c>
      <c r="B473">
        <v>0</v>
      </c>
      <c r="C473">
        <v>0</v>
      </c>
      <c r="D473">
        <v>-2.7909670030000001E-3</v>
      </c>
      <c r="E473">
        <v>-1.4361664650000001E-3</v>
      </c>
      <c r="F473">
        <v>0.1139879078</v>
      </c>
      <c r="G473">
        <v>0.71111100910000002</v>
      </c>
      <c r="H473">
        <v>-0.4966619015</v>
      </c>
      <c r="I473">
        <v>-1.929337144</v>
      </c>
    </row>
    <row r="474" spans="1:9" x14ac:dyDescent="0.25">
      <c r="A474">
        <v>9.4600000000000009</v>
      </c>
      <c r="B474">
        <v>0</v>
      </c>
      <c r="C474">
        <v>0</v>
      </c>
      <c r="D474">
        <v>-3.3019892870000001E-3</v>
      </c>
      <c r="E474">
        <v>-4.4504478570000002E-3</v>
      </c>
      <c r="F474">
        <v>0.45398798579999999</v>
      </c>
      <c r="G474">
        <v>0.90247368809999995</v>
      </c>
      <c r="H474">
        <v>-0.65884751080000004</v>
      </c>
      <c r="I474">
        <v>-1.2352985139999999</v>
      </c>
    </row>
    <row r="475" spans="1:9" x14ac:dyDescent="0.25">
      <c r="A475">
        <v>9.48</v>
      </c>
      <c r="B475">
        <v>0</v>
      </c>
      <c r="C475">
        <v>0</v>
      </c>
      <c r="D475">
        <v>-1.1141318829999999E-3</v>
      </c>
      <c r="E475">
        <v>-2.387613058E-3</v>
      </c>
      <c r="F475">
        <v>0.6939878464</v>
      </c>
      <c r="G475">
        <v>1.1424734590000001</v>
      </c>
      <c r="H475">
        <v>-1.3272950649999999</v>
      </c>
      <c r="I475">
        <v>0.35891053080000002</v>
      </c>
    </row>
    <row r="476" spans="1:9" x14ac:dyDescent="0.25">
      <c r="A476">
        <v>9.5</v>
      </c>
      <c r="B476">
        <v>0</v>
      </c>
      <c r="C476">
        <v>0</v>
      </c>
      <c r="D476">
        <v>1.902526245E-3</v>
      </c>
      <c r="E476">
        <v>-9.7351521250000001E-4</v>
      </c>
      <c r="F476">
        <v>0.63398790360000001</v>
      </c>
      <c r="G476">
        <v>1.1624734400000001</v>
      </c>
      <c r="H476">
        <v>-1.4469666480000001</v>
      </c>
      <c r="I476">
        <v>8.7338268760000004E-2</v>
      </c>
    </row>
    <row r="477" spans="1:9" x14ac:dyDescent="0.25">
      <c r="A477">
        <v>9.52</v>
      </c>
      <c r="B477">
        <v>0</v>
      </c>
      <c r="C477">
        <v>0</v>
      </c>
      <c r="D477">
        <v>-1.6752816739999999E-4</v>
      </c>
      <c r="E477">
        <v>-2.07491219E-3</v>
      </c>
      <c r="F477">
        <v>0.3939879537</v>
      </c>
      <c r="G477">
        <v>0.92247366909999995</v>
      </c>
      <c r="H477">
        <v>-0.82335197930000004</v>
      </c>
      <c r="I477">
        <v>3.4083874230000002</v>
      </c>
    </row>
    <row r="478" spans="1:9" x14ac:dyDescent="0.25">
      <c r="A478">
        <v>9.5399999999999991</v>
      </c>
      <c r="B478">
        <v>0</v>
      </c>
      <c r="C478">
        <v>0</v>
      </c>
      <c r="D478">
        <v>-1.938916743E-3</v>
      </c>
      <c r="E478">
        <v>-3.4666880969999999E-3</v>
      </c>
      <c r="F478">
        <v>0.2596471608</v>
      </c>
      <c r="G478">
        <v>0.96247363090000004</v>
      </c>
      <c r="H478">
        <v>6.1741303650000003E-2</v>
      </c>
      <c r="I478">
        <v>0.87976515290000001</v>
      </c>
    </row>
    <row r="479" spans="1:9" x14ac:dyDescent="0.25">
      <c r="A479">
        <v>9.56</v>
      </c>
      <c r="B479">
        <v>0</v>
      </c>
      <c r="C479">
        <v>0</v>
      </c>
      <c r="D479">
        <v>-1.9719842820000002E-3</v>
      </c>
      <c r="E479">
        <v>-3.3007785680000002E-3</v>
      </c>
      <c r="F479">
        <v>0.51964730020000005</v>
      </c>
      <c r="G479">
        <v>1.2224733830000001</v>
      </c>
      <c r="H479">
        <v>1.0456200840000001</v>
      </c>
      <c r="I479">
        <v>2.9297449590000002</v>
      </c>
    </row>
    <row r="480" spans="1:9" x14ac:dyDescent="0.25">
      <c r="A480">
        <v>9.58</v>
      </c>
      <c r="B480">
        <v>0</v>
      </c>
      <c r="C480">
        <v>0</v>
      </c>
      <c r="D480" s="1">
        <v>1.7559155819999999E-5</v>
      </c>
      <c r="E480">
        <v>-2.536930144E-3</v>
      </c>
      <c r="F480">
        <v>0.61964720490000003</v>
      </c>
      <c r="G480">
        <v>1.374143839</v>
      </c>
      <c r="H480">
        <v>2.9751915929999999</v>
      </c>
      <c r="I480">
        <v>1.2929329869999999</v>
      </c>
    </row>
    <row r="481" spans="1:9" x14ac:dyDescent="0.25">
      <c r="A481">
        <v>9.6</v>
      </c>
      <c r="B481">
        <v>0</v>
      </c>
      <c r="C481">
        <v>0</v>
      </c>
      <c r="D481">
        <v>1.921625808E-3</v>
      </c>
      <c r="E481">
        <v>-2.8982535000000001E-3</v>
      </c>
      <c r="F481">
        <v>0.37964722509999999</v>
      </c>
      <c r="G481">
        <v>1.2931802269999999</v>
      </c>
      <c r="H481">
        <v>-0.95543581249999998</v>
      </c>
      <c r="I481">
        <v>-1.3935732839999999</v>
      </c>
    </row>
    <row r="482" spans="1:9" x14ac:dyDescent="0.25">
      <c r="A482">
        <v>9.6199999999999992</v>
      </c>
      <c r="B482">
        <v>0</v>
      </c>
      <c r="C482">
        <v>0</v>
      </c>
      <c r="D482" s="1">
        <v>-5.5400654669999999E-5</v>
      </c>
      <c r="E482">
        <v>-4.4674277309999996E-3</v>
      </c>
      <c r="F482">
        <v>0.15964718159999999</v>
      </c>
      <c r="G482">
        <v>1.533179998</v>
      </c>
      <c r="H482">
        <v>0.2347534597</v>
      </c>
      <c r="I482">
        <v>0.52109462019999997</v>
      </c>
    </row>
    <row r="483" spans="1:9" x14ac:dyDescent="0.25">
      <c r="A483">
        <v>9.64</v>
      </c>
      <c r="B483">
        <v>0</v>
      </c>
      <c r="C483">
        <v>0</v>
      </c>
      <c r="D483">
        <v>-3.1865891070000001E-3</v>
      </c>
      <c r="E483">
        <v>-4.066236317E-3</v>
      </c>
      <c r="F483">
        <v>0.15964718159999999</v>
      </c>
      <c r="G483">
        <v>1.753179789</v>
      </c>
      <c r="H483">
        <v>0.86433076860000002</v>
      </c>
      <c r="I483">
        <v>-0.41039934750000001</v>
      </c>
    </row>
    <row r="484" spans="1:9" x14ac:dyDescent="0.25">
      <c r="A484">
        <v>9.66</v>
      </c>
      <c r="B484">
        <v>0</v>
      </c>
      <c r="C484">
        <v>0</v>
      </c>
      <c r="D484">
        <v>-4.0829107169999997E-3</v>
      </c>
      <c r="E484">
        <v>-1.929409802E-3</v>
      </c>
      <c r="F484">
        <v>0.39964723590000001</v>
      </c>
      <c r="G484">
        <v>1.845487595</v>
      </c>
      <c r="H484">
        <v>1.3018593789999999</v>
      </c>
      <c r="I484">
        <v>0.8372918963</v>
      </c>
    </row>
    <row r="485" spans="1:9" x14ac:dyDescent="0.25">
      <c r="A485">
        <v>9.68</v>
      </c>
      <c r="B485">
        <v>0</v>
      </c>
      <c r="C485">
        <v>0</v>
      </c>
      <c r="D485">
        <v>-2.5405958289999998E-3</v>
      </c>
      <c r="E485">
        <v>-1.8383935089999999E-3</v>
      </c>
      <c r="F485">
        <v>0.61964720490000003</v>
      </c>
      <c r="G485">
        <v>1.625487804</v>
      </c>
      <c r="H485">
        <v>-0.69910240170000004</v>
      </c>
      <c r="I485">
        <v>1.162105441</v>
      </c>
    </row>
    <row r="486" spans="1:9" x14ac:dyDescent="0.25">
      <c r="A486">
        <v>9.6999999999999993</v>
      </c>
      <c r="B486">
        <v>0</v>
      </c>
      <c r="C486">
        <v>0</v>
      </c>
      <c r="D486">
        <v>2.827038988E-3</v>
      </c>
      <c r="E486">
        <v>-2.329550683E-3</v>
      </c>
      <c r="F486">
        <v>0.72555607560000002</v>
      </c>
      <c r="G486">
        <v>1.3854880329999999</v>
      </c>
      <c r="H486">
        <v>-0.63278669119999997</v>
      </c>
      <c r="I486">
        <v>4.6569786070000001</v>
      </c>
    </row>
    <row r="487" spans="1:9" x14ac:dyDescent="0.25">
      <c r="A487">
        <v>9.7200000000000006</v>
      </c>
      <c r="B487">
        <v>0</v>
      </c>
      <c r="C487">
        <v>0</v>
      </c>
      <c r="D487">
        <v>1.099128276E-3</v>
      </c>
      <c r="E487">
        <v>-7.9962611199999999E-4</v>
      </c>
      <c r="F487">
        <v>0.50555628539999997</v>
      </c>
      <c r="G487">
        <v>1.145488262</v>
      </c>
      <c r="H487">
        <v>-1.34985292</v>
      </c>
      <c r="I487">
        <v>3.0664556030000001</v>
      </c>
    </row>
    <row r="488" spans="1:9" x14ac:dyDescent="0.25">
      <c r="A488">
        <v>9.74</v>
      </c>
      <c r="B488">
        <v>0</v>
      </c>
      <c r="C488">
        <v>0</v>
      </c>
      <c r="D488">
        <v>-5.1377769559999998E-3</v>
      </c>
      <c r="E488">
        <v>3.9114803079999999E-4</v>
      </c>
      <c r="F488">
        <v>0.42555624250000001</v>
      </c>
      <c r="G488">
        <v>0.88548851009999996</v>
      </c>
      <c r="H488">
        <v>-0.92359846830000003</v>
      </c>
      <c r="I488">
        <v>3.8767845630000002</v>
      </c>
    </row>
    <row r="489" spans="1:9" x14ac:dyDescent="0.25">
      <c r="A489">
        <v>9.76</v>
      </c>
      <c r="B489">
        <v>0</v>
      </c>
      <c r="C489">
        <v>0</v>
      </c>
      <c r="D489">
        <v>-5.0845835359999998E-3</v>
      </c>
      <c r="E489">
        <v>-1.387260854E-3</v>
      </c>
      <c r="F489">
        <v>0.7655560374</v>
      </c>
      <c r="G489">
        <v>0.54548883439999996</v>
      </c>
      <c r="H489">
        <v>-0.94017273189999995</v>
      </c>
      <c r="I489">
        <v>2.243723154</v>
      </c>
    </row>
    <row r="490" spans="1:9" x14ac:dyDescent="0.25">
      <c r="A490">
        <v>9.7799999999999994</v>
      </c>
      <c r="B490">
        <v>0</v>
      </c>
      <c r="C490">
        <v>0</v>
      </c>
      <c r="D490">
        <v>-1.6777850689999999E-3</v>
      </c>
      <c r="E490">
        <v>-2.339228988E-3</v>
      </c>
      <c r="F490">
        <v>0.98555582760000005</v>
      </c>
      <c r="G490">
        <v>0.70548868180000002</v>
      </c>
      <c r="H490">
        <v>-0.24212604760000001</v>
      </c>
      <c r="I490">
        <v>0.62027674909999997</v>
      </c>
    </row>
    <row r="491" spans="1:9" x14ac:dyDescent="0.25">
      <c r="A491">
        <v>9.8000000000000007</v>
      </c>
      <c r="B491">
        <v>0</v>
      </c>
      <c r="C491">
        <v>0</v>
      </c>
      <c r="D491">
        <v>2.9072389009999998E-3</v>
      </c>
      <c r="E491">
        <v>-1.0451003909999999E-3</v>
      </c>
      <c r="F491">
        <v>0.9455559254</v>
      </c>
      <c r="G491">
        <v>0.86892956499999996</v>
      </c>
      <c r="H491">
        <v>-1.2290072439999999</v>
      </c>
      <c r="I491">
        <v>-0.45959052439999998</v>
      </c>
    </row>
    <row r="492" spans="1:9" x14ac:dyDescent="0.25">
      <c r="A492">
        <v>9.82</v>
      </c>
      <c r="B492">
        <v>0</v>
      </c>
      <c r="C492">
        <v>0</v>
      </c>
      <c r="D492">
        <v>1.5561375770000001E-3</v>
      </c>
      <c r="E492">
        <v>-1.4140531420000001E-3</v>
      </c>
      <c r="F492">
        <v>0.70555615429999996</v>
      </c>
      <c r="G492">
        <v>0.62892979380000003</v>
      </c>
      <c r="H492">
        <v>-0.1647127867</v>
      </c>
      <c r="I492">
        <v>0.35832145809999999</v>
      </c>
    </row>
    <row r="493" spans="1:9" x14ac:dyDescent="0.25">
      <c r="A493">
        <v>9.84</v>
      </c>
      <c r="B493">
        <v>0</v>
      </c>
      <c r="C493">
        <v>0</v>
      </c>
      <c r="D493">
        <v>-4.9957875160000003E-3</v>
      </c>
      <c r="E493">
        <v>-1.542799175E-3</v>
      </c>
      <c r="F493">
        <v>0.4855563343</v>
      </c>
      <c r="G493">
        <v>0.77124571799999997</v>
      </c>
      <c r="H493">
        <v>0.13616679609999999</v>
      </c>
      <c r="I493">
        <v>-0.94956779479999998</v>
      </c>
    </row>
    <row r="494" spans="1:9" x14ac:dyDescent="0.25">
      <c r="A494">
        <v>9.86</v>
      </c>
      <c r="B494">
        <v>0</v>
      </c>
      <c r="C494">
        <v>0</v>
      </c>
      <c r="D494">
        <v>-5.7601649310000001E-3</v>
      </c>
      <c r="E494">
        <v>-2.366609871E-3</v>
      </c>
      <c r="F494">
        <v>0.72555613519999995</v>
      </c>
      <c r="G494">
        <v>0.8981007338</v>
      </c>
      <c r="H494">
        <v>0.98412340880000004</v>
      </c>
      <c r="I494">
        <v>-0.6098403335</v>
      </c>
    </row>
    <row r="495" spans="1:9" x14ac:dyDescent="0.25">
      <c r="A495">
        <v>9.8800000000000008</v>
      </c>
      <c r="B495">
        <v>0</v>
      </c>
      <c r="C495">
        <v>0</v>
      </c>
      <c r="D495">
        <v>-6.7414157089999997E-4</v>
      </c>
      <c r="E495">
        <v>-7.1977823969999999E-4</v>
      </c>
      <c r="F495">
        <v>0.96555590629999999</v>
      </c>
      <c r="G495">
        <v>1.0781005619999999</v>
      </c>
      <c r="H495">
        <v>0.37504968049999998</v>
      </c>
      <c r="I495">
        <v>-0.1393680125</v>
      </c>
    </row>
    <row r="496" spans="1:9" x14ac:dyDescent="0.25">
      <c r="A496">
        <v>9.9</v>
      </c>
      <c r="B496">
        <v>0</v>
      </c>
      <c r="C496">
        <v>0</v>
      </c>
      <c r="D496">
        <v>4.3418388810000002E-3</v>
      </c>
      <c r="E496">
        <v>-8.6861848829999997E-4</v>
      </c>
      <c r="F496">
        <v>0.90555596350000001</v>
      </c>
      <c r="G496">
        <v>0.83810079100000001</v>
      </c>
      <c r="H496">
        <v>1.4271334410000001</v>
      </c>
      <c r="I496">
        <v>-0.65075248480000003</v>
      </c>
    </row>
    <row r="497" spans="1:9" x14ac:dyDescent="0.25">
      <c r="A497">
        <v>9.92</v>
      </c>
      <c r="B497">
        <v>0</v>
      </c>
      <c r="C497">
        <v>0</v>
      </c>
      <c r="D497">
        <v>-8.8187865909999995E-4</v>
      </c>
      <c r="E497">
        <v>-2.6557371020000001E-3</v>
      </c>
      <c r="F497">
        <v>0.5655562878</v>
      </c>
      <c r="G497">
        <v>0.77810084820000003</v>
      </c>
      <c r="H497">
        <v>1.615753531</v>
      </c>
      <c r="I497">
        <v>0.67474961280000001</v>
      </c>
    </row>
    <row r="498" spans="1:9" x14ac:dyDescent="0.25">
      <c r="A498">
        <v>9.94</v>
      </c>
      <c r="B498">
        <v>0</v>
      </c>
      <c r="C498">
        <v>0</v>
      </c>
      <c r="D498">
        <v>-7.055079564E-3</v>
      </c>
      <c r="E498">
        <v>-2.5864690539999999E-3</v>
      </c>
      <c r="F498">
        <v>0.52555632590000001</v>
      </c>
      <c r="G498">
        <v>0.99810063839999996</v>
      </c>
      <c r="H498">
        <v>0.81936126949999999</v>
      </c>
      <c r="I498">
        <v>0.18756759170000001</v>
      </c>
    </row>
    <row r="499" spans="1:9" x14ac:dyDescent="0.25">
      <c r="A499">
        <v>9.9600000000000009</v>
      </c>
      <c r="B499">
        <v>0</v>
      </c>
      <c r="C499">
        <v>0</v>
      </c>
      <c r="D499">
        <v>-5.9561431410000004E-3</v>
      </c>
      <c r="E499">
        <v>-1.590810716E-3</v>
      </c>
      <c r="F499">
        <v>0.76555609700000005</v>
      </c>
      <c r="G499">
        <v>1.1181005239999999</v>
      </c>
      <c r="H499">
        <v>0.81102770570000005</v>
      </c>
      <c r="I499">
        <v>9.2084236439999995E-2</v>
      </c>
    </row>
    <row r="500" spans="1:9" x14ac:dyDescent="0.25">
      <c r="A500">
        <v>9.98</v>
      </c>
      <c r="B500">
        <v>0</v>
      </c>
      <c r="C500">
        <v>0</v>
      </c>
      <c r="D500">
        <v>-2.6248060169999999E-3</v>
      </c>
      <c r="E500">
        <v>-2.5001317260000002E-3</v>
      </c>
      <c r="F500">
        <v>0.98555588719999998</v>
      </c>
      <c r="G500">
        <v>0.94141232969999999</v>
      </c>
      <c r="H500">
        <v>-0.57437014580000001</v>
      </c>
      <c r="I500">
        <v>-2.3118484019999999</v>
      </c>
    </row>
    <row r="501" spans="1:9" x14ac:dyDescent="0.25">
      <c r="A501">
        <v>10</v>
      </c>
      <c r="B501">
        <v>0</v>
      </c>
      <c r="C501">
        <v>0</v>
      </c>
      <c r="D501">
        <v>8.1588141619999999E-4</v>
      </c>
      <c r="E501">
        <v>-4.1813626890000004E-3</v>
      </c>
      <c r="F501">
        <v>1.0655558110000001</v>
      </c>
      <c r="G501">
        <v>1.16141212</v>
      </c>
      <c r="H501">
        <v>-1.1284970050000001</v>
      </c>
      <c r="I501">
        <v>2.1164388660000002</v>
      </c>
    </row>
    <row r="502" spans="1:9" x14ac:dyDescent="0.25">
      <c r="A502">
        <v>10.02</v>
      </c>
      <c r="B502">
        <v>0</v>
      </c>
      <c r="C502">
        <v>0</v>
      </c>
      <c r="D502">
        <v>6.3511915499999999E-4</v>
      </c>
      <c r="E502">
        <v>-1.687116921E-3</v>
      </c>
      <c r="F502">
        <v>0.84555602070000002</v>
      </c>
      <c r="G502">
        <v>1.401411891</v>
      </c>
      <c r="H502">
        <v>-0.91169774530000003</v>
      </c>
      <c r="I502">
        <v>2.2033188340000001</v>
      </c>
    </row>
    <row r="503" spans="1:9" x14ac:dyDescent="0.25">
      <c r="A503">
        <v>10.039999999999999</v>
      </c>
      <c r="B503">
        <v>0</v>
      </c>
      <c r="C503">
        <v>0</v>
      </c>
      <c r="D503">
        <v>-4.3729264289999997E-3</v>
      </c>
      <c r="E503">
        <v>9.4938278200000004E-4</v>
      </c>
      <c r="F503">
        <v>0.60555624959999999</v>
      </c>
      <c r="G503">
        <v>1.301411986</v>
      </c>
      <c r="H503">
        <v>1.5866470340000001</v>
      </c>
      <c r="I503">
        <v>2.8373901840000002</v>
      </c>
    </row>
    <row r="504" spans="1:9" x14ac:dyDescent="0.25">
      <c r="A504">
        <v>10.06</v>
      </c>
      <c r="B504">
        <v>0</v>
      </c>
      <c r="C504">
        <v>0</v>
      </c>
      <c r="D504">
        <v>-4.9001146110000003E-3</v>
      </c>
      <c r="E504">
        <v>1.2118667359999999E-3</v>
      </c>
      <c r="F504">
        <v>0.82445061210000004</v>
      </c>
      <c r="G504">
        <v>1.061412215</v>
      </c>
      <c r="H504">
        <v>2.0032966139999999</v>
      </c>
      <c r="I504">
        <v>5.0672221180000001</v>
      </c>
    </row>
    <row r="505" spans="1:9" x14ac:dyDescent="0.25">
      <c r="A505">
        <v>10.08</v>
      </c>
      <c r="B505">
        <v>0</v>
      </c>
      <c r="C505">
        <v>0</v>
      </c>
      <c r="D505">
        <v>1.907566562E-3</v>
      </c>
      <c r="E505">
        <v>-2.997867763E-3</v>
      </c>
      <c r="F505">
        <v>1.0444504020000001</v>
      </c>
      <c r="G505">
        <v>0.84141242500000002</v>
      </c>
      <c r="H505">
        <v>1.992371082</v>
      </c>
      <c r="I505">
        <v>4.3428449630000001</v>
      </c>
    </row>
    <row r="506" spans="1:9" x14ac:dyDescent="0.25">
      <c r="A506">
        <v>10.1</v>
      </c>
      <c r="B506">
        <v>0</v>
      </c>
      <c r="C506">
        <v>0</v>
      </c>
      <c r="D506">
        <v>6.1002373699999999E-3</v>
      </c>
      <c r="E506">
        <v>-2.8970465060000001E-3</v>
      </c>
      <c r="F506">
        <v>0.84445059300000003</v>
      </c>
      <c r="G506">
        <v>0.96141231059999999</v>
      </c>
      <c r="H506">
        <v>1.4739719630000001</v>
      </c>
      <c r="I506">
        <v>4.1591153140000001</v>
      </c>
    </row>
    <row r="507" spans="1:9" x14ac:dyDescent="0.25">
      <c r="A507">
        <v>10.119999999999999</v>
      </c>
      <c r="B507">
        <v>0</v>
      </c>
      <c r="C507">
        <v>0</v>
      </c>
      <c r="D507">
        <v>-3.664661199E-4</v>
      </c>
      <c r="E507">
        <v>1.8273219469999999E-3</v>
      </c>
      <c r="F507">
        <v>0.56445086</v>
      </c>
      <c r="G507">
        <v>1.041412234</v>
      </c>
      <c r="H507">
        <v>2.2652733330000001</v>
      </c>
      <c r="I507">
        <v>2.0173740389999999</v>
      </c>
    </row>
    <row r="508" spans="1:9" x14ac:dyDescent="0.25">
      <c r="A508">
        <v>10.14</v>
      </c>
      <c r="B508">
        <v>0</v>
      </c>
      <c r="C508">
        <v>0</v>
      </c>
      <c r="D508">
        <v>-3.5928729919999999E-3</v>
      </c>
      <c r="E508">
        <v>9.9673122169999999E-4</v>
      </c>
      <c r="F508">
        <v>0.4844509065</v>
      </c>
      <c r="G508">
        <v>0.80141246320000004</v>
      </c>
      <c r="H508">
        <v>2.4905948640000002</v>
      </c>
      <c r="I508">
        <v>3.680295944</v>
      </c>
    </row>
    <row r="509" spans="1:9" x14ac:dyDescent="0.25">
      <c r="A509">
        <v>10.16</v>
      </c>
      <c r="B509">
        <v>0</v>
      </c>
      <c r="C509">
        <v>0</v>
      </c>
      <c r="D509">
        <v>-3.1115952880000001E-3</v>
      </c>
      <c r="E509">
        <v>-3.5955011840000002E-3</v>
      </c>
      <c r="F509">
        <v>0.70445072649999996</v>
      </c>
      <c r="G509">
        <v>0.5614126921</v>
      </c>
      <c r="H509">
        <v>1.93596375</v>
      </c>
      <c r="I509">
        <v>0.4590879679</v>
      </c>
    </row>
    <row r="510" spans="1:9" x14ac:dyDescent="0.25">
      <c r="A510">
        <v>10.18</v>
      </c>
      <c r="B510">
        <v>0</v>
      </c>
      <c r="C510">
        <v>0</v>
      </c>
      <c r="D510">
        <v>2.116644755E-3</v>
      </c>
      <c r="E510">
        <v>-3.8060471420000002E-3</v>
      </c>
      <c r="F510">
        <v>0.90445053580000001</v>
      </c>
      <c r="G510">
        <v>0.74141252040000005</v>
      </c>
      <c r="H510">
        <v>0.84790205959999998</v>
      </c>
      <c r="I510">
        <v>-1.8992638589999999</v>
      </c>
    </row>
    <row r="511" spans="1:9" x14ac:dyDescent="0.25">
      <c r="A511">
        <v>10.199999999999999</v>
      </c>
      <c r="B511">
        <v>0</v>
      </c>
      <c r="C511">
        <v>0</v>
      </c>
      <c r="D511">
        <v>2.6415903120000001E-3</v>
      </c>
      <c r="E511">
        <v>3.2145529990000002E-4</v>
      </c>
      <c r="F511">
        <v>0.66445076469999997</v>
      </c>
      <c r="G511">
        <v>0.98141229149999998</v>
      </c>
      <c r="H511">
        <v>0.44073963170000002</v>
      </c>
      <c r="I511">
        <v>-0.93439912800000002</v>
      </c>
    </row>
    <row r="512" spans="1:9" x14ac:dyDescent="0.25">
      <c r="A512">
        <v>10.220000000000001</v>
      </c>
      <c r="B512">
        <v>0</v>
      </c>
      <c r="C512">
        <v>0</v>
      </c>
      <c r="D512">
        <v>3.7554968149999999E-3</v>
      </c>
      <c r="E512">
        <v>-4.3819099659999998E-4</v>
      </c>
      <c r="F512">
        <v>0.4244508743</v>
      </c>
      <c r="G512">
        <v>0.82141244410000003</v>
      </c>
      <c r="H512">
        <v>-0.50576311350000003</v>
      </c>
      <c r="I512">
        <v>-0.2072894424</v>
      </c>
    </row>
    <row r="513" spans="1:9" x14ac:dyDescent="0.25">
      <c r="A513">
        <v>10.24</v>
      </c>
      <c r="B513">
        <v>0</v>
      </c>
      <c r="C513">
        <v>0</v>
      </c>
      <c r="D513">
        <v>3.8176216189999998E-4</v>
      </c>
      <c r="E513">
        <v>-1.9959285859999999E-3</v>
      </c>
      <c r="F513">
        <v>0.20445080099999999</v>
      </c>
      <c r="G513">
        <v>0.60141265389999998</v>
      </c>
      <c r="H513">
        <v>0.30624938010000002</v>
      </c>
      <c r="I513">
        <v>1.9339878559999999</v>
      </c>
    </row>
    <row r="514" spans="1:9" x14ac:dyDescent="0.25">
      <c r="A514">
        <v>10.26</v>
      </c>
      <c r="B514">
        <v>0</v>
      </c>
      <c r="C514">
        <v>0</v>
      </c>
      <c r="D514">
        <v>-3.1923893840000001E-3</v>
      </c>
      <c r="E514">
        <v>-2.5907158849999999E-3</v>
      </c>
      <c r="F514">
        <v>0.12445081769999999</v>
      </c>
      <c r="G514">
        <v>0.80919092889999999</v>
      </c>
      <c r="H514">
        <v>0.54876452679999999</v>
      </c>
      <c r="I514">
        <v>0.27985885739999999</v>
      </c>
    </row>
    <row r="515" spans="1:9" x14ac:dyDescent="0.25">
      <c r="A515">
        <v>10.28</v>
      </c>
      <c r="B515">
        <v>0</v>
      </c>
      <c r="C515">
        <v>0</v>
      </c>
      <c r="D515">
        <v>3.7850998340000001E-4</v>
      </c>
      <c r="E515">
        <v>1.478590071E-3</v>
      </c>
      <c r="F515">
        <v>0.36445084210000001</v>
      </c>
      <c r="G515">
        <v>0.98577308649999995</v>
      </c>
      <c r="H515">
        <v>1.491135001</v>
      </c>
      <c r="I515">
        <v>-0.4366477728</v>
      </c>
    </row>
    <row r="516" spans="1:9" x14ac:dyDescent="0.25">
      <c r="A516">
        <v>10.3</v>
      </c>
      <c r="B516">
        <v>0</v>
      </c>
      <c r="C516">
        <v>0</v>
      </c>
      <c r="D516">
        <v>5.8618821200000001E-3</v>
      </c>
      <c r="E516">
        <v>3.0850842599999999E-3</v>
      </c>
      <c r="F516">
        <v>0.32445082069999998</v>
      </c>
      <c r="G516">
        <v>0.74577331540000003</v>
      </c>
      <c r="H516">
        <v>-1.181985617</v>
      </c>
      <c r="I516">
        <v>5.0022783280000001</v>
      </c>
    </row>
    <row r="517" spans="1:9" x14ac:dyDescent="0.25">
      <c r="A517">
        <v>10.32</v>
      </c>
      <c r="B517">
        <v>0</v>
      </c>
      <c r="C517">
        <v>0</v>
      </c>
      <c r="D517">
        <v>5.2316114310000002E-3</v>
      </c>
      <c r="E517">
        <v>2.0384117959999998E-3</v>
      </c>
      <c r="F517">
        <v>4.4450830669999997E-2</v>
      </c>
      <c r="G517">
        <v>0.46577352290000001</v>
      </c>
      <c r="H517">
        <v>7.2133928540000003E-2</v>
      </c>
      <c r="I517">
        <v>1.5995155569999999</v>
      </c>
    </row>
    <row r="518" spans="1:9" x14ac:dyDescent="0.25">
      <c r="A518">
        <v>10.34</v>
      </c>
      <c r="B518">
        <v>0</v>
      </c>
      <c r="C518">
        <v>0</v>
      </c>
      <c r="D518">
        <v>1.074077561E-3</v>
      </c>
      <c r="E518">
        <v>-2.216771245E-4</v>
      </c>
      <c r="F518">
        <v>-0.1955491453</v>
      </c>
      <c r="G518">
        <v>0.22577342389999999</v>
      </c>
      <c r="H518">
        <v>-1.4869925980000001</v>
      </c>
      <c r="I518">
        <v>-0.29540061950000002</v>
      </c>
    </row>
    <row r="519" spans="1:9" x14ac:dyDescent="0.25">
      <c r="A519">
        <v>10.36</v>
      </c>
      <c r="B519">
        <v>0</v>
      </c>
      <c r="C519">
        <v>0</v>
      </c>
      <c r="D519">
        <v>-9.3592889610000002E-4</v>
      </c>
      <c r="E519">
        <v>-1.4261305330000001E-3</v>
      </c>
      <c r="F519">
        <v>-0.26699450609999997</v>
      </c>
      <c r="G519">
        <v>0.26577341560000001</v>
      </c>
      <c r="H519">
        <v>-1.1146938799999999</v>
      </c>
      <c r="I519">
        <v>0.59877121450000004</v>
      </c>
    </row>
    <row r="520" spans="1:9" x14ac:dyDescent="0.25">
      <c r="A520">
        <v>10.38</v>
      </c>
      <c r="B520">
        <v>0</v>
      </c>
      <c r="C520">
        <v>0</v>
      </c>
      <c r="D520">
        <v>-2.2453572600000002E-3</v>
      </c>
      <c r="E520">
        <v>-1.080356538E-3</v>
      </c>
      <c r="F520">
        <v>-2.6994548739999999E-2</v>
      </c>
      <c r="G520">
        <v>0.48577353359999997</v>
      </c>
      <c r="H520">
        <v>-1.066424966</v>
      </c>
      <c r="I520">
        <v>1.3646856549999999</v>
      </c>
    </row>
    <row r="521" spans="1:9" x14ac:dyDescent="0.25">
      <c r="A521">
        <v>10.4</v>
      </c>
      <c r="B521">
        <v>0</v>
      </c>
      <c r="C521">
        <v>0</v>
      </c>
      <c r="D521">
        <v>-3.8112886250000002E-4</v>
      </c>
      <c r="E521">
        <v>-2.5458410379999999E-3</v>
      </c>
      <c r="F521">
        <v>0.21300542350000001</v>
      </c>
      <c r="G521">
        <v>0.52406859400000005</v>
      </c>
      <c r="H521">
        <v>-0.395183593</v>
      </c>
      <c r="I521">
        <v>0.76610893010000003</v>
      </c>
    </row>
    <row r="522" spans="1:9" x14ac:dyDescent="0.25">
      <c r="A522">
        <v>10.42</v>
      </c>
      <c r="B522">
        <v>0</v>
      </c>
      <c r="C522">
        <v>0</v>
      </c>
      <c r="D522">
        <v>4.2321179060000004E-3</v>
      </c>
      <c r="E522">
        <v>-1.417927444E-3</v>
      </c>
      <c r="F522">
        <v>0.2383596748</v>
      </c>
      <c r="G522">
        <v>0.73848617080000001</v>
      </c>
      <c r="H522">
        <v>-1.3218220469999999</v>
      </c>
      <c r="I522">
        <v>0.6735188365</v>
      </c>
    </row>
    <row r="523" spans="1:9" x14ac:dyDescent="0.25">
      <c r="A523">
        <v>10.44</v>
      </c>
      <c r="B523">
        <v>0</v>
      </c>
      <c r="C523">
        <v>0</v>
      </c>
      <c r="D523">
        <v>4.4246856120000004E-3</v>
      </c>
      <c r="E523">
        <v>-1.857973635E-3</v>
      </c>
      <c r="F523">
        <v>-1.6402900220000001E-3</v>
      </c>
      <c r="G523">
        <v>0.75525629520000004</v>
      </c>
      <c r="H523">
        <v>-1.9106392860000001</v>
      </c>
      <c r="I523">
        <v>-1.4698884489999999</v>
      </c>
    </row>
    <row r="524" spans="1:9" x14ac:dyDescent="0.25">
      <c r="A524">
        <v>10.46</v>
      </c>
      <c r="B524">
        <v>0</v>
      </c>
      <c r="C524">
        <v>0</v>
      </c>
      <c r="D524">
        <v>-2.8090365229999998E-4</v>
      </c>
      <c r="E524">
        <v>-1.493312418E-3</v>
      </c>
      <c r="F524">
        <v>-0.22164025900000001</v>
      </c>
      <c r="G524">
        <v>0.96035033459999997</v>
      </c>
      <c r="H524">
        <v>-0.6805596948</v>
      </c>
      <c r="I524">
        <v>0.2930452228</v>
      </c>
    </row>
    <row r="525" spans="1:9" x14ac:dyDescent="0.25">
      <c r="A525">
        <v>10.48</v>
      </c>
      <c r="B525">
        <v>0</v>
      </c>
      <c r="C525">
        <v>0</v>
      </c>
      <c r="D525">
        <v>-4.4078174980000003E-3</v>
      </c>
      <c r="E525">
        <v>3.301873803E-4</v>
      </c>
      <c r="F525">
        <v>-0.1816402674</v>
      </c>
      <c r="G525">
        <v>0.72035056350000004</v>
      </c>
      <c r="H525">
        <v>-0.47913098339999999</v>
      </c>
      <c r="I525">
        <v>-0.69406723979999996</v>
      </c>
    </row>
    <row r="526" spans="1:9" x14ac:dyDescent="0.25">
      <c r="A526">
        <v>10.5</v>
      </c>
      <c r="B526">
        <v>0</v>
      </c>
      <c r="C526">
        <v>0</v>
      </c>
      <c r="D526">
        <v>3.3588893709999998E-4</v>
      </c>
      <c r="E526">
        <v>-1.8233805889999999E-3</v>
      </c>
      <c r="F526">
        <v>5.8359708640000001E-2</v>
      </c>
      <c r="G526">
        <v>0.5003507733</v>
      </c>
      <c r="H526">
        <v>0.51831251379999999</v>
      </c>
      <c r="I526">
        <v>0.22469410300000001</v>
      </c>
    </row>
    <row r="527" spans="1:9" x14ac:dyDescent="0.25">
      <c r="A527">
        <v>10.52</v>
      </c>
      <c r="B527">
        <v>0</v>
      </c>
      <c r="C527">
        <v>0</v>
      </c>
      <c r="D527">
        <v>3.853481263E-3</v>
      </c>
      <c r="E527">
        <v>-2.4349465970000001E-3</v>
      </c>
      <c r="F527">
        <v>5.8359708640000001E-2</v>
      </c>
      <c r="G527">
        <v>0.66035062069999995</v>
      </c>
      <c r="H527">
        <v>0.45293563599999997</v>
      </c>
      <c r="I527">
        <v>0.2283632159</v>
      </c>
    </row>
    <row r="528" spans="1:9" x14ac:dyDescent="0.25">
      <c r="A528">
        <v>10.54</v>
      </c>
      <c r="B528">
        <v>0</v>
      </c>
      <c r="C528">
        <v>0</v>
      </c>
      <c r="D528">
        <v>4.4623333959999999E-3</v>
      </c>
      <c r="E528">
        <v>-1.0590106250000001E-3</v>
      </c>
      <c r="F528">
        <v>-0.16164027149999999</v>
      </c>
      <c r="G528">
        <v>0.90035039189999999</v>
      </c>
      <c r="H528">
        <v>-0.47791054840000002</v>
      </c>
      <c r="I528">
        <v>-8.2555711269999998E-2</v>
      </c>
    </row>
    <row r="529" spans="1:9" x14ac:dyDescent="0.25">
      <c r="A529">
        <v>10.56</v>
      </c>
      <c r="B529">
        <v>0</v>
      </c>
      <c r="C529">
        <v>0</v>
      </c>
      <c r="D529">
        <v>5.4354779419999995E-4</v>
      </c>
      <c r="E529">
        <v>5.3121894599999998E-4</v>
      </c>
      <c r="F529">
        <v>-0.40164032579999998</v>
      </c>
      <c r="G529">
        <v>0.88035047050000004</v>
      </c>
      <c r="H529">
        <v>-0.7556201816</v>
      </c>
      <c r="I529">
        <v>2.14503479</v>
      </c>
    </row>
    <row r="530" spans="1:9" x14ac:dyDescent="0.25">
      <c r="A530">
        <v>10.58</v>
      </c>
      <c r="B530">
        <v>0</v>
      </c>
      <c r="C530">
        <v>0</v>
      </c>
      <c r="D530">
        <v>-3.890724853E-3</v>
      </c>
      <c r="E530" s="1">
        <v>3.3602118490000001E-6</v>
      </c>
      <c r="F530">
        <v>-0.38164031510000002</v>
      </c>
      <c r="G530">
        <v>0.6403506994</v>
      </c>
      <c r="H530">
        <v>1.0628257990000001</v>
      </c>
      <c r="I530">
        <v>3.0184981820000001</v>
      </c>
    </row>
    <row r="531" spans="1:9" x14ac:dyDescent="0.25">
      <c r="A531">
        <v>10.6</v>
      </c>
      <c r="B531">
        <v>0</v>
      </c>
      <c r="C531">
        <v>0</v>
      </c>
      <c r="D531">
        <v>-3.3923927690000001E-3</v>
      </c>
      <c r="E531">
        <v>-5.412325263E-4</v>
      </c>
      <c r="F531">
        <v>-0.14164027570000001</v>
      </c>
      <c r="G531">
        <v>0.42035078999999997</v>
      </c>
      <c r="H531">
        <v>-0.58169835810000003</v>
      </c>
      <c r="I531">
        <v>3.9662206169999998</v>
      </c>
    </row>
    <row r="532" spans="1:9" x14ac:dyDescent="0.25">
      <c r="A532">
        <v>10.62</v>
      </c>
      <c r="B532">
        <v>0</v>
      </c>
      <c r="C532">
        <v>0</v>
      </c>
      <c r="D532">
        <v>2.339633182E-3</v>
      </c>
      <c r="E532">
        <v>-2.5019794699999997E-4</v>
      </c>
      <c r="F532">
        <v>9.8359704019999994E-2</v>
      </c>
      <c r="G532">
        <v>0.18035072090000001</v>
      </c>
      <c r="H532">
        <v>-0.74455916879999995</v>
      </c>
      <c r="I532">
        <v>2.7433762549999998</v>
      </c>
    </row>
    <row r="533" spans="1:9" x14ac:dyDescent="0.25">
      <c r="A533">
        <v>10.64</v>
      </c>
      <c r="B533">
        <v>0</v>
      </c>
      <c r="C533">
        <v>0</v>
      </c>
      <c r="D533">
        <v>5.7122018189999998E-3</v>
      </c>
      <c r="E533">
        <v>8.8658183809999999E-4</v>
      </c>
      <c r="F533">
        <v>-4.8956014220000003E-2</v>
      </c>
      <c r="G533">
        <v>6.449948996E-3</v>
      </c>
      <c r="H533">
        <v>-1.864328027</v>
      </c>
      <c r="I533">
        <v>3.7667696479999999</v>
      </c>
    </row>
    <row r="534" spans="1:9" x14ac:dyDescent="0.25">
      <c r="A534">
        <v>10.66</v>
      </c>
      <c r="B534">
        <v>0</v>
      </c>
      <c r="C534">
        <v>0</v>
      </c>
      <c r="D534">
        <v>-1.2707710270000001E-3</v>
      </c>
      <c r="E534">
        <v>1.5605241059999999E-4</v>
      </c>
      <c r="F534">
        <v>-0.3089559972</v>
      </c>
      <c r="G534">
        <v>-0.2535500228</v>
      </c>
      <c r="H534">
        <v>0.66066384320000004</v>
      </c>
      <c r="I534">
        <v>0.96488165859999997</v>
      </c>
    </row>
    <row r="535" spans="1:9" x14ac:dyDescent="0.25">
      <c r="A535">
        <v>10.68</v>
      </c>
      <c r="B535">
        <v>0</v>
      </c>
      <c r="C535">
        <v>0</v>
      </c>
      <c r="D535">
        <v>-5.5284034460000003E-3</v>
      </c>
      <c r="E535">
        <v>-2.176053822E-3</v>
      </c>
      <c r="F535">
        <v>-0.22895598410000001</v>
      </c>
      <c r="G535">
        <v>-9.3550056219999997E-2</v>
      </c>
      <c r="H535">
        <v>0.38608855009999998</v>
      </c>
      <c r="I535">
        <v>4.171531647E-2</v>
      </c>
    </row>
    <row r="536" spans="1:9" x14ac:dyDescent="0.25">
      <c r="A536">
        <v>10.7</v>
      </c>
      <c r="B536">
        <v>0</v>
      </c>
      <c r="C536">
        <v>0</v>
      </c>
      <c r="D536">
        <v>-6.6876225169999997E-4</v>
      </c>
      <c r="E536">
        <v>-2.7988776559999999E-3</v>
      </c>
      <c r="F536">
        <v>1.1043980720000001E-2</v>
      </c>
      <c r="G536">
        <v>0.12644992769999999</v>
      </c>
      <c r="H536">
        <v>-1.3034225699999999</v>
      </c>
      <c r="I536">
        <v>-1.3145878310000001</v>
      </c>
    </row>
    <row r="537" spans="1:9" x14ac:dyDescent="0.25">
      <c r="A537">
        <v>10.72</v>
      </c>
      <c r="B537">
        <v>0</v>
      </c>
      <c r="C537">
        <v>0</v>
      </c>
      <c r="D537">
        <v>4.9748942259999996E-3</v>
      </c>
      <c r="E537">
        <v>-2.0560696720000001E-3</v>
      </c>
      <c r="F537">
        <v>9.1043978930000005E-2</v>
      </c>
      <c r="G537">
        <v>0.36644995209999998</v>
      </c>
      <c r="H537">
        <v>-0.86300963159999999</v>
      </c>
      <c r="I537">
        <v>-1.82743144</v>
      </c>
    </row>
    <row r="538" spans="1:9" x14ac:dyDescent="0.25">
      <c r="A538">
        <v>10.74</v>
      </c>
      <c r="B538">
        <v>0</v>
      </c>
      <c r="C538">
        <v>0</v>
      </c>
      <c r="D538">
        <v>5.209932104E-3</v>
      </c>
      <c r="E538">
        <v>-2.254270017E-3</v>
      </c>
      <c r="F538">
        <v>-0.14895600079999999</v>
      </c>
      <c r="G538">
        <v>0.60644990210000005</v>
      </c>
      <c r="H538">
        <v>-0.80967020990000005</v>
      </c>
      <c r="I538">
        <v>-2.7827410700000001</v>
      </c>
    </row>
    <row r="539" spans="1:9" x14ac:dyDescent="0.25">
      <c r="A539">
        <v>10.76</v>
      </c>
      <c r="B539">
        <v>0</v>
      </c>
      <c r="C539">
        <v>0</v>
      </c>
      <c r="D539">
        <v>3.389734775E-4</v>
      </c>
      <c r="E539">
        <v>-3.342710435E-3</v>
      </c>
      <c r="F539">
        <v>-0.3689560294</v>
      </c>
      <c r="G539">
        <v>0.84644967319999997</v>
      </c>
      <c r="H539">
        <v>1.0800559519999999</v>
      </c>
      <c r="I539">
        <v>-2.2414827349999999</v>
      </c>
    </row>
    <row r="540" spans="1:9" x14ac:dyDescent="0.25">
      <c r="A540">
        <v>10.78</v>
      </c>
      <c r="B540">
        <v>0</v>
      </c>
      <c r="C540">
        <v>0</v>
      </c>
      <c r="D540">
        <v>-4.9596149470000003E-3</v>
      </c>
      <c r="E540">
        <v>-3.191448748E-3</v>
      </c>
      <c r="F540">
        <v>-0.32895600800000002</v>
      </c>
      <c r="G540">
        <v>1.086449504</v>
      </c>
      <c r="H540">
        <v>0.40343734619999999</v>
      </c>
      <c r="I540">
        <v>-2.2836685179999998</v>
      </c>
    </row>
    <row r="541" spans="1:9" x14ac:dyDescent="0.25">
      <c r="A541">
        <v>10.8</v>
      </c>
      <c r="B541">
        <v>0</v>
      </c>
      <c r="C541">
        <v>0</v>
      </c>
      <c r="D541">
        <v>-8.8994391260000005E-4</v>
      </c>
      <c r="E541">
        <v>-1.447699964E-3</v>
      </c>
      <c r="F541">
        <v>-8.8956013319999999E-2</v>
      </c>
      <c r="G541">
        <v>1.3064492940000001</v>
      </c>
      <c r="H541">
        <v>1.331712365</v>
      </c>
      <c r="I541">
        <v>-2.4071638580000001</v>
      </c>
    </row>
    <row r="542" spans="1:9" x14ac:dyDescent="0.25">
      <c r="A542">
        <v>10.82</v>
      </c>
      <c r="B542">
        <v>0</v>
      </c>
      <c r="C542">
        <v>0</v>
      </c>
      <c r="D542">
        <v>4.6140309419999996E-3</v>
      </c>
      <c r="E542">
        <v>-1.2354329230000001E-3</v>
      </c>
      <c r="F542">
        <v>1.706615463E-2</v>
      </c>
      <c r="G542">
        <v>1.066449523</v>
      </c>
      <c r="H542">
        <v>0.95839393139999995</v>
      </c>
      <c r="I542">
        <v>0.5537663102</v>
      </c>
    </row>
    <row r="543" spans="1:9" x14ac:dyDescent="0.25">
      <c r="A543">
        <v>10.84</v>
      </c>
      <c r="B543">
        <v>0</v>
      </c>
      <c r="C543">
        <v>0</v>
      </c>
      <c r="D543">
        <v>7.8267231579999992E-3</v>
      </c>
      <c r="E543">
        <v>-2.6604756710000002E-3</v>
      </c>
      <c r="F543">
        <v>-0.32293385270000002</v>
      </c>
      <c r="G543">
        <v>1.00644958</v>
      </c>
      <c r="H543">
        <v>-2.4909974310000001E-4</v>
      </c>
      <c r="I543">
        <v>1.996471882</v>
      </c>
    </row>
    <row r="544" spans="1:9" x14ac:dyDescent="0.25">
      <c r="A544">
        <v>10.86</v>
      </c>
      <c r="B544">
        <v>0</v>
      </c>
      <c r="C544">
        <v>0</v>
      </c>
      <c r="D544">
        <v>-2.8811972590000001E-3</v>
      </c>
      <c r="E544">
        <v>-1.8983855840000001E-3</v>
      </c>
      <c r="F544">
        <v>-0.56293386219999997</v>
      </c>
      <c r="G544">
        <v>1.23510623</v>
      </c>
      <c r="H544">
        <v>0.10140599309999999</v>
      </c>
      <c r="I544">
        <v>1.5828229190000001</v>
      </c>
    </row>
    <row r="545" spans="1:9" x14ac:dyDescent="0.25">
      <c r="A545">
        <v>10.88</v>
      </c>
      <c r="B545">
        <v>0</v>
      </c>
      <c r="C545">
        <v>0</v>
      </c>
      <c r="D545">
        <v>-6.8139042710000002E-3</v>
      </c>
      <c r="E545">
        <v>2.799704671E-4</v>
      </c>
      <c r="F545">
        <v>-0.36293384429999997</v>
      </c>
      <c r="G545">
        <v>1.0400995019999999</v>
      </c>
      <c r="H545">
        <v>-0.74086916449999995</v>
      </c>
      <c r="I545">
        <v>4.1796898840000001</v>
      </c>
    </row>
    <row r="546" spans="1:9" x14ac:dyDescent="0.25">
      <c r="A546">
        <v>10.9</v>
      </c>
      <c r="B546">
        <v>0</v>
      </c>
      <c r="C546">
        <v>0</v>
      </c>
      <c r="D546">
        <v>-2.8272904460000003E-4</v>
      </c>
      <c r="E546">
        <v>-5.8783590789999996E-4</v>
      </c>
      <c r="F546">
        <v>-0.14293381569999999</v>
      </c>
      <c r="G546">
        <v>0.80009973050000005</v>
      </c>
      <c r="H546">
        <v>-9.1815758500000001E-3</v>
      </c>
      <c r="I546">
        <v>4.0286703109999999</v>
      </c>
    </row>
    <row r="547" spans="1:9" x14ac:dyDescent="0.25">
      <c r="A547">
        <v>10.92</v>
      </c>
      <c r="B547">
        <v>0</v>
      </c>
      <c r="C547">
        <v>0</v>
      </c>
      <c r="D547">
        <v>7.2805136439999998E-3</v>
      </c>
      <c r="E547">
        <v>-2.030096948E-3</v>
      </c>
      <c r="F547">
        <v>-0.1029338241</v>
      </c>
      <c r="G547">
        <v>0.58009994030000001</v>
      </c>
      <c r="H547">
        <v>-1.375008821</v>
      </c>
      <c r="I547">
        <v>4.7784409520000004</v>
      </c>
    </row>
    <row r="548" spans="1:9" x14ac:dyDescent="0.25">
      <c r="A548">
        <v>10.94</v>
      </c>
      <c r="B548">
        <v>0</v>
      </c>
      <c r="C548">
        <v>0</v>
      </c>
      <c r="D548">
        <v>5.1945578310000004E-3</v>
      </c>
      <c r="E548">
        <v>-2.366751432E-4</v>
      </c>
      <c r="F548">
        <v>-0.34293383360000002</v>
      </c>
      <c r="G548">
        <v>0.74009978769999996</v>
      </c>
      <c r="H548">
        <v>-0.3815850019</v>
      </c>
      <c r="I548">
        <v>6.3671555519999998</v>
      </c>
    </row>
    <row r="549" spans="1:9" x14ac:dyDescent="0.25">
      <c r="A549">
        <v>10.96</v>
      </c>
      <c r="B549">
        <v>0</v>
      </c>
      <c r="C549">
        <v>0</v>
      </c>
      <c r="D549">
        <v>-9.4264000649999999E-4</v>
      </c>
      <c r="E549">
        <v>1.4564320449999999E-3</v>
      </c>
      <c r="F549">
        <v>-0.56293386219999997</v>
      </c>
      <c r="G549">
        <v>0.50010001660000003</v>
      </c>
      <c r="H549">
        <v>-1.0003471370000001</v>
      </c>
      <c r="I549">
        <v>4.0201663969999997</v>
      </c>
    </row>
    <row r="550" spans="1:9" x14ac:dyDescent="0.25">
      <c r="A550">
        <v>10.98</v>
      </c>
      <c r="B550">
        <v>0</v>
      </c>
      <c r="C550">
        <v>0</v>
      </c>
      <c r="D550">
        <v>-5.0550531599999997E-3</v>
      </c>
      <c r="E550">
        <v>2.7082115409999999E-4</v>
      </c>
      <c r="F550">
        <v>-0.40293386580000001</v>
      </c>
      <c r="G550">
        <v>0.26009988779999998</v>
      </c>
      <c r="H550">
        <v>-0.96004509930000004</v>
      </c>
      <c r="I550">
        <v>3.1130950450000001</v>
      </c>
    </row>
    <row r="551" spans="1:9" x14ac:dyDescent="0.25">
      <c r="A551">
        <v>11</v>
      </c>
      <c r="B551">
        <v>0</v>
      </c>
      <c r="C551">
        <v>0</v>
      </c>
      <c r="D551">
        <v>-2.1613072600000002E-3</v>
      </c>
      <c r="E551">
        <v>-2.6485025879999999E-3</v>
      </c>
      <c r="F551">
        <v>-0.1629338115</v>
      </c>
      <c r="G551">
        <v>0.16992647950000001</v>
      </c>
      <c r="H551">
        <v>-0.56091260909999996</v>
      </c>
      <c r="I551">
        <v>1.7133036850000001</v>
      </c>
    </row>
    <row r="552" spans="1:9" x14ac:dyDescent="0.25">
      <c r="A552">
        <v>11.02</v>
      </c>
      <c r="B552">
        <v>0</v>
      </c>
      <c r="C552">
        <v>0</v>
      </c>
      <c r="D552">
        <v>5.1960628479999996E-3</v>
      </c>
      <c r="E552">
        <v>-2.6850476860000002E-3</v>
      </c>
      <c r="F552">
        <v>1.7066165800000001E-2</v>
      </c>
      <c r="G552">
        <v>0.40992653369999998</v>
      </c>
      <c r="H552">
        <v>-2.0928721430000001</v>
      </c>
      <c r="I552">
        <v>0.33334228399999999</v>
      </c>
    </row>
    <row r="553" spans="1:9" x14ac:dyDescent="0.25">
      <c r="A553">
        <v>11.04</v>
      </c>
      <c r="B553">
        <v>0</v>
      </c>
      <c r="C553">
        <v>0</v>
      </c>
      <c r="D553">
        <v>6.697680801E-3</v>
      </c>
      <c r="E553">
        <v>-1.837648451E-3</v>
      </c>
      <c r="F553">
        <v>-0.3229338229</v>
      </c>
      <c r="G553">
        <v>0.74992632869999998</v>
      </c>
      <c r="H553">
        <v>0.4846343696</v>
      </c>
      <c r="I553">
        <v>-2.3421640400000001</v>
      </c>
    </row>
    <row r="554" spans="1:9" x14ac:dyDescent="0.25">
      <c r="A554">
        <v>11.06</v>
      </c>
      <c r="B554">
        <v>0</v>
      </c>
      <c r="C554">
        <v>0</v>
      </c>
      <c r="D554">
        <v>-2.4404656139999999E-3</v>
      </c>
      <c r="E554">
        <v>-2.960406244E-3</v>
      </c>
      <c r="F554">
        <v>-0.56293386219999997</v>
      </c>
      <c r="G554">
        <v>0.88255161049999997</v>
      </c>
      <c r="H554">
        <v>0.26073178650000001</v>
      </c>
      <c r="I554">
        <v>-0.81588727240000003</v>
      </c>
    </row>
    <row r="555" spans="1:9" x14ac:dyDescent="0.25">
      <c r="A555">
        <v>11.08</v>
      </c>
      <c r="B555">
        <v>0</v>
      </c>
      <c r="C555">
        <v>0</v>
      </c>
      <c r="D555">
        <v>-3.2426472750000002E-3</v>
      </c>
      <c r="E555">
        <v>-2.9667988420000002E-3</v>
      </c>
      <c r="F555">
        <v>-0.36293384429999997</v>
      </c>
      <c r="G555">
        <v>1.1225514409999999</v>
      </c>
      <c r="H555">
        <v>1.4867341519999999</v>
      </c>
      <c r="I555">
        <v>-0.41866448519999999</v>
      </c>
    </row>
    <row r="556" spans="1:9" x14ac:dyDescent="0.25">
      <c r="A556">
        <v>11.1</v>
      </c>
      <c r="B556">
        <v>0</v>
      </c>
      <c r="C556">
        <v>0</v>
      </c>
      <c r="D556">
        <v>2.8912294659999998E-3</v>
      </c>
      <c r="E556">
        <v>-1.465775073E-3</v>
      </c>
      <c r="F556">
        <v>-0.14293381569999999</v>
      </c>
      <c r="G556">
        <v>1.3201398849999999</v>
      </c>
      <c r="H556">
        <v>2.014109135</v>
      </c>
      <c r="I556">
        <v>-1.656911969</v>
      </c>
    </row>
    <row r="557" spans="1:9" x14ac:dyDescent="0.25">
      <c r="A557">
        <v>11.12</v>
      </c>
      <c r="B557">
        <v>0</v>
      </c>
      <c r="C557">
        <v>0</v>
      </c>
      <c r="D557">
        <v>6.1594285069999999E-3</v>
      </c>
      <c r="E557" s="1">
        <v>-1.7322599890000001E-5</v>
      </c>
      <c r="F557">
        <v>-0.2629337907</v>
      </c>
      <c r="G557">
        <v>1.100140095</v>
      </c>
      <c r="H557">
        <v>1.9179000850000001</v>
      </c>
      <c r="I557">
        <v>6.0114458199999998E-2</v>
      </c>
    </row>
    <row r="558" spans="1:9" x14ac:dyDescent="0.25">
      <c r="A558">
        <v>11.14</v>
      </c>
      <c r="B558">
        <v>0</v>
      </c>
      <c r="C558">
        <v>0</v>
      </c>
      <c r="D558">
        <v>3.6978479469999999E-3</v>
      </c>
      <c r="E558">
        <v>-1.1461749670000001E-3</v>
      </c>
      <c r="F558">
        <v>-0.50293391939999998</v>
      </c>
      <c r="G558">
        <v>0.86014032360000003</v>
      </c>
      <c r="H558">
        <v>0.90805524589999997</v>
      </c>
      <c r="I558">
        <v>2.2172584529999999</v>
      </c>
    </row>
    <row r="559" spans="1:9" x14ac:dyDescent="0.25">
      <c r="A559">
        <v>11.16</v>
      </c>
      <c r="B559">
        <v>0</v>
      </c>
      <c r="C559">
        <v>0</v>
      </c>
      <c r="D559">
        <v>-2.6839599009999997E-4</v>
      </c>
      <c r="E559">
        <v>-1.338042319E-3</v>
      </c>
      <c r="F559">
        <v>-0.72293370960000003</v>
      </c>
      <c r="G559">
        <v>0.66709661480000004</v>
      </c>
      <c r="H559">
        <v>0.22132362429999999</v>
      </c>
      <c r="I559">
        <v>1.4421337839999999</v>
      </c>
    </row>
    <row r="560" spans="1:9" x14ac:dyDescent="0.25">
      <c r="A560">
        <v>11.18</v>
      </c>
      <c r="B560">
        <v>0</v>
      </c>
      <c r="C560">
        <v>0</v>
      </c>
      <c r="D560">
        <v>-4.6146903190000003E-3</v>
      </c>
      <c r="E560">
        <v>4.69379127E-4</v>
      </c>
      <c r="F560">
        <v>-0.52520763869999998</v>
      </c>
      <c r="G560">
        <v>0.63476204869999997</v>
      </c>
      <c r="H560">
        <v>0.76969236139999997</v>
      </c>
      <c r="I560">
        <v>2.5975625510000002</v>
      </c>
    </row>
    <row r="561" spans="1:9" x14ac:dyDescent="0.25">
      <c r="A561">
        <v>11.2</v>
      </c>
      <c r="B561">
        <v>0</v>
      </c>
      <c r="C561">
        <v>0</v>
      </c>
      <c r="D561">
        <v>-1.1201072480000001E-3</v>
      </c>
      <c r="E561">
        <v>7.8248232600000003E-4</v>
      </c>
      <c r="F561">
        <v>-0.18520754580000001</v>
      </c>
      <c r="G561">
        <v>0.27476203440000002</v>
      </c>
      <c r="H561">
        <v>-1.739189267</v>
      </c>
      <c r="I561">
        <v>3.6453182700000002</v>
      </c>
    </row>
    <row r="562" spans="1:9" x14ac:dyDescent="0.25">
      <c r="A562">
        <v>11.22</v>
      </c>
      <c r="B562">
        <v>0</v>
      </c>
      <c r="C562">
        <v>0</v>
      </c>
      <c r="D562">
        <v>3.6102216690000002E-3</v>
      </c>
      <c r="E562">
        <v>-1.0700821880000001E-3</v>
      </c>
      <c r="F562">
        <v>-6.5207570790000002E-2</v>
      </c>
      <c r="G562">
        <v>5.4762061690000002E-2</v>
      </c>
      <c r="H562">
        <v>-2.7314128879999999</v>
      </c>
      <c r="I562">
        <v>3.827519417</v>
      </c>
    </row>
    <row r="563" spans="1:9" x14ac:dyDescent="0.25">
      <c r="A563">
        <v>11.24</v>
      </c>
      <c r="B563">
        <v>0</v>
      </c>
      <c r="C563">
        <v>0</v>
      </c>
      <c r="D563">
        <v>7.1009062229999997E-4</v>
      </c>
      <c r="E563" s="1">
        <v>3.2626092430000003E-5</v>
      </c>
      <c r="F563">
        <v>-0.30520755049999998</v>
      </c>
      <c r="G563">
        <v>0.24605330819999999</v>
      </c>
      <c r="H563">
        <v>-2.5270888810000001</v>
      </c>
      <c r="I563">
        <v>4.953577042</v>
      </c>
    </row>
    <row r="564" spans="1:9" x14ac:dyDescent="0.25">
      <c r="A564">
        <v>11.26</v>
      </c>
      <c r="B564">
        <v>0</v>
      </c>
      <c r="C564">
        <v>0</v>
      </c>
      <c r="D564">
        <v>-3.7412364039999999E-3</v>
      </c>
      <c r="E564">
        <v>2.7511194349999998E-3</v>
      </c>
      <c r="F564">
        <v>-0.3252075613</v>
      </c>
      <c r="G564">
        <v>0.1882553995</v>
      </c>
      <c r="H564">
        <v>4.675552249E-2</v>
      </c>
      <c r="I564">
        <v>3.6208362580000002</v>
      </c>
    </row>
    <row r="565" spans="1:9" x14ac:dyDescent="0.25">
      <c r="A565">
        <v>11.28</v>
      </c>
      <c r="B565">
        <v>0</v>
      </c>
      <c r="C565">
        <v>0</v>
      </c>
      <c r="D565">
        <v>-2.3798178880000001E-3</v>
      </c>
      <c r="E565">
        <v>2.4114921690000001E-3</v>
      </c>
      <c r="F565">
        <v>-8.5207566619999994E-2</v>
      </c>
      <c r="G565">
        <v>-3.174457327E-2</v>
      </c>
      <c r="H565">
        <v>0.18122668559999999</v>
      </c>
      <c r="I565">
        <v>1.9900697469999999</v>
      </c>
    </row>
    <row r="566" spans="1:9" x14ac:dyDescent="0.25">
      <c r="A566">
        <v>11.3</v>
      </c>
      <c r="B566">
        <v>0</v>
      </c>
      <c r="C566">
        <v>0</v>
      </c>
      <c r="D566">
        <v>4.0962733329999999E-4</v>
      </c>
      <c r="E566">
        <v>-2.081170678E-4</v>
      </c>
      <c r="F566">
        <v>0.13479241729999999</v>
      </c>
      <c r="G566">
        <v>-0.27174454930000003</v>
      </c>
      <c r="H566">
        <v>-0.60913753510000002</v>
      </c>
      <c r="I566">
        <v>3.2254693510000001</v>
      </c>
    </row>
    <row r="567" spans="1:9" x14ac:dyDescent="0.25">
      <c r="A567">
        <v>11.32</v>
      </c>
      <c r="B567">
        <v>0</v>
      </c>
      <c r="C567">
        <v>0</v>
      </c>
      <c r="D567">
        <v>2.2615361959999998E-3</v>
      </c>
      <c r="E567">
        <v>4.3144077059999999E-4</v>
      </c>
      <c r="F567">
        <v>1.479243115E-2</v>
      </c>
      <c r="G567">
        <v>-9.1744571920000004E-2</v>
      </c>
      <c r="H567">
        <v>-0.92226576810000005</v>
      </c>
      <c r="I567">
        <v>2.29278636</v>
      </c>
    </row>
    <row r="568" spans="1:9" x14ac:dyDescent="0.25">
      <c r="A568">
        <v>11.34</v>
      </c>
      <c r="B568">
        <v>0</v>
      </c>
      <c r="C568">
        <v>0</v>
      </c>
      <c r="D568">
        <v>2.070587128E-3</v>
      </c>
      <c r="E568">
        <v>4.2433515190000003E-3</v>
      </c>
      <c r="F568">
        <v>-0.20520754159999999</v>
      </c>
      <c r="G568">
        <v>-0.2415903807</v>
      </c>
      <c r="H568">
        <v>6.8580858410000001E-2</v>
      </c>
      <c r="I568">
        <v>3.0840430259999998</v>
      </c>
    </row>
    <row r="569" spans="1:9" x14ac:dyDescent="0.25">
      <c r="A569">
        <v>11.36</v>
      </c>
      <c r="B569">
        <v>0</v>
      </c>
      <c r="C569">
        <v>0</v>
      </c>
      <c r="D569">
        <v>-9.5535814760000005E-4</v>
      </c>
      <c r="E569">
        <v>4.3305233119999998E-3</v>
      </c>
      <c r="F569">
        <v>-0.42520761489999997</v>
      </c>
      <c r="G569">
        <v>-0.48159050939999998</v>
      </c>
      <c r="H569">
        <v>0.59947884080000002</v>
      </c>
      <c r="I569">
        <v>0.22556754949999999</v>
      </c>
    </row>
    <row r="570" spans="1:9" x14ac:dyDescent="0.25">
      <c r="A570">
        <v>11.38</v>
      </c>
      <c r="B570">
        <v>0</v>
      </c>
      <c r="C570">
        <v>0</v>
      </c>
      <c r="D570">
        <v>-2.7503687889999999E-3</v>
      </c>
      <c r="E570">
        <v>1.4526695009999999E-3</v>
      </c>
      <c r="F570">
        <v>-0.20520754159999999</v>
      </c>
      <c r="G570">
        <v>-0.72159028049999996</v>
      </c>
      <c r="H570">
        <v>1.8151108030000001</v>
      </c>
      <c r="I570">
        <v>-0.71577507259999995</v>
      </c>
    </row>
    <row r="571" spans="1:9" x14ac:dyDescent="0.25">
      <c r="A571">
        <v>11.4</v>
      </c>
      <c r="B571">
        <v>0</v>
      </c>
      <c r="C571">
        <v>0</v>
      </c>
      <c r="D571">
        <v>-3.0296482149999999E-4</v>
      </c>
      <c r="E571" s="1">
        <v>-9.6082687379999999E-5</v>
      </c>
      <c r="F571">
        <v>5.479242653E-2</v>
      </c>
      <c r="G571">
        <v>-0.64159035679999998</v>
      </c>
      <c r="H571">
        <v>1.422003508</v>
      </c>
      <c r="I571">
        <v>-0.20167745649999999</v>
      </c>
    </row>
    <row r="572" spans="1:9" x14ac:dyDescent="0.25">
      <c r="A572">
        <v>11.42</v>
      </c>
      <c r="B572">
        <v>0</v>
      </c>
      <c r="C572">
        <v>0</v>
      </c>
      <c r="D572">
        <v>3.523470834E-3</v>
      </c>
      <c r="E572">
        <v>3.3187642689999999E-3</v>
      </c>
      <c r="F572">
        <v>9.8092943429999996E-2</v>
      </c>
      <c r="G572">
        <v>-0.44159045819999998</v>
      </c>
      <c r="H572">
        <v>-1.258614063</v>
      </c>
      <c r="I572">
        <v>-0.99753236769999998</v>
      </c>
    </row>
    <row r="573" spans="1:9" x14ac:dyDescent="0.25">
      <c r="A573">
        <v>11.44</v>
      </c>
      <c r="B573">
        <v>0</v>
      </c>
      <c r="C573">
        <v>0</v>
      </c>
      <c r="D573">
        <v>1.7542243000000001E-3</v>
      </c>
      <c r="E573">
        <v>4.0429159999999997E-3</v>
      </c>
      <c r="F573">
        <v>-0.12190704049999999</v>
      </c>
      <c r="G573">
        <v>-0.66159033779999998</v>
      </c>
      <c r="H573">
        <v>0.65845841169999997</v>
      </c>
      <c r="I573">
        <v>-1.185429931</v>
      </c>
    </row>
    <row r="574" spans="1:9" x14ac:dyDescent="0.25">
      <c r="A574">
        <v>11.46</v>
      </c>
      <c r="B574">
        <v>0</v>
      </c>
      <c r="C574">
        <v>0</v>
      </c>
      <c r="D574">
        <v>-3.4478884190000001E-3</v>
      </c>
      <c r="E574">
        <v>5.6938081979999999E-4</v>
      </c>
      <c r="F574">
        <v>-0.28190702200000001</v>
      </c>
      <c r="G574">
        <v>-0.90159010890000002</v>
      </c>
      <c r="H574">
        <v>1.1987581249999999</v>
      </c>
      <c r="I574">
        <v>-1.0309917930000001</v>
      </c>
    </row>
    <row r="575" spans="1:9" x14ac:dyDescent="0.25">
      <c r="A575">
        <v>11.48</v>
      </c>
      <c r="B575">
        <v>0</v>
      </c>
      <c r="C575">
        <v>0</v>
      </c>
      <c r="D575">
        <v>-3.492938355E-3</v>
      </c>
      <c r="E575">
        <v>-3.154277802E-4</v>
      </c>
      <c r="F575">
        <v>-4.1907049719999999E-2</v>
      </c>
      <c r="G575">
        <v>-0.74159026149999996</v>
      </c>
      <c r="H575">
        <v>0.5442904234</v>
      </c>
      <c r="I575">
        <v>-0.86811727289999996</v>
      </c>
    </row>
    <row r="576" spans="1:9" x14ac:dyDescent="0.25">
      <c r="A576">
        <v>11.5</v>
      </c>
      <c r="B576">
        <v>0</v>
      </c>
      <c r="C576">
        <v>0</v>
      </c>
      <c r="D576">
        <v>6.5965764220000001E-4</v>
      </c>
      <c r="E576">
        <v>1.9865408539999998E-3</v>
      </c>
      <c r="F576">
        <v>0.17809292669999999</v>
      </c>
      <c r="G576">
        <v>-0.50159049030000002</v>
      </c>
      <c r="H576">
        <v>-1.1193088289999999</v>
      </c>
      <c r="I576">
        <v>-0.74709755180000004</v>
      </c>
    </row>
    <row r="577" spans="1:9" x14ac:dyDescent="0.25">
      <c r="A577">
        <v>11.52</v>
      </c>
      <c r="B577">
        <v>0</v>
      </c>
      <c r="C577">
        <v>0</v>
      </c>
      <c r="D577">
        <v>2.6169922199999998E-3</v>
      </c>
      <c r="E577">
        <v>3.4829899670000002E-3</v>
      </c>
      <c r="F577">
        <v>0.13809293510000001</v>
      </c>
      <c r="G577">
        <v>-0.64159035679999998</v>
      </c>
      <c r="H577">
        <v>-0.38800966739999998</v>
      </c>
      <c r="I577">
        <v>-0.49818974729999999</v>
      </c>
    </row>
    <row r="578" spans="1:9" x14ac:dyDescent="0.25">
      <c r="A578">
        <v>11.54</v>
      </c>
      <c r="B578">
        <v>0</v>
      </c>
      <c r="C578">
        <v>0</v>
      </c>
      <c r="D578">
        <v>4.7638453539999999E-4</v>
      </c>
      <c r="E578">
        <v>6.4442306760000001E-4</v>
      </c>
      <c r="F578">
        <v>-0.1019070446</v>
      </c>
      <c r="G578">
        <v>-0.88159012790000002</v>
      </c>
      <c r="H578">
        <v>0.44719314580000002</v>
      </c>
      <c r="I578">
        <v>-1.9605218170000001</v>
      </c>
    </row>
    <row r="579" spans="1:9" x14ac:dyDescent="0.25">
      <c r="A579">
        <v>11.56</v>
      </c>
      <c r="B579">
        <v>0</v>
      </c>
      <c r="C579">
        <v>0</v>
      </c>
      <c r="D579">
        <v>-1.809263602E-3</v>
      </c>
      <c r="E579">
        <v>-1.024849713E-3</v>
      </c>
      <c r="F579">
        <v>-0.1706010848</v>
      </c>
      <c r="G579">
        <v>-0.76159024239999995</v>
      </c>
      <c r="H579">
        <v>0.53925776479999998</v>
      </c>
      <c r="I579">
        <v>-1.0773488280000001</v>
      </c>
    </row>
    <row r="580" spans="1:9" x14ac:dyDescent="0.25">
      <c r="A580">
        <v>11.58</v>
      </c>
      <c r="B580">
        <v>0</v>
      </c>
      <c r="C580">
        <v>0</v>
      </c>
      <c r="D580">
        <v>-3.0434038490000002E-3</v>
      </c>
      <c r="E580">
        <v>1.6810074449999999E-3</v>
      </c>
      <c r="F580">
        <v>8.939889073E-2</v>
      </c>
      <c r="G580">
        <v>-0.52159047130000002</v>
      </c>
      <c r="H580">
        <v>5.8550644669999999E-2</v>
      </c>
      <c r="I580">
        <v>-1.770119786</v>
      </c>
    </row>
    <row r="581" spans="1:9" x14ac:dyDescent="0.25">
      <c r="A581">
        <v>11.6</v>
      </c>
      <c r="B581">
        <v>0</v>
      </c>
      <c r="C581">
        <v>0</v>
      </c>
      <c r="D581">
        <v>-2.048684284E-3</v>
      </c>
      <c r="E581">
        <v>2.8818175200000001E-3</v>
      </c>
      <c r="F581">
        <v>0.3093988895</v>
      </c>
      <c r="G581">
        <v>-0.601590395</v>
      </c>
      <c r="H581">
        <v>1.448955059</v>
      </c>
      <c r="I581">
        <v>1.6737095120000001</v>
      </c>
    </row>
    <row r="582" spans="1:9" x14ac:dyDescent="0.25">
      <c r="A582">
        <v>11.62</v>
      </c>
      <c r="B582">
        <v>0</v>
      </c>
      <c r="C582">
        <v>0</v>
      </c>
      <c r="D582">
        <v>9.2096440489999995E-4</v>
      </c>
      <c r="E582">
        <v>6.7069381480000002E-4</v>
      </c>
      <c r="F582">
        <v>0.5093989968</v>
      </c>
      <c r="G582">
        <v>-0.84159016610000004</v>
      </c>
      <c r="H582">
        <v>0.31023663280000002</v>
      </c>
      <c r="I582">
        <v>2.8552651409999998</v>
      </c>
    </row>
    <row r="583" spans="1:9" x14ac:dyDescent="0.25">
      <c r="A583">
        <v>11.64</v>
      </c>
      <c r="B583">
        <v>0</v>
      </c>
      <c r="C583">
        <v>0</v>
      </c>
      <c r="D583">
        <v>3.6548227070000001E-3</v>
      </c>
      <c r="E583">
        <v>-2.4031177159999999E-3</v>
      </c>
      <c r="F583">
        <v>0.26939886810000002</v>
      </c>
      <c r="G583">
        <v>-0.64159035679999998</v>
      </c>
      <c r="H583">
        <v>-0.33905166390000002</v>
      </c>
      <c r="I583">
        <v>1.6542918680000001</v>
      </c>
    </row>
    <row r="584" spans="1:9" x14ac:dyDescent="0.25">
      <c r="A584">
        <v>11.66</v>
      </c>
      <c r="B584">
        <v>0</v>
      </c>
      <c r="C584">
        <v>0</v>
      </c>
      <c r="D584" s="1">
        <v>1.6612932090000001E-5</v>
      </c>
      <c r="E584">
        <v>-3.793165088E-4</v>
      </c>
      <c r="F584">
        <v>2.9398910699999999E-2</v>
      </c>
      <c r="G584">
        <v>-0.42159044740000001</v>
      </c>
      <c r="H584">
        <v>0.52277326580000005</v>
      </c>
      <c r="I584">
        <v>0.14577044550000001</v>
      </c>
    </row>
    <row r="585" spans="1:9" x14ac:dyDescent="0.25">
      <c r="A585">
        <v>11.68</v>
      </c>
      <c r="B585">
        <v>0</v>
      </c>
      <c r="C585">
        <v>0</v>
      </c>
      <c r="D585">
        <v>-3.0224602670000001E-3</v>
      </c>
      <c r="E585">
        <v>2.9150322080000002E-3</v>
      </c>
      <c r="F585">
        <v>-1.060109213E-2</v>
      </c>
      <c r="G585">
        <v>-0.30159038310000003</v>
      </c>
      <c r="H585">
        <v>0.31972238419999999</v>
      </c>
      <c r="I585">
        <v>2.1876091959999999</v>
      </c>
    </row>
    <row r="586" spans="1:9" x14ac:dyDescent="0.25">
      <c r="A586">
        <v>11.7</v>
      </c>
      <c r="B586">
        <v>0</v>
      </c>
      <c r="C586">
        <v>0</v>
      </c>
      <c r="D586">
        <v>-3.6512482909999999E-3</v>
      </c>
      <c r="E586">
        <v>1.0756179690000001E-3</v>
      </c>
      <c r="F586">
        <v>0.22939887640000001</v>
      </c>
      <c r="G586">
        <v>-0.54159045220000002</v>
      </c>
      <c r="H586">
        <v>-7.9757079480000007E-2</v>
      </c>
      <c r="I586">
        <v>2.2199637889999999</v>
      </c>
    </row>
    <row r="587" spans="1:9" x14ac:dyDescent="0.25">
      <c r="A587">
        <v>11.72</v>
      </c>
      <c r="B587">
        <v>0</v>
      </c>
      <c r="C587">
        <v>0</v>
      </c>
      <c r="D587">
        <v>-1.624710858E-3</v>
      </c>
      <c r="E587">
        <v>-1.4632865789999999E-3</v>
      </c>
      <c r="F587">
        <v>0.44939896460000001</v>
      </c>
      <c r="G587">
        <v>-0.50013542180000004</v>
      </c>
      <c r="H587">
        <v>-1.4029437300000001</v>
      </c>
      <c r="I587">
        <v>1.649541616</v>
      </c>
    </row>
    <row r="588" spans="1:9" x14ac:dyDescent="0.25">
      <c r="A588">
        <v>11.74</v>
      </c>
      <c r="B588">
        <v>0</v>
      </c>
      <c r="C588">
        <v>0</v>
      </c>
      <c r="D588">
        <v>2.643857151E-4</v>
      </c>
      <c r="E588">
        <v>-9.6359103919999999E-4</v>
      </c>
      <c r="F588">
        <v>0.64814019199999995</v>
      </c>
      <c r="G588">
        <v>-0.2801353037</v>
      </c>
      <c r="H588">
        <v>5.2681639789999998E-2</v>
      </c>
      <c r="I588">
        <v>1.879990101</v>
      </c>
    </row>
    <row r="589" spans="1:9" x14ac:dyDescent="0.25">
      <c r="A589">
        <v>11.76</v>
      </c>
      <c r="B589">
        <v>0</v>
      </c>
      <c r="C589">
        <v>0</v>
      </c>
      <c r="D589">
        <v>-1.5147272500000001E-3</v>
      </c>
      <c r="E589">
        <v>2.2504553200000002E-3</v>
      </c>
      <c r="F589">
        <v>0.40814027190000002</v>
      </c>
      <c r="G589">
        <v>-8.2134112719999999E-2</v>
      </c>
      <c r="H589">
        <v>-1.21045208</v>
      </c>
      <c r="I589">
        <v>2.8402948380000002</v>
      </c>
    </row>
    <row r="590" spans="1:9" x14ac:dyDescent="0.25">
      <c r="A590">
        <v>11.78</v>
      </c>
      <c r="B590">
        <v>0</v>
      </c>
      <c r="C590">
        <v>0</v>
      </c>
      <c r="D590">
        <v>-2.1018981930000001E-3</v>
      </c>
      <c r="E590">
        <v>1.6593262550000001E-3</v>
      </c>
      <c r="F590">
        <v>0.40814027190000002</v>
      </c>
      <c r="G590">
        <v>-0.3421341181</v>
      </c>
      <c r="H590">
        <v>-0.88527756930000001</v>
      </c>
      <c r="I590">
        <v>-0.12738364930000001</v>
      </c>
    </row>
    <row r="591" spans="1:9" x14ac:dyDescent="0.25">
      <c r="A591">
        <v>11.8</v>
      </c>
      <c r="B591">
        <v>0</v>
      </c>
      <c r="C591">
        <v>0</v>
      </c>
      <c r="D591">
        <v>-3.1671617180000001E-3</v>
      </c>
      <c r="E591">
        <v>-2.0016655330000002E-3</v>
      </c>
      <c r="F591">
        <v>0.64814019199999995</v>
      </c>
      <c r="G591">
        <v>-0.52213418479999996</v>
      </c>
      <c r="H591">
        <v>0.58296740059999996</v>
      </c>
      <c r="I591">
        <v>-7.3572158809999996E-2</v>
      </c>
    </row>
    <row r="592" spans="1:9" x14ac:dyDescent="0.25">
      <c r="A592">
        <v>11.82</v>
      </c>
      <c r="B592">
        <v>0</v>
      </c>
      <c r="C592">
        <v>0</v>
      </c>
      <c r="D592">
        <v>-4.179105163E-4</v>
      </c>
      <c r="E592">
        <v>-3.2189264890000002E-3</v>
      </c>
      <c r="F592">
        <v>0.88813996319999999</v>
      </c>
      <c r="G592">
        <v>-0.2821340859</v>
      </c>
      <c r="H592">
        <v>-1.3114868399999999</v>
      </c>
      <c r="I592">
        <v>-2.3934144970000002</v>
      </c>
    </row>
    <row r="593" spans="1:9" x14ac:dyDescent="0.25">
      <c r="A593">
        <v>11.84</v>
      </c>
      <c r="B593">
        <v>0</v>
      </c>
      <c r="C593">
        <v>0</v>
      </c>
      <c r="D593">
        <v>3.1532477590000001E-3</v>
      </c>
      <c r="E593">
        <v>-1.651674509E-3</v>
      </c>
      <c r="F593">
        <v>0.68814015390000005</v>
      </c>
      <c r="G593">
        <v>-4.2134113610000003E-2</v>
      </c>
      <c r="H593">
        <v>-0.69400131700000001</v>
      </c>
      <c r="I593">
        <v>-3.449527502</v>
      </c>
    </row>
    <row r="594" spans="1:9" x14ac:dyDescent="0.25">
      <c r="A594">
        <v>11.86</v>
      </c>
      <c r="B594">
        <v>0</v>
      </c>
      <c r="C594">
        <v>0</v>
      </c>
      <c r="D594">
        <v>3.2663661989999998E-3</v>
      </c>
      <c r="E594">
        <v>-1.0065063830000001E-3</v>
      </c>
      <c r="F594">
        <v>0.46814030410000002</v>
      </c>
      <c r="G594">
        <v>0.19786585870000001</v>
      </c>
      <c r="H594">
        <v>-0.20178827639999999</v>
      </c>
      <c r="I594">
        <v>-3.562740088</v>
      </c>
    </row>
    <row r="595" spans="1:9" x14ac:dyDescent="0.25">
      <c r="A595">
        <v>11.88</v>
      </c>
      <c r="B595">
        <v>0</v>
      </c>
      <c r="C595">
        <v>0</v>
      </c>
      <c r="D595">
        <v>-1.697780564E-3</v>
      </c>
      <c r="E595">
        <v>-4.6343430879999996E-3</v>
      </c>
      <c r="F595">
        <v>0.22814020509999999</v>
      </c>
      <c r="G595">
        <v>0.34505683180000002</v>
      </c>
      <c r="H595">
        <v>-1.042735338</v>
      </c>
      <c r="I595">
        <v>-2.8177990909999999</v>
      </c>
    </row>
    <row r="596" spans="1:9" x14ac:dyDescent="0.25">
      <c r="A596">
        <v>11.9</v>
      </c>
      <c r="B596">
        <v>0</v>
      </c>
      <c r="C596">
        <v>0</v>
      </c>
      <c r="D596">
        <v>-3.4353528169999998E-3</v>
      </c>
      <c r="E596">
        <v>-5.248740315E-3</v>
      </c>
      <c r="F596">
        <v>0.36814025039999998</v>
      </c>
      <c r="G596">
        <v>0.58505684140000003</v>
      </c>
      <c r="H596">
        <v>1.229354024</v>
      </c>
      <c r="I596">
        <v>-1.1796460150000001</v>
      </c>
    </row>
    <row r="597" spans="1:9" x14ac:dyDescent="0.25">
      <c r="A597">
        <v>11.92</v>
      </c>
      <c r="B597">
        <v>0</v>
      </c>
      <c r="C597">
        <v>0</v>
      </c>
      <c r="D597">
        <v>-1.0401587930000001E-3</v>
      </c>
      <c r="E597">
        <v>-1.490928233E-3</v>
      </c>
      <c r="F597">
        <v>0.60814023019999996</v>
      </c>
      <c r="G597">
        <v>0.80505663159999996</v>
      </c>
      <c r="H597">
        <v>1.9384707210000001</v>
      </c>
      <c r="I597">
        <v>0.83213073019999995</v>
      </c>
    </row>
    <row r="598" spans="1:9" x14ac:dyDescent="0.25">
      <c r="A598">
        <v>11.94</v>
      </c>
      <c r="B598">
        <v>0</v>
      </c>
      <c r="C598">
        <v>0</v>
      </c>
      <c r="D598">
        <v>3.7730485199999997E-4</v>
      </c>
      <c r="E598">
        <v>7.1533769370000003E-4</v>
      </c>
      <c r="F598">
        <v>0.58814024929999997</v>
      </c>
      <c r="G598">
        <v>0.78505665059999996</v>
      </c>
      <c r="H598">
        <v>1.240201592</v>
      </c>
      <c r="I598">
        <v>-0.52499204870000005</v>
      </c>
    </row>
    <row r="599" spans="1:9" x14ac:dyDescent="0.25">
      <c r="A599">
        <v>11.96</v>
      </c>
      <c r="B599">
        <v>0</v>
      </c>
      <c r="C599">
        <v>0</v>
      </c>
      <c r="D599">
        <v>2.9617473480000002E-3</v>
      </c>
      <c r="E599">
        <v>-3.54873389E-3</v>
      </c>
      <c r="F599">
        <v>0.34814023970000002</v>
      </c>
      <c r="G599">
        <v>0.54505687950000004</v>
      </c>
      <c r="H599">
        <v>1.553450346</v>
      </c>
      <c r="I599">
        <v>3.8917713169999999</v>
      </c>
    </row>
    <row r="600" spans="1:9" x14ac:dyDescent="0.25">
      <c r="A600">
        <v>11.98</v>
      </c>
      <c r="B600">
        <v>0</v>
      </c>
      <c r="C600">
        <v>0</v>
      </c>
      <c r="D600">
        <v>4.9317814409999999E-4</v>
      </c>
      <c r="E600">
        <v>-4.8913359639999997E-3</v>
      </c>
      <c r="F600">
        <v>0.128140226</v>
      </c>
      <c r="G600">
        <v>0.75192856789999996</v>
      </c>
      <c r="H600">
        <v>0.62872099879999999</v>
      </c>
      <c r="I600">
        <v>1.885860324</v>
      </c>
    </row>
    <row r="601" spans="1:9" x14ac:dyDescent="0.25">
      <c r="A601">
        <v>12</v>
      </c>
      <c r="B601">
        <v>0</v>
      </c>
      <c r="C601">
        <v>0</v>
      </c>
      <c r="D601">
        <v>-2.2655501959999999E-3</v>
      </c>
      <c r="E601">
        <v>-7.3433667420000001E-4</v>
      </c>
      <c r="F601">
        <v>8.1402398649999992E-3</v>
      </c>
      <c r="G601">
        <v>0.99192833899999999</v>
      </c>
      <c r="H601">
        <v>-0.96428799629999995</v>
      </c>
      <c r="I601">
        <v>3.05500865</v>
      </c>
    </row>
    <row r="602" spans="1:9" x14ac:dyDescent="0.25">
      <c r="A602">
        <v>12.02</v>
      </c>
      <c r="B602">
        <v>0</v>
      </c>
      <c r="C602">
        <v>0</v>
      </c>
      <c r="D602">
        <v>-4.4145304710000001E-3</v>
      </c>
      <c r="E602">
        <v>2.6512891049999999E-4</v>
      </c>
      <c r="F602">
        <v>0.248140201</v>
      </c>
      <c r="G602">
        <v>0.89192843440000003</v>
      </c>
      <c r="H602">
        <v>-0.95748418570000005</v>
      </c>
      <c r="I602">
        <v>3.8224630359999998</v>
      </c>
    </row>
    <row r="603" spans="1:9" x14ac:dyDescent="0.25">
      <c r="A603">
        <v>12.04</v>
      </c>
      <c r="B603">
        <v>0</v>
      </c>
      <c r="C603">
        <v>0</v>
      </c>
      <c r="D603">
        <v>-1.422358677E-3</v>
      </c>
      <c r="E603">
        <v>-2.6216432450000002E-3</v>
      </c>
      <c r="F603">
        <v>0.48814031479999997</v>
      </c>
      <c r="G603">
        <v>0.69192862509999997</v>
      </c>
      <c r="H603">
        <v>2.3330368099999998E-2</v>
      </c>
      <c r="I603">
        <v>4.1341099740000002</v>
      </c>
    </row>
    <row r="604" spans="1:9" x14ac:dyDescent="0.25">
      <c r="A604">
        <v>12.06</v>
      </c>
      <c r="B604">
        <v>0</v>
      </c>
      <c r="C604">
        <v>0</v>
      </c>
      <c r="D604">
        <v>9.4422139229999996E-4</v>
      </c>
      <c r="E604">
        <v>-6.6538378600000002E-3</v>
      </c>
      <c r="F604">
        <v>0.66644632820000005</v>
      </c>
      <c r="G604">
        <v>0.91192841530000002</v>
      </c>
      <c r="H604">
        <v>-1.041406155</v>
      </c>
      <c r="I604">
        <v>1.956828475</v>
      </c>
    </row>
    <row r="605" spans="1:9" x14ac:dyDescent="0.25">
      <c r="A605">
        <v>12.08</v>
      </c>
      <c r="B605">
        <v>0</v>
      </c>
      <c r="C605">
        <v>0</v>
      </c>
      <c r="D605">
        <v>1.8944963810000001E-3</v>
      </c>
      <c r="E605">
        <v>-3.0940547590000002E-3</v>
      </c>
      <c r="F605">
        <v>0.4664464593</v>
      </c>
      <c r="G605">
        <v>1.1519281859999999</v>
      </c>
      <c r="H605">
        <v>-0.1825527549</v>
      </c>
      <c r="I605">
        <v>5.3378834719999997</v>
      </c>
    </row>
    <row r="606" spans="1:9" x14ac:dyDescent="0.25">
      <c r="A606">
        <v>12.1</v>
      </c>
      <c r="B606">
        <v>0</v>
      </c>
      <c r="C606">
        <v>0</v>
      </c>
      <c r="D606">
        <v>1.4229360969999999E-3</v>
      </c>
      <c r="E606">
        <v>1.360669732E-3</v>
      </c>
      <c r="F606">
        <v>0.22644636030000001</v>
      </c>
      <c r="G606">
        <v>1.1919281479999999</v>
      </c>
      <c r="H606">
        <v>0.69767874480000003</v>
      </c>
      <c r="I606">
        <v>3.1898999209999999</v>
      </c>
    </row>
    <row r="607" spans="1:9" x14ac:dyDescent="0.25">
      <c r="A607">
        <v>12.12</v>
      </c>
      <c r="B607">
        <v>0</v>
      </c>
      <c r="C607">
        <v>0</v>
      </c>
      <c r="D607">
        <v>-2.5523807849999998E-3</v>
      </c>
      <c r="E607">
        <v>-1.7820075150000001E-3</v>
      </c>
      <c r="F607">
        <v>6.4463950689999999E-3</v>
      </c>
      <c r="G607">
        <v>0.9719283581</v>
      </c>
      <c r="H607">
        <v>0.39555466179999998</v>
      </c>
      <c r="I607">
        <v>-0.46332469580000002</v>
      </c>
    </row>
    <row r="608" spans="1:9" x14ac:dyDescent="0.25">
      <c r="A608">
        <v>12.14</v>
      </c>
      <c r="B608">
        <v>0</v>
      </c>
      <c r="C608">
        <v>0</v>
      </c>
      <c r="D608">
        <v>-7.731206715E-4</v>
      </c>
      <c r="E608">
        <v>-4.2674019929999996E-3</v>
      </c>
      <c r="F608">
        <v>0.24802111090000001</v>
      </c>
      <c r="G608">
        <v>0.95192837720000001</v>
      </c>
      <c r="H608">
        <v>0.1958658248</v>
      </c>
      <c r="I608">
        <v>2.5407116410000001</v>
      </c>
    </row>
    <row r="609" spans="1:9" x14ac:dyDescent="0.25">
      <c r="A609">
        <v>12.16</v>
      </c>
      <c r="B609">
        <v>0</v>
      </c>
      <c r="C609">
        <v>0</v>
      </c>
      <c r="D609">
        <v>3.0947290359999998E-4</v>
      </c>
      <c r="E609">
        <v>-3.132395446E-3</v>
      </c>
      <c r="F609">
        <v>0.36641275880000002</v>
      </c>
      <c r="G609">
        <v>1.1919281479999999</v>
      </c>
      <c r="H609">
        <v>-0.54873377079999996</v>
      </c>
      <c r="I609">
        <v>0.97875130180000003</v>
      </c>
    </row>
    <row r="610" spans="1:9" x14ac:dyDescent="0.25">
      <c r="A610">
        <v>12.18</v>
      </c>
      <c r="B610">
        <v>0</v>
      </c>
      <c r="C610">
        <v>0</v>
      </c>
      <c r="D610">
        <v>1.0371599349999999E-3</v>
      </c>
      <c r="E610">
        <v>-1.296944916E-3</v>
      </c>
      <c r="F610">
        <v>0.27533033489999997</v>
      </c>
      <c r="G610">
        <v>1.3119280339999999</v>
      </c>
      <c r="H610">
        <v>-0.8665115833</v>
      </c>
      <c r="I610">
        <v>1.78594327</v>
      </c>
    </row>
    <row r="611" spans="1:9" x14ac:dyDescent="0.25">
      <c r="A611">
        <v>12.2</v>
      </c>
      <c r="B611">
        <v>0</v>
      </c>
      <c r="C611">
        <v>0</v>
      </c>
      <c r="D611">
        <v>4.2926706370000002E-4</v>
      </c>
      <c r="E611">
        <v>-1.0107830170000001E-3</v>
      </c>
      <c r="F611">
        <v>3.533036262E-2</v>
      </c>
      <c r="G611">
        <v>1.091928244</v>
      </c>
      <c r="H611">
        <v>-4.8003387639999999E-3</v>
      </c>
      <c r="I611">
        <v>1.050359845</v>
      </c>
    </row>
    <row r="612" spans="1:9" x14ac:dyDescent="0.25">
      <c r="A612">
        <v>12.22</v>
      </c>
      <c r="B612">
        <v>0</v>
      </c>
      <c r="C612">
        <v>0</v>
      </c>
      <c r="D612">
        <v>-1.082634553E-3</v>
      </c>
      <c r="E612">
        <v>-2.8590187430000001E-3</v>
      </c>
      <c r="F612">
        <v>-0.13467292489999999</v>
      </c>
      <c r="G612">
        <v>0.89192843440000003</v>
      </c>
      <c r="H612">
        <v>0.90683865549999998</v>
      </c>
      <c r="I612">
        <v>0.98731398579999996</v>
      </c>
    </row>
    <row r="613" spans="1:9" x14ac:dyDescent="0.25">
      <c r="A613">
        <v>12.24</v>
      </c>
      <c r="B613">
        <v>0</v>
      </c>
      <c r="C613">
        <v>0</v>
      </c>
      <c r="D613">
        <v>3.8278289140000001E-4</v>
      </c>
      <c r="E613">
        <v>-1.9977763300000001E-3</v>
      </c>
      <c r="F613">
        <v>0.10532705489999999</v>
      </c>
      <c r="G613">
        <v>1.1319282049999999</v>
      </c>
      <c r="H613">
        <v>0.78845435379999995</v>
      </c>
      <c r="I613">
        <v>0.3922558129</v>
      </c>
    </row>
    <row r="614" spans="1:9" x14ac:dyDescent="0.25">
      <c r="A614">
        <v>12.26</v>
      </c>
      <c r="B614">
        <v>0</v>
      </c>
      <c r="C614">
        <v>0</v>
      </c>
      <c r="D614">
        <v>1.8209535630000001E-3</v>
      </c>
      <c r="E614">
        <v>-6.2016397710000005E-4</v>
      </c>
      <c r="F614">
        <v>2.2569529710000001E-2</v>
      </c>
      <c r="G614">
        <v>1.01192832</v>
      </c>
      <c r="H614">
        <v>9.1615408659999995E-2</v>
      </c>
      <c r="I614">
        <v>-0.42697173360000001</v>
      </c>
    </row>
    <row r="615" spans="1:9" x14ac:dyDescent="0.25">
      <c r="A615">
        <v>12.28</v>
      </c>
      <c r="B615">
        <v>0</v>
      </c>
      <c r="C615">
        <v>0</v>
      </c>
      <c r="D615">
        <v>1.8486883489999999E-3</v>
      </c>
      <c r="E615">
        <v>-4.4932216410000002E-4</v>
      </c>
      <c r="F615">
        <v>-0.2174304426</v>
      </c>
      <c r="G615">
        <v>0.79192852970000005</v>
      </c>
      <c r="H615">
        <v>2.119235754</v>
      </c>
      <c r="I615">
        <v>0.94564646480000003</v>
      </c>
    </row>
    <row r="616" spans="1:9" x14ac:dyDescent="0.25">
      <c r="A616">
        <v>12.3</v>
      </c>
      <c r="B616">
        <v>0</v>
      </c>
      <c r="C616">
        <v>0</v>
      </c>
      <c r="D616">
        <v>-9.5972977579999996E-4</v>
      </c>
      <c r="E616">
        <v>-8.2030892370000001E-4</v>
      </c>
      <c r="F616">
        <v>-0.41743052009999998</v>
      </c>
      <c r="G616">
        <v>0.55192875860000001</v>
      </c>
      <c r="H616">
        <v>1.2315154079999999</v>
      </c>
      <c r="I616">
        <v>2.3776543139999999</v>
      </c>
    </row>
    <row r="617" spans="1:9" x14ac:dyDescent="0.25">
      <c r="A617">
        <v>12.32</v>
      </c>
      <c r="B617">
        <v>0</v>
      </c>
      <c r="C617">
        <v>0</v>
      </c>
      <c r="D617">
        <v>-2.9185432940000001E-3</v>
      </c>
      <c r="E617">
        <v>-4.0293484929999999E-4</v>
      </c>
      <c r="F617">
        <v>-0.17743045090000001</v>
      </c>
      <c r="G617">
        <v>0.46789580580000001</v>
      </c>
      <c r="H617">
        <v>0.64320939779999997</v>
      </c>
      <c r="I617">
        <v>2.4911694529999999</v>
      </c>
    </row>
    <row r="618" spans="1:9" x14ac:dyDescent="0.25">
      <c r="A618">
        <v>12.34</v>
      </c>
      <c r="B618">
        <v>0</v>
      </c>
      <c r="C618">
        <v>0</v>
      </c>
      <c r="D618">
        <v>5.032550544E-4</v>
      </c>
      <c r="E618">
        <v>1.6786903139999999E-4</v>
      </c>
      <c r="F618">
        <v>6.2569528819999998E-2</v>
      </c>
      <c r="G618">
        <v>0.3878957629</v>
      </c>
      <c r="H618">
        <v>1.488987565</v>
      </c>
      <c r="I618">
        <v>1.269235492</v>
      </c>
    </row>
    <row r="619" spans="1:9" x14ac:dyDescent="0.25">
      <c r="A619">
        <v>12.36</v>
      </c>
      <c r="B619">
        <v>0</v>
      </c>
      <c r="C619">
        <v>0</v>
      </c>
      <c r="D619">
        <v>2.425028011E-3</v>
      </c>
      <c r="E619">
        <v>7.3963403700000004E-4</v>
      </c>
      <c r="F619">
        <v>-5.7430468499999998E-2</v>
      </c>
      <c r="G619">
        <v>0.1478957236</v>
      </c>
      <c r="H619">
        <v>0.63313400750000004</v>
      </c>
      <c r="I619">
        <v>1.4696251149999999</v>
      </c>
    </row>
    <row r="620" spans="1:9" x14ac:dyDescent="0.25">
      <c r="A620">
        <v>12.38</v>
      </c>
      <c r="B620">
        <v>0</v>
      </c>
      <c r="C620">
        <v>0</v>
      </c>
      <c r="D620">
        <v>2.7916971589999999E-3</v>
      </c>
      <c r="E620">
        <v>-5.6775659319999996E-4</v>
      </c>
      <c r="F620">
        <v>-0.27743044500000003</v>
      </c>
      <c r="G620">
        <v>-3.2104257490000003E-2</v>
      </c>
      <c r="H620">
        <v>0.13521318139999999</v>
      </c>
      <c r="I620">
        <v>7.5515262779999995E-2</v>
      </c>
    </row>
    <row r="621" spans="1:9" x14ac:dyDescent="0.25">
      <c r="A621">
        <v>12.4</v>
      </c>
      <c r="B621">
        <v>0</v>
      </c>
      <c r="C621">
        <v>0</v>
      </c>
      <c r="D621">
        <v>-1.354571432E-3</v>
      </c>
      <c r="E621">
        <v>-1.647435129E-3</v>
      </c>
      <c r="F621">
        <v>-0.51743054389999998</v>
      </c>
      <c r="G621">
        <v>0.20789571109999999</v>
      </c>
      <c r="H621">
        <v>0.51667529339999996</v>
      </c>
      <c r="I621">
        <v>2.0242257119999998</v>
      </c>
    </row>
    <row r="622" spans="1:9" x14ac:dyDescent="0.25">
      <c r="A622">
        <v>12.42</v>
      </c>
      <c r="B622">
        <v>0</v>
      </c>
      <c r="C622">
        <v>0</v>
      </c>
      <c r="D622">
        <v>-2.5680307299999999E-3</v>
      </c>
      <c r="E622" s="1">
        <v>1.3254582880000001E-5</v>
      </c>
      <c r="F622">
        <v>-0.37743046879999997</v>
      </c>
      <c r="G622">
        <v>0.44789579509999999</v>
      </c>
      <c r="H622">
        <v>0.15327869359999999</v>
      </c>
      <c r="I622">
        <v>2.0460863109999998</v>
      </c>
    </row>
    <row r="623" spans="1:9" x14ac:dyDescent="0.25">
      <c r="A623">
        <v>12.44</v>
      </c>
      <c r="B623">
        <v>0</v>
      </c>
      <c r="C623">
        <v>0</v>
      </c>
      <c r="D623">
        <v>6.6101923579999996E-4</v>
      </c>
      <c r="E623">
        <v>-8.7477266789999996E-4</v>
      </c>
      <c r="F623">
        <v>-0.13743042950000001</v>
      </c>
      <c r="G623">
        <v>0.2478957027</v>
      </c>
      <c r="H623">
        <v>-4.5010924340000001E-2</v>
      </c>
      <c r="I623">
        <v>-0.16710299249999999</v>
      </c>
    </row>
    <row r="624" spans="1:9" x14ac:dyDescent="0.25">
      <c r="A624">
        <v>12.46</v>
      </c>
      <c r="B624">
        <v>0</v>
      </c>
      <c r="C624">
        <v>0</v>
      </c>
      <c r="D624">
        <v>3.614267334E-3</v>
      </c>
      <c r="E624">
        <v>-9.4546377660000003E-4</v>
      </c>
      <c r="F624">
        <v>-0.17743042110000001</v>
      </c>
      <c r="G624">
        <v>0.25507614020000002</v>
      </c>
      <c r="H624">
        <v>-1.9309746029999999</v>
      </c>
      <c r="I624">
        <v>0.65634518860000002</v>
      </c>
    </row>
    <row r="625" spans="1:9" x14ac:dyDescent="0.25">
      <c r="A625">
        <v>12.48</v>
      </c>
      <c r="B625">
        <v>0</v>
      </c>
      <c r="C625">
        <v>0</v>
      </c>
      <c r="D625">
        <v>-2.4675950410000001E-4</v>
      </c>
      <c r="E625">
        <v>-1.0163187980000001E-3</v>
      </c>
      <c r="F625">
        <v>-0.41743049030000001</v>
      </c>
      <c r="G625">
        <v>0.27507615089999998</v>
      </c>
      <c r="H625">
        <v>-0.68751585479999999</v>
      </c>
      <c r="I625">
        <v>-0.5553969741</v>
      </c>
    </row>
    <row r="626" spans="1:9" x14ac:dyDescent="0.25">
      <c r="A626">
        <v>12.5</v>
      </c>
      <c r="B626">
        <v>0</v>
      </c>
      <c r="C626">
        <v>0</v>
      </c>
      <c r="D626">
        <v>-5.6288782509999998E-3</v>
      </c>
      <c r="E626">
        <v>-1.746065915E-3</v>
      </c>
      <c r="F626">
        <v>-0.2774304152</v>
      </c>
      <c r="G626">
        <v>0.5950762033</v>
      </c>
      <c r="H626">
        <v>0.75481420759999995</v>
      </c>
      <c r="I626">
        <v>-2.1485929490000002</v>
      </c>
    </row>
    <row r="627" spans="1:9" x14ac:dyDescent="0.25">
      <c r="A627">
        <v>12.52</v>
      </c>
      <c r="B627">
        <v>0.17453289029999999</v>
      </c>
      <c r="C627">
        <v>0</v>
      </c>
      <c r="D627">
        <v>1.860897988E-3</v>
      </c>
      <c r="E627">
        <v>-1.6154348849999999E-3</v>
      </c>
      <c r="F627">
        <v>8.2569554449999999E-2</v>
      </c>
      <c r="G627">
        <v>0.57778614760000002</v>
      </c>
      <c r="H627">
        <v>0.4873757064</v>
      </c>
      <c r="I627">
        <v>-2.2688944339999999</v>
      </c>
    </row>
    <row r="628" spans="1:9" x14ac:dyDescent="0.25">
      <c r="A628">
        <v>12.54</v>
      </c>
      <c r="B628">
        <v>0.17453289029999999</v>
      </c>
      <c r="C628">
        <v>0</v>
      </c>
      <c r="D628">
        <v>7.1240449320000001E-3</v>
      </c>
      <c r="E628">
        <v>-3.776751459E-3</v>
      </c>
      <c r="F628">
        <v>0.32256954910000002</v>
      </c>
      <c r="G628">
        <v>0.81778591869999995</v>
      </c>
      <c r="H628">
        <v>1.1997090580000001</v>
      </c>
      <c r="I628">
        <v>-0.50729918480000002</v>
      </c>
    </row>
    <row r="629" spans="1:9" x14ac:dyDescent="0.25">
      <c r="A629">
        <v>12.56</v>
      </c>
      <c r="B629">
        <v>0.17453289029999999</v>
      </c>
      <c r="C629">
        <v>0</v>
      </c>
      <c r="D629">
        <v>4.5273359859999999E-3</v>
      </c>
      <c r="E629">
        <v>-2.8809681530000001E-3</v>
      </c>
      <c r="F629">
        <v>0.56256955860000002</v>
      </c>
      <c r="G629">
        <v>1.0377857690000001</v>
      </c>
      <c r="H629">
        <v>2.3457944390000001</v>
      </c>
      <c r="I629">
        <v>-0.88151162859999999</v>
      </c>
    </row>
    <row r="630" spans="1:9" x14ac:dyDescent="0.25">
      <c r="A630">
        <v>12.58</v>
      </c>
      <c r="B630">
        <v>0.17453289029999999</v>
      </c>
      <c r="C630">
        <v>0</v>
      </c>
      <c r="D630">
        <v>-1.3615656640000001E-3</v>
      </c>
      <c r="E630">
        <v>-3.2141059640000002E-4</v>
      </c>
      <c r="F630">
        <v>0.78256934879999995</v>
      </c>
      <c r="G630">
        <v>1.166970372</v>
      </c>
      <c r="H630">
        <v>0.82780945299999997</v>
      </c>
      <c r="I630">
        <v>-0.37580677870000001</v>
      </c>
    </row>
    <row r="631" spans="1:9" x14ac:dyDescent="0.25">
      <c r="A631">
        <v>12.6</v>
      </c>
      <c r="B631">
        <v>0.17453289029999999</v>
      </c>
      <c r="C631">
        <v>0</v>
      </c>
      <c r="D631">
        <v>-3.9274375889999996E-3</v>
      </c>
      <c r="E631">
        <v>-5.8292597530000003E-4</v>
      </c>
      <c r="F631">
        <v>1.0225691800000001</v>
      </c>
      <c r="G631">
        <v>0.94697058199999995</v>
      </c>
      <c r="H631">
        <v>2.0196521280000002</v>
      </c>
      <c r="I631">
        <v>0.67742747069999998</v>
      </c>
    </row>
    <row r="632" spans="1:9" x14ac:dyDescent="0.25">
      <c r="A632">
        <v>12.62</v>
      </c>
      <c r="B632">
        <v>0.17453289029999999</v>
      </c>
      <c r="C632">
        <v>0</v>
      </c>
      <c r="D632">
        <v>-4.4300034639999997E-4</v>
      </c>
      <c r="E632">
        <v>-3.3774152399999998E-3</v>
      </c>
      <c r="F632">
        <v>1.24256897</v>
      </c>
      <c r="G632">
        <v>0.74177372460000002</v>
      </c>
      <c r="H632">
        <v>0.1928742826</v>
      </c>
      <c r="I632">
        <v>3.700478554</v>
      </c>
    </row>
    <row r="633" spans="1:9" x14ac:dyDescent="0.25">
      <c r="A633">
        <v>12.64</v>
      </c>
      <c r="B633">
        <v>0.17453289029999999</v>
      </c>
      <c r="C633">
        <v>0</v>
      </c>
      <c r="D633">
        <v>5.4296944290000001E-3</v>
      </c>
      <c r="E633">
        <v>-2.6011988519999999E-3</v>
      </c>
      <c r="F633">
        <v>1.4825687409999999</v>
      </c>
      <c r="G633">
        <v>0.98177349570000005</v>
      </c>
      <c r="H633">
        <v>-0.52245545390000003</v>
      </c>
      <c r="I633">
        <v>0.71178263429999999</v>
      </c>
    </row>
    <row r="634" spans="1:9" x14ac:dyDescent="0.25">
      <c r="A634">
        <v>12.66</v>
      </c>
      <c r="B634">
        <v>0.17453289029999999</v>
      </c>
      <c r="C634">
        <v>0</v>
      </c>
      <c r="D634">
        <v>3.785267472E-3</v>
      </c>
      <c r="E634">
        <v>2.2901594640000001E-4</v>
      </c>
      <c r="F634">
        <v>1.7225685120000001</v>
      </c>
      <c r="G634">
        <v>1.1429665090000001</v>
      </c>
      <c r="H634">
        <v>-7.7635005120000003E-2</v>
      </c>
      <c r="I634">
        <v>2.6351172919999999</v>
      </c>
    </row>
    <row r="635" spans="1:9" x14ac:dyDescent="0.25">
      <c r="A635">
        <v>12.68</v>
      </c>
      <c r="B635">
        <v>0.17453289029999999</v>
      </c>
      <c r="C635">
        <v>0</v>
      </c>
      <c r="D635">
        <v>-2.5513339789999998E-3</v>
      </c>
      <c r="E635">
        <v>-2.7386099100000001E-4</v>
      </c>
      <c r="F635">
        <v>1.942568302</v>
      </c>
      <c r="G635">
        <v>0.90296673770000002</v>
      </c>
      <c r="H635">
        <v>0.94399797919999995</v>
      </c>
      <c r="I635">
        <v>1.321265817</v>
      </c>
    </row>
    <row r="636" spans="1:9" x14ac:dyDescent="0.25">
      <c r="A636">
        <v>12.7</v>
      </c>
      <c r="B636">
        <v>0.17453289029999999</v>
      </c>
      <c r="C636">
        <v>0</v>
      </c>
      <c r="D636">
        <v>-3.3461377020000001E-3</v>
      </c>
      <c r="E636">
        <v>-4.5532509679999996E-3</v>
      </c>
      <c r="F636">
        <v>2.1825680730000001</v>
      </c>
      <c r="G636">
        <v>0.68296694759999999</v>
      </c>
      <c r="H636">
        <v>1.3965530320000001E-2</v>
      </c>
      <c r="I636">
        <v>1.5758453610000001</v>
      </c>
    </row>
    <row r="637" spans="1:9" x14ac:dyDescent="0.25">
      <c r="A637">
        <v>12.72</v>
      </c>
      <c r="B637">
        <v>0.17453289029999999</v>
      </c>
      <c r="C637">
        <v>0</v>
      </c>
      <c r="D637">
        <v>7.217247039E-4</v>
      </c>
      <c r="E637">
        <v>-3.8909837600000002E-3</v>
      </c>
      <c r="F637">
        <v>2.4025678629999998</v>
      </c>
      <c r="G637">
        <v>0.92296671870000002</v>
      </c>
      <c r="H637">
        <v>-2.472088486E-2</v>
      </c>
      <c r="I637">
        <v>3.153054714</v>
      </c>
    </row>
    <row r="638" spans="1:9" x14ac:dyDescent="0.25">
      <c r="A638">
        <v>12.74</v>
      </c>
      <c r="B638">
        <v>0.17453289029999999</v>
      </c>
      <c r="C638">
        <v>0</v>
      </c>
      <c r="D638">
        <v>6.4074322580000001E-3</v>
      </c>
      <c r="E638">
        <v>-2.3108646269999998E-3</v>
      </c>
      <c r="F638">
        <v>2.6425676349999998</v>
      </c>
      <c r="G638">
        <v>1.1629664900000001</v>
      </c>
      <c r="H638">
        <v>0.28210091590000003</v>
      </c>
      <c r="I638">
        <v>-8.1370428199999997E-2</v>
      </c>
    </row>
    <row r="639" spans="1:9" x14ac:dyDescent="0.25">
      <c r="A639">
        <v>12.76</v>
      </c>
      <c r="B639">
        <v>0.17453289029999999</v>
      </c>
      <c r="C639">
        <v>0</v>
      </c>
      <c r="D639">
        <v>6.3515193760000001E-3</v>
      </c>
      <c r="E639">
        <v>-1.0268986229999999E-3</v>
      </c>
      <c r="F639">
        <v>2.8825674060000002</v>
      </c>
      <c r="G639">
        <v>1.1829664710000001</v>
      </c>
      <c r="H639">
        <v>0.74174809460000002</v>
      </c>
      <c r="I639">
        <v>0.6870512366</v>
      </c>
    </row>
    <row r="640" spans="1:9" x14ac:dyDescent="0.25">
      <c r="A640">
        <v>12.78</v>
      </c>
      <c r="B640">
        <v>0.17453289029999999</v>
      </c>
      <c r="C640">
        <v>0</v>
      </c>
      <c r="D640">
        <v>1.6905106600000001E-3</v>
      </c>
      <c r="E640">
        <v>-3.977663815E-3</v>
      </c>
      <c r="F640">
        <v>3.1025671959999999</v>
      </c>
      <c r="G640">
        <v>0.96296668050000001</v>
      </c>
      <c r="H640">
        <v>2.1034054759999998</v>
      </c>
      <c r="I640">
        <v>-0.24960964920000001</v>
      </c>
    </row>
    <row r="641" spans="1:9" x14ac:dyDescent="0.25">
      <c r="A641">
        <v>12.8</v>
      </c>
      <c r="B641">
        <v>0.17453289029999999</v>
      </c>
      <c r="C641">
        <v>0</v>
      </c>
      <c r="D641">
        <v>-1.5178043399999999E-3</v>
      </c>
      <c r="E641">
        <v>-4.9035474660000002E-3</v>
      </c>
      <c r="F641">
        <v>3.3425669669999998</v>
      </c>
      <c r="G641">
        <v>1.2029664520000001</v>
      </c>
      <c r="H641">
        <v>2.4236586089999999</v>
      </c>
      <c r="I641">
        <v>0.86890149120000004</v>
      </c>
    </row>
    <row r="642" spans="1:9" x14ac:dyDescent="0.25">
      <c r="A642">
        <v>12.82</v>
      </c>
      <c r="B642">
        <v>0.17453289029999999</v>
      </c>
      <c r="C642">
        <v>0</v>
      </c>
      <c r="D642">
        <v>1.534150913E-3</v>
      </c>
      <c r="E642">
        <v>-1.4236047860000001E-3</v>
      </c>
      <c r="F642">
        <v>3.5625667569999999</v>
      </c>
      <c r="G642">
        <v>1.442966223</v>
      </c>
      <c r="H642">
        <v>2.4911608699999999</v>
      </c>
      <c r="I642">
        <v>0.29532402749999997</v>
      </c>
    </row>
    <row r="643" spans="1:9" x14ac:dyDescent="0.25">
      <c r="A643">
        <v>12.84</v>
      </c>
      <c r="B643">
        <v>0.17453289029999999</v>
      </c>
      <c r="C643">
        <v>0</v>
      </c>
      <c r="D643">
        <v>6.939448416E-3</v>
      </c>
      <c r="E643">
        <v>-1.337341964E-3</v>
      </c>
      <c r="F643">
        <v>3.8025665279999998</v>
      </c>
      <c r="G643">
        <v>1.305199504</v>
      </c>
      <c r="H643">
        <v>1.919133902</v>
      </c>
      <c r="I643">
        <v>-2.6975829600000001</v>
      </c>
    </row>
    <row r="644" spans="1:9" x14ac:dyDescent="0.25">
      <c r="A644">
        <v>12.86</v>
      </c>
      <c r="B644">
        <v>0.17453289029999999</v>
      </c>
      <c r="C644">
        <v>0</v>
      </c>
      <c r="D644">
        <v>7.9679219049999996E-3</v>
      </c>
      <c r="E644">
        <v>-4.9877837299999997E-3</v>
      </c>
      <c r="F644">
        <v>4.0425662989999998</v>
      </c>
      <c r="G644">
        <v>1.065199733</v>
      </c>
      <c r="H644">
        <v>1.773926973</v>
      </c>
      <c r="I644">
        <v>-2.1294853690000002</v>
      </c>
    </row>
    <row r="645" spans="1:9" x14ac:dyDescent="0.25">
      <c r="A645">
        <v>12.88</v>
      </c>
      <c r="B645">
        <v>0.17453289029999999</v>
      </c>
      <c r="C645">
        <v>0</v>
      </c>
      <c r="D645">
        <v>5.0284396859999999E-3</v>
      </c>
      <c r="E645">
        <v>-5.9327483180000003E-3</v>
      </c>
      <c r="F645">
        <v>4.26256609</v>
      </c>
      <c r="G645">
        <v>1.265199542</v>
      </c>
      <c r="H645">
        <v>2.7959699630000001</v>
      </c>
      <c r="I645">
        <v>-0.81048822399999998</v>
      </c>
    </row>
    <row r="646" spans="1:9" x14ac:dyDescent="0.25">
      <c r="A646">
        <v>12.9</v>
      </c>
      <c r="B646">
        <v>0.17453289029999999</v>
      </c>
      <c r="C646">
        <v>0</v>
      </c>
      <c r="D646">
        <v>1.4115031810000001E-3</v>
      </c>
      <c r="E646">
        <v>-3.365211189E-3</v>
      </c>
      <c r="F646">
        <v>4.5025658609999999</v>
      </c>
      <c r="G646">
        <v>1.4851993320000001</v>
      </c>
      <c r="H646">
        <v>2.758704185</v>
      </c>
      <c r="I646">
        <v>0.19418789450000001</v>
      </c>
    </row>
    <row r="647" spans="1:9" x14ac:dyDescent="0.25">
      <c r="A647">
        <v>12.92</v>
      </c>
      <c r="B647">
        <v>0.17453289029999999</v>
      </c>
      <c r="C647">
        <v>0</v>
      </c>
      <c r="D647">
        <v>4.2238254099999997E-3</v>
      </c>
      <c r="E647">
        <v>-9.7060948609999998E-4</v>
      </c>
      <c r="F647">
        <v>4.7425656319999998</v>
      </c>
      <c r="G647">
        <v>1.5651992560000001</v>
      </c>
      <c r="H647">
        <v>5.3467450139999997</v>
      </c>
      <c r="I647">
        <v>0.75670158860000003</v>
      </c>
    </row>
    <row r="648" spans="1:9" x14ac:dyDescent="0.25">
      <c r="A648">
        <v>12.94</v>
      </c>
      <c r="B648">
        <v>0.17453289029999999</v>
      </c>
      <c r="C648">
        <v>0</v>
      </c>
      <c r="D648">
        <v>7.5719952579999996E-3</v>
      </c>
      <c r="E648">
        <v>-1.699052751E-3</v>
      </c>
      <c r="F648">
        <v>4.9625654219999999</v>
      </c>
      <c r="G648">
        <v>1.345199466</v>
      </c>
      <c r="H648">
        <v>4.7968406679999998</v>
      </c>
      <c r="I648">
        <v>1.413249612</v>
      </c>
    </row>
    <row r="649" spans="1:9" x14ac:dyDescent="0.25">
      <c r="A649">
        <v>12.96</v>
      </c>
      <c r="B649">
        <v>0.17453289029999999</v>
      </c>
      <c r="C649">
        <v>0</v>
      </c>
      <c r="D649">
        <v>1.091451943E-2</v>
      </c>
      <c r="E649">
        <v>-4.9645677209999997E-3</v>
      </c>
      <c r="F649">
        <v>5.1825652120000001</v>
      </c>
      <c r="G649">
        <v>1.22519958</v>
      </c>
      <c r="H649">
        <v>3.8515164849999999</v>
      </c>
      <c r="I649">
        <v>3.5493352410000001</v>
      </c>
    </row>
    <row r="650" spans="1:9" x14ac:dyDescent="0.25">
      <c r="A650">
        <v>12.98</v>
      </c>
      <c r="B650">
        <v>0.17453289029999999</v>
      </c>
      <c r="C650">
        <v>0</v>
      </c>
      <c r="D650">
        <v>9.8403319720000004E-3</v>
      </c>
      <c r="E650">
        <v>-4.3761953710000001E-3</v>
      </c>
      <c r="F650">
        <v>5.422564983</v>
      </c>
      <c r="G650">
        <v>1.4651993510000001</v>
      </c>
      <c r="H650">
        <v>4.917730808</v>
      </c>
      <c r="I650">
        <v>3.770274401</v>
      </c>
    </row>
    <row r="651" spans="1:9" x14ac:dyDescent="0.25">
      <c r="A651">
        <v>13</v>
      </c>
      <c r="B651">
        <v>0.17453289029999999</v>
      </c>
      <c r="C651">
        <v>0</v>
      </c>
      <c r="D651">
        <v>6.476374343E-3</v>
      </c>
      <c r="E651">
        <v>6.7042559390000003E-4</v>
      </c>
      <c r="F651">
        <v>5.6625647539999999</v>
      </c>
      <c r="G651">
        <v>1.6051992180000001</v>
      </c>
      <c r="H651">
        <v>5.277473927</v>
      </c>
      <c r="I651">
        <v>0.31846237179999998</v>
      </c>
    </row>
    <row r="652" spans="1:9" x14ac:dyDescent="0.25">
      <c r="A652">
        <v>13.02</v>
      </c>
      <c r="B652">
        <v>0.17453289029999999</v>
      </c>
      <c r="C652">
        <v>0</v>
      </c>
      <c r="D652">
        <v>7.997345179E-3</v>
      </c>
      <c r="E652">
        <v>-6.4153224230000005E-4</v>
      </c>
      <c r="F652">
        <v>5.8825645450000001</v>
      </c>
      <c r="G652">
        <v>1.365199447</v>
      </c>
      <c r="H652">
        <v>5.6892218589999999</v>
      </c>
      <c r="I652">
        <v>2.7522270679999998</v>
      </c>
    </row>
    <row r="653" spans="1:9" x14ac:dyDescent="0.25">
      <c r="A653">
        <v>13.04</v>
      </c>
      <c r="B653">
        <v>0.17453289029999999</v>
      </c>
      <c r="C653">
        <v>0</v>
      </c>
      <c r="D653">
        <v>1.1373125019999999E-2</v>
      </c>
      <c r="E653">
        <v>-3.789789975E-3</v>
      </c>
      <c r="F653">
        <v>6.1025643350000003</v>
      </c>
      <c r="G653">
        <v>1.145199656</v>
      </c>
      <c r="H653">
        <v>3.7074954510000002</v>
      </c>
      <c r="I653">
        <v>2.8705554009999998</v>
      </c>
    </row>
    <row r="654" spans="1:9" x14ac:dyDescent="0.25">
      <c r="A654">
        <v>13.06</v>
      </c>
      <c r="B654">
        <v>0.17453289029999999</v>
      </c>
      <c r="C654">
        <v>0</v>
      </c>
      <c r="D654">
        <v>1.538506616E-2</v>
      </c>
      <c r="E654">
        <v>-5.6112930179999998E-3</v>
      </c>
      <c r="F654">
        <v>6.3425641060000002</v>
      </c>
      <c r="G654">
        <v>1.245199561</v>
      </c>
      <c r="H654">
        <v>2.8512964250000001</v>
      </c>
      <c r="I654">
        <v>-3.6423988640000002E-2</v>
      </c>
    </row>
    <row r="655" spans="1:9" x14ac:dyDescent="0.25">
      <c r="A655">
        <v>13.08</v>
      </c>
      <c r="B655">
        <v>0.17453289029999999</v>
      </c>
      <c r="C655">
        <v>0</v>
      </c>
      <c r="D655">
        <v>1.411383227E-2</v>
      </c>
      <c r="E655">
        <v>-3.1263604760000002E-3</v>
      </c>
      <c r="F655">
        <v>6.5825638770000001</v>
      </c>
      <c r="G655">
        <v>1.4851993320000001</v>
      </c>
      <c r="H655">
        <v>2.30384469</v>
      </c>
      <c r="I655">
        <v>-1.817046165</v>
      </c>
    </row>
    <row r="656" spans="1:9" x14ac:dyDescent="0.25">
      <c r="A656">
        <v>13.1</v>
      </c>
      <c r="B656">
        <v>0.17453289029999999</v>
      </c>
      <c r="C656">
        <v>0</v>
      </c>
      <c r="D656">
        <v>9.6246348690000004E-3</v>
      </c>
      <c r="E656">
        <v>-1.9997879859999998E-3</v>
      </c>
      <c r="F656">
        <v>6.822563648</v>
      </c>
      <c r="G656">
        <v>1.5080369709999999</v>
      </c>
      <c r="H656">
        <v>1.9121664759999999</v>
      </c>
      <c r="I656">
        <v>-1.737651944</v>
      </c>
    </row>
    <row r="657" spans="1:9" x14ac:dyDescent="0.25">
      <c r="A657">
        <v>13.12</v>
      </c>
      <c r="B657">
        <v>0.17453289029999999</v>
      </c>
      <c r="C657">
        <v>0</v>
      </c>
      <c r="D657">
        <v>7.8775724399999993E-3</v>
      </c>
      <c r="E657">
        <v>-6.4875781540000002E-3</v>
      </c>
      <c r="F657">
        <v>7.0425634380000002</v>
      </c>
      <c r="G657">
        <v>1.373523593</v>
      </c>
      <c r="H657">
        <v>2.850435257</v>
      </c>
      <c r="I657">
        <v>-3.3018388750000001</v>
      </c>
    </row>
    <row r="658" spans="1:9" x14ac:dyDescent="0.25">
      <c r="A658">
        <v>13.14</v>
      </c>
      <c r="B658">
        <v>0.17453289029999999</v>
      </c>
      <c r="C658">
        <v>0</v>
      </c>
      <c r="D658">
        <v>1.143474318E-2</v>
      </c>
      <c r="E658">
        <v>-7.8467801209999993E-3</v>
      </c>
      <c r="F658">
        <v>7.2825632100000002</v>
      </c>
      <c r="G658">
        <v>1.593523383</v>
      </c>
      <c r="H658">
        <v>1.918472886</v>
      </c>
      <c r="I658">
        <v>-2.1135911940000001</v>
      </c>
    </row>
    <row r="659" spans="1:9" x14ac:dyDescent="0.25">
      <c r="A659">
        <v>13.16</v>
      </c>
      <c r="B659">
        <v>0.17453289029999999</v>
      </c>
      <c r="C659">
        <v>0</v>
      </c>
      <c r="D659">
        <v>1.768144965E-2</v>
      </c>
      <c r="E659">
        <v>-4.4428557159999996E-3</v>
      </c>
      <c r="F659">
        <v>7.5225629810000001</v>
      </c>
      <c r="G659">
        <v>1.8335231540000001</v>
      </c>
      <c r="H659">
        <v>1.2346733809999999</v>
      </c>
      <c r="I659">
        <v>-1.7586512569999999</v>
      </c>
    </row>
    <row r="660" spans="1:9" x14ac:dyDescent="0.25">
      <c r="A660">
        <v>13.18</v>
      </c>
      <c r="B660">
        <v>0.17453289029999999</v>
      </c>
      <c r="C660">
        <v>0</v>
      </c>
      <c r="D660">
        <v>2.1347893400000002E-2</v>
      </c>
      <c r="E660">
        <v>-3.4285709259999999E-3</v>
      </c>
      <c r="F660">
        <v>7.7425627710000002</v>
      </c>
      <c r="G660">
        <v>1.9135230780000001</v>
      </c>
      <c r="H660">
        <v>3.9952774049999999</v>
      </c>
      <c r="I660">
        <v>-2.759655714</v>
      </c>
    </row>
    <row r="661" spans="1:9" x14ac:dyDescent="0.25">
      <c r="A661">
        <v>13.2</v>
      </c>
      <c r="B661">
        <v>0.17453289029999999</v>
      </c>
      <c r="C661">
        <v>0</v>
      </c>
      <c r="D661">
        <v>2.0219795410000001E-2</v>
      </c>
      <c r="E661">
        <v>-5.8345124129999997E-3</v>
      </c>
      <c r="F661">
        <v>7.9825625420000001</v>
      </c>
      <c r="G661">
        <v>1.8257479670000001</v>
      </c>
      <c r="H661">
        <v>4.2850642199999998</v>
      </c>
      <c r="I661">
        <v>-2.2960550789999998</v>
      </c>
    </row>
    <row r="662" spans="1:9" x14ac:dyDescent="0.25">
      <c r="A662">
        <v>13.22</v>
      </c>
      <c r="B662">
        <v>0.17453289029999999</v>
      </c>
      <c r="C662">
        <v>0</v>
      </c>
      <c r="D662">
        <v>1.6261380169999999E-2</v>
      </c>
      <c r="E662">
        <v>-7.4355900290000001E-3</v>
      </c>
      <c r="F662">
        <v>8.2225675579999997</v>
      </c>
      <c r="G662">
        <v>2.0657477379999998</v>
      </c>
      <c r="H662">
        <v>6.6781239509999999</v>
      </c>
      <c r="I662">
        <v>-6.08006008E-2</v>
      </c>
    </row>
    <row r="663" spans="1:9" x14ac:dyDescent="0.25">
      <c r="A663">
        <v>13.24</v>
      </c>
      <c r="B663">
        <v>0.17453289029999999</v>
      </c>
      <c r="C663">
        <v>0</v>
      </c>
      <c r="D663">
        <v>1.9508086139999999E-2</v>
      </c>
      <c r="E663">
        <v>-5.8261826629999996E-3</v>
      </c>
      <c r="F663">
        <v>8.4425725939999996</v>
      </c>
      <c r="G663">
        <v>2.3057475090000001</v>
      </c>
      <c r="H663">
        <v>7.5075197219999996</v>
      </c>
      <c r="I663">
        <v>-0.56765389440000003</v>
      </c>
    </row>
    <row r="664" spans="1:9" x14ac:dyDescent="0.25">
      <c r="A664">
        <v>13.26</v>
      </c>
      <c r="B664">
        <v>0.17453289029999999</v>
      </c>
      <c r="C664">
        <v>0</v>
      </c>
      <c r="D664">
        <v>2.590978146E-2</v>
      </c>
      <c r="E664">
        <v>-1.98803097E-3</v>
      </c>
      <c r="F664">
        <v>8.6825780869999996</v>
      </c>
      <c r="G664">
        <v>2.4257473950000001</v>
      </c>
      <c r="H664">
        <v>6.4438014030000001</v>
      </c>
      <c r="I664">
        <v>1.4290105099999999</v>
      </c>
    </row>
    <row r="665" spans="1:9" x14ac:dyDescent="0.25">
      <c r="A665">
        <v>13.28</v>
      </c>
      <c r="B665">
        <v>0.17453289029999999</v>
      </c>
      <c r="C665">
        <v>0</v>
      </c>
      <c r="D665">
        <v>2.8486792E-2</v>
      </c>
      <c r="E665">
        <v>-4.5644864440000004E-3</v>
      </c>
      <c r="F665">
        <v>8.9225835799999995</v>
      </c>
      <c r="G665">
        <v>2.1857476230000001</v>
      </c>
      <c r="H665">
        <v>5.9730319979999997</v>
      </c>
      <c r="I665">
        <v>2.2665185929999998</v>
      </c>
    </row>
    <row r="666" spans="1:9" x14ac:dyDescent="0.25">
      <c r="A666">
        <v>13.3</v>
      </c>
      <c r="B666">
        <v>0.17453289029999999</v>
      </c>
      <c r="C666">
        <v>0</v>
      </c>
      <c r="D666">
        <v>2.5015423070000001E-2</v>
      </c>
      <c r="E666">
        <v>-8.2727298140000006E-3</v>
      </c>
      <c r="F666">
        <v>9.1625890729999995</v>
      </c>
      <c r="G666">
        <v>2.133718252</v>
      </c>
      <c r="H666">
        <v>6.6147074699999999</v>
      </c>
      <c r="I666">
        <v>4.806718826</v>
      </c>
    </row>
    <row r="667" spans="1:9" x14ac:dyDescent="0.25">
      <c r="A667">
        <v>13.32</v>
      </c>
      <c r="B667">
        <v>0.17453289029999999</v>
      </c>
      <c r="C667">
        <v>0</v>
      </c>
      <c r="D667">
        <v>2.3778628560000001E-2</v>
      </c>
      <c r="E667">
        <v>-4.2587965730000003E-3</v>
      </c>
      <c r="F667">
        <v>9.4025945659999994</v>
      </c>
      <c r="G667">
        <v>2.3737180229999999</v>
      </c>
      <c r="H667">
        <v>8.8805046080000007</v>
      </c>
      <c r="I667">
        <v>5.658399105</v>
      </c>
    </row>
    <row r="668" spans="1:9" x14ac:dyDescent="0.25">
      <c r="A668">
        <v>13.34</v>
      </c>
      <c r="B668">
        <v>0.17453289029999999</v>
      </c>
      <c r="C668">
        <v>0</v>
      </c>
      <c r="D668">
        <v>2.3731689899999998E-2</v>
      </c>
      <c r="E668">
        <v>2.65968591E-3</v>
      </c>
      <c r="F668">
        <v>9.6426000599999995</v>
      </c>
      <c r="G668">
        <v>2.3337180609999999</v>
      </c>
      <c r="H668">
        <v>7.3874526019999998</v>
      </c>
      <c r="I668">
        <v>3.858052254</v>
      </c>
    </row>
    <row r="669" spans="1:9" x14ac:dyDescent="0.25">
      <c r="A669">
        <v>13.36</v>
      </c>
      <c r="B669">
        <v>0.17453289029999999</v>
      </c>
      <c r="C669">
        <v>0</v>
      </c>
      <c r="D669">
        <v>2.9612429440000001E-2</v>
      </c>
      <c r="E669">
        <v>-2.3645907639999999E-4</v>
      </c>
      <c r="F669">
        <v>9.8826055529999994</v>
      </c>
      <c r="G669">
        <v>2.09371829</v>
      </c>
      <c r="H669">
        <v>5.2291798590000003</v>
      </c>
      <c r="I669">
        <v>4.4711475370000002</v>
      </c>
    </row>
    <row r="670" spans="1:9" x14ac:dyDescent="0.25">
      <c r="A670">
        <v>13.38</v>
      </c>
      <c r="B670">
        <v>0.17453289029999999</v>
      </c>
      <c r="C670">
        <v>0</v>
      </c>
      <c r="D670">
        <v>3.457478806E-2</v>
      </c>
      <c r="E670">
        <v>-5.7589560750000001E-3</v>
      </c>
      <c r="F670">
        <v>10.102610589999999</v>
      </c>
      <c r="G670">
        <v>1.8537185190000001</v>
      </c>
      <c r="H670">
        <v>4.5977458950000001</v>
      </c>
      <c r="I670">
        <v>5.3257384300000004</v>
      </c>
    </row>
    <row r="671" spans="1:9" x14ac:dyDescent="0.25">
      <c r="A671">
        <v>13.4</v>
      </c>
      <c r="B671">
        <v>0.17453289029999999</v>
      </c>
      <c r="C671">
        <v>0</v>
      </c>
      <c r="D671">
        <v>3.5055298360000001E-2</v>
      </c>
      <c r="E671">
        <v>-5.0282254819999997E-3</v>
      </c>
      <c r="F671">
        <v>10.342616080000001</v>
      </c>
      <c r="G671">
        <v>1.9937183860000001</v>
      </c>
      <c r="H671">
        <v>4.2965855599999996</v>
      </c>
      <c r="I671">
        <v>7.2440466880000001</v>
      </c>
    </row>
    <row r="672" spans="1:9" x14ac:dyDescent="0.25">
      <c r="A672">
        <v>13.42</v>
      </c>
      <c r="B672">
        <v>0.17453289029999999</v>
      </c>
      <c r="C672">
        <v>0</v>
      </c>
      <c r="D672">
        <v>2.9897423459999999E-2</v>
      </c>
      <c r="E672">
        <v>4.9470365049999999E-4</v>
      </c>
      <c r="F672">
        <v>10.562621119999999</v>
      </c>
      <c r="G672">
        <v>2.1137182710000002</v>
      </c>
      <c r="H672">
        <v>5.2550315860000003</v>
      </c>
      <c r="I672">
        <v>0.96018773319999995</v>
      </c>
    </row>
    <row r="673" spans="1:9" x14ac:dyDescent="0.25">
      <c r="A673">
        <v>13.44</v>
      </c>
      <c r="B673">
        <v>0.17453289029999999</v>
      </c>
      <c r="C673">
        <v>0</v>
      </c>
      <c r="D673">
        <v>2.7348322790000001E-2</v>
      </c>
      <c r="E673">
        <v>8.8305026289999997E-4</v>
      </c>
      <c r="F673">
        <v>10.822627069999999</v>
      </c>
      <c r="G673">
        <v>1.8737185000000001</v>
      </c>
      <c r="H673">
        <v>3.8591113090000002</v>
      </c>
      <c r="I673">
        <v>-1.221280932</v>
      </c>
    </row>
    <row r="674" spans="1:9" x14ac:dyDescent="0.25">
      <c r="A674">
        <v>13.46</v>
      </c>
      <c r="B674">
        <v>0.17453289029999999</v>
      </c>
      <c r="C674">
        <v>0</v>
      </c>
      <c r="D674">
        <v>3.3773005010000003E-2</v>
      </c>
      <c r="E674">
        <v>-4.9314573410000001E-3</v>
      </c>
      <c r="F674">
        <v>11.062632560000001</v>
      </c>
      <c r="G674">
        <v>1.6337187289999999</v>
      </c>
      <c r="H674">
        <v>2.490467787</v>
      </c>
      <c r="I674">
        <v>-0.94135099649999998</v>
      </c>
    </row>
    <row r="675" spans="1:9" x14ac:dyDescent="0.25">
      <c r="A675">
        <v>13.48</v>
      </c>
      <c r="B675">
        <v>0.17453289029999999</v>
      </c>
      <c r="C675">
        <v>0</v>
      </c>
      <c r="D675">
        <v>3.8255535069999999E-2</v>
      </c>
      <c r="E675">
        <v>-7.2823092339999998E-3</v>
      </c>
      <c r="F675">
        <v>11.282637599999999</v>
      </c>
      <c r="G675">
        <v>1.7337186339999999</v>
      </c>
      <c r="H675">
        <v>1.3520758150000001</v>
      </c>
      <c r="I675">
        <v>-0.74172157049999998</v>
      </c>
    </row>
    <row r="676" spans="1:9" x14ac:dyDescent="0.25">
      <c r="A676">
        <v>13.5</v>
      </c>
      <c r="B676">
        <v>0.17453289029999999</v>
      </c>
      <c r="C676">
        <v>0</v>
      </c>
      <c r="D676">
        <v>4.14942503E-2</v>
      </c>
      <c r="E676">
        <v>-2.352751791E-3</v>
      </c>
      <c r="F676">
        <v>11.50264263</v>
      </c>
      <c r="G676">
        <v>1.9737184050000001</v>
      </c>
      <c r="H676">
        <v>2.587813616</v>
      </c>
      <c r="I676">
        <v>-3.5074377060000002</v>
      </c>
    </row>
    <row r="677" spans="1:9" x14ac:dyDescent="0.25">
      <c r="A677">
        <v>13.52</v>
      </c>
      <c r="B677">
        <v>0.17453289029999999</v>
      </c>
      <c r="C677">
        <v>0</v>
      </c>
      <c r="D677">
        <v>4.0193669500000001E-2</v>
      </c>
      <c r="E677">
        <v>-7.2424858810000005E-4</v>
      </c>
      <c r="F677">
        <v>11.74264812</v>
      </c>
      <c r="G677">
        <v>1.8937184810000001</v>
      </c>
      <c r="H677">
        <v>5.0777072910000003</v>
      </c>
      <c r="I677">
        <v>-5.0118207930000001</v>
      </c>
    </row>
    <row r="678" spans="1:9" x14ac:dyDescent="0.25">
      <c r="A678">
        <v>13.54</v>
      </c>
      <c r="B678">
        <v>0.17453289029999999</v>
      </c>
      <c r="C678">
        <v>0</v>
      </c>
      <c r="D678">
        <v>3.9295539259999998E-2</v>
      </c>
      <c r="E678">
        <v>-4.5901387930000004E-3</v>
      </c>
      <c r="F678">
        <v>11.96265316</v>
      </c>
      <c r="G678">
        <v>1.6737186909999999</v>
      </c>
      <c r="H678">
        <v>4.7457976339999997</v>
      </c>
      <c r="I678">
        <v>-0.54695332050000001</v>
      </c>
    </row>
    <row r="679" spans="1:9" x14ac:dyDescent="0.25">
      <c r="A679">
        <v>13.56</v>
      </c>
      <c r="B679">
        <v>0.17453289029999999</v>
      </c>
      <c r="C679">
        <v>0</v>
      </c>
      <c r="D679">
        <v>4.077252001E-2</v>
      </c>
      <c r="E679">
        <v>-6.6334083679999998E-3</v>
      </c>
      <c r="F679">
        <v>12.20265865</v>
      </c>
      <c r="G679">
        <v>1.7137186529999999</v>
      </c>
      <c r="H679">
        <v>6.3192372319999999</v>
      </c>
      <c r="I679">
        <v>-1.1030350920000001</v>
      </c>
    </row>
    <row r="680" spans="1:9" x14ac:dyDescent="0.25">
      <c r="A680">
        <v>13.58</v>
      </c>
      <c r="B680">
        <v>0.17453289029999999</v>
      </c>
      <c r="C680">
        <v>0</v>
      </c>
      <c r="D680">
        <v>4.5556142930000001E-2</v>
      </c>
      <c r="E680">
        <v>-4.473298788E-3</v>
      </c>
      <c r="F680">
        <v>12.442664150000001</v>
      </c>
      <c r="G680">
        <v>1.9537184240000001</v>
      </c>
      <c r="H680">
        <v>7.6591920849999999</v>
      </c>
      <c r="I680">
        <v>-1.5578171009999999</v>
      </c>
    </row>
    <row r="681" spans="1:9" x14ac:dyDescent="0.25">
      <c r="A681">
        <v>13.6</v>
      </c>
      <c r="B681">
        <v>0.17453289029999999</v>
      </c>
      <c r="C681">
        <v>0</v>
      </c>
      <c r="D681">
        <v>4.8767402770000003E-2</v>
      </c>
      <c r="E681">
        <v>-1.4019757510000001E-4</v>
      </c>
      <c r="F681">
        <v>12.68266964</v>
      </c>
      <c r="G681">
        <v>2.0137183670000001</v>
      </c>
      <c r="H681">
        <v>8.4375190730000007</v>
      </c>
      <c r="I681">
        <v>-2.0095825309999999E-4</v>
      </c>
    </row>
    <row r="682" spans="1:9" x14ac:dyDescent="0.25">
      <c r="A682">
        <v>13.62</v>
      </c>
      <c r="B682">
        <v>0.17453289029999999</v>
      </c>
      <c r="C682">
        <v>0</v>
      </c>
      <c r="D682">
        <v>4.8409700389999998E-2</v>
      </c>
      <c r="E682">
        <v>-1.908682287E-3</v>
      </c>
      <c r="F682">
        <v>12.92267513</v>
      </c>
      <c r="G682">
        <v>1.7737185959999999</v>
      </c>
      <c r="H682">
        <v>9.0382261279999998</v>
      </c>
      <c r="I682">
        <v>7.4583835900000006E-2</v>
      </c>
    </row>
    <row r="683" spans="1:9" x14ac:dyDescent="0.25">
      <c r="A683">
        <v>13.64</v>
      </c>
      <c r="B683">
        <v>0.17453289029999999</v>
      </c>
      <c r="C683">
        <v>0</v>
      </c>
      <c r="D683">
        <v>4.9314633009999997E-2</v>
      </c>
      <c r="E683">
        <v>-5.9445574880000003E-3</v>
      </c>
      <c r="F683">
        <v>13.18268108</v>
      </c>
      <c r="G683">
        <v>1.5537188049999999</v>
      </c>
      <c r="H683">
        <v>10.134073259999999</v>
      </c>
      <c r="I683">
        <v>6.2930054660000003</v>
      </c>
    </row>
    <row r="684" spans="1:9" x14ac:dyDescent="0.25">
      <c r="A684">
        <v>13.66</v>
      </c>
      <c r="B684">
        <v>0.17453289029999999</v>
      </c>
      <c r="C684">
        <v>0</v>
      </c>
      <c r="D684">
        <v>4.9731250849999999E-2</v>
      </c>
      <c r="E684">
        <v>-8.2518905400000005E-4</v>
      </c>
      <c r="F684">
        <v>13.422686580000001</v>
      </c>
      <c r="G684">
        <v>1.7937185760000001</v>
      </c>
      <c r="H684">
        <v>10.84268284</v>
      </c>
      <c r="I684">
        <v>5.8057460780000003</v>
      </c>
    </row>
    <row r="685" spans="1:9" x14ac:dyDescent="0.25">
      <c r="A685">
        <v>13.68</v>
      </c>
      <c r="B685">
        <v>0.17453289029999999</v>
      </c>
      <c r="C685">
        <v>0</v>
      </c>
      <c r="D685">
        <v>5.30840978E-2</v>
      </c>
      <c r="E685">
        <v>2.2828951479999999E-3</v>
      </c>
      <c r="F685">
        <v>13.64269161</v>
      </c>
      <c r="G685">
        <v>1.6337187289999999</v>
      </c>
      <c r="H685">
        <v>9.7923803330000005</v>
      </c>
      <c r="I685">
        <v>6.3392429349999997</v>
      </c>
    </row>
    <row r="686" spans="1:9" x14ac:dyDescent="0.25">
      <c r="A686">
        <v>13.7</v>
      </c>
      <c r="B686">
        <v>0.17453289029999999</v>
      </c>
      <c r="C686">
        <v>0</v>
      </c>
      <c r="D686">
        <v>5.8048963549999999E-2</v>
      </c>
      <c r="E686">
        <v>-8.8240951300000002E-4</v>
      </c>
      <c r="F686">
        <v>13.882697110000001</v>
      </c>
      <c r="G686">
        <v>1.413718939</v>
      </c>
      <c r="H686">
        <v>10.440293309999999</v>
      </c>
      <c r="I686">
        <v>7.7129163739999997</v>
      </c>
    </row>
    <row r="687" spans="1:9" x14ac:dyDescent="0.25">
      <c r="A687">
        <v>13.72</v>
      </c>
      <c r="B687">
        <v>0.17453289029999999</v>
      </c>
      <c r="C687">
        <v>0</v>
      </c>
      <c r="D687">
        <v>6.0189902779999999E-2</v>
      </c>
      <c r="E687">
        <v>-3.0726343389999998E-3</v>
      </c>
      <c r="F687">
        <v>14.1227026</v>
      </c>
      <c r="G687">
        <v>1.1737191680000001</v>
      </c>
      <c r="H687">
        <v>10.57415771</v>
      </c>
      <c r="I687">
        <v>8.8178443909999995</v>
      </c>
    </row>
    <row r="688" spans="1:9" x14ac:dyDescent="0.25">
      <c r="A688">
        <v>13.74</v>
      </c>
      <c r="B688">
        <v>0.17453289029999999</v>
      </c>
      <c r="C688">
        <v>0</v>
      </c>
      <c r="D688">
        <v>5.9476435180000002E-2</v>
      </c>
      <c r="E688">
        <v>-8.4628909830000004E-4</v>
      </c>
      <c r="F688">
        <v>14.36270809</v>
      </c>
      <c r="G688">
        <v>1.393158197</v>
      </c>
      <c r="H688">
        <v>7.8284258839999996</v>
      </c>
      <c r="I688">
        <v>8.0595951079999999</v>
      </c>
    </row>
    <row r="689" spans="1:9" x14ac:dyDescent="0.25">
      <c r="A689">
        <v>13.76</v>
      </c>
      <c r="B689">
        <v>0.17453289029999999</v>
      </c>
      <c r="C689">
        <v>0</v>
      </c>
      <c r="D689">
        <v>5.7732090350000001E-2</v>
      </c>
      <c r="E689">
        <v>3.07122618E-3</v>
      </c>
      <c r="F689">
        <v>14.58271313</v>
      </c>
      <c r="G689">
        <v>1.1531584260000001</v>
      </c>
      <c r="H689">
        <v>7.109754562</v>
      </c>
      <c r="I689">
        <v>5.9872417450000004</v>
      </c>
    </row>
    <row r="690" spans="1:9" x14ac:dyDescent="0.25">
      <c r="A690">
        <v>13.78</v>
      </c>
      <c r="B690">
        <v>0.17453289029999999</v>
      </c>
      <c r="C690">
        <v>0</v>
      </c>
      <c r="D690">
        <v>5.9529885650000003E-2</v>
      </c>
      <c r="E690">
        <v>2.8414800760000001E-3</v>
      </c>
      <c r="F690">
        <v>14.82271862</v>
      </c>
      <c r="G690">
        <v>0.91315865519999995</v>
      </c>
      <c r="H690">
        <v>8.7592697140000002</v>
      </c>
      <c r="I690">
        <v>0.99082559349999999</v>
      </c>
    </row>
    <row r="691" spans="1:9" x14ac:dyDescent="0.25">
      <c r="A691">
        <v>13.8</v>
      </c>
      <c r="B691">
        <v>0.17453289029999999</v>
      </c>
      <c r="C691">
        <v>0</v>
      </c>
      <c r="D691">
        <v>6.4495362340000001E-2</v>
      </c>
      <c r="E691">
        <v>-3.2292827959999998E-3</v>
      </c>
      <c r="F691">
        <v>15.06272411</v>
      </c>
      <c r="G691">
        <v>0.69315886500000001</v>
      </c>
      <c r="H691">
        <v>6.7315678600000002</v>
      </c>
      <c r="I691">
        <v>0.86126035450000005</v>
      </c>
    </row>
    <row r="692" spans="1:9" x14ac:dyDescent="0.25">
      <c r="A692">
        <v>13.82</v>
      </c>
      <c r="B692">
        <v>0.17453289029999999</v>
      </c>
      <c r="C692">
        <v>0</v>
      </c>
      <c r="D692">
        <v>6.9450795649999994E-2</v>
      </c>
      <c r="E692">
        <v>-3.1042769550000001E-3</v>
      </c>
      <c r="F692">
        <v>15.30272961</v>
      </c>
      <c r="G692">
        <v>0.81315875049999997</v>
      </c>
      <c r="H692">
        <v>6.9637608530000001</v>
      </c>
      <c r="I692">
        <v>-1.3230973479999999</v>
      </c>
    </row>
    <row r="693" spans="1:9" x14ac:dyDescent="0.25">
      <c r="A693">
        <v>13.84</v>
      </c>
      <c r="B693">
        <v>0.17453289029999999</v>
      </c>
      <c r="C693">
        <v>0</v>
      </c>
      <c r="D693">
        <v>7.2226136920000003E-2</v>
      </c>
      <c r="E693">
        <v>1.3979449870000001E-3</v>
      </c>
      <c r="F693">
        <v>15.56273556</v>
      </c>
      <c r="G693">
        <v>1.0331585409999999</v>
      </c>
      <c r="H693">
        <v>4.9890842439999998</v>
      </c>
      <c r="I693">
        <v>-1.8560061450000001</v>
      </c>
    </row>
    <row r="694" spans="1:9" x14ac:dyDescent="0.25">
      <c r="A694">
        <v>13.86</v>
      </c>
      <c r="B694">
        <v>0.17453289029999999</v>
      </c>
      <c r="C694">
        <v>0</v>
      </c>
      <c r="D694">
        <v>7.1610704060000002E-2</v>
      </c>
      <c r="E694">
        <v>3.6349892620000002E-4</v>
      </c>
      <c r="F694">
        <v>15.78274059</v>
      </c>
      <c r="G694">
        <v>0.79315876959999998</v>
      </c>
      <c r="H694">
        <v>6.8245792390000002</v>
      </c>
      <c r="I694">
        <v>-2.6912729739999999</v>
      </c>
    </row>
    <row r="695" spans="1:9" x14ac:dyDescent="0.25">
      <c r="A695">
        <v>13.88</v>
      </c>
      <c r="B695">
        <v>0.17453289029999999</v>
      </c>
      <c r="C695">
        <v>0</v>
      </c>
      <c r="D695">
        <v>7.1357600389999998E-2</v>
      </c>
      <c r="E695">
        <v>-1.9881725309999999E-3</v>
      </c>
      <c r="F695">
        <v>16.022745130000001</v>
      </c>
      <c r="G695">
        <v>0.55315899850000005</v>
      </c>
      <c r="H695">
        <v>8.5147628780000009</v>
      </c>
      <c r="I695">
        <v>-4.1713085169999999</v>
      </c>
    </row>
    <row r="696" spans="1:9" x14ac:dyDescent="0.25">
      <c r="A696">
        <v>13.9</v>
      </c>
      <c r="B696">
        <v>0.17453289029999999</v>
      </c>
      <c r="C696">
        <v>0</v>
      </c>
      <c r="D696">
        <v>7.7401369809999995E-2</v>
      </c>
      <c r="E696">
        <v>-1.8630996350000001E-3</v>
      </c>
      <c r="F696">
        <v>16.262750629999999</v>
      </c>
      <c r="G696">
        <v>0.7331588268</v>
      </c>
      <c r="H696">
        <v>9.8044290539999999</v>
      </c>
      <c r="I696">
        <v>-2.197091103</v>
      </c>
    </row>
    <row r="697" spans="1:9" x14ac:dyDescent="0.25">
      <c r="A697">
        <v>13.92</v>
      </c>
      <c r="B697">
        <v>0.17453289029999999</v>
      </c>
      <c r="C697">
        <v>0</v>
      </c>
      <c r="D697">
        <v>8.4325879810000004E-2</v>
      </c>
      <c r="E697">
        <v>1.859091222E-3</v>
      </c>
      <c r="F697">
        <v>16.502756120000001</v>
      </c>
      <c r="G697">
        <v>0.76723200079999998</v>
      </c>
      <c r="H697">
        <v>9.1805229189999995</v>
      </c>
      <c r="I697">
        <v>-5.7703476400000002E-2</v>
      </c>
    </row>
    <row r="698" spans="1:9" x14ac:dyDescent="0.25">
      <c r="A698">
        <v>13.94</v>
      </c>
      <c r="B698">
        <v>0.17453289029999999</v>
      </c>
      <c r="C698">
        <v>0</v>
      </c>
      <c r="D698">
        <v>8.6505077779999995E-2</v>
      </c>
      <c r="E698">
        <v>2.4297311900000002E-3</v>
      </c>
      <c r="F698">
        <v>16.742761609999999</v>
      </c>
      <c r="G698">
        <v>0.52723222970000005</v>
      </c>
      <c r="H698">
        <v>10.484493260000001</v>
      </c>
      <c r="I698">
        <v>3.2545740599999999</v>
      </c>
    </row>
    <row r="699" spans="1:9" x14ac:dyDescent="0.25">
      <c r="A699">
        <v>13.96</v>
      </c>
      <c r="B699">
        <v>0.17453289029999999</v>
      </c>
      <c r="C699">
        <v>0</v>
      </c>
      <c r="D699">
        <v>8.466131985E-2</v>
      </c>
      <c r="E699">
        <v>9.3955546619999995E-4</v>
      </c>
      <c r="F699">
        <v>16.962766649999999</v>
      </c>
      <c r="G699">
        <v>0.28723213079999999</v>
      </c>
      <c r="H699">
        <v>12.443485259999999</v>
      </c>
      <c r="I699">
        <v>2.103798866</v>
      </c>
    </row>
    <row r="700" spans="1:9" x14ac:dyDescent="0.25">
      <c r="A700">
        <v>13.98</v>
      </c>
      <c r="B700">
        <v>0.17453289029999999</v>
      </c>
      <c r="C700">
        <v>0</v>
      </c>
      <c r="D700">
        <v>8.3843916650000003E-2</v>
      </c>
      <c r="E700">
        <v>7.0528686049999999E-4</v>
      </c>
      <c r="F700">
        <v>17.20277214</v>
      </c>
      <c r="G700">
        <v>6.7232161760000006E-2</v>
      </c>
      <c r="H700">
        <v>11.78751469</v>
      </c>
      <c r="I700">
        <v>2.3603029250000001</v>
      </c>
    </row>
    <row r="701" spans="1:9" x14ac:dyDescent="0.25">
      <c r="A701">
        <v>14</v>
      </c>
      <c r="B701">
        <v>0.17453289029999999</v>
      </c>
      <c r="C701">
        <v>0</v>
      </c>
      <c r="D701">
        <v>8.8018320499999997E-2</v>
      </c>
      <c r="E701">
        <v>9.8580121990000003E-4</v>
      </c>
      <c r="F701">
        <v>17.442777629999998</v>
      </c>
      <c r="G701">
        <v>-2.4798516180000001E-2</v>
      </c>
      <c r="H701">
        <v>10.37746334</v>
      </c>
      <c r="I701">
        <v>4.356143951</v>
      </c>
    </row>
    <row r="702" spans="1:9" x14ac:dyDescent="0.25">
      <c r="A702">
        <v>14.02</v>
      </c>
      <c r="B702">
        <v>0.17453289029999999</v>
      </c>
      <c r="C702">
        <v>0</v>
      </c>
      <c r="D702">
        <v>9.4089522960000005E-2</v>
      </c>
      <c r="E702">
        <v>7.3932856320000002E-4</v>
      </c>
      <c r="F702">
        <v>17.682783130000001</v>
      </c>
      <c r="G702">
        <v>-0.28479850289999997</v>
      </c>
      <c r="H702">
        <v>10.125816349999999</v>
      </c>
      <c r="I702">
        <v>1.3809056280000001</v>
      </c>
    </row>
    <row r="703" spans="1:9" x14ac:dyDescent="0.25">
      <c r="A703">
        <v>14.04</v>
      </c>
      <c r="B703">
        <v>0.17453289029999999</v>
      </c>
      <c r="C703">
        <v>0</v>
      </c>
      <c r="D703">
        <v>9.8804220560000003E-2</v>
      </c>
      <c r="E703">
        <v>-1.38733536E-3</v>
      </c>
      <c r="F703">
        <v>17.922788619999999</v>
      </c>
      <c r="G703">
        <v>-0.32479852440000001</v>
      </c>
      <c r="H703">
        <v>9.5219631200000006</v>
      </c>
      <c r="I703">
        <v>-0.22802487020000001</v>
      </c>
    </row>
    <row r="704" spans="1:9" x14ac:dyDescent="0.25">
      <c r="A704">
        <v>14.06</v>
      </c>
      <c r="B704">
        <v>0.17453289029999999</v>
      </c>
      <c r="C704">
        <v>0</v>
      </c>
      <c r="D704">
        <v>9.8948180679999997E-2</v>
      </c>
      <c r="E704">
        <v>-3.0540749430000001E-3</v>
      </c>
      <c r="F704">
        <v>18.16279411</v>
      </c>
      <c r="G704">
        <v>-0.1047985256</v>
      </c>
      <c r="H704">
        <v>10.41780853</v>
      </c>
      <c r="I704">
        <v>-0.51420956849999999</v>
      </c>
    </row>
    <row r="705" spans="1:9" x14ac:dyDescent="0.25">
      <c r="A705">
        <v>14.08</v>
      </c>
      <c r="B705">
        <v>0.17453289029999999</v>
      </c>
      <c r="C705">
        <v>0</v>
      </c>
      <c r="D705">
        <v>9.473004937E-2</v>
      </c>
      <c r="E705">
        <v>-1.4130398630000001E-3</v>
      </c>
      <c r="F705">
        <v>18.38279915</v>
      </c>
      <c r="G705">
        <v>0.1152014583</v>
      </c>
      <c r="H705">
        <v>11.51799774</v>
      </c>
      <c r="I705">
        <v>0.7460127473</v>
      </c>
    </row>
    <row r="706" spans="1:9" x14ac:dyDescent="0.25">
      <c r="A706">
        <v>14.1</v>
      </c>
      <c r="B706">
        <v>0.17453289029999999</v>
      </c>
      <c r="C706">
        <v>0</v>
      </c>
      <c r="D706">
        <v>9.6474029119999999E-2</v>
      </c>
      <c r="E706">
        <v>-9.0155750510000001E-4</v>
      </c>
      <c r="F706">
        <v>18.622804639999998</v>
      </c>
      <c r="G706">
        <v>0.35520148280000002</v>
      </c>
      <c r="H706">
        <v>9.2578916549999999</v>
      </c>
      <c r="I706">
        <v>-1.7809612749999999</v>
      </c>
    </row>
    <row r="707" spans="1:9" x14ac:dyDescent="0.25">
      <c r="A707">
        <v>14.12</v>
      </c>
      <c r="B707">
        <v>0.17453289029999999</v>
      </c>
      <c r="C707">
        <v>0</v>
      </c>
      <c r="D707">
        <v>0.1046096385</v>
      </c>
      <c r="E707">
        <v>-2.538152039E-3</v>
      </c>
      <c r="F707">
        <v>18.842809679999998</v>
      </c>
      <c r="G707">
        <v>0.57520151139999998</v>
      </c>
      <c r="H707">
        <v>9.7768268589999998</v>
      </c>
      <c r="I707">
        <v>2.041128874</v>
      </c>
    </row>
    <row r="708" spans="1:9" x14ac:dyDescent="0.25">
      <c r="A708">
        <v>14.14</v>
      </c>
      <c r="B708">
        <v>0.17453289029999999</v>
      </c>
      <c r="C708">
        <v>0</v>
      </c>
      <c r="D708">
        <v>0.1119830087</v>
      </c>
      <c r="E708">
        <v>-2.9063150289999999E-3</v>
      </c>
      <c r="F708">
        <v>19.08281517</v>
      </c>
      <c r="G708">
        <v>0.81520128250000001</v>
      </c>
      <c r="H708">
        <v>8.81287384</v>
      </c>
      <c r="I708">
        <v>-1.0510642530000001</v>
      </c>
    </row>
    <row r="709" spans="1:9" x14ac:dyDescent="0.25">
      <c r="A709">
        <v>14.16</v>
      </c>
      <c r="B709">
        <v>0.17453289029999999</v>
      </c>
      <c r="C709">
        <v>0</v>
      </c>
      <c r="D709">
        <v>0.1128475368</v>
      </c>
      <c r="E709">
        <v>-2.4720504880000002E-3</v>
      </c>
      <c r="F709">
        <v>19.322820660000001</v>
      </c>
      <c r="G709">
        <v>1.0552010540000001</v>
      </c>
      <c r="H709">
        <v>12.359593390000001</v>
      </c>
      <c r="I709">
        <v>2.824611589E-2</v>
      </c>
    </row>
    <row r="710" spans="1:9" x14ac:dyDescent="0.25">
      <c r="A710">
        <v>14.18</v>
      </c>
      <c r="B710">
        <v>0.17453289029999999</v>
      </c>
      <c r="C710">
        <v>0</v>
      </c>
      <c r="D710">
        <v>0.111514762</v>
      </c>
      <c r="E710">
        <v>-1.309730113E-3</v>
      </c>
      <c r="F710">
        <v>19.56282616</v>
      </c>
      <c r="G710">
        <v>1.135200977</v>
      </c>
      <c r="H710">
        <v>11.123900409999999</v>
      </c>
      <c r="I710">
        <v>2.5862720010000002</v>
      </c>
    </row>
    <row r="711" spans="1:9" x14ac:dyDescent="0.25">
      <c r="A711">
        <v>14.2</v>
      </c>
      <c r="B711">
        <v>0.17453289029999999</v>
      </c>
      <c r="C711">
        <v>0</v>
      </c>
      <c r="D711">
        <v>0.11365684869999999</v>
      </c>
      <c r="E711">
        <v>-1.3174638150000001E-3</v>
      </c>
      <c r="F711">
        <v>19.78283119</v>
      </c>
      <c r="G711">
        <v>0.89520120619999999</v>
      </c>
      <c r="H711">
        <v>11.586572650000001</v>
      </c>
      <c r="I711">
        <v>2.1585609909999999</v>
      </c>
    </row>
    <row r="712" spans="1:9" x14ac:dyDescent="0.25">
      <c r="A712">
        <v>14.22</v>
      </c>
      <c r="B712">
        <v>0.17453289029999999</v>
      </c>
      <c r="C712">
        <v>0</v>
      </c>
      <c r="D712">
        <v>0.1176826358</v>
      </c>
      <c r="E712">
        <v>4.2573362589999999E-4</v>
      </c>
      <c r="F712">
        <v>20.022836689999998</v>
      </c>
      <c r="G712">
        <v>0.67520141600000005</v>
      </c>
      <c r="H712">
        <v>10.84763908</v>
      </c>
      <c r="I712">
        <v>5.7419066430000001</v>
      </c>
    </row>
    <row r="713" spans="1:9" x14ac:dyDescent="0.25">
      <c r="A713">
        <v>14.24</v>
      </c>
      <c r="B713">
        <v>0.17453289029999999</v>
      </c>
      <c r="C713">
        <v>0</v>
      </c>
      <c r="D713">
        <v>0.12332694230000001</v>
      </c>
      <c r="E713">
        <v>6.9404393429999998E-4</v>
      </c>
      <c r="F713">
        <v>20.242841720000001</v>
      </c>
      <c r="G713">
        <v>0.43520152569999998</v>
      </c>
      <c r="H713">
        <v>13.51811981</v>
      </c>
      <c r="I713">
        <v>2.1117684840000002</v>
      </c>
    </row>
    <row r="714" spans="1:9" x14ac:dyDescent="0.25">
      <c r="A714">
        <v>14.26</v>
      </c>
      <c r="B714">
        <v>0.17453289029999999</v>
      </c>
      <c r="C714">
        <v>0</v>
      </c>
      <c r="D714">
        <v>0.12814216319999999</v>
      </c>
      <c r="E714">
        <v>2.3601949210000001E-4</v>
      </c>
      <c r="F714">
        <v>20.482847209999999</v>
      </c>
      <c r="G714">
        <v>0.1952014416</v>
      </c>
      <c r="H714">
        <v>13.39024925</v>
      </c>
      <c r="I714">
        <v>0.89044386149999999</v>
      </c>
    </row>
    <row r="715" spans="1:9" x14ac:dyDescent="0.25">
      <c r="A715">
        <v>14.28</v>
      </c>
      <c r="B715">
        <v>0.17453289029999999</v>
      </c>
      <c r="C715">
        <v>0</v>
      </c>
      <c r="D715">
        <v>0.12688753010000001</v>
      </c>
      <c r="E715">
        <v>-8.633956313E-4</v>
      </c>
      <c r="F715">
        <v>20.722852710000002</v>
      </c>
      <c r="G715">
        <v>-4.4798530640000001E-2</v>
      </c>
      <c r="H715">
        <v>11.25587749</v>
      </c>
      <c r="I715">
        <v>1.1749078040000001</v>
      </c>
    </row>
    <row r="716" spans="1:9" x14ac:dyDescent="0.25">
      <c r="A716">
        <v>14.3</v>
      </c>
      <c r="B716">
        <v>0.17453289029999999</v>
      </c>
      <c r="C716">
        <v>0</v>
      </c>
      <c r="D716">
        <v>0.1228264868</v>
      </c>
      <c r="E716">
        <v>-1.661814749E-3</v>
      </c>
      <c r="F716">
        <v>20.962858199999999</v>
      </c>
      <c r="G716">
        <v>7.5201466679999995E-2</v>
      </c>
      <c r="H716">
        <v>11.79160881</v>
      </c>
      <c r="I716">
        <v>5.0766062740000004</v>
      </c>
    </row>
    <row r="717" spans="1:9" x14ac:dyDescent="0.25">
      <c r="A717">
        <v>14.32</v>
      </c>
      <c r="B717">
        <v>0.17453289029999999</v>
      </c>
      <c r="C717">
        <v>0</v>
      </c>
      <c r="D717">
        <v>0.12862570579999999</v>
      </c>
      <c r="E717">
        <v>-1.5727505090000001E-3</v>
      </c>
      <c r="F717">
        <v>21.202863690000001</v>
      </c>
      <c r="G717">
        <v>0.29520145060000003</v>
      </c>
      <c r="H717">
        <v>10.441232680000001</v>
      </c>
      <c r="I717">
        <v>-1.204528689</v>
      </c>
    </row>
    <row r="718" spans="1:9" x14ac:dyDescent="0.25">
      <c r="A718">
        <v>14.34</v>
      </c>
      <c r="B718">
        <v>0.17453289029999999</v>
      </c>
      <c r="C718">
        <v>0</v>
      </c>
      <c r="D718">
        <v>0.13651150470000001</v>
      </c>
      <c r="E718">
        <v>-2.8603374959999999E-3</v>
      </c>
      <c r="F718">
        <v>21.362867359999999</v>
      </c>
      <c r="G718">
        <v>0.53520154949999998</v>
      </c>
      <c r="H718">
        <v>7.4963245389999997</v>
      </c>
      <c r="I718">
        <v>-2.4604744909999998</v>
      </c>
    </row>
    <row r="719" spans="1:9" x14ac:dyDescent="0.25">
      <c r="A719">
        <v>14.36</v>
      </c>
      <c r="B719">
        <v>0.17453289029999999</v>
      </c>
      <c r="C719">
        <v>0</v>
      </c>
      <c r="D719">
        <v>0.1411996335</v>
      </c>
      <c r="E719">
        <v>-2.3713484410000001E-3</v>
      </c>
      <c r="F719">
        <v>21.142862319999999</v>
      </c>
      <c r="G719">
        <v>0.77520132060000002</v>
      </c>
      <c r="H719">
        <v>9.4440603260000007</v>
      </c>
      <c r="I719">
        <v>-2.4366343019999999</v>
      </c>
    </row>
    <row r="720" spans="1:9" x14ac:dyDescent="0.25">
      <c r="A720">
        <v>14.38</v>
      </c>
      <c r="B720">
        <v>0.17453289029999999</v>
      </c>
      <c r="C720">
        <v>0</v>
      </c>
      <c r="D720">
        <v>0.1386371106</v>
      </c>
      <c r="E720">
        <v>-2.5703683499999999E-3</v>
      </c>
      <c r="F720">
        <v>20.882856369999999</v>
      </c>
      <c r="G720">
        <v>1.0152010920000001</v>
      </c>
      <c r="H720">
        <v>10.398379329999999</v>
      </c>
      <c r="I720">
        <v>1.366077304</v>
      </c>
    </row>
    <row r="721" spans="1:9" x14ac:dyDescent="0.25">
      <c r="A721">
        <v>14.4</v>
      </c>
      <c r="B721">
        <v>0.17453289029999999</v>
      </c>
      <c r="C721">
        <v>0</v>
      </c>
      <c r="D721">
        <v>0.1381317973</v>
      </c>
      <c r="E721">
        <v>-1.0012909769999999E-3</v>
      </c>
      <c r="F721">
        <v>20.642850880000001</v>
      </c>
      <c r="G721">
        <v>1.095201015</v>
      </c>
      <c r="H721">
        <v>7.9361963270000002</v>
      </c>
      <c r="I721">
        <v>1.8480689530000001</v>
      </c>
    </row>
    <row r="722" spans="1:9" x14ac:dyDescent="0.25">
      <c r="A722">
        <v>14.42</v>
      </c>
      <c r="B722">
        <v>0.17453289029999999</v>
      </c>
      <c r="C722">
        <v>0</v>
      </c>
      <c r="D722">
        <v>0.14235273000000001</v>
      </c>
      <c r="E722">
        <v>1.274116337E-3</v>
      </c>
      <c r="F722">
        <v>20.422845840000001</v>
      </c>
      <c r="G722">
        <v>0.8552012444</v>
      </c>
      <c r="H722">
        <v>7.0588288309999996</v>
      </c>
      <c r="I722">
        <v>0.42024555800000002</v>
      </c>
    </row>
    <row r="723" spans="1:9" x14ac:dyDescent="0.25">
      <c r="A723">
        <v>14.44</v>
      </c>
      <c r="B723">
        <v>0.17453289029999999</v>
      </c>
      <c r="C723">
        <v>0</v>
      </c>
      <c r="D723">
        <v>0.14850559830000001</v>
      </c>
      <c r="E723">
        <v>6.2450021510000004E-4</v>
      </c>
      <c r="F723">
        <v>20.182840349999999</v>
      </c>
      <c r="G723">
        <v>0.61520147319999996</v>
      </c>
      <c r="H723">
        <v>9.1194248200000008</v>
      </c>
      <c r="I723">
        <v>1.8367785219999999</v>
      </c>
    </row>
    <row r="724" spans="1:9" x14ac:dyDescent="0.25">
      <c r="A724">
        <v>14.46</v>
      </c>
      <c r="B724">
        <v>0.17453289029999999</v>
      </c>
      <c r="C724">
        <v>0</v>
      </c>
      <c r="D724">
        <v>0.1548177302</v>
      </c>
      <c r="E724">
        <v>-1.9597336649999999E-3</v>
      </c>
      <c r="F724">
        <v>19.942834850000001</v>
      </c>
      <c r="G724">
        <v>0.43520152569999998</v>
      </c>
      <c r="H724">
        <v>10.75827408</v>
      </c>
      <c r="I724">
        <v>2.197969198</v>
      </c>
    </row>
    <row r="725" spans="1:9" x14ac:dyDescent="0.25">
      <c r="A725">
        <v>14.48</v>
      </c>
      <c r="B725">
        <v>0.17453289029999999</v>
      </c>
      <c r="C725">
        <v>0</v>
      </c>
      <c r="D725">
        <v>0.1551589072</v>
      </c>
      <c r="E725" s="1">
        <v>7.9430639740000005E-5</v>
      </c>
      <c r="F725">
        <v>19.702829359999999</v>
      </c>
      <c r="G725">
        <v>0.67520141600000005</v>
      </c>
      <c r="H725">
        <v>9.5218925480000003</v>
      </c>
      <c r="I725">
        <v>2.8406157489999999</v>
      </c>
    </row>
    <row r="726" spans="1:9" x14ac:dyDescent="0.25">
      <c r="A726">
        <v>14.5</v>
      </c>
      <c r="B726">
        <v>0.17453289029999999</v>
      </c>
      <c r="C726">
        <v>0</v>
      </c>
      <c r="D726">
        <v>0.152562961</v>
      </c>
      <c r="E726">
        <v>9.711533785E-4</v>
      </c>
      <c r="F726">
        <v>19.48282433</v>
      </c>
      <c r="G726">
        <v>0.55520153049999998</v>
      </c>
      <c r="H726">
        <v>9.3721704480000003</v>
      </c>
      <c r="I726">
        <v>-1.5684045550000001</v>
      </c>
    </row>
    <row r="727" spans="1:9" x14ac:dyDescent="0.25">
      <c r="A727">
        <v>14.52</v>
      </c>
      <c r="B727">
        <v>0.17453289029999999</v>
      </c>
      <c r="C727">
        <v>0</v>
      </c>
      <c r="D727">
        <v>0.15304231639999999</v>
      </c>
      <c r="E727">
        <v>-7.4306875470000003E-4</v>
      </c>
      <c r="F727">
        <v>19.242818830000001</v>
      </c>
      <c r="G727">
        <v>0.335201472</v>
      </c>
      <c r="H727">
        <v>10.06592751</v>
      </c>
      <c r="I727">
        <v>-0.86404663319999997</v>
      </c>
    </row>
    <row r="728" spans="1:9" x14ac:dyDescent="0.25">
      <c r="A728">
        <v>14.54</v>
      </c>
      <c r="B728">
        <v>0.17453289029999999</v>
      </c>
      <c r="C728">
        <v>0</v>
      </c>
      <c r="D728">
        <v>0.1579716206</v>
      </c>
      <c r="E728">
        <v>-2.1224394439999998E-3</v>
      </c>
      <c r="F728">
        <v>19.002813339999999</v>
      </c>
      <c r="G728">
        <v>0.2587380111</v>
      </c>
      <c r="H728">
        <v>8.8953361510000004</v>
      </c>
      <c r="I728">
        <v>2.3867208959999999</v>
      </c>
    </row>
    <row r="729" spans="1:9" x14ac:dyDescent="0.25">
      <c r="A729">
        <v>14.56</v>
      </c>
      <c r="B729">
        <v>0.17453289029999999</v>
      </c>
      <c r="C729">
        <v>0</v>
      </c>
      <c r="D729">
        <v>0.16728471219999999</v>
      </c>
      <c r="E729">
        <v>-2.841815352E-3</v>
      </c>
      <c r="F729">
        <v>18.762807850000002</v>
      </c>
      <c r="G729">
        <v>0.49873813989999999</v>
      </c>
      <c r="H729">
        <v>10.343522070000001</v>
      </c>
      <c r="I729">
        <v>0.85356444119999997</v>
      </c>
    </row>
    <row r="730" spans="1:9" x14ac:dyDescent="0.25">
      <c r="A730">
        <v>14.58</v>
      </c>
      <c r="B730">
        <v>0.17453289029999999</v>
      </c>
      <c r="C730">
        <v>0</v>
      </c>
      <c r="D730">
        <v>0.16994419690000001</v>
      </c>
      <c r="E730">
        <v>8.5572898390000004E-4</v>
      </c>
      <c r="F730">
        <v>18.502801900000001</v>
      </c>
      <c r="G730">
        <v>0.67873799800000001</v>
      </c>
      <c r="H730">
        <v>11.709798810000001</v>
      </c>
      <c r="I730">
        <v>0.94868928190000001</v>
      </c>
    </row>
    <row r="731" spans="1:9" x14ac:dyDescent="0.25">
      <c r="A731">
        <v>14.6</v>
      </c>
      <c r="B731">
        <v>0.17453289029999999</v>
      </c>
      <c r="C731">
        <v>0</v>
      </c>
      <c r="D731">
        <v>0.16616913680000001</v>
      </c>
      <c r="E731">
        <v>1.1716559530000001E-3</v>
      </c>
      <c r="F731">
        <v>18.282796860000001</v>
      </c>
      <c r="G731">
        <v>0.43873810769999999</v>
      </c>
      <c r="H731">
        <v>11.167036059999999</v>
      </c>
      <c r="I731">
        <v>0.79592674969999999</v>
      </c>
    </row>
    <row r="732" spans="1:9" x14ac:dyDescent="0.25">
      <c r="A732">
        <v>14.62</v>
      </c>
      <c r="B732">
        <v>0.17453289029999999</v>
      </c>
      <c r="C732">
        <v>0</v>
      </c>
      <c r="D732">
        <v>0.16452744599999999</v>
      </c>
      <c r="E732">
        <v>-3.2818242910000002E-3</v>
      </c>
      <c r="F732">
        <v>18.04279137</v>
      </c>
      <c r="G732">
        <v>0.21873801949999999</v>
      </c>
      <c r="H732">
        <v>11.74852753</v>
      </c>
      <c r="I732">
        <v>3.7199652190000001</v>
      </c>
    </row>
    <row r="733" spans="1:9" x14ac:dyDescent="0.25">
      <c r="A733">
        <v>14.64</v>
      </c>
      <c r="B733">
        <v>0.17453289029999999</v>
      </c>
      <c r="C733">
        <v>0</v>
      </c>
      <c r="D733">
        <v>0.1685135663</v>
      </c>
      <c r="E733">
        <v>-2.6422068479999999E-3</v>
      </c>
      <c r="F733">
        <v>17.802785870000001</v>
      </c>
      <c r="G733">
        <v>0.29873803259999998</v>
      </c>
      <c r="H733">
        <v>7.9075269700000002</v>
      </c>
      <c r="I733">
        <v>2.056749344</v>
      </c>
    </row>
    <row r="734" spans="1:9" x14ac:dyDescent="0.25">
      <c r="A734">
        <v>14.66</v>
      </c>
      <c r="B734">
        <v>0.17453289029999999</v>
      </c>
      <c r="C734">
        <v>0</v>
      </c>
      <c r="D734">
        <v>0.17539806660000001</v>
      </c>
      <c r="E734">
        <v>-1.915715635E-3</v>
      </c>
      <c r="F734">
        <v>17.582780840000002</v>
      </c>
      <c r="G734">
        <v>0.53873813150000005</v>
      </c>
      <c r="H734">
        <v>5.0449357030000002</v>
      </c>
      <c r="I734">
        <v>-1.1619515419999999</v>
      </c>
    </row>
    <row r="735" spans="1:9" x14ac:dyDescent="0.25">
      <c r="A735">
        <v>14.68</v>
      </c>
      <c r="B735">
        <v>0.17453289029999999</v>
      </c>
      <c r="C735">
        <v>0</v>
      </c>
      <c r="D735">
        <v>0.17684528229999999</v>
      </c>
      <c r="E735">
        <v>-1.730322838E-3</v>
      </c>
      <c r="F735">
        <v>17.342775339999999</v>
      </c>
      <c r="G735">
        <v>0.73957651849999995</v>
      </c>
      <c r="H735">
        <v>5.1475977899999998</v>
      </c>
      <c r="I735">
        <v>1.289820075</v>
      </c>
    </row>
    <row r="736" spans="1:9" x14ac:dyDescent="0.25">
      <c r="A736">
        <v>14.7</v>
      </c>
      <c r="B736">
        <v>0.17453289029999999</v>
      </c>
      <c r="C736">
        <v>0</v>
      </c>
      <c r="D736">
        <v>0.1750659943</v>
      </c>
      <c r="E736">
        <v>-3.5513192420000002E-4</v>
      </c>
      <c r="F736">
        <v>17.102769850000001</v>
      </c>
      <c r="G736">
        <v>0.84396535159999997</v>
      </c>
      <c r="H736">
        <v>4.3097467419999997</v>
      </c>
      <c r="I736">
        <v>-0.17558652159999999</v>
      </c>
    </row>
    <row r="737" spans="1:9" x14ac:dyDescent="0.25">
      <c r="A737">
        <v>14.72</v>
      </c>
      <c r="B737">
        <v>0.17453289029999999</v>
      </c>
      <c r="C737">
        <v>0</v>
      </c>
      <c r="D737">
        <v>0.1719784439</v>
      </c>
      <c r="E737">
        <v>-2.2922083739999998E-3</v>
      </c>
      <c r="F737">
        <v>16.86276436</v>
      </c>
      <c r="G737">
        <v>0.60396558050000004</v>
      </c>
      <c r="H737">
        <v>3.2991325859999998</v>
      </c>
      <c r="I737">
        <v>-0.41829678419999999</v>
      </c>
    </row>
    <row r="738" spans="1:9" x14ac:dyDescent="0.25">
      <c r="A738">
        <v>14.74</v>
      </c>
      <c r="B738">
        <v>0.17453289029999999</v>
      </c>
      <c r="C738">
        <v>0</v>
      </c>
      <c r="D738">
        <v>0.17479021850000001</v>
      </c>
      <c r="E738">
        <v>4.5499950650000002E-4</v>
      </c>
      <c r="F738">
        <v>16.622758869999998</v>
      </c>
      <c r="G738">
        <v>0.76396542789999999</v>
      </c>
      <c r="H738">
        <v>3.1588866709999999</v>
      </c>
      <c r="I738">
        <v>2.4576003549999998</v>
      </c>
    </row>
    <row r="739" spans="1:9" x14ac:dyDescent="0.25">
      <c r="A739">
        <v>14.76</v>
      </c>
      <c r="B739">
        <v>0.17453289029999999</v>
      </c>
      <c r="C739">
        <v>0</v>
      </c>
      <c r="D739">
        <v>0.18245613569999999</v>
      </c>
      <c r="E739">
        <v>2.047084272E-3</v>
      </c>
      <c r="F739">
        <v>16.402753830000002</v>
      </c>
      <c r="G739">
        <v>0.52396565679999996</v>
      </c>
      <c r="H739">
        <v>4.1796007160000004</v>
      </c>
      <c r="I739">
        <v>-1.0652733039999999E-2</v>
      </c>
    </row>
    <row r="740" spans="1:9" x14ac:dyDescent="0.25">
      <c r="A740">
        <v>14.78</v>
      </c>
      <c r="B740">
        <v>0.17453289029999999</v>
      </c>
      <c r="C740">
        <v>0</v>
      </c>
      <c r="D740">
        <v>0.18908235430000001</v>
      </c>
      <c r="E740">
        <v>5.5708736179999995E-4</v>
      </c>
      <c r="F740">
        <v>16.16274834</v>
      </c>
      <c r="G740">
        <v>0.30396556850000001</v>
      </c>
      <c r="H740">
        <v>3.3185467719999999</v>
      </c>
      <c r="I740">
        <v>4.8722443579999997</v>
      </c>
    </row>
    <row r="741" spans="1:9" x14ac:dyDescent="0.25">
      <c r="A741">
        <v>14.8</v>
      </c>
      <c r="B741">
        <v>0.17453289029999999</v>
      </c>
      <c r="C741">
        <v>0</v>
      </c>
      <c r="D741">
        <v>0.1891960949</v>
      </c>
      <c r="E741">
        <v>-1.2092143300000001E-3</v>
      </c>
      <c r="F741">
        <v>15.92274284</v>
      </c>
      <c r="G741">
        <v>6.3965588810000001E-2</v>
      </c>
      <c r="H741">
        <v>6.6155467029999997</v>
      </c>
      <c r="I741">
        <v>3.276591539</v>
      </c>
    </row>
    <row r="742" spans="1:9" x14ac:dyDescent="0.25">
      <c r="A742">
        <v>14.82</v>
      </c>
      <c r="B742">
        <v>0.17453289029999999</v>
      </c>
      <c r="C742">
        <v>0</v>
      </c>
      <c r="D742">
        <v>0.18312434850000001</v>
      </c>
      <c r="E742">
        <v>4.3680518869999998E-4</v>
      </c>
      <c r="F742">
        <v>15.70273781</v>
      </c>
      <c r="G742">
        <v>6.3965588810000001E-2</v>
      </c>
      <c r="H742">
        <v>7.0679807659999998</v>
      </c>
      <c r="I742">
        <v>3.698821068</v>
      </c>
    </row>
    <row r="743" spans="1:9" x14ac:dyDescent="0.25">
      <c r="A743">
        <v>14.84</v>
      </c>
      <c r="B743">
        <v>0.17453289029999999</v>
      </c>
      <c r="C743">
        <v>0</v>
      </c>
      <c r="D743">
        <v>0.18403781950000001</v>
      </c>
      <c r="E743">
        <v>1.817636192E-3</v>
      </c>
      <c r="F743">
        <v>15.462732320000001</v>
      </c>
      <c r="G743">
        <v>6.4954176550000006E-2</v>
      </c>
      <c r="H743">
        <v>5.6800599099999998</v>
      </c>
      <c r="I743">
        <v>2.6378176209999999</v>
      </c>
    </row>
    <row r="744" spans="1:9" x14ac:dyDescent="0.25">
      <c r="A744">
        <v>14.86</v>
      </c>
      <c r="B744">
        <v>0.17453289029999999</v>
      </c>
      <c r="C744">
        <v>0</v>
      </c>
      <c r="D744">
        <v>0.18691436950000001</v>
      </c>
      <c r="E744">
        <v>1.2553036210000001E-3</v>
      </c>
      <c r="F744">
        <v>15.22272682</v>
      </c>
      <c r="G744">
        <v>-0.17504580319999999</v>
      </c>
      <c r="H744">
        <v>5.3869643209999998</v>
      </c>
      <c r="I744">
        <v>6.3204197879999997</v>
      </c>
    </row>
    <row r="745" spans="1:9" x14ac:dyDescent="0.25">
      <c r="A745">
        <v>14.88</v>
      </c>
      <c r="B745">
        <v>0.17453289029999999</v>
      </c>
      <c r="C745">
        <v>0</v>
      </c>
      <c r="D745">
        <v>0.19130080939999999</v>
      </c>
      <c r="E745">
        <v>4.1443109510000002E-4</v>
      </c>
      <c r="F745">
        <v>15.002721790000001</v>
      </c>
      <c r="G745">
        <v>-0.37504586579999999</v>
      </c>
      <c r="H745">
        <v>7.1810374259999996</v>
      </c>
      <c r="I745">
        <v>1.5458869930000001</v>
      </c>
    </row>
    <row r="746" spans="1:9" x14ac:dyDescent="0.25">
      <c r="A746">
        <v>14.9</v>
      </c>
      <c r="B746">
        <v>0.17453289029999999</v>
      </c>
      <c r="C746">
        <v>0</v>
      </c>
      <c r="D746">
        <v>0.1924955696</v>
      </c>
      <c r="E746">
        <v>2.8986483810000002E-4</v>
      </c>
      <c r="F746">
        <v>14.76271629</v>
      </c>
      <c r="G746">
        <v>-0.22144916649999999</v>
      </c>
      <c r="H746">
        <v>3.1188781259999998</v>
      </c>
      <c r="I746">
        <v>2.6003122329999999</v>
      </c>
    </row>
    <row r="747" spans="1:9" x14ac:dyDescent="0.25">
      <c r="A747">
        <v>14.92</v>
      </c>
      <c r="B747">
        <v>0.17453289029999999</v>
      </c>
      <c r="C747">
        <v>0</v>
      </c>
      <c r="D747">
        <v>0.19131407140000001</v>
      </c>
      <c r="E747">
        <v>5.2425339820000002E-3</v>
      </c>
      <c r="F747">
        <v>14.542711260000001</v>
      </c>
      <c r="G747">
        <v>-0.35369962449999998</v>
      </c>
      <c r="H747">
        <v>3.5357282159999999</v>
      </c>
      <c r="I747">
        <v>1.2377041580000001</v>
      </c>
    </row>
    <row r="748" spans="1:9" x14ac:dyDescent="0.25">
      <c r="A748">
        <v>14.94</v>
      </c>
      <c r="B748">
        <v>0.17453289029999999</v>
      </c>
      <c r="C748">
        <v>0</v>
      </c>
      <c r="D748">
        <v>0.1868974119</v>
      </c>
      <c r="E748">
        <v>2.7973279359999998E-3</v>
      </c>
      <c r="F748">
        <v>14.30270576</v>
      </c>
      <c r="G748">
        <v>-0.59369963410000004</v>
      </c>
      <c r="H748">
        <v>5.2296710009999998</v>
      </c>
      <c r="I748">
        <v>1.962220192</v>
      </c>
    </row>
    <row r="749" spans="1:9" x14ac:dyDescent="0.25">
      <c r="A749">
        <v>14.96</v>
      </c>
      <c r="B749">
        <v>0.17453289029999999</v>
      </c>
      <c r="C749">
        <v>0</v>
      </c>
      <c r="D749">
        <v>0.18989512319999999</v>
      </c>
      <c r="E749">
        <v>-1.7636269329999999E-4</v>
      </c>
      <c r="F749">
        <v>14.062700270000001</v>
      </c>
      <c r="G749">
        <v>-0.81369942429999997</v>
      </c>
      <c r="H749">
        <v>5.6349196429999999</v>
      </c>
      <c r="I749">
        <v>-8.3403475579999997E-2</v>
      </c>
    </row>
    <row r="750" spans="1:9" x14ac:dyDescent="0.25">
      <c r="A750">
        <v>14.98</v>
      </c>
      <c r="B750">
        <v>0.17453289029999999</v>
      </c>
      <c r="C750">
        <v>0</v>
      </c>
      <c r="D750">
        <v>0.1959716678</v>
      </c>
      <c r="E750">
        <v>-2.8382986779999997E-4</v>
      </c>
      <c r="F750">
        <v>13.822694780000001</v>
      </c>
      <c r="G750">
        <v>-0.57369965310000004</v>
      </c>
      <c r="H750">
        <v>4.9489197730000001</v>
      </c>
      <c r="I750">
        <v>-0.81013524530000003</v>
      </c>
    </row>
    <row r="751" spans="1:9" x14ac:dyDescent="0.25">
      <c r="A751">
        <v>15</v>
      </c>
      <c r="B751">
        <v>0.17453289029999999</v>
      </c>
      <c r="C751">
        <v>0</v>
      </c>
      <c r="D751">
        <v>0.19873616099999999</v>
      </c>
      <c r="E751">
        <v>2.2921636700000002E-3</v>
      </c>
      <c r="F751">
        <v>13.602689740000001</v>
      </c>
      <c r="G751">
        <v>-0.33369961380000002</v>
      </c>
      <c r="H751">
        <v>3.3622753620000001</v>
      </c>
      <c r="I751">
        <v>-0.2743251324</v>
      </c>
    </row>
    <row r="752" spans="1:9" x14ac:dyDescent="0.25">
      <c r="A752">
        <v>15.02</v>
      </c>
      <c r="B752">
        <v>0.17453289029999999</v>
      </c>
      <c r="C752">
        <v>0</v>
      </c>
      <c r="D752">
        <v>0.19749388100000001</v>
      </c>
      <c r="E752">
        <v>-1.831576228E-4</v>
      </c>
      <c r="F752">
        <v>13.362684249999999</v>
      </c>
      <c r="G752">
        <v>-0.57323092220000005</v>
      </c>
      <c r="H752">
        <v>4.6576881410000004</v>
      </c>
      <c r="I752">
        <v>-2.601481438</v>
      </c>
    </row>
    <row r="753" spans="1:9" x14ac:dyDescent="0.25">
      <c r="A753">
        <v>15.04</v>
      </c>
      <c r="B753">
        <v>0.17453289029999999</v>
      </c>
      <c r="C753">
        <v>0</v>
      </c>
      <c r="D753">
        <v>0.1944517493</v>
      </c>
      <c r="E753">
        <v>-3.4646391869999999E-3</v>
      </c>
      <c r="F753">
        <v>13.122678759999999</v>
      </c>
      <c r="G753">
        <v>-0.51369971039999995</v>
      </c>
      <c r="H753">
        <v>2.7372777460000002</v>
      </c>
      <c r="I753">
        <v>-3.235692024</v>
      </c>
    </row>
    <row r="754" spans="1:9" x14ac:dyDescent="0.25">
      <c r="A754">
        <v>15.06</v>
      </c>
      <c r="B754">
        <v>0.17453289029999999</v>
      </c>
      <c r="C754">
        <v>0</v>
      </c>
      <c r="D754">
        <v>0.1916056424</v>
      </c>
      <c r="E754">
        <v>-2.8336271639999998E-3</v>
      </c>
      <c r="F754">
        <v>12.902673719999999</v>
      </c>
      <c r="G754">
        <v>-0.27369958160000002</v>
      </c>
      <c r="H754">
        <v>0.1530821174</v>
      </c>
      <c r="I754">
        <v>-1.06830132</v>
      </c>
    </row>
    <row r="755" spans="1:9" x14ac:dyDescent="0.25">
      <c r="A755">
        <v>15.08</v>
      </c>
      <c r="B755">
        <v>0.17453289029999999</v>
      </c>
      <c r="C755">
        <v>0</v>
      </c>
      <c r="D755">
        <v>0.1958041489</v>
      </c>
      <c r="E755">
        <v>7.1369111540000002E-4</v>
      </c>
      <c r="F755">
        <v>12.66266823</v>
      </c>
      <c r="G755">
        <v>-3.3699609339999999E-2</v>
      </c>
      <c r="H755">
        <v>1.0318214889999999</v>
      </c>
      <c r="I755">
        <v>-2.81756115</v>
      </c>
    </row>
    <row r="756" spans="1:9" x14ac:dyDescent="0.25">
      <c r="A756">
        <v>15.1</v>
      </c>
      <c r="B756">
        <v>0.17453289029999999</v>
      </c>
      <c r="C756">
        <v>0</v>
      </c>
      <c r="D756">
        <v>0.20159244539999999</v>
      </c>
      <c r="E756">
        <v>1.4070421459999999E-3</v>
      </c>
      <c r="F756">
        <v>12.422662730000001</v>
      </c>
      <c r="G756">
        <v>-0.19369958340000001</v>
      </c>
      <c r="H756">
        <v>2.6158814430000001</v>
      </c>
      <c r="I756">
        <v>-1.856750846</v>
      </c>
    </row>
    <row r="757" spans="1:9" x14ac:dyDescent="0.25">
      <c r="A757">
        <v>15.12</v>
      </c>
      <c r="B757">
        <v>0.17453289029999999</v>
      </c>
      <c r="C757">
        <v>0</v>
      </c>
      <c r="D757">
        <v>0.20335000750000001</v>
      </c>
      <c r="E757">
        <v>-4.0993466969999996E-3</v>
      </c>
      <c r="F757">
        <v>12.162656780000001</v>
      </c>
      <c r="G757">
        <v>-0.2536995709</v>
      </c>
      <c r="H757">
        <v>1.997988224</v>
      </c>
      <c r="I757">
        <v>-0.87492859359999997</v>
      </c>
    </row>
    <row r="758" spans="1:9" x14ac:dyDescent="0.25">
      <c r="A758">
        <v>15.14</v>
      </c>
      <c r="B758">
        <v>0.17453289029999999</v>
      </c>
      <c r="C758">
        <v>0</v>
      </c>
      <c r="D758">
        <v>0.2005564272</v>
      </c>
      <c r="E758">
        <v>-1.8671676520000001E-3</v>
      </c>
      <c r="F758">
        <v>11.922651289999999</v>
      </c>
      <c r="G758">
        <v>-8.4249023349999997E-3</v>
      </c>
      <c r="H758">
        <v>3.522469997</v>
      </c>
      <c r="I758">
        <v>2.5462198260000002</v>
      </c>
    </row>
    <row r="759" spans="1:9" x14ac:dyDescent="0.25">
      <c r="A759">
        <v>15.16</v>
      </c>
      <c r="B759">
        <v>0.17453289029999999</v>
      </c>
      <c r="C759">
        <v>0</v>
      </c>
      <c r="D759">
        <v>0.19857463240000001</v>
      </c>
      <c r="E759">
        <v>1.7324835060000001E-3</v>
      </c>
      <c r="F759">
        <v>11.6826458</v>
      </c>
      <c r="G759">
        <v>0.20630036290000001</v>
      </c>
      <c r="H759">
        <v>5.7957868579999996</v>
      </c>
      <c r="I759">
        <v>2.7962691780000002</v>
      </c>
    </row>
    <row r="760" spans="1:9" x14ac:dyDescent="0.25">
      <c r="A760">
        <v>15.18</v>
      </c>
      <c r="B760">
        <v>0.17453289029999999</v>
      </c>
      <c r="C760">
        <v>0</v>
      </c>
      <c r="D760">
        <v>0.1995981932</v>
      </c>
      <c r="E760">
        <v>1.9596144560000001E-3</v>
      </c>
      <c r="F760">
        <v>11.442640300000001</v>
      </c>
      <c r="G760">
        <v>1.005128399E-2</v>
      </c>
      <c r="H760">
        <v>4.4805388449999999</v>
      </c>
      <c r="I760">
        <v>2.1376628879999999</v>
      </c>
    </row>
    <row r="761" spans="1:9" x14ac:dyDescent="0.25">
      <c r="A761">
        <v>15.2</v>
      </c>
      <c r="B761">
        <v>0.17453289029999999</v>
      </c>
      <c r="C761">
        <v>0</v>
      </c>
      <c r="D761">
        <v>0.2033990175</v>
      </c>
      <c r="E761">
        <v>-1.4340132469999999E-4</v>
      </c>
      <c r="F761">
        <v>11.22263527</v>
      </c>
      <c r="G761">
        <v>-0.22994868460000001</v>
      </c>
      <c r="H761">
        <v>2.762365103</v>
      </c>
      <c r="I761">
        <v>1.5620865820000001</v>
      </c>
    </row>
    <row r="762" spans="1:9" x14ac:dyDescent="0.25">
      <c r="A762">
        <v>15.22</v>
      </c>
      <c r="B762">
        <v>0.17453289029999999</v>
      </c>
      <c r="C762">
        <v>0</v>
      </c>
      <c r="D762">
        <v>0.20873728389999999</v>
      </c>
      <c r="E762">
        <v>-3.5225674509999998E-3</v>
      </c>
      <c r="F762">
        <v>10.98262978</v>
      </c>
      <c r="G762">
        <v>-0.20994870360000001</v>
      </c>
      <c r="H762">
        <v>3.6468274589999998</v>
      </c>
      <c r="I762">
        <v>3.9764852519999998</v>
      </c>
    </row>
    <row r="763" spans="1:9" x14ac:dyDescent="0.25">
      <c r="A763">
        <v>15.24</v>
      </c>
      <c r="B763">
        <v>0.17453289029999999</v>
      </c>
      <c r="C763">
        <v>0</v>
      </c>
      <c r="D763">
        <v>0.20703348520000001</v>
      </c>
      <c r="E763">
        <v>-3.4364312890000002E-4</v>
      </c>
      <c r="F763">
        <v>10.76262474</v>
      </c>
      <c r="G763">
        <v>3.005126491E-2</v>
      </c>
      <c r="H763">
        <v>1.565622211</v>
      </c>
      <c r="I763">
        <v>6.5152196880000002</v>
      </c>
    </row>
    <row r="764" spans="1:9" x14ac:dyDescent="0.25">
      <c r="A764">
        <v>15.26</v>
      </c>
      <c r="B764">
        <v>0.17453289029999999</v>
      </c>
      <c r="C764">
        <v>0</v>
      </c>
      <c r="D764">
        <v>0.20171883700000001</v>
      </c>
      <c r="E764">
        <v>1.5104636550000001E-3</v>
      </c>
      <c r="F764">
        <v>10.52261925</v>
      </c>
      <c r="G764">
        <v>2.0519126209999999E-2</v>
      </c>
      <c r="H764">
        <v>3.1964855189999999</v>
      </c>
      <c r="I764">
        <v>1.769751549</v>
      </c>
    </row>
    <row r="765" spans="1:9" x14ac:dyDescent="0.25">
      <c r="A765">
        <v>15.28</v>
      </c>
      <c r="B765">
        <v>0.17453289029999999</v>
      </c>
      <c r="C765">
        <v>0</v>
      </c>
      <c r="D765">
        <v>0.19941705470000001</v>
      </c>
      <c r="E765">
        <v>-1.153282821E-3</v>
      </c>
      <c r="F765">
        <v>10.282613749999999</v>
      </c>
      <c r="G765">
        <v>-0.1994808465</v>
      </c>
      <c r="H765">
        <v>2.3174452780000001</v>
      </c>
      <c r="I765">
        <v>1.8588522670000001</v>
      </c>
    </row>
    <row r="766" spans="1:9" x14ac:dyDescent="0.25">
      <c r="A766">
        <v>15.3</v>
      </c>
      <c r="B766">
        <v>0.17453289029999999</v>
      </c>
      <c r="C766">
        <v>0</v>
      </c>
      <c r="D766">
        <v>0.20062509179999999</v>
      </c>
      <c r="E766">
        <v>-2.4569258089999998E-3</v>
      </c>
      <c r="F766">
        <v>10.04260826</v>
      </c>
      <c r="G766">
        <v>2.0519126209999999E-2</v>
      </c>
      <c r="H766">
        <v>2.0085275170000001</v>
      </c>
      <c r="I766">
        <v>1.169663906</v>
      </c>
    </row>
    <row r="767" spans="1:9" x14ac:dyDescent="0.25">
      <c r="A767">
        <v>15.32</v>
      </c>
      <c r="B767">
        <v>0.17453289029999999</v>
      </c>
      <c r="C767">
        <v>0</v>
      </c>
      <c r="D767">
        <v>0.2066667378</v>
      </c>
      <c r="E767">
        <v>2.577081323E-4</v>
      </c>
      <c r="F767">
        <v>9.8026027679999999</v>
      </c>
      <c r="G767">
        <v>0.26051908730000001</v>
      </c>
      <c r="H767">
        <v>0.19279064239999999</v>
      </c>
      <c r="I767">
        <v>0.28198409079999998</v>
      </c>
    </row>
    <row r="768" spans="1:9" x14ac:dyDescent="0.25">
      <c r="A768">
        <v>15.34</v>
      </c>
      <c r="B768">
        <v>0.17453289029999999</v>
      </c>
      <c r="C768">
        <v>0</v>
      </c>
      <c r="D768">
        <v>0.2102684081</v>
      </c>
      <c r="E768">
        <v>6.5547972920000001E-4</v>
      </c>
      <c r="F768">
        <v>9.5625972749999999</v>
      </c>
      <c r="G768">
        <v>0.20051909979999999</v>
      </c>
      <c r="H768">
        <v>0.67704832550000005</v>
      </c>
      <c r="I768">
        <v>-1.38276577</v>
      </c>
    </row>
    <row r="769" spans="1:9" x14ac:dyDescent="0.25">
      <c r="A769">
        <v>15.36</v>
      </c>
      <c r="B769">
        <v>0.17453289029999999</v>
      </c>
      <c r="C769">
        <v>0</v>
      </c>
      <c r="D769">
        <v>0.2087455094</v>
      </c>
      <c r="E769">
        <v>-1.3594999910000001E-3</v>
      </c>
      <c r="F769">
        <v>9.3225917819999999</v>
      </c>
      <c r="G769">
        <v>-3.9480872450000003E-2</v>
      </c>
      <c r="H769">
        <v>2.75803566</v>
      </c>
      <c r="I769">
        <v>-0.48488512639999998</v>
      </c>
    </row>
    <row r="770" spans="1:9" x14ac:dyDescent="0.25">
      <c r="A770">
        <v>15.38</v>
      </c>
      <c r="B770">
        <v>0.17453289029999999</v>
      </c>
      <c r="C770">
        <v>0</v>
      </c>
      <c r="D770">
        <v>0.2074105144</v>
      </c>
      <c r="E770">
        <v>-1.8117502329999999E-3</v>
      </c>
      <c r="F770">
        <v>9.1025867460000001</v>
      </c>
      <c r="G770">
        <v>0.1205191165</v>
      </c>
      <c r="H770">
        <v>3.3943407539999999</v>
      </c>
      <c r="I770">
        <v>-2.2427859309999998</v>
      </c>
    </row>
    <row r="771" spans="1:9" x14ac:dyDescent="0.25">
      <c r="A771">
        <v>15.4</v>
      </c>
      <c r="B771">
        <v>0.17453289029999999</v>
      </c>
      <c r="C771">
        <v>0</v>
      </c>
      <c r="D771">
        <v>0.2078015208</v>
      </c>
      <c r="E771">
        <v>-5.4279714820000004E-4</v>
      </c>
      <c r="F771">
        <v>8.8625812530000001</v>
      </c>
      <c r="G771">
        <v>0.36051914099999999</v>
      </c>
      <c r="H771">
        <v>4.4931364059999996</v>
      </c>
      <c r="I771">
        <v>-0.94821023940000004</v>
      </c>
    </row>
    <row r="772" spans="1:9" x14ac:dyDescent="0.25">
      <c r="A772">
        <v>15.42</v>
      </c>
      <c r="B772">
        <v>0.17453289029999999</v>
      </c>
      <c r="C772">
        <v>0</v>
      </c>
      <c r="D772">
        <v>0.210943833</v>
      </c>
      <c r="E772">
        <v>2.1512731910000001E-3</v>
      </c>
      <c r="F772">
        <v>8.6225757600000001</v>
      </c>
      <c r="G772">
        <v>0.26051908730000001</v>
      </c>
      <c r="H772">
        <v>3.0132641790000001</v>
      </c>
      <c r="I772">
        <v>1.1656566859999999</v>
      </c>
    </row>
    <row r="773" spans="1:9" x14ac:dyDescent="0.25">
      <c r="A773">
        <v>15.44</v>
      </c>
      <c r="B773">
        <v>0.17453289029999999</v>
      </c>
      <c r="C773">
        <v>0</v>
      </c>
      <c r="D773">
        <v>0.21236090360000001</v>
      </c>
      <c r="E773">
        <v>5.0196051599999997E-4</v>
      </c>
      <c r="F773">
        <v>8.3825702670000002</v>
      </c>
      <c r="G773">
        <v>2.0519126209999999E-2</v>
      </c>
      <c r="H773">
        <v>4.3658103940000004</v>
      </c>
      <c r="I773">
        <v>1.1931856869999999</v>
      </c>
    </row>
    <row r="774" spans="1:9" x14ac:dyDescent="0.25">
      <c r="A774">
        <v>15.46</v>
      </c>
      <c r="B774">
        <v>0.17453289029999999</v>
      </c>
      <c r="C774">
        <v>0</v>
      </c>
      <c r="D774">
        <v>0.21122202279999999</v>
      </c>
      <c r="E774">
        <v>-1.4212504029999999E-3</v>
      </c>
      <c r="F774">
        <v>8.1625652310000003</v>
      </c>
      <c r="G774">
        <v>-1.9480872900000001E-2</v>
      </c>
      <c r="H774">
        <v>2.538085938</v>
      </c>
      <c r="I774">
        <v>1.3129074570000001</v>
      </c>
    </row>
    <row r="775" spans="1:9" x14ac:dyDescent="0.25">
      <c r="A775">
        <v>15.48</v>
      </c>
      <c r="B775">
        <v>0.17453289029999999</v>
      </c>
      <c r="C775">
        <v>0</v>
      </c>
      <c r="D775">
        <v>0.2087444067</v>
      </c>
      <c r="E775">
        <v>-1.0272040959999999E-3</v>
      </c>
      <c r="F775">
        <v>7.9225616460000001</v>
      </c>
      <c r="G775">
        <v>0.2205190957</v>
      </c>
      <c r="H775">
        <v>3.4051740170000002</v>
      </c>
      <c r="I775">
        <v>1.421450973</v>
      </c>
    </row>
    <row r="776" spans="1:9" x14ac:dyDescent="0.25">
      <c r="A776">
        <v>15.5</v>
      </c>
      <c r="B776">
        <v>0.17453289029999999</v>
      </c>
      <c r="C776">
        <v>0</v>
      </c>
      <c r="D776">
        <v>0.2069378197</v>
      </c>
      <c r="E776">
        <v>-4.2099505659999999E-4</v>
      </c>
      <c r="F776">
        <v>7.6825618740000001</v>
      </c>
      <c r="G776">
        <v>0.2035261542</v>
      </c>
      <c r="H776">
        <v>0.67396837470000004</v>
      </c>
      <c r="I776">
        <v>3.1666464809999999</v>
      </c>
    </row>
    <row r="777" spans="1:9" x14ac:dyDescent="0.25">
      <c r="A777">
        <v>15.52</v>
      </c>
      <c r="B777">
        <v>0.17453289029999999</v>
      </c>
      <c r="C777">
        <v>0</v>
      </c>
      <c r="D777">
        <v>0.20839917660000001</v>
      </c>
      <c r="E777">
        <v>4.4434517620000003E-4</v>
      </c>
      <c r="F777">
        <v>7.4425621030000002</v>
      </c>
      <c r="G777">
        <v>2.9461957510000001E-2</v>
      </c>
      <c r="H777">
        <v>1.384854794</v>
      </c>
      <c r="I777">
        <v>3.6320824620000001</v>
      </c>
    </row>
    <row r="778" spans="1:9" x14ac:dyDescent="0.25">
      <c r="A778">
        <v>15.54</v>
      </c>
      <c r="B778">
        <v>0.17453289029999999</v>
      </c>
      <c r="C778">
        <v>0</v>
      </c>
      <c r="D778">
        <v>0.20997723939999999</v>
      </c>
      <c r="E778">
        <v>-3.8420408960000002E-4</v>
      </c>
      <c r="F778">
        <v>7.2025623320000003</v>
      </c>
      <c r="G778">
        <v>-0.13053803150000001</v>
      </c>
      <c r="H778">
        <v>-1.8414682149999999</v>
      </c>
      <c r="I778">
        <v>3.1988286970000002</v>
      </c>
    </row>
    <row r="779" spans="1:9" x14ac:dyDescent="0.25">
      <c r="A779">
        <v>15.56</v>
      </c>
      <c r="B779">
        <v>0.17453289029999999</v>
      </c>
      <c r="C779">
        <v>0</v>
      </c>
      <c r="D779">
        <v>0.2123759985</v>
      </c>
      <c r="E779">
        <v>5.2317231889999997E-4</v>
      </c>
      <c r="F779">
        <v>6.9625625610000004</v>
      </c>
      <c r="G779">
        <v>2.6513919229999999E-2</v>
      </c>
      <c r="H779">
        <v>-0.2078169584</v>
      </c>
      <c r="I779">
        <v>-1.0534483189999999</v>
      </c>
    </row>
    <row r="780" spans="1:9" x14ac:dyDescent="0.25">
      <c r="A780">
        <v>15.58</v>
      </c>
      <c r="B780">
        <v>0.17453289029999999</v>
      </c>
      <c r="C780">
        <v>0</v>
      </c>
      <c r="D780">
        <v>0.2118633389</v>
      </c>
      <c r="E780">
        <v>4.3303519490000002E-4</v>
      </c>
      <c r="F780">
        <v>6.7425627710000002</v>
      </c>
      <c r="G780">
        <v>-0.17547073960000001</v>
      </c>
      <c r="H780">
        <v>-1.3553270100000001</v>
      </c>
      <c r="I780">
        <v>1.0768706800000001</v>
      </c>
    </row>
    <row r="781" spans="1:9" x14ac:dyDescent="0.25">
      <c r="A781">
        <v>15.6</v>
      </c>
      <c r="B781">
        <v>0.17453289029999999</v>
      </c>
      <c r="C781">
        <v>0</v>
      </c>
      <c r="D781">
        <v>0.2129066885</v>
      </c>
      <c r="E781" s="1">
        <v>4.3742358680000003E-5</v>
      </c>
      <c r="F781">
        <v>6.5025630000000003</v>
      </c>
      <c r="G781">
        <v>-0.1041897014</v>
      </c>
      <c r="H781">
        <v>1.0258520840000001</v>
      </c>
      <c r="I781">
        <v>-0.65943771600000001</v>
      </c>
    </row>
    <row r="782" spans="1:9" x14ac:dyDescent="0.25">
      <c r="A782">
        <v>15.62</v>
      </c>
      <c r="B782">
        <v>0.17453289029999999</v>
      </c>
      <c r="C782">
        <v>0</v>
      </c>
      <c r="D782">
        <v>0.21046827730000001</v>
      </c>
      <c r="E782">
        <v>-1.9953846930000001E-3</v>
      </c>
      <c r="F782">
        <v>6.2625632290000004</v>
      </c>
      <c r="G782">
        <v>0.1094795913</v>
      </c>
      <c r="H782">
        <v>0.94298416380000005</v>
      </c>
      <c r="I782">
        <v>-1.6240105629999999</v>
      </c>
    </row>
    <row r="783" spans="1:9" x14ac:dyDescent="0.25">
      <c r="A783">
        <v>15.64</v>
      </c>
      <c r="B783">
        <v>0.17453289029999999</v>
      </c>
      <c r="C783">
        <v>0</v>
      </c>
      <c r="D783">
        <v>0.21336099510000001</v>
      </c>
      <c r="E783">
        <v>-1.725308597E-3</v>
      </c>
      <c r="F783">
        <v>6.0425634380000002</v>
      </c>
      <c r="G783">
        <v>0.34947961570000002</v>
      </c>
      <c r="H783">
        <v>1.172653556</v>
      </c>
      <c r="I783">
        <v>1.196492672</v>
      </c>
    </row>
    <row r="784" spans="1:9" x14ac:dyDescent="0.25">
      <c r="A784">
        <v>15.66</v>
      </c>
      <c r="B784">
        <v>0.17453289029999999</v>
      </c>
      <c r="C784">
        <v>0</v>
      </c>
      <c r="D784">
        <v>0.21481800079999999</v>
      </c>
      <c r="E784">
        <v>2.6287883520000001E-4</v>
      </c>
      <c r="F784">
        <v>5.8025636670000003</v>
      </c>
      <c r="G784">
        <v>0.56947964429999998</v>
      </c>
      <c r="H784">
        <v>1.1314213280000001</v>
      </c>
      <c r="I784">
        <v>-0.33998340370000002</v>
      </c>
    </row>
    <row r="785" spans="1:9" x14ac:dyDescent="0.25">
      <c r="A785">
        <v>15.68</v>
      </c>
      <c r="B785">
        <v>0.17453289029999999</v>
      </c>
      <c r="C785">
        <v>0</v>
      </c>
      <c r="D785">
        <v>0.21517376599999999</v>
      </c>
      <c r="E785">
        <v>-5.5535137649999995E-4</v>
      </c>
      <c r="F785">
        <v>5.5825638770000001</v>
      </c>
      <c r="G785">
        <v>0.34290689229999999</v>
      </c>
      <c r="H785">
        <v>0.97819411749999996</v>
      </c>
      <c r="I785">
        <v>1.778847694</v>
      </c>
    </row>
    <row r="786" spans="1:9" x14ac:dyDescent="0.25">
      <c r="A786">
        <v>15.7</v>
      </c>
      <c r="B786">
        <v>0.17453289029999999</v>
      </c>
      <c r="C786">
        <v>0</v>
      </c>
      <c r="D786">
        <v>0.21351858970000001</v>
      </c>
      <c r="E786">
        <v>-7.3670595880000005E-4</v>
      </c>
      <c r="F786">
        <v>5.3425641060000002</v>
      </c>
      <c r="G786">
        <v>0.32290688159999997</v>
      </c>
      <c r="H786">
        <v>0.75350099800000003</v>
      </c>
      <c r="I786">
        <v>0.48673716189999999</v>
      </c>
    </row>
    <row r="787" spans="1:9" x14ac:dyDescent="0.25">
      <c r="A787">
        <v>15.72</v>
      </c>
      <c r="B787">
        <v>0.17453289029999999</v>
      </c>
      <c r="C787">
        <v>0</v>
      </c>
      <c r="D787">
        <v>0.21129198369999999</v>
      </c>
      <c r="E787">
        <v>-1.01017952E-3</v>
      </c>
      <c r="F787">
        <v>5.1225643160000001</v>
      </c>
      <c r="G787">
        <v>0.4142405093</v>
      </c>
      <c r="H787">
        <v>0.1959147453</v>
      </c>
      <c r="I787">
        <v>-0.34836456180000003</v>
      </c>
    </row>
    <row r="788" spans="1:9" x14ac:dyDescent="0.25">
      <c r="A788">
        <v>15.74</v>
      </c>
      <c r="B788">
        <v>0.17453289029999999</v>
      </c>
      <c r="C788">
        <v>0</v>
      </c>
      <c r="D788">
        <v>0.212441504</v>
      </c>
      <c r="E788">
        <v>4.9955397840000003E-4</v>
      </c>
      <c r="F788">
        <v>4.8825645450000001</v>
      </c>
      <c r="G788">
        <v>0.37664020059999997</v>
      </c>
      <c r="H788">
        <v>-0.48056375979999999</v>
      </c>
      <c r="I788">
        <v>2.1846401690000001</v>
      </c>
    </row>
    <row r="789" spans="1:9" x14ac:dyDescent="0.25">
      <c r="A789">
        <v>15.76</v>
      </c>
      <c r="B789">
        <v>0.17453289029999999</v>
      </c>
      <c r="C789">
        <v>0</v>
      </c>
      <c r="D789">
        <v>0.21238166089999999</v>
      </c>
      <c r="E789">
        <v>2.277217805E-3</v>
      </c>
      <c r="F789">
        <v>4.6425647740000002</v>
      </c>
      <c r="G789">
        <v>0.15664015710000001</v>
      </c>
      <c r="H789">
        <v>0.57636207340000001</v>
      </c>
      <c r="I789">
        <v>3.019728899</v>
      </c>
    </row>
    <row r="790" spans="1:9" x14ac:dyDescent="0.25">
      <c r="A790">
        <v>15.78</v>
      </c>
      <c r="B790">
        <v>0.17453289029999999</v>
      </c>
      <c r="C790">
        <v>0</v>
      </c>
      <c r="D790">
        <v>0.2135183215</v>
      </c>
      <c r="E790">
        <v>-8.4450095889999997E-4</v>
      </c>
      <c r="F790">
        <v>4.4025650020000002</v>
      </c>
      <c r="G790">
        <v>-8.3359822629999997E-2</v>
      </c>
      <c r="H790">
        <v>-4.0211867540000001E-2</v>
      </c>
      <c r="I790">
        <v>2.4435975550000002</v>
      </c>
    </row>
    <row r="791" spans="1:9" x14ac:dyDescent="0.25">
      <c r="A791">
        <v>15.8</v>
      </c>
      <c r="B791">
        <v>0.17453289029999999</v>
      </c>
      <c r="C791">
        <v>0</v>
      </c>
      <c r="D791">
        <v>0.2113850713</v>
      </c>
      <c r="E791">
        <v>-2.823285758E-3</v>
      </c>
      <c r="F791">
        <v>4.1825652120000001</v>
      </c>
      <c r="G791">
        <v>7.6640173790000002E-2</v>
      </c>
      <c r="H791">
        <v>-0.93676817420000003</v>
      </c>
      <c r="I791">
        <v>-0.46258872750000002</v>
      </c>
    </row>
    <row r="792" spans="1:9" x14ac:dyDescent="0.25">
      <c r="A792">
        <v>15.82</v>
      </c>
      <c r="B792">
        <v>0.17453289029999999</v>
      </c>
      <c r="C792">
        <v>0</v>
      </c>
      <c r="D792">
        <v>0.21268275380000001</v>
      </c>
      <c r="E792">
        <v>-1.9897595049999999E-3</v>
      </c>
      <c r="F792">
        <v>3.9425654410000002</v>
      </c>
      <c r="G792">
        <v>0.31664016839999998</v>
      </c>
      <c r="H792">
        <v>-1.4852627519999999</v>
      </c>
      <c r="I792">
        <v>-1.9773217439999999</v>
      </c>
    </row>
    <row r="793" spans="1:9" x14ac:dyDescent="0.25">
      <c r="A793">
        <v>15.84</v>
      </c>
      <c r="B793">
        <v>0.17453289029999999</v>
      </c>
      <c r="C793">
        <v>0</v>
      </c>
      <c r="D793">
        <v>0.21340346339999999</v>
      </c>
      <c r="E793">
        <v>-2.3655593400000001E-4</v>
      </c>
      <c r="F793">
        <v>3.7025656699999998</v>
      </c>
      <c r="G793">
        <v>0.4966402352</v>
      </c>
      <c r="H793">
        <v>-3.228009224</v>
      </c>
      <c r="I793">
        <v>0.24480558929999999</v>
      </c>
    </row>
    <row r="794" spans="1:9" x14ac:dyDescent="0.25">
      <c r="A794">
        <v>15.86</v>
      </c>
      <c r="B794">
        <v>0.17453289029999999</v>
      </c>
      <c r="C794">
        <v>0</v>
      </c>
      <c r="D794">
        <v>0.21244764329999999</v>
      </c>
      <c r="E794">
        <v>-8.4535777570000003E-4</v>
      </c>
      <c r="F794">
        <v>3.4625658989999999</v>
      </c>
      <c r="G794">
        <v>0.23664011060000001</v>
      </c>
      <c r="H794">
        <v>-4.2599596980000003</v>
      </c>
      <c r="I794">
        <v>1.9035235639999999</v>
      </c>
    </row>
    <row r="795" spans="1:9" x14ac:dyDescent="0.25">
      <c r="A795">
        <v>15.88</v>
      </c>
      <c r="B795">
        <v>0.17453289029999999</v>
      </c>
      <c r="C795">
        <v>0</v>
      </c>
      <c r="D795">
        <v>0.2108429372</v>
      </c>
      <c r="E795">
        <v>-2.556242049E-3</v>
      </c>
      <c r="F795">
        <v>3.222566128</v>
      </c>
      <c r="G795">
        <v>0.35847508909999998</v>
      </c>
      <c r="H795">
        <v>-2.7204089159999998</v>
      </c>
      <c r="I795">
        <v>1.4962292909999999</v>
      </c>
    </row>
    <row r="796" spans="1:9" x14ac:dyDescent="0.25">
      <c r="A796">
        <v>15.9</v>
      </c>
      <c r="B796">
        <v>0.17453289029999999</v>
      </c>
      <c r="C796">
        <v>0</v>
      </c>
      <c r="D796">
        <v>0.2088431567</v>
      </c>
      <c r="E796">
        <v>-2.4722665549999998E-3</v>
      </c>
      <c r="F796">
        <v>2.9825663570000001</v>
      </c>
      <c r="G796">
        <v>0.57847511770000004</v>
      </c>
      <c r="H796">
        <v>-1.908419847</v>
      </c>
      <c r="I796">
        <v>-3.3648147580000001</v>
      </c>
    </row>
    <row r="797" spans="1:9" x14ac:dyDescent="0.25">
      <c r="A797">
        <v>15.92</v>
      </c>
      <c r="B797">
        <v>0.17453289029999999</v>
      </c>
      <c r="C797">
        <v>0</v>
      </c>
      <c r="D797">
        <v>0.2085725963</v>
      </c>
      <c r="E797">
        <v>-2.25173682E-3</v>
      </c>
      <c r="F797">
        <v>2.7425665860000001</v>
      </c>
      <c r="G797">
        <v>0.81847488879999997</v>
      </c>
      <c r="H797">
        <v>-1.5908297300000001</v>
      </c>
      <c r="I797">
        <v>6.7711524669999995E-2</v>
      </c>
    </row>
    <row r="798" spans="1:9" x14ac:dyDescent="0.25">
      <c r="A798">
        <v>15.94</v>
      </c>
      <c r="B798">
        <v>0.17453289029999999</v>
      </c>
      <c r="C798">
        <v>0</v>
      </c>
      <c r="D798">
        <v>0.21188023689999999</v>
      </c>
      <c r="E798">
        <v>-1.342751086E-3</v>
      </c>
      <c r="F798">
        <v>2.5025668140000001</v>
      </c>
      <c r="G798">
        <v>1.0584746599999999</v>
      </c>
      <c r="H798">
        <v>-1.905982971</v>
      </c>
      <c r="I798">
        <v>0.86291128399999995</v>
      </c>
    </row>
    <row r="799" spans="1:9" x14ac:dyDescent="0.25">
      <c r="A799">
        <v>15.96</v>
      </c>
      <c r="B799">
        <v>0.17453289029999999</v>
      </c>
      <c r="C799">
        <v>0</v>
      </c>
      <c r="D799">
        <v>0.21438717839999999</v>
      </c>
      <c r="E799">
        <v>-2.8944984079999998E-3</v>
      </c>
      <c r="F799">
        <v>2.282567024</v>
      </c>
      <c r="G799">
        <v>1.01803124</v>
      </c>
      <c r="H799">
        <v>-0.3386930823</v>
      </c>
      <c r="I799">
        <v>1.3547158239999999</v>
      </c>
    </row>
    <row r="800" spans="1:9" x14ac:dyDescent="0.25">
      <c r="A800">
        <v>15.98</v>
      </c>
      <c r="B800">
        <v>0.17453289029999999</v>
      </c>
      <c r="C800">
        <v>0</v>
      </c>
      <c r="D800">
        <v>0.21124683320000001</v>
      </c>
      <c r="E800" s="1">
        <v>-7.1473419670000003E-5</v>
      </c>
      <c r="F800">
        <v>2.0425672530000001</v>
      </c>
      <c r="G800">
        <v>1.1980310679999999</v>
      </c>
      <c r="H800">
        <v>-1.622362614</v>
      </c>
      <c r="I800">
        <v>2.8129892349999999</v>
      </c>
    </row>
    <row r="801" spans="1:9" x14ac:dyDescent="0.25">
      <c r="A801">
        <v>16</v>
      </c>
      <c r="B801">
        <v>0.17453289029999999</v>
      </c>
      <c r="C801">
        <v>0</v>
      </c>
      <c r="D801">
        <v>0.20570322869999999</v>
      </c>
      <c r="E801">
        <v>1.493580639E-3</v>
      </c>
      <c r="F801">
        <v>1.8225674629999999</v>
      </c>
      <c r="G801">
        <v>0.95803129669999998</v>
      </c>
      <c r="H801">
        <v>0.58244115110000005</v>
      </c>
      <c r="I801">
        <v>3.6417107579999999</v>
      </c>
    </row>
    <row r="802" spans="1:9" x14ac:dyDescent="0.25">
      <c r="A802">
        <v>16.02</v>
      </c>
      <c r="B802">
        <v>0.17453289029999999</v>
      </c>
      <c r="C802">
        <v>0</v>
      </c>
      <c r="D802">
        <v>0.20565906170000001</v>
      </c>
      <c r="E802">
        <v>1.8182247879999999E-3</v>
      </c>
      <c r="F802">
        <v>1.582567692</v>
      </c>
      <c r="G802">
        <v>0.73803150650000005</v>
      </c>
      <c r="H802">
        <v>-0.9567083716</v>
      </c>
      <c r="I802">
        <v>3.7891454699999998</v>
      </c>
    </row>
    <row r="803" spans="1:9" x14ac:dyDescent="0.25">
      <c r="A803">
        <v>16.04</v>
      </c>
      <c r="B803">
        <v>0.17453289029999999</v>
      </c>
      <c r="C803">
        <v>0</v>
      </c>
      <c r="D803">
        <v>0.20878592130000001</v>
      </c>
      <c r="E803">
        <v>5.5757910010000001E-4</v>
      </c>
      <c r="F803">
        <v>1.3425679210000001</v>
      </c>
      <c r="G803">
        <v>0.49803170559999999</v>
      </c>
      <c r="H803">
        <v>-2.488478422</v>
      </c>
      <c r="I803">
        <v>3.4962139130000001</v>
      </c>
    </row>
    <row r="804" spans="1:9" x14ac:dyDescent="0.25">
      <c r="A804">
        <v>16.059999999999999</v>
      </c>
      <c r="B804">
        <v>0.17453289029999999</v>
      </c>
      <c r="C804">
        <v>0</v>
      </c>
      <c r="D804">
        <v>0.20994895699999999</v>
      </c>
      <c r="E804">
        <v>1.8739700320000001E-4</v>
      </c>
      <c r="F804">
        <v>1.10256815</v>
      </c>
      <c r="G804">
        <v>0.23803158099999999</v>
      </c>
      <c r="H804">
        <v>-2.8901419640000001</v>
      </c>
      <c r="I804">
        <v>2.943463087</v>
      </c>
    </row>
    <row r="805" spans="1:9" x14ac:dyDescent="0.25">
      <c r="A805">
        <v>16.079999999999998</v>
      </c>
      <c r="B805">
        <v>0.17453289029999999</v>
      </c>
      <c r="C805">
        <v>0</v>
      </c>
      <c r="D805">
        <v>0.20777118210000001</v>
      </c>
      <c r="E805">
        <v>1.523636281E-3</v>
      </c>
      <c r="F805">
        <v>0.8625683784</v>
      </c>
      <c r="G805">
        <v>-1.9683837890000001E-3</v>
      </c>
      <c r="H805">
        <v>-1.978880405</v>
      </c>
      <c r="I805">
        <v>1.218397379</v>
      </c>
    </row>
    <row r="806" spans="1:9" x14ac:dyDescent="0.25">
      <c r="A806">
        <v>16.100000000000001</v>
      </c>
      <c r="B806">
        <v>0.17453289029999999</v>
      </c>
      <c r="C806">
        <v>0</v>
      </c>
      <c r="D806">
        <v>0.20598700640000001</v>
      </c>
      <c r="E806" s="1">
        <v>2.0138919350000001E-5</v>
      </c>
      <c r="F806">
        <v>0.62256860729999997</v>
      </c>
      <c r="G806">
        <v>-0.22196835279999999</v>
      </c>
      <c r="H806">
        <v>-1.3138197659999999</v>
      </c>
      <c r="I806">
        <v>-0.59753471609999997</v>
      </c>
    </row>
    <row r="807" spans="1:9" x14ac:dyDescent="0.25">
      <c r="A807">
        <v>16.12</v>
      </c>
      <c r="B807">
        <v>0.17453289029999999</v>
      </c>
      <c r="C807">
        <v>0</v>
      </c>
      <c r="D807">
        <v>0.20401445030000001</v>
      </c>
      <c r="E807">
        <v>-3.0277371409999998E-3</v>
      </c>
      <c r="F807">
        <v>0.40256866810000003</v>
      </c>
      <c r="G807">
        <v>8.0142319199999999E-3</v>
      </c>
      <c r="H807">
        <v>1.7084062099999999</v>
      </c>
      <c r="I807">
        <v>-2.0062851909999999</v>
      </c>
    </row>
    <row r="808" spans="1:9" x14ac:dyDescent="0.25">
      <c r="A808">
        <v>16.14</v>
      </c>
      <c r="B808">
        <v>0.17453289029999999</v>
      </c>
      <c r="C808">
        <v>0</v>
      </c>
      <c r="D808">
        <v>0.2054937184</v>
      </c>
      <c r="E808">
        <v>-2.8707683090000002E-3</v>
      </c>
      <c r="F808">
        <v>0.16256861389999999</v>
      </c>
      <c r="G808">
        <v>0.2480141968</v>
      </c>
      <c r="H808">
        <v>-0.43239101769999999</v>
      </c>
      <c r="I808">
        <v>-0.88198924059999995</v>
      </c>
    </row>
    <row r="809" spans="1:9" x14ac:dyDescent="0.25">
      <c r="A809">
        <v>16.16</v>
      </c>
      <c r="B809">
        <v>0.17453289029999999</v>
      </c>
      <c r="C809">
        <v>0</v>
      </c>
      <c r="D809">
        <v>0.20727469030000001</v>
      </c>
      <c r="E809">
        <v>1.724883914E-4</v>
      </c>
      <c r="F809">
        <v>-7.7431365850000003E-2</v>
      </c>
      <c r="G809">
        <v>0.46801429989999999</v>
      </c>
      <c r="H809">
        <v>-2.583851337</v>
      </c>
      <c r="I809">
        <v>-1.522704601</v>
      </c>
    </row>
    <row r="810" spans="1:9" x14ac:dyDescent="0.25">
      <c r="A810">
        <v>16.18</v>
      </c>
      <c r="B810">
        <v>0.17453289029999999</v>
      </c>
      <c r="C810">
        <v>0</v>
      </c>
      <c r="D810">
        <v>0.2036408633</v>
      </c>
      <c r="E810">
        <v>-1.8403157589999999E-3</v>
      </c>
      <c r="F810">
        <v>-0.31743136049999998</v>
      </c>
      <c r="G810">
        <v>0.38801425699999997</v>
      </c>
      <c r="H810">
        <v>-4.1617980000000001</v>
      </c>
      <c r="I810">
        <v>-4.2872567180000001</v>
      </c>
    </row>
    <row r="811" spans="1:9" x14ac:dyDescent="0.25">
      <c r="A811">
        <v>16.2</v>
      </c>
      <c r="B811">
        <v>0.17453289029999999</v>
      </c>
      <c r="C811">
        <v>0</v>
      </c>
      <c r="D811">
        <v>0.19858612119999999</v>
      </c>
      <c r="E811">
        <v>-2.8706714509999999E-3</v>
      </c>
      <c r="F811">
        <v>-0.53743141890000001</v>
      </c>
      <c r="G811">
        <v>0.40801426769999999</v>
      </c>
      <c r="H811">
        <v>-2.4466631410000002</v>
      </c>
      <c r="I811">
        <v>0.58422178030000005</v>
      </c>
    </row>
    <row r="812" spans="1:9" x14ac:dyDescent="0.25">
      <c r="A812">
        <v>16.22</v>
      </c>
      <c r="B812">
        <v>0.17453289029999999</v>
      </c>
      <c r="C812">
        <v>0</v>
      </c>
      <c r="D812">
        <v>0.19963815809999999</v>
      </c>
      <c r="E812">
        <v>-3.0883550639999998E-3</v>
      </c>
      <c r="F812">
        <v>-0.77743119000000005</v>
      </c>
      <c r="G812">
        <v>0.64801418779999997</v>
      </c>
      <c r="H812">
        <v>-4.9180984499999996</v>
      </c>
      <c r="I812">
        <v>-0.35491588709999999</v>
      </c>
    </row>
    <row r="813" spans="1:9" x14ac:dyDescent="0.25">
      <c r="A813">
        <v>16.239999999999998</v>
      </c>
      <c r="B813">
        <v>0.17453289029999999</v>
      </c>
      <c r="C813">
        <v>0</v>
      </c>
      <c r="D813">
        <v>0.2040778399</v>
      </c>
      <c r="E813">
        <v>-1.1159554119999999E-3</v>
      </c>
      <c r="F813">
        <v>-1.0174310209999999</v>
      </c>
      <c r="G813">
        <v>0.88801395890000001</v>
      </c>
      <c r="H813">
        <v>-2.5614266400000001</v>
      </c>
      <c r="I813">
        <v>1.0928936</v>
      </c>
    </row>
    <row r="814" spans="1:9" x14ac:dyDescent="0.25">
      <c r="A814">
        <v>16.260000000000002</v>
      </c>
      <c r="B814">
        <v>0.17453289029999999</v>
      </c>
      <c r="C814">
        <v>0</v>
      </c>
      <c r="D814">
        <v>0.20599047840000001</v>
      </c>
      <c r="E814">
        <v>2.0575523379999999E-4</v>
      </c>
      <c r="F814">
        <v>-1.2574307920000001</v>
      </c>
      <c r="G814">
        <v>0.68945556880000003</v>
      </c>
      <c r="H814">
        <v>-4.5399303440000001</v>
      </c>
      <c r="I814">
        <v>1.2733515500000001</v>
      </c>
    </row>
    <row r="815" spans="1:9" x14ac:dyDescent="0.25">
      <c r="A815">
        <v>16.28</v>
      </c>
      <c r="B815">
        <v>0.17453289029999999</v>
      </c>
      <c r="C815">
        <v>0</v>
      </c>
      <c r="D815">
        <v>0.2031066269</v>
      </c>
      <c r="E815">
        <v>-3.0952766540000001E-3</v>
      </c>
      <c r="F815">
        <v>-1.477430582</v>
      </c>
      <c r="G815">
        <v>0.46945571899999999</v>
      </c>
      <c r="H815">
        <v>-3.4157464499999999</v>
      </c>
      <c r="I815">
        <v>4.2117662429999996</v>
      </c>
    </row>
    <row r="816" spans="1:9" x14ac:dyDescent="0.25">
      <c r="A816">
        <v>16.3</v>
      </c>
      <c r="B816">
        <v>0.17453289029999999</v>
      </c>
      <c r="C816">
        <v>0</v>
      </c>
      <c r="D816">
        <v>0.19896885750000001</v>
      </c>
      <c r="E816">
        <v>-3.5974904889999998E-3</v>
      </c>
      <c r="F816">
        <v>-1.7174303529999999</v>
      </c>
      <c r="G816">
        <v>0.67183071370000003</v>
      </c>
      <c r="H816">
        <v>-1.2313078639999999</v>
      </c>
      <c r="I816">
        <v>1.2815905809999999</v>
      </c>
    </row>
    <row r="817" spans="1:9" x14ac:dyDescent="0.25">
      <c r="A817">
        <v>16.32</v>
      </c>
      <c r="B817">
        <v>0.17453289029999999</v>
      </c>
      <c r="C817">
        <v>0</v>
      </c>
      <c r="D817">
        <v>0.1966899037</v>
      </c>
      <c r="E817">
        <v>-1.4369264250000001E-3</v>
      </c>
      <c r="F817">
        <v>-1.957430124</v>
      </c>
      <c r="G817">
        <v>0.91183048489999996</v>
      </c>
      <c r="H817">
        <v>-1.8422939780000001</v>
      </c>
      <c r="I817">
        <v>0.1171808466</v>
      </c>
    </row>
    <row r="818" spans="1:9" x14ac:dyDescent="0.25">
      <c r="A818">
        <v>16.34</v>
      </c>
      <c r="B818">
        <v>0.17453289029999999</v>
      </c>
      <c r="C818">
        <v>0</v>
      </c>
      <c r="D818">
        <v>0.1981261373</v>
      </c>
      <c r="E818">
        <v>-1.414313912E-3</v>
      </c>
      <c r="F818">
        <v>-2.1774299140000002</v>
      </c>
      <c r="G818">
        <v>0.79183059929999999</v>
      </c>
      <c r="H818">
        <v>-3.4025344849999999</v>
      </c>
      <c r="I818">
        <v>2.156962633</v>
      </c>
    </row>
    <row r="819" spans="1:9" x14ac:dyDescent="0.25">
      <c r="A819">
        <v>16.36</v>
      </c>
      <c r="B819">
        <v>0.17453289029999999</v>
      </c>
      <c r="C819">
        <v>0</v>
      </c>
      <c r="D819">
        <v>0.20199052989999999</v>
      </c>
      <c r="E819">
        <v>-4.462398589E-3</v>
      </c>
      <c r="F819">
        <v>-2.4174296860000002</v>
      </c>
      <c r="G819">
        <v>0.83183056119999998</v>
      </c>
      <c r="H819">
        <v>-3.845784187</v>
      </c>
      <c r="I819">
        <v>0.99258339409999996</v>
      </c>
    </row>
    <row r="820" spans="1:9" x14ac:dyDescent="0.25">
      <c r="A820">
        <v>16.38</v>
      </c>
      <c r="B820">
        <v>0.17453289029999999</v>
      </c>
      <c r="C820">
        <v>0</v>
      </c>
      <c r="D820">
        <v>0.2008681893</v>
      </c>
      <c r="E820">
        <v>-3.1711533670000002E-3</v>
      </c>
      <c r="F820">
        <v>-2.6574294570000001</v>
      </c>
      <c r="G820">
        <v>1.0518304110000001</v>
      </c>
      <c r="H820">
        <v>-5.0635728840000001</v>
      </c>
      <c r="I820">
        <v>2.9528164860000001</v>
      </c>
    </row>
    <row r="821" spans="1:9" x14ac:dyDescent="0.25">
      <c r="A821">
        <v>16.399999999999999</v>
      </c>
      <c r="B821">
        <v>0.17453289029999999</v>
      </c>
      <c r="C821">
        <v>0</v>
      </c>
      <c r="D821">
        <v>0.1943447888</v>
      </c>
      <c r="E821">
        <v>1.63204968E-4</v>
      </c>
      <c r="F821">
        <v>-2.897429228</v>
      </c>
      <c r="G821">
        <v>1.291830182</v>
      </c>
      <c r="H821">
        <v>-3.6055567260000001</v>
      </c>
      <c r="I821">
        <v>1.3789565559999999</v>
      </c>
    </row>
    <row r="822" spans="1:9" x14ac:dyDescent="0.25">
      <c r="A822">
        <v>16.420000000000002</v>
      </c>
      <c r="B822">
        <v>0.17453289029999999</v>
      </c>
      <c r="C822">
        <v>0</v>
      </c>
      <c r="D822">
        <v>0.18979102370000001</v>
      </c>
      <c r="E822" s="1">
        <v>4.86522913E-6</v>
      </c>
      <c r="F822">
        <v>-3.1374289989999999</v>
      </c>
      <c r="G822">
        <v>1.0718303920000001</v>
      </c>
      <c r="H822">
        <v>-2.0538148879999998</v>
      </c>
      <c r="I822">
        <v>0.74033576249999999</v>
      </c>
    </row>
    <row r="823" spans="1:9" x14ac:dyDescent="0.25">
      <c r="A823">
        <v>16.440000000000001</v>
      </c>
      <c r="B823">
        <v>0.17453289029999999</v>
      </c>
      <c r="C823">
        <v>0</v>
      </c>
      <c r="D823">
        <v>0.1932612658</v>
      </c>
      <c r="E823">
        <v>-2.9921755189999998E-3</v>
      </c>
      <c r="F823">
        <v>-3.3774287699999999</v>
      </c>
      <c r="G823">
        <v>0.85183060170000002</v>
      </c>
      <c r="H823">
        <v>-0.68840956689999999</v>
      </c>
      <c r="I823">
        <v>3.0299620630000001</v>
      </c>
    </row>
    <row r="824" spans="1:9" x14ac:dyDescent="0.25">
      <c r="A824">
        <v>16.46</v>
      </c>
      <c r="B824">
        <v>0.17453289029999999</v>
      </c>
      <c r="C824">
        <v>0</v>
      </c>
      <c r="D824">
        <v>0.19805829229999999</v>
      </c>
      <c r="E824">
        <v>-5.0658211109999999E-3</v>
      </c>
      <c r="F824">
        <v>-3.6174285410000002</v>
      </c>
      <c r="G824">
        <v>1.0918303730000001</v>
      </c>
      <c r="H824">
        <v>-0.82632601260000005</v>
      </c>
      <c r="I824">
        <v>2.2751019000000001</v>
      </c>
    </row>
    <row r="825" spans="1:9" x14ac:dyDescent="0.25">
      <c r="A825">
        <v>16.48</v>
      </c>
      <c r="B825">
        <v>0.17453289029999999</v>
      </c>
      <c r="C825">
        <v>0</v>
      </c>
      <c r="D825">
        <v>0.19847486910000001</v>
      </c>
      <c r="E825">
        <v>-8.8658183809999999E-4</v>
      </c>
      <c r="F825">
        <v>-3.8374283309999999</v>
      </c>
      <c r="G825">
        <v>1.311830163</v>
      </c>
      <c r="H825">
        <v>-0.98575681449999997</v>
      </c>
      <c r="I825">
        <v>1.8471969370000001</v>
      </c>
    </row>
    <row r="826" spans="1:9" x14ac:dyDescent="0.25">
      <c r="A826">
        <v>16.5</v>
      </c>
      <c r="B826">
        <v>0.17453289029999999</v>
      </c>
      <c r="C826">
        <v>0</v>
      </c>
      <c r="D826">
        <v>0.19391512869999999</v>
      </c>
      <c r="E826">
        <v>3.2511353489999997E-4</v>
      </c>
      <c r="F826">
        <v>-4.0774283410000001</v>
      </c>
      <c r="G826">
        <v>1.1518303160000001</v>
      </c>
      <c r="H826">
        <v>-1.9267882110000001</v>
      </c>
      <c r="I826">
        <v>2.210128069</v>
      </c>
    </row>
    <row r="827" spans="1:9" x14ac:dyDescent="0.25">
      <c r="A827">
        <v>16.52</v>
      </c>
      <c r="B827">
        <v>0.17453289029999999</v>
      </c>
      <c r="C827">
        <v>0</v>
      </c>
      <c r="D827">
        <v>0.18864393230000001</v>
      </c>
      <c r="E827">
        <v>-4.2640045290000001E-3</v>
      </c>
      <c r="F827">
        <v>-4.317428112</v>
      </c>
      <c r="G827">
        <v>0.91183054450000001</v>
      </c>
      <c r="H827">
        <v>-0.75411087269999999</v>
      </c>
      <c r="I827">
        <v>1.7350467439999999</v>
      </c>
    </row>
    <row r="828" spans="1:9" x14ac:dyDescent="0.25">
      <c r="A828">
        <v>16.54</v>
      </c>
      <c r="B828">
        <v>0.17453289029999999</v>
      </c>
      <c r="C828">
        <v>0</v>
      </c>
      <c r="D828">
        <v>0.18718436359999999</v>
      </c>
      <c r="E828">
        <v>-5.2216500040000004E-3</v>
      </c>
      <c r="F828">
        <v>-4.5574278829999999</v>
      </c>
      <c r="G828">
        <v>1.0718303920000001</v>
      </c>
      <c r="H828">
        <v>-2.5608971120000001</v>
      </c>
      <c r="I828">
        <v>0.54732435940000002</v>
      </c>
    </row>
    <row r="829" spans="1:9" x14ac:dyDescent="0.25">
      <c r="A829">
        <v>16.559999999999999</v>
      </c>
      <c r="B829">
        <v>0.17453289029999999</v>
      </c>
      <c r="C829">
        <v>0</v>
      </c>
      <c r="D829">
        <v>0.19135034079999999</v>
      </c>
      <c r="E829">
        <v>-3.231234848E-3</v>
      </c>
      <c r="F829">
        <v>-4.777427673</v>
      </c>
      <c r="G829">
        <v>1.311830163</v>
      </c>
      <c r="H829">
        <v>-1.4053004979999999</v>
      </c>
      <c r="I829">
        <v>-0.21135631199999999</v>
      </c>
    </row>
    <row r="830" spans="1:9" x14ac:dyDescent="0.25">
      <c r="A830">
        <v>16.579999999999998</v>
      </c>
      <c r="B830">
        <v>0.17453289029999999</v>
      </c>
      <c r="C830">
        <v>0</v>
      </c>
      <c r="D830">
        <v>0.1938117892</v>
      </c>
      <c r="E830">
        <v>-4.4061988590000001E-4</v>
      </c>
      <c r="F830">
        <v>-5.017427444</v>
      </c>
      <c r="G830">
        <v>1.3727660180000001</v>
      </c>
      <c r="H830">
        <v>-3.9342455859999999</v>
      </c>
      <c r="I830">
        <v>-1.1521626709999999</v>
      </c>
    </row>
    <row r="831" spans="1:9" x14ac:dyDescent="0.25">
      <c r="A831">
        <v>16.600000000000001</v>
      </c>
      <c r="B831">
        <v>0.17453289029999999</v>
      </c>
      <c r="C831">
        <v>0</v>
      </c>
      <c r="D831">
        <v>0.1892951131</v>
      </c>
      <c r="E831">
        <v>-4.4161006810000004E-3</v>
      </c>
      <c r="F831">
        <v>-5.2974271770000003</v>
      </c>
      <c r="G831">
        <v>1.1083281039999999</v>
      </c>
      <c r="H831">
        <v>-5.4667382240000002</v>
      </c>
      <c r="I831">
        <v>-1.189217567</v>
      </c>
    </row>
    <row r="832" spans="1:9" x14ac:dyDescent="0.25">
      <c r="A832">
        <v>16.62</v>
      </c>
      <c r="B832">
        <v>0.17453289029999999</v>
      </c>
      <c r="C832">
        <v>0</v>
      </c>
      <c r="D832">
        <v>0.18187901379999999</v>
      </c>
      <c r="E832">
        <v>-5.7961866260000001E-3</v>
      </c>
      <c r="F832">
        <v>-5.4974269869999999</v>
      </c>
      <c r="G832">
        <v>1.3483278750000001</v>
      </c>
      <c r="H832">
        <v>-5.7127294539999998</v>
      </c>
      <c r="I832">
        <v>-1.06150794</v>
      </c>
    </row>
    <row r="833" spans="1:9" x14ac:dyDescent="0.25">
      <c r="A833">
        <v>16.64</v>
      </c>
      <c r="B833">
        <v>0.17453289029999999</v>
      </c>
      <c r="C833">
        <v>0</v>
      </c>
      <c r="D833">
        <v>0.1829110682</v>
      </c>
      <c r="E833">
        <v>-1.0598227380000001E-3</v>
      </c>
      <c r="F833">
        <v>-5.257427216</v>
      </c>
      <c r="G833">
        <v>1.588327646</v>
      </c>
      <c r="H833">
        <v>-8.1517429349999997</v>
      </c>
      <c r="I833">
        <v>-4.2223372460000004</v>
      </c>
    </row>
    <row r="834" spans="1:9" x14ac:dyDescent="0.25">
      <c r="A834">
        <v>16.66</v>
      </c>
      <c r="B834">
        <v>0.17453289029999999</v>
      </c>
      <c r="C834">
        <v>0</v>
      </c>
      <c r="D834">
        <v>0.1845358014</v>
      </c>
      <c r="E834">
        <v>6.9775432349999998E-4</v>
      </c>
      <c r="F834">
        <v>-5.0374274249999997</v>
      </c>
      <c r="G834">
        <v>1.4683277610000001</v>
      </c>
      <c r="H834">
        <v>-6.1208400730000001</v>
      </c>
      <c r="I834">
        <v>-3.5543835160000001</v>
      </c>
    </row>
    <row r="835" spans="1:9" x14ac:dyDescent="0.25">
      <c r="A835">
        <v>16.68</v>
      </c>
      <c r="B835">
        <v>0.17453289029999999</v>
      </c>
      <c r="C835">
        <v>0</v>
      </c>
      <c r="D835">
        <v>0.1814151406</v>
      </c>
      <c r="E835">
        <v>-2.1110102529999998E-3</v>
      </c>
      <c r="F835">
        <v>-4.9574275019999998</v>
      </c>
      <c r="G835">
        <v>1.2483279709999999</v>
      </c>
      <c r="H835">
        <v>-6.7417645449999997</v>
      </c>
      <c r="I835">
        <v>1.155488133</v>
      </c>
    </row>
    <row r="836" spans="1:9" x14ac:dyDescent="0.25">
      <c r="A836">
        <v>16.7</v>
      </c>
      <c r="B836">
        <v>0.17453289029999999</v>
      </c>
      <c r="C836">
        <v>0</v>
      </c>
      <c r="D836">
        <v>0.1817425191</v>
      </c>
      <c r="E836">
        <v>-5.7477131489999996E-3</v>
      </c>
      <c r="F836">
        <v>-4.7174277309999999</v>
      </c>
      <c r="G836">
        <v>1.2083280089999999</v>
      </c>
      <c r="H836">
        <v>-4.8984470370000004</v>
      </c>
      <c r="I836">
        <v>3.7835576529999999</v>
      </c>
    </row>
    <row r="837" spans="1:9" x14ac:dyDescent="0.25">
      <c r="A837">
        <v>16.72</v>
      </c>
      <c r="B837">
        <v>0.17453289029999999</v>
      </c>
      <c r="C837">
        <v>0</v>
      </c>
      <c r="D837">
        <v>0.180955857</v>
      </c>
      <c r="E837">
        <v>-2.2390708329999998E-3</v>
      </c>
      <c r="F837">
        <v>-4.4774279589999999</v>
      </c>
      <c r="G837">
        <v>1.4483277800000001</v>
      </c>
      <c r="H837">
        <v>-1.766655087</v>
      </c>
      <c r="I837">
        <v>3.1436002250000001</v>
      </c>
    </row>
    <row r="838" spans="1:9" x14ac:dyDescent="0.25">
      <c r="A838">
        <v>16.739999999999998</v>
      </c>
      <c r="B838">
        <v>0.17453289029999999</v>
      </c>
      <c r="C838">
        <v>0</v>
      </c>
      <c r="D838">
        <v>0.17944882810000001</v>
      </c>
      <c r="E838">
        <v>2.430059016E-3</v>
      </c>
      <c r="F838">
        <v>-4.2574281689999998</v>
      </c>
      <c r="G838">
        <v>1.4083278180000001</v>
      </c>
      <c r="H838">
        <v>-0.50934511419999995</v>
      </c>
      <c r="I838">
        <v>4.2629780769999996</v>
      </c>
    </row>
    <row r="839" spans="1:9" x14ac:dyDescent="0.25">
      <c r="A839">
        <v>16.760000000000002</v>
      </c>
      <c r="B839">
        <v>0.17453289029999999</v>
      </c>
      <c r="C839">
        <v>0</v>
      </c>
      <c r="D839">
        <v>0.17919752</v>
      </c>
      <c r="E839">
        <v>2.097137272E-3</v>
      </c>
      <c r="F839">
        <v>-4.0174283979999998</v>
      </c>
      <c r="G839">
        <v>1.1683280469999999</v>
      </c>
      <c r="H839">
        <v>-2.4560887810000001</v>
      </c>
      <c r="I839">
        <v>4.1074562070000002</v>
      </c>
    </row>
    <row r="840" spans="1:9" x14ac:dyDescent="0.25">
      <c r="A840">
        <v>16.78</v>
      </c>
      <c r="B840">
        <v>0.17453289029999999</v>
      </c>
      <c r="C840">
        <v>0</v>
      </c>
      <c r="D840">
        <v>0.1803155541</v>
      </c>
      <c r="E840">
        <v>-2.5379583239999999E-3</v>
      </c>
      <c r="F840">
        <v>-3.7774286269999999</v>
      </c>
      <c r="G840">
        <v>0.92832827569999998</v>
      </c>
      <c r="H840">
        <v>-3.2110266689999998</v>
      </c>
      <c r="I840">
        <v>4.9363737109999999</v>
      </c>
    </row>
    <row r="841" spans="1:9" x14ac:dyDescent="0.25">
      <c r="A841">
        <v>16.8</v>
      </c>
      <c r="B841">
        <v>0.17453289029999999</v>
      </c>
      <c r="C841">
        <v>0</v>
      </c>
      <c r="D841">
        <v>0.1796019375</v>
      </c>
      <c r="E841">
        <v>-2.248227596E-3</v>
      </c>
      <c r="F841">
        <v>-3.5174288749999998</v>
      </c>
      <c r="G841">
        <v>0.99353396890000001</v>
      </c>
      <c r="H841">
        <v>-1.349942207</v>
      </c>
      <c r="I841">
        <v>3.3049492840000001</v>
      </c>
    </row>
    <row r="842" spans="1:9" x14ac:dyDescent="0.25">
      <c r="A842">
        <v>16.82</v>
      </c>
      <c r="B842">
        <v>0.17453289029999999</v>
      </c>
      <c r="C842">
        <v>0</v>
      </c>
      <c r="D842">
        <v>0.17648993430000001</v>
      </c>
      <c r="E842">
        <v>6.8984180690000001E-4</v>
      </c>
      <c r="F842">
        <v>-3.2774291039999999</v>
      </c>
      <c r="G842">
        <v>1.033533931</v>
      </c>
      <c r="H842">
        <v>-3.436362028</v>
      </c>
      <c r="I842">
        <v>-7.0657275620000001E-2</v>
      </c>
    </row>
    <row r="843" spans="1:9" x14ac:dyDescent="0.25">
      <c r="A843">
        <v>16.84</v>
      </c>
      <c r="B843">
        <v>0.17453289029999999</v>
      </c>
      <c r="C843">
        <v>0</v>
      </c>
      <c r="D843">
        <v>0.17374020809999999</v>
      </c>
      <c r="E843">
        <v>1.344613731E-3</v>
      </c>
      <c r="F843">
        <v>-3.0574293140000002</v>
      </c>
      <c r="G843">
        <v>0.79353415969999996</v>
      </c>
      <c r="H843">
        <v>-0.97545915839999997</v>
      </c>
      <c r="I843">
        <v>-1.516324639</v>
      </c>
    </row>
    <row r="844" spans="1:9" x14ac:dyDescent="0.25">
      <c r="A844">
        <v>16.86</v>
      </c>
      <c r="B844">
        <v>0.17453289029999999</v>
      </c>
      <c r="C844">
        <v>0</v>
      </c>
      <c r="D844">
        <v>0.17221294340000001</v>
      </c>
      <c r="E844">
        <v>-3.4717544909999998E-3</v>
      </c>
      <c r="F844">
        <v>-2.8174295429999998</v>
      </c>
      <c r="G844">
        <v>0.55353438850000003</v>
      </c>
      <c r="H844">
        <v>-2.0172328949999998</v>
      </c>
      <c r="I844">
        <v>-0.5732218027</v>
      </c>
    </row>
    <row r="845" spans="1:9" x14ac:dyDescent="0.25">
      <c r="A845">
        <v>16.88</v>
      </c>
      <c r="B845">
        <v>0.17453289029999999</v>
      </c>
      <c r="C845">
        <v>0</v>
      </c>
      <c r="D845">
        <v>0.17398902769999999</v>
      </c>
      <c r="E845">
        <v>-3.866128623E-3</v>
      </c>
      <c r="F845">
        <v>-2.5774297709999998</v>
      </c>
      <c r="G845">
        <v>0.77353417869999996</v>
      </c>
      <c r="H845">
        <v>-0.94401979449999995</v>
      </c>
      <c r="I845">
        <v>0.17061378059999999</v>
      </c>
    </row>
    <row r="846" spans="1:9" x14ac:dyDescent="0.25">
      <c r="A846">
        <v>16.899999999999999</v>
      </c>
      <c r="B846">
        <v>0.17453289029999999</v>
      </c>
      <c r="C846">
        <v>0</v>
      </c>
      <c r="D846">
        <v>0.17462700610000001</v>
      </c>
      <c r="E846">
        <v>-1.3320893049999999E-3</v>
      </c>
      <c r="F846">
        <v>-2.3374299999999999</v>
      </c>
      <c r="G846">
        <v>1.01353395</v>
      </c>
      <c r="H846">
        <v>-3.2344946860000001</v>
      </c>
      <c r="I846">
        <v>-3.137306213</v>
      </c>
    </row>
    <row r="847" spans="1:9" x14ac:dyDescent="0.25">
      <c r="A847">
        <v>16.920000000000002</v>
      </c>
      <c r="B847">
        <v>0.17453289029999999</v>
      </c>
      <c r="C847">
        <v>0</v>
      </c>
      <c r="D847">
        <v>0.17451283340000001</v>
      </c>
      <c r="E847">
        <v>1.122355461E-4</v>
      </c>
      <c r="F847">
        <v>-2.097430229</v>
      </c>
      <c r="G847">
        <v>0.93353402610000003</v>
      </c>
      <c r="H847">
        <v>-1.310085773</v>
      </c>
      <c r="I847">
        <v>-2.739480495</v>
      </c>
    </row>
    <row r="848" spans="1:9" x14ac:dyDescent="0.25">
      <c r="A848">
        <v>16.940000000000001</v>
      </c>
      <c r="B848">
        <v>0.17453289029999999</v>
      </c>
      <c r="C848">
        <v>0</v>
      </c>
      <c r="D848">
        <v>0.17082732919999999</v>
      </c>
      <c r="E848">
        <v>-2.5283470749999999E-3</v>
      </c>
      <c r="F848">
        <v>-1.8774304390000001</v>
      </c>
      <c r="G848">
        <v>0.69353425499999999</v>
      </c>
      <c r="H848">
        <v>1.197532177</v>
      </c>
      <c r="I848">
        <v>0.40285629029999998</v>
      </c>
    </row>
    <row r="849" spans="1:9" x14ac:dyDescent="0.25">
      <c r="A849">
        <v>16.96</v>
      </c>
      <c r="B849">
        <v>0.17453289029999999</v>
      </c>
      <c r="C849">
        <v>0</v>
      </c>
      <c r="D849">
        <v>0.16722419860000001</v>
      </c>
      <c r="E849">
        <v>-2.6508644219999998E-3</v>
      </c>
      <c r="F849">
        <v>-1.6374306679999999</v>
      </c>
      <c r="G849">
        <v>0.85353410240000005</v>
      </c>
      <c r="H849">
        <v>0.94051015380000003</v>
      </c>
      <c r="I849">
        <v>-1.993075371</v>
      </c>
    </row>
    <row r="850" spans="1:9" x14ac:dyDescent="0.25">
      <c r="A850">
        <v>16.98</v>
      </c>
      <c r="B850">
        <v>0.17453289029999999</v>
      </c>
      <c r="C850">
        <v>0</v>
      </c>
      <c r="D850">
        <v>0.1697984636</v>
      </c>
      <c r="E850">
        <v>5.8805197479999997E-4</v>
      </c>
      <c r="F850">
        <v>-1.397430897</v>
      </c>
      <c r="G850">
        <v>0.92923140530000004</v>
      </c>
      <c r="H850">
        <v>-0.51284992689999997</v>
      </c>
      <c r="I850">
        <v>2.2548587320000002</v>
      </c>
    </row>
    <row r="851" spans="1:9" x14ac:dyDescent="0.25">
      <c r="A851">
        <v>17</v>
      </c>
      <c r="B851">
        <v>0.17453289029999999</v>
      </c>
      <c r="C851">
        <v>0</v>
      </c>
      <c r="D851">
        <v>0.17551280559999999</v>
      </c>
      <c r="E851">
        <v>1.764498651E-3</v>
      </c>
      <c r="F851">
        <v>-1.1774311070000001</v>
      </c>
      <c r="G851">
        <v>0.68923163409999999</v>
      </c>
      <c r="H851">
        <v>0.37505206470000002</v>
      </c>
      <c r="I851">
        <v>2.5139937400000001</v>
      </c>
    </row>
    <row r="852" spans="1:9" x14ac:dyDescent="0.25">
      <c r="A852">
        <v>17.02</v>
      </c>
      <c r="B852">
        <v>0.17453289029999999</v>
      </c>
      <c r="C852">
        <v>0</v>
      </c>
      <c r="D852">
        <v>0.1761516035</v>
      </c>
      <c r="E852">
        <v>-2.344489098E-3</v>
      </c>
      <c r="F852">
        <v>-0.9774312973</v>
      </c>
      <c r="G852">
        <v>0.46923178430000001</v>
      </c>
      <c r="H852">
        <v>1.5786230560000001</v>
      </c>
      <c r="I852">
        <v>3.049144268</v>
      </c>
    </row>
    <row r="853" spans="1:9" x14ac:dyDescent="0.25">
      <c r="A853">
        <v>17.04</v>
      </c>
      <c r="B853">
        <v>0.17453289029999999</v>
      </c>
      <c r="C853">
        <v>0</v>
      </c>
      <c r="D853">
        <v>0.17268972099999999</v>
      </c>
      <c r="E853">
        <v>-1.9020214679999999E-3</v>
      </c>
      <c r="F853">
        <v>-0.85743141170000003</v>
      </c>
      <c r="G853">
        <v>0.58923172950000002</v>
      </c>
      <c r="H853">
        <v>1.087960482</v>
      </c>
      <c r="I853">
        <v>1.20360899</v>
      </c>
    </row>
    <row r="854" spans="1:9" x14ac:dyDescent="0.25">
      <c r="A854">
        <v>17.059999999999999</v>
      </c>
      <c r="B854">
        <v>0.17453289029999999</v>
      </c>
      <c r="C854">
        <v>0</v>
      </c>
      <c r="D854">
        <v>0.1678694338</v>
      </c>
      <c r="E854">
        <v>1.039080322E-3</v>
      </c>
      <c r="F854">
        <v>-0.6174316406</v>
      </c>
      <c r="G854">
        <v>0.73750942949999998</v>
      </c>
      <c r="H854">
        <v>1.1402683259999999</v>
      </c>
      <c r="I854">
        <v>2.6095938680000001</v>
      </c>
    </row>
    <row r="855" spans="1:9" x14ac:dyDescent="0.25">
      <c r="A855">
        <v>17.079999999999998</v>
      </c>
      <c r="B855">
        <v>0.17453289029999999</v>
      </c>
      <c r="C855">
        <v>0</v>
      </c>
      <c r="D855">
        <v>0.1691536307</v>
      </c>
      <c r="E855">
        <v>2.3207068439999999E-4</v>
      </c>
      <c r="F855">
        <v>-0.39743167159999998</v>
      </c>
      <c r="G855">
        <v>0.49750962850000002</v>
      </c>
      <c r="H855">
        <v>1.8254568579999999</v>
      </c>
      <c r="I855">
        <v>3.770010471</v>
      </c>
    </row>
    <row r="856" spans="1:9" x14ac:dyDescent="0.25">
      <c r="A856">
        <v>17.100000000000001</v>
      </c>
      <c r="B856">
        <v>0.17453289029999999</v>
      </c>
      <c r="C856">
        <v>0</v>
      </c>
      <c r="D856">
        <v>0.17311826350000001</v>
      </c>
      <c r="E856">
        <v>-3.1628981229999999E-3</v>
      </c>
      <c r="F856">
        <v>-0.1574316174</v>
      </c>
      <c r="G856">
        <v>0.37750956419999998</v>
      </c>
      <c r="H856">
        <v>1.3532594440000001</v>
      </c>
      <c r="I856">
        <v>1.2887377739999999</v>
      </c>
    </row>
    <row r="857" spans="1:9" x14ac:dyDescent="0.25">
      <c r="A857">
        <v>17.12</v>
      </c>
      <c r="B857">
        <v>0.17453289029999999</v>
      </c>
      <c r="C857">
        <v>0</v>
      </c>
      <c r="D857">
        <v>0.17596128580000001</v>
      </c>
      <c r="E857">
        <v>-3.5047605629999999E-3</v>
      </c>
      <c r="F857">
        <v>2.5683641429999999E-3</v>
      </c>
      <c r="G857">
        <v>0.59750956300000002</v>
      </c>
      <c r="H857">
        <v>0.99472123379999999</v>
      </c>
      <c r="I857">
        <v>1.7671842579999999</v>
      </c>
    </row>
    <row r="858" spans="1:9" x14ac:dyDescent="0.25">
      <c r="A858">
        <v>17.14</v>
      </c>
      <c r="B858">
        <v>0.17453289029999999</v>
      </c>
      <c r="C858">
        <v>0</v>
      </c>
      <c r="D858">
        <v>0.17551663519999999</v>
      </c>
      <c r="E858" s="1">
        <v>-1.5266239639999999E-5</v>
      </c>
      <c r="F858">
        <v>-0.21743160489999999</v>
      </c>
      <c r="G858">
        <v>0.83750933409999995</v>
      </c>
      <c r="H858">
        <v>1.796682715</v>
      </c>
      <c r="I858">
        <v>1.8273004289999999</v>
      </c>
    </row>
    <row r="859" spans="1:9" x14ac:dyDescent="0.25">
      <c r="A859">
        <v>17.16</v>
      </c>
      <c r="B859">
        <v>0.17453289029999999</v>
      </c>
      <c r="C859">
        <v>0</v>
      </c>
      <c r="D859">
        <v>0.17093262079999999</v>
      </c>
      <c r="E859">
        <v>7.2910636660000001E-4</v>
      </c>
      <c r="F859">
        <v>-0.29743161800000001</v>
      </c>
      <c r="G859">
        <v>0.59750956300000002</v>
      </c>
      <c r="H859">
        <v>2.4765031340000001</v>
      </c>
      <c r="I859">
        <v>0.28129059080000002</v>
      </c>
    </row>
    <row r="860" spans="1:9" x14ac:dyDescent="0.25">
      <c r="A860">
        <v>17.18</v>
      </c>
      <c r="B860">
        <v>0.17453289029999999</v>
      </c>
      <c r="C860">
        <v>0</v>
      </c>
      <c r="D860">
        <v>0.1690941453</v>
      </c>
      <c r="E860">
        <v>-5.7599619030000004E-3</v>
      </c>
      <c r="F860">
        <v>-5.7431634519999997E-2</v>
      </c>
      <c r="G860">
        <v>0.43750959630000003</v>
      </c>
      <c r="H860">
        <v>1.42586422</v>
      </c>
      <c r="I860">
        <v>0.27404612299999997</v>
      </c>
    </row>
    <row r="861" spans="1:9" x14ac:dyDescent="0.25">
      <c r="A861">
        <v>17.2</v>
      </c>
      <c r="B861">
        <v>0.17453289029999999</v>
      </c>
      <c r="C861">
        <v>0</v>
      </c>
      <c r="D861">
        <v>0.1714006364</v>
      </c>
      <c r="E861">
        <v>-6.4119324090000001E-3</v>
      </c>
      <c r="F861">
        <v>0.18256834150000001</v>
      </c>
      <c r="G861">
        <v>0.6575095057</v>
      </c>
      <c r="H861">
        <v>-1.077775836</v>
      </c>
      <c r="I861">
        <v>-1.010867357</v>
      </c>
    </row>
    <row r="862" spans="1:9" x14ac:dyDescent="0.25">
      <c r="A862">
        <v>17.22</v>
      </c>
      <c r="B862">
        <v>0.17453289029999999</v>
      </c>
      <c r="C862">
        <v>0</v>
      </c>
      <c r="D862">
        <v>0.17354017499999999</v>
      </c>
      <c r="E862">
        <v>-1.037992537E-3</v>
      </c>
      <c r="F862">
        <v>0.4225684106</v>
      </c>
      <c r="G862">
        <v>0.89750927690000004</v>
      </c>
      <c r="H862">
        <v>-1.0493855480000001</v>
      </c>
      <c r="I862">
        <v>-0.79925066229999997</v>
      </c>
    </row>
    <row r="863" spans="1:9" x14ac:dyDescent="0.25">
      <c r="A863">
        <v>17.239999999999998</v>
      </c>
      <c r="B863">
        <v>0.17453289029999999</v>
      </c>
      <c r="C863">
        <v>0</v>
      </c>
      <c r="D863">
        <v>0.1736133695</v>
      </c>
      <c r="E863">
        <v>-2.8639286759999999E-4</v>
      </c>
      <c r="F863">
        <v>0.42009389400000002</v>
      </c>
      <c r="G863">
        <v>0.78829866650000002</v>
      </c>
      <c r="H863">
        <v>-0.2229894996</v>
      </c>
      <c r="I863">
        <v>-1.927767038</v>
      </c>
    </row>
    <row r="864" spans="1:9" x14ac:dyDescent="0.25">
      <c r="A864">
        <v>17.260000000000002</v>
      </c>
      <c r="B864">
        <v>0.17453289029999999</v>
      </c>
      <c r="C864">
        <v>0</v>
      </c>
      <c r="D864">
        <v>0.17337886990000001</v>
      </c>
      <c r="E864">
        <v>-5.0200149420000003E-3</v>
      </c>
      <c r="F864">
        <v>0.43516102429999998</v>
      </c>
      <c r="G864">
        <v>0.66829878089999994</v>
      </c>
      <c r="H864">
        <v>-1.226228952</v>
      </c>
      <c r="I864">
        <v>-1.5113167759999999</v>
      </c>
    </row>
    <row r="865" spans="1:9" x14ac:dyDescent="0.25">
      <c r="A865">
        <v>17.28</v>
      </c>
      <c r="B865">
        <v>0.17453289029999999</v>
      </c>
      <c r="C865">
        <v>0</v>
      </c>
      <c r="D865">
        <v>0.17443428929999999</v>
      </c>
      <c r="E865">
        <v>-6.2825754280000003E-3</v>
      </c>
      <c r="F865">
        <v>0.47516101599999999</v>
      </c>
      <c r="G865">
        <v>0.88829857109999999</v>
      </c>
      <c r="H865">
        <v>0.97864794730000004</v>
      </c>
      <c r="I865">
        <v>0.64847046139999998</v>
      </c>
    </row>
    <row r="866" spans="1:9" x14ac:dyDescent="0.25">
      <c r="A866">
        <v>17.3</v>
      </c>
      <c r="B866">
        <v>0.17453289029999999</v>
      </c>
      <c r="C866">
        <v>0</v>
      </c>
      <c r="D866">
        <v>0.17705896500000001</v>
      </c>
      <c r="E866">
        <v>-3.3675804730000001E-3</v>
      </c>
      <c r="F866">
        <v>0.23516090210000001</v>
      </c>
      <c r="G866">
        <v>1.128298402</v>
      </c>
      <c r="H866">
        <v>0.52819603680000005</v>
      </c>
      <c r="I866">
        <v>2.024111032</v>
      </c>
    </row>
    <row r="867" spans="1:9" x14ac:dyDescent="0.25">
      <c r="A867">
        <v>17.32</v>
      </c>
      <c r="B867">
        <v>0.17453289029999999</v>
      </c>
      <c r="C867">
        <v>0</v>
      </c>
      <c r="D867">
        <v>0.17784708739999999</v>
      </c>
      <c r="E867">
        <v>-1.1057481169999999E-3</v>
      </c>
      <c r="F867">
        <v>1.516093686E-2</v>
      </c>
      <c r="G867">
        <v>1.2282983059999999</v>
      </c>
      <c r="H867">
        <v>1.8853265050000001</v>
      </c>
      <c r="I867">
        <v>-0.31446379419999998</v>
      </c>
    </row>
    <row r="868" spans="1:9" x14ac:dyDescent="0.25">
      <c r="A868">
        <v>17.34</v>
      </c>
      <c r="B868">
        <v>0.17453289029999999</v>
      </c>
      <c r="C868">
        <v>0</v>
      </c>
      <c r="D868">
        <v>0.1757631898</v>
      </c>
      <c r="E868">
        <v>-4.2952373619999998E-3</v>
      </c>
      <c r="F868">
        <v>-0.2448390275</v>
      </c>
      <c r="G868">
        <v>0.96829855440000001</v>
      </c>
      <c r="H868">
        <v>3.4061560630000001</v>
      </c>
      <c r="I868">
        <v>2.8546676639999999</v>
      </c>
    </row>
    <row r="869" spans="1:9" x14ac:dyDescent="0.25">
      <c r="A869">
        <v>17.36</v>
      </c>
      <c r="B869">
        <v>0.17453289029999999</v>
      </c>
      <c r="C869">
        <v>0</v>
      </c>
      <c r="D869">
        <v>0.1727080792</v>
      </c>
      <c r="E869">
        <v>-6.160646677E-3</v>
      </c>
      <c r="F869">
        <v>-0.38483908770000003</v>
      </c>
      <c r="G869">
        <v>1.168298364</v>
      </c>
      <c r="H869">
        <v>3.9554126260000002</v>
      </c>
      <c r="I869">
        <v>3.3049972059999999</v>
      </c>
    </row>
    <row r="870" spans="1:9" x14ac:dyDescent="0.25">
      <c r="A870">
        <v>17.38</v>
      </c>
      <c r="B870">
        <v>0.17453289029999999</v>
      </c>
      <c r="C870">
        <v>0</v>
      </c>
      <c r="D870">
        <v>0.1738577932</v>
      </c>
      <c r="E870">
        <v>-2.7706399560000002E-3</v>
      </c>
      <c r="F870">
        <v>-0.1448390484</v>
      </c>
      <c r="G870">
        <v>1.4082981349999999</v>
      </c>
      <c r="H870">
        <v>3.8769121169999998</v>
      </c>
      <c r="I870">
        <v>0.55657625200000005</v>
      </c>
    </row>
    <row r="871" spans="1:9" x14ac:dyDescent="0.25">
      <c r="A871">
        <v>17.399999999999999</v>
      </c>
      <c r="B871">
        <v>0.17453289029999999</v>
      </c>
      <c r="C871">
        <v>0</v>
      </c>
      <c r="D871">
        <v>0.1785894036</v>
      </c>
      <c r="E871">
        <v>-4.0157884360000001E-4</v>
      </c>
      <c r="F871">
        <v>-2.4839065970000001E-2</v>
      </c>
      <c r="G871">
        <v>1.2282983059999999</v>
      </c>
      <c r="H871">
        <v>0.91136276719999998</v>
      </c>
      <c r="I871">
        <v>0.41153076290000001</v>
      </c>
    </row>
    <row r="872" spans="1:9" x14ac:dyDescent="0.25">
      <c r="A872">
        <v>17.420000000000002</v>
      </c>
      <c r="B872">
        <v>0.17453289029999999</v>
      </c>
      <c r="C872">
        <v>0</v>
      </c>
      <c r="D872">
        <v>0.17749874290000001</v>
      </c>
      <c r="E872">
        <v>-2.0773038270000001E-3</v>
      </c>
      <c r="F872">
        <v>-0.26483902339999998</v>
      </c>
      <c r="G872">
        <v>0.9882985353</v>
      </c>
      <c r="H872">
        <v>1.9491571190000001</v>
      </c>
      <c r="I872">
        <v>2.2890100480000002</v>
      </c>
    </row>
    <row r="873" spans="1:9" x14ac:dyDescent="0.25">
      <c r="A873">
        <v>17.440000000000001</v>
      </c>
      <c r="B873">
        <v>0.17453289029999999</v>
      </c>
      <c r="C873">
        <v>0</v>
      </c>
      <c r="D873">
        <v>0.17621725799999999</v>
      </c>
      <c r="E873">
        <v>-5.295686424E-3</v>
      </c>
      <c r="F873">
        <v>-0.48483914140000001</v>
      </c>
      <c r="G873">
        <v>1.028298497</v>
      </c>
      <c r="H873">
        <v>1.4013481139999999</v>
      </c>
      <c r="I873">
        <v>2.8263382909999999</v>
      </c>
    </row>
    <row r="874" spans="1:9" x14ac:dyDescent="0.25">
      <c r="A874">
        <v>17.46</v>
      </c>
      <c r="B874">
        <v>0.17453289029999999</v>
      </c>
      <c r="C874">
        <v>0</v>
      </c>
      <c r="D874">
        <v>0.17402377720000001</v>
      </c>
      <c r="E874">
        <v>-2.902813256E-3</v>
      </c>
      <c r="F874">
        <v>-0.5368833542</v>
      </c>
      <c r="G874">
        <v>1.2482982869999999</v>
      </c>
      <c r="H874">
        <v>0.29709175230000001</v>
      </c>
      <c r="I874">
        <v>-0.25077849629999999</v>
      </c>
    </row>
    <row r="875" spans="1:9" x14ac:dyDescent="0.25">
      <c r="A875">
        <v>17.48</v>
      </c>
      <c r="B875">
        <v>0.17453289029999999</v>
      </c>
      <c r="C875">
        <v>0</v>
      </c>
      <c r="D875">
        <v>0.1732905656</v>
      </c>
      <c r="E875">
        <v>-1.9087642430000001E-4</v>
      </c>
      <c r="F875">
        <v>-0.29688325519999997</v>
      </c>
      <c r="G875">
        <v>1.3682981729999999</v>
      </c>
      <c r="H875">
        <v>1.0031716820000001</v>
      </c>
      <c r="I875">
        <v>0.78988265989999995</v>
      </c>
    </row>
    <row r="876" spans="1:9" x14ac:dyDescent="0.25">
      <c r="A876">
        <v>17.5</v>
      </c>
      <c r="B876">
        <v>0.17453289029999999</v>
      </c>
      <c r="C876">
        <v>0</v>
      </c>
      <c r="D876">
        <v>0.17700682579999999</v>
      </c>
      <c r="E876">
        <v>-3.5841688510000001E-3</v>
      </c>
      <c r="F876">
        <v>-5.6883271780000001E-2</v>
      </c>
      <c r="G876">
        <v>1.128298402</v>
      </c>
      <c r="H876">
        <v>1.828954577</v>
      </c>
      <c r="I876">
        <v>1.872416973</v>
      </c>
    </row>
    <row r="877" spans="1:9" x14ac:dyDescent="0.25">
      <c r="A877">
        <v>17.52</v>
      </c>
      <c r="B877">
        <v>0.17453289029999999</v>
      </c>
      <c r="C877">
        <v>0</v>
      </c>
      <c r="D877">
        <v>0.1808216721</v>
      </c>
      <c r="E877">
        <v>-5.6673064829999998E-3</v>
      </c>
      <c r="F877">
        <v>-0.27688324450000001</v>
      </c>
      <c r="G877">
        <v>1.208298326</v>
      </c>
      <c r="H877">
        <v>-1.719627738</v>
      </c>
      <c r="I877">
        <v>1.2286593910000001</v>
      </c>
    </row>
    <row r="878" spans="1:9" x14ac:dyDescent="0.25">
      <c r="A878">
        <v>17.54</v>
      </c>
      <c r="B878">
        <v>0.17453289029999999</v>
      </c>
      <c r="C878">
        <v>0</v>
      </c>
      <c r="D878">
        <v>0.17898774149999999</v>
      </c>
      <c r="E878">
        <v>-4.5840814709999997E-3</v>
      </c>
      <c r="F878">
        <v>-0.55688333509999999</v>
      </c>
      <c r="G878">
        <v>1.4682980779999999</v>
      </c>
      <c r="H878">
        <v>0.78652173280000004</v>
      </c>
      <c r="I878">
        <v>8.8720433409999994E-2</v>
      </c>
    </row>
    <row r="879" spans="1:9" x14ac:dyDescent="0.25">
      <c r="A879">
        <v>17.559999999999999</v>
      </c>
      <c r="B879">
        <v>0.17453289029999999</v>
      </c>
      <c r="C879">
        <v>0</v>
      </c>
      <c r="D879">
        <v>0.17461696269999999</v>
      </c>
      <c r="E879">
        <v>-3.677979112E-4</v>
      </c>
      <c r="F879">
        <v>-0.77688312530000003</v>
      </c>
      <c r="G879">
        <v>1.588297963</v>
      </c>
      <c r="H879">
        <v>1.9333009720000001</v>
      </c>
      <c r="I879">
        <v>1.2281441689999999</v>
      </c>
    </row>
    <row r="880" spans="1:9" x14ac:dyDescent="0.25">
      <c r="A880">
        <v>17.579999999999998</v>
      </c>
      <c r="B880">
        <v>0.17453289029999999</v>
      </c>
      <c r="C880">
        <v>0</v>
      </c>
      <c r="D880">
        <v>0.17370992900000001</v>
      </c>
      <c r="E880">
        <v>-1.3245120640000001E-3</v>
      </c>
      <c r="F880">
        <v>-0.65688323969999995</v>
      </c>
      <c r="G880">
        <v>1.3482981919999999</v>
      </c>
      <c r="H880">
        <v>1.1008038520000001</v>
      </c>
      <c r="I880">
        <v>2.177440405</v>
      </c>
    </row>
    <row r="881" spans="1:9" x14ac:dyDescent="0.25">
      <c r="A881">
        <v>17.600000000000001</v>
      </c>
      <c r="B881">
        <v>0.17453289029999999</v>
      </c>
      <c r="C881">
        <v>0</v>
      </c>
      <c r="D881">
        <v>0.17746379970000001</v>
      </c>
      <c r="E881">
        <v>-5.3286403420000003E-3</v>
      </c>
      <c r="F881">
        <v>-0.41688331960000002</v>
      </c>
      <c r="G881">
        <v>1.128298402</v>
      </c>
      <c r="H881">
        <v>-0.31247141960000002</v>
      </c>
      <c r="I881">
        <v>5.8804149629999998</v>
      </c>
    </row>
    <row r="882" spans="1:9" x14ac:dyDescent="0.25">
      <c r="A882">
        <v>17.62</v>
      </c>
      <c r="B882">
        <v>0.17453289029999999</v>
      </c>
      <c r="C882">
        <v>0</v>
      </c>
      <c r="D882">
        <v>0.18003219370000001</v>
      </c>
      <c r="E882">
        <v>-3.1244680289999999E-3</v>
      </c>
      <c r="F882">
        <v>-1.9329234360000001</v>
      </c>
      <c r="G882">
        <v>1.3682981729999999</v>
      </c>
      <c r="H882">
        <v>-2.2205204959999998</v>
      </c>
      <c r="I882">
        <v>0.82022798060000002</v>
      </c>
    </row>
    <row r="883" spans="1:9" x14ac:dyDescent="0.25">
      <c r="A883">
        <v>17.64</v>
      </c>
      <c r="B883">
        <v>0.17453289029999999</v>
      </c>
      <c r="C883">
        <v>0</v>
      </c>
      <c r="D883">
        <v>0.18027441199999999</v>
      </c>
      <c r="E883">
        <v>-1.202650368E-3</v>
      </c>
      <c r="F883">
        <v>-0.72323066000000003</v>
      </c>
      <c r="G883">
        <v>1.4282981159999999</v>
      </c>
      <c r="H883">
        <v>-3.7515001300000002</v>
      </c>
      <c r="I883">
        <v>3.3232681749999999</v>
      </c>
    </row>
    <row r="884" spans="1:9" x14ac:dyDescent="0.25">
      <c r="A884">
        <v>17.66</v>
      </c>
      <c r="B884">
        <v>0.17453289029999999</v>
      </c>
      <c r="C884">
        <v>0</v>
      </c>
      <c r="D884">
        <v>0.1777025163</v>
      </c>
      <c r="E884">
        <v>-1.080259681E-4</v>
      </c>
      <c r="F884">
        <v>-0.96323043109999995</v>
      </c>
      <c r="G884">
        <v>1.188298345</v>
      </c>
      <c r="H884">
        <v>-0.73616629840000003</v>
      </c>
      <c r="I884">
        <v>2.4969582560000001</v>
      </c>
    </row>
    <row r="885" spans="1:9" x14ac:dyDescent="0.25">
      <c r="A885">
        <v>17.68</v>
      </c>
      <c r="B885">
        <v>0.17453289029999999</v>
      </c>
      <c r="C885">
        <v>0</v>
      </c>
      <c r="D885">
        <v>0.17636014520000001</v>
      </c>
      <c r="E885">
        <v>-5.528144538E-3</v>
      </c>
      <c r="F885">
        <v>-1.1032303569999999</v>
      </c>
      <c r="G885">
        <v>1.068298459</v>
      </c>
      <c r="H885">
        <v>1.340006351</v>
      </c>
      <c r="I885">
        <v>0.18418766559999999</v>
      </c>
    </row>
    <row r="886" spans="1:9" x14ac:dyDescent="0.25">
      <c r="A886">
        <v>17.7</v>
      </c>
      <c r="B886">
        <v>0.17453289029999999</v>
      </c>
      <c r="C886">
        <v>0</v>
      </c>
      <c r="D886">
        <v>0.1759861559</v>
      </c>
      <c r="E886">
        <v>-5.399174988E-3</v>
      </c>
      <c r="F886">
        <v>-0.84323060510000003</v>
      </c>
      <c r="G886">
        <v>1.3082982299999999</v>
      </c>
      <c r="H886">
        <v>0.1713002324</v>
      </c>
      <c r="I886">
        <v>1.0436533690000001</v>
      </c>
    </row>
    <row r="887" spans="1:9" x14ac:dyDescent="0.25">
      <c r="A887">
        <v>17.72</v>
      </c>
      <c r="B887">
        <v>0.17453289029999999</v>
      </c>
      <c r="C887">
        <v>0</v>
      </c>
      <c r="D887">
        <v>0.17733097079999999</v>
      </c>
      <c r="E887">
        <v>-1.026667655E-3</v>
      </c>
      <c r="F887">
        <v>-0.84323060510000003</v>
      </c>
      <c r="G887">
        <v>1.548298001</v>
      </c>
      <c r="H887">
        <v>-1.312359571</v>
      </c>
      <c r="I887">
        <v>3.0909819600000001</v>
      </c>
    </row>
    <row r="888" spans="1:9" x14ac:dyDescent="0.25">
      <c r="A888">
        <v>17.739999999999998</v>
      </c>
      <c r="B888">
        <v>0.17453289029999999</v>
      </c>
      <c r="C888">
        <v>0</v>
      </c>
      <c r="D888">
        <v>0.17649775740000001</v>
      </c>
      <c r="E888" s="1">
        <v>-3.0912458900000002E-5</v>
      </c>
      <c r="F888">
        <v>-1.0632303949999999</v>
      </c>
      <c r="G888">
        <v>1.3082982299999999</v>
      </c>
      <c r="H888">
        <v>1.3248504400000001</v>
      </c>
      <c r="I888">
        <v>1.4165487290000001</v>
      </c>
    </row>
    <row r="889" spans="1:9" x14ac:dyDescent="0.25">
      <c r="A889">
        <v>17.760000000000002</v>
      </c>
      <c r="B889">
        <v>0.17453289029999999</v>
      </c>
      <c r="C889">
        <v>0</v>
      </c>
      <c r="D889">
        <v>0.1752343774</v>
      </c>
      <c r="E889">
        <v>-2.7691200380000002E-3</v>
      </c>
      <c r="F889">
        <v>-1.137682557</v>
      </c>
      <c r="G889">
        <v>1.068298459</v>
      </c>
      <c r="H889">
        <v>2.0018095969999998</v>
      </c>
      <c r="I889">
        <v>1.10055685</v>
      </c>
    </row>
    <row r="890" spans="1:9" x14ac:dyDescent="0.25">
      <c r="A890">
        <v>17.78</v>
      </c>
      <c r="B890">
        <v>0.17453289029999999</v>
      </c>
      <c r="C890">
        <v>0</v>
      </c>
      <c r="D890">
        <v>0.1768772304</v>
      </c>
      <c r="E890">
        <v>-2.9013827440000002E-3</v>
      </c>
      <c r="F890">
        <v>-0.98869860170000001</v>
      </c>
      <c r="G890">
        <v>1.08829844</v>
      </c>
      <c r="H890">
        <v>3.1250727180000002</v>
      </c>
      <c r="I890">
        <v>0.74036604169999998</v>
      </c>
    </row>
    <row r="891" spans="1:9" x14ac:dyDescent="0.25">
      <c r="A891">
        <v>17.8</v>
      </c>
      <c r="B891">
        <v>0.17453289029999999</v>
      </c>
      <c r="C891">
        <v>0</v>
      </c>
      <c r="D891">
        <v>0.1788847744</v>
      </c>
      <c r="E891">
        <v>2.8272718189999998E-4</v>
      </c>
      <c r="F891">
        <v>-0.98487710949999996</v>
      </c>
      <c r="G891">
        <v>1.1981360910000001</v>
      </c>
      <c r="H891">
        <v>-0.63524144890000001</v>
      </c>
      <c r="I891">
        <v>2.9704077240000002</v>
      </c>
    </row>
    <row r="892" spans="1:9" x14ac:dyDescent="0.25">
      <c r="A892">
        <v>17.82</v>
      </c>
      <c r="B892">
        <v>0.17453289029999999</v>
      </c>
      <c r="C892">
        <v>0</v>
      </c>
      <c r="D892">
        <v>0.17946912349999999</v>
      </c>
      <c r="E892">
        <v>2.0082965490000001E-3</v>
      </c>
      <c r="F892">
        <v>-1.2248768809999999</v>
      </c>
      <c r="G892">
        <v>0.97813630100000004</v>
      </c>
      <c r="H892">
        <v>-0.81698244809999998</v>
      </c>
      <c r="I892">
        <v>1.4740215539999999</v>
      </c>
    </row>
    <row r="893" spans="1:9" x14ac:dyDescent="0.25">
      <c r="A893">
        <v>17.84</v>
      </c>
      <c r="B893">
        <v>0.17453289029999999</v>
      </c>
      <c r="C893">
        <v>0</v>
      </c>
      <c r="D893">
        <v>0.1757525355</v>
      </c>
      <c r="E893">
        <v>-2.1869912739999999E-3</v>
      </c>
      <c r="F893">
        <v>-1.4448766710000001</v>
      </c>
      <c r="G893">
        <v>0.7581365108</v>
      </c>
      <c r="H893">
        <v>-1.5941277739999999</v>
      </c>
      <c r="I893">
        <v>3.5202188489999999</v>
      </c>
    </row>
    <row r="894" spans="1:9" x14ac:dyDescent="0.25">
      <c r="A894">
        <v>17.86</v>
      </c>
      <c r="B894">
        <v>0.17453289029999999</v>
      </c>
      <c r="C894">
        <v>0</v>
      </c>
      <c r="D894">
        <v>0.17492648960000001</v>
      </c>
      <c r="E894">
        <v>-2.9668584470000001E-3</v>
      </c>
      <c r="F894">
        <v>-1.2048768999999999</v>
      </c>
      <c r="G894">
        <v>0.79813647269999999</v>
      </c>
      <c r="H894">
        <v>-0.93232125040000002</v>
      </c>
      <c r="I894">
        <v>-1.169552326</v>
      </c>
    </row>
    <row r="895" spans="1:9" x14ac:dyDescent="0.25">
      <c r="A895">
        <v>17.88</v>
      </c>
      <c r="B895">
        <v>0.17453289029999999</v>
      </c>
      <c r="C895">
        <v>0</v>
      </c>
      <c r="D895">
        <v>0.1728217453</v>
      </c>
      <c r="E895">
        <v>-1.4419779179999999E-3</v>
      </c>
      <c r="F895">
        <v>-0.96487712859999997</v>
      </c>
      <c r="G895">
        <v>1.0381362439999999</v>
      </c>
      <c r="H895">
        <v>-0.99104821679999999</v>
      </c>
      <c r="I895">
        <v>0.22967620189999999</v>
      </c>
    </row>
    <row r="896" spans="1:9" x14ac:dyDescent="0.25">
      <c r="A896">
        <v>17.899999999999999</v>
      </c>
      <c r="B896">
        <v>0.17453289029999999</v>
      </c>
      <c r="C896">
        <v>0</v>
      </c>
      <c r="D896">
        <v>0.1755337417</v>
      </c>
      <c r="E896">
        <v>8.1624835730000002E-4</v>
      </c>
      <c r="F896">
        <v>-0.74487733840000003</v>
      </c>
      <c r="G896">
        <v>1.043619871</v>
      </c>
      <c r="H896">
        <v>5.168373138E-2</v>
      </c>
      <c r="I896">
        <v>-1.728876233</v>
      </c>
    </row>
    <row r="897" spans="1:9" x14ac:dyDescent="0.25">
      <c r="A897">
        <v>17.920000000000002</v>
      </c>
      <c r="B897">
        <v>0.17453289029999999</v>
      </c>
      <c r="C897">
        <v>0</v>
      </c>
      <c r="D897">
        <v>0.17839202279999999</v>
      </c>
      <c r="E897">
        <v>-2.4254173040000001E-3</v>
      </c>
      <c r="F897">
        <v>-0.66487741469999995</v>
      </c>
      <c r="G897">
        <v>0.82362008090000005</v>
      </c>
      <c r="H897">
        <v>-1.2388859990000001</v>
      </c>
      <c r="I897">
        <v>2.242416859</v>
      </c>
    </row>
    <row r="898" spans="1:9" x14ac:dyDescent="0.25">
      <c r="A898">
        <v>17.940000000000001</v>
      </c>
      <c r="B898">
        <v>0.17453289029999999</v>
      </c>
      <c r="C898">
        <v>0</v>
      </c>
      <c r="D898">
        <v>0.17599220569999999</v>
      </c>
      <c r="E898">
        <v>-2.0950585599999998E-3</v>
      </c>
      <c r="F898">
        <v>-0.90487718579999998</v>
      </c>
      <c r="G898">
        <v>0.86362004280000004</v>
      </c>
      <c r="H898">
        <v>-1.3950908179999999</v>
      </c>
      <c r="I898">
        <v>2.9596774579999998</v>
      </c>
    </row>
    <row r="899" spans="1:9" x14ac:dyDescent="0.25">
      <c r="A899">
        <v>17.96</v>
      </c>
      <c r="B899">
        <v>0.17453289029999999</v>
      </c>
      <c r="C899">
        <v>0</v>
      </c>
      <c r="D899">
        <v>0.1734697372</v>
      </c>
      <c r="E899">
        <v>-8.7028741839999995E-4</v>
      </c>
      <c r="F899">
        <v>-0.96487712859999997</v>
      </c>
      <c r="G899">
        <v>0.90476596359999995</v>
      </c>
      <c r="H899">
        <v>1.5411503310000001</v>
      </c>
      <c r="I899">
        <v>0.48291733860000002</v>
      </c>
    </row>
    <row r="900" spans="1:9" x14ac:dyDescent="0.25">
      <c r="A900">
        <v>17.98</v>
      </c>
      <c r="B900">
        <v>0.17453289029999999</v>
      </c>
      <c r="C900">
        <v>0</v>
      </c>
      <c r="D900">
        <v>0.17138375340000001</v>
      </c>
      <c r="E900">
        <v>7.5463950629999995E-4</v>
      </c>
      <c r="F900">
        <v>-0.72487735750000004</v>
      </c>
      <c r="G900">
        <v>0.68476617340000001</v>
      </c>
      <c r="H900">
        <v>-0.49204728009999998</v>
      </c>
      <c r="I900">
        <v>2.7496471410000001</v>
      </c>
    </row>
    <row r="901" spans="1:9" x14ac:dyDescent="0.25">
      <c r="A901">
        <v>18</v>
      </c>
      <c r="B901">
        <v>0.17453289029999999</v>
      </c>
      <c r="C901">
        <v>0</v>
      </c>
      <c r="D901">
        <v>0.17382131519999999</v>
      </c>
      <c r="E901">
        <v>-3.879070282E-4</v>
      </c>
      <c r="F901">
        <v>-0.5048775673</v>
      </c>
      <c r="G901">
        <v>0.44476631280000001</v>
      </c>
      <c r="H901">
        <v>0.81734496359999997</v>
      </c>
      <c r="I901">
        <v>-5.7337302710000003E-2</v>
      </c>
    </row>
    <row r="902" spans="1:9" x14ac:dyDescent="0.25">
      <c r="A902">
        <v>18.02</v>
      </c>
      <c r="B902">
        <v>0.17453289029999999</v>
      </c>
      <c r="C902">
        <v>0</v>
      </c>
      <c r="D902">
        <v>0.17582866550000001</v>
      </c>
      <c r="E902">
        <v>-3.2511278989999998E-3</v>
      </c>
      <c r="F902">
        <v>-0.26487743850000001</v>
      </c>
      <c r="G902">
        <v>0.3647662699</v>
      </c>
      <c r="H902">
        <v>-1.0119885209999999</v>
      </c>
      <c r="I902">
        <v>2.4596185679999998</v>
      </c>
    </row>
    <row r="903" spans="1:9" x14ac:dyDescent="0.25">
      <c r="A903">
        <v>18.04</v>
      </c>
      <c r="B903">
        <v>0.17453289029999999</v>
      </c>
      <c r="C903">
        <v>0</v>
      </c>
      <c r="D903">
        <v>0.1788277328</v>
      </c>
      <c r="E903">
        <v>-1.189813018E-3</v>
      </c>
      <c r="F903">
        <v>-0.43137264250000001</v>
      </c>
      <c r="G903">
        <v>0.58476626870000004</v>
      </c>
      <c r="H903">
        <v>-0.66829740999999998</v>
      </c>
      <c r="I903">
        <v>1.552106977</v>
      </c>
    </row>
    <row r="904" spans="1:9" x14ac:dyDescent="0.25">
      <c r="A904">
        <v>18.059999999999999</v>
      </c>
      <c r="B904">
        <v>0.17453289029999999</v>
      </c>
      <c r="C904">
        <v>0</v>
      </c>
      <c r="D904">
        <v>0.17561703919999999</v>
      </c>
      <c r="E904">
        <v>-1.5019625430000001E-4</v>
      </c>
      <c r="F904">
        <v>-0.65137255189999999</v>
      </c>
      <c r="G904">
        <v>0.66476619240000001</v>
      </c>
      <c r="H904">
        <v>-0.34371414779999998</v>
      </c>
      <c r="I904">
        <v>1.5154213910000001</v>
      </c>
    </row>
    <row r="905" spans="1:9" x14ac:dyDescent="0.25">
      <c r="A905">
        <v>18.079999999999998</v>
      </c>
      <c r="B905">
        <v>0.17453289029999999</v>
      </c>
      <c r="C905">
        <v>0</v>
      </c>
      <c r="D905">
        <v>0.1730139107</v>
      </c>
      <c r="E905" s="1">
        <v>-6.3344836239999998E-5</v>
      </c>
      <c r="F905">
        <v>-0.5913726091</v>
      </c>
      <c r="G905">
        <v>0.40476629139999998</v>
      </c>
      <c r="H905">
        <v>-0.1027617753</v>
      </c>
      <c r="I905">
        <v>-0.56511151790000003</v>
      </c>
    </row>
    <row r="906" spans="1:9" x14ac:dyDescent="0.25">
      <c r="A906">
        <v>18.100000000000001</v>
      </c>
      <c r="B906">
        <v>0.17453289029999999</v>
      </c>
      <c r="C906">
        <v>0</v>
      </c>
      <c r="D906">
        <v>0.17325592040000001</v>
      </c>
      <c r="E906">
        <v>-3.4286081789999998E-3</v>
      </c>
      <c r="F906">
        <v>-0.3513725996</v>
      </c>
      <c r="G906">
        <v>0.34476625919999998</v>
      </c>
      <c r="H906">
        <v>-0.40567898749999998</v>
      </c>
      <c r="I906">
        <v>-1.3632309439999999</v>
      </c>
    </row>
    <row r="907" spans="1:9" x14ac:dyDescent="0.25">
      <c r="A907">
        <v>18.12</v>
      </c>
      <c r="B907">
        <v>0.17453289029999999</v>
      </c>
      <c r="C907">
        <v>0</v>
      </c>
      <c r="D907">
        <v>0.17570802569999999</v>
      </c>
      <c r="E907">
        <v>-3.439076245E-3</v>
      </c>
      <c r="F907">
        <v>-0.1113725752</v>
      </c>
      <c r="G907">
        <v>0.58476626870000004</v>
      </c>
      <c r="H907">
        <v>0.20713481310000001</v>
      </c>
      <c r="I907">
        <v>2.0334236620000001</v>
      </c>
    </row>
    <row r="908" spans="1:9" x14ac:dyDescent="0.25">
      <c r="A908">
        <v>18.14</v>
      </c>
      <c r="B908">
        <v>0.17453289029999999</v>
      </c>
      <c r="C908">
        <v>0</v>
      </c>
      <c r="D908">
        <v>0.17693182830000001</v>
      </c>
      <c r="E908">
        <v>-3.2164156439999999E-4</v>
      </c>
      <c r="F908">
        <v>-0.3192739785</v>
      </c>
      <c r="G908">
        <v>0.82476603979999996</v>
      </c>
      <c r="H908">
        <v>1.3569186929999999</v>
      </c>
      <c r="I908">
        <v>-0.23834206159999999</v>
      </c>
    </row>
    <row r="909" spans="1:9" x14ac:dyDescent="0.25">
      <c r="A909">
        <v>18.16</v>
      </c>
      <c r="B909">
        <v>0.17453289029999999</v>
      </c>
      <c r="C909">
        <v>0</v>
      </c>
      <c r="D909">
        <v>0.1756444573</v>
      </c>
      <c r="E909">
        <v>-1.0388419030000001E-3</v>
      </c>
      <c r="F909">
        <v>-0.53927403689999998</v>
      </c>
      <c r="G909">
        <v>0.62476623060000003</v>
      </c>
      <c r="H909">
        <v>2.426159143</v>
      </c>
      <c r="I909">
        <v>3.6741857530000002</v>
      </c>
    </row>
    <row r="910" spans="1:9" x14ac:dyDescent="0.25">
      <c r="A910">
        <v>18.18</v>
      </c>
      <c r="B910">
        <v>0.17453289029999999</v>
      </c>
      <c r="C910">
        <v>0</v>
      </c>
      <c r="D910">
        <v>0.1746194214</v>
      </c>
      <c r="E910">
        <v>-2.3722127080000001E-3</v>
      </c>
      <c r="F910">
        <v>-0.57927399869999996</v>
      </c>
      <c r="G910">
        <v>0.4213773012</v>
      </c>
      <c r="H910">
        <v>1.657833815</v>
      </c>
      <c r="I910">
        <v>0.506424129</v>
      </c>
    </row>
    <row r="911" spans="1:9" x14ac:dyDescent="0.25">
      <c r="A911">
        <v>18.2</v>
      </c>
      <c r="B911">
        <v>0.17453289029999999</v>
      </c>
      <c r="C911">
        <v>0</v>
      </c>
      <c r="D911">
        <v>0.17161169649999999</v>
      </c>
      <c r="E911">
        <v>-2.2314265369999999E-3</v>
      </c>
      <c r="F911">
        <v>-0.33927395939999999</v>
      </c>
      <c r="G911">
        <v>0.64754056930000004</v>
      </c>
      <c r="H911">
        <v>0.66938841339999999</v>
      </c>
      <c r="I911">
        <v>-0.46873092649999998</v>
      </c>
    </row>
    <row r="912" spans="1:9" x14ac:dyDescent="0.25">
      <c r="A912">
        <v>18.22</v>
      </c>
      <c r="B912">
        <v>0.17453289029999999</v>
      </c>
      <c r="C912">
        <v>0</v>
      </c>
      <c r="D912">
        <v>0.17479918899999999</v>
      </c>
      <c r="E912">
        <v>-8.1107765440000001E-4</v>
      </c>
      <c r="F912">
        <v>-9.9273949860000002E-2</v>
      </c>
      <c r="G912">
        <v>0.84754037859999998</v>
      </c>
      <c r="H912">
        <v>0.37587210539999999</v>
      </c>
      <c r="I912">
        <v>-0.75155007839999999</v>
      </c>
    </row>
    <row r="913" spans="1:9" x14ac:dyDescent="0.25">
      <c r="A913">
        <v>18.239999999999998</v>
      </c>
      <c r="B913">
        <v>0.17453289029999999</v>
      </c>
      <c r="C913">
        <v>0</v>
      </c>
      <c r="D913">
        <v>0.1771042645</v>
      </c>
      <c r="E913">
        <v>-2.5557354090000001E-3</v>
      </c>
      <c r="F913">
        <v>-0.19927392899999999</v>
      </c>
      <c r="G913">
        <v>0.66754055020000003</v>
      </c>
      <c r="H913">
        <v>-1.4011310340000001</v>
      </c>
      <c r="I913">
        <v>1.531454444</v>
      </c>
    </row>
    <row r="914" spans="1:9" x14ac:dyDescent="0.25">
      <c r="A914">
        <v>18.260000000000002</v>
      </c>
      <c r="B914">
        <v>0.17453289029999999</v>
      </c>
      <c r="C914">
        <v>0</v>
      </c>
      <c r="D914">
        <v>0.1752427667</v>
      </c>
      <c r="E914">
        <v>-3.510087729E-3</v>
      </c>
      <c r="F914">
        <v>-0.43927401300000002</v>
      </c>
      <c r="G914">
        <v>0.92754030229999995</v>
      </c>
      <c r="H914">
        <v>1.358808875</v>
      </c>
      <c r="I914">
        <v>-0.61326712370000003</v>
      </c>
    </row>
    <row r="915" spans="1:9" x14ac:dyDescent="0.25">
      <c r="A915">
        <v>18.28</v>
      </c>
      <c r="B915">
        <v>0.17453289029999999</v>
      </c>
      <c r="C915">
        <v>0</v>
      </c>
      <c r="D915">
        <v>0.17389056089999999</v>
      </c>
      <c r="E915">
        <v>-1.9952431320000002E-3</v>
      </c>
      <c r="F915">
        <v>-0.49927404520000002</v>
      </c>
      <c r="G915">
        <v>1.1675400730000001</v>
      </c>
      <c r="H915">
        <v>1.3595831389999999</v>
      </c>
      <c r="I915">
        <v>0.72768896819999995</v>
      </c>
    </row>
    <row r="916" spans="1:9" x14ac:dyDescent="0.25">
      <c r="A916">
        <v>18.3</v>
      </c>
      <c r="B916">
        <v>0.17453289029999999</v>
      </c>
      <c r="C916">
        <v>0</v>
      </c>
      <c r="D916">
        <v>0.1760402918</v>
      </c>
      <c r="E916">
        <v>-1.0728389020000001E-3</v>
      </c>
      <c r="F916">
        <v>-0.27927392719999999</v>
      </c>
      <c r="G916">
        <v>1.1675400730000001</v>
      </c>
      <c r="H916">
        <v>1.5740710499999999</v>
      </c>
      <c r="I916">
        <v>1.548409462</v>
      </c>
    </row>
    <row r="917" spans="1:9" x14ac:dyDescent="0.25">
      <c r="A917">
        <v>18.32</v>
      </c>
      <c r="B917">
        <v>0.17453289029999999</v>
      </c>
      <c r="C917">
        <v>0</v>
      </c>
      <c r="D917">
        <v>0.17712183300000001</v>
      </c>
      <c r="E917">
        <v>-2.758018672E-3</v>
      </c>
      <c r="F917">
        <v>-0.4792740345</v>
      </c>
      <c r="G917">
        <v>0.94754028320000006</v>
      </c>
      <c r="H917">
        <v>-1.3662413360000001</v>
      </c>
      <c r="I917">
        <v>0.71892708540000005</v>
      </c>
    </row>
    <row r="918" spans="1:9" x14ac:dyDescent="0.25">
      <c r="A918">
        <v>18.34</v>
      </c>
      <c r="B918">
        <v>0.17453289029999999</v>
      </c>
      <c r="C918">
        <v>0</v>
      </c>
      <c r="D918">
        <v>0.1771426797</v>
      </c>
      <c r="E918">
        <v>-3.7575140600000002E-3</v>
      </c>
      <c r="F918">
        <v>-0.69927388430000004</v>
      </c>
      <c r="G918">
        <v>1.1075401309999999</v>
      </c>
      <c r="H918">
        <v>0.50940901039999997</v>
      </c>
      <c r="I918">
        <v>1.243791938</v>
      </c>
    </row>
    <row r="919" spans="1:9" x14ac:dyDescent="0.25">
      <c r="A919">
        <v>18.36</v>
      </c>
      <c r="B919">
        <v>0.17453289029999999</v>
      </c>
      <c r="C919">
        <v>0</v>
      </c>
      <c r="D919">
        <v>0.17505592110000001</v>
      </c>
      <c r="E919">
        <v>-1.9046589730000001E-3</v>
      </c>
      <c r="F919">
        <v>-0.89927369359999998</v>
      </c>
      <c r="G919">
        <v>1.3292886020000001</v>
      </c>
      <c r="H919">
        <v>6.3079841430000005E-2</v>
      </c>
      <c r="I919">
        <v>0.5674604177</v>
      </c>
    </row>
    <row r="920" spans="1:9" x14ac:dyDescent="0.25">
      <c r="A920">
        <v>18.38</v>
      </c>
      <c r="B920">
        <v>0.17453289029999999</v>
      </c>
      <c r="C920">
        <v>0</v>
      </c>
      <c r="D920">
        <v>0.17425319550000001</v>
      </c>
      <c r="E920">
        <v>-4.3236464259999998E-4</v>
      </c>
      <c r="F920">
        <v>-0.65927392240000005</v>
      </c>
      <c r="G920">
        <v>1.149288774</v>
      </c>
      <c r="H920">
        <v>-1.9025381800000001</v>
      </c>
      <c r="I920">
        <v>1.3728827240000001</v>
      </c>
    </row>
    <row r="921" spans="1:9" x14ac:dyDescent="0.25">
      <c r="A921">
        <v>18.399999999999999</v>
      </c>
      <c r="B921">
        <v>0.17453289029999999</v>
      </c>
      <c r="C921">
        <v>0</v>
      </c>
      <c r="D921">
        <v>0.17584526540000001</v>
      </c>
      <c r="E921">
        <v>-1.952290535E-3</v>
      </c>
      <c r="F921">
        <v>-0.43927401300000002</v>
      </c>
      <c r="G921">
        <v>0.90928900239999999</v>
      </c>
      <c r="H921">
        <v>-0.60547506809999996</v>
      </c>
      <c r="I921">
        <v>-4.586372524E-2</v>
      </c>
    </row>
    <row r="922" spans="1:9" x14ac:dyDescent="0.25">
      <c r="A922">
        <v>18.420000000000002</v>
      </c>
      <c r="B922">
        <v>0.17453289029999999</v>
      </c>
      <c r="C922">
        <v>0</v>
      </c>
      <c r="D922">
        <v>0.17814791199999999</v>
      </c>
      <c r="E922">
        <v>-2.6098340749999998E-3</v>
      </c>
      <c r="F922">
        <v>-0.37927398089999997</v>
      </c>
      <c r="G922">
        <v>0.92928898329999998</v>
      </c>
      <c r="H922">
        <v>-2.7056078910000001</v>
      </c>
      <c r="I922">
        <v>0.66158109899999995</v>
      </c>
    </row>
    <row r="923" spans="1:9" x14ac:dyDescent="0.25">
      <c r="A923">
        <v>18.440000000000001</v>
      </c>
      <c r="B923">
        <v>0.17453289029999999</v>
      </c>
      <c r="C923">
        <v>0</v>
      </c>
      <c r="D923">
        <v>0.17882466320000001</v>
      </c>
      <c r="E923">
        <v>-1.408524811E-3</v>
      </c>
      <c r="F923">
        <v>-0.63927394150000005</v>
      </c>
      <c r="G923">
        <v>1.1692887540000001</v>
      </c>
      <c r="H923">
        <v>-1.1853526830000001</v>
      </c>
      <c r="I923">
        <v>1.3684737680000001</v>
      </c>
    </row>
    <row r="924" spans="1:9" x14ac:dyDescent="0.25">
      <c r="A924">
        <v>18.46</v>
      </c>
      <c r="B924">
        <v>0.17453289029999999</v>
      </c>
      <c r="C924">
        <v>0</v>
      </c>
      <c r="D924">
        <v>0.17406070230000001</v>
      </c>
      <c r="E924">
        <v>4.46729362E-4</v>
      </c>
      <c r="F924">
        <v>-0.87927371259999998</v>
      </c>
      <c r="G924">
        <v>1.147031546</v>
      </c>
      <c r="H924">
        <v>0.4470869005</v>
      </c>
      <c r="I924">
        <v>2.942228794</v>
      </c>
    </row>
    <row r="925" spans="1:9" x14ac:dyDescent="0.25">
      <c r="A925">
        <v>18.48</v>
      </c>
      <c r="B925">
        <v>0.17453289029999999</v>
      </c>
      <c r="C925">
        <v>0</v>
      </c>
      <c r="D925">
        <v>0.17390161749999999</v>
      </c>
      <c r="E925" s="1">
        <v>-9.4205141069999998E-5</v>
      </c>
      <c r="F925">
        <v>-0.74072170260000003</v>
      </c>
      <c r="G925">
        <v>0.90703177450000005</v>
      </c>
      <c r="H925">
        <v>1.981874943</v>
      </c>
      <c r="I925">
        <v>4.1262736320000002</v>
      </c>
    </row>
    <row r="926" spans="1:9" x14ac:dyDescent="0.25">
      <c r="A926">
        <v>18.5</v>
      </c>
      <c r="B926">
        <v>0.17453289029999999</v>
      </c>
      <c r="C926">
        <v>0</v>
      </c>
      <c r="D926">
        <v>0.17441987989999999</v>
      </c>
      <c r="E926">
        <v>-6.6802650690000001E-4</v>
      </c>
      <c r="F926">
        <v>-0.52072191239999999</v>
      </c>
      <c r="G926">
        <v>0.66703200340000002</v>
      </c>
      <c r="H926">
        <v>1.692045569</v>
      </c>
      <c r="I926">
        <v>4.471703529</v>
      </c>
    </row>
    <row r="927" spans="1:9" x14ac:dyDescent="0.25">
      <c r="A927">
        <v>18.52</v>
      </c>
      <c r="B927">
        <v>0.17453289029999999</v>
      </c>
      <c r="C927">
        <v>0</v>
      </c>
      <c r="D927">
        <v>0.1789717525</v>
      </c>
      <c r="E927">
        <v>-1.6268417240000001E-3</v>
      </c>
      <c r="F927">
        <v>-0.40177929400000001</v>
      </c>
      <c r="G927">
        <v>0.44703212380000001</v>
      </c>
      <c r="H927">
        <v>-0.96418672800000005</v>
      </c>
      <c r="I927">
        <v>1.7106875180000001</v>
      </c>
    </row>
    <row r="928" spans="1:9" x14ac:dyDescent="0.25">
      <c r="A928">
        <v>18.54</v>
      </c>
      <c r="B928">
        <v>0.17453289029999999</v>
      </c>
      <c r="C928">
        <v>0</v>
      </c>
      <c r="D928">
        <v>0.17790099979999999</v>
      </c>
      <c r="E928">
        <v>-6.6693872209999997E-4</v>
      </c>
      <c r="F928">
        <v>-0.64177918430000003</v>
      </c>
      <c r="G928">
        <v>0.4992580116</v>
      </c>
      <c r="H928">
        <v>-1.079167604</v>
      </c>
      <c r="I928">
        <v>1.2193738220000001</v>
      </c>
    </row>
    <row r="929" spans="1:9" x14ac:dyDescent="0.25">
      <c r="A929">
        <v>18.559999999999999</v>
      </c>
      <c r="B929">
        <v>0.17453289029999999</v>
      </c>
      <c r="C929">
        <v>0</v>
      </c>
      <c r="D929">
        <v>0.17640195789999999</v>
      </c>
      <c r="E929">
        <v>-1.07421726E-3</v>
      </c>
      <c r="F929">
        <v>-0.86177897449999996</v>
      </c>
      <c r="G929">
        <v>0.29925790429999999</v>
      </c>
      <c r="H929">
        <v>-1.9265551569999999</v>
      </c>
      <c r="I929">
        <v>0.43199306729999998</v>
      </c>
    </row>
    <row r="930" spans="1:9" x14ac:dyDescent="0.25">
      <c r="A930">
        <v>18.579999999999998</v>
      </c>
      <c r="B930">
        <v>0.17453289029999999</v>
      </c>
      <c r="C930">
        <v>0</v>
      </c>
      <c r="D930">
        <v>0.1737783849</v>
      </c>
      <c r="E930">
        <v>-1.110464334E-3</v>
      </c>
      <c r="F930">
        <v>-0.86177897449999996</v>
      </c>
      <c r="G930">
        <v>0.36243784429999998</v>
      </c>
      <c r="H930">
        <v>0.18048447370000001</v>
      </c>
      <c r="I930">
        <v>0.48628693820000002</v>
      </c>
    </row>
    <row r="931" spans="1:9" x14ac:dyDescent="0.25">
      <c r="A931">
        <v>18.600000000000001</v>
      </c>
      <c r="B931">
        <v>0.17453289029999999</v>
      </c>
      <c r="C931">
        <v>0</v>
      </c>
      <c r="D931">
        <v>0.1745577455</v>
      </c>
      <c r="E931">
        <v>-1.4333054419999999E-3</v>
      </c>
      <c r="F931">
        <v>-0.62177920340000004</v>
      </c>
      <c r="G931">
        <v>0.51138371230000002</v>
      </c>
      <c r="H931">
        <v>-0.95763987299999997</v>
      </c>
      <c r="I931">
        <v>-0.79410231109999996</v>
      </c>
    </row>
    <row r="932" spans="1:9" x14ac:dyDescent="0.25">
      <c r="A932">
        <v>18.62</v>
      </c>
      <c r="B932">
        <v>0.17453289029999999</v>
      </c>
      <c r="C932">
        <v>0</v>
      </c>
      <c r="D932">
        <v>0.17808920149999999</v>
      </c>
      <c r="E932">
        <v>-7.4043124910000001E-4</v>
      </c>
      <c r="F932">
        <v>-0.38177925350000003</v>
      </c>
      <c r="G932">
        <v>0.66426306960000003</v>
      </c>
      <c r="H932">
        <v>-0.43873736260000001</v>
      </c>
      <c r="I932">
        <v>1.9570198059999999</v>
      </c>
    </row>
    <row r="933" spans="1:9" x14ac:dyDescent="0.25">
      <c r="A933">
        <v>18.64</v>
      </c>
      <c r="B933">
        <v>0.17453289029999999</v>
      </c>
      <c r="C933">
        <v>0</v>
      </c>
      <c r="D933">
        <v>0.1787169874</v>
      </c>
      <c r="E933">
        <v>-9.6193701029999995E-4</v>
      </c>
      <c r="F933">
        <v>-0.56177926060000005</v>
      </c>
      <c r="G933">
        <v>0.4603968859</v>
      </c>
      <c r="H933">
        <v>0.99938797950000002</v>
      </c>
      <c r="I933">
        <v>0.33714598420000003</v>
      </c>
    </row>
    <row r="934" spans="1:9" x14ac:dyDescent="0.25">
      <c r="A934">
        <v>18.66</v>
      </c>
      <c r="B934">
        <v>0.17453289029999999</v>
      </c>
      <c r="C934">
        <v>0</v>
      </c>
      <c r="D934">
        <v>0.1763866395</v>
      </c>
      <c r="E934">
        <v>-2.7686282990000001E-3</v>
      </c>
      <c r="F934">
        <v>-0.80177903179999999</v>
      </c>
      <c r="G934">
        <v>0.68039673570000003</v>
      </c>
      <c r="H934">
        <v>0.32423308490000002</v>
      </c>
      <c r="I934">
        <v>0.99244642260000004</v>
      </c>
    </row>
    <row r="935" spans="1:9" x14ac:dyDescent="0.25">
      <c r="A935">
        <v>18.68</v>
      </c>
      <c r="B935">
        <v>0.17453289029999999</v>
      </c>
      <c r="C935">
        <v>0</v>
      </c>
      <c r="D935">
        <v>0.17365197839999999</v>
      </c>
      <c r="E935">
        <v>-2.5197193030000002E-3</v>
      </c>
      <c r="F935">
        <v>-0.88022762539999999</v>
      </c>
      <c r="G935">
        <v>0.92039650679999996</v>
      </c>
      <c r="H935">
        <v>0.45709007979999999</v>
      </c>
      <c r="I935">
        <v>-1.0613167290000001</v>
      </c>
    </row>
    <row r="936" spans="1:9" x14ac:dyDescent="0.25">
      <c r="A936">
        <v>18.7</v>
      </c>
      <c r="B936">
        <v>0.17453289029999999</v>
      </c>
      <c r="C936">
        <v>0</v>
      </c>
      <c r="D936">
        <v>0.1752043962</v>
      </c>
      <c r="E936">
        <v>-1.704834402E-3</v>
      </c>
      <c r="F936">
        <v>-0.66022783519999995</v>
      </c>
      <c r="G936">
        <v>1.114450932</v>
      </c>
      <c r="H936">
        <v>5.2991680800000003E-2</v>
      </c>
      <c r="I936">
        <v>1.591037869</v>
      </c>
    </row>
    <row r="937" spans="1:9" x14ac:dyDescent="0.25">
      <c r="A937">
        <v>18.72</v>
      </c>
      <c r="B937">
        <v>0.17453289029999999</v>
      </c>
      <c r="C937">
        <v>0</v>
      </c>
      <c r="D937">
        <v>0.17492040989999999</v>
      </c>
      <c r="E937">
        <v>-8.6527317759999998E-4</v>
      </c>
      <c r="F937">
        <v>-0.90022760629999998</v>
      </c>
      <c r="G937">
        <v>0.89445114140000004</v>
      </c>
      <c r="H937">
        <v>-0.93096917869999996</v>
      </c>
      <c r="I937">
        <v>-0.3698728979</v>
      </c>
    </row>
    <row r="938" spans="1:9" x14ac:dyDescent="0.25">
      <c r="A938">
        <v>18.739999999999998</v>
      </c>
      <c r="B938">
        <v>0.17453289029999999</v>
      </c>
      <c r="C938">
        <v>0</v>
      </c>
      <c r="D938">
        <v>0.17618677020000001</v>
      </c>
      <c r="E938">
        <v>-2.0162388680000001E-3</v>
      </c>
      <c r="F938">
        <v>-0.89445525410000004</v>
      </c>
      <c r="G938">
        <v>0.68115878110000005</v>
      </c>
      <c r="H938">
        <v>-0.41050601009999999</v>
      </c>
      <c r="I938">
        <v>1.423867226</v>
      </c>
    </row>
    <row r="939" spans="1:9" x14ac:dyDescent="0.25">
      <c r="A939">
        <v>18.760000000000002</v>
      </c>
      <c r="B939">
        <v>0.17453289029999999</v>
      </c>
      <c r="C939">
        <v>0</v>
      </c>
      <c r="D939">
        <v>0.17473740879999999</v>
      </c>
      <c r="E939">
        <v>-7.7236443759999996E-4</v>
      </c>
      <c r="F939">
        <v>-0.97445523739999995</v>
      </c>
      <c r="G939">
        <v>0.80115866660000001</v>
      </c>
      <c r="H939">
        <v>-1.4746834040000001</v>
      </c>
      <c r="I939">
        <v>-0.52929663660000004</v>
      </c>
    </row>
    <row r="940" spans="1:9" x14ac:dyDescent="0.25">
      <c r="A940">
        <v>18.78</v>
      </c>
      <c r="B940">
        <v>0.17453289029999999</v>
      </c>
      <c r="C940">
        <v>0</v>
      </c>
      <c r="D940">
        <v>0.1740837693</v>
      </c>
      <c r="E940">
        <v>1.0522827509999999E-3</v>
      </c>
      <c r="F940">
        <v>-0.75445544720000002</v>
      </c>
      <c r="G940">
        <v>0.56115889549999998</v>
      </c>
      <c r="H940">
        <v>-2.450322866</v>
      </c>
      <c r="I940">
        <v>1.8380498890000001</v>
      </c>
    </row>
    <row r="941" spans="1:9" x14ac:dyDescent="0.25">
      <c r="A941">
        <v>18.8</v>
      </c>
      <c r="B941">
        <v>0.17453289029999999</v>
      </c>
      <c r="C941">
        <v>0</v>
      </c>
      <c r="D941">
        <v>0.1736606061</v>
      </c>
      <c r="E941">
        <v>1.4695599680000001E-3</v>
      </c>
      <c r="F941">
        <v>-0.51445567609999998</v>
      </c>
      <c r="G941">
        <v>0.34115886690000002</v>
      </c>
      <c r="H941">
        <v>-1.6245377059999999</v>
      </c>
      <c r="I941">
        <v>2.2079012389999999</v>
      </c>
    </row>
    <row r="942" spans="1:9" x14ac:dyDescent="0.25">
      <c r="A942">
        <v>18.82</v>
      </c>
      <c r="B942">
        <v>0.17453289029999999</v>
      </c>
      <c r="C942">
        <v>0</v>
      </c>
      <c r="D942">
        <v>0.17458513379999999</v>
      </c>
      <c r="E942">
        <v>2.3067742589999999E-4</v>
      </c>
      <c r="F942">
        <v>-0.27445554729999999</v>
      </c>
      <c r="G942">
        <v>8.115886152E-2</v>
      </c>
      <c r="H942">
        <v>-2.9925365450000001</v>
      </c>
      <c r="I942">
        <v>4.1438622470000004</v>
      </c>
    </row>
    <row r="943" spans="1:9" x14ac:dyDescent="0.25">
      <c r="A943">
        <v>18.84</v>
      </c>
      <c r="B943">
        <v>0.17453289029999999</v>
      </c>
      <c r="C943">
        <v>0</v>
      </c>
      <c r="D943">
        <v>0.17625802760000001</v>
      </c>
      <c r="E943">
        <v>-4.239007831E-4</v>
      </c>
      <c r="F943">
        <v>-0.13050930199999999</v>
      </c>
      <c r="G943">
        <v>0.1011588573</v>
      </c>
      <c r="H943">
        <v>-2.3669817449999999</v>
      </c>
      <c r="I943">
        <v>4.3013944630000003</v>
      </c>
    </row>
    <row r="944" spans="1:9" x14ac:dyDescent="0.25">
      <c r="A944">
        <v>18.86</v>
      </c>
      <c r="B944">
        <v>0.17453289029999999</v>
      </c>
      <c r="C944">
        <v>0</v>
      </c>
      <c r="D944">
        <v>0.1750351191</v>
      </c>
      <c r="E944">
        <v>1.7909705640000001E-4</v>
      </c>
      <c r="F944">
        <v>-0.35050934550000001</v>
      </c>
      <c r="G944">
        <v>0.26115882400000001</v>
      </c>
      <c r="H944">
        <v>1.364044193E-2</v>
      </c>
      <c r="I944">
        <v>-0.1119937897</v>
      </c>
    </row>
    <row r="945" spans="1:9" x14ac:dyDescent="0.25">
      <c r="A945">
        <v>18.88</v>
      </c>
      <c r="B945">
        <v>0.17453289029999999</v>
      </c>
      <c r="C945">
        <v>0</v>
      </c>
      <c r="D945">
        <v>0.17337203030000001</v>
      </c>
      <c r="E945">
        <v>1.8555149440000001E-3</v>
      </c>
      <c r="F945">
        <v>-0.2705093026</v>
      </c>
      <c r="G945">
        <v>4.1158862409999997E-2</v>
      </c>
      <c r="H945">
        <v>1.6000397209999999</v>
      </c>
      <c r="I945">
        <v>0.84413737060000005</v>
      </c>
    </row>
    <row r="946" spans="1:9" x14ac:dyDescent="0.25">
      <c r="A946">
        <v>18.899999999999999</v>
      </c>
      <c r="B946">
        <v>0.17453289029999999</v>
      </c>
      <c r="C946">
        <v>0</v>
      </c>
      <c r="D946">
        <v>0.172457993</v>
      </c>
      <c r="E946">
        <v>-8.744522929E-4</v>
      </c>
      <c r="F946">
        <v>-3.0509330330000001E-2</v>
      </c>
      <c r="G946">
        <v>-0.19884110990000001</v>
      </c>
      <c r="H946">
        <v>1.9076986309999999</v>
      </c>
      <c r="I946">
        <v>2.9521055220000001</v>
      </c>
    </row>
    <row r="947" spans="1:9" x14ac:dyDescent="0.25">
      <c r="A947">
        <v>18.920000000000002</v>
      </c>
      <c r="B947">
        <v>0.17453289029999999</v>
      </c>
      <c r="C947">
        <v>0</v>
      </c>
      <c r="D947">
        <v>0.17258940640000001</v>
      </c>
      <c r="E947">
        <v>-2.8151199219999998E-3</v>
      </c>
      <c r="F947">
        <v>0.209490642</v>
      </c>
      <c r="G947">
        <v>-7.8841134909999999E-2</v>
      </c>
      <c r="H947">
        <v>0.1180969328</v>
      </c>
      <c r="I947">
        <v>-0.2498080134</v>
      </c>
    </row>
    <row r="948" spans="1:9" x14ac:dyDescent="0.25">
      <c r="A948">
        <v>18.940000000000001</v>
      </c>
      <c r="B948">
        <v>0.17453289029999999</v>
      </c>
      <c r="C948">
        <v>0</v>
      </c>
      <c r="D948">
        <v>0.17119935150000001</v>
      </c>
      <c r="E948">
        <v>-1.903988421E-3</v>
      </c>
      <c r="F948">
        <v>0.44949072600000001</v>
      </c>
      <c r="G948">
        <v>0.16115884480000001</v>
      </c>
      <c r="H948">
        <v>0.86089062689999996</v>
      </c>
      <c r="I948">
        <v>1.5101541279999999</v>
      </c>
    </row>
    <row r="949" spans="1:9" x14ac:dyDescent="0.25">
      <c r="A949">
        <v>18.96</v>
      </c>
      <c r="B949">
        <v>0.17453289029999999</v>
      </c>
      <c r="C949">
        <v>0</v>
      </c>
      <c r="D949">
        <v>0.17306134100000001</v>
      </c>
      <c r="E949">
        <v>2.2928640249999998E-3</v>
      </c>
      <c r="F949">
        <v>0.66949057580000004</v>
      </c>
      <c r="G949">
        <v>0.3811588883</v>
      </c>
      <c r="H949">
        <v>1.8626883030000001</v>
      </c>
      <c r="I949">
        <v>1.026509047</v>
      </c>
    </row>
    <row r="950" spans="1:9" x14ac:dyDescent="0.25">
      <c r="A950">
        <v>18.98</v>
      </c>
      <c r="B950">
        <v>0.17453289029999999</v>
      </c>
      <c r="C950">
        <v>0</v>
      </c>
      <c r="D950">
        <v>0.17187741400000001</v>
      </c>
      <c r="E950">
        <v>1.5115216370000001E-3</v>
      </c>
      <c r="F950">
        <v>0.73399698729999996</v>
      </c>
      <c r="G950">
        <v>0.17585873599999999</v>
      </c>
      <c r="H950">
        <v>0.1668875068</v>
      </c>
      <c r="I950">
        <v>-6.5837860109999993E-2</v>
      </c>
    </row>
    <row r="951" spans="1:9" x14ac:dyDescent="0.25">
      <c r="A951">
        <v>19</v>
      </c>
      <c r="B951">
        <v>0.17453289029999999</v>
      </c>
      <c r="C951">
        <v>0</v>
      </c>
      <c r="D951">
        <v>0.17119038110000001</v>
      </c>
      <c r="E951">
        <v>-4.2500346899999999E-4</v>
      </c>
      <c r="F951">
        <v>0.9739967585</v>
      </c>
      <c r="G951">
        <v>-6.4141243700000003E-2</v>
      </c>
      <c r="H951">
        <v>-1.3413282630000001</v>
      </c>
      <c r="I951">
        <v>1.021280169</v>
      </c>
    </row>
    <row r="952" spans="1:9" x14ac:dyDescent="0.25">
      <c r="A952">
        <v>19.02</v>
      </c>
      <c r="B952">
        <v>0.17453289029999999</v>
      </c>
      <c r="C952">
        <v>0</v>
      </c>
      <c r="D952">
        <v>0.1711816639</v>
      </c>
      <c r="E952">
        <v>-5.8848410840000003E-4</v>
      </c>
      <c r="F952">
        <v>1.21399653</v>
      </c>
      <c r="G952">
        <v>9.5858752729999996E-2</v>
      </c>
      <c r="H952">
        <v>-1.3471089599999999</v>
      </c>
      <c r="I952">
        <v>-1.1944411989999999</v>
      </c>
    </row>
    <row r="953" spans="1:9" x14ac:dyDescent="0.25">
      <c r="A953">
        <v>19.04</v>
      </c>
      <c r="B953">
        <v>0.17453289029999999</v>
      </c>
      <c r="C953">
        <v>0</v>
      </c>
      <c r="D953">
        <v>0.174740389</v>
      </c>
      <c r="E953">
        <v>3.1445175409999999E-4</v>
      </c>
      <c r="F953">
        <v>1.4139963390000001</v>
      </c>
      <c r="G953">
        <v>0.2158587277</v>
      </c>
      <c r="H953">
        <v>-2.3774857520000001</v>
      </c>
      <c r="I953">
        <v>1.610295773</v>
      </c>
    </row>
    <row r="954" spans="1:9" x14ac:dyDescent="0.25">
      <c r="A954">
        <v>19.059999999999999</v>
      </c>
      <c r="B954">
        <v>0.17453289029999999</v>
      </c>
      <c r="C954">
        <v>0</v>
      </c>
      <c r="D954">
        <v>0.1720808744</v>
      </c>
      <c r="E954">
        <v>1.390524209E-3</v>
      </c>
      <c r="F954">
        <v>1.173996568</v>
      </c>
      <c r="G954">
        <v>-2.414124086E-2</v>
      </c>
      <c r="H954">
        <v>0.44000008699999998</v>
      </c>
      <c r="I954">
        <v>-1.7970638349999998E-2</v>
      </c>
    </row>
    <row r="955" spans="1:9" x14ac:dyDescent="0.25">
      <c r="A955">
        <v>19.079999999999998</v>
      </c>
      <c r="B955">
        <v>0.17453289029999999</v>
      </c>
      <c r="C955">
        <v>0</v>
      </c>
      <c r="D955">
        <v>0.1697428524</v>
      </c>
      <c r="E955">
        <v>-1.85739249E-3</v>
      </c>
      <c r="F955">
        <v>1.193996549</v>
      </c>
      <c r="G955">
        <v>-0.19786222279999999</v>
      </c>
      <c r="H955">
        <v>0.2741237581</v>
      </c>
      <c r="I955">
        <v>0.61964571479999997</v>
      </c>
    </row>
    <row r="956" spans="1:9" x14ac:dyDescent="0.25">
      <c r="A956">
        <v>19.100000000000001</v>
      </c>
      <c r="B956">
        <v>0.17453289029999999</v>
      </c>
      <c r="C956">
        <v>0</v>
      </c>
      <c r="D956">
        <v>0.171381861</v>
      </c>
      <c r="E956">
        <v>-1.240424812E-3</v>
      </c>
      <c r="F956">
        <v>1.4339963200000001</v>
      </c>
      <c r="G956">
        <v>4.2137749490000001E-2</v>
      </c>
      <c r="H956">
        <v>0.51841950420000005</v>
      </c>
      <c r="I956">
        <v>-0.7767665386</v>
      </c>
    </row>
    <row r="957" spans="1:9" x14ac:dyDescent="0.25">
      <c r="A957">
        <v>19.12</v>
      </c>
      <c r="B957">
        <v>0.17453289029999999</v>
      </c>
      <c r="C957">
        <v>0</v>
      </c>
      <c r="D957">
        <v>0.17523828150000001</v>
      </c>
      <c r="E957">
        <v>-1.724757254E-3</v>
      </c>
      <c r="F957">
        <v>1.4739962820000001</v>
      </c>
      <c r="G957">
        <v>0.262137711</v>
      </c>
      <c r="H957">
        <v>5.7126350700000002E-2</v>
      </c>
      <c r="I957">
        <v>-0.43494486809999999</v>
      </c>
    </row>
    <row r="958" spans="1:9" x14ac:dyDescent="0.25">
      <c r="A958">
        <v>19.14</v>
      </c>
      <c r="B958">
        <v>0.17453289029999999</v>
      </c>
      <c r="C958">
        <v>0</v>
      </c>
      <c r="D958">
        <v>0.17573891580000001</v>
      </c>
      <c r="E958">
        <v>-8.8133662940000003E-4</v>
      </c>
      <c r="F958">
        <v>1.233996511</v>
      </c>
      <c r="G958">
        <v>0.50213783980000004</v>
      </c>
      <c r="H958">
        <v>1.593510151</v>
      </c>
      <c r="I958">
        <v>-0.77237641810000002</v>
      </c>
    </row>
    <row r="959" spans="1:9" x14ac:dyDescent="0.25">
      <c r="A959">
        <v>19.16</v>
      </c>
      <c r="B959">
        <v>0.17453289029999999</v>
      </c>
      <c r="C959">
        <v>0</v>
      </c>
      <c r="D959">
        <v>0.1735843718</v>
      </c>
      <c r="E959">
        <v>-1.0369420050000001E-3</v>
      </c>
      <c r="F959">
        <v>0.9939967394</v>
      </c>
      <c r="G959">
        <v>0.44042027</v>
      </c>
      <c r="H959">
        <v>2.0902063850000001</v>
      </c>
      <c r="I959">
        <v>3.028960466</v>
      </c>
    </row>
    <row r="960" spans="1:9" x14ac:dyDescent="0.25">
      <c r="A960">
        <v>19.18</v>
      </c>
      <c r="B960">
        <v>0.17453289029999999</v>
      </c>
      <c r="C960">
        <v>0</v>
      </c>
      <c r="D960">
        <v>0.17132446170000001</v>
      </c>
      <c r="E960">
        <v>-1.098401845E-3</v>
      </c>
      <c r="F960">
        <v>0.80778747799999995</v>
      </c>
      <c r="G960">
        <v>0.4315513372</v>
      </c>
      <c r="H960">
        <v>1.439664125</v>
      </c>
      <c r="I960">
        <v>-3.182076693</v>
      </c>
    </row>
    <row r="961" spans="1:9" x14ac:dyDescent="0.25">
      <c r="A961">
        <v>19.2</v>
      </c>
      <c r="B961">
        <v>0.17453289029999999</v>
      </c>
      <c r="C961">
        <v>0</v>
      </c>
      <c r="D961">
        <v>0.1715856493</v>
      </c>
      <c r="E961">
        <v>-1.1311992999999999E-3</v>
      </c>
      <c r="F961">
        <v>1.0477873090000001</v>
      </c>
      <c r="G961">
        <v>0.50783985850000002</v>
      </c>
      <c r="H961">
        <v>2.020696402</v>
      </c>
      <c r="I961">
        <v>1.3309622179999999E-2</v>
      </c>
    </row>
    <row r="962" spans="1:9" x14ac:dyDescent="0.25">
      <c r="A962">
        <v>19.22</v>
      </c>
      <c r="B962">
        <v>0.17453289029999999</v>
      </c>
      <c r="C962">
        <v>0</v>
      </c>
      <c r="D962">
        <v>0.1746772677</v>
      </c>
      <c r="E962">
        <v>-1.5787407760000001E-3</v>
      </c>
      <c r="F962">
        <v>1.227787137</v>
      </c>
      <c r="G962">
        <v>0.49940618869999998</v>
      </c>
      <c r="H962">
        <v>2.1114695069999998</v>
      </c>
      <c r="I962">
        <v>1.496423364</v>
      </c>
    </row>
    <row r="963" spans="1:9" x14ac:dyDescent="0.25">
      <c r="A963">
        <v>19.239999999999998</v>
      </c>
      <c r="B963">
        <v>0.17453289029999999</v>
      </c>
      <c r="C963">
        <v>0</v>
      </c>
      <c r="D963">
        <v>0.17584854359999999</v>
      </c>
      <c r="E963">
        <v>-3.0715987089999998E-3</v>
      </c>
      <c r="F963">
        <v>0.98778736590000005</v>
      </c>
      <c r="G963">
        <v>0.70347207779999998</v>
      </c>
      <c r="H963">
        <v>1.8156158920000001</v>
      </c>
      <c r="I963">
        <v>1.147657156</v>
      </c>
    </row>
    <row r="964" spans="1:9" x14ac:dyDescent="0.25">
      <c r="A964">
        <v>19.260000000000002</v>
      </c>
      <c r="B964">
        <v>0.17453289029999999</v>
      </c>
      <c r="C964">
        <v>0</v>
      </c>
      <c r="D964">
        <v>0.1779303253</v>
      </c>
      <c r="E964">
        <v>-3.767542541E-3</v>
      </c>
      <c r="F964">
        <v>0.74778759480000001</v>
      </c>
      <c r="G964">
        <v>0.94347184900000003</v>
      </c>
      <c r="H964">
        <v>-1.1335912939999999</v>
      </c>
      <c r="I964">
        <v>1.2876844409999999</v>
      </c>
    </row>
    <row r="965" spans="1:9" x14ac:dyDescent="0.25">
      <c r="A965">
        <v>19.28</v>
      </c>
      <c r="B965">
        <v>0.17453289029999999</v>
      </c>
      <c r="C965">
        <v>0</v>
      </c>
      <c r="D965">
        <v>0.17398530240000001</v>
      </c>
      <c r="E965">
        <v>-2.578087151E-3</v>
      </c>
      <c r="F965">
        <v>0.52778780459999997</v>
      </c>
      <c r="G965">
        <v>1.18347168</v>
      </c>
      <c r="H965">
        <v>0.4899970293</v>
      </c>
      <c r="I965">
        <v>0.20335941020000001</v>
      </c>
    </row>
    <row r="966" spans="1:9" x14ac:dyDescent="0.25">
      <c r="A966">
        <v>19.3</v>
      </c>
      <c r="B966">
        <v>0.17453289029999999</v>
      </c>
      <c r="C966">
        <v>0</v>
      </c>
      <c r="D966">
        <v>0.17140518129999999</v>
      </c>
      <c r="E966">
        <v>-1.2630000709999999E-3</v>
      </c>
      <c r="F966">
        <v>0.52778780459999997</v>
      </c>
      <c r="G966">
        <v>1.203471661</v>
      </c>
      <c r="H966">
        <v>0.52397149799999998</v>
      </c>
      <c r="I966">
        <v>3.2515845300000001</v>
      </c>
    </row>
    <row r="967" spans="1:9" x14ac:dyDescent="0.25">
      <c r="A967">
        <v>19.32</v>
      </c>
      <c r="B967">
        <v>0.17453289029999999</v>
      </c>
      <c r="C967">
        <v>0</v>
      </c>
      <c r="D967">
        <v>0.173492074</v>
      </c>
      <c r="E967">
        <v>-1.2465789910000001E-3</v>
      </c>
      <c r="F967">
        <v>0.74778759480000001</v>
      </c>
      <c r="G967">
        <v>0.96347188949999996</v>
      </c>
      <c r="H967">
        <v>4.2269859460000003E-2</v>
      </c>
      <c r="I967">
        <v>1.8304498199999999</v>
      </c>
    </row>
    <row r="968" spans="1:9" x14ac:dyDescent="0.25">
      <c r="A968">
        <v>19.34</v>
      </c>
      <c r="B968">
        <v>0.17453289029999999</v>
      </c>
      <c r="C968">
        <v>0</v>
      </c>
      <c r="D968">
        <v>0.17518979309999999</v>
      </c>
      <c r="E968">
        <v>-3.5700201990000002E-3</v>
      </c>
      <c r="F968">
        <v>0.70778763290000002</v>
      </c>
      <c r="G968">
        <v>0.823472023</v>
      </c>
      <c r="H968">
        <v>0.1348659545</v>
      </c>
      <c r="I968">
        <v>2.5715079310000002</v>
      </c>
    </row>
    <row r="969" spans="1:9" x14ac:dyDescent="0.25">
      <c r="A969">
        <v>19.36</v>
      </c>
      <c r="B969">
        <v>0.17453289029999999</v>
      </c>
      <c r="C969">
        <v>0</v>
      </c>
      <c r="D969">
        <v>0.17446494100000001</v>
      </c>
      <c r="E969">
        <v>-1.672588289E-3</v>
      </c>
      <c r="F969">
        <v>0.44778779149999998</v>
      </c>
      <c r="G969">
        <v>1.083471775</v>
      </c>
      <c r="H969">
        <v>0.41960179809999998</v>
      </c>
      <c r="I969">
        <v>4.5330915449999996</v>
      </c>
    </row>
    <row r="970" spans="1:9" x14ac:dyDescent="0.25">
      <c r="A970">
        <v>19.38</v>
      </c>
      <c r="B970">
        <v>0.17453289029999999</v>
      </c>
      <c r="C970">
        <v>0</v>
      </c>
      <c r="D970">
        <v>0.1747766137</v>
      </c>
      <c r="E970">
        <v>2.414211631E-4</v>
      </c>
      <c r="F970">
        <v>0.20778770739999999</v>
      </c>
      <c r="G970">
        <v>1.003471851</v>
      </c>
      <c r="H970">
        <v>-0.37247940899999998</v>
      </c>
      <c r="I970">
        <v>2.4617319110000002</v>
      </c>
    </row>
    <row r="971" spans="1:9" x14ac:dyDescent="0.25">
      <c r="A971">
        <v>19.399999999999999</v>
      </c>
      <c r="B971">
        <v>0.17453289029999999</v>
      </c>
      <c r="C971">
        <v>0</v>
      </c>
      <c r="D971">
        <v>0.17438276110000001</v>
      </c>
      <c r="E971">
        <v>-6.7368149760000003E-4</v>
      </c>
      <c r="F971">
        <v>-1.221226156E-2</v>
      </c>
      <c r="G971">
        <v>0.79027426239999998</v>
      </c>
      <c r="H971">
        <v>-0.2000877261</v>
      </c>
      <c r="I971">
        <v>1.1484987739999999</v>
      </c>
    </row>
    <row r="972" spans="1:9" x14ac:dyDescent="0.25">
      <c r="A972">
        <v>19.420000000000002</v>
      </c>
      <c r="B972">
        <v>0.17453289029999999</v>
      </c>
      <c r="C972">
        <v>0</v>
      </c>
      <c r="D972">
        <v>0.17348194119999999</v>
      </c>
      <c r="E972">
        <v>-1.8091797830000001E-3</v>
      </c>
      <c r="F972">
        <v>2.778773382E-2</v>
      </c>
      <c r="G972">
        <v>0.66885381939999999</v>
      </c>
      <c r="H972">
        <v>-0.58987134699999999</v>
      </c>
      <c r="I972">
        <v>0.89813590050000003</v>
      </c>
    </row>
    <row r="973" spans="1:9" x14ac:dyDescent="0.25">
      <c r="A973">
        <v>19.440000000000001</v>
      </c>
      <c r="B973">
        <v>0.17453289029999999</v>
      </c>
      <c r="C973">
        <v>0</v>
      </c>
      <c r="D973">
        <v>0.17291346190000001</v>
      </c>
      <c r="E973">
        <v>-5.0721317529999995E-4</v>
      </c>
      <c r="F973">
        <v>0.26778769489999998</v>
      </c>
      <c r="G973">
        <v>0.86562722920000001</v>
      </c>
      <c r="H973">
        <v>-0.4195300937</v>
      </c>
      <c r="I973">
        <v>1.5198330879999999</v>
      </c>
    </row>
    <row r="974" spans="1:9" x14ac:dyDescent="0.25">
      <c r="A974">
        <v>19.46</v>
      </c>
      <c r="B974">
        <v>0.17453289029999999</v>
      </c>
      <c r="C974">
        <v>0</v>
      </c>
      <c r="D974">
        <v>0.17392131690000001</v>
      </c>
      <c r="E974">
        <v>-1.3702362779999999E-3</v>
      </c>
      <c r="F974">
        <v>0.40778776999999999</v>
      </c>
      <c r="G974">
        <v>0.71420341730000003</v>
      </c>
      <c r="H974">
        <v>1.3085652590000001</v>
      </c>
      <c r="I974">
        <v>0.74204981329999997</v>
      </c>
    </row>
    <row r="975" spans="1:9" x14ac:dyDescent="0.25">
      <c r="A975">
        <v>19.48</v>
      </c>
      <c r="B975">
        <v>0.17453289029999999</v>
      </c>
      <c r="C975">
        <v>0</v>
      </c>
      <c r="D975">
        <v>0.17281153799999999</v>
      </c>
      <c r="E975">
        <v>-9.8536908629999996E-4</v>
      </c>
      <c r="F975">
        <v>0.16778771579999999</v>
      </c>
      <c r="G975">
        <v>0.49420359730000002</v>
      </c>
      <c r="H975">
        <v>0.78941273690000002</v>
      </c>
      <c r="I975">
        <v>3.2036232949999999</v>
      </c>
    </row>
    <row r="976" spans="1:9" x14ac:dyDescent="0.25">
      <c r="A976">
        <v>19.5</v>
      </c>
      <c r="B976">
        <v>0.17453289029999999</v>
      </c>
      <c r="C976">
        <v>0</v>
      </c>
      <c r="D976">
        <v>0.17154246570000001</v>
      </c>
      <c r="E976">
        <v>-1.8631517890000001E-3</v>
      </c>
      <c r="F976">
        <v>0.38778775929999998</v>
      </c>
      <c r="G976">
        <v>0.35515481230000001</v>
      </c>
      <c r="H976">
        <v>1.619880795</v>
      </c>
      <c r="I976">
        <v>2.7800414560000002</v>
      </c>
    </row>
    <row r="977" spans="1:9" x14ac:dyDescent="0.25">
      <c r="A977">
        <v>19.52</v>
      </c>
      <c r="B977">
        <v>0.17453289029999999</v>
      </c>
      <c r="C977">
        <v>0</v>
      </c>
      <c r="D977">
        <v>0.1738539338</v>
      </c>
      <c r="E977">
        <v>-2.2367164490000001E-3</v>
      </c>
      <c r="F977">
        <v>0.62778770920000004</v>
      </c>
      <c r="G977">
        <v>0.57515484090000002</v>
      </c>
      <c r="H977">
        <v>-0.9253735542</v>
      </c>
      <c r="I977">
        <v>2.663672686</v>
      </c>
    </row>
    <row r="978" spans="1:9" x14ac:dyDescent="0.25">
      <c r="A978">
        <v>19.54</v>
      </c>
      <c r="B978">
        <v>0.17453289029999999</v>
      </c>
      <c r="C978">
        <v>0</v>
      </c>
      <c r="D978">
        <v>0.17696596680000001</v>
      </c>
      <c r="E978">
        <v>-2.6238709690000001E-4</v>
      </c>
      <c r="F978">
        <v>0.52811741830000003</v>
      </c>
      <c r="G978">
        <v>0.81515461209999995</v>
      </c>
      <c r="H978">
        <v>-1.2411099670000001</v>
      </c>
      <c r="I978">
        <v>1.6191229819999999</v>
      </c>
    </row>
    <row r="979" spans="1:9" x14ac:dyDescent="0.25">
      <c r="A979">
        <v>19.559999999999999</v>
      </c>
      <c r="B979">
        <v>0.17453289029999999</v>
      </c>
      <c r="C979">
        <v>0</v>
      </c>
      <c r="D979">
        <v>0.17542906110000001</v>
      </c>
      <c r="E979" s="1">
        <v>-5.1714479920000001E-5</v>
      </c>
      <c r="F979">
        <v>0.26811730859999999</v>
      </c>
      <c r="G979">
        <v>0.55515486000000003</v>
      </c>
      <c r="H979">
        <v>-1.1200870279999999</v>
      </c>
      <c r="I979">
        <v>-1.7428530449999999</v>
      </c>
    </row>
    <row r="980" spans="1:9" x14ac:dyDescent="0.25">
      <c r="A980">
        <v>19.579999999999998</v>
      </c>
      <c r="B980">
        <v>0.17453289029999999</v>
      </c>
      <c r="C980">
        <v>0</v>
      </c>
      <c r="D980">
        <v>0.17377057670000001</v>
      </c>
      <c r="E980">
        <v>-1.3468042019999999E-3</v>
      </c>
      <c r="F980">
        <v>0.1881173253</v>
      </c>
      <c r="G980">
        <v>0.42304688689999997</v>
      </c>
      <c r="H980">
        <v>7.5011581179999995E-2</v>
      </c>
      <c r="I980">
        <v>-0.25283372399999998</v>
      </c>
    </row>
    <row r="981" spans="1:9" x14ac:dyDescent="0.25">
      <c r="A981">
        <v>19.600000000000001</v>
      </c>
      <c r="B981">
        <v>0.17453289029999999</v>
      </c>
      <c r="C981">
        <v>0</v>
      </c>
      <c r="D981">
        <v>0.173766315</v>
      </c>
      <c r="E981">
        <v>-2.842701972E-3</v>
      </c>
      <c r="F981">
        <v>0.42811739440000002</v>
      </c>
      <c r="G981">
        <v>0.66304677720000005</v>
      </c>
      <c r="H981">
        <v>-1.4292843340000001</v>
      </c>
      <c r="I981">
        <v>-0.47041311860000001</v>
      </c>
    </row>
    <row r="982" spans="1:9" x14ac:dyDescent="0.25">
      <c r="A982">
        <v>19.62</v>
      </c>
      <c r="B982">
        <v>0.17453289029999999</v>
      </c>
      <c r="C982">
        <v>0</v>
      </c>
      <c r="D982">
        <v>0.17431446910000001</v>
      </c>
      <c r="E982">
        <v>-6.2309205530000004E-4</v>
      </c>
      <c r="F982">
        <v>0.4021860659</v>
      </c>
      <c r="G982">
        <v>0.90304654839999998</v>
      </c>
      <c r="H982">
        <v>2.2353632449999998</v>
      </c>
      <c r="I982">
        <v>1.022874713</v>
      </c>
    </row>
    <row r="983" spans="1:9" x14ac:dyDescent="0.25">
      <c r="A983">
        <v>19.64</v>
      </c>
      <c r="B983">
        <v>0.17453289029999999</v>
      </c>
      <c r="C983">
        <v>0</v>
      </c>
      <c r="D983">
        <v>0.17507773639999999</v>
      </c>
      <c r="E983">
        <v>-6.2789767980000002E-4</v>
      </c>
      <c r="F983">
        <v>0.1821860075</v>
      </c>
      <c r="G983">
        <v>0.78304666280000002</v>
      </c>
      <c r="H983">
        <v>1.006827116</v>
      </c>
      <c r="I983">
        <v>-0.34180051090000002</v>
      </c>
    </row>
    <row r="984" spans="1:9" x14ac:dyDescent="0.25">
      <c r="A984">
        <v>19.66</v>
      </c>
      <c r="B984">
        <v>0.17453289029999999</v>
      </c>
      <c r="C984">
        <v>0</v>
      </c>
      <c r="D984">
        <v>0.1766486615</v>
      </c>
      <c r="E984">
        <v>-3.2884404059999998E-3</v>
      </c>
      <c r="F984">
        <v>-5.7813968510000001E-2</v>
      </c>
      <c r="G984">
        <v>0.75601541999999999</v>
      </c>
      <c r="H984">
        <v>0.70260971780000003</v>
      </c>
      <c r="I984">
        <v>1.890394092</v>
      </c>
    </row>
    <row r="985" spans="1:9" x14ac:dyDescent="0.25">
      <c r="A985">
        <v>19.68</v>
      </c>
      <c r="B985">
        <v>0.17453289029999999</v>
      </c>
      <c r="C985">
        <v>0</v>
      </c>
      <c r="D985">
        <v>0.1757597625</v>
      </c>
      <c r="E985">
        <v>-3.4683868290000001E-3</v>
      </c>
      <c r="F985">
        <v>-0.37781399490000001</v>
      </c>
      <c r="G985">
        <v>0.99601519110000003</v>
      </c>
      <c r="H985">
        <v>0.92868143319999996</v>
      </c>
      <c r="I985">
        <v>1.3896324630000001</v>
      </c>
    </row>
    <row r="986" spans="1:9" x14ac:dyDescent="0.25">
      <c r="A986">
        <v>19.7</v>
      </c>
      <c r="B986">
        <v>0.17453289029999999</v>
      </c>
      <c r="C986">
        <v>0</v>
      </c>
      <c r="D986">
        <v>0.17193138599999999</v>
      </c>
      <c r="E986">
        <v>-1.073479652E-3</v>
      </c>
      <c r="F986">
        <v>-0.37781399490000001</v>
      </c>
      <c r="G986">
        <v>1.1560150380000001</v>
      </c>
      <c r="H986">
        <v>-0.1529104114</v>
      </c>
      <c r="I986">
        <v>2.0335676669999998</v>
      </c>
    </row>
    <row r="987" spans="1:9" x14ac:dyDescent="0.25">
      <c r="A987">
        <v>19.72</v>
      </c>
      <c r="B987">
        <v>0.17453289029999999</v>
      </c>
      <c r="C987">
        <v>0</v>
      </c>
      <c r="D987">
        <v>0.17384517190000001</v>
      </c>
      <c r="E987">
        <v>-4.0082335469999999E-3</v>
      </c>
      <c r="F987">
        <v>-1.7813969400000001E-2</v>
      </c>
      <c r="G987">
        <v>0.81601536269999997</v>
      </c>
      <c r="H987">
        <v>-0.8450859785</v>
      </c>
      <c r="I987">
        <v>0.49588584899999999</v>
      </c>
    </row>
    <row r="988" spans="1:9" x14ac:dyDescent="0.25">
      <c r="A988">
        <v>19.739999999999998</v>
      </c>
      <c r="B988">
        <v>0.17453289029999999</v>
      </c>
      <c r="C988">
        <v>0</v>
      </c>
      <c r="D988">
        <v>0.1749507189</v>
      </c>
      <c r="E988">
        <v>-6.2769725919999998E-3</v>
      </c>
      <c r="F988">
        <v>0.22218599920000001</v>
      </c>
      <c r="G988">
        <v>0.99601519110000003</v>
      </c>
      <c r="H988">
        <v>0.69138073919999998</v>
      </c>
      <c r="I988">
        <v>1.193800092</v>
      </c>
    </row>
    <row r="989" spans="1:9" x14ac:dyDescent="0.25">
      <c r="A989">
        <v>19.760000000000002</v>
      </c>
      <c r="B989">
        <v>0.17453289029999999</v>
      </c>
      <c r="C989">
        <v>0</v>
      </c>
      <c r="D989">
        <v>0.17469523849999999</v>
      </c>
      <c r="E989">
        <v>-2.680495381E-3</v>
      </c>
      <c r="F989">
        <v>6.2186028810000002E-2</v>
      </c>
      <c r="G989">
        <v>1.2560149430000001</v>
      </c>
      <c r="H989">
        <v>-1.923824191</v>
      </c>
      <c r="I989">
        <v>0.2506625354</v>
      </c>
    </row>
    <row r="990" spans="1:9" x14ac:dyDescent="0.25">
      <c r="A990">
        <v>19.78</v>
      </c>
      <c r="B990">
        <v>0.17453289029999999</v>
      </c>
      <c r="C990">
        <v>0</v>
      </c>
      <c r="D990">
        <v>0.1751155257</v>
      </c>
      <c r="E990">
        <v>-2.378150821E-4</v>
      </c>
      <c r="F990">
        <v>0.16218601169999999</v>
      </c>
      <c r="G990">
        <v>1.294028521</v>
      </c>
      <c r="H990">
        <v>-3.9121966809999999E-2</v>
      </c>
      <c r="I990">
        <v>2.8448431489999999</v>
      </c>
    </row>
    <row r="991" spans="1:9" x14ac:dyDescent="0.25">
      <c r="A991">
        <v>19.8</v>
      </c>
      <c r="B991">
        <v>0.17453289029999999</v>
      </c>
      <c r="C991">
        <v>0</v>
      </c>
      <c r="D991">
        <v>0.17321889100000001</v>
      </c>
      <c r="E991">
        <v>-9.0184062720000005E-4</v>
      </c>
      <c r="F991">
        <v>2.1860301490000001E-3</v>
      </c>
      <c r="G991">
        <v>1.07402873</v>
      </c>
      <c r="H991">
        <v>-0.9423869252</v>
      </c>
      <c r="I991">
        <v>2.1549229620000001</v>
      </c>
    </row>
    <row r="992" spans="1:9" x14ac:dyDescent="0.25">
      <c r="A992">
        <v>19.82</v>
      </c>
      <c r="B992">
        <v>0.17453289029999999</v>
      </c>
      <c r="C992">
        <v>0</v>
      </c>
      <c r="D992">
        <v>0.17499648030000001</v>
      </c>
      <c r="E992">
        <v>-3.579579294E-3</v>
      </c>
      <c r="F992">
        <v>0.24218599499999999</v>
      </c>
      <c r="G992">
        <v>0.91402888299999996</v>
      </c>
      <c r="H992">
        <v>1.6377824540000001</v>
      </c>
      <c r="I992">
        <v>1.8185328249999999</v>
      </c>
    </row>
    <row r="993" spans="1:9" x14ac:dyDescent="0.25">
      <c r="A993">
        <v>19.84</v>
      </c>
      <c r="B993">
        <v>0.17453289029999999</v>
      </c>
      <c r="C993">
        <v>0</v>
      </c>
      <c r="D993">
        <v>0.1758778989</v>
      </c>
      <c r="E993">
        <v>-2.8744861480000002E-3</v>
      </c>
      <c r="F993">
        <v>4.2186029260000001E-2</v>
      </c>
      <c r="G993">
        <v>1.154028654</v>
      </c>
      <c r="H993">
        <v>-0.1406682581</v>
      </c>
      <c r="I993">
        <v>1.1749356989999999</v>
      </c>
    </row>
    <row r="994" spans="1:9" x14ac:dyDescent="0.25">
      <c r="A994">
        <v>19.86</v>
      </c>
      <c r="B994">
        <v>0.17453289029999999</v>
      </c>
      <c r="C994">
        <v>0</v>
      </c>
      <c r="D994">
        <v>0.17592832450000001</v>
      </c>
      <c r="E994">
        <v>-1.2669563290000001E-3</v>
      </c>
      <c r="F994">
        <v>-0.17781394719999999</v>
      </c>
      <c r="G994">
        <v>1.272820354</v>
      </c>
      <c r="H994">
        <v>0.94679224490000002</v>
      </c>
      <c r="I994">
        <v>1.826738596</v>
      </c>
    </row>
    <row r="995" spans="1:9" x14ac:dyDescent="0.25">
      <c r="A995">
        <v>19.88</v>
      </c>
      <c r="B995">
        <v>0.17453289029999999</v>
      </c>
      <c r="C995">
        <v>0</v>
      </c>
      <c r="D995">
        <v>0.17398512360000001</v>
      </c>
      <c r="E995">
        <v>-2.9955282810000001E-3</v>
      </c>
      <c r="F995">
        <v>-0.39781400560000002</v>
      </c>
      <c r="G995">
        <v>1.032820582</v>
      </c>
      <c r="H995">
        <v>1.424525738</v>
      </c>
      <c r="I995">
        <v>1.9936001299999999</v>
      </c>
    </row>
    <row r="996" spans="1:9" x14ac:dyDescent="0.25">
      <c r="A996">
        <v>19.899999999999999</v>
      </c>
      <c r="B996">
        <v>0.17453289029999999</v>
      </c>
      <c r="C996">
        <v>0</v>
      </c>
      <c r="D996">
        <v>0.1727528572</v>
      </c>
      <c r="E996">
        <v>-6.392531097E-3</v>
      </c>
      <c r="F996">
        <v>-0.173784405</v>
      </c>
      <c r="G996">
        <v>1.092820525</v>
      </c>
      <c r="H996">
        <v>0.75337028500000003</v>
      </c>
      <c r="I996">
        <v>2.5343136789999998</v>
      </c>
    </row>
    <row r="997" spans="1:9" x14ac:dyDescent="0.25">
      <c r="A997">
        <v>19.920000000000002</v>
      </c>
      <c r="B997">
        <v>0.17453289029999999</v>
      </c>
      <c r="C997">
        <v>0</v>
      </c>
      <c r="D997">
        <v>0.1735702902</v>
      </c>
      <c r="E997">
        <v>-1.811310649E-3</v>
      </c>
      <c r="F997">
        <v>0.1462155581</v>
      </c>
      <c r="G997">
        <v>1.41282022</v>
      </c>
      <c r="H997">
        <v>-1.515198112</v>
      </c>
      <c r="I997">
        <v>-0.20121712980000001</v>
      </c>
    </row>
    <row r="998" spans="1:9" x14ac:dyDescent="0.25">
      <c r="A998">
        <v>19.940000000000001</v>
      </c>
      <c r="B998">
        <v>0.17453289029999999</v>
      </c>
      <c r="C998">
        <v>0</v>
      </c>
      <c r="D998">
        <v>0.1733426005</v>
      </c>
      <c r="E998">
        <v>-1.2485980990000001E-3</v>
      </c>
      <c r="F998">
        <v>0.3862155974</v>
      </c>
      <c r="G998">
        <v>1.212820411</v>
      </c>
      <c r="H998">
        <v>-0.87926030160000002</v>
      </c>
      <c r="I998">
        <v>1.194277287</v>
      </c>
    </row>
    <row r="999" spans="1:9" x14ac:dyDescent="0.25">
      <c r="A999">
        <v>19.96</v>
      </c>
      <c r="B999">
        <v>0.17453289029999999</v>
      </c>
      <c r="C999">
        <v>0</v>
      </c>
      <c r="D999">
        <v>0.1733919978</v>
      </c>
      <c r="E999">
        <v>-2.2212639449999999E-3</v>
      </c>
      <c r="F999">
        <v>0.60849666599999996</v>
      </c>
      <c r="G999">
        <v>0.97282063959999998</v>
      </c>
      <c r="H999">
        <v>1.025066257</v>
      </c>
      <c r="I999">
        <v>3.3480751510000002</v>
      </c>
    </row>
    <row r="1000" spans="1:9" x14ac:dyDescent="0.25">
      <c r="A1000">
        <v>19.98</v>
      </c>
      <c r="B1000">
        <v>0.17453289029999999</v>
      </c>
      <c r="C1000">
        <v>0</v>
      </c>
      <c r="D1000">
        <v>0.17502242330000001</v>
      </c>
      <c r="E1000">
        <v>-3.026373684E-3</v>
      </c>
      <c r="F1000">
        <v>0.40141287450000002</v>
      </c>
      <c r="G1000">
        <v>1.068693876</v>
      </c>
      <c r="H1000">
        <v>-0.65395283699999995</v>
      </c>
      <c r="I1000">
        <v>-5.2073705939999999E-2</v>
      </c>
    </row>
    <row r="1001" spans="1:9" x14ac:dyDescent="0.25">
      <c r="A1001">
        <v>20</v>
      </c>
      <c r="B1001">
        <v>0.17453289029999999</v>
      </c>
      <c r="C1001">
        <v>0</v>
      </c>
      <c r="D1001">
        <v>0.1780535728</v>
      </c>
      <c r="E1001">
        <v>-9.4418227670000005E-4</v>
      </c>
      <c r="F1001">
        <v>0.1614128202</v>
      </c>
      <c r="G1001">
        <v>1.2886936659999999</v>
      </c>
      <c r="H1001">
        <v>1.3990864750000001</v>
      </c>
      <c r="I1001">
        <v>6.8913228810000005E-2</v>
      </c>
    </row>
    <row r="1002" spans="1:9" x14ac:dyDescent="0.25">
      <c r="A1002">
        <v>20.02</v>
      </c>
      <c r="B1002">
        <v>0.17453289029999999</v>
      </c>
      <c r="C1002">
        <v>0</v>
      </c>
      <c r="D1002">
        <v>0.1773431003</v>
      </c>
      <c r="E1002">
        <v>-9.947344660999999E-4</v>
      </c>
      <c r="F1002">
        <v>-5.8587159960000003E-2</v>
      </c>
      <c r="G1002">
        <v>1.1649849409999999</v>
      </c>
      <c r="H1002">
        <v>-0.96789669990000005</v>
      </c>
      <c r="I1002">
        <v>0.54536515470000002</v>
      </c>
    </row>
    <row r="1003" spans="1:9" x14ac:dyDescent="0.25">
      <c r="A1003">
        <v>20.04</v>
      </c>
      <c r="B1003">
        <v>0.17453289029999999</v>
      </c>
      <c r="C1003">
        <v>0</v>
      </c>
      <c r="D1003">
        <v>0.17590759689999999</v>
      </c>
      <c r="E1003">
        <v>-4.6906843779999999E-3</v>
      </c>
      <c r="F1003">
        <v>-0.29858714339999998</v>
      </c>
      <c r="G1003">
        <v>1.024985075</v>
      </c>
      <c r="H1003">
        <v>1.6022427079999999</v>
      </c>
      <c r="I1003">
        <v>1.021207094</v>
      </c>
    </row>
    <row r="1004" spans="1:9" x14ac:dyDescent="0.25">
      <c r="A1004">
        <v>20.059999999999999</v>
      </c>
      <c r="B1004">
        <v>0</v>
      </c>
      <c r="C1004">
        <v>0</v>
      </c>
      <c r="D1004">
        <v>0.1748662591</v>
      </c>
      <c r="E1004">
        <v>-2.7239546179999999E-3</v>
      </c>
      <c r="F1004">
        <v>-0.69224798679999999</v>
      </c>
      <c r="G1004">
        <v>1.4649846550000001</v>
      </c>
      <c r="H1004">
        <v>1.4490072730000001</v>
      </c>
      <c r="I1004">
        <v>1.9619134659999999</v>
      </c>
    </row>
    <row r="1005" spans="1:9" x14ac:dyDescent="0.25">
      <c r="A1005">
        <v>20.079999999999998</v>
      </c>
      <c r="B1005">
        <v>0</v>
      </c>
      <c r="C1005">
        <v>0</v>
      </c>
      <c r="D1005">
        <v>0.1742890775</v>
      </c>
      <c r="E1005">
        <v>2.7199089529999999E-4</v>
      </c>
      <c r="F1005">
        <v>-0.91224777700000004</v>
      </c>
      <c r="G1005">
        <v>1.4649846550000001</v>
      </c>
      <c r="H1005">
        <v>0.65645629169999997</v>
      </c>
      <c r="I1005">
        <v>1.588012695</v>
      </c>
    </row>
    <row r="1006" spans="1:9" x14ac:dyDescent="0.25">
      <c r="A1006">
        <v>20.100000000000001</v>
      </c>
      <c r="B1006">
        <v>0</v>
      </c>
      <c r="C1006">
        <v>0</v>
      </c>
      <c r="D1006">
        <v>0.17604663970000001</v>
      </c>
      <c r="E1006">
        <v>-2.848573029E-3</v>
      </c>
      <c r="F1006">
        <v>-1.2322474720000001</v>
      </c>
      <c r="G1006">
        <v>1.1649849409999999</v>
      </c>
      <c r="H1006">
        <v>0.82508760690000005</v>
      </c>
      <c r="I1006">
        <v>1.351044178</v>
      </c>
    </row>
    <row r="1007" spans="1:9" x14ac:dyDescent="0.25">
      <c r="A1007">
        <v>20.12</v>
      </c>
      <c r="B1007">
        <v>0</v>
      </c>
      <c r="C1007">
        <v>0</v>
      </c>
      <c r="D1007">
        <v>0.17546872790000001</v>
      </c>
      <c r="E1007">
        <v>-4.1075870389999996E-3</v>
      </c>
      <c r="F1007">
        <v>-1.452247262</v>
      </c>
      <c r="G1007">
        <v>1.187172294</v>
      </c>
      <c r="H1007">
        <v>-1.0707453490000001</v>
      </c>
      <c r="I1007">
        <v>1.753954411</v>
      </c>
    </row>
    <row r="1008" spans="1:9" x14ac:dyDescent="0.25">
      <c r="A1008">
        <v>20.14</v>
      </c>
      <c r="B1008">
        <v>0</v>
      </c>
      <c r="C1008">
        <v>0</v>
      </c>
      <c r="D1008">
        <v>0.17124247549999999</v>
      </c>
      <c r="E1008">
        <v>-1.9300356510000001E-3</v>
      </c>
      <c r="F1008">
        <v>-1.7922469379999999</v>
      </c>
      <c r="G1008">
        <v>1.4271720649999999</v>
      </c>
      <c r="H1008">
        <v>-1.518055916</v>
      </c>
      <c r="I1008">
        <v>1.4388175009999999</v>
      </c>
    </row>
    <row r="1009" spans="1:9" x14ac:dyDescent="0.25">
      <c r="A1009">
        <v>20.16</v>
      </c>
      <c r="B1009">
        <v>0</v>
      </c>
      <c r="C1009">
        <v>0</v>
      </c>
      <c r="D1009">
        <v>0.17243842779999999</v>
      </c>
      <c r="E1009">
        <v>-2.4708136919999999E-3</v>
      </c>
      <c r="F1009">
        <v>-2.0322468279999999</v>
      </c>
      <c r="G1009">
        <v>1.187172294</v>
      </c>
      <c r="H1009">
        <v>-0.72307348250000003</v>
      </c>
      <c r="I1009">
        <v>1.3945951459999999</v>
      </c>
    </row>
    <row r="1010" spans="1:9" x14ac:dyDescent="0.25">
      <c r="A1010">
        <v>20.18</v>
      </c>
      <c r="B1010">
        <v>0</v>
      </c>
      <c r="C1010">
        <v>0</v>
      </c>
      <c r="D1010">
        <v>0.17668907340000001</v>
      </c>
      <c r="E1010">
        <v>-4.1792616249999998E-3</v>
      </c>
      <c r="F1010">
        <v>-2.2722465989999998</v>
      </c>
      <c r="G1010">
        <v>1.104970217</v>
      </c>
      <c r="H1010">
        <v>-1.974829674</v>
      </c>
      <c r="I1010">
        <v>2.6248540880000002</v>
      </c>
    </row>
    <row r="1011" spans="1:9" x14ac:dyDescent="0.25">
      <c r="A1011">
        <v>20.2</v>
      </c>
      <c r="B1011">
        <v>0</v>
      </c>
      <c r="C1011">
        <v>0</v>
      </c>
      <c r="D1011">
        <v>0.17640554899999999</v>
      </c>
      <c r="E1011">
        <v>-4.1648373010000003E-3</v>
      </c>
      <c r="F1011">
        <v>-2.5122463700000002</v>
      </c>
      <c r="G1011">
        <v>1.3449699879999999</v>
      </c>
      <c r="H1011">
        <v>-1.766706705</v>
      </c>
      <c r="I1011">
        <v>0.30050274729999998</v>
      </c>
    </row>
    <row r="1012" spans="1:9" x14ac:dyDescent="0.25">
      <c r="A1012">
        <v>20.22</v>
      </c>
      <c r="B1012">
        <v>0</v>
      </c>
      <c r="C1012">
        <v>0</v>
      </c>
      <c r="D1012">
        <v>0.17405632139999999</v>
      </c>
      <c r="E1012">
        <v>-1.4680176970000001E-3</v>
      </c>
      <c r="F1012">
        <v>-2.7522461410000001</v>
      </c>
      <c r="G1012">
        <v>1.544969797</v>
      </c>
      <c r="H1012">
        <v>-1.856472731</v>
      </c>
      <c r="I1012">
        <v>-0.83954727650000005</v>
      </c>
    </row>
    <row r="1013" spans="1:9" x14ac:dyDescent="0.25">
      <c r="A1013">
        <v>20.239999999999998</v>
      </c>
      <c r="B1013">
        <v>0</v>
      </c>
      <c r="C1013">
        <v>0</v>
      </c>
      <c r="D1013">
        <v>0.17212128639999999</v>
      </c>
      <c r="E1013">
        <v>-2.069585025E-3</v>
      </c>
      <c r="F1013">
        <v>-2.9722459319999999</v>
      </c>
      <c r="G1013">
        <v>1.3049700259999999</v>
      </c>
      <c r="H1013">
        <v>-1.9677090639999999</v>
      </c>
      <c r="I1013">
        <v>-0.42835289240000002</v>
      </c>
    </row>
    <row r="1014" spans="1:9" x14ac:dyDescent="0.25">
      <c r="A1014">
        <v>20.260000000000002</v>
      </c>
      <c r="B1014">
        <v>0</v>
      </c>
      <c r="C1014">
        <v>0</v>
      </c>
      <c r="D1014">
        <v>0.17096650599999999</v>
      </c>
      <c r="E1014">
        <v>-4.9504339689999998E-3</v>
      </c>
      <c r="F1014">
        <v>-3.2122457029999998</v>
      </c>
      <c r="G1014">
        <v>1.2849700449999999</v>
      </c>
      <c r="H1014">
        <v>-3.3215355870000001</v>
      </c>
      <c r="I1014">
        <v>-0.1195106953</v>
      </c>
    </row>
    <row r="1015" spans="1:9" x14ac:dyDescent="0.25">
      <c r="A1015">
        <v>20.28</v>
      </c>
      <c r="B1015">
        <v>0</v>
      </c>
      <c r="C1015">
        <v>0</v>
      </c>
      <c r="D1015">
        <v>0.17117941380000001</v>
      </c>
      <c r="E1015">
        <v>-3.6477074030000002E-3</v>
      </c>
      <c r="F1015">
        <v>-3.5522453779999998</v>
      </c>
      <c r="G1015">
        <v>1.624969721</v>
      </c>
      <c r="H1015">
        <v>-1.544512033</v>
      </c>
      <c r="I1015">
        <v>0.48846778270000002</v>
      </c>
    </row>
    <row r="1016" spans="1:9" x14ac:dyDescent="0.25">
      <c r="A1016">
        <v>20.3</v>
      </c>
      <c r="B1016">
        <v>0</v>
      </c>
      <c r="C1016">
        <v>0</v>
      </c>
      <c r="D1016">
        <v>0.173343882</v>
      </c>
      <c r="E1016">
        <v>-1.3880357150000001E-3</v>
      </c>
      <c r="F1016">
        <v>-3.7922451499999998</v>
      </c>
      <c r="G1016">
        <v>1.6715743540000001</v>
      </c>
      <c r="H1016">
        <v>-3.4487109180000002</v>
      </c>
      <c r="I1016">
        <v>-8.0577164889999997E-2</v>
      </c>
    </row>
    <row r="1017" spans="1:9" x14ac:dyDescent="0.25">
      <c r="A1017">
        <v>20.32</v>
      </c>
      <c r="B1017">
        <v>0</v>
      </c>
      <c r="C1017">
        <v>0</v>
      </c>
      <c r="D1017">
        <v>0.17168058450000001</v>
      </c>
      <c r="E1017">
        <v>-2.909488976E-3</v>
      </c>
      <c r="F1017">
        <v>-4.0122451779999997</v>
      </c>
      <c r="G1017">
        <v>1.451574564</v>
      </c>
      <c r="H1017">
        <v>-0.98679399489999997</v>
      </c>
      <c r="I1017">
        <v>2.9888887409999998</v>
      </c>
    </row>
    <row r="1018" spans="1:9" x14ac:dyDescent="0.25">
      <c r="A1018">
        <v>20.34</v>
      </c>
      <c r="B1018">
        <v>0</v>
      </c>
      <c r="C1018">
        <v>0</v>
      </c>
      <c r="D1018">
        <v>0.17019021509999999</v>
      </c>
      <c r="E1018">
        <v>-3.183357418E-3</v>
      </c>
      <c r="F1018">
        <v>-4.2522449489999996</v>
      </c>
      <c r="G1018">
        <v>1.425091028</v>
      </c>
      <c r="H1018">
        <v>-2.3184762000000001</v>
      </c>
      <c r="I1018">
        <v>3.8693051340000002</v>
      </c>
    </row>
    <row r="1019" spans="1:9" x14ac:dyDescent="0.25">
      <c r="A1019">
        <v>20.36</v>
      </c>
      <c r="B1019">
        <v>0</v>
      </c>
      <c r="C1019">
        <v>0</v>
      </c>
      <c r="D1019">
        <v>0.16943445800000001</v>
      </c>
      <c r="E1019">
        <v>-2.0820870999999999E-3</v>
      </c>
      <c r="F1019">
        <v>-4.4722447399999998</v>
      </c>
      <c r="G1019">
        <v>1.4761030669999999</v>
      </c>
      <c r="H1019">
        <v>-4.1608018879999999</v>
      </c>
      <c r="I1019">
        <v>4.0769891740000004</v>
      </c>
    </row>
    <row r="1020" spans="1:9" x14ac:dyDescent="0.25">
      <c r="A1020">
        <v>20.38</v>
      </c>
      <c r="B1020">
        <v>0</v>
      </c>
      <c r="C1020">
        <v>0</v>
      </c>
      <c r="D1020">
        <v>0.16844624280000001</v>
      </c>
      <c r="E1020">
        <v>3.8445740940000001E-4</v>
      </c>
      <c r="F1020">
        <v>-4.7122445109999997</v>
      </c>
      <c r="G1020">
        <v>1.256103277</v>
      </c>
      <c r="H1020">
        <v>-2.273751259</v>
      </c>
      <c r="I1020">
        <v>3.2468383310000002</v>
      </c>
    </row>
    <row r="1021" spans="1:9" x14ac:dyDescent="0.25">
      <c r="A1021">
        <v>20.399999999999999</v>
      </c>
      <c r="B1021">
        <v>0</v>
      </c>
      <c r="C1021">
        <v>0</v>
      </c>
      <c r="D1021">
        <v>0.16799071430000001</v>
      </c>
      <c r="E1021">
        <v>-1.2869387869999999E-3</v>
      </c>
      <c r="F1021">
        <v>-4.9322443009999999</v>
      </c>
      <c r="G1021">
        <v>1.0161035060000001</v>
      </c>
      <c r="H1021">
        <v>-4.6492857929999998</v>
      </c>
      <c r="I1021">
        <v>1.5784703490000001</v>
      </c>
    </row>
    <row r="1022" spans="1:9" x14ac:dyDescent="0.25">
      <c r="A1022">
        <v>20.420000000000002</v>
      </c>
      <c r="B1022">
        <v>0</v>
      </c>
      <c r="C1022">
        <v>0</v>
      </c>
      <c r="D1022">
        <v>0.16767927999999999</v>
      </c>
      <c r="E1022">
        <v>-4.5569315550000001E-3</v>
      </c>
      <c r="F1022">
        <v>-5.1722440719999998</v>
      </c>
      <c r="G1022">
        <v>0.91610360150000003</v>
      </c>
      <c r="H1022">
        <v>-1.818521023</v>
      </c>
      <c r="I1022">
        <v>2.4400854110000001</v>
      </c>
    </row>
    <row r="1023" spans="1:9" x14ac:dyDescent="0.25">
      <c r="A1023">
        <v>20.440000000000001</v>
      </c>
      <c r="B1023">
        <v>0</v>
      </c>
      <c r="C1023">
        <v>0</v>
      </c>
      <c r="D1023">
        <v>0.1662776768</v>
      </c>
      <c r="E1023">
        <v>-1.2231692670000001E-3</v>
      </c>
      <c r="F1023">
        <v>-5.5122437480000004</v>
      </c>
      <c r="G1023">
        <v>1.1361033920000001</v>
      </c>
      <c r="H1023">
        <v>-4.3104462620000001</v>
      </c>
      <c r="I1023">
        <v>1.2215801479999999</v>
      </c>
    </row>
    <row r="1024" spans="1:9" x14ac:dyDescent="0.25">
      <c r="A1024">
        <v>20.46</v>
      </c>
      <c r="B1024">
        <v>0</v>
      </c>
      <c r="C1024">
        <v>0</v>
      </c>
      <c r="D1024">
        <v>0.1628286541</v>
      </c>
      <c r="E1024">
        <v>-5.9714168309999999E-4</v>
      </c>
      <c r="F1024">
        <v>-5.7522435190000003</v>
      </c>
      <c r="G1024">
        <v>0.89610362050000003</v>
      </c>
      <c r="H1024">
        <v>-7.0246458049999996</v>
      </c>
      <c r="I1024">
        <v>1.0167486670000001</v>
      </c>
    </row>
    <row r="1025" spans="1:9" x14ac:dyDescent="0.25">
      <c r="A1025">
        <v>20.48</v>
      </c>
      <c r="B1025">
        <v>0</v>
      </c>
      <c r="C1025">
        <v>0</v>
      </c>
      <c r="D1025">
        <v>0.16116610170000001</v>
      </c>
      <c r="E1025">
        <v>-3.134846687E-3</v>
      </c>
      <c r="F1025">
        <v>-5.9722433089999996</v>
      </c>
      <c r="G1025">
        <v>0.71610379219999998</v>
      </c>
      <c r="H1025">
        <v>-3.0825023649999999</v>
      </c>
      <c r="I1025">
        <v>1.8289417029999999</v>
      </c>
    </row>
    <row r="1026" spans="1:9" x14ac:dyDescent="0.25">
      <c r="A1026">
        <v>20.5</v>
      </c>
      <c r="B1026">
        <v>0</v>
      </c>
      <c r="C1026">
        <v>0</v>
      </c>
      <c r="D1026">
        <v>0.1628040224</v>
      </c>
      <c r="E1026">
        <v>-3.5670027139999999E-3</v>
      </c>
      <c r="F1026">
        <v>-6.3122429850000001</v>
      </c>
      <c r="G1026">
        <v>0.93610358240000002</v>
      </c>
      <c r="H1026">
        <v>-2.031690121</v>
      </c>
      <c r="I1026">
        <v>1.6762673850000001</v>
      </c>
    </row>
    <row r="1027" spans="1:9" x14ac:dyDescent="0.25">
      <c r="A1027">
        <v>20.52</v>
      </c>
      <c r="B1027">
        <v>0</v>
      </c>
      <c r="C1027">
        <v>0</v>
      </c>
      <c r="D1027">
        <v>0.1634576619</v>
      </c>
      <c r="E1027">
        <v>7.3745846749999995E-4</v>
      </c>
      <c r="F1027">
        <v>-6.5522427560000001</v>
      </c>
      <c r="G1027">
        <v>1.0561034680000001</v>
      </c>
      <c r="H1027">
        <v>-5.5517868999999997</v>
      </c>
      <c r="I1027">
        <v>0.53121823069999996</v>
      </c>
    </row>
    <row r="1028" spans="1:9" x14ac:dyDescent="0.25">
      <c r="A1028">
        <v>20.54</v>
      </c>
      <c r="B1028">
        <v>0</v>
      </c>
      <c r="C1028">
        <v>0</v>
      </c>
      <c r="D1028">
        <v>0.1614829451</v>
      </c>
      <c r="E1028">
        <v>1.3052672149999999E-4</v>
      </c>
      <c r="F1028">
        <v>-6.7722425460000002</v>
      </c>
      <c r="G1028">
        <v>0.83610367770000005</v>
      </c>
      <c r="H1028">
        <v>-3.4300470349999999</v>
      </c>
      <c r="I1028">
        <v>0.96264845129999999</v>
      </c>
    </row>
    <row r="1029" spans="1:9" x14ac:dyDescent="0.25">
      <c r="A1029">
        <v>20.56</v>
      </c>
      <c r="B1029">
        <v>0</v>
      </c>
      <c r="C1029">
        <v>0</v>
      </c>
      <c r="D1029">
        <v>0.158305943</v>
      </c>
      <c r="E1029">
        <v>-2.3943632840000002E-3</v>
      </c>
      <c r="F1029">
        <v>-7.0122423170000001</v>
      </c>
      <c r="G1029">
        <v>0.59610390660000001</v>
      </c>
      <c r="H1029">
        <v>-3.432475567</v>
      </c>
      <c r="I1029">
        <v>2.740810439E-2</v>
      </c>
    </row>
    <row r="1030" spans="1:9" x14ac:dyDescent="0.25">
      <c r="A1030">
        <v>20.58</v>
      </c>
      <c r="B1030">
        <v>0</v>
      </c>
      <c r="C1030">
        <v>0</v>
      </c>
      <c r="D1030">
        <v>0.1612979323</v>
      </c>
      <c r="E1030">
        <v>-3.1749382619999998E-3</v>
      </c>
      <c r="F1030">
        <v>-7.2322421070000003</v>
      </c>
      <c r="G1030">
        <v>0.77837312219999999</v>
      </c>
      <c r="H1030">
        <v>-5.0962343219999999</v>
      </c>
      <c r="I1030">
        <v>-5.0718684200000004</v>
      </c>
    </row>
    <row r="1031" spans="1:9" x14ac:dyDescent="0.25">
      <c r="A1031">
        <v>20.6</v>
      </c>
      <c r="B1031">
        <v>0</v>
      </c>
      <c r="C1031">
        <v>0</v>
      </c>
      <c r="D1031">
        <v>0.15989962220000001</v>
      </c>
      <c r="E1031">
        <v>-3.2834708689999999E-4</v>
      </c>
      <c r="F1031">
        <v>-7.4722418790000003</v>
      </c>
      <c r="G1031">
        <v>1.018372893</v>
      </c>
      <c r="H1031">
        <v>-4.0830140110000004</v>
      </c>
      <c r="I1031">
        <v>3.1023759389999999E-2</v>
      </c>
    </row>
    <row r="1032" spans="1:9" x14ac:dyDescent="0.25">
      <c r="A1032">
        <v>20.62</v>
      </c>
      <c r="B1032">
        <v>0</v>
      </c>
      <c r="C1032">
        <v>0</v>
      </c>
      <c r="D1032">
        <v>0.16044658419999999</v>
      </c>
      <c r="E1032">
        <v>-8.8153034449999998E-4</v>
      </c>
      <c r="F1032">
        <v>-7.7322416309999999</v>
      </c>
      <c r="G1032">
        <v>0.91837298869999995</v>
      </c>
      <c r="H1032">
        <v>-2.0300335880000002</v>
      </c>
      <c r="I1032">
        <v>0.91520315409999997</v>
      </c>
    </row>
    <row r="1033" spans="1:9" x14ac:dyDescent="0.25">
      <c r="A1033">
        <v>20.64</v>
      </c>
      <c r="B1033">
        <v>0</v>
      </c>
      <c r="C1033">
        <v>0</v>
      </c>
      <c r="D1033">
        <v>0.15805590150000001</v>
      </c>
      <c r="E1033">
        <v>-3.5740137100000002E-3</v>
      </c>
      <c r="F1033">
        <v>-8.0722427369999998</v>
      </c>
      <c r="G1033">
        <v>0.91837298869999995</v>
      </c>
      <c r="H1033">
        <v>-0.85214704279999998</v>
      </c>
      <c r="I1033">
        <v>3.193331718</v>
      </c>
    </row>
    <row r="1034" spans="1:9" x14ac:dyDescent="0.25">
      <c r="A1034">
        <v>20.66</v>
      </c>
      <c r="B1034">
        <v>0</v>
      </c>
      <c r="C1034">
        <v>0</v>
      </c>
      <c r="D1034">
        <v>0.15316548939999999</v>
      </c>
      <c r="E1034">
        <v>-2.7924254540000002E-3</v>
      </c>
      <c r="F1034">
        <v>-8.2922477719999996</v>
      </c>
      <c r="G1034">
        <v>1.15837276</v>
      </c>
      <c r="H1034">
        <v>-3.3258066180000001</v>
      </c>
      <c r="I1034">
        <v>-2.6012737750000001</v>
      </c>
    </row>
    <row r="1035" spans="1:9" x14ac:dyDescent="0.25">
      <c r="A1035">
        <v>20.68</v>
      </c>
      <c r="B1035">
        <v>0</v>
      </c>
      <c r="C1035">
        <v>0</v>
      </c>
      <c r="D1035">
        <v>0.15292444829999999</v>
      </c>
      <c r="E1035">
        <v>-3.9828568699999998E-4</v>
      </c>
      <c r="F1035">
        <v>-8.5322532649999996</v>
      </c>
      <c r="G1035">
        <v>1.245697021</v>
      </c>
      <c r="H1035">
        <v>-3.263812304</v>
      </c>
      <c r="I1035">
        <v>-1.2472404239999999</v>
      </c>
    </row>
    <row r="1036" spans="1:9" x14ac:dyDescent="0.25">
      <c r="A1036">
        <v>20.7</v>
      </c>
      <c r="B1036">
        <v>0</v>
      </c>
      <c r="C1036">
        <v>0</v>
      </c>
      <c r="D1036">
        <v>0.15295821430000001</v>
      </c>
      <c r="E1036">
        <v>-1.5122294430000001E-3</v>
      </c>
      <c r="F1036">
        <v>-8.7722587589999996</v>
      </c>
      <c r="G1036">
        <v>1.0056972500000001</v>
      </c>
      <c r="H1036">
        <v>-2.4536874289999999</v>
      </c>
      <c r="I1036">
        <v>-0.55607187749999998</v>
      </c>
    </row>
    <row r="1037" spans="1:9" x14ac:dyDescent="0.25">
      <c r="A1037">
        <v>20.72</v>
      </c>
      <c r="B1037">
        <v>0</v>
      </c>
      <c r="C1037">
        <v>0</v>
      </c>
      <c r="D1037">
        <v>0.15405391160000001</v>
      </c>
      <c r="E1037">
        <v>-4.4531151650000003E-3</v>
      </c>
      <c r="F1037">
        <v>-9.0122642519999996</v>
      </c>
      <c r="G1037">
        <v>0.92569732670000004</v>
      </c>
      <c r="H1037">
        <v>-2.8703079219999998</v>
      </c>
      <c r="I1037">
        <v>1.446112037</v>
      </c>
    </row>
    <row r="1038" spans="1:9" x14ac:dyDescent="0.25">
      <c r="A1038">
        <v>20.74</v>
      </c>
      <c r="B1038">
        <v>0</v>
      </c>
      <c r="C1038">
        <v>0</v>
      </c>
      <c r="D1038">
        <v>0.15079782899999999</v>
      </c>
      <c r="E1038">
        <v>-2.2308453920000001E-3</v>
      </c>
      <c r="F1038">
        <v>-9.2722702029999997</v>
      </c>
      <c r="G1038">
        <v>1.1856970790000001</v>
      </c>
      <c r="H1038">
        <v>-4.3825783730000003</v>
      </c>
      <c r="I1038">
        <v>1.0350437159999999</v>
      </c>
    </row>
    <row r="1039" spans="1:9" x14ac:dyDescent="0.25">
      <c r="A1039">
        <v>20.76</v>
      </c>
      <c r="B1039">
        <v>0</v>
      </c>
      <c r="C1039">
        <v>0</v>
      </c>
      <c r="D1039">
        <v>0.14851637179999999</v>
      </c>
      <c r="E1039" s="1">
        <v>7.8819692130000006E-5</v>
      </c>
      <c r="F1039">
        <v>-9.5122756959999997</v>
      </c>
      <c r="G1039">
        <v>1.0056972500000001</v>
      </c>
      <c r="H1039">
        <v>-6.154827118</v>
      </c>
      <c r="I1039">
        <v>-0.42637798189999998</v>
      </c>
    </row>
    <row r="1040" spans="1:9" x14ac:dyDescent="0.25">
      <c r="A1040">
        <v>20.78</v>
      </c>
      <c r="B1040">
        <v>0</v>
      </c>
      <c r="C1040">
        <v>0</v>
      </c>
      <c r="D1040">
        <v>0.14634558559999999</v>
      </c>
      <c r="E1040">
        <v>-1.798398793E-3</v>
      </c>
      <c r="F1040">
        <v>-9.7522811889999996</v>
      </c>
      <c r="G1040">
        <v>0.78569746019999998</v>
      </c>
      <c r="H1040">
        <v>-4.8232417109999997</v>
      </c>
      <c r="I1040">
        <v>0.31139642000000001</v>
      </c>
    </row>
    <row r="1041" spans="1:9" x14ac:dyDescent="0.25">
      <c r="A1041">
        <v>20.8</v>
      </c>
      <c r="B1041">
        <v>0</v>
      </c>
      <c r="C1041">
        <v>0</v>
      </c>
      <c r="D1041">
        <v>0.1465039253</v>
      </c>
      <c r="E1041">
        <v>-5.187466741E-3</v>
      </c>
      <c r="F1041">
        <v>-9.9922866819999996</v>
      </c>
      <c r="G1041">
        <v>0.78569746019999998</v>
      </c>
      <c r="H1041">
        <v>-3.738932133</v>
      </c>
      <c r="I1041">
        <v>-1.0800205469999999</v>
      </c>
    </row>
    <row r="1042" spans="1:9" x14ac:dyDescent="0.25">
      <c r="A1042">
        <v>20.82</v>
      </c>
      <c r="B1042">
        <v>0</v>
      </c>
      <c r="C1042">
        <v>0</v>
      </c>
      <c r="D1042">
        <v>0.1470981687</v>
      </c>
      <c r="E1042">
        <v>-5.3006634119999998E-3</v>
      </c>
      <c r="F1042">
        <v>-10.27229309</v>
      </c>
      <c r="G1042">
        <v>1.0656971930000001</v>
      </c>
      <c r="H1042">
        <v>-7.2858705520000004</v>
      </c>
      <c r="I1042">
        <v>-1.2887097599999999</v>
      </c>
    </row>
    <row r="1043" spans="1:9" x14ac:dyDescent="0.25">
      <c r="A1043">
        <v>20.84</v>
      </c>
      <c r="B1043">
        <v>0</v>
      </c>
      <c r="C1043">
        <v>0</v>
      </c>
      <c r="D1043">
        <v>0.14447820189999999</v>
      </c>
      <c r="E1043">
        <v>-1.8913522359999999E-3</v>
      </c>
      <c r="F1043">
        <v>-10.592300420000001</v>
      </c>
      <c r="G1043">
        <v>1.405696869</v>
      </c>
      <c r="H1043">
        <v>-7.8966884610000001</v>
      </c>
      <c r="I1043">
        <v>-0.4873706102</v>
      </c>
    </row>
    <row r="1044" spans="1:9" x14ac:dyDescent="0.25">
      <c r="A1044">
        <v>20.86</v>
      </c>
      <c r="B1044">
        <v>0</v>
      </c>
      <c r="C1044">
        <v>0</v>
      </c>
      <c r="D1044">
        <v>0.13989515599999999</v>
      </c>
      <c r="E1044">
        <v>-2.7363076810000002E-3</v>
      </c>
      <c r="F1044">
        <v>-10.832305910000001</v>
      </c>
      <c r="G1044">
        <v>1.2256970410000001</v>
      </c>
      <c r="H1044">
        <v>-6.889057159</v>
      </c>
      <c r="I1044">
        <v>1.220625877</v>
      </c>
    </row>
    <row r="1045" spans="1:9" x14ac:dyDescent="0.25">
      <c r="A1045">
        <v>20.88</v>
      </c>
      <c r="B1045">
        <v>0</v>
      </c>
      <c r="C1045">
        <v>0</v>
      </c>
      <c r="D1045">
        <v>0.13900142909999999</v>
      </c>
      <c r="E1045">
        <v>-5.2693560719999999E-3</v>
      </c>
      <c r="F1045">
        <v>-11.0723114</v>
      </c>
      <c r="G1045">
        <v>1.407603502</v>
      </c>
      <c r="H1045">
        <v>-6.5941667559999999</v>
      </c>
      <c r="I1045">
        <v>0.22106283900000001</v>
      </c>
    </row>
    <row r="1046" spans="1:9" x14ac:dyDescent="0.25">
      <c r="A1046">
        <v>20.9</v>
      </c>
      <c r="B1046">
        <v>0</v>
      </c>
      <c r="C1046">
        <v>0</v>
      </c>
      <c r="D1046">
        <v>0.13997781279999999</v>
      </c>
      <c r="E1046">
        <v>-4.31265682E-3</v>
      </c>
      <c r="F1046">
        <v>-11.39231873</v>
      </c>
      <c r="G1046">
        <v>1.6476032730000001</v>
      </c>
      <c r="H1046">
        <v>-6.3483762739999996</v>
      </c>
      <c r="I1046">
        <v>-1.126492262</v>
      </c>
    </row>
    <row r="1047" spans="1:9" x14ac:dyDescent="0.25">
      <c r="A1047">
        <v>20.92</v>
      </c>
      <c r="B1047">
        <v>0</v>
      </c>
      <c r="C1047">
        <v>0</v>
      </c>
      <c r="D1047">
        <v>0.1400482357</v>
      </c>
      <c r="E1047">
        <v>-3.8323923950000002E-3</v>
      </c>
      <c r="F1047">
        <v>-11.632324219999999</v>
      </c>
      <c r="G1047">
        <v>1.7876031400000001</v>
      </c>
      <c r="H1047">
        <v>-7.1873607640000001</v>
      </c>
      <c r="I1047">
        <v>1.320269465</v>
      </c>
    </row>
    <row r="1048" spans="1:9" x14ac:dyDescent="0.25">
      <c r="A1048">
        <v>20.94</v>
      </c>
      <c r="B1048">
        <v>0</v>
      </c>
      <c r="C1048">
        <v>0</v>
      </c>
      <c r="D1048">
        <v>0.13724435870000001</v>
      </c>
      <c r="E1048">
        <v>-2.865351737E-3</v>
      </c>
      <c r="F1048">
        <v>-11.85232925</v>
      </c>
      <c r="G1048">
        <v>1.547603369</v>
      </c>
      <c r="H1048">
        <v>-7.4990935329999999</v>
      </c>
      <c r="I1048">
        <v>3.0895080570000002</v>
      </c>
    </row>
    <row r="1049" spans="1:9" x14ac:dyDescent="0.25">
      <c r="A1049">
        <v>20.96</v>
      </c>
      <c r="B1049">
        <v>0</v>
      </c>
      <c r="C1049">
        <v>0</v>
      </c>
      <c r="D1049">
        <v>0.13255278770000001</v>
      </c>
      <c r="E1049">
        <v>-3.8473382589999999E-3</v>
      </c>
      <c r="F1049">
        <v>-12.092334749999999</v>
      </c>
      <c r="G1049">
        <v>1.4655641319999999</v>
      </c>
      <c r="H1049">
        <v>-6.0575394630000003</v>
      </c>
      <c r="I1049">
        <v>6.212935925</v>
      </c>
    </row>
    <row r="1050" spans="1:9" x14ac:dyDescent="0.25">
      <c r="A1050">
        <v>20.98</v>
      </c>
      <c r="B1050">
        <v>0</v>
      </c>
      <c r="C1050">
        <v>0</v>
      </c>
      <c r="D1050">
        <v>0.13096931580000001</v>
      </c>
      <c r="E1050">
        <v>-7.1991235020000004E-4</v>
      </c>
      <c r="F1050">
        <v>-12.45234299</v>
      </c>
      <c r="G1050">
        <v>1.5170330999999999</v>
      </c>
      <c r="H1050">
        <v>-6.6184568410000004</v>
      </c>
      <c r="I1050">
        <v>3.9480485920000001</v>
      </c>
    </row>
    <row r="1051" spans="1:9" x14ac:dyDescent="0.25">
      <c r="A1051">
        <v>21</v>
      </c>
      <c r="B1051">
        <v>0</v>
      </c>
      <c r="C1051">
        <v>0</v>
      </c>
      <c r="D1051">
        <v>0.13168255979999999</v>
      </c>
      <c r="E1051">
        <v>-1.777745783E-3</v>
      </c>
      <c r="F1051">
        <v>-12.672348019999999</v>
      </c>
      <c r="G1051">
        <v>1.277033329</v>
      </c>
      <c r="H1051">
        <v>-8.6652812959999999</v>
      </c>
      <c r="I1051">
        <v>2.462520123</v>
      </c>
    </row>
    <row r="1052" spans="1:9" x14ac:dyDescent="0.25">
      <c r="A1052">
        <v>21.02</v>
      </c>
      <c r="B1052">
        <v>0</v>
      </c>
      <c r="C1052">
        <v>0</v>
      </c>
      <c r="D1052">
        <v>0.129361853</v>
      </c>
      <c r="E1052">
        <v>-4.20819968E-3</v>
      </c>
      <c r="F1052">
        <v>-12.91235352</v>
      </c>
      <c r="G1052">
        <v>1.1170334820000001</v>
      </c>
      <c r="H1052">
        <v>-8.2378330230000003</v>
      </c>
      <c r="I1052">
        <v>4.8012347220000002</v>
      </c>
    </row>
    <row r="1053" spans="1:9" x14ac:dyDescent="0.25">
      <c r="A1053">
        <v>21.04</v>
      </c>
      <c r="B1053">
        <v>0</v>
      </c>
      <c r="C1053">
        <v>0</v>
      </c>
      <c r="D1053">
        <v>0.1259635985</v>
      </c>
      <c r="E1053">
        <v>-5.917795002E-3</v>
      </c>
      <c r="F1053">
        <v>-13.15235901</v>
      </c>
      <c r="G1053">
        <v>1.337033272</v>
      </c>
      <c r="H1053">
        <v>-9.1896543499999996</v>
      </c>
      <c r="I1053">
        <v>0.62139946219999997</v>
      </c>
    </row>
    <row r="1054" spans="1:9" x14ac:dyDescent="0.25">
      <c r="A1054">
        <v>21.06</v>
      </c>
      <c r="B1054">
        <v>0</v>
      </c>
      <c r="C1054">
        <v>0</v>
      </c>
      <c r="D1054">
        <v>0.1206668466</v>
      </c>
      <c r="E1054">
        <v>-2.1942481400000001E-3</v>
      </c>
      <c r="F1054">
        <v>-13.392364499999999</v>
      </c>
      <c r="G1054">
        <v>1.5770330429999999</v>
      </c>
      <c r="H1054">
        <v>-6.2551984789999997</v>
      </c>
      <c r="I1054">
        <v>2.3291909689999999</v>
      </c>
    </row>
    <row r="1055" spans="1:9" x14ac:dyDescent="0.25">
      <c r="A1055">
        <v>21.08</v>
      </c>
      <c r="B1055">
        <v>0</v>
      </c>
      <c r="C1055">
        <v>0</v>
      </c>
      <c r="D1055">
        <v>0.1181745678</v>
      </c>
      <c r="E1055">
        <v>-8.0411881210000003E-4</v>
      </c>
      <c r="F1055">
        <v>-13.61236954</v>
      </c>
      <c r="G1055">
        <v>1.5170330999999999</v>
      </c>
      <c r="H1055">
        <v>-7.181499004</v>
      </c>
      <c r="I1055">
        <v>1.4111349580000001</v>
      </c>
    </row>
    <row r="1056" spans="1:9" x14ac:dyDescent="0.25">
      <c r="A1056">
        <v>21.1</v>
      </c>
      <c r="B1056">
        <v>0</v>
      </c>
      <c r="C1056">
        <v>0</v>
      </c>
      <c r="D1056">
        <v>0.1214771271</v>
      </c>
      <c r="E1056">
        <v>-3.7546828390000002E-3</v>
      </c>
      <c r="F1056">
        <v>-13.852375029999999</v>
      </c>
      <c r="G1056">
        <v>1.277033329</v>
      </c>
      <c r="H1056">
        <v>-10.799429890000001</v>
      </c>
      <c r="I1056">
        <v>-0.238404274</v>
      </c>
    </row>
    <row r="1057" spans="1:9" x14ac:dyDescent="0.25">
      <c r="A1057">
        <v>21.12</v>
      </c>
      <c r="B1057">
        <v>0</v>
      </c>
      <c r="C1057">
        <v>0</v>
      </c>
      <c r="D1057">
        <v>0.1207578629</v>
      </c>
      <c r="E1057">
        <v>-5.6721791630000001E-3</v>
      </c>
      <c r="F1057">
        <v>-14.092380520000001</v>
      </c>
      <c r="G1057">
        <v>1.397033215</v>
      </c>
      <c r="H1057">
        <v>-10.07592869</v>
      </c>
      <c r="I1057">
        <v>-1.6344995499999999</v>
      </c>
    </row>
    <row r="1058" spans="1:9" x14ac:dyDescent="0.25">
      <c r="A1058">
        <v>21.14</v>
      </c>
      <c r="B1058">
        <v>0</v>
      </c>
      <c r="C1058">
        <v>0</v>
      </c>
      <c r="D1058">
        <v>0.1168671176</v>
      </c>
      <c r="E1058">
        <v>-3.6913976070000001E-3</v>
      </c>
      <c r="F1058">
        <v>-14.45238876</v>
      </c>
      <c r="G1058">
        <v>1.712198377</v>
      </c>
      <c r="H1058">
        <v>-8.5730886460000004</v>
      </c>
      <c r="I1058">
        <v>3.8261003489999998</v>
      </c>
    </row>
    <row r="1059" spans="1:9" x14ac:dyDescent="0.25">
      <c r="A1059">
        <v>21.16</v>
      </c>
      <c r="B1059">
        <v>0</v>
      </c>
      <c r="C1059">
        <v>0</v>
      </c>
      <c r="D1059">
        <v>0.10778643189999999</v>
      </c>
      <c r="E1059">
        <v>-6.1225146060000005E-4</v>
      </c>
      <c r="F1059">
        <v>-14.69239426</v>
      </c>
      <c r="G1059">
        <v>1.492198586</v>
      </c>
      <c r="H1059">
        <v>-7.6655759809999999</v>
      </c>
      <c r="I1059">
        <v>-0.1545826793</v>
      </c>
    </row>
    <row r="1060" spans="1:9" x14ac:dyDescent="0.25">
      <c r="A1060">
        <v>21.18</v>
      </c>
      <c r="B1060">
        <v>0</v>
      </c>
      <c r="C1060">
        <v>0</v>
      </c>
      <c r="D1060">
        <v>0.1079713553</v>
      </c>
      <c r="E1060">
        <v>-3.2765194770000001E-3</v>
      </c>
      <c r="F1060">
        <v>-15.012401580000001</v>
      </c>
      <c r="G1060">
        <v>1.1921988729999999</v>
      </c>
      <c r="H1060">
        <v>-9.7009496689999999</v>
      </c>
      <c r="I1060">
        <v>0.15145695209999999</v>
      </c>
    </row>
    <row r="1061" spans="1:9" x14ac:dyDescent="0.25">
      <c r="A1061">
        <v>21.2</v>
      </c>
      <c r="B1061">
        <v>0</v>
      </c>
      <c r="C1061">
        <v>0</v>
      </c>
      <c r="D1061">
        <v>0.109832108</v>
      </c>
      <c r="E1061">
        <v>-1.2918040160000001E-3</v>
      </c>
      <c r="F1061">
        <v>-15.25240707</v>
      </c>
      <c r="G1061">
        <v>1.361622334</v>
      </c>
      <c r="H1061">
        <v>-9.2178173070000007</v>
      </c>
      <c r="I1061">
        <v>3.7970578669999999</v>
      </c>
    </row>
    <row r="1062" spans="1:9" x14ac:dyDescent="0.25">
      <c r="A1062">
        <v>21.22</v>
      </c>
      <c r="B1062">
        <v>0</v>
      </c>
      <c r="C1062">
        <v>0</v>
      </c>
      <c r="D1062">
        <v>0.1097808778</v>
      </c>
      <c r="E1062">
        <v>-1.378841698E-3</v>
      </c>
      <c r="F1062">
        <v>-15.492412570000001</v>
      </c>
      <c r="G1062">
        <v>1.141622543</v>
      </c>
      <c r="H1062">
        <v>-10.66477394</v>
      </c>
      <c r="I1062">
        <v>1.4597718719999999</v>
      </c>
    </row>
    <row r="1063" spans="1:9" x14ac:dyDescent="0.25">
      <c r="A1063">
        <v>21.24</v>
      </c>
      <c r="B1063">
        <v>0</v>
      </c>
      <c r="C1063">
        <v>0</v>
      </c>
      <c r="D1063">
        <v>0.1035634279</v>
      </c>
      <c r="E1063">
        <v>-2.4047717450000001E-3</v>
      </c>
      <c r="F1063">
        <v>-15.732418060000001</v>
      </c>
      <c r="G1063">
        <v>0.90162277219999998</v>
      </c>
      <c r="H1063">
        <v>-8.1822214130000006</v>
      </c>
      <c r="I1063">
        <v>1.6706935169999999</v>
      </c>
    </row>
    <row r="1064" spans="1:9" x14ac:dyDescent="0.25">
      <c r="A1064">
        <v>21.26</v>
      </c>
      <c r="B1064">
        <v>0</v>
      </c>
      <c r="C1064">
        <v>0</v>
      </c>
      <c r="D1064">
        <v>9.6366435289999997E-2</v>
      </c>
      <c r="E1064">
        <v>-3.5376772279999999E-3</v>
      </c>
      <c r="F1064">
        <v>-15.952423100000001</v>
      </c>
      <c r="G1064">
        <v>0.94162273409999997</v>
      </c>
      <c r="H1064">
        <v>-7.8810729979999996</v>
      </c>
      <c r="I1064">
        <v>3.3995056149999998</v>
      </c>
    </row>
    <row r="1065" spans="1:9" x14ac:dyDescent="0.25">
      <c r="A1065">
        <v>21.28</v>
      </c>
      <c r="B1065">
        <v>0</v>
      </c>
      <c r="C1065">
        <v>0</v>
      </c>
      <c r="D1065">
        <v>9.2676088209999993E-2</v>
      </c>
      <c r="E1065">
        <v>-2.6800706979999999E-3</v>
      </c>
      <c r="F1065">
        <v>-16.192428589999999</v>
      </c>
      <c r="G1065">
        <v>1.161622524</v>
      </c>
      <c r="H1065">
        <v>-9.5370664600000001</v>
      </c>
      <c r="I1065">
        <v>1.2288578750000001</v>
      </c>
    </row>
    <row r="1066" spans="1:9" x14ac:dyDescent="0.25">
      <c r="A1066">
        <v>21.3</v>
      </c>
      <c r="B1066">
        <v>0</v>
      </c>
      <c r="C1066">
        <v>0</v>
      </c>
      <c r="D1066">
        <v>9.3314096329999999E-2</v>
      </c>
      <c r="E1066">
        <v>-2.4333298209999999E-3</v>
      </c>
      <c r="F1066">
        <v>-16.43243408</v>
      </c>
      <c r="G1066">
        <v>1.201622486</v>
      </c>
      <c r="H1066">
        <v>-9.9404544829999999</v>
      </c>
      <c r="I1066">
        <v>-0.29014530779999997</v>
      </c>
    </row>
    <row r="1067" spans="1:9" x14ac:dyDescent="0.25">
      <c r="A1067">
        <v>21.32</v>
      </c>
      <c r="B1067">
        <v>0</v>
      </c>
      <c r="C1067">
        <v>0</v>
      </c>
      <c r="D1067">
        <v>9.2799663539999994E-2</v>
      </c>
      <c r="E1067">
        <v>-2.9741898180000001E-3</v>
      </c>
      <c r="F1067">
        <v>-16.772441860000001</v>
      </c>
      <c r="G1067">
        <v>1.28162241</v>
      </c>
      <c r="H1067">
        <v>-11.51453495</v>
      </c>
      <c r="I1067">
        <v>-0.78332245349999996</v>
      </c>
    </row>
    <row r="1068" spans="1:9" x14ac:dyDescent="0.25">
      <c r="A1068">
        <v>21.34</v>
      </c>
      <c r="B1068">
        <v>0</v>
      </c>
      <c r="C1068">
        <v>0</v>
      </c>
      <c r="D1068">
        <v>8.7808385490000002E-2</v>
      </c>
      <c r="E1068">
        <v>-4.155546427E-3</v>
      </c>
      <c r="F1068">
        <v>-17.032447810000001</v>
      </c>
      <c r="G1068">
        <v>1.5216221809999999</v>
      </c>
      <c r="H1068">
        <v>-10.03899384</v>
      </c>
      <c r="I1068">
        <v>2.2022712229999999</v>
      </c>
    </row>
    <row r="1069" spans="1:9" x14ac:dyDescent="0.25">
      <c r="A1069">
        <v>21.36</v>
      </c>
      <c r="B1069">
        <v>0</v>
      </c>
      <c r="C1069">
        <v>0</v>
      </c>
      <c r="D1069">
        <v>8.3004005249999999E-2</v>
      </c>
      <c r="E1069">
        <v>-1.7209276559999999E-3</v>
      </c>
      <c r="F1069">
        <v>-17.252452850000001</v>
      </c>
      <c r="G1069">
        <v>1.72162199</v>
      </c>
      <c r="H1069">
        <v>-9.5132312769999992</v>
      </c>
      <c r="I1069">
        <v>-1.8253880739999999</v>
      </c>
    </row>
    <row r="1070" spans="1:9" x14ac:dyDescent="0.25">
      <c r="A1070">
        <v>21.38</v>
      </c>
      <c r="B1070">
        <v>0</v>
      </c>
      <c r="C1070">
        <v>0</v>
      </c>
      <c r="D1070">
        <v>7.9748295250000004E-2</v>
      </c>
      <c r="E1070">
        <v>-1.1844187970000001E-3</v>
      </c>
      <c r="F1070">
        <v>-17.492458339999999</v>
      </c>
      <c r="G1070">
        <v>1.5016221999999999</v>
      </c>
      <c r="H1070">
        <v>-11.401815409999999</v>
      </c>
      <c r="I1070">
        <v>-0.90859520439999997</v>
      </c>
    </row>
    <row r="1071" spans="1:9" x14ac:dyDescent="0.25">
      <c r="A1071">
        <v>21.4</v>
      </c>
      <c r="B1071">
        <v>0</v>
      </c>
      <c r="C1071">
        <v>0</v>
      </c>
      <c r="D1071">
        <v>7.7707290649999997E-2</v>
      </c>
      <c r="E1071">
        <v>-3.1722709540000001E-3</v>
      </c>
      <c r="F1071">
        <v>-17.732463840000001</v>
      </c>
      <c r="G1071">
        <v>1.321622372</v>
      </c>
      <c r="H1071">
        <v>-11.25350952</v>
      </c>
      <c r="I1071">
        <v>-1.6118185519999999</v>
      </c>
    </row>
    <row r="1072" spans="1:9" x14ac:dyDescent="0.25">
      <c r="A1072">
        <v>21.42</v>
      </c>
      <c r="B1072">
        <v>0</v>
      </c>
      <c r="C1072">
        <v>0</v>
      </c>
      <c r="D1072">
        <v>8.0340199170000001E-2</v>
      </c>
      <c r="E1072">
        <v>-3.3649504179999999E-3</v>
      </c>
      <c r="F1072">
        <v>-18.072471620000002</v>
      </c>
      <c r="G1072">
        <v>1.641622066</v>
      </c>
      <c r="H1072">
        <v>-9.708164215</v>
      </c>
      <c r="I1072">
        <v>2.8349907399999998</v>
      </c>
    </row>
    <row r="1073" spans="1:9" x14ac:dyDescent="0.25">
      <c r="A1073">
        <v>21.44</v>
      </c>
      <c r="B1073">
        <v>0</v>
      </c>
      <c r="C1073">
        <v>0</v>
      </c>
      <c r="D1073">
        <v>7.4722602959999995E-2</v>
      </c>
      <c r="E1073">
        <v>-1.282028854E-3</v>
      </c>
      <c r="F1073">
        <v>-18.31247711</v>
      </c>
      <c r="G1073">
        <v>1.72162199</v>
      </c>
      <c r="H1073">
        <v>-10.45283794</v>
      </c>
      <c r="I1073">
        <v>2.3000423909999999</v>
      </c>
    </row>
    <row r="1074" spans="1:9" x14ac:dyDescent="0.25">
      <c r="A1074">
        <v>21.46</v>
      </c>
      <c r="B1074">
        <v>0</v>
      </c>
      <c r="C1074">
        <v>0</v>
      </c>
      <c r="D1074">
        <v>6.8031832580000007E-2</v>
      </c>
      <c r="E1074">
        <v>1.772232354E-3</v>
      </c>
      <c r="F1074">
        <v>-18.53248215</v>
      </c>
      <c r="G1074">
        <v>1.4816222189999999</v>
      </c>
      <c r="H1074">
        <v>-10.470539090000001</v>
      </c>
      <c r="I1074">
        <v>3.304176569</v>
      </c>
    </row>
    <row r="1075" spans="1:9" x14ac:dyDescent="0.25">
      <c r="A1075">
        <v>21.48</v>
      </c>
      <c r="B1075">
        <v>0</v>
      </c>
      <c r="C1075">
        <v>0</v>
      </c>
      <c r="D1075">
        <v>6.4275942739999994E-2</v>
      </c>
      <c r="E1075">
        <v>-2.217233181E-3</v>
      </c>
      <c r="F1075">
        <v>-18.772487640000001</v>
      </c>
      <c r="G1075">
        <v>1.261622429</v>
      </c>
      <c r="H1075">
        <v>-10.207023619999999</v>
      </c>
      <c r="I1075">
        <v>1.263895392</v>
      </c>
    </row>
    <row r="1076" spans="1:9" x14ac:dyDescent="0.25">
      <c r="A1076">
        <v>21.5</v>
      </c>
      <c r="B1076">
        <v>0</v>
      </c>
      <c r="C1076">
        <v>0</v>
      </c>
      <c r="D1076">
        <v>6.576966494E-2</v>
      </c>
      <c r="E1076">
        <v>-2.1191015839999998E-3</v>
      </c>
      <c r="F1076">
        <v>-19.152496339999999</v>
      </c>
      <c r="G1076">
        <v>1.361622334</v>
      </c>
      <c r="H1076">
        <v>-8.0831966400000006</v>
      </c>
      <c r="I1076">
        <v>3.2275323870000001</v>
      </c>
    </row>
    <row r="1077" spans="1:9" x14ac:dyDescent="0.25">
      <c r="A1077">
        <v>21.52</v>
      </c>
      <c r="B1077">
        <v>0</v>
      </c>
      <c r="C1077">
        <v>0</v>
      </c>
      <c r="D1077">
        <v>6.5726831560000004E-2</v>
      </c>
      <c r="E1077">
        <v>-9.7448378800000005E-4</v>
      </c>
      <c r="F1077">
        <v>-19.452503199999999</v>
      </c>
      <c r="G1077">
        <v>1.201622486</v>
      </c>
      <c r="H1077">
        <v>-9.5955314640000005</v>
      </c>
      <c r="I1077">
        <v>3.1326134200000002</v>
      </c>
    </row>
    <row r="1078" spans="1:9" x14ac:dyDescent="0.25">
      <c r="A1078">
        <v>21.54</v>
      </c>
      <c r="B1078">
        <v>0</v>
      </c>
      <c r="C1078">
        <v>0</v>
      </c>
      <c r="D1078">
        <v>6.1312049629999997E-2</v>
      </c>
      <c r="E1078">
        <v>-2.8500929469999999E-3</v>
      </c>
      <c r="F1078">
        <v>-19.692508700000001</v>
      </c>
      <c r="G1078">
        <v>0.98162269589999995</v>
      </c>
      <c r="H1078">
        <v>-9.3509664539999999</v>
      </c>
      <c r="I1078">
        <v>0.9354779124</v>
      </c>
    </row>
    <row r="1079" spans="1:9" x14ac:dyDescent="0.25">
      <c r="A1079">
        <v>21.56</v>
      </c>
      <c r="B1079">
        <v>0</v>
      </c>
      <c r="C1079">
        <v>0</v>
      </c>
      <c r="D1079">
        <v>5.3885832430000002E-2</v>
      </c>
      <c r="E1079">
        <v>-7.0534422990000002E-3</v>
      </c>
      <c r="F1079">
        <v>-19.912513730000001</v>
      </c>
      <c r="G1079">
        <v>1.101622581</v>
      </c>
      <c r="H1079">
        <v>-10.056745530000001</v>
      </c>
      <c r="I1079">
        <v>-2.417685509</v>
      </c>
    </row>
    <row r="1080" spans="1:9" x14ac:dyDescent="0.25">
      <c r="A1080">
        <v>21.58</v>
      </c>
      <c r="B1080">
        <v>0</v>
      </c>
      <c r="C1080">
        <v>0</v>
      </c>
      <c r="D1080">
        <v>4.7460466620000002E-2</v>
      </c>
      <c r="E1080">
        <v>-6.047315896E-3</v>
      </c>
      <c r="F1080">
        <v>-20.152519229999999</v>
      </c>
      <c r="G1080">
        <v>1.341622353</v>
      </c>
      <c r="H1080">
        <v>-11.591170310000001</v>
      </c>
      <c r="I1080">
        <v>-0.67486387489999999</v>
      </c>
    </row>
    <row r="1081" spans="1:9" x14ac:dyDescent="0.25">
      <c r="A1081">
        <v>21.6</v>
      </c>
      <c r="B1081">
        <v>0</v>
      </c>
      <c r="C1081">
        <v>0</v>
      </c>
      <c r="D1081">
        <v>5.0099320709999999E-2</v>
      </c>
      <c r="E1081">
        <v>-3.634788096E-3</v>
      </c>
      <c r="F1081">
        <v>-20.392524720000001</v>
      </c>
      <c r="G1081">
        <v>1.5616221429999999</v>
      </c>
      <c r="H1081">
        <v>-12.393131260000001</v>
      </c>
      <c r="I1081">
        <v>-2.0191097259999999</v>
      </c>
    </row>
    <row r="1082" spans="1:9" x14ac:dyDescent="0.25">
      <c r="A1082">
        <v>21.62</v>
      </c>
      <c r="B1082">
        <v>0</v>
      </c>
      <c r="C1082">
        <v>0</v>
      </c>
      <c r="D1082">
        <v>5.0720617179999997E-2</v>
      </c>
      <c r="E1082">
        <v>-4.6341195700000002E-3</v>
      </c>
      <c r="F1082">
        <v>-20.632530209999999</v>
      </c>
      <c r="G1082">
        <v>1.801621914</v>
      </c>
      <c r="H1082">
        <v>-13.80572224</v>
      </c>
      <c r="I1082">
        <v>-1.5722630019999999</v>
      </c>
    </row>
    <row r="1083" spans="1:9" x14ac:dyDescent="0.25">
      <c r="A1083">
        <v>21.64</v>
      </c>
      <c r="B1083">
        <v>0</v>
      </c>
      <c r="C1083">
        <v>0</v>
      </c>
      <c r="D1083">
        <v>4.7101818029999999E-2</v>
      </c>
      <c r="E1083">
        <v>-7.1484670040000003E-3</v>
      </c>
      <c r="F1083">
        <v>-20.852535249999999</v>
      </c>
      <c r="G1083">
        <v>2.041621685</v>
      </c>
      <c r="H1083">
        <v>-14.09778309</v>
      </c>
      <c r="I1083">
        <v>-1.400056124</v>
      </c>
    </row>
    <row r="1084" spans="1:9" x14ac:dyDescent="0.25">
      <c r="A1084">
        <v>21.66</v>
      </c>
      <c r="B1084">
        <v>0</v>
      </c>
      <c r="C1084">
        <v>0</v>
      </c>
      <c r="D1084">
        <v>3.7584573029999999E-2</v>
      </c>
      <c r="E1084">
        <v>-5.8961734180000003E-3</v>
      </c>
      <c r="F1084">
        <v>-21.09254074</v>
      </c>
      <c r="G1084">
        <v>2.2816214559999999</v>
      </c>
      <c r="H1084">
        <v>-12.057390209999999</v>
      </c>
      <c r="I1084">
        <v>-0.81661695239999998</v>
      </c>
    </row>
    <row r="1085" spans="1:9" x14ac:dyDescent="0.25">
      <c r="A1085">
        <v>21.68</v>
      </c>
      <c r="B1085">
        <v>0</v>
      </c>
      <c r="C1085">
        <v>0</v>
      </c>
      <c r="D1085">
        <v>3.0489642170000001E-2</v>
      </c>
      <c r="E1085">
        <v>-3.8871914150000002E-4</v>
      </c>
      <c r="F1085">
        <v>-20.852535249999999</v>
      </c>
      <c r="G1085">
        <v>2.3256907459999998</v>
      </c>
      <c r="H1085">
        <v>-11.855866430000001</v>
      </c>
      <c r="I1085">
        <v>3.3825244900000002</v>
      </c>
    </row>
    <row r="1086" spans="1:9" x14ac:dyDescent="0.25">
      <c r="A1086">
        <v>21.7</v>
      </c>
      <c r="B1086">
        <v>0</v>
      </c>
      <c r="C1086">
        <v>0</v>
      </c>
      <c r="D1086">
        <v>3.2431840900000002E-2</v>
      </c>
      <c r="E1086">
        <v>-1.799941063E-3</v>
      </c>
      <c r="F1086">
        <v>-20.61252975</v>
      </c>
      <c r="G1086">
        <v>2.1056909560000001</v>
      </c>
      <c r="H1086">
        <v>-11.769359590000001</v>
      </c>
      <c r="I1086">
        <v>5.9865307809999999</v>
      </c>
    </row>
    <row r="1087" spans="1:9" x14ac:dyDescent="0.25">
      <c r="A1087">
        <v>21.72</v>
      </c>
      <c r="B1087">
        <v>0</v>
      </c>
      <c r="C1087">
        <v>0</v>
      </c>
      <c r="D1087">
        <v>3.6122806370000003E-2</v>
      </c>
      <c r="E1087">
        <v>-2.5454983119999998E-3</v>
      </c>
      <c r="F1087">
        <v>-20.392524720000001</v>
      </c>
      <c r="G1087">
        <v>1.865691185</v>
      </c>
      <c r="H1087">
        <v>-10.86412239</v>
      </c>
      <c r="I1087">
        <v>6.4379787449999997</v>
      </c>
    </row>
    <row r="1088" spans="1:9" x14ac:dyDescent="0.25">
      <c r="A1088">
        <v>21.74</v>
      </c>
      <c r="B1088">
        <v>0</v>
      </c>
      <c r="C1088">
        <v>0</v>
      </c>
      <c r="D1088">
        <v>3.5949386659999999E-2</v>
      </c>
      <c r="E1088">
        <v>-1.729987562E-3</v>
      </c>
      <c r="F1088">
        <v>-20.152519229999999</v>
      </c>
      <c r="G1088">
        <v>1.6456913950000001</v>
      </c>
      <c r="H1088">
        <v>-11.674007420000001</v>
      </c>
      <c r="I1088">
        <v>4.605453968</v>
      </c>
    </row>
    <row r="1089" spans="1:9" x14ac:dyDescent="0.25">
      <c r="A1089">
        <v>21.76</v>
      </c>
      <c r="B1089">
        <v>0</v>
      </c>
      <c r="C1089">
        <v>0</v>
      </c>
      <c r="D1089">
        <v>2.779084817E-2</v>
      </c>
      <c r="E1089">
        <v>-2.5179982190000002E-4</v>
      </c>
      <c r="F1089">
        <v>-19.932514189999999</v>
      </c>
      <c r="G1089">
        <v>1.4056916239999999</v>
      </c>
      <c r="H1089">
        <v>-10.77575302</v>
      </c>
      <c r="I1089">
        <v>7.1835179330000001</v>
      </c>
    </row>
    <row r="1090" spans="1:9" x14ac:dyDescent="0.25">
      <c r="A1090">
        <v>21.78</v>
      </c>
      <c r="B1090">
        <v>0</v>
      </c>
      <c r="C1090">
        <v>0</v>
      </c>
      <c r="D1090">
        <v>1.7421331259999999E-2</v>
      </c>
      <c r="E1090">
        <v>6.5409392119999998E-4</v>
      </c>
      <c r="F1090">
        <v>-19.692508700000001</v>
      </c>
      <c r="G1090">
        <v>1.1856918329999999</v>
      </c>
      <c r="H1090">
        <v>-8.5945997240000001</v>
      </c>
      <c r="I1090">
        <v>6.8046073910000002</v>
      </c>
    </row>
    <row r="1091" spans="1:9" x14ac:dyDescent="0.25">
      <c r="A1091">
        <v>21.8</v>
      </c>
      <c r="B1091">
        <v>0</v>
      </c>
      <c r="C1091">
        <v>0</v>
      </c>
      <c r="D1091">
        <v>1.343458705E-2</v>
      </c>
      <c r="E1091">
        <v>-2.7438029650000001E-3</v>
      </c>
      <c r="F1091">
        <v>-19.452503199999999</v>
      </c>
      <c r="G1091">
        <v>0.94569206240000003</v>
      </c>
      <c r="H1091">
        <v>-8.6323451999999996</v>
      </c>
      <c r="I1091">
        <v>3.5079424380000002</v>
      </c>
    </row>
    <row r="1092" spans="1:9" x14ac:dyDescent="0.25">
      <c r="A1092">
        <v>21.82</v>
      </c>
      <c r="B1092">
        <v>0</v>
      </c>
      <c r="C1092">
        <v>0</v>
      </c>
      <c r="D1092">
        <v>1.8514711409999999E-2</v>
      </c>
      <c r="E1092">
        <v>-2.54715234E-3</v>
      </c>
      <c r="F1092">
        <v>-19.23249817</v>
      </c>
      <c r="G1092">
        <v>1.104583383</v>
      </c>
      <c r="H1092">
        <v>-10.529266359999999</v>
      </c>
      <c r="I1092">
        <v>0.74844938520000004</v>
      </c>
    </row>
    <row r="1093" spans="1:9" x14ac:dyDescent="0.25">
      <c r="A1093">
        <v>21.84</v>
      </c>
      <c r="B1093">
        <v>0</v>
      </c>
      <c r="C1093">
        <v>0</v>
      </c>
      <c r="D1093">
        <v>2.1055180579999999E-2</v>
      </c>
      <c r="E1093">
        <v>-2.3744106290000001E-3</v>
      </c>
      <c r="F1093">
        <v>-18.992492680000002</v>
      </c>
      <c r="G1093">
        <v>1.0958380700000001</v>
      </c>
      <c r="H1093">
        <v>-11.42653084</v>
      </c>
      <c r="I1093">
        <v>1.0376490350000001</v>
      </c>
    </row>
    <row r="1094" spans="1:9" x14ac:dyDescent="0.25">
      <c r="A1094">
        <v>21.86</v>
      </c>
      <c r="B1094">
        <v>0</v>
      </c>
      <c r="C1094">
        <v>0</v>
      </c>
      <c r="D1094">
        <v>1.2852970510000001E-2</v>
      </c>
      <c r="E1094">
        <v>-2.6809796689999999E-3</v>
      </c>
      <c r="F1094">
        <v>-18.752487179999999</v>
      </c>
      <c r="G1094">
        <v>1.093954563</v>
      </c>
      <c r="H1094">
        <v>-10.30374527</v>
      </c>
      <c r="I1094">
        <v>-3.2956595420000001</v>
      </c>
    </row>
    <row r="1095" spans="1:9" x14ac:dyDescent="0.25">
      <c r="A1095">
        <v>21.88</v>
      </c>
      <c r="B1095">
        <v>0</v>
      </c>
      <c r="C1095">
        <v>0</v>
      </c>
      <c r="D1095">
        <v>3.1025316569999999E-3</v>
      </c>
      <c r="E1095">
        <v>-2.7430877090000002E-3</v>
      </c>
      <c r="F1095">
        <v>-18.53248215</v>
      </c>
      <c r="G1095">
        <v>1.2459775209999999</v>
      </c>
      <c r="H1095">
        <v>-9.4435548780000005</v>
      </c>
      <c r="I1095">
        <v>-0.39565008880000002</v>
      </c>
    </row>
    <row r="1096" spans="1:9" x14ac:dyDescent="0.25">
      <c r="A1096">
        <v>21.9</v>
      </c>
      <c r="B1096">
        <v>0</v>
      </c>
      <c r="C1096">
        <v>0</v>
      </c>
      <c r="D1096">
        <v>-8.3409063520000003E-4</v>
      </c>
      <c r="E1096">
        <v>-2.7706995610000001E-3</v>
      </c>
      <c r="F1096">
        <v>-18.292476650000001</v>
      </c>
      <c r="G1096">
        <v>1.4004992249999999</v>
      </c>
      <c r="H1096">
        <v>-8.8446016309999997</v>
      </c>
      <c r="I1096">
        <v>-4.5294151310000004</v>
      </c>
    </row>
    <row r="1097" spans="1:9" x14ac:dyDescent="0.25">
      <c r="A1097">
        <v>21.92</v>
      </c>
      <c r="B1097">
        <v>0</v>
      </c>
      <c r="C1097">
        <v>0</v>
      </c>
      <c r="D1097">
        <v>1.9490886480000001E-3</v>
      </c>
      <c r="E1097">
        <v>-2.6157200340000001E-3</v>
      </c>
      <c r="F1097">
        <v>-18.05247116</v>
      </c>
      <c r="G1097">
        <v>1.448953986</v>
      </c>
      <c r="H1097">
        <v>-9.7817668910000002</v>
      </c>
      <c r="I1097">
        <v>-3.84329915</v>
      </c>
    </row>
    <row r="1098" spans="1:9" x14ac:dyDescent="0.25">
      <c r="A1098">
        <v>21.94</v>
      </c>
      <c r="B1098">
        <v>0</v>
      </c>
      <c r="C1098">
        <v>0</v>
      </c>
      <c r="D1098">
        <v>6.3498243690000003E-3</v>
      </c>
      <c r="E1098">
        <v>-3.6039277910000001E-3</v>
      </c>
      <c r="F1098">
        <v>-17.83246613</v>
      </c>
      <c r="G1098">
        <v>1.368954062</v>
      </c>
      <c r="H1098">
        <v>-10.867033960000001</v>
      </c>
      <c r="I1098">
        <v>-2.452160358</v>
      </c>
    </row>
    <row r="1099" spans="1:9" x14ac:dyDescent="0.25">
      <c r="A1099">
        <v>21.96</v>
      </c>
      <c r="B1099">
        <v>0</v>
      </c>
      <c r="C1099">
        <v>0</v>
      </c>
      <c r="D1099">
        <v>6.4571630209999996E-3</v>
      </c>
      <c r="E1099">
        <v>-4.8598274590000001E-3</v>
      </c>
      <c r="F1099">
        <v>-17.592460630000001</v>
      </c>
      <c r="G1099">
        <v>1.588953853</v>
      </c>
      <c r="H1099">
        <v>-9.9783678049999995</v>
      </c>
      <c r="I1099">
        <v>-0.56975716350000005</v>
      </c>
    </row>
    <row r="1100" spans="1:9" x14ac:dyDescent="0.25">
      <c r="A1100">
        <v>21.98</v>
      </c>
      <c r="B1100">
        <v>0</v>
      </c>
      <c r="C1100">
        <v>0</v>
      </c>
      <c r="D1100">
        <v>-2.2500734779999998E-3</v>
      </c>
      <c r="E1100">
        <v>-3.7127807740000001E-3</v>
      </c>
      <c r="F1100">
        <v>-17.35245514</v>
      </c>
      <c r="G1100">
        <v>1.8289536239999999</v>
      </c>
      <c r="H1100">
        <v>-9.5167655940000007</v>
      </c>
      <c r="I1100">
        <v>-2.1547746659999998</v>
      </c>
    </row>
    <row r="1101" spans="1:9" x14ac:dyDescent="0.25">
      <c r="A1101">
        <v>22</v>
      </c>
      <c r="B1101">
        <v>0</v>
      </c>
      <c r="C1101">
        <v>0</v>
      </c>
      <c r="D1101">
        <v>-1.2064585460000001E-2</v>
      </c>
      <c r="E1101">
        <v>-2.101741731E-3</v>
      </c>
      <c r="F1101">
        <v>-17.1324501</v>
      </c>
      <c r="G1101">
        <v>1.8222992419999999</v>
      </c>
      <c r="H1101">
        <v>-5.7570414540000003</v>
      </c>
      <c r="I1101">
        <v>-3.1271237879999997E-2</v>
      </c>
    </row>
    <row r="1102" spans="1:9" x14ac:dyDescent="0.25">
      <c r="A1102">
        <v>22.02</v>
      </c>
      <c r="B1102">
        <v>0</v>
      </c>
      <c r="C1102">
        <v>0</v>
      </c>
      <c r="D1102">
        <v>-1.4180058610000001E-2</v>
      </c>
      <c r="E1102">
        <v>-1.091271639E-3</v>
      </c>
      <c r="F1102">
        <v>-16.892444609999998</v>
      </c>
      <c r="G1102">
        <v>1.581299663</v>
      </c>
      <c r="H1102">
        <v>-6.9185304639999998</v>
      </c>
      <c r="I1102">
        <v>0.35822585229999998</v>
      </c>
    </row>
    <row r="1103" spans="1:9" x14ac:dyDescent="0.25">
      <c r="A1103">
        <v>22.04</v>
      </c>
      <c r="B1103">
        <v>0</v>
      </c>
      <c r="C1103">
        <v>0</v>
      </c>
      <c r="D1103">
        <v>-7.0014931259999996E-3</v>
      </c>
      <c r="E1103">
        <v>-1.7499998210000001E-3</v>
      </c>
      <c r="F1103">
        <v>-16.65243912</v>
      </c>
      <c r="G1103">
        <v>1.361299872</v>
      </c>
      <c r="H1103">
        <v>-8.4700632099999993</v>
      </c>
      <c r="I1103">
        <v>3.0227160450000001</v>
      </c>
    </row>
    <row r="1104" spans="1:9" x14ac:dyDescent="0.25">
      <c r="A1104">
        <v>22.06</v>
      </c>
      <c r="B1104">
        <v>0</v>
      </c>
      <c r="C1104">
        <v>0</v>
      </c>
      <c r="D1104">
        <v>-4.9079153690000004E-3</v>
      </c>
      <c r="E1104">
        <v>-8.1500411029999996E-4</v>
      </c>
      <c r="F1104">
        <v>-16.412433620000002</v>
      </c>
      <c r="G1104">
        <v>1.1213001010000001</v>
      </c>
      <c r="H1104">
        <v>-8.7292528150000006</v>
      </c>
      <c r="I1104">
        <v>2.3848929409999999</v>
      </c>
    </row>
    <row r="1105" spans="1:9" x14ac:dyDescent="0.25">
      <c r="A1105">
        <v>22.08</v>
      </c>
      <c r="B1105">
        <v>0</v>
      </c>
      <c r="C1105">
        <v>0</v>
      </c>
      <c r="D1105">
        <v>-9.2928390949999998E-3</v>
      </c>
      <c r="E1105">
        <v>-3.6581456660000002E-3</v>
      </c>
      <c r="F1105">
        <v>-16.17242813</v>
      </c>
      <c r="G1105">
        <v>0.88130033019999998</v>
      </c>
      <c r="H1105">
        <v>-6.1871547700000002</v>
      </c>
      <c r="I1105">
        <v>1.865253329</v>
      </c>
    </row>
    <row r="1106" spans="1:9" x14ac:dyDescent="0.25">
      <c r="A1106">
        <v>22.1</v>
      </c>
      <c r="B1106">
        <v>0</v>
      </c>
      <c r="C1106">
        <v>0</v>
      </c>
      <c r="D1106">
        <v>-1.715192385E-2</v>
      </c>
      <c r="E1106">
        <v>-3.2283365729999999E-3</v>
      </c>
      <c r="F1106">
        <v>-15.952423100000001</v>
      </c>
      <c r="G1106">
        <v>1.1013001200000001</v>
      </c>
      <c r="H1106">
        <v>-4.4816617970000001</v>
      </c>
      <c r="I1106">
        <v>4.8898243900000002</v>
      </c>
    </row>
    <row r="1107" spans="1:9" x14ac:dyDescent="0.25">
      <c r="A1107">
        <v>22.12</v>
      </c>
      <c r="B1107">
        <v>0</v>
      </c>
      <c r="C1107">
        <v>0</v>
      </c>
      <c r="D1107">
        <v>-1.8578713760000001E-2</v>
      </c>
      <c r="E1107">
        <v>-2.0477548239999999E-3</v>
      </c>
      <c r="F1107">
        <v>-15.7124176</v>
      </c>
      <c r="G1107">
        <v>1.3064894680000001</v>
      </c>
      <c r="H1107">
        <v>-2.7228968139999998</v>
      </c>
      <c r="I1107">
        <v>-8.0565407869999994E-2</v>
      </c>
    </row>
    <row r="1108" spans="1:9" x14ac:dyDescent="0.25">
      <c r="A1108">
        <v>22.14</v>
      </c>
      <c r="B1108">
        <v>0</v>
      </c>
      <c r="C1108">
        <v>0</v>
      </c>
      <c r="D1108">
        <v>-1.7642581840000001E-2</v>
      </c>
      <c r="E1108">
        <v>-5.0301924349999997E-3</v>
      </c>
      <c r="F1108">
        <v>-15.47241211</v>
      </c>
      <c r="G1108">
        <v>1.2463536260000001</v>
      </c>
      <c r="H1108">
        <v>-4.5700139999999996</v>
      </c>
      <c r="I1108">
        <v>0.35069423910000003</v>
      </c>
    </row>
    <row r="1109" spans="1:9" x14ac:dyDescent="0.25">
      <c r="A1109">
        <v>22.16</v>
      </c>
      <c r="B1109">
        <v>0</v>
      </c>
      <c r="C1109">
        <v>0</v>
      </c>
      <c r="D1109">
        <v>-1.341799833E-2</v>
      </c>
      <c r="E1109">
        <v>-5.3726881739999998E-3</v>
      </c>
      <c r="F1109">
        <v>-15.25240707</v>
      </c>
      <c r="G1109">
        <v>1.466353416</v>
      </c>
      <c r="H1109">
        <v>-3.4355127809999999</v>
      </c>
      <c r="I1109">
        <v>1.4185386900000001</v>
      </c>
    </row>
    <row r="1110" spans="1:9" x14ac:dyDescent="0.25">
      <c r="A1110">
        <v>22.18</v>
      </c>
      <c r="B1110">
        <v>0</v>
      </c>
      <c r="C1110">
        <v>0</v>
      </c>
      <c r="D1110">
        <v>-1.3911301270000001E-2</v>
      </c>
      <c r="E1110">
        <v>-4.7252327199999999E-3</v>
      </c>
      <c r="F1110">
        <v>-15.032402039999999</v>
      </c>
      <c r="G1110">
        <v>1.706353188</v>
      </c>
      <c r="H1110">
        <v>-2.3828325270000001</v>
      </c>
      <c r="I1110">
        <v>-0.1596858203</v>
      </c>
    </row>
    <row r="1111" spans="1:9" x14ac:dyDescent="0.25">
      <c r="A1111">
        <v>22.2</v>
      </c>
      <c r="B1111">
        <v>0</v>
      </c>
      <c r="C1111">
        <v>0</v>
      </c>
      <c r="D1111">
        <v>-2.182942815E-2</v>
      </c>
      <c r="E1111">
        <v>-3.1906589869999998E-3</v>
      </c>
      <c r="F1111">
        <v>-14.792396549999999</v>
      </c>
      <c r="G1111">
        <v>1.9263529779999999</v>
      </c>
      <c r="H1111">
        <v>-3.1994087699999998</v>
      </c>
      <c r="I1111">
        <v>0.12725888190000001</v>
      </c>
    </row>
    <row r="1112" spans="1:9" x14ac:dyDescent="0.25">
      <c r="A1112">
        <v>22.22</v>
      </c>
      <c r="B1112">
        <v>0</v>
      </c>
      <c r="C1112">
        <v>0</v>
      </c>
      <c r="D1112">
        <v>-2.8303811330000001E-2</v>
      </c>
      <c r="E1112">
        <v>-3.5877749319999999E-3</v>
      </c>
      <c r="F1112">
        <v>-14.552391050000001</v>
      </c>
      <c r="G1112">
        <v>1.721957207</v>
      </c>
      <c r="H1112">
        <v>-3.5310022829999999</v>
      </c>
      <c r="I1112">
        <v>4.1706148540000001E-2</v>
      </c>
    </row>
    <row r="1113" spans="1:9" x14ac:dyDescent="0.25">
      <c r="A1113">
        <v>22.24</v>
      </c>
      <c r="B1113">
        <v>0</v>
      </c>
      <c r="C1113">
        <v>0</v>
      </c>
      <c r="D1113">
        <v>-2.8014751149999999E-2</v>
      </c>
      <c r="E1113">
        <v>-4.4244751329999997E-3</v>
      </c>
      <c r="F1113">
        <v>-14.312385559999999</v>
      </c>
      <c r="G1113">
        <v>1.7735967640000001</v>
      </c>
      <c r="H1113">
        <v>-2.168508053</v>
      </c>
      <c r="I1113">
        <v>1.8829019069999999</v>
      </c>
    </row>
    <row r="1114" spans="1:9" x14ac:dyDescent="0.25">
      <c r="A1114">
        <v>22.26</v>
      </c>
      <c r="B1114">
        <v>0</v>
      </c>
      <c r="C1114">
        <v>0</v>
      </c>
      <c r="D1114">
        <v>-2.0548390220000001E-2</v>
      </c>
      <c r="E1114">
        <v>-4.2660161849999998E-3</v>
      </c>
      <c r="F1114">
        <v>-14.072380069999999</v>
      </c>
      <c r="G1114">
        <v>1.9399862290000001</v>
      </c>
      <c r="H1114">
        <v>-5.3083839419999999</v>
      </c>
      <c r="I1114">
        <v>2.7761335370000002</v>
      </c>
    </row>
    <row r="1115" spans="1:9" x14ac:dyDescent="0.25">
      <c r="A1115">
        <v>22.28</v>
      </c>
      <c r="B1115">
        <v>0</v>
      </c>
      <c r="C1115">
        <v>0</v>
      </c>
      <c r="D1115">
        <v>-1.966814138E-2</v>
      </c>
      <c r="E1115">
        <v>-1.9068792460000001E-3</v>
      </c>
      <c r="F1115">
        <v>-13.832374570000001</v>
      </c>
      <c r="G1115">
        <v>1.895000577</v>
      </c>
      <c r="H1115">
        <v>-4.3186602589999996</v>
      </c>
      <c r="I1115">
        <v>2.485717535</v>
      </c>
    </row>
    <row r="1116" spans="1:9" x14ac:dyDescent="0.25">
      <c r="A1116">
        <v>22.3</v>
      </c>
      <c r="B1116">
        <v>0</v>
      </c>
      <c r="C1116">
        <v>0</v>
      </c>
      <c r="D1116">
        <v>-2.4392349649999999E-2</v>
      </c>
      <c r="E1116">
        <v>-2.3863986129999998E-3</v>
      </c>
      <c r="F1116">
        <v>-13.61236954</v>
      </c>
      <c r="G1116">
        <v>1.6750007870000001</v>
      </c>
      <c r="H1116">
        <v>-3.9199793340000002</v>
      </c>
      <c r="I1116">
        <v>0.40303325649999999</v>
      </c>
    </row>
    <row r="1117" spans="1:9" x14ac:dyDescent="0.25">
      <c r="A1117">
        <v>22.32</v>
      </c>
      <c r="B1117">
        <v>0</v>
      </c>
      <c r="C1117">
        <v>0</v>
      </c>
      <c r="D1117">
        <v>-2.9293620959999999E-2</v>
      </c>
      <c r="E1117">
        <v>-3.86274606E-3</v>
      </c>
      <c r="F1117">
        <v>-13.372364040000001</v>
      </c>
      <c r="G1117">
        <v>1.435001016</v>
      </c>
      <c r="H1117">
        <v>-3.75400877</v>
      </c>
      <c r="I1117">
        <v>0.96593505140000002</v>
      </c>
    </row>
    <row r="1118" spans="1:9" x14ac:dyDescent="0.25">
      <c r="A1118">
        <v>22.34</v>
      </c>
      <c r="B1118">
        <v>0</v>
      </c>
      <c r="C1118">
        <v>0</v>
      </c>
      <c r="D1118">
        <v>-3.241419047E-2</v>
      </c>
      <c r="E1118">
        <v>-4.3124780059999998E-3</v>
      </c>
      <c r="F1118">
        <v>-13.15235901</v>
      </c>
      <c r="G1118">
        <v>1.6750007870000001</v>
      </c>
      <c r="H1118">
        <v>-2.162635565</v>
      </c>
      <c r="I1118">
        <v>0.81054472919999998</v>
      </c>
    </row>
    <row r="1119" spans="1:9" x14ac:dyDescent="0.25">
      <c r="A1119">
        <v>22.36</v>
      </c>
      <c r="B1119">
        <v>0</v>
      </c>
      <c r="C1119">
        <v>0</v>
      </c>
      <c r="D1119">
        <v>-2.954974212E-2</v>
      </c>
      <c r="E1119">
        <v>-5.1792636510000004E-3</v>
      </c>
      <c r="F1119">
        <v>-12.91235352</v>
      </c>
      <c r="G1119">
        <v>1.915000558</v>
      </c>
      <c r="H1119">
        <v>-2.5398559569999999</v>
      </c>
      <c r="I1119">
        <v>1.7032675740000001</v>
      </c>
    </row>
    <row r="1120" spans="1:9" x14ac:dyDescent="0.25">
      <c r="A1120">
        <v>22.38</v>
      </c>
      <c r="B1120">
        <v>0</v>
      </c>
      <c r="C1120">
        <v>0</v>
      </c>
      <c r="D1120">
        <v>-2.4591380730000001E-2</v>
      </c>
      <c r="E1120">
        <v>-3.5646036270000001E-3</v>
      </c>
      <c r="F1120">
        <v>-12.672348019999999</v>
      </c>
      <c r="G1120">
        <v>2.1350004669999998</v>
      </c>
      <c r="H1120">
        <v>-4.7104020120000003</v>
      </c>
      <c r="I1120">
        <v>-9.2873424290000006E-2</v>
      </c>
    </row>
    <row r="1121" spans="1:9" x14ac:dyDescent="0.25">
      <c r="A1121">
        <v>22.4</v>
      </c>
      <c r="B1121">
        <v>0</v>
      </c>
      <c r="C1121">
        <v>0</v>
      </c>
      <c r="D1121">
        <v>-2.1814985200000001E-2</v>
      </c>
      <c r="E1121">
        <v>-4.3589398260000002E-3</v>
      </c>
      <c r="F1121">
        <v>-12.43234253</v>
      </c>
      <c r="G1121">
        <v>1.9350006580000001</v>
      </c>
      <c r="H1121">
        <v>-3.8204114439999999</v>
      </c>
      <c r="I1121">
        <v>1.365111709</v>
      </c>
    </row>
    <row r="1122" spans="1:9" x14ac:dyDescent="0.25">
      <c r="A1122">
        <v>22.42</v>
      </c>
      <c r="B1122">
        <v>0</v>
      </c>
      <c r="C1122">
        <v>0</v>
      </c>
      <c r="D1122">
        <v>-2.9930943620000001E-2</v>
      </c>
      <c r="E1122">
        <v>-3.706477582E-3</v>
      </c>
      <c r="F1122">
        <v>-12.17233658</v>
      </c>
      <c r="G1122">
        <v>2.0350005630000001</v>
      </c>
      <c r="H1122">
        <v>-2.4725863929999998</v>
      </c>
      <c r="I1122">
        <v>-0.31298533080000002</v>
      </c>
    </row>
    <row r="1123" spans="1:9" x14ac:dyDescent="0.25">
      <c r="A1123">
        <v>22.44</v>
      </c>
      <c r="B1123">
        <v>0</v>
      </c>
      <c r="C1123">
        <v>0</v>
      </c>
      <c r="D1123">
        <v>-3.6767780780000002E-2</v>
      </c>
      <c r="E1123">
        <v>-3.9008036260000001E-3</v>
      </c>
      <c r="F1123">
        <v>-11.93233109</v>
      </c>
      <c r="G1123">
        <v>1.8885091540000001</v>
      </c>
      <c r="H1123">
        <v>-1.882347107</v>
      </c>
      <c r="I1123">
        <v>1.160436273</v>
      </c>
    </row>
    <row r="1124" spans="1:9" x14ac:dyDescent="0.25">
      <c r="A1124">
        <v>22.46</v>
      </c>
      <c r="B1124">
        <v>0</v>
      </c>
      <c r="C1124">
        <v>0</v>
      </c>
      <c r="D1124">
        <v>-3.6887630820000003E-2</v>
      </c>
      <c r="E1124">
        <v>-2.776019275E-3</v>
      </c>
      <c r="F1124">
        <v>-11.71232605</v>
      </c>
      <c r="G1124">
        <v>1.7459757330000001</v>
      </c>
      <c r="H1124">
        <v>-3.395433664</v>
      </c>
      <c r="I1124">
        <v>2.651118517</v>
      </c>
    </row>
    <row r="1125" spans="1:9" x14ac:dyDescent="0.25">
      <c r="A1125">
        <v>22.48</v>
      </c>
      <c r="B1125">
        <v>0</v>
      </c>
      <c r="C1125">
        <v>0</v>
      </c>
      <c r="D1125">
        <v>-3.2236300410000002E-2</v>
      </c>
      <c r="E1125">
        <v>-3.0944421889999999E-3</v>
      </c>
      <c r="F1125">
        <v>-11.47232056</v>
      </c>
      <c r="G1125">
        <v>1.5259759429999999</v>
      </c>
      <c r="H1125">
        <v>-3.7443780900000001</v>
      </c>
      <c r="I1125">
        <v>0.99628931279999999</v>
      </c>
    </row>
    <row r="1126" spans="1:9" x14ac:dyDescent="0.25">
      <c r="A1126">
        <v>22.5</v>
      </c>
      <c r="B1126">
        <v>0</v>
      </c>
      <c r="C1126">
        <v>0</v>
      </c>
      <c r="D1126">
        <v>-2.9613653199999999E-2</v>
      </c>
      <c r="E1126">
        <v>-2.306140959E-3</v>
      </c>
      <c r="F1126">
        <v>-11.232315059999999</v>
      </c>
      <c r="G1126">
        <v>1.4437294009999999</v>
      </c>
      <c r="H1126">
        <v>-4.2052283289999997</v>
      </c>
      <c r="I1126">
        <v>3.5728461739999999</v>
      </c>
    </row>
    <row r="1127" spans="1:9" x14ac:dyDescent="0.25">
      <c r="A1127">
        <v>22.52</v>
      </c>
      <c r="B1127">
        <v>0</v>
      </c>
      <c r="C1127">
        <v>0</v>
      </c>
      <c r="D1127">
        <v>-3.3249318600000001E-2</v>
      </c>
      <c r="E1127">
        <v>-2.5777444239999999E-3</v>
      </c>
      <c r="F1127">
        <v>-10.99230957</v>
      </c>
      <c r="G1127">
        <v>1.2980999950000001</v>
      </c>
      <c r="H1127">
        <v>-2.8354425430000001</v>
      </c>
      <c r="I1127">
        <v>1.51229167</v>
      </c>
    </row>
    <row r="1128" spans="1:9" x14ac:dyDescent="0.25">
      <c r="A1128">
        <v>22.54</v>
      </c>
      <c r="B1128">
        <v>0</v>
      </c>
      <c r="C1128">
        <v>0</v>
      </c>
      <c r="D1128">
        <v>-3.7395939230000001E-2</v>
      </c>
      <c r="E1128">
        <v>-1.9486173990000001E-3</v>
      </c>
      <c r="F1128">
        <v>-10.77230453</v>
      </c>
      <c r="G1128">
        <v>1.3174480200000001</v>
      </c>
      <c r="H1128">
        <v>-2.8295125959999998</v>
      </c>
      <c r="I1128">
        <v>2.800404549</v>
      </c>
    </row>
    <row r="1129" spans="1:9" x14ac:dyDescent="0.25">
      <c r="A1129">
        <v>22.56</v>
      </c>
      <c r="B1129">
        <v>0</v>
      </c>
      <c r="C1129">
        <v>0</v>
      </c>
      <c r="D1129">
        <v>-3.9280459279999999E-2</v>
      </c>
      <c r="E1129">
        <v>-1.0179504749999999E-3</v>
      </c>
      <c r="F1129">
        <v>-10.53229904</v>
      </c>
      <c r="G1129">
        <v>1.0774482489999999</v>
      </c>
      <c r="H1129">
        <v>-0.98527616259999995</v>
      </c>
      <c r="I1129">
        <v>3.1479287149999999</v>
      </c>
    </row>
    <row r="1130" spans="1:9" x14ac:dyDescent="0.25">
      <c r="A1130">
        <v>22.58</v>
      </c>
      <c r="B1130">
        <v>0</v>
      </c>
      <c r="C1130">
        <v>0</v>
      </c>
      <c r="D1130">
        <v>-3.8341835140000002E-2</v>
      </c>
      <c r="E1130">
        <v>-2.2337809210000001E-3</v>
      </c>
      <c r="F1130">
        <v>-10.29229355</v>
      </c>
      <c r="G1130">
        <v>0.83744847769999997</v>
      </c>
      <c r="H1130">
        <v>-2.3949348929999998</v>
      </c>
      <c r="I1130">
        <v>1.7047293189999999</v>
      </c>
    </row>
    <row r="1131" spans="1:9" x14ac:dyDescent="0.25">
      <c r="A1131">
        <v>22.6</v>
      </c>
      <c r="B1131">
        <v>0</v>
      </c>
      <c r="C1131">
        <v>0</v>
      </c>
      <c r="D1131">
        <v>-3.5445302720000002E-2</v>
      </c>
      <c r="E1131">
        <v>-1.6394108530000001E-3</v>
      </c>
      <c r="F1131">
        <v>-10.05228806</v>
      </c>
      <c r="G1131">
        <v>1.03394115</v>
      </c>
      <c r="H1131">
        <v>-2.6877331729999998</v>
      </c>
      <c r="I1131">
        <v>1.4578512910000001</v>
      </c>
    </row>
    <row r="1132" spans="1:9" x14ac:dyDescent="0.25">
      <c r="A1132">
        <v>22.62</v>
      </c>
      <c r="B1132">
        <v>0</v>
      </c>
      <c r="C1132">
        <v>0</v>
      </c>
      <c r="D1132">
        <v>-3.4756213430000002E-2</v>
      </c>
      <c r="E1132">
        <v>-2.6859641079999999E-3</v>
      </c>
      <c r="F1132">
        <v>-9.812282562</v>
      </c>
      <c r="G1132">
        <v>0.97394120689999997</v>
      </c>
      <c r="H1132">
        <v>-3.0394897460000001</v>
      </c>
      <c r="I1132">
        <v>-2.029385805</v>
      </c>
    </row>
    <row r="1133" spans="1:9" x14ac:dyDescent="0.25">
      <c r="A1133">
        <v>22.64</v>
      </c>
      <c r="B1133">
        <v>0</v>
      </c>
      <c r="C1133">
        <v>0</v>
      </c>
      <c r="D1133">
        <v>-4.0750533339999999E-2</v>
      </c>
      <c r="E1133">
        <v>-4.007309675E-3</v>
      </c>
      <c r="F1133">
        <v>-9.5922775270000002</v>
      </c>
      <c r="G1133">
        <v>1.2139409779999999</v>
      </c>
      <c r="H1133">
        <v>-2.3935651779999998</v>
      </c>
      <c r="I1133">
        <v>2.2629568579999999</v>
      </c>
    </row>
    <row r="1134" spans="1:9" x14ac:dyDescent="0.25">
      <c r="A1134">
        <v>22.66</v>
      </c>
      <c r="B1134">
        <v>0</v>
      </c>
      <c r="C1134">
        <v>0</v>
      </c>
      <c r="D1134">
        <v>-4.448784888E-2</v>
      </c>
      <c r="E1134">
        <v>-2.7439966800000002E-3</v>
      </c>
      <c r="F1134">
        <v>-9.3522720340000003</v>
      </c>
      <c r="G1134">
        <v>1.453940749</v>
      </c>
      <c r="H1134">
        <v>-2.5702979560000001</v>
      </c>
      <c r="I1134">
        <v>-0.52003282309999999</v>
      </c>
    </row>
    <row r="1135" spans="1:9" x14ac:dyDescent="0.25">
      <c r="A1135">
        <v>22.68</v>
      </c>
      <c r="B1135">
        <v>0</v>
      </c>
      <c r="C1135">
        <v>0</v>
      </c>
      <c r="D1135">
        <v>-4.3302521109999999E-2</v>
      </c>
      <c r="E1135">
        <v>-3.96027416E-3</v>
      </c>
      <c r="F1135">
        <v>-9.1122665410000003</v>
      </c>
      <c r="G1135">
        <v>1.45858252</v>
      </c>
      <c r="H1135">
        <v>-1.5472582580000001</v>
      </c>
      <c r="I1135">
        <v>-2.5613646509999999</v>
      </c>
    </row>
    <row r="1136" spans="1:9" x14ac:dyDescent="0.25">
      <c r="A1136">
        <v>22.7</v>
      </c>
      <c r="B1136">
        <v>0</v>
      </c>
      <c r="C1136">
        <v>0</v>
      </c>
      <c r="D1136">
        <v>-3.8301438090000001E-2</v>
      </c>
      <c r="E1136">
        <v>-3.9931610229999998E-3</v>
      </c>
      <c r="F1136">
        <v>-8.8722610470000003</v>
      </c>
      <c r="G1136">
        <v>1.65858233</v>
      </c>
      <c r="H1136">
        <v>-3.0976259709999998</v>
      </c>
      <c r="I1136">
        <v>-1.948208451</v>
      </c>
    </row>
    <row r="1137" spans="1:9" x14ac:dyDescent="0.25">
      <c r="A1137">
        <v>22.72</v>
      </c>
      <c r="B1137">
        <v>0</v>
      </c>
      <c r="C1137">
        <v>0</v>
      </c>
      <c r="D1137">
        <v>-3.7118777630000002E-2</v>
      </c>
      <c r="E1137">
        <v>-2.511784434E-3</v>
      </c>
      <c r="F1137">
        <v>-8.6522560120000005</v>
      </c>
      <c r="G1137">
        <v>1.7385822529999999</v>
      </c>
      <c r="H1137">
        <v>-1.205134857E-2</v>
      </c>
      <c r="I1137">
        <v>-1.406913638</v>
      </c>
    </row>
    <row r="1138" spans="1:9" x14ac:dyDescent="0.25">
      <c r="A1138">
        <v>22.74</v>
      </c>
      <c r="B1138">
        <v>0</v>
      </c>
      <c r="C1138">
        <v>0</v>
      </c>
      <c r="D1138">
        <v>-4.23810482E-2</v>
      </c>
      <c r="E1138">
        <v>-3.356866539E-3</v>
      </c>
      <c r="F1138">
        <v>-8.4122505190000005</v>
      </c>
      <c r="G1138">
        <v>1.5261733529999999</v>
      </c>
      <c r="H1138">
        <v>-0.7187827229</v>
      </c>
      <c r="I1138">
        <v>-0.34904679659999999</v>
      </c>
    </row>
    <row r="1139" spans="1:9" x14ac:dyDescent="0.25">
      <c r="A1139">
        <v>22.76</v>
      </c>
      <c r="B1139">
        <v>0</v>
      </c>
      <c r="C1139">
        <v>0</v>
      </c>
      <c r="D1139">
        <v>-4.470033944E-2</v>
      </c>
      <c r="E1139">
        <v>-3.7312135099999998E-3</v>
      </c>
      <c r="F1139">
        <v>-8.1722450260000006</v>
      </c>
      <c r="G1139">
        <v>1.627863407</v>
      </c>
      <c r="H1139">
        <v>0.6477717757</v>
      </c>
      <c r="I1139">
        <v>1.1711078880000001</v>
      </c>
    </row>
    <row r="1140" spans="1:9" x14ac:dyDescent="0.25">
      <c r="A1140">
        <v>22.78</v>
      </c>
      <c r="B1140">
        <v>0</v>
      </c>
      <c r="C1140">
        <v>0</v>
      </c>
      <c r="D1140">
        <v>-4.3673135340000002E-2</v>
      </c>
      <c r="E1140">
        <v>-3.6951079959999999E-3</v>
      </c>
      <c r="F1140">
        <v>-7.9322414400000003</v>
      </c>
      <c r="G1140">
        <v>1.776177168</v>
      </c>
      <c r="H1140">
        <v>-3.5352792590000001E-2</v>
      </c>
      <c r="I1140">
        <v>0.53444635870000001</v>
      </c>
    </row>
    <row r="1141" spans="1:9" x14ac:dyDescent="0.25">
      <c r="A1141">
        <v>22.8</v>
      </c>
      <c r="B1141">
        <v>0</v>
      </c>
      <c r="C1141">
        <v>0</v>
      </c>
      <c r="D1141">
        <v>-4.1631236670000002E-2</v>
      </c>
      <c r="E1141">
        <v>-4.1937902569999996E-3</v>
      </c>
      <c r="F1141">
        <v>-7.7122416500000002</v>
      </c>
      <c r="G1141">
        <v>1.81617713</v>
      </c>
      <c r="H1141">
        <v>-0.45139744879999999</v>
      </c>
      <c r="I1141">
        <v>2.6402039529999999</v>
      </c>
    </row>
    <row r="1142" spans="1:9" x14ac:dyDescent="0.25">
      <c r="A1142">
        <v>22.82</v>
      </c>
      <c r="B1142">
        <v>0</v>
      </c>
      <c r="C1142">
        <v>0</v>
      </c>
      <c r="D1142">
        <v>-4.0474146599999997E-2</v>
      </c>
      <c r="E1142">
        <v>-2.9908493159999999E-3</v>
      </c>
      <c r="F1142">
        <v>-7.4722418790000003</v>
      </c>
      <c r="G1142">
        <v>1.826001287</v>
      </c>
      <c r="H1142">
        <v>-1.522787452</v>
      </c>
      <c r="I1142">
        <v>-1.2981851099999999</v>
      </c>
    </row>
    <row r="1143" spans="1:9" x14ac:dyDescent="0.25">
      <c r="A1143">
        <v>22.84</v>
      </c>
      <c r="B1143">
        <v>0</v>
      </c>
      <c r="C1143">
        <v>0</v>
      </c>
      <c r="D1143">
        <v>-4.2061910030000003E-2</v>
      </c>
      <c r="E1143">
        <v>-3.3943429589999999E-3</v>
      </c>
      <c r="F1143">
        <v>-7.2322421070000003</v>
      </c>
      <c r="G1143">
        <v>1.666001439</v>
      </c>
      <c r="H1143">
        <v>-0.22101791200000001</v>
      </c>
      <c r="I1143">
        <v>1.8687280420000001</v>
      </c>
    </row>
    <row r="1144" spans="1:9" x14ac:dyDescent="0.25">
      <c r="A1144">
        <v>22.86</v>
      </c>
      <c r="B1144">
        <v>0</v>
      </c>
      <c r="C1144">
        <v>0</v>
      </c>
      <c r="D1144">
        <v>-4.6888321640000001E-2</v>
      </c>
      <c r="E1144">
        <v>-2.5176927449999998E-3</v>
      </c>
      <c r="F1144">
        <v>-7.0122423170000001</v>
      </c>
      <c r="G1144">
        <v>1.726001382</v>
      </c>
      <c r="H1144">
        <v>-0.4786704779</v>
      </c>
      <c r="I1144">
        <v>4.603210926</v>
      </c>
    </row>
    <row r="1145" spans="1:9" x14ac:dyDescent="0.25">
      <c r="A1145">
        <v>22.88</v>
      </c>
      <c r="B1145">
        <v>0</v>
      </c>
      <c r="C1145">
        <v>0</v>
      </c>
      <c r="D1145">
        <v>-4.7449901699999998E-2</v>
      </c>
      <c r="E1145">
        <v>-2.0389035339999999E-3</v>
      </c>
      <c r="F1145">
        <v>-6.792242527</v>
      </c>
      <c r="G1145">
        <v>1.4860016110000001</v>
      </c>
      <c r="H1145">
        <v>-0.2005398571</v>
      </c>
      <c r="I1145">
        <v>4.5796885490000001</v>
      </c>
    </row>
    <row r="1146" spans="1:9" x14ac:dyDescent="0.25">
      <c r="A1146">
        <v>22.9</v>
      </c>
      <c r="B1146">
        <v>0</v>
      </c>
      <c r="C1146">
        <v>0</v>
      </c>
      <c r="D1146">
        <v>-4.4539265330000001E-2</v>
      </c>
      <c r="E1146">
        <v>-1.9499510529999999E-3</v>
      </c>
      <c r="F1146">
        <v>-6.5522427560000001</v>
      </c>
      <c r="G1146">
        <v>1.2660018209999999</v>
      </c>
      <c r="H1146">
        <v>-0.93175351620000002</v>
      </c>
      <c r="I1146">
        <v>4.960198879</v>
      </c>
    </row>
    <row r="1147" spans="1:9" x14ac:dyDescent="0.25">
      <c r="A1147">
        <v>22.92</v>
      </c>
      <c r="B1147">
        <v>0</v>
      </c>
      <c r="C1147">
        <v>0</v>
      </c>
      <c r="D1147">
        <v>-4.1493549939999999E-2</v>
      </c>
      <c r="E1147">
        <v>-1.5253499150000001E-3</v>
      </c>
      <c r="F1147">
        <v>-6.3122429850000001</v>
      </c>
      <c r="G1147">
        <v>1.0670014619999999</v>
      </c>
      <c r="H1147">
        <v>-1.841095924</v>
      </c>
      <c r="I1147">
        <v>2.2490165229999999</v>
      </c>
    </row>
    <row r="1148" spans="1:9" x14ac:dyDescent="0.25">
      <c r="A1148">
        <v>22.94</v>
      </c>
      <c r="B1148">
        <v>0</v>
      </c>
      <c r="C1148">
        <v>0</v>
      </c>
      <c r="D1148">
        <v>-4.3536879119999997E-2</v>
      </c>
      <c r="E1148">
        <v>-1.935712993E-3</v>
      </c>
      <c r="F1148">
        <v>-6.092243195</v>
      </c>
      <c r="G1148">
        <v>0.86700165269999996</v>
      </c>
      <c r="H1148">
        <v>-1.232135773</v>
      </c>
      <c r="I1148">
        <v>1.350066185</v>
      </c>
    </row>
    <row r="1149" spans="1:9" x14ac:dyDescent="0.25">
      <c r="A1149">
        <v>22.96</v>
      </c>
      <c r="B1149">
        <v>0</v>
      </c>
      <c r="C1149">
        <v>0</v>
      </c>
      <c r="D1149">
        <v>-4.7838255759999997E-2</v>
      </c>
      <c r="E1149">
        <v>-4.5903697610000004E-3</v>
      </c>
      <c r="F1149">
        <v>-5.8322434430000003</v>
      </c>
      <c r="G1149">
        <v>1.0938781500000001</v>
      </c>
      <c r="H1149">
        <v>-0.80883878470000004</v>
      </c>
      <c r="I1149">
        <v>1.8086273669999999</v>
      </c>
    </row>
    <row r="1150" spans="1:9" x14ac:dyDescent="0.25">
      <c r="A1150">
        <v>22.98</v>
      </c>
      <c r="B1150">
        <v>0</v>
      </c>
      <c r="C1150">
        <v>0</v>
      </c>
      <c r="D1150">
        <v>-4.8646129670000003E-2</v>
      </c>
      <c r="E1150">
        <v>-6.5197348589999997E-3</v>
      </c>
      <c r="F1150">
        <v>-5.5922436710000003</v>
      </c>
      <c r="G1150">
        <v>1.31387794</v>
      </c>
      <c r="H1150">
        <v>0.42038577799999999</v>
      </c>
      <c r="I1150">
        <v>-0.32352337240000001</v>
      </c>
    </row>
    <row r="1151" spans="1:9" x14ac:dyDescent="0.25">
      <c r="A1151">
        <v>23</v>
      </c>
      <c r="B1151">
        <v>0</v>
      </c>
      <c r="C1151">
        <v>0</v>
      </c>
      <c r="D1151">
        <v>-4.6405494210000002E-2</v>
      </c>
      <c r="E1151">
        <v>-5.9724450110000002E-3</v>
      </c>
      <c r="F1151">
        <v>-5.3522439000000004</v>
      </c>
      <c r="G1151">
        <v>1.5538777109999999</v>
      </c>
      <c r="H1151">
        <v>-7.0198528469999993E-2</v>
      </c>
      <c r="I1151">
        <v>-3.1049094199999998</v>
      </c>
    </row>
    <row r="1152" spans="1:9" x14ac:dyDescent="0.25">
      <c r="A1152">
        <v>23.02</v>
      </c>
      <c r="B1152">
        <v>0</v>
      </c>
      <c r="C1152">
        <v>0</v>
      </c>
      <c r="D1152">
        <v>-4.4226810339999999E-2</v>
      </c>
      <c r="E1152">
        <v>-4.4322758909999998E-3</v>
      </c>
      <c r="F1152">
        <v>-5.1322441100000002</v>
      </c>
      <c r="G1152">
        <v>1.7738775010000001</v>
      </c>
      <c r="H1152">
        <v>-0.68399393559999999</v>
      </c>
      <c r="I1152">
        <v>-3.0534391400000001</v>
      </c>
    </row>
    <row r="1153" spans="1:9" x14ac:dyDescent="0.25">
      <c r="A1153">
        <v>23.04</v>
      </c>
      <c r="B1153">
        <v>0</v>
      </c>
      <c r="C1153">
        <v>0</v>
      </c>
      <c r="D1153">
        <v>-4.3458618220000002E-2</v>
      </c>
      <c r="E1153">
        <v>-5.8651492000000001E-3</v>
      </c>
      <c r="F1153">
        <v>-4.9122443200000001</v>
      </c>
      <c r="G1153">
        <v>2.0138773919999999</v>
      </c>
      <c r="H1153">
        <v>-0.85198366640000001</v>
      </c>
      <c r="I1153">
        <v>-4.1838164329999996</v>
      </c>
    </row>
    <row r="1154" spans="1:9" x14ac:dyDescent="0.25">
      <c r="A1154">
        <v>23.06</v>
      </c>
      <c r="B1154">
        <v>0</v>
      </c>
      <c r="C1154">
        <v>0</v>
      </c>
      <c r="D1154">
        <v>-4.3969497080000003E-2</v>
      </c>
      <c r="E1154">
        <v>-7.6161026949999999E-3</v>
      </c>
      <c r="F1154">
        <v>-4.6722445490000002</v>
      </c>
      <c r="G1154">
        <v>2.2338771820000001</v>
      </c>
      <c r="H1154">
        <v>1.493684411</v>
      </c>
      <c r="I1154">
        <v>-0.89869660139999996</v>
      </c>
    </row>
    <row r="1155" spans="1:9" x14ac:dyDescent="0.25">
      <c r="A1155">
        <v>23.08</v>
      </c>
      <c r="B1155">
        <v>0</v>
      </c>
      <c r="C1155">
        <v>0</v>
      </c>
      <c r="D1155">
        <v>-4.7236442570000002E-2</v>
      </c>
      <c r="E1155">
        <v>-6.8341568109999999E-3</v>
      </c>
      <c r="F1155">
        <v>-4.4522447590000001</v>
      </c>
      <c r="G1155">
        <v>2.473876953</v>
      </c>
      <c r="H1155">
        <v>1.1995844840000001</v>
      </c>
      <c r="I1155">
        <v>-0.18190521000000001</v>
      </c>
    </row>
    <row r="1156" spans="1:9" x14ac:dyDescent="0.25">
      <c r="A1156">
        <v>23.1</v>
      </c>
      <c r="B1156">
        <v>0</v>
      </c>
      <c r="C1156">
        <v>0</v>
      </c>
      <c r="D1156">
        <v>-4.8026725649999998E-2</v>
      </c>
      <c r="E1156">
        <v>-2.2673383360000002E-3</v>
      </c>
      <c r="F1156">
        <v>-4.2122449870000001</v>
      </c>
      <c r="G1156">
        <v>2.6938767430000001</v>
      </c>
      <c r="H1156">
        <v>2.294135094</v>
      </c>
      <c r="I1156">
        <v>4.9640765189999998</v>
      </c>
    </row>
    <row r="1157" spans="1:9" x14ac:dyDescent="0.25">
      <c r="A1157">
        <v>23.12</v>
      </c>
      <c r="B1157">
        <v>0</v>
      </c>
      <c r="C1157">
        <v>0</v>
      </c>
      <c r="D1157">
        <v>-4.3200418349999999E-2</v>
      </c>
      <c r="E1157">
        <v>-7.1940571070000005E-4</v>
      </c>
      <c r="F1157">
        <v>-3.9722452160000001</v>
      </c>
      <c r="G1157">
        <v>2.4538769720000002</v>
      </c>
      <c r="H1157">
        <v>1.6966390609999999</v>
      </c>
      <c r="I1157">
        <v>4.0569744109999997</v>
      </c>
    </row>
    <row r="1158" spans="1:9" x14ac:dyDescent="0.25">
      <c r="A1158">
        <v>23.14</v>
      </c>
      <c r="B1158">
        <v>0</v>
      </c>
      <c r="C1158">
        <v>0</v>
      </c>
      <c r="D1158">
        <v>-3.995490074E-2</v>
      </c>
      <c r="E1158">
        <v>-1.9212141630000001E-3</v>
      </c>
      <c r="F1158">
        <v>-3.7322454450000002</v>
      </c>
      <c r="G1158">
        <v>2.2138772009999999</v>
      </c>
      <c r="H1158">
        <v>-0.13154716790000001</v>
      </c>
      <c r="I1158">
        <v>3.7262609000000002</v>
      </c>
    </row>
    <row r="1159" spans="1:9" x14ac:dyDescent="0.25">
      <c r="A1159">
        <v>23.16</v>
      </c>
      <c r="B1159">
        <v>0</v>
      </c>
      <c r="C1159">
        <v>0</v>
      </c>
      <c r="D1159">
        <v>-4.3223619460000001E-2</v>
      </c>
      <c r="E1159">
        <v>-3.6584660409999998E-3</v>
      </c>
      <c r="F1159">
        <v>-3.4722456930000001</v>
      </c>
      <c r="G1159">
        <v>1.9538774489999999</v>
      </c>
      <c r="H1159">
        <v>1.21164608</v>
      </c>
      <c r="I1159">
        <v>4.9593901630000001</v>
      </c>
    </row>
    <row r="1160" spans="1:9" x14ac:dyDescent="0.25">
      <c r="A1160">
        <v>23.18</v>
      </c>
      <c r="B1160">
        <v>0</v>
      </c>
      <c r="C1160">
        <v>0</v>
      </c>
      <c r="D1160">
        <v>-4.6129688619999998E-2</v>
      </c>
      <c r="E1160">
        <v>-1.8027499319999999E-3</v>
      </c>
      <c r="F1160">
        <v>-3.2522459029999999</v>
      </c>
      <c r="G1160">
        <v>1.7335379120000001</v>
      </c>
      <c r="H1160">
        <v>1.888820529</v>
      </c>
      <c r="I1160">
        <v>3.3123104570000002</v>
      </c>
    </row>
    <row r="1161" spans="1:9" x14ac:dyDescent="0.25">
      <c r="A1161">
        <v>23.2</v>
      </c>
      <c r="B1161">
        <v>0</v>
      </c>
      <c r="C1161">
        <v>0</v>
      </c>
      <c r="D1161">
        <v>-4.6348214149999997E-2</v>
      </c>
      <c r="E1161">
        <v>-1.4476478100000001E-3</v>
      </c>
      <c r="F1161">
        <v>-3.012246132</v>
      </c>
      <c r="G1161">
        <v>1.4935381409999999</v>
      </c>
      <c r="H1161">
        <v>3.5519814489999999</v>
      </c>
      <c r="I1161">
        <v>5.3602013590000004</v>
      </c>
    </row>
    <row r="1162" spans="1:9" x14ac:dyDescent="0.25">
      <c r="A1162">
        <v>23.22</v>
      </c>
      <c r="B1162">
        <v>0</v>
      </c>
      <c r="C1162">
        <v>0</v>
      </c>
      <c r="D1162">
        <v>-4.4097870589999998E-2</v>
      </c>
      <c r="E1162">
        <v>-3.4326389430000001E-3</v>
      </c>
      <c r="F1162">
        <v>-2.7922463419999999</v>
      </c>
      <c r="G1162">
        <v>1.273538351</v>
      </c>
      <c r="H1162">
        <v>2.7933685779999999</v>
      </c>
      <c r="I1162">
        <v>2.5823633670000001</v>
      </c>
    </row>
    <row r="1163" spans="1:9" x14ac:dyDescent="0.25">
      <c r="A1163">
        <v>23.24</v>
      </c>
      <c r="B1163">
        <v>0</v>
      </c>
      <c r="C1163">
        <v>0</v>
      </c>
      <c r="D1163">
        <v>-3.959999979E-2</v>
      </c>
      <c r="E1163">
        <v>-5.1156952979999996E-3</v>
      </c>
      <c r="F1163">
        <v>-2.552246571</v>
      </c>
      <c r="G1163">
        <v>1.4335381979999999</v>
      </c>
      <c r="H1163">
        <v>1.8965643640000001</v>
      </c>
      <c r="I1163">
        <v>2.4492774009999998</v>
      </c>
    </row>
    <row r="1164" spans="1:9" x14ac:dyDescent="0.25">
      <c r="A1164">
        <v>23.26</v>
      </c>
      <c r="B1164">
        <v>0</v>
      </c>
      <c r="C1164">
        <v>0</v>
      </c>
      <c r="D1164">
        <v>-3.8221672179999999E-2</v>
      </c>
      <c r="E1164">
        <v>-3.2217130060000002E-3</v>
      </c>
      <c r="F1164">
        <v>-2.312246799</v>
      </c>
      <c r="G1164">
        <v>1.6535379889999999</v>
      </c>
      <c r="H1164">
        <v>1.5149422880000001</v>
      </c>
      <c r="I1164">
        <v>0.25442984699999999</v>
      </c>
    </row>
    <row r="1165" spans="1:9" x14ac:dyDescent="0.25">
      <c r="A1165">
        <v>23.28</v>
      </c>
      <c r="B1165">
        <v>0</v>
      </c>
      <c r="C1165">
        <v>0</v>
      </c>
      <c r="D1165">
        <v>-4.1875422000000002E-2</v>
      </c>
      <c r="E1165">
        <v>-2.3083761329999999E-3</v>
      </c>
      <c r="F1165">
        <v>-2.072247028</v>
      </c>
      <c r="G1165">
        <v>1.5847426650000001</v>
      </c>
      <c r="H1165">
        <v>1.985774398</v>
      </c>
      <c r="I1165">
        <v>-0.56760120390000002</v>
      </c>
    </row>
    <row r="1166" spans="1:9" x14ac:dyDescent="0.25">
      <c r="A1166">
        <v>23.3</v>
      </c>
      <c r="B1166">
        <v>0</v>
      </c>
      <c r="C1166">
        <v>0</v>
      </c>
      <c r="D1166">
        <v>-4.7296963630000001E-2</v>
      </c>
      <c r="E1166">
        <v>-3.2754018900000002E-3</v>
      </c>
      <c r="F1166">
        <v>-1.8322472569999999</v>
      </c>
      <c r="G1166">
        <v>1.3447428939999999</v>
      </c>
      <c r="H1166">
        <v>0.52720779179999999</v>
      </c>
      <c r="I1166">
        <v>-1.240575671</v>
      </c>
    </row>
    <row r="1167" spans="1:9" x14ac:dyDescent="0.25">
      <c r="A1167">
        <v>23.32</v>
      </c>
      <c r="B1167">
        <v>0</v>
      </c>
      <c r="C1167">
        <v>0</v>
      </c>
      <c r="D1167">
        <v>-4.424610734E-2</v>
      </c>
      <c r="E1167">
        <v>-6.3772872090000002E-3</v>
      </c>
      <c r="F1167">
        <v>-1.592247486</v>
      </c>
      <c r="G1167">
        <v>1.536078453</v>
      </c>
      <c r="H1167">
        <v>1.5673818589999999</v>
      </c>
      <c r="I1167">
        <v>0.47151359920000002</v>
      </c>
    </row>
    <row r="1168" spans="1:9" x14ac:dyDescent="0.25">
      <c r="A1168">
        <v>23.34</v>
      </c>
      <c r="B1168">
        <v>0</v>
      </c>
      <c r="C1168">
        <v>0</v>
      </c>
      <c r="D1168">
        <v>-3.778909892E-2</v>
      </c>
      <c r="E1168">
        <v>-4.025392234E-3</v>
      </c>
      <c r="F1168">
        <v>-1.3122477530000001</v>
      </c>
      <c r="G1168">
        <v>1.8160781859999999</v>
      </c>
      <c r="H1168">
        <v>0.57049864530000005</v>
      </c>
      <c r="I1168">
        <v>-4.2739648819999996</v>
      </c>
    </row>
    <row r="1169" spans="1:9" x14ac:dyDescent="0.25">
      <c r="A1169">
        <v>23.36</v>
      </c>
      <c r="B1169">
        <v>0</v>
      </c>
      <c r="C1169">
        <v>0</v>
      </c>
      <c r="D1169">
        <v>-3.5075880589999997E-2</v>
      </c>
      <c r="E1169">
        <v>-2.3933127519999999E-3</v>
      </c>
      <c r="F1169">
        <v>-1.0922479629999999</v>
      </c>
      <c r="G1169">
        <v>1.8160781859999999</v>
      </c>
      <c r="H1169">
        <v>2.3530526159999998</v>
      </c>
      <c r="I1169">
        <v>0.94294619560000004</v>
      </c>
    </row>
    <row r="1170" spans="1:9" x14ac:dyDescent="0.25">
      <c r="A1170">
        <v>23.38</v>
      </c>
      <c r="B1170">
        <v>0</v>
      </c>
      <c r="C1170">
        <v>0</v>
      </c>
      <c r="D1170">
        <v>-4.0811613199999999E-2</v>
      </c>
      <c r="E1170">
        <v>-1.2910664080000001E-3</v>
      </c>
      <c r="F1170">
        <v>-0.8522481918</v>
      </c>
      <c r="G1170">
        <v>1.596078396</v>
      </c>
      <c r="H1170">
        <v>2.0395255090000002</v>
      </c>
      <c r="I1170">
        <v>1.726699948</v>
      </c>
    </row>
    <row r="1171" spans="1:9" x14ac:dyDescent="0.25">
      <c r="A1171">
        <v>23.4</v>
      </c>
      <c r="B1171">
        <v>0</v>
      </c>
      <c r="C1171">
        <v>0</v>
      </c>
      <c r="D1171">
        <v>-4.4843152169999997E-2</v>
      </c>
      <c r="E1171">
        <v>-1.3713538650000001E-3</v>
      </c>
      <c r="F1171">
        <v>-0.61224842069999996</v>
      </c>
      <c r="G1171">
        <v>1.3560786250000001</v>
      </c>
      <c r="H1171">
        <v>2.6414885520000002</v>
      </c>
      <c r="I1171">
        <v>4.8048210139999998</v>
      </c>
    </row>
    <row r="1172" spans="1:9" x14ac:dyDescent="0.25">
      <c r="A1172">
        <v>23.42</v>
      </c>
      <c r="B1172">
        <v>0</v>
      </c>
      <c r="C1172">
        <v>0</v>
      </c>
      <c r="D1172">
        <v>-4.2005881670000002E-2</v>
      </c>
      <c r="E1172">
        <v>-8.4681063889999999E-4</v>
      </c>
      <c r="F1172">
        <v>-0.37224844099999999</v>
      </c>
      <c r="G1172">
        <v>1.116078854</v>
      </c>
      <c r="H1172">
        <v>3.1302633289999999</v>
      </c>
      <c r="I1172">
        <v>3.5366258620000002</v>
      </c>
    </row>
    <row r="1173" spans="1:9" x14ac:dyDescent="0.25">
      <c r="A1173">
        <v>23.44</v>
      </c>
      <c r="B1173">
        <v>0</v>
      </c>
      <c r="C1173">
        <v>0</v>
      </c>
      <c r="D1173">
        <v>-3.7507809699999999E-2</v>
      </c>
      <c r="E1173">
        <v>-2.1012127400000001E-4</v>
      </c>
      <c r="F1173">
        <v>-0.15224839749999999</v>
      </c>
      <c r="G1173">
        <v>0.87607908249999999</v>
      </c>
      <c r="H1173">
        <v>0.55668705699999999</v>
      </c>
      <c r="I1173">
        <v>0.21288512649999999</v>
      </c>
    </row>
    <row r="1174" spans="1:9" x14ac:dyDescent="0.25">
      <c r="A1174">
        <v>23.46</v>
      </c>
      <c r="B1174">
        <v>0</v>
      </c>
      <c r="C1174">
        <v>0</v>
      </c>
      <c r="D1174">
        <v>-3.5437703129999998E-2</v>
      </c>
      <c r="E1174">
        <v>-2.7015730739999998E-3</v>
      </c>
      <c r="F1174">
        <v>8.7751582260000002E-2</v>
      </c>
      <c r="G1174">
        <v>0.65607929229999995</v>
      </c>
      <c r="H1174">
        <v>1.4328515529999999</v>
      </c>
      <c r="I1174">
        <v>1.2755964989999999</v>
      </c>
    </row>
    <row r="1175" spans="1:9" x14ac:dyDescent="0.25">
      <c r="A1175">
        <v>23.48</v>
      </c>
      <c r="B1175">
        <v>0</v>
      </c>
      <c r="C1175">
        <v>0</v>
      </c>
      <c r="D1175">
        <v>-3.65037322E-2</v>
      </c>
      <c r="E1175">
        <v>-5.2005425100000004E-3</v>
      </c>
      <c r="F1175">
        <v>0.30775156619999999</v>
      </c>
      <c r="G1175">
        <v>0.8560791016</v>
      </c>
      <c r="H1175">
        <v>1.886358738</v>
      </c>
      <c r="I1175">
        <v>2.6150729660000001</v>
      </c>
    </row>
    <row r="1176" spans="1:9" x14ac:dyDescent="0.25">
      <c r="A1176">
        <v>23.5</v>
      </c>
      <c r="B1176">
        <v>0</v>
      </c>
      <c r="C1176">
        <v>0</v>
      </c>
      <c r="D1176">
        <v>-4.0267996489999999E-2</v>
      </c>
      <c r="E1176">
        <v>-4.6981647610000003E-3</v>
      </c>
      <c r="F1176">
        <v>0.54775160550000002</v>
      </c>
      <c r="G1176">
        <v>1.096078873</v>
      </c>
      <c r="H1176">
        <v>2.520703793</v>
      </c>
      <c r="I1176">
        <v>3.7569921019999999</v>
      </c>
    </row>
    <row r="1177" spans="1:9" x14ac:dyDescent="0.25">
      <c r="A1177">
        <v>23.52</v>
      </c>
      <c r="B1177">
        <v>0</v>
      </c>
      <c r="C1177">
        <v>0</v>
      </c>
      <c r="D1177">
        <v>-4.1657738389999997E-2</v>
      </c>
      <c r="E1177">
        <v>-1.8517747520000001E-3</v>
      </c>
      <c r="F1177">
        <v>0.80775135760000005</v>
      </c>
      <c r="G1177">
        <v>1.3360786440000001</v>
      </c>
      <c r="H1177">
        <v>3.1590447429999999</v>
      </c>
      <c r="I1177">
        <v>-0.1108544543</v>
      </c>
    </row>
    <row r="1178" spans="1:9" x14ac:dyDescent="0.25">
      <c r="A1178">
        <v>23.54</v>
      </c>
      <c r="B1178">
        <v>0</v>
      </c>
      <c r="C1178">
        <v>0</v>
      </c>
      <c r="D1178">
        <v>-3.707532585E-2</v>
      </c>
      <c r="E1178">
        <v>-1.1283233760000001E-3</v>
      </c>
      <c r="F1178">
        <v>1.0277512070000001</v>
      </c>
      <c r="G1178">
        <v>1.2106826310000001</v>
      </c>
      <c r="H1178">
        <v>2.5013778210000002</v>
      </c>
      <c r="I1178">
        <v>2.2296941280000002</v>
      </c>
    </row>
    <row r="1179" spans="1:9" x14ac:dyDescent="0.25">
      <c r="A1179">
        <v>23.56</v>
      </c>
      <c r="B1179">
        <v>0</v>
      </c>
      <c r="C1179">
        <v>0</v>
      </c>
      <c r="D1179">
        <v>-3.0455062170000002E-2</v>
      </c>
      <c r="E1179">
        <v>-4.6179145569999998E-3</v>
      </c>
      <c r="F1179">
        <v>1.267750978</v>
      </c>
      <c r="G1179">
        <v>0.97068285939999999</v>
      </c>
      <c r="H1179">
        <v>0.77322953940000005</v>
      </c>
      <c r="I1179">
        <v>-0.79104161260000005</v>
      </c>
    </row>
    <row r="1180" spans="1:9" x14ac:dyDescent="0.25">
      <c r="A1180">
        <v>23.58</v>
      </c>
      <c r="B1180">
        <v>0</v>
      </c>
      <c r="C1180">
        <v>0</v>
      </c>
      <c r="D1180">
        <v>-3.2691836359999997E-2</v>
      </c>
      <c r="E1180">
        <v>-6.0794875029999999E-3</v>
      </c>
      <c r="F1180">
        <v>1.487750769</v>
      </c>
      <c r="G1180">
        <v>1.1906826500000001</v>
      </c>
      <c r="H1180">
        <v>1.4253735540000001</v>
      </c>
      <c r="I1180">
        <v>-2.1228728289999999</v>
      </c>
    </row>
    <row r="1181" spans="1:9" x14ac:dyDescent="0.25">
      <c r="A1181">
        <v>23.6</v>
      </c>
      <c r="B1181">
        <v>0</v>
      </c>
      <c r="C1181">
        <v>0</v>
      </c>
      <c r="D1181">
        <v>-3.7893816830000003E-2</v>
      </c>
      <c r="E1181">
        <v>-4.3695196510000001E-3</v>
      </c>
      <c r="F1181">
        <v>1.7277505399999999</v>
      </c>
      <c r="G1181">
        <v>1.430682421</v>
      </c>
      <c r="H1181">
        <v>3.3143241410000002</v>
      </c>
      <c r="I1181">
        <v>-0.82500100139999999</v>
      </c>
    </row>
    <row r="1182" spans="1:9" x14ac:dyDescent="0.25">
      <c r="A1182">
        <v>23.62</v>
      </c>
      <c r="B1182">
        <v>0</v>
      </c>
      <c r="C1182">
        <v>0</v>
      </c>
      <c r="D1182">
        <v>-3.9161197840000002E-2</v>
      </c>
      <c r="E1182">
        <v>-3.1780079009999999E-3</v>
      </c>
      <c r="F1182">
        <v>1.9477503300000001</v>
      </c>
      <c r="G1182">
        <v>1.6506822109999999</v>
      </c>
      <c r="H1182">
        <v>3.6868362430000001</v>
      </c>
      <c r="I1182">
        <v>-0.95426732299999995</v>
      </c>
    </row>
    <row r="1183" spans="1:9" x14ac:dyDescent="0.25">
      <c r="A1183">
        <v>23.64</v>
      </c>
      <c r="B1183">
        <v>0</v>
      </c>
      <c r="C1183">
        <v>0</v>
      </c>
      <c r="D1183">
        <v>-3.3899351950000003E-2</v>
      </c>
      <c r="E1183">
        <v>-2.9400438070000001E-3</v>
      </c>
      <c r="F1183">
        <v>2.16775012</v>
      </c>
      <c r="G1183">
        <v>1.668512821</v>
      </c>
      <c r="H1183">
        <v>2.9581060410000002</v>
      </c>
      <c r="I1183">
        <v>-1.1957128050000001</v>
      </c>
    </row>
    <row r="1184" spans="1:9" x14ac:dyDescent="0.25">
      <c r="A1184">
        <v>23.66</v>
      </c>
      <c r="B1184">
        <v>0</v>
      </c>
      <c r="C1184">
        <v>0</v>
      </c>
      <c r="D1184">
        <v>-2.866719849E-2</v>
      </c>
      <c r="E1184">
        <v>-4.6477168799999996E-3</v>
      </c>
      <c r="F1184">
        <v>2.4077498909999999</v>
      </c>
      <c r="G1184">
        <v>1.5685129170000001</v>
      </c>
      <c r="H1184">
        <v>3.4058306219999999</v>
      </c>
      <c r="I1184">
        <v>1.1499047280000001</v>
      </c>
    </row>
    <row r="1185" spans="1:9" x14ac:dyDescent="0.25">
      <c r="A1185">
        <v>23.68</v>
      </c>
      <c r="B1185">
        <v>0</v>
      </c>
      <c r="C1185">
        <v>0</v>
      </c>
      <c r="D1185">
        <v>-2.7712004259999999E-2</v>
      </c>
      <c r="E1185">
        <v>-6.0235634450000004E-3</v>
      </c>
      <c r="F1185">
        <v>2.6477496619999998</v>
      </c>
      <c r="G1185">
        <v>1.828512669</v>
      </c>
      <c r="H1185">
        <v>3.7291741370000002</v>
      </c>
      <c r="I1185">
        <v>0.26276096700000001</v>
      </c>
    </row>
    <row r="1186" spans="1:9" x14ac:dyDescent="0.25">
      <c r="A1186">
        <v>23.7</v>
      </c>
      <c r="B1186">
        <v>0</v>
      </c>
      <c r="C1186">
        <v>0</v>
      </c>
      <c r="D1186">
        <v>-3.041883372E-2</v>
      </c>
      <c r="E1186">
        <v>-2.7626380319999999E-3</v>
      </c>
      <c r="F1186">
        <v>2.8877494339999998</v>
      </c>
      <c r="G1186">
        <v>2.0685124400000001</v>
      </c>
      <c r="H1186">
        <v>3.2745101449999998</v>
      </c>
      <c r="I1186">
        <v>0.80354112389999999</v>
      </c>
    </row>
    <row r="1187" spans="1:9" x14ac:dyDescent="0.25">
      <c r="A1187">
        <v>23.72</v>
      </c>
      <c r="B1187">
        <v>0</v>
      </c>
      <c r="C1187">
        <v>0</v>
      </c>
      <c r="D1187">
        <v>-3.4451209009999997E-2</v>
      </c>
      <c r="E1187">
        <v>-2.2099688650000001E-3</v>
      </c>
      <c r="F1187">
        <v>3.1277492050000002</v>
      </c>
      <c r="G1187">
        <v>1.8885126109999999</v>
      </c>
      <c r="H1187">
        <v>4.8770356179999999</v>
      </c>
      <c r="I1187">
        <v>2.2206122879999999</v>
      </c>
    </row>
    <row r="1188" spans="1:9" x14ac:dyDescent="0.25">
      <c r="A1188">
        <v>23.74</v>
      </c>
      <c r="B1188">
        <v>0</v>
      </c>
      <c r="C1188">
        <v>0</v>
      </c>
      <c r="D1188">
        <v>-3.4015394749999997E-2</v>
      </c>
      <c r="E1188">
        <v>-2.7508884669999998E-3</v>
      </c>
      <c r="F1188">
        <v>3.3677489760000001</v>
      </c>
      <c r="G1188">
        <v>1.64851284</v>
      </c>
      <c r="H1188">
        <v>2.992901802</v>
      </c>
      <c r="I1188">
        <v>3.025112391</v>
      </c>
    </row>
    <row r="1189" spans="1:9" x14ac:dyDescent="0.25">
      <c r="A1189">
        <v>23.76</v>
      </c>
      <c r="B1189">
        <v>0</v>
      </c>
      <c r="C1189">
        <v>0</v>
      </c>
      <c r="D1189">
        <v>-2.8580592950000001E-2</v>
      </c>
      <c r="E1189">
        <v>-3.5992637279999998E-3</v>
      </c>
      <c r="F1189">
        <v>3.5877487659999998</v>
      </c>
      <c r="G1189">
        <v>1.5166938299999999</v>
      </c>
      <c r="H1189">
        <v>1.0633702279999999</v>
      </c>
      <c r="I1189">
        <v>4.1706452369999996</v>
      </c>
    </row>
    <row r="1190" spans="1:9" x14ac:dyDescent="0.25">
      <c r="A1190">
        <v>23.78</v>
      </c>
      <c r="B1190">
        <v>0</v>
      </c>
      <c r="C1190">
        <v>0</v>
      </c>
      <c r="D1190">
        <v>-2.4792516600000002E-2</v>
      </c>
      <c r="E1190">
        <v>-2.1916478870000001E-3</v>
      </c>
      <c r="F1190">
        <v>3.8277485370000002</v>
      </c>
      <c r="G1190">
        <v>1.7366936209999999</v>
      </c>
      <c r="H1190">
        <v>2.310037613</v>
      </c>
      <c r="I1190">
        <v>3.9590685369999998</v>
      </c>
    </row>
    <row r="1191" spans="1:9" x14ac:dyDescent="0.25">
      <c r="A1191">
        <v>23.8</v>
      </c>
      <c r="B1191">
        <v>0</v>
      </c>
      <c r="C1191">
        <v>0</v>
      </c>
      <c r="D1191">
        <v>-2.609967254E-2</v>
      </c>
      <c r="E1191">
        <v>-2.1150484679999999E-3</v>
      </c>
      <c r="F1191">
        <v>4.0677485469999999</v>
      </c>
      <c r="G1191">
        <v>1.6966936589999999</v>
      </c>
      <c r="H1191">
        <v>1.9424554110000001</v>
      </c>
      <c r="I1191">
        <v>3.2426352500000002</v>
      </c>
    </row>
    <row r="1192" spans="1:9" x14ac:dyDescent="0.25">
      <c r="A1192">
        <v>23.82</v>
      </c>
      <c r="B1192">
        <v>0</v>
      </c>
      <c r="C1192">
        <v>0</v>
      </c>
      <c r="D1192">
        <v>-2.846761234E-2</v>
      </c>
      <c r="E1192">
        <v>-1.8026009199999999E-3</v>
      </c>
      <c r="F1192">
        <v>4.287748337</v>
      </c>
      <c r="G1192">
        <v>1.456693888</v>
      </c>
      <c r="H1192">
        <v>3.4138848780000002</v>
      </c>
      <c r="I1192">
        <v>5.0599584579999997</v>
      </c>
    </row>
    <row r="1193" spans="1:9" x14ac:dyDescent="0.25">
      <c r="A1193">
        <v>23.84</v>
      </c>
      <c r="B1193">
        <v>0</v>
      </c>
      <c r="C1193">
        <v>0</v>
      </c>
      <c r="D1193">
        <v>-2.9674174259999998E-2</v>
      </c>
      <c r="E1193">
        <v>-4.4379383330000002E-4</v>
      </c>
      <c r="F1193">
        <v>4.5277481079999999</v>
      </c>
      <c r="G1193">
        <v>1.2366940980000001</v>
      </c>
      <c r="H1193">
        <v>3.0938251019999998</v>
      </c>
      <c r="I1193">
        <v>1.3429466489999999</v>
      </c>
    </row>
    <row r="1194" spans="1:9" x14ac:dyDescent="0.25">
      <c r="A1194">
        <v>23.86</v>
      </c>
      <c r="B1194">
        <v>0</v>
      </c>
      <c r="C1194">
        <v>0</v>
      </c>
      <c r="D1194">
        <v>-2.6794103909999999E-2</v>
      </c>
      <c r="E1194">
        <v>-2.622775733E-3</v>
      </c>
      <c r="F1194">
        <v>4.7677478789999999</v>
      </c>
      <c r="G1194">
        <v>0.9966943264</v>
      </c>
      <c r="H1194">
        <v>3.1163980960000002</v>
      </c>
      <c r="I1194">
        <v>2.722264767</v>
      </c>
    </row>
    <row r="1195" spans="1:9" x14ac:dyDescent="0.25">
      <c r="A1195">
        <v>23.88</v>
      </c>
      <c r="B1195">
        <v>0</v>
      </c>
      <c r="C1195">
        <v>0</v>
      </c>
      <c r="D1195">
        <v>-2.357773669E-2</v>
      </c>
      <c r="E1195">
        <v>-2.8562471270000001E-3</v>
      </c>
      <c r="F1195">
        <v>5.0277476310000004</v>
      </c>
      <c r="G1195">
        <v>1.0566942690000001</v>
      </c>
      <c r="H1195">
        <v>2.5299625400000001</v>
      </c>
      <c r="I1195">
        <v>0.69167083500000004</v>
      </c>
    </row>
    <row r="1196" spans="1:9" x14ac:dyDescent="0.25">
      <c r="A1196">
        <v>23.9</v>
      </c>
      <c r="B1196">
        <v>0</v>
      </c>
      <c r="C1196">
        <v>0</v>
      </c>
      <c r="D1196">
        <v>-2.0441507920000001E-2</v>
      </c>
      <c r="E1196">
        <v>-4.5423731209999997E-3</v>
      </c>
      <c r="F1196">
        <v>5.2477474209999997</v>
      </c>
      <c r="G1196">
        <v>1.270371318</v>
      </c>
      <c r="H1196">
        <v>1.361505389</v>
      </c>
      <c r="I1196">
        <v>0.26272484660000001</v>
      </c>
    </row>
    <row r="1197" spans="1:9" x14ac:dyDescent="0.25">
      <c r="A1197">
        <v>23.92</v>
      </c>
      <c r="B1197">
        <v>0</v>
      </c>
      <c r="C1197">
        <v>0</v>
      </c>
      <c r="D1197">
        <v>-2.1700570360000001E-2</v>
      </c>
      <c r="E1197">
        <v>-2.642527223E-3</v>
      </c>
      <c r="F1197">
        <v>5.4877471919999996</v>
      </c>
      <c r="G1197">
        <v>1.4903711079999999</v>
      </c>
      <c r="H1197">
        <v>5.0316014290000002</v>
      </c>
      <c r="I1197">
        <v>-2.1400663849999999</v>
      </c>
    </row>
    <row r="1198" spans="1:9" x14ac:dyDescent="0.25">
      <c r="A1198">
        <v>23.94</v>
      </c>
      <c r="B1198">
        <v>0</v>
      </c>
      <c r="C1198">
        <v>0</v>
      </c>
      <c r="D1198">
        <v>-2.450727485E-2</v>
      </c>
      <c r="E1198">
        <v>-1.5860646959999999E-3</v>
      </c>
      <c r="F1198">
        <v>5.7277469639999996</v>
      </c>
      <c r="G1198">
        <v>1.4103711839999999</v>
      </c>
      <c r="H1198">
        <v>5.5073051450000001</v>
      </c>
      <c r="I1198">
        <v>-2.2428519730000001</v>
      </c>
    </row>
    <row r="1199" spans="1:9" x14ac:dyDescent="0.25">
      <c r="A1199">
        <v>23.96</v>
      </c>
      <c r="B1199">
        <v>0</v>
      </c>
      <c r="C1199">
        <v>0</v>
      </c>
      <c r="D1199">
        <v>-2.3960391059999999E-2</v>
      </c>
      <c r="E1199">
        <v>-4.016689956E-3</v>
      </c>
      <c r="F1199">
        <v>5.9677467350000004</v>
      </c>
      <c r="G1199">
        <v>1.170371413</v>
      </c>
      <c r="H1199">
        <v>4.0925426480000002</v>
      </c>
      <c r="I1199">
        <v>-2.9041857719999999</v>
      </c>
    </row>
    <row r="1200" spans="1:9" x14ac:dyDescent="0.25">
      <c r="A1200">
        <v>23.98</v>
      </c>
      <c r="B1200">
        <v>0</v>
      </c>
      <c r="C1200">
        <v>0</v>
      </c>
      <c r="D1200">
        <v>-1.8882932139999999E-2</v>
      </c>
      <c r="E1200">
        <v>-4.0565654639999997E-3</v>
      </c>
      <c r="F1200">
        <v>6.1877465249999997</v>
      </c>
      <c r="G1200">
        <v>1.37503171</v>
      </c>
      <c r="H1200">
        <v>5.3056116099999997</v>
      </c>
      <c r="I1200">
        <v>-0.85670119519999999</v>
      </c>
    </row>
    <row r="1201" spans="1:9" x14ac:dyDescent="0.25">
      <c r="A1201">
        <v>24</v>
      </c>
      <c r="B1201">
        <v>0</v>
      </c>
      <c r="C1201">
        <v>0</v>
      </c>
      <c r="D1201">
        <v>-1.5682885420000001E-2</v>
      </c>
      <c r="E1201">
        <v>-2.439104021E-3</v>
      </c>
      <c r="F1201">
        <v>6.4277462959999996</v>
      </c>
      <c r="G1201">
        <v>1.6150314809999999</v>
      </c>
      <c r="H1201">
        <v>3.8018097879999999</v>
      </c>
      <c r="I1201">
        <v>-1.5594749450000001</v>
      </c>
    </row>
    <row r="1202" spans="1:9" x14ac:dyDescent="0.25">
      <c r="A1202">
        <v>24.02</v>
      </c>
      <c r="B1202">
        <v>0</v>
      </c>
      <c r="C1202">
        <v>0</v>
      </c>
      <c r="D1202">
        <v>-1.405064575E-2</v>
      </c>
      <c r="E1202">
        <v>-2.3908764120000002E-3</v>
      </c>
      <c r="F1202">
        <v>6.6677460670000004</v>
      </c>
      <c r="G1202">
        <v>1.5550315379999999</v>
      </c>
      <c r="H1202">
        <v>6.8596057889999997</v>
      </c>
      <c r="I1202">
        <v>-0.27733528610000002</v>
      </c>
    </row>
    <row r="1203" spans="1:9" x14ac:dyDescent="0.25">
      <c r="A1203">
        <v>24.04</v>
      </c>
      <c r="B1203">
        <v>0</v>
      </c>
      <c r="C1203">
        <v>0</v>
      </c>
      <c r="D1203">
        <v>-1.4509493490000001E-2</v>
      </c>
      <c r="E1203">
        <v>-3.1083747740000001E-3</v>
      </c>
      <c r="F1203">
        <v>6.8877458569999996</v>
      </c>
      <c r="G1203">
        <v>1.3268642429999999</v>
      </c>
      <c r="H1203">
        <v>8.6594095230000008</v>
      </c>
      <c r="I1203">
        <v>2.1404762270000002</v>
      </c>
    </row>
    <row r="1204" spans="1:9" x14ac:dyDescent="0.25">
      <c r="A1204">
        <v>24.06</v>
      </c>
      <c r="B1204">
        <v>0</v>
      </c>
      <c r="C1204">
        <v>0</v>
      </c>
      <c r="D1204">
        <v>-1.457762904E-2</v>
      </c>
      <c r="E1204">
        <v>-3.1309276819999998E-3</v>
      </c>
      <c r="F1204">
        <v>7.1477456090000002</v>
      </c>
      <c r="G1204">
        <v>1.540161729</v>
      </c>
      <c r="H1204">
        <v>7.362582207</v>
      </c>
      <c r="I1204">
        <v>0.1423860341</v>
      </c>
    </row>
    <row r="1205" spans="1:9" x14ac:dyDescent="0.25">
      <c r="A1205">
        <v>24.08</v>
      </c>
      <c r="B1205">
        <v>0</v>
      </c>
      <c r="C1205">
        <v>0</v>
      </c>
      <c r="D1205">
        <v>-1.497646607E-2</v>
      </c>
      <c r="E1205">
        <v>-1.580394804E-3</v>
      </c>
      <c r="F1205">
        <v>7.1877455709999998</v>
      </c>
      <c r="G1205">
        <v>1.540161729</v>
      </c>
      <c r="H1205">
        <v>8.3768777849999996</v>
      </c>
      <c r="I1205">
        <v>0.56717669959999995</v>
      </c>
    </row>
    <row r="1206" spans="1:9" x14ac:dyDescent="0.25">
      <c r="A1206">
        <v>24.1</v>
      </c>
      <c r="B1206">
        <v>0</v>
      </c>
      <c r="C1206">
        <v>0</v>
      </c>
      <c r="D1206">
        <v>-1.1914486070000001E-2</v>
      </c>
      <c r="E1206">
        <v>-2.2390708329999998E-3</v>
      </c>
      <c r="F1206">
        <v>7.2408828740000004</v>
      </c>
      <c r="G1206">
        <v>1.3001619579999999</v>
      </c>
      <c r="H1206">
        <v>6.5281467439999998</v>
      </c>
      <c r="I1206">
        <v>1.134683967</v>
      </c>
    </row>
    <row r="1207" spans="1:9" x14ac:dyDescent="0.25">
      <c r="A1207">
        <v>24.12</v>
      </c>
      <c r="B1207">
        <v>0</v>
      </c>
      <c r="C1207">
        <v>0</v>
      </c>
      <c r="D1207">
        <v>-8.7465569379999997E-3</v>
      </c>
      <c r="E1207">
        <v>-5.0494819880000002E-3</v>
      </c>
      <c r="F1207">
        <v>7.0008831020000004</v>
      </c>
      <c r="G1207">
        <v>1.307743788</v>
      </c>
      <c r="H1207">
        <v>8.1240329740000004</v>
      </c>
      <c r="I1207">
        <v>1.831463337</v>
      </c>
    </row>
    <row r="1208" spans="1:9" x14ac:dyDescent="0.25">
      <c r="A1208">
        <v>24.14</v>
      </c>
      <c r="B1208">
        <v>0</v>
      </c>
      <c r="C1208">
        <v>0</v>
      </c>
      <c r="D1208">
        <v>-5.9452150020000002E-3</v>
      </c>
      <c r="E1208">
        <v>-5.1221847530000001E-3</v>
      </c>
      <c r="F1208">
        <v>6.7608833309999996</v>
      </c>
      <c r="G1208">
        <v>1.5277435779999999</v>
      </c>
      <c r="H1208">
        <v>5.0853195189999996</v>
      </c>
      <c r="I1208">
        <v>2.5423827170000002</v>
      </c>
    </row>
    <row r="1209" spans="1:9" x14ac:dyDescent="0.25">
      <c r="A1209">
        <v>24.16</v>
      </c>
      <c r="B1209">
        <v>0</v>
      </c>
      <c r="C1209">
        <v>0</v>
      </c>
      <c r="D1209">
        <v>-5.7028830050000002E-3</v>
      </c>
      <c r="E1209">
        <v>-2.5224685669999998E-3</v>
      </c>
      <c r="F1209">
        <v>6.5208835599999997</v>
      </c>
      <c r="G1209">
        <v>1.7677433490000001</v>
      </c>
      <c r="H1209">
        <v>6.6138572690000004</v>
      </c>
      <c r="I1209">
        <v>3.090157509</v>
      </c>
    </row>
    <row r="1210" spans="1:9" x14ac:dyDescent="0.25">
      <c r="A1210">
        <v>24.18</v>
      </c>
      <c r="B1210">
        <v>0</v>
      </c>
      <c r="C1210">
        <v>0</v>
      </c>
      <c r="D1210">
        <v>-7.1080923080000004E-3</v>
      </c>
      <c r="E1210">
        <v>-2.5666430590000002E-3</v>
      </c>
      <c r="F1210">
        <v>6.3008837700000004</v>
      </c>
      <c r="G1210">
        <v>1.6277434829999999</v>
      </c>
      <c r="H1210">
        <v>4.8960127829999998</v>
      </c>
      <c r="I1210">
        <v>-0.93294340369999995</v>
      </c>
    </row>
    <row r="1211" spans="1:9" x14ac:dyDescent="0.25">
      <c r="A1211">
        <v>24.2</v>
      </c>
      <c r="B1211">
        <v>0</v>
      </c>
      <c r="C1211">
        <v>0</v>
      </c>
      <c r="D1211">
        <v>-6.4958725120000003E-3</v>
      </c>
      <c r="E1211">
        <v>-3.7471130490000001E-3</v>
      </c>
      <c r="F1211">
        <v>6.0608839989999996</v>
      </c>
      <c r="G1211">
        <v>1.4277436729999999</v>
      </c>
      <c r="H1211">
        <v>4.8809437750000004</v>
      </c>
      <c r="I1211">
        <v>3.5225172040000001</v>
      </c>
    </row>
    <row r="1212" spans="1:9" x14ac:dyDescent="0.25">
      <c r="A1212">
        <v>24.22</v>
      </c>
      <c r="B1212">
        <v>0</v>
      </c>
      <c r="C1212">
        <v>0</v>
      </c>
      <c r="D1212">
        <v>-5.8507956559999998E-3</v>
      </c>
      <c r="E1212">
        <v>-4.279337823E-3</v>
      </c>
      <c r="F1212">
        <v>5.8208842279999997</v>
      </c>
      <c r="G1212">
        <v>1.6677434440000001</v>
      </c>
      <c r="H1212">
        <v>4.1416397089999997</v>
      </c>
      <c r="I1212">
        <v>2.6426842210000001</v>
      </c>
    </row>
    <row r="1213" spans="1:9" x14ac:dyDescent="0.25">
      <c r="A1213">
        <v>24.24</v>
      </c>
      <c r="B1213">
        <v>0</v>
      </c>
      <c r="C1213">
        <v>0</v>
      </c>
      <c r="D1213">
        <v>-1.2151990090000001E-3</v>
      </c>
      <c r="E1213">
        <v>-2.6957765220000001E-3</v>
      </c>
      <c r="F1213">
        <v>5.5808844569999998</v>
      </c>
      <c r="G1213">
        <v>1.8277432920000001</v>
      </c>
      <c r="H1213">
        <v>3.1092321869999999</v>
      </c>
      <c r="I1213">
        <v>1.6759833099999999</v>
      </c>
    </row>
    <row r="1214" spans="1:9" x14ac:dyDescent="0.25">
      <c r="A1214">
        <v>24.26</v>
      </c>
      <c r="B1214">
        <v>0</v>
      </c>
      <c r="C1214">
        <v>0</v>
      </c>
      <c r="D1214">
        <v>1.3022143390000001E-3</v>
      </c>
      <c r="E1214">
        <v>1.2125745419999999E-3</v>
      </c>
      <c r="F1214">
        <v>5.3408846859999999</v>
      </c>
      <c r="G1214">
        <v>1.5877435209999999</v>
      </c>
      <c r="H1214">
        <v>3.545697927</v>
      </c>
      <c r="I1214">
        <v>1.8179074529999999</v>
      </c>
    </row>
    <row r="1215" spans="1:9" x14ac:dyDescent="0.25">
      <c r="A1215">
        <v>24.28</v>
      </c>
      <c r="B1215">
        <v>0</v>
      </c>
      <c r="C1215">
        <v>0</v>
      </c>
      <c r="D1215">
        <v>1.6818996519999999E-3</v>
      </c>
      <c r="E1215">
        <v>-1.194484532E-3</v>
      </c>
      <c r="F1215">
        <v>5.1208848949999997</v>
      </c>
      <c r="G1215">
        <v>1.34774375</v>
      </c>
      <c r="H1215">
        <v>2.1676392560000002</v>
      </c>
      <c r="I1215">
        <v>2.4028089050000001</v>
      </c>
    </row>
    <row r="1216" spans="1:9" x14ac:dyDescent="0.25">
      <c r="A1216">
        <v>24.3</v>
      </c>
      <c r="B1216">
        <v>0</v>
      </c>
      <c r="C1216">
        <v>0</v>
      </c>
      <c r="D1216">
        <v>-3.6889128390000001E-4</v>
      </c>
      <c r="E1216">
        <v>-3.5068914289999998E-3</v>
      </c>
      <c r="F1216">
        <v>4.8808851239999997</v>
      </c>
      <c r="G1216">
        <v>1.127743959</v>
      </c>
      <c r="H1216">
        <v>2.6372344490000001</v>
      </c>
      <c r="I1216">
        <v>2.8883380889999999</v>
      </c>
    </row>
    <row r="1217" spans="1:9" x14ac:dyDescent="0.25">
      <c r="A1217">
        <v>24.32</v>
      </c>
      <c r="B1217">
        <v>0</v>
      </c>
      <c r="C1217">
        <v>0</v>
      </c>
      <c r="D1217">
        <v>-7.0927478370000005E-4</v>
      </c>
      <c r="E1217">
        <v>-2.0403042440000001E-3</v>
      </c>
      <c r="F1217">
        <v>4.6408853529999998</v>
      </c>
      <c r="G1217">
        <v>1.3107976910000001</v>
      </c>
      <c r="H1217">
        <v>2.1066513059999998</v>
      </c>
      <c r="I1217">
        <v>0.93214905260000003</v>
      </c>
    </row>
    <row r="1218" spans="1:9" x14ac:dyDescent="0.25">
      <c r="A1218">
        <v>24.34</v>
      </c>
      <c r="B1218">
        <v>0</v>
      </c>
      <c r="C1218">
        <v>0</v>
      </c>
      <c r="D1218">
        <v>2.1638497710000002E-3</v>
      </c>
      <c r="E1218" s="1">
        <v>-6.7420303820000003E-5</v>
      </c>
      <c r="F1218">
        <v>4.4208855629999997</v>
      </c>
      <c r="G1218">
        <v>1.2707977290000001</v>
      </c>
      <c r="H1218">
        <v>2.3405141829999998</v>
      </c>
      <c r="I1218">
        <v>1.07871139</v>
      </c>
    </row>
    <row r="1219" spans="1:9" x14ac:dyDescent="0.25">
      <c r="A1219">
        <v>24.36</v>
      </c>
      <c r="B1219">
        <v>0</v>
      </c>
      <c r="C1219">
        <v>0</v>
      </c>
      <c r="D1219">
        <v>4.814701155E-3</v>
      </c>
      <c r="E1219">
        <v>-1.0057911279999999E-3</v>
      </c>
      <c r="F1219">
        <v>4.1808857919999998</v>
      </c>
      <c r="G1219">
        <v>1.030797958</v>
      </c>
      <c r="H1219">
        <v>1.4955053330000001</v>
      </c>
      <c r="I1219">
        <v>0.53557068109999995</v>
      </c>
    </row>
    <row r="1220" spans="1:9" x14ac:dyDescent="0.25">
      <c r="A1220">
        <v>24.38</v>
      </c>
      <c r="B1220">
        <v>0</v>
      </c>
      <c r="C1220">
        <v>0</v>
      </c>
      <c r="D1220">
        <v>6.6420156509999998E-3</v>
      </c>
      <c r="E1220">
        <v>-3.6096423859999999E-3</v>
      </c>
      <c r="F1220">
        <v>3.9408860209999999</v>
      </c>
      <c r="G1220">
        <v>0.9307348728</v>
      </c>
      <c r="H1220">
        <v>1.2901337150000001</v>
      </c>
      <c r="I1220">
        <v>-0.76625299449999995</v>
      </c>
    </row>
    <row r="1221" spans="1:9" x14ac:dyDescent="0.25">
      <c r="A1221">
        <v>24.4</v>
      </c>
      <c r="B1221">
        <v>0</v>
      </c>
      <c r="C1221">
        <v>0</v>
      </c>
      <c r="D1221">
        <v>4.3116118759999999E-3</v>
      </c>
      <c r="E1221">
        <v>-3.8499981159999998E-3</v>
      </c>
      <c r="F1221">
        <v>3.7008862499999999</v>
      </c>
      <c r="G1221">
        <v>1.1507346629999999</v>
      </c>
      <c r="H1221">
        <v>1.5531964300000001</v>
      </c>
      <c r="I1221">
        <v>-3.028454542</v>
      </c>
    </row>
    <row r="1222" spans="1:9" x14ac:dyDescent="0.25">
      <c r="A1222">
        <v>24.42</v>
      </c>
      <c r="B1222">
        <v>0</v>
      </c>
      <c r="C1222">
        <v>0</v>
      </c>
      <c r="D1222">
        <v>3.9789732549999996E-3</v>
      </c>
      <c r="E1222">
        <v>-2.7891322969999998E-3</v>
      </c>
      <c r="F1222">
        <v>3.4608864779999999</v>
      </c>
      <c r="G1222">
        <v>1.4107344150000001</v>
      </c>
      <c r="H1222">
        <v>1.545988798</v>
      </c>
      <c r="I1222">
        <v>-2.7531507020000001</v>
      </c>
    </row>
    <row r="1223" spans="1:9" x14ac:dyDescent="0.25">
      <c r="A1223">
        <v>24.44</v>
      </c>
      <c r="B1223">
        <v>0</v>
      </c>
      <c r="C1223">
        <v>0</v>
      </c>
      <c r="D1223">
        <v>5.2669215949999997E-3</v>
      </c>
      <c r="E1223">
        <v>-2.9882192610000001E-3</v>
      </c>
      <c r="F1223">
        <v>3.220886707</v>
      </c>
      <c r="G1223">
        <v>1.32454586</v>
      </c>
      <c r="H1223">
        <v>2.1097211840000001</v>
      </c>
      <c r="I1223">
        <v>-0.91578501459999995</v>
      </c>
    </row>
    <row r="1224" spans="1:9" x14ac:dyDescent="0.25">
      <c r="A1224">
        <v>24.46</v>
      </c>
      <c r="B1224">
        <v>0</v>
      </c>
      <c r="C1224">
        <v>0</v>
      </c>
      <c r="D1224">
        <v>6.8732723589999996E-3</v>
      </c>
      <c r="E1224">
        <v>-5.6057050820000004E-3</v>
      </c>
      <c r="F1224">
        <v>2.9808869360000001</v>
      </c>
      <c r="G1224">
        <v>1.5455113650000001</v>
      </c>
      <c r="H1224">
        <v>0.94413268569999997</v>
      </c>
      <c r="I1224">
        <v>1.4889194969999999</v>
      </c>
    </row>
    <row r="1225" spans="1:9" x14ac:dyDescent="0.25">
      <c r="A1225">
        <v>24.48</v>
      </c>
      <c r="B1225">
        <v>0</v>
      </c>
      <c r="C1225">
        <v>0</v>
      </c>
      <c r="D1225">
        <v>8.6906552310000006E-3</v>
      </c>
      <c r="E1225">
        <v>-3.3034980300000001E-3</v>
      </c>
      <c r="F1225">
        <v>2.760887146</v>
      </c>
      <c r="G1225">
        <v>1.765511155</v>
      </c>
      <c r="H1225">
        <v>-0.25158774849999999</v>
      </c>
      <c r="I1225">
        <v>0.66142201420000002</v>
      </c>
    </row>
    <row r="1226" spans="1:9" x14ac:dyDescent="0.25">
      <c r="A1226">
        <v>24.5</v>
      </c>
      <c r="B1226">
        <v>0</v>
      </c>
      <c r="C1226">
        <v>0</v>
      </c>
      <c r="D1226">
        <v>5.4795239119999999E-3</v>
      </c>
      <c r="E1226" s="1">
        <v>-9.7051262860000005E-5</v>
      </c>
      <c r="F1226">
        <v>2.520887375</v>
      </c>
      <c r="G1226">
        <v>1.765511155</v>
      </c>
      <c r="H1226">
        <v>-1.3464435340000001</v>
      </c>
      <c r="I1226">
        <v>0.93104767799999999</v>
      </c>
    </row>
    <row r="1227" spans="1:9" x14ac:dyDescent="0.25">
      <c r="A1227">
        <v>24.52</v>
      </c>
      <c r="B1227">
        <v>0</v>
      </c>
      <c r="C1227">
        <v>0</v>
      </c>
      <c r="D1227">
        <v>2.3407880219999998E-3</v>
      </c>
      <c r="E1227" s="1">
        <v>-4.0993094440000002E-5</v>
      </c>
      <c r="F1227">
        <v>2.3008875849999999</v>
      </c>
      <c r="G1227">
        <v>1.5255113840000001</v>
      </c>
      <c r="H1227">
        <v>-4.6330891550000003E-2</v>
      </c>
      <c r="I1227">
        <v>2.530398607</v>
      </c>
    </row>
    <row r="1228" spans="1:9" x14ac:dyDescent="0.25">
      <c r="A1228">
        <v>24.54</v>
      </c>
      <c r="B1228">
        <v>0</v>
      </c>
      <c r="C1228">
        <v>0</v>
      </c>
      <c r="D1228">
        <v>1.1481530960000001E-4</v>
      </c>
      <c r="E1228">
        <v>-3.1244829299999998E-3</v>
      </c>
      <c r="F1228">
        <v>2.060887814</v>
      </c>
      <c r="G1228">
        <v>1.3055115939999999</v>
      </c>
      <c r="H1228">
        <v>-0.67037093640000001</v>
      </c>
      <c r="I1228">
        <v>3.6566998960000001</v>
      </c>
    </row>
    <row r="1229" spans="1:9" x14ac:dyDescent="0.25">
      <c r="A1229">
        <v>24.56</v>
      </c>
      <c r="B1229">
        <v>0</v>
      </c>
      <c r="C1229">
        <v>0</v>
      </c>
      <c r="D1229">
        <v>4.3631773439999997E-3</v>
      </c>
      <c r="E1229">
        <v>-4.0719732640000002E-3</v>
      </c>
      <c r="F1229">
        <v>1.820888042</v>
      </c>
      <c r="G1229">
        <v>1.3855115179999999</v>
      </c>
      <c r="H1229">
        <v>-2.1056022639999998</v>
      </c>
      <c r="I1229">
        <v>3.7069976329999998</v>
      </c>
    </row>
    <row r="1230" spans="1:9" x14ac:dyDescent="0.25">
      <c r="A1230">
        <v>24.58</v>
      </c>
      <c r="B1230">
        <v>0</v>
      </c>
      <c r="C1230">
        <v>0</v>
      </c>
      <c r="D1230">
        <v>9.3462215740000004E-3</v>
      </c>
      <c r="E1230">
        <v>-1.367248595E-3</v>
      </c>
      <c r="F1230">
        <v>1.6008882520000001</v>
      </c>
      <c r="G1230">
        <v>1.6055113080000001</v>
      </c>
      <c r="H1230">
        <v>-2.700570345</v>
      </c>
      <c r="I1230">
        <v>1.978335738</v>
      </c>
    </row>
    <row r="1231" spans="1:9" x14ac:dyDescent="0.25">
      <c r="A1231">
        <v>24.6</v>
      </c>
      <c r="B1231">
        <v>0</v>
      </c>
      <c r="C1231">
        <v>0</v>
      </c>
      <c r="D1231">
        <v>7.6613966380000001E-3</v>
      </c>
      <c r="E1231">
        <v>-1.5772655609999999E-3</v>
      </c>
      <c r="F1231">
        <v>1.3608884809999999</v>
      </c>
      <c r="G1231">
        <v>1.374939919</v>
      </c>
      <c r="H1231">
        <v>-3.1780664920000001</v>
      </c>
      <c r="I1231">
        <v>-8.4102898839999995E-2</v>
      </c>
    </row>
    <row r="1232" spans="1:9" x14ac:dyDescent="0.25">
      <c r="A1232">
        <v>24.62</v>
      </c>
      <c r="B1232">
        <v>0</v>
      </c>
      <c r="C1232">
        <v>0</v>
      </c>
      <c r="D1232">
        <v>1.071000472E-3</v>
      </c>
      <c r="E1232">
        <v>-4.1813626890000004E-3</v>
      </c>
      <c r="F1232">
        <v>1.12088871</v>
      </c>
      <c r="G1232">
        <v>1.134940147</v>
      </c>
      <c r="H1232">
        <v>-1.6952685119999999</v>
      </c>
      <c r="I1232">
        <v>2.5153565410000001</v>
      </c>
    </row>
    <row r="1233" spans="1:9" x14ac:dyDescent="0.25">
      <c r="A1233">
        <v>24.64</v>
      </c>
      <c r="B1233">
        <v>0</v>
      </c>
      <c r="C1233">
        <v>0</v>
      </c>
      <c r="D1233">
        <v>-1.707268879E-3</v>
      </c>
      <c r="E1233">
        <v>-3.8140937690000001E-3</v>
      </c>
      <c r="F1233">
        <v>0.86088895799999998</v>
      </c>
      <c r="G1233">
        <v>1.3746273520000001</v>
      </c>
      <c r="H1233">
        <v>-1.9538410900000001</v>
      </c>
      <c r="I1233">
        <v>4.2650980949999999</v>
      </c>
    </row>
    <row r="1234" spans="1:9" x14ac:dyDescent="0.25">
      <c r="A1234">
        <v>24.66</v>
      </c>
      <c r="B1234">
        <v>0</v>
      </c>
      <c r="C1234">
        <v>0</v>
      </c>
      <c r="D1234">
        <v>1.5065427869999999E-3</v>
      </c>
      <c r="E1234" s="1">
        <v>-4.0709972379999998E-5</v>
      </c>
      <c r="F1234">
        <v>0.82343381640000002</v>
      </c>
      <c r="G1234">
        <v>1.55462718</v>
      </c>
      <c r="H1234">
        <v>-0.40406730769999999</v>
      </c>
      <c r="I1234">
        <v>4.6849031449999998</v>
      </c>
    </row>
    <row r="1235" spans="1:9" x14ac:dyDescent="0.25">
      <c r="A1235">
        <v>24.68</v>
      </c>
      <c r="B1235">
        <v>0</v>
      </c>
      <c r="C1235">
        <v>0</v>
      </c>
      <c r="D1235">
        <v>8.7095573539999992E-3</v>
      </c>
      <c r="E1235">
        <v>2.890028059E-3</v>
      </c>
      <c r="F1235">
        <v>0.60343402619999997</v>
      </c>
      <c r="G1235">
        <v>1.3146274090000001</v>
      </c>
      <c r="H1235">
        <v>6.637845933E-2</v>
      </c>
      <c r="I1235">
        <v>2.2479469779999999</v>
      </c>
    </row>
    <row r="1236" spans="1:9" x14ac:dyDescent="0.25">
      <c r="A1236">
        <v>24.7</v>
      </c>
      <c r="B1236">
        <v>0</v>
      </c>
      <c r="C1236">
        <v>0</v>
      </c>
      <c r="D1236">
        <v>1.249993034E-2</v>
      </c>
      <c r="E1236">
        <v>-2.5285854940000001E-3</v>
      </c>
      <c r="F1236">
        <v>0.3634340465</v>
      </c>
      <c r="G1236">
        <v>1.0746276379999999</v>
      </c>
      <c r="H1236">
        <v>0.81332862380000004</v>
      </c>
      <c r="I1236">
        <v>1.6547632219999999</v>
      </c>
    </row>
    <row r="1237" spans="1:9" x14ac:dyDescent="0.25">
      <c r="A1237">
        <v>24.72</v>
      </c>
      <c r="B1237">
        <v>0</v>
      </c>
      <c r="C1237">
        <v>0</v>
      </c>
      <c r="D1237">
        <v>8.9997379110000001E-3</v>
      </c>
      <c r="E1237">
        <v>-4.709623754E-3</v>
      </c>
      <c r="F1237">
        <v>0.1234340221</v>
      </c>
      <c r="G1237">
        <v>1.076145887</v>
      </c>
      <c r="H1237">
        <v>1.78932023</v>
      </c>
      <c r="I1237">
        <v>3.2515246869999999</v>
      </c>
    </row>
    <row r="1238" spans="1:9" x14ac:dyDescent="0.25">
      <c r="A1238">
        <v>24.74</v>
      </c>
      <c r="B1238">
        <v>0</v>
      </c>
      <c r="C1238">
        <v>0</v>
      </c>
      <c r="D1238">
        <v>1.7462298269999999E-3</v>
      </c>
      <c r="E1238">
        <v>-1.835025847E-3</v>
      </c>
      <c r="F1238">
        <v>-0.1165659577</v>
      </c>
      <c r="G1238">
        <v>1.3161456579999999</v>
      </c>
      <c r="H1238">
        <v>3.0835192199999999</v>
      </c>
      <c r="I1238">
        <v>2.1970796589999999</v>
      </c>
    </row>
    <row r="1239" spans="1:9" x14ac:dyDescent="0.25">
      <c r="A1239">
        <v>24.76</v>
      </c>
      <c r="B1239">
        <v>0</v>
      </c>
      <c r="C1239">
        <v>0</v>
      </c>
      <c r="D1239">
        <v>-1.3620760289999999E-3</v>
      </c>
      <c r="E1239">
        <v>2.709843218E-3</v>
      </c>
      <c r="F1239">
        <v>-0.25656592849999998</v>
      </c>
      <c r="G1239">
        <v>1.276145697</v>
      </c>
      <c r="H1239">
        <v>0.78933179379999996</v>
      </c>
      <c r="I1239">
        <v>2.3499121669999998</v>
      </c>
    </row>
    <row r="1240" spans="1:9" x14ac:dyDescent="0.25">
      <c r="A1240">
        <v>24.78</v>
      </c>
      <c r="B1240">
        <v>0</v>
      </c>
      <c r="C1240">
        <v>0</v>
      </c>
      <c r="D1240">
        <v>2.5644078849999998E-3</v>
      </c>
      <c r="E1240">
        <v>1.369468868E-3</v>
      </c>
      <c r="F1240">
        <v>-1.6565967349999999E-2</v>
      </c>
      <c r="G1240">
        <v>1.0361459260000001</v>
      </c>
      <c r="H1240">
        <v>-1.4891650679999999</v>
      </c>
      <c r="I1240">
        <v>0.43578028680000003</v>
      </c>
    </row>
    <row r="1241" spans="1:9" x14ac:dyDescent="0.25">
      <c r="A1241">
        <v>24.8</v>
      </c>
      <c r="B1241">
        <v>0</v>
      </c>
      <c r="C1241">
        <v>0</v>
      </c>
      <c r="D1241">
        <v>6.936227903E-3</v>
      </c>
      <c r="E1241">
        <v>-2.0949319009999998E-3</v>
      </c>
      <c r="F1241">
        <v>-0.2165659368</v>
      </c>
      <c r="G1241">
        <v>0.79614615440000003</v>
      </c>
      <c r="H1241">
        <v>-0.4587342143</v>
      </c>
      <c r="I1241">
        <v>1.7826566699999999</v>
      </c>
    </row>
    <row r="1242" spans="1:9" x14ac:dyDescent="0.25">
      <c r="A1242">
        <v>24.82</v>
      </c>
      <c r="B1242">
        <v>0</v>
      </c>
      <c r="C1242">
        <v>0</v>
      </c>
      <c r="D1242">
        <v>6.4360303799999999E-3</v>
      </c>
      <c r="E1242">
        <v>-2.156697214E-3</v>
      </c>
      <c r="F1242">
        <v>-0.45656603569999998</v>
      </c>
      <c r="G1242">
        <v>0.95614600179999998</v>
      </c>
      <c r="H1242">
        <v>-2.1971383090000001</v>
      </c>
      <c r="I1242">
        <v>1.256438494</v>
      </c>
    </row>
    <row r="1243" spans="1:9" x14ac:dyDescent="0.25">
      <c r="A1243">
        <v>24.84</v>
      </c>
      <c r="B1243">
        <v>0</v>
      </c>
      <c r="C1243">
        <v>0</v>
      </c>
      <c r="D1243">
        <v>2.4455804380000001E-3</v>
      </c>
      <c r="E1243">
        <v>2.3457631470000001E-3</v>
      </c>
      <c r="F1243">
        <v>-0.69656586649999996</v>
      </c>
      <c r="G1243">
        <v>0.78042304520000005</v>
      </c>
      <c r="H1243">
        <v>-2.121617079</v>
      </c>
      <c r="I1243">
        <v>0.14183042940000001</v>
      </c>
    </row>
    <row r="1244" spans="1:9" x14ac:dyDescent="0.25">
      <c r="A1244">
        <v>24.86</v>
      </c>
      <c r="B1244">
        <v>0</v>
      </c>
      <c r="C1244">
        <v>0</v>
      </c>
      <c r="D1244">
        <v>-2.3836288600000001E-3</v>
      </c>
      <c r="E1244">
        <v>2.1525248890000002E-3</v>
      </c>
      <c r="F1244">
        <v>-0.81656575200000003</v>
      </c>
      <c r="G1244">
        <v>0.54042327400000001</v>
      </c>
      <c r="H1244">
        <v>-0.74640959500000004</v>
      </c>
      <c r="I1244">
        <v>4.2226836089999997E-2</v>
      </c>
    </row>
    <row r="1245" spans="1:9" x14ac:dyDescent="0.25">
      <c r="A1245">
        <v>24.88</v>
      </c>
      <c r="B1245">
        <v>0</v>
      </c>
      <c r="C1245">
        <v>0</v>
      </c>
      <c r="D1245">
        <v>-2.8846729550000001E-3</v>
      </c>
      <c r="E1245">
        <v>-2.8993934390000002E-4</v>
      </c>
      <c r="F1245">
        <v>-0.59656596179999999</v>
      </c>
      <c r="G1245">
        <v>0.30042320490000002</v>
      </c>
      <c r="H1245">
        <v>-1.1752016540000001</v>
      </c>
      <c r="I1245">
        <v>1.30194509</v>
      </c>
    </row>
    <row r="1246" spans="1:9" x14ac:dyDescent="0.25">
      <c r="A1246">
        <v>24.9</v>
      </c>
      <c r="B1246">
        <v>0</v>
      </c>
      <c r="C1246">
        <v>0</v>
      </c>
      <c r="D1246">
        <v>1.150561497E-3</v>
      </c>
      <c r="E1246">
        <v>-1.5665516259999999E-3</v>
      </c>
      <c r="F1246">
        <v>-0.35656595229999999</v>
      </c>
      <c r="G1246">
        <v>0.2615571022</v>
      </c>
      <c r="H1246">
        <v>-2.5076525209999998</v>
      </c>
      <c r="I1246">
        <v>-0.35739159580000002</v>
      </c>
    </row>
    <row r="1247" spans="1:9" x14ac:dyDescent="0.25">
      <c r="A1247">
        <v>24.92</v>
      </c>
      <c r="B1247">
        <v>0</v>
      </c>
      <c r="C1247">
        <v>0</v>
      </c>
      <c r="D1247">
        <v>7.2161797429999997E-3</v>
      </c>
      <c r="E1247">
        <v>-2.1562054749999999E-3</v>
      </c>
      <c r="F1247">
        <v>-0.35656595229999999</v>
      </c>
      <c r="G1247">
        <v>0.48155722020000002</v>
      </c>
      <c r="H1247">
        <v>-2.2189168929999998</v>
      </c>
      <c r="I1247">
        <v>-0.52038943770000001</v>
      </c>
    </row>
    <row r="1248" spans="1:9" x14ac:dyDescent="0.25">
      <c r="A1248">
        <v>24.94</v>
      </c>
      <c r="B1248">
        <v>0</v>
      </c>
      <c r="C1248">
        <v>0</v>
      </c>
      <c r="D1248">
        <v>7.281774655E-3</v>
      </c>
      <c r="E1248">
        <v>-1.5422627330000001E-3</v>
      </c>
      <c r="F1248">
        <v>-0.59656596179999999</v>
      </c>
      <c r="G1248">
        <v>0.72155702109999997</v>
      </c>
      <c r="H1248">
        <v>-1.9106738569999999</v>
      </c>
      <c r="I1248">
        <v>3.0627174300000001E-2</v>
      </c>
    </row>
    <row r="1249" spans="1:9" x14ac:dyDescent="0.25">
      <c r="A1249">
        <v>24.96</v>
      </c>
      <c r="B1249">
        <v>0</v>
      </c>
      <c r="C1249">
        <v>0</v>
      </c>
      <c r="D1249">
        <v>8.4273330870000005E-4</v>
      </c>
      <c r="E1249">
        <v>-2.093754709E-3</v>
      </c>
      <c r="F1249">
        <v>-0.81656575200000003</v>
      </c>
      <c r="G1249">
        <v>0.76992034909999996</v>
      </c>
      <c r="H1249">
        <v>-1.0927438739999999</v>
      </c>
      <c r="I1249">
        <v>-2.7618715759999999</v>
      </c>
    </row>
    <row r="1250" spans="1:9" x14ac:dyDescent="0.25">
      <c r="A1250">
        <v>24.98</v>
      </c>
      <c r="B1250">
        <v>0</v>
      </c>
      <c r="C1250">
        <v>0</v>
      </c>
      <c r="D1250">
        <v>-4.3694339689999999E-3</v>
      </c>
      <c r="E1250">
        <v>-2.2265613079999998E-3</v>
      </c>
      <c r="F1250">
        <v>-0.77656579020000005</v>
      </c>
      <c r="G1250">
        <v>0.94992017750000002</v>
      </c>
      <c r="H1250">
        <v>1.04519856</v>
      </c>
      <c r="I1250">
        <v>-3.4516427520000001</v>
      </c>
    </row>
    <row r="1251" spans="1:9" x14ac:dyDescent="0.25">
      <c r="A1251">
        <v>25</v>
      </c>
      <c r="B1251">
        <v>0</v>
      </c>
      <c r="C1251">
        <v>0</v>
      </c>
      <c r="D1251">
        <v>-2.5637876240000002E-3</v>
      </c>
      <c r="E1251">
        <v>-2.2817030550000002E-3</v>
      </c>
      <c r="F1251">
        <v>-0.53656601910000001</v>
      </c>
      <c r="G1251">
        <v>1.028720498</v>
      </c>
      <c r="H1251">
        <v>2.0382676119999998</v>
      </c>
      <c r="I1251">
        <v>-0.60314160589999999</v>
      </c>
    </row>
    <row r="1252" spans="1:9" x14ac:dyDescent="0.25">
      <c r="A1252">
        <v>25.02</v>
      </c>
      <c r="B1252">
        <v>0</v>
      </c>
      <c r="C1252">
        <v>0</v>
      </c>
      <c r="D1252">
        <v>5.6429328399999999E-3</v>
      </c>
      <c r="E1252">
        <v>-3.299988806E-3</v>
      </c>
      <c r="F1252">
        <v>-0.35656595229999999</v>
      </c>
      <c r="G1252">
        <v>1.2687202689999999</v>
      </c>
      <c r="H1252">
        <v>-0.1199552119</v>
      </c>
      <c r="I1252">
        <v>0.11618714030000001</v>
      </c>
    </row>
    <row r="1253" spans="1:9" x14ac:dyDescent="0.25">
      <c r="A1253">
        <v>25.04</v>
      </c>
      <c r="B1253">
        <v>0</v>
      </c>
      <c r="C1253">
        <v>0</v>
      </c>
      <c r="D1253">
        <v>9.4900494440000004E-3</v>
      </c>
      <c r="E1253">
        <v>-5.3666606550000001E-3</v>
      </c>
      <c r="F1253">
        <v>-0.59656596179999999</v>
      </c>
      <c r="G1253">
        <v>1.50872004</v>
      </c>
      <c r="H1253">
        <v>0.76256072519999996</v>
      </c>
      <c r="I1253">
        <v>3.783998966</v>
      </c>
    </row>
    <row r="1254" spans="1:9" x14ac:dyDescent="0.25">
      <c r="A1254">
        <v>25.06</v>
      </c>
      <c r="B1254">
        <v>0</v>
      </c>
      <c r="C1254">
        <v>0</v>
      </c>
      <c r="D1254">
        <v>6.0295015570000004E-3</v>
      </c>
      <c r="E1254">
        <v>-3.6947503689999999E-3</v>
      </c>
      <c r="F1254">
        <v>-0.83656573300000003</v>
      </c>
      <c r="G1254">
        <v>1.728719831</v>
      </c>
      <c r="H1254">
        <v>0.77590376139999995</v>
      </c>
      <c r="I1254">
        <v>0.89541459079999997</v>
      </c>
    </row>
    <row r="1255" spans="1:9" x14ac:dyDescent="0.25">
      <c r="A1255">
        <v>25.08</v>
      </c>
      <c r="B1255">
        <v>0</v>
      </c>
      <c r="C1255">
        <v>0</v>
      </c>
      <c r="D1255">
        <v>-2.6039760559999998E-3</v>
      </c>
      <c r="E1255">
        <v>-2.2127255799999999E-3</v>
      </c>
      <c r="F1255">
        <v>-1.0579912659999999</v>
      </c>
      <c r="G1255">
        <v>1.7334693670000001</v>
      </c>
      <c r="H1255">
        <v>0.5020168424</v>
      </c>
      <c r="I1255">
        <v>-0.86710268260000001</v>
      </c>
    </row>
    <row r="1256" spans="1:9" x14ac:dyDescent="0.25">
      <c r="A1256">
        <v>25.1</v>
      </c>
      <c r="B1256">
        <v>0</v>
      </c>
      <c r="C1256">
        <v>0</v>
      </c>
      <c r="D1256">
        <v>-6.3377469780000004E-3</v>
      </c>
      <c r="E1256">
        <v>-2.5538206100000002E-3</v>
      </c>
      <c r="F1256">
        <v>-0.83799147610000002</v>
      </c>
      <c r="G1256">
        <v>1.493469596</v>
      </c>
      <c r="H1256">
        <v>1.018258095</v>
      </c>
      <c r="I1256">
        <v>0.65394628050000003</v>
      </c>
    </row>
    <row r="1257" spans="1:9" x14ac:dyDescent="0.25">
      <c r="A1257">
        <v>25.12</v>
      </c>
      <c r="B1257">
        <v>0</v>
      </c>
      <c r="C1257">
        <v>0</v>
      </c>
      <c r="D1257">
        <v>-1.4684777710000001E-3</v>
      </c>
      <c r="E1257">
        <v>-4.3228045109999997E-3</v>
      </c>
      <c r="F1257">
        <v>-0.59799170489999998</v>
      </c>
      <c r="G1257">
        <v>1.453469634</v>
      </c>
      <c r="H1257">
        <v>0.2881665826</v>
      </c>
      <c r="I1257">
        <v>3.4280898569999998</v>
      </c>
    </row>
    <row r="1258" spans="1:9" x14ac:dyDescent="0.25">
      <c r="A1258">
        <v>25.14</v>
      </c>
      <c r="B1258">
        <v>0</v>
      </c>
      <c r="C1258">
        <v>0</v>
      </c>
      <c r="D1258">
        <v>3.6625619979999999E-3</v>
      </c>
      <c r="E1258">
        <v>-5.0396099689999996E-3</v>
      </c>
      <c r="F1258">
        <v>-0.39799171690000001</v>
      </c>
      <c r="G1258">
        <v>1.6734694240000001</v>
      </c>
      <c r="H1258">
        <v>-3.3518948549999998</v>
      </c>
      <c r="I1258">
        <v>5.3096418380000001</v>
      </c>
    </row>
    <row r="1259" spans="1:9" x14ac:dyDescent="0.25">
      <c r="A1259">
        <v>25.16</v>
      </c>
      <c r="B1259">
        <v>0</v>
      </c>
      <c r="C1259">
        <v>0</v>
      </c>
      <c r="D1259">
        <v>4.0353816000000004E-3</v>
      </c>
      <c r="E1259">
        <v>-2.3580566050000001E-3</v>
      </c>
      <c r="F1259">
        <v>-0.63799166679999997</v>
      </c>
      <c r="G1259">
        <v>1.913469195</v>
      </c>
      <c r="H1259">
        <v>-2.9864068029999999</v>
      </c>
      <c r="I1259">
        <v>4.3202686310000002</v>
      </c>
    </row>
    <row r="1260" spans="1:9" x14ac:dyDescent="0.25">
      <c r="A1260">
        <v>25.18</v>
      </c>
      <c r="B1260">
        <v>0</v>
      </c>
      <c r="C1260">
        <v>0</v>
      </c>
      <c r="D1260">
        <v>-3.6640334869999999E-3</v>
      </c>
      <c r="E1260">
        <v>-1.2882575389999999E-3</v>
      </c>
      <c r="F1260">
        <v>-0.83799147610000002</v>
      </c>
      <c r="G1260">
        <v>1.6534694430000001</v>
      </c>
      <c r="H1260">
        <v>-2.966719866</v>
      </c>
      <c r="I1260">
        <v>3.4576077459999999</v>
      </c>
    </row>
    <row r="1261" spans="1:9" x14ac:dyDescent="0.25">
      <c r="A1261">
        <v>25.2</v>
      </c>
      <c r="B1261">
        <v>0</v>
      </c>
      <c r="C1261">
        <v>0</v>
      </c>
      <c r="D1261">
        <v>-8.8961292059999992E-3</v>
      </c>
      <c r="E1261">
        <v>-3.1706765289999999E-3</v>
      </c>
      <c r="F1261">
        <v>-0.59799170489999998</v>
      </c>
      <c r="G1261">
        <v>1.433469653</v>
      </c>
      <c r="H1261">
        <v>-2.8434569839999999</v>
      </c>
      <c r="I1261">
        <v>1.3385150429999999</v>
      </c>
    </row>
    <row r="1262" spans="1:9" x14ac:dyDescent="0.25">
      <c r="A1262">
        <v>25.22</v>
      </c>
      <c r="B1262">
        <v>0</v>
      </c>
      <c r="C1262">
        <v>0</v>
      </c>
      <c r="D1262">
        <v>-7.7826585619999999E-3</v>
      </c>
      <c r="E1262">
        <v>-4.2827352879999999E-3</v>
      </c>
      <c r="F1262">
        <v>-0.35799169539999998</v>
      </c>
      <c r="G1262">
        <v>1.433469653</v>
      </c>
      <c r="H1262">
        <v>-2.7584402560000001</v>
      </c>
      <c r="I1262">
        <v>2.8821597099999998</v>
      </c>
    </row>
    <row r="1263" spans="1:9" x14ac:dyDescent="0.25">
      <c r="A1263">
        <v>25.24</v>
      </c>
      <c r="B1263">
        <v>0</v>
      </c>
      <c r="C1263">
        <v>0</v>
      </c>
      <c r="D1263">
        <v>-1.230588183E-3</v>
      </c>
      <c r="E1263">
        <v>-3.7805512549999999E-3</v>
      </c>
      <c r="F1263">
        <v>-0.1379916668</v>
      </c>
      <c r="G1263">
        <v>1.6734694240000001</v>
      </c>
      <c r="H1263">
        <v>-5.1007890700000003</v>
      </c>
      <c r="I1263">
        <v>0.63421612979999997</v>
      </c>
    </row>
    <row r="1264" spans="1:9" x14ac:dyDescent="0.25">
      <c r="A1264">
        <v>25.26</v>
      </c>
      <c r="B1264">
        <v>0</v>
      </c>
      <c r="C1264">
        <v>0</v>
      </c>
      <c r="D1264">
        <v>2.9106419529999999E-3</v>
      </c>
      <c r="E1264">
        <v>-3.3301413060000001E-3</v>
      </c>
      <c r="F1264">
        <v>-1.7991680650000001E-2</v>
      </c>
      <c r="G1264">
        <v>1.759467125</v>
      </c>
      <c r="H1264">
        <v>-3.4703812599999999</v>
      </c>
      <c r="I1264">
        <v>1.0199996229999999</v>
      </c>
    </row>
    <row r="1265" spans="1:9" x14ac:dyDescent="0.25">
      <c r="A1265">
        <v>25.28</v>
      </c>
      <c r="B1265">
        <v>0</v>
      </c>
      <c r="C1265">
        <v>0</v>
      </c>
      <c r="D1265">
        <v>-1.258723438E-3</v>
      </c>
      <c r="E1265">
        <v>-2.1058991549999999E-3</v>
      </c>
      <c r="F1265">
        <v>-0.2579916418</v>
      </c>
      <c r="G1265">
        <v>1.5194673540000001</v>
      </c>
      <c r="H1265">
        <v>-1.5122878550000001</v>
      </c>
      <c r="I1265">
        <v>1.1511114840000001</v>
      </c>
    </row>
    <row r="1266" spans="1:9" x14ac:dyDescent="0.25">
      <c r="A1266">
        <v>25.3</v>
      </c>
      <c r="B1266">
        <v>0</v>
      </c>
      <c r="C1266">
        <v>0</v>
      </c>
      <c r="D1266">
        <v>-7.7925305809999996E-3</v>
      </c>
      <c r="E1266">
        <v>-2.8153881430000001E-3</v>
      </c>
      <c r="F1266">
        <v>-0.1379916668</v>
      </c>
      <c r="G1266">
        <v>1.279467583</v>
      </c>
      <c r="H1266">
        <v>-0.27834752200000001</v>
      </c>
      <c r="I1266">
        <v>0.16872890290000001</v>
      </c>
    </row>
    <row r="1267" spans="1:9" x14ac:dyDescent="0.25">
      <c r="A1267">
        <v>25.32</v>
      </c>
      <c r="B1267">
        <v>0</v>
      </c>
      <c r="C1267">
        <v>0</v>
      </c>
      <c r="D1267">
        <v>-9.1558974239999997E-3</v>
      </c>
      <c r="E1267">
        <v>-2.5000348689999999E-3</v>
      </c>
      <c r="F1267">
        <v>0.10200831289999999</v>
      </c>
      <c r="G1267">
        <v>1.3819468020000001</v>
      </c>
      <c r="H1267">
        <v>1.9160492419999999</v>
      </c>
      <c r="I1267">
        <v>2.6128103729999999</v>
      </c>
    </row>
    <row r="1268" spans="1:9" x14ac:dyDescent="0.25">
      <c r="A1268">
        <v>25.34</v>
      </c>
      <c r="B1268">
        <v>0</v>
      </c>
      <c r="C1268">
        <v>0</v>
      </c>
      <c r="D1268">
        <v>-3.7464406339999998E-3</v>
      </c>
      <c r="E1268">
        <v>-1.496113837E-3</v>
      </c>
      <c r="F1268">
        <v>0.34200832250000002</v>
      </c>
      <c r="G1268">
        <v>1.1658520699999999</v>
      </c>
      <c r="H1268">
        <v>0.70635950569999995</v>
      </c>
      <c r="I1268">
        <v>1.6425465349999999</v>
      </c>
    </row>
    <row r="1269" spans="1:9" x14ac:dyDescent="0.25">
      <c r="A1269">
        <v>25.36</v>
      </c>
      <c r="B1269">
        <v>0</v>
      </c>
      <c r="C1269">
        <v>0</v>
      </c>
      <c r="D1269">
        <v>1.80205144E-3</v>
      </c>
      <c r="E1269">
        <v>-1.844979823E-3</v>
      </c>
      <c r="F1269">
        <v>0.53850859399999995</v>
      </c>
      <c r="G1269">
        <v>0.92585229869999996</v>
      </c>
      <c r="H1269">
        <v>0.97656691070000001</v>
      </c>
      <c r="I1269">
        <v>1.724393606</v>
      </c>
    </row>
    <row r="1270" spans="1:9" x14ac:dyDescent="0.25">
      <c r="A1270">
        <v>25.38</v>
      </c>
      <c r="B1270">
        <v>0</v>
      </c>
      <c r="C1270">
        <v>0</v>
      </c>
      <c r="D1270">
        <v>2.1079164000000002E-3</v>
      </c>
      <c r="E1270">
        <v>-2.4931877849999999E-3</v>
      </c>
      <c r="F1270">
        <v>0.29850849509999999</v>
      </c>
      <c r="G1270">
        <v>1.017806649</v>
      </c>
      <c r="H1270">
        <v>1.5303597449999999</v>
      </c>
      <c r="I1270">
        <v>1.4499889610000001</v>
      </c>
    </row>
    <row r="1271" spans="1:9" x14ac:dyDescent="0.25">
      <c r="A1271">
        <v>25.4</v>
      </c>
      <c r="B1271">
        <v>0</v>
      </c>
      <c r="C1271">
        <v>0</v>
      </c>
      <c r="D1271">
        <v>-4.8028789459999997E-3</v>
      </c>
      <c r="E1271">
        <v>-2.9657632110000002E-3</v>
      </c>
      <c r="F1271">
        <v>9.8508507009999996E-2</v>
      </c>
      <c r="G1271">
        <v>1.2100291249999999</v>
      </c>
      <c r="H1271">
        <v>1.906133533</v>
      </c>
      <c r="I1271">
        <v>1.493360877</v>
      </c>
    </row>
    <row r="1272" spans="1:9" x14ac:dyDescent="0.25">
      <c r="A1272">
        <v>25.42</v>
      </c>
      <c r="B1272">
        <v>0</v>
      </c>
      <c r="C1272">
        <v>0</v>
      </c>
      <c r="D1272">
        <v>-1.037671603E-2</v>
      </c>
      <c r="E1272">
        <v>-2.0783245559999998E-3</v>
      </c>
      <c r="F1272">
        <v>0.31850850580000001</v>
      </c>
      <c r="G1272">
        <v>1.3341957330000001</v>
      </c>
      <c r="H1272">
        <v>3.1930248739999998</v>
      </c>
      <c r="I1272">
        <v>-0.58950507640000005</v>
      </c>
    </row>
    <row r="1273" spans="1:9" x14ac:dyDescent="0.25">
      <c r="A1273">
        <v>25.44</v>
      </c>
      <c r="B1273">
        <v>0</v>
      </c>
      <c r="C1273">
        <v>0</v>
      </c>
      <c r="D1273">
        <v>-9.6553489569999994E-3</v>
      </c>
      <c r="E1273">
        <v>-2.8027817609999998E-3</v>
      </c>
      <c r="F1273">
        <v>0.55850857499999995</v>
      </c>
      <c r="G1273">
        <v>1.1582367419999999</v>
      </c>
      <c r="H1273">
        <v>3.5178234580000001</v>
      </c>
      <c r="I1273">
        <v>0.5044823289</v>
      </c>
    </row>
    <row r="1274" spans="1:9" x14ac:dyDescent="0.25">
      <c r="A1274">
        <v>25.46</v>
      </c>
      <c r="B1274">
        <v>0</v>
      </c>
      <c r="C1274">
        <v>0</v>
      </c>
      <c r="D1274">
        <v>1.8578562890000001E-3</v>
      </c>
      <c r="E1274">
        <v>-2.8865560889999998E-3</v>
      </c>
      <c r="F1274">
        <v>0.91850823159999995</v>
      </c>
      <c r="G1274">
        <v>1.2582366469999999</v>
      </c>
      <c r="H1274">
        <v>-1.870151401</v>
      </c>
      <c r="I1274">
        <v>1.049363732</v>
      </c>
    </row>
    <row r="1275" spans="1:9" x14ac:dyDescent="0.25">
      <c r="A1275">
        <v>25.48</v>
      </c>
      <c r="B1275">
        <v>0</v>
      </c>
      <c r="C1275">
        <v>0</v>
      </c>
      <c r="D1275">
        <v>7.5197033580000003E-4</v>
      </c>
      <c r="E1275">
        <v>-2.7360618109999999E-3</v>
      </c>
      <c r="F1275">
        <v>0.67850846050000002</v>
      </c>
      <c r="G1275">
        <v>1.3562831879999999</v>
      </c>
      <c r="H1275">
        <v>0.10092084849999999</v>
      </c>
      <c r="I1275">
        <v>1.171861649</v>
      </c>
    </row>
    <row r="1276" spans="1:9" x14ac:dyDescent="0.25">
      <c r="A1276">
        <v>25.5</v>
      </c>
      <c r="B1276">
        <v>0</v>
      </c>
      <c r="C1276">
        <v>0</v>
      </c>
      <c r="D1276">
        <v>-4.4134575869999998E-3</v>
      </c>
      <c r="E1276">
        <v>-2.0013153549999999E-3</v>
      </c>
      <c r="F1276">
        <v>0.45850858090000002</v>
      </c>
      <c r="G1276">
        <v>1.4158823490000001</v>
      </c>
      <c r="H1276">
        <v>1.677076459</v>
      </c>
      <c r="I1276">
        <v>2.8860931399999998</v>
      </c>
    </row>
    <row r="1277" spans="1:9" x14ac:dyDescent="0.25">
      <c r="A1277">
        <v>25.52</v>
      </c>
      <c r="B1277">
        <v>0</v>
      </c>
      <c r="C1277">
        <v>0</v>
      </c>
      <c r="D1277">
        <v>-7.1240980179999996E-3</v>
      </c>
      <c r="E1277">
        <v>-6.2824040649999996E-4</v>
      </c>
      <c r="F1277">
        <v>0.71850842240000001</v>
      </c>
      <c r="G1277">
        <v>1.184398651</v>
      </c>
      <c r="H1277">
        <v>3.7717652319999999</v>
      </c>
      <c r="I1277">
        <v>2.5753588679999999</v>
      </c>
    </row>
    <row r="1278" spans="1:9" x14ac:dyDescent="0.25">
      <c r="A1278">
        <v>25.54</v>
      </c>
      <c r="B1278">
        <v>0</v>
      </c>
      <c r="C1278">
        <v>0</v>
      </c>
      <c r="D1278">
        <v>-4.6164914969999997E-3</v>
      </c>
      <c r="E1278">
        <v>-9.8239630459999992E-4</v>
      </c>
      <c r="F1278">
        <v>0.95850819350000005</v>
      </c>
      <c r="G1278">
        <v>0.96439886090000004</v>
      </c>
      <c r="H1278">
        <v>2.2095460889999998</v>
      </c>
      <c r="I1278">
        <v>0.38904631140000001</v>
      </c>
    </row>
    <row r="1279" spans="1:9" x14ac:dyDescent="0.25">
      <c r="A1279">
        <v>25.56</v>
      </c>
      <c r="B1279">
        <v>0</v>
      </c>
      <c r="C1279">
        <v>0</v>
      </c>
      <c r="D1279">
        <v>1.3438593600000001E-3</v>
      </c>
      <c r="E1279">
        <v>-2.8301253909999999E-3</v>
      </c>
      <c r="F1279">
        <v>1.1785080429999999</v>
      </c>
      <c r="G1279">
        <v>0.72439908980000001</v>
      </c>
      <c r="H1279">
        <v>2.8367166519999998</v>
      </c>
      <c r="I1279">
        <v>-0.70739823580000005</v>
      </c>
    </row>
    <row r="1280" spans="1:9" x14ac:dyDescent="0.25">
      <c r="A1280">
        <v>25.58</v>
      </c>
      <c r="B1280">
        <v>0</v>
      </c>
      <c r="C1280">
        <v>0</v>
      </c>
      <c r="D1280">
        <v>4.1611250490000001E-3</v>
      </c>
      <c r="E1280">
        <v>-3.5210102799999999E-3</v>
      </c>
      <c r="F1280">
        <v>0.97850823399999998</v>
      </c>
      <c r="G1280">
        <v>0.90439891819999996</v>
      </c>
      <c r="H1280">
        <v>1.594139457</v>
      </c>
      <c r="I1280">
        <v>1.704113126</v>
      </c>
    </row>
    <row r="1281" spans="1:9" x14ac:dyDescent="0.25">
      <c r="A1281">
        <v>25.6</v>
      </c>
      <c r="B1281">
        <v>0</v>
      </c>
      <c r="C1281">
        <v>0</v>
      </c>
      <c r="D1281">
        <v>1.3513173910000001E-3</v>
      </c>
      <c r="E1281">
        <v>-3.4727603200000001E-3</v>
      </c>
      <c r="F1281">
        <v>0.73850846290000005</v>
      </c>
      <c r="G1281">
        <v>1.144398689</v>
      </c>
      <c r="H1281">
        <v>2.8265466689999998</v>
      </c>
      <c r="I1281">
        <v>1.4080262180000001</v>
      </c>
    </row>
    <row r="1282" spans="1:9" x14ac:dyDescent="0.25">
      <c r="A1282">
        <v>25.62</v>
      </c>
      <c r="B1282">
        <v>0</v>
      </c>
      <c r="C1282">
        <v>0</v>
      </c>
      <c r="D1282">
        <v>-1.344891265E-3</v>
      </c>
      <c r="E1282">
        <v>-1.3498440380000001E-3</v>
      </c>
      <c r="F1282">
        <v>0.49850866199999999</v>
      </c>
      <c r="G1282">
        <v>1.3843984600000001</v>
      </c>
      <c r="H1282">
        <v>4.0580277440000003</v>
      </c>
      <c r="I1282">
        <v>-1.123467445</v>
      </c>
    </row>
    <row r="1283" spans="1:9" x14ac:dyDescent="0.25">
      <c r="A1283">
        <v>25.64</v>
      </c>
      <c r="B1283">
        <v>0</v>
      </c>
      <c r="C1283">
        <v>0</v>
      </c>
      <c r="D1283">
        <v>-3.2783132050000002E-3</v>
      </c>
      <c r="E1283">
        <v>-1.909188926E-3</v>
      </c>
      <c r="F1283">
        <v>0.57850861549999999</v>
      </c>
      <c r="G1283">
        <v>1.144398689</v>
      </c>
      <c r="H1283">
        <v>3.878765821</v>
      </c>
      <c r="I1283">
        <v>-1.6147743459999999</v>
      </c>
    </row>
    <row r="1284" spans="1:9" x14ac:dyDescent="0.25">
      <c r="A1284">
        <v>25.66</v>
      </c>
      <c r="B1284">
        <v>0</v>
      </c>
      <c r="C1284">
        <v>0</v>
      </c>
      <c r="D1284">
        <v>-2.2559892389999998E-3</v>
      </c>
      <c r="E1284">
        <v>-3.4779980780000001E-3</v>
      </c>
      <c r="F1284">
        <v>0.79850840570000003</v>
      </c>
      <c r="G1284">
        <v>1.0459812879999999</v>
      </c>
      <c r="H1284">
        <v>2.0806069370000002</v>
      </c>
      <c r="I1284">
        <v>1.252287626</v>
      </c>
    </row>
    <row r="1285" spans="1:9" x14ac:dyDescent="0.25">
      <c r="A1285">
        <v>25.68</v>
      </c>
      <c r="B1285">
        <v>0</v>
      </c>
      <c r="C1285">
        <v>0</v>
      </c>
      <c r="D1285">
        <v>1.9985884429999999E-3</v>
      </c>
      <c r="E1285">
        <v>-3.7392675879999999E-3</v>
      </c>
      <c r="F1285">
        <v>0.91799509530000001</v>
      </c>
      <c r="G1285">
        <v>1.285981059</v>
      </c>
      <c r="H1285">
        <v>0.93126511570000003</v>
      </c>
      <c r="I1285">
        <v>-4.0883254260000003E-3</v>
      </c>
    </row>
    <row r="1286" spans="1:9" x14ac:dyDescent="0.25">
      <c r="A1286">
        <v>25.7</v>
      </c>
      <c r="B1286">
        <v>0</v>
      </c>
      <c r="C1286">
        <v>0</v>
      </c>
      <c r="D1286">
        <v>5.1580443979999998E-3</v>
      </c>
      <c r="E1286">
        <v>-3.7123486399999999E-3</v>
      </c>
      <c r="F1286">
        <v>0.67799532409999996</v>
      </c>
      <c r="G1286">
        <v>1.52598083</v>
      </c>
      <c r="H1286">
        <v>-0.19739156960000001</v>
      </c>
      <c r="I1286">
        <v>-0.74718248840000001</v>
      </c>
    </row>
    <row r="1287" spans="1:9" x14ac:dyDescent="0.25">
      <c r="A1287">
        <v>25.72</v>
      </c>
      <c r="B1287">
        <v>0</v>
      </c>
      <c r="C1287">
        <v>0</v>
      </c>
      <c r="D1287">
        <v>2.9308069499999999E-3</v>
      </c>
      <c r="E1287">
        <v>-3.4331306819999998E-3</v>
      </c>
      <c r="F1287">
        <v>0.4379954338</v>
      </c>
      <c r="G1287">
        <v>1.605980754</v>
      </c>
      <c r="H1287">
        <v>0.73474138980000003</v>
      </c>
      <c r="I1287">
        <v>0.53596478700000005</v>
      </c>
    </row>
    <row r="1288" spans="1:9" x14ac:dyDescent="0.25">
      <c r="A1288">
        <v>25.74</v>
      </c>
      <c r="B1288">
        <v>0</v>
      </c>
      <c r="C1288">
        <v>0</v>
      </c>
      <c r="D1288">
        <v>-2.306867391E-4</v>
      </c>
      <c r="E1288">
        <v>-4.195965827E-3</v>
      </c>
      <c r="F1288">
        <v>0.2179953456</v>
      </c>
      <c r="G1288">
        <v>1.52598083</v>
      </c>
      <c r="H1288">
        <v>0.1132863313</v>
      </c>
      <c r="I1288">
        <v>-0.26861265299999998</v>
      </c>
    </row>
    <row r="1289" spans="1:9" x14ac:dyDescent="0.25">
      <c r="A1289">
        <v>25.76</v>
      </c>
      <c r="B1289">
        <v>0</v>
      </c>
      <c r="C1289">
        <v>0</v>
      </c>
      <c r="D1289">
        <v>-3.137251362E-3</v>
      </c>
      <c r="E1289">
        <v>-5.7404711839999997E-3</v>
      </c>
      <c r="F1289">
        <v>0.17799535389999999</v>
      </c>
      <c r="G1289">
        <v>1.7459806200000001</v>
      </c>
      <c r="H1289">
        <v>0.62763100859999998</v>
      </c>
      <c r="I1289">
        <v>0.78189194200000001</v>
      </c>
    </row>
    <row r="1290" spans="1:9" x14ac:dyDescent="0.25">
      <c r="A1290">
        <v>25.78</v>
      </c>
      <c r="B1290">
        <v>0</v>
      </c>
      <c r="C1290">
        <v>0</v>
      </c>
      <c r="D1290">
        <v>6.1422772709999996E-4</v>
      </c>
      <c r="E1290">
        <v>-1.525916159E-3</v>
      </c>
      <c r="F1290">
        <v>0.41799542309999999</v>
      </c>
      <c r="G1290">
        <v>1.9859803920000001</v>
      </c>
      <c r="H1290">
        <v>-7.0861659940000002E-2</v>
      </c>
      <c r="I1290">
        <v>2.233300447</v>
      </c>
    </row>
    <row r="1291" spans="1:9" x14ac:dyDescent="0.25">
      <c r="A1291">
        <v>25.8</v>
      </c>
      <c r="B1291">
        <v>0</v>
      </c>
      <c r="C1291">
        <v>0</v>
      </c>
      <c r="D1291">
        <v>6.8949526180000003E-3</v>
      </c>
      <c r="E1291">
        <v>-1.0816380380000001E-3</v>
      </c>
      <c r="F1291">
        <v>0.27531078460000002</v>
      </c>
      <c r="G1291">
        <v>1.763648748</v>
      </c>
      <c r="H1291">
        <v>-2.1910674569999999</v>
      </c>
      <c r="I1291">
        <v>-0.5978239179</v>
      </c>
    </row>
    <row r="1292" spans="1:9" x14ac:dyDescent="0.25">
      <c r="A1292">
        <v>25.82</v>
      </c>
      <c r="B1292">
        <v>0</v>
      </c>
      <c r="C1292">
        <v>0</v>
      </c>
      <c r="D1292">
        <v>6.5736416730000002E-3</v>
      </c>
      <c r="E1292">
        <v>-4.4010952119999999E-3</v>
      </c>
      <c r="F1292">
        <v>3.531081229E-2</v>
      </c>
      <c r="G1292">
        <v>1.5236489769999999</v>
      </c>
      <c r="H1292">
        <v>-2.7031066419999998</v>
      </c>
      <c r="I1292">
        <v>3.497217655</v>
      </c>
    </row>
    <row r="1293" spans="1:9" x14ac:dyDescent="0.25">
      <c r="A1293">
        <v>25.84</v>
      </c>
      <c r="B1293">
        <v>0</v>
      </c>
      <c r="C1293">
        <v>0</v>
      </c>
      <c r="D1293">
        <v>7.3093175890000001E-4</v>
      </c>
      <c r="E1293">
        <v>-4.1498765350000003E-3</v>
      </c>
      <c r="F1293">
        <v>-0.18468916420000001</v>
      </c>
      <c r="G1293">
        <v>1.6636488439999999</v>
      </c>
      <c r="H1293">
        <v>-0.56800121069999998</v>
      </c>
      <c r="I1293">
        <v>2.9266476629999998</v>
      </c>
    </row>
    <row r="1294" spans="1:9" x14ac:dyDescent="0.25">
      <c r="A1294">
        <v>25.86</v>
      </c>
      <c r="B1294">
        <v>0</v>
      </c>
      <c r="C1294">
        <v>0</v>
      </c>
      <c r="D1294">
        <v>-5.7056620719999999E-3</v>
      </c>
      <c r="E1294">
        <v>-1.1482909319999999E-3</v>
      </c>
      <c r="F1294">
        <v>-0.22484460470000001</v>
      </c>
      <c r="G1294">
        <v>1.783648729</v>
      </c>
      <c r="H1294">
        <v>0.80194044109999996</v>
      </c>
      <c r="I1294">
        <v>3.3200311660000001</v>
      </c>
    </row>
    <row r="1295" spans="1:9" x14ac:dyDescent="0.25">
      <c r="A1295">
        <v>25.88</v>
      </c>
      <c r="B1295">
        <v>0</v>
      </c>
      <c r="C1295">
        <v>0</v>
      </c>
      <c r="D1295">
        <v>-4.6097151940000004E-3</v>
      </c>
      <c r="E1295">
        <v>-8.0826133489999999E-4</v>
      </c>
      <c r="F1295">
        <v>-4.8446394500000003E-3</v>
      </c>
      <c r="G1295">
        <v>1.5436489579999999</v>
      </c>
      <c r="H1295">
        <v>-0.17682045699999999</v>
      </c>
      <c r="I1295">
        <v>3.2842404840000001</v>
      </c>
    </row>
    <row r="1296" spans="1:9" x14ac:dyDescent="0.25">
      <c r="A1296">
        <v>25.9</v>
      </c>
      <c r="B1296">
        <v>0</v>
      </c>
      <c r="C1296">
        <v>0</v>
      </c>
      <c r="D1296">
        <v>2.3228917269999998E-3</v>
      </c>
      <c r="E1296">
        <v>-3.2853111620000002E-3</v>
      </c>
      <c r="F1296">
        <v>0.2351553291</v>
      </c>
      <c r="G1296">
        <v>1.323649168</v>
      </c>
      <c r="H1296">
        <v>-3.2807178499999998</v>
      </c>
      <c r="I1296">
        <v>3.4284467699999999</v>
      </c>
    </row>
    <row r="1297" spans="1:9" x14ac:dyDescent="0.25">
      <c r="A1297">
        <v>25.92</v>
      </c>
      <c r="B1297">
        <v>0</v>
      </c>
      <c r="C1297">
        <v>0</v>
      </c>
      <c r="D1297">
        <v>8.5543235760000003E-3</v>
      </c>
      <c r="E1297">
        <v>-5.514346063E-3</v>
      </c>
      <c r="F1297">
        <v>9.9841654299999999E-2</v>
      </c>
      <c r="G1297">
        <v>1.4836490149999999</v>
      </c>
      <c r="H1297">
        <v>-2.1849493980000001</v>
      </c>
      <c r="I1297">
        <v>2.5432033540000001</v>
      </c>
    </row>
    <row r="1298" spans="1:9" x14ac:dyDescent="0.25">
      <c r="A1298">
        <v>25.94</v>
      </c>
      <c r="B1298">
        <v>0</v>
      </c>
      <c r="C1298">
        <v>0</v>
      </c>
      <c r="D1298">
        <v>5.0029177219999997E-3</v>
      </c>
      <c r="E1298">
        <v>-3.3009350299999999E-3</v>
      </c>
      <c r="F1298">
        <v>-0.1201583296</v>
      </c>
      <c r="G1298">
        <v>1.7236487869999999</v>
      </c>
      <c r="H1298">
        <v>-2.4607021809999998</v>
      </c>
      <c r="I1298">
        <v>0.91676902770000002</v>
      </c>
    </row>
    <row r="1299" spans="1:9" x14ac:dyDescent="0.25">
      <c r="A1299">
        <v>25.96</v>
      </c>
      <c r="B1299">
        <v>0</v>
      </c>
      <c r="C1299">
        <v>0</v>
      </c>
      <c r="D1299">
        <v>-5.8162044729999996E-3</v>
      </c>
      <c r="E1299">
        <v>-1.6222372649999999E-3</v>
      </c>
      <c r="F1299">
        <v>-0.36015835400000001</v>
      </c>
      <c r="G1299">
        <v>1.588394761</v>
      </c>
      <c r="H1299">
        <v>-0.50163686279999997</v>
      </c>
      <c r="I1299">
        <v>-1.7415674919999999</v>
      </c>
    </row>
    <row r="1300" spans="1:9" x14ac:dyDescent="0.25">
      <c r="A1300">
        <v>25.98</v>
      </c>
      <c r="B1300">
        <v>0</v>
      </c>
      <c r="C1300">
        <v>0</v>
      </c>
      <c r="D1300">
        <v>-1.1383982379999999E-2</v>
      </c>
      <c r="E1300">
        <v>-3.947556019E-3</v>
      </c>
      <c r="F1300">
        <v>-0.1201583296</v>
      </c>
      <c r="G1300">
        <v>1.3483949900000001</v>
      </c>
      <c r="H1300">
        <v>-0.16319213809999999</v>
      </c>
      <c r="I1300">
        <v>-2.027132511</v>
      </c>
    </row>
    <row r="1301" spans="1:9" x14ac:dyDescent="0.25">
      <c r="A1301">
        <v>26</v>
      </c>
      <c r="B1301">
        <v>0</v>
      </c>
      <c r="C1301">
        <v>0</v>
      </c>
      <c r="D1301">
        <v>-6.1921495940000003E-3</v>
      </c>
      <c r="E1301">
        <v>-5.6397020819999996E-3</v>
      </c>
      <c r="F1301">
        <v>0.1198416501</v>
      </c>
      <c r="G1301">
        <v>1.5209336280000001</v>
      </c>
      <c r="H1301">
        <v>-0.74980169529999996</v>
      </c>
      <c r="I1301">
        <v>-2.1575405600000002</v>
      </c>
    </row>
    <row r="1302" spans="1:9" x14ac:dyDescent="0.25">
      <c r="A1302">
        <v>26.02</v>
      </c>
      <c r="B1302">
        <v>0</v>
      </c>
      <c r="C1302">
        <v>0</v>
      </c>
      <c r="D1302">
        <v>3.1317658719999999E-3</v>
      </c>
      <c r="E1302">
        <v>-3.2228603959999999E-3</v>
      </c>
      <c r="F1302">
        <v>0.33984166380000003</v>
      </c>
      <c r="G1302">
        <v>1.760933399</v>
      </c>
      <c r="H1302">
        <v>-2.818579674</v>
      </c>
      <c r="I1302">
        <v>1.7307008500000001</v>
      </c>
    </row>
    <row r="1303" spans="1:9" x14ac:dyDescent="0.25">
      <c r="A1303">
        <v>26.04</v>
      </c>
      <c r="B1303">
        <v>0</v>
      </c>
      <c r="C1303">
        <v>0</v>
      </c>
      <c r="D1303">
        <v>7.647531107E-3</v>
      </c>
      <c r="E1303">
        <v>-1.004770398E-3</v>
      </c>
      <c r="F1303">
        <v>0.17984163759999999</v>
      </c>
      <c r="G1303">
        <v>1.720933437</v>
      </c>
      <c r="H1303">
        <v>-2.0350272660000002</v>
      </c>
      <c r="I1303">
        <v>2.7321059700000001</v>
      </c>
    </row>
    <row r="1304" spans="1:9" x14ac:dyDescent="0.25">
      <c r="A1304">
        <v>26.06</v>
      </c>
      <c r="B1304">
        <v>0</v>
      </c>
      <c r="C1304">
        <v>0</v>
      </c>
      <c r="D1304">
        <v>1.77541934E-3</v>
      </c>
      <c r="E1304">
        <v>-1.673616469E-3</v>
      </c>
      <c r="F1304">
        <v>-6.0158338399999997E-2</v>
      </c>
      <c r="G1304">
        <v>1.4809336660000001</v>
      </c>
      <c r="H1304">
        <v>1.032792449</v>
      </c>
      <c r="I1304">
        <v>3.9945406910000001</v>
      </c>
    </row>
    <row r="1305" spans="1:9" x14ac:dyDescent="0.25">
      <c r="A1305">
        <v>26.08</v>
      </c>
      <c r="B1305">
        <v>0</v>
      </c>
      <c r="C1305">
        <v>0</v>
      </c>
      <c r="D1305">
        <v>-9.5266588030000002E-3</v>
      </c>
      <c r="E1305">
        <v>-2.377450466E-3</v>
      </c>
      <c r="F1305">
        <v>-0.1690495759</v>
      </c>
      <c r="G1305">
        <v>1.240933895</v>
      </c>
      <c r="H1305">
        <v>0.70451045040000004</v>
      </c>
      <c r="I1305">
        <v>2.4117250440000002</v>
      </c>
    </row>
    <row r="1306" spans="1:9" x14ac:dyDescent="0.25">
      <c r="A1306">
        <v>26.1</v>
      </c>
      <c r="B1306">
        <v>0</v>
      </c>
      <c r="C1306">
        <v>0</v>
      </c>
      <c r="D1306">
        <v>-1.2077653779999999E-2</v>
      </c>
      <c r="E1306">
        <v>-1.1869147419999999E-3</v>
      </c>
      <c r="F1306">
        <v>7.0950403810000007E-2</v>
      </c>
      <c r="G1306">
        <v>1.1988078360000001</v>
      </c>
      <c r="H1306">
        <v>0.58600866789999995</v>
      </c>
      <c r="I1306">
        <v>1.2135807279999999</v>
      </c>
    </row>
    <row r="1307" spans="1:9" x14ac:dyDescent="0.25">
      <c r="A1307">
        <v>26.12</v>
      </c>
      <c r="B1307">
        <v>0</v>
      </c>
      <c r="C1307">
        <v>0</v>
      </c>
      <c r="D1307">
        <v>-4.3241214009999999E-3</v>
      </c>
      <c r="E1307">
        <v>-3.999918699E-4</v>
      </c>
      <c r="F1307">
        <v>0.31095039839999999</v>
      </c>
      <c r="G1307">
        <v>0.97547984119999998</v>
      </c>
      <c r="H1307">
        <v>0.13227088749999999</v>
      </c>
      <c r="I1307">
        <v>1.909438491</v>
      </c>
    </row>
    <row r="1308" spans="1:9" x14ac:dyDescent="0.25">
      <c r="A1308">
        <v>26.14</v>
      </c>
      <c r="B1308">
        <v>0</v>
      </c>
      <c r="C1308">
        <v>0</v>
      </c>
      <c r="D1308">
        <v>7.7967578550000001E-3</v>
      </c>
      <c r="E1308">
        <v>-3.8791075350000002E-3</v>
      </c>
      <c r="F1308">
        <v>0.46181052919999999</v>
      </c>
      <c r="G1308">
        <v>0.73548007010000005</v>
      </c>
      <c r="H1308">
        <v>-0.90375906230000003</v>
      </c>
      <c r="I1308">
        <v>0.33376860619999998</v>
      </c>
    </row>
    <row r="1309" spans="1:9" x14ac:dyDescent="0.25">
      <c r="A1309">
        <v>26.16</v>
      </c>
      <c r="B1309">
        <v>0</v>
      </c>
      <c r="C1309">
        <v>0</v>
      </c>
      <c r="D1309">
        <v>8.4016527980000002E-3</v>
      </c>
      <c r="E1309">
        <v>-7.0521757010000002E-3</v>
      </c>
      <c r="F1309">
        <v>0.2218104303</v>
      </c>
      <c r="G1309">
        <v>0.97547984119999998</v>
      </c>
      <c r="H1309">
        <v>2.6560430529999999</v>
      </c>
      <c r="I1309">
        <v>-2.5566964150000002</v>
      </c>
    </row>
    <row r="1310" spans="1:9" x14ac:dyDescent="0.25">
      <c r="A1310">
        <v>26.18</v>
      </c>
      <c r="B1310">
        <v>0</v>
      </c>
      <c r="C1310">
        <v>0</v>
      </c>
      <c r="D1310">
        <v>3.5495124760000002E-4</v>
      </c>
      <c r="E1310">
        <v>-5.8504194020000001E-3</v>
      </c>
      <c r="F1310">
        <v>-1.818953827E-2</v>
      </c>
      <c r="G1310">
        <v>1.215479612</v>
      </c>
      <c r="H1310">
        <v>4.7639198299999999</v>
      </c>
      <c r="I1310">
        <v>0.36800634859999998</v>
      </c>
    </row>
    <row r="1311" spans="1:9" x14ac:dyDescent="0.25">
      <c r="A1311">
        <v>26.2</v>
      </c>
      <c r="B1311">
        <v>0</v>
      </c>
      <c r="C1311">
        <v>0</v>
      </c>
      <c r="D1311">
        <v>-7.832847536E-3</v>
      </c>
      <c r="E1311">
        <v>-1.8964856859999999E-3</v>
      </c>
      <c r="F1311">
        <v>-5.8189537380000003E-2</v>
      </c>
      <c r="G1311">
        <v>1.435479403</v>
      </c>
      <c r="H1311">
        <v>3.7962658409999999</v>
      </c>
      <c r="I1311">
        <v>-1.1570270060000001</v>
      </c>
    </row>
    <row r="1312" spans="1:9" x14ac:dyDescent="0.25">
      <c r="A1312">
        <v>26.22</v>
      </c>
      <c r="B1312">
        <v>0</v>
      </c>
      <c r="C1312">
        <v>0</v>
      </c>
      <c r="D1312">
        <v>-7.24744238E-3</v>
      </c>
      <c r="E1312">
        <v>-2.7640461920000001E-3</v>
      </c>
      <c r="F1312">
        <v>0.18181043860000001</v>
      </c>
      <c r="G1312">
        <v>1.275479555</v>
      </c>
      <c r="H1312">
        <v>4.3220362659999996</v>
      </c>
      <c r="I1312">
        <v>0.32446113230000001</v>
      </c>
    </row>
    <row r="1313" spans="1:9" x14ac:dyDescent="0.25">
      <c r="A1313">
        <v>26.24</v>
      </c>
      <c r="B1313">
        <v>0</v>
      </c>
      <c r="C1313">
        <v>0</v>
      </c>
      <c r="D1313">
        <v>2.7579516169999999E-3</v>
      </c>
      <c r="E1313">
        <v>-5.3285583850000004E-3</v>
      </c>
      <c r="F1313">
        <v>0.40181049699999999</v>
      </c>
      <c r="G1313">
        <v>1.3698766229999999</v>
      </c>
      <c r="H1313">
        <v>1.786203027</v>
      </c>
      <c r="I1313">
        <v>-0.69168972969999998</v>
      </c>
    </row>
    <row r="1314" spans="1:9" x14ac:dyDescent="0.25">
      <c r="A1314">
        <v>26.26</v>
      </c>
      <c r="B1314">
        <v>0</v>
      </c>
      <c r="C1314">
        <v>0</v>
      </c>
      <c r="D1314">
        <v>9.8775736990000008E-3</v>
      </c>
      <c r="E1314">
        <v>-5.51263243E-3</v>
      </c>
      <c r="F1314">
        <v>0.26181042189999998</v>
      </c>
      <c r="G1314">
        <v>1.609876394</v>
      </c>
      <c r="H1314">
        <v>-0.32537382840000001</v>
      </c>
      <c r="I1314">
        <v>-0.27067637439999997</v>
      </c>
    </row>
    <row r="1315" spans="1:9" x14ac:dyDescent="0.25">
      <c r="A1315">
        <v>26.28</v>
      </c>
      <c r="B1315">
        <v>0</v>
      </c>
      <c r="C1315">
        <v>0</v>
      </c>
      <c r="D1315">
        <v>5.7098837569999998E-3</v>
      </c>
      <c r="E1315">
        <v>-3.9202943439999999E-3</v>
      </c>
      <c r="F1315">
        <v>2.181046084E-2</v>
      </c>
      <c r="G1315">
        <v>1.849876165</v>
      </c>
      <c r="H1315">
        <v>0.25990319249999999</v>
      </c>
      <c r="I1315">
        <v>-1.2284871340000001</v>
      </c>
    </row>
    <row r="1316" spans="1:9" x14ac:dyDescent="0.25">
      <c r="A1316">
        <v>26.3</v>
      </c>
      <c r="B1316">
        <v>0</v>
      </c>
      <c r="C1316">
        <v>0</v>
      </c>
      <c r="D1316">
        <v>-4.0647797290000003E-3</v>
      </c>
      <c r="E1316">
        <v>-3.2421201470000001E-3</v>
      </c>
      <c r="F1316">
        <v>-0.21818950770000001</v>
      </c>
      <c r="G1316">
        <v>1.69052577</v>
      </c>
      <c r="H1316">
        <v>0.37747809290000001</v>
      </c>
      <c r="I1316">
        <v>1.488541603</v>
      </c>
    </row>
    <row r="1317" spans="1:9" x14ac:dyDescent="0.25">
      <c r="A1317">
        <v>26.32</v>
      </c>
      <c r="B1317">
        <v>0</v>
      </c>
      <c r="C1317">
        <v>0</v>
      </c>
      <c r="D1317">
        <v>-9.2579293999999999E-3</v>
      </c>
      <c r="E1317">
        <v>-5.5631995200000001E-3</v>
      </c>
      <c r="F1317">
        <v>-3.8189537820000001E-2</v>
      </c>
      <c r="G1317">
        <v>1.6048510069999999</v>
      </c>
      <c r="H1317">
        <v>-0.8220226169</v>
      </c>
      <c r="I1317">
        <v>0.86692780260000002</v>
      </c>
    </row>
    <row r="1318" spans="1:9" x14ac:dyDescent="0.25">
      <c r="A1318">
        <v>26.34</v>
      </c>
      <c r="B1318">
        <v>0</v>
      </c>
      <c r="C1318">
        <v>0</v>
      </c>
      <c r="D1318">
        <v>-4.7860518099999997E-3</v>
      </c>
      <c r="E1318">
        <v>-5.6234821680000002E-3</v>
      </c>
      <c r="F1318">
        <v>0.2018104345</v>
      </c>
      <c r="G1318">
        <v>1.8248507979999999</v>
      </c>
      <c r="H1318">
        <v>-1.7526545520000001</v>
      </c>
      <c r="I1318">
        <v>-0.1308791339</v>
      </c>
    </row>
    <row r="1319" spans="1:9" x14ac:dyDescent="0.25">
      <c r="A1319">
        <v>26.36</v>
      </c>
      <c r="B1319">
        <v>0</v>
      </c>
      <c r="C1319">
        <v>0</v>
      </c>
      <c r="D1319">
        <v>4.9699097869999997E-3</v>
      </c>
      <c r="E1319">
        <v>-2.8221607209999999E-3</v>
      </c>
      <c r="F1319">
        <v>0.40181049699999999</v>
      </c>
      <c r="G1319">
        <v>2.0648505689999999</v>
      </c>
      <c r="H1319">
        <v>-4.3246822360000001</v>
      </c>
      <c r="I1319">
        <v>0.85405045749999997</v>
      </c>
    </row>
    <row r="1320" spans="1:9" x14ac:dyDescent="0.25">
      <c r="A1320">
        <v>26.38</v>
      </c>
      <c r="B1320">
        <v>0</v>
      </c>
      <c r="C1320">
        <v>0</v>
      </c>
      <c r="D1320">
        <v>5.6905522940000003E-3</v>
      </c>
      <c r="E1320">
        <v>-3.1059160829999999E-3</v>
      </c>
      <c r="F1320">
        <v>0.18181043860000001</v>
      </c>
      <c r="G1320">
        <v>1.8648507599999999</v>
      </c>
      <c r="H1320">
        <v>-3.4167861940000002</v>
      </c>
      <c r="I1320">
        <v>2.856713772</v>
      </c>
    </row>
    <row r="1321" spans="1:9" x14ac:dyDescent="0.25">
      <c r="A1321">
        <v>26.4</v>
      </c>
      <c r="B1321">
        <v>0</v>
      </c>
      <c r="C1321">
        <v>0</v>
      </c>
      <c r="D1321">
        <v>-4.4088251889999998E-4</v>
      </c>
      <c r="E1321">
        <v>-4.3543204670000004E-3</v>
      </c>
      <c r="F1321">
        <v>-5.8189537380000003E-2</v>
      </c>
      <c r="G1321">
        <v>1.6848509309999999</v>
      </c>
      <c r="H1321">
        <v>-3.0858368870000001</v>
      </c>
      <c r="I1321">
        <v>4.9502716060000003</v>
      </c>
    </row>
    <row r="1322" spans="1:9" x14ac:dyDescent="0.25">
      <c r="A1322">
        <v>26.42</v>
      </c>
      <c r="B1322">
        <v>0</v>
      </c>
      <c r="C1322">
        <v>0</v>
      </c>
      <c r="D1322">
        <v>-5.1773693410000002E-3</v>
      </c>
      <c r="E1322">
        <v>-4.5671686530000003E-3</v>
      </c>
      <c r="F1322">
        <v>-1.818953827E-2</v>
      </c>
      <c r="G1322">
        <v>1.9248507020000001</v>
      </c>
      <c r="H1322">
        <v>-9.9880963559999994E-2</v>
      </c>
      <c r="I1322">
        <v>3.711056471</v>
      </c>
    </row>
    <row r="1323" spans="1:9" x14ac:dyDescent="0.25">
      <c r="A1323">
        <v>26.44</v>
      </c>
      <c r="B1323">
        <v>0</v>
      </c>
      <c r="C1323">
        <v>0</v>
      </c>
      <c r="D1323">
        <v>-6.7928154019999999E-3</v>
      </c>
      <c r="E1323">
        <v>-5.2968412640000005E-4</v>
      </c>
      <c r="F1323">
        <v>0.2218104303</v>
      </c>
      <c r="G1323">
        <v>2.0048506260000001</v>
      </c>
      <c r="H1323">
        <v>-0.31166949869999999</v>
      </c>
      <c r="I1323">
        <v>2.772123814</v>
      </c>
    </row>
    <row r="1324" spans="1:9" x14ac:dyDescent="0.25">
      <c r="A1324">
        <v>26.46</v>
      </c>
      <c r="B1324">
        <v>0</v>
      </c>
      <c r="C1324">
        <v>0</v>
      </c>
      <c r="D1324">
        <v>1.9513815639999999E-4</v>
      </c>
      <c r="E1324">
        <v>-1.1501684780000001E-3</v>
      </c>
      <c r="F1324">
        <v>0.46181052919999999</v>
      </c>
      <c r="G1324">
        <v>1.7448508739999999</v>
      </c>
      <c r="H1324">
        <v>-0.73926126960000005</v>
      </c>
      <c r="I1324">
        <v>3.656534433</v>
      </c>
    </row>
    <row r="1325" spans="1:9" x14ac:dyDescent="0.25">
      <c r="A1325">
        <v>26.48</v>
      </c>
      <c r="B1325">
        <v>0</v>
      </c>
      <c r="C1325">
        <v>0</v>
      </c>
      <c r="D1325">
        <v>8.099395782E-3</v>
      </c>
      <c r="E1325">
        <v>-5.3260847929999999E-3</v>
      </c>
      <c r="F1325">
        <v>0.38181048629999997</v>
      </c>
      <c r="G1325">
        <v>1.524851084</v>
      </c>
      <c r="H1325">
        <v>-1.073344469</v>
      </c>
      <c r="I1325">
        <v>1.569693923</v>
      </c>
    </row>
    <row r="1326" spans="1:9" x14ac:dyDescent="0.25">
      <c r="A1326">
        <v>26.5</v>
      </c>
      <c r="B1326">
        <v>0</v>
      </c>
      <c r="C1326">
        <v>0</v>
      </c>
      <c r="D1326">
        <v>8.9252088219999998E-3</v>
      </c>
      <c r="E1326">
        <v>-6.3105374570000001E-3</v>
      </c>
      <c r="F1326">
        <v>0.14181044700000001</v>
      </c>
      <c r="G1326">
        <v>1.698309898</v>
      </c>
      <c r="H1326">
        <v>0.84609907870000001</v>
      </c>
      <c r="I1326">
        <v>1.3116742370000001</v>
      </c>
    </row>
    <row r="1327" spans="1:9" x14ac:dyDescent="0.25">
      <c r="A1327">
        <v>26.52</v>
      </c>
      <c r="B1327">
        <v>0</v>
      </c>
      <c r="C1327">
        <v>0</v>
      </c>
      <c r="D1327">
        <v>-1.721989363E-3</v>
      </c>
      <c r="E1327">
        <v>-2.2427067159999999E-3</v>
      </c>
      <c r="F1327">
        <v>-7.8189536929999998E-2</v>
      </c>
      <c r="G1327">
        <v>1.9383096689999999</v>
      </c>
      <c r="H1327">
        <v>2.3165771959999999</v>
      </c>
      <c r="I1327">
        <v>0.57118326429999999</v>
      </c>
    </row>
    <row r="1328" spans="1:9" x14ac:dyDescent="0.25">
      <c r="A1328">
        <v>26.54</v>
      </c>
      <c r="B1328">
        <v>0</v>
      </c>
      <c r="C1328">
        <v>0</v>
      </c>
      <c r="D1328">
        <v>-7.5678285209999996E-3</v>
      </c>
      <c r="E1328">
        <v>1.886188984E-4</v>
      </c>
      <c r="F1328">
        <v>1.8104612829999999E-3</v>
      </c>
      <c r="G1328">
        <v>1.73830986</v>
      </c>
      <c r="H1328">
        <v>3.6172094349999999</v>
      </c>
      <c r="I1328">
        <v>3.533896446</v>
      </c>
    </row>
    <row r="1329" spans="1:9" x14ac:dyDescent="0.25">
      <c r="A1329">
        <v>26.56</v>
      </c>
      <c r="B1329">
        <v>0</v>
      </c>
      <c r="C1329">
        <v>0</v>
      </c>
      <c r="D1329">
        <v>-4.9997325990000004E-3</v>
      </c>
      <c r="E1329">
        <v>-1.5045478940000001E-3</v>
      </c>
      <c r="F1329">
        <v>0.2418104261</v>
      </c>
      <c r="G1329">
        <v>1.5183100700000001</v>
      </c>
      <c r="H1329">
        <v>1.056142688</v>
      </c>
      <c r="I1329">
        <v>2.2418444160000002</v>
      </c>
    </row>
    <row r="1330" spans="1:9" x14ac:dyDescent="0.25">
      <c r="A1330">
        <v>26.58</v>
      </c>
      <c r="B1330">
        <v>0</v>
      </c>
      <c r="C1330">
        <v>0</v>
      </c>
      <c r="D1330">
        <v>1.8415525559999999E-3</v>
      </c>
      <c r="E1330">
        <v>-3.642648458E-3</v>
      </c>
      <c r="F1330">
        <v>0.46181052919999999</v>
      </c>
      <c r="G1330">
        <v>1.2783102989999999</v>
      </c>
      <c r="H1330">
        <v>1.69887495</v>
      </c>
      <c r="I1330">
        <v>4.2654790880000002</v>
      </c>
    </row>
    <row r="1331" spans="1:9" x14ac:dyDescent="0.25">
      <c r="A1331">
        <v>26.6</v>
      </c>
      <c r="B1331">
        <v>0</v>
      </c>
      <c r="C1331">
        <v>0</v>
      </c>
      <c r="D1331">
        <v>6.439128891E-3</v>
      </c>
      <c r="E1331">
        <v>-9.3165785070000004E-4</v>
      </c>
      <c r="F1331">
        <v>0.30181044340000002</v>
      </c>
      <c r="G1331">
        <v>1.3783102039999999</v>
      </c>
      <c r="H1331">
        <v>-9.8371684550000005E-2</v>
      </c>
      <c r="I1331">
        <v>1.587253094</v>
      </c>
    </row>
    <row r="1332" spans="1:9" x14ac:dyDescent="0.25">
      <c r="A1332">
        <v>26.62</v>
      </c>
      <c r="B1332">
        <v>0</v>
      </c>
      <c r="C1332">
        <v>0</v>
      </c>
      <c r="D1332">
        <v>4.9010869119999996E-3</v>
      </c>
      <c r="E1332">
        <v>1.1417493220000001E-3</v>
      </c>
      <c r="F1332">
        <v>6.181045994E-2</v>
      </c>
      <c r="G1332">
        <v>1.1383104319999999</v>
      </c>
      <c r="H1332">
        <v>0.1842381656</v>
      </c>
      <c r="I1332">
        <v>2.253932238</v>
      </c>
    </row>
    <row r="1333" spans="1:9" x14ac:dyDescent="0.25">
      <c r="A1333">
        <v>26.64</v>
      </c>
      <c r="B1333">
        <v>0</v>
      </c>
      <c r="C1333">
        <v>0</v>
      </c>
      <c r="D1333">
        <v>-2.6100669060000001E-3</v>
      </c>
      <c r="E1333">
        <v>-9.2466920609999995E-4</v>
      </c>
      <c r="F1333">
        <v>-0.15818952019999999</v>
      </c>
      <c r="G1333">
        <v>0.89831066130000004</v>
      </c>
      <c r="H1333">
        <v>3.1630811689999998</v>
      </c>
      <c r="I1333">
        <v>-0.35674798489999998</v>
      </c>
    </row>
    <row r="1334" spans="1:9" x14ac:dyDescent="0.25">
      <c r="A1334">
        <v>26.66</v>
      </c>
      <c r="B1334">
        <v>0</v>
      </c>
      <c r="C1334">
        <v>0</v>
      </c>
      <c r="D1334">
        <v>-6.7236032339999998E-3</v>
      </c>
      <c r="E1334">
        <v>-3.8217082619999999E-3</v>
      </c>
      <c r="F1334">
        <v>-3.8189537820000001E-2</v>
      </c>
      <c r="G1334">
        <v>0.79831075669999996</v>
      </c>
      <c r="H1334">
        <v>2.910866022</v>
      </c>
      <c r="I1334">
        <v>-0.33532485369999998</v>
      </c>
    </row>
    <row r="1335" spans="1:9" x14ac:dyDescent="0.25">
      <c r="A1335">
        <v>26.68</v>
      </c>
      <c r="B1335">
        <v>0</v>
      </c>
      <c r="C1335">
        <v>0</v>
      </c>
      <c r="D1335">
        <v>-9.6610561010000001E-4</v>
      </c>
      <c r="E1335">
        <v>-4.3342038990000003E-3</v>
      </c>
      <c r="F1335">
        <v>0.2018104345</v>
      </c>
      <c r="G1335">
        <v>1.038310528</v>
      </c>
      <c r="H1335">
        <v>1.924812913</v>
      </c>
      <c r="I1335">
        <v>-2.5857214929999999</v>
      </c>
    </row>
    <row r="1336" spans="1:9" x14ac:dyDescent="0.25">
      <c r="A1336">
        <v>26.7</v>
      </c>
      <c r="B1336">
        <v>0</v>
      </c>
      <c r="C1336">
        <v>0</v>
      </c>
      <c r="D1336">
        <v>6.7894682290000003E-3</v>
      </c>
      <c r="E1336">
        <v>-2.0031705499999998E-3</v>
      </c>
      <c r="F1336">
        <v>0.2418104261</v>
      </c>
      <c r="G1336">
        <v>1.2783102989999999</v>
      </c>
      <c r="H1336">
        <v>-0.53990644219999995</v>
      </c>
      <c r="I1336">
        <v>-3.9782679079999999</v>
      </c>
    </row>
    <row r="1337" spans="1:9" x14ac:dyDescent="0.25">
      <c r="A1337">
        <v>26.72</v>
      </c>
      <c r="B1337">
        <v>0</v>
      </c>
      <c r="C1337">
        <v>0</v>
      </c>
      <c r="D1337">
        <v>7.9774577169999996E-3</v>
      </c>
      <c r="E1337">
        <v>-2.461649477E-3</v>
      </c>
      <c r="F1337">
        <v>2.181046084E-2</v>
      </c>
      <c r="G1337">
        <v>1.1583104129999999</v>
      </c>
      <c r="H1337">
        <v>-1.557803512</v>
      </c>
      <c r="I1337">
        <v>-1.7974061969999999</v>
      </c>
    </row>
    <row r="1338" spans="1:9" x14ac:dyDescent="0.25">
      <c r="A1338">
        <v>26.74</v>
      </c>
      <c r="B1338">
        <v>0</v>
      </c>
      <c r="C1338">
        <v>0</v>
      </c>
      <c r="D1338">
        <v>1.078112051E-3</v>
      </c>
      <c r="E1338">
        <v>-5.8340057729999997E-3</v>
      </c>
      <c r="F1338">
        <v>-0.21818950770000001</v>
      </c>
      <c r="G1338">
        <v>1.145623922</v>
      </c>
      <c r="H1338">
        <v>-0.46893486379999999</v>
      </c>
      <c r="I1338">
        <v>-3.0195760730000001</v>
      </c>
    </row>
    <row r="1339" spans="1:9" x14ac:dyDescent="0.25">
      <c r="A1339">
        <v>26.76</v>
      </c>
      <c r="B1339">
        <v>0</v>
      </c>
      <c r="C1339">
        <v>0</v>
      </c>
      <c r="D1339">
        <v>-4.3634194880000001E-3</v>
      </c>
      <c r="E1339">
        <v>-5.7258382440000003E-3</v>
      </c>
      <c r="F1339">
        <v>-0.27818951009999998</v>
      </c>
      <c r="G1339">
        <v>1.3856236930000001</v>
      </c>
      <c r="H1339">
        <v>1.6231908799999999</v>
      </c>
      <c r="I1339">
        <v>-2.7755434509999999</v>
      </c>
    </row>
    <row r="1340" spans="1:9" x14ac:dyDescent="0.25">
      <c r="A1340">
        <v>26.78</v>
      </c>
      <c r="B1340">
        <v>0</v>
      </c>
      <c r="C1340">
        <v>0</v>
      </c>
      <c r="D1340">
        <v>-3.3764410760000001E-3</v>
      </c>
      <c r="E1340">
        <v>-1.0610595350000001E-3</v>
      </c>
      <c r="F1340">
        <v>-3.8189537820000001E-2</v>
      </c>
      <c r="G1340">
        <v>1.6056234840000001</v>
      </c>
      <c r="H1340">
        <v>1.187447309</v>
      </c>
      <c r="I1340">
        <v>1.8276790380000001</v>
      </c>
    </row>
    <row r="1341" spans="1:9" x14ac:dyDescent="0.25">
      <c r="A1341">
        <v>26.8</v>
      </c>
      <c r="B1341">
        <v>0</v>
      </c>
      <c r="C1341">
        <v>0</v>
      </c>
      <c r="D1341">
        <v>3.676207736E-3</v>
      </c>
      <c r="E1341">
        <v>-1.2336298819999999E-3</v>
      </c>
      <c r="F1341">
        <v>0.2018104345</v>
      </c>
      <c r="G1341">
        <v>1.4056236740000001</v>
      </c>
      <c r="H1341">
        <v>1.014745593</v>
      </c>
      <c r="I1341">
        <v>0.87993884089999996</v>
      </c>
    </row>
    <row r="1342" spans="1:9" x14ac:dyDescent="0.25">
      <c r="A1342">
        <v>26.82</v>
      </c>
      <c r="B1342">
        <v>0</v>
      </c>
      <c r="C1342">
        <v>0</v>
      </c>
      <c r="D1342">
        <v>7.80197978E-3</v>
      </c>
      <c r="E1342">
        <v>-3.8694739340000002E-3</v>
      </c>
      <c r="F1342">
        <v>1.8104612829999999E-3</v>
      </c>
      <c r="G1342">
        <v>1.165623903</v>
      </c>
      <c r="H1342">
        <v>0.9868706465</v>
      </c>
      <c r="I1342">
        <v>4.8103532790000001</v>
      </c>
    </row>
    <row r="1343" spans="1:9" x14ac:dyDescent="0.25">
      <c r="A1343">
        <v>26.84</v>
      </c>
      <c r="B1343">
        <v>0</v>
      </c>
      <c r="C1343">
        <v>0</v>
      </c>
      <c r="D1343">
        <v>6.3680522139999999E-3</v>
      </c>
      <c r="E1343">
        <v>-4.0825605389999998E-3</v>
      </c>
      <c r="F1343">
        <v>-0.23818950359999999</v>
      </c>
      <c r="G1343">
        <v>1.285623789</v>
      </c>
      <c r="H1343">
        <v>-0.47986438869999998</v>
      </c>
      <c r="I1343">
        <v>3.568350315</v>
      </c>
    </row>
    <row r="1344" spans="1:9" x14ac:dyDescent="0.25">
      <c r="A1344">
        <v>26.86</v>
      </c>
      <c r="B1344">
        <v>0</v>
      </c>
      <c r="C1344">
        <v>0</v>
      </c>
      <c r="D1344">
        <v>1.0936465109999999E-3</v>
      </c>
      <c r="E1344">
        <v>-8.9554488659999998E-4</v>
      </c>
      <c r="F1344">
        <v>-0.45818960669999997</v>
      </c>
      <c r="G1344">
        <v>1.5218141080000001</v>
      </c>
      <c r="H1344">
        <v>0.77532720570000002</v>
      </c>
      <c r="I1344">
        <v>5.1419520380000003</v>
      </c>
    </row>
    <row r="1345" spans="1:9" x14ac:dyDescent="0.25">
      <c r="A1345">
        <v>26.88</v>
      </c>
      <c r="B1345">
        <v>0</v>
      </c>
      <c r="C1345">
        <v>0</v>
      </c>
      <c r="D1345">
        <v>-3.6166701470000001E-3</v>
      </c>
      <c r="E1345">
        <v>1.093454659E-3</v>
      </c>
      <c r="F1345">
        <v>-0.45818957690000001</v>
      </c>
      <c r="G1345">
        <v>1.2818143369999999</v>
      </c>
      <c r="H1345">
        <v>-0.287625134</v>
      </c>
      <c r="I1345">
        <v>6.802797794</v>
      </c>
    </row>
    <row r="1346" spans="1:9" x14ac:dyDescent="0.25">
      <c r="A1346">
        <v>26.9</v>
      </c>
      <c r="B1346">
        <v>0</v>
      </c>
      <c r="C1346">
        <v>0</v>
      </c>
      <c r="D1346">
        <v>7.7687017620000005E-4</v>
      </c>
      <c r="E1346">
        <v>-3.7687718870000001E-3</v>
      </c>
      <c r="F1346">
        <v>-0.21818947790000001</v>
      </c>
      <c r="G1346">
        <v>1.061814547</v>
      </c>
      <c r="H1346">
        <v>-1.327856779</v>
      </c>
      <c r="I1346">
        <v>5.5432739260000004</v>
      </c>
    </row>
    <row r="1347" spans="1:9" x14ac:dyDescent="0.25">
      <c r="A1347">
        <v>26.92</v>
      </c>
      <c r="B1347">
        <v>0</v>
      </c>
      <c r="C1347">
        <v>0</v>
      </c>
      <c r="D1347">
        <v>4.298120737E-3</v>
      </c>
      <c r="E1347">
        <v>-5.6666731830000002E-3</v>
      </c>
      <c r="F1347">
        <v>-0.19818948210000001</v>
      </c>
      <c r="G1347">
        <v>1.2218143939999999</v>
      </c>
      <c r="H1347">
        <v>-1.851207614</v>
      </c>
      <c r="I1347">
        <v>3.1971082690000001</v>
      </c>
    </row>
    <row r="1348" spans="1:9" x14ac:dyDescent="0.25">
      <c r="A1348">
        <v>26.94</v>
      </c>
      <c r="B1348">
        <v>0</v>
      </c>
      <c r="C1348">
        <v>0</v>
      </c>
      <c r="D1348">
        <v>4.0197204799999999E-3</v>
      </c>
      <c r="E1348">
        <v>-4.3026134369999998E-3</v>
      </c>
      <c r="F1348">
        <v>-0.43818956609999998</v>
      </c>
      <c r="G1348">
        <v>1.4618141650000001</v>
      </c>
      <c r="H1348">
        <v>-1.523344517</v>
      </c>
      <c r="I1348">
        <v>1.5808140040000001</v>
      </c>
    </row>
    <row r="1349" spans="1:9" x14ac:dyDescent="0.25">
      <c r="A1349">
        <v>26.96</v>
      </c>
      <c r="B1349">
        <v>0</v>
      </c>
      <c r="C1349">
        <v>0</v>
      </c>
      <c r="D1349">
        <v>-1.211330295E-3</v>
      </c>
      <c r="E1349">
        <v>-1.8263086679999999E-3</v>
      </c>
      <c r="F1349">
        <v>-0.67818945649999995</v>
      </c>
      <c r="G1349">
        <v>1.5989050869999999</v>
      </c>
      <c r="H1349">
        <v>-2.6213676929999998</v>
      </c>
      <c r="I1349">
        <v>0.1876333952</v>
      </c>
    </row>
    <row r="1350" spans="1:9" x14ac:dyDescent="0.25">
      <c r="A1350">
        <v>26.98</v>
      </c>
      <c r="B1350">
        <v>0</v>
      </c>
      <c r="C1350">
        <v>0</v>
      </c>
      <c r="D1350">
        <v>-2.9491465540000001E-3</v>
      </c>
      <c r="E1350">
        <v>-3.3100768919999998E-3</v>
      </c>
      <c r="F1350">
        <v>-0.53818959</v>
      </c>
      <c r="G1350">
        <v>1.3589053149999999</v>
      </c>
      <c r="H1350">
        <v>-3.587826014</v>
      </c>
      <c r="I1350">
        <v>2.321570635</v>
      </c>
    </row>
    <row r="1351" spans="1:9" x14ac:dyDescent="0.25">
      <c r="A1351">
        <v>27</v>
      </c>
      <c r="B1351">
        <v>0</v>
      </c>
      <c r="C1351">
        <v>0</v>
      </c>
      <c r="D1351">
        <v>-2.5799833240000001E-3</v>
      </c>
      <c r="E1351">
        <v>-4.5088678599999998E-3</v>
      </c>
      <c r="F1351">
        <v>-0.29818949099999997</v>
      </c>
      <c r="G1351">
        <v>1.4389052389999999</v>
      </c>
      <c r="H1351">
        <v>-2.4389696120000002</v>
      </c>
      <c r="I1351">
        <v>0.53517711160000003</v>
      </c>
    </row>
    <row r="1352" spans="1:9" x14ac:dyDescent="0.25">
      <c r="A1352">
        <v>27.02</v>
      </c>
      <c r="B1352">
        <v>0</v>
      </c>
      <c r="C1352">
        <v>0</v>
      </c>
      <c r="D1352">
        <v>6.0188025240000005E-4</v>
      </c>
      <c r="E1352">
        <v>-2.867884934E-3</v>
      </c>
      <c r="F1352">
        <v>-3.8189508019999999E-2</v>
      </c>
      <c r="G1352">
        <v>1.67890501</v>
      </c>
      <c r="H1352">
        <v>-2.0106885430000001</v>
      </c>
      <c r="I1352">
        <v>-0.3981227577</v>
      </c>
    </row>
    <row r="1353" spans="1:9" x14ac:dyDescent="0.25">
      <c r="A1353">
        <v>27.04</v>
      </c>
      <c r="B1353">
        <v>0</v>
      </c>
      <c r="C1353">
        <v>0</v>
      </c>
      <c r="D1353">
        <v>3.5778451709999998E-3</v>
      </c>
      <c r="E1353">
        <v>-1.362212002E-3</v>
      </c>
      <c r="F1353">
        <v>-0.19818948210000001</v>
      </c>
      <c r="G1353">
        <v>1.4789052009999999</v>
      </c>
      <c r="H1353">
        <v>-1.3096029760000001</v>
      </c>
      <c r="I1353">
        <v>-0.98086822029999998</v>
      </c>
    </row>
    <row r="1354" spans="1:9" x14ac:dyDescent="0.25">
      <c r="A1354">
        <v>27.06</v>
      </c>
      <c r="B1354">
        <v>0</v>
      </c>
      <c r="C1354">
        <v>0</v>
      </c>
      <c r="D1354">
        <v>8.2539580760000004E-4</v>
      </c>
      <c r="E1354">
        <v>-2.0036771889999998E-3</v>
      </c>
      <c r="F1354">
        <v>-0.43818956609999998</v>
      </c>
      <c r="G1354">
        <v>1.23890543</v>
      </c>
      <c r="H1354">
        <v>-0.66974586250000001</v>
      </c>
      <c r="I1354">
        <v>-0.55953598019999995</v>
      </c>
    </row>
    <row r="1355" spans="1:9" x14ac:dyDescent="0.25">
      <c r="A1355">
        <v>27.08</v>
      </c>
      <c r="B1355">
        <v>0</v>
      </c>
      <c r="C1355">
        <v>0</v>
      </c>
      <c r="D1355">
        <v>-3.7669632580000002E-3</v>
      </c>
      <c r="E1355">
        <v>-3.9908736939999996E-3</v>
      </c>
      <c r="F1355">
        <v>-0.41818955540000002</v>
      </c>
      <c r="G1355">
        <v>1.158905506</v>
      </c>
      <c r="H1355">
        <v>-0.39742729069999999</v>
      </c>
      <c r="I1355">
        <v>-0.59897696970000003</v>
      </c>
    </row>
    <row r="1356" spans="1:9" x14ac:dyDescent="0.25">
      <c r="A1356">
        <v>27.1</v>
      </c>
      <c r="B1356">
        <v>0</v>
      </c>
      <c r="C1356">
        <v>0</v>
      </c>
      <c r="D1356">
        <v>-2.3124795410000001E-3</v>
      </c>
      <c r="E1356">
        <v>-2.3656934499999998E-3</v>
      </c>
      <c r="F1356">
        <v>-0.17818948630000001</v>
      </c>
      <c r="G1356">
        <v>1.3789052959999999</v>
      </c>
      <c r="H1356">
        <v>0.78088349099999999</v>
      </c>
      <c r="I1356">
        <v>3.043728352</v>
      </c>
    </row>
    <row r="1357" spans="1:9" x14ac:dyDescent="0.25">
      <c r="A1357">
        <v>27.12</v>
      </c>
      <c r="B1357">
        <v>0</v>
      </c>
      <c r="C1357">
        <v>0</v>
      </c>
      <c r="D1357">
        <v>4.6480335299999998E-3</v>
      </c>
      <c r="E1357">
        <v>-1.3747438790000001E-3</v>
      </c>
      <c r="F1357">
        <v>1.8104910850000001E-3</v>
      </c>
      <c r="G1357">
        <v>1.3789052959999999</v>
      </c>
      <c r="H1357">
        <v>2.1445395949999999</v>
      </c>
      <c r="I1357">
        <v>3.0971875190000002</v>
      </c>
    </row>
    <row r="1358" spans="1:9" x14ac:dyDescent="0.25">
      <c r="A1358">
        <v>27.14</v>
      </c>
      <c r="B1358">
        <v>0</v>
      </c>
      <c r="C1358">
        <v>0</v>
      </c>
      <c r="D1358">
        <v>7.9674040899999996E-3</v>
      </c>
      <c r="E1358">
        <v>-6.7580491300000005E-4</v>
      </c>
      <c r="F1358">
        <v>-0.23818947369999999</v>
      </c>
      <c r="G1358">
        <v>1.158905506</v>
      </c>
      <c r="H1358">
        <v>2.0677771570000001</v>
      </c>
      <c r="I1358">
        <v>0.83590340610000002</v>
      </c>
    </row>
    <row r="1359" spans="1:9" x14ac:dyDescent="0.25">
      <c r="A1359">
        <v>27.16</v>
      </c>
      <c r="B1359">
        <v>0</v>
      </c>
      <c r="C1359">
        <v>0</v>
      </c>
      <c r="D1359">
        <v>5.1229540259999998E-3</v>
      </c>
      <c r="E1359">
        <v>-2.2450760009999999E-3</v>
      </c>
      <c r="F1359">
        <v>-0.47818958760000002</v>
      </c>
      <c r="G1359">
        <v>0.91890573499999995</v>
      </c>
      <c r="H1359">
        <v>2.3190581799999999</v>
      </c>
      <c r="I1359">
        <v>0.8931120038</v>
      </c>
    </row>
    <row r="1360" spans="1:9" x14ac:dyDescent="0.25">
      <c r="A1360">
        <v>27.18</v>
      </c>
      <c r="B1360">
        <v>0</v>
      </c>
      <c r="C1360">
        <v>0</v>
      </c>
      <c r="D1360">
        <v>-7.9275481400000001E-4</v>
      </c>
      <c r="E1360">
        <v>-2.8393343089999998E-3</v>
      </c>
      <c r="F1360">
        <v>-0.71818941830000005</v>
      </c>
      <c r="G1360">
        <v>1.078905582</v>
      </c>
      <c r="H1360">
        <v>1.6423040630000001</v>
      </c>
      <c r="I1360">
        <v>4.3023056979999996</v>
      </c>
    </row>
    <row r="1361" spans="1:9" x14ac:dyDescent="0.25">
      <c r="A1361">
        <v>27.2</v>
      </c>
      <c r="B1361">
        <v>0</v>
      </c>
      <c r="C1361">
        <v>0</v>
      </c>
      <c r="D1361">
        <v>-3.1033996490000002E-3</v>
      </c>
      <c r="E1361">
        <v>-1.3577044010000001E-3</v>
      </c>
      <c r="F1361">
        <v>-0.5181896091</v>
      </c>
      <c r="G1361">
        <v>1.2706758979999999</v>
      </c>
      <c r="H1361">
        <v>1.4279376269999999</v>
      </c>
      <c r="I1361">
        <v>1.7774939540000001</v>
      </c>
    </row>
    <row r="1362" spans="1:9" x14ac:dyDescent="0.25">
      <c r="A1362">
        <v>27.22</v>
      </c>
      <c r="B1362">
        <v>0</v>
      </c>
      <c r="C1362">
        <v>0</v>
      </c>
      <c r="D1362" s="1">
        <v>-3.4989789129999999E-5</v>
      </c>
      <c r="E1362">
        <v>-1.1777654289999999E-3</v>
      </c>
      <c r="F1362">
        <v>-0.27818948030000001</v>
      </c>
      <c r="G1362">
        <v>1.0306761259999999</v>
      </c>
      <c r="H1362">
        <v>-1.0216165100000001E-3</v>
      </c>
      <c r="I1362">
        <v>2.1134059430000001</v>
      </c>
    </row>
    <row r="1363" spans="1:9" x14ac:dyDescent="0.25">
      <c r="A1363">
        <v>27.24</v>
      </c>
      <c r="B1363">
        <v>0</v>
      </c>
      <c r="C1363">
        <v>0</v>
      </c>
      <c r="D1363">
        <v>1.1020656680000001E-3</v>
      </c>
      <c r="E1363">
        <v>-3.5581812260000001E-3</v>
      </c>
      <c r="F1363">
        <v>-0.1777655333</v>
      </c>
      <c r="G1363">
        <v>0.79067635540000003</v>
      </c>
      <c r="H1363">
        <v>-1.4677565100000001</v>
      </c>
      <c r="I1363">
        <v>-0.31501019000000002</v>
      </c>
    </row>
    <row r="1364" spans="1:9" x14ac:dyDescent="0.25">
      <c r="A1364">
        <v>27.26</v>
      </c>
      <c r="B1364">
        <v>0</v>
      </c>
      <c r="C1364">
        <v>0</v>
      </c>
      <c r="D1364">
        <v>-3.7469528619999998E-4</v>
      </c>
      <c r="E1364">
        <v>-5.519457161E-3</v>
      </c>
      <c r="F1364">
        <v>-0.39776560659999999</v>
      </c>
      <c r="G1364">
        <v>1.0004867319999999</v>
      </c>
      <c r="H1364">
        <v>-1.3124712709999999</v>
      </c>
      <c r="I1364">
        <v>5.0347775220000002E-2</v>
      </c>
    </row>
    <row r="1365" spans="1:9" x14ac:dyDescent="0.25">
      <c r="A1365">
        <v>27.28</v>
      </c>
      <c r="B1365">
        <v>0</v>
      </c>
      <c r="C1365">
        <v>0</v>
      </c>
      <c r="D1365">
        <v>-2.7977880089999998E-3</v>
      </c>
      <c r="E1365">
        <v>-3.7091597909999999E-3</v>
      </c>
      <c r="F1365">
        <v>-0.201175347</v>
      </c>
      <c r="G1365">
        <v>1.2204865220000001</v>
      </c>
      <c r="H1365">
        <v>-1.8311614170000001E-2</v>
      </c>
      <c r="I1365">
        <v>-2.8605532650000001</v>
      </c>
    </row>
    <row r="1366" spans="1:9" x14ac:dyDescent="0.25">
      <c r="A1366">
        <v>27.3</v>
      </c>
      <c r="B1366">
        <v>0</v>
      </c>
      <c r="C1366">
        <v>0</v>
      </c>
      <c r="D1366">
        <v>-2.7675349270000001E-3</v>
      </c>
      <c r="E1366">
        <v>-2.8472170229999999E-3</v>
      </c>
      <c r="F1366">
        <v>3.8824625309999999E-2</v>
      </c>
      <c r="G1366">
        <v>1.460486293</v>
      </c>
      <c r="H1366">
        <v>-0.23233915869999999</v>
      </c>
      <c r="I1366">
        <v>-1.2680271860000001</v>
      </c>
    </row>
    <row r="1367" spans="1:9" x14ac:dyDescent="0.25">
      <c r="A1367">
        <v>27.32</v>
      </c>
      <c r="B1367">
        <v>0</v>
      </c>
      <c r="C1367">
        <v>0</v>
      </c>
      <c r="D1367">
        <v>1.420155168E-3</v>
      </c>
      <c r="E1367">
        <v>-3.2843574880000001E-3</v>
      </c>
      <c r="F1367">
        <v>0.2788245976</v>
      </c>
      <c r="G1367">
        <v>1.4812451600000001</v>
      </c>
      <c r="H1367">
        <v>-0.96847063300000003</v>
      </c>
      <c r="I1367">
        <v>-0.16337816420000001</v>
      </c>
    </row>
    <row r="1368" spans="1:9" x14ac:dyDescent="0.25">
      <c r="A1368">
        <v>27.34</v>
      </c>
      <c r="B1368">
        <v>0</v>
      </c>
      <c r="C1368">
        <v>0</v>
      </c>
      <c r="D1368">
        <v>5.4534543309999999E-3</v>
      </c>
      <c r="E1368">
        <v>-6.235145032E-3</v>
      </c>
      <c r="F1368">
        <v>9.8824620249999995E-2</v>
      </c>
      <c r="G1368">
        <v>1.701847315</v>
      </c>
      <c r="H1368">
        <v>0.61231905220000005</v>
      </c>
      <c r="I1368">
        <v>-0.41171240809999998</v>
      </c>
    </row>
    <row r="1369" spans="1:9" x14ac:dyDescent="0.25">
      <c r="A1369">
        <v>27.36</v>
      </c>
      <c r="B1369">
        <v>0</v>
      </c>
      <c r="C1369">
        <v>0</v>
      </c>
      <c r="D1369">
        <v>3.9793979379999997E-3</v>
      </c>
      <c r="E1369">
        <v>-5.1536038519999997E-3</v>
      </c>
      <c r="F1369">
        <v>-0.14117535949999999</v>
      </c>
      <c r="G1369">
        <v>1.9418470860000001</v>
      </c>
      <c r="H1369">
        <v>1.537600517</v>
      </c>
      <c r="I1369">
        <v>0.30096089840000001</v>
      </c>
    </row>
    <row r="1370" spans="1:9" x14ac:dyDescent="0.25">
      <c r="A1370">
        <v>27.38</v>
      </c>
      <c r="B1370">
        <v>0</v>
      </c>
      <c r="C1370">
        <v>0</v>
      </c>
      <c r="D1370">
        <v>-1.399029046E-3</v>
      </c>
      <c r="E1370">
        <v>-3.6405846480000001E-3</v>
      </c>
      <c r="F1370">
        <v>-0.38117539880000001</v>
      </c>
      <c r="G1370">
        <v>2.101846933</v>
      </c>
      <c r="H1370">
        <v>0.97489285469999998</v>
      </c>
      <c r="I1370">
        <v>-1.2053776979999999</v>
      </c>
    </row>
    <row r="1371" spans="1:9" x14ac:dyDescent="0.25">
      <c r="A1371">
        <v>27.4</v>
      </c>
      <c r="B1371">
        <v>0</v>
      </c>
      <c r="C1371">
        <v>0</v>
      </c>
      <c r="D1371">
        <v>-2.592967823E-3</v>
      </c>
      <c r="E1371">
        <v>-4.0735602380000003E-3</v>
      </c>
      <c r="F1371">
        <v>-0.201175347</v>
      </c>
      <c r="G1371">
        <v>1.8918404579999999</v>
      </c>
      <c r="H1371">
        <v>2.3919506070000001</v>
      </c>
      <c r="I1371">
        <v>0.32777297500000002</v>
      </c>
    </row>
    <row r="1372" spans="1:9" x14ac:dyDescent="0.25">
      <c r="A1372">
        <v>27.42</v>
      </c>
      <c r="B1372">
        <v>0</v>
      </c>
      <c r="C1372">
        <v>0</v>
      </c>
      <c r="D1372">
        <v>-5.1919184630000003E-4</v>
      </c>
      <c r="E1372">
        <v>-5.5897459390000003E-3</v>
      </c>
      <c r="F1372">
        <v>3.8824625309999999E-2</v>
      </c>
      <c r="G1372">
        <v>2.111840248</v>
      </c>
      <c r="H1372">
        <v>0.75009918210000004</v>
      </c>
      <c r="I1372">
        <v>3.033873796</v>
      </c>
    </row>
    <row r="1373" spans="1:9" x14ac:dyDescent="0.25">
      <c r="A1373">
        <v>27.44</v>
      </c>
      <c r="B1373">
        <v>0</v>
      </c>
      <c r="C1373">
        <v>0</v>
      </c>
      <c r="D1373">
        <v>4.070138559E-3</v>
      </c>
      <c r="E1373">
        <v>-3.0486360189999999E-3</v>
      </c>
      <c r="F1373">
        <v>7.8824624420000003E-2</v>
      </c>
      <c r="G1373">
        <v>2.3518400189999999</v>
      </c>
      <c r="H1373">
        <v>-0.1177051142</v>
      </c>
      <c r="I1373">
        <v>3.0662066939999999</v>
      </c>
    </row>
    <row r="1374" spans="1:9" x14ac:dyDescent="0.25">
      <c r="A1374">
        <v>27.46</v>
      </c>
      <c r="B1374">
        <v>0</v>
      </c>
      <c r="C1374">
        <v>0</v>
      </c>
      <c r="D1374">
        <v>5.5020134899999998E-3</v>
      </c>
      <c r="E1374">
        <v>-2.795979381E-4</v>
      </c>
      <c r="F1374">
        <v>-0.16117535529999999</v>
      </c>
      <c r="G1374">
        <v>2.15184021</v>
      </c>
      <c r="H1374">
        <v>0.68452149630000003</v>
      </c>
      <c r="I1374">
        <v>5.0666337009999998</v>
      </c>
    </row>
    <row r="1375" spans="1:9" x14ac:dyDescent="0.25">
      <c r="A1375">
        <v>27.48</v>
      </c>
      <c r="B1375">
        <v>0</v>
      </c>
      <c r="C1375">
        <v>0</v>
      </c>
      <c r="D1375">
        <v>3.1480379399999999E-3</v>
      </c>
      <c r="E1375">
        <v>-3.034546971E-4</v>
      </c>
      <c r="F1375">
        <v>-0.38117539880000001</v>
      </c>
      <c r="G1375">
        <v>1.9318404199999999</v>
      </c>
      <c r="H1375">
        <v>1.27341485</v>
      </c>
      <c r="I1375">
        <v>3.6381549839999998</v>
      </c>
    </row>
    <row r="1376" spans="1:9" x14ac:dyDescent="0.25">
      <c r="A1376">
        <v>27.5</v>
      </c>
      <c r="B1376">
        <v>0</v>
      </c>
      <c r="C1376">
        <v>0</v>
      </c>
      <c r="D1376">
        <v>-1.6728360209999999E-3</v>
      </c>
      <c r="E1376">
        <v>-3.8533583279999999E-3</v>
      </c>
      <c r="F1376">
        <v>-0.58117538690000003</v>
      </c>
      <c r="G1376">
        <v>1.691840649</v>
      </c>
      <c r="H1376">
        <v>2.2101051809999999</v>
      </c>
      <c r="I1376">
        <v>2.1795094009999998</v>
      </c>
    </row>
    <row r="1377" spans="1:9" x14ac:dyDescent="0.25">
      <c r="A1377">
        <v>27.52</v>
      </c>
      <c r="B1377">
        <v>0</v>
      </c>
      <c r="C1377">
        <v>0</v>
      </c>
      <c r="D1377">
        <v>-2.7039069679999999E-3</v>
      </c>
      <c r="E1377">
        <v>-3.4689009189999998E-3</v>
      </c>
      <c r="F1377">
        <v>-0.36117538809999999</v>
      </c>
      <c r="G1377">
        <v>1.7718405719999999</v>
      </c>
      <c r="H1377">
        <v>1.0692626240000001</v>
      </c>
      <c r="I1377">
        <v>5.0345997809999998</v>
      </c>
    </row>
    <row r="1378" spans="1:9" x14ac:dyDescent="0.25">
      <c r="A1378">
        <v>27.54</v>
      </c>
      <c r="B1378">
        <v>0</v>
      </c>
      <c r="C1378">
        <v>0</v>
      </c>
      <c r="D1378">
        <v>1.380925998E-3</v>
      </c>
      <c r="E1378">
        <v>-8.4399431939999998E-4</v>
      </c>
      <c r="F1378">
        <v>-0.1211753637</v>
      </c>
      <c r="G1378">
        <v>1.7393760680000001</v>
      </c>
      <c r="H1378">
        <v>-0.69961845869999995</v>
      </c>
      <c r="I1378">
        <v>5.2338185309999998</v>
      </c>
    </row>
    <row r="1379" spans="1:9" x14ac:dyDescent="0.25">
      <c r="A1379">
        <v>27.56</v>
      </c>
      <c r="B1379">
        <v>0</v>
      </c>
      <c r="C1379">
        <v>0</v>
      </c>
      <c r="D1379">
        <v>3.4550596030000001E-3</v>
      </c>
      <c r="E1379">
        <v>-1.372151077E-3</v>
      </c>
      <c r="F1379">
        <v>-0.16117535529999999</v>
      </c>
      <c r="G1379">
        <v>1.499376297</v>
      </c>
      <c r="H1379">
        <v>-0.68793416019999998</v>
      </c>
      <c r="I1379">
        <v>2.702843428</v>
      </c>
    </row>
    <row r="1380" spans="1:9" x14ac:dyDescent="0.25">
      <c r="A1380">
        <v>27.58</v>
      </c>
      <c r="B1380">
        <v>0</v>
      </c>
      <c r="C1380">
        <v>0</v>
      </c>
      <c r="D1380">
        <v>2.973342314E-3</v>
      </c>
      <c r="E1380">
        <v>-2.9309093949999999E-3</v>
      </c>
      <c r="F1380">
        <v>-0.40117540959999998</v>
      </c>
      <c r="G1380">
        <v>1.2593765260000001</v>
      </c>
      <c r="H1380">
        <v>-0.95469784739999997</v>
      </c>
      <c r="I1380">
        <v>-0.34413120149999998</v>
      </c>
    </row>
    <row r="1381" spans="1:9" x14ac:dyDescent="0.25">
      <c r="A1381">
        <v>27.6</v>
      </c>
      <c r="B1381">
        <v>0</v>
      </c>
      <c r="C1381">
        <v>0</v>
      </c>
      <c r="D1381">
        <v>1.0331738740000001E-3</v>
      </c>
      <c r="E1381">
        <v>-3.7870034580000001E-3</v>
      </c>
      <c r="F1381">
        <v>-0.62117534880000003</v>
      </c>
      <c r="G1381">
        <v>1.2593765260000001</v>
      </c>
      <c r="H1381">
        <v>-0.9998858571</v>
      </c>
      <c r="I1381">
        <v>1.434793711</v>
      </c>
    </row>
    <row r="1382" spans="1:9" x14ac:dyDescent="0.25">
      <c r="A1382">
        <v>27.62</v>
      </c>
      <c r="B1382">
        <v>0</v>
      </c>
      <c r="C1382">
        <v>0</v>
      </c>
      <c r="D1382">
        <v>-4.760585725E-4</v>
      </c>
      <c r="E1382">
        <v>-2.1694526079999998E-3</v>
      </c>
      <c r="F1382">
        <v>-0.59871768950000004</v>
      </c>
      <c r="G1382">
        <v>1.4860918519999999</v>
      </c>
      <c r="H1382">
        <v>-0.73286497589999999</v>
      </c>
      <c r="I1382">
        <v>-0.94143843650000003</v>
      </c>
    </row>
    <row r="1383" spans="1:9" x14ac:dyDescent="0.25">
      <c r="A1383">
        <v>27.64</v>
      </c>
      <c r="B1383">
        <v>0</v>
      </c>
      <c r="C1383">
        <v>0</v>
      </c>
      <c r="D1383">
        <v>1.6296152029999999E-3</v>
      </c>
      <c r="E1383">
        <v>-1.6307607290000001E-3</v>
      </c>
      <c r="F1383">
        <v>-0.35871767999999998</v>
      </c>
      <c r="G1383">
        <v>1.266092062</v>
      </c>
      <c r="H1383">
        <v>-0.1201627851</v>
      </c>
      <c r="I1383">
        <v>-1.613495946</v>
      </c>
    </row>
    <row r="1384" spans="1:9" x14ac:dyDescent="0.25">
      <c r="A1384">
        <v>27.66</v>
      </c>
      <c r="B1384">
        <v>0</v>
      </c>
      <c r="C1384">
        <v>0</v>
      </c>
      <c r="D1384">
        <v>2.8430428360000002E-3</v>
      </c>
      <c r="E1384">
        <v>-2.0480379460000001E-3</v>
      </c>
      <c r="F1384">
        <v>-0.41871771219999998</v>
      </c>
      <c r="G1384">
        <v>1.0260922910000001</v>
      </c>
      <c r="H1384">
        <v>0.83743947740000002</v>
      </c>
      <c r="I1384">
        <v>-0.25848892330000001</v>
      </c>
    </row>
    <row r="1385" spans="1:9" x14ac:dyDescent="0.25">
      <c r="A1385">
        <v>27.68</v>
      </c>
      <c r="B1385">
        <v>0</v>
      </c>
      <c r="C1385">
        <v>0</v>
      </c>
      <c r="D1385">
        <v>4.2693428699999997E-3</v>
      </c>
      <c r="E1385">
        <v>-2.8238222000000002E-3</v>
      </c>
      <c r="F1385">
        <v>-0.65871763230000002</v>
      </c>
      <c r="G1385">
        <v>1.0645625590000001</v>
      </c>
      <c r="H1385">
        <v>0.58784484859999997</v>
      </c>
      <c r="I1385">
        <v>0.90130943060000002</v>
      </c>
    </row>
    <row r="1386" spans="1:9" x14ac:dyDescent="0.25">
      <c r="A1386">
        <v>27.7</v>
      </c>
      <c r="B1386">
        <v>0</v>
      </c>
      <c r="C1386">
        <v>0</v>
      </c>
      <c r="D1386">
        <v>4.3477863070000003E-3</v>
      </c>
      <c r="E1386">
        <v>-3.80076468E-4</v>
      </c>
      <c r="F1386">
        <v>-0.89871740339999995</v>
      </c>
      <c r="G1386">
        <v>1.2245624070000001</v>
      </c>
      <c r="H1386">
        <v>-1.325733066</v>
      </c>
      <c r="I1386">
        <v>1.67333281</v>
      </c>
    </row>
    <row r="1387" spans="1:9" x14ac:dyDescent="0.25">
      <c r="A1387">
        <v>27.72</v>
      </c>
      <c r="B1387">
        <v>0</v>
      </c>
      <c r="C1387">
        <v>0</v>
      </c>
      <c r="D1387">
        <v>1.6588699069999999E-3</v>
      </c>
      <c r="E1387">
        <v>-1.3395398860000001E-4</v>
      </c>
      <c r="F1387">
        <v>-1.118717194</v>
      </c>
      <c r="G1387">
        <v>1.0045626160000001</v>
      </c>
      <c r="H1387">
        <v>0.63268983359999997</v>
      </c>
      <c r="I1387">
        <v>-3.8428211210000001</v>
      </c>
    </row>
    <row r="1388" spans="1:9" x14ac:dyDescent="0.25">
      <c r="A1388">
        <v>27.74</v>
      </c>
      <c r="B1388">
        <v>0</v>
      </c>
      <c r="C1388">
        <v>0</v>
      </c>
      <c r="D1388">
        <v>-1.765614375E-3</v>
      </c>
      <c r="E1388">
        <v>-2.9309913519999999E-3</v>
      </c>
      <c r="F1388">
        <v>-1.03871727</v>
      </c>
      <c r="G1388">
        <v>0.76456284519999995</v>
      </c>
      <c r="H1388">
        <v>0.71026509999999998</v>
      </c>
      <c r="I1388">
        <v>-0.75706374649999997</v>
      </c>
    </row>
    <row r="1389" spans="1:9" x14ac:dyDescent="0.25">
      <c r="A1389">
        <v>27.76</v>
      </c>
      <c r="B1389">
        <v>0</v>
      </c>
      <c r="C1389">
        <v>0</v>
      </c>
      <c r="D1389">
        <v>-1.497758552E-3</v>
      </c>
      <c r="E1389">
        <v>-4.4865906239999996E-3</v>
      </c>
      <c r="F1389">
        <v>-0.79871749879999998</v>
      </c>
      <c r="G1389">
        <v>0.84456276890000004</v>
      </c>
      <c r="H1389">
        <v>-0.32009637359999998</v>
      </c>
      <c r="I1389">
        <v>-1.2475457190000001</v>
      </c>
    </row>
    <row r="1390" spans="1:9" x14ac:dyDescent="0.25">
      <c r="A1390">
        <v>27.78</v>
      </c>
      <c r="B1390">
        <v>0</v>
      </c>
      <c r="C1390">
        <v>0</v>
      </c>
      <c r="D1390">
        <v>3.3376663920000002E-3</v>
      </c>
      <c r="E1390">
        <v>-4.5920535919999998E-3</v>
      </c>
      <c r="F1390">
        <v>-0.55871772770000006</v>
      </c>
      <c r="G1390">
        <v>1.0845625400000001</v>
      </c>
      <c r="H1390">
        <v>-7.8662641350000007E-2</v>
      </c>
      <c r="I1390">
        <v>-1.399961233</v>
      </c>
    </row>
    <row r="1391" spans="1:9" x14ac:dyDescent="0.25">
      <c r="A1391">
        <v>27.8</v>
      </c>
      <c r="B1391">
        <v>0</v>
      </c>
      <c r="C1391">
        <v>0</v>
      </c>
      <c r="D1391">
        <v>4.9495976420000001E-3</v>
      </c>
      <c r="E1391">
        <v>-2.596467733E-3</v>
      </c>
      <c r="F1391">
        <v>-0.65871763230000002</v>
      </c>
      <c r="G1391">
        <v>1.324562311</v>
      </c>
      <c r="H1391">
        <v>-2.446335554</v>
      </c>
      <c r="I1391">
        <v>-3.367005587</v>
      </c>
    </row>
    <row r="1392" spans="1:9" x14ac:dyDescent="0.25">
      <c r="A1392">
        <v>27.82</v>
      </c>
      <c r="B1392">
        <v>0</v>
      </c>
      <c r="C1392">
        <v>0</v>
      </c>
      <c r="D1392">
        <v>4.0069185199999996E-3</v>
      </c>
      <c r="E1392">
        <v>-3.340788186E-3</v>
      </c>
      <c r="F1392">
        <v>-0.89871740339999995</v>
      </c>
      <c r="G1392">
        <v>1.4141147140000001</v>
      </c>
      <c r="H1392">
        <v>-1.805617332</v>
      </c>
      <c r="I1392">
        <v>0.32323357460000002</v>
      </c>
    </row>
    <row r="1393" spans="1:9" x14ac:dyDescent="0.25">
      <c r="A1393">
        <v>27.84</v>
      </c>
      <c r="B1393">
        <v>0</v>
      </c>
      <c r="C1393">
        <v>0</v>
      </c>
      <c r="D1393">
        <v>-1.744275913E-3</v>
      </c>
      <c r="E1393">
        <v>-5.8205649260000001E-3</v>
      </c>
      <c r="F1393">
        <v>-1.138717175</v>
      </c>
      <c r="G1393">
        <v>1.654114485</v>
      </c>
      <c r="H1393">
        <v>-0.44838601350000001</v>
      </c>
      <c r="I1393">
        <v>0.34598931669999999</v>
      </c>
    </row>
    <row r="1394" spans="1:9" x14ac:dyDescent="0.25">
      <c r="A1394">
        <v>27.86</v>
      </c>
      <c r="B1394">
        <v>0</v>
      </c>
      <c r="C1394">
        <v>0</v>
      </c>
      <c r="D1394">
        <v>-4.0265209970000004E-3</v>
      </c>
      <c r="E1394">
        <v>-5.4747238759999999E-3</v>
      </c>
      <c r="F1394">
        <v>-0.91871738430000005</v>
      </c>
      <c r="G1394">
        <v>1.8941142559999999</v>
      </c>
      <c r="H1394">
        <v>-2.8297209739999998</v>
      </c>
      <c r="I1394">
        <v>0.58569103479999995</v>
      </c>
    </row>
    <row r="1395" spans="1:9" x14ac:dyDescent="0.25">
      <c r="A1395">
        <v>27.88</v>
      </c>
      <c r="B1395">
        <v>0</v>
      </c>
      <c r="C1395">
        <v>0</v>
      </c>
      <c r="D1395">
        <v>-3.2115597279999998E-3</v>
      </c>
      <c r="E1395">
        <v>-2.7001574639999998E-3</v>
      </c>
      <c r="F1395">
        <v>-0.67871761320000001</v>
      </c>
      <c r="G1395">
        <v>2.1141140460000001</v>
      </c>
      <c r="H1395">
        <v>-1.574724674</v>
      </c>
      <c r="I1395">
        <v>3.2748970989999999</v>
      </c>
    </row>
    <row r="1396" spans="1:9" x14ac:dyDescent="0.25">
      <c r="A1396">
        <v>27.9</v>
      </c>
      <c r="B1396">
        <v>0</v>
      </c>
      <c r="C1396">
        <v>0</v>
      </c>
      <c r="D1396">
        <v>9.0941973030000001E-4</v>
      </c>
      <c r="E1396">
        <v>-3.437258303E-3</v>
      </c>
      <c r="F1396">
        <v>-0.45871773360000001</v>
      </c>
      <c r="G1396">
        <v>1.997698784</v>
      </c>
      <c r="H1396">
        <v>-3.3547220229999999</v>
      </c>
      <c r="I1396">
        <v>1.9860262870000001</v>
      </c>
    </row>
    <row r="1397" spans="1:9" x14ac:dyDescent="0.25">
      <c r="A1397">
        <v>27.92</v>
      </c>
      <c r="B1397">
        <v>0</v>
      </c>
      <c r="C1397">
        <v>0</v>
      </c>
      <c r="D1397">
        <v>2.4710800499999999E-3</v>
      </c>
      <c r="E1397">
        <v>-3.2064244149999999E-3</v>
      </c>
      <c r="F1397">
        <v>-0.49871775509999999</v>
      </c>
      <c r="G1397">
        <v>1.897698879</v>
      </c>
      <c r="H1397">
        <v>-2.9614715579999999</v>
      </c>
      <c r="I1397">
        <v>5.2865171430000002</v>
      </c>
    </row>
    <row r="1398" spans="1:9" x14ac:dyDescent="0.25">
      <c r="A1398">
        <v>27.94</v>
      </c>
      <c r="B1398">
        <v>0</v>
      </c>
      <c r="C1398">
        <v>0</v>
      </c>
      <c r="D1398">
        <v>-3.2787341619999999E-3</v>
      </c>
      <c r="E1398">
        <v>-2.6670917869999998E-3</v>
      </c>
      <c r="F1398">
        <v>-0.69251036639999997</v>
      </c>
      <c r="G1398">
        <v>1.683347106</v>
      </c>
      <c r="H1398">
        <v>-0.70536535980000004</v>
      </c>
      <c r="I1398">
        <v>7.150980949</v>
      </c>
    </row>
    <row r="1399" spans="1:9" x14ac:dyDescent="0.25">
      <c r="A1399">
        <v>27.96</v>
      </c>
      <c r="B1399">
        <v>0</v>
      </c>
      <c r="C1399">
        <v>0</v>
      </c>
      <c r="D1399">
        <v>-5.4096560929999997E-3</v>
      </c>
      <c r="E1399">
        <v>-8.2439929249999999E-4</v>
      </c>
      <c r="F1399">
        <v>-0.45251050590000003</v>
      </c>
      <c r="G1399">
        <v>1.496114731</v>
      </c>
      <c r="H1399">
        <v>0.5195938349</v>
      </c>
      <c r="I1399">
        <v>5.9059596059999997</v>
      </c>
    </row>
    <row r="1400" spans="1:9" x14ac:dyDescent="0.25">
      <c r="A1400">
        <v>27.98</v>
      </c>
      <c r="B1400">
        <v>0</v>
      </c>
      <c r="C1400">
        <v>0</v>
      </c>
      <c r="D1400">
        <v>-2.0966250449999998E-3</v>
      </c>
      <c r="E1400">
        <v>-9.9049508569999992E-4</v>
      </c>
      <c r="F1400">
        <v>-0.23251040279999999</v>
      </c>
      <c r="G1400">
        <v>1.2761149409999999</v>
      </c>
      <c r="H1400">
        <v>-2.1206772329999999</v>
      </c>
      <c r="I1400">
        <v>5.596851826</v>
      </c>
    </row>
    <row r="1401" spans="1:9" x14ac:dyDescent="0.25">
      <c r="A1401">
        <v>28</v>
      </c>
      <c r="B1401">
        <v>0</v>
      </c>
      <c r="C1401">
        <v>0</v>
      </c>
      <c r="D1401">
        <v>3.9699841290000001E-3</v>
      </c>
      <c r="E1401">
        <v>-2.8698146340000001E-3</v>
      </c>
      <c r="F1401">
        <v>-3.2510437070000002E-2</v>
      </c>
      <c r="G1401">
        <v>1.03611517</v>
      </c>
      <c r="H1401">
        <v>-2.4081532960000001</v>
      </c>
      <c r="I1401">
        <v>4.0384459499999998</v>
      </c>
    </row>
    <row r="1402" spans="1:9" x14ac:dyDescent="0.25">
      <c r="A1402">
        <v>28.02</v>
      </c>
      <c r="B1402">
        <v>0</v>
      </c>
      <c r="C1402">
        <v>0</v>
      </c>
      <c r="D1402">
        <v>2.5088991969999998E-3</v>
      </c>
      <c r="E1402">
        <v>-1.8548071380000001E-3</v>
      </c>
      <c r="F1402">
        <v>-0.25251039860000002</v>
      </c>
      <c r="G1402">
        <v>1.2161149979999999</v>
      </c>
      <c r="H1402">
        <v>-0.78282350300000003</v>
      </c>
      <c r="I1402">
        <v>4.490399837</v>
      </c>
    </row>
    <row r="1403" spans="1:9" x14ac:dyDescent="0.25">
      <c r="A1403">
        <v>28.04</v>
      </c>
      <c r="B1403">
        <v>0</v>
      </c>
      <c r="C1403">
        <v>0</v>
      </c>
      <c r="D1403">
        <v>-4.1080862280000003E-3</v>
      </c>
      <c r="E1403">
        <v>-1.2454688550000001E-3</v>
      </c>
      <c r="F1403">
        <v>-0.4125104845</v>
      </c>
      <c r="G1403">
        <v>1.143853188</v>
      </c>
      <c r="H1403">
        <v>-0.98183882239999998</v>
      </c>
      <c r="I1403">
        <v>1.766271353</v>
      </c>
    </row>
    <row r="1404" spans="1:9" x14ac:dyDescent="0.25">
      <c r="A1404">
        <v>28.06</v>
      </c>
      <c r="B1404">
        <v>-0.17453289029999999</v>
      </c>
      <c r="C1404">
        <v>0</v>
      </c>
      <c r="D1404">
        <v>-1.1073352769999999E-2</v>
      </c>
      <c r="E1404">
        <v>-1.889072359E-3</v>
      </c>
      <c r="F1404">
        <v>-9.2510432000000004E-2</v>
      </c>
      <c r="G1404">
        <v>0.82385349269999997</v>
      </c>
      <c r="H1404">
        <v>1.4717417960000001</v>
      </c>
      <c r="I1404">
        <v>0.69996345039999996</v>
      </c>
    </row>
    <row r="1405" spans="1:9" x14ac:dyDescent="0.25">
      <c r="A1405">
        <v>28.08</v>
      </c>
      <c r="B1405">
        <v>-0.17453289029999999</v>
      </c>
      <c r="C1405">
        <v>0</v>
      </c>
      <c r="D1405">
        <v>-9.2343930160000004E-3</v>
      </c>
      <c r="E1405">
        <v>-4.5026168229999998E-3</v>
      </c>
      <c r="F1405">
        <v>-0.25251039860000002</v>
      </c>
      <c r="G1405">
        <v>0.90385341640000005</v>
      </c>
      <c r="H1405">
        <v>-0.29618367550000002</v>
      </c>
      <c r="I1405">
        <v>0.79019546510000005</v>
      </c>
    </row>
    <row r="1406" spans="1:9" x14ac:dyDescent="0.25">
      <c r="A1406">
        <v>28.1</v>
      </c>
      <c r="B1406">
        <v>-0.17453289029999999</v>
      </c>
      <c r="C1406">
        <v>0</v>
      </c>
      <c r="D1406">
        <v>-2.0029488949999999E-3</v>
      </c>
      <c r="E1406">
        <v>-2.5141760710000001E-3</v>
      </c>
      <c r="F1406">
        <v>-0.49251052740000001</v>
      </c>
      <c r="G1406">
        <v>1.1638531679999999</v>
      </c>
      <c r="H1406">
        <v>1.2287440300000001</v>
      </c>
      <c r="I1406">
        <v>-2.5440566539999998</v>
      </c>
    </row>
    <row r="1407" spans="1:9" x14ac:dyDescent="0.25">
      <c r="A1407">
        <v>28.12</v>
      </c>
      <c r="B1407">
        <v>-0.17453289029999999</v>
      </c>
      <c r="C1407">
        <v>0</v>
      </c>
      <c r="D1407">
        <v>3.3143218609999999E-3</v>
      </c>
      <c r="E1407">
        <v>-9.9498778580000007E-4</v>
      </c>
      <c r="F1407">
        <v>-0.73251032829999996</v>
      </c>
      <c r="G1407">
        <v>1.143853188</v>
      </c>
      <c r="H1407">
        <v>-0.43863746520000002</v>
      </c>
      <c r="I1407">
        <v>-1.500389218</v>
      </c>
    </row>
    <row r="1408" spans="1:9" x14ac:dyDescent="0.25">
      <c r="A1408">
        <v>28.14</v>
      </c>
      <c r="B1408">
        <v>-0.17453289029999999</v>
      </c>
      <c r="C1408">
        <v>0</v>
      </c>
      <c r="D1408">
        <v>8.7782554329999998E-4</v>
      </c>
      <c r="E1408">
        <v>-2.342522144E-3</v>
      </c>
      <c r="F1408">
        <v>-0.97251009939999999</v>
      </c>
      <c r="G1408">
        <v>0.90385341640000005</v>
      </c>
      <c r="H1408">
        <v>0.32881027460000001</v>
      </c>
      <c r="I1408">
        <v>-2.9620146749999998</v>
      </c>
    </row>
    <row r="1409" spans="1:9" x14ac:dyDescent="0.25">
      <c r="A1409">
        <v>28.16</v>
      </c>
      <c r="B1409">
        <v>-0.17453289029999999</v>
      </c>
      <c r="C1409">
        <v>0</v>
      </c>
      <c r="D1409">
        <v>-5.0895623859999999E-3</v>
      </c>
      <c r="E1409">
        <v>-3.513298929E-3</v>
      </c>
      <c r="F1409">
        <v>-1.19250989</v>
      </c>
      <c r="G1409">
        <v>1.036244988</v>
      </c>
      <c r="H1409">
        <v>0.70564913750000002</v>
      </c>
      <c r="I1409">
        <v>-0.96396744249999999</v>
      </c>
    </row>
    <row r="1410" spans="1:9" x14ac:dyDescent="0.25">
      <c r="A1410">
        <v>28.18</v>
      </c>
      <c r="B1410">
        <v>-0.17453289029999999</v>
      </c>
      <c r="C1410">
        <v>0</v>
      </c>
      <c r="D1410">
        <v>-1.9860370079999999E-3</v>
      </c>
      <c r="E1410">
        <v>-2.0764693619999999E-3</v>
      </c>
      <c r="F1410">
        <v>-1.4325096610000001</v>
      </c>
      <c r="G1410">
        <v>1.27624476</v>
      </c>
      <c r="H1410">
        <v>2.930384874</v>
      </c>
      <c r="I1410">
        <v>-1.0429595709999999</v>
      </c>
    </row>
    <row r="1411" spans="1:9" x14ac:dyDescent="0.25">
      <c r="A1411">
        <v>28.2</v>
      </c>
      <c r="B1411">
        <v>-0.17453289029999999</v>
      </c>
      <c r="C1411">
        <v>0</v>
      </c>
      <c r="D1411">
        <v>-3.7469118829999998E-3</v>
      </c>
      <c r="E1411">
        <v>-4.8758089540000001E-4</v>
      </c>
      <c r="F1411">
        <v>-1.652509451</v>
      </c>
      <c r="G1411">
        <v>1.196244836</v>
      </c>
      <c r="H1411">
        <v>2.7915966509999999</v>
      </c>
      <c r="I1411">
        <v>-8.0632783469999997E-2</v>
      </c>
    </row>
    <row r="1412" spans="1:9" x14ac:dyDescent="0.25">
      <c r="A1412">
        <v>28.22</v>
      </c>
      <c r="B1412">
        <v>-0.17453289029999999</v>
      </c>
      <c r="C1412">
        <v>0</v>
      </c>
      <c r="D1412">
        <v>-1.6032345589999999E-4</v>
      </c>
      <c r="E1412">
        <v>-2.011269331E-3</v>
      </c>
      <c r="F1412">
        <v>-1.8925092219999999</v>
      </c>
      <c r="G1412">
        <v>0.97624504570000004</v>
      </c>
      <c r="H1412">
        <v>0.91674208639999999</v>
      </c>
      <c r="I1412">
        <v>6.2050018460000002E-2</v>
      </c>
    </row>
    <row r="1413" spans="1:9" x14ac:dyDescent="0.25">
      <c r="A1413">
        <v>28.24</v>
      </c>
      <c r="B1413">
        <v>-0.17453289029999999</v>
      </c>
      <c r="C1413">
        <v>0</v>
      </c>
      <c r="D1413">
        <v>7.0058926939999997E-4</v>
      </c>
      <c r="E1413">
        <v>-3.7199035290000002E-3</v>
      </c>
      <c r="F1413">
        <v>-2.1325089930000001</v>
      </c>
      <c r="G1413">
        <v>0.93624508380000004</v>
      </c>
      <c r="H1413">
        <v>-1.1845104689999999</v>
      </c>
      <c r="I1413">
        <v>-1.254159689</v>
      </c>
    </row>
    <row r="1414" spans="1:9" x14ac:dyDescent="0.25">
      <c r="A1414">
        <v>28.26</v>
      </c>
      <c r="B1414">
        <v>-0.17453289029999999</v>
      </c>
      <c r="C1414">
        <v>0</v>
      </c>
      <c r="D1414">
        <v>-3.1345766039999998E-3</v>
      </c>
      <c r="E1414">
        <v>-4.2127221819999996E-3</v>
      </c>
      <c r="F1414">
        <v>-2.3525087830000002</v>
      </c>
      <c r="G1414">
        <v>1.156244874</v>
      </c>
      <c r="H1414">
        <v>0.35817527770000002</v>
      </c>
      <c r="I1414">
        <v>1.6049984690000001</v>
      </c>
    </row>
    <row r="1415" spans="1:9" x14ac:dyDescent="0.25">
      <c r="A1415">
        <v>28.28</v>
      </c>
      <c r="B1415">
        <v>-0.17453289029999999</v>
      </c>
      <c r="C1415">
        <v>0</v>
      </c>
      <c r="D1415">
        <v>-7.2147268800000003E-3</v>
      </c>
      <c r="E1415">
        <v>-3.3664330839999999E-3</v>
      </c>
      <c r="F1415">
        <v>-2.5925085540000001</v>
      </c>
      <c r="G1415">
        <v>1.3962446449999999</v>
      </c>
      <c r="H1415">
        <v>0.4122358263</v>
      </c>
      <c r="I1415">
        <v>3.6353707310000001</v>
      </c>
    </row>
    <row r="1416" spans="1:9" x14ac:dyDescent="0.25">
      <c r="A1416">
        <v>28.3</v>
      </c>
      <c r="B1416">
        <v>-0.17453289029999999</v>
      </c>
      <c r="C1416">
        <v>0</v>
      </c>
      <c r="D1416">
        <v>-9.6309762450000006E-3</v>
      </c>
      <c r="E1416">
        <v>-3.7836655970000001E-3</v>
      </c>
      <c r="F1416">
        <v>-2.8325083260000001</v>
      </c>
      <c r="G1416">
        <v>1.581404209</v>
      </c>
      <c r="H1416">
        <v>-0.40161594750000001</v>
      </c>
      <c r="I1416">
        <v>-1.6966540809999999</v>
      </c>
    </row>
    <row r="1417" spans="1:9" x14ac:dyDescent="0.25">
      <c r="A1417">
        <v>28.32</v>
      </c>
      <c r="B1417">
        <v>-0.17453289029999999</v>
      </c>
      <c r="C1417">
        <v>0</v>
      </c>
      <c r="D1417">
        <v>-5.0118658690000003E-3</v>
      </c>
      <c r="E1417">
        <v>-4.9845501780000001E-3</v>
      </c>
      <c r="F1417">
        <v>-3.072508097</v>
      </c>
      <c r="G1417">
        <v>1.8214039799999999</v>
      </c>
      <c r="H1417">
        <v>-1.7805383210000001</v>
      </c>
      <c r="I1417">
        <v>2.3159022330000001</v>
      </c>
    </row>
    <row r="1418" spans="1:9" x14ac:dyDescent="0.25">
      <c r="A1418">
        <v>28.34</v>
      </c>
      <c r="B1418">
        <v>-0.17453289029999999</v>
      </c>
      <c r="C1418">
        <v>0</v>
      </c>
      <c r="D1418">
        <v>2.2356007250000001E-3</v>
      </c>
      <c r="E1418">
        <v>-2.3244842890000001E-3</v>
      </c>
      <c r="F1418">
        <v>-3.2925078870000002</v>
      </c>
      <c r="G1418">
        <v>2.0614037509999998</v>
      </c>
      <c r="H1418">
        <v>-0.65808820720000005</v>
      </c>
      <c r="I1418">
        <v>3.9577775000000002</v>
      </c>
    </row>
    <row r="1419" spans="1:9" x14ac:dyDescent="0.25">
      <c r="A1419">
        <v>28.36</v>
      </c>
      <c r="B1419">
        <v>-0.17453289029999999</v>
      </c>
      <c r="C1419">
        <v>0</v>
      </c>
      <c r="D1419">
        <v>1.2455414979999999E-3</v>
      </c>
      <c r="E1419">
        <v>-1.6744211320000001E-3</v>
      </c>
      <c r="F1419">
        <v>-3.5325076580000001</v>
      </c>
      <c r="G1419">
        <v>1.8814039229999999</v>
      </c>
      <c r="H1419">
        <v>-1.9416579009999999</v>
      </c>
      <c r="I1419">
        <v>4.6967868800000003</v>
      </c>
    </row>
    <row r="1420" spans="1:9" x14ac:dyDescent="0.25">
      <c r="A1420">
        <v>28.38</v>
      </c>
      <c r="B1420">
        <v>-0.17453289029999999</v>
      </c>
      <c r="C1420">
        <v>0</v>
      </c>
      <c r="D1420">
        <v>-5.8629829439999998E-3</v>
      </c>
      <c r="E1420">
        <v>-1.5088394279999999E-3</v>
      </c>
      <c r="F1420">
        <v>-3.7525074479999998</v>
      </c>
      <c r="G1420">
        <v>1.641404152</v>
      </c>
      <c r="H1420">
        <v>-4.2261233330000003</v>
      </c>
      <c r="I1420">
        <v>1.6146048310000001</v>
      </c>
    </row>
    <row r="1421" spans="1:9" x14ac:dyDescent="0.25">
      <c r="A1421">
        <v>28.4</v>
      </c>
      <c r="B1421">
        <v>-0.17453289029999999</v>
      </c>
      <c r="C1421">
        <v>0</v>
      </c>
      <c r="D1421">
        <v>-1.324542053E-2</v>
      </c>
      <c r="E1421">
        <v>-3.189228475E-3</v>
      </c>
      <c r="F1421">
        <v>-3.9925072190000002</v>
      </c>
      <c r="G1421">
        <v>1.4214043620000001</v>
      </c>
      <c r="H1421">
        <v>-2.26952672</v>
      </c>
      <c r="I1421">
        <v>2.2167043689999999</v>
      </c>
    </row>
    <row r="1422" spans="1:9" x14ac:dyDescent="0.25">
      <c r="A1422">
        <v>28.42</v>
      </c>
      <c r="B1422">
        <v>-0.17453289029999999</v>
      </c>
      <c r="C1422">
        <v>0</v>
      </c>
      <c r="D1422">
        <v>-1.186535321E-2</v>
      </c>
      <c r="E1422">
        <v>-3.4635514020000002E-3</v>
      </c>
      <c r="F1422">
        <v>-4.2125072479999996</v>
      </c>
      <c r="G1422">
        <v>1.561404228</v>
      </c>
      <c r="H1422">
        <v>-1.323301673</v>
      </c>
      <c r="I1422">
        <v>3.3800320629999998</v>
      </c>
    </row>
    <row r="1423" spans="1:9" x14ac:dyDescent="0.25">
      <c r="A1423">
        <v>28.44</v>
      </c>
      <c r="B1423">
        <v>-0.17453289029999999</v>
      </c>
      <c r="C1423">
        <v>0</v>
      </c>
      <c r="D1423">
        <v>-3.9391852920000001E-3</v>
      </c>
      <c r="E1423">
        <v>-2.3928657169999998E-3</v>
      </c>
      <c r="F1423">
        <v>-4.4325070379999998</v>
      </c>
      <c r="G1423">
        <v>1.737707973</v>
      </c>
      <c r="H1423">
        <v>-3.1397490499999998</v>
      </c>
      <c r="I1423">
        <v>-0.73648315669999997</v>
      </c>
    </row>
    <row r="1424" spans="1:9" x14ac:dyDescent="0.25">
      <c r="A1424">
        <v>28.46</v>
      </c>
      <c r="B1424">
        <v>-0.17453289029999999</v>
      </c>
      <c r="C1424">
        <v>0</v>
      </c>
      <c r="D1424">
        <v>-5.7504139840000004E-4</v>
      </c>
      <c r="E1424">
        <v>-4.0134713050000003E-3</v>
      </c>
      <c r="F1424">
        <v>-4.6725068089999997</v>
      </c>
      <c r="G1424">
        <v>1.517708182</v>
      </c>
      <c r="H1424">
        <v>-4.5308156009999996</v>
      </c>
      <c r="I1424">
        <v>2.2006878849999998</v>
      </c>
    </row>
    <row r="1425" spans="1:9" x14ac:dyDescent="0.25">
      <c r="A1425">
        <v>28.48</v>
      </c>
      <c r="B1425">
        <v>-0.17453289029999999</v>
      </c>
      <c r="C1425">
        <v>0</v>
      </c>
      <c r="D1425">
        <v>-2.3367945099999998E-3</v>
      </c>
      <c r="E1425">
        <v>-4.7726854680000003E-3</v>
      </c>
      <c r="F1425">
        <v>-4.8925065989999998</v>
      </c>
      <c r="G1425">
        <v>1.597708106</v>
      </c>
      <c r="H1425">
        <v>-3.8797528739999998</v>
      </c>
      <c r="I1425">
        <v>-0.99267315860000005</v>
      </c>
    </row>
    <row r="1426" spans="1:9" x14ac:dyDescent="0.25">
      <c r="A1426">
        <v>28.5</v>
      </c>
      <c r="B1426">
        <v>-0.17453289029999999</v>
      </c>
      <c r="C1426">
        <v>0</v>
      </c>
      <c r="D1426">
        <v>-9.4049386680000006E-3</v>
      </c>
      <c r="E1426">
        <v>-4.2260885239999999E-3</v>
      </c>
      <c r="F1426">
        <v>-5.1325063709999998</v>
      </c>
      <c r="G1426">
        <v>1.8377078769999999</v>
      </c>
      <c r="H1426">
        <v>-2.5765545369999998</v>
      </c>
      <c r="I1426">
        <v>0.1132510751</v>
      </c>
    </row>
    <row r="1427" spans="1:9" x14ac:dyDescent="0.25">
      <c r="A1427">
        <v>28.52</v>
      </c>
      <c r="B1427">
        <v>-0.17453289029999999</v>
      </c>
      <c r="C1427">
        <v>0</v>
      </c>
      <c r="D1427">
        <v>-1.6491798679999999E-2</v>
      </c>
      <c r="E1427">
        <v>-1.3417750600000001E-4</v>
      </c>
      <c r="F1427">
        <v>-5.3725061419999998</v>
      </c>
      <c r="G1427">
        <v>1.9377077819999999</v>
      </c>
      <c r="H1427">
        <v>-1.886268735</v>
      </c>
      <c r="I1427">
        <v>2.8973848819999999</v>
      </c>
    </row>
    <row r="1428" spans="1:9" x14ac:dyDescent="0.25">
      <c r="A1428">
        <v>28.54</v>
      </c>
      <c r="B1428">
        <v>-0.17453289029999999</v>
      </c>
      <c r="C1428">
        <v>0</v>
      </c>
      <c r="D1428">
        <v>-1.6957877199999999E-2</v>
      </c>
      <c r="E1428">
        <v>1.7705559730000001E-3</v>
      </c>
      <c r="F1428">
        <v>-5.6125059129999997</v>
      </c>
      <c r="G1428">
        <v>1.697708011</v>
      </c>
      <c r="H1428">
        <v>-3.68834281</v>
      </c>
      <c r="I1428">
        <v>4.5596327780000001</v>
      </c>
    </row>
    <row r="1429" spans="1:9" x14ac:dyDescent="0.25">
      <c r="A1429">
        <v>28.56</v>
      </c>
      <c r="B1429">
        <v>-0.17453289029999999</v>
      </c>
      <c r="C1429">
        <v>0</v>
      </c>
      <c r="D1429">
        <v>-9.6125211570000004E-3</v>
      </c>
      <c r="E1429" s="1">
        <v>-1.136213541E-5</v>
      </c>
      <c r="F1429">
        <v>-5.8325057029999998</v>
      </c>
      <c r="G1429">
        <v>1.4577082400000001</v>
      </c>
      <c r="H1429">
        <v>-6.6395087239999997</v>
      </c>
      <c r="I1429">
        <v>1.4037315850000001</v>
      </c>
    </row>
    <row r="1430" spans="1:9" x14ac:dyDescent="0.25">
      <c r="A1430">
        <v>28.58</v>
      </c>
      <c r="B1430">
        <v>-0.17453289029999999</v>
      </c>
      <c r="C1430">
        <v>0</v>
      </c>
      <c r="D1430">
        <v>-5.7722926140000002E-3</v>
      </c>
      <c r="E1430">
        <v>-1.6666576270000001E-3</v>
      </c>
      <c r="F1430">
        <v>-6.0725054739999997</v>
      </c>
      <c r="G1430">
        <v>1.2377084490000001</v>
      </c>
      <c r="H1430">
        <v>-5.1561598780000004</v>
      </c>
      <c r="I1430">
        <v>2.399710894</v>
      </c>
    </row>
    <row r="1431" spans="1:9" x14ac:dyDescent="0.25">
      <c r="A1431">
        <v>28.6</v>
      </c>
      <c r="B1431">
        <v>-0.17453289029999999</v>
      </c>
      <c r="C1431">
        <v>0</v>
      </c>
      <c r="D1431">
        <v>-1.1760303749999999E-2</v>
      </c>
      <c r="E1431">
        <v>-5.2974373099999995E-4</v>
      </c>
      <c r="F1431">
        <v>-6.2925052639999999</v>
      </c>
      <c r="G1431">
        <v>1.017708659</v>
      </c>
      <c r="H1431">
        <v>-4.7661886219999996</v>
      </c>
      <c r="I1431">
        <v>2.9463927750000001</v>
      </c>
    </row>
    <row r="1432" spans="1:9" x14ac:dyDescent="0.25">
      <c r="A1432">
        <v>28.62</v>
      </c>
      <c r="B1432">
        <v>-0.17453289029999999</v>
      </c>
      <c r="C1432">
        <v>0</v>
      </c>
      <c r="D1432">
        <v>-1.886395179E-2</v>
      </c>
      <c r="E1432">
        <v>2.4405643340000001E-3</v>
      </c>
      <c r="F1432">
        <v>-6.5325050349999998</v>
      </c>
      <c r="G1432">
        <v>0.77770888810000005</v>
      </c>
      <c r="H1432">
        <v>-3.9049489500000001</v>
      </c>
      <c r="I1432">
        <v>4.9204187389999996</v>
      </c>
    </row>
    <row r="1433" spans="1:9" x14ac:dyDescent="0.25">
      <c r="A1433">
        <v>28.64</v>
      </c>
      <c r="B1433">
        <v>-0.17453289029999999</v>
      </c>
      <c r="C1433">
        <v>0</v>
      </c>
      <c r="D1433">
        <v>-2.139313705E-2</v>
      </c>
      <c r="E1433">
        <v>3.2360628249999998E-3</v>
      </c>
      <c r="F1433">
        <v>-6.752504826</v>
      </c>
      <c r="G1433">
        <v>0.53770911690000001</v>
      </c>
      <c r="H1433">
        <v>-3.0125534530000002</v>
      </c>
      <c r="I1433">
        <v>4.8758158680000001</v>
      </c>
    </row>
    <row r="1434" spans="1:9" x14ac:dyDescent="0.25">
      <c r="A1434">
        <v>28.66</v>
      </c>
      <c r="B1434">
        <v>-0.17453289029999999</v>
      </c>
      <c r="C1434">
        <v>0</v>
      </c>
      <c r="D1434">
        <v>-1.939579286E-2</v>
      </c>
      <c r="E1434">
        <v>2.4102255700000001E-3</v>
      </c>
      <c r="F1434">
        <v>-6.9925045969999999</v>
      </c>
      <c r="G1434">
        <v>0.29770901799999999</v>
      </c>
      <c r="H1434">
        <v>-4.385440826</v>
      </c>
      <c r="I1434">
        <v>4.0519857410000002</v>
      </c>
    </row>
    <row r="1435" spans="1:9" x14ac:dyDescent="0.25">
      <c r="A1435">
        <v>28.68</v>
      </c>
      <c r="B1435">
        <v>-0.17453289029999999</v>
      </c>
      <c r="C1435">
        <v>0</v>
      </c>
      <c r="D1435">
        <v>-1.4022896070000001E-2</v>
      </c>
      <c r="E1435">
        <v>2.1414533260000002E-3</v>
      </c>
      <c r="F1435">
        <v>-7.2325043679999999</v>
      </c>
      <c r="G1435">
        <v>5.7709034530000002E-2</v>
      </c>
      <c r="H1435">
        <v>-6.2233252529999996</v>
      </c>
      <c r="I1435">
        <v>1.4680855269999999</v>
      </c>
    </row>
    <row r="1436" spans="1:9" x14ac:dyDescent="0.25">
      <c r="A1436">
        <v>28.7</v>
      </c>
      <c r="B1436">
        <v>-0.17453289029999999</v>
      </c>
      <c r="C1436">
        <v>0</v>
      </c>
      <c r="D1436">
        <v>-1.357821561E-2</v>
      </c>
      <c r="E1436">
        <v>3.3472478389999998E-4</v>
      </c>
      <c r="F1436">
        <v>-7.4725041389999998</v>
      </c>
      <c r="G1436">
        <v>-0.16229094559999999</v>
      </c>
      <c r="H1436">
        <v>-5.4038701060000003</v>
      </c>
      <c r="I1436">
        <v>0.37638938430000002</v>
      </c>
    </row>
    <row r="1437" spans="1:9" x14ac:dyDescent="0.25">
      <c r="A1437">
        <v>28.72</v>
      </c>
      <c r="B1437">
        <v>-0.17453289029999999</v>
      </c>
      <c r="C1437">
        <v>0</v>
      </c>
      <c r="D1437">
        <v>-2.1854946390000001E-2</v>
      </c>
      <c r="E1437" s="1">
        <v>4.8629939559999997E-5</v>
      </c>
      <c r="F1437">
        <v>-7.7125039099999997</v>
      </c>
      <c r="G1437">
        <v>-0.16229094559999999</v>
      </c>
      <c r="H1437">
        <v>-6.151713848</v>
      </c>
      <c r="I1437">
        <v>-0.57827627660000003</v>
      </c>
    </row>
    <row r="1438" spans="1:9" x14ac:dyDescent="0.25">
      <c r="A1438">
        <v>28.74</v>
      </c>
      <c r="B1438">
        <v>-0.17453289029999999</v>
      </c>
      <c r="C1438">
        <v>0</v>
      </c>
      <c r="D1438">
        <v>-3.0541924759999999E-2</v>
      </c>
      <c r="E1438">
        <v>5.2583962679999998E-4</v>
      </c>
      <c r="F1438">
        <v>-7.9525036809999996</v>
      </c>
      <c r="G1438">
        <v>-6.3313588500000004E-2</v>
      </c>
      <c r="H1438">
        <v>-4.8704938889999996</v>
      </c>
      <c r="I1438">
        <v>-0.1059216186</v>
      </c>
    </row>
    <row r="1439" spans="1:9" x14ac:dyDescent="0.25">
      <c r="A1439">
        <v>28.76</v>
      </c>
      <c r="B1439">
        <v>-0.17453289029999999</v>
      </c>
      <c r="C1439">
        <v>0</v>
      </c>
      <c r="D1439">
        <v>-3.0623661350000001E-2</v>
      </c>
      <c r="E1439">
        <v>1.362815499E-3</v>
      </c>
      <c r="F1439">
        <v>-8.1725072860000001</v>
      </c>
      <c r="G1439">
        <v>-0.28779464960000001</v>
      </c>
      <c r="H1439">
        <v>-5.771915913</v>
      </c>
      <c r="I1439">
        <v>-2.6345636840000002</v>
      </c>
    </row>
    <row r="1440" spans="1:9" x14ac:dyDescent="0.25">
      <c r="A1440">
        <v>28.78</v>
      </c>
      <c r="B1440">
        <v>-0.17453289029999999</v>
      </c>
      <c r="C1440">
        <v>0</v>
      </c>
      <c r="D1440">
        <v>-2.2962870079999999E-2</v>
      </c>
      <c r="E1440">
        <v>-9.3606859449999998E-4</v>
      </c>
      <c r="F1440">
        <v>-8.4125127790000001</v>
      </c>
      <c r="G1440">
        <v>-0.44779473539999998</v>
      </c>
      <c r="H1440">
        <v>-7.6025280950000003</v>
      </c>
      <c r="I1440">
        <v>-1.2073395250000001</v>
      </c>
    </row>
    <row r="1441" spans="1:9" x14ac:dyDescent="0.25">
      <c r="A1441">
        <v>28.8</v>
      </c>
      <c r="B1441">
        <v>-0.17453289029999999</v>
      </c>
      <c r="C1441">
        <v>0</v>
      </c>
      <c r="D1441">
        <v>-2.1257491779999999E-2</v>
      </c>
      <c r="E1441">
        <v>-1.278571784E-3</v>
      </c>
      <c r="F1441">
        <v>-8.652518272</v>
      </c>
      <c r="G1441">
        <v>-0.22779464720000001</v>
      </c>
      <c r="H1441">
        <v>-8.8507566450000006</v>
      </c>
      <c r="I1441">
        <v>-2.1373155119999998</v>
      </c>
    </row>
    <row r="1442" spans="1:9" x14ac:dyDescent="0.25">
      <c r="A1442">
        <v>28.82</v>
      </c>
      <c r="B1442">
        <v>-0.17453289029999999</v>
      </c>
      <c r="C1442">
        <v>0</v>
      </c>
      <c r="D1442">
        <v>-2.751417644E-2</v>
      </c>
      <c r="E1442">
        <v>-1.399375498E-3</v>
      </c>
      <c r="F1442">
        <v>-8.8725233079999999</v>
      </c>
      <c r="G1442">
        <v>1.220531762E-2</v>
      </c>
      <c r="H1442">
        <v>-6.1854667660000002</v>
      </c>
      <c r="I1442">
        <v>-1.4676566120000001</v>
      </c>
    </row>
    <row r="1443" spans="1:9" x14ac:dyDescent="0.25">
      <c r="A1443">
        <v>28.84</v>
      </c>
      <c r="B1443">
        <v>-0.17453289029999999</v>
      </c>
      <c r="C1443">
        <v>0</v>
      </c>
      <c r="D1443">
        <v>-3.5643786189999999E-2</v>
      </c>
      <c r="E1443" s="1">
        <v>-9.2960894110000005E-5</v>
      </c>
      <c r="F1443">
        <v>-9.132529259</v>
      </c>
      <c r="G1443">
        <v>0.25220528240000001</v>
      </c>
      <c r="H1443">
        <v>-5.3982639309999998</v>
      </c>
      <c r="I1443">
        <v>-1.542667389</v>
      </c>
    </row>
    <row r="1444" spans="1:9" x14ac:dyDescent="0.25">
      <c r="A1444">
        <v>28.86</v>
      </c>
      <c r="B1444">
        <v>-0.17453289029999999</v>
      </c>
      <c r="C1444">
        <v>0</v>
      </c>
      <c r="D1444">
        <v>-3.676063567E-2</v>
      </c>
      <c r="E1444">
        <v>-4.4503062960000002E-4</v>
      </c>
      <c r="F1444">
        <v>-9.372534752</v>
      </c>
      <c r="G1444">
        <v>0.13220530750000001</v>
      </c>
      <c r="H1444">
        <v>-5.0707650180000003</v>
      </c>
      <c r="I1444">
        <v>-2.5182111260000002</v>
      </c>
    </row>
    <row r="1445" spans="1:9" x14ac:dyDescent="0.25">
      <c r="A1445">
        <v>28.88</v>
      </c>
      <c r="B1445">
        <v>-0.17453289029999999</v>
      </c>
      <c r="C1445">
        <v>0</v>
      </c>
      <c r="D1445">
        <v>-3.1712301079999998E-2</v>
      </c>
      <c r="E1445">
        <v>-1.2424066660000001E-3</v>
      </c>
      <c r="F1445">
        <v>-9.6125402449999999</v>
      </c>
      <c r="G1445">
        <v>0.2122052908</v>
      </c>
      <c r="H1445">
        <v>-5.9020872119999996</v>
      </c>
      <c r="I1445">
        <v>0.17144019899999999</v>
      </c>
    </row>
    <row r="1446" spans="1:9" x14ac:dyDescent="0.25">
      <c r="A1446">
        <v>28.9</v>
      </c>
      <c r="B1446">
        <v>-0.17453289029999999</v>
      </c>
      <c r="C1446">
        <v>0</v>
      </c>
      <c r="D1446">
        <v>-2.8054764489999998E-2</v>
      </c>
      <c r="E1446">
        <v>-5.3905695680000001E-4</v>
      </c>
      <c r="F1446">
        <v>-9.8525457379999999</v>
      </c>
      <c r="G1446">
        <v>0.43211162089999999</v>
      </c>
      <c r="H1446">
        <v>-5.7779021259999999</v>
      </c>
      <c r="I1446">
        <v>-1.542768717</v>
      </c>
    </row>
    <row r="1447" spans="1:9" x14ac:dyDescent="0.25">
      <c r="A1447">
        <v>28.92</v>
      </c>
      <c r="B1447">
        <v>-0.17453289029999999</v>
      </c>
      <c r="C1447">
        <v>0</v>
      </c>
      <c r="D1447">
        <v>-3.1719826159999999E-2</v>
      </c>
      <c r="E1447">
        <v>-8.4736198190000004E-4</v>
      </c>
      <c r="F1447">
        <v>-10.09255123</v>
      </c>
      <c r="G1447">
        <v>0.38094955679999998</v>
      </c>
      <c r="H1447">
        <v>-4.2432765960000003</v>
      </c>
      <c r="I1447">
        <v>2.6270141599999999</v>
      </c>
    </row>
    <row r="1448" spans="1:9" x14ac:dyDescent="0.25">
      <c r="A1448">
        <v>28.94</v>
      </c>
      <c r="B1448">
        <v>-0.17453289029999999</v>
      </c>
      <c r="C1448">
        <v>0</v>
      </c>
      <c r="D1448">
        <v>-4.1780754920000003E-2</v>
      </c>
      <c r="E1448">
        <v>-5.7382136579999996E-4</v>
      </c>
      <c r="F1448">
        <v>-10.332556719999999</v>
      </c>
      <c r="G1448">
        <v>0.47267681360000002</v>
      </c>
      <c r="H1448">
        <v>-2.9905624390000001</v>
      </c>
      <c r="I1448">
        <v>1.8452359439999999</v>
      </c>
    </row>
    <row r="1449" spans="1:9" x14ac:dyDescent="0.25">
      <c r="A1449">
        <v>28.96</v>
      </c>
      <c r="B1449">
        <v>-0.17453289029999999</v>
      </c>
      <c r="C1449">
        <v>0</v>
      </c>
      <c r="D1449">
        <v>-4.5831739900000001E-2</v>
      </c>
      <c r="E1449">
        <v>4.0482729669999998E-4</v>
      </c>
      <c r="F1449">
        <v>-10.55256176</v>
      </c>
      <c r="G1449">
        <v>0.2326766998</v>
      </c>
      <c r="H1449">
        <v>-3.3258953089999999</v>
      </c>
      <c r="I1449">
        <v>3.1360750199999998</v>
      </c>
    </row>
    <row r="1450" spans="1:9" x14ac:dyDescent="0.25">
      <c r="A1450">
        <v>28.98</v>
      </c>
      <c r="B1450">
        <v>-0.17453289029999999</v>
      </c>
      <c r="C1450">
        <v>0</v>
      </c>
      <c r="D1450">
        <v>-4.3760903179999998E-2</v>
      </c>
      <c r="E1450">
        <v>1.425616443E-3</v>
      </c>
      <c r="F1450">
        <v>-10.7725668</v>
      </c>
      <c r="G1450">
        <v>1.267673448E-2</v>
      </c>
      <c r="H1450">
        <v>-5.2942790989999997</v>
      </c>
      <c r="I1450">
        <v>2.5773084160000002</v>
      </c>
    </row>
    <row r="1451" spans="1:9" x14ac:dyDescent="0.25">
      <c r="A1451">
        <v>29</v>
      </c>
      <c r="B1451">
        <v>-0.17453289029999999</v>
      </c>
      <c r="C1451">
        <v>0</v>
      </c>
      <c r="D1451">
        <v>-3.8617528980000003E-2</v>
      </c>
      <c r="E1451">
        <v>-1.6798824069999999E-4</v>
      </c>
      <c r="F1451">
        <v>-11.01257229</v>
      </c>
      <c r="G1451">
        <v>-0.18732324240000001</v>
      </c>
      <c r="H1451">
        <v>-7.7458119390000002</v>
      </c>
      <c r="I1451">
        <v>-1.791763306</v>
      </c>
    </row>
    <row r="1452" spans="1:9" x14ac:dyDescent="0.25">
      <c r="A1452">
        <v>29.02</v>
      </c>
      <c r="B1452">
        <v>-0.17453289029999999</v>
      </c>
      <c r="C1452">
        <v>0</v>
      </c>
      <c r="D1452">
        <v>-4.12164405E-2</v>
      </c>
      <c r="E1452">
        <v>-2.6216804980000001E-3</v>
      </c>
      <c r="F1452">
        <v>-11.252577779999999</v>
      </c>
      <c r="G1452">
        <v>5.267672986E-2</v>
      </c>
      <c r="H1452">
        <v>-7.3701820370000002</v>
      </c>
      <c r="I1452">
        <v>2.1303598880000001</v>
      </c>
    </row>
    <row r="1453" spans="1:9" x14ac:dyDescent="0.25">
      <c r="A1453">
        <v>29.04</v>
      </c>
      <c r="B1453">
        <v>-0.17453289029999999</v>
      </c>
      <c r="C1453">
        <v>0</v>
      </c>
      <c r="D1453">
        <v>-5.169507861E-2</v>
      </c>
      <c r="E1453">
        <v>-2.2518560289999999E-3</v>
      </c>
      <c r="F1453">
        <v>-11.492583270000001</v>
      </c>
      <c r="G1453">
        <v>0.29267671699999998</v>
      </c>
      <c r="H1453">
        <v>-7.1471314430000001</v>
      </c>
      <c r="I1453">
        <v>1.3321559430000001</v>
      </c>
    </row>
    <row r="1454" spans="1:9" x14ac:dyDescent="0.25">
      <c r="A1454">
        <v>29.06</v>
      </c>
      <c r="B1454">
        <v>-0.17453289029999999</v>
      </c>
      <c r="C1454">
        <v>0</v>
      </c>
      <c r="D1454">
        <v>-5.6585505600000002E-2</v>
      </c>
      <c r="E1454">
        <v>-3.7335604430000001E-4</v>
      </c>
      <c r="F1454">
        <v>-11.73258877</v>
      </c>
      <c r="G1454">
        <v>0.53267681600000005</v>
      </c>
      <c r="H1454">
        <v>-6.8357806209999996</v>
      </c>
      <c r="I1454">
        <v>3.7590515610000002</v>
      </c>
    </row>
    <row r="1455" spans="1:9" x14ac:dyDescent="0.25">
      <c r="A1455">
        <v>29.08</v>
      </c>
      <c r="B1455">
        <v>-0.17453289029999999</v>
      </c>
      <c r="C1455">
        <v>0</v>
      </c>
      <c r="D1455">
        <v>-5.3674794730000003E-2</v>
      </c>
      <c r="E1455">
        <v>2.1415203809999999E-4</v>
      </c>
      <c r="F1455">
        <v>-11.972594259999999</v>
      </c>
      <c r="G1455">
        <v>0.51267683509999995</v>
      </c>
      <c r="H1455">
        <v>-9.2804269789999996</v>
      </c>
      <c r="I1455">
        <v>-1.7471299170000001</v>
      </c>
    </row>
    <row r="1456" spans="1:9" x14ac:dyDescent="0.25">
      <c r="A1456">
        <v>29.1</v>
      </c>
      <c r="B1456">
        <v>-0.17453289029999999</v>
      </c>
      <c r="C1456">
        <v>0</v>
      </c>
      <c r="D1456">
        <v>-4.7269761559999998E-2</v>
      </c>
      <c r="E1456">
        <v>-1.7924681310000001E-3</v>
      </c>
      <c r="F1456">
        <v>-12.212599750000001</v>
      </c>
      <c r="G1456">
        <v>0.3126767278</v>
      </c>
      <c r="H1456">
        <v>-8.8084774019999994</v>
      </c>
      <c r="I1456">
        <v>-2.381206036</v>
      </c>
    </row>
    <row r="1457" spans="1:9" x14ac:dyDescent="0.25">
      <c r="A1457">
        <v>29.12</v>
      </c>
      <c r="B1457">
        <v>-0.17453289029999999</v>
      </c>
      <c r="C1457">
        <v>0</v>
      </c>
      <c r="D1457">
        <v>-4.7366380690000001E-2</v>
      </c>
      <c r="E1457">
        <v>-4.5919418330000001E-3</v>
      </c>
      <c r="F1457">
        <v>-12.45260525</v>
      </c>
      <c r="G1457">
        <v>0.55267679690000004</v>
      </c>
      <c r="H1457">
        <v>-8.5956163409999995</v>
      </c>
      <c r="I1457">
        <v>-1.480896354</v>
      </c>
    </row>
    <row r="1458" spans="1:9" x14ac:dyDescent="0.25">
      <c r="A1458">
        <v>29.14</v>
      </c>
      <c r="B1458">
        <v>-0.17453289029999999</v>
      </c>
      <c r="C1458">
        <v>0</v>
      </c>
      <c r="D1458">
        <v>-5.2639752630000002E-2</v>
      </c>
      <c r="E1458">
        <v>-2.936765552E-3</v>
      </c>
      <c r="F1458">
        <v>-12.672610280000001</v>
      </c>
      <c r="G1458">
        <v>0.77267658709999998</v>
      </c>
      <c r="H1458">
        <v>-6.0211291310000004</v>
      </c>
      <c r="I1458">
        <v>-2.0636765960000001</v>
      </c>
    </row>
    <row r="1459" spans="1:9" x14ac:dyDescent="0.25">
      <c r="A1459">
        <v>29.16</v>
      </c>
      <c r="B1459">
        <v>-0.17453289029999999</v>
      </c>
      <c r="C1459">
        <v>0</v>
      </c>
      <c r="D1459">
        <v>-6.065434963E-2</v>
      </c>
      <c r="E1459">
        <v>1.695230603E-4</v>
      </c>
      <c r="F1459">
        <v>-12.912615779999999</v>
      </c>
      <c r="G1459">
        <v>0.97267639640000003</v>
      </c>
      <c r="H1459">
        <v>-5.9335560799999998</v>
      </c>
      <c r="I1459">
        <v>-1.0754899979999999</v>
      </c>
    </row>
    <row r="1460" spans="1:9" x14ac:dyDescent="0.25">
      <c r="A1460">
        <v>29.18</v>
      </c>
      <c r="B1460">
        <v>-0.17453289029999999</v>
      </c>
      <c r="C1460">
        <v>0</v>
      </c>
      <c r="D1460">
        <v>-6.3732966779999997E-2</v>
      </c>
      <c r="E1460">
        <v>-1.512899995E-3</v>
      </c>
      <c r="F1460">
        <v>-13.132620810000001</v>
      </c>
      <c r="G1460">
        <v>0.75267660619999999</v>
      </c>
      <c r="H1460">
        <v>-6.2594251630000004</v>
      </c>
      <c r="I1460">
        <v>-5.1961641760000003E-2</v>
      </c>
    </row>
    <row r="1461" spans="1:9" x14ac:dyDescent="0.25">
      <c r="A1461">
        <v>29.2</v>
      </c>
      <c r="B1461">
        <v>-0.17453289029999999</v>
      </c>
      <c r="C1461">
        <v>0</v>
      </c>
      <c r="D1461">
        <v>-5.8971658349999997E-2</v>
      </c>
      <c r="E1461">
        <v>-2.8644278650000001E-3</v>
      </c>
      <c r="F1461">
        <v>-13.3726263</v>
      </c>
      <c r="G1461">
        <v>0.73126351830000003</v>
      </c>
      <c r="H1461">
        <v>-5.9728541369999997</v>
      </c>
      <c r="I1461">
        <v>1.2023128270000001</v>
      </c>
    </row>
    <row r="1462" spans="1:9" x14ac:dyDescent="0.25">
      <c r="A1462">
        <v>29.22</v>
      </c>
      <c r="B1462">
        <v>-0.17453289029999999</v>
      </c>
      <c r="C1462">
        <v>0</v>
      </c>
      <c r="D1462">
        <v>-5.5455200369999999E-2</v>
      </c>
      <c r="E1462">
        <v>-2.673335373E-3</v>
      </c>
      <c r="F1462">
        <v>-13.612631800000001</v>
      </c>
      <c r="G1462">
        <v>0.97126328949999996</v>
      </c>
      <c r="H1462">
        <v>-6.837616444</v>
      </c>
      <c r="I1462">
        <v>1.9295040370000001</v>
      </c>
    </row>
    <row r="1463" spans="1:9" x14ac:dyDescent="0.25">
      <c r="A1463">
        <v>29.24</v>
      </c>
      <c r="B1463">
        <v>-0.17453289029999999</v>
      </c>
      <c r="C1463">
        <v>0</v>
      </c>
      <c r="D1463">
        <v>-6.014882773E-2</v>
      </c>
      <c r="E1463">
        <v>-1.1860355730000001E-3</v>
      </c>
      <c r="F1463">
        <v>-13.852637290000001</v>
      </c>
      <c r="G1463">
        <v>1.1359224320000001</v>
      </c>
      <c r="H1463">
        <v>-6.3242216109999996</v>
      </c>
      <c r="I1463">
        <v>1.5750087500000001</v>
      </c>
    </row>
    <row r="1464" spans="1:9" x14ac:dyDescent="0.25">
      <c r="A1464">
        <v>29.26</v>
      </c>
      <c r="B1464">
        <v>-0.17453289029999999</v>
      </c>
      <c r="C1464">
        <v>0</v>
      </c>
      <c r="D1464">
        <v>-6.7484602330000004E-2</v>
      </c>
      <c r="E1464">
        <v>-9.2689692970000001E-4</v>
      </c>
      <c r="F1464">
        <v>-14.09264278</v>
      </c>
      <c r="G1464">
        <v>0.91592264180000005</v>
      </c>
      <c r="H1464">
        <v>-4.3402194979999997</v>
      </c>
      <c r="I1464">
        <v>1.1910240649999999</v>
      </c>
    </row>
    <row r="1465" spans="1:9" x14ac:dyDescent="0.25">
      <c r="A1465">
        <v>29.28</v>
      </c>
      <c r="B1465">
        <v>-0.17453289029999999</v>
      </c>
      <c r="C1465">
        <v>0</v>
      </c>
      <c r="D1465">
        <v>-7.0517420770000006E-2</v>
      </c>
      <c r="E1465">
        <v>-4.5073106880000003E-3</v>
      </c>
      <c r="F1465">
        <v>-14.332648280000001</v>
      </c>
      <c r="G1465">
        <v>0.78046840429999997</v>
      </c>
      <c r="H1465">
        <v>-2.5592079160000001</v>
      </c>
      <c r="I1465">
        <v>0.34433701630000002</v>
      </c>
    </row>
    <row r="1466" spans="1:9" x14ac:dyDescent="0.25">
      <c r="A1466">
        <v>29.3</v>
      </c>
      <c r="B1466">
        <v>-0.17453289029999999</v>
      </c>
      <c r="C1466">
        <v>0</v>
      </c>
      <c r="D1466">
        <v>-6.9946832949999996E-2</v>
      </c>
      <c r="E1466">
        <v>-5.1347017290000003E-3</v>
      </c>
      <c r="F1466">
        <v>-14.55265331</v>
      </c>
      <c r="G1466">
        <v>1.0004682540000001</v>
      </c>
      <c r="H1466">
        <v>-6.9188747409999998</v>
      </c>
      <c r="I1466">
        <v>0.54115134480000004</v>
      </c>
    </row>
    <row r="1467" spans="1:9" x14ac:dyDescent="0.25">
      <c r="A1467">
        <v>29.32</v>
      </c>
      <c r="B1467">
        <v>-0.17453289029999999</v>
      </c>
      <c r="C1467">
        <v>0</v>
      </c>
      <c r="D1467">
        <v>-6.9590307769999998E-2</v>
      </c>
      <c r="E1467">
        <v>-3.8272961970000001E-3</v>
      </c>
      <c r="F1467">
        <v>-14.792658810000001</v>
      </c>
      <c r="G1467">
        <v>1.240468025</v>
      </c>
      <c r="H1467">
        <v>-8.2592525479999992</v>
      </c>
      <c r="I1467">
        <v>1.097824812</v>
      </c>
    </row>
    <row r="1468" spans="1:9" x14ac:dyDescent="0.25">
      <c r="A1468">
        <v>29.34</v>
      </c>
      <c r="B1468">
        <v>-0.17453289029999999</v>
      </c>
      <c r="C1468">
        <v>0</v>
      </c>
      <c r="D1468">
        <v>-7.1851372720000001E-2</v>
      </c>
      <c r="E1468">
        <v>-4.1965469720000002E-3</v>
      </c>
      <c r="F1468">
        <v>-15.0326643</v>
      </c>
      <c r="G1468">
        <v>1.4804677959999999</v>
      </c>
      <c r="H1468">
        <v>-10.49668312</v>
      </c>
      <c r="I1468">
        <v>-0.72309976819999999</v>
      </c>
    </row>
    <row r="1469" spans="1:9" x14ac:dyDescent="0.25">
      <c r="A1469">
        <v>29.36</v>
      </c>
      <c r="B1469">
        <v>-0.17453289029999999</v>
      </c>
      <c r="C1469">
        <v>0</v>
      </c>
      <c r="D1469">
        <v>-7.6931476590000006E-2</v>
      </c>
      <c r="E1469">
        <v>-5.2820965649999999E-3</v>
      </c>
      <c r="F1469">
        <v>-15.25266933</v>
      </c>
      <c r="G1469">
        <v>1.720467567</v>
      </c>
      <c r="H1469">
        <v>-10.02955914</v>
      </c>
      <c r="I1469">
        <v>-0.41552016139999998</v>
      </c>
    </row>
    <row r="1470" spans="1:9" x14ac:dyDescent="0.25">
      <c r="A1470">
        <v>29.38</v>
      </c>
      <c r="B1470">
        <v>-0.17453289029999999</v>
      </c>
      <c r="C1470">
        <v>0</v>
      </c>
      <c r="D1470">
        <v>-8.3495497700000004E-2</v>
      </c>
      <c r="E1470">
        <v>-4.0841996669999997E-3</v>
      </c>
      <c r="F1470">
        <v>-15.49267483</v>
      </c>
      <c r="G1470">
        <v>1.960467339</v>
      </c>
      <c r="H1470">
        <v>-8.6797904970000008</v>
      </c>
      <c r="I1470">
        <v>-8.6693227289999994E-2</v>
      </c>
    </row>
    <row r="1471" spans="1:9" x14ac:dyDescent="0.25">
      <c r="A1471">
        <v>29.4</v>
      </c>
      <c r="B1471">
        <v>-0.17453289029999999</v>
      </c>
      <c r="C1471">
        <v>0</v>
      </c>
      <c r="D1471">
        <v>-8.4331929680000001E-2</v>
      </c>
      <c r="E1471">
        <v>-2.400480211E-3</v>
      </c>
      <c r="F1471">
        <v>-15.73268032</v>
      </c>
      <c r="G1471">
        <v>1.8739428520000001</v>
      </c>
      <c r="H1471">
        <v>-10.915855410000001</v>
      </c>
      <c r="I1471">
        <v>1.24891448</v>
      </c>
    </row>
    <row r="1472" spans="1:9" x14ac:dyDescent="0.25">
      <c r="A1472">
        <v>29.42</v>
      </c>
      <c r="B1472">
        <v>-0.17453289029999999</v>
      </c>
      <c r="C1472">
        <v>0</v>
      </c>
      <c r="D1472">
        <v>-8.1146553159999996E-2</v>
      </c>
      <c r="E1472">
        <v>-2.0223483440000001E-3</v>
      </c>
      <c r="F1472">
        <v>-15.97268581</v>
      </c>
      <c r="G1472">
        <v>1.633943081</v>
      </c>
      <c r="H1472">
        <v>-11.22140121</v>
      </c>
      <c r="I1472">
        <v>0.4593046308</v>
      </c>
    </row>
    <row r="1473" spans="1:9" x14ac:dyDescent="0.25">
      <c r="A1473">
        <v>29.44</v>
      </c>
      <c r="B1473">
        <v>-0.17453289029999999</v>
      </c>
      <c r="C1473">
        <v>0</v>
      </c>
      <c r="D1473">
        <v>-7.8247338530000002E-2</v>
      </c>
      <c r="E1473">
        <v>-2.2992044689999999E-3</v>
      </c>
      <c r="F1473">
        <v>-16.212690349999999</v>
      </c>
      <c r="G1473">
        <v>1.413943291</v>
      </c>
      <c r="H1473">
        <v>-11.2022438</v>
      </c>
      <c r="I1473">
        <v>1.6540713309999999</v>
      </c>
    </row>
    <row r="1474" spans="1:9" x14ac:dyDescent="0.25">
      <c r="A1474">
        <v>29.46</v>
      </c>
      <c r="B1474">
        <v>-0.17453289029999999</v>
      </c>
      <c r="C1474">
        <v>0</v>
      </c>
      <c r="D1474">
        <v>-8.4301330150000006E-2</v>
      </c>
      <c r="E1474">
        <v>-2.3540556429999999E-3</v>
      </c>
      <c r="F1474">
        <v>-16.452695850000001</v>
      </c>
      <c r="G1474">
        <v>1.1739435199999999</v>
      </c>
      <c r="H1474">
        <v>-10.07742882</v>
      </c>
      <c r="I1474">
        <v>3.6403415200000002</v>
      </c>
    </row>
    <row r="1475" spans="1:9" x14ac:dyDescent="0.25">
      <c r="A1475">
        <v>29.48</v>
      </c>
      <c r="B1475">
        <v>-0.17453289029999999</v>
      </c>
      <c r="C1475">
        <v>0</v>
      </c>
      <c r="D1475">
        <v>-9.3693226579999997E-2</v>
      </c>
      <c r="E1475">
        <v>-1.6663298010000001E-3</v>
      </c>
      <c r="F1475">
        <v>-16.672700880000001</v>
      </c>
      <c r="G1475">
        <v>1.037745476</v>
      </c>
      <c r="H1475">
        <v>-8.2507467269999992</v>
      </c>
      <c r="I1475">
        <v>6.3019018170000001</v>
      </c>
    </row>
    <row r="1476" spans="1:9" x14ac:dyDescent="0.25">
      <c r="A1476">
        <v>29.5</v>
      </c>
      <c r="B1476">
        <v>-0.17453289029999999</v>
      </c>
      <c r="C1476">
        <v>0</v>
      </c>
      <c r="D1476">
        <v>-9.6844762560000006E-2</v>
      </c>
      <c r="E1476">
        <v>-3.081783652E-4</v>
      </c>
      <c r="F1476">
        <v>-16.912706379999999</v>
      </c>
      <c r="G1476">
        <v>0.81774568560000005</v>
      </c>
      <c r="H1476">
        <v>-8.6808576580000008</v>
      </c>
      <c r="I1476">
        <v>5.4568982119999996</v>
      </c>
    </row>
    <row r="1477" spans="1:9" x14ac:dyDescent="0.25">
      <c r="A1477">
        <v>29.52</v>
      </c>
      <c r="B1477">
        <v>-0.17453289029999999</v>
      </c>
      <c r="C1477">
        <v>0</v>
      </c>
      <c r="D1477">
        <v>-9.5077112320000004E-2</v>
      </c>
      <c r="E1477">
        <v>-7.1499496699999998E-4</v>
      </c>
      <c r="F1477">
        <v>-17.132711409999999</v>
      </c>
      <c r="G1477">
        <v>0.57774591450000001</v>
      </c>
      <c r="H1477">
        <v>-9.5343551640000008</v>
      </c>
      <c r="I1477">
        <v>2.8354909419999998</v>
      </c>
    </row>
    <row r="1478" spans="1:9" x14ac:dyDescent="0.25">
      <c r="A1478">
        <v>29.54</v>
      </c>
      <c r="B1478">
        <v>-0.17453289029999999</v>
      </c>
      <c r="C1478">
        <v>0</v>
      </c>
      <c r="D1478">
        <v>-9.0342685579999998E-2</v>
      </c>
      <c r="E1478">
        <v>-1.9600465889999998E-3</v>
      </c>
      <c r="F1478">
        <v>-17.3727169</v>
      </c>
      <c r="G1478">
        <v>0.33774587509999998</v>
      </c>
      <c r="H1478">
        <v>-9.4227008820000009</v>
      </c>
      <c r="I1478">
        <v>4.1538996700000004</v>
      </c>
    </row>
    <row r="1479" spans="1:9" x14ac:dyDescent="0.25">
      <c r="A1479">
        <v>29.56</v>
      </c>
      <c r="B1479">
        <v>-0.17453289029999999</v>
      </c>
      <c r="C1479">
        <v>0</v>
      </c>
      <c r="D1479">
        <v>-9.4421312209999997E-2</v>
      </c>
      <c r="E1479">
        <v>-1.58919394E-3</v>
      </c>
      <c r="F1479">
        <v>-17.612722399999999</v>
      </c>
      <c r="G1479">
        <v>0.54507195949999998</v>
      </c>
      <c r="H1479">
        <v>-10.234770770000001</v>
      </c>
      <c r="I1479">
        <v>3.670014858</v>
      </c>
    </row>
    <row r="1480" spans="1:9" x14ac:dyDescent="0.25">
      <c r="A1480">
        <v>29.58</v>
      </c>
      <c r="B1480">
        <v>-0.17453289029999999</v>
      </c>
      <c r="C1480">
        <v>0</v>
      </c>
      <c r="D1480">
        <v>-0.1029623523</v>
      </c>
      <c r="E1480">
        <v>-1.752711833E-3</v>
      </c>
      <c r="F1480">
        <v>-17.832727429999998</v>
      </c>
      <c r="G1480">
        <v>0.78507173060000002</v>
      </c>
      <c r="H1480">
        <v>-9.4334068299999991</v>
      </c>
      <c r="I1480">
        <v>-0.4019078016</v>
      </c>
    </row>
    <row r="1481" spans="1:9" x14ac:dyDescent="0.25">
      <c r="A1481">
        <v>29.6</v>
      </c>
      <c r="B1481">
        <v>-0.17453289029999999</v>
      </c>
      <c r="C1481">
        <v>0</v>
      </c>
      <c r="D1481">
        <v>-0.11092090609999999</v>
      </c>
      <c r="E1481">
        <v>-1.8110275270000001E-3</v>
      </c>
      <c r="F1481">
        <v>-18.072732930000001</v>
      </c>
      <c r="G1481">
        <v>0.8386636972</v>
      </c>
      <c r="H1481">
        <v>-8.8189125060000002</v>
      </c>
      <c r="I1481">
        <v>1.1544992919999999</v>
      </c>
    </row>
    <row r="1482" spans="1:9" x14ac:dyDescent="0.25">
      <c r="A1482">
        <v>29.62</v>
      </c>
      <c r="B1482">
        <v>-0.17453289029999999</v>
      </c>
      <c r="C1482">
        <v>0</v>
      </c>
      <c r="D1482">
        <v>-0.11061713099999999</v>
      </c>
      <c r="E1482">
        <v>-3.244183958E-3</v>
      </c>
      <c r="F1482">
        <v>-18.312738419999999</v>
      </c>
      <c r="G1482">
        <v>0.85372251269999999</v>
      </c>
      <c r="H1482">
        <v>-8.3323545459999995</v>
      </c>
      <c r="I1482">
        <v>-2.1410524849999999</v>
      </c>
    </row>
    <row r="1483" spans="1:9" x14ac:dyDescent="0.25">
      <c r="A1483">
        <v>29.64</v>
      </c>
      <c r="B1483">
        <v>-0.17453289029999999</v>
      </c>
      <c r="C1483">
        <v>0</v>
      </c>
      <c r="D1483">
        <v>-0.1031702533</v>
      </c>
      <c r="E1483">
        <v>-3.2601058480000002E-3</v>
      </c>
      <c r="F1483">
        <v>-18.55274391</v>
      </c>
      <c r="G1483">
        <v>1.093722343</v>
      </c>
      <c r="H1483">
        <v>-9.5606431959999991</v>
      </c>
      <c r="I1483">
        <v>-3.045523405</v>
      </c>
    </row>
    <row r="1484" spans="1:9" x14ac:dyDescent="0.25">
      <c r="A1484">
        <v>29.66</v>
      </c>
      <c r="B1484">
        <v>-0.17453289029999999</v>
      </c>
      <c r="C1484">
        <v>0</v>
      </c>
      <c r="D1484">
        <v>-0.1028686464</v>
      </c>
      <c r="E1484">
        <v>-3.8159340620000002E-3</v>
      </c>
      <c r="F1484">
        <v>-18.792749400000002</v>
      </c>
      <c r="G1484">
        <v>1.333722115</v>
      </c>
      <c r="H1484">
        <v>-8.8748960490000002</v>
      </c>
      <c r="I1484">
        <v>-0.79486274720000005</v>
      </c>
    </row>
    <row r="1485" spans="1:9" x14ac:dyDescent="0.25">
      <c r="A1485">
        <v>29.68</v>
      </c>
      <c r="B1485">
        <v>-0.17453289029999999</v>
      </c>
      <c r="C1485">
        <v>0</v>
      </c>
      <c r="D1485">
        <v>-0.10952377319999999</v>
      </c>
      <c r="E1485">
        <v>-3.255322576E-3</v>
      </c>
      <c r="F1485">
        <v>-19.0327549</v>
      </c>
      <c r="G1485">
        <v>1.573721886</v>
      </c>
      <c r="H1485">
        <v>-7.4609055519999998</v>
      </c>
      <c r="I1485">
        <v>-1.17637682</v>
      </c>
    </row>
    <row r="1486" spans="1:9" x14ac:dyDescent="0.25">
      <c r="A1486">
        <v>29.7</v>
      </c>
      <c r="B1486">
        <v>-0.17453289029999999</v>
      </c>
      <c r="C1486">
        <v>0</v>
      </c>
      <c r="D1486">
        <v>-0.12058378760000001</v>
      </c>
      <c r="E1486">
        <v>-2.9879063370000002E-3</v>
      </c>
      <c r="F1486">
        <v>-19.25275993</v>
      </c>
      <c r="G1486">
        <v>1.5763385299999999</v>
      </c>
      <c r="H1486">
        <v>-6.4897546769999996</v>
      </c>
      <c r="I1486">
        <v>-0.8308670521</v>
      </c>
    </row>
    <row r="1487" spans="1:9" x14ac:dyDescent="0.25">
      <c r="A1487">
        <v>29.72</v>
      </c>
      <c r="B1487">
        <v>-0.17453289029999999</v>
      </c>
      <c r="C1487">
        <v>0</v>
      </c>
      <c r="D1487">
        <v>-0.123677969</v>
      </c>
      <c r="E1487">
        <v>-3.7356466050000002E-3</v>
      </c>
      <c r="F1487">
        <v>-19.492765429999999</v>
      </c>
      <c r="G1487">
        <v>1.5363385679999999</v>
      </c>
      <c r="H1487">
        <v>-10.161713600000001</v>
      </c>
      <c r="I1487">
        <v>-1.756287575</v>
      </c>
    </row>
    <row r="1488" spans="1:9" x14ac:dyDescent="0.25">
      <c r="A1488">
        <v>29.74</v>
      </c>
      <c r="B1488">
        <v>-0.17453289029999999</v>
      </c>
      <c r="C1488">
        <v>0</v>
      </c>
      <c r="D1488">
        <v>-0.12245012819999999</v>
      </c>
      <c r="E1488">
        <v>-4.8780217769999997E-3</v>
      </c>
      <c r="F1488">
        <v>-19.712770460000002</v>
      </c>
      <c r="G1488">
        <v>1.776338339</v>
      </c>
      <c r="H1488">
        <v>-10.446949010000001</v>
      </c>
      <c r="I1488">
        <v>-1.113105416</v>
      </c>
    </row>
    <row r="1489" spans="1:9" x14ac:dyDescent="0.25">
      <c r="A1489">
        <v>29.76</v>
      </c>
      <c r="B1489">
        <v>-0.17453289029999999</v>
      </c>
      <c r="C1489">
        <v>0</v>
      </c>
      <c r="D1489">
        <v>-0.11967584489999999</v>
      </c>
      <c r="E1489">
        <v>-4.842244089E-3</v>
      </c>
      <c r="F1489">
        <v>-19.95277596</v>
      </c>
      <c r="G1489">
        <v>1.996338129</v>
      </c>
      <c r="H1489">
        <v>-11.02383423</v>
      </c>
      <c r="I1489">
        <v>1.5660493369999999</v>
      </c>
    </row>
    <row r="1490" spans="1:9" x14ac:dyDescent="0.25">
      <c r="A1490">
        <v>29.78</v>
      </c>
      <c r="B1490">
        <v>-0.17453289029999999</v>
      </c>
      <c r="C1490">
        <v>0</v>
      </c>
      <c r="D1490">
        <v>-0.12076957520000001</v>
      </c>
      <c r="E1490">
        <v>-3.7772655490000001E-3</v>
      </c>
      <c r="F1490">
        <v>-20.192781449999998</v>
      </c>
      <c r="G1490">
        <v>2.2563378809999999</v>
      </c>
      <c r="H1490">
        <v>-11.22844124</v>
      </c>
      <c r="I1490">
        <v>2.7024948599999998</v>
      </c>
    </row>
    <row r="1491" spans="1:9" x14ac:dyDescent="0.25">
      <c r="A1491">
        <v>29.8</v>
      </c>
      <c r="B1491">
        <v>-0.17453289029999999</v>
      </c>
      <c r="C1491">
        <v>0</v>
      </c>
      <c r="D1491">
        <v>-0.12801608440000001</v>
      </c>
      <c r="E1491">
        <v>-3.1283274290000002E-3</v>
      </c>
      <c r="F1491">
        <v>-20.43278694</v>
      </c>
      <c r="G1491">
        <v>2.1300249099999999</v>
      </c>
      <c r="H1491">
        <v>-9.9052639009999996</v>
      </c>
      <c r="I1491">
        <v>2.1758356089999999</v>
      </c>
    </row>
    <row r="1492" spans="1:9" x14ac:dyDescent="0.25">
      <c r="A1492">
        <v>29.82</v>
      </c>
      <c r="B1492">
        <v>-0.17453289029999999</v>
      </c>
      <c r="C1492">
        <v>0</v>
      </c>
      <c r="D1492">
        <v>-0.13310791550000001</v>
      </c>
      <c r="E1492">
        <v>-1.977972686E-3</v>
      </c>
      <c r="F1492">
        <v>-20.672792430000001</v>
      </c>
      <c r="G1492">
        <v>1.91002512</v>
      </c>
      <c r="H1492">
        <v>-9.4565620419999998</v>
      </c>
      <c r="I1492">
        <v>2.4888515469999999</v>
      </c>
    </row>
    <row r="1493" spans="1:9" x14ac:dyDescent="0.25">
      <c r="A1493">
        <v>29.84</v>
      </c>
      <c r="B1493">
        <v>-0.17453289029999999</v>
      </c>
      <c r="C1493">
        <v>0</v>
      </c>
      <c r="D1493">
        <v>-0.13389751320000001</v>
      </c>
      <c r="E1493">
        <v>-2.2887066009999999E-3</v>
      </c>
      <c r="F1493">
        <v>-20.65279198</v>
      </c>
      <c r="G1493">
        <v>1.6700253490000001</v>
      </c>
      <c r="H1493">
        <v>-9.4309463499999993</v>
      </c>
      <c r="I1493">
        <v>3.8484485149999998</v>
      </c>
    </row>
    <row r="1494" spans="1:9" x14ac:dyDescent="0.25">
      <c r="A1494">
        <v>29.86</v>
      </c>
      <c r="B1494">
        <v>-0.17453289029999999</v>
      </c>
      <c r="C1494">
        <v>0</v>
      </c>
      <c r="D1494">
        <v>-0.13146963719999999</v>
      </c>
      <c r="E1494">
        <v>-4.9418732520000001E-3</v>
      </c>
      <c r="F1494">
        <v>-20.492788310000002</v>
      </c>
      <c r="G1494">
        <v>1.4748466010000001</v>
      </c>
      <c r="H1494">
        <v>-9.5715093610000004</v>
      </c>
      <c r="I1494">
        <v>5.8617320060000004</v>
      </c>
    </row>
    <row r="1495" spans="1:9" x14ac:dyDescent="0.25">
      <c r="A1495">
        <v>29.88</v>
      </c>
      <c r="B1495">
        <v>-0.17453289029999999</v>
      </c>
      <c r="C1495">
        <v>0</v>
      </c>
      <c r="D1495">
        <v>-0.1314282715</v>
      </c>
      <c r="E1495">
        <v>-4.3432265519999999E-3</v>
      </c>
      <c r="F1495">
        <v>-20.73279381</v>
      </c>
      <c r="G1495">
        <v>1.6948463920000001</v>
      </c>
      <c r="H1495">
        <v>-9.8200626369999995</v>
      </c>
      <c r="I1495">
        <v>2.3532531259999998</v>
      </c>
    </row>
    <row r="1496" spans="1:9" x14ac:dyDescent="0.25">
      <c r="A1496">
        <v>29.9</v>
      </c>
      <c r="B1496">
        <v>-0.17453289029999999</v>
      </c>
      <c r="C1496">
        <v>0</v>
      </c>
      <c r="D1496">
        <v>-0.1361442655</v>
      </c>
      <c r="E1496">
        <v>-4.6655833720000003E-3</v>
      </c>
      <c r="F1496">
        <v>-20.952461240000002</v>
      </c>
      <c r="G1496">
        <v>1.914846182</v>
      </c>
      <c r="H1496">
        <v>-8.4461431499999993</v>
      </c>
      <c r="I1496">
        <v>0.42901396749999998</v>
      </c>
    </row>
    <row r="1497" spans="1:9" x14ac:dyDescent="0.25">
      <c r="A1497">
        <v>29.92</v>
      </c>
      <c r="B1497">
        <v>-0.17453289029999999</v>
      </c>
      <c r="C1497">
        <v>0</v>
      </c>
      <c r="D1497">
        <v>-0.1419496536</v>
      </c>
      <c r="E1497">
        <v>-6.6889002919999999E-3</v>
      </c>
      <c r="F1497">
        <v>-20.71245575</v>
      </c>
      <c r="G1497">
        <v>2.1548459530000001</v>
      </c>
      <c r="H1497">
        <v>-6.722261906</v>
      </c>
      <c r="I1497">
        <v>1.2964907880000001</v>
      </c>
    </row>
    <row r="1498" spans="1:9" x14ac:dyDescent="0.25">
      <c r="A1498">
        <v>29.94</v>
      </c>
      <c r="B1498">
        <v>-0.17453289029999999</v>
      </c>
      <c r="C1498">
        <v>0</v>
      </c>
      <c r="D1498">
        <v>-0.1457150877</v>
      </c>
      <c r="E1498">
        <v>-6.9402381779999998E-3</v>
      </c>
      <c r="F1498">
        <v>-20.472450259999999</v>
      </c>
      <c r="G1498">
        <v>2.3948457240000001</v>
      </c>
      <c r="H1498">
        <v>-7.5571885109999997</v>
      </c>
      <c r="I1498">
        <v>-1.8359277249999999</v>
      </c>
    </row>
    <row r="1499" spans="1:9" x14ac:dyDescent="0.25">
      <c r="A1499">
        <v>29.96</v>
      </c>
      <c r="B1499">
        <v>-0.17453289029999999</v>
      </c>
      <c r="C1499">
        <v>0</v>
      </c>
      <c r="D1499">
        <v>-0.14575731750000001</v>
      </c>
      <c r="E1499">
        <v>-5.4359361530000004E-3</v>
      </c>
      <c r="F1499">
        <v>-20.23244476</v>
      </c>
      <c r="G1499">
        <v>2.634845495</v>
      </c>
      <c r="H1499">
        <v>-8.7013883589999992</v>
      </c>
      <c r="I1499">
        <v>0.99130487440000004</v>
      </c>
    </row>
    <row r="1500" spans="1:9" x14ac:dyDescent="0.25">
      <c r="A1500">
        <v>29.98</v>
      </c>
      <c r="B1500">
        <v>-0.17453289029999999</v>
      </c>
      <c r="C1500">
        <v>0</v>
      </c>
      <c r="D1500">
        <v>-0.1473684311</v>
      </c>
      <c r="E1500">
        <v>-4.8008933659999999E-3</v>
      </c>
      <c r="F1500">
        <v>-19.992439269999998</v>
      </c>
      <c r="G1500">
        <v>2.634845495</v>
      </c>
      <c r="H1500">
        <v>-10.708652499999999</v>
      </c>
      <c r="I1500">
        <v>3.0666613580000002</v>
      </c>
    </row>
    <row r="1501" spans="1:9" x14ac:dyDescent="0.25">
      <c r="A1501">
        <v>30</v>
      </c>
      <c r="B1501">
        <v>-0.17453289029999999</v>
      </c>
      <c r="C1501">
        <v>0</v>
      </c>
      <c r="D1501">
        <v>-0.15107554200000001</v>
      </c>
      <c r="E1501">
        <v>-1.787625253E-3</v>
      </c>
      <c r="F1501">
        <v>-19.75243378</v>
      </c>
      <c r="G1501">
        <v>2.3948457240000001</v>
      </c>
      <c r="H1501">
        <v>-10.71234417</v>
      </c>
      <c r="I1501">
        <v>4.1890487670000001</v>
      </c>
    </row>
    <row r="1502" spans="1:9" x14ac:dyDescent="0.25">
      <c r="A1502">
        <v>30.02</v>
      </c>
      <c r="B1502">
        <v>-0.17453289029999999</v>
      </c>
      <c r="C1502">
        <v>0</v>
      </c>
      <c r="D1502">
        <v>-0.1574748158</v>
      </c>
      <c r="E1502">
        <v>-4.1712447999999996E-3</v>
      </c>
      <c r="F1502">
        <v>-19.53242874</v>
      </c>
      <c r="G1502">
        <v>2.1548459530000001</v>
      </c>
      <c r="H1502">
        <v>-11.56259537</v>
      </c>
      <c r="I1502">
        <v>1.3808877470000001</v>
      </c>
    </row>
    <row r="1503" spans="1:9" x14ac:dyDescent="0.25">
      <c r="A1503">
        <v>30.04</v>
      </c>
      <c r="B1503">
        <v>-0.17453289029999999</v>
      </c>
      <c r="C1503">
        <v>0</v>
      </c>
      <c r="D1503">
        <v>-0.1611529887</v>
      </c>
      <c r="E1503">
        <v>-2.7151852849999999E-3</v>
      </c>
      <c r="F1503">
        <v>-19.292423249999999</v>
      </c>
      <c r="G1503">
        <v>2.0548460479999999</v>
      </c>
      <c r="H1503">
        <v>-12.772409440000001</v>
      </c>
      <c r="I1503">
        <v>2.6905536649999999</v>
      </c>
    </row>
    <row r="1504" spans="1:9" x14ac:dyDescent="0.25">
      <c r="A1504">
        <v>30.06</v>
      </c>
      <c r="B1504">
        <v>-0.17453289029999999</v>
      </c>
      <c r="C1504">
        <v>0</v>
      </c>
      <c r="D1504">
        <v>-0.1628762782</v>
      </c>
      <c r="E1504">
        <v>-1.7329305409999999E-3</v>
      </c>
      <c r="F1504">
        <v>-19.052417760000001</v>
      </c>
      <c r="G1504">
        <v>1.814846277</v>
      </c>
      <c r="H1504">
        <v>-11.07536507</v>
      </c>
      <c r="I1504">
        <v>2.1267280579999999</v>
      </c>
    </row>
    <row r="1505" spans="1:9" x14ac:dyDescent="0.25">
      <c r="A1505">
        <v>30.08</v>
      </c>
      <c r="B1505">
        <v>-0.17453289029999999</v>
      </c>
      <c r="C1505">
        <v>0</v>
      </c>
      <c r="D1505">
        <v>-0.16391700510000001</v>
      </c>
      <c r="E1505">
        <v>-3.851696849E-3</v>
      </c>
      <c r="F1505">
        <v>-18.812412259999999</v>
      </c>
      <c r="G1505">
        <v>1.5748465060000001</v>
      </c>
      <c r="H1505">
        <v>-13.3994751</v>
      </c>
      <c r="I1505">
        <v>1.4237303729999999</v>
      </c>
    </row>
    <row r="1506" spans="1:9" x14ac:dyDescent="0.25">
      <c r="A1506">
        <v>30.1</v>
      </c>
      <c r="B1506">
        <v>-0.17453289029999999</v>
      </c>
      <c r="C1506">
        <v>0</v>
      </c>
      <c r="D1506">
        <v>-0.16465464229999999</v>
      </c>
      <c r="E1506">
        <v>-2.4036243559999999E-3</v>
      </c>
      <c r="F1506">
        <v>-18.592407229999999</v>
      </c>
      <c r="G1506">
        <v>1.5348465440000001</v>
      </c>
      <c r="H1506">
        <v>-11.345720289999999</v>
      </c>
      <c r="I1506">
        <v>3.2772922520000001</v>
      </c>
    </row>
    <row r="1507" spans="1:9" x14ac:dyDescent="0.25">
      <c r="A1507">
        <v>30.12</v>
      </c>
      <c r="B1507">
        <v>-0.17453289029999999</v>
      </c>
      <c r="C1507">
        <v>0</v>
      </c>
      <c r="D1507">
        <v>-0.16855067009999999</v>
      </c>
      <c r="E1507">
        <v>-3.8391426209999999E-3</v>
      </c>
      <c r="F1507">
        <v>-18.35240173</v>
      </c>
      <c r="G1507">
        <v>1.3203696009999999</v>
      </c>
      <c r="H1507">
        <v>-9.7249212269999994</v>
      </c>
      <c r="I1507">
        <v>-0.33085644250000001</v>
      </c>
    </row>
    <row r="1508" spans="1:9" x14ac:dyDescent="0.25">
      <c r="A1508">
        <v>30.14</v>
      </c>
      <c r="B1508">
        <v>-0.17453289029999999</v>
      </c>
      <c r="C1508">
        <v>0</v>
      </c>
      <c r="D1508">
        <v>-0.16997247930000001</v>
      </c>
      <c r="E1508">
        <v>-6.3627064229999997E-3</v>
      </c>
      <c r="F1508">
        <v>-17.872390750000001</v>
      </c>
      <c r="G1508">
        <v>1.8003691429999999</v>
      </c>
      <c r="H1508">
        <v>-7.2966160770000004</v>
      </c>
      <c r="I1508">
        <v>-2.7055275440000002</v>
      </c>
    </row>
    <row r="1509" spans="1:9" x14ac:dyDescent="0.25">
      <c r="A1509">
        <v>30.16</v>
      </c>
      <c r="B1509">
        <v>-0.17453289029999999</v>
      </c>
      <c r="C1509">
        <v>0</v>
      </c>
      <c r="D1509">
        <v>-0.17137092349999999</v>
      </c>
      <c r="E1509">
        <v>-6.0603246090000003E-3</v>
      </c>
      <c r="F1509">
        <v>-17.53238297</v>
      </c>
      <c r="G1509">
        <v>2.1403689379999999</v>
      </c>
      <c r="H1509">
        <v>-4.8656549450000002</v>
      </c>
      <c r="I1509">
        <v>-2.5261373520000001</v>
      </c>
    </row>
    <row r="1510" spans="1:9" x14ac:dyDescent="0.25">
      <c r="A1510">
        <v>30.18</v>
      </c>
      <c r="B1510">
        <v>-0.17453289029999999</v>
      </c>
      <c r="C1510">
        <v>0</v>
      </c>
      <c r="D1510">
        <v>-0.1735292524</v>
      </c>
      <c r="E1510">
        <v>-6.3827782869999997E-3</v>
      </c>
      <c r="F1510">
        <v>-17.292377470000002</v>
      </c>
      <c r="G1510">
        <v>2.3803687099999999</v>
      </c>
      <c r="H1510">
        <v>-5.604049206</v>
      </c>
      <c r="I1510">
        <v>-3.233740568</v>
      </c>
    </row>
    <row r="1511" spans="1:9" x14ac:dyDescent="0.25">
      <c r="A1511">
        <v>30.2</v>
      </c>
      <c r="B1511">
        <v>-0.17453289029999999</v>
      </c>
      <c r="C1511">
        <v>0</v>
      </c>
      <c r="D1511">
        <v>-0.17606729269999999</v>
      </c>
      <c r="E1511">
        <v>-5.6677237149999997E-3</v>
      </c>
      <c r="F1511">
        <v>-17.072372439999999</v>
      </c>
      <c r="G1511">
        <v>2.6203684809999999</v>
      </c>
      <c r="H1511">
        <v>-5.4124631880000003</v>
      </c>
      <c r="I1511">
        <v>-0.64011090989999997</v>
      </c>
    </row>
    <row r="1512" spans="1:9" x14ac:dyDescent="0.25">
      <c r="A1512">
        <v>30.22</v>
      </c>
      <c r="B1512">
        <v>-0.17453289029999999</v>
      </c>
      <c r="C1512">
        <v>0</v>
      </c>
      <c r="D1512">
        <v>-0.18003079299999999</v>
      </c>
      <c r="E1512">
        <v>-6.4548477529999997E-3</v>
      </c>
      <c r="F1512">
        <v>-16.83236694</v>
      </c>
      <c r="G1512">
        <v>2.721927166</v>
      </c>
      <c r="H1512">
        <v>-2.3678770070000001</v>
      </c>
      <c r="I1512">
        <v>0.9115453362</v>
      </c>
    </row>
    <row r="1513" spans="1:9" x14ac:dyDescent="0.25">
      <c r="A1513">
        <v>30.24</v>
      </c>
      <c r="B1513">
        <v>-0.17453289029999999</v>
      </c>
      <c r="C1513">
        <v>0</v>
      </c>
      <c r="D1513">
        <v>-0.1808645874</v>
      </c>
      <c r="E1513">
        <v>-6.3098445530000002E-3</v>
      </c>
      <c r="F1513">
        <v>-16.592361449999999</v>
      </c>
      <c r="G1513">
        <v>2.8795709610000002</v>
      </c>
      <c r="H1513">
        <v>-2.4394826890000001</v>
      </c>
      <c r="I1513">
        <v>2.228351355</v>
      </c>
    </row>
    <row r="1514" spans="1:9" x14ac:dyDescent="0.25">
      <c r="A1514">
        <v>30.26</v>
      </c>
      <c r="B1514">
        <v>-0.17453289029999999</v>
      </c>
      <c r="C1514">
        <v>0</v>
      </c>
      <c r="D1514">
        <v>-0.17937168479999999</v>
      </c>
      <c r="E1514">
        <v>-2.5083795189999999E-3</v>
      </c>
      <c r="F1514">
        <v>-16.372356409999998</v>
      </c>
      <c r="G1514">
        <v>2.9595708850000002</v>
      </c>
      <c r="H1514">
        <v>-2.4750425819999999</v>
      </c>
      <c r="I1514">
        <v>3.4699041839999998</v>
      </c>
    </row>
    <row r="1515" spans="1:9" x14ac:dyDescent="0.25">
      <c r="A1515">
        <v>30.28</v>
      </c>
      <c r="B1515">
        <v>-0.17453289029999999</v>
      </c>
      <c r="C1515">
        <v>0</v>
      </c>
      <c r="D1515">
        <v>-0.1799414456</v>
      </c>
      <c r="E1515">
        <v>-1.928053796E-3</v>
      </c>
      <c r="F1515">
        <v>-16.13235092</v>
      </c>
      <c r="G1515">
        <v>2.7395710950000001</v>
      </c>
      <c r="H1515">
        <v>-5.6047959330000001</v>
      </c>
      <c r="I1515">
        <v>1.003359079</v>
      </c>
    </row>
    <row r="1516" spans="1:9" x14ac:dyDescent="0.25">
      <c r="A1516">
        <v>30.3</v>
      </c>
      <c r="B1516">
        <v>-0.17453289029999999</v>
      </c>
      <c r="C1516">
        <v>0</v>
      </c>
      <c r="D1516">
        <v>-0.18617260460000001</v>
      </c>
      <c r="E1516">
        <v>-3.4727081659999999E-3</v>
      </c>
      <c r="F1516">
        <v>-15.892345430000001</v>
      </c>
      <c r="G1516">
        <v>2.3995714189999999</v>
      </c>
      <c r="H1516">
        <v>-4.422179699</v>
      </c>
      <c r="I1516">
        <v>5.1343040469999996</v>
      </c>
    </row>
    <row r="1517" spans="1:9" x14ac:dyDescent="0.25">
      <c r="A1517">
        <v>30.32</v>
      </c>
      <c r="B1517">
        <v>-0.17453289029999999</v>
      </c>
      <c r="C1517">
        <v>0</v>
      </c>
      <c r="D1517">
        <v>-0.18957121669999999</v>
      </c>
      <c r="E1517">
        <v>-5.6701749559999997E-3</v>
      </c>
      <c r="F1517">
        <v>-15.55233765</v>
      </c>
      <c r="G1517">
        <v>2.2795715329999999</v>
      </c>
      <c r="H1517">
        <v>-4.967619419</v>
      </c>
      <c r="I1517">
        <v>2.9140331750000001</v>
      </c>
    </row>
    <row r="1518" spans="1:9" x14ac:dyDescent="0.25">
      <c r="A1518">
        <v>30.34</v>
      </c>
      <c r="B1518">
        <v>-0.17453289029999999</v>
      </c>
      <c r="C1518">
        <v>0</v>
      </c>
      <c r="D1518">
        <v>-0.18743675949999999</v>
      </c>
      <c r="E1518">
        <v>-3.3952221270000002E-3</v>
      </c>
      <c r="F1518">
        <v>-15.33233261</v>
      </c>
      <c r="G1518">
        <v>2.515020609</v>
      </c>
      <c r="H1518">
        <v>-5.47695446</v>
      </c>
      <c r="I1518">
        <v>4.5351300239999999</v>
      </c>
    </row>
    <row r="1519" spans="1:9" x14ac:dyDescent="0.25">
      <c r="A1519">
        <v>30.36</v>
      </c>
      <c r="B1519">
        <v>-0.17453289029999999</v>
      </c>
      <c r="C1519">
        <v>0</v>
      </c>
      <c r="D1519">
        <v>-0.18617095049999999</v>
      </c>
      <c r="E1519">
        <v>-4.8600882289999998E-3</v>
      </c>
      <c r="F1519">
        <v>-15.09232712</v>
      </c>
      <c r="G1519">
        <v>2.2750208380000001</v>
      </c>
      <c r="H1519">
        <v>-5.804190159</v>
      </c>
      <c r="I1519">
        <v>3.751050711</v>
      </c>
    </row>
    <row r="1520" spans="1:9" x14ac:dyDescent="0.25">
      <c r="A1520">
        <v>30.38</v>
      </c>
      <c r="B1520">
        <v>-0.17453289029999999</v>
      </c>
      <c r="C1520">
        <v>0</v>
      </c>
      <c r="D1520">
        <v>-0.18900455529999999</v>
      </c>
      <c r="E1520">
        <v>-6.13605231E-3</v>
      </c>
      <c r="F1520">
        <v>-14.85232162</v>
      </c>
      <c r="G1520">
        <v>2.4550206659999998</v>
      </c>
      <c r="H1520">
        <v>-4.8859863280000004</v>
      </c>
      <c r="I1520">
        <v>1.8358812330000001</v>
      </c>
    </row>
    <row r="1521" spans="1:9" x14ac:dyDescent="0.25">
      <c r="A1521">
        <v>30.4</v>
      </c>
      <c r="B1521">
        <v>-0.17453289029999999</v>
      </c>
      <c r="C1521">
        <v>0</v>
      </c>
      <c r="D1521">
        <v>-0.1906161904</v>
      </c>
      <c r="E1521">
        <v>-5.7107806210000001E-3</v>
      </c>
      <c r="F1521">
        <v>-14.61231613</v>
      </c>
      <c r="G1521">
        <v>2.6950204370000002</v>
      </c>
      <c r="H1521">
        <v>-5.1208362579999998</v>
      </c>
      <c r="I1521">
        <v>0.35005533700000002</v>
      </c>
    </row>
    <row r="1522" spans="1:9" x14ac:dyDescent="0.25">
      <c r="A1522">
        <v>30.42</v>
      </c>
      <c r="B1522">
        <v>-0.17453289029999999</v>
      </c>
      <c r="C1522">
        <v>0</v>
      </c>
      <c r="D1522">
        <v>-0.19497846069999999</v>
      </c>
      <c r="E1522">
        <v>-5.7113245130000004E-3</v>
      </c>
      <c r="F1522">
        <v>-14.37231064</v>
      </c>
      <c r="G1522">
        <v>2.7350203990000002</v>
      </c>
      <c r="H1522">
        <v>-5.731997013</v>
      </c>
      <c r="I1522">
        <v>-0.95221376420000003</v>
      </c>
    </row>
    <row r="1523" spans="1:9" x14ac:dyDescent="0.25">
      <c r="A1523">
        <v>30.44</v>
      </c>
      <c r="B1523">
        <v>-0.17453289029999999</v>
      </c>
      <c r="C1523">
        <v>0</v>
      </c>
      <c r="D1523">
        <v>-0.1955089569</v>
      </c>
      <c r="E1523">
        <v>-3.5305544729999998E-3</v>
      </c>
      <c r="F1523">
        <v>-14.1523056</v>
      </c>
      <c r="G1523">
        <v>2.5668578150000001</v>
      </c>
      <c r="H1523">
        <v>-6.362337589</v>
      </c>
      <c r="I1523">
        <v>-2.1759026050000001</v>
      </c>
    </row>
    <row r="1524" spans="1:9" x14ac:dyDescent="0.25">
      <c r="A1524">
        <v>30.46</v>
      </c>
      <c r="B1524">
        <v>-0.17453289029999999</v>
      </c>
      <c r="C1524">
        <v>0</v>
      </c>
      <c r="D1524">
        <v>-0.19560664890000001</v>
      </c>
      <c r="E1524">
        <v>-7.7036544679999997E-3</v>
      </c>
      <c r="F1524">
        <v>-13.91230011</v>
      </c>
      <c r="G1524">
        <v>2.346858025</v>
      </c>
      <c r="H1524">
        <v>-4.2909264560000002</v>
      </c>
      <c r="I1524">
        <v>1.6756581070000001</v>
      </c>
    </row>
    <row r="1525" spans="1:9" x14ac:dyDescent="0.25">
      <c r="A1525">
        <v>30.48</v>
      </c>
      <c r="B1525">
        <v>-0.17453289029999999</v>
      </c>
      <c r="C1525">
        <v>0</v>
      </c>
      <c r="D1525">
        <v>-0.19576582310000001</v>
      </c>
      <c r="E1525">
        <v>-5.7911947369999996E-3</v>
      </c>
      <c r="F1525">
        <v>-13.59229279</v>
      </c>
      <c r="G1525">
        <v>2.6868577</v>
      </c>
      <c r="H1525">
        <v>-7.1251478199999996</v>
      </c>
      <c r="I1525">
        <v>0.99561738970000002</v>
      </c>
    </row>
    <row r="1526" spans="1:9" x14ac:dyDescent="0.25">
      <c r="A1526">
        <v>30.5</v>
      </c>
      <c r="B1526">
        <v>-0.17453289029999999</v>
      </c>
      <c r="C1526">
        <v>0</v>
      </c>
      <c r="D1526">
        <v>-0.1980716884</v>
      </c>
      <c r="E1526">
        <v>-6.1528757209999996E-3</v>
      </c>
      <c r="F1526">
        <v>-13.292285919999999</v>
      </c>
      <c r="G1526">
        <v>2.8105256559999998</v>
      </c>
      <c r="H1526">
        <v>-3.1162610050000001</v>
      </c>
      <c r="I1526">
        <v>-0.70018982890000003</v>
      </c>
    </row>
    <row r="1527" spans="1:9" x14ac:dyDescent="0.25">
      <c r="A1527">
        <v>30.52</v>
      </c>
      <c r="B1527">
        <v>-0.17453289029999999</v>
      </c>
      <c r="C1527">
        <v>0</v>
      </c>
      <c r="D1527">
        <v>-0.20059785250000001</v>
      </c>
      <c r="E1527">
        <v>-6.3073709609999997E-3</v>
      </c>
      <c r="F1527">
        <v>-13.072280879999999</v>
      </c>
      <c r="G1527">
        <v>2.9305255410000002</v>
      </c>
      <c r="H1527">
        <v>-1.402327538</v>
      </c>
      <c r="I1527">
        <v>-0.2628694177</v>
      </c>
    </row>
    <row r="1528" spans="1:9" x14ac:dyDescent="0.25">
      <c r="A1528">
        <v>30.54</v>
      </c>
      <c r="B1528">
        <v>-0.17453289029999999</v>
      </c>
      <c r="C1528">
        <v>0</v>
      </c>
      <c r="D1528">
        <v>-0.20149427650000001</v>
      </c>
      <c r="E1528">
        <v>-7.5483545659999996E-3</v>
      </c>
      <c r="F1528">
        <v>-12.83227539</v>
      </c>
      <c r="G1528">
        <v>2.950525522</v>
      </c>
      <c r="H1528">
        <v>-3.2703518869999999</v>
      </c>
      <c r="I1528">
        <v>0.45259788629999997</v>
      </c>
    </row>
    <row r="1529" spans="1:9" x14ac:dyDescent="0.25">
      <c r="A1529">
        <v>30.56</v>
      </c>
      <c r="B1529">
        <v>-0.17453289029999999</v>
      </c>
      <c r="C1529">
        <v>0</v>
      </c>
      <c r="D1529">
        <v>-0.19915674629999999</v>
      </c>
      <c r="E1529">
        <v>-7.831029594E-3</v>
      </c>
      <c r="F1529">
        <v>-12.5922699</v>
      </c>
      <c r="G1529">
        <v>3.1905252929999999</v>
      </c>
      <c r="H1529">
        <v>-3.0068035129999999</v>
      </c>
      <c r="I1529">
        <v>1.6908758880000001</v>
      </c>
    </row>
    <row r="1530" spans="1:9" x14ac:dyDescent="0.25">
      <c r="A1530">
        <v>30.58</v>
      </c>
      <c r="B1530">
        <v>-0.17453289029999999</v>
      </c>
      <c r="C1530">
        <v>0</v>
      </c>
      <c r="D1530">
        <v>-0.20006225999999999</v>
      </c>
      <c r="E1530">
        <v>-5.932562053E-3</v>
      </c>
      <c r="F1530">
        <v>-12.37226486</v>
      </c>
      <c r="G1530">
        <v>3.4305250639999998</v>
      </c>
      <c r="H1530">
        <v>-3.464847088</v>
      </c>
      <c r="I1530">
        <v>0.89427232739999996</v>
      </c>
    </row>
    <row r="1531" spans="1:9" x14ac:dyDescent="0.25">
      <c r="A1531">
        <v>30.6</v>
      </c>
      <c r="B1531">
        <v>-0.17453289029999999</v>
      </c>
      <c r="C1531">
        <v>0</v>
      </c>
      <c r="D1531">
        <v>-0.2012602091</v>
      </c>
      <c r="E1531">
        <v>-5.8320462700000002E-3</v>
      </c>
      <c r="F1531">
        <v>-12.13225937</v>
      </c>
      <c r="G1531">
        <v>3.2505252360000001</v>
      </c>
      <c r="H1531">
        <v>-2.5246720310000001</v>
      </c>
      <c r="I1531">
        <v>2.3255231379999999</v>
      </c>
    </row>
    <row r="1532" spans="1:9" x14ac:dyDescent="0.25">
      <c r="A1532">
        <v>30.62</v>
      </c>
      <c r="B1532">
        <v>-0.17453289029999999</v>
      </c>
      <c r="C1532">
        <v>0</v>
      </c>
      <c r="D1532">
        <v>-0.20808607339999999</v>
      </c>
      <c r="E1532">
        <v>-6.9104954599999999E-3</v>
      </c>
      <c r="F1532">
        <v>-11.89225388</v>
      </c>
      <c r="G1532">
        <v>3.0105254650000002</v>
      </c>
      <c r="H1532">
        <v>-1.1303151849999999</v>
      </c>
      <c r="I1532">
        <v>3.9906232359999998</v>
      </c>
    </row>
    <row r="1533" spans="1:9" x14ac:dyDescent="0.25">
      <c r="A1533">
        <v>30.64</v>
      </c>
      <c r="B1533">
        <v>-0.17453289029999999</v>
      </c>
      <c r="C1533">
        <v>0</v>
      </c>
      <c r="D1533">
        <v>-0.2086366117</v>
      </c>
      <c r="E1533">
        <v>-8.3034411070000008E-3</v>
      </c>
      <c r="F1533">
        <v>-11.67224884</v>
      </c>
      <c r="G1533">
        <v>3.1705253120000001</v>
      </c>
      <c r="H1533">
        <v>-3.6220779420000002</v>
      </c>
      <c r="I1533">
        <v>6.0999298099999999</v>
      </c>
    </row>
    <row r="1534" spans="1:9" x14ac:dyDescent="0.25">
      <c r="A1534">
        <v>30.66</v>
      </c>
      <c r="B1534">
        <v>-0.17453289029999999</v>
      </c>
      <c r="C1534">
        <v>0</v>
      </c>
      <c r="D1534">
        <v>-0.20493638519999999</v>
      </c>
      <c r="E1534">
        <v>-2.3986175659999999E-3</v>
      </c>
      <c r="F1534">
        <v>-11.332241059999999</v>
      </c>
      <c r="G1534">
        <v>3.2705252169999999</v>
      </c>
      <c r="H1534">
        <v>-4.5236759190000004</v>
      </c>
      <c r="I1534">
        <v>4.4601011279999998</v>
      </c>
    </row>
    <row r="1535" spans="1:9" x14ac:dyDescent="0.25">
      <c r="A1535">
        <v>30.68</v>
      </c>
      <c r="B1535">
        <v>-0.17453289029999999</v>
      </c>
      <c r="C1535">
        <v>0</v>
      </c>
      <c r="D1535">
        <v>-0.20632874970000001</v>
      </c>
      <c r="E1535">
        <v>-3.1567290429999999E-3</v>
      </c>
      <c r="F1535">
        <v>-11.09223557</v>
      </c>
      <c r="G1535">
        <v>3.0505254270000002</v>
      </c>
      <c r="H1535">
        <v>-4.0011115070000001</v>
      </c>
      <c r="I1535">
        <v>3.4852912429999998</v>
      </c>
    </row>
    <row r="1536" spans="1:9" x14ac:dyDescent="0.25">
      <c r="A1536">
        <v>30.7</v>
      </c>
      <c r="B1536">
        <v>-0.17453289029999999</v>
      </c>
      <c r="C1536">
        <v>0</v>
      </c>
      <c r="D1536">
        <v>-0.2093528509</v>
      </c>
      <c r="E1536">
        <v>-5.5000558500000003E-3</v>
      </c>
      <c r="F1536">
        <v>-10.852230069999999</v>
      </c>
      <c r="G1536">
        <v>2.8105256559999998</v>
      </c>
      <c r="H1536">
        <v>-3.0133712290000001</v>
      </c>
      <c r="I1536">
        <v>2.8259253499999999</v>
      </c>
    </row>
    <row r="1537" spans="1:9" x14ac:dyDescent="0.25">
      <c r="A1537">
        <v>30.72</v>
      </c>
      <c r="B1537">
        <v>-0.17453289029999999</v>
      </c>
      <c r="C1537">
        <v>0</v>
      </c>
      <c r="D1537">
        <v>-0.21196039019999999</v>
      </c>
      <c r="E1537">
        <v>-7.8370049599999995E-3</v>
      </c>
      <c r="F1537">
        <v>-10.63222504</v>
      </c>
      <c r="G1537">
        <v>2.7705256939999998</v>
      </c>
      <c r="H1537">
        <v>-2.4666228289999999</v>
      </c>
      <c r="I1537">
        <v>4.6455979349999996</v>
      </c>
    </row>
    <row r="1538" spans="1:9" x14ac:dyDescent="0.25">
      <c r="A1538">
        <v>30.74</v>
      </c>
      <c r="B1538">
        <v>-0.17453289029999999</v>
      </c>
      <c r="C1538">
        <v>0</v>
      </c>
      <c r="D1538">
        <v>-0.21048857269999999</v>
      </c>
      <c r="E1538">
        <v>-5.4060071709999998E-3</v>
      </c>
      <c r="F1538">
        <v>-10.392219539999999</v>
      </c>
      <c r="G1538">
        <v>2.990525484</v>
      </c>
      <c r="H1538">
        <v>-2.0925250050000002</v>
      </c>
      <c r="I1538">
        <v>0.16835252940000001</v>
      </c>
    </row>
    <row r="1539" spans="1:9" x14ac:dyDescent="0.25">
      <c r="A1539">
        <v>30.76</v>
      </c>
      <c r="B1539">
        <v>-0.17453289029999999</v>
      </c>
      <c r="C1539">
        <v>0</v>
      </c>
      <c r="D1539">
        <v>-0.20609544220000001</v>
      </c>
      <c r="E1539">
        <v>-4.2335912590000004E-3</v>
      </c>
      <c r="F1539">
        <v>-10.17221451</v>
      </c>
      <c r="G1539">
        <v>2.91052556</v>
      </c>
      <c r="H1539">
        <v>-1.7867099049999999</v>
      </c>
      <c r="I1539">
        <v>0.6198070645</v>
      </c>
    </row>
    <row r="1540" spans="1:9" x14ac:dyDescent="0.25">
      <c r="A1540">
        <v>30.78</v>
      </c>
      <c r="B1540">
        <v>-0.17453289029999999</v>
      </c>
      <c r="C1540">
        <v>0</v>
      </c>
      <c r="D1540">
        <v>-0.20784908530000001</v>
      </c>
      <c r="E1540">
        <v>-4.3685138229999998E-3</v>
      </c>
      <c r="F1540">
        <v>-9.9322090149999998</v>
      </c>
      <c r="G1540">
        <v>2.670525789</v>
      </c>
      <c r="H1540">
        <v>-0.78070771689999996</v>
      </c>
      <c r="I1540">
        <v>0.95671790840000004</v>
      </c>
    </row>
    <row r="1541" spans="1:9" x14ac:dyDescent="0.25">
      <c r="A1541">
        <v>30.8</v>
      </c>
      <c r="B1541">
        <v>-0.17453289029999999</v>
      </c>
      <c r="C1541">
        <v>0</v>
      </c>
      <c r="D1541">
        <v>-0.20951303839999999</v>
      </c>
      <c r="E1541">
        <v>-4.632398486E-3</v>
      </c>
      <c r="F1541">
        <v>-9.6922035219999998</v>
      </c>
      <c r="G1541">
        <v>2.4505259989999999</v>
      </c>
      <c r="H1541">
        <v>-0.74204498529999996</v>
      </c>
      <c r="I1541">
        <v>5.5170154570000003</v>
      </c>
    </row>
    <row r="1542" spans="1:9" x14ac:dyDescent="0.25">
      <c r="A1542">
        <v>30.82</v>
      </c>
      <c r="B1542">
        <v>-0.17453289029999999</v>
      </c>
      <c r="C1542">
        <v>0</v>
      </c>
      <c r="D1542">
        <v>-0.2123190016</v>
      </c>
      <c r="E1542">
        <v>-3.1553134319999999E-3</v>
      </c>
      <c r="F1542">
        <v>-9.4721984859999999</v>
      </c>
      <c r="G1542">
        <v>2.3459873199999999</v>
      </c>
      <c r="H1542">
        <v>0.90463173389999996</v>
      </c>
      <c r="I1542">
        <v>1.810052156</v>
      </c>
    </row>
    <row r="1543" spans="1:9" x14ac:dyDescent="0.25">
      <c r="A1543">
        <v>30.84</v>
      </c>
      <c r="B1543">
        <v>-0.17453289029999999</v>
      </c>
      <c r="C1543">
        <v>0</v>
      </c>
      <c r="D1543">
        <v>-0.21085411309999999</v>
      </c>
      <c r="E1543">
        <v>-2.7464479210000002E-3</v>
      </c>
      <c r="F1543">
        <v>-9.232192993</v>
      </c>
      <c r="G1543">
        <v>2.1259875300000002</v>
      </c>
      <c r="H1543">
        <v>-2.788524702E-2</v>
      </c>
      <c r="I1543">
        <v>0.78674155469999996</v>
      </c>
    </row>
    <row r="1544" spans="1:9" x14ac:dyDescent="0.25">
      <c r="A1544">
        <v>30.86</v>
      </c>
      <c r="B1544">
        <v>-0.17453289029999999</v>
      </c>
      <c r="C1544">
        <v>0</v>
      </c>
      <c r="D1544">
        <v>-0.2089129686</v>
      </c>
      <c r="E1544">
        <v>-3.5283938050000001E-3</v>
      </c>
      <c r="F1544">
        <v>-8.8921852109999993</v>
      </c>
      <c r="G1544">
        <v>1.765987873</v>
      </c>
      <c r="H1544">
        <v>-1.721012473</v>
      </c>
      <c r="I1544">
        <v>1.334154367</v>
      </c>
    </row>
    <row r="1545" spans="1:9" x14ac:dyDescent="0.25">
      <c r="A1545">
        <v>30.88</v>
      </c>
      <c r="B1545">
        <v>-0.17453289029999999</v>
      </c>
      <c r="C1545">
        <v>0</v>
      </c>
      <c r="D1545">
        <v>-0.2131724656</v>
      </c>
      <c r="E1545">
        <v>-5.1761344079999999E-3</v>
      </c>
      <c r="F1545">
        <v>-8.6521797179999993</v>
      </c>
      <c r="G1545">
        <v>1.865987778</v>
      </c>
      <c r="H1545">
        <v>-1.375688791</v>
      </c>
      <c r="I1545">
        <v>-1.4715408089999999</v>
      </c>
    </row>
    <row r="1546" spans="1:9" x14ac:dyDescent="0.25">
      <c r="A1546">
        <v>30.9</v>
      </c>
      <c r="B1546">
        <v>-0.17453289029999999</v>
      </c>
      <c r="C1546">
        <v>0</v>
      </c>
      <c r="D1546">
        <v>-0.21621631090000001</v>
      </c>
      <c r="E1546">
        <v>-3.3103749159999999E-3</v>
      </c>
      <c r="F1546">
        <v>-8.4121742249999993</v>
      </c>
      <c r="G1546">
        <v>2.105987549</v>
      </c>
      <c r="H1546">
        <v>-3.060436487</v>
      </c>
      <c r="I1546">
        <v>1.5578036310000001</v>
      </c>
    </row>
    <row r="1547" spans="1:9" x14ac:dyDescent="0.25">
      <c r="A1547">
        <v>30.92</v>
      </c>
      <c r="B1547">
        <v>-0.17453289029999999</v>
      </c>
      <c r="C1547">
        <v>0</v>
      </c>
      <c r="D1547">
        <v>-0.21709513659999999</v>
      </c>
      <c r="E1547">
        <v>-1.4166757460000001E-3</v>
      </c>
      <c r="F1547">
        <v>-8.1921691889999995</v>
      </c>
      <c r="G1547">
        <v>1.90598774</v>
      </c>
      <c r="H1547">
        <v>-3.9257538319999998</v>
      </c>
      <c r="I1547">
        <v>1.6975741390000001</v>
      </c>
    </row>
    <row r="1548" spans="1:9" x14ac:dyDescent="0.25">
      <c r="A1548">
        <v>30.94</v>
      </c>
      <c r="B1548">
        <v>-0.17453289029999999</v>
      </c>
      <c r="C1548">
        <v>0</v>
      </c>
      <c r="D1548">
        <v>-0.2165338993</v>
      </c>
      <c r="E1548">
        <v>-3.6712959409999999E-3</v>
      </c>
      <c r="F1548">
        <v>-7.9521651269999998</v>
      </c>
      <c r="G1548">
        <v>1.685987949</v>
      </c>
      <c r="H1548">
        <v>-2.4657559390000001</v>
      </c>
      <c r="I1548">
        <v>1.5504577159999999</v>
      </c>
    </row>
    <row r="1549" spans="1:9" x14ac:dyDescent="0.25">
      <c r="A1549">
        <v>30.96</v>
      </c>
      <c r="B1549">
        <v>-0.17453289029999999</v>
      </c>
      <c r="C1549">
        <v>0</v>
      </c>
      <c r="D1549">
        <v>-0.21273306010000001</v>
      </c>
      <c r="E1549">
        <v>-4.2364522810000001E-3</v>
      </c>
      <c r="F1549">
        <v>-7.7121653559999999</v>
      </c>
      <c r="G1549">
        <v>1.712414265</v>
      </c>
      <c r="H1549">
        <v>-2.5217447279999998</v>
      </c>
      <c r="I1549">
        <v>-0.3608496189</v>
      </c>
    </row>
    <row r="1550" spans="1:9" x14ac:dyDescent="0.25">
      <c r="A1550">
        <v>30.98</v>
      </c>
      <c r="B1550">
        <v>-0.17453289029999999</v>
      </c>
      <c r="C1550">
        <v>0</v>
      </c>
      <c r="D1550">
        <v>-0.2121700346</v>
      </c>
      <c r="E1550" s="1">
        <v>3.2521784309999998E-5</v>
      </c>
      <c r="F1550">
        <v>-7.4921655649999996</v>
      </c>
      <c r="G1550">
        <v>1.8214291330000001</v>
      </c>
      <c r="H1550">
        <v>-2.2479457859999998</v>
      </c>
      <c r="I1550">
        <v>1.8865265849999999</v>
      </c>
    </row>
    <row r="1551" spans="1:9" x14ac:dyDescent="0.25">
      <c r="A1551">
        <v>31</v>
      </c>
      <c r="B1551">
        <v>-0.17453289029999999</v>
      </c>
      <c r="C1551">
        <v>0</v>
      </c>
      <c r="D1551">
        <v>-0.2152110189</v>
      </c>
      <c r="E1551">
        <v>8.6884945630000005E-4</v>
      </c>
      <c r="F1551">
        <v>-7.2521657939999997</v>
      </c>
      <c r="G1551">
        <v>1.6014293429999999</v>
      </c>
      <c r="H1551">
        <v>0.1322804689</v>
      </c>
      <c r="I1551">
        <v>3.217069387</v>
      </c>
    </row>
    <row r="1552" spans="1:9" x14ac:dyDescent="0.25">
      <c r="A1552">
        <v>31.02</v>
      </c>
      <c r="B1552">
        <v>-0.17453289029999999</v>
      </c>
      <c r="C1552">
        <v>0</v>
      </c>
      <c r="D1552">
        <v>-0.21983866390000001</v>
      </c>
      <c r="E1552">
        <v>-1.8924698230000001E-3</v>
      </c>
      <c r="F1552">
        <v>-6.9321660999999999</v>
      </c>
      <c r="G1552">
        <v>1.261429667</v>
      </c>
      <c r="H1552">
        <v>-1.7206335070000001</v>
      </c>
      <c r="I1552">
        <v>-4.6216202899999996E-3</v>
      </c>
    </row>
    <row r="1553" spans="1:9" x14ac:dyDescent="0.25">
      <c r="A1553">
        <v>31.04</v>
      </c>
      <c r="B1553">
        <v>-0.17453289029999999</v>
      </c>
      <c r="C1553">
        <v>0</v>
      </c>
      <c r="D1553">
        <v>-0.21572767200000001</v>
      </c>
      <c r="E1553">
        <v>-3.47340852E-3</v>
      </c>
      <c r="F1553">
        <v>-6.6921663279999999</v>
      </c>
      <c r="G1553">
        <v>1.1814297439999999</v>
      </c>
      <c r="H1553">
        <v>-3.0646166799999999</v>
      </c>
      <c r="I1553">
        <v>-0.58539938930000002</v>
      </c>
    </row>
    <row r="1554" spans="1:9" x14ac:dyDescent="0.25">
      <c r="A1554">
        <v>31.06</v>
      </c>
      <c r="B1554">
        <v>-0.17453289029999999</v>
      </c>
      <c r="C1554">
        <v>0</v>
      </c>
      <c r="D1554">
        <v>-0.21417656539999999</v>
      </c>
      <c r="E1554">
        <v>-3.8078799840000001E-3</v>
      </c>
      <c r="F1554">
        <v>-6.452166557</v>
      </c>
      <c r="G1554">
        <v>1.401429534</v>
      </c>
      <c r="H1554">
        <v>-0.57571882009999997</v>
      </c>
      <c r="I1554">
        <v>0.90172439810000005</v>
      </c>
    </row>
    <row r="1555" spans="1:9" x14ac:dyDescent="0.25">
      <c r="A1555">
        <v>31.08</v>
      </c>
      <c r="B1555">
        <v>-0.17453289029999999</v>
      </c>
      <c r="C1555">
        <v>0</v>
      </c>
      <c r="D1555">
        <v>-0.21457883720000001</v>
      </c>
      <c r="E1555">
        <v>-1.8567219379999999E-3</v>
      </c>
      <c r="F1555">
        <v>-6.2121667860000001</v>
      </c>
      <c r="G1555">
        <v>1.5614293809999999</v>
      </c>
      <c r="H1555">
        <v>-1.2263575790000001</v>
      </c>
      <c r="I1555">
        <v>-1.7695393559999999</v>
      </c>
    </row>
    <row r="1556" spans="1:9" x14ac:dyDescent="0.25">
      <c r="A1556">
        <v>31.1</v>
      </c>
      <c r="B1556">
        <v>-0.17453289029999999</v>
      </c>
      <c r="C1556">
        <v>0</v>
      </c>
      <c r="D1556">
        <v>-0.2179448605</v>
      </c>
      <c r="E1556">
        <v>-3.829888999E-3</v>
      </c>
      <c r="F1556">
        <v>-5.9921669959999999</v>
      </c>
      <c r="G1556">
        <v>1.32142961</v>
      </c>
      <c r="H1556">
        <v>-7.6301552359999997E-2</v>
      </c>
      <c r="I1556">
        <v>0.69041270020000001</v>
      </c>
    </row>
    <row r="1557" spans="1:9" x14ac:dyDescent="0.25">
      <c r="A1557">
        <v>31.12</v>
      </c>
      <c r="B1557">
        <v>-0.17453289029999999</v>
      </c>
      <c r="C1557">
        <v>0</v>
      </c>
      <c r="D1557">
        <v>-0.21974569560000001</v>
      </c>
      <c r="E1557">
        <v>-2.9618069530000001E-3</v>
      </c>
      <c r="F1557">
        <v>-5.752167225</v>
      </c>
      <c r="G1557">
        <v>1.5310341119999999</v>
      </c>
      <c r="H1557">
        <v>0.74945157770000004</v>
      </c>
      <c r="I1557">
        <v>2.3865194320000001</v>
      </c>
    </row>
    <row r="1558" spans="1:9" x14ac:dyDescent="0.25">
      <c r="A1558">
        <v>31.14</v>
      </c>
      <c r="B1558">
        <v>-0.17453289029999999</v>
      </c>
      <c r="C1558">
        <v>0</v>
      </c>
      <c r="D1558">
        <v>-0.21856734159999999</v>
      </c>
      <c r="E1558">
        <v>-2.4213865400000002E-3</v>
      </c>
      <c r="F1558">
        <v>-5.5321674349999999</v>
      </c>
      <c r="G1558">
        <v>1.548098564</v>
      </c>
      <c r="H1558">
        <v>0.86223691700000005</v>
      </c>
      <c r="I1558">
        <v>2.4452474120000001</v>
      </c>
    </row>
    <row r="1559" spans="1:9" x14ac:dyDescent="0.25">
      <c r="A1559">
        <v>31.16</v>
      </c>
      <c r="B1559">
        <v>-0.17453289029999999</v>
      </c>
      <c r="C1559">
        <v>0</v>
      </c>
      <c r="D1559">
        <v>-0.21710643169999999</v>
      </c>
      <c r="E1559">
        <v>-2.2272095080000001E-3</v>
      </c>
      <c r="F1559">
        <v>-5.2921676639999999</v>
      </c>
      <c r="G1559">
        <v>1.34409976</v>
      </c>
      <c r="H1559">
        <v>0.51340448859999999</v>
      </c>
      <c r="I1559">
        <v>1.404081106</v>
      </c>
    </row>
    <row r="1560" spans="1:9" x14ac:dyDescent="0.25">
      <c r="A1560">
        <v>31.18</v>
      </c>
      <c r="B1560">
        <v>-0.17453289029999999</v>
      </c>
      <c r="C1560">
        <v>0</v>
      </c>
      <c r="D1560">
        <v>-0.2151069343</v>
      </c>
      <c r="E1560">
        <v>-4.346273839E-3</v>
      </c>
      <c r="F1560">
        <v>-5.0521678919999999</v>
      </c>
      <c r="G1560">
        <v>1.1411875490000001</v>
      </c>
      <c r="H1560">
        <v>-0.32617729899999998</v>
      </c>
      <c r="I1560">
        <v>0.66850584749999997</v>
      </c>
    </row>
    <row r="1561" spans="1:9" x14ac:dyDescent="0.25">
      <c r="A1561">
        <v>31.2</v>
      </c>
      <c r="B1561">
        <v>-0.17453289029999999</v>
      </c>
      <c r="C1561">
        <v>0</v>
      </c>
      <c r="D1561">
        <v>-0.21684193609999999</v>
      </c>
      <c r="E1561">
        <v>-5.2973628040000002E-3</v>
      </c>
      <c r="F1561">
        <v>-4.812168121</v>
      </c>
      <c r="G1561">
        <v>1.38118732</v>
      </c>
      <c r="H1561">
        <v>0.63880532980000004</v>
      </c>
      <c r="I1561">
        <v>0.60457986590000001</v>
      </c>
    </row>
    <row r="1562" spans="1:9" x14ac:dyDescent="0.25">
      <c r="A1562">
        <v>31.22</v>
      </c>
      <c r="B1562">
        <v>-0.17453289029999999</v>
      </c>
      <c r="C1562">
        <v>0</v>
      </c>
      <c r="D1562">
        <v>-0.22042647000000001</v>
      </c>
      <c r="E1562">
        <v>-4.9114301799999998E-3</v>
      </c>
      <c r="F1562">
        <v>-4.4921684270000002</v>
      </c>
      <c r="G1562">
        <v>1.7211869959999999</v>
      </c>
      <c r="H1562">
        <v>1.523009539</v>
      </c>
      <c r="I1562">
        <v>-0.51155775790000002</v>
      </c>
    </row>
    <row r="1563" spans="1:9" x14ac:dyDescent="0.25">
      <c r="A1563">
        <v>31.24</v>
      </c>
      <c r="B1563">
        <v>-0.17453289029999999</v>
      </c>
      <c r="C1563">
        <v>0</v>
      </c>
      <c r="D1563">
        <v>-0.21747337280000001</v>
      </c>
      <c r="E1563">
        <v>-4.0474310520000004E-3</v>
      </c>
      <c r="F1563">
        <v>-4.2521686550000002</v>
      </c>
      <c r="G1563">
        <v>1.9411867860000001</v>
      </c>
      <c r="H1563">
        <v>1.83214879</v>
      </c>
      <c r="I1563">
        <v>-2.7366933819999999</v>
      </c>
    </row>
    <row r="1564" spans="1:9" x14ac:dyDescent="0.25">
      <c r="A1564">
        <v>31.26</v>
      </c>
      <c r="B1564">
        <v>-0.17453289029999999</v>
      </c>
      <c r="C1564">
        <v>0</v>
      </c>
      <c r="D1564">
        <v>-0.2147331834</v>
      </c>
      <c r="E1564">
        <v>-5.5635496970000003E-3</v>
      </c>
      <c r="F1564">
        <v>-4.0121688840000003</v>
      </c>
      <c r="G1564">
        <v>2.140293121</v>
      </c>
      <c r="H1564">
        <v>0.2356096208</v>
      </c>
      <c r="I1564">
        <v>0.4433318973</v>
      </c>
    </row>
    <row r="1565" spans="1:9" x14ac:dyDescent="0.25">
      <c r="A1565">
        <v>31.28</v>
      </c>
      <c r="B1565">
        <v>-0.17453289029999999</v>
      </c>
      <c r="C1565">
        <v>0</v>
      </c>
      <c r="D1565">
        <v>-0.21497897799999999</v>
      </c>
      <c r="E1565">
        <v>-6.0884281990000004E-3</v>
      </c>
      <c r="F1565">
        <v>-3.7921690940000001</v>
      </c>
      <c r="G1565">
        <v>2.3802928919999999</v>
      </c>
      <c r="H1565">
        <v>2.1346335409999999</v>
      </c>
      <c r="I1565">
        <v>-0.21240635220000001</v>
      </c>
    </row>
    <row r="1566" spans="1:9" x14ac:dyDescent="0.25">
      <c r="A1566">
        <v>31.3</v>
      </c>
      <c r="B1566">
        <v>-0.17453289029999999</v>
      </c>
      <c r="C1566">
        <v>0</v>
      </c>
      <c r="D1566">
        <v>-0.21772141749999999</v>
      </c>
      <c r="E1566">
        <v>-4.1074752810000004E-3</v>
      </c>
      <c r="F1566">
        <v>-3.5521693230000002</v>
      </c>
      <c r="G1566">
        <v>2.6002926830000002</v>
      </c>
      <c r="H1566">
        <v>-2.4839522320000001E-2</v>
      </c>
      <c r="I1566">
        <v>0.94618147610000003</v>
      </c>
    </row>
    <row r="1567" spans="1:9" x14ac:dyDescent="0.25">
      <c r="A1567">
        <v>31.32</v>
      </c>
      <c r="B1567">
        <v>-0.17453289029999999</v>
      </c>
      <c r="C1567">
        <v>0</v>
      </c>
      <c r="D1567">
        <v>-0.2188357413</v>
      </c>
      <c r="E1567">
        <v>-2.2265166040000002E-3</v>
      </c>
      <c r="F1567">
        <v>-3.3121695519999999</v>
      </c>
      <c r="G1567">
        <v>2.5153651240000001</v>
      </c>
      <c r="H1567">
        <v>0.58258128170000001</v>
      </c>
      <c r="I1567">
        <v>2.6778011319999999</v>
      </c>
    </row>
    <row r="1568" spans="1:9" x14ac:dyDescent="0.25">
      <c r="A1568">
        <v>31.34</v>
      </c>
      <c r="B1568">
        <v>-0.17453289029999999</v>
      </c>
      <c r="C1568">
        <v>0</v>
      </c>
      <c r="D1568">
        <v>-0.21754330399999999</v>
      </c>
      <c r="E1568">
        <v>-1.514293253E-3</v>
      </c>
      <c r="F1568">
        <v>-3.0921697620000002</v>
      </c>
      <c r="G1568">
        <v>2.2753653530000002</v>
      </c>
      <c r="H1568">
        <v>2.4008724689999998</v>
      </c>
      <c r="I1568">
        <v>1.621622562</v>
      </c>
    </row>
    <row r="1569" spans="1:9" x14ac:dyDescent="0.25">
      <c r="A1569">
        <v>31.36</v>
      </c>
      <c r="B1569">
        <v>-0.17453289029999999</v>
      </c>
      <c r="C1569">
        <v>0</v>
      </c>
      <c r="D1569">
        <v>-0.21595340969999999</v>
      </c>
      <c r="E1569">
        <v>-5.2269473669999999E-3</v>
      </c>
      <c r="F1569">
        <v>-2.8521699909999998</v>
      </c>
      <c r="G1569">
        <v>2.055365562</v>
      </c>
      <c r="H1569">
        <v>1.134639382</v>
      </c>
      <c r="I1569">
        <v>3.264707327</v>
      </c>
    </row>
    <row r="1570" spans="1:9" x14ac:dyDescent="0.25">
      <c r="A1570">
        <v>31.38</v>
      </c>
      <c r="B1570">
        <v>-0.17453289029999999</v>
      </c>
      <c r="C1570">
        <v>0</v>
      </c>
      <c r="D1570">
        <v>-0.2112952173</v>
      </c>
      <c r="E1570">
        <v>-3.3118501310000002E-3</v>
      </c>
      <c r="F1570">
        <v>-2.5321702959999999</v>
      </c>
      <c r="G1570">
        <v>2.295365334</v>
      </c>
      <c r="H1570">
        <v>0.2111037076</v>
      </c>
      <c r="I1570">
        <v>2.8312277789999998</v>
      </c>
    </row>
    <row r="1571" spans="1:9" x14ac:dyDescent="0.25">
      <c r="A1571">
        <v>31.4</v>
      </c>
      <c r="B1571">
        <v>-0.17453289029999999</v>
      </c>
      <c r="C1571">
        <v>0</v>
      </c>
      <c r="D1571">
        <v>-0.21363219620000001</v>
      </c>
      <c r="E1571">
        <v>-1.856662333E-3</v>
      </c>
      <c r="F1571">
        <v>-2.292170525</v>
      </c>
      <c r="G1571">
        <v>2.095365524</v>
      </c>
      <c r="H1571">
        <v>1.0656405689999999</v>
      </c>
      <c r="I1571">
        <v>2.5094728470000001</v>
      </c>
    </row>
    <row r="1572" spans="1:9" x14ac:dyDescent="0.25">
      <c r="A1572">
        <v>31.42</v>
      </c>
      <c r="B1572">
        <v>-0.17453289029999999</v>
      </c>
      <c r="C1572">
        <v>0</v>
      </c>
      <c r="D1572">
        <v>-0.21860730649999999</v>
      </c>
      <c r="E1572">
        <v>-2.9088482259999999E-3</v>
      </c>
      <c r="F1572">
        <v>-2.052170753</v>
      </c>
      <c r="G1572">
        <v>1.8553657530000001</v>
      </c>
      <c r="H1572">
        <v>0.39935675259999998</v>
      </c>
      <c r="I1572">
        <v>3.6633365150000001</v>
      </c>
    </row>
    <row r="1573" spans="1:9" x14ac:dyDescent="0.25">
      <c r="A1573">
        <v>31.44</v>
      </c>
      <c r="B1573">
        <v>-0.17453289029999999</v>
      </c>
      <c r="C1573">
        <v>0</v>
      </c>
      <c r="D1573">
        <v>-0.2167279422</v>
      </c>
      <c r="E1573">
        <v>-5.3262487049999998E-3</v>
      </c>
      <c r="F1573">
        <v>-1.812170982</v>
      </c>
      <c r="G1573">
        <v>1.669324636</v>
      </c>
      <c r="H1573">
        <v>2.6444220540000001</v>
      </c>
      <c r="I1573">
        <v>3.174875498</v>
      </c>
    </row>
    <row r="1574" spans="1:9" x14ac:dyDescent="0.25">
      <c r="A1574">
        <v>31.46</v>
      </c>
      <c r="B1574">
        <v>-0.17453289029999999</v>
      </c>
      <c r="C1574">
        <v>0</v>
      </c>
      <c r="D1574">
        <v>-0.21041011809999999</v>
      </c>
      <c r="E1574">
        <v>-3.2001584770000001E-3</v>
      </c>
      <c r="F1574">
        <v>-1.5921711919999999</v>
      </c>
      <c r="G1574">
        <v>1.909324408</v>
      </c>
      <c r="H1574">
        <v>2.338547707</v>
      </c>
      <c r="I1574">
        <v>3.2121822830000002</v>
      </c>
    </row>
    <row r="1575" spans="1:9" x14ac:dyDescent="0.25">
      <c r="A1575">
        <v>31.48</v>
      </c>
      <c r="B1575">
        <v>-0.17453289029999999</v>
      </c>
      <c r="C1575">
        <v>0</v>
      </c>
      <c r="D1575">
        <v>-0.2082826197</v>
      </c>
      <c r="E1575">
        <v>-2.035863698E-3</v>
      </c>
      <c r="F1575">
        <v>-1.352171421</v>
      </c>
      <c r="G1575">
        <v>1.789324522</v>
      </c>
      <c r="H1575">
        <v>2.3454275130000002</v>
      </c>
      <c r="I1575">
        <v>1.6640615459999999</v>
      </c>
    </row>
    <row r="1576" spans="1:9" x14ac:dyDescent="0.25">
      <c r="A1576">
        <v>31.5</v>
      </c>
      <c r="B1576">
        <v>-0.17453289029999999</v>
      </c>
      <c r="C1576">
        <v>0</v>
      </c>
      <c r="D1576">
        <v>-0.20920743050000001</v>
      </c>
      <c r="E1576">
        <v>-3.0618831519999999E-3</v>
      </c>
      <c r="F1576">
        <v>-1.1121716500000001</v>
      </c>
      <c r="G1576">
        <v>1.5693247320000001</v>
      </c>
      <c r="H1576">
        <v>3.33088994</v>
      </c>
      <c r="I1576">
        <v>1.8885558840000001</v>
      </c>
    </row>
    <row r="1577" spans="1:9" x14ac:dyDescent="0.25">
      <c r="A1577">
        <v>31.52</v>
      </c>
      <c r="B1577">
        <v>-0.17453289029999999</v>
      </c>
      <c r="C1577">
        <v>0</v>
      </c>
      <c r="D1577">
        <v>-0.21303962169999999</v>
      </c>
      <c r="E1577">
        <v>-6.6451951859999997E-3</v>
      </c>
      <c r="F1577">
        <v>-0.89217185970000001</v>
      </c>
      <c r="G1577">
        <v>1.5293247700000001</v>
      </c>
      <c r="H1577">
        <v>2.330665588</v>
      </c>
      <c r="I1577">
        <v>-0.76743745799999996</v>
      </c>
    </row>
    <row r="1578" spans="1:9" x14ac:dyDescent="0.25">
      <c r="A1578">
        <v>31.54</v>
      </c>
      <c r="B1578">
        <v>-0.17453289029999999</v>
      </c>
      <c r="C1578">
        <v>0</v>
      </c>
      <c r="D1578">
        <v>-0.21436260639999999</v>
      </c>
      <c r="E1578">
        <v>-5.776129663E-3</v>
      </c>
      <c r="F1578">
        <v>-0.65217208859999998</v>
      </c>
      <c r="G1578">
        <v>1.74932456</v>
      </c>
      <c r="H1578">
        <v>1.5029211039999999</v>
      </c>
      <c r="I1578">
        <v>0.2008140534</v>
      </c>
    </row>
    <row r="1579" spans="1:9" x14ac:dyDescent="0.25">
      <c r="A1579">
        <v>31.56</v>
      </c>
      <c r="B1579">
        <v>-0.17453289029999999</v>
      </c>
      <c r="C1579">
        <v>0</v>
      </c>
      <c r="D1579">
        <v>-0.21217970550000001</v>
      </c>
      <c r="E1579">
        <v>-2.609588206E-3</v>
      </c>
      <c r="F1579">
        <v>-0.41217216849999999</v>
      </c>
      <c r="G1579">
        <v>1.9893243309999999</v>
      </c>
      <c r="H1579">
        <v>2.4981105330000002</v>
      </c>
      <c r="I1579">
        <v>-1.698529363</v>
      </c>
    </row>
    <row r="1580" spans="1:9" x14ac:dyDescent="0.25">
      <c r="A1580">
        <v>31.58</v>
      </c>
      <c r="B1580">
        <v>-0.17453289029999999</v>
      </c>
      <c r="C1580">
        <v>0</v>
      </c>
      <c r="D1580">
        <v>-0.20602361860000001</v>
      </c>
      <c r="E1580">
        <v>-5.2568390970000002E-3</v>
      </c>
      <c r="F1580">
        <v>-7.2172120209999996E-2</v>
      </c>
      <c r="G1580">
        <v>1.888853192</v>
      </c>
      <c r="H1580">
        <v>4.2298302650000004</v>
      </c>
      <c r="I1580">
        <v>2.004694223</v>
      </c>
    </row>
    <row r="1581" spans="1:9" x14ac:dyDescent="0.25">
      <c r="A1581">
        <v>31.6</v>
      </c>
      <c r="B1581">
        <v>-0.17453289029999999</v>
      </c>
      <c r="C1581">
        <v>0</v>
      </c>
      <c r="D1581">
        <v>-0.2067172229</v>
      </c>
      <c r="E1581">
        <v>-5.5967345829999997E-3</v>
      </c>
      <c r="F1581">
        <v>0.16782785950000001</v>
      </c>
      <c r="G1581">
        <v>2.1288530830000001</v>
      </c>
      <c r="H1581">
        <v>3.6601388450000001</v>
      </c>
      <c r="I1581">
        <v>1.102864861</v>
      </c>
    </row>
    <row r="1582" spans="1:9" x14ac:dyDescent="0.25">
      <c r="A1582">
        <v>31.62</v>
      </c>
      <c r="B1582">
        <v>-0.17453289029999999</v>
      </c>
      <c r="C1582">
        <v>0</v>
      </c>
      <c r="D1582">
        <v>-0.21132618189999999</v>
      </c>
      <c r="E1582">
        <v>-3.6046728489999998E-3</v>
      </c>
      <c r="F1582">
        <v>0.38782790299999997</v>
      </c>
      <c r="G1582">
        <v>2.368852854</v>
      </c>
      <c r="H1582">
        <v>5.3629193309999996</v>
      </c>
      <c r="I1582">
        <v>2.486468554</v>
      </c>
    </row>
    <row r="1583" spans="1:9" x14ac:dyDescent="0.25">
      <c r="A1583">
        <v>31.64</v>
      </c>
      <c r="B1583">
        <v>-0.17453289029999999</v>
      </c>
      <c r="C1583">
        <v>0</v>
      </c>
      <c r="D1583">
        <v>-0.21036864820000001</v>
      </c>
      <c r="E1583">
        <v>-3.6068335179999999E-3</v>
      </c>
      <c r="F1583">
        <v>0.62782782319999997</v>
      </c>
      <c r="G1583">
        <v>2.1688530450000001</v>
      </c>
      <c r="H1583">
        <v>4.5821571350000001</v>
      </c>
      <c r="I1583">
        <v>-0.29349178079999999</v>
      </c>
    </row>
    <row r="1584" spans="1:9" x14ac:dyDescent="0.25">
      <c r="A1584">
        <v>31.66</v>
      </c>
      <c r="B1584">
        <v>-0.17453289029999999</v>
      </c>
      <c r="C1584">
        <v>0</v>
      </c>
      <c r="D1584">
        <v>-0.2054980397</v>
      </c>
      <c r="E1584">
        <v>-4.8925653100000003E-3</v>
      </c>
      <c r="F1584">
        <v>0.8678275943</v>
      </c>
      <c r="G1584">
        <v>1.968953967</v>
      </c>
      <c r="H1584">
        <v>3.937164068</v>
      </c>
      <c r="I1584">
        <v>2.927717924</v>
      </c>
    </row>
    <row r="1585" spans="1:9" x14ac:dyDescent="0.25">
      <c r="A1585">
        <v>31.68</v>
      </c>
      <c r="B1585">
        <v>-0.17453289029999999</v>
      </c>
      <c r="C1585">
        <v>0</v>
      </c>
      <c r="D1585">
        <v>-0.2024270594</v>
      </c>
      <c r="E1585">
        <v>-6.1599537730000001E-3</v>
      </c>
      <c r="F1585">
        <v>1.107827425</v>
      </c>
      <c r="G1585">
        <v>2.208953857</v>
      </c>
      <c r="H1585">
        <v>1.5730896000000001</v>
      </c>
      <c r="I1585">
        <v>2.9572768209999998</v>
      </c>
    </row>
    <row r="1586" spans="1:9" x14ac:dyDescent="0.25">
      <c r="A1586">
        <v>31.7</v>
      </c>
      <c r="B1586">
        <v>-0.17453289029999999</v>
      </c>
      <c r="C1586">
        <v>0</v>
      </c>
      <c r="D1586">
        <v>-0.2048307359</v>
      </c>
      <c r="E1586">
        <v>-5.7938322420000004E-3</v>
      </c>
      <c r="F1586">
        <v>1.3478271959999999</v>
      </c>
      <c r="G1586">
        <v>2.448953629</v>
      </c>
      <c r="H1586">
        <v>1.6286185980000001</v>
      </c>
      <c r="I1586">
        <v>1.0300177340000001</v>
      </c>
    </row>
    <row r="1587" spans="1:9" x14ac:dyDescent="0.25">
      <c r="A1587">
        <v>31.72</v>
      </c>
      <c r="B1587">
        <v>-0.17453289029999999</v>
      </c>
      <c r="C1587">
        <v>0</v>
      </c>
      <c r="D1587">
        <v>-0.2086714506</v>
      </c>
      <c r="E1587">
        <v>-4.069849849E-3</v>
      </c>
      <c r="F1587">
        <v>1.567826986</v>
      </c>
      <c r="G1587">
        <v>2.5148794649999999</v>
      </c>
      <c r="H1587">
        <v>0.85605078940000001</v>
      </c>
      <c r="I1587">
        <v>2.610671043</v>
      </c>
    </row>
    <row r="1588" spans="1:9" x14ac:dyDescent="0.25">
      <c r="A1588">
        <v>31.74</v>
      </c>
      <c r="B1588">
        <v>-0.17453289029999999</v>
      </c>
      <c r="C1588">
        <v>0</v>
      </c>
      <c r="D1588">
        <v>-0.2094419599</v>
      </c>
      <c r="E1588">
        <v>-3.320269287E-3</v>
      </c>
      <c r="F1588">
        <v>1.807826757</v>
      </c>
      <c r="G1588">
        <v>2.2948796749999998</v>
      </c>
      <c r="H1588">
        <v>2.8209927079999999</v>
      </c>
      <c r="I1588">
        <v>3.1336596010000002</v>
      </c>
    </row>
    <row r="1589" spans="1:9" x14ac:dyDescent="0.25">
      <c r="A1589">
        <v>31.76</v>
      </c>
      <c r="B1589">
        <v>-0.17453289029999999</v>
      </c>
      <c r="C1589">
        <v>0</v>
      </c>
      <c r="D1589">
        <v>-0.20982526239999999</v>
      </c>
      <c r="E1589">
        <v>-5.7791024449999999E-3</v>
      </c>
      <c r="F1589">
        <v>2.0678265090000001</v>
      </c>
      <c r="G1589">
        <v>2.0348799230000001</v>
      </c>
      <c r="H1589">
        <v>1.355949998</v>
      </c>
      <c r="I1589">
        <v>2.5863931180000002</v>
      </c>
    </row>
    <row r="1590" spans="1:9" x14ac:dyDescent="0.25">
      <c r="A1590">
        <v>31.78</v>
      </c>
      <c r="B1590">
        <v>-0.17453289029999999</v>
      </c>
      <c r="C1590">
        <v>0</v>
      </c>
      <c r="D1590">
        <v>-0.20107594130000001</v>
      </c>
      <c r="E1590">
        <v>-4.0509179229999996E-3</v>
      </c>
      <c r="F1590">
        <v>2.4078261849999998</v>
      </c>
      <c r="G1590">
        <v>2.2548797129999998</v>
      </c>
      <c r="H1590">
        <v>1.2022533419999999</v>
      </c>
      <c r="I1590">
        <v>1.2651516199999999</v>
      </c>
    </row>
    <row r="1591" spans="1:9" x14ac:dyDescent="0.25">
      <c r="A1591">
        <v>31.8</v>
      </c>
      <c r="B1591">
        <v>-0.17453289029999999</v>
      </c>
      <c r="C1591">
        <v>0</v>
      </c>
      <c r="D1591">
        <v>-0.19876602290000001</v>
      </c>
      <c r="E1591">
        <v>-2.387486398E-3</v>
      </c>
      <c r="F1591">
        <v>2.6278259749999999</v>
      </c>
      <c r="G1591">
        <v>2.1348798269999998</v>
      </c>
      <c r="H1591">
        <v>2.3196609019999999</v>
      </c>
      <c r="I1591">
        <v>1.1735743279999999</v>
      </c>
    </row>
    <row r="1592" spans="1:9" x14ac:dyDescent="0.25">
      <c r="A1592">
        <v>31.82</v>
      </c>
      <c r="B1592">
        <v>-0.17453289029999999</v>
      </c>
      <c r="C1592">
        <v>0</v>
      </c>
      <c r="D1592">
        <v>-0.2035919726</v>
      </c>
      <c r="E1592">
        <v>-2.794146538E-3</v>
      </c>
      <c r="F1592">
        <v>2.8678257469999999</v>
      </c>
      <c r="G1592">
        <v>1.9148800370000001</v>
      </c>
      <c r="H1592">
        <v>4.9898576739999996</v>
      </c>
      <c r="I1592">
        <v>-0.1754092723</v>
      </c>
    </row>
    <row r="1593" spans="1:9" x14ac:dyDescent="0.25">
      <c r="A1593">
        <v>31.84</v>
      </c>
      <c r="B1593">
        <v>-0.17453289029999999</v>
      </c>
      <c r="C1593">
        <v>0</v>
      </c>
      <c r="D1593">
        <v>-0.20395801960000001</v>
      </c>
      <c r="E1593">
        <v>-5.084358156E-3</v>
      </c>
      <c r="F1593">
        <v>3.1078255179999998</v>
      </c>
      <c r="G1593">
        <v>1.75488019</v>
      </c>
      <c r="H1593">
        <v>3.8785302640000001</v>
      </c>
      <c r="I1593">
        <v>0.31597068909999998</v>
      </c>
    </row>
    <row r="1594" spans="1:9" x14ac:dyDescent="0.25">
      <c r="A1594">
        <v>31.86</v>
      </c>
      <c r="B1594">
        <v>-0.17453289029999999</v>
      </c>
      <c r="C1594">
        <v>0</v>
      </c>
      <c r="D1594">
        <v>-0.2019023895</v>
      </c>
      <c r="E1594">
        <v>-2.893306315E-3</v>
      </c>
      <c r="F1594">
        <v>3.327825308</v>
      </c>
      <c r="G1594">
        <v>1.9948799610000001</v>
      </c>
      <c r="H1594">
        <v>5.5245618820000004</v>
      </c>
      <c r="I1594">
        <v>2.4723391530000001</v>
      </c>
    </row>
    <row r="1595" spans="1:9" x14ac:dyDescent="0.25">
      <c r="A1595">
        <v>31.88</v>
      </c>
      <c r="B1595">
        <v>-0.17453289029999999</v>
      </c>
      <c r="C1595">
        <v>0</v>
      </c>
      <c r="D1595">
        <v>-0.19801551100000001</v>
      </c>
      <c r="E1595">
        <v>1.07653439E-4</v>
      </c>
      <c r="F1595">
        <v>3.5678250789999999</v>
      </c>
      <c r="G1595">
        <v>1.774880171</v>
      </c>
      <c r="H1595">
        <v>4.2311153409999998</v>
      </c>
      <c r="I1595">
        <v>3.1654007430000002</v>
      </c>
    </row>
    <row r="1596" spans="1:9" x14ac:dyDescent="0.25">
      <c r="A1596">
        <v>31.9</v>
      </c>
      <c r="B1596">
        <v>-0.17453289029999999</v>
      </c>
      <c r="C1596">
        <v>0</v>
      </c>
      <c r="D1596">
        <v>-0.19562782349999999</v>
      </c>
      <c r="E1596" s="1">
        <v>9.7177922730000001E-5</v>
      </c>
      <c r="F1596">
        <v>3.8078248499999998</v>
      </c>
      <c r="G1596">
        <v>1.5348804</v>
      </c>
      <c r="H1596">
        <v>4.9991893770000004</v>
      </c>
      <c r="I1596">
        <v>1.437284708</v>
      </c>
    </row>
    <row r="1597" spans="1:9" x14ac:dyDescent="0.25">
      <c r="A1597">
        <v>31.92</v>
      </c>
      <c r="B1597">
        <v>-0.17453289029999999</v>
      </c>
      <c r="C1597">
        <v>0</v>
      </c>
      <c r="D1597">
        <v>-0.1976408362</v>
      </c>
      <c r="E1597">
        <v>-1.3140887019999999E-3</v>
      </c>
      <c r="F1597">
        <v>4.0278248789999997</v>
      </c>
      <c r="G1597">
        <v>1.2948806289999999</v>
      </c>
      <c r="H1597">
        <v>5.4337053300000004</v>
      </c>
      <c r="I1597">
        <v>2.4421586990000002</v>
      </c>
    </row>
    <row r="1598" spans="1:9" x14ac:dyDescent="0.25">
      <c r="A1598">
        <v>31.94</v>
      </c>
      <c r="B1598">
        <v>-0.17453289029999999</v>
      </c>
      <c r="C1598">
        <v>0</v>
      </c>
      <c r="D1598">
        <v>-0.19921247659999999</v>
      </c>
      <c r="E1598">
        <v>-2.8941854829999999E-3</v>
      </c>
      <c r="F1598">
        <v>4.387824535</v>
      </c>
      <c r="G1598">
        <v>1.2348806859999999</v>
      </c>
      <c r="H1598">
        <v>6.7326979639999998</v>
      </c>
      <c r="I1598">
        <v>2.1936144830000002</v>
      </c>
    </row>
    <row r="1599" spans="1:9" x14ac:dyDescent="0.25">
      <c r="A1599">
        <v>31.96</v>
      </c>
      <c r="B1599">
        <v>-0.17453289029999999</v>
      </c>
      <c r="C1599">
        <v>0</v>
      </c>
      <c r="D1599">
        <v>-0.19794335960000001</v>
      </c>
      <c r="E1599">
        <v>-2.2097676989999999E-4</v>
      </c>
      <c r="F1599">
        <v>4.6078243260000002</v>
      </c>
      <c r="G1599">
        <v>1.2748806479999999</v>
      </c>
      <c r="H1599">
        <v>6.0734195709999996</v>
      </c>
      <c r="I1599">
        <v>0.33578178289999999</v>
      </c>
    </row>
    <row r="1600" spans="1:9" x14ac:dyDescent="0.25">
      <c r="A1600">
        <v>31.98</v>
      </c>
      <c r="B1600">
        <v>-0.17453289029999999</v>
      </c>
      <c r="C1600">
        <v>0</v>
      </c>
      <c r="D1600">
        <v>-0.19415995480000001</v>
      </c>
      <c r="E1600" s="1">
        <v>3.5561621189999999E-5</v>
      </c>
      <c r="F1600">
        <v>4.8478240970000002</v>
      </c>
      <c r="G1600">
        <v>1.034880877</v>
      </c>
      <c r="H1600">
        <v>3.9169178009999999</v>
      </c>
      <c r="I1600">
        <v>0.17474029960000001</v>
      </c>
    </row>
    <row r="1601" spans="1:9" x14ac:dyDescent="0.25">
      <c r="A1601">
        <v>32</v>
      </c>
      <c r="B1601">
        <v>-0.17453289029999999</v>
      </c>
      <c r="C1601">
        <v>0</v>
      </c>
      <c r="D1601">
        <v>-0.18848192690000001</v>
      </c>
      <c r="E1601">
        <v>-4.0834695099999999E-3</v>
      </c>
      <c r="F1601">
        <v>5.0878238680000001</v>
      </c>
      <c r="G1601">
        <v>0.8148810863</v>
      </c>
      <c r="H1601">
        <v>6.0625877380000004</v>
      </c>
      <c r="I1601">
        <v>-2.991714478</v>
      </c>
    </row>
    <row r="1602" spans="1:9" x14ac:dyDescent="0.25">
      <c r="A1602">
        <v>32.020000000000003</v>
      </c>
      <c r="B1602">
        <v>-0.17453289029999999</v>
      </c>
      <c r="C1602">
        <v>0</v>
      </c>
      <c r="D1602">
        <v>-0.18836449089999999</v>
      </c>
      <c r="E1602">
        <v>-6.8712607029999999E-3</v>
      </c>
      <c r="F1602">
        <v>5.3078236580000002</v>
      </c>
      <c r="G1602">
        <v>1.0548808569999999</v>
      </c>
      <c r="H1602">
        <v>7.1748533249999999</v>
      </c>
      <c r="I1602">
        <v>-1.594767928</v>
      </c>
    </row>
    <row r="1603" spans="1:9" x14ac:dyDescent="0.25">
      <c r="A1603">
        <v>32.04</v>
      </c>
      <c r="B1603">
        <v>-0.17453289029999999</v>
      </c>
      <c r="C1603">
        <v>0</v>
      </c>
      <c r="D1603">
        <v>-0.19057562950000001</v>
      </c>
      <c r="E1603">
        <v>-2.5910213590000001E-3</v>
      </c>
      <c r="F1603">
        <v>5.5478234290000001</v>
      </c>
      <c r="G1603">
        <v>1.2748806479999999</v>
      </c>
      <c r="H1603">
        <v>6.5357885360000001</v>
      </c>
      <c r="I1603">
        <v>-2.0252599720000002</v>
      </c>
    </row>
    <row r="1604" spans="1:9" x14ac:dyDescent="0.25">
      <c r="A1604">
        <v>32.06</v>
      </c>
      <c r="B1604">
        <v>-0.17453289029999999</v>
      </c>
      <c r="C1604">
        <v>0</v>
      </c>
      <c r="D1604">
        <v>-0.19226560000000001</v>
      </c>
      <c r="E1604">
        <v>-1.0184869169999999E-3</v>
      </c>
      <c r="F1604">
        <v>5.7878232000000001</v>
      </c>
      <c r="G1604">
        <v>1.300779581</v>
      </c>
      <c r="H1604">
        <v>4.5543923380000004</v>
      </c>
      <c r="I1604">
        <v>-3.0153295990000002</v>
      </c>
    </row>
    <row r="1605" spans="1:9" x14ac:dyDescent="0.25">
      <c r="A1605">
        <v>32.08</v>
      </c>
      <c r="B1605">
        <v>-0.17453289029999999</v>
      </c>
      <c r="C1605">
        <v>0</v>
      </c>
      <c r="D1605">
        <v>-0.18739098309999999</v>
      </c>
      <c r="E1605">
        <v>-4.4625699520000001E-3</v>
      </c>
      <c r="F1605">
        <v>6.027822971</v>
      </c>
      <c r="G1605">
        <v>1.0607798100000001</v>
      </c>
      <c r="H1605">
        <v>2.7346477509999998</v>
      </c>
      <c r="I1605">
        <v>-2.8475737570000001</v>
      </c>
    </row>
    <row r="1606" spans="1:9" x14ac:dyDescent="0.25">
      <c r="A1606">
        <v>32.1</v>
      </c>
      <c r="B1606">
        <v>-0.17453289029999999</v>
      </c>
      <c r="C1606">
        <v>0</v>
      </c>
      <c r="D1606">
        <v>-0.18391168120000001</v>
      </c>
      <c r="E1606">
        <v>-7.295168936E-3</v>
      </c>
      <c r="F1606">
        <v>6.2478227620000002</v>
      </c>
      <c r="G1606">
        <v>1.260779619</v>
      </c>
      <c r="H1606">
        <v>5.0654382709999997</v>
      </c>
      <c r="I1606">
        <v>-1.8830764289999999</v>
      </c>
    </row>
    <row r="1607" spans="1:9" x14ac:dyDescent="0.25">
      <c r="A1607">
        <v>32.119999999999997</v>
      </c>
      <c r="B1607">
        <v>-0.17453289029999999</v>
      </c>
      <c r="C1607">
        <v>0</v>
      </c>
      <c r="D1607">
        <v>-0.1828065217</v>
      </c>
      <c r="E1607">
        <v>-4.9389973280000001E-3</v>
      </c>
      <c r="F1607">
        <v>6.0078229900000002</v>
      </c>
      <c r="G1607">
        <v>1.5407793519999999</v>
      </c>
      <c r="H1607">
        <v>3.8832573890000002</v>
      </c>
      <c r="I1607">
        <v>2.9750702379999998</v>
      </c>
    </row>
    <row r="1608" spans="1:9" x14ac:dyDescent="0.25">
      <c r="A1608">
        <v>32.14</v>
      </c>
      <c r="B1608">
        <v>-0.17453289029999999</v>
      </c>
      <c r="C1608">
        <v>0</v>
      </c>
      <c r="D1608">
        <v>-0.1832625568</v>
      </c>
      <c r="E1608">
        <v>1.0134279729999999E-4</v>
      </c>
      <c r="F1608">
        <v>5.7078232770000001</v>
      </c>
      <c r="G1608">
        <v>1.5807793139999999</v>
      </c>
      <c r="H1608">
        <v>4.2582416529999998</v>
      </c>
      <c r="I1608">
        <v>2.5194129940000001</v>
      </c>
    </row>
    <row r="1609" spans="1:9" x14ac:dyDescent="0.25">
      <c r="A1609">
        <v>32.159999999999997</v>
      </c>
      <c r="B1609">
        <v>-0.17453289029999999</v>
      </c>
      <c r="C1609">
        <v>0</v>
      </c>
      <c r="D1609">
        <v>-0.1830102056</v>
      </c>
      <c r="E1609">
        <v>-2.831883729E-3</v>
      </c>
      <c r="F1609">
        <v>5.3878235820000002</v>
      </c>
      <c r="G1609">
        <v>1.240779638</v>
      </c>
      <c r="H1609">
        <v>4.2833428380000003</v>
      </c>
      <c r="I1609">
        <v>4.8578896519999999</v>
      </c>
    </row>
    <row r="1610" spans="1:9" x14ac:dyDescent="0.25">
      <c r="A1610">
        <v>32.18</v>
      </c>
      <c r="B1610">
        <v>-0.17453289029999999</v>
      </c>
      <c r="C1610">
        <v>0</v>
      </c>
      <c r="D1610">
        <v>-0.18200701480000001</v>
      </c>
      <c r="E1610">
        <v>-4.3288022279999996E-3</v>
      </c>
      <c r="F1610">
        <v>5.1478238110000003</v>
      </c>
      <c r="G1610">
        <v>1.260779619</v>
      </c>
      <c r="H1610">
        <v>3.4582359789999999</v>
      </c>
      <c r="I1610">
        <v>4.9225602149999999</v>
      </c>
    </row>
    <row r="1611" spans="1:9" x14ac:dyDescent="0.25">
      <c r="A1611">
        <v>32.200000000000003</v>
      </c>
      <c r="B1611">
        <v>-0.17453289029999999</v>
      </c>
      <c r="C1611">
        <v>0</v>
      </c>
      <c r="D1611">
        <v>-0.17861154679999999</v>
      </c>
      <c r="E1611">
        <v>-1.877494156E-3</v>
      </c>
      <c r="F1611">
        <v>4.9078240390000003</v>
      </c>
      <c r="G1611">
        <v>1.5007793899999999</v>
      </c>
      <c r="H1611">
        <v>3.3727810379999998</v>
      </c>
      <c r="I1611">
        <v>3.8985028270000002</v>
      </c>
    </row>
    <row r="1612" spans="1:9" x14ac:dyDescent="0.25">
      <c r="A1612">
        <v>32.22</v>
      </c>
      <c r="B1612">
        <v>-0.17453289029999999</v>
      </c>
      <c r="C1612">
        <v>0</v>
      </c>
      <c r="D1612">
        <v>-0.17833119629999999</v>
      </c>
      <c r="E1612" s="1">
        <v>-5.3323805329999997E-5</v>
      </c>
      <c r="F1612">
        <v>4.6878242490000002</v>
      </c>
      <c r="G1612">
        <v>1.300779581</v>
      </c>
      <c r="H1612">
        <v>1.8306450839999999</v>
      </c>
      <c r="I1612">
        <v>2.7394506930000002</v>
      </c>
    </row>
    <row r="1613" spans="1:9" x14ac:dyDescent="0.25">
      <c r="A1613">
        <v>32.24</v>
      </c>
      <c r="B1613">
        <v>-0.17453289029999999</v>
      </c>
      <c r="C1613">
        <v>0</v>
      </c>
      <c r="D1613">
        <v>-0.1779811382</v>
      </c>
      <c r="E1613">
        <v>-2.1485611799999999E-3</v>
      </c>
      <c r="F1613">
        <v>4.4478244780000002</v>
      </c>
      <c r="G1613">
        <v>1.0807797910000001</v>
      </c>
      <c r="H1613">
        <v>2.5450737480000001</v>
      </c>
      <c r="I1613">
        <v>4.0728688240000004</v>
      </c>
    </row>
    <row r="1614" spans="1:9" x14ac:dyDescent="0.25">
      <c r="A1614">
        <v>32.26</v>
      </c>
      <c r="B1614">
        <v>-0.17453289029999999</v>
      </c>
      <c r="C1614">
        <v>0</v>
      </c>
      <c r="D1614">
        <v>-0.18179234859999999</v>
      </c>
      <c r="E1614">
        <v>-3.8037374620000001E-3</v>
      </c>
      <c r="F1614">
        <v>4.2278246880000001</v>
      </c>
      <c r="G1614">
        <v>1.1207797530000001</v>
      </c>
      <c r="H1614">
        <v>1.298542976</v>
      </c>
      <c r="I1614">
        <v>2.2548162939999998</v>
      </c>
    </row>
    <row r="1615" spans="1:9" x14ac:dyDescent="0.25">
      <c r="A1615">
        <v>32.28</v>
      </c>
      <c r="B1615">
        <v>-0.17453289029999999</v>
      </c>
      <c r="C1615">
        <v>0</v>
      </c>
      <c r="D1615">
        <v>-0.18074487149999999</v>
      </c>
      <c r="E1615">
        <v>-2.9003694650000002E-3</v>
      </c>
      <c r="F1615">
        <v>3.9878249170000002</v>
      </c>
      <c r="G1615">
        <v>1.340779543</v>
      </c>
      <c r="H1615">
        <v>1.7985715870000001</v>
      </c>
      <c r="I1615">
        <v>-0.70280748609999999</v>
      </c>
    </row>
    <row r="1616" spans="1:9" x14ac:dyDescent="0.25">
      <c r="A1616">
        <v>32.299999999999997</v>
      </c>
      <c r="B1616">
        <v>-0.17453289029999999</v>
      </c>
      <c r="C1616">
        <v>0</v>
      </c>
      <c r="D1616">
        <v>-0.17939752340000001</v>
      </c>
      <c r="E1616">
        <v>-1.635782421E-3</v>
      </c>
      <c r="F1616">
        <v>3.7478251459999998</v>
      </c>
      <c r="G1616">
        <v>1.3696661000000001</v>
      </c>
      <c r="H1616">
        <v>1.4589440819999999</v>
      </c>
      <c r="I1616">
        <v>-0.39548957350000002</v>
      </c>
    </row>
    <row r="1617" spans="1:9" x14ac:dyDescent="0.25">
      <c r="A1617">
        <v>32.32</v>
      </c>
      <c r="B1617">
        <v>-0.17453289029999999</v>
      </c>
      <c r="C1617">
        <v>0</v>
      </c>
      <c r="D1617">
        <v>-0.17647933960000001</v>
      </c>
      <c r="E1617">
        <v>-4.0738359089999999E-3</v>
      </c>
      <c r="F1617">
        <v>3.5278253560000001</v>
      </c>
      <c r="G1617">
        <v>1.1296663280000001</v>
      </c>
      <c r="H1617">
        <v>1.3354245419999999</v>
      </c>
      <c r="I1617">
        <v>6.9075203499999998E-3</v>
      </c>
    </row>
    <row r="1618" spans="1:9" x14ac:dyDescent="0.25">
      <c r="A1618">
        <v>32.340000000000003</v>
      </c>
      <c r="B1618">
        <v>-0.17453289029999999</v>
      </c>
      <c r="C1618">
        <v>0</v>
      </c>
      <c r="D1618">
        <v>-0.17321562770000001</v>
      </c>
      <c r="E1618">
        <v>-4.3980628250000001E-3</v>
      </c>
      <c r="F1618">
        <v>3.2878255840000001</v>
      </c>
      <c r="G1618">
        <v>1.2696661950000001</v>
      </c>
      <c r="H1618">
        <v>0.97383618350000001</v>
      </c>
      <c r="I1618">
        <v>0.58494091029999995</v>
      </c>
    </row>
    <row r="1619" spans="1:9" x14ac:dyDescent="0.25">
      <c r="A1619">
        <v>32.36</v>
      </c>
      <c r="B1619">
        <v>-0.17453289029999999</v>
      </c>
      <c r="C1619">
        <v>0</v>
      </c>
      <c r="D1619">
        <v>-0.17470479010000001</v>
      </c>
      <c r="E1619">
        <v>-3.145240247E-3</v>
      </c>
      <c r="F1619">
        <v>3.0478258130000002</v>
      </c>
      <c r="G1619">
        <v>1.509665966</v>
      </c>
      <c r="H1619">
        <v>0.90390235190000001</v>
      </c>
      <c r="I1619">
        <v>-1.6243532899999999</v>
      </c>
    </row>
    <row r="1620" spans="1:9" x14ac:dyDescent="0.25">
      <c r="A1620">
        <v>32.380000000000003</v>
      </c>
      <c r="B1620">
        <v>-0.17453289029999999</v>
      </c>
      <c r="C1620">
        <v>0</v>
      </c>
      <c r="D1620">
        <v>-0.17885553840000001</v>
      </c>
      <c r="E1620">
        <v>-1.6541406509999999E-3</v>
      </c>
      <c r="F1620">
        <v>2.8278260230000001</v>
      </c>
      <c r="G1620">
        <v>1.449666023</v>
      </c>
      <c r="H1620">
        <v>1.7259417770000001</v>
      </c>
      <c r="I1620">
        <v>0.39012491700000002</v>
      </c>
    </row>
    <row r="1621" spans="1:9" x14ac:dyDescent="0.25">
      <c r="A1621">
        <v>32.4</v>
      </c>
      <c r="B1621">
        <v>-0.17453289029999999</v>
      </c>
      <c r="C1621">
        <v>0</v>
      </c>
      <c r="D1621">
        <v>-0.18026986719999999</v>
      </c>
      <c r="E1621">
        <v>-2.6772394779999999E-3</v>
      </c>
      <c r="F1621">
        <v>2.7078261380000002</v>
      </c>
      <c r="G1621">
        <v>1.2096662520000001</v>
      </c>
      <c r="H1621">
        <v>1.7833504680000001</v>
      </c>
      <c r="I1621">
        <v>0.65441614390000002</v>
      </c>
    </row>
    <row r="1622" spans="1:9" x14ac:dyDescent="0.25">
      <c r="A1622">
        <v>32.42</v>
      </c>
      <c r="B1622">
        <v>-0.17453289029999999</v>
      </c>
      <c r="C1622">
        <v>0</v>
      </c>
      <c r="D1622">
        <v>-0.1751116365</v>
      </c>
      <c r="E1622">
        <v>-4.7371834519999998E-3</v>
      </c>
      <c r="F1622">
        <v>2.8078260419999999</v>
      </c>
      <c r="G1622">
        <v>1.2873802190000001</v>
      </c>
      <c r="H1622">
        <v>0.35299056769999998</v>
      </c>
      <c r="I1622">
        <v>0.66676443819999998</v>
      </c>
    </row>
    <row r="1623" spans="1:9" x14ac:dyDescent="0.25">
      <c r="A1623">
        <v>32.44</v>
      </c>
      <c r="B1623">
        <v>-0.17453289029999999</v>
      </c>
      <c r="C1623">
        <v>0</v>
      </c>
      <c r="D1623">
        <v>-0.17189335820000001</v>
      </c>
      <c r="E1623">
        <v>-3.6805272099999999E-3</v>
      </c>
      <c r="F1623">
        <v>2.5678262709999999</v>
      </c>
      <c r="G1623">
        <v>1.507380009</v>
      </c>
      <c r="H1623">
        <v>0.89620608089999998</v>
      </c>
      <c r="I1623">
        <v>0.50756263729999995</v>
      </c>
    </row>
    <row r="1624" spans="1:9" x14ac:dyDescent="0.25">
      <c r="A1624">
        <v>32.46</v>
      </c>
      <c r="B1624">
        <v>-0.17453289029999999</v>
      </c>
      <c r="C1624">
        <v>0</v>
      </c>
      <c r="D1624">
        <v>-0.17285093670000001</v>
      </c>
      <c r="E1624">
        <v>-2.249665558E-3</v>
      </c>
      <c r="F1624">
        <v>2.3478264809999998</v>
      </c>
      <c r="G1624">
        <v>1.7473797799999999</v>
      </c>
      <c r="H1624">
        <v>-0.1553093344</v>
      </c>
      <c r="I1624">
        <v>-0.4561151564</v>
      </c>
    </row>
    <row r="1625" spans="1:9" x14ac:dyDescent="0.25">
      <c r="A1625">
        <v>32.479999999999997</v>
      </c>
      <c r="B1625">
        <v>-0.17453289029999999</v>
      </c>
      <c r="C1625">
        <v>0</v>
      </c>
      <c r="D1625">
        <v>-0.17560335990000001</v>
      </c>
      <c r="E1625">
        <v>-3.602735698E-3</v>
      </c>
      <c r="F1625">
        <v>2.1078267099999999</v>
      </c>
      <c r="G1625">
        <v>1.53582263</v>
      </c>
      <c r="H1625">
        <v>1.6251448390000001</v>
      </c>
      <c r="I1625">
        <v>-0.17220313849999999</v>
      </c>
    </row>
    <row r="1626" spans="1:9" x14ac:dyDescent="0.25">
      <c r="A1626">
        <v>32.5</v>
      </c>
      <c r="B1626">
        <v>-0.17453289029999999</v>
      </c>
      <c r="C1626">
        <v>0</v>
      </c>
      <c r="D1626">
        <v>-0.17792338129999999</v>
      </c>
      <c r="E1626">
        <v>-5.06246835E-3</v>
      </c>
      <c r="F1626">
        <v>1.867826939</v>
      </c>
      <c r="G1626">
        <v>1.7158224580000001</v>
      </c>
      <c r="H1626">
        <v>0.72223287820000004</v>
      </c>
      <c r="I1626">
        <v>-3.5622336859999999</v>
      </c>
    </row>
    <row r="1627" spans="1:9" x14ac:dyDescent="0.25">
      <c r="A1627">
        <v>32.520000000000003</v>
      </c>
      <c r="B1627">
        <v>-0.17453289029999999</v>
      </c>
      <c r="C1627">
        <v>0</v>
      </c>
      <c r="D1627">
        <v>-0.1767169237</v>
      </c>
      <c r="E1627">
        <v>-6.033219397E-3</v>
      </c>
      <c r="F1627">
        <v>1.627827168</v>
      </c>
      <c r="G1627">
        <v>1.955822229</v>
      </c>
      <c r="H1627">
        <v>1.622590661</v>
      </c>
      <c r="I1627">
        <v>0.52575778959999997</v>
      </c>
    </row>
    <row r="1628" spans="1:9" x14ac:dyDescent="0.25">
      <c r="A1628">
        <v>32.54</v>
      </c>
      <c r="B1628">
        <v>-0.17453289029999999</v>
      </c>
      <c r="C1628">
        <v>0</v>
      </c>
      <c r="D1628">
        <v>-0.1767949462</v>
      </c>
      <c r="E1628">
        <v>-2.5735273960000001E-3</v>
      </c>
      <c r="F1628">
        <v>1.407827377</v>
      </c>
      <c r="G1628">
        <v>2.1958220009999998</v>
      </c>
      <c r="H1628">
        <v>-0.52135407919999999</v>
      </c>
      <c r="I1628">
        <v>3.3201727870000002</v>
      </c>
    </row>
    <row r="1629" spans="1:9" x14ac:dyDescent="0.25">
      <c r="A1629">
        <v>32.56</v>
      </c>
      <c r="B1629">
        <v>-0.17453289029999999</v>
      </c>
      <c r="C1629">
        <v>0</v>
      </c>
      <c r="D1629">
        <v>-0.17519208789999999</v>
      </c>
      <c r="E1629">
        <v>-2.235233784E-3</v>
      </c>
      <c r="F1629">
        <v>1.1678276059999999</v>
      </c>
      <c r="G1629">
        <v>1.97582221</v>
      </c>
      <c r="H1629">
        <v>7.4818227439999996E-3</v>
      </c>
      <c r="I1629">
        <v>4.5766444210000001</v>
      </c>
    </row>
    <row r="1630" spans="1:9" x14ac:dyDescent="0.25">
      <c r="A1630">
        <v>32.58</v>
      </c>
      <c r="B1630">
        <v>-0.17453289029999999</v>
      </c>
      <c r="C1630">
        <v>0</v>
      </c>
      <c r="D1630">
        <v>-0.1771098971</v>
      </c>
      <c r="E1630">
        <v>-2.550937235E-3</v>
      </c>
      <c r="F1630">
        <v>0.9278278351</v>
      </c>
      <c r="G1630">
        <v>1.7358224390000001</v>
      </c>
      <c r="H1630">
        <v>1.0365676880000001</v>
      </c>
      <c r="I1630">
        <v>4.1230812070000002</v>
      </c>
    </row>
    <row r="1631" spans="1:9" x14ac:dyDescent="0.25">
      <c r="A1631">
        <v>32.6</v>
      </c>
      <c r="B1631">
        <v>-0.17453289029999999</v>
      </c>
      <c r="C1631">
        <v>0</v>
      </c>
      <c r="D1631">
        <v>-0.1770196855</v>
      </c>
      <c r="E1631">
        <v>-2.5822147730000002E-3</v>
      </c>
      <c r="F1631">
        <v>1.02782774</v>
      </c>
      <c r="G1631">
        <v>1.495822668</v>
      </c>
      <c r="H1631">
        <v>1.3934057950000001</v>
      </c>
      <c r="I1631">
        <v>2.2702434060000001</v>
      </c>
    </row>
    <row r="1632" spans="1:9" x14ac:dyDescent="0.25">
      <c r="A1632">
        <v>32.619999999999997</v>
      </c>
      <c r="B1632">
        <v>-0.17453289029999999</v>
      </c>
      <c r="C1632">
        <v>0</v>
      </c>
      <c r="D1632">
        <v>-0.1756314635</v>
      </c>
      <c r="E1632">
        <v>-2.0259022710000002E-3</v>
      </c>
      <c r="F1632">
        <v>1.2678275109999999</v>
      </c>
      <c r="G1632">
        <v>1.3324884180000001</v>
      </c>
      <c r="H1632">
        <v>1.055537105</v>
      </c>
      <c r="I1632">
        <v>2.4881277079999999</v>
      </c>
    </row>
    <row r="1633" spans="1:9" x14ac:dyDescent="0.25">
      <c r="A1633">
        <v>32.64</v>
      </c>
      <c r="B1633">
        <v>-0.17453289029999999</v>
      </c>
      <c r="C1633">
        <v>0</v>
      </c>
      <c r="D1633">
        <v>-0.1751923561</v>
      </c>
      <c r="E1633">
        <v>-2.09967047E-3</v>
      </c>
      <c r="F1633">
        <v>1.079011202</v>
      </c>
      <c r="G1633">
        <v>1.126650095</v>
      </c>
      <c r="H1633">
        <v>7.0977933699999995E-2</v>
      </c>
      <c r="I1633">
        <v>3.0133419039999998</v>
      </c>
    </row>
    <row r="1634" spans="1:9" x14ac:dyDescent="0.25">
      <c r="A1634">
        <v>32.659999999999997</v>
      </c>
      <c r="B1634">
        <v>-0.17453289029999999</v>
      </c>
      <c r="C1634">
        <v>0</v>
      </c>
      <c r="D1634">
        <v>-0.17483139040000001</v>
      </c>
      <c r="E1634">
        <v>-4.0442496539999997E-3</v>
      </c>
      <c r="F1634">
        <v>0.83901143069999995</v>
      </c>
      <c r="G1634">
        <v>1.126650095</v>
      </c>
      <c r="H1634">
        <v>-0.9952192903</v>
      </c>
      <c r="I1634">
        <v>2.3033628460000002</v>
      </c>
    </row>
    <row r="1635" spans="1:9" x14ac:dyDescent="0.25">
      <c r="A1635">
        <v>32.68</v>
      </c>
      <c r="B1635">
        <v>-0.17453289029999999</v>
      </c>
      <c r="C1635">
        <v>0</v>
      </c>
      <c r="D1635">
        <v>-0.17681768540000001</v>
      </c>
      <c r="E1635">
        <v>-4.4485703109999998E-3</v>
      </c>
      <c r="F1635">
        <v>0.59901165960000002</v>
      </c>
      <c r="G1635">
        <v>1.3666498659999999</v>
      </c>
      <c r="H1635">
        <v>-2.1277050970000002</v>
      </c>
      <c r="I1635">
        <v>-2.2090899940000002</v>
      </c>
    </row>
    <row r="1636" spans="1:9" x14ac:dyDescent="0.25">
      <c r="A1636">
        <v>32.700000000000003</v>
      </c>
      <c r="B1636">
        <v>-0.17453289029999999</v>
      </c>
      <c r="C1636">
        <v>0</v>
      </c>
      <c r="D1636">
        <v>-0.17599838970000001</v>
      </c>
      <c r="E1636">
        <v>-3.7824511529999999E-3</v>
      </c>
      <c r="F1636">
        <v>0.79901146889999997</v>
      </c>
      <c r="G1636">
        <v>1.6066496370000001</v>
      </c>
      <c r="H1636">
        <v>0.1043156683</v>
      </c>
      <c r="I1636">
        <v>-2.2675194740000002</v>
      </c>
    </row>
    <row r="1637" spans="1:9" x14ac:dyDescent="0.25">
      <c r="A1637">
        <v>32.72</v>
      </c>
      <c r="B1637">
        <v>-0.17453289029999999</v>
      </c>
      <c r="C1637">
        <v>0</v>
      </c>
      <c r="D1637">
        <v>-0.17714557049999999</v>
      </c>
      <c r="E1637">
        <v>-2.8378441930000001E-3</v>
      </c>
      <c r="F1637">
        <v>0.73901152609999998</v>
      </c>
      <c r="G1637">
        <v>1.6866495610000001</v>
      </c>
      <c r="H1637">
        <v>0.50066065790000003</v>
      </c>
      <c r="I1637">
        <v>-0.86415100099999997</v>
      </c>
    </row>
    <row r="1638" spans="1:9" x14ac:dyDescent="0.25">
      <c r="A1638">
        <v>32.74</v>
      </c>
      <c r="B1638">
        <v>-0.17453289029999999</v>
      </c>
      <c r="C1638">
        <v>0</v>
      </c>
      <c r="D1638">
        <v>-0.1767352968</v>
      </c>
      <c r="E1638">
        <v>-4.0530040860000003E-3</v>
      </c>
      <c r="F1638">
        <v>1.090654612</v>
      </c>
      <c r="G1638">
        <v>1.7866494660000001</v>
      </c>
      <c r="H1638">
        <v>-1.8517581219999999</v>
      </c>
      <c r="I1638">
        <v>-1.18560183</v>
      </c>
    </row>
    <row r="1639" spans="1:9" x14ac:dyDescent="0.25">
      <c r="A1639">
        <v>32.76</v>
      </c>
      <c r="B1639">
        <v>-0.17453289029999999</v>
      </c>
      <c r="C1639">
        <v>0</v>
      </c>
      <c r="D1639">
        <v>-0.1765426397</v>
      </c>
      <c r="E1639">
        <v>-1.1763796210000001E-3</v>
      </c>
      <c r="F1639">
        <v>0.85663831229999998</v>
      </c>
      <c r="G1639">
        <v>1.948302746</v>
      </c>
      <c r="H1639">
        <v>-0.85274064540000005</v>
      </c>
      <c r="I1639">
        <v>1.3101601599999999</v>
      </c>
    </row>
    <row r="1640" spans="1:9" x14ac:dyDescent="0.25">
      <c r="A1640">
        <v>32.78</v>
      </c>
      <c r="B1640">
        <v>-0.17453289029999999</v>
      </c>
      <c r="C1640">
        <v>0</v>
      </c>
      <c r="D1640">
        <v>-0.1779594421</v>
      </c>
      <c r="E1640">
        <v>-2.153150737E-3</v>
      </c>
      <c r="F1640">
        <v>0.840483129</v>
      </c>
      <c r="G1640">
        <v>1.7083029750000001</v>
      </c>
      <c r="H1640">
        <v>0.89888650179999996</v>
      </c>
      <c r="I1640">
        <v>3.6595232489999998</v>
      </c>
    </row>
    <row r="1641" spans="1:9" x14ac:dyDescent="0.25">
      <c r="A1641">
        <v>32.799999999999997</v>
      </c>
      <c r="B1641">
        <v>-0.17453289029999999</v>
      </c>
      <c r="C1641">
        <v>0</v>
      </c>
      <c r="D1641">
        <v>-0.1756356359</v>
      </c>
      <c r="E1641">
        <v>-2.7497410770000001E-3</v>
      </c>
      <c r="F1641">
        <v>1.0804829600000001</v>
      </c>
      <c r="G1641">
        <v>1.4883031849999999</v>
      </c>
      <c r="H1641">
        <v>1.3147706990000001</v>
      </c>
      <c r="I1641">
        <v>4.337049961</v>
      </c>
    </row>
    <row r="1642" spans="1:9" x14ac:dyDescent="0.25">
      <c r="A1642">
        <v>32.82</v>
      </c>
      <c r="B1642">
        <v>-0.17453289029999999</v>
      </c>
      <c r="C1642">
        <v>0</v>
      </c>
      <c r="D1642">
        <v>-0.1727364659</v>
      </c>
      <c r="E1642">
        <v>-2.652816474E-3</v>
      </c>
      <c r="F1642">
        <v>0.90048313140000003</v>
      </c>
      <c r="G1642">
        <v>1.3357907529999999</v>
      </c>
      <c r="H1642">
        <v>1.409443974</v>
      </c>
      <c r="I1642">
        <v>0.30263847109999997</v>
      </c>
    </row>
    <row r="1643" spans="1:9" x14ac:dyDescent="0.25">
      <c r="A1643">
        <v>32.840000000000003</v>
      </c>
      <c r="B1643">
        <v>-0.17453289029999999</v>
      </c>
      <c r="C1643">
        <v>0</v>
      </c>
      <c r="D1643">
        <v>-0.17416159810000001</v>
      </c>
      <c r="E1643">
        <v>-9.5712393519999995E-4</v>
      </c>
      <c r="F1643">
        <v>0.6404833794</v>
      </c>
      <c r="G1643">
        <v>1.1858667140000001</v>
      </c>
      <c r="H1643">
        <v>0.92959195380000004</v>
      </c>
      <c r="I1643">
        <v>1.1701862810000001</v>
      </c>
    </row>
    <row r="1644" spans="1:9" x14ac:dyDescent="0.25">
      <c r="A1644">
        <v>32.86</v>
      </c>
      <c r="B1644">
        <v>-0.17453289029999999</v>
      </c>
      <c r="C1644">
        <v>0</v>
      </c>
      <c r="D1644">
        <v>-0.1745400429</v>
      </c>
      <c r="E1644">
        <v>-2.6137381790000003E-4</v>
      </c>
      <c r="F1644">
        <v>0.4004834592</v>
      </c>
      <c r="G1644">
        <v>0.94586694240000002</v>
      </c>
      <c r="H1644">
        <v>1.0867989060000001</v>
      </c>
      <c r="I1644">
        <v>0.24865551289999999</v>
      </c>
    </row>
    <row r="1645" spans="1:9" x14ac:dyDescent="0.25">
      <c r="A1645">
        <v>32.880000000000003</v>
      </c>
      <c r="B1645">
        <v>-0.17453289029999999</v>
      </c>
      <c r="C1645">
        <v>0</v>
      </c>
      <c r="D1645">
        <v>-0.1762106121</v>
      </c>
      <c r="E1645">
        <v>-3.7766322490000001E-3</v>
      </c>
      <c r="F1645">
        <v>0.2311520427</v>
      </c>
      <c r="G1645">
        <v>0.82586705680000005</v>
      </c>
      <c r="H1645">
        <v>0.27172902230000001</v>
      </c>
      <c r="I1645">
        <v>2.442019224</v>
      </c>
    </row>
    <row r="1646" spans="1:9" x14ac:dyDescent="0.25">
      <c r="A1646">
        <v>32.9</v>
      </c>
      <c r="B1646">
        <v>-0.17453289029999999</v>
      </c>
      <c r="C1646">
        <v>0</v>
      </c>
      <c r="D1646">
        <v>-0.17702734470000001</v>
      </c>
      <c r="E1646">
        <v>-4.8910602930000002E-3</v>
      </c>
      <c r="F1646">
        <v>0.47115215659999998</v>
      </c>
      <c r="G1646">
        <v>1.0658668280000001</v>
      </c>
      <c r="H1646">
        <v>0.7785595059</v>
      </c>
      <c r="I1646">
        <v>0.45777609940000002</v>
      </c>
    </row>
    <row r="1647" spans="1:9" x14ac:dyDescent="0.25">
      <c r="A1647">
        <v>32.92</v>
      </c>
      <c r="B1647">
        <v>-0.17453289029999999</v>
      </c>
      <c r="C1647">
        <v>0</v>
      </c>
      <c r="D1647">
        <v>-0.17781411110000001</v>
      </c>
      <c r="E1647">
        <v>-2.064727247E-3</v>
      </c>
      <c r="F1647">
        <v>0.71115195750000004</v>
      </c>
      <c r="G1647">
        <v>1.305866599</v>
      </c>
      <c r="H1647">
        <v>-0.4507406652</v>
      </c>
      <c r="I1647">
        <v>-0.74784886839999998</v>
      </c>
    </row>
    <row r="1648" spans="1:9" x14ac:dyDescent="0.25">
      <c r="A1648">
        <v>32.94</v>
      </c>
      <c r="B1648">
        <v>-0.17453289029999999</v>
      </c>
      <c r="C1648">
        <v>0</v>
      </c>
      <c r="D1648">
        <v>-0.17844313379999999</v>
      </c>
      <c r="E1648">
        <v>-1.866973937E-3</v>
      </c>
      <c r="F1648">
        <v>0.95115172859999997</v>
      </c>
      <c r="G1648">
        <v>1.205866694</v>
      </c>
      <c r="H1648">
        <v>-1.744227886</v>
      </c>
      <c r="I1648">
        <v>0.87279915809999997</v>
      </c>
    </row>
    <row r="1649" spans="1:9" x14ac:dyDescent="0.25">
      <c r="A1649">
        <v>32.96</v>
      </c>
      <c r="B1649">
        <v>-0.17453289029999999</v>
      </c>
      <c r="C1649">
        <v>0</v>
      </c>
      <c r="D1649">
        <v>-0.18023006620000001</v>
      </c>
      <c r="E1649">
        <v>-3.8639456029999999E-3</v>
      </c>
      <c r="F1649">
        <v>1.1911514999999999</v>
      </c>
      <c r="G1649">
        <v>1.0858668090000001</v>
      </c>
      <c r="H1649">
        <v>-1.693152905</v>
      </c>
      <c r="I1649">
        <v>-0.45283484460000001</v>
      </c>
    </row>
    <row r="1650" spans="1:9" x14ac:dyDescent="0.25">
      <c r="A1650">
        <v>32.979999999999997</v>
      </c>
      <c r="B1650">
        <v>-0.17453289029999999</v>
      </c>
      <c r="C1650">
        <v>0</v>
      </c>
      <c r="D1650">
        <v>-0.1808606237</v>
      </c>
      <c r="E1650">
        <v>-3.905974329E-3</v>
      </c>
      <c r="F1650">
        <v>1.4111512900000001</v>
      </c>
      <c r="G1650">
        <v>1.32586658</v>
      </c>
      <c r="H1650">
        <v>-0.70265310999999997</v>
      </c>
      <c r="I1650">
        <v>-1.1721044780000001</v>
      </c>
    </row>
    <row r="1651" spans="1:9" x14ac:dyDescent="0.25">
      <c r="A1651">
        <v>33</v>
      </c>
      <c r="B1651">
        <v>-0.17453289029999999</v>
      </c>
      <c r="C1651">
        <v>0</v>
      </c>
      <c r="D1651">
        <v>-0.1783796698</v>
      </c>
      <c r="E1651">
        <v>-1.938335598E-3</v>
      </c>
      <c r="F1651">
        <v>1.651151061</v>
      </c>
      <c r="G1651">
        <v>1.5058664079999999</v>
      </c>
      <c r="H1651">
        <v>1.0655601020000001</v>
      </c>
      <c r="I1651">
        <v>2.2582116129999998</v>
      </c>
    </row>
    <row r="1652" spans="1:9" x14ac:dyDescent="0.25">
      <c r="A1652">
        <v>33.020000000000003</v>
      </c>
      <c r="B1652">
        <v>-0.17453289029999999</v>
      </c>
      <c r="C1652">
        <v>0</v>
      </c>
      <c r="D1652">
        <v>-0.1747637987</v>
      </c>
      <c r="E1652">
        <v>7.4467808010000001E-4</v>
      </c>
      <c r="F1652">
        <v>1.691151023</v>
      </c>
      <c r="G1652">
        <v>1.245866656</v>
      </c>
      <c r="H1652">
        <v>1.6919906140000001</v>
      </c>
      <c r="I1652">
        <v>4.6546339989999996</v>
      </c>
    </row>
    <row r="1653" spans="1:9" x14ac:dyDescent="0.25">
      <c r="A1653">
        <v>33.04</v>
      </c>
      <c r="B1653">
        <v>-0.17453289029999999</v>
      </c>
      <c r="C1653">
        <v>0</v>
      </c>
      <c r="D1653">
        <v>-0.1735008955</v>
      </c>
      <c r="E1653">
        <v>-1.080386341E-3</v>
      </c>
      <c r="F1653">
        <v>1.4511512520000001</v>
      </c>
      <c r="G1653">
        <v>1.0258668660000001</v>
      </c>
      <c r="H1653">
        <v>-0.29232260580000002</v>
      </c>
      <c r="I1653">
        <v>3.3783416750000002</v>
      </c>
    </row>
    <row r="1654" spans="1:9" x14ac:dyDescent="0.25">
      <c r="A1654">
        <v>33.06</v>
      </c>
      <c r="B1654">
        <v>-0.17453289029999999</v>
      </c>
      <c r="C1654">
        <v>0</v>
      </c>
      <c r="D1654">
        <v>-0.17651927470000001</v>
      </c>
      <c r="E1654">
        <v>-2.0910352470000001E-3</v>
      </c>
      <c r="F1654">
        <v>1.2311514619999999</v>
      </c>
      <c r="G1654">
        <v>0.78586709499999996</v>
      </c>
      <c r="H1654">
        <v>-0.33676037190000002</v>
      </c>
      <c r="I1654">
        <v>2.6153876779999998</v>
      </c>
    </row>
    <row r="1655" spans="1:9" x14ac:dyDescent="0.25">
      <c r="A1655">
        <v>33.08</v>
      </c>
      <c r="B1655">
        <v>-0.17453289029999999</v>
      </c>
      <c r="C1655">
        <v>0</v>
      </c>
      <c r="D1655">
        <v>-0.18063643569999999</v>
      </c>
      <c r="E1655">
        <v>-1.9200146199999999E-4</v>
      </c>
      <c r="F1655">
        <v>1.1911514999999999</v>
      </c>
      <c r="G1655">
        <v>0.89140635729999995</v>
      </c>
      <c r="H1655">
        <v>0.26570358869999999</v>
      </c>
      <c r="I1655">
        <v>1.9588531259999999</v>
      </c>
    </row>
    <row r="1656" spans="1:9" x14ac:dyDescent="0.25">
      <c r="A1656">
        <v>33.1</v>
      </c>
      <c r="B1656">
        <v>-0.17453289029999999</v>
      </c>
      <c r="C1656">
        <v>0</v>
      </c>
      <c r="D1656">
        <v>-0.17943841220000001</v>
      </c>
      <c r="E1656">
        <v>5.4468959569999996E-4</v>
      </c>
      <c r="F1656">
        <v>1.4311512710000001</v>
      </c>
      <c r="G1656">
        <v>0.65140658620000003</v>
      </c>
      <c r="H1656">
        <v>-0.52252072100000002</v>
      </c>
      <c r="I1656">
        <v>7.6053194700000007E-2</v>
      </c>
    </row>
    <row r="1657" spans="1:9" x14ac:dyDescent="0.25">
      <c r="A1657">
        <v>33.119999999999997</v>
      </c>
      <c r="B1657">
        <v>-0.17453289029999999</v>
      </c>
      <c r="C1657">
        <v>0</v>
      </c>
      <c r="D1657">
        <v>-0.1741175056</v>
      </c>
      <c r="E1657">
        <v>-1.8012672660000001E-3</v>
      </c>
      <c r="F1657">
        <v>1.5646300319999999</v>
      </c>
      <c r="G1657">
        <v>0.3714066446</v>
      </c>
      <c r="H1657">
        <v>1.3605825899999999</v>
      </c>
      <c r="I1657">
        <v>0.45522361989999999</v>
      </c>
    </row>
    <row r="1658" spans="1:9" x14ac:dyDescent="0.25">
      <c r="A1658">
        <v>33.14</v>
      </c>
      <c r="B1658">
        <v>-0.17453289029999999</v>
      </c>
      <c r="C1658">
        <v>0</v>
      </c>
      <c r="D1658">
        <v>-0.1719771326</v>
      </c>
      <c r="E1658">
        <v>-1.7863512040000001E-3</v>
      </c>
      <c r="F1658">
        <v>1.3246302599999999</v>
      </c>
      <c r="G1658">
        <v>0.57705432180000005</v>
      </c>
      <c r="H1658">
        <v>-0.87263268230000002</v>
      </c>
      <c r="I1658">
        <v>1.135697484</v>
      </c>
    </row>
    <row r="1659" spans="1:9" x14ac:dyDescent="0.25">
      <c r="A1659">
        <v>33.159999999999997</v>
      </c>
      <c r="B1659">
        <v>-0.17453289029999999</v>
      </c>
      <c r="C1659">
        <v>0</v>
      </c>
      <c r="D1659">
        <v>-0.17376545069999999</v>
      </c>
      <c r="E1659">
        <v>-2.1077319980000002E-3</v>
      </c>
      <c r="F1659">
        <v>1.10463047</v>
      </c>
      <c r="G1659">
        <v>0.81705409289999997</v>
      </c>
      <c r="H1659">
        <v>1.0613521340000001</v>
      </c>
      <c r="I1659">
        <v>-1.066566229</v>
      </c>
    </row>
    <row r="1660" spans="1:9" x14ac:dyDescent="0.25">
      <c r="A1660">
        <v>33.18</v>
      </c>
      <c r="B1660">
        <v>-0.17453289029999999</v>
      </c>
      <c r="C1660">
        <v>0</v>
      </c>
      <c r="D1660">
        <v>-0.1793239415</v>
      </c>
      <c r="E1660">
        <v>-1.5698596839999999E-3</v>
      </c>
      <c r="F1660">
        <v>0.86463069920000002</v>
      </c>
      <c r="G1660">
        <v>0.91705399750000005</v>
      </c>
      <c r="H1660">
        <v>1.955287218</v>
      </c>
      <c r="I1660">
        <v>-0.42803519960000003</v>
      </c>
    </row>
    <row r="1661" spans="1:9" x14ac:dyDescent="0.25">
      <c r="A1661">
        <v>33.200000000000003</v>
      </c>
      <c r="B1661">
        <v>-0.17453289029999999</v>
      </c>
      <c r="C1661">
        <v>0</v>
      </c>
      <c r="D1661">
        <v>-0.17809975149999999</v>
      </c>
      <c r="E1661">
        <v>-2.4035125969999998E-3</v>
      </c>
      <c r="F1661">
        <v>1.10463047</v>
      </c>
      <c r="G1661">
        <v>0.80227547880000005</v>
      </c>
      <c r="H1661">
        <v>0.69736117119999996</v>
      </c>
      <c r="I1661">
        <v>-0.89412218330000004</v>
      </c>
    </row>
    <row r="1662" spans="1:9" x14ac:dyDescent="0.25">
      <c r="A1662">
        <v>33.22</v>
      </c>
      <c r="B1662">
        <v>-0.17453289029999999</v>
      </c>
      <c r="C1662">
        <v>0</v>
      </c>
      <c r="D1662">
        <v>-0.1734102666</v>
      </c>
      <c r="E1662">
        <v>-2.3749023680000002E-3</v>
      </c>
      <c r="F1662">
        <v>1.264630318</v>
      </c>
      <c r="G1662">
        <v>1.04227531</v>
      </c>
      <c r="H1662">
        <v>0.22799083589999999</v>
      </c>
      <c r="I1662">
        <v>-1.732507467</v>
      </c>
    </row>
    <row r="1663" spans="1:9" x14ac:dyDescent="0.25">
      <c r="A1663">
        <v>33.24</v>
      </c>
      <c r="B1663">
        <v>-0.17453289029999999</v>
      </c>
      <c r="C1663">
        <v>0</v>
      </c>
      <c r="D1663">
        <v>-0.1719740182</v>
      </c>
      <c r="E1663">
        <v>-1.5278533100000001E-3</v>
      </c>
      <c r="F1663">
        <v>1.044630527</v>
      </c>
      <c r="G1663">
        <v>1.1430908440000001</v>
      </c>
      <c r="H1663">
        <v>1.141106009</v>
      </c>
      <c r="I1663">
        <v>0.13860259950000001</v>
      </c>
    </row>
    <row r="1664" spans="1:9" x14ac:dyDescent="0.25">
      <c r="A1664">
        <v>33.26</v>
      </c>
      <c r="B1664">
        <v>-0.17453289029999999</v>
      </c>
      <c r="C1664">
        <v>0</v>
      </c>
      <c r="D1664">
        <v>-0.1737874448</v>
      </c>
      <c r="E1664" s="1">
        <v>5.0865113739999998E-5</v>
      </c>
      <c r="F1664">
        <v>0.80463075640000004</v>
      </c>
      <c r="G1664">
        <v>0.90309107300000002</v>
      </c>
      <c r="H1664">
        <v>1.6311824319999999</v>
      </c>
      <c r="I1664">
        <v>-0.7119374275</v>
      </c>
    </row>
    <row r="1665" spans="1:9" x14ac:dyDescent="0.25">
      <c r="A1665">
        <v>33.28</v>
      </c>
      <c r="B1665">
        <v>-0.17453289029999999</v>
      </c>
      <c r="C1665">
        <v>0</v>
      </c>
      <c r="D1665">
        <v>-0.1787188351</v>
      </c>
      <c r="E1665">
        <v>-1.049466431E-3</v>
      </c>
      <c r="F1665">
        <v>0.5646309853</v>
      </c>
      <c r="G1665">
        <v>0.66309130189999999</v>
      </c>
      <c r="H1665">
        <v>0.30131194</v>
      </c>
      <c r="I1665">
        <v>1.0029559139999999</v>
      </c>
    </row>
    <row r="1666" spans="1:9" x14ac:dyDescent="0.25">
      <c r="A1666">
        <v>33.299999999999997</v>
      </c>
      <c r="B1666">
        <v>-0.17453289029999999</v>
      </c>
      <c r="C1666">
        <v>0</v>
      </c>
      <c r="D1666">
        <v>-0.1792698801</v>
      </c>
      <c r="E1666">
        <v>-8.7405741209999998E-4</v>
      </c>
      <c r="F1666">
        <v>0.76463079450000004</v>
      </c>
      <c r="G1666">
        <v>0.50159198049999998</v>
      </c>
      <c r="H1666">
        <v>2.430282354</v>
      </c>
      <c r="I1666">
        <v>0.10397391020000001</v>
      </c>
    </row>
    <row r="1667" spans="1:9" x14ac:dyDescent="0.25">
      <c r="A1667">
        <v>33.32</v>
      </c>
      <c r="B1667">
        <v>-0.17453289029999999</v>
      </c>
      <c r="C1667">
        <v>0</v>
      </c>
      <c r="D1667">
        <v>-0.17743477229999999</v>
      </c>
      <c r="E1667">
        <v>2.1848827600000001E-4</v>
      </c>
      <c r="F1667">
        <v>0.98463058469999998</v>
      </c>
      <c r="G1667">
        <v>0.43035954240000002</v>
      </c>
      <c r="H1667">
        <v>-0.97528916600000004</v>
      </c>
      <c r="I1667">
        <v>1.6880337000000001</v>
      </c>
    </row>
    <row r="1668" spans="1:9" x14ac:dyDescent="0.25">
      <c r="A1668">
        <v>33.340000000000003</v>
      </c>
      <c r="B1668">
        <v>-0.17453289029999999</v>
      </c>
      <c r="C1668">
        <v>0</v>
      </c>
      <c r="D1668">
        <v>-0.1723582149</v>
      </c>
      <c r="E1668">
        <v>-8.571520448E-4</v>
      </c>
      <c r="F1668">
        <v>1.0246305469999999</v>
      </c>
      <c r="G1668">
        <v>0.2124055326</v>
      </c>
      <c r="H1668">
        <v>-0.25513190029999999</v>
      </c>
      <c r="I1668">
        <v>2.3907372950000001</v>
      </c>
    </row>
    <row r="1669" spans="1:9" x14ac:dyDescent="0.25">
      <c r="A1669">
        <v>33.36</v>
      </c>
      <c r="B1669">
        <v>-0.17453289029999999</v>
      </c>
      <c r="C1669">
        <v>0</v>
      </c>
      <c r="D1669">
        <v>-0.1747322083</v>
      </c>
      <c r="E1669">
        <v>-1.8179789190000001E-3</v>
      </c>
      <c r="F1669">
        <v>0.78463077550000004</v>
      </c>
      <c r="G1669">
        <v>0.18700912589999999</v>
      </c>
      <c r="H1669">
        <v>-0.68716484310000003</v>
      </c>
      <c r="I1669">
        <v>4.4531860349999999</v>
      </c>
    </row>
    <row r="1670" spans="1:9" x14ac:dyDescent="0.25">
      <c r="A1670">
        <v>33.380000000000003</v>
      </c>
      <c r="B1670">
        <v>-0.17453289029999999</v>
      </c>
      <c r="C1670">
        <v>0</v>
      </c>
      <c r="D1670">
        <v>-0.17934860289999999</v>
      </c>
      <c r="E1670">
        <v>-1.8479004499999999E-3</v>
      </c>
      <c r="F1670">
        <v>0.66463088989999997</v>
      </c>
      <c r="G1670">
        <v>0.42700919510000002</v>
      </c>
      <c r="H1670">
        <v>-1.306428194</v>
      </c>
      <c r="I1670">
        <v>1.119744539</v>
      </c>
    </row>
    <row r="1671" spans="1:9" x14ac:dyDescent="0.25">
      <c r="A1671">
        <v>33.4</v>
      </c>
      <c r="B1671">
        <v>-0.17453289029999999</v>
      </c>
      <c r="C1671">
        <v>0</v>
      </c>
      <c r="D1671">
        <v>-0.179029882</v>
      </c>
      <c r="E1671">
        <v>-1.714214683E-3</v>
      </c>
      <c r="F1671">
        <v>0.904630661</v>
      </c>
      <c r="G1671">
        <v>0.6870090365</v>
      </c>
      <c r="H1671">
        <v>-1.064385653</v>
      </c>
      <c r="I1671">
        <v>2.9173407550000001</v>
      </c>
    </row>
    <row r="1672" spans="1:9" x14ac:dyDescent="0.25">
      <c r="A1672">
        <v>33.42</v>
      </c>
      <c r="B1672">
        <v>-0.17453289029999999</v>
      </c>
      <c r="C1672">
        <v>0</v>
      </c>
      <c r="D1672">
        <v>-0.1769190729</v>
      </c>
      <c r="E1672">
        <v>-2.7603134509999998E-3</v>
      </c>
      <c r="F1672">
        <v>1.144630432</v>
      </c>
      <c r="G1672">
        <v>0.74395382399999999</v>
      </c>
      <c r="H1672">
        <v>-0.52084589000000003</v>
      </c>
      <c r="I1672">
        <v>1.138614416</v>
      </c>
    </row>
    <row r="1673" spans="1:9" x14ac:dyDescent="0.25">
      <c r="A1673">
        <v>33.44</v>
      </c>
      <c r="B1673">
        <v>-0.17453289029999999</v>
      </c>
      <c r="C1673">
        <v>0</v>
      </c>
      <c r="D1673">
        <v>-0.17371636630000001</v>
      </c>
      <c r="E1673">
        <v>-3.31556052E-3</v>
      </c>
      <c r="F1673">
        <v>1.10463047</v>
      </c>
      <c r="G1673">
        <v>0.88395369050000006</v>
      </c>
      <c r="H1673">
        <v>-2.1552023889999998</v>
      </c>
      <c r="I1673">
        <v>0.49090057609999999</v>
      </c>
    </row>
    <row r="1674" spans="1:9" x14ac:dyDescent="0.25">
      <c r="A1674">
        <v>33.46</v>
      </c>
      <c r="B1674">
        <v>-0.17453289029999999</v>
      </c>
      <c r="C1674">
        <v>0</v>
      </c>
      <c r="D1674">
        <v>-0.17384955290000001</v>
      </c>
      <c r="E1674">
        <v>-3.032393754E-3</v>
      </c>
      <c r="F1674">
        <v>0.86463069920000002</v>
      </c>
      <c r="G1674">
        <v>1.123953462</v>
      </c>
      <c r="H1674">
        <v>-0.22466434539999999</v>
      </c>
      <c r="I1674">
        <v>-2.0479543210000002</v>
      </c>
    </row>
    <row r="1675" spans="1:9" x14ac:dyDescent="0.25">
      <c r="A1675">
        <v>33.479999999999997</v>
      </c>
      <c r="B1675">
        <v>-0.17453289029999999</v>
      </c>
      <c r="C1675">
        <v>0</v>
      </c>
      <c r="D1675">
        <v>-0.1740342379</v>
      </c>
      <c r="E1675">
        <v>-3.815881908E-3</v>
      </c>
      <c r="F1675">
        <v>0.64463090899999997</v>
      </c>
      <c r="G1675">
        <v>1.3639532329999999</v>
      </c>
      <c r="H1675">
        <v>-0.2179177105</v>
      </c>
      <c r="I1675">
        <v>-0.74953770639999995</v>
      </c>
    </row>
    <row r="1676" spans="1:9" x14ac:dyDescent="0.25">
      <c r="A1676">
        <v>33.5</v>
      </c>
      <c r="B1676">
        <v>-0.17453289029999999</v>
      </c>
      <c r="C1676">
        <v>0</v>
      </c>
      <c r="D1676">
        <v>-0.1773903221</v>
      </c>
      <c r="E1676">
        <v>-4.0144398810000002E-3</v>
      </c>
      <c r="F1676">
        <v>0.40463098879999998</v>
      </c>
      <c r="G1676">
        <v>1.5839530230000001</v>
      </c>
      <c r="H1676">
        <v>1.4865738150000001</v>
      </c>
      <c r="I1676">
        <v>-0.57795667650000004</v>
      </c>
    </row>
    <row r="1677" spans="1:9" x14ac:dyDescent="0.25">
      <c r="A1677">
        <v>33.520000000000003</v>
      </c>
      <c r="B1677">
        <v>-0.17453289029999999</v>
      </c>
      <c r="C1677">
        <v>0</v>
      </c>
      <c r="D1677">
        <v>-0.1777428985</v>
      </c>
      <c r="E1677">
        <v>-4.7150179739999997E-3</v>
      </c>
      <c r="F1677">
        <v>0.64463090899999997</v>
      </c>
      <c r="G1677">
        <v>1.823952794</v>
      </c>
      <c r="H1677">
        <v>2.1369638439999998</v>
      </c>
      <c r="I1677">
        <v>-1.3301250929999999</v>
      </c>
    </row>
    <row r="1678" spans="1:9" x14ac:dyDescent="0.25">
      <c r="A1678">
        <v>33.54</v>
      </c>
      <c r="B1678">
        <v>-0.17453289029999999</v>
      </c>
      <c r="C1678">
        <v>0</v>
      </c>
      <c r="D1678">
        <v>-0.17592288549999999</v>
      </c>
      <c r="E1678">
        <v>-2.241127193E-3</v>
      </c>
      <c r="F1678">
        <v>0.88463068010000001</v>
      </c>
      <c r="G1678">
        <v>2.0239527229999998</v>
      </c>
      <c r="H1678">
        <v>1.013928175</v>
      </c>
      <c r="I1678">
        <v>0.17126421629999999</v>
      </c>
    </row>
    <row r="1679" spans="1:9" x14ac:dyDescent="0.25">
      <c r="A1679">
        <v>33.56</v>
      </c>
      <c r="B1679">
        <v>-0.17453289029999999</v>
      </c>
      <c r="C1679">
        <v>0</v>
      </c>
      <c r="D1679">
        <v>-0.17477765679999999</v>
      </c>
      <c r="E1679">
        <v>-2.0178556439999999E-3</v>
      </c>
      <c r="F1679">
        <v>0.82463073730000003</v>
      </c>
      <c r="G1679">
        <v>1.7839529510000001</v>
      </c>
      <c r="H1679">
        <v>0.82731246950000004</v>
      </c>
      <c r="I1679">
        <v>2.2719609740000002</v>
      </c>
    </row>
    <row r="1680" spans="1:9" x14ac:dyDescent="0.25">
      <c r="A1680">
        <v>33.58</v>
      </c>
      <c r="B1680">
        <v>-0.17453289029999999</v>
      </c>
      <c r="C1680">
        <v>0</v>
      </c>
      <c r="D1680">
        <v>-0.176227361</v>
      </c>
      <c r="E1680">
        <v>-3.0707865950000001E-3</v>
      </c>
      <c r="F1680">
        <v>0.58463096619999999</v>
      </c>
      <c r="G1680">
        <v>1.5439531799999999</v>
      </c>
      <c r="H1680">
        <v>0.73151397709999999</v>
      </c>
      <c r="I1680">
        <v>0.1098792478</v>
      </c>
    </row>
    <row r="1681" spans="1:9" x14ac:dyDescent="0.25">
      <c r="A1681">
        <v>33.6</v>
      </c>
      <c r="B1681">
        <v>-0.17453289029999999</v>
      </c>
      <c r="C1681">
        <v>0</v>
      </c>
      <c r="D1681">
        <v>-0.17886963489999999</v>
      </c>
      <c r="E1681">
        <v>-3.9855167269999998E-3</v>
      </c>
      <c r="F1681">
        <v>0.7303033471</v>
      </c>
      <c r="G1681">
        <v>1.5439531799999999</v>
      </c>
      <c r="H1681">
        <v>0.1344845891</v>
      </c>
      <c r="I1681">
        <v>4.4899702069999998</v>
      </c>
    </row>
    <row r="1682" spans="1:9" x14ac:dyDescent="0.25">
      <c r="A1682">
        <v>33.619999999999997</v>
      </c>
      <c r="B1682">
        <v>-0.17453289029999999</v>
      </c>
      <c r="C1682">
        <v>0</v>
      </c>
      <c r="D1682">
        <v>-0.17836301030000001</v>
      </c>
      <c r="E1682">
        <v>-2.4946182970000002E-3</v>
      </c>
      <c r="F1682">
        <v>0.95030313730000004</v>
      </c>
      <c r="G1682">
        <v>1.7839529510000001</v>
      </c>
      <c r="H1682">
        <v>0.73812425140000004</v>
      </c>
      <c r="I1682">
        <v>2.52045846</v>
      </c>
    </row>
    <row r="1683" spans="1:9" x14ac:dyDescent="0.25">
      <c r="A1683">
        <v>33.64</v>
      </c>
      <c r="B1683">
        <v>-0.17453289029999999</v>
      </c>
      <c r="C1683">
        <v>0</v>
      </c>
      <c r="D1683">
        <v>-0.1776611954</v>
      </c>
      <c r="E1683">
        <v>-1.8968433139999999E-4</v>
      </c>
      <c r="F1683">
        <v>1.1903029679999999</v>
      </c>
      <c r="G1683">
        <v>1.6039531229999999</v>
      </c>
      <c r="H1683">
        <v>-1.200324774</v>
      </c>
      <c r="I1683">
        <v>3.5734167100000001</v>
      </c>
    </row>
    <row r="1684" spans="1:9" x14ac:dyDescent="0.25">
      <c r="A1684">
        <v>33.659999999999997</v>
      </c>
      <c r="B1684">
        <v>-0.17453289029999999</v>
      </c>
      <c r="C1684">
        <v>0</v>
      </c>
      <c r="D1684">
        <v>-0.17652168870000001</v>
      </c>
      <c r="E1684">
        <v>8.6774677039999995E-4</v>
      </c>
      <c r="F1684">
        <v>1.3103028539999999</v>
      </c>
      <c r="G1684">
        <v>1.363953352</v>
      </c>
      <c r="H1684">
        <v>0.39210495350000002</v>
      </c>
      <c r="I1684">
        <v>5.5510120389999997</v>
      </c>
    </row>
    <row r="1685" spans="1:9" x14ac:dyDescent="0.25">
      <c r="A1685">
        <v>33.68</v>
      </c>
      <c r="B1685">
        <v>-0.17453289029999999</v>
      </c>
      <c r="C1685">
        <v>0</v>
      </c>
      <c r="D1685">
        <v>-0.1770008206</v>
      </c>
      <c r="E1685">
        <v>-9.0856850149999995E-4</v>
      </c>
      <c r="F1685">
        <v>1.0903030629999999</v>
      </c>
      <c r="G1685">
        <v>1.1439535620000001</v>
      </c>
      <c r="H1685">
        <v>-1.860377908</v>
      </c>
      <c r="I1685">
        <v>4.215461254</v>
      </c>
    </row>
    <row r="1686" spans="1:9" x14ac:dyDescent="0.25">
      <c r="A1686">
        <v>33.700000000000003</v>
      </c>
      <c r="B1686">
        <v>-0.17453289029999999</v>
      </c>
      <c r="C1686">
        <v>0</v>
      </c>
      <c r="D1686">
        <v>-0.17766568059999999</v>
      </c>
      <c r="E1686">
        <v>4.9681216480000005E-4</v>
      </c>
      <c r="F1686">
        <v>1.11503756</v>
      </c>
      <c r="G1686">
        <v>0.90395379070000004</v>
      </c>
      <c r="H1686">
        <v>-0.631375134</v>
      </c>
      <c r="I1686">
        <v>5.141236782</v>
      </c>
    </row>
    <row r="1687" spans="1:9" x14ac:dyDescent="0.25">
      <c r="A1687">
        <v>33.72</v>
      </c>
      <c r="B1687">
        <v>-0.17453289029999999</v>
      </c>
      <c r="C1687">
        <v>0</v>
      </c>
      <c r="D1687">
        <v>-0.1779753268</v>
      </c>
      <c r="E1687">
        <v>2.5158450010000001E-3</v>
      </c>
      <c r="F1687">
        <v>1.335037351</v>
      </c>
      <c r="G1687">
        <v>0.66395401949999999</v>
      </c>
      <c r="H1687">
        <v>1.6907975669999999</v>
      </c>
      <c r="I1687">
        <v>3.5504302980000002</v>
      </c>
    </row>
    <row r="1688" spans="1:9" x14ac:dyDescent="0.25">
      <c r="A1688">
        <v>33.74</v>
      </c>
      <c r="B1688">
        <v>-0.17453289029999999</v>
      </c>
      <c r="C1688">
        <v>0</v>
      </c>
      <c r="D1688">
        <v>-0.17661270500000001</v>
      </c>
      <c r="E1688">
        <v>1.8942579629999999E-3</v>
      </c>
      <c r="F1688">
        <v>1.5750371219999999</v>
      </c>
      <c r="G1688">
        <v>0.42395412919999997</v>
      </c>
      <c r="H1688">
        <v>1.398969889</v>
      </c>
      <c r="I1688">
        <v>3.0016832349999998</v>
      </c>
    </row>
    <row r="1689" spans="1:9" x14ac:dyDescent="0.25">
      <c r="A1689">
        <v>33.76</v>
      </c>
      <c r="B1689">
        <v>-0.17453289029999999</v>
      </c>
      <c r="C1689">
        <v>0</v>
      </c>
      <c r="D1689">
        <v>-0.1764728129</v>
      </c>
      <c r="E1689">
        <v>-6.6705793139999997E-4</v>
      </c>
      <c r="F1689">
        <v>1.4950371979999999</v>
      </c>
      <c r="G1689">
        <v>0.18395406010000001</v>
      </c>
      <c r="H1689">
        <v>0.92657983300000002</v>
      </c>
      <c r="I1689">
        <v>3.0118901729999998</v>
      </c>
    </row>
    <row r="1690" spans="1:9" x14ac:dyDescent="0.25">
      <c r="A1690">
        <v>33.78</v>
      </c>
      <c r="B1690">
        <v>-0.17453289029999999</v>
      </c>
      <c r="C1690">
        <v>0</v>
      </c>
      <c r="D1690">
        <v>-0.1766715348</v>
      </c>
      <c r="E1690">
        <v>-2.901926637E-4</v>
      </c>
      <c r="F1690">
        <v>1.255037427</v>
      </c>
      <c r="G1690">
        <v>0.2639540434</v>
      </c>
      <c r="H1690">
        <v>6.3094901849999998E-3</v>
      </c>
      <c r="I1690">
        <v>-9.0698987250000002E-2</v>
      </c>
    </row>
    <row r="1691" spans="1:9" x14ac:dyDescent="0.25">
      <c r="A1691">
        <v>33.799999999999997</v>
      </c>
      <c r="B1691">
        <v>-0.17453289029999999</v>
      </c>
      <c r="C1691">
        <v>0</v>
      </c>
      <c r="D1691">
        <v>-0.17767632010000001</v>
      </c>
      <c r="E1691">
        <v>-6.1141699549999997E-4</v>
      </c>
      <c r="F1691">
        <v>1.0950375800000001</v>
      </c>
      <c r="G1691">
        <v>0.27489709849999999</v>
      </c>
      <c r="H1691">
        <v>1.9218673929999999E-2</v>
      </c>
      <c r="I1691">
        <v>-2.9026384350000001</v>
      </c>
    </row>
    <row r="1692" spans="1:9" x14ac:dyDescent="0.25">
      <c r="A1692">
        <v>33.82</v>
      </c>
      <c r="B1692">
        <v>0</v>
      </c>
      <c r="C1692">
        <v>0</v>
      </c>
      <c r="D1692">
        <v>-0.1782271117</v>
      </c>
      <c r="E1692">
        <v>2.299025655E-4</v>
      </c>
      <c r="F1692">
        <v>1.375037313</v>
      </c>
      <c r="G1692">
        <v>0.31981045009999998</v>
      </c>
      <c r="H1692">
        <v>1.7852935939999998E-2</v>
      </c>
      <c r="I1692">
        <v>-1.3958096499999999</v>
      </c>
    </row>
    <row r="1693" spans="1:9" x14ac:dyDescent="0.25">
      <c r="A1693">
        <v>33.840000000000003</v>
      </c>
      <c r="B1693">
        <v>0</v>
      </c>
      <c r="C1693">
        <v>0</v>
      </c>
      <c r="D1693">
        <v>-0.17715154590000001</v>
      </c>
      <c r="E1693">
        <v>-6.0688704250000001E-4</v>
      </c>
      <c r="F1693">
        <v>1.6150370839999999</v>
      </c>
      <c r="G1693">
        <v>0.12339738760000001</v>
      </c>
      <c r="H1693">
        <v>1.8021302219999999</v>
      </c>
      <c r="I1693">
        <v>-2.9455099109999998</v>
      </c>
    </row>
    <row r="1694" spans="1:9" x14ac:dyDescent="0.25">
      <c r="A1694">
        <v>33.86</v>
      </c>
      <c r="B1694">
        <v>0</v>
      </c>
      <c r="C1694">
        <v>0</v>
      </c>
      <c r="D1694">
        <v>-0.17804601789999999</v>
      </c>
      <c r="E1694">
        <v>3.2227486370000003E-4</v>
      </c>
      <c r="F1694">
        <v>1.835036874</v>
      </c>
      <c r="G1694">
        <v>0.24339737</v>
      </c>
      <c r="H1694">
        <v>0.54400289059999996</v>
      </c>
      <c r="I1694">
        <v>-2.628417969</v>
      </c>
    </row>
    <row r="1695" spans="1:9" x14ac:dyDescent="0.25">
      <c r="A1695">
        <v>33.880000000000003</v>
      </c>
      <c r="B1695">
        <v>0</v>
      </c>
      <c r="C1695">
        <v>0</v>
      </c>
      <c r="D1695">
        <v>-0.1773753166</v>
      </c>
      <c r="E1695">
        <v>-1.459345222E-4</v>
      </c>
      <c r="F1695">
        <v>2.075036764</v>
      </c>
      <c r="G1695">
        <v>3.3974088730000002E-3</v>
      </c>
      <c r="H1695">
        <v>0.31436046960000003</v>
      </c>
      <c r="I1695">
        <v>-1.8981434109999999</v>
      </c>
    </row>
    <row r="1696" spans="1:9" x14ac:dyDescent="0.25">
      <c r="A1696">
        <v>33.9</v>
      </c>
      <c r="B1696">
        <v>0</v>
      </c>
      <c r="C1696">
        <v>0</v>
      </c>
      <c r="D1696">
        <v>-0.17821536960000001</v>
      </c>
      <c r="E1696">
        <v>4.9878656859999996E-4</v>
      </c>
      <c r="F1696">
        <v>2.315036535</v>
      </c>
      <c r="G1696">
        <v>-1.6602594410000001E-2</v>
      </c>
      <c r="H1696">
        <v>1.6088885070000001</v>
      </c>
      <c r="I1696">
        <v>7.4704229829999996E-2</v>
      </c>
    </row>
    <row r="1697" spans="1:9" x14ac:dyDescent="0.25">
      <c r="A1697">
        <v>33.92</v>
      </c>
      <c r="B1697">
        <v>0</v>
      </c>
      <c r="C1697">
        <v>0</v>
      </c>
      <c r="D1697">
        <v>-0.17722338439999999</v>
      </c>
      <c r="E1697">
        <v>-5.0226598979999999E-4</v>
      </c>
      <c r="F1697">
        <v>2.5350363250000001</v>
      </c>
      <c r="G1697">
        <v>-7.3783293370000003E-2</v>
      </c>
      <c r="H1697">
        <v>2.393026114</v>
      </c>
      <c r="I1697">
        <v>-1.444938302</v>
      </c>
    </row>
    <row r="1698" spans="1:9" x14ac:dyDescent="0.25">
      <c r="A1698">
        <v>33.94</v>
      </c>
      <c r="B1698">
        <v>0</v>
      </c>
      <c r="C1698">
        <v>0</v>
      </c>
      <c r="D1698">
        <v>-0.17643976210000001</v>
      </c>
      <c r="E1698">
        <v>5.5367499590000004E-4</v>
      </c>
      <c r="F1698">
        <v>2.7750360970000001</v>
      </c>
      <c r="G1698">
        <v>0.1188625693</v>
      </c>
      <c r="H1698">
        <v>2.444088936</v>
      </c>
      <c r="I1698">
        <v>2.1188969609999999</v>
      </c>
    </row>
    <row r="1699" spans="1:9" x14ac:dyDescent="0.25">
      <c r="A1699">
        <v>33.96</v>
      </c>
      <c r="B1699">
        <v>0</v>
      </c>
      <c r="C1699">
        <v>0</v>
      </c>
      <c r="D1699">
        <v>-0.17698760329999999</v>
      </c>
      <c r="E1699">
        <v>1.9989982250000001E-3</v>
      </c>
      <c r="F1699">
        <v>3.015035868</v>
      </c>
      <c r="G1699">
        <v>-0.48454964160000003</v>
      </c>
      <c r="H1699">
        <v>2.2911393640000002</v>
      </c>
      <c r="I1699">
        <v>3.8681001660000001</v>
      </c>
    </row>
    <row r="1700" spans="1:9" x14ac:dyDescent="0.25">
      <c r="A1700">
        <v>33.979999999999997</v>
      </c>
      <c r="B1700">
        <v>0</v>
      </c>
      <c r="C1700">
        <v>0</v>
      </c>
      <c r="D1700">
        <v>-0.17503494019999999</v>
      </c>
      <c r="E1700">
        <v>1.5202909709999999E-3</v>
      </c>
      <c r="F1700">
        <v>3.2550356389999999</v>
      </c>
      <c r="G1700">
        <v>-0.3611374497</v>
      </c>
      <c r="H1700">
        <v>2.3405928610000002</v>
      </c>
      <c r="I1700">
        <v>4.5271286960000001</v>
      </c>
    </row>
    <row r="1701" spans="1:9" x14ac:dyDescent="0.25">
      <c r="A1701">
        <v>34</v>
      </c>
      <c r="B1701">
        <v>0</v>
      </c>
      <c r="C1701">
        <v>0</v>
      </c>
      <c r="D1701">
        <v>-0.1762595475</v>
      </c>
      <c r="E1701">
        <v>3.1945109370000002E-4</v>
      </c>
      <c r="F1701">
        <v>3.4950354099999998</v>
      </c>
      <c r="G1701">
        <v>-0.60113739970000002</v>
      </c>
      <c r="H1701">
        <v>3.6103508469999999</v>
      </c>
      <c r="I1701">
        <v>6.4215779299999998</v>
      </c>
    </row>
    <row r="1702" spans="1:9" x14ac:dyDescent="0.25">
      <c r="A1702">
        <v>34.020000000000003</v>
      </c>
      <c r="B1702">
        <v>0</v>
      </c>
      <c r="C1702">
        <v>0</v>
      </c>
      <c r="D1702">
        <v>-0.17508581279999999</v>
      </c>
      <c r="E1702">
        <v>1.137331128E-4</v>
      </c>
      <c r="F1702">
        <v>3.7350351810000002</v>
      </c>
      <c r="G1702">
        <v>-0.42351633309999998</v>
      </c>
      <c r="H1702">
        <v>2.7532274719999998</v>
      </c>
      <c r="I1702">
        <v>1.3601400850000001</v>
      </c>
    </row>
    <row r="1703" spans="1:9" x14ac:dyDescent="0.25">
      <c r="A1703">
        <v>34.04</v>
      </c>
      <c r="B1703">
        <v>0</v>
      </c>
      <c r="C1703">
        <v>0</v>
      </c>
      <c r="D1703">
        <v>-0.1735368669</v>
      </c>
      <c r="E1703">
        <v>-1.0422617200000001E-4</v>
      </c>
      <c r="F1703">
        <v>3.9550349709999999</v>
      </c>
      <c r="G1703">
        <v>-0.18351626400000001</v>
      </c>
      <c r="H1703">
        <v>3.1801755429999998</v>
      </c>
      <c r="I1703">
        <v>-1.3188835379999999</v>
      </c>
    </row>
    <row r="1704" spans="1:9" x14ac:dyDescent="0.25">
      <c r="A1704">
        <v>34.06</v>
      </c>
      <c r="B1704">
        <v>0</v>
      </c>
      <c r="C1704">
        <v>0</v>
      </c>
      <c r="D1704">
        <v>-0.1723958552</v>
      </c>
      <c r="E1704" s="1">
        <v>5.6423246860000003E-5</v>
      </c>
      <c r="F1704">
        <v>4.1950349810000001</v>
      </c>
      <c r="G1704">
        <v>-0.1009476632</v>
      </c>
      <c r="H1704">
        <v>0.96028566360000001</v>
      </c>
      <c r="I1704">
        <v>-0.34151971339999998</v>
      </c>
    </row>
    <row r="1705" spans="1:9" x14ac:dyDescent="0.25">
      <c r="A1705">
        <v>34.08</v>
      </c>
      <c r="B1705">
        <v>0</v>
      </c>
      <c r="C1705">
        <v>0</v>
      </c>
      <c r="D1705">
        <v>-0.17307515439999999</v>
      </c>
      <c r="E1705">
        <v>-1.4005750420000001E-3</v>
      </c>
      <c r="F1705">
        <v>4.435034752</v>
      </c>
      <c r="G1705">
        <v>-2.7032934129999998E-2</v>
      </c>
      <c r="H1705">
        <v>2.2433819769999999</v>
      </c>
      <c r="I1705">
        <v>-0.34546187519999999</v>
      </c>
    </row>
    <row r="1706" spans="1:9" x14ac:dyDescent="0.25">
      <c r="A1706">
        <v>34.1</v>
      </c>
      <c r="B1706">
        <v>0</v>
      </c>
      <c r="C1706">
        <v>0</v>
      </c>
      <c r="D1706">
        <v>-0.17574089770000001</v>
      </c>
      <c r="E1706">
        <v>-3.3529028300000002E-3</v>
      </c>
      <c r="F1706">
        <v>4.6750345229999999</v>
      </c>
      <c r="G1706">
        <v>0.1929670423</v>
      </c>
      <c r="H1706">
        <v>0.68304288390000001</v>
      </c>
      <c r="I1706">
        <v>-1.7395242449999999</v>
      </c>
    </row>
    <row r="1707" spans="1:9" x14ac:dyDescent="0.25">
      <c r="A1707">
        <v>34.119999999999997</v>
      </c>
      <c r="B1707">
        <v>0</v>
      </c>
      <c r="C1707">
        <v>0</v>
      </c>
      <c r="D1707">
        <v>-0.1731605232</v>
      </c>
      <c r="E1707">
        <v>-1.123204827E-3</v>
      </c>
      <c r="F1707">
        <v>4.9150342939999998</v>
      </c>
      <c r="G1707">
        <v>0.45296713709999997</v>
      </c>
      <c r="H1707">
        <v>3.3248279090000001</v>
      </c>
      <c r="I1707">
        <v>0.38704073430000002</v>
      </c>
    </row>
    <row r="1708" spans="1:9" x14ac:dyDescent="0.25">
      <c r="A1708">
        <v>34.14</v>
      </c>
      <c r="B1708">
        <v>0</v>
      </c>
      <c r="C1708">
        <v>0</v>
      </c>
      <c r="D1708">
        <v>-0.16944825650000001</v>
      </c>
      <c r="E1708">
        <v>1.65643543E-3</v>
      </c>
      <c r="F1708">
        <v>5.1550340649999997</v>
      </c>
      <c r="G1708">
        <v>0.40765747429999999</v>
      </c>
      <c r="H1708">
        <v>3.7902057170000001</v>
      </c>
      <c r="I1708">
        <v>0.19017848370000001</v>
      </c>
    </row>
    <row r="1709" spans="1:9" x14ac:dyDescent="0.25">
      <c r="A1709">
        <v>34.159999999999997</v>
      </c>
      <c r="B1709">
        <v>0</v>
      </c>
      <c r="C1709">
        <v>0</v>
      </c>
      <c r="D1709">
        <v>-0.1660803854</v>
      </c>
      <c r="E1709">
        <v>-6.0877949000000004E-4</v>
      </c>
      <c r="F1709">
        <v>5.3950338359999996</v>
      </c>
      <c r="G1709">
        <v>0.18765741590000001</v>
      </c>
      <c r="H1709">
        <v>3.5903058049999999</v>
      </c>
      <c r="I1709">
        <v>-1.555951595</v>
      </c>
    </row>
    <row r="1710" spans="1:9" x14ac:dyDescent="0.25">
      <c r="A1710">
        <v>34.18</v>
      </c>
      <c r="B1710">
        <v>0</v>
      </c>
      <c r="C1710">
        <v>0</v>
      </c>
      <c r="D1710">
        <v>-0.16892561319999999</v>
      </c>
      <c r="E1710">
        <v>-3.9281323549999999E-3</v>
      </c>
      <c r="F1710">
        <v>5.6350336070000004</v>
      </c>
      <c r="G1710">
        <v>0.18765741590000001</v>
      </c>
      <c r="H1710">
        <v>2.4377989769999999</v>
      </c>
      <c r="I1710">
        <v>1.3423538209999999</v>
      </c>
    </row>
    <row r="1711" spans="1:9" x14ac:dyDescent="0.25">
      <c r="A1711">
        <v>34.200000000000003</v>
      </c>
      <c r="B1711">
        <v>0</v>
      </c>
      <c r="C1711">
        <v>0</v>
      </c>
      <c r="D1711">
        <v>-0.17079319060000001</v>
      </c>
      <c r="E1711">
        <v>-2.1002516150000002E-3</v>
      </c>
      <c r="F1711">
        <v>5.8550333979999998</v>
      </c>
      <c r="G1711">
        <v>0.427657485</v>
      </c>
      <c r="H1711">
        <v>2.8357183930000001</v>
      </c>
      <c r="I1711">
        <v>-0.31788060070000002</v>
      </c>
    </row>
    <row r="1712" spans="1:9" x14ac:dyDescent="0.25">
      <c r="A1712">
        <v>34.22</v>
      </c>
      <c r="B1712">
        <v>0</v>
      </c>
      <c r="C1712">
        <v>0</v>
      </c>
      <c r="D1712">
        <v>-0.1709756851</v>
      </c>
      <c r="E1712">
        <v>7.359459996E-4</v>
      </c>
      <c r="F1712">
        <v>6.0950331689999997</v>
      </c>
      <c r="G1712">
        <v>0.54765748979999995</v>
      </c>
      <c r="H1712">
        <v>1.337288499</v>
      </c>
      <c r="I1712">
        <v>7.3199070990000004E-2</v>
      </c>
    </row>
    <row r="1713" spans="1:9" x14ac:dyDescent="0.25">
      <c r="A1713">
        <v>34.24</v>
      </c>
      <c r="B1713">
        <v>0</v>
      </c>
      <c r="C1713">
        <v>0</v>
      </c>
      <c r="D1713">
        <v>-0.16767711939999999</v>
      </c>
      <c r="E1713">
        <v>-6.7660957570000004E-4</v>
      </c>
      <c r="F1713">
        <v>6.3350329399999996</v>
      </c>
      <c r="G1713">
        <v>0.32765743139999998</v>
      </c>
      <c r="H1713">
        <v>3.145081282</v>
      </c>
      <c r="I1713">
        <v>1.092249274</v>
      </c>
    </row>
    <row r="1714" spans="1:9" x14ac:dyDescent="0.25">
      <c r="A1714">
        <v>34.26</v>
      </c>
      <c r="B1714">
        <v>0</v>
      </c>
      <c r="C1714">
        <v>0</v>
      </c>
      <c r="D1714">
        <v>-0.16375429929999999</v>
      </c>
      <c r="E1714">
        <v>-3.670372069E-3</v>
      </c>
      <c r="F1714">
        <v>6.5550327299999998</v>
      </c>
      <c r="G1714">
        <v>0.26765739919999998</v>
      </c>
      <c r="H1714">
        <v>3.079356432</v>
      </c>
      <c r="I1714">
        <v>0.94975143669999995</v>
      </c>
    </row>
    <row r="1715" spans="1:9" x14ac:dyDescent="0.25">
      <c r="A1715">
        <v>34.28</v>
      </c>
      <c r="B1715">
        <v>0</v>
      </c>
      <c r="C1715">
        <v>0</v>
      </c>
      <c r="D1715">
        <v>-0.16267520190000001</v>
      </c>
      <c r="E1715">
        <v>-3.4959092739999999E-3</v>
      </c>
      <c r="F1715">
        <v>6.8150324820000003</v>
      </c>
      <c r="G1715">
        <v>0.52765750889999996</v>
      </c>
      <c r="H1715">
        <v>3.2306244369999999</v>
      </c>
      <c r="I1715">
        <v>-0.58184844260000002</v>
      </c>
    </row>
    <row r="1716" spans="1:9" x14ac:dyDescent="0.25">
      <c r="A1716">
        <v>34.299999999999997</v>
      </c>
      <c r="B1716">
        <v>0</v>
      </c>
      <c r="C1716">
        <v>0</v>
      </c>
      <c r="D1716">
        <v>-0.16509398820000001</v>
      </c>
      <c r="E1716">
        <v>2.3685395720000001E-4</v>
      </c>
      <c r="F1716">
        <v>7.0550322530000003</v>
      </c>
      <c r="G1716">
        <v>0.75365316869999999</v>
      </c>
      <c r="H1716">
        <v>4.3618826869999996</v>
      </c>
      <c r="I1716">
        <v>0.77670264239999998</v>
      </c>
    </row>
    <row r="1717" spans="1:9" x14ac:dyDescent="0.25">
      <c r="A1717">
        <v>34.32</v>
      </c>
      <c r="B1717">
        <v>0</v>
      </c>
      <c r="C1717">
        <v>0</v>
      </c>
      <c r="D1717">
        <v>-0.1673551351</v>
      </c>
      <c r="E1717" s="1">
        <v>2.098828554E-5</v>
      </c>
      <c r="F1717">
        <v>7.2950320240000002</v>
      </c>
      <c r="G1717">
        <v>0.49365338679999998</v>
      </c>
      <c r="H1717">
        <v>2.2559669019999999</v>
      </c>
      <c r="I1717">
        <v>-0.87366795539999997</v>
      </c>
    </row>
    <row r="1718" spans="1:9" x14ac:dyDescent="0.25">
      <c r="A1718">
        <v>34.340000000000003</v>
      </c>
      <c r="B1718">
        <v>0</v>
      </c>
      <c r="C1718">
        <v>0</v>
      </c>
      <c r="D1718">
        <v>-0.164126575</v>
      </c>
      <c r="E1718">
        <v>-4.8929229379999998E-3</v>
      </c>
      <c r="F1718">
        <v>7.5350317960000002</v>
      </c>
      <c r="G1718">
        <v>0.39365333320000001</v>
      </c>
      <c r="H1718">
        <v>3.0589089390000002</v>
      </c>
      <c r="I1718">
        <v>2.4221413140000001</v>
      </c>
    </row>
    <row r="1719" spans="1:9" x14ac:dyDescent="0.25">
      <c r="A1719">
        <v>34.36</v>
      </c>
      <c r="B1719">
        <v>0</v>
      </c>
      <c r="C1719">
        <v>0</v>
      </c>
      <c r="D1719">
        <v>-0.1607086211</v>
      </c>
      <c r="E1719">
        <v>-5.350597203E-3</v>
      </c>
      <c r="F1719">
        <v>7.7750315670000001</v>
      </c>
      <c r="G1719">
        <v>0.63365328310000002</v>
      </c>
      <c r="H1719">
        <v>3.5393571850000001</v>
      </c>
      <c r="I1719">
        <v>-0.57051187749999999</v>
      </c>
    </row>
    <row r="1720" spans="1:9" x14ac:dyDescent="0.25">
      <c r="A1720">
        <v>34.380000000000003</v>
      </c>
      <c r="B1720">
        <v>0</v>
      </c>
      <c r="C1720">
        <v>0</v>
      </c>
      <c r="D1720">
        <v>-0.15774056319999999</v>
      </c>
      <c r="E1720">
        <v>-1.557163894E-3</v>
      </c>
      <c r="F1720">
        <v>8.0150318150000004</v>
      </c>
      <c r="G1720">
        <v>0.87365305419999995</v>
      </c>
      <c r="H1720">
        <v>2.8711724279999999</v>
      </c>
      <c r="I1720">
        <v>-1.8181207180000001</v>
      </c>
    </row>
    <row r="1721" spans="1:9" x14ac:dyDescent="0.25">
      <c r="A1721">
        <v>34.4</v>
      </c>
      <c r="B1721">
        <v>0</v>
      </c>
      <c r="C1721">
        <v>0</v>
      </c>
      <c r="D1721">
        <v>-0.15944063659999999</v>
      </c>
      <c r="E1721">
        <v>-1.830898225E-3</v>
      </c>
      <c r="F1721">
        <v>8.2350368500000002</v>
      </c>
      <c r="G1721">
        <v>0.93666839599999996</v>
      </c>
      <c r="H1721">
        <v>4.7659726139999998</v>
      </c>
      <c r="I1721">
        <v>-0.36761444809999999</v>
      </c>
    </row>
    <row r="1722" spans="1:9" x14ac:dyDescent="0.25">
      <c r="A1722">
        <v>34.42</v>
      </c>
      <c r="B1722">
        <v>0</v>
      </c>
      <c r="C1722">
        <v>0</v>
      </c>
      <c r="D1722">
        <v>-0.16111841800000001</v>
      </c>
      <c r="E1722">
        <v>-3.9116665719999997E-3</v>
      </c>
      <c r="F1722">
        <v>8.4750423430000001</v>
      </c>
      <c r="G1722">
        <v>0.90270054340000005</v>
      </c>
      <c r="H1722">
        <v>5.0432276729999996</v>
      </c>
      <c r="I1722">
        <v>2.6720807550000001</v>
      </c>
    </row>
    <row r="1723" spans="1:9" x14ac:dyDescent="0.25">
      <c r="A1723">
        <v>34.44</v>
      </c>
      <c r="B1723">
        <v>0</v>
      </c>
      <c r="C1723">
        <v>0</v>
      </c>
      <c r="D1723">
        <v>-0.16029699150000001</v>
      </c>
      <c r="E1723">
        <v>-4.7626122829999996E-3</v>
      </c>
      <c r="F1723">
        <v>8.7150478360000001</v>
      </c>
      <c r="G1723">
        <v>1.1227003339999999</v>
      </c>
      <c r="H1723">
        <v>3.7458918090000002</v>
      </c>
      <c r="I1723">
        <v>1.465159774</v>
      </c>
    </row>
    <row r="1724" spans="1:9" x14ac:dyDescent="0.25">
      <c r="A1724">
        <v>34.46</v>
      </c>
      <c r="B1724">
        <v>0</v>
      </c>
      <c r="C1724">
        <v>0</v>
      </c>
      <c r="D1724">
        <v>-0.15858352179999999</v>
      </c>
      <c r="E1724">
        <v>-3.0154809359999998E-3</v>
      </c>
      <c r="F1724">
        <v>8.9550533290000001</v>
      </c>
      <c r="G1724">
        <v>1.3627001050000001</v>
      </c>
      <c r="H1724">
        <v>3.992143869</v>
      </c>
      <c r="I1724">
        <v>0.42505463960000001</v>
      </c>
    </row>
    <row r="1725" spans="1:9" x14ac:dyDescent="0.25">
      <c r="A1725">
        <v>34.479999999999997</v>
      </c>
      <c r="B1725">
        <v>0</v>
      </c>
      <c r="C1725">
        <v>0</v>
      </c>
      <c r="D1725">
        <v>-0.1549444348</v>
      </c>
      <c r="E1725">
        <v>-1.3457424939999999E-4</v>
      </c>
      <c r="F1725">
        <v>9.1750583649999999</v>
      </c>
      <c r="G1725">
        <v>1.4027000670000001</v>
      </c>
      <c r="H1725">
        <v>5.2263092990000004</v>
      </c>
      <c r="I1725">
        <v>3.5975999829999998</v>
      </c>
    </row>
    <row r="1726" spans="1:9" x14ac:dyDescent="0.25">
      <c r="A1726">
        <v>34.5</v>
      </c>
      <c r="B1726">
        <v>0</v>
      </c>
      <c r="C1726">
        <v>0</v>
      </c>
      <c r="D1726">
        <v>-0.15217472609999999</v>
      </c>
      <c r="E1726">
        <v>-2.6976615190000002E-3</v>
      </c>
      <c r="F1726">
        <v>9.4350643160000001</v>
      </c>
      <c r="G1726">
        <v>1.1627002950000001</v>
      </c>
      <c r="H1726">
        <v>7.2806992529999999</v>
      </c>
      <c r="I1726">
        <v>-0.42868584389999997</v>
      </c>
    </row>
    <row r="1727" spans="1:9" x14ac:dyDescent="0.25">
      <c r="A1727">
        <v>34.520000000000003</v>
      </c>
      <c r="B1727">
        <v>0</v>
      </c>
      <c r="C1727">
        <v>0</v>
      </c>
      <c r="D1727">
        <v>-0.15231353040000001</v>
      </c>
      <c r="E1727">
        <v>-5.9355795380000003E-3</v>
      </c>
      <c r="F1727">
        <v>9.675069809</v>
      </c>
      <c r="G1727">
        <v>1.3172314169999999</v>
      </c>
      <c r="H1727">
        <v>8.3598108290000006</v>
      </c>
      <c r="I1727">
        <v>4.1650783269999998E-2</v>
      </c>
    </row>
    <row r="1728" spans="1:9" x14ac:dyDescent="0.25">
      <c r="A1728">
        <v>34.54</v>
      </c>
      <c r="B1728">
        <v>0</v>
      </c>
      <c r="C1728">
        <v>0</v>
      </c>
      <c r="D1728">
        <v>-0.1521762908</v>
      </c>
      <c r="E1728">
        <v>-2.9310733079999998E-3</v>
      </c>
      <c r="F1728">
        <v>9.915075302</v>
      </c>
      <c r="G1728">
        <v>1.557231188</v>
      </c>
      <c r="H1728">
        <v>6.4388790130000002</v>
      </c>
      <c r="I1728">
        <v>2.0026624200000001</v>
      </c>
    </row>
    <row r="1729" spans="1:9" x14ac:dyDescent="0.25">
      <c r="A1729">
        <v>34.56</v>
      </c>
      <c r="B1729">
        <v>0</v>
      </c>
      <c r="C1729">
        <v>0</v>
      </c>
      <c r="D1729">
        <v>-0.1517218947</v>
      </c>
      <c r="E1729">
        <v>1.7116963859999999E-4</v>
      </c>
      <c r="F1729">
        <v>10.13508034</v>
      </c>
      <c r="G1729">
        <v>1.517231226</v>
      </c>
      <c r="H1729">
        <v>7.7731599810000001</v>
      </c>
      <c r="I1729">
        <v>-0.21802970769999999</v>
      </c>
    </row>
    <row r="1730" spans="1:9" x14ac:dyDescent="0.25">
      <c r="A1730">
        <v>34.58</v>
      </c>
      <c r="B1730">
        <v>0</v>
      </c>
      <c r="C1730">
        <v>0</v>
      </c>
      <c r="D1730">
        <v>-0.1487481594</v>
      </c>
      <c r="E1730">
        <v>-2.1536201240000001E-3</v>
      </c>
      <c r="F1730">
        <v>10.37508583</v>
      </c>
      <c r="G1730">
        <v>1.2772314549999999</v>
      </c>
      <c r="H1730">
        <v>6.4531755449999997</v>
      </c>
      <c r="I1730">
        <v>0.64220994710000001</v>
      </c>
    </row>
    <row r="1731" spans="1:9" x14ac:dyDescent="0.25">
      <c r="A1731">
        <v>34.6</v>
      </c>
      <c r="B1731">
        <v>0</v>
      </c>
      <c r="C1731">
        <v>0</v>
      </c>
      <c r="D1731">
        <v>-0.1477365196</v>
      </c>
      <c r="E1731">
        <v>-4.2295977469999999E-3</v>
      </c>
      <c r="F1731">
        <v>10.615091319999999</v>
      </c>
      <c r="G1731">
        <v>1.2772314549999999</v>
      </c>
      <c r="H1731">
        <v>5.6940913200000001</v>
      </c>
      <c r="I1731">
        <v>1.268382549</v>
      </c>
    </row>
    <row r="1732" spans="1:9" x14ac:dyDescent="0.25">
      <c r="A1732">
        <v>34.619999999999997</v>
      </c>
      <c r="B1732">
        <v>0</v>
      </c>
      <c r="C1732">
        <v>0</v>
      </c>
      <c r="D1732">
        <v>-0.14639157059999999</v>
      </c>
      <c r="E1732">
        <v>-2.2399201989999999E-3</v>
      </c>
      <c r="F1732">
        <v>10.85509682</v>
      </c>
      <c r="G1732">
        <v>1.497231245</v>
      </c>
      <c r="H1732">
        <v>7.0733880999999998</v>
      </c>
      <c r="I1732">
        <v>1.5305539370000001</v>
      </c>
    </row>
    <row r="1733" spans="1:9" x14ac:dyDescent="0.25">
      <c r="A1733">
        <v>34.64</v>
      </c>
      <c r="B1733">
        <v>0</v>
      </c>
      <c r="C1733">
        <v>0</v>
      </c>
      <c r="D1733">
        <v>-0.14465636009999999</v>
      </c>
      <c r="E1733">
        <v>6.3947588209999995E-4</v>
      </c>
      <c r="F1733">
        <v>11.09510231</v>
      </c>
      <c r="G1733">
        <v>1.457231283</v>
      </c>
      <c r="H1733">
        <v>6.7434329990000004</v>
      </c>
      <c r="I1733">
        <v>-0.89162528510000005</v>
      </c>
    </row>
    <row r="1734" spans="1:9" x14ac:dyDescent="0.25">
      <c r="A1734">
        <v>34.659999999999997</v>
      </c>
      <c r="B1734">
        <v>0</v>
      </c>
      <c r="C1734">
        <v>0</v>
      </c>
      <c r="D1734">
        <v>-0.14512203630000001</v>
      </c>
      <c r="E1734">
        <v>-2.161487937E-4</v>
      </c>
      <c r="F1734">
        <v>11.335107799999999</v>
      </c>
      <c r="G1734">
        <v>1.2172315119999999</v>
      </c>
      <c r="H1734">
        <v>6.0995783809999997</v>
      </c>
      <c r="I1734">
        <v>1.7382873299999999</v>
      </c>
    </row>
    <row r="1735" spans="1:9" x14ac:dyDescent="0.25">
      <c r="A1735">
        <v>34.68</v>
      </c>
      <c r="B1735">
        <v>0</v>
      </c>
      <c r="C1735">
        <v>0</v>
      </c>
      <c r="D1735">
        <v>-0.1434388757</v>
      </c>
      <c r="E1735">
        <v>-2.3583546280000001E-3</v>
      </c>
      <c r="F1735">
        <v>11.5751133</v>
      </c>
      <c r="G1735">
        <v>0.97723174099999999</v>
      </c>
      <c r="H1735">
        <v>4.6446714399999998</v>
      </c>
      <c r="I1735">
        <v>1.717595816</v>
      </c>
    </row>
    <row r="1736" spans="1:9" x14ac:dyDescent="0.25">
      <c r="A1736">
        <v>34.700000000000003</v>
      </c>
      <c r="B1736">
        <v>0</v>
      </c>
      <c r="C1736">
        <v>0</v>
      </c>
      <c r="D1736">
        <v>-0.14005291459999999</v>
      </c>
      <c r="E1736">
        <v>-1.460038126E-3</v>
      </c>
      <c r="F1736">
        <v>11.81511879</v>
      </c>
      <c r="G1736">
        <v>1.1772315499999999</v>
      </c>
      <c r="H1736">
        <v>5.3214173320000002</v>
      </c>
      <c r="I1736">
        <v>3.002221107</v>
      </c>
    </row>
    <row r="1737" spans="1:9" x14ac:dyDescent="0.25">
      <c r="A1737">
        <v>34.72</v>
      </c>
      <c r="B1737">
        <v>0</v>
      </c>
      <c r="C1737">
        <v>0</v>
      </c>
      <c r="D1737">
        <v>-0.1377474964</v>
      </c>
      <c r="E1737">
        <v>1.3669803740000001E-3</v>
      </c>
      <c r="F1737">
        <v>12.055124279999999</v>
      </c>
      <c r="G1737">
        <v>0.96637010570000004</v>
      </c>
      <c r="H1737">
        <v>5.9355602259999998</v>
      </c>
      <c r="I1737">
        <v>2.020460844</v>
      </c>
    </row>
    <row r="1738" spans="1:9" x14ac:dyDescent="0.25">
      <c r="A1738">
        <v>34.74</v>
      </c>
      <c r="B1738">
        <v>0</v>
      </c>
      <c r="C1738">
        <v>0</v>
      </c>
      <c r="D1738">
        <v>-0.13852274419999999</v>
      </c>
      <c r="E1738">
        <v>3.7638097999999999E-4</v>
      </c>
      <c r="F1738">
        <v>12.29512978</v>
      </c>
      <c r="G1738">
        <v>0.7263703346</v>
      </c>
      <c r="H1738">
        <v>7.1011009219999996</v>
      </c>
      <c r="I1738">
        <v>-0.2081441879</v>
      </c>
    </row>
    <row r="1739" spans="1:9" x14ac:dyDescent="0.25">
      <c r="A1739">
        <v>34.76</v>
      </c>
      <c r="B1739">
        <v>0</v>
      </c>
      <c r="C1739">
        <v>0</v>
      </c>
      <c r="D1739">
        <v>-0.1382613033</v>
      </c>
      <c r="E1739">
        <v>-2.942956984E-3</v>
      </c>
      <c r="F1739">
        <v>12.515134809999999</v>
      </c>
      <c r="G1739">
        <v>0.4863705337</v>
      </c>
      <c r="H1739">
        <v>7.1244645120000003</v>
      </c>
      <c r="I1739">
        <v>1.4350788590000001</v>
      </c>
    </row>
    <row r="1740" spans="1:9" x14ac:dyDescent="0.25">
      <c r="A1740">
        <v>34.78</v>
      </c>
      <c r="B1740">
        <v>0</v>
      </c>
      <c r="C1740">
        <v>0</v>
      </c>
      <c r="D1740">
        <v>-0.1338365078</v>
      </c>
      <c r="E1740">
        <v>-7.1074813599999998E-4</v>
      </c>
      <c r="F1740">
        <v>12.755140300000001</v>
      </c>
      <c r="G1740">
        <v>0.68637037280000002</v>
      </c>
      <c r="H1740">
        <v>5.1907148359999997</v>
      </c>
      <c r="I1740">
        <v>3.2031548019999998</v>
      </c>
    </row>
    <row r="1741" spans="1:9" x14ac:dyDescent="0.25">
      <c r="A1741">
        <v>34.799999999999997</v>
      </c>
      <c r="B1741">
        <v>0</v>
      </c>
      <c r="C1741">
        <v>0</v>
      </c>
      <c r="D1741">
        <v>-0.13061943649999999</v>
      </c>
      <c r="E1741">
        <v>5.2335113289999995E-4</v>
      </c>
      <c r="F1741">
        <v>12.9951458</v>
      </c>
      <c r="G1741">
        <v>0.56637048720000005</v>
      </c>
      <c r="H1741">
        <v>6.6948728559999999</v>
      </c>
      <c r="I1741">
        <v>2.5590178969999999</v>
      </c>
    </row>
    <row r="1742" spans="1:9" x14ac:dyDescent="0.25">
      <c r="A1742">
        <v>34.82</v>
      </c>
      <c r="B1742">
        <v>0</v>
      </c>
      <c r="C1742">
        <v>0</v>
      </c>
      <c r="D1742">
        <v>-0.1284346431</v>
      </c>
      <c r="E1742">
        <v>1.458629966E-3</v>
      </c>
      <c r="F1742">
        <v>13.235151289999999</v>
      </c>
      <c r="G1742">
        <v>0.34637045859999999</v>
      </c>
      <c r="H1742">
        <v>7.7880640029999997</v>
      </c>
      <c r="I1742">
        <v>-0.26038473839999998</v>
      </c>
    </row>
    <row r="1743" spans="1:9" x14ac:dyDescent="0.25">
      <c r="A1743">
        <v>34.840000000000003</v>
      </c>
      <c r="B1743">
        <v>0</v>
      </c>
      <c r="C1743">
        <v>0</v>
      </c>
      <c r="D1743">
        <v>-0.1272211671</v>
      </c>
      <c r="E1743">
        <v>-1.7907246950000001E-3</v>
      </c>
      <c r="F1743">
        <v>13.475156780000001</v>
      </c>
      <c r="G1743">
        <v>0.1063704491</v>
      </c>
      <c r="H1743">
        <v>9.6079730990000005</v>
      </c>
      <c r="I1743">
        <v>-0.41990685459999999</v>
      </c>
    </row>
    <row r="1744" spans="1:9" x14ac:dyDescent="0.25">
      <c r="A1744">
        <v>34.86</v>
      </c>
      <c r="B1744">
        <v>0</v>
      </c>
      <c r="C1744">
        <v>0</v>
      </c>
      <c r="D1744">
        <v>-0.1268276572</v>
      </c>
      <c r="E1744">
        <v>-2.4392679329999999E-3</v>
      </c>
      <c r="F1744">
        <v>13.715162279999999</v>
      </c>
      <c r="G1744">
        <v>0.28637042639999999</v>
      </c>
      <c r="H1744">
        <v>8.5805282589999994</v>
      </c>
      <c r="I1744">
        <v>2.235429764</v>
      </c>
    </row>
    <row r="1745" spans="1:9" x14ac:dyDescent="0.25">
      <c r="A1745">
        <v>34.880000000000003</v>
      </c>
      <c r="B1745">
        <v>0</v>
      </c>
      <c r="C1745">
        <v>0</v>
      </c>
      <c r="D1745">
        <v>-0.1244495511</v>
      </c>
      <c r="E1745">
        <v>-9.4421207899999995E-4</v>
      </c>
      <c r="F1745">
        <v>13.955167769999999</v>
      </c>
      <c r="G1745">
        <v>0.50637054439999996</v>
      </c>
      <c r="H1745">
        <v>10.94102764</v>
      </c>
      <c r="I1745">
        <v>-1.6263301370000001</v>
      </c>
    </row>
    <row r="1746" spans="1:9" x14ac:dyDescent="0.25">
      <c r="A1746">
        <v>34.9</v>
      </c>
      <c r="B1746">
        <v>0</v>
      </c>
      <c r="C1746">
        <v>0</v>
      </c>
      <c r="D1746">
        <v>-0.120903939</v>
      </c>
      <c r="E1746">
        <v>-1.079045236E-3</v>
      </c>
      <c r="F1746">
        <v>14.195173260000001</v>
      </c>
      <c r="G1746">
        <v>0.43297672269999998</v>
      </c>
      <c r="H1746">
        <v>12.240378379999999</v>
      </c>
      <c r="I1746">
        <v>-3.748366356</v>
      </c>
    </row>
    <row r="1747" spans="1:9" x14ac:dyDescent="0.25">
      <c r="A1747">
        <v>34.92</v>
      </c>
      <c r="B1747">
        <v>0</v>
      </c>
      <c r="C1747">
        <v>0</v>
      </c>
      <c r="D1747">
        <v>-0.1165010184</v>
      </c>
      <c r="E1747">
        <v>-3.1425878410000002E-3</v>
      </c>
      <c r="F1747">
        <v>14.415178300000001</v>
      </c>
      <c r="G1747">
        <v>0.56804382799999997</v>
      </c>
      <c r="H1747">
        <v>11.06004429</v>
      </c>
      <c r="I1747">
        <v>-3.7495822909999998</v>
      </c>
    </row>
    <row r="1748" spans="1:9" x14ac:dyDescent="0.25">
      <c r="A1748">
        <v>34.94</v>
      </c>
      <c r="B1748">
        <v>0</v>
      </c>
      <c r="C1748">
        <v>0</v>
      </c>
      <c r="D1748">
        <v>-0.11484088000000001</v>
      </c>
      <c r="E1748">
        <v>-5.5005773899999997E-3</v>
      </c>
      <c r="F1748">
        <v>14.655183790000001</v>
      </c>
      <c r="G1748">
        <v>0.78804361820000002</v>
      </c>
      <c r="H1748">
        <v>11.601357459999999</v>
      </c>
      <c r="I1748">
        <v>-6.4656553270000003</v>
      </c>
    </row>
    <row r="1749" spans="1:9" x14ac:dyDescent="0.25">
      <c r="A1749">
        <v>34.96</v>
      </c>
      <c r="B1749">
        <v>0</v>
      </c>
      <c r="C1749">
        <v>0</v>
      </c>
      <c r="D1749">
        <v>-0.114750877</v>
      </c>
      <c r="E1749">
        <v>-4.4624730940000003E-3</v>
      </c>
      <c r="F1749">
        <v>14.895189289999999</v>
      </c>
      <c r="G1749">
        <v>1.04804337</v>
      </c>
      <c r="H1749">
        <v>10.44706059</v>
      </c>
      <c r="I1749">
        <v>-4.1219005580000001</v>
      </c>
    </row>
    <row r="1750" spans="1:9" x14ac:dyDescent="0.25">
      <c r="A1750">
        <v>34.979999999999997</v>
      </c>
      <c r="B1750">
        <v>0</v>
      </c>
      <c r="C1750">
        <v>0</v>
      </c>
      <c r="D1750">
        <v>-0.11170700190000001</v>
      </c>
      <c r="E1750">
        <v>-2.611301839E-3</v>
      </c>
      <c r="F1750">
        <v>15.21519661</v>
      </c>
      <c r="G1750">
        <v>1.2880431409999999</v>
      </c>
      <c r="H1750">
        <v>9.8283023830000005</v>
      </c>
      <c r="I1750">
        <v>-0.76904511450000002</v>
      </c>
    </row>
    <row r="1751" spans="1:9" x14ac:dyDescent="0.25">
      <c r="A1751">
        <v>35</v>
      </c>
      <c r="B1751">
        <v>0</v>
      </c>
      <c r="C1751">
        <v>0</v>
      </c>
      <c r="D1751">
        <v>-0.1099275351</v>
      </c>
      <c r="E1751">
        <v>-2.412334085E-3</v>
      </c>
      <c r="F1751">
        <v>15.455202099999999</v>
      </c>
      <c r="G1751">
        <v>1.221744537</v>
      </c>
      <c r="H1751">
        <v>10.620679859999999</v>
      </c>
      <c r="I1751">
        <v>-0.23614475130000001</v>
      </c>
    </row>
    <row r="1752" spans="1:9" x14ac:dyDescent="0.25">
      <c r="A1752">
        <v>35.020000000000003</v>
      </c>
      <c r="B1752">
        <v>0</v>
      </c>
      <c r="C1752">
        <v>0</v>
      </c>
      <c r="D1752">
        <v>-0.1079909205</v>
      </c>
      <c r="E1752">
        <v>-3.6348626020000002E-3</v>
      </c>
      <c r="F1752">
        <v>15.6952076</v>
      </c>
      <c r="G1752">
        <v>1.181744576</v>
      </c>
      <c r="H1752">
        <v>7.4013504980000002</v>
      </c>
      <c r="I1752">
        <v>0.14829140900000001</v>
      </c>
    </row>
    <row r="1753" spans="1:9" x14ac:dyDescent="0.25">
      <c r="A1753">
        <v>35.04</v>
      </c>
      <c r="B1753">
        <v>0</v>
      </c>
      <c r="C1753">
        <v>0</v>
      </c>
      <c r="D1753">
        <v>-0.1044262499</v>
      </c>
      <c r="E1753">
        <v>-3.386907279E-3</v>
      </c>
      <c r="F1753">
        <v>15.93521309</v>
      </c>
      <c r="G1753">
        <v>1.421744347</v>
      </c>
      <c r="H1753">
        <v>8.0105504990000007</v>
      </c>
      <c r="I1753">
        <v>2.7378296849999999</v>
      </c>
    </row>
    <row r="1754" spans="1:9" x14ac:dyDescent="0.25">
      <c r="A1754">
        <v>35.06</v>
      </c>
      <c r="B1754">
        <v>0</v>
      </c>
      <c r="C1754">
        <v>0</v>
      </c>
      <c r="D1754">
        <v>-0.1022208035</v>
      </c>
      <c r="E1754">
        <v>-1.7279312010000001E-3</v>
      </c>
      <c r="F1754">
        <v>16.175218579999999</v>
      </c>
      <c r="G1754">
        <v>1.4248331789999999</v>
      </c>
      <c r="H1754">
        <v>7.0732679369999998</v>
      </c>
      <c r="I1754">
        <v>5.1360960010000003</v>
      </c>
    </row>
    <row r="1755" spans="1:9" x14ac:dyDescent="0.25">
      <c r="A1755">
        <v>35.08</v>
      </c>
      <c r="B1755">
        <v>0</v>
      </c>
      <c r="C1755">
        <v>0</v>
      </c>
      <c r="D1755">
        <v>-9.9719576539999993E-2</v>
      </c>
      <c r="E1755">
        <v>-7.5767934320000003E-4</v>
      </c>
      <c r="F1755">
        <v>16.415224080000002</v>
      </c>
      <c r="G1755">
        <v>1.1848334069999999</v>
      </c>
      <c r="H1755">
        <v>8.1576204299999997</v>
      </c>
      <c r="I1755">
        <v>2.6584491730000002</v>
      </c>
    </row>
    <row r="1756" spans="1:9" x14ac:dyDescent="0.25">
      <c r="A1756">
        <v>35.1</v>
      </c>
      <c r="B1756">
        <v>0</v>
      </c>
      <c r="C1756">
        <v>0</v>
      </c>
      <c r="D1756">
        <v>-9.9628753959999997E-2</v>
      </c>
      <c r="E1756">
        <v>-1.546770334E-3</v>
      </c>
      <c r="F1756">
        <v>16.635229110000001</v>
      </c>
      <c r="G1756">
        <v>0.94483363629999995</v>
      </c>
      <c r="H1756">
        <v>10.032382009999999</v>
      </c>
      <c r="I1756">
        <v>3.2110323909999998</v>
      </c>
    </row>
    <row r="1757" spans="1:9" x14ac:dyDescent="0.25">
      <c r="A1757">
        <v>35.119999999999997</v>
      </c>
      <c r="B1757">
        <v>0</v>
      </c>
      <c r="C1757">
        <v>0</v>
      </c>
      <c r="D1757">
        <v>-9.5058456060000004E-2</v>
      </c>
      <c r="E1757">
        <v>-3.6621615290000002E-3</v>
      </c>
      <c r="F1757">
        <v>16.875234599999999</v>
      </c>
      <c r="G1757">
        <v>0.92483365539999995</v>
      </c>
      <c r="H1757">
        <v>7.5996580119999999</v>
      </c>
      <c r="I1757">
        <v>5.8179807659999998</v>
      </c>
    </row>
    <row r="1758" spans="1:9" x14ac:dyDescent="0.25">
      <c r="A1758">
        <v>35.14</v>
      </c>
      <c r="B1758">
        <v>0</v>
      </c>
      <c r="C1758">
        <v>0</v>
      </c>
      <c r="D1758">
        <v>-9.2411383989999998E-2</v>
      </c>
      <c r="E1758">
        <v>-2.53508985E-3</v>
      </c>
      <c r="F1758">
        <v>17.095239639999999</v>
      </c>
      <c r="G1758">
        <v>1.1648334259999999</v>
      </c>
      <c r="H1758">
        <v>6.0688047410000001</v>
      </c>
      <c r="I1758">
        <v>2.641539335</v>
      </c>
    </row>
    <row r="1759" spans="1:9" x14ac:dyDescent="0.25">
      <c r="A1759">
        <v>35.159999999999997</v>
      </c>
      <c r="B1759">
        <v>0</v>
      </c>
      <c r="C1759">
        <v>0</v>
      </c>
      <c r="D1759">
        <v>-9.0884581209999996E-2</v>
      </c>
      <c r="E1759">
        <v>-9.5612555740000001E-4</v>
      </c>
      <c r="F1759">
        <v>17.335245130000001</v>
      </c>
      <c r="G1759">
        <v>1.1848334069999999</v>
      </c>
      <c r="H1759">
        <v>8.4563293460000004</v>
      </c>
      <c r="I1759">
        <v>3.3325958249999998</v>
      </c>
    </row>
    <row r="1760" spans="1:9" x14ac:dyDescent="0.25">
      <c r="A1760">
        <v>35.18</v>
      </c>
      <c r="B1760">
        <v>0</v>
      </c>
      <c r="C1760">
        <v>0</v>
      </c>
      <c r="D1760">
        <v>-8.8969320059999996E-2</v>
      </c>
      <c r="E1760">
        <v>-3.137215972E-4</v>
      </c>
      <c r="F1760">
        <v>17.555250170000001</v>
      </c>
      <c r="G1760">
        <v>0.94483363629999995</v>
      </c>
      <c r="H1760">
        <v>9.5011901860000005</v>
      </c>
      <c r="I1760">
        <v>2.56689167</v>
      </c>
    </row>
    <row r="1761" spans="1:9" x14ac:dyDescent="0.25">
      <c r="A1761">
        <v>35.200000000000003</v>
      </c>
      <c r="B1761">
        <v>0</v>
      </c>
      <c r="C1761">
        <v>0</v>
      </c>
      <c r="D1761">
        <v>-8.7273314599999999E-2</v>
      </c>
      <c r="E1761">
        <v>-3.5029649729999999E-3</v>
      </c>
      <c r="F1761">
        <v>17.795255659999999</v>
      </c>
      <c r="G1761">
        <v>0.72483384610000001</v>
      </c>
      <c r="H1761">
        <v>9.0828466419999998</v>
      </c>
      <c r="I1761">
        <v>-0.54809141159999997</v>
      </c>
    </row>
    <row r="1762" spans="1:9" x14ac:dyDescent="0.25">
      <c r="A1762">
        <v>35.22</v>
      </c>
      <c r="B1762">
        <v>0</v>
      </c>
      <c r="C1762">
        <v>0</v>
      </c>
      <c r="D1762">
        <v>-8.5652992129999994E-2</v>
      </c>
      <c r="E1762">
        <v>-4.4706314799999999E-3</v>
      </c>
      <c r="F1762">
        <v>18.03526115</v>
      </c>
      <c r="G1762">
        <v>0.94483363629999995</v>
      </c>
      <c r="H1762">
        <v>10.788769719999999</v>
      </c>
      <c r="I1762">
        <v>0.78366112710000002</v>
      </c>
    </row>
    <row r="1763" spans="1:9" x14ac:dyDescent="0.25">
      <c r="A1763">
        <v>35.24</v>
      </c>
      <c r="B1763">
        <v>0</v>
      </c>
      <c r="C1763">
        <v>0</v>
      </c>
      <c r="D1763">
        <v>-8.3152540029999999E-2</v>
      </c>
      <c r="E1763">
        <v>-8.5867196319999999E-4</v>
      </c>
      <c r="F1763">
        <v>18.275266649999999</v>
      </c>
      <c r="G1763">
        <v>1.1648334259999999</v>
      </c>
      <c r="H1763">
        <v>10.79501915</v>
      </c>
      <c r="I1763">
        <v>0.45946392419999998</v>
      </c>
    </row>
    <row r="1764" spans="1:9" x14ac:dyDescent="0.25">
      <c r="A1764">
        <v>35.26</v>
      </c>
      <c r="B1764">
        <v>0</v>
      </c>
      <c r="C1764">
        <v>0</v>
      </c>
      <c r="D1764">
        <v>-7.7861353750000001E-2</v>
      </c>
      <c r="E1764">
        <v>-6.6042691469999997E-4</v>
      </c>
      <c r="F1764">
        <v>18.51527214</v>
      </c>
      <c r="G1764">
        <v>1.0493018629999999</v>
      </c>
      <c r="H1764">
        <v>9.6271038059999992</v>
      </c>
      <c r="I1764">
        <v>0.1141224653</v>
      </c>
    </row>
    <row r="1765" spans="1:9" x14ac:dyDescent="0.25">
      <c r="A1765">
        <v>35.28</v>
      </c>
      <c r="B1765">
        <v>0</v>
      </c>
      <c r="C1765">
        <v>0</v>
      </c>
      <c r="D1765">
        <v>-7.424135506E-2</v>
      </c>
      <c r="E1765">
        <v>-5.3698569539999998E-4</v>
      </c>
      <c r="F1765">
        <v>18.735277180000001</v>
      </c>
      <c r="G1765">
        <v>0.8093020916</v>
      </c>
      <c r="H1765">
        <v>10.44222927</v>
      </c>
      <c r="I1765">
        <v>0.49043640490000001</v>
      </c>
    </row>
    <row r="1766" spans="1:9" x14ac:dyDescent="0.25">
      <c r="A1766">
        <v>35.299999999999997</v>
      </c>
      <c r="B1766">
        <v>0</v>
      </c>
      <c r="C1766">
        <v>0</v>
      </c>
      <c r="D1766">
        <v>-7.4144303800000005E-2</v>
      </c>
      <c r="E1766">
        <v>-7.5403600930000004E-4</v>
      </c>
      <c r="F1766">
        <v>18.975282669999999</v>
      </c>
      <c r="G1766">
        <v>0.58930230139999995</v>
      </c>
      <c r="H1766">
        <v>11.17728806</v>
      </c>
      <c r="I1766">
        <v>-1.539807916</v>
      </c>
    </row>
    <row r="1767" spans="1:9" x14ac:dyDescent="0.25">
      <c r="A1767">
        <v>35.32</v>
      </c>
      <c r="B1767">
        <v>0</v>
      </c>
      <c r="C1767">
        <v>0</v>
      </c>
      <c r="D1767">
        <v>-7.4797227980000006E-2</v>
      </c>
      <c r="E1767">
        <v>-7.3749572039999997E-4</v>
      </c>
      <c r="F1767">
        <v>19.21528816</v>
      </c>
      <c r="G1767">
        <v>0.39675498009999999</v>
      </c>
      <c r="H1767">
        <v>11.21184158</v>
      </c>
      <c r="I1767">
        <v>2.1421806810000001</v>
      </c>
    </row>
    <row r="1768" spans="1:9" x14ac:dyDescent="0.25">
      <c r="A1768">
        <v>35.340000000000003</v>
      </c>
      <c r="B1768">
        <v>0</v>
      </c>
      <c r="C1768">
        <v>0</v>
      </c>
      <c r="D1768">
        <v>-7.0691317320000002E-2</v>
      </c>
      <c r="E1768">
        <v>2.2578239439999999E-4</v>
      </c>
      <c r="F1768">
        <v>19.455293659999999</v>
      </c>
      <c r="G1768">
        <v>0.29903924469999998</v>
      </c>
      <c r="H1768">
        <v>11.073105809999999</v>
      </c>
      <c r="I1768">
        <v>-0.90811270479999995</v>
      </c>
    </row>
    <row r="1769" spans="1:9" x14ac:dyDescent="0.25">
      <c r="A1769">
        <v>35.36</v>
      </c>
      <c r="B1769">
        <v>0</v>
      </c>
      <c r="C1769">
        <v>0</v>
      </c>
      <c r="D1769">
        <v>-6.5445899959999998E-2</v>
      </c>
      <c r="E1769">
        <v>-2.237789333E-3</v>
      </c>
      <c r="F1769">
        <v>19.675298690000002</v>
      </c>
      <c r="G1769">
        <v>0.1590392441</v>
      </c>
      <c r="H1769">
        <v>11.16691017</v>
      </c>
      <c r="I1769">
        <v>-2.2937233450000001</v>
      </c>
    </row>
    <row r="1770" spans="1:9" x14ac:dyDescent="0.25">
      <c r="A1770">
        <v>35.380000000000003</v>
      </c>
      <c r="B1770">
        <v>0</v>
      </c>
      <c r="C1770">
        <v>0</v>
      </c>
      <c r="D1770">
        <v>-6.2505230310000007E-2</v>
      </c>
      <c r="E1770">
        <v>-4.4043436650000002E-3</v>
      </c>
      <c r="F1770">
        <v>19.91530418</v>
      </c>
      <c r="G1770">
        <v>0.39903929830000001</v>
      </c>
      <c r="H1770">
        <v>9.9931831360000007</v>
      </c>
      <c r="I1770">
        <v>-0.59384840729999999</v>
      </c>
    </row>
    <row r="1771" spans="1:9" x14ac:dyDescent="0.25">
      <c r="A1771">
        <v>35.4</v>
      </c>
      <c r="B1771">
        <v>0</v>
      </c>
      <c r="C1771">
        <v>0</v>
      </c>
      <c r="D1771">
        <v>-6.0419112439999999E-2</v>
      </c>
      <c r="E1771">
        <v>-4.0366575119999996E-3</v>
      </c>
      <c r="F1771">
        <v>20.13530922</v>
      </c>
      <c r="G1771">
        <v>0.6390392184</v>
      </c>
      <c r="H1771">
        <v>11.57539177</v>
      </c>
      <c r="I1771">
        <v>2.1799728869999999</v>
      </c>
    </row>
    <row r="1772" spans="1:9" x14ac:dyDescent="0.25">
      <c r="A1772">
        <v>35.42</v>
      </c>
      <c r="B1772">
        <v>0</v>
      </c>
      <c r="C1772">
        <v>0</v>
      </c>
      <c r="D1772">
        <v>-6.1514496799999999E-2</v>
      </c>
      <c r="E1772">
        <v>-1.32894516E-3</v>
      </c>
      <c r="F1772">
        <v>20.39531517</v>
      </c>
      <c r="G1772">
        <v>0.87903898950000003</v>
      </c>
      <c r="H1772">
        <v>11.190452580000001</v>
      </c>
      <c r="I1772">
        <v>1.817752719</v>
      </c>
    </row>
    <row r="1773" spans="1:9" x14ac:dyDescent="0.25">
      <c r="A1773">
        <v>35.44</v>
      </c>
      <c r="B1773">
        <v>0</v>
      </c>
      <c r="C1773">
        <v>0</v>
      </c>
      <c r="D1773">
        <v>-6.0981288549999998E-2</v>
      </c>
      <c r="E1773">
        <v>-6.9139152769999998E-4</v>
      </c>
      <c r="F1773">
        <v>20.61532021</v>
      </c>
      <c r="G1773">
        <v>0.7257867455</v>
      </c>
      <c r="H1773">
        <v>11.802521710000001</v>
      </c>
      <c r="I1773">
        <v>4.3108353609999996</v>
      </c>
    </row>
    <row r="1774" spans="1:9" x14ac:dyDescent="0.25">
      <c r="A1774">
        <v>35.46</v>
      </c>
      <c r="B1774">
        <v>0</v>
      </c>
      <c r="C1774">
        <v>0</v>
      </c>
      <c r="D1774">
        <v>-5.4771073160000003E-2</v>
      </c>
      <c r="E1774">
        <v>-2.3716017600000001E-3</v>
      </c>
      <c r="F1774">
        <v>20.855325700000002</v>
      </c>
      <c r="G1774">
        <v>0.55714982749999997</v>
      </c>
      <c r="H1774">
        <v>11.307206150000001</v>
      </c>
      <c r="I1774">
        <v>2.4170105460000002</v>
      </c>
    </row>
    <row r="1775" spans="1:9" x14ac:dyDescent="0.25">
      <c r="A1775">
        <v>35.479999999999997</v>
      </c>
      <c r="B1775">
        <v>0</v>
      </c>
      <c r="C1775">
        <v>0</v>
      </c>
      <c r="D1775">
        <v>-4.7831669450000003E-2</v>
      </c>
      <c r="E1775">
        <v>-3.4942999479999999E-3</v>
      </c>
      <c r="F1775">
        <v>21.09533119</v>
      </c>
      <c r="G1775">
        <v>0.77714961770000002</v>
      </c>
      <c r="H1775">
        <v>8.8385677339999997</v>
      </c>
      <c r="I1775">
        <v>1.880623817</v>
      </c>
    </row>
    <row r="1776" spans="1:9" x14ac:dyDescent="0.25">
      <c r="A1776">
        <v>35.5</v>
      </c>
      <c r="B1776">
        <v>0</v>
      </c>
      <c r="C1776">
        <v>0</v>
      </c>
      <c r="D1776">
        <v>-4.5130625370000003E-2</v>
      </c>
      <c r="E1776">
        <v>-2.378314734E-3</v>
      </c>
      <c r="F1776">
        <v>21.335336689999998</v>
      </c>
      <c r="G1776">
        <v>1.0171494480000001</v>
      </c>
      <c r="H1776">
        <v>9.2169513700000003</v>
      </c>
      <c r="I1776">
        <v>-0.76806497569999999</v>
      </c>
    </row>
    <row r="1777" spans="1:9" x14ac:dyDescent="0.25">
      <c r="A1777">
        <v>35.520000000000003</v>
      </c>
      <c r="B1777">
        <v>0</v>
      </c>
      <c r="C1777">
        <v>0</v>
      </c>
      <c r="D1777">
        <v>-4.8919148740000001E-2</v>
      </c>
      <c r="E1777">
        <v>-1.694142818E-3</v>
      </c>
      <c r="F1777">
        <v>21.57534218</v>
      </c>
      <c r="G1777">
        <v>1.1302630899999999</v>
      </c>
      <c r="H1777">
        <v>10.58167839</v>
      </c>
      <c r="I1777">
        <v>1.4367053510000001</v>
      </c>
    </row>
    <row r="1778" spans="1:9" x14ac:dyDescent="0.25">
      <c r="A1778">
        <v>35.54</v>
      </c>
      <c r="B1778">
        <v>0</v>
      </c>
      <c r="C1778">
        <v>0</v>
      </c>
      <c r="D1778">
        <v>-4.8694223170000002E-2</v>
      </c>
      <c r="E1778">
        <v>-3.2079592350000002E-3</v>
      </c>
      <c r="F1778">
        <v>21.815347670000001</v>
      </c>
      <c r="G1778">
        <v>0.91437721250000004</v>
      </c>
      <c r="H1778">
        <v>10.336909289999999</v>
      </c>
      <c r="I1778">
        <v>3.2803826329999999</v>
      </c>
    </row>
    <row r="1779" spans="1:9" x14ac:dyDescent="0.25">
      <c r="A1779">
        <v>35.56</v>
      </c>
      <c r="B1779">
        <v>0</v>
      </c>
      <c r="C1779">
        <v>0</v>
      </c>
      <c r="D1779">
        <v>-4.4384792450000002E-2</v>
      </c>
      <c r="E1779">
        <v>-4.0349140760000003E-3</v>
      </c>
      <c r="F1779">
        <v>22.035352710000002</v>
      </c>
      <c r="G1779">
        <v>1.154376984</v>
      </c>
      <c r="H1779">
        <v>9.4715843199999998</v>
      </c>
      <c r="I1779">
        <v>-3.9759103210000001E-2</v>
      </c>
    </row>
    <row r="1780" spans="1:9" x14ac:dyDescent="0.25">
      <c r="A1780">
        <v>35.58</v>
      </c>
      <c r="B1780">
        <v>0</v>
      </c>
      <c r="C1780">
        <v>0</v>
      </c>
      <c r="D1780">
        <v>-3.6179080609999997E-2</v>
      </c>
      <c r="E1780">
        <v>-2.198405564E-3</v>
      </c>
      <c r="F1780">
        <v>22.075353620000001</v>
      </c>
      <c r="G1780">
        <v>1.3743767739999999</v>
      </c>
      <c r="H1780">
        <v>8.0370302200000001</v>
      </c>
      <c r="I1780">
        <v>1.065784812</v>
      </c>
    </row>
    <row r="1781" spans="1:9" x14ac:dyDescent="0.25">
      <c r="A1781">
        <v>35.6</v>
      </c>
      <c r="B1781">
        <v>0</v>
      </c>
      <c r="C1781">
        <v>0</v>
      </c>
      <c r="D1781">
        <v>-3.1982086600000001E-2</v>
      </c>
      <c r="E1781">
        <v>-1.067467034E-3</v>
      </c>
      <c r="F1781">
        <v>21.83534813</v>
      </c>
      <c r="G1781">
        <v>1.264875293</v>
      </c>
      <c r="H1781">
        <v>10.33112335</v>
      </c>
      <c r="I1781">
        <v>3.5810823439999999</v>
      </c>
    </row>
    <row r="1782" spans="1:9" x14ac:dyDescent="0.25">
      <c r="A1782">
        <v>35.619999999999997</v>
      </c>
      <c r="B1782">
        <v>0</v>
      </c>
      <c r="C1782">
        <v>0</v>
      </c>
      <c r="D1782">
        <v>-3.0021203680000001E-2</v>
      </c>
      <c r="E1782">
        <v>-3.0694380400000001E-3</v>
      </c>
      <c r="F1782">
        <v>21.595342639999998</v>
      </c>
      <c r="G1782">
        <v>1.0248755220000001</v>
      </c>
      <c r="H1782">
        <v>10.5750618</v>
      </c>
      <c r="I1782">
        <v>3.6275119779999998</v>
      </c>
    </row>
    <row r="1783" spans="1:9" x14ac:dyDescent="0.25">
      <c r="A1783">
        <v>35.64</v>
      </c>
      <c r="B1783">
        <v>0</v>
      </c>
      <c r="C1783">
        <v>0</v>
      </c>
      <c r="D1783">
        <v>-3.0879842120000001E-2</v>
      </c>
      <c r="E1783">
        <v>-5.1459521060000001E-3</v>
      </c>
      <c r="F1783">
        <v>21.35533714</v>
      </c>
      <c r="G1783">
        <v>1.259327292</v>
      </c>
      <c r="H1783">
        <v>12.78077888</v>
      </c>
      <c r="I1783">
        <v>-0.96959668399999999</v>
      </c>
    </row>
    <row r="1784" spans="1:9" x14ac:dyDescent="0.25">
      <c r="A1784">
        <v>35.659999999999997</v>
      </c>
      <c r="B1784">
        <v>0</v>
      </c>
      <c r="C1784">
        <v>0</v>
      </c>
      <c r="D1784">
        <v>-3.1215900559999999E-2</v>
      </c>
      <c r="E1784">
        <v>-1.747958362E-3</v>
      </c>
      <c r="F1784">
        <v>21.115331650000002</v>
      </c>
      <c r="G1784">
        <v>1.499327064</v>
      </c>
      <c r="H1784">
        <v>12.58959007</v>
      </c>
      <c r="I1784">
        <v>2.2489795680000002</v>
      </c>
    </row>
    <row r="1785" spans="1:9" x14ac:dyDescent="0.25">
      <c r="A1785">
        <v>35.68</v>
      </c>
      <c r="B1785">
        <v>0</v>
      </c>
      <c r="C1785">
        <v>0</v>
      </c>
      <c r="D1785">
        <v>-2.3807248100000001E-2</v>
      </c>
      <c r="E1785" s="1">
        <v>-7.6748430729999998E-5</v>
      </c>
      <c r="F1785">
        <v>20.895326610000001</v>
      </c>
      <c r="G1785">
        <v>1.41932714</v>
      </c>
      <c r="H1785">
        <v>13.37765598</v>
      </c>
      <c r="I1785">
        <v>2.132019997</v>
      </c>
    </row>
    <row r="1786" spans="1:9" x14ac:dyDescent="0.25">
      <c r="A1786">
        <v>35.700000000000003</v>
      </c>
      <c r="B1786">
        <v>0</v>
      </c>
      <c r="C1786">
        <v>0</v>
      </c>
      <c r="D1786">
        <v>-1.7875546589999999E-2</v>
      </c>
      <c r="E1786">
        <v>-1.3254135849999999E-3</v>
      </c>
      <c r="F1786">
        <v>20.65532112</v>
      </c>
      <c r="G1786">
        <v>1.1993273499999999</v>
      </c>
      <c r="H1786">
        <v>10.857357029999999</v>
      </c>
      <c r="I1786">
        <v>1.0337995289999999</v>
      </c>
    </row>
    <row r="1787" spans="1:9" x14ac:dyDescent="0.25">
      <c r="A1787">
        <v>35.72</v>
      </c>
      <c r="B1787">
        <v>0</v>
      </c>
      <c r="C1787">
        <v>0</v>
      </c>
      <c r="D1787">
        <v>-1.6933208330000001E-2</v>
      </c>
      <c r="E1787">
        <v>-2.7259737250000002E-3</v>
      </c>
      <c r="F1787">
        <v>20.435316090000001</v>
      </c>
      <c r="G1787">
        <v>0.97932755949999994</v>
      </c>
      <c r="H1787">
        <v>8.5406789780000008</v>
      </c>
      <c r="I1787">
        <v>2.2369232179999998</v>
      </c>
    </row>
    <row r="1788" spans="1:9" x14ac:dyDescent="0.25">
      <c r="A1788">
        <v>35.74</v>
      </c>
      <c r="B1788">
        <v>0</v>
      </c>
      <c r="C1788">
        <v>0</v>
      </c>
      <c r="D1788">
        <v>-2.1135231479999999E-2</v>
      </c>
      <c r="E1788">
        <v>-1.229427755E-3</v>
      </c>
      <c r="F1788">
        <v>20.195310589999998</v>
      </c>
      <c r="G1788">
        <v>1.2193273309999999</v>
      </c>
      <c r="H1788">
        <v>11.70252895</v>
      </c>
      <c r="I1788">
        <v>2.3463630680000001</v>
      </c>
    </row>
    <row r="1789" spans="1:9" x14ac:dyDescent="0.25">
      <c r="A1789">
        <v>35.76</v>
      </c>
      <c r="B1789">
        <v>0</v>
      </c>
      <c r="C1789">
        <v>0</v>
      </c>
      <c r="D1789">
        <v>-1.9059428949999999E-2</v>
      </c>
      <c r="E1789" s="1">
        <v>3.1262636180000003E-5</v>
      </c>
      <c r="F1789">
        <v>19.9553051</v>
      </c>
      <c r="G1789">
        <v>1.1393274069999999</v>
      </c>
      <c r="H1789">
        <v>10.690967560000001</v>
      </c>
      <c r="I1789">
        <v>1.98546946</v>
      </c>
    </row>
    <row r="1790" spans="1:9" x14ac:dyDescent="0.25">
      <c r="A1790">
        <v>35.78</v>
      </c>
      <c r="B1790">
        <v>0</v>
      </c>
      <c r="C1790">
        <v>0</v>
      </c>
      <c r="D1790">
        <v>-1.3840341940000001E-2</v>
      </c>
      <c r="E1790">
        <v>-1.923747361E-3</v>
      </c>
      <c r="F1790">
        <v>19.715299609999999</v>
      </c>
      <c r="G1790">
        <v>0.89932763579999997</v>
      </c>
      <c r="H1790">
        <v>11.76294231</v>
      </c>
      <c r="I1790">
        <v>-0.4995680153</v>
      </c>
    </row>
    <row r="1791" spans="1:9" x14ac:dyDescent="0.25">
      <c r="A1791">
        <v>35.799999999999997</v>
      </c>
      <c r="B1791">
        <v>0</v>
      </c>
      <c r="C1791">
        <v>0</v>
      </c>
      <c r="D1791">
        <v>-9.0165194120000007E-3</v>
      </c>
      <c r="E1791">
        <v>-5.5242553349999996E-3</v>
      </c>
      <c r="F1791">
        <v>19.47529411</v>
      </c>
      <c r="G1791">
        <v>0.89932763579999997</v>
      </c>
      <c r="H1791">
        <v>9.5085000990000008</v>
      </c>
      <c r="I1791">
        <v>2.2928540709999998</v>
      </c>
    </row>
    <row r="1792" spans="1:9" x14ac:dyDescent="0.25">
      <c r="A1792">
        <v>35.82</v>
      </c>
      <c r="B1792">
        <v>0</v>
      </c>
      <c r="C1792">
        <v>0</v>
      </c>
      <c r="D1792">
        <v>-5.384063348E-3</v>
      </c>
      <c r="E1792">
        <v>-2.375148237E-3</v>
      </c>
      <c r="F1792">
        <v>19.255289080000001</v>
      </c>
      <c r="G1792">
        <v>1.1393274069999999</v>
      </c>
      <c r="H1792">
        <v>7.7915830609999999</v>
      </c>
      <c r="I1792">
        <v>-0.94767034049999999</v>
      </c>
    </row>
    <row r="1793" spans="1:9" x14ac:dyDescent="0.25">
      <c r="A1793">
        <v>35.840000000000003</v>
      </c>
      <c r="B1793">
        <v>0</v>
      </c>
      <c r="C1793">
        <v>0</v>
      </c>
      <c r="D1793">
        <v>-5.6715290989999998E-3</v>
      </c>
      <c r="E1793">
        <v>-4.7516077759999999E-4</v>
      </c>
      <c r="F1793">
        <v>19.015283579999998</v>
      </c>
      <c r="G1793">
        <v>1.1593273879999999</v>
      </c>
      <c r="H1793">
        <v>9.7531347270000008</v>
      </c>
      <c r="I1793">
        <v>1.1853770020000001</v>
      </c>
    </row>
    <row r="1794" spans="1:9" x14ac:dyDescent="0.25">
      <c r="A1794">
        <v>35.86</v>
      </c>
      <c r="B1794">
        <v>0</v>
      </c>
      <c r="C1794">
        <v>0</v>
      </c>
      <c r="D1794">
        <v>-9.1342888769999995E-3</v>
      </c>
      <c r="E1794">
        <v>-1.5987530349999999E-3</v>
      </c>
      <c r="F1794">
        <v>18.77527809</v>
      </c>
      <c r="G1794">
        <v>0.91932761669999996</v>
      </c>
      <c r="H1794">
        <v>10.755894659999999</v>
      </c>
      <c r="I1794">
        <v>0.86789947749999996</v>
      </c>
    </row>
    <row r="1795" spans="1:9" x14ac:dyDescent="0.25">
      <c r="A1795">
        <v>35.880000000000003</v>
      </c>
      <c r="B1795">
        <v>0</v>
      </c>
      <c r="C1795">
        <v>0</v>
      </c>
      <c r="D1795">
        <v>-6.8506523970000002E-3</v>
      </c>
      <c r="E1795">
        <v>-2.422519028E-3</v>
      </c>
      <c r="F1795">
        <v>18.535272599999999</v>
      </c>
      <c r="G1795">
        <v>0.87932765479999997</v>
      </c>
      <c r="H1795">
        <v>9.8304119110000006</v>
      </c>
      <c r="I1795">
        <v>1.94683826</v>
      </c>
    </row>
    <row r="1796" spans="1:9" x14ac:dyDescent="0.25">
      <c r="A1796">
        <v>35.9</v>
      </c>
      <c r="B1796">
        <v>0</v>
      </c>
      <c r="C1796">
        <v>0</v>
      </c>
      <c r="D1796">
        <v>2.1878723060000001E-3</v>
      </c>
      <c r="E1796">
        <v>-1.92129612E-3</v>
      </c>
      <c r="F1796">
        <v>18.295267110000001</v>
      </c>
      <c r="G1796">
        <v>1.0119769569999999</v>
      </c>
      <c r="H1796">
        <v>7.5884923930000001</v>
      </c>
      <c r="I1796">
        <v>3.5474824909999998</v>
      </c>
    </row>
    <row r="1797" spans="1:9" x14ac:dyDescent="0.25">
      <c r="A1797">
        <v>35.92</v>
      </c>
      <c r="B1797">
        <v>0</v>
      </c>
      <c r="C1797">
        <v>0</v>
      </c>
      <c r="D1797">
        <v>1.0373851280000001E-2</v>
      </c>
      <c r="E1797">
        <v>6.78755343E-4</v>
      </c>
      <c r="F1797">
        <v>18.075262070000001</v>
      </c>
      <c r="G1797">
        <v>0.79197716709999999</v>
      </c>
      <c r="H1797">
        <v>6.9135618210000001</v>
      </c>
      <c r="I1797">
        <v>1.6794996259999999</v>
      </c>
    </row>
    <row r="1798" spans="1:9" x14ac:dyDescent="0.25">
      <c r="A1798">
        <v>35.94</v>
      </c>
      <c r="B1798">
        <v>0</v>
      </c>
      <c r="C1798">
        <v>0</v>
      </c>
      <c r="D1798">
        <v>6.1667002740000004E-3</v>
      </c>
      <c r="E1798">
        <v>-8.5560232400000002E-4</v>
      </c>
      <c r="F1798">
        <v>17.855257030000001</v>
      </c>
      <c r="G1798">
        <v>0.55197739599999995</v>
      </c>
      <c r="H1798">
        <v>8.0344724660000004</v>
      </c>
      <c r="I1798">
        <v>-1.0986522439999999</v>
      </c>
    </row>
    <row r="1799" spans="1:9" x14ac:dyDescent="0.25">
      <c r="A1799">
        <v>35.96</v>
      </c>
      <c r="B1799">
        <v>0</v>
      </c>
      <c r="C1799">
        <v>0</v>
      </c>
      <c r="D1799">
        <v>1.2917909769999999E-3</v>
      </c>
      <c r="E1799">
        <v>-3.5326257349999998E-3</v>
      </c>
      <c r="F1799">
        <v>17.595251080000001</v>
      </c>
      <c r="G1799">
        <v>0.64140969510000001</v>
      </c>
      <c r="H1799">
        <v>8.3312006000000007</v>
      </c>
      <c r="I1799">
        <v>2.7424018380000001</v>
      </c>
    </row>
    <row r="1800" spans="1:9" x14ac:dyDescent="0.25">
      <c r="A1800">
        <v>35.979999999999997</v>
      </c>
      <c r="B1800">
        <v>0</v>
      </c>
      <c r="C1800">
        <v>0</v>
      </c>
      <c r="D1800">
        <v>3.788787872E-3</v>
      </c>
      <c r="E1800">
        <v>-2.1820440889999998E-3</v>
      </c>
      <c r="F1800">
        <v>17.355245589999999</v>
      </c>
      <c r="G1800">
        <v>0.88140946630000006</v>
      </c>
      <c r="H1800">
        <v>7.4953727719999996</v>
      </c>
      <c r="I1800">
        <v>1.370642066</v>
      </c>
    </row>
    <row r="1801" spans="1:9" x14ac:dyDescent="0.25">
      <c r="A1801">
        <v>36</v>
      </c>
      <c r="B1801">
        <v>0</v>
      </c>
      <c r="C1801">
        <v>0</v>
      </c>
      <c r="D1801">
        <v>1.187548414E-2</v>
      </c>
      <c r="E1801">
        <v>1.3967603450000001E-4</v>
      </c>
      <c r="F1801">
        <v>17.115240100000001</v>
      </c>
      <c r="G1801">
        <v>0.83346509930000001</v>
      </c>
      <c r="H1801">
        <v>5.629587173</v>
      </c>
      <c r="I1801">
        <v>-7.2872094809999996E-2</v>
      </c>
    </row>
    <row r="1802" spans="1:9" x14ac:dyDescent="0.25">
      <c r="A1802">
        <v>36.020000000000003</v>
      </c>
      <c r="B1802">
        <v>0</v>
      </c>
      <c r="C1802">
        <v>0</v>
      </c>
      <c r="D1802">
        <v>1.7170604320000001E-2</v>
      </c>
      <c r="E1802">
        <v>-1.6430988910000001E-3</v>
      </c>
      <c r="F1802">
        <v>16.895235060000001</v>
      </c>
      <c r="G1802">
        <v>0.59346532819999998</v>
      </c>
      <c r="H1802">
        <v>6.7049317359999998</v>
      </c>
      <c r="I1802">
        <v>1.574915171</v>
      </c>
    </row>
    <row r="1803" spans="1:9" x14ac:dyDescent="0.25">
      <c r="A1803">
        <v>36.04</v>
      </c>
      <c r="B1803">
        <v>0</v>
      </c>
      <c r="C1803">
        <v>0</v>
      </c>
      <c r="D1803">
        <v>1.6915082929999999E-2</v>
      </c>
      <c r="E1803">
        <v>-2.8917714950000002E-3</v>
      </c>
      <c r="F1803">
        <v>16.655229569999999</v>
      </c>
      <c r="G1803">
        <v>0.63346529009999997</v>
      </c>
      <c r="H1803">
        <v>5.600115776</v>
      </c>
      <c r="I1803">
        <v>1.951571822</v>
      </c>
    </row>
    <row r="1804" spans="1:9" x14ac:dyDescent="0.25">
      <c r="A1804">
        <v>36.06</v>
      </c>
      <c r="B1804">
        <v>0</v>
      </c>
      <c r="C1804">
        <v>0</v>
      </c>
      <c r="D1804">
        <v>1.382831298E-2</v>
      </c>
      <c r="E1804" s="1">
        <v>-5.0008296970000003E-5</v>
      </c>
      <c r="F1804">
        <v>16.415224080000002</v>
      </c>
      <c r="G1804">
        <v>0.85346508030000001</v>
      </c>
      <c r="H1804">
        <v>5.5514879229999998</v>
      </c>
      <c r="I1804">
        <v>3.5472083090000002</v>
      </c>
    </row>
    <row r="1805" spans="1:9" x14ac:dyDescent="0.25">
      <c r="A1805">
        <v>36.08</v>
      </c>
      <c r="B1805">
        <v>0</v>
      </c>
      <c r="C1805">
        <v>0</v>
      </c>
      <c r="D1805">
        <v>1.015136763E-2</v>
      </c>
      <c r="E1805">
        <v>1.556627452E-3</v>
      </c>
      <c r="F1805">
        <v>16.175218579999999</v>
      </c>
      <c r="G1805">
        <v>0.77346515660000004</v>
      </c>
      <c r="H1805">
        <v>6.2820911410000004</v>
      </c>
      <c r="I1805">
        <v>2.5752065179999999</v>
      </c>
    </row>
    <row r="1806" spans="1:9" x14ac:dyDescent="0.25">
      <c r="A1806">
        <v>36.1</v>
      </c>
      <c r="B1806">
        <v>0</v>
      </c>
      <c r="C1806">
        <v>0</v>
      </c>
      <c r="D1806">
        <v>1.558809634E-2</v>
      </c>
      <c r="E1806">
        <v>2.3109093309999999E-3</v>
      </c>
      <c r="F1806">
        <v>15.95521355</v>
      </c>
      <c r="G1806">
        <v>0.53346538539999999</v>
      </c>
      <c r="H1806">
        <v>6.5961499210000003</v>
      </c>
      <c r="I1806">
        <v>2.4299767019999998</v>
      </c>
    </row>
    <row r="1807" spans="1:9" x14ac:dyDescent="0.25">
      <c r="A1807">
        <v>36.119999999999997</v>
      </c>
      <c r="B1807">
        <v>0</v>
      </c>
      <c r="C1807">
        <v>0</v>
      </c>
      <c r="D1807">
        <v>2.3775294419999999E-2</v>
      </c>
      <c r="E1807">
        <v>-1.7421171070000001E-3</v>
      </c>
      <c r="F1807">
        <v>15.715208049999999</v>
      </c>
      <c r="G1807">
        <v>0.31346529719999999</v>
      </c>
      <c r="H1807">
        <v>5.061815739</v>
      </c>
      <c r="I1807">
        <v>4.3834600449999996</v>
      </c>
    </row>
    <row r="1808" spans="1:9" x14ac:dyDescent="0.25">
      <c r="A1808">
        <v>36.14</v>
      </c>
      <c r="B1808">
        <v>0</v>
      </c>
      <c r="C1808">
        <v>0</v>
      </c>
      <c r="D1808">
        <v>2.8878977520000002E-2</v>
      </c>
      <c r="E1808">
        <v>-1.9923523069999998E-3</v>
      </c>
      <c r="F1808">
        <v>15.49520302</v>
      </c>
      <c r="G1808">
        <v>0.39346534010000001</v>
      </c>
      <c r="H1808">
        <v>4.2362170219999999</v>
      </c>
      <c r="I1808">
        <v>3.8163361550000001</v>
      </c>
    </row>
    <row r="1809" spans="1:9" x14ac:dyDescent="0.25">
      <c r="A1809">
        <v>36.159999999999997</v>
      </c>
      <c r="B1809">
        <v>0</v>
      </c>
      <c r="C1809">
        <v>0</v>
      </c>
      <c r="D1809">
        <v>2.5447007269999999E-2</v>
      </c>
      <c r="E1809">
        <v>2.978749573E-3</v>
      </c>
      <c r="F1809">
        <v>15.25519753</v>
      </c>
      <c r="G1809">
        <v>0.55346536639999999</v>
      </c>
      <c r="H1809">
        <v>6.6168503760000004</v>
      </c>
      <c r="I1809">
        <v>0.30863192680000001</v>
      </c>
    </row>
    <row r="1810" spans="1:9" x14ac:dyDescent="0.25">
      <c r="A1810">
        <v>36.18</v>
      </c>
      <c r="B1810">
        <v>0</v>
      </c>
      <c r="C1810">
        <v>0</v>
      </c>
      <c r="D1810">
        <v>1.8088506529999999E-2</v>
      </c>
      <c r="E1810">
        <v>1.769654453E-3</v>
      </c>
      <c r="F1810">
        <v>14.995191569999999</v>
      </c>
      <c r="G1810">
        <v>0.31346529719999999</v>
      </c>
      <c r="H1810">
        <v>6.7495250699999998</v>
      </c>
      <c r="I1810">
        <v>-0.48862639070000002</v>
      </c>
    </row>
    <row r="1811" spans="1:9" x14ac:dyDescent="0.25">
      <c r="A1811">
        <v>36.200000000000003</v>
      </c>
      <c r="B1811">
        <v>0</v>
      </c>
      <c r="C1811">
        <v>0</v>
      </c>
      <c r="D1811">
        <v>2.3299997669999999E-2</v>
      </c>
      <c r="E1811">
        <v>-2.3264363409999998E-3</v>
      </c>
      <c r="F1811">
        <v>14.77518654</v>
      </c>
      <c r="G1811">
        <v>7.3465302590000003E-2</v>
      </c>
      <c r="H1811">
        <v>5.5358085629999998</v>
      </c>
      <c r="I1811">
        <v>-1.3891503810000001</v>
      </c>
    </row>
    <row r="1812" spans="1:9" x14ac:dyDescent="0.25">
      <c r="A1812">
        <v>36.22</v>
      </c>
      <c r="B1812">
        <v>0</v>
      </c>
      <c r="C1812">
        <v>0</v>
      </c>
      <c r="D1812">
        <v>2.956689149E-2</v>
      </c>
      <c r="E1812">
        <v>-4.7593265770000002E-3</v>
      </c>
      <c r="F1812">
        <v>14.53518105</v>
      </c>
      <c r="G1812">
        <v>0.29169046879999999</v>
      </c>
      <c r="H1812">
        <v>5.6851735120000004</v>
      </c>
      <c r="I1812">
        <v>-1.5956414940000001</v>
      </c>
    </row>
    <row r="1813" spans="1:9" x14ac:dyDescent="0.25">
      <c r="A1813">
        <v>36.24</v>
      </c>
      <c r="B1813">
        <v>0</v>
      </c>
      <c r="C1813">
        <v>0</v>
      </c>
      <c r="D1813">
        <v>3.2668225469999999E-2</v>
      </c>
      <c r="E1813">
        <v>-1.1541843410000001E-3</v>
      </c>
      <c r="F1813">
        <v>14.29517555</v>
      </c>
      <c r="G1813">
        <v>0.51169055699999999</v>
      </c>
      <c r="H1813">
        <v>1.959914207</v>
      </c>
      <c r="I1813">
        <v>-2.5546686649999999</v>
      </c>
    </row>
    <row r="1814" spans="1:9" x14ac:dyDescent="0.25">
      <c r="A1814">
        <v>36.26</v>
      </c>
      <c r="B1814">
        <v>0</v>
      </c>
      <c r="C1814">
        <v>0</v>
      </c>
      <c r="D1814">
        <v>3.175071627E-2</v>
      </c>
      <c r="E1814">
        <v>3.8360804320000002E-4</v>
      </c>
      <c r="F1814">
        <v>14.05517006</v>
      </c>
      <c r="G1814">
        <v>0.52694058420000001</v>
      </c>
      <c r="H1814">
        <v>4.5655932430000004</v>
      </c>
      <c r="I1814">
        <v>-1.5975315569999999</v>
      </c>
    </row>
    <row r="1815" spans="1:9" x14ac:dyDescent="0.25">
      <c r="A1815">
        <v>36.28</v>
      </c>
      <c r="B1815">
        <v>0</v>
      </c>
      <c r="C1815">
        <v>0</v>
      </c>
      <c r="D1815">
        <v>2.9154798020000001E-2</v>
      </c>
      <c r="E1815">
        <v>-1.7142519349999999E-3</v>
      </c>
      <c r="F1815">
        <v>13.81516457</v>
      </c>
      <c r="G1815">
        <v>0.32694050670000002</v>
      </c>
      <c r="H1815">
        <v>3.761198759</v>
      </c>
      <c r="I1815">
        <v>-0.60984349250000003</v>
      </c>
    </row>
    <row r="1816" spans="1:9" x14ac:dyDescent="0.25">
      <c r="A1816">
        <v>36.299999999999997</v>
      </c>
      <c r="B1816">
        <v>0</v>
      </c>
      <c r="C1816">
        <v>0</v>
      </c>
      <c r="D1816">
        <v>2.8418965639999998E-2</v>
      </c>
      <c r="E1816">
        <v>-2.9174834490000002E-3</v>
      </c>
      <c r="F1816">
        <v>13.59515953</v>
      </c>
      <c r="G1816">
        <v>0.56694054599999999</v>
      </c>
      <c r="H1816">
        <v>4.7832069400000004</v>
      </c>
      <c r="I1816">
        <v>2.309690475</v>
      </c>
    </row>
    <row r="1817" spans="1:9" x14ac:dyDescent="0.25">
      <c r="A1817">
        <v>36.32</v>
      </c>
      <c r="B1817">
        <v>0</v>
      </c>
      <c r="C1817">
        <v>0</v>
      </c>
      <c r="D1817">
        <v>3.025102243E-2</v>
      </c>
      <c r="E1817">
        <v>2.330467105E-4</v>
      </c>
      <c r="F1817">
        <v>13.35515404</v>
      </c>
      <c r="G1817">
        <v>0.78694033620000003</v>
      </c>
      <c r="H1817">
        <v>4.901521206</v>
      </c>
      <c r="I1817">
        <v>1.7450665240000001</v>
      </c>
    </row>
    <row r="1818" spans="1:9" x14ac:dyDescent="0.25">
      <c r="A1818">
        <v>36.340000000000003</v>
      </c>
      <c r="B1818">
        <v>0</v>
      </c>
      <c r="C1818">
        <v>0</v>
      </c>
      <c r="D1818">
        <v>3.9473786949999999E-2</v>
      </c>
      <c r="E1818">
        <v>9.6300989390000005E-4</v>
      </c>
      <c r="F1818">
        <v>13.11514854</v>
      </c>
      <c r="G1818">
        <v>0.56694054599999999</v>
      </c>
      <c r="H1818">
        <v>3.7246499059999998</v>
      </c>
      <c r="I1818">
        <v>1.3888387680000001</v>
      </c>
    </row>
    <row r="1819" spans="1:9" x14ac:dyDescent="0.25">
      <c r="A1819">
        <v>36.36</v>
      </c>
      <c r="B1819">
        <v>0</v>
      </c>
      <c r="C1819">
        <v>0</v>
      </c>
      <c r="D1819">
        <v>4.0508590640000001E-2</v>
      </c>
      <c r="E1819">
        <v>-2.02999264E-3</v>
      </c>
      <c r="F1819">
        <v>12.87514305</v>
      </c>
      <c r="G1819">
        <v>0.32694050670000002</v>
      </c>
      <c r="H1819">
        <v>4.0182189939999997</v>
      </c>
      <c r="I1819">
        <v>1.2041730879999999</v>
      </c>
    </row>
    <row r="1820" spans="1:9" x14ac:dyDescent="0.25">
      <c r="A1820">
        <v>36.380000000000003</v>
      </c>
      <c r="B1820">
        <v>0</v>
      </c>
      <c r="C1820">
        <v>0</v>
      </c>
      <c r="D1820">
        <v>3.4843616190000003E-2</v>
      </c>
      <c r="E1820">
        <v>-3.8773342970000002E-3</v>
      </c>
      <c r="F1820">
        <v>12.63513756</v>
      </c>
      <c r="G1820">
        <v>0.38694053890000002</v>
      </c>
      <c r="H1820">
        <v>4.9706745149999998</v>
      </c>
      <c r="I1820">
        <v>1.4364805220000001</v>
      </c>
    </row>
    <row r="1821" spans="1:9" x14ac:dyDescent="0.25">
      <c r="A1821">
        <v>36.4</v>
      </c>
      <c r="B1821">
        <v>0</v>
      </c>
      <c r="C1821">
        <v>0</v>
      </c>
      <c r="D1821">
        <v>3.2611586150000003E-2</v>
      </c>
      <c r="E1821">
        <v>-1.3034269209999999E-3</v>
      </c>
      <c r="F1821">
        <v>12.39513206</v>
      </c>
      <c r="G1821">
        <v>0.62694048879999997</v>
      </c>
      <c r="H1821">
        <v>3.5094940659999998</v>
      </c>
      <c r="I1821">
        <v>1.238360763</v>
      </c>
    </row>
    <row r="1822" spans="1:9" x14ac:dyDescent="0.25">
      <c r="A1822">
        <v>36.42</v>
      </c>
      <c r="B1822">
        <v>0</v>
      </c>
      <c r="C1822">
        <v>0</v>
      </c>
      <c r="D1822">
        <v>3.7561930719999997E-2</v>
      </c>
      <c r="E1822">
        <v>3.398880363E-4</v>
      </c>
      <c r="F1822">
        <v>12.175127030000001</v>
      </c>
      <c r="G1822">
        <v>0.58694052699999999</v>
      </c>
      <c r="H1822">
        <v>3.0267479420000001</v>
      </c>
      <c r="I1822">
        <v>1.158909202</v>
      </c>
    </row>
    <row r="1823" spans="1:9" x14ac:dyDescent="0.25">
      <c r="A1823">
        <v>36.44</v>
      </c>
      <c r="B1823">
        <v>0</v>
      </c>
      <c r="C1823">
        <v>0</v>
      </c>
      <c r="D1823">
        <v>4.07698825E-2</v>
      </c>
      <c r="E1823">
        <v>-1.1379346250000001E-3</v>
      </c>
      <c r="F1823">
        <v>11.95512199</v>
      </c>
      <c r="G1823">
        <v>0.3669405282</v>
      </c>
      <c r="H1823">
        <v>3.5447125430000002</v>
      </c>
      <c r="I1823">
        <v>2.0005648140000001</v>
      </c>
    </row>
    <row r="1824" spans="1:9" x14ac:dyDescent="0.25">
      <c r="A1824">
        <v>36.46</v>
      </c>
      <c r="B1824">
        <v>0</v>
      </c>
      <c r="C1824">
        <v>0</v>
      </c>
      <c r="D1824">
        <v>4.1515626010000001E-2</v>
      </c>
      <c r="E1824">
        <v>-3.0942633750000001E-3</v>
      </c>
      <c r="F1824">
        <v>11.715116500000001</v>
      </c>
      <c r="G1824">
        <v>0.46437951919999998</v>
      </c>
      <c r="H1824">
        <v>3.5345697399999998</v>
      </c>
      <c r="I1824">
        <v>2.079475403</v>
      </c>
    </row>
    <row r="1825" spans="1:9" x14ac:dyDescent="0.25">
      <c r="A1825">
        <v>36.479999999999997</v>
      </c>
      <c r="B1825">
        <v>0</v>
      </c>
      <c r="C1825">
        <v>0</v>
      </c>
      <c r="D1825">
        <v>4.3947920199999997E-2</v>
      </c>
      <c r="E1825">
        <v>-1.569069922E-3</v>
      </c>
      <c r="F1825">
        <v>11.475111009999999</v>
      </c>
      <c r="G1825">
        <v>0.68437933920000005</v>
      </c>
      <c r="H1825">
        <v>3.5316240790000002</v>
      </c>
      <c r="I1825">
        <v>2.5333161350000002</v>
      </c>
    </row>
    <row r="1826" spans="1:9" x14ac:dyDescent="0.25">
      <c r="A1826">
        <v>36.5</v>
      </c>
      <c r="B1826">
        <v>0</v>
      </c>
      <c r="C1826">
        <v>0</v>
      </c>
      <c r="D1826">
        <v>4.0477652099999997E-2</v>
      </c>
      <c r="E1826">
        <v>1.4883279800000001E-4</v>
      </c>
      <c r="F1826">
        <v>11.23510551</v>
      </c>
      <c r="G1826">
        <v>0.72437930110000004</v>
      </c>
      <c r="H1826">
        <v>4.5246891979999999</v>
      </c>
      <c r="I1826">
        <v>3.115123987</v>
      </c>
    </row>
    <row r="1827" spans="1:9" x14ac:dyDescent="0.25">
      <c r="A1827">
        <v>36.520000000000003</v>
      </c>
      <c r="B1827">
        <v>0</v>
      </c>
      <c r="C1827">
        <v>0</v>
      </c>
      <c r="D1827">
        <v>3.9238169789999999E-2</v>
      </c>
      <c r="E1827">
        <v>8.7463855740000003E-4</v>
      </c>
      <c r="F1827">
        <v>10.995100020000001</v>
      </c>
      <c r="G1827">
        <v>0.48437950019999998</v>
      </c>
      <c r="H1827">
        <v>2.3529677389999999</v>
      </c>
      <c r="I1827">
        <v>-0.1246451288</v>
      </c>
    </row>
    <row r="1828" spans="1:9" x14ac:dyDescent="0.25">
      <c r="A1828">
        <v>36.54</v>
      </c>
      <c r="B1828">
        <v>0</v>
      </c>
      <c r="C1828">
        <v>0</v>
      </c>
      <c r="D1828">
        <v>4.1684217750000002E-2</v>
      </c>
      <c r="E1828">
        <v>-2.1559670570000002E-3</v>
      </c>
      <c r="F1828">
        <v>10.755094529999999</v>
      </c>
      <c r="G1828">
        <v>0.2443793863</v>
      </c>
      <c r="H1828">
        <v>2.708137512</v>
      </c>
      <c r="I1828">
        <v>1.125583529</v>
      </c>
    </row>
    <row r="1829" spans="1:9" x14ac:dyDescent="0.25">
      <c r="A1829">
        <v>36.56</v>
      </c>
      <c r="B1829">
        <v>0</v>
      </c>
      <c r="C1829">
        <v>0</v>
      </c>
      <c r="D1829">
        <v>4.7333672639999998E-2</v>
      </c>
      <c r="E1829">
        <v>-2.6369169350000002E-3</v>
      </c>
      <c r="F1829">
        <v>10.515089039999999</v>
      </c>
      <c r="G1829">
        <v>0.48437950019999998</v>
      </c>
      <c r="H1829">
        <v>1.8845580820000001</v>
      </c>
      <c r="I1829">
        <v>1.476744056</v>
      </c>
    </row>
    <row r="1830" spans="1:9" x14ac:dyDescent="0.25">
      <c r="A1830">
        <v>36.58</v>
      </c>
      <c r="B1830">
        <v>0</v>
      </c>
      <c r="C1830">
        <v>0</v>
      </c>
      <c r="D1830">
        <v>4.747444764E-2</v>
      </c>
      <c r="E1830">
        <v>-1.153714955E-3</v>
      </c>
      <c r="F1830">
        <v>10.295083999999999</v>
      </c>
      <c r="G1830">
        <v>0.72437930110000004</v>
      </c>
      <c r="H1830">
        <v>1.4953705070000001</v>
      </c>
      <c r="I1830">
        <v>-0.1227780133</v>
      </c>
    </row>
    <row r="1831" spans="1:9" x14ac:dyDescent="0.25">
      <c r="A1831">
        <v>36.6</v>
      </c>
      <c r="B1831">
        <v>0</v>
      </c>
      <c r="C1831">
        <v>0</v>
      </c>
      <c r="D1831">
        <v>4.1281543669999997E-2</v>
      </c>
      <c r="E1831" s="1">
        <v>3.4488737579999998E-5</v>
      </c>
      <c r="F1831">
        <v>10.05507851</v>
      </c>
      <c r="G1831">
        <v>0.57454085349999995</v>
      </c>
      <c r="H1831">
        <v>3.26243186</v>
      </c>
      <c r="I1831">
        <v>0.79323929550000005</v>
      </c>
    </row>
    <row r="1832" spans="1:9" x14ac:dyDescent="0.25">
      <c r="A1832">
        <v>36.619999999999997</v>
      </c>
      <c r="B1832">
        <v>0</v>
      </c>
      <c r="C1832">
        <v>0</v>
      </c>
      <c r="D1832">
        <v>4.3042697009999999E-2</v>
      </c>
      <c r="E1832">
        <v>-2.4179890749999999E-3</v>
      </c>
      <c r="F1832">
        <v>9.8350734709999994</v>
      </c>
      <c r="G1832">
        <v>0.37454083560000001</v>
      </c>
      <c r="H1832">
        <v>1.534154654</v>
      </c>
      <c r="I1832">
        <v>-1.30045557</v>
      </c>
    </row>
    <row r="1833" spans="1:9" x14ac:dyDescent="0.25">
      <c r="A1833">
        <v>36.64</v>
      </c>
      <c r="B1833">
        <v>0</v>
      </c>
      <c r="C1833">
        <v>0</v>
      </c>
      <c r="D1833">
        <v>4.5673742890000001E-2</v>
      </c>
      <c r="E1833">
        <v>-2.6090368629999999E-3</v>
      </c>
      <c r="F1833">
        <v>9.5950679779999994</v>
      </c>
      <c r="G1833">
        <v>0.59454083440000005</v>
      </c>
      <c r="H1833">
        <v>1.1149108409999999</v>
      </c>
      <c r="I1833">
        <v>0.44802775979999998</v>
      </c>
    </row>
    <row r="1834" spans="1:9" x14ac:dyDescent="0.25">
      <c r="A1834">
        <v>36.659999999999997</v>
      </c>
      <c r="B1834">
        <v>0</v>
      </c>
      <c r="C1834">
        <v>0</v>
      </c>
      <c r="D1834">
        <v>4.7237515450000003E-2</v>
      </c>
      <c r="E1834">
        <v>-1.146420836E-4</v>
      </c>
      <c r="F1834">
        <v>9.3550624849999995</v>
      </c>
      <c r="G1834">
        <v>0.83454060549999998</v>
      </c>
      <c r="H1834">
        <v>1.7831628319999999</v>
      </c>
      <c r="I1834">
        <v>0.12343599650000001</v>
      </c>
    </row>
    <row r="1835" spans="1:9" x14ac:dyDescent="0.25">
      <c r="A1835">
        <v>36.68</v>
      </c>
      <c r="B1835">
        <v>0</v>
      </c>
      <c r="C1835">
        <v>0</v>
      </c>
      <c r="D1835">
        <v>4.8575825990000002E-2</v>
      </c>
      <c r="E1835">
        <v>7.9276412730000002E-4</v>
      </c>
      <c r="F1835">
        <v>9.0725574489999996</v>
      </c>
      <c r="G1835">
        <v>0.66001063589999998</v>
      </c>
      <c r="H1835">
        <v>-0.43004581330000002</v>
      </c>
      <c r="I1835">
        <v>2.1991419790000002</v>
      </c>
    </row>
    <row r="1836" spans="1:9" x14ac:dyDescent="0.25">
      <c r="A1836">
        <v>36.700000000000003</v>
      </c>
      <c r="B1836">
        <v>0</v>
      </c>
      <c r="C1836">
        <v>0</v>
      </c>
      <c r="D1836">
        <v>4.9306429919999999E-2</v>
      </c>
      <c r="E1836">
        <v>-1.3648495079999999E-3</v>
      </c>
      <c r="F1836">
        <v>8.8950519559999996</v>
      </c>
      <c r="G1836">
        <v>0.44001075630000003</v>
      </c>
      <c r="H1836">
        <v>0.39402744169999998</v>
      </c>
      <c r="I1836">
        <v>2.5891342160000002</v>
      </c>
    </row>
    <row r="1837" spans="1:9" x14ac:dyDescent="0.25">
      <c r="A1837">
        <v>36.72</v>
      </c>
      <c r="B1837">
        <v>0</v>
      </c>
      <c r="C1837">
        <v>0</v>
      </c>
      <c r="D1837">
        <v>4.6187981959999999E-2</v>
      </c>
      <c r="E1837">
        <v>-1.660697162E-3</v>
      </c>
      <c r="F1837">
        <v>8.6350460049999995</v>
      </c>
      <c r="G1837">
        <v>0.46001076699999999</v>
      </c>
      <c r="H1837">
        <v>1.7182899709999999</v>
      </c>
      <c r="I1837">
        <v>1.8674312829999999</v>
      </c>
    </row>
    <row r="1838" spans="1:9" x14ac:dyDescent="0.25">
      <c r="A1838">
        <v>36.74</v>
      </c>
      <c r="B1838">
        <v>0</v>
      </c>
      <c r="C1838">
        <v>0</v>
      </c>
      <c r="D1838">
        <v>4.4500134890000001E-2</v>
      </c>
      <c r="E1838">
        <v>-4.5115500690000001E-4</v>
      </c>
      <c r="F1838">
        <v>8.3950405119999996</v>
      </c>
      <c r="G1838">
        <v>0.60341948270000001</v>
      </c>
      <c r="H1838">
        <v>2.3439779280000002</v>
      </c>
      <c r="I1838">
        <v>1.069992423</v>
      </c>
    </row>
    <row r="1839" spans="1:9" x14ac:dyDescent="0.25">
      <c r="A1839">
        <v>36.76</v>
      </c>
      <c r="B1839">
        <v>0</v>
      </c>
      <c r="C1839">
        <v>0</v>
      </c>
      <c r="D1839">
        <v>4.8889040949999997E-2</v>
      </c>
      <c r="E1839">
        <v>1.3215094799999999E-4</v>
      </c>
      <c r="F1839">
        <v>8.1750354769999998</v>
      </c>
      <c r="G1839">
        <v>0.36341950299999998</v>
      </c>
      <c r="H1839">
        <v>1.598942876</v>
      </c>
      <c r="I1839">
        <v>1.073837876</v>
      </c>
    </row>
    <row r="1840" spans="1:9" x14ac:dyDescent="0.25">
      <c r="A1840">
        <v>36.78</v>
      </c>
      <c r="B1840">
        <v>0</v>
      </c>
      <c r="C1840">
        <v>0</v>
      </c>
      <c r="D1840">
        <v>5.1439605649999998E-2</v>
      </c>
      <c r="E1840">
        <v>-1.7922893169999999E-3</v>
      </c>
      <c r="F1840">
        <v>7.9350318910000004</v>
      </c>
      <c r="G1840">
        <v>0.13688637319999999</v>
      </c>
      <c r="H1840">
        <v>0.38293975590000001</v>
      </c>
      <c r="I1840">
        <v>1.7910842899999999</v>
      </c>
    </row>
    <row r="1841" spans="1:9" x14ac:dyDescent="0.25">
      <c r="A1841">
        <v>36.799999999999997</v>
      </c>
      <c r="B1841">
        <v>0</v>
      </c>
      <c r="C1841">
        <v>0</v>
      </c>
      <c r="D1841">
        <v>4.9519017339999999E-2</v>
      </c>
      <c r="E1841">
        <v>-3.2936334610000001E-3</v>
      </c>
      <c r="F1841">
        <v>7.6950321199999996</v>
      </c>
      <c r="G1841">
        <v>0.35688641669999999</v>
      </c>
      <c r="H1841">
        <v>-0.25016582009999999</v>
      </c>
      <c r="I1841">
        <v>0.81730741259999995</v>
      </c>
    </row>
    <row r="1842" spans="1:9" x14ac:dyDescent="0.25">
      <c r="A1842">
        <v>36.82</v>
      </c>
      <c r="B1842">
        <v>0</v>
      </c>
      <c r="C1842">
        <v>0</v>
      </c>
      <c r="D1842">
        <v>4.6078443529999999E-2</v>
      </c>
      <c r="E1842">
        <v>-2.2665187719999999E-3</v>
      </c>
      <c r="F1842">
        <v>7.4550323489999997</v>
      </c>
      <c r="G1842">
        <v>0.59688639639999996</v>
      </c>
      <c r="H1842">
        <v>1.380979419</v>
      </c>
      <c r="I1842">
        <v>-0.43257099389999998</v>
      </c>
    </row>
    <row r="1843" spans="1:9" x14ac:dyDescent="0.25">
      <c r="A1843">
        <v>36.840000000000003</v>
      </c>
      <c r="B1843">
        <v>0</v>
      </c>
      <c r="C1843">
        <v>0</v>
      </c>
      <c r="D1843">
        <v>4.6355247500000002E-2</v>
      </c>
      <c r="E1843">
        <v>-1.014761627E-3</v>
      </c>
      <c r="F1843">
        <v>7.2150325779999998</v>
      </c>
      <c r="G1843">
        <v>0.79353618619999999</v>
      </c>
      <c r="H1843">
        <v>0.50465667250000001</v>
      </c>
      <c r="I1843">
        <v>2.2829937930000002</v>
      </c>
    </row>
    <row r="1844" spans="1:9" x14ac:dyDescent="0.25">
      <c r="A1844">
        <v>36.86</v>
      </c>
      <c r="B1844">
        <v>0</v>
      </c>
      <c r="C1844">
        <v>0</v>
      </c>
      <c r="D1844">
        <v>4.8528999089999997E-2</v>
      </c>
      <c r="E1844">
        <v>-9.1917067770000004E-4</v>
      </c>
      <c r="F1844">
        <v>6.9950327870000004</v>
      </c>
      <c r="G1844">
        <v>0.55353641509999996</v>
      </c>
      <c r="H1844">
        <v>-1.947367215E-3</v>
      </c>
      <c r="I1844">
        <v>-1.3418185709999999</v>
      </c>
    </row>
    <row r="1845" spans="1:9" x14ac:dyDescent="0.25">
      <c r="A1845">
        <v>36.880000000000003</v>
      </c>
      <c r="B1845">
        <v>0</v>
      </c>
      <c r="C1845">
        <v>0</v>
      </c>
      <c r="D1845">
        <v>5.0341159109999999E-2</v>
      </c>
      <c r="E1845">
        <v>-3.1330883499999999E-3</v>
      </c>
      <c r="F1845">
        <v>6.7550330159999996</v>
      </c>
      <c r="G1845">
        <v>0.47631037240000001</v>
      </c>
      <c r="H1845">
        <v>0.97203439469999997</v>
      </c>
      <c r="I1845">
        <v>-1.753676295</v>
      </c>
    </row>
    <row r="1846" spans="1:9" x14ac:dyDescent="0.25">
      <c r="A1846">
        <v>36.9</v>
      </c>
      <c r="B1846">
        <v>0</v>
      </c>
      <c r="C1846">
        <v>0</v>
      </c>
      <c r="D1846">
        <v>5.1896497610000002E-2</v>
      </c>
      <c r="E1846">
        <v>-3.1968206170000001E-3</v>
      </c>
      <c r="F1846">
        <v>6.5150332449999997</v>
      </c>
      <c r="G1846">
        <v>0.71631020310000004</v>
      </c>
      <c r="H1846">
        <v>1.9843015669999999</v>
      </c>
      <c r="I1846">
        <v>3.6356525419999999</v>
      </c>
    </row>
    <row r="1847" spans="1:9" x14ac:dyDescent="0.25">
      <c r="A1847">
        <v>36.92</v>
      </c>
      <c r="B1847">
        <v>0</v>
      </c>
      <c r="C1847">
        <v>0</v>
      </c>
      <c r="D1847">
        <v>5.106786638E-2</v>
      </c>
      <c r="E1847">
        <v>-9.401664138E-4</v>
      </c>
      <c r="F1847">
        <v>6.255033493</v>
      </c>
      <c r="G1847">
        <v>0.95630997419999997</v>
      </c>
      <c r="H1847">
        <v>2.1695489879999998</v>
      </c>
      <c r="I1847">
        <v>0.1930291355</v>
      </c>
    </row>
    <row r="1848" spans="1:9" x14ac:dyDescent="0.25">
      <c r="A1848">
        <v>36.94</v>
      </c>
      <c r="B1848">
        <v>0</v>
      </c>
      <c r="C1848">
        <v>0</v>
      </c>
      <c r="D1848">
        <v>4.6654302629999998E-2</v>
      </c>
      <c r="E1848">
        <v>-7.9827755689999998E-4</v>
      </c>
      <c r="F1848">
        <v>6.0350337029999999</v>
      </c>
      <c r="G1848">
        <v>0.91631007190000002</v>
      </c>
      <c r="H1848">
        <v>0.68843042850000002</v>
      </c>
      <c r="I1848">
        <v>2.294387102</v>
      </c>
    </row>
    <row r="1849" spans="1:9" x14ac:dyDescent="0.25">
      <c r="A1849">
        <v>36.96</v>
      </c>
      <c r="B1849">
        <v>0</v>
      </c>
      <c r="C1849">
        <v>0</v>
      </c>
      <c r="D1849">
        <v>4.5251183209999997E-2</v>
      </c>
      <c r="E1849">
        <v>-6.4385682340000003E-4</v>
      </c>
      <c r="F1849">
        <v>5.7950339319999999</v>
      </c>
      <c r="G1849">
        <v>0.69631028179999999</v>
      </c>
      <c r="H1849">
        <v>-0.93080580229999998</v>
      </c>
      <c r="I1849">
        <v>0.50341379639999995</v>
      </c>
    </row>
    <row r="1850" spans="1:9" x14ac:dyDescent="0.25">
      <c r="A1850">
        <v>36.979999999999997</v>
      </c>
      <c r="B1850">
        <v>0</v>
      </c>
      <c r="C1850">
        <v>0</v>
      </c>
      <c r="D1850">
        <v>5.158765614E-2</v>
      </c>
      <c r="E1850">
        <v>-4.027910531E-3</v>
      </c>
      <c r="F1850">
        <v>5.555034161</v>
      </c>
      <c r="G1850">
        <v>0.561678648</v>
      </c>
      <c r="H1850">
        <v>-2.3613348009999999</v>
      </c>
      <c r="I1850">
        <v>1.137393713</v>
      </c>
    </row>
    <row r="1851" spans="1:9" x14ac:dyDescent="0.25">
      <c r="A1851">
        <v>37</v>
      </c>
      <c r="B1851">
        <v>0</v>
      </c>
      <c r="C1851">
        <v>0</v>
      </c>
      <c r="D1851">
        <v>5.316939205E-2</v>
      </c>
      <c r="E1851">
        <v>-5.1330104469999999E-3</v>
      </c>
      <c r="F1851">
        <v>5.315034389</v>
      </c>
      <c r="G1851">
        <v>0.80167841910000004</v>
      </c>
      <c r="H1851">
        <v>-1.794546843</v>
      </c>
      <c r="I1851">
        <v>-0.47684180739999998</v>
      </c>
    </row>
    <row r="1852" spans="1:9" x14ac:dyDescent="0.25">
      <c r="A1852">
        <v>37.020000000000003</v>
      </c>
      <c r="B1852">
        <v>0</v>
      </c>
      <c r="C1852">
        <v>0</v>
      </c>
      <c r="D1852">
        <v>4.6320669350000003E-2</v>
      </c>
      <c r="E1852">
        <v>-3.7074983120000001E-3</v>
      </c>
      <c r="F1852">
        <v>5.0950345989999999</v>
      </c>
      <c r="G1852">
        <v>1.0216782090000001</v>
      </c>
      <c r="H1852">
        <v>-3.2873001099999999</v>
      </c>
      <c r="I1852">
        <v>-1.1746538799999999E-2</v>
      </c>
    </row>
    <row r="1853" spans="1:9" x14ac:dyDescent="0.25">
      <c r="A1853">
        <v>37.04</v>
      </c>
      <c r="B1853">
        <v>0</v>
      </c>
      <c r="C1853">
        <v>0</v>
      </c>
      <c r="D1853">
        <v>4.1795440019999998E-2</v>
      </c>
      <c r="E1853">
        <v>-3.6531612280000002E-3</v>
      </c>
      <c r="F1853">
        <v>4.855034828</v>
      </c>
      <c r="G1853">
        <v>1.26167798</v>
      </c>
      <c r="H1853">
        <v>-3.8530139920000002</v>
      </c>
      <c r="I1853">
        <v>-0.27900397780000002</v>
      </c>
    </row>
    <row r="1854" spans="1:9" x14ac:dyDescent="0.25">
      <c r="A1854">
        <v>37.06</v>
      </c>
      <c r="B1854">
        <v>0</v>
      </c>
      <c r="C1854">
        <v>0</v>
      </c>
      <c r="D1854">
        <v>4.4462583960000003E-2</v>
      </c>
      <c r="E1854">
        <v>-3.9568990470000001E-3</v>
      </c>
      <c r="F1854">
        <v>4.5950350760000003</v>
      </c>
      <c r="G1854">
        <v>1.5216777319999999</v>
      </c>
      <c r="H1854">
        <v>-2.509782553</v>
      </c>
      <c r="I1854">
        <v>0.52877891060000004</v>
      </c>
    </row>
    <row r="1855" spans="1:9" x14ac:dyDescent="0.25">
      <c r="A1855">
        <v>37.08</v>
      </c>
      <c r="B1855">
        <v>0</v>
      </c>
      <c r="C1855">
        <v>0</v>
      </c>
      <c r="D1855">
        <v>5.1898151640000001E-2</v>
      </c>
      <c r="E1855">
        <v>-3.3185705539999998E-3</v>
      </c>
      <c r="F1855">
        <v>4.3550353050000004</v>
      </c>
      <c r="G1855">
        <v>1.7616775039999999</v>
      </c>
      <c r="H1855">
        <v>-3.7474308010000001</v>
      </c>
      <c r="I1855">
        <v>1.1638201480000001</v>
      </c>
    </row>
    <row r="1856" spans="1:9" x14ac:dyDescent="0.25">
      <c r="A1856">
        <v>37.1</v>
      </c>
      <c r="B1856">
        <v>0</v>
      </c>
      <c r="C1856">
        <v>0</v>
      </c>
      <c r="D1856">
        <v>5.3521387279999999E-2</v>
      </c>
      <c r="E1856">
        <v>-2.4903938169999998E-3</v>
      </c>
      <c r="F1856">
        <v>4.1150355340000004</v>
      </c>
      <c r="G1856">
        <v>1.6416776179999999</v>
      </c>
      <c r="H1856">
        <v>-3.7885961529999999</v>
      </c>
      <c r="I1856">
        <v>4.8651499749999996</v>
      </c>
    </row>
    <row r="1857" spans="1:9" x14ac:dyDescent="0.25">
      <c r="A1857">
        <v>37.119999999999997</v>
      </c>
      <c r="B1857">
        <v>0</v>
      </c>
      <c r="C1857">
        <v>0</v>
      </c>
      <c r="D1857">
        <v>4.9985632299999999E-2</v>
      </c>
      <c r="E1857">
        <v>-1.6346722839999999E-3</v>
      </c>
      <c r="F1857">
        <v>3.8950357439999999</v>
      </c>
      <c r="G1857">
        <v>1.401677847</v>
      </c>
      <c r="H1857">
        <v>-1.284314752</v>
      </c>
      <c r="I1857">
        <v>2.7834329609999999</v>
      </c>
    </row>
    <row r="1858" spans="1:9" x14ac:dyDescent="0.25">
      <c r="A1858">
        <v>37.14</v>
      </c>
      <c r="B1858">
        <v>0</v>
      </c>
      <c r="C1858">
        <v>0</v>
      </c>
      <c r="D1858">
        <v>4.4215813280000002E-2</v>
      </c>
      <c r="E1858">
        <v>-1.9036382439999999E-3</v>
      </c>
      <c r="F1858">
        <v>3.6550359729999999</v>
      </c>
      <c r="G1858">
        <v>1.1816780570000001</v>
      </c>
      <c r="H1858">
        <v>-1.9849375490000001</v>
      </c>
      <c r="I1858">
        <v>1.7364087100000001</v>
      </c>
    </row>
    <row r="1859" spans="1:9" x14ac:dyDescent="0.25">
      <c r="A1859">
        <v>37.159999999999997</v>
      </c>
      <c r="B1859">
        <v>0</v>
      </c>
      <c r="C1859">
        <v>0</v>
      </c>
      <c r="D1859">
        <v>4.3176315719999997E-2</v>
      </c>
      <c r="E1859">
        <v>-2.4966895579999998E-3</v>
      </c>
      <c r="F1859">
        <v>3.4150362009999999</v>
      </c>
      <c r="G1859">
        <v>0.9416782856</v>
      </c>
      <c r="H1859">
        <v>-1.213162184</v>
      </c>
      <c r="I1859">
        <v>5.5922346120000004</v>
      </c>
    </row>
    <row r="1860" spans="1:9" x14ac:dyDescent="0.25">
      <c r="A1860">
        <v>37.18</v>
      </c>
      <c r="B1860">
        <v>0</v>
      </c>
      <c r="C1860">
        <v>0</v>
      </c>
      <c r="D1860">
        <v>4.8508360979999998E-2</v>
      </c>
      <c r="E1860">
        <v>-3.7310346960000001E-3</v>
      </c>
      <c r="F1860">
        <v>3.1950364109999998</v>
      </c>
      <c r="G1860">
        <v>1.086156487</v>
      </c>
      <c r="H1860">
        <v>-1.489513874</v>
      </c>
      <c r="I1860">
        <v>5.9985141750000004</v>
      </c>
    </row>
    <row r="1861" spans="1:9" x14ac:dyDescent="0.25">
      <c r="A1861">
        <v>37.200000000000003</v>
      </c>
      <c r="B1861">
        <v>0</v>
      </c>
      <c r="C1861">
        <v>0</v>
      </c>
      <c r="D1861">
        <v>5.1833167669999999E-2</v>
      </c>
      <c r="E1861">
        <v>-9.8773092030000008E-4</v>
      </c>
      <c r="F1861">
        <v>2.9550366399999999</v>
      </c>
      <c r="G1861">
        <v>1.306156278</v>
      </c>
      <c r="H1861">
        <v>1.583637357</v>
      </c>
      <c r="I1861">
        <v>3.7704029079999999</v>
      </c>
    </row>
    <row r="1862" spans="1:9" x14ac:dyDescent="0.25">
      <c r="A1862">
        <v>37.22</v>
      </c>
      <c r="B1862">
        <v>0</v>
      </c>
      <c r="C1862">
        <v>0</v>
      </c>
      <c r="D1862">
        <v>4.8909753559999998E-2</v>
      </c>
      <c r="E1862">
        <v>-4.9368292089999998E-4</v>
      </c>
      <c r="F1862">
        <v>2.7350368500000002</v>
      </c>
      <c r="G1862">
        <v>1.106156468</v>
      </c>
      <c r="H1862">
        <v>-0.9378530383</v>
      </c>
      <c r="I1862">
        <v>3.6857953069999998</v>
      </c>
    </row>
    <row r="1863" spans="1:9" x14ac:dyDescent="0.25">
      <c r="A1863">
        <v>37.24</v>
      </c>
      <c r="B1863">
        <v>0</v>
      </c>
      <c r="C1863">
        <v>0</v>
      </c>
      <c r="D1863">
        <v>4.2550809680000003E-2</v>
      </c>
      <c r="E1863">
        <v>-2.167768776E-3</v>
      </c>
      <c r="F1863">
        <v>2.4950370789999998</v>
      </c>
      <c r="G1863">
        <v>0.8661566973</v>
      </c>
      <c r="H1863">
        <v>1.0301275249999999</v>
      </c>
      <c r="I1863">
        <v>4.078773022</v>
      </c>
    </row>
    <row r="1864" spans="1:9" x14ac:dyDescent="0.25">
      <c r="A1864">
        <v>37.26</v>
      </c>
      <c r="B1864">
        <v>0</v>
      </c>
      <c r="C1864">
        <v>0</v>
      </c>
      <c r="D1864">
        <v>4.099683464E-2</v>
      </c>
      <c r="E1864">
        <v>-4.6739503739999999E-3</v>
      </c>
      <c r="F1864">
        <v>2.2550373079999999</v>
      </c>
      <c r="G1864">
        <v>1.0261565450000001</v>
      </c>
      <c r="H1864">
        <v>-0.17151065169999999</v>
      </c>
      <c r="I1864">
        <v>2.6985461709999998</v>
      </c>
    </row>
    <row r="1865" spans="1:9" x14ac:dyDescent="0.25">
      <c r="A1865">
        <v>37.28</v>
      </c>
      <c r="B1865">
        <v>0</v>
      </c>
      <c r="C1865">
        <v>0</v>
      </c>
      <c r="D1865">
        <v>4.393979907E-2</v>
      </c>
      <c r="E1865">
        <v>-2.2112205620000002E-3</v>
      </c>
      <c r="F1865">
        <v>2.015037537</v>
      </c>
      <c r="G1865">
        <v>1.266156316</v>
      </c>
      <c r="H1865">
        <v>0.276496768</v>
      </c>
      <c r="I1865">
        <v>0.68186753990000004</v>
      </c>
    </row>
    <row r="1866" spans="1:9" x14ac:dyDescent="0.25">
      <c r="A1866">
        <v>37.299999999999997</v>
      </c>
      <c r="B1866">
        <v>0</v>
      </c>
      <c r="C1866">
        <v>0</v>
      </c>
      <c r="D1866">
        <v>4.624415934E-2</v>
      </c>
      <c r="E1866">
        <v>-1.6269832850000001E-4</v>
      </c>
      <c r="F1866">
        <v>1.7750377660000001</v>
      </c>
      <c r="G1866">
        <v>1.174561739</v>
      </c>
      <c r="H1866">
        <v>-0.88647699359999999</v>
      </c>
      <c r="I1866">
        <v>0.55379205939999998</v>
      </c>
    </row>
    <row r="1867" spans="1:9" x14ac:dyDescent="0.25">
      <c r="A1867">
        <v>37.32</v>
      </c>
      <c r="B1867">
        <v>0</v>
      </c>
      <c r="C1867">
        <v>0</v>
      </c>
      <c r="D1867">
        <v>4.6970717609999997E-2</v>
      </c>
      <c r="E1867">
        <v>-2.461373806E-3</v>
      </c>
      <c r="F1867">
        <v>1.5350379940000001</v>
      </c>
      <c r="G1867">
        <v>0.9545619488</v>
      </c>
      <c r="H1867">
        <v>-2.5005831719999998</v>
      </c>
      <c r="I1867">
        <v>2.1884844299999999</v>
      </c>
    </row>
    <row r="1868" spans="1:9" x14ac:dyDescent="0.25">
      <c r="A1868">
        <v>37.340000000000003</v>
      </c>
      <c r="B1868">
        <v>0</v>
      </c>
      <c r="C1868">
        <v>0</v>
      </c>
      <c r="D1868">
        <v>4.3748132879999999E-2</v>
      </c>
      <c r="E1868">
        <v>-3.3762753009999999E-3</v>
      </c>
      <c r="F1868">
        <v>1.2950382229999999</v>
      </c>
      <c r="G1868">
        <v>0.99456191059999999</v>
      </c>
      <c r="H1868">
        <v>-0.55315899850000005</v>
      </c>
      <c r="I1868">
        <v>-0.88411664960000003</v>
      </c>
    </row>
    <row r="1869" spans="1:9" x14ac:dyDescent="0.25">
      <c r="A1869">
        <v>37.36</v>
      </c>
      <c r="B1869">
        <v>0</v>
      </c>
      <c r="C1869">
        <v>0</v>
      </c>
      <c r="D1869">
        <v>4.0030367669999997E-2</v>
      </c>
      <c r="E1869">
        <v>-1.6658678649999999E-3</v>
      </c>
      <c r="F1869">
        <v>1.075038433</v>
      </c>
      <c r="G1869">
        <v>1.234561682</v>
      </c>
      <c r="H1869">
        <v>-1.7388863560000001</v>
      </c>
      <c r="I1869">
        <v>-0.4909583032</v>
      </c>
    </row>
    <row r="1870" spans="1:9" x14ac:dyDescent="0.25">
      <c r="A1870">
        <v>37.380000000000003</v>
      </c>
      <c r="B1870">
        <v>0</v>
      </c>
      <c r="C1870">
        <v>0</v>
      </c>
      <c r="D1870">
        <v>4.0916629140000001E-2</v>
      </c>
      <c r="E1870">
        <v>3.2000243660000003E-4</v>
      </c>
      <c r="F1870">
        <v>0.83503866199999999</v>
      </c>
      <c r="G1870">
        <v>1.182156682</v>
      </c>
      <c r="H1870">
        <v>-0.9194245338</v>
      </c>
      <c r="I1870">
        <v>-1.5839785340000001</v>
      </c>
    </row>
    <row r="1871" spans="1:9" x14ac:dyDescent="0.25">
      <c r="A1871">
        <v>37.4</v>
      </c>
      <c r="B1871">
        <v>0</v>
      </c>
      <c r="C1871">
        <v>0</v>
      </c>
      <c r="D1871">
        <v>4.5202441509999997E-2</v>
      </c>
      <c r="E1871">
        <v>-1.8704459069999999E-3</v>
      </c>
      <c r="F1871">
        <v>0.59503889080000005</v>
      </c>
      <c r="G1871">
        <v>0.94215691089999998</v>
      </c>
      <c r="H1871">
        <v>-1.8177697660000001</v>
      </c>
      <c r="I1871">
        <v>1.7419123649999999</v>
      </c>
    </row>
    <row r="1872" spans="1:9" x14ac:dyDescent="0.25">
      <c r="A1872">
        <v>37.42</v>
      </c>
      <c r="B1872">
        <v>0</v>
      </c>
      <c r="C1872">
        <v>0</v>
      </c>
      <c r="D1872">
        <v>4.7092750670000003E-2</v>
      </c>
      <c r="E1872">
        <v>-3.117837012E-3</v>
      </c>
      <c r="F1872">
        <v>0.3550388813</v>
      </c>
      <c r="G1872">
        <v>0.90215694899999999</v>
      </c>
      <c r="H1872">
        <v>-1.3546780350000001</v>
      </c>
      <c r="I1872">
        <v>1.2673649789999999</v>
      </c>
    </row>
    <row r="1873" spans="1:9" x14ac:dyDescent="0.25">
      <c r="A1873">
        <v>37.44</v>
      </c>
      <c r="B1873">
        <v>0</v>
      </c>
      <c r="C1873">
        <v>0</v>
      </c>
      <c r="D1873">
        <v>4.310000688E-2</v>
      </c>
      <c r="E1873">
        <v>-1.2831985949999999E-3</v>
      </c>
      <c r="F1873">
        <v>0.13503885269999999</v>
      </c>
      <c r="G1873">
        <v>1.14215672</v>
      </c>
      <c r="H1873">
        <v>9.3664549289999996E-2</v>
      </c>
      <c r="I1873">
        <v>2.5680255889999999</v>
      </c>
    </row>
    <row r="1874" spans="1:9" x14ac:dyDescent="0.25">
      <c r="A1874">
        <v>37.46</v>
      </c>
      <c r="B1874">
        <v>0</v>
      </c>
      <c r="C1874">
        <v>0</v>
      </c>
      <c r="D1874">
        <v>3.8198411459999998E-2</v>
      </c>
      <c r="E1874">
        <v>3.2640248539999998E-4</v>
      </c>
      <c r="F1874">
        <v>-0.1249611229</v>
      </c>
      <c r="G1874">
        <v>0.90215694899999999</v>
      </c>
      <c r="H1874">
        <v>-0.85043060780000002</v>
      </c>
      <c r="I1874">
        <v>2.7614352700000002</v>
      </c>
    </row>
    <row r="1875" spans="1:9" x14ac:dyDescent="0.25">
      <c r="A1875">
        <v>37.479999999999997</v>
      </c>
      <c r="B1875">
        <v>0</v>
      </c>
      <c r="C1875">
        <v>0</v>
      </c>
      <c r="D1875">
        <v>3.8767457009999999E-2</v>
      </c>
      <c r="E1875">
        <v>-3.5854429009999999E-4</v>
      </c>
      <c r="F1875">
        <v>-0.3449611366</v>
      </c>
      <c r="G1875">
        <v>0.66215717789999995</v>
      </c>
      <c r="H1875">
        <v>-1.504123688</v>
      </c>
      <c r="I1875">
        <v>1.9067239760000001</v>
      </c>
    </row>
    <row r="1876" spans="1:9" x14ac:dyDescent="0.25">
      <c r="A1876">
        <v>37.5</v>
      </c>
      <c r="B1876">
        <v>0</v>
      </c>
      <c r="C1876">
        <v>0</v>
      </c>
      <c r="D1876">
        <v>3.9985127750000002E-2</v>
      </c>
      <c r="E1876">
        <v>-1.7216578129999999E-3</v>
      </c>
      <c r="F1876">
        <v>-0.58496111630000003</v>
      </c>
      <c r="G1876">
        <v>0.4421572983</v>
      </c>
      <c r="H1876">
        <v>-3.835037947</v>
      </c>
      <c r="I1876">
        <v>-2.5028629229999998E-2</v>
      </c>
    </row>
    <row r="1877" spans="1:9" x14ac:dyDescent="0.25">
      <c r="A1877">
        <v>37.520000000000003</v>
      </c>
      <c r="B1877">
        <v>0</v>
      </c>
      <c r="C1877">
        <v>0</v>
      </c>
      <c r="D1877">
        <v>4.3400257829999997E-2</v>
      </c>
      <c r="E1877">
        <v>-2.728626132E-3</v>
      </c>
      <c r="F1877">
        <v>-0.82496088739999995</v>
      </c>
      <c r="G1877">
        <v>0.60215723509999997</v>
      </c>
      <c r="H1877">
        <v>-2.2038400170000001</v>
      </c>
      <c r="I1877">
        <v>1.299008489</v>
      </c>
    </row>
    <row r="1878" spans="1:9" x14ac:dyDescent="0.25">
      <c r="A1878">
        <v>37.54</v>
      </c>
      <c r="B1878">
        <v>0</v>
      </c>
      <c r="C1878">
        <v>0</v>
      </c>
      <c r="D1878">
        <v>4.1337251659999998E-2</v>
      </c>
      <c r="E1878">
        <v>-1.237668097E-3</v>
      </c>
      <c r="F1878">
        <v>-1.064960718</v>
      </c>
      <c r="G1878">
        <v>0.84215700630000001</v>
      </c>
      <c r="H1878">
        <v>-2.4073162080000001</v>
      </c>
      <c r="I1878">
        <v>-0.61051630970000004</v>
      </c>
    </row>
    <row r="1879" spans="1:9" x14ac:dyDescent="0.25">
      <c r="A1879">
        <v>37.56</v>
      </c>
      <c r="B1879">
        <v>0</v>
      </c>
      <c r="C1879">
        <v>0</v>
      </c>
      <c r="D1879">
        <v>3.9062954490000003E-2</v>
      </c>
      <c r="E1879">
        <v>-2.3133531210000001E-3</v>
      </c>
      <c r="F1879">
        <v>-1.2849605079999999</v>
      </c>
      <c r="G1879">
        <v>0.72215712070000004</v>
      </c>
      <c r="H1879">
        <v>-1.9902865890000001</v>
      </c>
      <c r="I1879">
        <v>2.9280910489999998</v>
      </c>
    </row>
    <row r="1880" spans="1:9" x14ac:dyDescent="0.25">
      <c r="A1880">
        <v>37.58</v>
      </c>
      <c r="B1880">
        <v>0</v>
      </c>
      <c r="C1880">
        <v>0</v>
      </c>
      <c r="D1880">
        <v>3.6403216420000002E-2</v>
      </c>
      <c r="E1880">
        <v>-2.7473196389999999E-3</v>
      </c>
      <c r="F1880">
        <v>-1.5249602790000001</v>
      </c>
      <c r="G1880">
        <v>0.94215691089999998</v>
      </c>
      <c r="H1880">
        <v>-1.7377347949999999</v>
      </c>
      <c r="I1880">
        <v>4.6422815320000002</v>
      </c>
    </row>
    <row r="1881" spans="1:9" x14ac:dyDescent="0.25">
      <c r="A1881">
        <v>37.6</v>
      </c>
      <c r="B1881">
        <v>0</v>
      </c>
      <c r="C1881">
        <v>0</v>
      </c>
      <c r="D1881">
        <v>3.9095081390000001E-2</v>
      </c>
      <c r="E1881">
        <v>-2.0711198449999998E-3</v>
      </c>
      <c r="F1881">
        <v>-1.7449600700000001</v>
      </c>
      <c r="G1881">
        <v>1.182156682</v>
      </c>
      <c r="H1881">
        <v>-2.3821127409999998</v>
      </c>
      <c r="I1881">
        <v>2.1800162790000002</v>
      </c>
    </row>
    <row r="1882" spans="1:9" x14ac:dyDescent="0.25">
      <c r="A1882">
        <v>37.619999999999997</v>
      </c>
      <c r="B1882">
        <v>0</v>
      </c>
      <c r="C1882">
        <v>0</v>
      </c>
      <c r="D1882">
        <v>4.0579672900000002E-2</v>
      </c>
      <c r="E1882">
        <v>1.12260133E-3</v>
      </c>
      <c r="F1882">
        <v>-1.984959841</v>
      </c>
      <c r="G1882">
        <v>1.162156701</v>
      </c>
      <c r="H1882">
        <v>-3.4384915829999998</v>
      </c>
      <c r="I1882">
        <v>1.985662818</v>
      </c>
    </row>
    <row r="1883" spans="1:9" x14ac:dyDescent="0.25">
      <c r="A1883">
        <v>37.64</v>
      </c>
      <c r="B1883">
        <v>0</v>
      </c>
      <c r="C1883">
        <v>0</v>
      </c>
      <c r="D1883">
        <v>3.8378000260000003E-2</v>
      </c>
      <c r="E1883">
        <v>2.8081238270000002E-4</v>
      </c>
      <c r="F1883">
        <v>-2.2249596120000001</v>
      </c>
      <c r="G1883">
        <v>0.90215694899999999</v>
      </c>
      <c r="H1883">
        <v>-4.7160882949999996</v>
      </c>
      <c r="I1883">
        <v>3.2570536140000002</v>
      </c>
    </row>
    <row r="1884" spans="1:9" x14ac:dyDescent="0.25">
      <c r="A1884">
        <v>37.659999999999997</v>
      </c>
      <c r="B1884">
        <v>0</v>
      </c>
      <c r="C1884">
        <v>0</v>
      </c>
      <c r="D1884">
        <v>3.2201778139999998E-2</v>
      </c>
      <c r="E1884">
        <v>-1.4786794779999999E-3</v>
      </c>
      <c r="F1884">
        <v>-2.4849593639999998</v>
      </c>
      <c r="G1884">
        <v>0.66215717789999995</v>
      </c>
      <c r="H1884">
        <v>-3.6572687629999998</v>
      </c>
      <c r="I1884">
        <v>2.2204520699999999</v>
      </c>
    </row>
    <row r="1885" spans="1:9" x14ac:dyDescent="0.25">
      <c r="A1885">
        <v>37.68</v>
      </c>
      <c r="B1885">
        <v>0</v>
      </c>
      <c r="C1885">
        <v>0</v>
      </c>
      <c r="D1885">
        <v>2.975511737E-2</v>
      </c>
      <c r="E1885">
        <v>5.1019340750000004E-4</v>
      </c>
      <c r="F1885">
        <v>-2.704959154</v>
      </c>
      <c r="G1885">
        <v>0.6040227413</v>
      </c>
      <c r="H1885">
        <v>-3.9510223870000001</v>
      </c>
      <c r="I1885">
        <v>1.7766839270000001</v>
      </c>
    </row>
    <row r="1886" spans="1:9" x14ac:dyDescent="0.25">
      <c r="A1886">
        <v>37.700000000000003</v>
      </c>
      <c r="B1886">
        <v>0</v>
      </c>
      <c r="C1886">
        <v>0</v>
      </c>
      <c r="D1886">
        <v>3.2838340850000002E-2</v>
      </c>
      <c r="E1886">
        <v>3.152765334E-3</v>
      </c>
      <c r="F1886">
        <v>-2.9449589249999999</v>
      </c>
      <c r="G1886">
        <v>0.38402277229999998</v>
      </c>
      <c r="H1886">
        <v>-3.4509496689999999</v>
      </c>
      <c r="I1886">
        <v>2.6251621250000001</v>
      </c>
    </row>
    <row r="1887" spans="1:9" x14ac:dyDescent="0.25">
      <c r="A1887">
        <v>37.72</v>
      </c>
      <c r="B1887">
        <v>0</v>
      </c>
      <c r="C1887">
        <v>0</v>
      </c>
      <c r="D1887">
        <v>3.5145506260000001E-2</v>
      </c>
      <c r="E1887">
        <v>2.6047900319999999E-3</v>
      </c>
      <c r="F1887">
        <v>-3.164958715</v>
      </c>
      <c r="G1887">
        <v>0.14402273300000001</v>
      </c>
      <c r="H1887">
        <v>-4.6453504560000001</v>
      </c>
      <c r="I1887">
        <v>3.199021101</v>
      </c>
    </row>
    <row r="1888" spans="1:9" x14ac:dyDescent="0.25">
      <c r="A1888">
        <v>37.74</v>
      </c>
      <c r="B1888">
        <v>0</v>
      </c>
      <c r="C1888">
        <v>0</v>
      </c>
      <c r="D1888">
        <v>3.5030052069999998E-2</v>
      </c>
      <c r="E1888">
        <v>-1.678220928E-3</v>
      </c>
      <c r="F1888">
        <v>-3.404958487</v>
      </c>
      <c r="G1888">
        <v>-9.5977246759999996E-2</v>
      </c>
      <c r="H1888">
        <v>-4.9857697490000001</v>
      </c>
      <c r="I1888">
        <v>1.725025177</v>
      </c>
    </row>
    <row r="1889" spans="1:9" x14ac:dyDescent="0.25">
      <c r="A1889">
        <v>37.76</v>
      </c>
      <c r="B1889">
        <v>0</v>
      </c>
      <c r="C1889">
        <v>0</v>
      </c>
      <c r="D1889">
        <v>3.140875697E-2</v>
      </c>
      <c r="E1889">
        <v>-1.3276413079999999E-3</v>
      </c>
      <c r="F1889">
        <v>-3.644958258</v>
      </c>
      <c r="G1889">
        <v>4.4022746379999998E-2</v>
      </c>
      <c r="H1889">
        <v>-4.2408680920000004</v>
      </c>
      <c r="I1889">
        <v>6.4189121129999999E-2</v>
      </c>
    </row>
    <row r="1890" spans="1:9" x14ac:dyDescent="0.25">
      <c r="A1890">
        <v>37.78</v>
      </c>
      <c r="B1890">
        <v>0</v>
      </c>
      <c r="C1890">
        <v>0</v>
      </c>
      <c r="D1890">
        <v>2.717792988E-2</v>
      </c>
      <c r="E1890">
        <v>2.8135627509999998E-4</v>
      </c>
      <c r="F1890">
        <v>-3.8849580289999999</v>
      </c>
      <c r="G1890">
        <v>0.24402271210000001</v>
      </c>
      <c r="H1890">
        <v>-4.8915877339999998</v>
      </c>
      <c r="I1890">
        <v>-1.243572474</v>
      </c>
    </row>
    <row r="1891" spans="1:9" x14ac:dyDescent="0.25">
      <c r="A1891">
        <v>37.799999999999997</v>
      </c>
      <c r="B1891">
        <v>0</v>
      </c>
      <c r="C1891">
        <v>0</v>
      </c>
      <c r="D1891">
        <v>2.4687903000000001E-2</v>
      </c>
      <c r="E1891" s="1">
        <v>9.1522932050000001E-5</v>
      </c>
      <c r="F1891">
        <v>-4.1049580570000002</v>
      </c>
      <c r="G1891">
        <v>4.0227510039999997E-3</v>
      </c>
      <c r="H1891">
        <v>-5.1008663179999996</v>
      </c>
      <c r="I1891">
        <v>-2.8657467369999998</v>
      </c>
    </row>
    <row r="1892" spans="1:9" x14ac:dyDescent="0.25">
      <c r="A1892">
        <v>37.82</v>
      </c>
      <c r="B1892">
        <v>0</v>
      </c>
      <c r="C1892">
        <v>0</v>
      </c>
      <c r="D1892">
        <v>2.6374269280000001E-2</v>
      </c>
      <c r="E1892">
        <v>-2.9093995689999999E-3</v>
      </c>
      <c r="F1892">
        <v>-4.3449578290000002</v>
      </c>
      <c r="G1892">
        <v>4.0227472779999999E-3</v>
      </c>
      <c r="H1892">
        <v>-5.3886389729999999</v>
      </c>
      <c r="I1892">
        <v>-1.4186089040000001</v>
      </c>
    </row>
    <row r="1893" spans="1:9" x14ac:dyDescent="0.25">
      <c r="A1893">
        <v>37.840000000000003</v>
      </c>
      <c r="B1893">
        <v>0</v>
      </c>
      <c r="C1893">
        <v>0</v>
      </c>
      <c r="D1893">
        <v>2.8828039770000001E-2</v>
      </c>
      <c r="E1893">
        <v>-3.119654953E-3</v>
      </c>
      <c r="F1893">
        <v>-4.6049575809999999</v>
      </c>
      <c r="G1893">
        <v>0.24402271210000001</v>
      </c>
      <c r="H1893">
        <v>-4.9158811570000003</v>
      </c>
      <c r="I1893">
        <v>-3.570193529</v>
      </c>
    </row>
    <row r="1894" spans="1:9" x14ac:dyDescent="0.25">
      <c r="A1894">
        <v>37.86</v>
      </c>
      <c r="B1894">
        <v>0</v>
      </c>
      <c r="C1894">
        <v>0</v>
      </c>
      <c r="D1894">
        <v>2.6716973630000002E-2</v>
      </c>
      <c r="E1894">
        <v>-1.1927634479999999E-4</v>
      </c>
      <c r="F1894">
        <v>-4.824957371</v>
      </c>
      <c r="G1894">
        <v>0.48402282600000002</v>
      </c>
      <c r="H1894">
        <v>-4.5696058270000002</v>
      </c>
      <c r="I1894">
        <v>-2.7002849580000001</v>
      </c>
    </row>
    <row r="1895" spans="1:9" x14ac:dyDescent="0.25">
      <c r="A1895">
        <v>37.880000000000003</v>
      </c>
      <c r="B1895">
        <v>0</v>
      </c>
      <c r="C1895">
        <v>0</v>
      </c>
      <c r="D1895">
        <v>2.428388037E-2</v>
      </c>
      <c r="E1895">
        <v>-6.5924972300000003E-4</v>
      </c>
      <c r="F1895">
        <v>-5.0649571419999999</v>
      </c>
      <c r="G1895">
        <v>0.33680376410000001</v>
      </c>
      <c r="H1895">
        <v>-3.8168909549999999</v>
      </c>
      <c r="I1895">
        <v>0.41094359759999999</v>
      </c>
    </row>
    <row r="1896" spans="1:9" x14ac:dyDescent="0.25">
      <c r="A1896">
        <v>37.9</v>
      </c>
      <c r="B1896">
        <v>0</v>
      </c>
      <c r="C1896">
        <v>0</v>
      </c>
      <c r="D1896">
        <v>2.1809808909999999E-2</v>
      </c>
      <c r="E1896">
        <v>-3.5032108430000002E-3</v>
      </c>
      <c r="F1896">
        <v>-5.3049569129999998</v>
      </c>
      <c r="G1896">
        <v>0.40884834530000003</v>
      </c>
      <c r="H1896">
        <v>-3.256480217</v>
      </c>
      <c r="I1896">
        <v>-0.94996261599999998</v>
      </c>
    </row>
    <row r="1897" spans="1:9" x14ac:dyDescent="0.25">
      <c r="A1897">
        <v>37.92</v>
      </c>
      <c r="B1897">
        <v>0</v>
      </c>
      <c r="C1897">
        <v>0</v>
      </c>
      <c r="D1897">
        <v>2.03225296E-2</v>
      </c>
      <c r="E1897">
        <v>-2.5429651139999999E-3</v>
      </c>
      <c r="F1897">
        <v>-5.5449566839999997</v>
      </c>
      <c r="G1897">
        <v>0.64884823560000005</v>
      </c>
      <c r="H1897">
        <v>-2.0483419899999999</v>
      </c>
      <c r="I1897">
        <v>0.1016514972</v>
      </c>
    </row>
    <row r="1898" spans="1:9" x14ac:dyDescent="0.25">
      <c r="A1898">
        <v>37.94</v>
      </c>
      <c r="B1898">
        <v>0</v>
      </c>
      <c r="C1898">
        <v>0</v>
      </c>
      <c r="D1898">
        <v>1.8684744829999999E-2</v>
      </c>
      <c r="E1898">
        <v>-6.9325417280000003E-4</v>
      </c>
      <c r="F1898">
        <v>-5.7649564739999999</v>
      </c>
      <c r="G1898">
        <v>0.8866991997</v>
      </c>
      <c r="H1898">
        <v>-2.419489145</v>
      </c>
      <c r="I1898">
        <v>-0.97007906440000002</v>
      </c>
    </row>
    <row r="1899" spans="1:9" x14ac:dyDescent="0.25">
      <c r="A1899">
        <v>37.96</v>
      </c>
      <c r="B1899">
        <v>0</v>
      </c>
      <c r="C1899">
        <v>0</v>
      </c>
      <c r="D1899">
        <v>2.1013036370000002E-2</v>
      </c>
      <c r="E1899">
        <v>-1.682445407E-3</v>
      </c>
      <c r="F1899">
        <v>-6.0049562449999998</v>
      </c>
      <c r="G1899">
        <v>0.66669940949999995</v>
      </c>
      <c r="H1899">
        <v>-4.8834304810000004</v>
      </c>
      <c r="I1899">
        <v>-0.8239414692</v>
      </c>
    </row>
    <row r="1900" spans="1:9" x14ac:dyDescent="0.25">
      <c r="A1900">
        <v>37.979999999999997</v>
      </c>
      <c r="B1900">
        <v>0</v>
      </c>
      <c r="C1900">
        <v>0</v>
      </c>
      <c r="D1900">
        <v>2.1201239899999998E-2</v>
      </c>
      <c r="E1900">
        <v>-4.6664103869999999E-3</v>
      </c>
      <c r="F1900">
        <v>-6.2449560169999998</v>
      </c>
      <c r="G1900">
        <v>0.78669929500000002</v>
      </c>
      <c r="H1900">
        <v>-3.9094653130000001</v>
      </c>
      <c r="I1900">
        <v>3.8763048649999998</v>
      </c>
    </row>
    <row r="1901" spans="1:9" x14ac:dyDescent="0.25">
      <c r="A1901">
        <v>38</v>
      </c>
      <c r="B1901">
        <v>0</v>
      </c>
      <c r="C1901">
        <v>0</v>
      </c>
      <c r="D1901">
        <v>1.63122341E-2</v>
      </c>
      <c r="E1901">
        <v>-3.2615065569999999E-3</v>
      </c>
      <c r="F1901">
        <v>-6.4849557879999997</v>
      </c>
      <c r="G1901">
        <v>1.0266990659999999</v>
      </c>
      <c r="H1901">
        <v>-4.5368647580000001</v>
      </c>
      <c r="I1901">
        <v>2.882516861</v>
      </c>
    </row>
    <row r="1902" spans="1:9" x14ac:dyDescent="0.25">
      <c r="A1902">
        <v>38.020000000000003</v>
      </c>
      <c r="B1902">
        <v>0</v>
      </c>
      <c r="C1902">
        <v>0</v>
      </c>
      <c r="D1902">
        <v>1.2724762779999999E-2</v>
      </c>
      <c r="E1902">
        <v>-4.4544041159999998E-4</v>
      </c>
      <c r="F1902">
        <v>-6.7249555589999996</v>
      </c>
      <c r="G1902">
        <v>1.191563964</v>
      </c>
      <c r="H1902">
        <v>-4.376664162</v>
      </c>
      <c r="I1902">
        <v>3.9733951090000001</v>
      </c>
    </row>
    <row r="1903" spans="1:9" x14ac:dyDescent="0.25">
      <c r="A1903">
        <v>38.04</v>
      </c>
      <c r="B1903">
        <v>0</v>
      </c>
      <c r="C1903">
        <v>0</v>
      </c>
      <c r="D1903">
        <v>1.0676479900000001E-2</v>
      </c>
      <c r="E1903">
        <v>-8.9180469509999997E-4</v>
      </c>
      <c r="F1903">
        <v>-6.5849556920000003</v>
      </c>
      <c r="G1903">
        <v>0.95156419280000004</v>
      </c>
      <c r="H1903">
        <v>-4.0019459719999997</v>
      </c>
      <c r="I1903">
        <v>2.8148305420000002</v>
      </c>
    </row>
    <row r="1904" spans="1:9" x14ac:dyDescent="0.25">
      <c r="A1904">
        <v>38.06</v>
      </c>
      <c r="B1904">
        <v>0</v>
      </c>
      <c r="C1904">
        <v>0</v>
      </c>
      <c r="D1904">
        <v>1.311236434E-2</v>
      </c>
      <c r="E1904">
        <v>-4.3578594920000002E-3</v>
      </c>
      <c r="F1904">
        <v>-6.3449559210000004</v>
      </c>
      <c r="G1904">
        <v>0.79258990289999998</v>
      </c>
      <c r="H1904">
        <v>-4.1699528690000003</v>
      </c>
      <c r="I1904">
        <v>1.391711116</v>
      </c>
    </row>
    <row r="1905" spans="1:9" x14ac:dyDescent="0.25">
      <c r="A1905">
        <v>38.08</v>
      </c>
      <c r="B1905">
        <v>0</v>
      </c>
      <c r="C1905">
        <v>0</v>
      </c>
      <c r="D1905">
        <v>1.344270073E-2</v>
      </c>
      <c r="E1905">
        <v>-4.6260133389999999E-3</v>
      </c>
      <c r="F1905">
        <v>-6.4049558639999997</v>
      </c>
      <c r="G1905">
        <v>1.032589674</v>
      </c>
      <c r="H1905">
        <v>-6.2007727619999997</v>
      </c>
      <c r="I1905">
        <v>0.1332842857</v>
      </c>
    </row>
    <row r="1906" spans="1:9" x14ac:dyDescent="0.25">
      <c r="A1906">
        <v>38.1</v>
      </c>
      <c r="B1906">
        <v>0</v>
      </c>
      <c r="C1906">
        <v>0</v>
      </c>
      <c r="D1906">
        <v>1.3536257669999999E-2</v>
      </c>
      <c r="E1906">
        <v>-2.9465183619999998E-3</v>
      </c>
      <c r="F1906">
        <v>-6.6449556349999996</v>
      </c>
      <c r="G1906">
        <v>1.2725894449999999</v>
      </c>
      <c r="H1906">
        <v>-5.2163681979999996</v>
      </c>
      <c r="I1906">
        <v>-0.61189973350000004</v>
      </c>
    </row>
    <row r="1907" spans="1:9" x14ac:dyDescent="0.25">
      <c r="A1907">
        <v>38.119999999999997</v>
      </c>
      <c r="B1907">
        <v>0</v>
      </c>
      <c r="C1907">
        <v>0</v>
      </c>
      <c r="D1907">
        <v>1.0373317640000001E-2</v>
      </c>
      <c r="E1907">
        <v>-3.2372474669999998E-3</v>
      </c>
      <c r="F1907">
        <v>-6.6849555970000001</v>
      </c>
      <c r="G1907">
        <v>1.3325893879999999</v>
      </c>
      <c r="H1907">
        <v>-3.8821778299999998</v>
      </c>
      <c r="I1907">
        <v>-2.2685542110000001</v>
      </c>
    </row>
    <row r="1908" spans="1:9" x14ac:dyDescent="0.25">
      <c r="A1908">
        <v>38.14</v>
      </c>
      <c r="B1908">
        <v>0</v>
      </c>
      <c r="C1908">
        <v>0</v>
      </c>
      <c r="D1908">
        <v>6.6491151229999997E-3</v>
      </c>
      <c r="E1908">
        <v>-6.1794966459999996E-3</v>
      </c>
      <c r="F1908">
        <v>-6.4449558260000002</v>
      </c>
      <c r="G1908">
        <v>1.3325893879999999</v>
      </c>
      <c r="H1908">
        <v>-3.1095459459999999</v>
      </c>
      <c r="I1908">
        <v>-1.4184503559999999</v>
      </c>
    </row>
    <row r="1909" spans="1:9" x14ac:dyDescent="0.25">
      <c r="A1909">
        <v>38.159999999999997</v>
      </c>
      <c r="B1909">
        <v>0</v>
      </c>
      <c r="C1909">
        <v>0</v>
      </c>
      <c r="D1909">
        <v>6.9257784629999999E-3</v>
      </c>
      <c r="E1909">
        <v>-5.7876482609999997E-3</v>
      </c>
      <c r="F1909">
        <v>-6.224956036</v>
      </c>
      <c r="G1909">
        <v>1.5725891590000001</v>
      </c>
      <c r="H1909">
        <v>-2.1654376979999999</v>
      </c>
      <c r="I1909">
        <v>-0.98984915019999997</v>
      </c>
    </row>
    <row r="1910" spans="1:9" x14ac:dyDescent="0.25">
      <c r="A1910">
        <v>38.18</v>
      </c>
      <c r="B1910">
        <v>0</v>
      </c>
      <c r="C1910">
        <v>0</v>
      </c>
      <c r="D1910">
        <v>1.0600838810000001E-2</v>
      </c>
      <c r="E1910">
        <v>-3.0576512220000002E-3</v>
      </c>
      <c r="F1910">
        <v>-5.984956264</v>
      </c>
      <c r="G1910">
        <v>1.792588949</v>
      </c>
      <c r="H1910">
        <v>-3.8696053030000002</v>
      </c>
      <c r="I1910">
        <v>-2.101224899</v>
      </c>
    </row>
    <row r="1911" spans="1:9" x14ac:dyDescent="0.25">
      <c r="A1911">
        <v>38.200000000000003</v>
      </c>
      <c r="B1911">
        <v>0</v>
      </c>
      <c r="C1911">
        <v>0</v>
      </c>
      <c r="D1911">
        <v>1.095581334E-2</v>
      </c>
      <c r="E1911">
        <v>-2.5868415830000002E-3</v>
      </c>
      <c r="F1911">
        <v>-5.8015747070000003</v>
      </c>
      <c r="G1911">
        <v>1.6925890450000001</v>
      </c>
      <c r="H1911">
        <v>-4.2775573729999996</v>
      </c>
      <c r="I1911">
        <v>-1.1276998559999999E-2</v>
      </c>
    </row>
    <row r="1912" spans="1:9" x14ac:dyDescent="0.25">
      <c r="A1912">
        <v>38.22</v>
      </c>
      <c r="B1912">
        <v>0</v>
      </c>
      <c r="C1912">
        <v>0</v>
      </c>
      <c r="D1912">
        <v>4.7542881220000001E-3</v>
      </c>
      <c r="E1912">
        <v>-5.3269490599999999E-3</v>
      </c>
      <c r="F1912">
        <v>-5.6815748209999999</v>
      </c>
      <c r="G1912">
        <v>1.6125891210000001</v>
      </c>
      <c r="H1912">
        <v>-4.3442215920000002</v>
      </c>
      <c r="I1912">
        <v>6.6909961399999995E-2</v>
      </c>
    </row>
    <row r="1913" spans="1:9" x14ac:dyDescent="0.25">
      <c r="A1913">
        <v>38.24</v>
      </c>
      <c r="B1913">
        <v>0</v>
      </c>
      <c r="C1913">
        <v>0</v>
      </c>
      <c r="D1913">
        <v>4.034917802E-4</v>
      </c>
      <c r="E1913">
        <v>-4.0608718990000001E-3</v>
      </c>
      <c r="F1913">
        <v>-5.44157505</v>
      </c>
      <c r="G1913">
        <v>1.832588911</v>
      </c>
      <c r="H1913">
        <v>-3.0183801649999999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9C6E8-0DE2-48FC-8731-BCE84EC4536C}">
  <dimension ref="A1:I2226"/>
  <sheetViews>
    <sheetView workbookViewId="0">
      <selection activeCell="E1" activeCellId="1" sqref="C1:C1048576 E1:E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-8.9928526429999996E-3</v>
      </c>
      <c r="E1">
        <v>-3.2507188620000002E-2</v>
      </c>
      <c r="F1">
        <v>4.3949041370000002</v>
      </c>
      <c r="G1">
        <v>16.090656280000001</v>
      </c>
      <c r="H1">
        <v>0.79057919980000002</v>
      </c>
      <c r="I1">
        <v>1.9898762699999999</v>
      </c>
    </row>
    <row r="2" spans="1:9" x14ac:dyDescent="0.25">
      <c r="A2">
        <v>0.02</v>
      </c>
      <c r="B2">
        <v>0</v>
      </c>
      <c r="C2">
        <v>0</v>
      </c>
      <c r="D2">
        <v>-8.6686760189999996E-3</v>
      </c>
      <c r="E2">
        <v>-3.2752342519999998E-2</v>
      </c>
      <c r="F2">
        <v>4.3855037689999996</v>
      </c>
      <c r="G2">
        <v>16.087272639999998</v>
      </c>
      <c r="H2">
        <v>0.71194243430000004</v>
      </c>
      <c r="I2">
        <v>1.5934753420000001</v>
      </c>
    </row>
    <row r="3" spans="1:9" x14ac:dyDescent="0.25">
      <c r="A3">
        <v>0.04</v>
      </c>
      <c r="B3">
        <v>0</v>
      </c>
      <c r="C3">
        <v>0</v>
      </c>
      <c r="D3">
        <v>-8.6225140839999992E-3</v>
      </c>
      <c r="E3">
        <v>-3.2732240859999998E-2</v>
      </c>
      <c r="F3">
        <v>4.2630262370000001</v>
      </c>
      <c r="G3">
        <v>16.23307419</v>
      </c>
      <c r="H3">
        <v>0.17660970989999999</v>
      </c>
      <c r="I3">
        <v>1.499735236</v>
      </c>
    </row>
    <row r="4" spans="1:9" x14ac:dyDescent="0.25">
      <c r="A4">
        <v>0.06</v>
      </c>
      <c r="B4">
        <v>0</v>
      </c>
      <c r="C4">
        <v>0</v>
      </c>
      <c r="D4">
        <v>-8.8114645329999998E-3</v>
      </c>
      <c r="E4">
        <v>-3.2418571409999999E-2</v>
      </c>
      <c r="F4">
        <v>4.297161579</v>
      </c>
      <c r="G4">
        <v>16.113348009999999</v>
      </c>
      <c r="H4">
        <v>0.26505753399999998</v>
      </c>
      <c r="I4">
        <v>0.37723594900000001</v>
      </c>
    </row>
    <row r="5" spans="1:9" x14ac:dyDescent="0.25">
      <c r="A5">
        <v>0.08</v>
      </c>
      <c r="B5">
        <v>0</v>
      </c>
      <c r="C5">
        <v>0</v>
      </c>
      <c r="D5">
        <v>-8.5803922269999996E-3</v>
      </c>
      <c r="E5">
        <v>-3.2593071459999998E-2</v>
      </c>
      <c r="F5">
        <v>4.334975719</v>
      </c>
      <c r="G5">
        <v>16.024372100000001</v>
      </c>
      <c r="H5">
        <v>3.9583224799999997E-2</v>
      </c>
      <c r="I5">
        <v>0.76487368349999996</v>
      </c>
    </row>
    <row r="6" spans="1:9" x14ac:dyDescent="0.25">
      <c r="A6">
        <v>0.1</v>
      </c>
      <c r="B6">
        <v>0</v>
      </c>
      <c r="C6">
        <v>0</v>
      </c>
      <c r="D6">
        <v>-8.6006466300000001E-3</v>
      </c>
      <c r="E6">
        <v>-3.2794125379999997E-2</v>
      </c>
      <c r="F6">
        <v>4.2304792400000002</v>
      </c>
      <c r="G6">
        <v>16.163402560000002</v>
      </c>
      <c r="H6">
        <v>0.54231870169999996</v>
      </c>
      <c r="I6">
        <v>0.55809855460000002</v>
      </c>
    </row>
    <row r="7" spans="1:9" x14ac:dyDescent="0.25">
      <c r="A7">
        <v>0.12</v>
      </c>
      <c r="B7">
        <v>0</v>
      </c>
      <c r="C7">
        <v>0</v>
      </c>
      <c r="D7">
        <v>-8.431719616E-3</v>
      </c>
      <c r="E7">
        <v>-3.2596170899999999E-2</v>
      </c>
      <c r="F7">
        <v>4.2216792109999997</v>
      </c>
      <c r="G7">
        <v>16.21298599</v>
      </c>
      <c r="H7">
        <v>5.0664143640000003E-3</v>
      </c>
      <c r="I7">
        <v>0.6196293235</v>
      </c>
    </row>
    <row r="8" spans="1:9" x14ac:dyDescent="0.25">
      <c r="A8">
        <v>0.14000000000000001</v>
      </c>
      <c r="B8">
        <v>0</v>
      </c>
      <c r="C8">
        <v>0</v>
      </c>
      <c r="D8">
        <v>-8.3790551870000004E-3</v>
      </c>
      <c r="E8">
        <v>-3.2436452810000002E-2</v>
      </c>
      <c r="F8">
        <v>4.1479573250000001</v>
      </c>
      <c r="G8">
        <v>16.062076569999999</v>
      </c>
      <c r="H8">
        <v>0.36067190770000002</v>
      </c>
      <c r="I8">
        <v>0.1961770058</v>
      </c>
    </row>
    <row r="9" spans="1:9" x14ac:dyDescent="0.25">
      <c r="A9">
        <v>0.16</v>
      </c>
      <c r="B9">
        <v>0</v>
      </c>
      <c r="C9">
        <v>0</v>
      </c>
      <c r="D9">
        <v>-8.6333844809999994E-3</v>
      </c>
      <c r="E9">
        <v>-3.2491013409999998E-2</v>
      </c>
      <c r="F9">
        <v>4.1647229189999999</v>
      </c>
      <c r="G9">
        <v>16.055786130000001</v>
      </c>
      <c r="H9">
        <v>0.36480441689999998</v>
      </c>
      <c r="I9">
        <v>0.3784929514</v>
      </c>
    </row>
    <row r="10" spans="1:9" x14ac:dyDescent="0.25">
      <c r="A10">
        <v>0.18</v>
      </c>
      <c r="B10">
        <v>0</v>
      </c>
      <c r="C10">
        <v>0</v>
      </c>
      <c r="D10">
        <v>-8.6368583140000003E-3</v>
      </c>
      <c r="E10">
        <v>-3.2395549119999999E-2</v>
      </c>
      <c r="F10">
        <v>4.2978577610000004</v>
      </c>
      <c r="G10">
        <v>16.010398859999999</v>
      </c>
      <c r="H10">
        <v>-0.33553302289999998</v>
      </c>
      <c r="I10">
        <v>-0.96960663800000002</v>
      </c>
    </row>
    <row r="11" spans="1:9" x14ac:dyDescent="0.25">
      <c r="A11">
        <v>0.2</v>
      </c>
      <c r="B11">
        <v>0</v>
      </c>
      <c r="C11">
        <v>0</v>
      </c>
      <c r="D11">
        <v>-8.413787931E-3</v>
      </c>
      <c r="E11">
        <v>-3.2353155309999999E-2</v>
      </c>
      <c r="F11">
        <v>4.2079915999999997</v>
      </c>
      <c r="G11">
        <v>16.03435326</v>
      </c>
      <c r="H11">
        <v>0.47035208340000001</v>
      </c>
      <c r="I11">
        <v>2.7623670100000002</v>
      </c>
    </row>
    <row r="12" spans="1:9" x14ac:dyDescent="0.25">
      <c r="A12">
        <v>0.22</v>
      </c>
      <c r="B12">
        <v>0</v>
      </c>
      <c r="C12">
        <v>0</v>
      </c>
      <c r="D12">
        <v>-8.4542706609999994E-3</v>
      </c>
      <c r="E12">
        <v>-3.1943120060000003E-2</v>
      </c>
      <c r="F12">
        <v>4.1809716220000004</v>
      </c>
      <c r="G12">
        <v>15.902976990000001</v>
      </c>
      <c r="H12">
        <v>3.9513569329999998E-2</v>
      </c>
      <c r="I12">
        <v>0.2262179255</v>
      </c>
    </row>
    <row r="13" spans="1:9" x14ac:dyDescent="0.25">
      <c r="A13">
        <v>0.24</v>
      </c>
      <c r="B13">
        <v>0</v>
      </c>
      <c r="C13">
        <v>0</v>
      </c>
      <c r="D13">
        <v>-8.5425116120000002E-3</v>
      </c>
      <c r="E13">
        <v>-3.240542859E-2</v>
      </c>
      <c r="F13">
        <v>4.1806035039999996</v>
      </c>
      <c r="G13">
        <v>15.877856250000001</v>
      </c>
      <c r="H13">
        <v>-0.38045579200000001</v>
      </c>
      <c r="I13">
        <v>1.368087769</v>
      </c>
    </row>
    <row r="14" spans="1:9" x14ac:dyDescent="0.25">
      <c r="A14">
        <v>0.26</v>
      </c>
      <c r="B14">
        <v>0</v>
      </c>
      <c r="C14">
        <v>0</v>
      </c>
      <c r="D14">
        <v>-8.4713716060000003E-3</v>
      </c>
      <c r="E14">
        <v>-3.2131083310000003E-2</v>
      </c>
      <c r="F14">
        <v>4.2122402189999999</v>
      </c>
      <c r="G14">
        <v>16.00447655</v>
      </c>
      <c r="H14">
        <v>0.13311350350000001</v>
      </c>
      <c r="I14">
        <v>2.2873244289999999</v>
      </c>
    </row>
    <row r="15" spans="1:9" x14ac:dyDescent="0.25">
      <c r="A15">
        <v>0.28000000000000003</v>
      </c>
      <c r="B15">
        <v>0</v>
      </c>
      <c r="C15">
        <v>0</v>
      </c>
      <c r="D15">
        <v>-8.4452424200000004E-3</v>
      </c>
      <c r="E15">
        <v>-3.1651273370000003E-2</v>
      </c>
      <c r="F15">
        <v>4.1905417439999999</v>
      </c>
      <c r="G15">
        <v>15.782771110000001</v>
      </c>
      <c r="H15">
        <v>0.56985455750000003</v>
      </c>
      <c r="I15">
        <v>1.9958332780000001</v>
      </c>
    </row>
    <row r="16" spans="1:9" x14ac:dyDescent="0.25">
      <c r="A16">
        <v>0.3</v>
      </c>
      <c r="B16">
        <v>0</v>
      </c>
      <c r="C16">
        <v>0</v>
      </c>
      <c r="D16">
        <v>-7.9386383299999991E-3</v>
      </c>
      <c r="E16">
        <v>-3.186026216E-2</v>
      </c>
      <c r="F16">
        <v>4.1032471660000001</v>
      </c>
      <c r="G16">
        <v>15.61668968</v>
      </c>
      <c r="H16">
        <v>-0.38075858350000003</v>
      </c>
      <c r="I16">
        <v>9.5434382560000003E-2</v>
      </c>
    </row>
    <row r="17" spans="1:9" x14ac:dyDescent="0.25">
      <c r="A17">
        <v>0.32</v>
      </c>
      <c r="B17">
        <v>0</v>
      </c>
      <c r="C17">
        <v>0</v>
      </c>
      <c r="D17">
        <v>-7.8893695029999995E-3</v>
      </c>
      <c r="E17">
        <v>-3.2360270619999999E-2</v>
      </c>
      <c r="F17">
        <v>3.8458499910000001</v>
      </c>
      <c r="G17">
        <v>15.86762047</v>
      </c>
      <c r="H17">
        <v>9.9798239770000005E-2</v>
      </c>
      <c r="I17">
        <v>0.1136618257</v>
      </c>
    </row>
    <row r="18" spans="1:9" x14ac:dyDescent="0.25">
      <c r="A18">
        <v>0.34</v>
      </c>
      <c r="B18">
        <v>0</v>
      </c>
      <c r="C18">
        <v>0</v>
      </c>
      <c r="D18">
        <v>-8.2769673320000001E-3</v>
      </c>
      <c r="E18">
        <v>-3.2259069379999998E-2</v>
      </c>
      <c r="F18">
        <v>3.970662355</v>
      </c>
      <c r="G18">
        <v>15.997261999999999</v>
      </c>
      <c r="H18">
        <v>0.28194642069999998</v>
      </c>
      <c r="I18">
        <v>3.0493359569999998</v>
      </c>
    </row>
    <row r="19" spans="1:9" x14ac:dyDescent="0.25">
      <c r="A19">
        <v>0.36</v>
      </c>
      <c r="B19">
        <v>0</v>
      </c>
      <c r="C19">
        <v>0</v>
      </c>
      <c r="D19">
        <v>-8.3920862529999994E-3</v>
      </c>
      <c r="E19">
        <v>-3.1973265110000003E-2</v>
      </c>
      <c r="F19">
        <v>4.1396708489999998</v>
      </c>
      <c r="G19">
        <v>15.88147354</v>
      </c>
      <c r="H19">
        <v>0.31247842310000001</v>
      </c>
      <c r="I19">
        <v>0.79723513130000001</v>
      </c>
    </row>
    <row r="20" spans="1:9" x14ac:dyDescent="0.25">
      <c r="A20">
        <v>0.38</v>
      </c>
      <c r="B20">
        <v>0</v>
      </c>
      <c r="C20">
        <v>0</v>
      </c>
      <c r="D20">
        <v>-8.6301062260000002E-3</v>
      </c>
      <c r="E20">
        <v>-3.2211929559999998E-2</v>
      </c>
      <c r="F20">
        <v>4.1665201190000003</v>
      </c>
      <c r="G20">
        <v>15.800331119999999</v>
      </c>
      <c r="H20">
        <v>-6.2775671480000003E-2</v>
      </c>
      <c r="I20">
        <v>2.130851984</v>
      </c>
    </row>
    <row r="21" spans="1:9" x14ac:dyDescent="0.25">
      <c r="A21">
        <v>0.4</v>
      </c>
      <c r="B21">
        <v>0</v>
      </c>
      <c r="C21">
        <v>0</v>
      </c>
      <c r="D21">
        <v>-8.4434170279999998E-3</v>
      </c>
      <c r="E21">
        <v>-3.2577350739999997E-2</v>
      </c>
      <c r="F21">
        <v>4.2726182939999999</v>
      </c>
      <c r="G21">
        <v>15.986671449999999</v>
      </c>
      <c r="H21">
        <v>-3.232378885E-2</v>
      </c>
      <c r="I21">
        <v>-0.45896300670000001</v>
      </c>
    </row>
    <row r="22" spans="1:9" x14ac:dyDescent="0.25">
      <c r="A22">
        <v>0.42</v>
      </c>
      <c r="B22">
        <v>0</v>
      </c>
      <c r="C22">
        <v>0</v>
      </c>
      <c r="D22">
        <v>-8.2576069979999993E-3</v>
      </c>
      <c r="E22">
        <v>-3.299053758E-2</v>
      </c>
      <c r="F22">
        <v>4.0977082249999999</v>
      </c>
      <c r="G22">
        <v>16.238451000000001</v>
      </c>
      <c r="H22">
        <v>4.674506187E-2</v>
      </c>
      <c r="I22">
        <v>9.4158791010000006E-2</v>
      </c>
    </row>
    <row r="23" spans="1:9" x14ac:dyDescent="0.25">
      <c r="A23">
        <v>0.44</v>
      </c>
      <c r="B23">
        <v>0</v>
      </c>
      <c r="C23">
        <v>0</v>
      </c>
      <c r="D23">
        <v>-8.5000377150000004E-3</v>
      </c>
      <c r="E23">
        <v>-3.2779626550000003E-2</v>
      </c>
      <c r="F23">
        <v>4.1311926840000002</v>
      </c>
      <c r="G23">
        <v>16.269157409999998</v>
      </c>
      <c r="H23">
        <v>0.1367539465</v>
      </c>
      <c r="I23">
        <v>0.82273650170000001</v>
      </c>
    </row>
    <row r="24" spans="1:9" x14ac:dyDescent="0.25">
      <c r="A24">
        <v>0.46</v>
      </c>
      <c r="B24">
        <v>0</v>
      </c>
      <c r="C24">
        <v>0</v>
      </c>
      <c r="D24">
        <v>-8.1144236029999997E-3</v>
      </c>
      <c r="E24">
        <v>-3.2031454149999999E-2</v>
      </c>
      <c r="F24">
        <v>4.1303706169999996</v>
      </c>
      <c r="G24">
        <v>16.06148529</v>
      </c>
      <c r="H24">
        <v>-0.18205139040000001</v>
      </c>
      <c r="I24">
        <v>0.84792691470000003</v>
      </c>
    </row>
    <row r="25" spans="1:9" x14ac:dyDescent="0.25">
      <c r="A25">
        <v>0.48</v>
      </c>
      <c r="B25">
        <v>0</v>
      </c>
      <c r="C25">
        <v>0</v>
      </c>
      <c r="D25">
        <v>-7.7565517280000001E-3</v>
      </c>
      <c r="E25">
        <v>-3.2307878140000003E-2</v>
      </c>
      <c r="F25">
        <v>3.935882807</v>
      </c>
      <c r="G25">
        <v>15.793396</v>
      </c>
      <c r="H25">
        <v>8.6950093510000007E-2</v>
      </c>
      <c r="I25">
        <v>0.51685881609999995</v>
      </c>
    </row>
    <row r="26" spans="1:9" x14ac:dyDescent="0.25">
      <c r="A26">
        <v>0.5</v>
      </c>
      <c r="B26">
        <v>0</v>
      </c>
      <c r="C26">
        <v>0</v>
      </c>
      <c r="D26">
        <v>-7.5537674129999999E-3</v>
      </c>
      <c r="E26">
        <v>-3.2726742330000003E-2</v>
      </c>
      <c r="F26">
        <v>3.7807936670000002</v>
      </c>
      <c r="G26">
        <v>16.10503387</v>
      </c>
      <c r="H26">
        <v>-0.12816701829999999</v>
      </c>
      <c r="I26">
        <v>1.145916462</v>
      </c>
    </row>
    <row r="27" spans="1:9" x14ac:dyDescent="0.25">
      <c r="A27">
        <v>0.52</v>
      </c>
      <c r="B27">
        <v>0</v>
      </c>
      <c r="C27">
        <v>0</v>
      </c>
      <c r="D27">
        <v>-7.744504139E-3</v>
      </c>
      <c r="E27">
        <v>-3.2571472230000002E-2</v>
      </c>
      <c r="F27">
        <v>3.7549200059999999</v>
      </c>
      <c r="G27">
        <v>16.137899399999998</v>
      </c>
      <c r="H27">
        <v>0.63003075119999996</v>
      </c>
      <c r="I27">
        <v>0.35330832000000001</v>
      </c>
    </row>
    <row r="28" spans="1:9" x14ac:dyDescent="0.25">
      <c r="A28">
        <v>0.54</v>
      </c>
      <c r="B28">
        <v>0</v>
      </c>
      <c r="C28">
        <v>0</v>
      </c>
      <c r="D28">
        <v>-8.4416363390000006E-3</v>
      </c>
      <c r="E28">
        <v>-3.264895827E-2</v>
      </c>
      <c r="F28">
        <v>3.9075708389999999</v>
      </c>
      <c r="G28">
        <v>16.094491959999999</v>
      </c>
      <c r="H28">
        <v>0.1910065114</v>
      </c>
      <c r="I28">
        <v>1.4005076889999999</v>
      </c>
    </row>
    <row r="29" spans="1:9" x14ac:dyDescent="0.25">
      <c r="A29">
        <v>0.56000000000000005</v>
      </c>
      <c r="B29">
        <v>0</v>
      </c>
      <c r="C29">
        <v>0</v>
      </c>
      <c r="D29">
        <v>-8.4156561639999999E-3</v>
      </c>
      <c r="E29">
        <v>-3.2960504289999998E-2</v>
      </c>
      <c r="F29">
        <v>4.2857232090000004</v>
      </c>
      <c r="G29">
        <v>16.193967820000001</v>
      </c>
      <c r="H29">
        <v>0.50042986869999995</v>
      </c>
      <c r="I29">
        <v>0.47440695760000001</v>
      </c>
    </row>
    <row r="30" spans="1:9" x14ac:dyDescent="0.25">
      <c r="A30">
        <v>0.57999999999999996</v>
      </c>
      <c r="B30">
        <v>0</v>
      </c>
      <c r="C30">
        <v>0</v>
      </c>
      <c r="D30">
        <v>-7.9809110610000004E-3</v>
      </c>
      <c r="E30">
        <v>-3.3081024889999998E-2</v>
      </c>
      <c r="F30">
        <v>4.0652103420000003</v>
      </c>
      <c r="G30">
        <v>16.322000500000001</v>
      </c>
      <c r="H30">
        <v>-0.1402709037</v>
      </c>
      <c r="I30">
        <v>0.17136906090000001</v>
      </c>
    </row>
    <row r="31" spans="1:9" x14ac:dyDescent="0.25">
      <c r="A31">
        <v>0.6</v>
      </c>
      <c r="B31">
        <v>0</v>
      </c>
      <c r="C31">
        <v>0</v>
      </c>
      <c r="D31">
        <v>-8.1411190330000008E-3</v>
      </c>
      <c r="E31">
        <v>-3.3098466690000002E-2</v>
      </c>
      <c r="F31">
        <v>3.9648413659999999</v>
      </c>
      <c r="G31">
        <v>16.364046099999999</v>
      </c>
      <c r="H31">
        <v>0.63388627769999994</v>
      </c>
      <c r="I31">
        <v>-0.43645268679999999</v>
      </c>
    </row>
    <row r="32" spans="1:9" x14ac:dyDescent="0.25">
      <c r="A32">
        <v>0.62</v>
      </c>
      <c r="B32">
        <v>0</v>
      </c>
      <c r="C32">
        <v>0</v>
      </c>
      <c r="D32">
        <v>-8.5286404939999994E-3</v>
      </c>
      <c r="E32">
        <v>-3.2714970410000002E-2</v>
      </c>
      <c r="F32">
        <v>4.1071343420000002</v>
      </c>
      <c r="G32">
        <v>16.273567199999999</v>
      </c>
      <c r="H32">
        <v>0.29197338220000002</v>
      </c>
      <c r="I32">
        <v>0.89129292959999995</v>
      </c>
    </row>
    <row r="33" spans="1:9" x14ac:dyDescent="0.25">
      <c r="A33">
        <v>0.64</v>
      </c>
      <c r="B33">
        <v>0</v>
      </c>
      <c r="C33">
        <v>0</v>
      </c>
      <c r="D33">
        <v>-8.4741301830000004E-3</v>
      </c>
      <c r="E33">
        <v>-3.2733552159999998E-2</v>
      </c>
      <c r="F33">
        <v>4.2354860309999998</v>
      </c>
      <c r="G33">
        <v>16.177310940000002</v>
      </c>
      <c r="H33">
        <v>-0.1974873543</v>
      </c>
      <c r="I33">
        <v>-1.3366861270000001E-2</v>
      </c>
    </row>
    <row r="34" spans="1:9" x14ac:dyDescent="0.25">
      <c r="A34">
        <v>0.66</v>
      </c>
      <c r="B34">
        <v>0</v>
      </c>
      <c r="C34">
        <v>0</v>
      </c>
      <c r="D34">
        <v>-8.3219241350000004E-3</v>
      </c>
      <c r="E34">
        <v>-3.2692201439999999E-2</v>
      </c>
      <c r="F34">
        <v>4.1464591029999998</v>
      </c>
      <c r="G34">
        <v>16.158718109999999</v>
      </c>
      <c r="H34">
        <v>0.2785286307</v>
      </c>
      <c r="I34">
        <v>-5.1895231010000001E-2</v>
      </c>
    </row>
    <row r="35" spans="1:9" x14ac:dyDescent="0.25">
      <c r="A35">
        <v>0.68</v>
      </c>
      <c r="B35">
        <v>0</v>
      </c>
      <c r="C35">
        <v>0</v>
      </c>
      <c r="D35">
        <v>-8.3951745180000006E-3</v>
      </c>
      <c r="E35">
        <v>-3.254082799E-2</v>
      </c>
      <c r="F35">
        <v>4.1311817169999996</v>
      </c>
      <c r="G35">
        <v>16.128734590000001</v>
      </c>
      <c r="H35">
        <v>0.45693701510000001</v>
      </c>
      <c r="I35">
        <v>0.46134066579999999</v>
      </c>
    </row>
    <row r="36" spans="1:9" x14ac:dyDescent="0.25">
      <c r="A36">
        <v>0.7</v>
      </c>
      <c r="B36">
        <v>0</v>
      </c>
      <c r="C36">
        <v>0</v>
      </c>
      <c r="D36">
        <v>-8.4720123559999996E-3</v>
      </c>
      <c r="E36">
        <v>-3.2659046349999998E-2</v>
      </c>
      <c r="F36">
        <v>4.1610584260000003</v>
      </c>
      <c r="G36">
        <v>16.098747249999999</v>
      </c>
      <c r="H36">
        <v>0.33153930310000002</v>
      </c>
      <c r="I36">
        <v>0.73335456850000003</v>
      </c>
    </row>
    <row r="37" spans="1:9" x14ac:dyDescent="0.25">
      <c r="A37">
        <v>0.72</v>
      </c>
      <c r="B37">
        <v>0</v>
      </c>
      <c r="C37">
        <v>0</v>
      </c>
      <c r="D37">
        <v>-8.4741730239999997E-3</v>
      </c>
      <c r="E37">
        <v>-3.2850377260000001E-2</v>
      </c>
      <c r="F37">
        <v>4.2005095480000003</v>
      </c>
      <c r="G37">
        <v>16.16627502</v>
      </c>
      <c r="H37">
        <v>0.28613439200000002</v>
      </c>
      <c r="I37">
        <v>-0.18666952849999999</v>
      </c>
    </row>
    <row r="38" spans="1:9" x14ac:dyDescent="0.25">
      <c r="A38">
        <v>0.74</v>
      </c>
      <c r="B38">
        <v>0</v>
      </c>
      <c r="C38">
        <v>0</v>
      </c>
      <c r="D38">
        <v>-8.3538796750000002E-3</v>
      </c>
      <c r="E38">
        <v>-3.2549999650000001E-2</v>
      </c>
      <c r="F38">
        <v>4.158941746</v>
      </c>
      <c r="G38">
        <v>16.245365140000001</v>
      </c>
      <c r="H38">
        <v>0.1661014706</v>
      </c>
      <c r="I38">
        <v>2.1028039459999999</v>
      </c>
    </row>
    <row r="39" spans="1:9" x14ac:dyDescent="0.25">
      <c r="A39">
        <v>0.76</v>
      </c>
      <c r="B39">
        <v>0</v>
      </c>
      <c r="C39">
        <v>0</v>
      </c>
      <c r="D39">
        <v>-8.3806645129999996E-3</v>
      </c>
      <c r="E39">
        <v>-3.2547980550000001E-2</v>
      </c>
      <c r="F39">
        <v>4.1485514639999996</v>
      </c>
      <c r="G39">
        <v>15.92212009</v>
      </c>
      <c r="H39">
        <v>0.32143494490000002</v>
      </c>
      <c r="I39">
        <v>0.19706295430000001</v>
      </c>
    </row>
    <row r="40" spans="1:9" x14ac:dyDescent="0.25">
      <c r="A40">
        <v>0.78</v>
      </c>
      <c r="B40">
        <v>0</v>
      </c>
      <c r="C40">
        <v>0</v>
      </c>
      <c r="D40">
        <v>-8.531214669E-3</v>
      </c>
      <c r="E40">
        <v>-3.2918415960000003E-2</v>
      </c>
      <c r="F40">
        <v>4.1842565540000001</v>
      </c>
      <c r="G40">
        <v>16.16650009</v>
      </c>
      <c r="H40">
        <v>0.3150017262</v>
      </c>
      <c r="I40">
        <v>-1.069807172</v>
      </c>
    </row>
    <row r="41" spans="1:9" x14ac:dyDescent="0.25">
      <c r="A41">
        <v>0.8</v>
      </c>
      <c r="B41">
        <v>0</v>
      </c>
      <c r="C41">
        <v>0</v>
      </c>
      <c r="D41">
        <v>-8.4689538929999999E-3</v>
      </c>
      <c r="E41">
        <v>-3.3476792280000001E-2</v>
      </c>
      <c r="F41">
        <v>4.2112374309999998</v>
      </c>
      <c r="G41">
        <v>16.390584950000001</v>
      </c>
      <c r="H41">
        <v>-0.1751239151</v>
      </c>
      <c r="I41">
        <v>1.7714074849999999</v>
      </c>
    </row>
    <row r="42" spans="1:9" x14ac:dyDescent="0.25">
      <c r="A42">
        <v>0.82</v>
      </c>
      <c r="B42">
        <v>0</v>
      </c>
      <c r="C42">
        <v>0</v>
      </c>
      <c r="D42">
        <v>-8.4600821139999994E-3</v>
      </c>
      <c r="E42">
        <v>-3.2847456630000001E-2</v>
      </c>
      <c r="F42">
        <v>4.1757254599999998</v>
      </c>
      <c r="G42">
        <v>16.493179319999999</v>
      </c>
      <c r="H42">
        <v>5.4549850519999998E-2</v>
      </c>
      <c r="I42">
        <v>1.054878473</v>
      </c>
    </row>
    <row r="43" spans="1:9" x14ac:dyDescent="0.25">
      <c r="A43">
        <v>0.84</v>
      </c>
      <c r="B43">
        <v>0</v>
      </c>
      <c r="C43">
        <v>0</v>
      </c>
      <c r="D43">
        <v>-8.4336753930000005E-3</v>
      </c>
      <c r="E43">
        <v>-3.2397858799999998E-2</v>
      </c>
      <c r="F43">
        <v>4.1995010380000002</v>
      </c>
      <c r="G43">
        <v>16.1128006</v>
      </c>
      <c r="H43">
        <v>0.77466362710000003</v>
      </c>
      <c r="I43">
        <v>0.67929655310000003</v>
      </c>
    </row>
    <row r="44" spans="1:9" x14ac:dyDescent="0.25">
      <c r="A44">
        <v>0.86</v>
      </c>
      <c r="B44">
        <v>0</v>
      </c>
      <c r="C44">
        <v>0</v>
      </c>
      <c r="D44">
        <v>-8.2595851270000006E-3</v>
      </c>
      <c r="E44">
        <v>-3.2848529520000003E-2</v>
      </c>
      <c r="F44">
        <v>4.1326756480000002</v>
      </c>
      <c r="G44">
        <v>16.075283049999999</v>
      </c>
      <c r="H44">
        <v>-0.48788192870000002</v>
      </c>
      <c r="I44">
        <v>0.22890479859999999</v>
      </c>
    </row>
    <row r="45" spans="1:9" x14ac:dyDescent="0.25">
      <c r="A45">
        <v>0.88</v>
      </c>
      <c r="B45">
        <v>0</v>
      </c>
      <c r="C45">
        <v>0</v>
      </c>
      <c r="D45">
        <v>-8.1601459530000007E-3</v>
      </c>
      <c r="E45">
        <v>-3.2928921280000002E-2</v>
      </c>
      <c r="F45">
        <v>4.0882887840000004</v>
      </c>
      <c r="G45">
        <v>16.251937869999999</v>
      </c>
      <c r="H45">
        <v>0.37838613989999997</v>
      </c>
      <c r="I45">
        <v>-8.8495694099999994E-2</v>
      </c>
    </row>
    <row r="46" spans="1:9" x14ac:dyDescent="0.25">
      <c r="A46">
        <v>0.9</v>
      </c>
      <c r="B46">
        <v>0</v>
      </c>
      <c r="C46">
        <v>0</v>
      </c>
      <c r="D46">
        <v>-8.4321629260000006E-3</v>
      </c>
      <c r="E46">
        <v>-3.3106125889999997E-2</v>
      </c>
      <c r="F46">
        <v>4.0263957980000002</v>
      </c>
      <c r="G46">
        <v>16.341762540000001</v>
      </c>
      <c r="H46">
        <v>0.12591245770000001</v>
      </c>
      <c r="I46">
        <v>0.17608866100000001</v>
      </c>
    </row>
    <row r="47" spans="1:9" x14ac:dyDescent="0.25">
      <c r="A47">
        <v>0.92</v>
      </c>
      <c r="B47">
        <v>0</v>
      </c>
      <c r="C47">
        <v>0</v>
      </c>
      <c r="D47">
        <v>-8.5865054279999995E-3</v>
      </c>
      <c r="E47">
        <v>-3.2900981609999998E-2</v>
      </c>
      <c r="F47">
        <v>4.2409434319999999</v>
      </c>
      <c r="G47">
        <v>16.32831573</v>
      </c>
      <c r="H47">
        <v>0.42411023380000001</v>
      </c>
      <c r="I47">
        <v>-0.64067643880000003</v>
      </c>
    </row>
    <row r="48" spans="1:9" x14ac:dyDescent="0.25">
      <c r="A48">
        <v>0.94</v>
      </c>
      <c r="B48">
        <v>0</v>
      </c>
      <c r="C48">
        <v>0</v>
      </c>
      <c r="D48">
        <v>-8.8882986459999994E-3</v>
      </c>
      <c r="E48">
        <v>-3.296807408E-2</v>
      </c>
      <c r="F48">
        <v>4.2600769999999999</v>
      </c>
      <c r="G48">
        <v>16.246866229999998</v>
      </c>
      <c r="H48">
        <v>6.7549847070000002E-2</v>
      </c>
      <c r="I48">
        <v>-1.6655517820000001</v>
      </c>
    </row>
    <row r="49" spans="1:9" x14ac:dyDescent="0.25">
      <c r="A49">
        <v>0.96</v>
      </c>
      <c r="B49">
        <v>0</v>
      </c>
      <c r="C49">
        <v>0</v>
      </c>
      <c r="D49">
        <v>-8.8797267530000001E-3</v>
      </c>
      <c r="E49">
        <v>-3.349695355E-2</v>
      </c>
      <c r="F49">
        <v>4.4516115190000001</v>
      </c>
      <c r="G49">
        <v>16.387615199999999</v>
      </c>
      <c r="H49">
        <v>-0.35982367399999998</v>
      </c>
      <c r="I49">
        <v>0.37131756539999999</v>
      </c>
    </row>
    <row r="50" spans="1:9" x14ac:dyDescent="0.25">
      <c r="A50">
        <v>0.98</v>
      </c>
      <c r="B50">
        <v>0</v>
      </c>
      <c r="C50">
        <v>0</v>
      </c>
      <c r="D50">
        <v>-8.5141099989999997E-3</v>
      </c>
      <c r="E50">
        <v>-3.3284895119999998E-2</v>
      </c>
      <c r="F50">
        <v>4.3276386259999997</v>
      </c>
      <c r="G50">
        <v>16.55561256</v>
      </c>
      <c r="H50">
        <v>0.2141351551</v>
      </c>
      <c r="I50">
        <v>0.32331755760000003</v>
      </c>
    </row>
    <row r="51" spans="1:9" x14ac:dyDescent="0.25">
      <c r="A51">
        <v>1</v>
      </c>
      <c r="B51">
        <v>0</v>
      </c>
      <c r="C51">
        <v>0</v>
      </c>
      <c r="D51">
        <v>-8.0303903669999999E-3</v>
      </c>
      <c r="E51">
        <v>-3.2672472299999998E-2</v>
      </c>
      <c r="F51">
        <v>4.1004428859999997</v>
      </c>
      <c r="G51">
        <v>16.366867070000001</v>
      </c>
      <c r="H51">
        <v>-0.14235663409999999</v>
      </c>
      <c r="I51">
        <v>-0.43552574519999998</v>
      </c>
    </row>
    <row r="52" spans="1:9" x14ac:dyDescent="0.25">
      <c r="A52">
        <v>1.02</v>
      </c>
      <c r="B52">
        <v>0</v>
      </c>
      <c r="C52">
        <v>0</v>
      </c>
      <c r="D52">
        <v>-7.8252535309999999E-3</v>
      </c>
      <c r="E52">
        <v>-3.2984517509999998E-2</v>
      </c>
      <c r="F52">
        <v>3.922788143</v>
      </c>
      <c r="G52">
        <v>16.127853389999999</v>
      </c>
      <c r="H52">
        <v>0.29026934500000001</v>
      </c>
      <c r="I52">
        <v>8.1269241869999995E-2</v>
      </c>
    </row>
    <row r="53" spans="1:9" x14ac:dyDescent="0.25">
      <c r="A53">
        <v>1.04</v>
      </c>
      <c r="B53">
        <v>0</v>
      </c>
      <c r="C53">
        <v>0</v>
      </c>
      <c r="D53">
        <v>-8.3705056460000003E-3</v>
      </c>
      <c r="E53">
        <v>-3.2865799959999997E-2</v>
      </c>
      <c r="F53">
        <v>4.0578298569999998</v>
      </c>
      <c r="G53">
        <v>16.281827929999999</v>
      </c>
      <c r="H53">
        <v>0.33949118849999999</v>
      </c>
      <c r="I53">
        <v>-0.28964823480000002</v>
      </c>
    </row>
    <row r="54" spans="1:9" x14ac:dyDescent="0.25">
      <c r="A54">
        <v>1.06</v>
      </c>
      <c r="B54">
        <v>0</v>
      </c>
      <c r="C54">
        <v>0</v>
      </c>
      <c r="D54">
        <v>-8.7311267849999995E-3</v>
      </c>
      <c r="E54">
        <v>-3.2247953119999999E-2</v>
      </c>
      <c r="F54">
        <v>4.1839547159999997</v>
      </c>
      <c r="G54">
        <v>16.194534300000001</v>
      </c>
      <c r="H54">
        <v>0.81173294780000005</v>
      </c>
      <c r="I54">
        <v>1.3707717660000001</v>
      </c>
    </row>
    <row r="55" spans="1:9" x14ac:dyDescent="0.25">
      <c r="A55">
        <v>1.08</v>
      </c>
      <c r="B55">
        <v>0</v>
      </c>
      <c r="C55">
        <v>0</v>
      </c>
      <c r="D55">
        <v>-8.9230556040000002E-3</v>
      </c>
      <c r="E55">
        <v>-3.1765751539999998E-2</v>
      </c>
      <c r="F55">
        <v>4.4149017329999998</v>
      </c>
      <c r="G55">
        <v>15.784290309999999</v>
      </c>
      <c r="H55">
        <v>-0.18697732689999999</v>
      </c>
      <c r="I55">
        <v>1.2779109479999999</v>
      </c>
    </row>
    <row r="56" spans="1:9" x14ac:dyDescent="0.25">
      <c r="A56">
        <v>1.1000000000000001</v>
      </c>
      <c r="B56">
        <v>0</v>
      </c>
      <c r="C56">
        <v>0</v>
      </c>
      <c r="D56">
        <v>-8.7416078899999992E-3</v>
      </c>
      <c r="E56">
        <v>-3.2296754419999997E-2</v>
      </c>
      <c r="F56">
        <v>4.3708534239999999</v>
      </c>
      <c r="G56">
        <v>15.782329560000001</v>
      </c>
      <c r="H56">
        <v>0.78798592089999997</v>
      </c>
      <c r="I56">
        <v>0.7739521265</v>
      </c>
    </row>
    <row r="57" spans="1:9" x14ac:dyDescent="0.25">
      <c r="A57">
        <v>1.1200000000000001</v>
      </c>
      <c r="B57">
        <v>0</v>
      </c>
      <c r="C57">
        <v>0</v>
      </c>
      <c r="D57">
        <v>-8.6244512350000004E-3</v>
      </c>
      <c r="E57">
        <v>-3.2265715299999997E-2</v>
      </c>
      <c r="F57">
        <v>4.298692226</v>
      </c>
      <c r="G57">
        <v>16.004167559999999</v>
      </c>
      <c r="H57">
        <v>0.96078652139999998</v>
      </c>
      <c r="I57">
        <v>-0.29579368230000003</v>
      </c>
    </row>
    <row r="58" spans="1:9" x14ac:dyDescent="0.25">
      <c r="A58">
        <v>1.1399999999999999</v>
      </c>
      <c r="B58">
        <v>0</v>
      </c>
      <c r="C58">
        <v>0</v>
      </c>
      <c r="D58">
        <v>-8.4691513330000003E-3</v>
      </c>
      <c r="E58">
        <v>-3.2642580570000003E-2</v>
      </c>
      <c r="F58">
        <v>4.2174348830000001</v>
      </c>
      <c r="G58">
        <v>15.971254350000001</v>
      </c>
      <c r="H58">
        <v>0.26589053870000001</v>
      </c>
      <c r="I58">
        <v>1.2392013070000001</v>
      </c>
    </row>
    <row r="59" spans="1:9" x14ac:dyDescent="0.25">
      <c r="A59">
        <v>1.1599999999999999</v>
      </c>
      <c r="B59">
        <v>0</v>
      </c>
      <c r="C59">
        <v>0</v>
      </c>
      <c r="D59">
        <v>-8.7366085500000003E-3</v>
      </c>
      <c r="E59">
        <v>-3.2533697780000002E-2</v>
      </c>
      <c r="F59">
        <v>4.1978735919999997</v>
      </c>
      <c r="G59">
        <v>16.166820529999999</v>
      </c>
      <c r="H59">
        <v>-0.33407604689999998</v>
      </c>
      <c r="I59">
        <v>1.5923846960000001</v>
      </c>
    </row>
    <row r="60" spans="1:9" x14ac:dyDescent="0.25">
      <c r="A60">
        <v>1.18</v>
      </c>
      <c r="B60">
        <v>0</v>
      </c>
      <c r="C60">
        <v>0</v>
      </c>
      <c r="D60">
        <v>-8.6814109240000003E-3</v>
      </c>
      <c r="E60">
        <v>-3.2469578089999999E-2</v>
      </c>
      <c r="F60">
        <v>4.4059672360000004</v>
      </c>
      <c r="G60">
        <v>16.017538070000001</v>
      </c>
      <c r="H60">
        <v>0.63350111249999996</v>
      </c>
      <c r="I60">
        <v>0.26529109480000002</v>
      </c>
    </row>
    <row r="61" spans="1:9" x14ac:dyDescent="0.25">
      <c r="A61">
        <v>1.2</v>
      </c>
      <c r="B61">
        <v>0</v>
      </c>
      <c r="C61">
        <v>0</v>
      </c>
      <c r="D61">
        <v>-8.2020740959999998E-3</v>
      </c>
      <c r="E61">
        <v>-3.2903097569999998E-2</v>
      </c>
      <c r="F61">
        <v>4.2083950039999998</v>
      </c>
      <c r="G61">
        <v>16.101184839999998</v>
      </c>
      <c r="H61">
        <v>0.25010392069999998</v>
      </c>
      <c r="I61">
        <v>1.4933996199999999</v>
      </c>
    </row>
    <row r="62" spans="1:9" x14ac:dyDescent="0.25">
      <c r="A62">
        <v>1.22</v>
      </c>
      <c r="B62">
        <v>0</v>
      </c>
      <c r="C62">
        <v>0</v>
      </c>
      <c r="D62">
        <v>-8.2336403430000003E-3</v>
      </c>
      <c r="E62">
        <v>-3.2566525040000002E-2</v>
      </c>
      <c r="F62">
        <v>3.9778308870000001</v>
      </c>
      <c r="G62">
        <v>16.216888430000001</v>
      </c>
      <c r="H62">
        <v>0.70293527840000003</v>
      </c>
      <c r="I62">
        <v>1.79452908</v>
      </c>
    </row>
    <row r="63" spans="1:9" x14ac:dyDescent="0.25">
      <c r="A63">
        <v>1.24</v>
      </c>
      <c r="B63">
        <v>0</v>
      </c>
      <c r="C63">
        <v>0</v>
      </c>
      <c r="D63">
        <v>-8.1648789349999997E-3</v>
      </c>
      <c r="E63">
        <v>-3.2295338809999997E-2</v>
      </c>
      <c r="F63">
        <v>4.0808472629999999</v>
      </c>
      <c r="G63">
        <v>16.02497864</v>
      </c>
      <c r="H63">
        <v>-0.1158925146</v>
      </c>
      <c r="I63">
        <v>0.13143104310000001</v>
      </c>
    </row>
    <row r="64" spans="1:9" x14ac:dyDescent="0.25">
      <c r="A64">
        <v>1.26</v>
      </c>
      <c r="B64">
        <v>0</v>
      </c>
      <c r="C64">
        <v>0</v>
      </c>
      <c r="D64">
        <v>-8.1460215150000008E-3</v>
      </c>
      <c r="E64">
        <v>-3.2518148419999997E-2</v>
      </c>
      <c r="F64">
        <v>3.994815826</v>
      </c>
      <c r="G64">
        <v>15.978013990000001</v>
      </c>
      <c r="H64">
        <v>0.1584134549</v>
      </c>
      <c r="I64">
        <v>1.584594727</v>
      </c>
    </row>
    <row r="65" spans="1:9" x14ac:dyDescent="0.25">
      <c r="A65">
        <v>1.28</v>
      </c>
      <c r="B65">
        <v>0</v>
      </c>
      <c r="C65">
        <v>0</v>
      </c>
      <c r="D65">
        <v>-8.4542017429999998E-3</v>
      </c>
      <c r="E65">
        <v>-3.2124608759999999E-2</v>
      </c>
      <c r="F65">
        <v>4.0976300239999999</v>
      </c>
      <c r="G65">
        <v>16.071548459999999</v>
      </c>
      <c r="H65">
        <v>0.66936492920000001</v>
      </c>
      <c r="I65">
        <v>2.3831317420000002</v>
      </c>
    </row>
    <row r="66" spans="1:9" x14ac:dyDescent="0.25">
      <c r="A66">
        <v>1.3</v>
      </c>
      <c r="B66">
        <v>0</v>
      </c>
      <c r="C66">
        <v>0</v>
      </c>
      <c r="D66">
        <v>-8.4464568639999998E-3</v>
      </c>
      <c r="E66">
        <v>-3.170027584E-2</v>
      </c>
      <c r="F66">
        <v>4.1979217530000001</v>
      </c>
      <c r="G66">
        <v>15.7713356</v>
      </c>
      <c r="H66">
        <v>0.26967790720000001</v>
      </c>
      <c r="I66">
        <v>-0.21527805920000001</v>
      </c>
    </row>
    <row r="67" spans="1:9" x14ac:dyDescent="0.25">
      <c r="A67">
        <v>1.32</v>
      </c>
      <c r="B67">
        <v>0</v>
      </c>
      <c r="C67">
        <v>0</v>
      </c>
      <c r="D67">
        <v>-8.3360373969999998E-3</v>
      </c>
      <c r="E67">
        <v>-3.216364235E-2</v>
      </c>
      <c r="F67">
        <v>4.1488180159999999</v>
      </c>
      <c r="G67">
        <v>15.726930619999999</v>
      </c>
      <c r="H67">
        <v>0.61795949939999995</v>
      </c>
      <c r="I67">
        <v>-0.56965047120000001</v>
      </c>
    </row>
    <row r="68" spans="1:9" x14ac:dyDescent="0.25">
      <c r="A68">
        <v>1.34</v>
      </c>
      <c r="B68">
        <v>0</v>
      </c>
      <c r="C68">
        <v>0</v>
      </c>
      <c r="D68">
        <v>-8.2739498470000006E-3</v>
      </c>
      <c r="E68">
        <v>-3.2584138210000002E-2</v>
      </c>
      <c r="F68">
        <v>4.1266422269999996</v>
      </c>
      <c r="G68">
        <v>15.967169760000001</v>
      </c>
      <c r="H68">
        <v>0.41136890650000002</v>
      </c>
      <c r="I68">
        <v>1.385803938</v>
      </c>
    </row>
    <row r="69" spans="1:9" x14ac:dyDescent="0.25">
      <c r="A69">
        <v>1.36</v>
      </c>
      <c r="B69">
        <v>0</v>
      </c>
      <c r="C69">
        <v>0</v>
      </c>
      <c r="D69">
        <v>-8.2210991530000006E-3</v>
      </c>
      <c r="E69">
        <v>-3.2875947650000001E-2</v>
      </c>
      <c r="F69">
        <v>4.0478796959999999</v>
      </c>
      <c r="G69">
        <v>16.186637879999999</v>
      </c>
      <c r="H69">
        <v>0.2899807096</v>
      </c>
      <c r="I69">
        <v>0.64104324580000005</v>
      </c>
    </row>
    <row r="70" spans="1:9" x14ac:dyDescent="0.25">
      <c r="A70">
        <v>1.38</v>
      </c>
      <c r="B70">
        <v>0</v>
      </c>
      <c r="C70">
        <v>0</v>
      </c>
      <c r="D70">
        <v>-8.3398986609999996E-3</v>
      </c>
      <c r="E70">
        <v>-3.2945811749999998E-2</v>
      </c>
      <c r="F70">
        <v>4.1153435710000004</v>
      </c>
      <c r="G70">
        <v>16.279615400000001</v>
      </c>
      <c r="H70">
        <v>-0.1872669458</v>
      </c>
      <c r="I70">
        <v>0.2008721232</v>
      </c>
    </row>
    <row r="71" spans="1:9" x14ac:dyDescent="0.25">
      <c r="A71">
        <v>1.4</v>
      </c>
      <c r="B71">
        <v>0</v>
      </c>
      <c r="C71">
        <v>0</v>
      </c>
      <c r="D71">
        <v>-8.3186943080000002E-3</v>
      </c>
      <c r="E71">
        <v>-3.3067472280000003E-2</v>
      </c>
      <c r="F71">
        <v>4.1230821610000001</v>
      </c>
      <c r="G71">
        <v>16.28927612</v>
      </c>
      <c r="H71">
        <v>0.5862231255</v>
      </c>
      <c r="I71">
        <v>-0.29943084720000002</v>
      </c>
    </row>
    <row r="72" spans="1:9" x14ac:dyDescent="0.25">
      <c r="A72">
        <v>1.42</v>
      </c>
      <c r="B72">
        <v>0</v>
      </c>
      <c r="C72">
        <v>0</v>
      </c>
      <c r="D72">
        <v>-8.4445532409999999E-3</v>
      </c>
      <c r="E72">
        <v>-3.3191896980000003E-2</v>
      </c>
      <c r="F72">
        <v>4.0490760799999999</v>
      </c>
      <c r="G72">
        <v>16.39196587</v>
      </c>
      <c r="H72">
        <v>0.76767504220000005</v>
      </c>
      <c r="I72">
        <v>1.1688084599999999</v>
      </c>
    </row>
    <row r="73" spans="1:9" x14ac:dyDescent="0.25">
      <c r="A73">
        <v>1.44</v>
      </c>
      <c r="B73">
        <v>0</v>
      </c>
      <c r="C73">
        <v>0</v>
      </c>
      <c r="D73">
        <v>-8.2582030450000007E-3</v>
      </c>
      <c r="E73">
        <v>-3.2694302500000001E-2</v>
      </c>
      <c r="F73">
        <v>4.1909613610000003</v>
      </c>
      <c r="G73">
        <v>16.339136119999999</v>
      </c>
      <c r="H73">
        <v>0.38316431639999998</v>
      </c>
      <c r="I73">
        <v>2.3034780029999999</v>
      </c>
    </row>
    <row r="74" spans="1:9" x14ac:dyDescent="0.25">
      <c r="A74">
        <v>1.46</v>
      </c>
      <c r="B74">
        <v>0</v>
      </c>
      <c r="C74">
        <v>0</v>
      </c>
      <c r="D74">
        <v>-8.1505961720000006E-3</v>
      </c>
      <c r="E74">
        <v>-3.2092802230000002E-2</v>
      </c>
      <c r="F74">
        <v>4.0381536479999998</v>
      </c>
      <c r="G74">
        <v>16.01799965</v>
      </c>
      <c r="H74">
        <v>0.77192652230000003</v>
      </c>
      <c r="I74">
        <v>1.678213239</v>
      </c>
    </row>
    <row r="75" spans="1:9" x14ac:dyDescent="0.25">
      <c r="A75">
        <v>1.48</v>
      </c>
      <c r="B75">
        <v>0</v>
      </c>
      <c r="C75">
        <v>0</v>
      </c>
      <c r="D75">
        <v>-8.55262205E-3</v>
      </c>
      <c r="E75">
        <v>-3.238338977E-2</v>
      </c>
      <c r="F75">
        <v>4.0935535429999996</v>
      </c>
      <c r="G75">
        <v>15.86906338</v>
      </c>
      <c r="H75">
        <v>0.5223433971</v>
      </c>
      <c r="I75">
        <v>1.180849671</v>
      </c>
    </row>
    <row r="76" spans="1:9" x14ac:dyDescent="0.25">
      <c r="A76">
        <v>1.5</v>
      </c>
      <c r="B76">
        <v>0</v>
      </c>
      <c r="C76">
        <v>0</v>
      </c>
      <c r="D76">
        <v>-8.7782945480000003E-3</v>
      </c>
      <c r="E76">
        <v>-3.2935701310000003E-2</v>
      </c>
      <c r="F76">
        <v>4.2803697590000001</v>
      </c>
      <c r="G76">
        <v>16.12312317</v>
      </c>
      <c r="H76">
        <v>-0.36211445930000002</v>
      </c>
      <c r="I76">
        <v>0.57826566700000004</v>
      </c>
    </row>
    <row r="77" spans="1:9" x14ac:dyDescent="0.25">
      <c r="A77">
        <v>1.52</v>
      </c>
      <c r="B77">
        <v>0</v>
      </c>
      <c r="C77">
        <v>0</v>
      </c>
      <c r="D77">
        <v>-9.0109780430000005E-3</v>
      </c>
      <c r="E77">
        <v>-3.2961532469999999E-2</v>
      </c>
      <c r="F77">
        <v>4.3932790759999998</v>
      </c>
      <c r="G77">
        <v>16.32510757</v>
      </c>
      <c r="H77">
        <v>0.33771947029999999</v>
      </c>
      <c r="I77">
        <v>-5.3196869789999997E-2</v>
      </c>
    </row>
    <row r="78" spans="1:9" x14ac:dyDescent="0.25">
      <c r="A78">
        <v>1.54</v>
      </c>
      <c r="B78">
        <v>0</v>
      </c>
      <c r="C78">
        <v>0</v>
      </c>
      <c r="D78">
        <v>-8.8689457629999996E-3</v>
      </c>
      <c r="E78">
        <v>-3.2780840989999997E-2</v>
      </c>
      <c r="F78">
        <v>4.4395427700000001</v>
      </c>
      <c r="G78">
        <v>16.25673866</v>
      </c>
      <c r="H78">
        <v>0.56619846819999997</v>
      </c>
      <c r="I78">
        <v>1.509076715</v>
      </c>
    </row>
    <row r="79" spans="1:9" x14ac:dyDescent="0.25">
      <c r="A79">
        <v>1.56</v>
      </c>
      <c r="B79">
        <v>0</v>
      </c>
      <c r="C79">
        <v>0</v>
      </c>
      <c r="D79">
        <v>-8.5702706129999993E-3</v>
      </c>
      <c r="E79">
        <v>-3.2445572319999998E-2</v>
      </c>
      <c r="F79">
        <v>4.3333144189999997</v>
      </c>
      <c r="G79">
        <v>16.139915469999998</v>
      </c>
      <c r="H79">
        <v>0.67257630830000004</v>
      </c>
      <c r="I79">
        <v>1.424140811</v>
      </c>
    </row>
    <row r="80" spans="1:9" x14ac:dyDescent="0.25">
      <c r="A80">
        <v>1.58</v>
      </c>
      <c r="B80">
        <v>0</v>
      </c>
      <c r="C80">
        <v>0</v>
      </c>
      <c r="D80">
        <v>-8.4407571700000003E-3</v>
      </c>
      <c r="E80">
        <v>-3.2456330960000002E-2</v>
      </c>
      <c r="F80">
        <v>4.1846833229999998</v>
      </c>
      <c r="G80">
        <v>16.016334530000002</v>
      </c>
      <c r="H80">
        <v>0.62800228599999997</v>
      </c>
      <c r="I80">
        <v>0.54071360830000004</v>
      </c>
    </row>
    <row r="81" spans="1:9" x14ac:dyDescent="0.25">
      <c r="A81">
        <v>1.6</v>
      </c>
      <c r="B81">
        <v>0</v>
      </c>
      <c r="C81">
        <v>0</v>
      </c>
      <c r="D81">
        <v>-8.7397135790000004E-3</v>
      </c>
      <c r="E81">
        <v>-3.2383523880000001E-2</v>
      </c>
      <c r="F81">
        <v>4.2109885220000001</v>
      </c>
      <c r="G81">
        <v>16.026443480000001</v>
      </c>
      <c r="H81">
        <v>0.16305406389999999</v>
      </c>
      <c r="I81">
        <v>-1.2405720950000001</v>
      </c>
    </row>
    <row r="82" spans="1:9" x14ac:dyDescent="0.25">
      <c r="A82">
        <v>1.62</v>
      </c>
      <c r="B82">
        <v>0</v>
      </c>
      <c r="C82">
        <v>0</v>
      </c>
      <c r="D82">
        <v>-8.3829611539999998E-3</v>
      </c>
      <c r="E82">
        <v>-3.2469816509999999E-2</v>
      </c>
      <c r="F82">
        <v>4.2900619510000002</v>
      </c>
      <c r="G82">
        <v>16.055480960000001</v>
      </c>
      <c r="H82">
        <v>0.50507253409999997</v>
      </c>
      <c r="I82">
        <v>1.831753492</v>
      </c>
    </row>
    <row r="83" spans="1:9" x14ac:dyDescent="0.25">
      <c r="A83">
        <v>1.64</v>
      </c>
      <c r="B83">
        <v>0</v>
      </c>
      <c r="C83">
        <v>0</v>
      </c>
      <c r="D83">
        <v>-8.3789397030000004E-3</v>
      </c>
      <c r="E83">
        <v>-3.2499872149999998E-2</v>
      </c>
      <c r="F83">
        <v>4.1315612789999996</v>
      </c>
      <c r="G83">
        <v>16.023464199999999</v>
      </c>
      <c r="H83">
        <v>-0.19857701659999999</v>
      </c>
      <c r="I83">
        <v>0.95908486839999996</v>
      </c>
    </row>
    <row r="84" spans="1:9" x14ac:dyDescent="0.25">
      <c r="A84">
        <v>1.66</v>
      </c>
      <c r="B84">
        <v>0</v>
      </c>
      <c r="C84">
        <v>0</v>
      </c>
      <c r="D84">
        <v>-8.0116465690000006E-3</v>
      </c>
      <c r="E84">
        <v>-3.284962475E-2</v>
      </c>
      <c r="F84">
        <v>4.0839700700000003</v>
      </c>
      <c r="G84">
        <v>16.147819519999999</v>
      </c>
      <c r="H84">
        <v>0.20705303550000001</v>
      </c>
      <c r="I84">
        <v>1.8142815830000001</v>
      </c>
    </row>
    <row r="85" spans="1:9" x14ac:dyDescent="0.25">
      <c r="A85">
        <v>1.68</v>
      </c>
      <c r="B85">
        <v>0</v>
      </c>
      <c r="C85">
        <v>0</v>
      </c>
      <c r="D85">
        <v>-8.0186892300000007E-3</v>
      </c>
      <c r="E85">
        <v>-3.2681696119999999E-2</v>
      </c>
      <c r="F85">
        <v>3.9467356200000001</v>
      </c>
      <c r="G85">
        <v>16.23657227</v>
      </c>
      <c r="H85">
        <v>0.68125361200000001</v>
      </c>
      <c r="I85">
        <v>1.1520652769999999</v>
      </c>
    </row>
    <row r="86" spans="1:9" x14ac:dyDescent="0.25">
      <c r="A86">
        <v>1.7</v>
      </c>
      <c r="B86">
        <v>0</v>
      </c>
      <c r="C86">
        <v>0</v>
      </c>
      <c r="D86">
        <v>-8.1279147419999996E-3</v>
      </c>
      <c r="E86">
        <v>-3.2034248110000003E-2</v>
      </c>
      <c r="F86">
        <v>3.9582209590000001</v>
      </c>
      <c r="G86">
        <v>16.026514049999999</v>
      </c>
      <c r="H86">
        <v>0.77580606939999996</v>
      </c>
      <c r="I86">
        <v>1.4273977280000001</v>
      </c>
    </row>
    <row r="87" spans="1:9" x14ac:dyDescent="0.25">
      <c r="A87">
        <v>1.72</v>
      </c>
      <c r="B87">
        <v>0</v>
      </c>
      <c r="C87">
        <v>0</v>
      </c>
      <c r="D87">
        <v>-8.2844812419999997E-3</v>
      </c>
      <c r="E87">
        <v>-3.2341398299999997E-2</v>
      </c>
      <c r="F87">
        <v>4.0574226380000002</v>
      </c>
      <c r="G87">
        <v>15.807178499999999</v>
      </c>
      <c r="H87">
        <v>0.21641527120000001</v>
      </c>
      <c r="I87">
        <v>1.7228860859999999</v>
      </c>
    </row>
    <row r="88" spans="1:9" x14ac:dyDescent="0.25">
      <c r="A88">
        <v>1.74</v>
      </c>
      <c r="B88">
        <v>0</v>
      </c>
      <c r="C88">
        <v>0</v>
      </c>
      <c r="D88">
        <v>-8.3800535650000001E-3</v>
      </c>
      <c r="E88">
        <v>-3.2699465749999997E-2</v>
      </c>
      <c r="F88">
        <v>4.1237320899999999</v>
      </c>
      <c r="G88">
        <v>16.063468929999999</v>
      </c>
      <c r="H88">
        <v>0.32288894060000001</v>
      </c>
      <c r="I88">
        <v>1.0530037880000001</v>
      </c>
    </row>
    <row r="89" spans="1:9" x14ac:dyDescent="0.25">
      <c r="A89">
        <v>1.76</v>
      </c>
      <c r="B89">
        <v>0</v>
      </c>
      <c r="C89">
        <v>0</v>
      </c>
      <c r="D89">
        <v>-8.4657426920000008E-3</v>
      </c>
      <c r="E89">
        <v>-3.2894141969999999E-2</v>
      </c>
      <c r="F89">
        <v>4.1574010850000001</v>
      </c>
      <c r="G89">
        <v>16.206439970000002</v>
      </c>
      <c r="H89">
        <v>0.61134374140000003</v>
      </c>
      <c r="I89">
        <v>0.93838882450000005</v>
      </c>
    </row>
    <row r="90" spans="1:9" x14ac:dyDescent="0.25">
      <c r="A90">
        <v>1.78</v>
      </c>
      <c r="B90">
        <v>0</v>
      </c>
      <c r="C90">
        <v>0</v>
      </c>
      <c r="D90">
        <v>-8.1880837679999992E-3</v>
      </c>
      <c r="E90">
        <v>-3.2873772080000002E-2</v>
      </c>
      <c r="F90">
        <v>4.1659970279999996</v>
      </c>
      <c r="G90">
        <v>16.244405749999999</v>
      </c>
      <c r="H90">
        <v>0.70501756670000004</v>
      </c>
      <c r="I90">
        <v>0.47563874719999999</v>
      </c>
    </row>
    <row r="91" spans="1:9" x14ac:dyDescent="0.25">
      <c r="A91">
        <v>1.8</v>
      </c>
      <c r="B91">
        <v>0</v>
      </c>
      <c r="C91">
        <v>0</v>
      </c>
      <c r="D91">
        <v>-7.9275686290000008E-3</v>
      </c>
      <c r="E91">
        <v>-3.3072866499999999E-2</v>
      </c>
      <c r="F91">
        <v>3.9803581239999999</v>
      </c>
      <c r="G91">
        <v>16.272998810000001</v>
      </c>
      <c r="H91">
        <v>0.38689482209999998</v>
      </c>
      <c r="I91">
        <v>2.0194616320000001</v>
      </c>
    </row>
    <row r="92" spans="1:9" x14ac:dyDescent="0.25">
      <c r="A92">
        <v>1.82</v>
      </c>
      <c r="B92">
        <v>0</v>
      </c>
      <c r="C92">
        <v>0</v>
      </c>
      <c r="D92">
        <v>-8.2671437410000003E-3</v>
      </c>
      <c r="E92">
        <v>-3.3078663049999998E-2</v>
      </c>
      <c r="F92">
        <v>3.9539098739999998</v>
      </c>
      <c r="G92">
        <v>16.345096590000001</v>
      </c>
      <c r="H92">
        <v>0.3468010426</v>
      </c>
      <c r="I92">
        <v>0.80234694480000002</v>
      </c>
    </row>
    <row r="93" spans="1:9" x14ac:dyDescent="0.25">
      <c r="A93">
        <v>1.84</v>
      </c>
      <c r="B93">
        <v>0</v>
      </c>
      <c r="C93">
        <v>0</v>
      </c>
      <c r="D93">
        <v>-8.413707837E-3</v>
      </c>
      <c r="E93">
        <v>-3.2928459350000001E-2</v>
      </c>
      <c r="F93">
        <v>4.1671800609999998</v>
      </c>
      <c r="G93">
        <v>16.34886551</v>
      </c>
      <c r="H93">
        <v>0.26175540689999999</v>
      </c>
      <c r="I93">
        <v>0.229907155</v>
      </c>
    </row>
    <row r="94" spans="1:9" x14ac:dyDescent="0.25">
      <c r="A94">
        <v>1.86</v>
      </c>
      <c r="B94">
        <v>0</v>
      </c>
      <c r="C94">
        <v>0</v>
      </c>
      <c r="D94">
        <v>-8.0072786659999996E-3</v>
      </c>
      <c r="E94">
        <v>-3.2647892829999997E-2</v>
      </c>
      <c r="F94">
        <v>4.0677356720000004</v>
      </c>
      <c r="G94">
        <v>16.21763039</v>
      </c>
      <c r="H94">
        <v>9.5598503949999997E-2</v>
      </c>
      <c r="I94">
        <v>1.190268874</v>
      </c>
    </row>
    <row r="95" spans="1:9" x14ac:dyDescent="0.25">
      <c r="A95">
        <v>1.88</v>
      </c>
      <c r="B95">
        <v>0</v>
      </c>
      <c r="C95">
        <v>0</v>
      </c>
      <c r="D95">
        <v>-7.8306477520000001E-3</v>
      </c>
      <c r="E95">
        <v>-3.290265799E-2</v>
      </c>
      <c r="F95">
        <v>3.8186111450000002</v>
      </c>
      <c r="G95">
        <v>16.21673775</v>
      </c>
      <c r="H95">
        <v>-0.25849899650000002</v>
      </c>
      <c r="I95">
        <v>1.5698895450000001</v>
      </c>
    </row>
    <row r="96" spans="1:9" x14ac:dyDescent="0.25">
      <c r="A96">
        <v>1.9</v>
      </c>
      <c r="B96">
        <v>0</v>
      </c>
      <c r="C96">
        <v>0</v>
      </c>
      <c r="D96">
        <v>-8.3464086059999998E-3</v>
      </c>
      <c r="E96">
        <v>-3.2699562610000003E-2</v>
      </c>
      <c r="F96">
        <v>3.9874241349999999</v>
      </c>
      <c r="G96">
        <v>16.237110139999999</v>
      </c>
      <c r="H96">
        <v>-6.3784648660000004E-3</v>
      </c>
      <c r="I96">
        <v>1.7709016799999999</v>
      </c>
    </row>
    <row r="97" spans="1:9" x14ac:dyDescent="0.25">
      <c r="A97">
        <v>1.92</v>
      </c>
      <c r="B97">
        <v>0</v>
      </c>
      <c r="C97">
        <v>0</v>
      </c>
      <c r="D97">
        <v>-8.4302555769999992E-3</v>
      </c>
      <c r="E97">
        <v>-3.2460026439999998E-2</v>
      </c>
      <c r="F97">
        <v>4.1747512819999999</v>
      </c>
      <c r="G97">
        <v>16.1182251</v>
      </c>
      <c r="H97">
        <v>-0.2130047232</v>
      </c>
      <c r="I97">
        <v>-1.0352591280000001</v>
      </c>
    </row>
    <row r="98" spans="1:9" x14ac:dyDescent="0.25">
      <c r="A98">
        <v>1.94</v>
      </c>
      <c r="B98">
        <v>0</v>
      </c>
      <c r="C98">
        <v>0</v>
      </c>
      <c r="D98">
        <v>-8.3789769559999994E-3</v>
      </c>
      <c r="E98">
        <v>-3.2450631260000001E-2</v>
      </c>
      <c r="F98">
        <v>4.1654109950000002</v>
      </c>
      <c r="G98">
        <v>16.026189800000001</v>
      </c>
      <c r="H98">
        <v>0.10720972719999999</v>
      </c>
      <c r="I98">
        <v>-0.48311263319999997</v>
      </c>
    </row>
    <row r="99" spans="1:9" x14ac:dyDescent="0.25">
      <c r="A99">
        <v>1.96</v>
      </c>
      <c r="B99">
        <v>0</v>
      </c>
      <c r="C99">
        <v>0</v>
      </c>
      <c r="D99">
        <v>-8.1674847750000008E-3</v>
      </c>
      <c r="E99">
        <v>-3.2544963060000001E-2</v>
      </c>
      <c r="F99">
        <v>4.1230678559999996</v>
      </c>
      <c r="G99">
        <v>16.069664</v>
      </c>
      <c r="H99">
        <v>0.59434014560000004</v>
      </c>
      <c r="I99">
        <v>0.19625078139999999</v>
      </c>
    </row>
    <row r="100" spans="1:9" x14ac:dyDescent="0.25">
      <c r="A100">
        <v>1.98</v>
      </c>
      <c r="B100">
        <v>0</v>
      </c>
      <c r="C100">
        <v>0</v>
      </c>
      <c r="D100">
        <v>-8.1938449290000007E-3</v>
      </c>
      <c r="E100">
        <v>-3.2661043110000003E-2</v>
      </c>
      <c r="F100">
        <v>3.9832315440000001</v>
      </c>
      <c r="G100">
        <v>16.114356990000001</v>
      </c>
      <c r="H100">
        <v>-3.356248513E-2</v>
      </c>
      <c r="I100">
        <v>0.31235018370000001</v>
      </c>
    </row>
    <row r="101" spans="1:9" x14ac:dyDescent="0.25">
      <c r="A101">
        <v>2</v>
      </c>
      <c r="B101">
        <v>0</v>
      </c>
      <c r="C101">
        <v>0</v>
      </c>
      <c r="D101">
        <v>-8.1368032840000003E-3</v>
      </c>
      <c r="E101">
        <v>-3.2501198350000003E-2</v>
      </c>
      <c r="F101">
        <v>4.0900626180000001</v>
      </c>
      <c r="G101">
        <v>16.123786930000001</v>
      </c>
      <c r="H101">
        <v>-4.5275993649999999E-2</v>
      </c>
      <c r="I101">
        <v>0.54922044280000004</v>
      </c>
    </row>
    <row r="102" spans="1:9" x14ac:dyDescent="0.25">
      <c r="A102">
        <v>2.02</v>
      </c>
      <c r="B102">
        <v>0</v>
      </c>
      <c r="C102">
        <v>0</v>
      </c>
      <c r="D102">
        <v>-8.2762204110000005E-3</v>
      </c>
      <c r="E102">
        <v>-3.256818652E-2</v>
      </c>
      <c r="F102">
        <v>3.9992837909999999</v>
      </c>
      <c r="G102">
        <v>16.064702990000001</v>
      </c>
      <c r="H102">
        <v>0.38133439419999998</v>
      </c>
      <c r="I102">
        <v>-1.097385287</v>
      </c>
    </row>
    <row r="103" spans="1:9" x14ac:dyDescent="0.25">
      <c r="A103">
        <v>2.04</v>
      </c>
      <c r="B103">
        <v>0</v>
      </c>
      <c r="C103">
        <v>0</v>
      </c>
      <c r="D103">
        <v>-8.3959326150000006E-3</v>
      </c>
      <c r="E103">
        <v>-3.24781388E-2</v>
      </c>
      <c r="F103">
        <v>4.1339840890000001</v>
      </c>
      <c r="G103">
        <v>16.087612149999998</v>
      </c>
      <c r="H103">
        <v>0.63814073800000004</v>
      </c>
      <c r="I103">
        <v>0.84545880559999997</v>
      </c>
    </row>
    <row r="104" spans="1:9" x14ac:dyDescent="0.25">
      <c r="A104">
        <v>2.06</v>
      </c>
      <c r="B104">
        <v>0</v>
      </c>
      <c r="C104">
        <v>0</v>
      </c>
      <c r="D104">
        <v>-8.3006396889999997E-3</v>
      </c>
      <c r="E104">
        <v>-3.2388083640000002E-2</v>
      </c>
      <c r="F104">
        <v>4.1395225519999999</v>
      </c>
      <c r="G104">
        <v>16.070537569999999</v>
      </c>
      <c r="H104">
        <v>0.52452683450000004</v>
      </c>
      <c r="I104">
        <v>1.658447623</v>
      </c>
    </row>
    <row r="105" spans="1:9" x14ac:dyDescent="0.25">
      <c r="A105">
        <v>2.08</v>
      </c>
      <c r="B105">
        <v>0</v>
      </c>
      <c r="C105">
        <v>0</v>
      </c>
      <c r="D105">
        <v>-8.3536710589999993E-3</v>
      </c>
      <c r="E105">
        <v>-3.2093666489999999E-2</v>
      </c>
      <c r="F105">
        <v>4.0890889169999998</v>
      </c>
      <c r="G105">
        <v>15.91441727</v>
      </c>
      <c r="H105">
        <v>-0.45493090149999998</v>
      </c>
      <c r="I105">
        <v>1.780607939</v>
      </c>
    </row>
    <row r="106" spans="1:9" x14ac:dyDescent="0.25">
      <c r="A106">
        <v>2.1</v>
      </c>
      <c r="B106">
        <v>0</v>
      </c>
      <c r="C106">
        <v>0</v>
      </c>
      <c r="D106">
        <v>-8.537141606E-3</v>
      </c>
      <c r="E106">
        <v>-3.2185547049999999E-2</v>
      </c>
      <c r="F106">
        <v>4.1700854300000003</v>
      </c>
      <c r="G106">
        <v>15.87228584</v>
      </c>
      <c r="H106">
        <v>0.27867099639999998</v>
      </c>
      <c r="I106">
        <v>2.4375956059999999</v>
      </c>
    </row>
    <row r="107" spans="1:9" x14ac:dyDescent="0.25">
      <c r="A107">
        <v>2.12</v>
      </c>
      <c r="B107">
        <v>0</v>
      </c>
      <c r="C107">
        <v>0</v>
      </c>
      <c r="D107">
        <v>-8.4751266989999997E-3</v>
      </c>
      <c r="E107">
        <v>-3.2569304110000002E-2</v>
      </c>
      <c r="F107">
        <v>4.2053256030000004</v>
      </c>
      <c r="G107">
        <v>15.94856834</v>
      </c>
      <c r="H107">
        <v>0.68249350789999996</v>
      </c>
      <c r="I107">
        <v>1.396541238</v>
      </c>
    </row>
    <row r="108" spans="1:9" x14ac:dyDescent="0.25">
      <c r="A108">
        <v>2.14</v>
      </c>
      <c r="B108">
        <v>0</v>
      </c>
      <c r="C108">
        <v>0</v>
      </c>
      <c r="D108">
        <v>-8.2442183050000003E-3</v>
      </c>
      <c r="E108">
        <v>-3.2607726750000003E-2</v>
      </c>
      <c r="F108">
        <v>4.1802186969999999</v>
      </c>
      <c r="G108">
        <v>16.15665817</v>
      </c>
      <c r="H108">
        <v>0.718647182</v>
      </c>
      <c r="I108">
        <v>2.3722274300000001</v>
      </c>
    </row>
    <row r="109" spans="1:9" x14ac:dyDescent="0.25">
      <c r="A109">
        <v>2.16</v>
      </c>
      <c r="B109">
        <v>0</v>
      </c>
      <c r="C109">
        <v>0</v>
      </c>
      <c r="D109">
        <v>-8.1153102220000006E-3</v>
      </c>
      <c r="E109">
        <v>-3.2539099449999997E-2</v>
      </c>
      <c r="F109">
        <v>4.011404991</v>
      </c>
      <c r="G109">
        <v>16.046619419999999</v>
      </c>
      <c r="H109">
        <v>0.271178633</v>
      </c>
      <c r="I109">
        <v>0.31463122370000002</v>
      </c>
    </row>
    <row r="110" spans="1:9" x14ac:dyDescent="0.25">
      <c r="A110">
        <v>2.1800000000000002</v>
      </c>
      <c r="B110">
        <v>0</v>
      </c>
      <c r="C110">
        <v>0</v>
      </c>
      <c r="D110">
        <v>-8.230298758E-3</v>
      </c>
      <c r="E110">
        <v>-3.2700031999999997E-2</v>
      </c>
      <c r="F110">
        <v>4.0607137680000003</v>
      </c>
      <c r="G110">
        <v>16.133069989999999</v>
      </c>
      <c r="H110">
        <v>0.97865599390000002</v>
      </c>
      <c r="I110">
        <v>-0.18271683159999999</v>
      </c>
    </row>
    <row r="111" spans="1:9" x14ac:dyDescent="0.25">
      <c r="A111">
        <v>2.2000000000000002</v>
      </c>
      <c r="B111">
        <v>0</v>
      </c>
      <c r="C111">
        <v>0</v>
      </c>
      <c r="D111">
        <v>-8.2407277080000004E-3</v>
      </c>
      <c r="E111">
        <v>-3.3298246560000001E-2</v>
      </c>
      <c r="F111">
        <v>4.0551900859999996</v>
      </c>
      <c r="G111">
        <v>16.270570759999998</v>
      </c>
      <c r="H111">
        <v>0.3993450999</v>
      </c>
      <c r="I111">
        <v>-5.005002394E-2</v>
      </c>
    </row>
    <row r="112" spans="1:9" x14ac:dyDescent="0.25">
      <c r="A112">
        <v>2.2200000000000002</v>
      </c>
      <c r="B112">
        <v>0</v>
      </c>
      <c r="C112">
        <v>0</v>
      </c>
      <c r="D112">
        <v>-8.5177514699999995E-3</v>
      </c>
      <c r="E112">
        <v>-3.3244512980000002E-2</v>
      </c>
      <c r="F112">
        <v>4.1257281299999997</v>
      </c>
      <c r="G112">
        <v>16.491201400000001</v>
      </c>
      <c r="H112">
        <v>3.029024042E-2</v>
      </c>
      <c r="I112">
        <v>1.0251494649999999</v>
      </c>
    </row>
    <row r="113" spans="1:9" x14ac:dyDescent="0.25">
      <c r="A113">
        <v>2.2400000000000002</v>
      </c>
      <c r="B113">
        <v>0</v>
      </c>
      <c r="C113">
        <v>0</v>
      </c>
      <c r="D113">
        <v>-8.5686575620000007E-3</v>
      </c>
      <c r="E113">
        <v>-3.2841801640000001E-2</v>
      </c>
      <c r="F113">
        <v>4.244903088</v>
      </c>
      <c r="G113">
        <v>16.36593246</v>
      </c>
      <c r="H113">
        <v>0.48982506990000002</v>
      </c>
      <c r="I113">
        <v>2.0413825509999999</v>
      </c>
    </row>
    <row r="114" spans="1:9" x14ac:dyDescent="0.25">
      <c r="A114">
        <v>2.2599999999999998</v>
      </c>
      <c r="B114">
        <v>0</v>
      </c>
      <c r="C114">
        <v>0</v>
      </c>
      <c r="D114">
        <v>-8.2267802210000008E-3</v>
      </c>
      <c r="E114">
        <v>-3.2542079690000003E-2</v>
      </c>
      <c r="F114">
        <v>4.1451458929999996</v>
      </c>
      <c r="G114">
        <v>16.09700394</v>
      </c>
      <c r="H114">
        <v>-0.11619079860000001</v>
      </c>
      <c r="I114">
        <v>0.74971508980000001</v>
      </c>
    </row>
    <row r="115" spans="1:9" x14ac:dyDescent="0.25">
      <c r="A115">
        <v>2.2799999999999998</v>
      </c>
      <c r="B115">
        <v>0</v>
      </c>
      <c r="C115">
        <v>0</v>
      </c>
      <c r="D115">
        <v>-8.4062293170000003E-3</v>
      </c>
      <c r="E115">
        <v>-3.2807677979999998E-2</v>
      </c>
      <c r="F115">
        <v>4.079243183</v>
      </c>
      <c r="G115">
        <v>16.1288929</v>
      </c>
      <c r="H115">
        <v>-8.7777040900000006E-2</v>
      </c>
      <c r="I115">
        <v>5.4878786210000002E-2</v>
      </c>
    </row>
    <row r="116" spans="1:9" x14ac:dyDescent="0.25">
      <c r="A116">
        <v>2.2999999999999998</v>
      </c>
      <c r="B116">
        <v>0</v>
      </c>
      <c r="C116">
        <v>0</v>
      </c>
      <c r="D116">
        <v>-8.3370860669999998E-3</v>
      </c>
      <c r="E116">
        <v>-3.2827645539999999E-2</v>
      </c>
      <c r="F116">
        <v>4.1523213390000002</v>
      </c>
      <c r="G116">
        <v>16.232263570000001</v>
      </c>
      <c r="H116">
        <v>-0.23155362900000001</v>
      </c>
      <c r="I116">
        <v>1.9213551660000001E-2</v>
      </c>
    </row>
    <row r="117" spans="1:9" x14ac:dyDescent="0.25">
      <c r="A117">
        <v>2.3199999999999998</v>
      </c>
      <c r="B117">
        <v>0</v>
      </c>
      <c r="C117">
        <v>0</v>
      </c>
      <c r="D117">
        <v>-8.3728265020000005E-3</v>
      </c>
      <c r="E117">
        <v>-3.2384790480000002E-2</v>
      </c>
      <c r="F117">
        <v>4.1199626919999996</v>
      </c>
      <c r="G117">
        <v>16.141847609999999</v>
      </c>
      <c r="H117">
        <v>0.23651626710000001</v>
      </c>
      <c r="I117">
        <v>0.19998425249999999</v>
      </c>
    </row>
    <row r="118" spans="1:9" x14ac:dyDescent="0.25">
      <c r="A118">
        <v>2.34</v>
      </c>
      <c r="B118">
        <v>0</v>
      </c>
      <c r="C118">
        <v>0</v>
      </c>
      <c r="D118">
        <v>-8.4882322699999999E-3</v>
      </c>
      <c r="E118">
        <v>-3.2402731480000002E-2</v>
      </c>
      <c r="F118">
        <v>4.1508207319999997</v>
      </c>
      <c r="G118">
        <v>15.97526455</v>
      </c>
      <c r="H118">
        <v>0.58119207620000002</v>
      </c>
      <c r="I118">
        <v>1.440642953</v>
      </c>
    </row>
    <row r="119" spans="1:9" x14ac:dyDescent="0.25">
      <c r="A119">
        <v>2.36</v>
      </c>
      <c r="B119">
        <v>0</v>
      </c>
      <c r="C119">
        <v>0</v>
      </c>
      <c r="D119">
        <v>-8.7504498659999996E-3</v>
      </c>
      <c r="E119">
        <v>-3.2362587749999998E-2</v>
      </c>
      <c r="F119">
        <v>4.241156578</v>
      </c>
      <c r="G119">
        <v>16.005323409999999</v>
      </c>
      <c r="H119">
        <v>4.1806355119999999E-2</v>
      </c>
      <c r="I119">
        <v>0.61925345659999997</v>
      </c>
    </row>
    <row r="120" spans="1:9" x14ac:dyDescent="0.25">
      <c r="A120">
        <v>2.38</v>
      </c>
      <c r="B120">
        <v>0</v>
      </c>
      <c r="C120">
        <v>0</v>
      </c>
      <c r="D120">
        <v>-8.8193062690000001E-3</v>
      </c>
      <c r="E120">
        <v>-3.2550819219999999E-2</v>
      </c>
      <c r="F120">
        <v>4.3688774109999997</v>
      </c>
      <c r="G120">
        <v>16.030704499999999</v>
      </c>
      <c r="H120">
        <v>0.1653146744</v>
      </c>
      <c r="I120">
        <v>1.4556863309999999</v>
      </c>
    </row>
    <row r="121" spans="1:9" x14ac:dyDescent="0.25">
      <c r="A121">
        <v>2.4</v>
      </c>
      <c r="B121">
        <v>0</v>
      </c>
      <c r="C121">
        <v>0</v>
      </c>
      <c r="D121">
        <v>-8.7036248299999994E-3</v>
      </c>
      <c r="E121">
        <v>-3.2362647350000003E-2</v>
      </c>
      <c r="F121">
        <v>4.3168001169999997</v>
      </c>
      <c r="G121">
        <v>16.094478609999999</v>
      </c>
      <c r="H121">
        <v>0.41467994450000001</v>
      </c>
      <c r="I121">
        <v>0.1519015729</v>
      </c>
    </row>
    <row r="122" spans="1:9" x14ac:dyDescent="0.25">
      <c r="A122">
        <v>2.42</v>
      </c>
      <c r="B122">
        <v>0</v>
      </c>
      <c r="C122">
        <v>0</v>
      </c>
      <c r="D122">
        <v>-8.4461588409999993E-3</v>
      </c>
      <c r="E122">
        <v>-3.2245047390000003E-2</v>
      </c>
      <c r="F122">
        <v>4.22695446</v>
      </c>
      <c r="G122">
        <v>15.92373276</v>
      </c>
      <c r="H122">
        <v>-0.32921001319999998</v>
      </c>
      <c r="I122">
        <v>0.82608437540000001</v>
      </c>
    </row>
    <row r="123" spans="1:9" x14ac:dyDescent="0.25">
      <c r="A123">
        <v>2.44</v>
      </c>
      <c r="B123">
        <v>0</v>
      </c>
      <c r="C123">
        <v>0</v>
      </c>
      <c r="D123">
        <v>-8.4354802969999997E-3</v>
      </c>
      <c r="E123">
        <v>-3.3075936139999998E-2</v>
      </c>
      <c r="F123">
        <v>4.1620678900000003</v>
      </c>
      <c r="G123">
        <v>16.120538710000002</v>
      </c>
      <c r="H123">
        <v>0.84807986020000004</v>
      </c>
      <c r="I123">
        <v>1.235357523</v>
      </c>
    </row>
    <row r="124" spans="1:9" x14ac:dyDescent="0.25">
      <c r="A124">
        <v>2.46</v>
      </c>
      <c r="B124">
        <v>0</v>
      </c>
      <c r="C124">
        <v>0</v>
      </c>
      <c r="D124">
        <v>-8.2198362800000001E-3</v>
      </c>
      <c r="E124">
        <v>-3.2969869669999999E-2</v>
      </c>
      <c r="F124">
        <v>4.1474704740000004</v>
      </c>
      <c r="G124">
        <v>16.34227753</v>
      </c>
      <c r="H124">
        <v>0.78573775290000003</v>
      </c>
      <c r="I124">
        <v>0.2229375988</v>
      </c>
    </row>
    <row r="125" spans="1:9" x14ac:dyDescent="0.25">
      <c r="A125">
        <v>2.48</v>
      </c>
      <c r="B125">
        <v>0</v>
      </c>
      <c r="C125">
        <v>0</v>
      </c>
      <c r="D125">
        <v>-8.1677138810000004E-3</v>
      </c>
      <c r="E125">
        <v>-3.3001489940000003E-2</v>
      </c>
      <c r="F125">
        <v>4.0350155829999999</v>
      </c>
      <c r="G125">
        <v>16.321559910000001</v>
      </c>
      <c r="H125">
        <v>0.41315853600000002</v>
      </c>
      <c r="I125">
        <v>1.1051542759999999</v>
      </c>
    </row>
    <row r="126" spans="1:9" x14ac:dyDescent="0.25">
      <c r="A126">
        <v>2.5</v>
      </c>
      <c r="B126">
        <v>0</v>
      </c>
      <c r="C126">
        <v>0</v>
      </c>
      <c r="D126">
        <v>-8.4262844180000001E-3</v>
      </c>
      <c r="E126">
        <v>-3.2803811129999999E-2</v>
      </c>
      <c r="F126">
        <v>4.0702495570000004</v>
      </c>
      <c r="G126">
        <v>16.245691300000001</v>
      </c>
      <c r="H126">
        <v>0.35432165859999998</v>
      </c>
      <c r="I126">
        <v>0.843416214</v>
      </c>
    </row>
    <row r="127" spans="1:9" x14ac:dyDescent="0.25">
      <c r="A127">
        <v>2.52</v>
      </c>
      <c r="B127">
        <v>0</v>
      </c>
      <c r="C127">
        <v>0</v>
      </c>
      <c r="D127">
        <v>-8.4760617459999996E-3</v>
      </c>
      <c r="E127">
        <v>-3.3135227859999998E-2</v>
      </c>
      <c r="F127">
        <v>4.1796474459999997</v>
      </c>
      <c r="G127">
        <v>16.23667717</v>
      </c>
      <c r="H127">
        <v>1.143292427</v>
      </c>
      <c r="I127">
        <v>0.86885344980000001</v>
      </c>
    </row>
    <row r="128" spans="1:9" x14ac:dyDescent="0.25">
      <c r="A128">
        <v>2.54</v>
      </c>
      <c r="B128">
        <v>0</v>
      </c>
      <c r="C128">
        <v>0</v>
      </c>
      <c r="D128">
        <v>-8.440097794E-3</v>
      </c>
      <c r="E128">
        <v>-3.281558305E-2</v>
      </c>
      <c r="F128">
        <v>4.1904287340000002</v>
      </c>
      <c r="G128">
        <v>16.37523079</v>
      </c>
      <c r="H128">
        <v>0.1068640724</v>
      </c>
      <c r="I128">
        <v>0.69108235839999999</v>
      </c>
    </row>
    <row r="129" spans="1:9" x14ac:dyDescent="0.25">
      <c r="A129">
        <v>2.56</v>
      </c>
      <c r="B129">
        <v>0</v>
      </c>
      <c r="C129">
        <v>0</v>
      </c>
      <c r="D129">
        <v>-8.494375274E-3</v>
      </c>
      <c r="E129">
        <v>-3.2262742519999998E-2</v>
      </c>
      <c r="F129">
        <v>4.1827073099999996</v>
      </c>
      <c r="G129">
        <v>16.058368680000001</v>
      </c>
      <c r="H129">
        <v>-0.27308222650000002</v>
      </c>
      <c r="I129">
        <v>0.72299593689999997</v>
      </c>
    </row>
    <row r="130" spans="1:9" x14ac:dyDescent="0.25">
      <c r="A130">
        <v>2.58</v>
      </c>
      <c r="B130">
        <v>0</v>
      </c>
      <c r="C130">
        <v>0</v>
      </c>
      <c r="D130">
        <v>-8.5144247860000008E-3</v>
      </c>
      <c r="E130">
        <v>-3.2418973740000002E-2</v>
      </c>
      <c r="F130">
        <v>4.2055854799999999</v>
      </c>
      <c r="G130">
        <v>15.954143520000001</v>
      </c>
      <c r="H130">
        <v>-5.2336197350000002E-2</v>
      </c>
      <c r="I130">
        <v>1.228189945</v>
      </c>
    </row>
    <row r="131" spans="1:9" x14ac:dyDescent="0.25">
      <c r="A131">
        <v>2.6</v>
      </c>
      <c r="B131">
        <v>0</v>
      </c>
      <c r="C131">
        <v>0</v>
      </c>
      <c r="D131">
        <v>-8.2747321580000002E-3</v>
      </c>
      <c r="E131">
        <v>-3.2720454039999999E-2</v>
      </c>
      <c r="F131">
        <v>4.1750521660000004</v>
      </c>
      <c r="G131">
        <v>16.070606229999999</v>
      </c>
      <c r="H131">
        <v>0.36050128939999998</v>
      </c>
      <c r="I131">
        <v>1.619362473</v>
      </c>
    </row>
    <row r="132" spans="1:9" x14ac:dyDescent="0.25">
      <c r="A132">
        <v>2.62</v>
      </c>
      <c r="B132">
        <v>0</v>
      </c>
      <c r="C132">
        <v>0</v>
      </c>
      <c r="D132">
        <v>-8.5060987619999997E-3</v>
      </c>
      <c r="E132">
        <v>-3.2653607430000002E-2</v>
      </c>
      <c r="F132">
        <v>4.1066260339999996</v>
      </c>
      <c r="G132">
        <v>16.18828392</v>
      </c>
      <c r="H132">
        <v>0.56794035430000001</v>
      </c>
      <c r="I132">
        <v>0.23240646719999999</v>
      </c>
    </row>
    <row r="133" spans="1:9" x14ac:dyDescent="0.25">
      <c r="A133">
        <v>2.64</v>
      </c>
      <c r="B133">
        <v>0</v>
      </c>
      <c r="C133">
        <v>0</v>
      </c>
      <c r="D133">
        <v>-8.5173230619999991E-3</v>
      </c>
      <c r="E133">
        <v>-3.2293744389999997E-2</v>
      </c>
      <c r="F133">
        <v>4.2304844859999999</v>
      </c>
      <c r="G133">
        <v>16.055265429999999</v>
      </c>
      <c r="H133">
        <v>6.8747751410000002E-2</v>
      </c>
      <c r="I133">
        <v>0.72657144070000002</v>
      </c>
    </row>
    <row r="134" spans="1:9" x14ac:dyDescent="0.25">
      <c r="A134">
        <v>2.66</v>
      </c>
      <c r="B134">
        <v>0</v>
      </c>
      <c r="C134">
        <v>0</v>
      </c>
      <c r="D134">
        <v>-8.68360512E-3</v>
      </c>
      <c r="E134">
        <v>-3.2310836019999997E-2</v>
      </c>
      <c r="F134">
        <v>4.2347974779999999</v>
      </c>
      <c r="G134">
        <v>15.93098545</v>
      </c>
      <c r="H134">
        <v>0.2484401762</v>
      </c>
      <c r="I134">
        <v>1.3943771119999999</v>
      </c>
    </row>
    <row r="135" spans="1:9" x14ac:dyDescent="0.25">
      <c r="A135">
        <v>2.68</v>
      </c>
      <c r="B135">
        <v>0</v>
      </c>
      <c r="C135">
        <v>0</v>
      </c>
      <c r="D135">
        <v>-8.6633842440000004E-3</v>
      </c>
      <c r="E135">
        <v>-3.253423423E-2</v>
      </c>
      <c r="F135">
        <v>4.3134298319999997</v>
      </c>
      <c r="G135">
        <v>16.060989379999999</v>
      </c>
      <c r="H135">
        <v>0.2182973027</v>
      </c>
      <c r="I135">
        <v>0.64224678280000003</v>
      </c>
    </row>
    <row r="136" spans="1:9" x14ac:dyDescent="0.25">
      <c r="A136">
        <v>2.7</v>
      </c>
      <c r="B136">
        <v>0</v>
      </c>
      <c r="C136">
        <v>0</v>
      </c>
      <c r="D136">
        <v>-8.5981749E-3</v>
      </c>
      <c r="E136">
        <v>-3.2530851659999999E-2</v>
      </c>
      <c r="F136">
        <v>4.2753744129999998</v>
      </c>
      <c r="G136">
        <v>16.042552950000001</v>
      </c>
      <c r="H136">
        <v>0.32089149950000001</v>
      </c>
      <c r="I136">
        <v>4.0305767059999997</v>
      </c>
    </row>
    <row r="137" spans="1:9" x14ac:dyDescent="0.25">
      <c r="A137">
        <v>2.72</v>
      </c>
      <c r="B137">
        <v>0</v>
      </c>
      <c r="C137">
        <v>0</v>
      </c>
      <c r="D137">
        <v>-8.3239134400000005E-3</v>
      </c>
      <c r="E137">
        <v>-3.1864739949999998E-2</v>
      </c>
      <c r="F137">
        <v>4.1959624289999997</v>
      </c>
      <c r="G137">
        <v>15.987663270000001</v>
      </c>
      <c r="H137">
        <v>-0.14102138580000001</v>
      </c>
      <c r="I137">
        <v>1.7332229610000001</v>
      </c>
    </row>
    <row r="138" spans="1:9" x14ac:dyDescent="0.25">
      <c r="A138">
        <v>2.74</v>
      </c>
      <c r="B138">
        <v>0</v>
      </c>
      <c r="C138">
        <v>0</v>
      </c>
      <c r="D138">
        <v>-8.0956872549999993E-3</v>
      </c>
      <c r="E138">
        <v>-3.1715430320000002E-2</v>
      </c>
      <c r="F138">
        <v>4.049828529</v>
      </c>
      <c r="G138">
        <v>15.646202089999999</v>
      </c>
      <c r="H138">
        <v>0.7572602034</v>
      </c>
      <c r="I138">
        <v>9.8024224860000005E-3</v>
      </c>
    </row>
    <row r="139" spans="1:9" x14ac:dyDescent="0.25">
      <c r="A139">
        <v>2.76</v>
      </c>
      <c r="B139">
        <v>0</v>
      </c>
      <c r="C139">
        <v>0</v>
      </c>
      <c r="D139">
        <v>-8.1763658669999992E-3</v>
      </c>
      <c r="E139">
        <v>-3.25994119E-2</v>
      </c>
      <c r="F139">
        <v>4.0019187929999998</v>
      </c>
      <c r="G139">
        <v>15.81718349</v>
      </c>
      <c r="H139">
        <v>0.71285498140000003</v>
      </c>
      <c r="I139">
        <v>1.231899858</v>
      </c>
    </row>
    <row r="140" spans="1:9" x14ac:dyDescent="0.25">
      <c r="A140">
        <v>2.78</v>
      </c>
      <c r="B140">
        <v>0</v>
      </c>
      <c r="C140">
        <v>0</v>
      </c>
      <c r="D140">
        <v>-8.3994176240000003E-3</v>
      </c>
      <c r="E140">
        <v>-3.2820932570000003E-2</v>
      </c>
      <c r="F140">
        <v>4.096104145</v>
      </c>
      <c r="G140">
        <v>16.222454070000001</v>
      </c>
      <c r="H140">
        <v>0.30625024439999998</v>
      </c>
      <c r="I140">
        <v>0.73083162310000005</v>
      </c>
    </row>
    <row r="141" spans="1:9" x14ac:dyDescent="0.25">
      <c r="A141">
        <v>2.8</v>
      </c>
      <c r="B141">
        <v>0</v>
      </c>
      <c r="C141">
        <v>0</v>
      </c>
      <c r="D141">
        <v>-8.3392728120000002E-3</v>
      </c>
      <c r="E141">
        <v>-3.2399326559999997E-2</v>
      </c>
      <c r="F141">
        <v>4.1281499860000004</v>
      </c>
      <c r="G141">
        <v>16.171146390000001</v>
      </c>
      <c r="H141">
        <v>0.23280067739999999</v>
      </c>
      <c r="I141">
        <v>-0.1008391753</v>
      </c>
    </row>
    <row r="142" spans="1:9" x14ac:dyDescent="0.25">
      <c r="A142">
        <v>2.82</v>
      </c>
      <c r="B142">
        <v>0</v>
      </c>
      <c r="C142">
        <v>0</v>
      </c>
      <c r="D142">
        <v>-8.4401648490000005E-3</v>
      </c>
      <c r="E142">
        <v>-3.244362026E-2</v>
      </c>
      <c r="F142">
        <v>4.138699055</v>
      </c>
      <c r="G142">
        <v>16.002323149999999</v>
      </c>
      <c r="H142">
        <v>0.2930653989</v>
      </c>
      <c r="I142">
        <v>-0.47262752060000002</v>
      </c>
    </row>
    <row r="143" spans="1:9" x14ac:dyDescent="0.25">
      <c r="A143">
        <v>2.84</v>
      </c>
      <c r="B143">
        <v>0</v>
      </c>
      <c r="C143">
        <v>0</v>
      </c>
      <c r="D143">
        <v>-8.6761843410000008E-3</v>
      </c>
      <c r="E143">
        <v>-3.2788798209999998E-2</v>
      </c>
      <c r="F143">
        <v>4.2171087270000003</v>
      </c>
      <c r="G143">
        <v>16.10074234</v>
      </c>
      <c r="H143">
        <v>-0.1246808618</v>
      </c>
      <c r="I143">
        <v>1.1710996629999999</v>
      </c>
    </row>
    <row r="144" spans="1:9" x14ac:dyDescent="0.25">
      <c r="A144">
        <v>2.86</v>
      </c>
      <c r="B144">
        <v>0</v>
      </c>
      <c r="C144">
        <v>0</v>
      </c>
      <c r="D144">
        <v>-8.6187254640000006E-3</v>
      </c>
      <c r="E144">
        <v>-3.2835014160000002E-2</v>
      </c>
      <c r="F144">
        <v>4.2812366490000002</v>
      </c>
      <c r="G144">
        <v>16.245246890000001</v>
      </c>
      <c r="H144">
        <v>0.57740473749999999</v>
      </c>
      <c r="I144">
        <v>1.9312183860000001</v>
      </c>
    </row>
    <row r="145" spans="1:9" x14ac:dyDescent="0.25">
      <c r="A145">
        <v>2.88</v>
      </c>
      <c r="B145">
        <v>0</v>
      </c>
      <c r="C145">
        <v>0</v>
      </c>
      <c r="D145">
        <v>-8.6798053230000005E-3</v>
      </c>
      <c r="E145">
        <v>-3.2655328509999998E-2</v>
      </c>
      <c r="F145">
        <v>4.2558031080000003</v>
      </c>
      <c r="G145">
        <v>16.214946749999999</v>
      </c>
      <c r="H145">
        <v>-0.38563069700000002</v>
      </c>
      <c r="I145">
        <v>1.977495432</v>
      </c>
    </row>
    <row r="146" spans="1:9" x14ac:dyDescent="0.25">
      <c r="A146">
        <v>2.9</v>
      </c>
      <c r="B146">
        <v>0</v>
      </c>
      <c r="C146">
        <v>0</v>
      </c>
      <c r="D146">
        <v>-8.7803490460000005E-3</v>
      </c>
      <c r="E146">
        <v>-3.2317526639999997E-2</v>
      </c>
      <c r="F146">
        <v>4.2993316650000004</v>
      </c>
      <c r="G146">
        <v>16.087522509999999</v>
      </c>
      <c r="H146">
        <v>-0.50025904180000003</v>
      </c>
      <c r="I146">
        <v>1.4386088850000001</v>
      </c>
    </row>
    <row r="147" spans="1:9" x14ac:dyDescent="0.25">
      <c r="A147">
        <v>2.92</v>
      </c>
      <c r="B147">
        <v>0</v>
      </c>
      <c r="C147">
        <v>0</v>
      </c>
      <c r="D147">
        <v>-8.6148660629999999E-3</v>
      </c>
      <c r="E147">
        <v>-3.2383300359999999E-2</v>
      </c>
      <c r="F147">
        <v>4.3361377719999998</v>
      </c>
      <c r="G147">
        <v>15.942628859999999</v>
      </c>
      <c r="H147">
        <v>0.26454150679999999</v>
      </c>
      <c r="I147">
        <v>1.601448059</v>
      </c>
    </row>
    <row r="148" spans="1:9" x14ac:dyDescent="0.25">
      <c r="A148">
        <v>2.94</v>
      </c>
      <c r="B148">
        <v>0</v>
      </c>
      <c r="C148">
        <v>0</v>
      </c>
      <c r="D148">
        <v>-8.3964169029999997E-3</v>
      </c>
      <c r="E148">
        <v>-3.2534271480000002E-2</v>
      </c>
      <c r="F148">
        <v>4.1908164020000003</v>
      </c>
      <c r="G148">
        <v>16.071287160000001</v>
      </c>
      <c r="H148">
        <v>0.30522510409999998</v>
      </c>
      <c r="I148">
        <v>0.61397504810000003</v>
      </c>
    </row>
    <row r="149" spans="1:9" x14ac:dyDescent="0.25">
      <c r="A149">
        <v>2.96</v>
      </c>
      <c r="B149">
        <v>0</v>
      </c>
      <c r="C149">
        <v>0</v>
      </c>
      <c r="D149">
        <v>-8.2728099080000006E-3</v>
      </c>
      <c r="E149">
        <v>-3.2446645199999999E-2</v>
      </c>
      <c r="F149">
        <v>4.1044812200000003</v>
      </c>
      <c r="G149">
        <v>16.058309560000001</v>
      </c>
      <c r="H149">
        <v>-9.9501632150000005E-2</v>
      </c>
      <c r="I149">
        <v>0.4860956669</v>
      </c>
    </row>
    <row r="150" spans="1:9" x14ac:dyDescent="0.25">
      <c r="A150">
        <v>2.98</v>
      </c>
      <c r="B150">
        <v>0</v>
      </c>
      <c r="C150">
        <v>0</v>
      </c>
      <c r="D150">
        <v>-8.5734594610000006E-3</v>
      </c>
      <c r="E150">
        <v>-3.2628618179999999E-2</v>
      </c>
      <c r="F150">
        <v>4.2001938819999998</v>
      </c>
      <c r="G150">
        <v>16.127445219999998</v>
      </c>
      <c r="H150">
        <v>0.46730938550000001</v>
      </c>
      <c r="I150">
        <v>1.919946551</v>
      </c>
    </row>
    <row r="151" spans="1:9" x14ac:dyDescent="0.25">
      <c r="A151">
        <v>3</v>
      </c>
      <c r="B151">
        <v>0</v>
      </c>
      <c r="C151">
        <v>0</v>
      </c>
      <c r="D151">
        <v>-8.4391962739999993E-3</v>
      </c>
      <c r="E151">
        <v>-3.2867342229999999E-2</v>
      </c>
      <c r="F151">
        <v>4.2054963110000001</v>
      </c>
      <c r="G151">
        <v>16.262411119999999</v>
      </c>
      <c r="H151">
        <v>0.24663561580000001</v>
      </c>
      <c r="I151">
        <v>0.51242548229999996</v>
      </c>
    </row>
    <row r="152" spans="1:9" x14ac:dyDescent="0.25">
      <c r="A152">
        <v>3.02</v>
      </c>
      <c r="B152">
        <v>0</v>
      </c>
      <c r="C152">
        <v>0</v>
      </c>
      <c r="D152">
        <v>-8.5625890640000004E-3</v>
      </c>
      <c r="E152">
        <v>-3.2524362209999998E-2</v>
      </c>
      <c r="F152">
        <v>4.140494823</v>
      </c>
      <c r="G152">
        <v>16.217391970000001</v>
      </c>
      <c r="H152">
        <v>-9.7217194739999999E-2</v>
      </c>
      <c r="I152">
        <v>1.656706214</v>
      </c>
    </row>
    <row r="153" spans="1:9" x14ac:dyDescent="0.25">
      <c r="A153">
        <v>3.04</v>
      </c>
      <c r="B153">
        <v>0</v>
      </c>
      <c r="C153">
        <v>0</v>
      </c>
      <c r="D153">
        <v>-8.8302846999999997E-3</v>
      </c>
      <c r="E153">
        <v>-3.1840659680000001E-2</v>
      </c>
      <c r="F153">
        <v>4.330907345</v>
      </c>
      <c r="G153">
        <v>15.938203809999999</v>
      </c>
      <c r="H153">
        <v>0.73230409620000003</v>
      </c>
      <c r="I153">
        <v>1.4599417450000001</v>
      </c>
    </row>
    <row r="154" spans="1:9" x14ac:dyDescent="0.25">
      <c r="A154">
        <v>3.06</v>
      </c>
      <c r="B154">
        <v>0</v>
      </c>
      <c r="C154">
        <v>0</v>
      </c>
      <c r="D154">
        <v>-8.7580643589999993E-3</v>
      </c>
      <c r="E154">
        <v>-3.2104790209999998E-2</v>
      </c>
      <c r="F154">
        <v>4.356969833</v>
      </c>
      <c r="G154">
        <v>15.82151318</v>
      </c>
      <c r="H154">
        <v>-0.15368987619999999</v>
      </c>
      <c r="I154">
        <v>2.5486137869999999</v>
      </c>
    </row>
    <row r="155" spans="1:9" x14ac:dyDescent="0.25">
      <c r="A155">
        <v>3.08</v>
      </c>
      <c r="B155">
        <v>0</v>
      </c>
      <c r="C155">
        <v>0</v>
      </c>
      <c r="D155">
        <v>-8.4832888099999997E-3</v>
      </c>
      <c r="E155">
        <v>-3.2021082940000001E-2</v>
      </c>
      <c r="F155">
        <v>4.2972550390000004</v>
      </c>
      <c r="G155">
        <v>15.8553009</v>
      </c>
      <c r="H155">
        <v>1.0482255220000001</v>
      </c>
      <c r="I155">
        <v>2.0052082539999998</v>
      </c>
    </row>
    <row r="156" spans="1:9" x14ac:dyDescent="0.25">
      <c r="A156">
        <v>3.1</v>
      </c>
      <c r="B156">
        <v>0</v>
      </c>
      <c r="C156">
        <v>0</v>
      </c>
      <c r="D156">
        <v>-8.0952383580000006E-3</v>
      </c>
      <c r="E156">
        <v>-3.1917728479999997E-2</v>
      </c>
      <c r="F156">
        <v>4.0922436710000003</v>
      </c>
      <c r="G156">
        <v>15.80934811</v>
      </c>
      <c r="H156">
        <v>-9.2124029989999995E-2</v>
      </c>
      <c r="I156">
        <v>0.36453637480000001</v>
      </c>
    </row>
    <row r="157" spans="1:9" x14ac:dyDescent="0.25">
      <c r="A157">
        <v>3.12</v>
      </c>
      <c r="B157">
        <v>0</v>
      </c>
      <c r="C157">
        <v>0</v>
      </c>
      <c r="D157">
        <v>-8.0417077990000002E-3</v>
      </c>
      <c r="E157">
        <v>-3.2006092370000003E-2</v>
      </c>
      <c r="F157">
        <v>3.99593854</v>
      </c>
      <c r="G157">
        <v>15.773013110000001</v>
      </c>
      <c r="H157">
        <v>0.46262320880000002</v>
      </c>
      <c r="I157">
        <v>1.813147426</v>
      </c>
    </row>
    <row r="158" spans="1:9" x14ac:dyDescent="0.25">
      <c r="A158">
        <v>3.14</v>
      </c>
      <c r="B158">
        <v>0</v>
      </c>
      <c r="C158">
        <v>0</v>
      </c>
      <c r="D158">
        <v>-8.1150140610000004E-3</v>
      </c>
      <c r="E158">
        <v>-3.2236054540000003E-2</v>
      </c>
      <c r="F158">
        <v>3.9579257970000001</v>
      </c>
      <c r="G158">
        <v>15.85878754</v>
      </c>
      <c r="H158">
        <v>0.2360530794</v>
      </c>
      <c r="I158">
        <v>1.613458514</v>
      </c>
    </row>
    <row r="159" spans="1:9" x14ac:dyDescent="0.25">
      <c r="A159">
        <v>3.16</v>
      </c>
      <c r="B159">
        <v>0</v>
      </c>
      <c r="C159">
        <v>0</v>
      </c>
      <c r="D159">
        <v>-8.3139445629999992E-3</v>
      </c>
      <c r="E159">
        <v>-3.2683648170000003E-2</v>
      </c>
      <c r="F159">
        <v>4.1046562189999998</v>
      </c>
      <c r="G159">
        <v>16.070861820000001</v>
      </c>
      <c r="H159">
        <v>0.31211769579999998</v>
      </c>
      <c r="I159">
        <v>0.92393964529999995</v>
      </c>
    </row>
    <row r="160" spans="1:9" x14ac:dyDescent="0.25">
      <c r="A160">
        <v>3.18</v>
      </c>
      <c r="B160">
        <v>0</v>
      </c>
      <c r="C160">
        <v>0</v>
      </c>
      <c r="D160">
        <v>-8.2038417459999995E-3</v>
      </c>
      <c r="E160">
        <v>-3.2098107039999997E-2</v>
      </c>
      <c r="F160">
        <v>4.1024727820000004</v>
      </c>
      <c r="G160">
        <v>15.93915558</v>
      </c>
      <c r="H160">
        <v>0.53710836169999998</v>
      </c>
      <c r="I160">
        <v>-0.303322494</v>
      </c>
    </row>
    <row r="161" spans="1:9" x14ac:dyDescent="0.25">
      <c r="A161">
        <v>3.2</v>
      </c>
      <c r="B161">
        <v>0</v>
      </c>
      <c r="C161">
        <v>0</v>
      </c>
      <c r="D161">
        <v>-8.6947064850000002E-3</v>
      </c>
      <c r="E161">
        <v>-3.1933523710000002E-2</v>
      </c>
      <c r="F161">
        <v>4.0710682870000001</v>
      </c>
      <c r="G161">
        <v>15.78591919</v>
      </c>
      <c r="H161">
        <v>0.25765293839999998</v>
      </c>
      <c r="I161">
        <v>0.78361922500000003</v>
      </c>
    </row>
    <row r="162" spans="1:9" x14ac:dyDescent="0.25">
      <c r="A162">
        <v>3.22</v>
      </c>
      <c r="B162">
        <v>0</v>
      </c>
      <c r="C162">
        <v>0</v>
      </c>
      <c r="D162">
        <v>-8.1732254479999992E-3</v>
      </c>
      <c r="E162">
        <v>-3.2894365490000001E-2</v>
      </c>
      <c r="F162">
        <v>4.3140859599999999</v>
      </c>
      <c r="G162">
        <v>15.98262405</v>
      </c>
      <c r="H162">
        <v>0.41038599609999998</v>
      </c>
      <c r="I162">
        <v>0.4028862715</v>
      </c>
    </row>
    <row r="163" spans="1:9" x14ac:dyDescent="0.25">
      <c r="A163">
        <v>3.24</v>
      </c>
      <c r="B163">
        <v>0</v>
      </c>
      <c r="C163">
        <v>0</v>
      </c>
      <c r="D163">
        <v>-8.9522544290000002E-3</v>
      </c>
      <c r="E163">
        <v>-3.243245929E-2</v>
      </c>
      <c r="F163">
        <v>4.0643630030000004</v>
      </c>
      <c r="G163">
        <v>16.140186310000001</v>
      </c>
      <c r="H163">
        <v>0.64862191680000003</v>
      </c>
      <c r="I163">
        <v>1.271627069</v>
      </c>
    </row>
    <row r="164" spans="1:9" x14ac:dyDescent="0.25">
      <c r="A164">
        <v>3.26</v>
      </c>
      <c r="B164">
        <v>0</v>
      </c>
      <c r="C164">
        <v>0</v>
      </c>
      <c r="D164">
        <v>-8.5057038810000003E-3</v>
      </c>
      <c r="E164">
        <v>-3.198684752E-2</v>
      </c>
      <c r="F164">
        <v>4.4192943570000001</v>
      </c>
      <c r="G164">
        <v>16.05548477</v>
      </c>
      <c r="H164">
        <v>8.222490549E-2</v>
      </c>
      <c r="I164">
        <v>0.15797168019999999</v>
      </c>
    </row>
    <row r="165" spans="1:9" x14ac:dyDescent="0.25">
      <c r="A165">
        <v>3.28</v>
      </c>
      <c r="B165">
        <v>0</v>
      </c>
      <c r="C165">
        <v>0</v>
      </c>
      <c r="D165">
        <v>-8.5694566369999992E-3</v>
      </c>
      <c r="E165">
        <v>-3.2150283459999998E-2</v>
      </c>
      <c r="F165">
        <v>4.2520670889999996</v>
      </c>
      <c r="G165">
        <v>15.687337879999999</v>
      </c>
      <c r="H165">
        <v>0.1166819185</v>
      </c>
      <c r="I165">
        <v>2.0120148659999999</v>
      </c>
    </row>
    <row r="166" spans="1:9" x14ac:dyDescent="0.25">
      <c r="A166">
        <v>3.3</v>
      </c>
      <c r="B166">
        <v>0</v>
      </c>
      <c r="C166">
        <v>0</v>
      </c>
      <c r="D166">
        <v>-8.6743123829999998E-3</v>
      </c>
      <c r="E166">
        <v>-3.2582417129999999E-2</v>
      </c>
      <c r="F166">
        <v>4.1350831990000003</v>
      </c>
      <c r="G166">
        <v>16.051219939999999</v>
      </c>
      <c r="H166">
        <v>0.16017472739999999</v>
      </c>
      <c r="I166">
        <v>2.167256117</v>
      </c>
    </row>
    <row r="167" spans="1:9" x14ac:dyDescent="0.25">
      <c r="A167">
        <v>3.32</v>
      </c>
      <c r="B167">
        <v>0</v>
      </c>
      <c r="C167">
        <v>0</v>
      </c>
      <c r="D167">
        <v>-8.2736965269999997E-3</v>
      </c>
      <c r="E167">
        <v>-3.2425895330000003E-2</v>
      </c>
      <c r="F167">
        <v>4.3384504320000001</v>
      </c>
      <c r="G167">
        <v>16.125350950000001</v>
      </c>
      <c r="H167">
        <v>0.19365592300000001</v>
      </c>
      <c r="I167">
        <v>1.877238035</v>
      </c>
    </row>
    <row r="168" spans="1:9" x14ac:dyDescent="0.25">
      <c r="A168">
        <v>3.34</v>
      </c>
      <c r="B168">
        <v>0</v>
      </c>
      <c r="C168">
        <v>0</v>
      </c>
      <c r="D168">
        <v>-8.0628413709999992E-3</v>
      </c>
      <c r="E168">
        <v>-3.1608350569999999E-2</v>
      </c>
      <c r="F168">
        <v>4.0296487809999997</v>
      </c>
      <c r="G168">
        <v>15.897086140000001</v>
      </c>
      <c r="H168">
        <v>-0.1610926241</v>
      </c>
      <c r="I168">
        <v>2.246693611</v>
      </c>
    </row>
    <row r="169" spans="1:9" x14ac:dyDescent="0.25">
      <c r="A169">
        <v>3.36</v>
      </c>
      <c r="B169">
        <v>0</v>
      </c>
      <c r="C169">
        <v>0</v>
      </c>
      <c r="D169">
        <v>-8.0714579669999998E-3</v>
      </c>
      <c r="E169">
        <v>-3.1724043190000002E-2</v>
      </c>
      <c r="F169">
        <v>3.7982697490000001</v>
      </c>
      <c r="G169">
        <v>15.54334259</v>
      </c>
      <c r="H169">
        <v>0.4600638151</v>
      </c>
      <c r="I169">
        <v>2.956753016</v>
      </c>
    </row>
    <row r="170" spans="1:9" x14ac:dyDescent="0.25">
      <c r="A170">
        <v>3.38</v>
      </c>
      <c r="B170">
        <v>0</v>
      </c>
      <c r="C170">
        <v>0</v>
      </c>
      <c r="D170">
        <v>-7.6297204940000002E-3</v>
      </c>
      <c r="E170">
        <v>-3.131484985E-2</v>
      </c>
      <c r="F170">
        <v>4.07384491</v>
      </c>
      <c r="G170">
        <v>15.664997100000001</v>
      </c>
      <c r="H170">
        <v>0.65271544459999997</v>
      </c>
      <c r="I170">
        <v>1.6818770169999999</v>
      </c>
    </row>
    <row r="171" spans="1:9" x14ac:dyDescent="0.25">
      <c r="A171">
        <v>3.4</v>
      </c>
      <c r="B171">
        <v>0</v>
      </c>
      <c r="C171">
        <v>0</v>
      </c>
      <c r="D171">
        <v>-8.3477906879999998E-3</v>
      </c>
      <c r="E171">
        <v>-3.062935919E-2</v>
      </c>
      <c r="F171">
        <v>3.7521343229999999</v>
      </c>
      <c r="G171">
        <v>15.387193679999999</v>
      </c>
      <c r="H171">
        <v>0.33922386170000002</v>
      </c>
      <c r="I171">
        <v>2.6910543439999999</v>
      </c>
    </row>
    <row r="172" spans="1:9" x14ac:dyDescent="0.25">
      <c r="A172">
        <v>3.42</v>
      </c>
      <c r="B172">
        <v>0</v>
      </c>
      <c r="C172">
        <v>0</v>
      </c>
      <c r="D172">
        <v>-7.8307483350000002E-3</v>
      </c>
      <c r="E172">
        <v>-3.0407011510000002E-2</v>
      </c>
      <c r="F172">
        <v>4.1376371379999997</v>
      </c>
      <c r="G172">
        <v>14.996155740000001</v>
      </c>
      <c r="H172">
        <v>-1.8607359380000001E-2</v>
      </c>
      <c r="I172">
        <v>3.709424496</v>
      </c>
    </row>
    <row r="173" spans="1:9" x14ac:dyDescent="0.25">
      <c r="A173">
        <v>3.44</v>
      </c>
      <c r="B173">
        <v>0</v>
      </c>
      <c r="C173">
        <v>0</v>
      </c>
      <c r="D173">
        <v>-8.5798893120000008E-3</v>
      </c>
      <c r="E173">
        <v>-2.9678784310000001E-2</v>
      </c>
      <c r="F173">
        <v>3.9638311860000002</v>
      </c>
      <c r="G173">
        <v>14.87891102</v>
      </c>
      <c r="H173">
        <v>0.66001105309999997</v>
      </c>
      <c r="I173">
        <v>2.2626693250000001</v>
      </c>
    </row>
    <row r="174" spans="1:9" x14ac:dyDescent="0.25">
      <c r="A174">
        <v>3.46</v>
      </c>
      <c r="B174">
        <v>0</v>
      </c>
      <c r="C174">
        <v>0</v>
      </c>
      <c r="D174">
        <v>-8.6754076179999997E-3</v>
      </c>
      <c r="E174">
        <v>-2.8945438560000002E-2</v>
      </c>
      <c r="F174">
        <v>4.2329511640000002</v>
      </c>
      <c r="G174">
        <v>14.65653801</v>
      </c>
      <c r="H174">
        <v>0.43660542369999999</v>
      </c>
      <c r="I174">
        <v>4.8816270829999997</v>
      </c>
    </row>
    <row r="175" spans="1:9" x14ac:dyDescent="0.25">
      <c r="A175">
        <v>3.48</v>
      </c>
      <c r="B175">
        <v>0</v>
      </c>
      <c r="C175">
        <v>0</v>
      </c>
      <c r="D175">
        <v>-8.2891676569999996E-3</v>
      </c>
      <c r="E175">
        <v>-2.7573861179999999E-2</v>
      </c>
      <c r="F175">
        <v>4.4117841719999999</v>
      </c>
      <c r="G175">
        <v>13.92655087</v>
      </c>
      <c r="H175">
        <v>-0.51370483639999998</v>
      </c>
      <c r="I175">
        <v>3.9288787840000001</v>
      </c>
    </row>
    <row r="176" spans="1:9" x14ac:dyDescent="0.25">
      <c r="A176">
        <v>3.5</v>
      </c>
      <c r="B176">
        <v>0</v>
      </c>
      <c r="C176">
        <v>0</v>
      </c>
      <c r="D176">
        <v>-8.1281308079999993E-3</v>
      </c>
      <c r="E176">
        <v>-2.7218773960000001E-2</v>
      </c>
      <c r="F176">
        <v>3.8285241129999998</v>
      </c>
      <c r="G176">
        <v>13.559777260000001</v>
      </c>
      <c r="H176">
        <v>0.62273591760000002</v>
      </c>
      <c r="I176">
        <v>5.836928844</v>
      </c>
    </row>
    <row r="177" spans="1:9" x14ac:dyDescent="0.25">
      <c r="A177">
        <v>3.52</v>
      </c>
      <c r="B177">
        <v>0</v>
      </c>
      <c r="C177">
        <v>0</v>
      </c>
      <c r="D177">
        <v>-8.2769785080000005E-3</v>
      </c>
      <c r="E177">
        <v>-2.7225218709999999E-2</v>
      </c>
      <c r="F177">
        <v>4.1900835040000004</v>
      </c>
      <c r="G177">
        <v>13.488241199999999</v>
      </c>
      <c r="H177">
        <v>1.0955115559999999</v>
      </c>
      <c r="I177">
        <v>5.9472379679999996</v>
      </c>
    </row>
    <row r="178" spans="1:9" x14ac:dyDescent="0.25">
      <c r="A178">
        <v>3.54</v>
      </c>
      <c r="B178">
        <v>0</v>
      </c>
      <c r="C178">
        <v>0</v>
      </c>
      <c r="D178">
        <v>-7.2015244510000003E-3</v>
      </c>
      <c r="E178">
        <v>-2.4818025529999999E-2</v>
      </c>
      <c r="F178">
        <v>3.817358971</v>
      </c>
      <c r="G178">
        <v>12.906366350000001</v>
      </c>
      <c r="H178">
        <v>0.58898794649999997</v>
      </c>
      <c r="I178">
        <v>6.3900928500000003</v>
      </c>
    </row>
    <row r="179" spans="1:9" x14ac:dyDescent="0.25">
      <c r="A179">
        <v>3.56</v>
      </c>
      <c r="B179">
        <v>0</v>
      </c>
      <c r="C179">
        <v>0</v>
      </c>
      <c r="D179">
        <v>-7.2618070990000004E-3</v>
      </c>
      <c r="E179">
        <v>-2.30249688E-2</v>
      </c>
      <c r="F179">
        <v>3.3489425179999999</v>
      </c>
      <c r="G179">
        <v>12.020026209999999</v>
      </c>
      <c r="H179">
        <v>1.227505684</v>
      </c>
      <c r="I179">
        <v>6.8637194629999998</v>
      </c>
    </row>
    <row r="180" spans="1:9" x14ac:dyDescent="0.25">
      <c r="A180">
        <v>3.58</v>
      </c>
      <c r="B180">
        <v>0</v>
      </c>
      <c r="C180">
        <v>0</v>
      </c>
      <c r="D180">
        <v>-7.6068993659999997E-3</v>
      </c>
      <c r="E180">
        <v>-2.2851400080000001E-2</v>
      </c>
      <c r="F180">
        <v>3.921801329</v>
      </c>
      <c r="G180">
        <v>11.169846529999999</v>
      </c>
      <c r="H180">
        <v>0.98321580890000004</v>
      </c>
      <c r="I180">
        <v>8.6268186569999994</v>
      </c>
    </row>
    <row r="181" spans="1:9" x14ac:dyDescent="0.25">
      <c r="A181">
        <v>3.6</v>
      </c>
      <c r="B181">
        <v>0</v>
      </c>
      <c r="C181">
        <v>0</v>
      </c>
      <c r="D181">
        <v>-6.9968234750000004E-3</v>
      </c>
      <c r="E181">
        <v>-2.0226746800000001E-2</v>
      </c>
      <c r="F181">
        <v>3.462233543</v>
      </c>
      <c r="G181">
        <v>11.10577011</v>
      </c>
      <c r="H181">
        <v>1.7124862670000001</v>
      </c>
      <c r="I181">
        <v>10.0719738</v>
      </c>
    </row>
    <row r="182" spans="1:9" x14ac:dyDescent="0.25">
      <c r="A182">
        <v>3.62</v>
      </c>
      <c r="B182">
        <v>0</v>
      </c>
      <c r="C182">
        <v>0</v>
      </c>
      <c r="D182">
        <v>-6.7917387930000002E-3</v>
      </c>
      <c r="E182">
        <v>-1.7649665469999999E-2</v>
      </c>
      <c r="F182">
        <v>3.5756776330000002</v>
      </c>
      <c r="G182">
        <v>9.9187040329999991</v>
      </c>
      <c r="H182">
        <v>1.387545824</v>
      </c>
      <c r="I182">
        <v>9.5795259480000006</v>
      </c>
    </row>
    <row r="183" spans="1:9" x14ac:dyDescent="0.25">
      <c r="A183">
        <v>3.64</v>
      </c>
      <c r="B183">
        <v>0</v>
      </c>
      <c r="C183">
        <v>0</v>
      </c>
      <c r="D183">
        <v>-6.2652658670000003E-3</v>
      </c>
      <c r="E183">
        <v>-1.357328147E-2</v>
      </c>
      <c r="F183">
        <v>3.177686214</v>
      </c>
      <c r="G183">
        <v>8.7186994549999994</v>
      </c>
      <c r="H183">
        <v>2.3760945800000002</v>
      </c>
      <c r="I183">
        <v>10.91805744</v>
      </c>
    </row>
    <row r="184" spans="1:9" x14ac:dyDescent="0.25">
      <c r="A184">
        <v>3.66</v>
      </c>
      <c r="B184">
        <v>0</v>
      </c>
      <c r="C184">
        <v>0</v>
      </c>
      <c r="D184">
        <v>-5.3738821300000003E-3</v>
      </c>
      <c r="E184">
        <v>-1.3283170760000001E-2</v>
      </c>
      <c r="F184">
        <v>2.9494247439999999</v>
      </c>
      <c r="G184">
        <v>7.6186971659999996</v>
      </c>
      <c r="H184">
        <v>2.7108590600000002</v>
      </c>
      <c r="I184">
        <v>12.616189</v>
      </c>
    </row>
    <row r="185" spans="1:9" x14ac:dyDescent="0.25">
      <c r="A185">
        <v>3.68</v>
      </c>
      <c r="B185">
        <v>0</v>
      </c>
      <c r="C185">
        <v>0</v>
      </c>
      <c r="D185">
        <v>-4.7775600109999997E-3</v>
      </c>
      <c r="E185">
        <v>-9.9782273170000001E-3</v>
      </c>
      <c r="F185">
        <v>2.5021510120000001</v>
      </c>
      <c r="G185">
        <v>6.5885562899999996</v>
      </c>
      <c r="H185">
        <v>3.2642004490000001</v>
      </c>
      <c r="I185">
        <v>14.241547580000001</v>
      </c>
    </row>
    <row r="186" spans="1:9" x14ac:dyDescent="0.25">
      <c r="A186">
        <v>3.7</v>
      </c>
      <c r="B186">
        <v>0</v>
      </c>
      <c r="C186">
        <v>0</v>
      </c>
      <c r="D186">
        <v>-2.1760296080000001E-3</v>
      </c>
      <c r="E186">
        <v>-6.9731995459999998E-3</v>
      </c>
      <c r="F186">
        <v>1.9666047099999999</v>
      </c>
      <c r="G186">
        <v>5.4005055430000004</v>
      </c>
      <c r="H186">
        <v>2.9694550039999998</v>
      </c>
      <c r="I186">
        <v>13.043083190000001</v>
      </c>
    </row>
    <row r="187" spans="1:9" x14ac:dyDescent="0.25">
      <c r="A187">
        <v>3.72</v>
      </c>
      <c r="B187">
        <v>0</v>
      </c>
      <c r="C187">
        <v>0</v>
      </c>
      <c r="D187">
        <v>-2.6946440339999998E-3</v>
      </c>
      <c r="E187">
        <v>-5.1029250029999999E-3</v>
      </c>
      <c r="F187">
        <v>1.0900332930000001</v>
      </c>
      <c r="G187">
        <v>4.1005067830000002</v>
      </c>
      <c r="H187">
        <v>4.74260664</v>
      </c>
      <c r="I187">
        <v>15.30855083</v>
      </c>
    </row>
    <row r="188" spans="1:9" x14ac:dyDescent="0.25">
      <c r="A188">
        <v>3.74</v>
      </c>
      <c r="B188">
        <v>0</v>
      </c>
      <c r="C188">
        <v>0</v>
      </c>
      <c r="D188">
        <v>-1.3127680870000001E-3</v>
      </c>
      <c r="E188">
        <v>-6.7066401240000004E-4</v>
      </c>
      <c r="F188">
        <v>0.86945164200000002</v>
      </c>
      <c r="G188">
        <v>2.900507927</v>
      </c>
      <c r="H188">
        <v>4.441849232</v>
      </c>
      <c r="I188">
        <v>14.53751945</v>
      </c>
    </row>
    <row r="189" spans="1:9" x14ac:dyDescent="0.25">
      <c r="A189">
        <v>3.76</v>
      </c>
      <c r="B189">
        <v>0</v>
      </c>
      <c r="C189">
        <v>0</v>
      </c>
      <c r="D189">
        <v>-1.898692921E-3</v>
      </c>
      <c r="E189" s="1">
        <v>1.098960638E-5</v>
      </c>
      <c r="F189">
        <v>0.8776957393</v>
      </c>
      <c r="G189">
        <v>1.7005087139999999</v>
      </c>
      <c r="H189">
        <v>5.2528443339999997</v>
      </c>
      <c r="I189">
        <v>13.038286210000001</v>
      </c>
    </row>
    <row r="190" spans="1:9" x14ac:dyDescent="0.25">
      <c r="A190">
        <v>3.78</v>
      </c>
      <c r="B190">
        <v>0</v>
      </c>
      <c r="C190">
        <v>0</v>
      </c>
      <c r="D190">
        <v>-7.577612996E-4</v>
      </c>
      <c r="E190">
        <v>3.8677230479999998E-3</v>
      </c>
      <c r="F190">
        <v>0.61344802379999996</v>
      </c>
      <c r="G190">
        <v>0.60050845149999998</v>
      </c>
      <c r="H190">
        <v>4.5976161959999997</v>
      </c>
      <c r="I190">
        <v>13.563345910000001</v>
      </c>
    </row>
    <row r="191" spans="1:9" x14ac:dyDescent="0.25">
      <c r="A191">
        <v>3.8</v>
      </c>
      <c r="B191">
        <v>0</v>
      </c>
      <c r="C191">
        <v>0</v>
      </c>
      <c r="D191">
        <v>-1.9055232410000001E-4</v>
      </c>
      <c r="E191">
        <v>7.2819665070000001E-3</v>
      </c>
      <c r="F191">
        <v>0.58092862369999998</v>
      </c>
      <c r="G191">
        <v>-0.59949153659999999</v>
      </c>
      <c r="H191">
        <v>4.3367290499999998</v>
      </c>
      <c r="I191">
        <v>13.46499348</v>
      </c>
    </row>
    <row r="192" spans="1:9" x14ac:dyDescent="0.25">
      <c r="A192">
        <v>3.82</v>
      </c>
      <c r="B192">
        <v>0</v>
      </c>
      <c r="C192">
        <v>0</v>
      </c>
      <c r="D192">
        <v>8.2433782519999999E-4</v>
      </c>
      <c r="E192">
        <v>7.7208504079999997E-3</v>
      </c>
      <c r="F192">
        <v>-9.5567375420000003E-2</v>
      </c>
      <c r="G192">
        <v>-1.799491763</v>
      </c>
      <c r="H192">
        <v>3.3657410140000001</v>
      </c>
      <c r="I192">
        <v>10.653426169999999</v>
      </c>
    </row>
    <row r="193" spans="1:9" x14ac:dyDescent="0.25">
      <c r="A193">
        <v>3.84</v>
      </c>
      <c r="B193">
        <v>0</v>
      </c>
      <c r="C193">
        <v>0</v>
      </c>
      <c r="D193">
        <v>1.81344524E-3</v>
      </c>
      <c r="E193">
        <v>7.6401606200000001E-3</v>
      </c>
      <c r="F193">
        <v>-0.72228837010000002</v>
      </c>
      <c r="G193">
        <v>-2.899491072</v>
      </c>
      <c r="H193">
        <v>3.6446945670000002</v>
      </c>
      <c r="I193">
        <v>9.5835886000000006</v>
      </c>
    </row>
    <row r="194" spans="1:9" x14ac:dyDescent="0.25">
      <c r="A194">
        <v>3.86</v>
      </c>
      <c r="B194">
        <v>0</v>
      </c>
      <c r="C194">
        <v>0</v>
      </c>
      <c r="D194">
        <v>2.9334928840000002E-3</v>
      </c>
      <c r="E194">
        <v>1.169206947E-2</v>
      </c>
      <c r="F194">
        <v>-0.88734853270000003</v>
      </c>
      <c r="G194">
        <v>-3.8254334929999998</v>
      </c>
      <c r="H194">
        <v>2.9780282969999998</v>
      </c>
      <c r="I194">
        <v>3.6198055739999999</v>
      </c>
    </row>
    <row r="195" spans="1:9" x14ac:dyDescent="0.25">
      <c r="A195">
        <v>3.88</v>
      </c>
      <c r="B195">
        <v>0</v>
      </c>
      <c r="C195">
        <v>0</v>
      </c>
      <c r="D195">
        <v>8.5435621440000005E-4</v>
      </c>
      <c r="E195">
        <v>9.9124088879999992E-3</v>
      </c>
      <c r="F195">
        <v>-1.4057652949999999</v>
      </c>
      <c r="G195">
        <v>-4.8711586000000002</v>
      </c>
      <c r="H195">
        <v>3.0744683739999998</v>
      </c>
      <c r="I195">
        <v>1.7915538550000001</v>
      </c>
    </row>
    <row r="196" spans="1:9" x14ac:dyDescent="0.25">
      <c r="A196">
        <v>3.9</v>
      </c>
      <c r="B196">
        <v>0</v>
      </c>
      <c r="C196">
        <v>0</v>
      </c>
      <c r="D196">
        <v>3.75523977E-3</v>
      </c>
      <c r="E196">
        <v>1.008263975E-2</v>
      </c>
      <c r="F196">
        <v>-1.1256988050000001</v>
      </c>
      <c r="G196">
        <v>-5.4436345099999999</v>
      </c>
      <c r="H196">
        <v>1.3938363789999999</v>
      </c>
      <c r="I196">
        <v>0.13497120139999999</v>
      </c>
    </row>
    <row r="197" spans="1:9" x14ac:dyDescent="0.25">
      <c r="A197">
        <v>3.92</v>
      </c>
      <c r="B197">
        <v>0</v>
      </c>
      <c r="C197">
        <v>0</v>
      </c>
      <c r="D197">
        <v>5.1451213660000002E-3</v>
      </c>
      <c r="E197">
        <v>1.1598862709999999E-2</v>
      </c>
      <c r="F197">
        <v>-1.7727831599999999</v>
      </c>
      <c r="G197">
        <v>-5.2515130040000004</v>
      </c>
      <c r="H197">
        <v>0.65453392269999999</v>
      </c>
      <c r="I197">
        <v>-1.803655982</v>
      </c>
    </row>
    <row r="198" spans="1:9" x14ac:dyDescent="0.25">
      <c r="A198">
        <v>3.94</v>
      </c>
      <c r="B198">
        <v>0</v>
      </c>
      <c r="C198">
        <v>0</v>
      </c>
      <c r="D198">
        <v>4.4613052159999996E-3</v>
      </c>
      <c r="E198">
        <v>1.4725856480000001E-2</v>
      </c>
      <c r="F198">
        <v>-2.4468059539999998</v>
      </c>
      <c r="G198">
        <v>-5.7242941859999998</v>
      </c>
      <c r="H198">
        <v>0.22856669130000001</v>
      </c>
      <c r="I198">
        <v>-4.7700471880000004</v>
      </c>
    </row>
    <row r="199" spans="1:9" x14ac:dyDescent="0.25">
      <c r="A199">
        <v>3.96</v>
      </c>
      <c r="B199">
        <v>0</v>
      </c>
      <c r="C199">
        <v>0</v>
      </c>
      <c r="D199">
        <v>4.1113477200000002E-3</v>
      </c>
      <c r="E199">
        <v>1.066301018E-2</v>
      </c>
      <c r="F199">
        <v>-2.3696274759999998</v>
      </c>
      <c r="G199">
        <v>-6.6183018679999996</v>
      </c>
      <c r="H199">
        <v>0.26855233309999998</v>
      </c>
      <c r="I199">
        <v>-5.6233921049999998</v>
      </c>
    </row>
    <row r="200" spans="1:9" x14ac:dyDescent="0.25">
      <c r="A200">
        <v>3.98</v>
      </c>
      <c r="B200">
        <v>0</v>
      </c>
      <c r="C200">
        <v>0</v>
      </c>
      <c r="D200">
        <v>3.3224616200000002E-3</v>
      </c>
      <c r="E200">
        <v>1.1225320400000001E-2</v>
      </c>
      <c r="F200">
        <v>-2.0191435809999998</v>
      </c>
      <c r="G200">
        <v>-5.9567747119999996</v>
      </c>
      <c r="H200">
        <v>-1.7304345370000001</v>
      </c>
      <c r="I200">
        <v>-6.4187030790000001</v>
      </c>
    </row>
    <row r="201" spans="1:9" x14ac:dyDescent="0.25">
      <c r="A201">
        <v>4</v>
      </c>
      <c r="B201">
        <v>0</v>
      </c>
      <c r="C201">
        <v>0</v>
      </c>
      <c r="D201">
        <v>2.5593247260000001E-3</v>
      </c>
      <c r="E201">
        <v>1.074139029E-2</v>
      </c>
      <c r="F201">
        <v>-1.7711794380000001</v>
      </c>
      <c r="G201">
        <v>-5.34002161</v>
      </c>
      <c r="H201">
        <v>-1.1644784210000001</v>
      </c>
      <c r="I201">
        <v>-5.2305040360000001</v>
      </c>
    </row>
    <row r="202" spans="1:9" x14ac:dyDescent="0.25">
      <c r="A202">
        <v>4.0199999999999996</v>
      </c>
      <c r="B202">
        <v>0</v>
      </c>
      <c r="C202">
        <v>0</v>
      </c>
      <c r="D202">
        <v>3.7852805109999999E-3</v>
      </c>
      <c r="E202">
        <v>1.040951163E-2</v>
      </c>
      <c r="F202">
        <v>-1.3019440170000001</v>
      </c>
      <c r="G202">
        <v>-5.0400218959999998</v>
      </c>
      <c r="H202">
        <v>-3.9024744029999998</v>
      </c>
      <c r="I202">
        <v>-6.0476164819999996</v>
      </c>
    </row>
    <row r="203" spans="1:9" x14ac:dyDescent="0.25">
      <c r="A203">
        <v>4.04</v>
      </c>
      <c r="B203">
        <v>0</v>
      </c>
      <c r="C203">
        <v>0</v>
      </c>
      <c r="D203">
        <v>2.9289666559999998E-3</v>
      </c>
      <c r="E203">
        <v>9.9977329370000007E-3</v>
      </c>
      <c r="F203">
        <v>-1.9320206639999999</v>
      </c>
      <c r="G203">
        <v>-5.1419591899999997</v>
      </c>
      <c r="H203">
        <v>-3.2142641539999999</v>
      </c>
      <c r="I203">
        <v>-5.7257404330000004</v>
      </c>
    </row>
    <row r="204" spans="1:9" x14ac:dyDescent="0.25">
      <c r="A204">
        <v>4.0599999999999996</v>
      </c>
      <c r="B204">
        <v>0</v>
      </c>
      <c r="C204">
        <v>0</v>
      </c>
      <c r="D204">
        <v>4.4713709500000002E-3</v>
      </c>
      <c r="E204">
        <v>8.6664929990000004E-3</v>
      </c>
      <c r="F204">
        <v>-1.5299274920000001</v>
      </c>
      <c r="G204">
        <v>-4.7564964290000002</v>
      </c>
      <c r="H204">
        <v>-1.2609248159999999</v>
      </c>
      <c r="I204">
        <v>-3.2527027130000001</v>
      </c>
    </row>
    <row r="205" spans="1:9" x14ac:dyDescent="0.25">
      <c r="A205">
        <v>4.08</v>
      </c>
      <c r="B205">
        <v>0</v>
      </c>
      <c r="C205">
        <v>0</v>
      </c>
      <c r="D205">
        <v>3.7626028060000001E-3</v>
      </c>
      <c r="E205">
        <v>8.6851939560000004E-3</v>
      </c>
      <c r="F205">
        <v>-1.6567715409999999</v>
      </c>
      <c r="G205">
        <v>-4.0074958799999996</v>
      </c>
      <c r="H205">
        <v>-0.4960415661</v>
      </c>
      <c r="I205">
        <v>-2.283088207</v>
      </c>
    </row>
    <row r="206" spans="1:9" x14ac:dyDescent="0.25">
      <c r="A206">
        <v>4.0999999999999996</v>
      </c>
      <c r="B206">
        <v>0</v>
      </c>
      <c r="C206">
        <v>0</v>
      </c>
      <c r="D206">
        <v>5.4539572450000001E-3</v>
      </c>
      <c r="E206">
        <v>9.6685960889999999E-3</v>
      </c>
      <c r="F206">
        <v>-2.7906625269999998</v>
      </c>
      <c r="G206">
        <v>-4.730742931</v>
      </c>
      <c r="H206">
        <v>-0.1725977957</v>
      </c>
      <c r="I206">
        <v>-1.3922681809999999</v>
      </c>
    </row>
    <row r="207" spans="1:9" x14ac:dyDescent="0.25">
      <c r="A207">
        <v>4.12</v>
      </c>
      <c r="B207">
        <v>0</v>
      </c>
      <c r="C207">
        <v>0</v>
      </c>
      <c r="D207">
        <v>6.2685310839999996E-3</v>
      </c>
      <c r="E207">
        <v>9.7795203330000007E-3</v>
      </c>
      <c r="F207">
        <v>-2.8762934210000002</v>
      </c>
      <c r="G207">
        <v>-4.5728974339999997</v>
      </c>
      <c r="H207">
        <v>0.45115357639999998</v>
      </c>
      <c r="I207">
        <v>0.62482309339999997</v>
      </c>
    </row>
    <row r="208" spans="1:9" x14ac:dyDescent="0.25">
      <c r="A208">
        <v>4.1399999999999997</v>
      </c>
      <c r="B208">
        <v>0</v>
      </c>
      <c r="C208">
        <v>0</v>
      </c>
      <c r="D208">
        <v>5.5210571740000004E-3</v>
      </c>
      <c r="E208">
        <v>7.2948709130000004E-3</v>
      </c>
      <c r="F208">
        <v>-2.8621907229999999</v>
      </c>
      <c r="G208">
        <v>-4.2788977619999997</v>
      </c>
      <c r="H208">
        <v>1.1789639000000001</v>
      </c>
      <c r="I208">
        <v>2.9119946959999998</v>
      </c>
    </row>
    <row r="209" spans="1:9" x14ac:dyDescent="0.25">
      <c r="A209">
        <v>4.16</v>
      </c>
      <c r="B209">
        <v>0</v>
      </c>
      <c r="C209">
        <v>0</v>
      </c>
      <c r="D209">
        <v>3.9040129630000002E-3</v>
      </c>
      <c r="E209">
        <v>7.0856288080000003E-3</v>
      </c>
      <c r="F209">
        <v>-2.754144669</v>
      </c>
      <c r="G209">
        <v>-3.76202631</v>
      </c>
      <c r="H209">
        <v>-1.2531306739999999</v>
      </c>
      <c r="I209">
        <v>2.491563797</v>
      </c>
    </row>
    <row r="210" spans="1:9" x14ac:dyDescent="0.25">
      <c r="A210">
        <v>4.18</v>
      </c>
      <c r="B210">
        <v>0</v>
      </c>
      <c r="C210">
        <v>0</v>
      </c>
      <c r="D210">
        <v>3.2622776929999999E-3</v>
      </c>
      <c r="E210">
        <v>8.4940269589999992E-3</v>
      </c>
      <c r="F210">
        <v>-1.7163351769999999</v>
      </c>
      <c r="G210">
        <v>-3.9970891480000001</v>
      </c>
      <c r="H210">
        <v>-0.4653026462</v>
      </c>
      <c r="I210">
        <v>2.3341474529999999</v>
      </c>
    </row>
    <row r="211" spans="1:9" x14ac:dyDescent="0.25">
      <c r="A211">
        <v>4.2</v>
      </c>
      <c r="B211">
        <v>0</v>
      </c>
      <c r="C211">
        <v>0</v>
      </c>
      <c r="D211">
        <v>2.002734691E-4</v>
      </c>
      <c r="E211">
        <v>6.1092153190000003E-3</v>
      </c>
      <c r="F211">
        <v>-1.305224419</v>
      </c>
      <c r="G211">
        <v>-4.0208163260000003</v>
      </c>
      <c r="H211">
        <v>-0.97617483140000005</v>
      </c>
      <c r="I211">
        <v>0.79264444109999999</v>
      </c>
    </row>
    <row r="212" spans="1:9" x14ac:dyDescent="0.25">
      <c r="A212">
        <v>4.22</v>
      </c>
      <c r="B212">
        <v>0</v>
      </c>
      <c r="C212">
        <v>0</v>
      </c>
      <c r="D212">
        <v>1.4131236819999999E-3</v>
      </c>
      <c r="E212">
        <v>4.5337751510000001E-3</v>
      </c>
      <c r="F212">
        <v>-0.33388882879999998</v>
      </c>
      <c r="G212">
        <v>-3.0279586319999998</v>
      </c>
      <c r="H212">
        <v>-0.71602243190000003</v>
      </c>
      <c r="I212">
        <v>1.8103294070000001E-2</v>
      </c>
    </row>
    <row r="213" spans="1:9" x14ac:dyDescent="0.25">
      <c r="A213">
        <v>4.24</v>
      </c>
      <c r="B213">
        <v>0</v>
      </c>
      <c r="C213">
        <v>0</v>
      </c>
      <c r="D213">
        <v>9.387601167E-4</v>
      </c>
      <c r="E213">
        <v>5.1998272539999996E-3</v>
      </c>
      <c r="F213">
        <v>-0.63535970450000001</v>
      </c>
      <c r="G213">
        <v>-2.1534111500000002</v>
      </c>
      <c r="H213">
        <v>-0.99804580210000005</v>
      </c>
      <c r="I213">
        <v>-2.3077225690000001</v>
      </c>
    </row>
    <row r="214" spans="1:9" x14ac:dyDescent="0.25">
      <c r="A214">
        <v>4.26</v>
      </c>
      <c r="B214">
        <v>0</v>
      </c>
      <c r="C214">
        <v>0</v>
      </c>
      <c r="D214">
        <v>1.4075543729999999E-3</v>
      </c>
      <c r="E214">
        <v>6.3560977580000002E-3</v>
      </c>
      <c r="F214">
        <v>-0.90355801579999995</v>
      </c>
      <c r="G214">
        <v>-2.8432738780000002</v>
      </c>
      <c r="H214">
        <v>-2.032856464</v>
      </c>
      <c r="I214">
        <v>-3.2550015449999998</v>
      </c>
    </row>
    <row r="215" spans="1:9" x14ac:dyDescent="0.25">
      <c r="A215">
        <v>4.28</v>
      </c>
      <c r="B215">
        <v>0</v>
      </c>
      <c r="C215">
        <v>0</v>
      </c>
      <c r="D215">
        <v>1.5351902690000001E-3</v>
      </c>
      <c r="E215">
        <v>3.5442486409999999E-3</v>
      </c>
      <c r="F215">
        <v>-0.75577443840000003</v>
      </c>
      <c r="G215">
        <v>-2.8665134910000001</v>
      </c>
      <c r="H215">
        <v>-0.99005508419999999</v>
      </c>
      <c r="I215">
        <v>-7.3980627060000002</v>
      </c>
    </row>
    <row r="216" spans="1:9" x14ac:dyDescent="0.25">
      <c r="A216">
        <v>4.3</v>
      </c>
      <c r="B216">
        <v>0</v>
      </c>
      <c r="C216">
        <v>0</v>
      </c>
      <c r="D216">
        <v>1.282500103E-3</v>
      </c>
      <c r="E216">
        <v>4.0770247579999998E-3</v>
      </c>
      <c r="F216">
        <v>-0.89196288589999995</v>
      </c>
      <c r="G216">
        <v>-1.7938984630000001</v>
      </c>
      <c r="H216">
        <v>-0.86577558519999998</v>
      </c>
      <c r="I216">
        <v>-0.2177561224</v>
      </c>
    </row>
    <row r="217" spans="1:9" x14ac:dyDescent="0.25">
      <c r="A217">
        <v>4.32</v>
      </c>
      <c r="B217">
        <v>0</v>
      </c>
      <c r="C217">
        <v>0</v>
      </c>
      <c r="D217">
        <v>1.810435206E-3</v>
      </c>
      <c r="E217">
        <v>5.096592009E-3</v>
      </c>
      <c r="F217">
        <v>-1.074294329</v>
      </c>
      <c r="G217">
        <v>-2.2496910099999998</v>
      </c>
      <c r="H217">
        <v>-0.60193014140000001</v>
      </c>
      <c r="I217">
        <v>-1.7437685730000001</v>
      </c>
    </row>
    <row r="218" spans="1:9" x14ac:dyDescent="0.25">
      <c r="A218">
        <v>4.34</v>
      </c>
      <c r="B218">
        <v>0</v>
      </c>
      <c r="C218">
        <v>0</v>
      </c>
      <c r="D218">
        <v>1.655224711E-3</v>
      </c>
      <c r="E218">
        <v>6.6924467679999999E-3</v>
      </c>
      <c r="F218">
        <v>-0.65442830320000001</v>
      </c>
      <c r="G218">
        <v>-3.1879529949999998</v>
      </c>
      <c r="H218">
        <v>0.34314373139999998</v>
      </c>
      <c r="I218">
        <v>1.0581322909999999</v>
      </c>
    </row>
    <row r="219" spans="1:9" x14ac:dyDescent="0.25">
      <c r="A219">
        <v>4.3600000000000003</v>
      </c>
      <c r="B219">
        <v>0</v>
      </c>
      <c r="C219">
        <v>0</v>
      </c>
      <c r="D219">
        <v>2.0380299539999999E-3</v>
      </c>
      <c r="E219">
        <v>4.7260299320000003E-3</v>
      </c>
      <c r="F219">
        <v>-1.148061156</v>
      </c>
      <c r="G219">
        <v>-3.0752696990000001</v>
      </c>
      <c r="H219">
        <v>0.70328575370000002</v>
      </c>
      <c r="I219">
        <v>1.7290326359999999</v>
      </c>
    </row>
    <row r="220" spans="1:9" x14ac:dyDescent="0.25">
      <c r="A220">
        <v>4.38</v>
      </c>
      <c r="B220">
        <v>0</v>
      </c>
      <c r="C220">
        <v>0</v>
      </c>
      <c r="D220">
        <v>1.4291983100000001E-3</v>
      </c>
      <c r="E220">
        <v>4.6935454010000001E-3</v>
      </c>
      <c r="F220">
        <v>-0.93476045129999996</v>
      </c>
      <c r="G220">
        <v>-2.0943040850000001</v>
      </c>
      <c r="H220">
        <v>1.71561718</v>
      </c>
      <c r="I220">
        <v>0.5798943043</v>
      </c>
    </row>
    <row r="221" spans="1:9" x14ac:dyDescent="0.25">
      <c r="A221">
        <v>4.4000000000000004</v>
      </c>
      <c r="B221">
        <v>0</v>
      </c>
      <c r="C221">
        <v>0</v>
      </c>
      <c r="D221">
        <v>5.5454112590000004E-4</v>
      </c>
      <c r="E221">
        <v>3.4998878840000001E-3</v>
      </c>
      <c r="F221">
        <v>-0.42381435629999997</v>
      </c>
      <c r="G221">
        <v>-2.3360919949999999</v>
      </c>
      <c r="H221">
        <v>2.025616646</v>
      </c>
      <c r="I221">
        <v>2.0221135619999999</v>
      </c>
    </row>
    <row r="222" spans="1:9" x14ac:dyDescent="0.25">
      <c r="A222">
        <v>4.42</v>
      </c>
      <c r="B222">
        <v>0</v>
      </c>
      <c r="C222">
        <v>0</v>
      </c>
      <c r="D222">
        <v>1.1327024550000001E-3</v>
      </c>
      <c r="E222">
        <v>6.0686841610000002E-3</v>
      </c>
      <c r="F222">
        <v>-0.73835080860000002</v>
      </c>
      <c r="G222">
        <v>-2.772527695</v>
      </c>
      <c r="H222">
        <v>0.78111732010000001</v>
      </c>
      <c r="I222">
        <v>2.6145825390000001</v>
      </c>
    </row>
    <row r="223" spans="1:9" x14ac:dyDescent="0.25">
      <c r="A223">
        <v>4.4400000000000004</v>
      </c>
      <c r="B223">
        <v>0</v>
      </c>
      <c r="C223">
        <v>0</v>
      </c>
      <c r="D223">
        <v>2.5128386910000002E-4</v>
      </c>
      <c r="E223">
        <v>6.0359314079999997E-3</v>
      </c>
      <c r="F223">
        <v>-0.53530073170000003</v>
      </c>
      <c r="G223">
        <v>-2.8735060689999998</v>
      </c>
      <c r="H223">
        <v>8.5336796940000001E-2</v>
      </c>
      <c r="I223">
        <v>4.200044632</v>
      </c>
    </row>
    <row r="224" spans="1:9" x14ac:dyDescent="0.25">
      <c r="A224">
        <v>4.46</v>
      </c>
      <c r="B224">
        <v>0</v>
      </c>
      <c r="C224">
        <v>0</v>
      </c>
      <c r="D224">
        <v>-9.0889073910000004E-4</v>
      </c>
      <c r="E224">
        <v>5.1812902090000003E-3</v>
      </c>
      <c r="F224">
        <v>0.23865406219999999</v>
      </c>
      <c r="G224">
        <v>-2.831633568</v>
      </c>
      <c r="H224">
        <v>0.14100982249999999</v>
      </c>
      <c r="I224">
        <v>0.57261890169999996</v>
      </c>
    </row>
    <row r="225" spans="1:9" x14ac:dyDescent="0.25">
      <c r="A225">
        <v>4.4800000000000004</v>
      </c>
      <c r="B225">
        <v>0</v>
      </c>
      <c r="C225">
        <v>0</v>
      </c>
      <c r="D225">
        <v>-6.907023489E-4</v>
      </c>
      <c r="E225">
        <v>4.9496665599999996E-3</v>
      </c>
      <c r="F225">
        <v>0.27419561149999999</v>
      </c>
      <c r="G225">
        <v>-2.837950706</v>
      </c>
      <c r="H225">
        <v>2.4392812250000002</v>
      </c>
      <c r="I225">
        <v>0.29392012950000002</v>
      </c>
    </row>
    <row r="226" spans="1:9" x14ac:dyDescent="0.25">
      <c r="A226">
        <v>4.5</v>
      </c>
      <c r="B226">
        <v>0</v>
      </c>
      <c r="C226">
        <v>0</v>
      </c>
      <c r="D226">
        <v>6.9236010310000005E-4</v>
      </c>
      <c r="E226">
        <v>5.0534978510000002E-3</v>
      </c>
      <c r="F226">
        <v>-0.21829816699999999</v>
      </c>
      <c r="G226">
        <v>-2.3659420010000001</v>
      </c>
      <c r="H226">
        <v>1.904586077</v>
      </c>
      <c r="I226">
        <v>0.63759821650000004</v>
      </c>
    </row>
    <row r="227" spans="1:9" x14ac:dyDescent="0.25">
      <c r="A227">
        <v>4.5199999999999996</v>
      </c>
      <c r="B227">
        <v>0</v>
      </c>
      <c r="C227">
        <v>0</v>
      </c>
      <c r="D227">
        <v>2.103744075E-3</v>
      </c>
      <c r="E227">
        <v>3.0392333869999999E-3</v>
      </c>
      <c r="F227">
        <v>-1.057737589</v>
      </c>
      <c r="G227">
        <v>-2.697454214</v>
      </c>
      <c r="H227">
        <v>3.9254739280000002</v>
      </c>
      <c r="I227">
        <v>3.131454706</v>
      </c>
    </row>
    <row r="228" spans="1:9" x14ac:dyDescent="0.25">
      <c r="A228">
        <v>4.54</v>
      </c>
      <c r="B228">
        <v>0</v>
      </c>
      <c r="C228">
        <v>0</v>
      </c>
      <c r="D228">
        <v>3.5998988900000002E-3</v>
      </c>
      <c r="E228">
        <v>5.8319345120000001E-3</v>
      </c>
      <c r="F228">
        <v>-1.574593425</v>
      </c>
      <c r="G228">
        <v>-1.6795609</v>
      </c>
      <c r="H228">
        <v>0.35164535050000001</v>
      </c>
      <c r="I228">
        <v>3.4097084999999998</v>
      </c>
    </row>
    <row r="229" spans="1:9" x14ac:dyDescent="0.25">
      <c r="A229">
        <v>4.5599999999999996</v>
      </c>
      <c r="B229">
        <v>0</v>
      </c>
      <c r="C229">
        <v>0</v>
      </c>
      <c r="D229">
        <v>2.4227667599999998E-3</v>
      </c>
      <c r="E229">
        <v>6.1930343509999999E-3</v>
      </c>
      <c r="F229">
        <v>-1.807219267</v>
      </c>
      <c r="G229">
        <v>-2.7795603280000001</v>
      </c>
      <c r="H229">
        <v>1.1647003890000001</v>
      </c>
      <c r="I229">
        <v>3.48334527</v>
      </c>
    </row>
    <row r="230" spans="1:9" x14ac:dyDescent="0.25">
      <c r="A230">
        <v>4.58</v>
      </c>
      <c r="B230">
        <v>0</v>
      </c>
      <c r="C230">
        <v>0</v>
      </c>
      <c r="D230">
        <v>8.3736144009999996E-4</v>
      </c>
      <c r="E230">
        <v>4.0355250239999998E-3</v>
      </c>
      <c r="F230">
        <v>-1.265333891</v>
      </c>
      <c r="G230">
        <v>-3.0975546839999999</v>
      </c>
      <c r="H230">
        <v>0.52435827260000001</v>
      </c>
      <c r="I230">
        <v>-0.2230278403</v>
      </c>
    </row>
    <row r="231" spans="1:9" x14ac:dyDescent="0.25">
      <c r="A231">
        <v>4.5999999999999996</v>
      </c>
      <c r="B231">
        <v>0</v>
      </c>
      <c r="C231">
        <v>0</v>
      </c>
      <c r="D231">
        <v>3.4959800540000001E-4</v>
      </c>
      <c r="E231">
        <v>3.9948299530000002E-3</v>
      </c>
      <c r="F231">
        <v>-9.4892524180000007E-2</v>
      </c>
      <c r="G231">
        <v>-2.114131451</v>
      </c>
      <c r="H231">
        <v>1.745283484</v>
      </c>
      <c r="I231">
        <v>-0.16599772870000001</v>
      </c>
    </row>
    <row r="232" spans="1:9" x14ac:dyDescent="0.25">
      <c r="A232">
        <v>4.62</v>
      </c>
      <c r="B232">
        <v>0</v>
      </c>
      <c r="C232">
        <v>0</v>
      </c>
      <c r="D232">
        <v>1.175589859E-4</v>
      </c>
      <c r="E232">
        <v>5.6779906149999997E-3</v>
      </c>
      <c r="F232">
        <v>0.21303327380000001</v>
      </c>
      <c r="G232">
        <v>-2.3385787009999999</v>
      </c>
      <c r="H232">
        <v>-0.5359320045</v>
      </c>
      <c r="I232">
        <v>-1.203217864</v>
      </c>
    </row>
    <row r="233" spans="1:9" x14ac:dyDescent="0.25">
      <c r="A233">
        <v>4.6399999999999997</v>
      </c>
      <c r="B233">
        <v>0</v>
      </c>
      <c r="C233">
        <v>0</v>
      </c>
      <c r="D233">
        <v>1.9935704770000001E-4</v>
      </c>
      <c r="E233">
        <v>4.2468979950000003E-3</v>
      </c>
      <c r="F233">
        <v>-0.96461939809999997</v>
      </c>
      <c r="G233">
        <v>-2.7163329119999999</v>
      </c>
      <c r="H233">
        <v>-0.38199421760000002</v>
      </c>
      <c r="I233">
        <v>-0.44818633790000001</v>
      </c>
    </row>
    <row r="234" spans="1:9" x14ac:dyDescent="0.25">
      <c r="A234">
        <v>4.66</v>
      </c>
      <c r="B234">
        <v>0</v>
      </c>
      <c r="C234">
        <v>0</v>
      </c>
      <c r="D234">
        <v>1.650968567E-3</v>
      </c>
      <c r="E234">
        <v>4.0329024199999997E-3</v>
      </c>
      <c r="F234">
        <v>-8.6731337010000006E-2</v>
      </c>
      <c r="G234">
        <v>-2.3189718720000001</v>
      </c>
      <c r="H234">
        <v>0.48022115230000001</v>
      </c>
      <c r="I234">
        <v>-2.7142162320000001</v>
      </c>
    </row>
    <row r="235" spans="1:9" x14ac:dyDescent="0.25">
      <c r="A235">
        <v>4.68</v>
      </c>
      <c r="B235">
        <v>0</v>
      </c>
      <c r="C235">
        <v>0</v>
      </c>
      <c r="D235">
        <v>3.712115809E-3</v>
      </c>
      <c r="E235">
        <v>4.3466016649999998E-3</v>
      </c>
      <c r="F235">
        <v>-1.1233743430000001</v>
      </c>
      <c r="G235">
        <v>-1.6963167189999999</v>
      </c>
      <c r="H235">
        <v>0.66017335649999997</v>
      </c>
      <c r="I235">
        <v>-1.064527631</v>
      </c>
    </row>
    <row r="236" spans="1:9" x14ac:dyDescent="0.25">
      <c r="A236">
        <v>4.7</v>
      </c>
      <c r="B236">
        <v>0</v>
      </c>
      <c r="C236">
        <v>0</v>
      </c>
      <c r="D236">
        <v>2.1642539650000001E-3</v>
      </c>
      <c r="E236">
        <v>4.067547619E-3</v>
      </c>
      <c r="F236">
        <v>-1.9434450860000001</v>
      </c>
      <c r="G236">
        <v>-2.177222252</v>
      </c>
      <c r="H236">
        <v>-1.0598862170000001</v>
      </c>
      <c r="I236">
        <v>1.504111886</v>
      </c>
    </row>
    <row r="237" spans="1:9" x14ac:dyDescent="0.25">
      <c r="A237">
        <v>4.72</v>
      </c>
      <c r="B237">
        <v>0</v>
      </c>
      <c r="C237">
        <v>0</v>
      </c>
      <c r="D237">
        <v>1.4235395939999999E-3</v>
      </c>
      <c r="E237">
        <v>4.2043998840000001E-3</v>
      </c>
      <c r="F237">
        <v>-0.87004828450000005</v>
      </c>
      <c r="G237">
        <v>-2.1842436790000002</v>
      </c>
      <c r="H237">
        <v>2.066371202</v>
      </c>
      <c r="I237">
        <v>3.9385211469999999</v>
      </c>
    </row>
    <row r="238" spans="1:9" x14ac:dyDescent="0.25">
      <c r="A238">
        <v>4.74</v>
      </c>
      <c r="B238">
        <v>0</v>
      </c>
      <c r="C238">
        <v>0</v>
      </c>
      <c r="D238" s="1">
        <v>6.2147155399999997E-5</v>
      </c>
      <c r="E238">
        <v>6.3547715539999999E-3</v>
      </c>
      <c r="F238">
        <v>-0.56049478050000001</v>
      </c>
      <c r="G238">
        <v>-2.3131425380000001</v>
      </c>
      <c r="H238">
        <v>2.060162783</v>
      </c>
      <c r="I238">
        <v>4.0403862000000004</v>
      </c>
    </row>
    <row r="239" spans="1:9" x14ac:dyDescent="0.25">
      <c r="A239">
        <v>4.76</v>
      </c>
      <c r="B239">
        <v>0</v>
      </c>
      <c r="C239">
        <v>0</v>
      </c>
      <c r="D239">
        <v>6.1941333120000002E-4</v>
      </c>
      <c r="E239">
        <v>6.5124705430000002E-3</v>
      </c>
      <c r="F239">
        <v>-1.3488113879999999E-2</v>
      </c>
      <c r="G239">
        <v>-3.2574512960000002</v>
      </c>
      <c r="H239">
        <v>-0.93915259839999998</v>
      </c>
      <c r="I239">
        <v>1.5210287570000001</v>
      </c>
    </row>
    <row r="240" spans="1:9" x14ac:dyDescent="0.25">
      <c r="A240">
        <v>4.78</v>
      </c>
      <c r="B240">
        <v>0</v>
      </c>
      <c r="C240">
        <v>0</v>
      </c>
      <c r="D240">
        <v>1.0459311310000001E-3</v>
      </c>
      <c r="E240">
        <v>4.8908963799999998E-3</v>
      </c>
      <c r="F240">
        <v>0.47664061190000001</v>
      </c>
      <c r="G240">
        <v>-3.1303305629999998</v>
      </c>
      <c r="H240">
        <v>0.50274634360000003</v>
      </c>
      <c r="I240">
        <v>0.61022531989999995</v>
      </c>
    </row>
    <row r="241" spans="1:9" x14ac:dyDescent="0.25">
      <c r="A241">
        <v>4.8</v>
      </c>
      <c r="B241">
        <v>0</v>
      </c>
      <c r="C241">
        <v>0</v>
      </c>
      <c r="D241">
        <v>4.5447982849999998E-4</v>
      </c>
      <c r="E241">
        <v>3.491155803E-3</v>
      </c>
      <c r="F241">
        <v>-0.48189178110000003</v>
      </c>
      <c r="G241">
        <v>-2.0703601840000001</v>
      </c>
      <c r="H241">
        <v>-1.65940237</v>
      </c>
      <c r="I241">
        <v>2.5365102290000001</v>
      </c>
    </row>
    <row r="242" spans="1:9" x14ac:dyDescent="0.25">
      <c r="A242">
        <v>4.82</v>
      </c>
      <c r="B242">
        <v>0</v>
      </c>
      <c r="C242">
        <v>0</v>
      </c>
      <c r="D242">
        <v>-5.1258131860000002E-4</v>
      </c>
      <c r="E242">
        <v>4.6768262979999999E-3</v>
      </c>
      <c r="F242">
        <v>-0.1385353208</v>
      </c>
      <c r="G242">
        <v>-1.7941691879999999</v>
      </c>
      <c r="H242">
        <v>-1.1235483879999999</v>
      </c>
      <c r="I242">
        <v>-2.0955574509999999</v>
      </c>
    </row>
    <row r="243" spans="1:9" x14ac:dyDescent="0.25">
      <c r="A243">
        <v>4.84</v>
      </c>
      <c r="B243">
        <v>0</v>
      </c>
      <c r="C243">
        <v>0</v>
      </c>
      <c r="D243">
        <v>-1.8393266949999999E-3</v>
      </c>
      <c r="E243">
        <v>5.0973370669999997E-3</v>
      </c>
      <c r="F243">
        <v>0.51758402589999997</v>
      </c>
      <c r="G243">
        <v>-2.4804272649999999</v>
      </c>
      <c r="H243">
        <v>-1.940807223</v>
      </c>
      <c r="I243">
        <v>-0.65978872779999997</v>
      </c>
    </row>
    <row r="244" spans="1:9" x14ac:dyDescent="0.25">
      <c r="A244">
        <v>4.8600000000000003</v>
      </c>
      <c r="B244">
        <v>0</v>
      </c>
      <c r="C244">
        <v>0</v>
      </c>
      <c r="D244">
        <v>-2.2911466659999999E-4</v>
      </c>
      <c r="E244">
        <v>4.9550905819999999E-3</v>
      </c>
      <c r="F244">
        <v>0.58853137489999996</v>
      </c>
      <c r="G244">
        <v>-2.7980449200000002</v>
      </c>
      <c r="H244">
        <v>0.67635935540000003</v>
      </c>
      <c r="I244">
        <v>1.338433862</v>
      </c>
    </row>
    <row r="245" spans="1:9" x14ac:dyDescent="0.25">
      <c r="A245">
        <v>4.88</v>
      </c>
      <c r="B245">
        <v>0</v>
      </c>
      <c r="C245">
        <v>0</v>
      </c>
      <c r="D245">
        <v>1.128641888E-3</v>
      </c>
      <c r="E245">
        <v>5.8099702000000003E-3</v>
      </c>
      <c r="F245">
        <v>6.9838099180000002E-2</v>
      </c>
      <c r="G245">
        <v>-2.3091726299999999</v>
      </c>
      <c r="H245">
        <v>0.80223757029999998</v>
      </c>
      <c r="I245">
        <v>1.480505943</v>
      </c>
    </row>
    <row r="246" spans="1:9" x14ac:dyDescent="0.25">
      <c r="A246">
        <v>4.9000000000000004</v>
      </c>
      <c r="B246">
        <v>0</v>
      </c>
      <c r="C246">
        <v>0</v>
      </c>
      <c r="D246">
        <v>1.2710709120000001E-3</v>
      </c>
      <c r="E246">
        <v>3.422237933E-3</v>
      </c>
      <c r="F246">
        <v>-0.67455780509999996</v>
      </c>
      <c r="G246">
        <v>-2.5488829609999999</v>
      </c>
      <c r="H246">
        <v>0.15573802589999999</v>
      </c>
      <c r="I246">
        <v>-0.90077316760000004</v>
      </c>
    </row>
    <row r="247" spans="1:9" x14ac:dyDescent="0.25">
      <c r="A247">
        <v>4.92</v>
      </c>
      <c r="B247">
        <v>0</v>
      </c>
      <c r="C247">
        <v>0</v>
      </c>
      <c r="D247">
        <v>1.1145714670000001E-3</v>
      </c>
      <c r="E247">
        <v>3.0723586679999998E-3</v>
      </c>
      <c r="F247">
        <v>-0.59090459350000002</v>
      </c>
      <c r="G247">
        <v>-1.3488832710000001</v>
      </c>
      <c r="H247">
        <v>0.23516483599999999</v>
      </c>
      <c r="I247">
        <v>-1.40247345</v>
      </c>
    </row>
    <row r="248" spans="1:9" x14ac:dyDescent="0.25">
      <c r="A248">
        <v>4.9400000000000004</v>
      </c>
      <c r="B248">
        <v>0</v>
      </c>
      <c r="C248">
        <v>0</v>
      </c>
      <c r="D248">
        <v>1.144688576E-4</v>
      </c>
      <c r="E248">
        <v>3.3960714939999998E-3</v>
      </c>
      <c r="F248">
        <v>-0.1758814454</v>
      </c>
      <c r="G248">
        <v>-1.832219601</v>
      </c>
      <c r="H248">
        <v>-0.420041889</v>
      </c>
      <c r="I248">
        <v>-5.5257033560000002E-2</v>
      </c>
    </row>
    <row r="249" spans="1:9" x14ac:dyDescent="0.25">
      <c r="A249">
        <v>4.96</v>
      </c>
      <c r="B249">
        <v>0</v>
      </c>
      <c r="C249">
        <v>0</v>
      </c>
      <c r="D249">
        <v>-4.0150620040000002E-4</v>
      </c>
      <c r="E249">
        <v>3.3739879730000002E-3</v>
      </c>
      <c r="F249">
        <v>-3.21756769E-3</v>
      </c>
      <c r="G249">
        <v>-1.979773045</v>
      </c>
      <c r="H249">
        <v>1.093425989</v>
      </c>
      <c r="I249">
        <v>0.51064217089999997</v>
      </c>
    </row>
    <row r="250" spans="1:9" x14ac:dyDescent="0.25">
      <c r="A250">
        <v>4.9800000000000004</v>
      </c>
      <c r="B250">
        <v>0</v>
      </c>
      <c r="C250">
        <v>0</v>
      </c>
      <c r="D250" s="1">
        <v>-7.9292803999999998E-5</v>
      </c>
      <c r="E250">
        <v>1.757062972E-3</v>
      </c>
      <c r="F250">
        <v>0.2695572376</v>
      </c>
      <c r="G250">
        <v>-1.1484721899999999</v>
      </c>
      <c r="H250">
        <v>-0.93583601709999997</v>
      </c>
      <c r="I250">
        <v>-0.94614440200000005</v>
      </c>
    </row>
    <row r="251" spans="1:9" x14ac:dyDescent="0.25">
      <c r="A251">
        <v>5</v>
      </c>
      <c r="B251">
        <v>0</v>
      </c>
      <c r="C251">
        <v>0</v>
      </c>
      <c r="D251">
        <v>5.6792981920000005E-4</v>
      </c>
      <c r="E251">
        <v>2.2485330700000002E-3</v>
      </c>
      <c r="F251">
        <v>-0.25968629119999997</v>
      </c>
      <c r="G251">
        <v>-0.7737208605</v>
      </c>
      <c r="H251">
        <v>-0.91647392510000003</v>
      </c>
      <c r="I251">
        <v>-3.4244484900000001</v>
      </c>
    </row>
    <row r="252" spans="1:9" x14ac:dyDescent="0.25">
      <c r="A252">
        <v>5.0199999999999996</v>
      </c>
      <c r="B252">
        <v>0</v>
      </c>
      <c r="C252">
        <v>0</v>
      </c>
      <c r="D252">
        <v>-2.190675586E-4</v>
      </c>
      <c r="E252">
        <v>3.6482140420000001E-3</v>
      </c>
      <c r="F252">
        <v>-0.20142750440000001</v>
      </c>
      <c r="G252">
        <v>-1.3763026</v>
      </c>
      <c r="H252">
        <v>-0.22890153529999999</v>
      </c>
      <c r="I252">
        <v>-0.4005266428</v>
      </c>
    </row>
    <row r="253" spans="1:9" x14ac:dyDescent="0.25">
      <c r="A253">
        <v>5.04</v>
      </c>
      <c r="B253">
        <v>0</v>
      </c>
      <c r="C253">
        <v>0</v>
      </c>
      <c r="D253">
        <v>-9.9721923470000003E-4</v>
      </c>
      <c r="E253">
        <v>3.023646772E-3</v>
      </c>
      <c r="F253">
        <v>7.2392329569999997E-2</v>
      </c>
      <c r="G253">
        <v>-1.8513046500000001</v>
      </c>
      <c r="H253">
        <v>0.2496206909</v>
      </c>
      <c r="I253">
        <v>1.518456697</v>
      </c>
    </row>
    <row r="254" spans="1:9" x14ac:dyDescent="0.25">
      <c r="A254">
        <v>5.0599999999999996</v>
      </c>
      <c r="B254">
        <v>0</v>
      </c>
      <c r="C254">
        <v>0</v>
      </c>
      <c r="D254">
        <v>-1.369221136E-3</v>
      </c>
      <c r="E254">
        <v>7.0500373840000005E-4</v>
      </c>
      <c r="F254">
        <v>0.53187108039999997</v>
      </c>
      <c r="G254">
        <v>-1.140415907</v>
      </c>
      <c r="H254">
        <v>1.1000539060000001</v>
      </c>
      <c r="I254">
        <v>1.3769555090000001</v>
      </c>
    </row>
    <row r="255" spans="1:9" x14ac:dyDescent="0.25">
      <c r="A255">
        <v>5.08</v>
      </c>
      <c r="B255">
        <v>0</v>
      </c>
      <c r="C255">
        <v>0</v>
      </c>
      <c r="D255" s="1">
        <v>-9.7291544079999994E-5</v>
      </c>
      <c r="E255">
        <v>9.2969089750000004E-4</v>
      </c>
      <c r="F255">
        <v>0.53769236799999998</v>
      </c>
      <c r="G255">
        <v>-0.23538304870000001</v>
      </c>
      <c r="H255">
        <v>1.2648309470000001</v>
      </c>
      <c r="I255">
        <v>0.5442512035</v>
      </c>
    </row>
    <row r="256" spans="1:9" x14ac:dyDescent="0.25">
      <c r="A256">
        <v>5.0999999999999996</v>
      </c>
      <c r="B256">
        <v>0</v>
      </c>
      <c r="C256">
        <v>0</v>
      </c>
      <c r="D256">
        <v>1.4914143829999999E-3</v>
      </c>
      <c r="E256">
        <v>3.694392741E-3</v>
      </c>
      <c r="F256">
        <v>-0.1136011928</v>
      </c>
      <c r="G256">
        <v>-0.63979578020000005</v>
      </c>
      <c r="H256">
        <v>0.96397233010000005</v>
      </c>
      <c r="I256">
        <v>2.3210830690000002</v>
      </c>
    </row>
    <row r="257" spans="1:9" x14ac:dyDescent="0.25">
      <c r="A257">
        <v>5.12</v>
      </c>
      <c r="B257">
        <v>0</v>
      </c>
      <c r="C257">
        <v>0</v>
      </c>
      <c r="D257">
        <v>1.0157320650000001E-3</v>
      </c>
      <c r="E257">
        <v>2.8820708390000001E-3</v>
      </c>
      <c r="F257">
        <v>-0.71311503649999997</v>
      </c>
      <c r="G257">
        <v>-1.8338123559999999</v>
      </c>
      <c r="H257">
        <v>-0.71203476190000003</v>
      </c>
      <c r="I257">
        <v>1.8624135260000001</v>
      </c>
    </row>
    <row r="258" spans="1:9" x14ac:dyDescent="0.25">
      <c r="A258">
        <v>5.14</v>
      </c>
      <c r="B258">
        <v>0</v>
      </c>
      <c r="C258">
        <v>0</v>
      </c>
      <c r="D258">
        <v>-2.6159379630000001E-3</v>
      </c>
      <c r="E258">
        <v>1.912303269E-3</v>
      </c>
      <c r="F258">
        <v>9.8127953709999993E-2</v>
      </c>
      <c r="G258">
        <v>-1.297150612</v>
      </c>
      <c r="H258">
        <v>1.0485560890000001</v>
      </c>
      <c r="I258">
        <v>3.8255376820000002</v>
      </c>
    </row>
    <row r="259" spans="1:9" x14ac:dyDescent="0.25">
      <c r="A259">
        <v>5.16</v>
      </c>
      <c r="B259">
        <v>0</v>
      </c>
      <c r="C259">
        <v>0</v>
      </c>
      <c r="D259">
        <v>-3.2815709710000002E-3</v>
      </c>
      <c r="E259">
        <v>1.224569976E-3</v>
      </c>
      <c r="F259">
        <v>1.198128104</v>
      </c>
      <c r="G259">
        <v>-0.54737126830000005</v>
      </c>
      <c r="H259">
        <v>-1.719335914</v>
      </c>
      <c r="I259">
        <v>0.86160451169999996</v>
      </c>
    </row>
    <row r="260" spans="1:9" x14ac:dyDescent="0.25">
      <c r="A260">
        <v>5.18</v>
      </c>
      <c r="B260">
        <v>0</v>
      </c>
      <c r="C260">
        <v>0</v>
      </c>
      <c r="D260">
        <v>-1.7741676419999999E-3</v>
      </c>
      <c r="E260">
        <v>1.9783601160000002E-3</v>
      </c>
      <c r="F260">
        <v>1.497827649</v>
      </c>
      <c r="G260">
        <v>-0.70622110370000002</v>
      </c>
      <c r="H260">
        <v>0.57894730569999997</v>
      </c>
      <c r="I260">
        <v>2.4227316380000001</v>
      </c>
    </row>
    <row r="261" spans="1:9" x14ac:dyDescent="0.25">
      <c r="A261">
        <v>5.2</v>
      </c>
      <c r="B261">
        <v>0</v>
      </c>
      <c r="C261">
        <v>0</v>
      </c>
      <c r="D261">
        <v>-1.6232449559999999E-3</v>
      </c>
      <c r="E261">
        <v>3.3907368780000001E-3</v>
      </c>
      <c r="F261">
        <v>0.72654873129999997</v>
      </c>
      <c r="G261">
        <v>-1.3744324450000001</v>
      </c>
      <c r="H261">
        <v>0.57922935490000005</v>
      </c>
      <c r="I261">
        <v>2.135896206</v>
      </c>
    </row>
    <row r="262" spans="1:9" x14ac:dyDescent="0.25">
      <c r="A262">
        <v>5.22</v>
      </c>
      <c r="B262">
        <v>0</v>
      </c>
      <c r="C262">
        <v>0</v>
      </c>
      <c r="D262">
        <v>1.718541607E-3</v>
      </c>
      <c r="E262">
        <v>8.3994120360000001E-4</v>
      </c>
      <c r="F262">
        <v>0.39955070609999999</v>
      </c>
      <c r="G262">
        <v>-1.2778633829999999</v>
      </c>
      <c r="H262">
        <v>1.005583286</v>
      </c>
      <c r="I262">
        <v>3.367469549</v>
      </c>
    </row>
    <row r="263" spans="1:9" x14ac:dyDescent="0.25">
      <c r="A263">
        <v>5.24</v>
      </c>
      <c r="B263">
        <v>0</v>
      </c>
      <c r="C263">
        <v>0</v>
      </c>
      <c r="D263">
        <v>2.5784615430000002E-3</v>
      </c>
      <c r="E263">
        <v>-5.4598599670000001E-4</v>
      </c>
      <c r="F263">
        <v>-0.70044934749999999</v>
      </c>
      <c r="G263">
        <v>-0.2334119976</v>
      </c>
      <c r="H263">
        <v>2.3722491259999998</v>
      </c>
      <c r="I263">
        <v>-3.1554944520000001</v>
      </c>
    </row>
    <row r="264" spans="1:9" x14ac:dyDescent="0.25">
      <c r="A264">
        <v>5.26</v>
      </c>
      <c r="B264">
        <v>0</v>
      </c>
      <c r="C264">
        <v>0</v>
      </c>
      <c r="D264">
        <v>1.8839519469999999E-3</v>
      </c>
      <c r="E264">
        <v>-2.1938979629999999E-4</v>
      </c>
      <c r="F264">
        <v>-1.1018743520000001</v>
      </c>
      <c r="G264">
        <v>0.38954681159999999</v>
      </c>
      <c r="H264">
        <v>1.870954394</v>
      </c>
      <c r="I264">
        <v>-2.6090106959999999</v>
      </c>
    </row>
    <row r="265" spans="1:9" x14ac:dyDescent="0.25">
      <c r="A265">
        <v>5.28</v>
      </c>
      <c r="B265">
        <v>0</v>
      </c>
      <c r="C265">
        <v>0</v>
      </c>
      <c r="D265">
        <v>-5.6131370369999999E-4</v>
      </c>
      <c r="E265" s="1">
        <v>9.8370015619999999E-5</v>
      </c>
      <c r="F265">
        <v>-0.51623368260000002</v>
      </c>
      <c r="G265">
        <v>2.6569686830000001E-2</v>
      </c>
      <c r="H265">
        <v>-0.29802009460000001</v>
      </c>
      <c r="I265">
        <v>9.1781340540000006E-2</v>
      </c>
    </row>
    <row r="266" spans="1:9" x14ac:dyDescent="0.25">
      <c r="A266">
        <v>5.3</v>
      </c>
      <c r="B266">
        <v>0</v>
      </c>
      <c r="C266">
        <v>0</v>
      </c>
      <c r="D266">
        <v>-2.441834658E-4</v>
      </c>
      <c r="E266">
        <v>-2.9210746290000002E-4</v>
      </c>
      <c r="F266">
        <v>0.14264161880000001</v>
      </c>
      <c r="G266">
        <v>7.296239585E-2</v>
      </c>
      <c r="H266">
        <v>-0.41325241330000001</v>
      </c>
      <c r="I266">
        <v>-1.4384710789999999</v>
      </c>
    </row>
    <row r="267" spans="1:9" x14ac:dyDescent="0.25">
      <c r="A267">
        <v>5.32</v>
      </c>
      <c r="B267">
        <v>0</v>
      </c>
      <c r="C267">
        <v>0</v>
      </c>
      <c r="D267">
        <v>-6.1837397520000004E-4</v>
      </c>
      <c r="E267">
        <v>3.8855522869999997E-4</v>
      </c>
      <c r="F267">
        <v>0.49557977910000001</v>
      </c>
      <c r="G267">
        <v>-6.1164401469999997E-2</v>
      </c>
      <c r="H267">
        <v>-0.34151831269999999</v>
      </c>
      <c r="I267">
        <v>-0.98386514189999996</v>
      </c>
    </row>
    <row r="268" spans="1:9" x14ac:dyDescent="0.25">
      <c r="A268">
        <v>5.34</v>
      </c>
      <c r="B268">
        <v>0</v>
      </c>
      <c r="C268">
        <v>0</v>
      </c>
      <c r="D268">
        <v>-1.2641455979999999E-3</v>
      </c>
      <c r="E268">
        <v>4.9208849670000004E-4</v>
      </c>
      <c r="F268">
        <v>0.1627244353</v>
      </c>
      <c r="G268">
        <v>-0.110097453</v>
      </c>
      <c r="H268">
        <v>-1.6337438820000001</v>
      </c>
      <c r="I268">
        <v>7.0145055649999996E-2</v>
      </c>
    </row>
    <row r="269" spans="1:9" x14ac:dyDescent="0.25">
      <c r="A269">
        <v>5.36</v>
      </c>
      <c r="B269">
        <v>0</v>
      </c>
      <c r="C269">
        <v>0</v>
      </c>
      <c r="D269">
        <v>-2.1999198940000002E-3</v>
      </c>
      <c r="E269">
        <v>1.6392841940000001E-3</v>
      </c>
      <c r="F269">
        <v>0.89840996269999995</v>
      </c>
      <c r="G269">
        <v>-0.66099524499999995</v>
      </c>
      <c r="H269">
        <v>-1.464414954</v>
      </c>
      <c r="I269">
        <v>3.7702007289999999</v>
      </c>
    </row>
    <row r="270" spans="1:9" x14ac:dyDescent="0.25">
      <c r="A270">
        <v>5.38</v>
      </c>
      <c r="B270">
        <v>0</v>
      </c>
      <c r="C270">
        <v>0</v>
      </c>
      <c r="D270">
        <v>-3.4615136680000002E-3</v>
      </c>
      <c r="E270">
        <v>2.5390312079999998E-3</v>
      </c>
      <c r="F270">
        <v>1.101532102</v>
      </c>
      <c r="G270">
        <v>-0.89324957130000004</v>
      </c>
      <c r="H270">
        <v>-2.6417028899999999</v>
      </c>
      <c r="I270">
        <v>3.8259859089999999</v>
      </c>
    </row>
    <row r="271" spans="1:9" x14ac:dyDescent="0.25">
      <c r="A271">
        <v>5.4</v>
      </c>
      <c r="B271">
        <v>0</v>
      </c>
      <c r="C271">
        <v>0</v>
      </c>
      <c r="D271">
        <v>-2.9380973430000001E-3</v>
      </c>
      <c r="E271">
        <v>2.017863095E-3</v>
      </c>
      <c r="F271">
        <v>1.7106785769999999</v>
      </c>
      <c r="G271">
        <v>-1.3650825019999999</v>
      </c>
      <c r="H271">
        <v>-1.7898983959999999</v>
      </c>
      <c r="I271">
        <v>2.2300810809999998</v>
      </c>
    </row>
    <row r="272" spans="1:9" x14ac:dyDescent="0.25">
      <c r="A272">
        <v>5.42</v>
      </c>
      <c r="B272">
        <v>0</v>
      </c>
      <c r="C272">
        <v>0</v>
      </c>
      <c r="D272">
        <v>-2.3452155289999999E-3</v>
      </c>
      <c r="E272">
        <v>1.75216049E-3</v>
      </c>
      <c r="F272">
        <v>1.53147459</v>
      </c>
      <c r="G272">
        <v>-0.82285463810000004</v>
      </c>
      <c r="H272">
        <v>1.0772986410000001</v>
      </c>
      <c r="I272">
        <v>4.0770678519999999</v>
      </c>
    </row>
    <row r="273" spans="1:9" x14ac:dyDescent="0.25">
      <c r="A273">
        <v>5.44</v>
      </c>
      <c r="B273">
        <v>0</v>
      </c>
      <c r="C273">
        <v>0</v>
      </c>
      <c r="D273">
        <v>4.3083634230000004E-3</v>
      </c>
      <c r="E273">
        <v>3.309197724E-3</v>
      </c>
      <c r="F273">
        <v>0.89265322690000004</v>
      </c>
      <c r="G273">
        <v>-0.95795625449999999</v>
      </c>
      <c r="H273">
        <v>-0.73938786980000004</v>
      </c>
      <c r="I273">
        <v>1.422064781</v>
      </c>
    </row>
    <row r="274" spans="1:9" x14ac:dyDescent="0.25">
      <c r="A274">
        <v>5.46</v>
      </c>
      <c r="B274">
        <v>0</v>
      </c>
      <c r="C274">
        <v>0</v>
      </c>
      <c r="D274">
        <v>5.2341800179999997E-3</v>
      </c>
      <c r="E274">
        <v>1.1281445619999999E-3</v>
      </c>
      <c r="F274">
        <v>-0.30734682079999998</v>
      </c>
      <c r="G274">
        <v>-1.8273136619999999</v>
      </c>
      <c r="H274">
        <v>0.56052541730000005</v>
      </c>
      <c r="I274">
        <v>1.559294462</v>
      </c>
    </row>
    <row r="275" spans="1:9" x14ac:dyDescent="0.25">
      <c r="A275">
        <v>5.48</v>
      </c>
      <c r="B275">
        <v>0</v>
      </c>
      <c r="C275">
        <v>0</v>
      </c>
      <c r="D275">
        <v>1.8995832650000001E-3</v>
      </c>
      <c r="E275">
        <v>8.6997449400000001E-4</v>
      </c>
      <c r="F275">
        <v>-1.5004023310000001</v>
      </c>
      <c r="G275">
        <v>-0.53810942169999998</v>
      </c>
      <c r="H275">
        <v>1.993872404</v>
      </c>
      <c r="I275">
        <v>-0.26860690120000003</v>
      </c>
    </row>
    <row r="276" spans="1:9" x14ac:dyDescent="0.25">
      <c r="A276">
        <v>5.5</v>
      </c>
      <c r="B276">
        <v>0</v>
      </c>
      <c r="C276">
        <v>0</v>
      </c>
      <c r="D276">
        <v>1.055244356E-4</v>
      </c>
      <c r="E276">
        <v>1.4458671209999999E-3</v>
      </c>
      <c r="F276">
        <v>-0.20040211080000001</v>
      </c>
      <c r="G276">
        <v>-0.16557860369999999</v>
      </c>
      <c r="H276">
        <v>2.2105176449999999</v>
      </c>
      <c r="I276">
        <v>1.1265799999999999</v>
      </c>
    </row>
    <row r="277" spans="1:9" x14ac:dyDescent="0.25">
      <c r="A277">
        <v>5.52</v>
      </c>
      <c r="B277">
        <v>0</v>
      </c>
      <c r="C277">
        <v>0</v>
      </c>
      <c r="D277">
        <v>-1.9080583009999999E-3</v>
      </c>
      <c r="E277">
        <v>3.1610801819999998E-3</v>
      </c>
      <c r="F277">
        <v>0.36643338199999997</v>
      </c>
      <c r="G277">
        <v>-1.0490339989999999</v>
      </c>
      <c r="H277">
        <v>1.3342683319999999</v>
      </c>
      <c r="I277">
        <v>-1.1011182070000001</v>
      </c>
    </row>
    <row r="278" spans="1:9" x14ac:dyDescent="0.25">
      <c r="A278">
        <v>5.54</v>
      </c>
      <c r="B278">
        <v>0</v>
      </c>
      <c r="C278">
        <v>0</v>
      </c>
      <c r="D278">
        <v>-1.5321746470000001E-3</v>
      </c>
      <c r="E278">
        <v>1.193962991E-3</v>
      </c>
      <c r="F278">
        <v>0.97517842050000003</v>
      </c>
      <c r="G278">
        <v>-1.1767573360000001</v>
      </c>
      <c r="H278">
        <v>1.0743848090000001</v>
      </c>
      <c r="I278">
        <v>-1.744294405</v>
      </c>
    </row>
    <row r="279" spans="1:9" x14ac:dyDescent="0.25">
      <c r="A279">
        <v>5.56</v>
      </c>
      <c r="B279">
        <v>0</v>
      </c>
      <c r="C279">
        <v>0</v>
      </c>
      <c r="D279">
        <v>-5.0501339139999999E-4</v>
      </c>
      <c r="E279">
        <v>6.2531977889999999E-4</v>
      </c>
      <c r="F279">
        <v>0.72094833849999995</v>
      </c>
      <c r="G279">
        <v>-0.57037889959999999</v>
      </c>
      <c r="H279">
        <v>-1.111248612</v>
      </c>
      <c r="I279">
        <v>-3.3387622829999999</v>
      </c>
    </row>
    <row r="280" spans="1:9" x14ac:dyDescent="0.25">
      <c r="A280">
        <v>5.58</v>
      </c>
      <c r="B280">
        <v>0</v>
      </c>
      <c r="C280">
        <v>0</v>
      </c>
      <c r="D280">
        <v>7.2268955410000003E-4</v>
      </c>
      <c r="E280" s="1">
        <v>5.975365639E-6</v>
      </c>
      <c r="F280">
        <v>-0.24535363909999999</v>
      </c>
      <c r="G280">
        <v>-0.14608111979999999</v>
      </c>
      <c r="H280">
        <v>0.3341646492</v>
      </c>
      <c r="I280">
        <v>-2.5772032739999999</v>
      </c>
    </row>
    <row r="281" spans="1:9" x14ac:dyDescent="0.25">
      <c r="A281">
        <v>5.6</v>
      </c>
      <c r="B281">
        <v>0</v>
      </c>
      <c r="C281">
        <v>0</v>
      </c>
      <c r="D281">
        <v>-2.4414602670000001E-3</v>
      </c>
      <c r="E281">
        <v>-1.1324137449999999E-3</v>
      </c>
      <c r="F281">
        <v>0.1826296151</v>
      </c>
      <c r="G281">
        <v>0.1882533431</v>
      </c>
      <c r="H281">
        <v>-1.276335239</v>
      </c>
      <c r="I281">
        <v>-3.5659112930000001</v>
      </c>
    </row>
    <row r="282" spans="1:9" x14ac:dyDescent="0.25">
      <c r="A282">
        <v>5.62</v>
      </c>
      <c r="B282">
        <v>0</v>
      </c>
      <c r="C282">
        <v>0</v>
      </c>
      <c r="D282">
        <v>-3.3092927189999999E-3</v>
      </c>
      <c r="E282">
        <v>-5.6124478579999996E-4</v>
      </c>
      <c r="F282">
        <v>1.3826297519999999</v>
      </c>
      <c r="G282">
        <v>0.55931437019999997</v>
      </c>
      <c r="H282">
        <v>-2.2167482380000001</v>
      </c>
      <c r="I282">
        <v>-1.706311345</v>
      </c>
    </row>
    <row r="283" spans="1:9" x14ac:dyDescent="0.25">
      <c r="A283">
        <v>5.64</v>
      </c>
      <c r="B283">
        <v>0</v>
      </c>
      <c r="C283">
        <v>0</v>
      </c>
      <c r="D283">
        <v>-2.8114952149999999E-4</v>
      </c>
      <c r="E283">
        <v>-6.8230181929999998E-4</v>
      </c>
      <c r="F283">
        <v>1.359300256</v>
      </c>
      <c r="G283">
        <v>0.47050008180000003</v>
      </c>
      <c r="H283">
        <v>-1.2470217939999999</v>
      </c>
      <c r="I283">
        <v>-0.70930922029999999</v>
      </c>
    </row>
    <row r="284" spans="1:9" x14ac:dyDescent="0.25">
      <c r="A284">
        <v>5.66</v>
      </c>
      <c r="B284">
        <v>0</v>
      </c>
      <c r="C284">
        <v>0</v>
      </c>
      <c r="D284">
        <v>1.7430372540000001E-3</v>
      </c>
      <c r="E284">
        <v>-3.006152809E-3</v>
      </c>
      <c r="F284">
        <v>-0.24069991709999999</v>
      </c>
      <c r="G284">
        <v>0.69059258700000004</v>
      </c>
      <c r="H284">
        <v>-2.1119881419999998E-3</v>
      </c>
      <c r="I284">
        <v>0.81900811200000001</v>
      </c>
    </row>
    <row r="285" spans="1:9" x14ac:dyDescent="0.25">
      <c r="A285">
        <v>5.68</v>
      </c>
      <c r="B285">
        <v>0</v>
      </c>
      <c r="C285">
        <v>0</v>
      </c>
      <c r="D285">
        <v>2.673024312E-3</v>
      </c>
      <c r="E285">
        <v>-1.618288457E-3</v>
      </c>
      <c r="F285">
        <v>-1.0113217830000001</v>
      </c>
      <c r="G285">
        <v>1.3035776619999999</v>
      </c>
      <c r="H285">
        <v>-1.425397515</v>
      </c>
      <c r="I285">
        <v>0.53659987450000002</v>
      </c>
    </row>
    <row r="286" spans="1:9" x14ac:dyDescent="0.25">
      <c r="A286">
        <v>5.7</v>
      </c>
      <c r="B286">
        <v>0</v>
      </c>
      <c r="C286">
        <v>0</v>
      </c>
      <c r="D286">
        <v>6.3769891860000001E-4</v>
      </c>
      <c r="E286">
        <v>-3.130361438E-4</v>
      </c>
      <c r="F286">
        <v>-1.2330565449999999</v>
      </c>
      <c r="G286">
        <v>0.79894590379999997</v>
      </c>
      <c r="H286">
        <v>0.50081562999999996</v>
      </c>
      <c r="I286">
        <v>3.6523461340000001</v>
      </c>
    </row>
    <row r="287" spans="1:9" x14ac:dyDescent="0.25">
      <c r="A287">
        <v>5.72</v>
      </c>
      <c r="B287">
        <v>0</v>
      </c>
      <c r="C287">
        <v>0</v>
      </c>
      <c r="D287">
        <v>-1.864867285E-3</v>
      </c>
      <c r="E287">
        <v>7.1588903669999996E-4</v>
      </c>
      <c r="F287">
        <v>-0.1559821367</v>
      </c>
      <c r="G287">
        <v>-3.107769787E-2</v>
      </c>
      <c r="H287">
        <v>0.48783373829999999</v>
      </c>
      <c r="I287">
        <v>3.648730993</v>
      </c>
    </row>
    <row r="288" spans="1:9" x14ac:dyDescent="0.25">
      <c r="A288">
        <v>5.74</v>
      </c>
      <c r="B288">
        <v>0</v>
      </c>
      <c r="C288">
        <v>0</v>
      </c>
      <c r="D288">
        <v>-1.7576422540000001E-3</v>
      </c>
      <c r="E288">
        <v>1.353494823E-3</v>
      </c>
      <c r="F288">
        <v>0.94401794670000005</v>
      </c>
      <c r="G288">
        <v>-0.6854361296</v>
      </c>
      <c r="H288">
        <v>0.27982842920000001</v>
      </c>
      <c r="I288">
        <v>5.9564843180000002</v>
      </c>
    </row>
    <row r="289" spans="1:9" x14ac:dyDescent="0.25">
      <c r="A289">
        <v>5.76</v>
      </c>
      <c r="B289">
        <v>0</v>
      </c>
      <c r="C289">
        <v>0</v>
      </c>
      <c r="D289">
        <v>8.1127695739999998E-4</v>
      </c>
      <c r="E289">
        <v>1.659788191E-3</v>
      </c>
      <c r="F289">
        <v>-1.336248219E-2</v>
      </c>
      <c r="G289">
        <v>-0.79343783859999995</v>
      </c>
      <c r="H289">
        <v>1.1336071489999999</v>
      </c>
      <c r="I289">
        <v>4.8217577929999997</v>
      </c>
    </row>
    <row r="290" spans="1:9" x14ac:dyDescent="0.25">
      <c r="A290">
        <v>5.78</v>
      </c>
      <c r="B290">
        <v>0</v>
      </c>
      <c r="C290">
        <v>0</v>
      </c>
      <c r="D290">
        <v>8.4694474940000004E-4</v>
      </c>
      <c r="E290">
        <v>-6.9447606800000002E-4</v>
      </c>
      <c r="F290">
        <v>-0.68809640409999995</v>
      </c>
      <c r="G290">
        <v>-0.17256863419999999</v>
      </c>
      <c r="H290">
        <v>4.8854142429999997E-2</v>
      </c>
      <c r="I290">
        <v>1.495389104</v>
      </c>
    </row>
    <row r="291" spans="1:9" x14ac:dyDescent="0.25">
      <c r="A291">
        <v>5.8</v>
      </c>
      <c r="B291">
        <v>0</v>
      </c>
      <c r="C291">
        <v>0</v>
      </c>
      <c r="D291">
        <v>-2.4619791660000002E-3</v>
      </c>
      <c r="E291">
        <v>-2.1214634180000001E-3</v>
      </c>
      <c r="F291">
        <v>2.7116000649999999E-2</v>
      </c>
      <c r="G291">
        <v>0.58366364240000002</v>
      </c>
      <c r="H291">
        <v>-2.2525627610000001</v>
      </c>
      <c r="I291">
        <v>3.010277748</v>
      </c>
    </row>
    <row r="292" spans="1:9" x14ac:dyDescent="0.25">
      <c r="A292">
        <v>5.82</v>
      </c>
      <c r="B292">
        <v>0</v>
      </c>
      <c r="C292">
        <v>0</v>
      </c>
      <c r="D292">
        <v>-2.2707115860000002E-3</v>
      </c>
      <c r="E292">
        <v>-1.5461966399999999E-3</v>
      </c>
      <c r="F292">
        <v>1.2271161079999999</v>
      </c>
      <c r="G292">
        <v>1.0650979279999999</v>
      </c>
      <c r="H292">
        <v>-0.65753418210000003</v>
      </c>
      <c r="I292">
        <v>-2.6645221710000002</v>
      </c>
    </row>
    <row r="293" spans="1:9" x14ac:dyDescent="0.25">
      <c r="A293">
        <v>5.84</v>
      </c>
      <c r="B293">
        <v>0</v>
      </c>
      <c r="C293">
        <v>0</v>
      </c>
      <c r="D293">
        <v>-1.788875088E-3</v>
      </c>
      <c r="E293">
        <v>-1.8326118590000001E-3</v>
      </c>
      <c r="F293">
        <v>1.102941513</v>
      </c>
      <c r="G293">
        <v>0.75252860779999997</v>
      </c>
      <c r="H293">
        <v>0.58930289749999998</v>
      </c>
      <c r="I293">
        <v>0.42516180869999998</v>
      </c>
    </row>
    <row r="294" spans="1:9" x14ac:dyDescent="0.25">
      <c r="A294">
        <v>5.86</v>
      </c>
      <c r="B294">
        <v>0</v>
      </c>
      <c r="C294">
        <v>0</v>
      </c>
      <c r="D294">
        <v>-1.4849640429999999E-3</v>
      </c>
      <c r="E294">
        <v>-1.7927959560000001E-3</v>
      </c>
      <c r="F294">
        <v>0.79410004619999996</v>
      </c>
      <c r="G294">
        <v>1.0092898610000001</v>
      </c>
      <c r="H294">
        <v>-0.78803330660000004</v>
      </c>
      <c r="I294">
        <v>-2.4033827780000001</v>
      </c>
    </row>
    <row r="295" spans="1:9" x14ac:dyDescent="0.25">
      <c r="A295">
        <v>5.88</v>
      </c>
      <c r="B295">
        <v>0</v>
      </c>
      <c r="C295">
        <v>0</v>
      </c>
      <c r="D295">
        <v>4.5466609300000001E-4</v>
      </c>
      <c r="E295">
        <v>-1.555792987E-3</v>
      </c>
      <c r="F295">
        <v>0.38515156509999998</v>
      </c>
      <c r="G295">
        <v>1.1340960259999999</v>
      </c>
      <c r="H295">
        <v>-0.40763449670000002</v>
      </c>
      <c r="I295">
        <v>-1.2646259070000001</v>
      </c>
    </row>
    <row r="296" spans="1:9" x14ac:dyDescent="0.25">
      <c r="A296">
        <v>5.9</v>
      </c>
      <c r="B296">
        <v>0</v>
      </c>
      <c r="C296">
        <v>0</v>
      </c>
      <c r="D296">
        <v>-2.9055960479999998E-4</v>
      </c>
      <c r="E296">
        <v>-4.34987247E-4</v>
      </c>
      <c r="F296">
        <v>-0.21037785710000001</v>
      </c>
      <c r="G296">
        <v>0.66508579249999999</v>
      </c>
      <c r="H296">
        <v>-0.78572022909999994</v>
      </c>
      <c r="I296">
        <v>5.9916307220000001E-3</v>
      </c>
    </row>
    <row r="297" spans="1:9" x14ac:dyDescent="0.25">
      <c r="A297">
        <v>5.92</v>
      </c>
      <c r="B297">
        <v>0</v>
      </c>
      <c r="C297">
        <v>0</v>
      </c>
      <c r="D297">
        <v>-2.320976928E-3</v>
      </c>
      <c r="E297">
        <v>1.9552335139999999E-3</v>
      </c>
      <c r="F297">
        <v>0.70118880269999995</v>
      </c>
      <c r="G297">
        <v>-0.34071356060000002</v>
      </c>
      <c r="H297">
        <v>-0.35188323259999998</v>
      </c>
      <c r="I297">
        <v>-2.2494158739999999</v>
      </c>
    </row>
    <row r="298" spans="1:9" x14ac:dyDescent="0.25">
      <c r="A298">
        <v>5.94</v>
      </c>
      <c r="B298">
        <v>0</v>
      </c>
      <c r="C298">
        <v>0</v>
      </c>
      <c r="D298">
        <v>-2.138627693E-3</v>
      </c>
      <c r="E298">
        <v>2.0920485260000001E-4</v>
      </c>
      <c r="F298">
        <v>1.258630753</v>
      </c>
      <c r="G298">
        <v>-0.6067738533</v>
      </c>
      <c r="H298">
        <v>-0.52403908970000002</v>
      </c>
      <c r="I298">
        <v>2.1617624759999998</v>
      </c>
    </row>
    <row r="299" spans="1:9" x14ac:dyDescent="0.25">
      <c r="A299">
        <v>5.96</v>
      </c>
      <c r="B299">
        <v>0</v>
      </c>
      <c r="C299">
        <v>0</v>
      </c>
      <c r="D299">
        <v>-4.7269277269999999E-4</v>
      </c>
      <c r="E299" s="1">
        <v>-1.5296041969999999E-5</v>
      </c>
      <c r="F299">
        <v>0.50930023189999996</v>
      </c>
      <c r="G299">
        <v>-2.5785259899999999E-2</v>
      </c>
      <c r="H299">
        <v>1.7991565469999999</v>
      </c>
      <c r="I299">
        <v>1.4440318350000001</v>
      </c>
    </row>
    <row r="300" spans="1:9" x14ac:dyDescent="0.25">
      <c r="A300">
        <v>5.98</v>
      </c>
      <c r="B300">
        <v>0</v>
      </c>
      <c r="C300">
        <v>0</v>
      </c>
      <c r="D300">
        <v>-5.8172643180000002E-4</v>
      </c>
      <c r="E300">
        <v>2.031467855E-3</v>
      </c>
      <c r="F300">
        <v>0.14234313370000001</v>
      </c>
      <c r="G300">
        <v>-0.47594189640000001</v>
      </c>
      <c r="H300">
        <v>-0.87509918210000004</v>
      </c>
      <c r="I300">
        <v>0.55572539570000001</v>
      </c>
    </row>
    <row r="301" spans="1:9" x14ac:dyDescent="0.25">
      <c r="A301">
        <v>6</v>
      </c>
      <c r="B301">
        <v>0</v>
      </c>
      <c r="C301">
        <v>0</v>
      </c>
      <c r="D301">
        <v>-2.8194449839999999E-3</v>
      </c>
      <c r="E301" s="1">
        <v>1.356005669E-5</v>
      </c>
      <c r="F301">
        <v>0.75824171299999998</v>
      </c>
      <c r="G301">
        <v>-0.88896906379999996</v>
      </c>
      <c r="H301">
        <v>-8.6667630819999997E-3</v>
      </c>
      <c r="I301">
        <v>0.37146842479999997</v>
      </c>
    </row>
    <row r="302" spans="1:9" x14ac:dyDescent="0.25">
      <c r="A302">
        <v>6.02</v>
      </c>
      <c r="B302">
        <v>0</v>
      </c>
      <c r="C302">
        <v>0</v>
      </c>
      <c r="D302">
        <v>-2.1676477040000002E-3</v>
      </c>
      <c r="E302">
        <v>-1.1730119589999999E-3</v>
      </c>
      <c r="F302">
        <v>1.1290643220000001</v>
      </c>
      <c r="G302">
        <v>0.26683795449999997</v>
      </c>
      <c r="H302">
        <v>-0.22827793660000001</v>
      </c>
      <c r="I302">
        <v>2.4513700009999999</v>
      </c>
    </row>
    <row r="303" spans="1:9" x14ac:dyDescent="0.25">
      <c r="A303">
        <v>6.04</v>
      </c>
      <c r="B303">
        <v>0</v>
      </c>
      <c r="C303">
        <v>0</v>
      </c>
      <c r="D303">
        <v>-1.7576757819999999E-3</v>
      </c>
      <c r="E303">
        <v>-1.612924039E-3</v>
      </c>
      <c r="F303">
        <v>0.86210083959999995</v>
      </c>
      <c r="G303">
        <v>0.76720219850000004</v>
      </c>
      <c r="H303">
        <v>1.4744017119999999</v>
      </c>
      <c r="I303">
        <v>1.5591540340000001</v>
      </c>
    </row>
    <row r="304" spans="1:9" x14ac:dyDescent="0.25">
      <c r="A304">
        <v>6.06</v>
      </c>
      <c r="B304">
        <v>0</v>
      </c>
      <c r="C304">
        <v>0</v>
      </c>
      <c r="D304">
        <v>-1.918425784E-3</v>
      </c>
      <c r="E304">
        <v>-1.405991614E-3</v>
      </c>
      <c r="F304">
        <v>0.80323642490000002</v>
      </c>
      <c r="G304">
        <v>0.70811736579999995</v>
      </c>
      <c r="H304">
        <v>1.6571414470000001</v>
      </c>
      <c r="I304">
        <v>0.31557890770000002</v>
      </c>
    </row>
    <row r="305" spans="1:9" x14ac:dyDescent="0.25">
      <c r="A305">
        <v>6.08</v>
      </c>
      <c r="B305">
        <v>0</v>
      </c>
      <c r="C305">
        <v>0</v>
      </c>
      <c r="D305">
        <v>-2.573668957E-3</v>
      </c>
      <c r="E305">
        <v>-1.1630803349999999E-3</v>
      </c>
      <c r="F305">
        <v>1.2809413670000001</v>
      </c>
      <c r="G305">
        <v>0.59106469149999996</v>
      </c>
      <c r="H305">
        <v>1.6471619609999999</v>
      </c>
      <c r="I305">
        <v>1.266124129</v>
      </c>
    </row>
    <row r="306" spans="1:9" x14ac:dyDescent="0.25">
      <c r="A306">
        <v>6.1</v>
      </c>
      <c r="B306">
        <v>0</v>
      </c>
      <c r="C306">
        <v>0</v>
      </c>
      <c r="D306">
        <v>-4.064038396E-3</v>
      </c>
      <c r="E306">
        <v>-3.0187964440000002E-3</v>
      </c>
      <c r="F306">
        <v>1.5698108669999999</v>
      </c>
      <c r="G306">
        <v>1.020484328</v>
      </c>
      <c r="H306">
        <v>0.1387702227</v>
      </c>
      <c r="I306">
        <v>-3.4258859159999999</v>
      </c>
    </row>
    <row r="307" spans="1:9" x14ac:dyDescent="0.25">
      <c r="A307">
        <v>6.12</v>
      </c>
      <c r="B307">
        <v>0</v>
      </c>
      <c r="C307">
        <v>0</v>
      </c>
      <c r="D307">
        <v>-1.700535417E-3</v>
      </c>
      <c r="E307">
        <v>-2.6261582970000001E-3</v>
      </c>
      <c r="F307">
        <v>1.6711879970000001</v>
      </c>
      <c r="G307">
        <v>1.648894906</v>
      </c>
      <c r="H307">
        <v>0.74274277690000001</v>
      </c>
      <c r="I307">
        <v>-2.047983646</v>
      </c>
    </row>
    <row r="308" spans="1:9" x14ac:dyDescent="0.25">
      <c r="A308">
        <v>6.14</v>
      </c>
      <c r="B308">
        <v>0</v>
      </c>
      <c r="C308">
        <v>0</v>
      </c>
      <c r="D308">
        <v>-8.8732689619999998E-4</v>
      </c>
      <c r="E308">
        <v>-1.491971314E-3</v>
      </c>
      <c r="F308">
        <v>0.613078177</v>
      </c>
      <c r="G308">
        <v>1.1277787690000001</v>
      </c>
      <c r="H308">
        <v>0.88489198680000003</v>
      </c>
      <c r="I308">
        <v>4.4603729620000003E-3</v>
      </c>
    </row>
    <row r="309" spans="1:9" x14ac:dyDescent="0.25">
      <c r="A309">
        <v>6.16</v>
      </c>
      <c r="B309">
        <v>0</v>
      </c>
      <c r="C309">
        <v>0</v>
      </c>
      <c r="D309" s="1">
        <v>-5.5888667699999997E-5</v>
      </c>
      <c r="E309">
        <v>-2.5450065730000001E-3</v>
      </c>
      <c r="F309">
        <v>0.40877175329999998</v>
      </c>
      <c r="G309">
        <v>0.69744694230000004</v>
      </c>
      <c r="H309">
        <v>0.33840847019999998</v>
      </c>
      <c r="I309">
        <v>0.13390155140000001</v>
      </c>
    </row>
    <row r="310" spans="1:9" x14ac:dyDescent="0.25">
      <c r="A310">
        <v>6.18</v>
      </c>
      <c r="B310">
        <v>0</v>
      </c>
      <c r="C310">
        <v>0</v>
      </c>
      <c r="D310">
        <v>-2.8196442870000002E-3</v>
      </c>
      <c r="E310">
        <v>-2.2881925109999998E-3</v>
      </c>
      <c r="F310">
        <v>0.25919881459999999</v>
      </c>
      <c r="G310">
        <v>1.277881861</v>
      </c>
      <c r="H310">
        <v>4.1743531230000004</v>
      </c>
      <c r="I310">
        <v>-1.4489541050000001</v>
      </c>
    </row>
    <row r="311" spans="1:9" x14ac:dyDescent="0.25">
      <c r="A311">
        <v>6.2</v>
      </c>
      <c r="B311">
        <v>0</v>
      </c>
      <c r="C311">
        <v>0</v>
      </c>
      <c r="D311">
        <v>-3.8458127530000001E-3</v>
      </c>
      <c r="E311">
        <v>-3.1294226650000001E-3</v>
      </c>
      <c r="F311">
        <v>1.4591989519999999</v>
      </c>
      <c r="G311">
        <v>1.3940229420000001</v>
      </c>
      <c r="H311">
        <v>1.4485553499999999</v>
      </c>
      <c r="I311">
        <v>-1.4912244079999999</v>
      </c>
    </row>
    <row r="312" spans="1:9" x14ac:dyDescent="0.25">
      <c r="A312">
        <v>6.22</v>
      </c>
      <c r="B312">
        <v>0</v>
      </c>
      <c r="C312">
        <v>0</v>
      </c>
      <c r="D312">
        <v>-1.281389967E-3</v>
      </c>
      <c r="E312">
        <v>-2.5452375410000001E-3</v>
      </c>
      <c r="F312">
        <v>1.8472080230000001</v>
      </c>
      <c r="G312">
        <v>1.3161087039999999</v>
      </c>
      <c r="H312">
        <v>1.2968888279999999</v>
      </c>
      <c r="I312">
        <v>1.23241365</v>
      </c>
    </row>
    <row r="313" spans="1:9" x14ac:dyDescent="0.25">
      <c r="A313">
        <v>6.24</v>
      </c>
      <c r="B313">
        <v>0</v>
      </c>
      <c r="C313">
        <v>0</v>
      </c>
      <c r="D313">
        <v>-1.3810396189999999E-4</v>
      </c>
      <c r="E313">
        <v>-3.4782588480000002E-3</v>
      </c>
      <c r="F313">
        <v>0.74001801010000001</v>
      </c>
      <c r="G313">
        <v>1.518837929</v>
      </c>
      <c r="H313">
        <v>0.18497788909999999</v>
      </c>
      <c r="I313">
        <v>1.1404248480000001</v>
      </c>
    </row>
    <row r="314" spans="1:9" x14ac:dyDescent="0.25">
      <c r="A314">
        <v>6.26</v>
      </c>
      <c r="B314">
        <v>0</v>
      </c>
      <c r="C314">
        <v>0</v>
      </c>
      <c r="D314">
        <v>-1.3425331559999999E-3</v>
      </c>
      <c r="E314">
        <v>-2.7095600959999998E-3</v>
      </c>
      <c r="F314">
        <v>0.4109730721</v>
      </c>
      <c r="G314">
        <v>1.550512195</v>
      </c>
      <c r="H314">
        <v>0.18660116199999999</v>
      </c>
      <c r="I314">
        <v>1.3077697749999999</v>
      </c>
    </row>
    <row r="315" spans="1:9" x14ac:dyDescent="0.25">
      <c r="A315">
        <v>6.28</v>
      </c>
      <c r="B315">
        <v>0</v>
      </c>
      <c r="C315">
        <v>0</v>
      </c>
      <c r="D315">
        <v>-2.3696217690000001E-3</v>
      </c>
      <c r="E315">
        <v>-2.386473119E-3</v>
      </c>
      <c r="F315">
        <v>0.94315016269999996</v>
      </c>
      <c r="G315">
        <v>1.111044884</v>
      </c>
      <c r="H315">
        <v>-0.76481652259999999</v>
      </c>
      <c r="I315">
        <v>7.2570281029999997</v>
      </c>
    </row>
    <row r="316" spans="1:9" x14ac:dyDescent="0.25">
      <c r="A316">
        <v>6.3</v>
      </c>
      <c r="B316">
        <v>0</v>
      </c>
      <c r="C316">
        <v>0</v>
      </c>
      <c r="D316">
        <v>-3.5669840870000002E-4</v>
      </c>
      <c r="E316">
        <v>-2.28036195E-3</v>
      </c>
      <c r="F316">
        <v>0.57369017600000005</v>
      </c>
      <c r="G316">
        <v>0.74152863030000005</v>
      </c>
      <c r="H316">
        <v>3.1493725779999999</v>
      </c>
      <c r="I316">
        <v>1.8261079790000001</v>
      </c>
    </row>
    <row r="317" spans="1:9" x14ac:dyDescent="0.25">
      <c r="A317">
        <v>6.32</v>
      </c>
      <c r="B317">
        <v>0</v>
      </c>
      <c r="C317">
        <v>0</v>
      </c>
      <c r="D317">
        <v>2.0304229109999999E-3</v>
      </c>
      <c r="E317">
        <v>-2.8280988339999999E-3</v>
      </c>
      <c r="F317">
        <v>-0.34974902870000002</v>
      </c>
      <c r="G317">
        <v>1.030870438</v>
      </c>
      <c r="H317">
        <v>0.44003325700000001</v>
      </c>
      <c r="I317">
        <v>5.0943164830000001</v>
      </c>
    </row>
    <row r="318" spans="1:9" x14ac:dyDescent="0.25">
      <c r="A318">
        <v>6.34</v>
      </c>
      <c r="B318">
        <v>0</v>
      </c>
      <c r="C318">
        <v>0</v>
      </c>
      <c r="D318">
        <v>5.7530216870000002E-4</v>
      </c>
      <c r="E318">
        <v>-1.373611391E-3</v>
      </c>
      <c r="F318">
        <v>-0.58836150170000001</v>
      </c>
      <c r="G318">
        <v>1.142180204</v>
      </c>
      <c r="H318">
        <v>1.992317796</v>
      </c>
      <c r="I318">
        <v>2.7581610680000002</v>
      </c>
    </row>
    <row r="319" spans="1:9" x14ac:dyDescent="0.25">
      <c r="A319">
        <v>6.36</v>
      </c>
      <c r="B319">
        <v>0</v>
      </c>
      <c r="C319">
        <v>0</v>
      </c>
      <c r="D319">
        <v>-2.1390002219999998E-3</v>
      </c>
      <c r="E319">
        <v>-1.9398480650000001E-3</v>
      </c>
      <c r="F319">
        <v>5.6260317560000002E-2</v>
      </c>
      <c r="G319">
        <v>0.75874352460000005</v>
      </c>
      <c r="H319">
        <v>2.1434917449999999</v>
      </c>
      <c r="I319">
        <v>1.062925458</v>
      </c>
    </row>
    <row r="320" spans="1:9" x14ac:dyDescent="0.25">
      <c r="A320">
        <v>6.38</v>
      </c>
      <c r="B320">
        <v>0</v>
      </c>
      <c r="C320">
        <v>0</v>
      </c>
      <c r="D320">
        <v>-2.0873006429999999E-3</v>
      </c>
      <c r="E320">
        <v>-2.9649659989999999E-3</v>
      </c>
      <c r="F320">
        <v>1.2034305329999999</v>
      </c>
      <c r="G320">
        <v>0.99364775419999996</v>
      </c>
      <c r="H320">
        <v>7.9637296499999996E-2</v>
      </c>
      <c r="I320">
        <v>0.41773483160000002</v>
      </c>
    </row>
    <row r="321" spans="1:9" x14ac:dyDescent="0.25">
      <c r="A321">
        <v>6.4</v>
      </c>
      <c r="B321">
        <v>0</v>
      </c>
      <c r="C321">
        <v>0</v>
      </c>
      <c r="D321">
        <v>-2.1107587960000002E-3</v>
      </c>
      <c r="E321">
        <v>-2.650938928E-3</v>
      </c>
      <c r="F321">
        <v>0.97542893890000004</v>
      </c>
      <c r="G321">
        <v>1.744951844</v>
      </c>
      <c r="H321">
        <v>-1.5415887829999999</v>
      </c>
      <c r="I321">
        <v>0.738591373</v>
      </c>
    </row>
    <row r="322" spans="1:9" x14ac:dyDescent="0.25">
      <c r="A322">
        <v>6.42</v>
      </c>
      <c r="B322">
        <v>0</v>
      </c>
      <c r="C322">
        <v>0</v>
      </c>
      <c r="D322">
        <v>-1.8575154239999999E-3</v>
      </c>
      <c r="E322">
        <v>-2.3015215990000002E-3</v>
      </c>
      <c r="F322">
        <v>0.84879732129999996</v>
      </c>
      <c r="G322">
        <v>1.0852196220000001</v>
      </c>
      <c r="H322">
        <v>-0.32308593390000001</v>
      </c>
      <c r="I322">
        <v>-0.13536608219999999</v>
      </c>
    </row>
    <row r="323" spans="1:9" x14ac:dyDescent="0.25">
      <c r="A323">
        <v>6.44</v>
      </c>
      <c r="B323">
        <v>0</v>
      </c>
      <c r="C323">
        <v>0</v>
      </c>
      <c r="D323">
        <v>-4.0653757750000004E-3</v>
      </c>
      <c r="E323">
        <v>-9.1222673650000002E-4</v>
      </c>
      <c r="F323">
        <v>1.2871654029999999</v>
      </c>
      <c r="G323">
        <v>1.042151928</v>
      </c>
      <c r="H323">
        <v>-2.5085773470000001</v>
      </c>
      <c r="I323">
        <v>-1.1331785919999999</v>
      </c>
    </row>
    <row r="324" spans="1:9" x14ac:dyDescent="0.25">
      <c r="A324">
        <v>6.46</v>
      </c>
      <c r="B324">
        <v>0</v>
      </c>
      <c r="C324">
        <v>0</v>
      </c>
      <c r="D324">
        <v>-2.8447099029999998E-3</v>
      </c>
      <c r="E324">
        <v>-7.3800235989999997E-4</v>
      </c>
      <c r="F324">
        <v>2.0224323270000002</v>
      </c>
      <c r="G324">
        <v>0.22500792150000001</v>
      </c>
      <c r="H324">
        <v>-0.52928024529999995</v>
      </c>
      <c r="I324">
        <v>-0.19866213199999999</v>
      </c>
    </row>
    <row r="325" spans="1:9" x14ac:dyDescent="0.25">
      <c r="A325">
        <v>6.48</v>
      </c>
      <c r="B325">
        <v>0</v>
      </c>
      <c r="C325">
        <v>0</v>
      </c>
      <c r="D325">
        <v>-2.4541281160000002E-4</v>
      </c>
      <c r="E325">
        <v>-6.509944797E-4</v>
      </c>
      <c r="F325">
        <v>1.068237782</v>
      </c>
      <c r="G325">
        <v>0.26082167029999997</v>
      </c>
      <c r="H325">
        <v>-0.99609202149999998</v>
      </c>
      <c r="I325">
        <v>1.0273965599999999</v>
      </c>
    </row>
    <row r="326" spans="1:9" x14ac:dyDescent="0.25">
      <c r="A326">
        <v>6.5</v>
      </c>
      <c r="B326">
        <v>0</v>
      </c>
      <c r="C326">
        <v>0</v>
      </c>
      <c r="D326">
        <v>2.049868926E-3</v>
      </c>
      <c r="E326">
        <v>5.7101994749999998E-4</v>
      </c>
      <c r="F326">
        <v>-7.1123197669999999E-2</v>
      </c>
      <c r="G326">
        <v>0.3117777705</v>
      </c>
      <c r="H326">
        <v>0.43151021000000001</v>
      </c>
      <c r="I326">
        <v>1.475011587</v>
      </c>
    </row>
    <row r="327" spans="1:9" x14ac:dyDescent="0.25">
      <c r="A327">
        <v>6.52</v>
      </c>
      <c r="B327">
        <v>0</v>
      </c>
      <c r="C327">
        <v>0</v>
      </c>
      <c r="D327">
        <v>2.898117527E-3</v>
      </c>
      <c r="E327">
        <v>-1.0123923419999999E-3</v>
      </c>
      <c r="F327">
        <v>-1.27112329</v>
      </c>
      <c r="G327">
        <v>0.1016117334</v>
      </c>
      <c r="H327">
        <v>1.204560995</v>
      </c>
      <c r="I327">
        <v>0.69751745460000003</v>
      </c>
    </row>
    <row r="328" spans="1:9" x14ac:dyDescent="0.25">
      <c r="A328">
        <v>6.54</v>
      </c>
      <c r="B328">
        <v>0</v>
      </c>
      <c r="C328">
        <v>0</v>
      </c>
      <c r="D328" s="1">
        <v>-6.0431659219999997E-5</v>
      </c>
      <c r="E328">
        <v>-7.4070692060000003E-4</v>
      </c>
      <c r="F328">
        <v>-1.0649616719999999</v>
      </c>
      <c r="G328">
        <v>0.40072906019999999</v>
      </c>
      <c r="H328">
        <v>2.3522052759999998</v>
      </c>
      <c r="I328">
        <v>1.657630205</v>
      </c>
    </row>
    <row r="329" spans="1:9" x14ac:dyDescent="0.25">
      <c r="A329">
        <v>6.56</v>
      </c>
      <c r="B329">
        <v>0</v>
      </c>
      <c r="C329">
        <v>0</v>
      </c>
      <c r="D329">
        <v>-3.0500087890000002E-3</v>
      </c>
      <c r="E329">
        <v>-6.9499760869999995E-4</v>
      </c>
      <c r="F329">
        <v>0.23503842950000001</v>
      </c>
      <c r="G329">
        <v>0.26300889249999998</v>
      </c>
      <c r="H329">
        <v>-0.41931864619999998</v>
      </c>
      <c r="I329">
        <v>3.1777410509999999</v>
      </c>
    </row>
    <row r="330" spans="1:9" x14ac:dyDescent="0.25">
      <c r="A330">
        <v>6.58</v>
      </c>
      <c r="B330">
        <v>0</v>
      </c>
      <c r="C330">
        <v>0</v>
      </c>
      <c r="D330">
        <v>-1.395927742E-3</v>
      </c>
      <c r="E330">
        <v>1.992285252E-4</v>
      </c>
      <c r="F330">
        <v>1.1803226469999999</v>
      </c>
      <c r="G330">
        <v>0.11574284730000001</v>
      </c>
      <c r="H330">
        <v>-3.2791709530000002E-3</v>
      </c>
      <c r="I330">
        <v>0.2579746544</v>
      </c>
    </row>
    <row r="331" spans="1:9" x14ac:dyDescent="0.25">
      <c r="A331">
        <v>6.6</v>
      </c>
      <c r="B331">
        <v>0</v>
      </c>
      <c r="C331">
        <v>0</v>
      </c>
      <c r="D331">
        <v>-1.049505547E-3</v>
      </c>
      <c r="E331" s="1">
        <v>-4.4256448749999999E-6</v>
      </c>
      <c r="F331">
        <v>0.43593394759999998</v>
      </c>
      <c r="G331">
        <v>-0.25454500320000001</v>
      </c>
      <c r="H331">
        <v>-1.2489020820000001</v>
      </c>
      <c r="I331">
        <v>0.65376615520000003</v>
      </c>
    </row>
    <row r="332" spans="1:9" x14ac:dyDescent="0.25">
      <c r="A332">
        <v>6.62</v>
      </c>
      <c r="B332">
        <v>0</v>
      </c>
      <c r="C332">
        <v>0</v>
      </c>
      <c r="D332">
        <v>-4.8320274799999998E-3</v>
      </c>
      <c r="E332">
        <v>-1.9492954020000001E-3</v>
      </c>
      <c r="F332">
        <v>0.8523820043</v>
      </c>
      <c r="G332">
        <v>0.45705026389999998</v>
      </c>
      <c r="H332">
        <v>-2.2432701590000002</v>
      </c>
      <c r="I332">
        <v>0.8184505701</v>
      </c>
    </row>
    <row r="333" spans="1:9" x14ac:dyDescent="0.25">
      <c r="A333">
        <v>6.64</v>
      </c>
      <c r="B333">
        <v>0</v>
      </c>
      <c r="C333">
        <v>0</v>
      </c>
      <c r="D333">
        <v>-5.5185519159999998E-3</v>
      </c>
      <c r="E333">
        <v>-1.696072519E-3</v>
      </c>
      <c r="F333">
        <v>1.9523822070000001</v>
      </c>
      <c r="G333">
        <v>1.1421630380000001</v>
      </c>
      <c r="H333">
        <v>-5.3759384899999998E-2</v>
      </c>
      <c r="I333">
        <v>-0.44972053169999998</v>
      </c>
    </row>
    <row r="334" spans="1:9" x14ac:dyDescent="0.25">
      <c r="A334">
        <v>6.66</v>
      </c>
      <c r="B334">
        <v>0</v>
      </c>
      <c r="C334">
        <v>0</v>
      </c>
      <c r="D334">
        <v>-5.0473269080000003E-3</v>
      </c>
      <c r="E334">
        <v>-8.6532533170000005E-4</v>
      </c>
      <c r="F334">
        <v>2.6694512370000001</v>
      </c>
      <c r="G334">
        <v>0.82272505760000003</v>
      </c>
      <c r="H334">
        <v>0.29204219580000002</v>
      </c>
      <c r="I334">
        <v>1.2126345629999999</v>
      </c>
    </row>
    <row r="335" spans="1:9" x14ac:dyDescent="0.25">
      <c r="A335">
        <v>6.68</v>
      </c>
      <c r="B335">
        <v>0</v>
      </c>
      <c r="C335">
        <v>0</v>
      </c>
      <c r="D335" s="1">
        <v>-1.342594624E-5</v>
      </c>
      <c r="E335">
        <v>-7.9293549060000001E-4</v>
      </c>
      <c r="F335">
        <v>2.0135281090000001</v>
      </c>
      <c r="G335">
        <v>0.30316448210000002</v>
      </c>
      <c r="H335">
        <v>0.32061579820000002</v>
      </c>
      <c r="I335">
        <v>2.044415951</v>
      </c>
    </row>
    <row r="336" spans="1:9" x14ac:dyDescent="0.25">
      <c r="A336">
        <v>6.7</v>
      </c>
      <c r="B336">
        <v>0</v>
      </c>
      <c r="C336">
        <v>0</v>
      </c>
      <c r="D336">
        <v>4.4524949040000003E-3</v>
      </c>
      <c r="E336">
        <v>-1.6328766939999999E-3</v>
      </c>
      <c r="F336">
        <v>0.8135278225</v>
      </c>
      <c r="G336">
        <v>0.3467395902</v>
      </c>
      <c r="H336">
        <v>1.8735237119999999</v>
      </c>
      <c r="I336">
        <v>1.5181313750000001</v>
      </c>
    </row>
    <row r="337" spans="1:9" x14ac:dyDescent="0.25">
      <c r="A337">
        <v>6.72</v>
      </c>
      <c r="B337">
        <v>0</v>
      </c>
      <c r="C337">
        <v>0</v>
      </c>
      <c r="D337">
        <v>3.4863110629999999E-3</v>
      </c>
      <c r="E337">
        <v>-1.9636824729999999E-3</v>
      </c>
      <c r="F337">
        <v>-0.28647223109999997</v>
      </c>
      <c r="G337">
        <v>1.0086911919999999</v>
      </c>
      <c r="H337">
        <v>2.089929819</v>
      </c>
      <c r="I337">
        <v>2.1641132829999998</v>
      </c>
    </row>
    <row r="338" spans="1:9" x14ac:dyDescent="0.25">
      <c r="A338">
        <v>6.74</v>
      </c>
      <c r="B338">
        <v>0</v>
      </c>
      <c r="C338">
        <v>0</v>
      </c>
      <c r="D338" s="1">
        <v>2.5855377320000001E-5</v>
      </c>
      <c r="E338">
        <v>-2.0602196459999999E-3</v>
      </c>
      <c r="F338">
        <v>-1.167269111</v>
      </c>
      <c r="G338">
        <v>1.041038752</v>
      </c>
      <c r="H338">
        <v>0.86120468380000004</v>
      </c>
      <c r="I338">
        <v>1.075578213</v>
      </c>
    </row>
    <row r="339" spans="1:9" x14ac:dyDescent="0.25">
      <c r="A339">
        <v>6.76</v>
      </c>
      <c r="B339">
        <v>0</v>
      </c>
      <c r="C339">
        <v>0</v>
      </c>
      <c r="D339">
        <v>-2.8560198839999999E-3</v>
      </c>
      <c r="E339">
        <v>-2.0814836030000001E-3</v>
      </c>
      <c r="F339">
        <v>-6.7268989979999999E-2</v>
      </c>
      <c r="G339">
        <v>1.062734485</v>
      </c>
      <c r="H339">
        <v>1.3592660430000001</v>
      </c>
      <c r="I339">
        <v>-1.0294907090000001</v>
      </c>
    </row>
    <row r="340" spans="1:9" x14ac:dyDescent="0.25">
      <c r="A340">
        <v>6.78</v>
      </c>
      <c r="B340">
        <v>0</v>
      </c>
      <c r="C340">
        <v>0</v>
      </c>
      <c r="D340">
        <v>-2.261152491E-3</v>
      </c>
      <c r="E340">
        <v>-1.8002465369999999E-3</v>
      </c>
      <c r="F340">
        <v>1.1327310799999999</v>
      </c>
      <c r="G340">
        <v>0.66521900889999996</v>
      </c>
      <c r="H340">
        <v>0.79355102779999998</v>
      </c>
      <c r="I340">
        <v>2.2233962950000001E-4</v>
      </c>
    </row>
    <row r="341" spans="1:9" x14ac:dyDescent="0.25">
      <c r="A341">
        <v>6.8</v>
      </c>
      <c r="B341">
        <v>0</v>
      </c>
      <c r="C341">
        <v>0</v>
      </c>
      <c r="D341">
        <v>-1.0759793219999999E-3</v>
      </c>
      <c r="E341">
        <v>-8.4902346130000001E-4</v>
      </c>
      <c r="F341">
        <v>0.76398849489999998</v>
      </c>
      <c r="G341">
        <v>0.92859768870000003</v>
      </c>
      <c r="H341">
        <v>-0.9740623236</v>
      </c>
      <c r="I341">
        <v>0.3776560128</v>
      </c>
    </row>
    <row r="342" spans="1:9" x14ac:dyDescent="0.25">
      <c r="A342">
        <v>6.82</v>
      </c>
      <c r="B342">
        <v>0</v>
      </c>
      <c r="C342">
        <v>0</v>
      </c>
      <c r="D342">
        <v>4.5498646800000002E-4</v>
      </c>
      <c r="E342">
        <v>-1.6745701430000001E-3</v>
      </c>
      <c r="F342">
        <v>0.47287827729999998</v>
      </c>
      <c r="G342">
        <v>0.48013097049999998</v>
      </c>
      <c r="H342">
        <v>-1.936254025</v>
      </c>
      <c r="I342">
        <v>2.6556169989999998</v>
      </c>
    </row>
    <row r="343" spans="1:9" x14ac:dyDescent="0.25">
      <c r="A343">
        <v>6.84</v>
      </c>
      <c r="B343">
        <v>0</v>
      </c>
      <c r="C343">
        <v>0</v>
      </c>
      <c r="D343">
        <v>-1.203410327E-3</v>
      </c>
      <c r="E343">
        <v>-2.0364224910000002E-3</v>
      </c>
      <c r="F343">
        <v>-0.1286687702</v>
      </c>
      <c r="G343">
        <v>0.90273189539999998</v>
      </c>
      <c r="H343">
        <v>-0.57523536679999998</v>
      </c>
      <c r="I343">
        <v>-1.8161355260000001</v>
      </c>
    </row>
    <row r="344" spans="1:9" x14ac:dyDescent="0.25">
      <c r="A344">
        <v>6.86</v>
      </c>
      <c r="B344">
        <v>0</v>
      </c>
      <c r="C344">
        <v>0</v>
      </c>
      <c r="D344">
        <v>-3.5231243820000001E-3</v>
      </c>
      <c r="E344">
        <v>-2.4851486090000001E-3</v>
      </c>
      <c r="F344">
        <v>0.9471288323</v>
      </c>
      <c r="G344">
        <v>1.446641684</v>
      </c>
      <c r="H344">
        <v>1.52457273</v>
      </c>
      <c r="I344">
        <v>1.6682821510000001</v>
      </c>
    </row>
    <row r="345" spans="1:9" x14ac:dyDescent="0.25">
      <c r="A345">
        <v>6.88</v>
      </c>
      <c r="B345">
        <v>0</v>
      </c>
      <c r="C345">
        <v>0</v>
      </c>
      <c r="D345">
        <v>-2.1010115740000002E-3</v>
      </c>
      <c r="E345">
        <v>-1.155883074E-4</v>
      </c>
      <c r="F345">
        <v>1.6468598839999999</v>
      </c>
      <c r="G345">
        <v>0.99415338040000001</v>
      </c>
      <c r="H345">
        <v>0.47768050429999998</v>
      </c>
      <c r="I345">
        <v>0.350728184</v>
      </c>
    </row>
    <row r="346" spans="1:9" x14ac:dyDescent="0.25">
      <c r="A346">
        <v>6.9</v>
      </c>
      <c r="B346">
        <v>0</v>
      </c>
      <c r="C346">
        <v>0</v>
      </c>
      <c r="D346">
        <v>1.660531387E-3</v>
      </c>
      <c r="E346">
        <v>-1.3814941050000001E-3</v>
      </c>
      <c r="F346">
        <v>0.60237646099999997</v>
      </c>
      <c r="G346">
        <v>0.18253754080000001</v>
      </c>
      <c r="H346">
        <v>-0.26063597199999999</v>
      </c>
      <c r="I346">
        <v>0.12989836930000001</v>
      </c>
    </row>
    <row r="347" spans="1:9" x14ac:dyDescent="0.25">
      <c r="A347">
        <v>6.92</v>
      </c>
      <c r="B347">
        <v>0</v>
      </c>
      <c r="C347">
        <v>0</v>
      </c>
      <c r="D347">
        <v>2.1940842270000001E-4</v>
      </c>
      <c r="E347">
        <v>-2.6048943399999999E-3</v>
      </c>
      <c r="F347">
        <v>-0.5976235271</v>
      </c>
      <c r="G347">
        <v>0.23639985920000001</v>
      </c>
      <c r="H347">
        <v>1.1473746300000001</v>
      </c>
      <c r="I347">
        <v>3.1315381530000002</v>
      </c>
    </row>
    <row r="348" spans="1:9" x14ac:dyDescent="0.25">
      <c r="A348">
        <v>6.94</v>
      </c>
      <c r="B348">
        <v>0</v>
      </c>
      <c r="C348">
        <v>0</v>
      </c>
      <c r="D348" s="1">
        <v>1.5217810870000001E-6</v>
      </c>
      <c r="E348">
        <v>-2.3783072829999998E-3</v>
      </c>
      <c r="F348">
        <v>-0.10133358839999999</v>
      </c>
      <c r="G348">
        <v>0.98289406300000004</v>
      </c>
      <c r="H348">
        <v>1.3684021230000001</v>
      </c>
      <c r="I348">
        <v>3.572662115</v>
      </c>
    </row>
    <row r="349" spans="1:9" x14ac:dyDescent="0.25">
      <c r="A349">
        <v>6.96</v>
      </c>
      <c r="B349">
        <v>0</v>
      </c>
      <c r="C349">
        <v>0</v>
      </c>
      <c r="D349">
        <v>-2.1314062180000001E-4</v>
      </c>
      <c r="E349" s="1">
        <v>-3.627687693E-5</v>
      </c>
      <c r="F349">
        <v>0.21975570920000001</v>
      </c>
      <c r="G349">
        <v>0.90465283389999995</v>
      </c>
      <c r="H349">
        <v>1.2529882189999999</v>
      </c>
      <c r="I349">
        <v>4.0387635230000001</v>
      </c>
    </row>
    <row r="350" spans="1:9" x14ac:dyDescent="0.25">
      <c r="A350">
        <v>6.98</v>
      </c>
      <c r="B350">
        <v>0</v>
      </c>
      <c r="C350">
        <v>0</v>
      </c>
      <c r="D350">
        <v>3.902185708E-4</v>
      </c>
      <c r="E350">
        <v>1.83031708E-3</v>
      </c>
      <c r="F350">
        <v>-0.1738495827</v>
      </c>
      <c r="G350">
        <v>-0.32641822100000001</v>
      </c>
      <c r="H350">
        <v>2.4908034799999998</v>
      </c>
      <c r="I350">
        <v>3.6928703779999998</v>
      </c>
    </row>
    <row r="351" spans="1:9" x14ac:dyDescent="0.25">
      <c r="A351">
        <v>7</v>
      </c>
      <c r="B351">
        <v>0</v>
      </c>
      <c r="C351">
        <v>0</v>
      </c>
      <c r="D351">
        <v>8.5382722319999997E-4</v>
      </c>
      <c r="E351">
        <v>7.8108161690000003E-4</v>
      </c>
      <c r="F351">
        <v>-2.638799511E-2</v>
      </c>
      <c r="G351">
        <v>-0.81549859049999995</v>
      </c>
      <c r="H351">
        <v>0.48558244109999998</v>
      </c>
      <c r="I351">
        <v>4.0198273660000003</v>
      </c>
    </row>
    <row r="352" spans="1:9" x14ac:dyDescent="0.25">
      <c r="A352">
        <v>7.02</v>
      </c>
      <c r="B352">
        <v>0</v>
      </c>
      <c r="C352">
        <v>0</v>
      </c>
      <c r="D352">
        <v>-3.4836493429999998E-4</v>
      </c>
      <c r="E352">
        <v>-1.69288367E-3</v>
      </c>
      <c r="F352">
        <v>-0.41869235040000002</v>
      </c>
      <c r="G352">
        <v>1.072019339E-3</v>
      </c>
      <c r="H352">
        <v>1.347069979</v>
      </c>
      <c r="I352">
        <v>1.8798452619999999</v>
      </c>
    </row>
    <row r="353" spans="1:9" x14ac:dyDescent="0.25">
      <c r="A353">
        <v>7.04</v>
      </c>
      <c r="B353">
        <v>0</v>
      </c>
      <c r="C353">
        <v>0</v>
      </c>
      <c r="D353">
        <v>-1.5356857330000001E-3</v>
      </c>
      <c r="E353">
        <v>-1.8913373350000001E-3</v>
      </c>
      <c r="F353">
        <v>0.25177460909999999</v>
      </c>
      <c r="G353">
        <v>0.77186858650000001</v>
      </c>
      <c r="H353">
        <v>-0.57275575400000001</v>
      </c>
      <c r="I353">
        <v>0.53834158180000002</v>
      </c>
    </row>
    <row r="354" spans="1:9" x14ac:dyDescent="0.25">
      <c r="A354">
        <v>7.06</v>
      </c>
      <c r="B354">
        <v>0</v>
      </c>
      <c r="C354">
        <v>0</v>
      </c>
      <c r="D354">
        <v>-1.9539389760000001E-3</v>
      </c>
      <c r="E354">
        <v>1.5432387590000001E-4</v>
      </c>
      <c r="F354">
        <v>0.90280270579999999</v>
      </c>
      <c r="G354">
        <v>0.64056569340000002</v>
      </c>
      <c r="H354">
        <v>1.2845420839999999</v>
      </c>
      <c r="I354">
        <v>-0.58801543710000004</v>
      </c>
    </row>
    <row r="355" spans="1:9" x14ac:dyDescent="0.25">
      <c r="A355">
        <v>7.08</v>
      </c>
      <c r="B355">
        <v>0</v>
      </c>
      <c r="C355">
        <v>0</v>
      </c>
      <c r="D355">
        <v>-2.4303440000000001E-3</v>
      </c>
      <c r="E355">
        <v>-1.2312754989999999E-3</v>
      </c>
      <c r="F355">
        <v>0.89276516439999998</v>
      </c>
      <c r="G355">
        <v>0.1853553057</v>
      </c>
      <c r="H355">
        <v>0.27702116970000001</v>
      </c>
      <c r="I355">
        <v>0.29620763659999999</v>
      </c>
    </row>
    <row r="356" spans="1:9" x14ac:dyDescent="0.25">
      <c r="A356">
        <v>7.1</v>
      </c>
      <c r="B356">
        <v>0</v>
      </c>
      <c r="C356">
        <v>0</v>
      </c>
      <c r="D356">
        <v>1.8689036369999999E-4</v>
      </c>
      <c r="E356">
        <v>-1.9795522089999999E-3</v>
      </c>
      <c r="F356">
        <v>1.063607931</v>
      </c>
      <c r="G356">
        <v>0.78595161440000005</v>
      </c>
      <c r="H356">
        <v>-0.30185893180000001</v>
      </c>
      <c r="I356">
        <v>-0.25158342719999999</v>
      </c>
    </row>
    <row r="357" spans="1:9" x14ac:dyDescent="0.25">
      <c r="A357">
        <v>7.12</v>
      </c>
      <c r="B357">
        <v>0</v>
      </c>
      <c r="C357">
        <v>0</v>
      </c>
      <c r="D357">
        <v>2.7096886190000002E-3</v>
      </c>
      <c r="E357">
        <v>3.2289326189999999E-4</v>
      </c>
      <c r="F357">
        <v>-0.13639217619999999</v>
      </c>
      <c r="G357">
        <v>0.64295780660000001</v>
      </c>
      <c r="H357">
        <v>-0.67935097219999996</v>
      </c>
      <c r="I357">
        <v>-1.251976609</v>
      </c>
    </row>
    <row r="358" spans="1:9" x14ac:dyDescent="0.25">
      <c r="A358">
        <v>7.14</v>
      </c>
      <c r="B358">
        <v>0</v>
      </c>
      <c r="C358">
        <v>0</v>
      </c>
      <c r="D358">
        <v>1.267567277E-3</v>
      </c>
      <c r="E358">
        <v>6.8234652280000003E-4</v>
      </c>
      <c r="F358">
        <v>-1.1865228409999999</v>
      </c>
      <c r="G358">
        <v>-0.55704218149999996</v>
      </c>
      <c r="H358">
        <v>0.37787556649999998</v>
      </c>
      <c r="I358">
        <v>3.7881331440000001</v>
      </c>
    </row>
    <row r="359" spans="1:9" x14ac:dyDescent="0.25">
      <c r="A359">
        <v>7.16</v>
      </c>
      <c r="B359">
        <v>0</v>
      </c>
      <c r="C359">
        <v>0</v>
      </c>
      <c r="D359">
        <v>-1.7232056709999999E-3</v>
      </c>
      <c r="E359">
        <v>-4.3553858999999999E-4</v>
      </c>
      <c r="F359">
        <v>-0.308516711</v>
      </c>
      <c r="G359">
        <v>-4.3297111989999998E-2</v>
      </c>
      <c r="H359">
        <v>1.8159687520000001</v>
      </c>
      <c r="I359">
        <v>2.415020943</v>
      </c>
    </row>
    <row r="360" spans="1:9" x14ac:dyDescent="0.25">
      <c r="A360">
        <v>7.18</v>
      </c>
      <c r="B360">
        <v>0</v>
      </c>
      <c r="C360">
        <v>0</v>
      </c>
      <c r="D360">
        <v>-2.7020834389999997E-4</v>
      </c>
      <c r="E360">
        <v>-2.0251646639999998E-3</v>
      </c>
      <c r="F360">
        <v>0.73187386990000003</v>
      </c>
      <c r="G360">
        <v>0.88566225769999996</v>
      </c>
      <c r="H360">
        <v>-0.16223306949999999</v>
      </c>
      <c r="I360">
        <v>-1.9971636530000001</v>
      </c>
    </row>
    <row r="361" spans="1:9" x14ac:dyDescent="0.25">
      <c r="A361">
        <v>7.2</v>
      </c>
      <c r="B361">
        <v>0</v>
      </c>
      <c r="C361">
        <v>0</v>
      </c>
      <c r="D361">
        <v>2.9713101690000002E-4</v>
      </c>
      <c r="E361">
        <v>-1.230888069E-3</v>
      </c>
      <c r="F361">
        <v>6.3602417709999998E-2</v>
      </c>
      <c r="G361">
        <v>0.80956190819999996</v>
      </c>
      <c r="H361">
        <v>0.1077022925</v>
      </c>
      <c r="I361">
        <v>-1.0819441080000001</v>
      </c>
    </row>
    <row r="362" spans="1:9" x14ac:dyDescent="0.25">
      <c r="A362">
        <v>7.22</v>
      </c>
      <c r="B362">
        <v>0</v>
      </c>
      <c r="C362">
        <v>0</v>
      </c>
      <c r="D362">
        <v>2.7805380519999999E-4</v>
      </c>
      <c r="E362">
        <v>-1.592375338E-3</v>
      </c>
      <c r="F362">
        <v>-0.28906005620000003</v>
      </c>
      <c r="G362">
        <v>0.58029782770000005</v>
      </c>
      <c r="H362">
        <v>-0.65113937850000003</v>
      </c>
      <c r="I362">
        <v>-0.50690770149999997</v>
      </c>
    </row>
    <row r="363" spans="1:9" x14ac:dyDescent="0.25">
      <c r="A363">
        <v>7.24</v>
      </c>
      <c r="B363">
        <v>0</v>
      </c>
      <c r="C363">
        <v>0</v>
      </c>
      <c r="D363">
        <v>3.02458182E-4</v>
      </c>
      <c r="E363">
        <v>-2.0247623319999998E-3</v>
      </c>
      <c r="F363">
        <v>-0.15927451849999999</v>
      </c>
      <c r="G363">
        <v>0.93092441560000005</v>
      </c>
      <c r="H363">
        <v>2.2402368490000001E-2</v>
      </c>
      <c r="I363">
        <v>-0.81774568560000005</v>
      </c>
    </row>
    <row r="364" spans="1:9" x14ac:dyDescent="0.25">
      <c r="A364">
        <v>7.26</v>
      </c>
      <c r="B364">
        <v>0</v>
      </c>
      <c r="C364">
        <v>0</v>
      </c>
      <c r="D364">
        <v>-1.0880343619999999E-3</v>
      </c>
      <c r="E364">
        <v>-2.9393509030000002E-3</v>
      </c>
      <c r="F364">
        <v>-1.51848048E-2</v>
      </c>
      <c r="G364">
        <v>1.097975492</v>
      </c>
      <c r="H364">
        <v>2.4320781230000001</v>
      </c>
      <c r="I364">
        <v>-2.156051159</v>
      </c>
    </row>
    <row r="365" spans="1:9" x14ac:dyDescent="0.25">
      <c r="A365">
        <v>7.28</v>
      </c>
      <c r="B365">
        <v>0</v>
      </c>
      <c r="C365">
        <v>0</v>
      </c>
      <c r="D365">
        <v>-3.6001764240000002E-4</v>
      </c>
      <c r="E365">
        <v>-1.700036228E-3</v>
      </c>
      <c r="F365">
        <v>0.70224207640000003</v>
      </c>
      <c r="G365">
        <v>1.217051506</v>
      </c>
      <c r="H365">
        <v>0.58076214790000003</v>
      </c>
      <c r="I365">
        <v>-1.9274792670000001</v>
      </c>
    </row>
    <row r="366" spans="1:9" x14ac:dyDescent="0.25">
      <c r="A366">
        <v>7.3</v>
      </c>
      <c r="B366">
        <v>0</v>
      </c>
      <c r="C366">
        <v>0</v>
      </c>
      <c r="D366">
        <v>9.433291852E-4</v>
      </c>
      <c r="E366">
        <v>-1.9057616589999999E-3</v>
      </c>
      <c r="F366">
        <v>0.1136204302</v>
      </c>
      <c r="G366">
        <v>0.85536366699999999</v>
      </c>
      <c r="H366">
        <v>0.75180035830000003</v>
      </c>
      <c r="I366">
        <v>0.52436220649999998</v>
      </c>
    </row>
    <row r="367" spans="1:9" x14ac:dyDescent="0.25">
      <c r="A367">
        <v>7.32</v>
      </c>
      <c r="B367">
        <v>0</v>
      </c>
      <c r="C367">
        <v>0</v>
      </c>
      <c r="D367">
        <v>2.8215628119999999E-3</v>
      </c>
      <c r="E367">
        <v>-2.765983343E-3</v>
      </c>
      <c r="F367">
        <v>-0.82363659140000001</v>
      </c>
      <c r="G367">
        <v>1.2544527050000001</v>
      </c>
      <c r="H367">
        <v>0.28260719779999999</v>
      </c>
      <c r="I367">
        <v>1.0835305449999999</v>
      </c>
    </row>
    <row r="368" spans="1:9" x14ac:dyDescent="0.25">
      <c r="A368">
        <v>7.34</v>
      </c>
      <c r="B368">
        <v>0</v>
      </c>
      <c r="C368">
        <v>0</v>
      </c>
      <c r="D368">
        <v>8.8507123290000004E-4</v>
      </c>
      <c r="E368">
        <v>-2.189509571E-3</v>
      </c>
      <c r="F368">
        <v>-1.2857803109999999</v>
      </c>
      <c r="G368">
        <v>1.243613005</v>
      </c>
      <c r="H368">
        <v>0.4623060524</v>
      </c>
      <c r="I368">
        <v>1.7601132390000001</v>
      </c>
    </row>
    <row r="369" spans="1:9" x14ac:dyDescent="0.25">
      <c r="A369">
        <v>7.36</v>
      </c>
      <c r="B369">
        <v>0</v>
      </c>
      <c r="C369">
        <v>0</v>
      </c>
      <c r="D369">
        <v>-1.305069774E-3</v>
      </c>
      <c r="E369">
        <v>-1.7586126919999999E-3</v>
      </c>
      <c r="F369">
        <v>-8.5780166089999998E-2</v>
      </c>
      <c r="G369">
        <v>0.69889491800000003</v>
      </c>
      <c r="H369">
        <v>0.28477710490000002</v>
      </c>
      <c r="I369">
        <v>2.4966452119999998</v>
      </c>
    </row>
    <row r="370" spans="1:9" x14ac:dyDescent="0.25">
      <c r="A370">
        <v>7.38</v>
      </c>
      <c r="B370">
        <v>0</v>
      </c>
      <c r="C370">
        <v>0</v>
      </c>
      <c r="D370">
        <v>4.3303519490000002E-4</v>
      </c>
      <c r="E370">
        <v>-1.150347292E-3</v>
      </c>
      <c r="F370">
        <v>0.74457794430000002</v>
      </c>
      <c r="G370">
        <v>0.71483319999999995</v>
      </c>
      <c r="H370">
        <v>-1.387806535</v>
      </c>
      <c r="I370">
        <v>3.9671313760000002</v>
      </c>
    </row>
    <row r="371" spans="1:9" x14ac:dyDescent="0.25">
      <c r="A371">
        <v>7.4</v>
      </c>
      <c r="B371">
        <v>0</v>
      </c>
      <c r="C371">
        <v>0</v>
      </c>
      <c r="D371">
        <v>1.210501418E-3</v>
      </c>
      <c r="E371">
        <v>-1.584179699E-3</v>
      </c>
      <c r="F371">
        <v>-0.28327837589999999</v>
      </c>
      <c r="G371">
        <v>0.70497709509999995</v>
      </c>
      <c r="H371">
        <v>0.63699316979999998</v>
      </c>
      <c r="I371">
        <v>3.520755291</v>
      </c>
    </row>
    <row r="372" spans="1:9" x14ac:dyDescent="0.25">
      <c r="A372">
        <v>7.42</v>
      </c>
      <c r="B372">
        <v>0</v>
      </c>
      <c r="C372">
        <v>0</v>
      </c>
      <c r="D372">
        <v>1.243969426E-3</v>
      </c>
      <c r="E372">
        <v>-1.020498574E-3</v>
      </c>
      <c r="F372">
        <v>-0.69844353199999998</v>
      </c>
      <c r="G372">
        <v>0.76474100349999996</v>
      </c>
      <c r="H372">
        <v>0.26854181290000001</v>
      </c>
      <c r="I372">
        <v>-1.1119780539999999</v>
      </c>
    </row>
    <row r="373" spans="1:9" x14ac:dyDescent="0.25">
      <c r="A373">
        <v>7.44</v>
      </c>
      <c r="B373">
        <v>0</v>
      </c>
      <c r="C373">
        <v>0</v>
      </c>
      <c r="D373">
        <v>1.27690658E-3</v>
      </c>
      <c r="E373">
        <v>-1.1649578810000001E-3</v>
      </c>
      <c r="F373">
        <v>-0.43170306089999999</v>
      </c>
      <c r="G373">
        <v>0.54252517219999996</v>
      </c>
      <c r="H373">
        <v>-0.34964466090000001</v>
      </c>
      <c r="I373">
        <v>1.88684082</v>
      </c>
    </row>
    <row r="374" spans="1:9" x14ac:dyDescent="0.25">
      <c r="A374">
        <v>7.46</v>
      </c>
      <c r="B374">
        <v>0</v>
      </c>
      <c r="C374">
        <v>0</v>
      </c>
      <c r="D374">
        <v>1.69143267E-3</v>
      </c>
      <c r="E374">
        <v>-2.5961473579999999E-3</v>
      </c>
      <c r="F374">
        <v>-0.68215781450000001</v>
      </c>
      <c r="G374">
        <v>0.66863650080000003</v>
      </c>
      <c r="H374">
        <v>-0.14694423970000001</v>
      </c>
      <c r="I374">
        <v>-0.36499294640000002</v>
      </c>
    </row>
    <row r="375" spans="1:9" x14ac:dyDescent="0.25">
      <c r="A375">
        <v>7.48</v>
      </c>
      <c r="B375">
        <v>0</v>
      </c>
      <c r="C375">
        <v>0</v>
      </c>
      <c r="D375">
        <v>-3.3871270720000002E-4</v>
      </c>
      <c r="E375">
        <v>-4.740469158E-3</v>
      </c>
      <c r="F375">
        <v>-0.51349484919999999</v>
      </c>
      <c r="G375">
        <v>1.682963014</v>
      </c>
      <c r="H375">
        <v>-0.20587833229999999</v>
      </c>
      <c r="I375">
        <v>0.90625971559999996</v>
      </c>
    </row>
    <row r="376" spans="1:9" x14ac:dyDescent="0.25">
      <c r="A376">
        <v>7.5</v>
      </c>
      <c r="B376">
        <v>0</v>
      </c>
      <c r="C376">
        <v>0</v>
      </c>
      <c r="D376">
        <v>-2.1405629809999999E-3</v>
      </c>
      <c r="E376">
        <v>-2.2654980420000002E-3</v>
      </c>
      <c r="F376">
        <v>0.68650513889999998</v>
      </c>
      <c r="G376">
        <v>2.3162148</v>
      </c>
      <c r="H376">
        <v>-0.49856781960000002</v>
      </c>
      <c r="I376">
        <v>0.61590117219999996</v>
      </c>
    </row>
    <row r="377" spans="1:9" x14ac:dyDescent="0.25">
      <c r="A377">
        <v>7.52</v>
      </c>
      <c r="B377">
        <v>0</v>
      </c>
      <c r="C377">
        <v>0</v>
      </c>
      <c r="D377">
        <v>-1.608045772E-3</v>
      </c>
      <c r="E377">
        <v>-1.7517432570000001E-3</v>
      </c>
      <c r="F377">
        <v>1.1601201299999999</v>
      </c>
      <c r="G377">
        <v>1.0475506779999999</v>
      </c>
      <c r="H377">
        <v>-0.32903099060000002</v>
      </c>
      <c r="I377">
        <v>-2.9381279949999999</v>
      </c>
    </row>
    <row r="378" spans="1:9" x14ac:dyDescent="0.25">
      <c r="A378">
        <v>7.54</v>
      </c>
      <c r="B378">
        <v>0</v>
      </c>
      <c r="C378">
        <v>0</v>
      </c>
      <c r="D378">
        <v>-1.263014972E-3</v>
      </c>
      <c r="E378">
        <v>-4.4261962180000003E-3</v>
      </c>
      <c r="F378">
        <v>0.39223551750000002</v>
      </c>
      <c r="G378">
        <v>1.2060519460000001</v>
      </c>
      <c r="H378">
        <v>-2.0870435239999998</v>
      </c>
      <c r="I378">
        <v>-1.1193869110000001</v>
      </c>
    </row>
    <row r="379" spans="1:9" x14ac:dyDescent="0.25">
      <c r="A379">
        <v>7.56</v>
      </c>
      <c r="B379">
        <v>0</v>
      </c>
      <c r="C379">
        <v>0</v>
      </c>
      <c r="D379">
        <v>-2.2918488829999999E-3</v>
      </c>
      <c r="E379">
        <v>-6.4602419730000003E-3</v>
      </c>
      <c r="F379">
        <v>0.83979529139999998</v>
      </c>
      <c r="G379">
        <v>2.288356066</v>
      </c>
      <c r="H379">
        <v>1.049955368</v>
      </c>
      <c r="I379">
        <v>-0.43238186839999998</v>
      </c>
    </row>
    <row r="380" spans="1:9" x14ac:dyDescent="0.25">
      <c r="A380">
        <v>7.58</v>
      </c>
      <c r="B380">
        <v>0</v>
      </c>
      <c r="C380">
        <v>0</v>
      </c>
      <c r="D380">
        <v>2.4856813250000002E-4</v>
      </c>
      <c r="E380">
        <v>-4.1485354300000001E-3</v>
      </c>
      <c r="F380">
        <v>1.0257481340000001</v>
      </c>
      <c r="G380">
        <v>3.0327491759999998</v>
      </c>
      <c r="H380">
        <v>0.82988059520000002</v>
      </c>
      <c r="I380">
        <v>0.77862787249999998</v>
      </c>
    </row>
    <row r="381" spans="1:9" x14ac:dyDescent="0.25">
      <c r="A381">
        <v>7.6</v>
      </c>
      <c r="B381">
        <v>0</v>
      </c>
      <c r="C381">
        <v>0</v>
      </c>
      <c r="D381">
        <v>2.7750805019999998E-3</v>
      </c>
      <c r="E381">
        <v>1.1272653940000001E-3</v>
      </c>
      <c r="F381">
        <v>-0.1110988185</v>
      </c>
      <c r="G381">
        <v>1.8450982570000001</v>
      </c>
      <c r="H381">
        <v>1.277142048</v>
      </c>
      <c r="I381">
        <v>0.4900327921</v>
      </c>
    </row>
    <row r="382" spans="1:9" x14ac:dyDescent="0.25">
      <c r="A382">
        <v>7.62</v>
      </c>
      <c r="B382">
        <v>0</v>
      </c>
      <c r="C382">
        <v>0</v>
      </c>
      <c r="D382">
        <v>2.8111599389999997E-4</v>
      </c>
      <c r="E382">
        <v>5.1594525579999996E-4</v>
      </c>
      <c r="F382">
        <v>-1.207816362</v>
      </c>
      <c r="G382">
        <v>0.74509799480000005</v>
      </c>
      <c r="H382">
        <v>-0.58706897499999999</v>
      </c>
      <c r="I382">
        <v>1.8064938779999999</v>
      </c>
    </row>
    <row r="383" spans="1:9" x14ac:dyDescent="0.25">
      <c r="A383">
        <v>7.64</v>
      </c>
      <c r="B383">
        <v>0</v>
      </c>
      <c r="C383">
        <v>0</v>
      </c>
      <c r="D383">
        <v>-1.1747572570000001E-3</v>
      </c>
      <c r="E383">
        <v>-3.7879571320000001E-3</v>
      </c>
      <c r="F383">
        <v>-0.1078162119</v>
      </c>
      <c r="G383">
        <v>0.245097965</v>
      </c>
      <c r="H383">
        <v>-0.58571326729999995</v>
      </c>
      <c r="I383">
        <v>3.4444408420000001</v>
      </c>
    </row>
    <row r="384" spans="1:9" x14ac:dyDescent="0.25">
      <c r="A384">
        <v>7.66</v>
      </c>
      <c r="B384">
        <v>0</v>
      </c>
      <c r="C384">
        <v>0</v>
      </c>
      <c r="D384">
        <v>-7.2379596530000004E-4</v>
      </c>
      <c r="E384">
        <v>-4.2542219159999997E-3</v>
      </c>
      <c r="F384">
        <v>0.62341803309999999</v>
      </c>
      <c r="G384">
        <v>1.4450981620000001</v>
      </c>
      <c r="H384">
        <v>-0.26157233120000001</v>
      </c>
      <c r="I384">
        <v>4.0711894040000001</v>
      </c>
    </row>
    <row r="385" spans="1:9" x14ac:dyDescent="0.25">
      <c r="A385">
        <v>7.68</v>
      </c>
      <c r="B385">
        <v>0</v>
      </c>
      <c r="C385">
        <v>0</v>
      </c>
      <c r="D385">
        <v>-8.4673799569999996E-4</v>
      </c>
      <c r="E385">
        <v>1.261986792E-3</v>
      </c>
      <c r="F385">
        <v>5.949048698E-2</v>
      </c>
      <c r="G385">
        <v>1.528200746</v>
      </c>
      <c r="H385">
        <v>-0.67358642820000003</v>
      </c>
      <c r="I385">
        <v>3.4591979980000001</v>
      </c>
    </row>
    <row r="386" spans="1:9" x14ac:dyDescent="0.25">
      <c r="A386">
        <v>7.7</v>
      </c>
      <c r="B386">
        <v>0</v>
      </c>
      <c r="C386">
        <v>0</v>
      </c>
      <c r="D386">
        <v>-3.282023594E-3</v>
      </c>
      <c r="E386" s="1">
        <v>7.8693032259999997E-5</v>
      </c>
      <c r="F386">
        <v>0.70500940079999996</v>
      </c>
      <c r="G386">
        <v>0.32820051909999998</v>
      </c>
      <c r="H386">
        <v>-5.569877476E-2</v>
      </c>
      <c r="I386">
        <v>1.227241158</v>
      </c>
    </row>
    <row r="387" spans="1:9" x14ac:dyDescent="0.25">
      <c r="A387">
        <v>7.72</v>
      </c>
      <c r="B387">
        <v>0</v>
      </c>
      <c r="C387">
        <v>0</v>
      </c>
      <c r="D387">
        <v>-2.9979143289999999E-3</v>
      </c>
      <c r="E387">
        <v>-3.9695426820000003E-3</v>
      </c>
      <c r="F387">
        <v>1.7726123330000001</v>
      </c>
      <c r="G387">
        <v>0.38749873639999999</v>
      </c>
      <c r="H387">
        <v>-2.6788070199999998</v>
      </c>
      <c r="I387">
        <v>2.4896788600000002</v>
      </c>
    </row>
    <row r="388" spans="1:9" x14ac:dyDescent="0.25">
      <c r="A388">
        <v>7.74</v>
      </c>
      <c r="B388">
        <v>0</v>
      </c>
      <c r="C388">
        <v>0</v>
      </c>
      <c r="D388">
        <v>-2.0560119300000001E-3</v>
      </c>
      <c r="E388">
        <v>-6.144613028E-3</v>
      </c>
      <c r="F388">
        <v>1.514310598</v>
      </c>
      <c r="G388">
        <v>1.587498903</v>
      </c>
      <c r="H388">
        <v>-0.83893966669999998</v>
      </c>
      <c r="I388">
        <v>3.570492029</v>
      </c>
    </row>
    <row r="389" spans="1:9" x14ac:dyDescent="0.25">
      <c r="A389">
        <v>7.76</v>
      </c>
      <c r="B389">
        <v>0</v>
      </c>
      <c r="C389">
        <v>0</v>
      </c>
      <c r="D389">
        <v>-1.75392814E-3</v>
      </c>
      <c r="E389">
        <v>-3.4263059499999998E-3</v>
      </c>
      <c r="F389">
        <v>0.75611680749999999</v>
      </c>
      <c r="G389">
        <v>2.687498331</v>
      </c>
      <c r="H389">
        <v>-2.3113141060000002</v>
      </c>
      <c r="I389">
        <v>-0.13440838460000001</v>
      </c>
    </row>
    <row r="390" spans="1:9" x14ac:dyDescent="0.25">
      <c r="A390">
        <v>7.78</v>
      </c>
      <c r="B390">
        <v>0</v>
      </c>
      <c r="C390">
        <v>0</v>
      </c>
      <c r="D390">
        <v>-4.0799006820000001E-4</v>
      </c>
      <c r="E390">
        <v>-6.3589215279999996E-4</v>
      </c>
      <c r="F390">
        <v>0.54891902209999999</v>
      </c>
      <c r="G390">
        <v>1.834513187</v>
      </c>
      <c r="H390">
        <v>-0.64054977889999998</v>
      </c>
      <c r="I390">
        <v>0.84476715329999996</v>
      </c>
    </row>
    <row r="391" spans="1:9" x14ac:dyDescent="0.25">
      <c r="A391">
        <v>7.8</v>
      </c>
      <c r="B391">
        <v>0</v>
      </c>
      <c r="C391">
        <v>0</v>
      </c>
      <c r="D391">
        <v>-5.498677492E-4</v>
      </c>
      <c r="E391">
        <v>-3.5671964289999999E-3</v>
      </c>
      <c r="F391">
        <v>8.9727774260000004E-2</v>
      </c>
      <c r="G391">
        <v>0.69107621910000006</v>
      </c>
      <c r="H391">
        <v>0.63053059580000004</v>
      </c>
      <c r="I391">
        <v>3.3432714940000001</v>
      </c>
    </row>
    <row r="392" spans="1:9" x14ac:dyDescent="0.25">
      <c r="A392">
        <v>7.82</v>
      </c>
      <c r="B392">
        <v>0</v>
      </c>
      <c r="C392">
        <v>0</v>
      </c>
      <c r="D392">
        <v>-1.542093232E-3</v>
      </c>
      <c r="E392">
        <v>-4.9305185680000004E-3</v>
      </c>
      <c r="F392">
        <v>0.29329359529999999</v>
      </c>
      <c r="G392">
        <v>1.7910764219999999</v>
      </c>
      <c r="H392">
        <v>0.85674911740000004</v>
      </c>
      <c r="I392">
        <v>3.342583656</v>
      </c>
    </row>
    <row r="393" spans="1:9" x14ac:dyDescent="0.25">
      <c r="A393">
        <v>7.84</v>
      </c>
      <c r="B393">
        <v>0</v>
      </c>
      <c r="C393">
        <v>0</v>
      </c>
      <c r="D393">
        <v>-3.7873648109999999E-3</v>
      </c>
      <c r="E393">
        <v>-1.852057874E-3</v>
      </c>
      <c r="F393">
        <v>1.1618885990000001</v>
      </c>
      <c r="G393">
        <v>2.0221767430000002</v>
      </c>
      <c r="H393">
        <v>0.28803026679999999</v>
      </c>
      <c r="I393">
        <v>-0.41928231719999998</v>
      </c>
    </row>
    <row r="394" spans="1:9" x14ac:dyDescent="0.25">
      <c r="A394">
        <v>7.86</v>
      </c>
      <c r="B394">
        <v>0</v>
      </c>
      <c r="C394">
        <v>0</v>
      </c>
      <c r="D394">
        <v>-1.325873658E-3</v>
      </c>
      <c r="E394" s="1">
        <v>-6.3784420489999995E-5</v>
      </c>
      <c r="F394">
        <v>1.614680648</v>
      </c>
      <c r="G394">
        <v>0.92217648029999999</v>
      </c>
      <c r="H394">
        <v>0.3580214679</v>
      </c>
      <c r="I394">
        <v>0.98439759019999995</v>
      </c>
    </row>
    <row r="395" spans="1:9" x14ac:dyDescent="0.25">
      <c r="A395">
        <v>7.88</v>
      </c>
      <c r="B395">
        <v>0</v>
      </c>
      <c r="C395">
        <v>0</v>
      </c>
      <c r="D395">
        <v>-9.2864222820000005E-4</v>
      </c>
      <c r="E395">
        <v>-1.751475036E-3</v>
      </c>
      <c r="F395">
        <v>0.41468039159999998</v>
      </c>
      <c r="G395">
        <v>6.8458467719999996E-3</v>
      </c>
      <c r="H395">
        <v>0.71626424789999998</v>
      </c>
      <c r="I395">
        <v>2.8420836930000002</v>
      </c>
    </row>
    <row r="396" spans="1:9" x14ac:dyDescent="0.25">
      <c r="A396">
        <v>7.9</v>
      </c>
      <c r="B396">
        <v>0</v>
      </c>
      <c r="C396">
        <v>0</v>
      </c>
      <c r="D396">
        <v>-4.1142161939999996E-3</v>
      </c>
      <c r="E396">
        <v>-5.3822770709999997E-3</v>
      </c>
      <c r="F396">
        <v>0.70086193080000003</v>
      </c>
      <c r="G396">
        <v>1.023316503</v>
      </c>
      <c r="H396">
        <v>-0.25726720689999999</v>
      </c>
      <c r="I396">
        <v>3.156075478</v>
      </c>
    </row>
    <row r="397" spans="1:9" x14ac:dyDescent="0.25">
      <c r="A397">
        <v>7.92</v>
      </c>
      <c r="B397">
        <v>0</v>
      </c>
      <c r="C397">
        <v>0</v>
      </c>
      <c r="D397">
        <v>-5.5234786120000002E-3</v>
      </c>
      <c r="E397">
        <v>-1.4694333080000001E-3</v>
      </c>
      <c r="F397">
        <v>1.900862217</v>
      </c>
      <c r="G397">
        <v>1.9484370950000001</v>
      </c>
      <c r="H397">
        <v>0.5740270019</v>
      </c>
      <c r="I397">
        <v>4.2780332569999997</v>
      </c>
    </row>
    <row r="398" spans="1:9" x14ac:dyDescent="0.25">
      <c r="A398">
        <v>7.94</v>
      </c>
      <c r="B398">
        <v>0</v>
      </c>
      <c r="C398">
        <v>0</v>
      </c>
      <c r="D398">
        <v>-3.249499947E-3</v>
      </c>
      <c r="E398">
        <v>1.9830986859999998E-3</v>
      </c>
      <c r="F398">
        <v>2.2142715449999999</v>
      </c>
      <c r="G398">
        <v>0.74843680859999995</v>
      </c>
      <c r="H398">
        <v>-8.5408724840000005E-2</v>
      </c>
      <c r="I398">
        <v>0.51237857340000004</v>
      </c>
    </row>
    <row r="399" spans="1:9" x14ac:dyDescent="0.25">
      <c r="A399">
        <v>7.96</v>
      </c>
      <c r="B399">
        <v>0</v>
      </c>
      <c r="C399">
        <v>0</v>
      </c>
      <c r="D399">
        <v>-2.4929512290000001E-3</v>
      </c>
      <c r="E399">
        <v>5.141869187E-4</v>
      </c>
      <c r="F399">
        <v>1.607925177</v>
      </c>
      <c r="G399">
        <v>-0.45156320929999999</v>
      </c>
      <c r="H399">
        <v>0.66169089079999999</v>
      </c>
      <c r="I399">
        <v>2.6978301999999998</v>
      </c>
    </row>
    <row r="400" spans="1:9" x14ac:dyDescent="0.25">
      <c r="A400">
        <v>7.98</v>
      </c>
      <c r="B400">
        <v>0.17453289029999999</v>
      </c>
      <c r="C400">
        <v>0</v>
      </c>
      <c r="D400">
        <v>-5.920603871E-4</v>
      </c>
      <c r="E400">
        <v>-4.614375532E-3</v>
      </c>
      <c r="F400">
        <v>1.1598947049999999</v>
      </c>
      <c r="G400">
        <v>1.020835757</v>
      </c>
      <c r="H400">
        <v>1.13393414</v>
      </c>
      <c r="I400">
        <v>1.296081901</v>
      </c>
    </row>
    <row r="401" spans="1:9" x14ac:dyDescent="0.25">
      <c r="A401">
        <v>8</v>
      </c>
      <c r="B401">
        <v>0.17453289029999999</v>
      </c>
      <c r="C401">
        <v>0</v>
      </c>
      <c r="D401">
        <v>-2.5979895139999999E-3</v>
      </c>
      <c r="E401">
        <v>-1.230895519E-3</v>
      </c>
      <c r="F401">
        <v>2.3598945140000001</v>
      </c>
      <c r="G401">
        <v>1.798137903</v>
      </c>
      <c r="H401">
        <v>0.37545815110000003</v>
      </c>
      <c r="I401">
        <v>-0.96703773739999999</v>
      </c>
    </row>
    <row r="402" spans="1:9" x14ac:dyDescent="0.25">
      <c r="A402">
        <v>8.02</v>
      </c>
      <c r="B402">
        <v>0.17453289029999999</v>
      </c>
      <c r="C402">
        <v>0</v>
      </c>
      <c r="D402">
        <v>-3.2353941349999998E-3</v>
      </c>
      <c r="E402">
        <v>1.181997359E-3</v>
      </c>
      <c r="F402">
        <v>3.5598933700000002</v>
      </c>
      <c r="G402">
        <v>0.59813761710000002</v>
      </c>
      <c r="H402">
        <v>0.61783421039999997</v>
      </c>
      <c r="I402">
        <v>-1.8203139310000001</v>
      </c>
    </row>
    <row r="403" spans="1:9" x14ac:dyDescent="0.25">
      <c r="A403">
        <v>8.0399999999999991</v>
      </c>
      <c r="B403">
        <v>0.17453289029999999</v>
      </c>
      <c r="C403">
        <v>0</v>
      </c>
      <c r="D403">
        <v>-3.0272994189999998E-3</v>
      </c>
      <c r="E403">
        <v>-2.6725828650000002E-3</v>
      </c>
      <c r="F403">
        <v>4.759892464</v>
      </c>
      <c r="G403">
        <v>-0.12950581310000001</v>
      </c>
      <c r="H403">
        <v>0.2403914332</v>
      </c>
      <c r="I403">
        <v>0.2526582778</v>
      </c>
    </row>
    <row r="404" spans="1:9" x14ac:dyDescent="0.25">
      <c r="A404">
        <v>8.06</v>
      </c>
      <c r="B404">
        <v>0.17453289029999999</v>
      </c>
      <c r="C404">
        <v>0</v>
      </c>
      <c r="D404">
        <v>-1.3945046810000001E-3</v>
      </c>
      <c r="E404">
        <v>-5.0736144190000002E-3</v>
      </c>
      <c r="F404">
        <v>5.9598913189999996</v>
      </c>
      <c r="G404">
        <v>1.070494294</v>
      </c>
      <c r="H404">
        <v>0.42358729239999998</v>
      </c>
      <c r="I404">
        <v>0.27889680859999999</v>
      </c>
    </row>
    <row r="405" spans="1:9" x14ac:dyDescent="0.25">
      <c r="A405">
        <v>8.08</v>
      </c>
      <c r="B405">
        <v>0.17453289029999999</v>
      </c>
      <c r="C405">
        <v>0</v>
      </c>
      <c r="D405">
        <v>-3.175323829E-3</v>
      </c>
      <c r="E405">
        <v>-2.1293088789999999E-3</v>
      </c>
      <c r="F405">
        <v>7.2598900789999998</v>
      </c>
      <c r="G405">
        <v>2.3063430789999999</v>
      </c>
      <c r="H405">
        <v>2.2105283739999999</v>
      </c>
      <c r="I405">
        <v>-3.2576503749999999</v>
      </c>
    </row>
    <row r="406" spans="1:9" x14ac:dyDescent="0.25">
      <c r="A406">
        <v>8.1</v>
      </c>
      <c r="B406">
        <v>0.17453289029999999</v>
      </c>
      <c r="C406">
        <v>0</v>
      </c>
      <c r="D406">
        <v>-3.0432827769999999E-3</v>
      </c>
      <c r="E406">
        <v>-7.8932940960000004E-4</v>
      </c>
      <c r="F406">
        <v>8.3598909379999995</v>
      </c>
      <c r="G406">
        <v>1.1063431500000001</v>
      </c>
      <c r="H406">
        <v>1.7040923830000001</v>
      </c>
      <c r="I406">
        <v>-1.3791449069999999</v>
      </c>
    </row>
    <row r="407" spans="1:9" x14ac:dyDescent="0.25">
      <c r="A407">
        <v>8.1199999999999992</v>
      </c>
      <c r="B407">
        <v>0.17453289029999999</v>
      </c>
      <c r="C407">
        <v>0</v>
      </c>
      <c r="D407">
        <v>1.2005362659999999E-3</v>
      </c>
      <c r="E407">
        <v>-3.1352937220000001E-3</v>
      </c>
      <c r="F407">
        <v>9.5598955149999991</v>
      </c>
      <c r="G407">
        <v>0.43516618010000002</v>
      </c>
      <c r="H407">
        <v>2.950471163</v>
      </c>
      <c r="I407">
        <v>-2.8657970430000002</v>
      </c>
    </row>
    <row r="408" spans="1:9" x14ac:dyDescent="0.25">
      <c r="A408">
        <v>8.14</v>
      </c>
      <c r="B408">
        <v>0.17453289029999999</v>
      </c>
      <c r="C408">
        <v>0</v>
      </c>
      <c r="D408">
        <v>2.1558646110000001E-3</v>
      </c>
      <c r="E408">
        <v>-4.9719139929999996E-3</v>
      </c>
      <c r="F408">
        <v>10.75990009</v>
      </c>
      <c r="G408">
        <v>1.473853469</v>
      </c>
      <c r="H408">
        <v>3.826900244</v>
      </c>
      <c r="I408">
        <v>-2.6797637939999999</v>
      </c>
    </row>
    <row r="409" spans="1:9" x14ac:dyDescent="0.25">
      <c r="A409">
        <v>8.16</v>
      </c>
      <c r="B409">
        <v>0.17453289029999999</v>
      </c>
      <c r="C409">
        <v>0</v>
      </c>
      <c r="D409">
        <v>6.3407421109999999E-4</v>
      </c>
      <c r="E409">
        <v>-2.7685239910000001E-3</v>
      </c>
      <c r="F409">
        <v>11.859904289999999</v>
      </c>
      <c r="G409">
        <v>2.3381481169999998</v>
      </c>
      <c r="H409">
        <v>5.3648762699999999</v>
      </c>
      <c r="I409">
        <v>-1.3082914349999999</v>
      </c>
    </row>
    <row r="410" spans="1:9" x14ac:dyDescent="0.25">
      <c r="A410">
        <v>8.18</v>
      </c>
      <c r="B410">
        <v>0.17453289029999999</v>
      </c>
      <c r="C410">
        <v>0</v>
      </c>
      <c r="D410">
        <v>2.0024087279999999E-3</v>
      </c>
      <c r="E410">
        <v>-1.0534524920000001E-3</v>
      </c>
      <c r="F410">
        <v>13.059908869999999</v>
      </c>
      <c r="G410">
        <v>1.334352612</v>
      </c>
      <c r="H410">
        <v>7.1952223780000004</v>
      </c>
      <c r="I410">
        <v>0.29731354119999998</v>
      </c>
    </row>
    <row r="411" spans="1:9" x14ac:dyDescent="0.25">
      <c r="A411">
        <v>8.1999999999999993</v>
      </c>
      <c r="B411">
        <v>0.17453289029999999</v>
      </c>
      <c r="C411">
        <v>0</v>
      </c>
      <c r="D411">
        <v>6.1824442820000002E-3</v>
      </c>
      <c r="E411">
        <v>-3.0456557869999999E-3</v>
      </c>
      <c r="F411">
        <v>14.25991344</v>
      </c>
      <c r="G411">
        <v>0.67340415720000002</v>
      </c>
      <c r="H411">
        <v>10.504775049999999</v>
      </c>
      <c r="I411">
        <v>2.7071981429999998</v>
      </c>
    </row>
    <row r="412" spans="1:9" x14ac:dyDescent="0.25">
      <c r="A412">
        <v>8.2200000000000006</v>
      </c>
      <c r="B412">
        <v>0.17453289029999999</v>
      </c>
      <c r="C412">
        <v>0</v>
      </c>
      <c r="D412">
        <v>9.8216440529999994E-3</v>
      </c>
      <c r="E412">
        <v>-4.6192631130000002E-3</v>
      </c>
      <c r="F412">
        <v>15.359917640000001</v>
      </c>
      <c r="G412">
        <v>1.864959598</v>
      </c>
      <c r="H412">
        <v>12.88415241</v>
      </c>
      <c r="I412">
        <v>3.8333497049999998</v>
      </c>
    </row>
    <row r="413" spans="1:9" x14ac:dyDescent="0.25">
      <c r="A413">
        <v>8.24</v>
      </c>
      <c r="B413">
        <v>0.17453289029999999</v>
      </c>
      <c r="C413">
        <v>0</v>
      </c>
      <c r="D413">
        <v>1.374769956E-2</v>
      </c>
      <c r="E413">
        <v>-2.6678293940000002E-3</v>
      </c>
      <c r="F413">
        <v>16.659921650000001</v>
      </c>
      <c r="G413">
        <v>2.0919551850000002</v>
      </c>
      <c r="H413">
        <v>11.13118362</v>
      </c>
      <c r="I413">
        <v>4.3741779330000004</v>
      </c>
    </row>
    <row r="414" spans="1:9" x14ac:dyDescent="0.25">
      <c r="A414">
        <v>8.26</v>
      </c>
      <c r="B414">
        <v>0.17453289029999999</v>
      </c>
      <c r="C414">
        <v>0</v>
      </c>
      <c r="D414">
        <v>1.436967961E-2</v>
      </c>
      <c r="E414">
        <v>-7.4256956579999995E-4</v>
      </c>
      <c r="F414">
        <v>17.859926219999998</v>
      </c>
      <c r="G414">
        <v>0.89853727819999996</v>
      </c>
      <c r="H414">
        <v>14.5343895</v>
      </c>
      <c r="I414">
        <v>5.9616026880000001</v>
      </c>
    </row>
    <row r="415" spans="1:9" x14ac:dyDescent="0.25">
      <c r="A415">
        <v>8.2799999999999994</v>
      </c>
      <c r="B415">
        <v>0.17453289029999999</v>
      </c>
      <c r="C415">
        <v>0</v>
      </c>
      <c r="D415">
        <v>1.303628366E-2</v>
      </c>
      <c r="E415">
        <v>-7.6053291559999997E-4</v>
      </c>
      <c r="F415">
        <v>18.959930419999999</v>
      </c>
      <c r="G415">
        <v>0.2305808365</v>
      </c>
      <c r="H415">
        <v>15.45189667</v>
      </c>
      <c r="I415">
        <v>5.5327358249999996</v>
      </c>
    </row>
    <row r="416" spans="1:9" x14ac:dyDescent="0.25">
      <c r="A416">
        <v>8.3000000000000007</v>
      </c>
      <c r="B416">
        <v>0.17453289029999999</v>
      </c>
      <c r="C416">
        <v>0</v>
      </c>
      <c r="D416">
        <v>1.5866562720000001E-2</v>
      </c>
      <c r="E416">
        <v>-1.7631426449999999E-3</v>
      </c>
      <c r="F416">
        <v>20.034935000000001</v>
      </c>
      <c r="G416">
        <v>0.6748148799</v>
      </c>
      <c r="H416">
        <v>14.41930676</v>
      </c>
      <c r="I416">
        <v>2.2986187930000002</v>
      </c>
    </row>
    <row r="417" spans="1:9" x14ac:dyDescent="0.25">
      <c r="A417">
        <v>8.32</v>
      </c>
      <c r="B417">
        <v>0.17453289029999999</v>
      </c>
      <c r="C417">
        <v>0</v>
      </c>
      <c r="D417">
        <v>2.2519199180000001E-2</v>
      </c>
      <c r="E417">
        <v>-2.8036460279999998E-3</v>
      </c>
      <c r="F417">
        <v>21.259939190000001</v>
      </c>
      <c r="G417">
        <v>0.90530741209999999</v>
      </c>
      <c r="H417">
        <v>13.115788459999999</v>
      </c>
      <c r="I417">
        <v>3.4936645030000002</v>
      </c>
    </row>
    <row r="418" spans="1:9" x14ac:dyDescent="0.25">
      <c r="A418">
        <v>8.34</v>
      </c>
      <c r="B418">
        <v>0.17453289029999999</v>
      </c>
      <c r="C418">
        <v>0</v>
      </c>
      <c r="D418">
        <v>2.6919644329999999E-2</v>
      </c>
      <c r="E418">
        <v>-1.089908183E-3</v>
      </c>
      <c r="F418">
        <v>22.359943390000002</v>
      </c>
      <c r="G418">
        <v>1.208976746</v>
      </c>
      <c r="H418">
        <v>16.417341230000002</v>
      </c>
      <c r="I418">
        <v>1.630993009</v>
      </c>
    </row>
    <row r="419" spans="1:9" x14ac:dyDescent="0.25">
      <c r="A419">
        <v>8.36</v>
      </c>
      <c r="B419">
        <v>0.17453289029999999</v>
      </c>
      <c r="C419">
        <v>0</v>
      </c>
      <c r="D419">
        <v>2.8930511329999999E-2</v>
      </c>
      <c r="E419">
        <v>-4.1573494669999998E-4</v>
      </c>
      <c r="F419">
        <v>23.55994797</v>
      </c>
      <c r="G419">
        <v>0.50547105069999998</v>
      </c>
      <c r="H419">
        <v>15.530739779999999</v>
      </c>
      <c r="I419">
        <v>0.25194191929999998</v>
      </c>
    </row>
    <row r="420" spans="1:9" x14ac:dyDescent="0.25">
      <c r="A420">
        <v>8.3800000000000008</v>
      </c>
      <c r="B420">
        <v>0.17453289029999999</v>
      </c>
      <c r="C420">
        <v>0</v>
      </c>
      <c r="D420">
        <v>2.8691729530000001E-2</v>
      </c>
      <c r="E420">
        <v>-1.133158803E-3</v>
      </c>
      <c r="F420">
        <v>24.759952550000001</v>
      </c>
      <c r="G420">
        <v>-9.6611902119999992E-3</v>
      </c>
      <c r="H420">
        <v>16.618110659999999</v>
      </c>
      <c r="I420">
        <v>0.40655595059999999</v>
      </c>
    </row>
    <row r="421" spans="1:9" x14ac:dyDescent="0.25">
      <c r="A421">
        <v>8.4</v>
      </c>
      <c r="B421">
        <v>0.17453289029999999</v>
      </c>
      <c r="C421">
        <v>0</v>
      </c>
      <c r="D421">
        <v>3.182316944E-2</v>
      </c>
      <c r="E421">
        <v>-1.9526854160000001E-3</v>
      </c>
      <c r="F421">
        <v>25.959957119999999</v>
      </c>
      <c r="G421">
        <v>0.76699131730000003</v>
      </c>
      <c r="H421">
        <v>18.62039566</v>
      </c>
      <c r="I421">
        <v>0.32047176360000001</v>
      </c>
    </row>
    <row r="422" spans="1:9" x14ac:dyDescent="0.25">
      <c r="A422">
        <v>8.42</v>
      </c>
      <c r="B422">
        <v>0.17453289029999999</v>
      </c>
      <c r="C422">
        <v>0</v>
      </c>
      <c r="D422">
        <v>3.9784312250000002E-2</v>
      </c>
      <c r="E422">
        <v>-1.9638612870000001E-3</v>
      </c>
      <c r="F422">
        <v>27.1599617</v>
      </c>
      <c r="G422">
        <v>1.008833289</v>
      </c>
      <c r="H422">
        <v>20.448780060000001</v>
      </c>
      <c r="I422">
        <v>-0.110085085</v>
      </c>
    </row>
    <row r="423" spans="1:9" x14ac:dyDescent="0.25">
      <c r="A423">
        <v>8.44</v>
      </c>
      <c r="B423">
        <v>0.17453289029999999</v>
      </c>
      <c r="C423">
        <v>0</v>
      </c>
      <c r="D423">
        <v>5.1811322569999999E-2</v>
      </c>
      <c r="E423">
        <v>-1.748092473E-3</v>
      </c>
      <c r="F423">
        <v>28.359966279999998</v>
      </c>
      <c r="G423">
        <v>0.89358043669999998</v>
      </c>
      <c r="H423">
        <v>19.863187790000001</v>
      </c>
      <c r="I423">
        <v>-1.1819534E-2</v>
      </c>
    </row>
    <row r="424" spans="1:9" x14ac:dyDescent="0.25">
      <c r="A424">
        <v>8.4600000000000009</v>
      </c>
      <c r="B424">
        <v>0.17453289029999999</v>
      </c>
      <c r="C424">
        <v>0</v>
      </c>
      <c r="D424">
        <v>5.9986449779999999E-2</v>
      </c>
      <c r="E424">
        <v>-1.3207495210000001E-3</v>
      </c>
      <c r="F424">
        <v>29.459970469999998</v>
      </c>
      <c r="G424">
        <v>0.82902491089999997</v>
      </c>
      <c r="H424">
        <v>21.85881805</v>
      </c>
      <c r="I424">
        <v>-0.1295574605</v>
      </c>
    </row>
    <row r="425" spans="1:9" x14ac:dyDescent="0.25">
      <c r="A425">
        <v>8.48</v>
      </c>
      <c r="B425">
        <v>0.17453289029999999</v>
      </c>
      <c r="C425">
        <v>0</v>
      </c>
      <c r="D425">
        <v>5.97031191E-2</v>
      </c>
      <c r="E425">
        <v>-1.3131797309999999E-3</v>
      </c>
      <c r="F425">
        <v>30.65997505</v>
      </c>
      <c r="G425">
        <v>0.54139012099999995</v>
      </c>
      <c r="H425">
        <v>23.331848140000002</v>
      </c>
      <c r="I425">
        <v>0.46842235329999998</v>
      </c>
    </row>
    <row r="426" spans="1:9" x14ac:dyDescent="0.25">
      <c r="A426">
        <v>8.5</v>
      </c>
      <c r="B426">
        <v>0.17453289029999999</v>
      </c>
      <c r="C426">
        <v>0</v>
      </c>
      <c r="D426">
        <v>5.9916153549999997E-2</v>
      </c>
      <c r="E426">
        <v>-4.5579671859999999E-4</v>
      </c>
      <c r="F426">
        <v>31.859979630000002</v>
      </c>
      <c r="G426">
        <v>0.48792549969999999</v>
      </c>
      <c r="H426">
        <v>22.31999588</v>
      </c>
      <c r="I426">
        <v>1.1612528559999999</v>
      </c>
    </row>
    <row r="427" spans="1:9" x14ac:dyDescent="0.25">
      <c r="A427">
        <v>8.52</v>
      </c>
      <c r="B427">
        <v>0.17453289029999999</v>
      </c>
      <c r="C427">
        <v>0</v>
      </c>
      <c r="D427">
        <v>6.3065901399999999E-2</v>
      </c>
      <c r="E427">
        <v>-3.9094686510000003E-4</v>
      </c>
      <c r="F427">
        <v>32.959964749999997</v>
      </c>
      <c r="G427">
        <v>5.4358884689999998E-2</v>
      </c>
      <c r="H427">
        <v>23.89303207</v>
      </c>
      <c r="I427">
        <v>0.48163688180000003</v>
      </c>
    </row>
    <row r="428" spans="1:9" x14ac:dyDescent="0.25">
      <c r="A428">
        <v>8.5399999999999991</v>
      </c>
      <c r="B428">
        <v>0.17453289029999999</v>
      </c>
      <c r="C428">
        <v>0</v>
      </c>
      <c r="D428">
        <v>7.4270896609999998E-2</v>
      </c>
      <c r="E428">
        <v>-1.319848001E-3</v>
      </c>
      <c r="F428">
        <v>34.159946439999999</v>
      </c>
      <c r="G428">
        <v>0.35473415260000002</v>
      </c>
      <c r="H428">
        <v>23.933456419999999</v>
      </c>
      <c r="I428">
        <v>0.97576659919999997</v>
      </c>
    </row>
    <row r="429" spans="1:9" x14ac:dyDescent="0.25">
      <c r="A429">
        <v>8.56</v>
      </c>
      <c r="B429">
        <v>0.17453289029999999</v>
      </c>
      <c r="C429">
        <v>0</v>
      </c>
      <c r="D429">
        <v>8.4486141799999998E-2</v>
      </c>
      <c r="E429">
        <v>-2.2493526340000001E-3</v>
      </c>
      <c r="F429">
        <v>35.259929659999997</v>
      </c>
      <c r="G429">
        <v>0.93171173330000001</v>
      </c>
      <c r="H429">
        <v>23.14332199</v>
      </c>
      <c r="I429">
        <v>0.78678631779999997</v>
      </c>
    </row>
    <row r="430" spans="1:9" x14ac:dyDescent="0.25">
      <c r="A430">
        <v>8.58</v>
      </c>
      <c r="B430">
        <v>0.17453289029999999</v>
      </c>
      <c r="C430">
        <v>0</v>
      </c>
      <c r="D430">
        <v>8.7133258579999998E-2</v>
      </c>
      <c r="E430">
        <v>-2.287991345E-3</v>
      </c>
      <c r="F430">
        <v>36.459911349999999</v>
      </c>
      <c r="G430">
        <v>1.3803007599999999</v>
      </c>
      <c r="H430">
        <v>24.481889720000002</v>
      </c>
      <c r="I430">
        <v>3.1194512840000002</v>
      </c>
    </row>
    <row r="431" spans="1:9" x14ac:dyDescent="0.25">
      <c r="A431">
        <v>8.6</v>
      </c>
      <c r="B431">
        <v>0.17453289029999999</v>
      </c>
      <c r="C431">
        <v>0</v>
      </c>
      <c r="D431">
        <v>8.7628833949999999E-2</v>
      </c>
      <c r="E431" s="1">
        <v>-8.7372958660000006E-5</v>
      </c>
      <c r="F431">
        <v>37.65989304</v>
      </c>
      <c r="G431">
        <v>0.58044838909999996</v>
      </c>
      <c r="H431">
        <v>25.58468246</v>
      </c>
      <c r="I431">
        <v>2.1208622460000002</v>
      </c>
    </row>
    <row r="432" spans="1:9" x14ac:dyDescent="0.25">
      <c r="A432">
        <v>8.6199999999999992</v>
      </c>
      <c r="B432">
        <v>0.17453289029999999</v>
      </c>
      <c r="C432">
        <v>0</v>
      </c>
      <c r="D432">
        <v>9.1853827240000005E-2</v>
      </c>
      <c r="E432">
        <v>5.4936856030000003E-4</v>
      </c>
      <c r="F432">
        <v>38.959873199999997</v>
      </c>
      <c r="G432">
        <v>0.1206771433</v>
      </c>
      <c r="H432">
        <v>25.655595779999999</v>
      </c>
      <c r="I432">
        <v>2.2919929030000001</v>
      </c>
    </row>
    <row r="433" spans="1:9" x14ac:dyDescent="0.25">
      <c r="A433">
        <v>8.64</v>
      </c>
      <c r="B433">
        <v>0.17453289029999999</v>
      </c>
      <c r="C433">
        <v>0</v>
      </c>
      <c r="D433">
        <v>0.1044972762</v>
      </c>
      <c r="E433">
        <v>4.2114406819999999E-4</v>
      </c>
      <c r="F433">
        <v>39.559864040000001</v>
      </c>
      <c r="G433">
        <v>-0.55507564539999998</v>
      </c>
      <c r="H433">
        <v>23.429304120000001</v>
      </c>
      <c r="I433">
        <v>2.9671251769999998</v>
      </c>
    </row>
    <row r="434" spans="1:9" x14ac:dyDescent="0.25">
      <c r="A434">
        <v>8.66</v>
      </c>
      <c r="B434">
        <v>0.17453289029999999</v>
      </c>
      <c r="C434">
        <v>0</v>
      </c>
      <c r="D434">
        <v>0.1160782576</v>
      </c>
      <c r="E434">
        <v>-9.9989026780000008E-4</v>
      </c>
      <c r="F434">
        <v>38.459880830000003</v>
      </c>
      <c r="G434">
        <v>0.16435588900000001</v>
      </c>
      <c r="H434">
        <v>23.555875780000001</v>
      </c>
      <c r="I434">
        <v>2.131356716</v>
      </c>
    </row>
    <row r="435" spans="1:9" x14ac:dyDescent="0.25">
      <c r="A435">
        <v>8.68</v>
      </c>
      <c r="B435">
        <v>0.17453289029999999</v>
      </c>
      <c r="C435">
        <v>0</v>
      </c>
      <c r="D435">
        <v>0.1229772717</v>
      </c>
      <c r="E435">
        <v>-2.014480531E-3</v>
      </c>
      <c r="F435">
        <v>37.259899140000002</v>
      </c>
      <c r="G435">
        <v>0.72621184589999999</v>
      </c>
      <c r="H435">
        <v>24.815057750000001</v>
      </c>
      <c r="I435">
        <v>0.77112776039999997</v>
      </c>
    </row>
    <row r="436" spans="1:9" x14ac:dyDescent="0.25">
      <c r="A436">
        <v>8.6999999999999993</v>
      </c>
      <c r="B436">
        <v>0.17453289029999999</v>
      </c>
      <c r="C436">
        <v>0</v>
      </c>
      <c r="D436">
        <v>0.1212211549</v>
      </c>
      <c r="E436">
        <v>-1.404650509E-3</v>
      </c>
      <c r="F436">
        <v>36.05991745</v>
      </c>
      <c r="G436">
        <v>0.88115316629999996</v>
      </c>
      <c r="H436">
        <v>28.600200650000001</v>
      </c>
      <c r="I436">
        <v>3.7656128409999998</v>
      </c>
    </row>
    <row r="437" spans="1:9" x14ac:dyDescent="0.25">
      <c r="A437">
        <v>8.7200000000000006</v>
      </c>
      <c r="B437">
        <v>0.17453289029999999</v>
      </c>
      <c r="C437">
        <v>0</v>
      </c>
      <c r="D437">
        <v>0.12541575730000001</v>
      </c>
      <c r="E437">
        <v>4.4679641719999998E-4</v>
      </c>
      <c r="F437">
        <v>34.859935759999999</v>
      </c>
      <c r="G437">
        <v>0.4194803238</v>
      </c>
      <c r="H437">
        <v>29.139366150000001</v>
      </c>
      <c r="I437">
        <v>1.2574113609999999</v>
      </c>
    </row>
    <row r="438" spans="1:9" x14ac:dyDescent="0.25">
      <c r="A438">
        <v>8.74</v>
      </c>
      <c r="B438">
        <v>0.17453289029999999</v>
      </c>
      <c r="C438">
        <v>0</v>
      </c>
      <c r="D438">
        <v>0.135035187</v>
      </c>
      <c r="E438">
        <v>-6.910637021E-4</v>
      </c>
      <c r="F438">
        <v>33.759952550000001</v>
      </c>
      <c r="G438">
        <v>-0.20727902649999999</v>
      </c>
      <c r="H438">
        <v>28.116352079999999</v>
      </c>
      <c r="I438">
        <v>3.1666147709999999</v>
      </c>
    </row>
    <row r="439" spans="1:9" x14ac:dyDescent="0.25">
      <c r="A439">
        <v>8.76</v>
      </c>
      <c r="B439">
        <v>0.17453289029999999</v>
      </c>
      <c r="C439">
        <v>0</v>
      </c>
      <c r="D439">
        <v>0.14754745359999999</v>
      </c>
      <c r="E439">
        <v>-1.8598660830000001E-3</v>
      </c>
      <c r="F439">
        <v>32.55997086</v>
      </c>
      <c r="G439">
        <v>0.63928860430000001</v>
      </c>
      <c r="H439">
        <v>24.282098770000001</v>
      </c>
      <c r="I439">
        <v>1.860398293</v>
      </c>
    </row>
    <row r="440" spans="1:9" x14ac:dyDescent="0.25">
      <c r="A440">
        <v>8.7799999999999994</v>
      </c>
      <c r="B440">
        <v>0.17453289029999999</v>
      </c>
      <c r="C440">
        <v>0</v>
      </c>
      <c r="D440">
        <v>0.1527431011</v>
      </c>
      <c r="E440">
        <v>-2.0815283060000001E-3</v>
      </c>
      <c r="F440">
        <v>31.359975810000002</v>
      </c>
      <c r="G440">
        <v>1.2141567470000001</v>
      </c>
      <c r="H440">
        <v>21.774354930000001</v>
      </c>
      <c r="I440">
        <v>0.376146704</v>
      </c>
    </row>
    <row r="441" spans="1:9" x14ac:dyDescent="0.25">
      <c r="A441">
        <v>8.8000000000000007</v>
      </c>
      <c r="B441">
        <v>0.17453289029999999</v>
      </c>
      <c r="C441">
        <v>0</v>
      </c>
      <c r="D441">
        <v>0.14808425310000001</v>
      </c>
      <c r="E441">
        <v>-1.046411693E-3</v>
      </c>
      <c r="F441">
        <v>30.259971620000002</v>
      </c>
      <c r="G441">
        <v>0.82323074340000002</v>
      </c>
      <c r="H441">
        <v>22.11733246</v>
      </c>
      <c r="I441">
        <v>1.718729258</v>
      </c>
    </row>
    <row r="442" spans="1:9" x14ac:dyDescent="0.25">
      <c r="A442">
        <v>8.82</v>
      </c>
      <c r="B442">
        <v>0.17453289029999999</v>
      </c>
      <c r="C442">
        <v>0</v>
      </c>
      <c r="D442">
        <v>0.14804726839999999</v>
      </c>
      <c r="E442">
        <v>-2.2086724639999999E-3</v>
      </c>
      <c r="F442">
        <v>28.959966659999999</v>
      </c>
      <c r="G442">
        <v>0.21283701059999999</v>
      </c>
      <c r="H442">
        <v>18.711881640000001</v>
      </c>
      <c r="I442">
        <v>-0.96752732990000001</v>
      </c>
    </row>
    <row r="443" spans="1:9" x14ac:dyDescent="0.25">
      <c r="A443">
        <v>8.84</v>
      </c>
      <c r="B443">
        <v>0.17453289029999999</v>
      </c>
      <c r="C443">
        <v>0</v>
      </c>
      <c r="D443">
        <v>0.1552872062</v>
      </c>
      <c r="E443">
        <v>-3.0671432609999999E-3</v>
      </c>
      <c r="F443">
        <v>27.859962459999998</v>
      </c>
      <c r="G443">
        <v>1.320316195</v>
      </c>
      <c r="H443">
        <v>15.31614304</v>
      </c>
      <c r="I443">
        <v>-2.2768425940000001</v>
      </c>
    </row>
    <row r="444" spans="1:9" x14ac:dyDescent="0.25">
      <c r="A444">
        <v>8.86</v>
      </c>
      <c r="B444">
        <v>0.17453289029999999</v>
      </c>
      <c r="C444">
        <v>0</v>
      </c>
      <c r="D444">
        <v>0.16375426949999999</v>
      </c>
      <c r="E444">
        <v>-4.0423348550000003E-3</v>
      </c>
      <c r="F444">
        <v>26.659957890000001</v>
      </c>
      <c r="G444">
        <v>1.7550348039999999</v>
      </c>
      <c r="H444">
        <v>11.942715639999999</v>
      </c>
      <c r="I444">
        <v>-0.1569061279</v>
      </c>
    </row>
    <row r="445" spans="1:9" x14ac:dyDescent="0.25">
      <c r="A445">
        <v>8.8800000000000008</v>
      </c>
      <c r="B445">
        <v>0.17453289029999999</v>
      </c>
      <c r="C445">
        <v>0</v>
      </c>
      <c r="D445">
        <v>0.17042067650000001</v>
      </c>
      <c r="E445">
        <v>-2.1700039509999999E-3</v>
      </c>
      <c r="F445">
        <v>25.55995369</v>
      </c>
      <c r="G445">
        <v>1.7504963870000001</v>
      </c>
      <c r="H445">
        <v>9.5018453600000008</v>
      </c>
      <c r="I445">
        <v>0.88578760619999997</v>
      </c>
    </row>
    <row r="446" spans="1:9" x14ac:dyDescent="0.25">
      <c r="A446">
        <v>8.9</v>
      </c>
      <c r="B446">
        <v>0.17453289029999999</v>
      </c>
      <c r="C446">
        <v>0</v>
      </c>
      <c r="D446">
        <v>0.1710864902</v>
      </c>
      <c r="E446">
        <v>-1.188598573E-3</v>
      </c>
      <c r="F446">
        <v>24.359949109999999</v>
      </c>
      <c r="G446">
        <v>0.93925887350000004</v>
      </c>
      <c r="H446">
        <v>7.169074535</v>
      </c>
      <c r="I446">
        <v>-1.0074324610000001</v>
      </c>
    </row>
    <row r="447" spans="1:9" x14ac:dyDescent="0.25">
      <c r="A447">
        <v>8.92</v>
      </c>
      <c r="B447">
        <v>0.17453289029999999</v>
      </c>
      <c r="C447">
        <v>0</v>
      </c>
      <c r="D447">
        <v>0.1691963524</v>
      </c>
      <c r="E447">
        <v>-2.289786935E-3</v>
      </c>
      <c r="F447">
        <v>23.159944530000001</v>
      </c>
      <c r="G447">
        <v>0.7842863202</v>
      </c>
      <c r="H447">
        <v>7.3125915529999999</v>
      </c>
      <c r="I447">
        <v>4.4674239160000004</v>
      </c>
    </row>
    <row r="448" spans="1:9" x14ac:dyDescent="0.25">
      <c r="A448">
        <v>8.94</v>
      </c>
      <c r="B448">
        <v>0.17453289029999999</v>
      </c>
      <c r="C448">
        <v>0</v>
      </c>
      <c r="D448">
        <v>0.169585228</v>
      </c>
      <c r="E448">
        <v>-2.147741616E-3</v>
      </c>
      <c r="F448">
        <v>22.059940340000001</v>
      </c>
      <c r="G448">
        <v>1.330802083</v>
      </c>
      <c r="H448">
        <v>5.3011436459999999</v>
      </c>
      <c r="I448">
        <v>3.0695855619999999</v>
      </c>
    </row>
    <row r="449" spans="1:9" x14ac:dyDescent="0.25">
      <c r="A449">
        <v>8.9600000000000009</v>
      </c>
      <c r="B449">
        <v>0.17453289029999999</v>
      </c>
      <c r="C449">
        <v>0</v>
      </c>
      <c r="D449">
        <v>0.178380549</v>
      </c>
      <c r="E449">
        <v>-1.558072865E-3</v>
      </c>
      <c r="F449">
        <v>20.859935759999999</v>
      </c>
      <c r="G449">
        <v>0.91732668880000001</v>
      </c>
      <c r="H449">
        <v>7.49255228</v>
      </c>
      <c r="I449">
        <v>8.0969552989999993</v>
      </c>
    </row>
    <row r="450" spans="1:9" x14ac:dyDescent="0.25">
      <c r="A450">
        <v>8.98</v>
      </c>
      <c r="B450">
        <v>0.17453289029999999</v>
      </c>
      <c r="C450">
        <v>0</v>
      </c>
      <c r="D450">
        <v>0.187861532</v>
      </c>
      <c r="E450">
        <v>3.8880854850000001E-4</v>
      </c>
      <c r="F450">
        <v>19.659931180000001</v>
      </c>
      <c r="G450">
        <v>9.6443675460000003E-2</v>
      </c>
      <c r="H450">
        <v>4.4202742580000001</v>
      </c>
      <c r="I450">
        <v>2.8042540549999999</v>
      </c>
    </row>
    <row r="451" spans="1:9" x14ac:dyDescent="0.25">
      <c r="A451">
        <v>9</v>
      </c>
      <c r="B451">
        <v>0.17453289029999999</v>
      </c>
      <c r="C451">
        <v>0</v>
      </c>
      <c r="D451">
        <v>0.18935014310000001</v>
      </c>
      <c r="E451">
        <v>-5.4445862769999999E-4</v>
      </c>
      <c r="F451">
        <v>18.45992661</v>
      </c>
      <c r="G451">
        <v>1.9363269209999999E-2</v>
      </c>
      <c r="H451">
        <v>8.1042051320000006</v>
      </c>
      <c r="I451">
        <v>4.5965361600000003</v>
      </c>
    </row>
    <row r="452" spans="1:9" x14ac:dyDescent="0.25">
      <c r="A452">
        <v>9.02</v>
      </c>
      <c r="B452">
        <v>0.17453289029999999</v>
      </c>
      <c r="C452">
        <v>0</v>
      </c>
      <c r="D452">
        <v>0.18423998359999999</v>
      </c>
      <c r="E452">
        <v>-1.465074718E-3</v>
      </c>
      <c r="F452">
        <v>17.259922029999998</v>
      </c>
      <c r="G452">
        <v>0.27199071650000001</v>
      </c>
      <c r="H452">
        <v>9.5932874679999998</v>
      </c>
      <c r="I452">
        <v>5.197790146</v>
      </c>
    </row>
    <row r="453" spans="1:9" x14ac:dyDescent="0.25">
      <c r="A453">
        <v>9.0399999999999991</v>
      </c>
      <c r="B453">
        <v>0.17453289029999999</v>
      </c>
      <c r="C453">
        <v>0</v>
      </c>
      <c r="D453">
        <v>0.18484753370000001</v>
      </c>
      <c r="E453">
        <v>-6.5033882860000001E-4</v>
      </c>
      <c r="F453">
        <v>16.159917830000001</v>
      </c>
      <c r="G453">
        <v>0.83474588390000004</v>
      </c>
      <c r="H453">
        <v>7.1091804500000002</v>
      </c>
      <c r="I453">
        <v>0.46014511590000001</v>
      </c>
    </row>
    <row r="454" spans="1:9" x14ac:dyDescent="0.25">
      <c r="A454">
        <v>9.06</v>
      </c>
      <c r="B454">
        <v>0.17453289029999999</v>
      </c>
      <c r="C454">
        <v>0</v>
      </c>
      <c r="D454">
        <v>0.18892127280000001</v>
      </c>
      <c r="E454">
        <v>-1.6857683660000001E-3</v>
      </c>
      <c r="F454">
        <v>14.95991325</v>
      </c>
      <c r="G454">
        <v>0.25562626119999998</v>
      </c>
      <c r="H454">
        <v>8.7168006899999995</v>
      </c>
      <c r="I454">
        <v>2.4100115299999998</v>
      </c>
    </row>
    <row r="455" spans="1:9" x14ac:dyDescent="0.25">
      <c r="A455">
        <v>9.08</v>
      </c>
      <c r="B455">
        <v>0.17453289029999999</v>
      </c>
      <c r="C455">
        <v>0</v>
      </c>
      <c r="D455">
        <v>0.19267639519999999</v>
      </c>
      <c r="E455">
        <v>-3.2961294050000002E-3</v>
      </c>
      <c r="F455">
        <v>13.759908680000001</v>
      </c>
      <c r="G455">
        <v>1.168849826</v>
      </c>
      <c r="H455">
        <v>6.1276850700000001</v>
      </c>
      <c r="I455">
        <v>-0.77657407519999999</v>
      </c>
    </row>
    <row r="456" spans="1:9" x14ac:dyDescent="0.25">
      <c r="A456">
        <v>9.1</v>
      </c>
      <c r="B456">
        <v>0.17453289029999999</v>
      </c>
      <c r="C456">
        <v>0</v>
      </c>
      <c r="D456">
        <v>0.19713443520000001</v>
      </c>
      <c r="E456">
        <v>-3.898896277E-3</v>
      </c>
      <c r="F456">
        <v>12.65990448</v>
      </c>
      <c r="G456">
        <v>1.6825757029999999</v>
      </c>
      <c r="H456">
        <v>4.2114505769999999</v>
      </c>
      <c r="I456">
        <v>1.4096972940000001</v>
      </c>
    </row>
    <row r="457" spans="1:9" x14ac:dyDescent="0.25">
      <c r="A457">
        <v>9.1199999999999992</v>
      </c>
      <c r="B457">
        <v>0.17453289029999999</v>
      </c>
      <c r="C457">
        <v>0</v>
      </c>
      <c r="D457">
        <v>0.1943426728</v>
      </c>
      <c r="E457">
        <v>-3.8137659429999999E-3</v>
      </c>
      <c r="F457">
        <v>11.4598999</v>
      </c>
      <c r="G457">
        <v>1.950944424</v>
      </c>
      <c r="H457">
        <v>3.4180872440000001</v>
      </c>
      <c r="I457">
        <v>-3.526171207</v>
      </c>
    </row>
    <row r="458" spans="1:9" x14ac:dyDescent="0.25">
      <c r="A458">
        <v>9.14</v>
      </c>
      <c r="B458">
        <v>0.17453289029999999</v>
      </c>
      <c r="C458">
        <v>0</v>
      </c>
      <c r="D458">
        <v>0.18910197910000001</v>
      </c>
      <c r="E458">
        <v>-2.392597497E-3</v>
      </c>
      <c r="F458">
        <v>10.25989532</v>
      </c>
      <c r="G458">
        <v>1.7111992840000001</v>
      </c>
      <c r="H458">
        <v>3.2926025390000002</v>
      </c>
      <c r="I458">
        <v>-1.137804389</v>
      </c>
    </row>
    <row r="459" spans="1:9" x14ac:dyDescent="0.25">
      <c r="A459">
        <v>9.16</v>
      </c>
      <c r="B459">
        <v>0.17453289029999999</v>
      </c>
      <c r="C459">
        <v>0</v>
      </c>
      <c r="D459">
        <v>0.18641543390000001</v>
      </c>
      <c r="E459">
        <v>-3.1373724339999998E-3</v>
      </c>
      <c r="F459">
        <v>9.0598907470000007</v>
      </c>
      <c r="G459">
        <v>1.4223331210000001</v>
      </c>
      <c r="H459">
        <v>0.84281003480000005</v>
      </c>
      <c r="I459">
        <v>-2.4836919310000001</v>
      </c>
    </row>
    <row r="460" spans="1:9" x14ac:dyDescent="0.25">
      <c r="A460">
        <v>9.18</v>
      </c>
      <c r="B460">
        <v>0.17453289029999999</v>
      </c>
      <c r="C460">
        <v>0</v>
      </c>
      <c r="D460">
        <v>0.1941885948</v>
      </c>
      <c r="E460">
        <v>-3.4634619950000001E-3</v>
      </c>
      <c r="F460">
        <v>7.859887123</v>
      </c>
      <c r="G460">
        <v>2.0597310069999999</v>
      </c>
      <c r="H460">
        <v>0.67412328720000003</v>
      </c>
      <c r="I460">
        <v>-1.5039489269999999</v>
      </c>
    </row>
    <row r="461" spans="1:9" x14ac:dyDescent="0.25">
      <c r="A461">
        <v>9.1999999999999993</v>
      </c>
      <c r="B461">
        <v>0.17453289029999999</v>
      </c>
      <c r="C461">
        <v>0</v>
      </c>
      <c r="D461">
        <v>0.2002775967</v>
      </c>
      <c r="E461">
        <v>-2.7442723510000002E-3</v>
      </c>
      <c r="F461">
        <v>6.6598882679999996</v>
      </c>
      <c r="G461">
        <v>1.5310620070000001</v>
      </c>
      <c r="H461">
        <v>1.6305377480000001</v>
      </c>
      <c r="I461">
        <v>-0.97354596849999997</v>
      </c>
    </row>
    <row r="462" spans="1:9" x14ac:dyDescent="0.25">
      <c r="A462">
        <v>9.2200000000000006</v>
      </c>
      <c r="B462">
        <v>0.17453289029999999</v>
      </c>
      <c r="C462">
        <v>0</v>
      </c>
      <c r="D462">
        <v>0.19907662270000001</v>
      </c>
      <c r="E462">
        <v>-2.8258338569999999E-3</v>
      </c>
      <c r="F462">
        <v>5.5598893169999997</v>
      </c>
      <c r="G462">
        <v>1.3642185929999999</v>
      </c>
      <c r="H462">
        <v>1.996924996</v>
      </c>
      <c r="I462">
        <v>-0.18828003109999999</v>
      </c>
    </row>
    <row r="463" spans="1:9" x14ac:dyDescent="0.25">
      <c r="A463">
        <v>9.24</v>
      </c>
      <c r="B463">
        <v>0.17453289029999999</v>
      </c>
      <c r="C463">
        <v>0</v>
      </c>
      <c r="D463">
        <v>0.19381719829999999</v>
      </c>
      <c r="E463">
        <v>-2.6910528539999998E-3</v>
      </c>
      <c r="F463">
        <v>4.359890461</v>
      </c>
      <c r="G463">
        <v>1.142348766</v>
      </c>
      <c r="H463">
        <v>-1.512951374</v>
      </c>
      <c r="I463">
        <v>3.8872594829999998</v>
      </c>
    </row>
    <row r="464" spans="1:9" x14ac:dyDescent="0.25">
      <c r="A464">
        <v>9.26</v>
      </c>
      <c r="B464">
        <v>0.17453289029999999</v>
      </c>
      <c r="C464">
        <v>0</v>
      </c>
      <c r="D464">
        <v>0.19257229570000001</v>
      </c>
      <c r="E464">
        <v>-1.564115286E-3</v>
      </c>
      <c r="F464">
        <v>3.1598916049999999</v>
      </c>
      <c r="G464">
        <v>1.3489376310000001</v>
      </c>
      <c r="H464">
        <v>-2.055566072</v>
      </c>
      <c r="I464">
        <v>4.6319270130000003</v>
      </c>
    </row>
    <row r="465" spans="1:9" x14ac:dyDescent="0.25">
      <c r="A465">
        <v>9.2799999999999994</v>
      </c>
      <c r="B465">
        <v>0.17453289029999999</v>
      </c>
      <c r="C465">
        <v>0</v>
      </c>
      <c r="D465">
        <v>0.19396665690000001</v>
      </c>
      <c r="E465">
        <v>-2.402737737E-4</v>
      </c>
      <c r="F465">
        <v>2.059892654</v>
      </c>
      <c r="G465">
        <v>0.51746565099999997</v>
      </c>
      <c r="H465">
        <v>-2.5056908130000002</v>
      </c>
      <c r="I465">
        <v>4.6993041040000003</v>
      </c>
    </row>
    <row r="466" spans="1:9" x14ac:dyDescent="0.25">
      <c r="A466">
        <v>9.3000000000000007</v>
      </c>
      <c r="B466">
        <v>0.17453289029999999</v>
      </c>
      <c r="C466">
        <v>0</v>
      </c>
      <c r="D466">
        <v>0.19615244870000001</v>
      </c>
      <c r="E466">
        <v>8.5920095439999996E-4</v>
      </c>
      <c r="F466">
        <v>0.85989236830000004</v>
      </c>
      <c r="G466">
        <v>3.7411008029999998E-2</v>
      </c>
      <c r="H466">
        <v>-5.0742444989999997</v>
      </c>
      <c r="I466">
        <v>3.9848926069999999</v>
      </c>
    </row>
    <row r="467" spans="1:9" x14ac:dyDescent="0.25">
      <c r="A467">
        <v>9.32</v>
      </c>
      <c r="B467">
        <v>0.17453289029999999</v>
      </c>
      <c r="C467">
        <v>0</v>
      </c>
      <c r="D467">
        <v>0.1981331408</v>
      </c>
      <c r="E467">
        <v>-1.235462725E-3</v>
      </c>
      <c r="F467">
        <v>-0.34010767939999997</v>
      </c>
      <c r="G467">
        <v>0.1575565934</v>
      </c>
      <c r="H467">
        <v>-4.6255836490000002</v>
      </c>
      <c r="I467">
        <v>6.9735145569999997</v>
      </c>
    </row>
    <row r="468" spans="1:9" x14ac:dyDescent="0.25">
      <c r="A468">
        <v>9.34</v>
      </c>
      <c r="B468">
        <v>0.17453289029999999</v>
      </c>
      <c r="C468">
        <v>0</v>
      </c>
      <c r="D468">
        <v>0.1949898303</v>
      </c>
      <c r="E468">
        <v>-2.0196512339999998E-3</v>
      </c>
      <c r="F468">
        <v>-1.5401078459999999</v>
      </c>
      <c r="G468">
        <v>1.4575567250000001</v>
      </c>
      <c r="H468">
        <v>-3.5389096740000001</v>
      </c>
      <c r="I468">
        <v>1.067161679</v>
      </c>
    </row>
    <row r="469" spans="1:9" x14ac:dyDescent="0.25">
      <c r="A469">
        <v>9.36</v>
      </c>
      <c r="B469">
        <v>0.17453289029999999</v>
      </c>
      <c r="C469">
        <v>0</v>
      </c>
      <c r="D469">
        <v>0.1901387423</v>
      </c>
      <c r="E469">
        <v>-3.4154281019999999E-3</v>
      </c>
      <c r="F469">
        <v>-2.7401072979999999</v>
      </c>
      <c r="G469">
        <v>1.4596084359999999</v>
      </c>
      <c r="H469">
        <v>-2.5196335319999998</v>
      </c>
      <c r="I469">
        <v>2.8608844279999999</v>
      </c>
    </row>
    <row r="470" spans="1:9" x14ac:dyDescent="0.25">
      <c r="A470">
        <v>9.3800000000000008</v>
      </c>
      <c r="B470">
        <v>0.17453289029999999</v>
      </c>
      <c r="C470">
        <v>0</v>
      </c>
      <c r="D470">
        <v>0.18844126159999999</v>
      </c>
      <c r="E470">
        <v>-1.6431733970000001E-3</v>
      </c>
      <c r="F470">
        <v>-3.9401061529999999</v>
      </c>
      <c r="G470">
        <v>1.4375400540000001</v>
      </c>
      <c r="H470">
        <v>-3.7949590679999998</v>
      </c>
      <c r="I470">
        <v>0.84667402510000001</v>
      </c>
    </row>
    <row r="471" spans="1:9" x14ac:dyDescent="0.25">
      <c r="A471">
        <v>9.4</v>
      </c>
      <c r="B471">
        <v>0.17453289029999999</v>
      </c>
      <c r="C471">
        <v>0</v>
      </c>
      <c r="D471">
        <v>0.19227492809999999</v>
      </c>
      <c r="E471">
        <v>-3.2934918999999998E-3</v>
      </c>
      <c r="F471">
        <v>-5.0401053429999996</v>
      </c>
      <c r="G471">
        <v>0.91264218090000004</v>
      </c>
      <c r="H471">
        <v>-4.0153651239999997</v>
      </c>
      <c r="I471">
        <v>-0.59537649150000005</v>
      </c>
    </row>
    <row r="472" spans="1:9" x14ac:dyDescent="0.25">
      <c r="A472">
        <v>9.42</v>
      </c>
      <c r="B472">
        <v>0.17453289029999999</v>
      </c>
      <c r="C472">
        <v>0</v>
      </c>
      <c r="D472">
        <v>0.19371005890000001</v>
      </c>
      <c r="E472">
        <v>-5.1830485460000004E-3</v>
      </c>
      <c r="F472">
        <v>-6.240104198</v>
      </c>
      <c r="G472">
        <v>1.941438556</v>
      </c>
      <c r="H472">
        <v>-5.5527634619999997</v>
      </c>
      <c r="I472">
        <v>-0.52090156080000005</v>
      </c>
    </row>
    <row r="473" spans="1:9" x14ac:dyDescent="0.25">
      <c r="A473">
        <v>9.44</v>
      </c>
      <c r="B473">
        <v>0.17453289029999999</v>
      </c>
      <c r="C473">
        <v>0</v>
      </c>
      <c r="D473">
        <v>0.189976275</v>
      </c>
      <c r="E473">
        <v>-2.737797797E-3</v>
      </c>
      <c r="F473">
        <v>-7.4401030539999997</v>
      </c>
      <c r="G473">
        <v>2.155722141</v>
      </c>
      <c r="H473">
        <v>-9.4829196929999995</v>
      </c>
      <c r="I473">
        <v>-1.8347868919999999</v>
      </c>
    </row>
    <row r="474" spans="1:9" x14ac:dyDescent="0.25">
      <c r="A474">
        <v>9.4600000000000009</v>
      </c>
      <c r="B474">
        <v>0.17453289029999999</v>
      </c>
      <c r="C474">
        <v>0</v>
      </c>
      <c r="D474">
        <v>0.1838111281</v>
      </c>
      <c r="E474">
        <v>-1.929342747E-3</v>
      </c>
      <c r="F474">
        <v>-7.3824553489999998</v>
      </c>
      <c r="G474">
        <v>1.2668596510000001</v>
      </c>
      <c r="H474">
        <v>-9.6423082349999998</v>
      </c>
      <c r="I474">
        <v>-2.2340333459999999</v>
      </c>
    </row>
    <row r="475" spans="1:9" x14ac:dyDescent="0.25">
      <c r="A475">
        <v>9.48</v>
      </c>
      <c r="B475">
        <v>0.17453289029999999</v>
      </c>
      <c r="C475">
        <v>0</v>
      </c>
      <c r="D475">
        <v>0.17481972279999999</v>
      </c>
      <c r="E475">
        <v>-1.2527480720000001E-3</v>
      </c>
      <c r="F475">
        <v>-6.2824563979999999</v>
      </c>
      <c r="G475">
        <v>0.6423573494</v>
      </c>
      <c r="H475">
        <v>-10.15283966</v>
      </c>
      <c r="I475">
        <v>-4.1049971579999998</v>
      </c>
    </row>
    <row r="476" spans="1:9" x14ac:dyDescent="0.25">
      <c r="A476">
        <v>9.5</v>
      </c>
      <c r="B476">
        <v>0.17453289029999999</v>
      </c>
      <c r="C476">
        <v>0</v>
      </c>
      <c r="D476">
        <v>0.1735157967</v>
      </c>
      <c r="E476">
        <v>-3.298528492E-3</v>
      </c>
      <c r="F476">
        <v>-5.0824575420000002</v>
      </c>
      <c r="G476">
        <v>0.69302028419999995</v>
      </c>
      <c r="H476">
        <v>-10.26226902</v>
      </c>
      <c r="I476">
        <v>-3.4352769849999998</v>
      </c>
    </row>
    <row r="477" spans="1:9" x14ac:dyDescent="0.25">
      <c r="A477">
        <v>9.52</v>
      </c>
      <c r="B477">
        <v>0.17453289029999999</v>
      </c>
      <c r="C477">
        <v>0</v>
      </c>
      <c r="D477">
        <v>0.1754930019</v>
      </c>
      <c r="E477">
        <v>-3.0004009599999999E-3</v>
      </c>
      <c r="F477">
        <v>-3.8824586870000002</v>
      </c>
      <c r="G477">
        <v>1.4369370939999999</v>
      </c>
      <c r="H477">
        <v>-11.908678050000001</v>
      </c>
      <c r="I477">
        <v>-0.39115092159999998</v>
      </c>
    </row>
    <row r="478" spans="1:9" x14ac:dyDescent="0.25">
      <c r="A478">
        <v>9.5399999999999991</v>
      </c>
      <c r="B478">
        <v>0.17453289029999999</v>
      </c>
      <c r="C478">
        <v>0</v>
      </c>
      <c r="D478">
        <v>0.17894291879999999</v>
      </c>
      <c r="E478">
        <v>-1.6998723150000001E-3</v>
      </c>
      <c r="F478">
        <v>-2.5824599269999999</v>
      </c>
      <c r="G478">
        <v>0.81699472669999995</v>
      </c>
      <c r="H478">
        <v>-10.79938316</v>
      </c>
      <c r="I478">
        <v>3.6331775190000002</v>
      </c>
    </row>
    <row r="479" spans="1:9" x14ac:dyDescent="0.25">
      <c r="A479">
        <v>9.56</v>
      </c>
      <c r="B479">
        <v>0.17453289029999999</v>
      </c>
      <c r="C479">
        <v>0</v>
      </c>
      <c r="D479">
        <v>0.176567167</v>
      </c>
      <c r="E479">
        <v>-7.2990357879999996E-4</v>
      </c>
      <c r="F479">
        <v>-1.9094378949999999</v>
      </c>
      <c r="G479">
        <v>0.47395592930000002</v>
      </c>
      <c r="H479">
        <v>-10.080314639999999</v>
      </c>
      <c r="I479">
        <v>3.1716134550000001</v>
      </c>
    </row>
    <row r="480" spans="1:9" x14ac:dyDescent="0.25">
      <c r="A480">
        <v>9.58</v>
      </c>
      <c r="B480">
        <v>0.17453289029999999</v>
      </c>
      <c r="C480">
        <v>0</v>
      </c>
      <c r="D480">
        <v>0.16969841720000001</v>
      </c>
      <c r="E480">
        <v>9.2707574369999999E-4</v>
      </c>
      <c r="F480">
        <v>-0.70943760870000006</v>
      </c>
      <c r="G480">
        <v>8.3359301090000004E-2</v>
      </c>
      <c r="H480">
        <v>-10.29918194</v>
      </c>
      <c r="I480">
        <v>5.0830664629999998</v>
      </c>
    </row>
    <row r="481" spans="1:9" x14ac:dyDescent="0.25">
      <c r="A481">
        <v>9.6</v>
      </c>
      <c r="B481">
        <v>0.17453289029999999</v>
      </c>
      <c r="C481">
        <v>0</v>
      </c>
      <c r="D481">
        <v>0.16898187989999999</v>
      </c>
      <c r="E481" s="1">
        <v>-9.4614922999999997E-5</v>
      </c>
      <c r="F481">
        <v>0.49056240919999999</v>
      </c>
      <c r="G481">
        <v>-0.338786751</v>
      </c>
      <c r="H481">
        <v>-6.7629284859999999</v>
      </c>
      <c r="I481">
        <v>5.0147838589999996</v>
      </c>
    </row>
    <row r="482" spans="1:9" x14ac:dyDescent="0.25">
      <c r="A482">
        <v>9.6199999999999992</v>
      </c>
      <c r="B482">
        <v>0.17453289029999999</v>
      </c>
      <c r="C482">
        <v>0</v>
      </c>
      <c r="D482">
        <v>0.17158031460000001</v>
      </c>
      <c r="E482">
        <v>8.5537880659999996E-4</v>
      </c>
      <c r="F482">
        <v>1.590562582</v>
      </c>
      <c r="G482">
        <v>-3.7579722699999998E-3</v>
      </c>
      <c r="H482">
        <v>-3.6941614149999999</v>
      </c>
      <c r="I482">
        <v>6.6165552139999999</v>
      </c>
    </row>
    <row r="483" spans="1:9" x14ac:dyDescent="0.25">
      <c r="A483">
        <v>9.64</v>
      </c>
      <c r="B483">
        <v>0.17453289029999999</v>
      </c>
      <c r="C483">
        <v>0</v>
      </c>
      <c r="D483">
        <v>0.17303639649999999</v>
      </c>
      <c r="E483">
        <v>3.3877044920000002E-4</v>
      </c>
      <c r="F483">
        <v>1.1731044049999999</v>
      </c>
      <c r="G483">
        <v>-0.54436469080000005</v>
      </c>
      <c r="H483">
        <v>-2.5714797969999998</v>
      </c>
      <c r="I483">
        <v>5.6335487369999999</v>
      </c>
    </row>
    <row r="484" spans="1:9" x14ac:dyDescent="0.25">
      <c r="A484">
        <v>9.66</v>
      </c>
      <c r="B484">
        <v>0.17453289029999999</v>
      </c>
      <c r="C484">
        <v>0</v>
      </c>
      <c r="D484">
        <v>0.17233876879999999</v>
      </c>
      <c r="E484">
        <v>-3.5469979050000003E-4</v>
      </c>
      <c r="F484">
        <v>0.68643593790000001</v>
      </c>
      <c r="G484">
        <v>8.2418031990000001E-2</v>
      </c>
      <c r="H484">
        <v>-1.3897541760000001</v>
      </c>
      <c r="I484">
        <v>1.1450437309999999</v>
      </c>
    </row>
    <row r="485" spans="1:9" x14ac:dyDescent="0.25">
      <c r="A485">
        <v>9.68</v>
      </c>
      <c r="B485">
        <v>0.17453289029999999</v>
      </c>
      <c r="C485">
        <v>0</v>
      </c>
      <c r="D485">
        <v>0.16923004389999999</v>
      </c>
      <c r="E485">
        <v>-2.0135641099999998E-3</v>
      </c>
      <c r="F485">
        <v>1.127899051</v>
      </c>
      <c r="G485">
        <v>-0.20798806850000001</v>
      </c>
      <c r="H485">
        <v>2.5322241779999999</v>
      </c>
      <c r="I485">
        <v>4.682225227</v>
      </c>
    </row>
    <row r="486" spans="1:9" x14ac:dyDescent="0.25">
      <c r="A486">
        <v>9.6999999999999993</v>
      </c>
      <c r="B486">
        <v>0.17453289029999999</v>
      </c>
      <c r="C486">
        <v>0</v>
      </c>
      <c r="D486">
        <v>0.1670779288</v>
      </c>
      <c r="E486">
        <v>-3.4382194279999998E-4</v>
      </c>
      <c r="F486">
        <v>2.2671029570000001</v>
      </c>
      <c r="G486">
        <v>0.34603846069999999</v>
      </c>
      <c r="H486">
        <v>5.5080261229999996</v>
      </c>
      <c r="I486">
        <v>1.715331435</v>
      </c>
    </row>
    <row r="487" spans="1:9" x14ac:dyDescent="0.25">
      <c r="A487">
        <v>9.7200000000000006</v>
      </c>
      <c r="B487">
        <v>0.17453289029999999</v>
      </c>
      <c r="C487">
        <v>0</v>
      </c>
      <c r="D487">
        <v>0.16662970190000001</v>
      </c>
      <c r="E487" s="1">
        <v>4.5597553250000004E-6</v>
      </c>
      <c r="F487">
        <v>3.367101908</v>
      </c>
      <c r="G487">
        <v>-0.38676682109999999</v>
      </c>
      <c r="H487">
        <v>2.1856741909999999</v>
      </c>
      <c r="I487">
        <v>-0.48399949069999998</v>
      </c>
    </row>
    <row r="488" spans="1:9" x14ac:dyDescent="0.25">
      <c r="A488">
        <v>9.74</v>
      </c>
      <c r="B488">
        <v>0.17453289029999999</v>
      </c>
      <c r="C488">
        <v>0</v>
      </c>
      <c r="D488">
        <v>0.16595932839999999</v>
      </c>
      <c r="E488">
        <v>-8.6378306149999999E-4</v>
      </c>
      <c r="F488">
        <v>4.1044464109999996</v>
      </c>
      <c r="G488">
        <v>-3.436527029E-2</v>
      </c>
      <c r="H488">
        <v>5.1289434429999998</v>
      </c>
      <c r="I488">
        <v>-2.5942254070000001</v>
      </c>
    </row>
    <row r="489" spans="1:9" x14ac:dyDescent="0.25">
      <c r="A489">
        <v>9.76</v>
      </c>
      <c r="B489">
        <v>0.17453289029999999</v>
      </c>
      <c r="C489">
        <v>0</v>
      </c>
      <c r="D489">
        <v>0.1646660268</v>
      </c>
      <c r="E489">
        <v>-7.6779723169999997E-4</v>
      </c>
      <c r="F489">
        <v>4.2638854979999996</v>
      </c>
      <c r="G489">
        <v>0.62582921979999995</v>
      </c>
      <c r="H489">
        <v>1.7683236600000001</v>
      </c>
      <c r="I489">
        <v>-2.1859881880000001</v>
      </c>
    </row>
    <row r="490" spans="1:9" x14ac:dyDescent="0.25">
      <c r="A490">
        <v>9.7799999999999994</v>
      </c>
      <c r="B490">
        <v>0.17453289029999999</v>
      </c>
      <c r="C490">
        <v>0</v>
      </c>
      <c r="D490">
        <v>0.16289466620000001</v>
      </c>
      <c r="E490">
        <v>-1.9534677270000001E-4</v>
      </c>
      <c r="F490">
        <v>5.1981520650000004</v>
      </c>
      <c r="G490">
        <v>0.33151921629999997</v>
      </c>
      <c r="H490">
        <v>3.3940525049999999</v>
      </c>
      <c r="I490">
        <v>-2.453247309</v>
      </c>
    </row>
    <row r="491" spans="1:9" x14ac:dyDescent="0.25">
      <c r="A491">
        <v>9.8000000000000007</v>
      </c>
      <c r="B491">
        <v>0.17453289029999999</v>
      </c>
      <c r="C491">
        <v>0</v>
      </c>
      <c r="D491">
        <v>0.16290773450000001</v>
      </c>
      <c r="E491">
        <v>7.8520923849999995E-4</v>
      </c>
      <c r="F491">
        <v>5.8808851239999997</v>
      </c>
      <c r="G491">
        <v>-3.0341342090000001E-2</v>
      </c>
      <c r="H491">
        <v>-0.41567978259999999</v>
      </c>
      <c r="I491">
        <v>-0.75084930660000004</v>
      </c>
    </row>
    <row r="492" spans="1:9" x14ac:dyDescent="0.25">
      <c r="A492">
        <v>9.82</v>
      </c>
      <c r="B492">
        <v>0.17453289029999999</v>
      </c>
      <c r="C492">
        <v>0</v>
      </c>
      <c r="D492">
        <v>0.16628316039999999</v>
      </c>
      <c r="E492">
        <v>1.8799081440000001E-3</v>
      </c>
      <c r="F492">
        <v>5.7574782369999999</v>
      </c>
      <c r="G492">
        <v>-0.58342325689999996</v>
      </c>
      <c r="H492">
        <v>-0.57399433850000003</v>
      </c>
      <c r="I492">
        <v>-0.1599458456</v>
      </c>
    </row>
    <row r="493" spans="1:9" x14ac:dyDescent="0.25">
      <c r="A493">
        <v>9.84</v>
      </c>
      <c r="B493">
        <v>0.17453289029999999</v>
      </c>
      <c r="C493">
        <v>0</v>
      </c>
      <c r="D493">
        <v>0.1661727428</v>
      </c>
      <c r="E493">
        <v>-6.5406411889999997E-4</v>
      </c>
      <c r="F493">
        <v>4.5574793820000004</v>
      </c>
      <c r="G493">
        <v>-0.63960206509999995</v>
      </c>
      <c r="H493">
        <v>-0.65548563000000004</v>
      </c>
      <c r="I493">
        <v>4.9239043150000002E-2</v>
      </c>
    </row>
    <row r="494" spans="1:9" x14ac:dyDescent="0.25">
      <c r="A494">
        <v>9.86</v>
      </c>
      <c r="B494">
        <v>0.17453289029999999</v>
      </c>
      <c r="C494">
        <v>0</v>
      </c>
      <c r="D494">
        <v>0.16684988140000001</v>
      </c>
      <c r="E494" s="1">
        <v>-4.3444335460000001E-5</v>
      </c>
      <c r="F494">
        <v>3.9432771209999999</v>
      </c>
      <c r="G494">
        <v>0.40495830770000002</v>
      </c>
      <c r="H494">
        <v>0.26328948140000002</v>
      </c>
      <c r="I494">
        <v>3.0836346149999998</v>
      </c>
    </row>
    <row r="495" spans="1:9" x14ac:dyDescent="0.25">
      <c r="A495">
        <v>9.8800000000000008</v>
      </c>
      <c r="B495">
        <v>0.17453289029999999</v>
      </c>
      <c r="C495">
        <v>0</v>
      </c>
      <c r="D495">
        <v>0.16653072830000001</v>
      </c>
      <c r="E495">
        <v>-5.7298690079999996E-4</v>
      </c>
      <c r="F495">
        <v>4.0026779169999998</v>
      </c>
      <c r="G495">
        <v>0.11124658580000001</v>
      </c>
      <c r="H495">
        <v>1.809083462</v>
      </c>
      <c r="I495">
        <v>0.15661637489999999</v>
      </c>
    </row>
    <row r="496" spans="1:9" x14ac:dyDescent="0.25">
      <c r="A496">
        <v>9.9</v>
      </c>
      <c r="B496">
        <v>0.17453289029999999</v>
      </c>
      <c r="C496">
        <v>0</v>
      </c>
      <c r="D496">
        <v>0.1668453664</v>
      </c>
      <c r="E496">
        <v>-2.480819821E-4</v>
      </c>
      <c r="F496">
        <v>3.5148844719999999</v>
      </c>
      <c r="G496">
        <v>0.1152793095</v>
      </c>
      <c r="H496">
        <v>1.1210893390000001</v>
      </c>
      <c r="I496">
        <v>3.2687609200000001</v>
      </c>
    </row>
    <row r="497" spans="1:9" x14ac:dyDescent="0.25">
      <c r="A497">
        <v>9.92</v>
      </c>
      <c r="B497">
        <v>0.17453289029999999</v>
      </c>
      <c r="C497">
        <v>0</v>
      </c>
      <c r="D497">
        <v>0.16627812389999999</v>
      </c>
      <c r="E497">
        <v>-7.7705830339999996E-4</v>
      </c>
      <c r="F497">
        <v>3.8911991119999998</v>
      </c>
      <c r="G497">
        <v>-0.26916193960000001</v>
      </c>
      <c r="H497">
        <v>2.4574933049999999</v>
      </c>
      <c r="I497">
        <v>-0.28415259720000002</v>
      </c>
    </row>
    <row r="498" spans="1:9" x14ac:dyDescent="0.25">
      <c r="A498">
        <v>9.94</v>
      </c>
      <c r="B498">
        <v>0.17453289029999999</v>
      </c>
      <c r="C498">
        <v>0</v>
      </c>
      <c r="D498">
        <v>0.1666510403</v>
      </c>
      <c r="E498">
        <v>-1.312293112E-3</v>
      </c>
      <c r="F498">
        <v>3.8914511200000002</v>
      </c>
      <c r="G498">
        <v>0.26189804080000001</v>
      </c>
      <c r="H498">
        <v>2.532560825</v>
      </c>
      <c r="I498">
        <v>2.7689218520000001</v>
      </c>
    </row>
    <row r="499" spans="1:9" x14ac:dyDescent="0.25">
      <c r="A499">
        <v>9.9600000000000009</v>
      </c>
      <c r="B499">
        <v>0.17453289029999999</v>
      </c>
      <c r="C499">
        <v>0</v>
      </c>
      <c r="D499">
        <v>0.16925747690000001</v>
      </c>
      <c r="E499">
        <v>-5.6517869230000004E-4</v>
      </c>
      <c r="F499">
        <v>3.6158821579999998</v>
      </c>
      <c r="G499">
        <v>0.2940120101</v>
      </c>
      <c r="H499">
        <v>1.0358361009999999</v>
      </c>
      <c r="I499">
        <v>0.68086516860000001</v>
      </c>
    </row>
    <row r="500" spans="1:9" x14ac:dyDescent="0.25">
      <c r="A500">
        <v>9.98</v>
      </c>
      <c r="B500">
        <v>0.17453289029999999</v>
      </c>
      <c r="C500">
        <v>0</v>
      </c>
      <c r="D500">
        <v>0.17061522600000001</v>
      </c>
      <c r="E500">
        <v>-1.0515525940000001E-3</v>
      </c>
      <c r="F500">
        <v>2.5158832069999999</v>
      </c>
      <c r="G500">
        <v>0.48703268170000003</v>
      </c>
      <c r="H500">
        <v>2.5094826220000002</v>
      </c>
      <c r="I500">
        <v>-0.74301457410000005</v>
      </c>
    </row>
    <row r="501" spans="1:9" x14ac:dyDescent="0.25">
      <c r="A501">
        <v>10</v>
      </c>
      <c r="B501">
        <v>0.17453289029999999</v>
      </c>
      <c r="C501">
        <v>0</v>
      </c>
      <c r="D501">
        <v>0.1701781899</v>
      </c>
      <c r="E501">
        <v>-1.189276576E-3</v>
      </c>
      <c r="F501">
        <v>2.2322256569999999</v>
      </c>
      <c r="G501">
        <v>0.460308671</v>
      </c>
      <c r="H501">
        <v>2.8000252250000002</v>
      </c>
      <c r="I501">
        <v>0.71463632580000003</v>
      </c>
    </row>
    <row r="502" spans="1:9" x14ac:dyDescent="0.25">
      <c r="A502">
        <v>10.02</v>
      </c>
      <c r="B502">
        <v>0.17453289029999999</v>
      </c>
      <c r="C502">
        <v>0</v>
      </c>
      <c r="D502">
        <v>0.1699567437</v>
      </c>
      <c r="E502">
        <v>-3.1338036059999999E-3</v>
      </c>
      <c r="F502">
        <v>2.6532504559999999</v>
      </c>
      <c r="G502">
        <v>1.042274237</v>
      </c>
      <c r="H502">
        <v>2.386514187</v>
      </c>
      <c r="I502">
        <v>0.83641946320000005</v>
      </c>
    </row>
    <row r="503" spans="1:9" x14ac:dyDescent="0.25">
      <c r="A503">
        <v>10.039999999999999</v>
      </c>
      <c r="B503">
        <v>0.17453289029999999</v>
      </c>
      <c r="C503">
        <v>0</v>
      </c>
      <c r="D503">
        <v>0.16998316350000001</v>
      </c>
      <c r="E503">
        <v>-2.0549967889999998E-3</v>
      </c>
      <c r="F503">
        <v>2.5598661900000002</v>
      </c>
      <c r="G503">
        <v>1.85292685</v>
      </c>
      <c r="H503">
        <v>1.259780288</v>
      </c>
      <c r="I503">
        <v>1.2097276450000001</v>
      </c>
    </row>
    <row r="504" spans="1:9" x14ac:dyDescent="0.25">
      <c r="A504">
        <v>10.06</v>
      </c>
      <c r="B504">
        <v>0.17453289029999999</v>
      </c>
      <c r="C504">
        <v>0</v>
      </c>
      <c r="D504">
        <v>0.16858479379999999</v>
      </c>
      <c r="E504">
        <v>-6.4756721260000004E-4</v>
      </c>
      <c r="F504">
        <v>2.7087807659999998</v>
      </c>
      <c r="G504">
        <v>0.92270100119999998</v>
      </c>
      <c r="H504">
        <v>2.1293666359999999</v>
      </c>
      <c r="I504">
        <v>1.479794979</v>
      </c>
    </row>
    <row r="505" spans="1:9" x14ac:dyDescent="0.25">
      <c r="A505">
        <v>10.08</v>
      </c>
      <c r="B505">
        <v>0.17453289029999999</v>
      </c>
      <c r="C505">
        <v>0</v>
      </c>
      <c r="D505">
        <v>0.17034050819999999</v>
      </c>
      <c r="E505">
        <v>-7.2816759349999996E-4</v>
      </c>
      <c r="F505">
        <v>2.4915566440000001</v>
      </c>
      <c r="G505">
        <v>8.6678050460000003E-2</v>
      </c>
      <c r="H505">
        <v>1.0851833820000001</v>
      </c>
      <c r="I505">
        <v>-1.8328229190000001</v>
      </c>
    </row>
    <row r="506" spans="1:9" x14ac:dyDescent="0.25">
      <c r="A506">
        <v>10.1</v>
      </c>
      <c r="B506">
        <v>0.17453289029999999</v>
      </c>
      <c r="C506">
        <v>0</v>
      </c>
      <c r="D506">
        <v>0.1700975746</v>
      </c>
      <c r="E506">
        <v>-3.9471760389999996E-3</v>
      </c>
      <c r="F506">
        <v>1.800895691</v>
      </c>
      <c r="G506">
        <v>0.6122564077</v>
      </c>
      <c r="H506">
        <v>1.0306808949999999</v>
      </c>
      <c r="I506">
        <v>1.921440601</v>
      </c>
    </row>
    <row r="507" spans="1:9" x14ac:dyDescent="0.25">
      <c r="A507">
        <v>10.119999999999999</v>
      </c>
      <c r="B507">
        <v>0.17453289029999999</v>
      </c>
      <c r="C507">
        <v>0</v>
      </c>
      <c r="D507">
        <v>0.1697250307</v>
      </c>
      <c r="E507">
        <v>-4.7318115829999997E-3</v>
      </c>
      <c r="F507">
        <v>1.812818289</v>
      </c>
      <c r="G507">
        <v>1.812256694</v>
      </c>
      <c r="H507">
        <v>0.9642726183</v>
      </c>
      <c r="I507">
        <v>1.1804009680000001</v>
      </c>
    </row>
    <row r="508" spans="1:9" x14ac:dyDescent="0.25">
      <c r="A508">
        <v>10.14</v>
      </c>
      <c r="B508">
        <v>0.17453289029999999</v>
      </c>
      <c r="C508">
        <v>0</v>
      </c>
      <c r="D508">
        <v>0.17009323840000001</v>
      </c>
      <c r="E508">
        <v>-3.0073896049999998E-3</v>
      </c>
      <c r="F508">
        <v>2.0734314920000001</v>
      </c>
      <c r="G508">
        <v>1.5623419279999999</v>
      </c>
      <c r="H508">
        <v>1.12902379</v>
      </c>
      <c r="I508">
        <v>1.0222613810000001</v>
      </c>
    </row>
    <row r="509" spans="1:9" x14ac:dyDescent="0.25">
      <c r="A509">
        <v>10.16</v>
      </c>
      <c r="B509">
        <v>0.17453289029999999</v>
      </c>
      <c r="C509">
        <v>0</v>
      </c>
      <c r="D509">
        <v>0.16994079949999999</v>
      </c>
      <c r="E509">
        <v>2.199709415E-4</v>
      </c>
      <c r="F509">
        <v>1.9896566870000001</v>
      </c>
      <c r="G509">
        <v>0.73874330519999998</v>
      </c>
      <c r="H509">
        <v>0.85680317880000001</v>
      </c>
      <c r="I509">
        <v>0.51111978290000004</v>
      </c>
    </row>
    <row r="510" spans="1:9" x14ac:dyDescent="0.25">
      <c r="A510">
        <v>10.18</v>
      </c>
      <c r="B510">
        <v>0.17453289029999999</v>
      </c>
      <c r="C510">
        <v>0</v>
      </c>
      <c r="D510">
        <v>0.1712379158</v>
      </c>
      <c r="E510">
        <v>-1.7465129490000001E-3</v>
      </c>
      <c r="F510">
        <v>2.157808304</v>
      </c>
      <c r="G510">
        <v>5.0819985569999997E-2</v>
      </c>
      <c r="H510">
        <v>-6.3501015310000006E-2</v>
      </c>
      <c r="I510">
        <v>-0.91190779209999995</v>
      </c>
    </row>
    <row r="511" spans="1:9" x14ac:dyDescent="0.25">
      <c r="A511">
        <v>10.199999999999999</v>
      </c>
      <c r="B511">
        <v>0.17453289029999999</v>
      </c>
      <c r="C511">
        <v>0</v>
      </c>
      <c r="D511">
        <v>0.1723824739</v>
      </c>
      <c r="E511">
        <v>-3.3527538180000002E-3</v>
      </c>
      <c r="F511">
        <v>1.413517237</v>
      </c>
      <c r="G511">
        <v>1.25082016</v>
      </c>
      <c r="H511">
        <v>-3.015184402</v>
      </c>
      <c r="I511">
        <v>-5.4084416480000001E-2</v>
      </c>
    </row>
    <row r="512" spans="1:9" x14ac:dyDescent="0.25">
      <c r="A512">
        <v>10.220000000000001</v>
      </c>
      <c r="B512">
        <v>0.17453289029999999</v>
      </c>
      <c r="C512">
        <v>0</v>
      </c>
      <c r="D512">
        <v>0.17432276899999999</v>
      </c>
      <c r="E512">
        <v>-4.8043504359999998E-3</v>
      </c>
      <c r="F512">
        <v>0.85990285870000005</v>
      </c>
      <c r="G512">
        <v>2.0395867820000002</v>
      </c>
      <c r="H512">
        <v>-1.611326933</v>
      </c>
      <c r="I512">
        <v>8.994900435E-2</v>
      </c>
    </row>
    <row r="513" spans="1:9" x14ac:dyDescent="0.25">
      <c r="A513">
        <v>10.24</v>
      </c>
      <c r="B513">
        <v>0.17453289029999999</v>
      </c>
      <c r="C513">
        <v>0</v>
      </c>
      <c r="D513">
        <v>0.17192554469999999</v>
      </c>
      <c r="E513">
        <v>-2.450786531E-3</v>
      </c>
      <c r="F513">
        <v>0.6090298891</v>
      </c>
      <c r="G513">
        <v>2.1093640329999999</v>
      </c>
      <c r="H513">
        <v>0.73454987999999999</v>
      </c>
      <c r="I513">
        <v>1.6742126939999999</v>
      </c>
    </row>
    <row r="514" spans="1:9" x14ac:dyDescent="0.25">
      <c r="A514">
        <v>10.26</v>
      </c>
      <c r="B514">
        <v>0.17453289029999999</v>
      </c>
      <c r="C514">
        <v>0</v>
      </c>
      <c r="D514">
        <v>0.17089715599999999</v>
      </c>
      <c r="E514">
        <v>-1.47844851E-3</v>
      </c>
      <c r="F514">
        <v>1.466343164</v>
      </c>
      <c r="G514">
        <v>1.0093638899999999</v>
      </c>
      <c r="H514">
        <v>1.6945714949999999</v>
      </c>
      <c r="I514">
        <v>0.47004836799999999</v>
      </c>
    </row>
    <row r="515" spans="1:9" x14ac:dyDescent="0.25">
      <c r="A515">
        <v>10.28</v>
      </c>
      <c r="B515">
        <v>0.17453289029999999</v>
      </c>
      <c r="C515">
        <v>0</v>
      </c>
      <c r="D515">
        <v>0.17244105039999999</v>
      </c>
      <c r="E515">
        <v>-3.830567002E-3</v>
      </c>
      <c r="F515">
        <v>1.5867314340000001</v>
      </c>
      <c r="G515">
        <v>1.1233063940000001</v>
      </c>
      <c r="H515">
        <v>1.8091146950000001</v>
      </c>
      <c r="I515">
        <v>2.2146260739999999</v>
      </c>
    </row>
    <row r="516" spans="1:9" x14ac:dyDescent="0.25">
      <c r="A516">
        <v>10.3</v>
      </c>
      <c r="B516">
        <v>0.17453289029999999</v>
      </c>
      <c r="C516">
        <v>0</v>
      </c>
      <c r="D516">
        <v>0.1737864912</v>
      </c>
      <c r="E516">
        <v>-3.6743581299999999E-3</v>
      </c>
      <c r="F516">
        <v>0.63097405429999998</v>
      </c>
      <c r="G516">
        <v>1.4658212660000001</v>
      </c>
      <c r="H516">
        <v>1.4309196470000001</v>
      </c>
      <c r="I516">
        <v>2.3532247540000002</v>
      </c>
    </row>
    <row r="517" spans="1:9" x14ac:dyDescent="0.25">
      <c r="A517">
        <v>10.32</v>
      </c>
      <c r="B517">
        <v>0.17453289029999999</v>
      </c>
      <c r="C517">
        <v>0</v>
      </c>
      <c r="D517">
        <v>0.1732845902</v>
      </c>
      <c r="E517">
        <v>-1.4093890789999999E-3</v>
      </c>
      <c r="F517">
        <v>0.69845604900000002</v>
      </c>
      <c r="G517">
        <v>1.475402594</v>
      </c>
      <c r="H517">
        <v>2.259409904</v>
      </c>
      <c r="I517">
        <v>3.088273525</v>
      </c>
    </row>
    <row r="518" spans="1:9" x14ac:dyDescent="0.25">
      <c r="A518">
        <v>10.34</v>
      </c>
      <c r="B518">
        <v>0.17453289029999999</v>
      </c>
      <c r="C518">
        <v>0</v>
      </c>
      <c r="D518">
        <v>0.17306286100000001</v>
      </c>
      <c r="E518">
        <v>-4.0280818940000002E-4</v>
      </c>
      <c r="F518">
        <v>0.78102898600000004</v>
      </c>
      <c r="G518">
        <v>0.38322442769999998</v>
      </c>
      <c r="H518">
        <v>1.6800282</v>
      </c>
      <c r="I518">
        <v>4.2017817500000003</v>
      </c>
    </row>
    <row r="519" spans="1:9" x14ac:dyDescent="0.25">
      <c r="A519">
        <v>10.36</v>
      </c>
      <c r="B519">
        <v>0.17453289029999999</v>
      </c>
      <c r="C519">
        <v>0</v>
      </c>
      <c r="D519">
        <v>0.17288978399999999</v>
      </c>
      <c r="E519">
        <v>-1.2496858840000001E-3</v>
      </c>
      <c r="F519">
        <v>1.2075982089999999</v>
      </c>
      <c r="G519">
        <v>0.29390794040000001</v>
      </c>
      <c r="H519">
        <v>2.1998310089999999</v>
      </c>
      <c r="I519">
        <v>4.3584933279999998</v>
      </c>
    </row>
    <row r="520" spans="1:9" x14ac:dyDescent="0.25">
      <c r="A520">
        <v>10.38</v>
      </c>
      <c r="B520">
        <v>0.17453289029999999</v>
      </c>
      <c r="C520">
        <v>0</v>
      </c>
      <c r="D520">
        <v>0.17147135729999999</v>
      </c>
      <c r="E520">
        <v>-1.8261149530000001E-3</v>
      </c>
      <c r="F520">
        <v>1.26102984</v>
      </c>
      <c r="G520">
        <v>0.81828796859999997</v>
      </c>
      <c r="H520">
        <v>-2.2410125729999999</v>
      </c>
      <c r="I520">
        <v>1.3052215579999999</v>
      </c>
    </row>
    <row r="521" spans="1:9" x14ac:dyDescent="0.25">
      <c r="A521">
        <v>10.4</v>
      </c>
      <c r="B521">
        <v>0.17453289029999999</v>
      </c>
      <c r="C521">
        <v>0</v>
      </c>
      <c r="D521">
        <v>0.1724184752</v>
      </c>
      <c r="E521">
        <v>-6.1059743170000002E-4</v>
      </c>
      <c r="F521">
        <v>1.468686581</v>
      </c>
      <c r="G521">
        <v>0.68666607140000002</v>
      </c>
      <c r="H521">
        <v>-0.19476345179999999</v>
      </c>
      <c r="I521">
        <v>2.024973154</v>
      </c>
    </row>
    <row r="522" spans="1:9" x14ac:dyDescent="0.25">
      <c r="A522">
        <v>10.42</v>
      </c>
      <c r="B522">
        <v>0.17453289029999999</v>
      </c>
      <c r="C522">
        <v>0</v>
      </c>
      <c r="D522">
        <v>0.17317906020000001</v>
      </c>
      <c r="E522">
        <v>2.6544407009999999E-3</v>
      </c>
      <c r="F522">
        <v>0.77167594429999997</v>
      </c>
      <c r="G522">
        <v>0.2274865657</v>
      </c>
      <c r="H522">
        <v>-0.52511787409999999</v>
      </c>
      <c r="I522">
        <v>6.8434710499999998</v>
      </c>
    </row>
    <row r="523" spans="1:9" x14ac:dyDescent="0.25">
      <c r="A523">
        <v>10.44</v>
      </c>
      <c r="B523">
        <v>0.17453289029999999</v>
      </c>
      <c r="C523">
        <v>0</v>
      </c>
      <c r="D523">
        <v>0.17136792840000001</v>
      </c>
      <c r="E523">
        <v>-6.133392453E-4</v>
      </c>
      <c r="F523">
        <v>0.80659341809999996</v>
      </c>
      <c r="G523">
        <v>-0.88770306109999997</v>
      </c>
      <c r="H523">
        <v>1.583220005</v>
      </c>
      <c r="I523">
        <v>4.0830125810000002</v>
      </c>
    </row>
    <row r="524" spans="1:9" x14ac:dyDescent="0.25">
      <c r="A524">
        <v>10.46</v>
      </c>
      <c r="B524">
        <v>0.17453289029999999</v>
      </c>
      <c r="C524">
        <v>0</v>
      </c>
      <c r="D524">
        <v>0.17078667880000001</v>
      </c>
      <c r="E524">
        <v>-1.618407667E-3</v>
      </c>
      <c r="F524">
        <v>1.365010023</v>
      </c>
      <c r="G524">
        <v>0.31229698659999999</v>
      </c>
      <c r="H524">
        <v>-0.39589804410000001</v>
      </c>
      <c r="I524">
        <v>0.44627800579999999</v>
      </c>
    </row>
    <row r="525" spans="1:9" x14ac:dyDescent="0.25">
      <c r="A525">
        <v>10.48</v>
      </c>
      <c r="B525">
        <v>0.17453289029999999</v>
      </c>
      <c r="C525">
        <v>0</v>
      </c>
      <c r="D525">
        <v>0.17493520679999999</v>
      </c>
      <c r="E525">
        <v>-1.7253234979999999E-3</v>
      </c>
      <c r="F525">
        <v>0.9068279266</v>
      </c>
      <c r="G525">
        <v>0.95620024199999998</v>
      </c>
      <c r="H525">
        <v>1.8515547510000001</v>
      </c>
      <c r="I525">
        <v>7.2202101350000006E-2</v>
      </c>
    </row>
    <row r="526" spans="1:9" x14ac:dyDescent="0.25">
      <c r="A526">
        <v>10.5</v>
      </c>
      <c r="B526">
        <v>0.17453289029999999</v>
      </c>
      <c r="C526">
        <v>0</v>
      </c>
      <c r="D526">
        <v>0.17489579320000001</v>
      </c>
      <c r="E526">
        <v>-3.0194520950000002E-3</v>
      </c>
      <c r="F526">
        <v>-0.22269287709999999</v>
      </c>
      <c r="G526">
        <v>0.99368417259999997</v>
      </c>
      <c r="H526">
        <v>-0.50251084570000004</v>
      </c>
      <c r="I526">
        <v>-1.5351932049999999</v>
      </c>
    </row>
    <row r="527" spans="1:9" x14ac:dyDescent="0.25">
      <c r="A527">
        <v>10.52</v>
      </c>
      <c r="B527">
        <v>0.17453289029999999</v>
      </c>
      <c r="C527">
        <v>0</v>
      </c>
      <c r="D527">
        <v>0.17366234959999999</v>
      </c>
      <c r="E527">
        <v>-4.7039166090000004E-3</v>
      </c>
      <c r="F527">
        <v>-0.26563820240000002</v>
      </c>
      <c r="G527">
        <v>1.306506991</v>
      </c>
      <c r="H527">
        <v>1.467644215</v>
      </c>
      <c r="I527">
        <v>-0.29916965960000003</v>
      </c>
    </row>
    <row r="528" spans="1:9" x14ac:dyDescent="0.25">
      <c r="A528">
        <v>10.54</v>
      </c>
      <c r="B528">
        <v>0.17453289029999999</v>
      </c>
      <c r="C528">
        <v>0</v>
      </c>
      <c r="D528">
        <v>0.17260941860000001</v>
      </c>
      <c r="E528">
        <v>-3.870457411E-3</v>
      </c>
      <c r="F528">
        <v>0.59139531850000004</v>
      </c>
      <c r="G528">
        <v>2.2829110620000002</v>
      </c>
      <c r="H528">
        <v>-1.2911719079999999</v>
      </c>
      <c r="I528">
        <v>-1.777877331</v>
      </c>
    </row>
    <row r="529" spans="1:9" x14ac:dyDescent="0.25">
      <c r="A529">
        <v>10.56</v>
      </c>
      <c r="B529">
        <v>0.17453289029999999</v>
      </c>
      <c r="C529">
        <v>0</v>
      </c>
      <c r="D529">
        <v>0.1716950834</v>
      </c>
      <c r="E529">
        <v>-2.0148903130000001E-3</v>
      </c>
      <c r="F529">
        <v>1.2106622460000001</v>
      </c>
      <c r="G529">
        <v>1.6507740019999999</v>
      </c>
      <c r="H529">
        <v>6.7563399669999996E-2</v>
      </c>
      <c r="I529">
        <v>-0.22746939960000001</v>
      </c>
    </row>
    <row r="530" spans="1:9" x14ac:dyDescent="0.25">
      <c r="A530">
        <v>10.58</v>
      </c>
      <c r="B530">
        <v>0.17453289029999999</v>
      </c>
      <c r="C530">
        <v>0</v>
      </c>
      <c r="D530">
        <v>0.17154257000000001</v>
      </c>
      <c r="E530">
        <v>-1.253440976E-3</v>
      </c>
      <c r="F530">
        <v>1.824589491</v>
      </c>
      <c r="G530">
        <v>0.75888895990000005</v>
      </c>
      <c r="H530">
        <v>-3.0459699630000001</v>
      </c>
      <c r="I530">
        <v>-1.122294664</v>
      </c>
    </row>
    <row r="531" spans="1:9" x14ac:dyDescent="0.25">
      <c r="A531">
        <v>10.6</v>
      </c>
      <c r="B531">
        <v>0.17453289029999999</v>
      </c>
      <c r="C531">
        <v>0</v>
      </c>
      <c r="D531">
        <v>0.17221559580000001</v>
      </c>
      <c r="E531">
        <v>-1.087538898E-3</v>
      </c>
      <c r="F531">
        <v>1.363630772</v>
      </c>
      <c r="G531">
        <v>0.92463302609999998</v>
      </c>
      <c r="H531">
        <v>-1.483096089E-2</v>
      </c>
      <c r="I531">
        <v>1.698456883</v>
      </c>
    </row>
    <row r="532" spans="1:9" x14ac:dyDescent="0.25">
      <c r="A532">
        <v>10.62</v>
      </c>
      <c r="B532">
        <v>0.17453289029999999</v>
      </c>
      <c r="C532">
        <v>0</v>
      </c>
      <c r="D532">
        <v>0.1724267602</v>
      </c>
      <c r="E532">
        <v>-2.564944327E-3</v>
      </c>
      <c r="F532">
        <v>1.124243975</v>
      </c>
      <c r="G532">
        <v>0.95145630839999995</v>
      </c>
      <c r="H532">
        <v>-0.65185564760000003</v>
      </c>
      <c r="I532">
        <v>1.462256789</v>
      </c>
    </row>
    <row r="533" spans="1:9" x14ac:dyDescent="0.25">
      <c r="A533">
        <v>10.64</v>
      </c>
      <c r="B533">
        <v>0.17453289029999999</v>
      </c>
      <c r="C533">
        <v>0</v>
      </c>
      <c r="D533">
        <v>0.1717286408</v>
      </c>
      <c r="E533">
        <v>-1.722939312E-3</v>
      </c>
      <c r="F533">
        <v>1.032894373</v>
      </c>
      <c r="G533">
        <v>1.4208552839999999</v>
      </c>
      <c r="H533">
        <v>-2.1868047709999998</v>
      </c>
      <c r="I533">
        <v>5.3541588779999998</v>
      </c>
    </row>
    <row r="534" spans="1:9" x14ac:dyDescent="0.25">
      <c r="A534">
        <v>10.66</v>
      </c>
      <c r="B534">
        <v>0.17453289029999999</v>
      </c>
      <c r="C534">
        <v>0</v>
      </c>
      <c r="D534">
        <v>0.1721343994</v>
      </c>
      <c r="E534">
        <v>2.7177482839999998E-4</v>
      </c>
      <c r="F534">
        <v>1.251194954</v>
      </c>
      <c r="G534">
        <v>0.51862114670000004</v>
      </c>
      <c r="H534">
        <v>-0.61524665359999997</v>
      </c>
      <c r="I534">
        <v>3.1950933930000001</v>
      </c>
    </row>
    <row r="535" spans="1:9" x14ac:dyDescent="0.25">
      <c r="A535">
        <v>10.68</v>
      </c>
      <c r="B535">
        <v>0.17453289029999999</v>
      </c>
      <c r="C535">
        <v>0</v>
      </c>
      <c r="D535">
        <v>0.17437377570000001</v>
      </c>
      <c r="E535">
        <v>-3.8694590329999999E-4</v>
      </c>
      <c r="F535">
        <v>0.69387459750000002</v>
      </c>
      <c r="G535">
        <v>-0.2223410904</v>
      </c>
      <c r="H535">
        <v>-1.143007278</v>
      </c>
      <c r="I535">
        <v>2.2331893439999999</v>
      </c>
    </row>
    <row r="536" spans="1:9" x14ac:dyDescent="0.25">
      <c r="A536">
        <v>10.7</v>
      </c>
      <c r="B536">
        <v>0.17453289029999999</v>
      </c>
      <c r="C536">
        <v>0</v>
      </c>
      <c r="D536">
        <v>0.1738635898</v>
      </c>
      <c r="E536">
        <v>-1.7040222880000001E-3</v>
      </c>
      <c r="F536">
        <v>-0.25208997729999999</v>
      </c>
      <c r="G536">
        <v>0.1614264846</v>
      </c>
      <c r="H536">
        <v>-0.2290560156</v>
      </c>
      <c r="I536">
        <v>0.98394125700000001</v>
      </c>
    </row>
    <row r="537" spans="1:9" x14ac:dyDescent="0.25">
      <c r="A537">
        <v>10.72</v>
      </c>
      <c r="B537">
        <v>0.17453289029999999</v>
      </c>
      <c r="C537">
        <v>0</v>
      </c>
      <c r="D537">
        <v>0.17172640559999999</v>
      </c>
      <c r="E537">
        <v>-3.3250004049999999E-3</v>
      </c>
      <c r="F537">
        <v>0.62541723250000003</v>
      </c>
      <c r="G537">
        <v>1.0321918729999999</v>
      </c>
      <c r="H537">
        <v>0.63424134249999997</v>
      </c>
      <c r="I537">
        <v>1.8605434890000001</v>
      </c>
    </row>
    <row r="538" spans="1:9" x14ac:dyDescent="0.25">
      <c r="A538">
        <v>10.74</v>
      </c>
      <c r="B538">
        <v>0.17453289029999999</v>
      </c>
      <c r="C538">
        <v>0</v>
      </c>
      <c r="D538">
        <v>0.17097240690000001</v>
      </c>
      <c r="E538">
        <v>-2.6704147459999999E-3</v>
      </c>
      <c r="F538">
        <v>1.6616833209999999</v>
      </c>
      <c r="G538">
        <v>1.5035674569999999</v>
      </c>
      <c r="H538">
        <v>-2.5394334789999999</v>
      </c>
      <c r="I538">
        <v>4.1429719919999997</v>
      </c>
    </row>
    <row r="539" spans="1:9" x14ac:dyDescent="0.25">
      <c r="A539">
        <v>10.76</v>
      </c>
      <c r="B539">
        <v>0.17453289029999999</v>
      </c>
      <c r="C539">
        <v>0</v>
      </c>
      <c r="D539">
        <v>0.17190134530000001</v>
      </c>
      <c r="E539">
        <v>8.5701793429999995E-4</v>
      </c>
      <c r="F539">
        <v>1.72625494</v>
      </c>
      <c r="G539">
        <v>0.79789710039999995</v>
      </c>
      <c r="H539">
        <v>-1.679949522</v>
      </c>
      <c r="I539">
        <v>1.8556761740000001</v>
      </c>
    </row>
    <row r="540" spans="1:9" x14ac:dyDescent="0.25">
      <c r="A540">
        <v>10.78</v>
      </c>
      <c r="B540">
        <v>0.17453289029999999</v>
      </c>
      <c r="C540">
        <v>0</v>
      </c>
      <c r="D540">
        <v>0.17202675340000001</v>
      </c>
      <c r="E540">
        <v>-1.1522918940000001E-3</v>
      </c>
      <c r="F540">
        <v>1.735866785</v>
      </c>
      <c r="G540">
        <v>-0.36083811519999998</v>
      </c>
      <c r="H540">
        <v>-4.2156238110000001E-2</v>
      </c>
      <c r="I540">
        <v>1.433004811E-2</v>
      </c>
    </row>
    <row r="541" spans="1:9" x14ac:dyDescent="0.25">
      <c r="A541">
        <v>10.8</v>
      </c>
      <c r="B541">
        <v>0.17453289029999999</v>
      </c>
      <c r="C541">
        <v>0</v>
      </c>
      <c r="D541">
        <v>0.17244355380000001</v>
      </c>
      <c r="E541">
        <v>-2.4473369119999999E-3</v>
      </c>
      <c r="F541">
        <v>1.6063010689999999</v>
      </c>
      <c r="G541">
        <v>0.76517611740000002</v>
      </c>
      <c r="H541">
        <v>1.7092673780000001</v>
      </c>
      <c r="I541">
        <v>3.9506802560000001</v>
      </c>
    </row>
    <row r="542" spans="1:9" x14ac:dyDescent="0.25">
      <c r="A542">
        <v>10.82</v>
      </c>
      <c r="B542">
        <v>0.17453289029999999</v>
      </c>
      <c r="C542">
        <v>0</v>
      </c>
      <c r="D542">
        <v>0.17297041420000001</v>
      </c>
      <c r="E542">
        <v>-2.2812560200000001E-3</v>
      </c>
      <c r="F542">
        <v>0.80338662859999999</v>
      </c>
      <c r="G542">
        <v>1.4718616010000001</v>
      </c>
      <c r="H542">
        <v>2.4250183250000001E-2</v>
      </c>
      <c r="I542">
        <v>0.88981676099999996</v>
      </c>
    </row>
    <row r="543" spans="1:9" x14ac:dyDescent="0.25">
      <c r="A543">
        <v>10.84</v>
      </c>
      <c r="B543">
        <v>0.17453289029999999</v>
      </c>
      <c r="C543">
        <v>0</v>
      </c>
      <c r="D543">
        <v>0.17225113510000001</v>
      </c>
      <c r="E543">
        <v>-1.7113238569999999E-4</v>
      </c>
      <c r="F543">
        <v>0.77546167369999996</v>
      </c>
      <c r="G543">
        <v>0.79642915729999997</v>
      </c>
      <c r="H543">
        <v>0.3510227501</v>
      </c>
      <c r="I543">
        <v>-3.2574348150000002E-2</v>
      </c>
    </row>
    <row r="544" spans="1:9" x14ac:dyDescent="0.25">
      <c r="A544">
        <v>10.86</v>
      </c>
      <c r="B544">
        <v>0.17453289029999999</v>
      </c>
      <c r="C544">
        <v>0</v>
      </c>
      <c r="D544">
        <v>0.16952547430000001</v>
      </c>
      <c r="E544">
        <v>-9.7096711399999997E-4</v>
      </c>
      <c r="F544">
        <v>1.588760376</v>
      </c>
      <c r="G544">
        <v>0.3376161754</v>
      </c>
      <c r="H544">
        <v>1.0876727100000001</v>
      </c>
      <c r="I544">
        <v>0.78734803200000003</v>
      </c>
    </row>
    <row r="545" spans="1:9" x14ac:dyDescent="0.25">
      <c r="A545">
        <v>10.88</v>
      </c>
      <c r="B545">
        <v>0.17453289029999999</v>
      </c>
      <c r="C545">
        <v>0</v>
      </c>
      <c r="D545">
        <v>0.1713754237</v>
      </c>
      <c r="E545">
        <v>-2.028279006E-3</v>
      </c>
      <c r="F545">
        <v>2.1364784239999999</v>
      </c>
      <c r="G545">
        <v>1.0667976139999999</v>
      </c>
      <c r="H545">
        <v>2.0377233029999999</v>
      </c>
      <c r="I545">
        <v>0.1374797821</v>
      </c>
    </row>
    <row r="546" spans="1:9" x14ac:dyDescent="0.25">
      <c r="A546">
        <v>10.9</v>
      </c>
      <c r="B546">
        <v>0.17453289029999999</v>
      </c>
      <c r="C546">
        <v>0</v>
      </c>
      <c r="D546">
        <v>0.17086926099999999</v>
      </c>
      <c r="E546">
        <v>-1.4517158270000001E-3</v>
      </c>
      <c r="F546">
        <v>1.093822122</v>
      </c>
      <c r="G546">
        <v>0.85847908260000005</v>
      </c>
      <c r="H546">
        <v>0.53596657510000001</v>
      </c>
      <c r="I546">
        <v>2.1726067069999999</v>
      </c>
    </row>
    <row r="547" spans="1:9" x14ac:dyDescent="0.25">
      <c r="A547">
        <v>10.92</v>
      </c>
      <c r="B547">
        <v>0.17453289029999999</v>
      </c>
      <c r="C547">
        <v>0</v>
      </c>
      <c r="D547">
        <v>0.17012962700000001</v>
      </c>
      <c r="E547">
        <v>4.2191892859999998E-4</v>
      </c>
      <c r="F547">
        <v>1.9547724719999999</v>
      </c>
      <c r="G547">
        <v>0.70569252969999996</v>
      </c>
      <c r="H547">
        <v>0.97528022530000003</v>
      </c>
      <c r="I547">
        <v>-0.15714229639999999</v>
      </c>
    </row>
    <row r="548" spans="1:9" x14ac:dyDescent="0.25">
      <c r="A548">
        <v>10.94</v>
      </c>
      <c r="B548">
        <v>0.17453289029999999</v>
      </c>
      <c r="C548">
        <v>0</v>
      </c>
      <c r="D548">
        <v>0.17338098590000001</v>
      </c>
      <c r="E548">
        <v>-1.490905881E-3</v>
      </c>
      <c r="F548">
        <v>1.8443491460000001</v>
      </c>
      <c r="G548">
        <v>-0.31825155020000001</v>
      </c>
      <c r="H548">
        <v>1.496166587</v>
      </c>
      <c r="I548">
        <v>0.86872208120000005</v>
      </c>
    </row>
    <row r="549" spans="1:9" x14ac:dyDescent="0.25">
      <c r="A549">
        <v>10.96</v>
      </c>
      <c r="B549">
        <v>0.17453289029999999</v>
      </c>
      <c r="C549">
        <v>0</v>
      </c>
      <c r="D549">
        <v>0.1753125787</v>
      </c>
      <c r="E549">
        <v>-1.411557198E-3</v>
      </c>
      <c r="F549">
        <v>0.64434885980000001</v>
      </c>
      <c r="G549">
        <v>0.60359853510000006</v>
      </c>
      <c r="H549">
        <v>0.32997444269999998</v>
      </c>
      <c r="I549">
        <v>-0.82142555709999998</v>
      </c>
    </row>
    <row r="550" spans="1:9" x14ac:dyDescent="0.25">
      <c r="A550">
        <v>10.98</v>
      </c>
      <c r="B550">
        <v>0.17453289029999999</v>
      </c>
      <c r="C550">
        <v>0</v>
      </c>
      <c r="D550">
        <v>0.17264926429999999</v>
      </c>
      <c r="E550">
        <v>-7.9811364410000004E-4</v>
      </c>
      <c r="F550">
        <v>-8.9216187599999996E-2</v>
      </c>
      <c r="G550">
        <v>0.67759096620000003</v>
      </c>
      <c r="H550">
        <v>0.288429141</v>
      </c>
      <c r="I550">
        <v>0.19897231460000001</v>
      </c>
    </row>
    <row r="551" spans="1:9" x14ac:dyDescent="0.25">
      <c r="A551">
        <v>11</v>
      </c>
      <c r="B551">
        <v>0.17453289029999999</v>
      </c>
      <c r="C551">
        <v>0</v>
      </c>
      <c r="D551">
        <v>0.17050650719999999</v>
      </c>
      <c r="E551">
        <v>-3.0013918879999999E-4</v>
      </c>
      <c r="F551">
        <v>1.9107841249999999</v>
      </c>
      <c r="G551">
        <v>0.1145477816</v>
      </c>
      <c r="H551">
        <v>0.80168414119999998</v>
      </c>
      <c r="I551">
        <v>1.035317898</v>
      </c>
    </row>
    <row r="552" spans="1:9" x14ac:dyDescent="0.25">
      <c r="A552">
        <v>11.02</v>
      </c>
      <c r="B552">
        <v>0.17453289029999999</v>
      </c>
      <c r="C552">
        <v>0</v>
      </c>
      <c r="D552">
        <v>0.17051054539999999</v>
      </c>
      <c r="E552">
        <v>-1.5924647450000001E-3</v>
      </c>
      <c r="F552">
        <v>2.0687730310000001</v>
      </c>
      <c r="G552">
        <v>0.2203666121</v>
      </c>
      <c r="H552">
        <v>-1.833123922</v>
      </c>
      <c r="I552">
        <v>-0.56854367260000005</v>
      </c>
    </row>
    <row r="553" spans="1:9" x14ac:dyDescent="0.25">
      <c r="A553">
        <v>11.04</v>
      </c>
      <c r="B553">
        <v>0.17453289029999999</v>
      </c>
      <c r="C553">
        <v>0</v>
      </c>
      <c r="D553">
        <v>0.1733151376</v>
      </c>
      <c r="E553">
        <v>-1.1410936710000001E-3</v>
      </c>
      <c r="F553">
        <v>1.509615779</v>
      </c>
      <c r="G553">
        <v>0.86462724209999997</v>
      </c>
      <c r="H553">
        <v>1.7754994630000001</v>
      </c>
      <c r="I553">
        <v>0.66433364149999996</v>
      </c>
    </row>
    <row r="554" spans="1:9" x14ac:dyDescent="0.25">
      <c r="A554">
        <v>11.06</v>
      </c>
      <c r="B554">
        <v>0.17453289029999999</v>
      </c>
      <c r="C554">
        <v>0</v>
      </c>
      <c r="D554">
        <v>0.17549404499999999</v>
      </c>
      <c r="E554">
        <v>-6.5660476679999999E-4</v>
      </c>
      <c r="F554">
        <v>0.42007863519999999</v>
      </c>
      <c r="G554">
        <v>0.18919615449999999</v>
      </c>
      <c r="H554">
        <v>1.2280020709999999</v>
      </c>
      <c r="I554">
        <v>-0.3596008718</v>
      </c>
    </row>
    <row r="555" spans="1:9" x14ac:dyDescent="0.25">
      <c r="A555">
        <v>11.08</v>
      </c>
      <c r="B555">
        <v>0.17453289029999999</v>
      </c>
      <c r="C555">
        <v>0</v>
      </c>
      <c r="D555">
        <v>0.1755653918</v>
      </c>
      <c r="E555">
        <v>-1.5057548879999999E-3</v>
      </c>
      <c r="F555">
        <v>-0.64393228290000004</v>
      </c>
      <c r="G555">
        <v>0.31986716389999997</v>
      </c>
      <c r="H555">
        <v>0.87897509340000002</v>
      </c>
      <c r="I555">
        <v>-0.42176410559999999</v>
      </c>
    </row>
    <row r="556" spans="1:9" x14ac:dyDescent="0.25">
      <c r="A556">
        <v>11.1</v>
      </c>
      <c r="B556">
        <v>0.17453289029999999</v>
      </c>
      <c r="C556">
        <v>0</v>
      </c>
      <c r="D556">
        <v>0.17441561820000001</v>
      </c>
      <c r="E556">
        <v>-1.9879341130000002E-3</v>
      </c>
      <c r="F556">
        <v>3.8701161739999997E-2</v>
      </c>
      <c r="G556">
        <v>0.91161704060000004</v>
      </c>
      <c r="H556">
        <v>-0.36077126859999997</v>
      </c>
      <c r="I556">
        <v>-0.83865243199999995</v>
      </c>
    </row>
    <row r="557" spans="1:9" x14ac:dyDescent="0.25">
      <c r="A557">
        <v>11.12</v>
      </c>
      <c r="B557">
        <v>0.17453289029999999</v>
      </c>
      <c r="C557">
        <v>0</v>
      </c>
      <c r="D557">
        <v>0.1708759815</v>
      </c>
      <c r="E557">
        <v>-1.907497644E-3</v>
      </c>
      <c r="F557">
        <v>0.76526302099999999</v>
      </c>
      <c r="G557">
        <v>1.2633366580000001</v>
      </c>
      <c r="H557">
        <v>-2.1288619039999999</v>
      </c>
      <c r="I557">
        <v>-1.076626539</v>
      </c>
    </row>
    <row r="558" spans="1:9" x14ac:dyDescent="0.25">
      <c r="A558">
        <v>11.14</v>
      </c>
      <c r="B558">
        <v>0.17453289029999999</v>
      </c>
      <c r="C558">
        <v>0</v>
      </c>
      <c r="D558">
        <v>0.1715985686</v>
      </c>
      <c r="E558">
        <v>-1.582108438E-3</v>
      </c>
      <c r="F558">
        <v>1.865263224</v>
      </c>
      <c r="G558">
        <v>0.8099188209</v>
      </c>
      <c r="H558">
        <v>-0.77311152220000001</v>
      </c>
      <c r="I558">
        <v>-1.295470715</v>
      </c>
    </row>
    <row r="559" spans="1:9" x14ac:dyDescent="0.25">
      <c r="A559">
        <v>11.16</v>
      </c>
      <c r="B559">
        <v>0.17453289029999999</v>
      </c>
      <c r="C559">
        <v>0</v>
      </c>
      <c r="D559">
        <v>0.1731612682</v>
      </c>
      <c r="E559">
        <v>-2.9228478670000001E-3</v>
      </c>
      <c r="F559">
        <v>1.350976706</v>
      </c>
      <c r="G559">
        <v>1.3482016320000001</v>
      </c>
      <c r="H559">
        <v>1.8111468550000001</v>
      </c>
      <c r="I559">
        <v>-1.1522302630000001</v>
      </c>
    </row>
    <row r="560" spans="1:9" x14ac:dyDescent="0.25">
      <c r="A560">
        <v>11.18</v>
      </c>
      <c r="B560">
        <v>0.17453289029999999</v>
      </c>
      <c r="C560">
        <v>0</v>
      </c>
      <c r="D560">
        <v>0.17436230180000001</v>
      </c>
      <c r="E560">
        <v>-3.6244839430000001E-3</v>
      </c>
      <c r="F560">
        <v>0.32869285349999999</v>
      </c>
      <c r="G560">
        <v>1.8047720190000001</v>
      </c>
      <c r="H560">
        <v>-1.074491262</v>
      </c>
      <c r="I560">
        <v>-0.96024018529999999</v>
      </c>
    </row>
    <row r="561" spans="1:9" x14ac:dyDescent="0.25">
      <c r="A561">
        <v>11.2</v>
      </c>
      <c r="B561">
        <v>0.17453289029999999</v>
      </c>
      <c r="C561">
        <v>0</v>
      </c>
      <c r="D561">
        <v>0.17395399510000001</v>
      </c>
      <c r="E561">
        <v>-1.78720057E-3</v>
      </c>
      <c r="F561">
        <v>-0.1231385097</v>
      </c>
      <c r="G561">
        <v>1.310869098</v>
      </c>
      <c r="H561">
        <v>0.1442203671</v>
      </c>
      <c r="I561">
        <v>-0.1072588339</v>
      </c>
    </row>
    <row r="562" spans="1:9" x14ac:dyDescent="0.25">
      <c r="A562">
        <v>11.22</v>
      </c>
      <c r="B562">
        <v>0.17453289029999999</v>
      </c>
      <c r="C562">
        <v>0</v>
      </c>
      <c r="D562">
        <v>0.17198598379999999</v>
      </c>
      <c r="E562">
        <v>-1.1159852149999999E-3</v>
      </c>
      <c r="F562">
        <v>0.20917199550000001</v>
      </c>
      <c r="G562">
        <v>0.83571851249999995</v>
      </c>
      <c r="H562">
        <v>2.8195955750000001</v>
      </c>
      <c r="I562">
        <v>3.914452314</v>
      </c>
    </row>
    <row r="563" spans="1:9" x14ac:dyDescent="0.25">
      <c r="A563">
        <v>11.24</v>
      </c>
      <c r="B563">
        <v>0.17453289029999999</v>
      </c>
      <c r="C563">
        <v>0</v>
      </c>
      <c r="D563">
        <v>0.1683263928</v>
      </c>
      <c r="E563">
        <v>-6.4868479969999997E-4</v>
      </c>
      <c r="F563">
        <v>1.369850397</v>
      </c>
      <c r="G563">
        <v>5.1998816429999997E-2</v>
      </c>
      <c r="H563">
        <v>0.36132088299999998</v>
      </c>
      <c r="I563">
        <v>4.5918102259999998</v>
      </c>
    </row>
    <row r="564" spans="1:9" x14ac:dyDescent="0.25">
      <c r="A564">
        <v>11.26</v>
      </c>
      <c r="B564">
        <v>0.17453289029999999</v>
      </c>
      <c r="C564">
        <v>0</v>
      </c>
      <c r="D564">
        <v>0.1690781116</v>
      </c>
      <c r="E564">
        <v>-1.477561891E-3</v>
      </c>
      <c r="F564">
        <v>2.5698499680000002</v>
      </c>
      <c r="G564">
        <v>0.34451588989999998</v>
      </c>
      <c r="H564">
        <v>0.45718151330000001</v>
      </c>
      <c r="I564">
        <v>3.8652560710000001</v>
      </c>
    </row>
    <row r="565" spans="1:9" x14ac:dyDescent="0.25">
      <c r="A565">
        <v>11.28</v>
      </c>
      <c r="B565">
        <v>0.17453289029999999</v>
      </c>
      <c r="C565">
        <v>0</v>
      </c>
      <c r="D565">
        <v>0.1727059782</v>
      </c>
      <c r="E565">
        <v>-1.1015012859999999E-3</v>
      </c>
      <c r="F565">
        <v>2.494644165</v>
      </c>
      <c r="G565">
        <v>0.51210725310000005</v>
      </c>
      <c r="H565">
        <v>-1.2834465500000001</v>
      </c>
      <c r="I565">
        <v>1.4494574069999999</v>
      </c>
    </row>
    <row r="566" spans="1:9" x14ac:dyDescent="0.25">
      <c r="A566">
        <v>11.3</v>
      </c>
      <c r="B566">
        <v>0.17453289029999999</v>
      </c>
      <c r="C566">
        <v>0</v>
      </c>
      <c r="D566">
        <v>0.17390643059999999</v>
      </c>
      <c r="E566" s="1">
        <v>-5.5953860280000004E-6</v>
      </c>
      <c r="F566">
        <v>1.194644332</v>
      </c>
      <c r="G566">
        <v>0.30810204149999998</v>
      </c>
      <c r="H566">
        <v>-2.4629786010000001</v>
      </c>
      <c r="I566">
        <v>3.6889235970000001</v>
      </c>
    </row>
    <row r="567" spans="1:9" x14ac:dyDescent="0.25">
      <c r="A567">
        <v>11.32</v>
      </c>
      <c r="B567">
        <v>0.17453289029999999</v>
      </c>
      <c r="C567">
        <v>0</v>
      </c>
      <c r="D567">
        <v>0.1737393737</v>
      </c>
      <c r="E567">
        <v>-1.3588368889999999E-3</v>
      </c>
      <c r="F567">
        <v>0.96423727270000004</v>
      </c>
      <c r="G567">
        <v>-6.4952634270000004E-2</v>
      </c>
      <c r="H567">
        <v>5.305431411E-2</v>
      </c>
      <c r="I567">
        <v>3.5747485160000001</v>
      </c>
    </row>
    <row r="568" spans="1:9" x14ac:dyDescent="0.25">
      <c r="A568">
        <v>11.34</v>
      </c>
      <c r="B568">
        <v>0.17453289029999999</v>
      </c>
      <c r="C568">
        <v>0</v>
      </c>
      <c r="D568">
        <v>0.17310592529999999</v>
      </c>
      <c r="E568">
        <v>-3.118641675E-3</v>
      </c>
      <c r="F568">
        <v>0.40867784619999997</v>
      </c>
      <c r="G568">
        <v>1.0366487499999999</v>
      </c>
      <c r="H568">
        <v>2.3902955060000002</v>
      </c>
      <c r="I568">
        <v>1.0772168639999999</v>
      </c>
    </row>
    <row r="569" spans="1:9" x14ac:dyDescent="0.25">
      <c r="A569">
        <v>11.36</v>
      </c>
      <c r="B569">
        <v>0.17453289029999999</v>
      </c>
      <c r="C569">
        <v>0</v>
      </c>
      <c r="D569">
        <v>0.17488096650000001</v>
      </c>
      <c r="E569">
        <v>-2.7161017060000001E-3</v>
      </c>
      <c r="F569">
        <v>0.71444451809999998</v>
      </c>
      <c r="G569">
        <v>1.3434470890000001</v>
      </c>
      <c r="H569">
        <v>0.36777156589999999</v>
      </c>
      <c r="I569">
        <v>-0.43448889260000001</v>
      </c>
    </row>
    <row r="570" spans="1:9" x14ac:dyDescent="0.25">
      <c r="A570">
        <v>11.38</v>
      </c>
      <c r="B570">
        <v>0.17453289029999999</v>
      </c>
      <c r="C570">
        <v>0</v>
      </c>
      <c r="D570">
        <v>0.17335115370000001</v>
      </c>
      <c r="E570">
        <v>-1.942254603E-3</v>
      </c>
      <c r="F570">
        <v>-0.30806279180000001</v>
      </c>
      <c r="G570">
        <v>1.2753258940000001</v>
      </c>
      <c r="H570">
        <v>2.2696936129999998</v>
      </c>
      <c r="I570">
        <v>-0.29797711970000001</v>
      </c>
    </row>
    <row r="571" spans="1:9" x14ac:dyDescent="0.25">
      <c r="A571">
        <v>11.4</v>
      </c>
      <c r="B571">
        <v>0.17453289029999999</v>
      </c>
      <c r="C571">
        <v>0</v>
      </c>
      <c r="D571">
        <v>0.1723140776</v>
      </c>
      <c r="E571">
        <v>-3.456868231E-3</v>
      </c>
      <c r="F571">
        <v>6.4347475769999996E-2</v>
      </c>
      <c r="G571">
        <v>0.81175684930000003</v>
      </c>
      <c r="H571">
        <v>2.0364093780000001</v>
      </c>
      <c r="I571">
        <v>-0.57886964080000003</v>
      </c>
    </row>
    <row r="572" spans="1:9" x14ac:dyDescent="0.25">
      <c r="A572">
        <v>11.42</v>
      </c>
      <c r="B572">
        <v>0.17453289029999999</v>
      </c>
      <c r="C572">
        <v>0</v>
      </c>
      <c r="D572">
        <v>0.1683274806</v>
      </c>
      <c r="E572">
        <v>-3.8061588999999999E-3</v>
      </c>
      <c r="F572">
        <v>0.80153858659999999</v>
      </c>
      <c r="G572">
        <v>1.7375350000000001</v>
      </c>
      <c r="H572">
        <v>2.363016129</v>
      </c>
      <c r="I572">
        <v>-4.1068530079999999</v>
      </c>
    </row>
    <row r="573" spans="1:9" x14ac:dyDescent="0.25">
      <c r="A573">
        <v>11.44</v>
      </c>
      <c r="B573">
        <v>0.17453289029999999</v>
      </c>
      <c r="C573">
        <v>0</v>
      </c>
      <c r="D573">
        <v>0.1698147804</v>
      </c>
      <c r="E573">
        <v>-3.359526396E-3</v>
      </c>
      <c r="F573">
        <v>2.0015387539999998</v>
      </c>
      <c r="G573">
        <v>2.0656967160000002</v>
      </c>
      <c r="H573">
        <v>0.93467760089999996</v>
      </c>
      <c r="I573">
        <v>-0.63639307020000002</v>
      </c>
    </row>
    <row r="574" spans="1:9" x14ac:dyDescent="0.25">
      <c r="A574">
        <v>11.46</v>
      </c>
      <c r="B574">
        <v>0.17453289029999999</v>
      </c>
      <c r="C574">
        <v>0</v>
      </c>
      <c r="D574">
        <v>0.17201641200000001</v>
      </c>
      <c r="E574">
        <v>-4.0174201129999998E-3</v>
      </c>
      <c r="F574">
        <v>2.3403668400000002</v>
      </c>
      <c r="G574">
        <v>1.5362002850000001</v>
      </c>
      <c r="H574">
        <v>-0.70152753590000005</v>
      </c>
      <c r="I574">
        <v>-1.6501737830000001</v>
      </c>
    </row>
    <row r="575" spans="1:9" x14ac:dyDescent="0.25">
      <c r="A575">
        <v>11.48</v>
      </c>
      <c r="B575">
        <v>0.17453289029999999</v>
      </c>
      <c r="C575">
        <v>0</v>
      </c>
      <c r="D575">
        <v>0.17305953800000001</v>
      </c>
      <c r="E575">
        <v>-2.9500499369999999E-3</v>
      </c>
      <c r="F575">
        <v>1.288166761</v>
      </c>
      <c r="G575">
        <v>2.0184230799999998</v>
      </c>
      <c r="H575">
        <v>-0.75139749050000004</v>
      </c>
      <c r="I575">
        <v>-2.119215965</v>
      </c>
    </row>
    <row r="576" spans="1:9" x14ac:dyDescent="0.25">
      <c r="A576">
        <v>11.5</v>
      </c>
      <c r="B576">
        <v>0.17453289029999999</v>
      </c>
      <c r="C576">
        <v>0</v>
      </c>
      <c r="D576">
        <v>0.1749027967</v>
      </c>
      <c r="E576">
        <v>-5.7878568769999996E-3</v>
      </c>
      <c r="F576">
        <v>0.89638400080000002</v>
      </c>
      <c r="G576">
        <v>1.5148791070000001</v>
      </c>
      <c r="H576">
        <v>0.3678171039</v>
      </c>
      <c r="I576">
        <v>-8.0312117929999996E-2</v>
      </c>
    </row>
    <row r="577" spans="1:9" x14ac:dyDescent="0.25">
      <c r="A577">
        <v>11.52</v>
      </c>
      <c r="B577">
        <v>0.17453289029999999</v>
      </c>
      <c r="C577">
        <v>0</v>
      </c>
      <c r="D577">
        <v>0.17256104950000001</v>
      </c>
      <c r="E577">
        <v>-4.433870316E-3</v>
      </c>
      <c r="F577">
        <v>0.27354589099999999</v>
      </c>
      <c r="G577">
        <v>2.5696678159999999</v>
      </c>
      <c r="H577">
        <v>3.7754807619999997E-2</v>
      </c>
      <c r="I577">
        <v>1.0366475580000001</v>
      </c>
    </row>
    <row r="578" spans="1:9" x14ac:dyDescent="0.25">
      <c r="A578">
        <v>11.54</v>
      </c>
      <c r="B578">
        <v>0.17453289029999999</v>
      </c>
      <c r="C578">
        <v>0</v>
      </c>
      <c r="D578">
        <v>0.17396968600000001</v>
      </c>
      <c r="E578">
        <v>-3.0683651569999998E-3</v>
      </c>
      <c r="F578">
        <v>1.18586576</v>
      </c>
      <c r="G578">
        <v>1.8052178619999999</v>
      </c>
      <c r="H578">
        <v>1.4615874289999999</v>
      </c>
      <c r="I578">
        <v>3.8234808440000001</v>
      </c>
    </row>
    <row r="579" spans="1:9" x14ac:dyDescent="0.25">
      <c r="A579">
        <v>11.56</v>
      </c>
      <c r="B579">
        <v>0.17453289029999999</v>
      </c>
      <c r="C579">
        <v>0</v>
      </c>
      <c r="D579">
        <v>0.17384056749999999</v>
      </c>
      <c r="E579">
        <v>-1.4497414230000001E-3</v>
      </c>
      <c r="F579">
        <v>0.33556500080000001</v>
      </c>
      <c r="G579">
        <v>1.129708529</v>
      </c>
      <c r="H579">
        <v>0.70980072019999996</v>
      </c>
      <c r="I579">
        <v>4.5269913669999999</v>
      </c>
    </row>
    <row r="580" spans="1:9" x14ac:dyDescent="0.25">
      <c r="A580">
        <v>11.58</v>
      </c>
      <c r="B580">
        <v>0.17453289029999999</v>
      </c>
      <c r="C580">
        <v>0</v>
      </c>
      <c r="D580">
        <v>0.1750145555</v>
      </c>
      <c r="E580">
        <v>-8.6603313680000003E-4</v>
      </c>
      <c r="F580">
        <v>-9.2069409790000001E-2</v>
      </c>
      <c r="G580">
        <v>0.34654328229999998</v>
      </c>
      <c r="H580">
        <v>-1.062939525</v>
      </c>
      <c r="I580">
        <v>1.203333974</v>
      </c>
    </row>
    <row r="581" spans="1:9" x14ac:dyDescent="0.25">
      <c r="A581">
        <v>11.6</v>
      </c>
      <c r="B581">
        <v>0.17453289029999999</v>
      </c>
      <c r="C581">
        <v>0</v>
      </c>
      <c r="D581">
        <v>0.17548462749999999</v>
      </c>
      <c r="E581">
        <v>-2.157375216E-3</v>
      </c>
      <c r="F581">
        <v>-0.16068547959999999</v>
      </c>
      <c r="G581">
        <v>0.80044436450000001</v>
      </c>
      <c r="H581">
        <v>1.9706922769999999</v>
      </c>
      <c r="I581">
        <v>4.1155533789999996</v>
      </c>
    </row>
    <row r="582" spans="1:9" x14ac:dyDescent="0.25">
      <c r="A582">
        <v>11.62</v>
      </c>
      <c r="B582">
        <v>0.17453289029999999</v>
      </c>
      <c r="C582">
        <v>0</v>
      </c>
      <c r="D582">
        <v>0.17324063179999999</v>
      </c>
      <c r="E582">
        <v>-1.2390166519999999E-3</v>
      </c>
      <c r="F582">
        <v>-0.2169473469</v>
      </c>
      <c r="G582">
        <v>0.70991164449999999</v>
      </c>
      <c r="H582">
        <v>2.3190002440000002</v>
      </c>
      <c r="I582">
        <v>6.06926012</v>
      </c>
    </row>
    <row r="583" spans="1:9" x14ac:dyDescent="0.25">
      <c r="A583">
        <v>11.64</v>
      </c>
      <c r="B583">
        <v>0.17453289029999999</v>
      </c>
      <c r="C583">
        <v>0</v>
      </c>
      <c r="D583">
        <v>0.17156922820000001</v>
      </c>
      <c r="E583">
        <v>-2.9502287510000001E-3</v>
      </c>
      <c r="F583">
        <v>0.88305270670000002</v>
      </c>
      <c r="G583">
        <v>0.85099470619999995</v>
      </c>
      <c r="H583">
        <v>1.798968554</v>
      </c>
      <c r="I583">
        <v>7.1266350750000003</v>
      </c>
    </row>
    <row r="584" spans="1:9" x14ac:dyDescent="0.25">
      <c r="A584">
        <v>11.66</v>
      </c>
      <c r="B584">
        <v>0.17453289029999999</v>
      </c>
      <c r="C584">
        <v>0</v>
      </c>
      <c r="D584">
        <v>0.17040443420000001</v>
      </c>
      <c r="E584">
        <v>-5.6082010270000005E-4</v>
      </c>
      <c r="F584">
        <v>1.9170304540000001</v>
      </c>
      <c r="G584">
        <v>1.051129937</v>
      </c>
      <c r="H584">
        <v>1.2511358260000001</v>
      </c>
      <c r="I584">
        <v>7.4342036250000003</v>
      </c>
    </row>
    <row r="585" spans="1:9" x14ac:dyDescent="0.25">
      <c r="A585">
        <v>11.68</v>
      </c>
      <c r="B585">
        <v>0.17453289029999999</v>
      </c>
      <c r="C585">
        <v>0</v>
      </c>
      <c r="D585">
        <v>0.1731966734</v>
      </c>
      <c r="E585">
        <v>-1.280002296E-3</v>
      </c>
      <c r="F585">
        <v>1.8898017410000001</v>
      </c>
      <c r="G585">
        <v>0.28496640919999999</v>
      </c>
      <c r="H585">
        <v>-2.209265947</v>
      </c>
      <c r="I585">
        <v>1.4791761640000001</v>
      </c>
    </row>
    <row r="586" spans="1:9" x14ac:dyDescent="0.25">
      <c r="A586">
        <v>11.7</v>
      </c>
      <c r="B586">
        <v>0.17453289029999999</v>
      </c>
      <c r="C586">
        <v>0</v>
      </c>
      <c r="D586">
        <v>0.17485742269999999</v>
      </c>
      <c r="E586">
        <v>-1.2384429570000001E-3</v>
      </c>
      <c r="F586">
        <v>0.68980145449999997</v>
      </c>
      <c r="G586">
        <v>0.72954612969999999</v>
      </c>
      <c r="H586">
        <v>-1.38760376</v>
      </c>
      <c r="I586">
        <v>0.84607940910000001</v>
      </c>
    </row>
    <row r="587" spans="1:9" x14ac:dyDescent="0.25">
      <c r="A587">
        <v>11.72</v>
      </c>
      <c r="B587">
        <v>0.17453289029999999</v>
      </c>
      <c r="C587">
        <v>0</v>
      </c>
      <c r="D587">
        <v>0.17443591359999999</v>
      </c>
      <c r="E587">
        <v>-2.0463392139999999E-3</v>
      </c>
      <c r="F587">
        <v>-9.9021926519999998E-2</v>
      </c>
      <c r="G587">
        <v>0.7439010143</v>
      </c>
      <c r="H587">
        <v>1.7115265129999999</v>
      </c>
      <c r="I587">
        <v>-4.2964186670000002</v>
      </c>
    </row>
    <row r="588" spans="1:9" x14ac:dyDescent="0.25">
      <c r="A588">
        <v>11.74</v>
      </c>
      <c r="B588">
        <v>0.17453289029999999</v>
      </c>
      <c r="C588">
        <v>0</v>
      </c>
      <c r="D588">
        <v>0.1747040004</v>
      </c>
      <c r="E588">
        <v>-2.8046816589999998E-3</v>
      </c>
      <c r="F588">
        <v>8.6392633620000006E-2</v>
      </c>
      <c r="G588">
        <v>1.4489310980000001</v>
      </c>
      <c r="H588">
        <v>0.37387463450000002</v>
      </c>
      <c r="I588">
        <v>-2.4776248930000002</v>
      </c>
    </row>
    <row r="589" spans="1:9" x14ac:dyDescent="0.25">
      <c r="A589">
        <v>11.76</v>
      </c>
      <c r="B589">
        <v>0.17453289029999999</v>
      </c>
      <c r="C589">
        <v>0</v>
      </c>
      <c r="D589">
        <v>0.17552405600000001</v>
      </c>
      <c r="E589">
        <v>-2.6540309190000002E-3</v>
      </c>
      <c r="F589">
        <v>-0.14330644910000001</v>
      </c>
      <c r="G589">
        <v>1.080376148</v>
      </c>
      <c r="H589">
        <v>1.507298231</v>
      </c>
      <c r="I589">
        <v>-3.204195023</v>
      </c>
    </row>
    <row r="590" spans="1:9" x14ac:dyDescent="0.25">
      <c r="A590">
        <v>11.78</v>
      </c>
      <c r="B590">
        <v>0.17453289029999999</v>
      </c>
      <c r="C590">
        <v>0</v>
      </c>
      <c r="D590">
        <v>0.1749206036</v>
      </c>
      <c r="E590">
        <v>-3.6984682079999999E-3</v>
      </c>
      <c r="F590">
        <v>-0.4228231013</v>
      </c>
      <c r="G590">
        <v>1.4707565309999999</v>
      </c>
      <c r="H590">
        <v>1.360793114</v>
      </c>
      <c r="I590">
        <v>-2.1684820650000001</v>
      </c>
    </row>
    <row r="591" spans="1:9" x14ac:dyDescent="0.25">
      <c r="A591">
        <v>11.8</v>
      </c>
      <c r="B591">
        <v>0.17453289029999999</v>
      </c>
      <c r="C591">
        <v>0</v>
      </c>
      <c r="D591">
        <v>0.1755602211</v>
      </c>
      <c r="E591">
        <v>-3.9461255070000001E-3</v>
      </c>
      <c r="F591">
        <v>-0.3176139295</v>
      </c>
      <c r="G591">
        <v>2.0485932830000002</v>
      </c>
      <c r="H591">
        <v>2.603735924</v>
      </c>
      <c r="I591">
        <v>-5.1040472980000002</v>
      </c>
    </row>
    <row r="592" spans="1:9" x14ac:dyDescent="0.25">
      <c r="A592">
        <v>11.82</v>
      </c>
      <c r="B592">
        <v>0.17453289029999999</v>
      </c>
      <c r="C592">
        <v>0</v>
      </c>
      <c r="D592">
        <v>0.17524681989999999</v>
      </c>
      <c r="E592">
        <v>-5.0085335969999997E-3</v>
      </c>
      <c r="F592">
        <v>-0.48722642659999998</v>
      </c>
      <c r="G592">
        <v>1.9267120360000001</v>
      </c>
      <c r="H592">
        <v>1.2940112349999999</v>
      </c>
      <c r="I592">
        <v>-5.3865146639999999</v>
      </c>
    </row>
    <row r="593" spans="1:9" x14ac:dyDescent="0.25">
      <c r="A593">
        <v>11.84</v>
      </c>
      <c r="B593">
        <v>0.17453289029999999</v>
      </c>
      <c r="C593">
        <v>0</v>
      </c>
      <c r="D593">
        <v>0.17426991459999999</v>
      </c>
      <c r="E593">
        <v>-2.393297851E-3</v>
      </c>
      <c r="F593">
        <v>-0.44131296869999997</v>
      </c>
      <c r="G593">
        <v>2.417065859</v>
      </c>
      <c r="H593">
        <v>1.009236813</v>
      </c>
      <c r="I593">
        <v>-2.0306878089999998</v>
      </c>
    </row>
    <row r="594" spans="1:9" x14ac:dyDescent="0.25">
      <c r="A594">
        <v>11.86</v>
      </c>
      <c r="B594">
        <v>0.17453289029999999</v>
      </c>
      <c r="C594">
        <v>0</v>
      </c>
      <c r="D594">
        <v>0.17086577419999999</v>
      </c>
      <c r="E594">
        <v>-1.3622269030000001E-3</v>
      </c>
      <c r="F594">
        <v>0.55074858670000004</v>
      </c>
      <c r="G594">
        <v>1.3170660729999999</v>
      </c>
      <c r="H594">
        <v>0.26976391669999999</v>
      </c>
      <c r="I594">
        <v>3.0109174250000001</v>
      </c>
    </row>
    <row r="595" spans="1:9" x14ac:dyDescent="0.25">
      <c r="A595">
        <v>11.88</v>
      </c>
      <c r="B595">
        <v>0.17453289029999999</v>
      </c>
      <c r="C595">
        <v>0</v>
      </c>
      <c r="D595">
        <v>0.17106442150000001</v>
      </c>
      <c r="E595">
        <v>-2.010934055E-3</v>
      </c>
      <c r="F595">
        <v>1.6035001280000001</v>
      </c>
      <c r="G595">
        <v>0.67786741260000005</v>
      </c>
      <c r="H595">
        <v>-1.411669493</v>
      </c>
      <c r="I595">
        <v>1.4320631029999999</v>
      </c>
    </row>
    <row r="596" spans="1:9" x14ac:dyDescent="0.25">
      <c r="A596">
        <v>11.9</v>
      </c>
      <c r="B596">
        <v>0.17453289029999999</v>
      </c>
      <c r="C596">
        <v>0</v>
      </c>
      <c r="D596">
        <v>0.17488701640000001</v>
      </c>
      <c r="E596">
        <v>-1.4245137570000001E-3</v>
      </c>
      <c r="F596">
        <v>1.237030029</v>
      </c>
      <c r="G596">
        <v>1.006202579</v>
      </c>
      <c r="H596">
        <v>-0.52318799500000002</v>
      </c>
      <c r="I596">
        <v>5.1083216670000002</v>
      </c>
    </row>
    <row r="597" spans="1:9" x14ac:dyDescent="0.25">
      <c r="A597">
        <v>11.92</v>
      </c>
      <c r="B597">
        <v>0.17453289029999999</v>
      </c>
      <c r="C597">
        <v>0</v>
      </c>
      <c r="D597">
        <v>0.1744763255</v>
      </c>
      <c r="E597">
        <v>-2.6777610179999998E-3</v>
      </c>
      <c r="F597">
        <v>0.13702988620000001</v>
      </c>
      <c r="G597">
        <v>0.52544397119999997</v>
      </c>
      <c r="H597">
        <v>-0.53591436150000005</v>
      </c>
      <c r="I597">
        <v>-0.16803695260000001</v>
      </c>
    </row>
    <row r="598" spans="1:9" x14ac:dyDescent="0.25">
      <c r="A598">
        <v>11.94</v>
      </c>
      <c r="B598">
        <v>0.17453289029999999</v>
      </c>
      <c r="C598">
        <v>0</v>
      </c>
      <c r="D598">
        <v>0.175645411</v>
      </c>
      <c r="E598">
        <v>-2.2857338190000001E-3</v>
      </c>
      <c r="F598">
        <v>-0.2641593814</v>
      </c>
      <c r="G598">
        <v>1.4678245780000001</v>
      </c>
      <c r="H598">
        <v>-1.6323231460000001</v>
      </c>
      <c r="I598">
        <v>4.4130611420000001</v>
      </c>
    </row>
    <row r="599" spans="1:9" x14ac:dyDescent="0.25">
      <c r="A599">
        <v>11.96</v>
      </c>
      <c r="B599">
        <v>0.17453289029999999</v>
      </c>
      <c r="C599">
        <v>0</v>
      </c>
      <c r="D599">
        <v>0.17477142809999999</v>
      </c>
      <c r="E599">
        <v>-3.0050650239999998E-3</v>
      </c>
      <c r="F599">
        <v>-0.44794428349999998</v>
      </c>
      <c r="G599">
        <v>0.91108745339999997</v>
      </c>
      <c r="H599">
        <v>0.4759581685</v>
      </c>
      <c r="I599">
        <v>4.2855129239999998</v>
      </c>
    </row>
    <row r="600" spans="1:9" x14ac:dyDescent="0.25">
      <c r="A600">
        <v>11.98</v>
      </c>
      <c r="B600">
        <v>0.17453289029999999</v>
      </c>
      <c r="C600">
        <v>0</v>
      </c>
      <c r="D600">
        <v>0.17367240789999999</v>
      </c>
      <c r="E600">
        <v>-1.3135150070000001E-3</v>
      </c>
      <c r="F600">
        <v>-9.8080351950000005E-2</v>
      </c>
      <c r="G600">
        <v>1.643989801</v>
      </c>
      <c r="H600">
        <v>0.60313105580000004</v>
      </c>
      <c r="I600">
        <v>1.4436733719999999</v>
      </c>
    </row>
    <row r="601" spans="1:9" x14ac:dyDescent="0.25">
      <c r="A601">
        <v>12</v>
      </c>
      <c r="B601">
        <v>0.17453289029999999</v>
      </c>
      <c r="C601">
        <v>0</v>
      </c>
      <c r="D601">
        <v>0.1747173071</v>
      </c>
      <c r="E601">
        <v>-5.9967488049999997E-4</v>
      </c>
      <c r="F601">
        <v>-3.373812139E-2</v>
      </c>
      <c r="G601">
        <v>0.63131201270000004</v>
      </c>
      <c r="H601">
        <v>0.90959799289999999</v>
      </c>
      <c r="I601">
        <v>2.7438554759999998</v>
      </c>
    </row>
    <row r="602" spans="1:9" x14ac:dyDescent="0.25">
      <c r="A602">
        <v>12.02</v>
      </c>
      <c r="B602">
        <v>0.17453289029999999</v>
      </c>
      <c r="C602">
        <v>0</v>
      </c>
      <c r="D602">
        <v>0.1752395034</v>
      </c>
      <c r="E602">
        <v>-2.3032799359999998E-3</v>
      </c>
      <c r="F602">
        <v>-0.4785998762</v>
      </c>
      <c r="G602">
        <v>0.60147404670000004</v>
      </c>
      <c r="H602">
        <v>1.3307583329999999</v>
      </c>
      <c r="I602">
        <v>1.2429965730000001</v>
      </c>
    </row>
    <row r="603" spans="1:9" x14ac:dyDescent="0.25">
      <c r="A603">
        <v>12.04</v>
      </c>
      <c r="B603">
        <v>0</v>
      </c>
      <c r="C603">
        <v>0</v>
      </c>
      <c r="D603">
        <v>0.17325046660000001</v>
      </c>
      <c r="E603">
        <v>-3.8538575170000001E-3</v>
      </c>
      <c r="F603">
        <v>-0.84842514989999995</v>
      </c>
      <c r="G603">
        <v>1.651817203</v>
      </c>
      <c r="H603">
        <v>1.95108521</v>
      </c>
      <c r="I603">
        <v>1.8943862990000001E-2</v>
      </c>
    </row>
    <row r="604" spans="1:9" x14ac:dyDescent="0.25">
      <c r="A604">
        <v>12.06</v>
      </c>
      <c r="B604">
        <v>0</v>
      </c>
      <c r="C604">
        <v>0</v>
      </c>
      <c r="D604">
        <v>0.17404955629999999</v>
      </c>
      <c r="E604">
        <v>-4.0118023749999999E-3</v>
      </c>
      <c r="F604">
        <v>-2.1484253409999998</v>
      </c>
      <c r="G604">
        <v>1.8873541359999999</v>
      </c>
      <c r="H604">
        <v>1.3389945029999999</v>
      </c>
      <c r="I604">
        <v>-1.7612439390000001</v>
      </c>
    </row>
    <row r="605" spans="1:9" x14ac:dyDescent="0.25">
      <c r="A605">
        <v>12.08</v>
      </c>
      <c r="B605">
        <v>0</v>
      </c>
      <c r="C605">
        <v>0</v>
      </c>
      <c r="D605">
        <v>0.1766782552</v>
      </c>
      <c r="E605">
        <v>-2.604939044E-3</v>
      </c>
      <c r="F605">
        <v>-3.3484241959999999</v>
      </c>
      <c r="G605">
        <v>1.343664408</v>
      </c>
      <c r="H605">
        <v>1.3145581479999999</v>
      </c>
      <c r="I605">
        <v>1.2122756240000001</v>
      </c>
    </row>
    <row r="606" spans="1:9" x14ac:dyDescent="0.25">
      <c r="A606">
        <v>12.1</v>
      </c>
      <c r="B606">
        <v>0</v>
      </c>
      <c r="C606">
        <v>0</v>
      </c>
      <c r="D606">
        <v>0.17775779959999999</v>
      </c>
      <c r="E606">
        <v>-4.7634094949999999E-3</v>
      </c>
      <c r="F606">
        <v>-4.6484231950000003</v>
      </c>
      <c r="G606">
        <v>1.648228765</v>
      </c>
      <c r="H606">
        <v>0.51781767609999996</v>
      </c>
      <c r="I606">
        <v>2.4654936790000002</v>
      </c>
    </row>
    <row r="607" spans="1:9" x14ac:dyDescent="0.25">
      <c r="A607">
        <v>12.12</v>
      </c>
      <c r="B607">
        <v>0</v>
      </c>
      <c r="C607">
        <v>0</v>
      </c>
      <c r="D607">
        <v>0.17410999539999999</v>
      </c>
      <c r="E607">
        <v>-3.3014193179999999E-3</v>
      </c>
      <c r="F607">
        <v>-5.8484220499999999</v>
      </c>
      <c r="G607">
        <v>2.245254278</v>
      </c>
      <c r="H607">
        <v>-1.9441800119999999</v>
      </c>
      <c r="I607">
        <v>2.131427526</v>
      </c>
    </row>
    <row r="608" spans="1:9" x14ac:dyDescent="0.25">
      <c r="A608">
        <v>12.14</v>
      </c>
      <c r="B608">
        <v>0</v>
      </c>
      <c r="C608">
        <v>0</v>
      </c>
      <c r="D608">
        <v>0.17014029620000001</v>
      </c>
      <c r="E608">
        <v>-1.4696046709999999E-3</v>
      </c>
      <c r="F608">
        <v>-6.9484210009999998</v>
      </c>
      <c r="G608">
        <v>1.2184302810000001</v>
      </c>
      <c r="H608">
        <v>-1.9963318109999999</v>
      </c>
      <c r="I608">
        <v>-0.1478752941</v>
      </c>
    </row>
    <row r="609" spans="1:9" x14ac:dyDescent="0.25">
      <c r="A609">
        <v>12.16</v>
      </c>
      <c r="B609">
        <v>0</v>
      </c>
      <c r="C609">
        <v>0</v>
      </c>
      <c r="D609">
        <v>0.1680017114</v>
      </c>
      <c r="E609">
        <v>-1.244924963E-3</v>
      </c>
      <c r="F609">
        <v>-8.1484203340000008</v>
      </c>
      <c r="G609">
        <v>0.70099663729999995</v>
      </c>
      <c r="H609">
        <v>-3.4235241410000001</v>
      </c>
      <c r="I609">
        <v>-0.45208999509999998</v>
      </c>
    </row>
    <row r="610" spans="1:9" x14ac:dyDescent="0.25">
      <c r="A610">
        <v>12.18</v>
      </c>
      <c r="B610">
        <v>0</v>
      </c>
      <c r="C610">
        <v>0</v>
      </c>
      <c r="D610">
        <v>0.1681901217</v>
      </c>
      <c r="E610">
        <v>-3.6839395760000001E-3</v>
      </c>
      <c r="F610">
        <v>-9.3484249110000004</v>
      </c>
      <c r="G610">
        <v>0.54382228850000003</v>
      </c>
      <c r="H610">
        <v>-3.0474109650000001</v>
      </c>
      <c r="I610">
        <v>0.60466158390000002</v>
      </c>
    </row>
    <row r="611" spans="1:9" x14ac:dyDescent="0.25">
      <c r="A611">
        <v>12.2</v>
      </c>
      <c r="B611">
        <v>0</v>
      </c>
      <c r="C611">
        <v>0</v>
      </c>
      <c r="D611">
        <v>0.17024463419999999</v>
      </c>
      <c r="E611">
        <v>-5.5534914139999999E-3</v>
      </c>
      <c r="F611">
        <v>-10.448429109999999</v>
      </c>
      <c r="G611">
        <v>1.603094816</v>
      </c>
      <c r="H611">
        <v>-6.1584277150000002</v>
      </c>
      <c r="I611">
        <v>0.14161230620000001</v>
      </c>
    </row>
    <row r="612" spans="1:9" x14ac:dyDescent="0.25">
      <c r="A612">
        <v>12.22</v>
      </c>
      <c r="B612">
        <v>0</v>
      </c>
      <c r="C612">
        <v>0</v>
      </c>
      <c r="D612">
        <v>0.17180296780000001</v>
      </c>
      <c r="E612">
        <v>-2.8001666069999999E-3</v>
      </c>
      <c r="F612">
        <v>-11.648433689999999</v>
      </c>
      <c r="G612">
        <v>2.5046520229999998</v>
      </c>
      <c r="H612">
        <v>-7.3072724339999997</v>
      </c>
      <c r="I612">
        <v>-0.80838334560000003</v>
      </c>
    </row>
    <row r="613" spans="1:9" x14ac:dyDescent="0.25">
      <c r="A613">
        <v>12.24</v>
      </c>
      <c r="B613">
        <v>0</v>
      </c>
      <c r="C613">
        <v>0</v>
      </c>
      <c r="D613">
        <v>0.16598632930000001</v>
      </c>
      <c r="E613">
        <v>-2.414278686E-3</v>
      </c>
      <c r="F613">
        <v>-12.748437880000001</v>
      </c>
      <c r="G613">
        <v>1.4405219549999999</v>
      </c>
      <c r="H613">
        <v>-11.374648090000001</v>
      </c>
      <c r="I613">
        <v>-0.25559249519999999</v>
      </c>
    </row>
    <row r="614" spans="1:9" x14ac:dyDescent="0.25">
      <c r="A614">
        <v>12.26</v>
      </c>
      <c r="B614">
        <v>0</v>
      </c>
      <c r="C614">
        <v>0</v>
      </c>
      <c r="D614">
        <v>0.1600618362</v>
      </c>
      <c r="E614">
        <v>-1.8789693709999999E-3</v>
      </c>
      <c r="F614">
        <v>-13.948442460000001</v>
      </c>
      <c r="G614">
        <v>1.3390762810000001</v>
      </c>
      <c r="H614">
        <v>-11.598738669999999</v>
      </c>
      <c r="I614">
        <v>1.4689166549999999</v>
      </c>
    </row>
    <row r="615" spans="1:9" x14ac:dyDescent="0.25">
      <c r="A615">
        <v>12.28</v>
      </c>
      <c r="B615">
        <v>0</v>
      </c>
      <c r="C615">
        <v>0</v>
      </c>
      <c r="D615">
        <v>0.15778969230000001</v>
      </c>
      <c r="E615">
        <v>-1.275204122E-3</v>
      </c>
      <c r="F615">
        <v>-15.148447040000001</v>
      </c>
      <c r="G615">
        <v>0.95681077240000001</v>
      </c>
      <c r="H615">
        <v>-11.365841870000001</v>
      </c>
      <c r="I615">
        <v>-1.333637118</v>
      </c>
    </row>
    <row r="616" spans="1:9" x14ac:dyDescent="0.25">
      <c r="A616">
        <v>12.3</v>
      </c>
      <c r="B616">
        <v>0</v>
      </c>
      <c r="C616">
        <v>0</v>
      </c>
      <c r="D616">
        <v>0.1596141905</v>
      </c>
      <c r="E616">
        <v>-1.4849528669999999E-3</v>
      </c>
      <c r="F616">
        <v>-16.348451610000001</v>
      </c>
      <c r="G616">
        <v>0.7949109674</v>
      </c>
      <c r="H616">
        <v>-12.474687579999999</v>
      </c>
      <c r="I616">
        <v>3.4618501660000001</v>
      </c>
    </row>
    <row r="617" spans="1:9" x14ac:dyDescent="0.25">
      <c r="A617">
        <v>12.32</v>
      </c>
      <c r="B617">
        <v>0</v>
      </c>
      <c r="C617">
        <v>0</v>
      </c>
      <c r="D617">
        <v>0.16042314469999999</v>
      </c>
      <c r="E617">
        <v>-3.0127167699999999E-4</v>
      </c>
      <c r="F617">
        <v>-17.448455809999999</v>
      </c>
      <c r="G617">
        <v>0.37980836629999998</v>
      </c>
      <c r="H617">
        <v>-11.961274149999999</v>
      </c>
      <c r="I617">
        <v>3.1543250079999998</v>
      </c>
    </row>
    <row r="618" spans="1:9" x14ac:dyDescent="0.25">
      <c r="A618">
        <v>12.34</v>
      </c>
      <c r="B618">
        <v>0</v>
      </c>
      <c r="C618">
        <v>0</v>
      </c>
      <c r="D618">
        <v>0.15874141450000001</v>
      </c>
      <c r="E618">
        <v>-2.4824664000000001E-3</v>
      </c>
      <c r="F618">
        <v>-18.64846039</v>
      </c>
      <c r="G618">
        <v>0.34234455229999999</v>
      </c>
      <c r="H618">
        <v>-11.419388769999999</v>
      </c>
      <c r="I618">
        <v>3.654494047</v>
      </c>
    </row>
    <row r="619" spans="1:9" x14ac:dyDescent="0.25">
      <c r="A619">
        <v>12.36</v>
      </c>
      <c r="B619">
        <v>0</v>
      </c>
      <c r="C619">
        <v>0</v>
      </c>
      <c r="D619">
        <v>0.1542706341</v>
      </c>
      <c r="E619">
        <v>-1.5700161460000001E-3</v>
      </c>
      <c r="F619">
        <v>-19.74846458</v>
      </c>
      <c r="G619">
        <v>1.04501164</v>
      </c>
      <c r="H619">
        <v>-10.91684532</v>
      </c>
      <c r="I619">
        <v>4.8861150740000001</v>
      </c>
    </row>
    <row r="620" spans="1:9" x14ac:dyDescent="0.25">
      <c r="A620">
        <v>12.38</v>
      </c>
      <c r="B620">
        <v>0</v>
      </c>
      <c r="C620">
        <v>0</v>
      </c>
      <c r="D620">
        <v>0.14878457780000001</v>
      </c>
      <c r="E620">
        <v>-1.4666542410000001E-3</v>
      </c>
      <c r="F620">
        <v>-20.948469159999998</v>
      </c>
      <c r="G620">
        <v>1.0684102769999999</v>
      </c>
      <c r="H620">
        <v>-9.1031179430000009</v>
      </c>
      <c r="I620">
        <v>1.7575575109999999</v>
      </c>
    </row>
    <row r="621" spans="1:9" x14ac:dyDescent="0.25">
      <c r="A621">
        <v>12.4</v>
      </c>
      <c r="B621">
        <v>0</v>
      </c>
      <c r="C621">
        <v>0</v>
      </c>
      <c r="D621">
        <v>0.14578227699999999</v>
      </c>
      <c r="E621">
        <v>-3.0819997189999999E-3</v>
      </c>
      <c r="F621">
        <v>-22.048473359999999</v>
      </c>
      <c r="G621">
        <v>0.97936224940000005</v>
      </c>
      <c r="H621">
        <v>-12.13073254</v>
      </c>
      <c r="I621">
        <v>-2.6321465970000002</v>
      </c>
    </row>
    <row r="622" spans="1:9" x14ac:dyDescent="0.25">
      <c r="A622">
        <v>12.42</v>
      </c>
      <c r="B622">
        <v>0</v>
      </c>
      <c r="C622">
        <v>0</v>
      </c>
      <c r="D622">
        <v>0.1434967965</v>
      </c>
      <c r="E622">
        <v>-3.9388164880000002E-3</v>
      </c>
      <c r="F622">
        <v>-23.248477940000001</v>
      </c>
      <c r="G622">
        <v>1.5905673499999999</v>
      </c>
      <c r="H622">
        <v>-15.26305389</v>
      </c>
      <c r="I622">
        <v>-2.489392042</v>
      </c>
    </row>
    <row r="623" spans="1:9" x14ac:dyDescent="0.25">
      <c r="A623">
        <v>12.44</v>
      </c>
      <c r="B623">
        <v>0</v>
      </c>
      <c r="C623">
        <v>0</v>
      </c>
      <c r="D623">
        <v>0.13892832399999999</v>
      </c>
      <c r="E623">
        <v>-6.8608820440000003E-3</v>
      </c>
      <c r="F623">
        <v>-24.448482510000002</v>
      </c>
      <c r="G623">
        <v>2.272498846</v>
      </c>
      <c r="H623">
        <v>-14.745322229999999</v>
      </c>
      <c r="I623">
        <v>-1.5947359800000001</v>
      </c>
    </row>
    <row r="624" spans="1:9" x14ac:dyDescent="0.25">
      <c r="A624">
        <v>12.46</v>
      </c>
      <c r="B624">
        <v>0</v>
      </c>
      <c r="C624">
        <v>0</v>
      </c>
      <c r="D624">
        <v>0.13322331009999999</v>
      </c>
      <c r="E624">
        <v>-7.4895620350000002E-3</v>
      </c>
      <c r="F624">
        <v>-25.64848709</v>
      </c>
      <c r="G624">
        <v>3.115261555</v>
      </c>
      <c r="H624">
        <v>-15.178772929999999</v>
      </c>
      <c r="I624">
        <v>-2.5109610560000002</v>
      </c>
    </row>
    <row r="625" spans="1:9" x14ac:dyDescent="0.25">
      <c r="A625">
        <v>12.48</v>
      </c>
      <c r="B625">
        <v>0</v>
      </c>
      <c r="C625">
        <v>0</v>
      </c>
      <c r="D625">
        <v>0.12850494679999999</v>
      </c>
      <c r="E625">
        <v>-4.2126700279999998E-3</v>
      </c>
      <c r="F625">
        <v>-26.848491670000001</v>
      </c>
      <c r="G625">
        <v>2.6907935140000001</v>
      </c>
      <c r="H625">
        <v>-17.029083249999999</v>
      </c>
      <c r="I625">
        <v>-2.9487047199999998</v>
      </c>
    </row>
    <row r="626" spans="1:9" x14ac:dyDescent="0.25">
      <c r="A626">
        <v>12.5</v>
      </c>
      <c r="B626">
        <v>0</v>
      </c>
      <c r="C626">
        <v>0</v>
      </c>
      <c r="D626">
        <v>0.12525670229999999</v>
      </c>
      <c r="E626">
        <v>-2.3153349760000001E-3</v>
      </c>
      <c r="F626">
        <v>-28.048496249999999</v>
      </c>
      <c r="G626">
        <v>1.4907939429999999</v>
      </c>
      <c r="H626">
        <v>-17.417068480000001</v>
      </c>
      <c r="I626">
        <v>-1.0959637170000001</v>
      </c>
    </row>
    <row r="627" spans="1:9" x14ac:dyDescent="0.25">
      <c r="A627">
        <v>12.52</v>
      </c>
      <c r="B627">
        <v>0</v>
      </c>
      <c r="C627">
        <v>0</v>
      </c>
      <c r="D627">
        <v>0.1224793419</v>
      </c>
      <c r="E627">
        <v>-4.551582038E-3</v>
      </c>
      <c r="F627">
        <v>-29.148500439999999</v>
      </c>
      <c r="G627">
        <v>1.3686497209999999</v>
      </c>
      <c r="H627">
        <v>-21.285488130000001</v>
      </c>
      <c r="I627">
        <v>-3.4547839159999998</v>
      </c>
    </row>
    <row r="628" spans="1:9" x14ac:dyDescent="0.25">
      <c r="A628">
        <v>12.54</v>
      </c>
      <c r="B628">
        <v>0</v>
      </c>
      <c r="C628">
        <v>0</v>
      </c>
      <c r="D628">
        <v>0.1178871095</v>
      </c>
      <c r="E628">
        <v>-5.09441644E-3</v>
      </c>
      <c r="F628">
        <v>-30.348505020000001</v>
      </c>
      <c r="G628">
        <v>2.4641530509999998</v>
      </c>
      <c r="H628">
        <v>-20.449853900000001</v>
      </c>
      <c r="I628">
        <v>0.12527817490000001</v>
      </c>
    </row>
    <row r="629" spans="1:9" x14ac:dyDescent="0.25">
      <c r="A629">
        <v>12.56</v>
      </c>
      <c r="B629">
        <v>0</v>
      </c>
      <c r="C629">
        <v>0</v>
      </c>
      <c r="D629">
        <v>0.1116813794</v>
      </c>
      <c r="E629">
        <v>-3.7144050000000001E-3</v>
      </c>
      <c r="F629">
        <v>-31.448509219999998</v>
      </c>
      <c r="G629">
        <v>2.2499418260000001</v>
      </c>
      <c r="H629">
        <v>-21.882175449999998</v>
      </c>
      <c r="I629">
        <v>4.0562019349999998</v>
      </c>
    </row>
    <row r="630" spans="1:9" x14ac:dyDescent="0.25">
      <c r="A630">
        <v>12.58</v>
      </c>
      <c r="B630">
        <v>0</v>
      </c>
      <c r="C630">
        <v>0</v>
      </c>
      <c r="D630">
        <v>0.1039428115</v>
      </c>
      <c r="E630">
        <v>-1.6877129670000001E-3</v>
      </c>
      <c r="F630">
        <v>-32.648502350000001</v>
      </c>
      <c r="G630">
        <v>1.3892611269999999</v>
      </c>
      <c r="H630">
        <v>-22.73213196</v>
      </c>
      <c r="I630">
        <v>5.0975894930000001</v>
      </c>
    </row>
    <row r="631" spans="1:9" x14ac:dyDescent="0.25">
      <c r="A631">
        <v>12.6</v>
      </c>
      <c r="B631">
        <v>0</v>
      </c>
      <c r="C631">
        <v>0</v>
      </c>
      <c r="D631">
        <v>9.6894100309999995E-2</v>
      </c>
      <c r="E631">
        <v>-1.93118304E-3</v>
      </c>
      <c r="F631">
        <v>-33.74848557</v>
      </c>
      <c r="G631">
        <v>0.52227008340000003</v>
      </c>
      <c r="H631">
        <v>-22.09460258</v>
      </c>
      <c r="I631">
        <v>4.2773833269999999</v>
      </c>
    </row>
    <row r="632" spans="1:9" x14ac:dyDescent="0.25">
      <c r="A632">
        <v>12.62</v>
      </c>
      <c r="B632">
        <v>0</v>
      </c>
      <c r="C632">
        <v>0</v>
      </c>
      <c r="D632">
        <v>9.3060791490000003E-2</v>
      </c>
      <c r="E632">
        <v>-1.9895806910000002E-3</v>
      </c>
      <c r="F632">
        <v>-34.94846725</v>
      </c>
      <c r="G632">
        <v>0.97544622420000004</v>
      </c>
      <c r="H632">
        <v>-23.246631619999999</v>
      </c>
      <c r="I632">
        <v>5.4266490940000001</v>
      </c>
    </row>
    <row r="633" spans="1:9" x14ac:dyDescent="0.25">
      <c r="A633">
        <v>12.64</v>
      </c>
      <c r="B633">
        <v>0</v>
      </c>
      <c r="C633">
        <v>0</v>
      </c>
      <c r="D633">
        <v>8.9598484340000006E-2</v>
      </c>
      <c r="E633">
        <v>8.2268565889999997E-4</v>
      </c>
      <c r="F633">
        <v>-36.148448940000002</v>
      </c>
      <c r="G633">
        <v>0.54020917420000003</v>
      </c>
      <c r="H633">
        <v>-23.87977982</v>
      </c>
      <c r="I633">
        <v>6.3522934910000002</v>
      </c>
    </row>
    <row r="634" spans="1:9" x14ac:dyDescent="0.25">
      <c r="A634">
        <v>12.66</v>
      </c>
      <c r="B634">
        <v>0</v>
      </c>
      <c r="C634">
        <v>0</v>
      </c>
      <c r="D634">
        <v>8.3217747509999995E-2</v>
      </c>
      <c r="E634">
        <v>2.3736804719999999E-4</v>
      </c>
      <c r="F634">
        <v>-37.348430630000003</v>
      </c>
      <c r="G634">
        <v>-0.6242464781</v>
      </c>
      <c r="H634">
        <v>-23.703126910000002</v>
      </c>
      <c r="I634">
        <v>6.259244442</v>
      </c>
    </row>
    <row r="635" spans="1:9" x14ac:dyDescent="0.25">
      <c r="A635">
        <v>12.68</v>
      </c>
      <c r="B635">
        <v>0</v>
      </c>
      <c r="C635">
        <v>0</v>
      </c>
      <c r="D635">
        <v>7.7531076970000001E-2</v>
      </c>
      <c r="E635">
        <v>-2.5952458380000001E-3</v>
      </c>
      <c r="F635">
        <v>-38.548412319999997</v>
      </c>
      <c r="G635">
        <v>3.8848910479999998E-2</v>
      </c>
      <c r="H635">
        <v>-24.376758580000001</v>
      </c>
      <c r="I635">
        <v>3.6581706999999999</v>
      </c>
    </row>
    <row r="636" spans="1:9" x14ac:dyDescent="0.25">
      <c r="A636">
        <v>12.7</v>
      </c>
      <c r="B636">
        <v>0</v>
      </c>
      <c r="C636">
        <v>0</v>
      </c>
      <c r="D636">
        <v>7.1693308649999996E-2</v>
      </c>
      <c r="E636">
        <v>-2.5777444239999999E-3</v>
      </c>
      <c r="F636">
        <v>-38.088687899999996</v>
      </c>
      <c r="G636">
        <v>1.1557139160000001</v>
      </c>
      <c r="H636">
        <v>-24.602357860000001</v>
      </c>
      <c r="I636">
        <v>0.48142737149999998</v>
      </c>
    </row>
    <row r="637" spans="1:9" x14ac:dyDescent="0.25">
      <c r="A637">
        <v>12.72</v>
      </c>
      <c r="B637">
        <v>0</v>
      </c>
      <c r="C637">
        <v>0</v>
      </c>
      <c r="D637">
        <v>6.2311254439999998E-2</v>
      </c>
      <c r="E637">
        <v>-3.439582884E-3</v>
      </c>
      <c r="F637">
        <v>-36.888706210000002</v>
      </c>
      <c r="G637">
        <v>1.6265419720000001</v>
      </c>
      <c r="H637">
        <v>-26.74861336</v>
      </c>
      <c r="I637">
        <v>-1.5851098299999999</v>
      </c>
    </row>
    <row r="638" spans="1:9" x14ac:dyDescent="0.25">
      <c r="A638">
        <v>12.74</v>
      </c>
      <c r="B638">
        <v>0</v>
      </c>
      <c r="C638">
        <v>0</v>
      </c>
      <c r="D638">
        <v>5.3471013900000003E-2</v>
      </c>
      <c r="E638">
        <v>-4.2450204489999999E-3</v>
      </c>
      <c r="F638">
        <v>-35.788722989999997</v>
      </c>
      <c r="G638">
        <v>1.6008608339999999</v>
      </c>
      <c r="H638">
        <v>-28.159877779999999</v>
      </c>
      <c r="I638">
        <v>-3.7597525119999999</v>
      </c>
    </row>
    <row r="639" spans="1:9" x14ac:dyDescent="0.25">
      <c r="A639">
        <v>12.76</v>
      </c>
      <c r="B639">
        <v>0</v>
      </c>
      <c r="C639">
        <v>0</v>
      </c>
      <c r="D639">
        <v>4.7243088480000001E-2</v>
      </c>
      <c r="E639">
        <v>-6.7503079769999997E-3</v>
      </c>
      <c r="F639">
        <v>-34.588741300000002</v>
      </c>
      <c r="G639">
        <v>2.3702113630000001</v>
      </c>
      <c r="H639">
        <v>-25.602428440000001</v>
      </c>
      <c r="I639">
        <v>-4.9152903559999999</v>
      </c>
    </row>
    <row r="640" spans="1:9" x14ac:dyDescent="0.25">
      <c r="A640">
        <v>12.78</v>
      </c>
      <c r="B640">
        <v>0</v>
      </c>
      <c r="C640">
        <v>0</v>
      </c>
      <c r="D640">
        <v>4.4311016799999998E-2</v>
      </c>
      <c r="E640">
        <v>-5.9548690920000003E-3</v>
      </c>
      <c r="F640">
        <v>-33.388759610000001</v>
      </c>
      <c r="G640">
        <v>3.5702102180000002</v>
      </c>
      <c r="H640">
        <v>-24.17785645</v>
      </c>
      <c r="I640">
        <v>-5.9117712969999996</v>
      </c>
    </row>
    <row r="641" spans="1:9" x14ac:dyDescent="0.25">
      <c r="A641">
        <v>12.8</v>
      </c>
      <c r="B641">
        <v>0</v>
      </c>
      <c r="C641">
        <v>0</v>
      </c>
      <c r="D641">
        <v>4.1355893019999999E-2</v>
      </c>
      <c r="E641">
        <v>-3.6503747109999998E-3</v>
      </c>
      <c r="F641">
        <v>-32.18877792</v>
      </c>
      <c r="G641">
        <v>2.756350517</v>
      </c>
      <c r="H641">
        <v>-23.897516249999999</v>
      </c>
      <c r="I641">
        <v>-4.3517804150000003</v>
      </c>
    </row>
    <row r="642" spans="1:9" x14ac:dyDescent="0.25">
      <c r="A642">
        <v>12.82</v>
      </c>
      <c r="B642">
        <v>0</v>
      </c>
      <c r="C642">
        <v>0</v>
      </c>
      <c r="D642">
        <v>3.6950692530000002E-2</v>
      </c>
      <c r="E642">
        <v>-2.8154179449999999E-3</v>
      </c>
      <c r="F642">
        <v>-31.088775630000001</v>
      </c>
      <c r="G642">
        <v>1.674276114</v>
      </c>
      <c r="H642">
        <v>-21.386667249999999</v>
      </c>
      <c r="I642">
        <v>-2.529385805</v>
      </c>
    </row>
    <row r="643" spans="1:9" x14ac:dyDescent="0.25">
      <c r="A643">
        <v>12.84</v>
      </c>
      <c r="B643">
        <v>0</v>
      </c>
      <c r="C643">
        <v>0</v>
      </c>
      <c r="D643">
        <v>3.1605198979999999E-2</v>
      </c>
      <c r="E643">
        <v>-5.8525130149999997E-3</v>
      </c>
      <c r="F643">
        <v>-29.788770679999999</v>
      </c>
      <c r="G643">
        <v>1.7531212570000001</v>
      </c>
      <c r="H643">
        <v>-19.717201230000001</v>
      </c>
      <c r="I643">
        <v>-1.591677666</v>
      </c>
    </row>
    <row r="644" spans="1:9" x14ac:dyDescent="0.25">
      <c r="A644">
        <v>12.86</v>
      </c>
      <c r="B644">
        <v>0</v>
      </c>
      <c r="C644">
        <v>0</v>
      </c>
      <c r="D644">
        <v>2.4517642329999999E-2</v>
      </c>
      <c r="E644">
        <v>-5.4187998180000004E-3</v>
      </c>
      <c r="F644">
        <v>-28.688766480000002</v>
      </c>
      <c r="G644">
        <v>2.95312047</v>
      </c>
      <c r="H644">
        <v>-18.88065147</v>
      </c>
      <c r="I644">
        <v>-2.6480791570000002</v>
      </c>
    </row>
    <row r="645" spans="1:9" x14ac:dyDescent="0.25">
      <c r="A645">
        <v>12.88</v>
      </c>
      <c r="B645">
        <v>0</v>
      </c>
      <c r="C645">
        <v>0</v>
      </c>
      <c r="D645">
        <v>1.9602209329999998E-2</v>
      </c>
      <c r="E645">
        <v>-3.5002157089999999E-3</v>
      </c>
      <c r="F645">
        <v>-27.4887619</v>
      </c>
      <c r="G645">
        <v>2.2870259279999998</v>
      </c>
      <c r="H645">
        <v>-13.98099899</v>
      </c>
      <c r="I645">
        <v>0.1730275899</v>
      </c>
    </row>
    <row r="646" spans="1:9" x14ac:dyDescent="0.25">
      <c r="A646">
        <v>12.9</v>
      </c>
      <c r="B646">
        <v>0</v>
      </c>
      <c r="C646">
        <v>0</v>
      </c>
      <c r="D646">
        <v>1.5812754629999998E-2</v>
      </c>
      <c r="E646">
        <v>-3.5489499570000001E-3</v>
      </c>
      <c r="F646">
        <v>-26.288757319999998</v>
      </c>
      <c r="G646">
        <v>1.5646761659999999</v>
      </c>
      <c r="H646">
        <v>-13.70403099</v>
      </c>
      <c r="I646">
        <v>1.399351835</v>
      </c>
    </row>
    <row r="647" spans="1:9" x14ac:dyDescent="0.25">
      <c r="A647">
        <v>12.92</v>
      </c>
      <c r="B647">
        <v>0</v>
      </c>
      <c r="C647">
        <v>0</v>
      </c>
      <c r="D647">
        <v>1.341216173E-2</v>
      </c>
      <c r="E647">
        <v>-3.2740756869999998E-3</v>
      </c>
      <c r="F647">
        <v>-25.188753129999998</v>
      </c>
      <c r="G647">
        <v>1.6599504949999999</v>
      </c>
      <c r="H647">
        <v>-13.60934353</v>
      </c>
      <c r="I647">
        <v>5.5199584960000001</v>
      </c>
    </row>
    <row r="648" spans="1:9" x14ac:dyDescent="0.25">
      <c r="A648">
        <v>12.94</v>
      </c>
      <c r="B648">
        <v>0</v>
      </c>
      <c r="C648">
        <v>0</v>
      </c>
      <c r="D648">
        <v>8.9039737359999996E-3</v>
      </c>
      <c r="E648">
        <v>-1.556806266E-3</v>
      </c>
      <c r="F648">
        <v>-24.088748930000001</v>
      </c>
      <c r="G648">
        <v>1.419815421</v>
      </c>
      <c r="H648">
        <v>-11.11567402</v>
      </c>
      <c r="I648">
        <v>4.7900638579999999</v>
      </c>
    </row>
    <row r="649" spans="1:9" x14ac:dyDescent="0.25">
      <c r="A649">
        <v>12.96</v>
      </c>
      <c r="B649">
        <v>0</v>
      </c>
      <c r="C649">
        <v>0</v>
      </c>
      <c r="D649">
        <v>5.7251974940000002E-3</v>
      </c>
      <c r="E649">
        <v>-1.158639789E-4</v>
      </c>
      <c r="F649">
        <v>-22.88874435</v>
      </c>
      <c r="G649">
        <v>0.52193164830000005</v>
      </c>
      <c r="H649">
        <v>-11.767565729999999</v>
      </c>
      <c r="I649">
        <v>7.5855336189999996</v>
      </c>
    </row>
    <row r="650" spans="1:9" x14ac:dyDescent="0.25">
      <c r="A650">
        <v>12.98</v>
      </c>
      <c r="B650">
        <v>0</v>
      </c>
      <c r="C650">
        <v>0</v>
      </c>
      <c r="D650">
        <v>5.6591071189999998E-4</v>
      </c>
      <c r="E650">
        <v>-1.836441457E-3</v>
      </c>
      <c r="F650">
        <v>-21.688739779999999</v>
      </c>
      <c r="G650">
        <v>0.17535813149999999</v>
      </c>
      <c r="H650">
        <v>-9.0198850630000003</v>
      </c>
      <c r="I650">
        <v>4.244921207</v>
      </c>
    </row>
    <row r="651" spans="1:9" x14ac:dyDescent="0.25">
      <c r="A651">
        <v>13</v>
      </c>
      <c r="B651">
        <v>0</v>
      </c>
      <c r="C651">
        <v>0</v>
      </c>
      <c r="D651">
        <v>-4.9418359990000002E-3</v>
      </c>
      <c r="E651">
        <v>-5.0380080939999997E-3</v>
      </c>
      <c r="F651">
        <v>-20.588735580000002</v>
      </c>
      <c r="G651">
        <v>1.2699669600000001</v>
      </c>
      <c r="H651">
        <v>-8.7645969390000005</v>
      </c>
      <c r="I651">
        <v>4.4760932919999998</v>
      </c>
    </row>
    <row r="652" spans="1:9" x14ac:dyDescent="0.25">
      <c r="A652">
        <v>13.02</v>
      </c>
      <c r="B652">
        <v>0</v>
      </c>
      <c r="C652">
        <v>0</v>
      </c>
      <c r="D652">
        <v>-5.8239530769999999E-3</v>
      </c>
      <c r="E652">
        <v>-4.2483732099999998E-3</v>
      </c>
      <c r="F652">
        <v>-19.388731</v>
      </c>
      <c r="G652">
        <v>2.1235446929999999</v>
      </c>
      <c r="H652">
        <v>-8.0231142040000005</v>
      </c>
      <c r="I652">
        <v>2.6536078449999998</v>
      </c>
    </row>
    <row r="653" spans="1:9" x14ac:dyDescent="0.25">
      <c r="A653">
        <v>13.04</v>
      </c>
      <c r="B653">
        <v>0</v>
      </c>
      <c r="C653">
        <v>0</v>
      </c>
      <c r="D653">
        <v>-3.1956788150000002E-3</v>
      </c>
      <c r="E653">
        <v>-3.2051578159999999E-3</v>
      </c>
      <c r="F653">
        <v>-18.188726429999999</v>
      </c>
      <c r="G653">
        <v>2.0252692699999999</v>
      </c>
      <c r="H653">
        <v>-6.9576706890000004</v>
      </c>
      <c r="I653">
        <v>0.60106551649999995</v>
      </c>
    </row>
    <row r="654" spans="1:9" x14ac:dyDescent="0.25">
      <c r="A654">
        <v>13.06</v>
      </c>
      <c r="B654">
        <v>0</v>
      </c>
      <c r="C654">
        <v>0</v>
      </c>
      <c r="D654">
        <v>-5.6885220110000001E-3</v>
      </c>
      <c r="E654">
        <v>-3.7083551289999999E-3</v>
      </c>
      <c r="F654">
        <v>-16.988721850000001</v>
      </c>
      <c r="G654">
        <v>1.2960665229999999</v>
      </c>
      <c r="H654">
        <v>-6.5357542039999998</v>
      </c>
      <c r="I654">
        <v>0.51775193210000003</v>
      </c>
    </row>
    <row r="655" spans="1:9" x14ac:dyDescent="0.25">
      <c r="A655">
        <v>13.08</v>
      </c>
      <c r="B655">
        <v>0</v>
      </c>
      <c r="C655">
        <v>0</v>
      </c>
      <c r="D655">
        <v>-1.195256598E-2</v>
      </c>
      <c r="E655">
        <v>-4.4498592620000003E-3</v>
      </c>
      <c r="F655">
        <v>-15.788717269999999</v>
      </c>
      <c r="G655">
        <v>2.1357350350000002</v>
      </c>
      <c r="H655">
        <v>-3.7572412489999998</v>
      </c>
      <c r="I655">
        <v>-1.7128454449999999</v>
      </c>
    </row>
    <row r="656" spans="1:9" x14ac:dyDescent="0.25">
      <c r="A656">
        <v>13.1</v>
      </c>
      <c r="B656">
        <v>0</v>
      </c>
      <c r="C656">
        <v>0</v>
      </c>
      <c r="D656">
        <v>-1.476533897E-2</v>
      </c>
      <c r="E656">
        <v>-4.4504478570000002E-3</v>
      </c>
      <c r="F656">
        <v>-14.588712689999999</v>
      </c>
      <c r="G656">
        <v>2.4809925559999999</v>
      </c>
      <c r="H656">
        <v>-4.3414044379999996</v>
      </c>
      <c r="I656">
        <v>-2.7094469069999998</v>
      </c>
    </row>
    <row r="657" spans="1:9" x14ac:dyDescent="0.25">
      <c r="A657">
        <v>13.12</v>
      </c>
      <c r="B657">
        <v>0</v>
      </c>
      <c r="C657">
        <v>0</v>
      </c>
      <c r="D657">
        <v>-1.4972986650000001E-2</v>
      </c>
      <c r="E657">
        <v>-3.9957240219999999E-3</v>
      </c>
      <c r="F657">
        <v>-13.4887085</v>
      </c>
      <c r="G657">
        <v>2.0025753970000002</v>
      </c>
      <c r="H657">
        <v>-3.4733605380000001</v>
      </c>
      <c r="I657">
        <v>-1.5916337970000001</v>
      </c>
    </row>
    <row r="658" spans="1:9" x14ac:dyDescent="0.25">
      <c r="A658">
        <v>13.14</v>
      </c>
      <c r="B658">
        <v>0</v>
      </c>
      <c r="C658">
        <v>0</v>
      </c>
      <c r="D658">
        <v>-1.2110160660000001E-2</v>
      </c>
      <c r="E658">
        <v>-4.4610798359999999E-3</v>
      </c>
      <c r="F658">
        <v>-12.28870392</v>
      </c>
      <c r="G658">
        <v>2.034235716</v>
      </c>
      <c r="H658">
        <v>-2.309032679</v>
      </c>
      <c r="I658">
        <v>-2.0638329980000001</v>
      </c>
    </row>
    <row r="659" spans="1:9" x14ac:dyDescent="0.25">
      <c r="A659">
        <v>13.16</v>
      </c>
      <c r="B659">
        <v>0</v>
      </c>
      <c r="C659">
        <v>0</v>
      </c>
      <c r="D659">
        <v>-1.170495339E-2</v>
      </c>
      <c r="E659">
        <v>-5.127377808E-3</v>
      </c>
      <c r="F659">
        <v>-11.08869934</v>
      </c>
      <c r="G659">
        <v>2.2463555340000001</v>
      </c>
      <c r="H659">
        <v>-2.1866583820000001</v>
      </c>
      <c r="I659">
        <v>-3.1678404809999998</v>
      </c>
    </row>
    <row r="660" spans="1:9" x14ac:dyDescent="0.25">
      <c r="A660">
        <v>13.18</v>
      </c>
      <c r="B660">
        <v>0</v>
      </c>
      <c r="C660">
        <v>0</v>
      </c>
      <c r="D660">
        <v>-1.1245118449999999E-2</v>
      </c>
      <c r="E660">
        <v>-6.1525031920000002E-3</v>
      </c>
      <c r="F660">
        <v>-9.9886951449999994</v>
      </c>
      <c r="G660">
        <v>2.827279329</v>
      </c>
      <c r="H660">
        <v>0.84877610209999999</v>
      </c>
      <c r="I660">
        <v>-5.2286791800000003</v>
      </c>
    </row>
    <row r="661" spans="1:9" x14ac:dyDescent="0.25">
      <c r="A661">
        <v>13.2</v>
      </c>
      <c r="B661">
        <v>0</v>
      </c>
      <c r="C661">
        <v>0</v>
      </c>
      <c r="D661">
        <v>-1.545218565E-2</v>
      </c>
      <c r="E661">
        <v>-5.4313912989999999E-3</v>
      </c>
      <c r="F661">
        <v>-8.7886905669999997</v>
      </c>
      <c r="G661">
        <v>3.2404692169999998</v>
      </c>
      <c r="H661">
        <v>1.3362344500000001</v>
      </c>
      <c r="I661">
        <v>-1.6419327260000001</v>
      </c>
    </row>
    <row r="662" spans="1:9" x14ac:dyDescent="0.25">
      <c r="A662">
        <v>13.22</v>
      </c>
      <c r="B662">
        <v>0</v>
      </c>
      <c r="C662">
        <v>0</v>
      </c>
      <c r="D662">
        <v>-1.82343144E-2</v>
      </c>
      <c r="E662">
        <v>-6.4631253479999996E-3</v>
      </c>
      <c r="F662">
        <v>-7.5886883740000002</v>
      </c>
      <c r="G662">
        <v>2.5269565580000002</v>
      </c>
      <c r="H662">
        <v>1.281572819</v>
      </c>
      <c r="I662">
        <v>0.29951944949999998</v>
      </c>
    </row>
    <row r="663" spans="1:9" x14ac:dyDescent="0.25">
      <c r="A663">
        <v>13.24</v>
      </c>
      <c r="B663">
        <v>0</v>
      </c>
      <c r="C663">
        <v>0</v>
      </c>
      <c r="D663">
        <v>-1.7581569030000001E-2</v>
      </c>
      <c r="E663">
        <v>-6.1283558609999999E-3</v>
      </c>
      <c r="F663">
        <v>-6.3886895179999996</v>
      </c>
      <c r="G663">
        <v>3.0698428149999999</v>
      </c>
      <c r="H663">
        <v>2.3081030849999999</v>
      </c>
      <c r="I663">
        <v>1.6547393800000001</v>
      </c>
    </row>
    <row r="664" spans="1:9" x14ac:dyDescent="0.25">
      <c r="A664">
        <v>13.26</v>
      </c>
      <c r="B664">
        <v>0</v>
      </c>
      <c r="C664">
        <v>0</v>
      </c>
      <c r="D664">
        <v>-1.4948958530000001E-2</v>
      </c>
      <c r="E664">
        <v>-5.1084086300000001E-3</v>
      </c>
      <c r="F664">
        <v>-5.188690662</v>
      </c>
      <c r="G664">
        <v>2.9858951569999999</v>
      </c>
      <c r="H664">
        <v>1.9428347349999999</v>
      </c>
      <c r="I664">
        <v>0.85778063540000005</v>
      </c>
    </row>
    <row r="665" spans="1:9" x14ac:dyDescent="0.25">
      <c r="A665">
        <v>13.28</v>
      </c>
      <c r="B665">
        <v>0</v>
      </c>
      <c r="C665">
        <v>0</v>
      </c>
      <c r="D665">
        <v>-1.4865836130000001E-2</v>
      </c>
      <c r="E665">
        <v>-3.9613619450000002E-3</v>
      </c>
      <c r="F665">
        <v>-4.0886917110000001</v>
      </c>
      <c r="G665">
        <v>2.2183825970000002</v>
      </c>
      <c r="H665">
        <v>3.4924850460000001</v>
      </c>
      <c r="I665">
        <v>3.6543531420000002</v>
      </c>
    </row>
    <row r="666" spans="1:9" x14ac:dyDescent="0.25">
      <c r="A666">
        <v>13.3</v>
      </c>
      <c r="B666">
        <v>0</v>
      </c>
      <c r="C666">
        <v>0</v>
      </c>
      <c r="D666">
        <v>-1.5306686979999999E-2</v>
      </c>
      <c r="E666">
        <v>-2.1532848480000002E-3</v>
      </c>
      <c r="F666">
        <v>-2.888692856</v>
      </c>
      <c r="G666">
        <v>1.720687866</v>
      </c>
      <c r="H666">
        <v>3.308010817</v>
      </c>
      <c r="I666">
        <v>4.215491772</v>
      </c>
    </row>
    <row r="667" spans="1:9" x14ac:dyDescent="0.25">
      <c r="A667">
        <v>13.32</v>
      </c>
      <c r="B667">
        <v>0</v>
      </c>
      <c r="C667">
        <v>0</v>
      </c>
      <c r="D667">
        <v>-1.527202316E-2</v>
      </c>
      <c r="E667">
        <v>-5.1617398860000002E-3</v>
      </c>
      <c r="F667">
        <v>-1.7886935470000001</v>
      </c>
      <c r="G667">
        <v>1.4913736580000001</v>
      </c>
      <c r="H667">
        <v>3.6429200169999998</v>
      </c>
      <c r="I667">
        <v>5.5429801940000001</v>
      </c>
    </row>
    <row r="668" spans="1:9" x14ac:dyDescent="0.25">
      <c r="A668">
        <v>13.34</v>
      </c>
      <c r="B668">
        <v>0</v>
      </c>
      <c r="C668">
        <v>0</v>
      </c>
      <c r="D668">
        <v>-1.6310850160000001E-2</v>
      </c>
      <c r="E668">
        <v>-4.8448368910000003E-3</v>
      </c>
      <c r="F668">
        <v>-0.58869326109999998</v>
      </c>
      <c r="G668">
        <v>2.5555789469999999</v>
      </c>
      <c r="H668">
        <v>4.3499517440000002</v>
      </c>
      <c r="I668">
        <v>4.7951202390000001</v>
      </c>
    </row>
    <row r="669" spans="1:9" x14ac:dyDescent="0.25">
      <c r="A669">
        <v>13.36</v>
      </c>
      <c r="B669">
        <v>0</v>
      </c>
      <c r="C669">
        <v>0</v>
      </c>
      <c r="D669">
        <v>-1.364131086E-2</v>
      </c>
      <c r="E669">
        <v>-4.3276771900000004E-3</v>
      </c>
      <c r="F669">
        <v>0.61130672689999999</v>
      </c>
      <c r="G669">
        <v>2.2937142850000001</v>
      </c>
      <c r="H669">
        <v>3.8238306049999999</v>
      </c>
      <c r="I669">
        <v>3.9404954910000001</v>
      </c>
    </row>
    <row r="670" spans="1:9" x14ac:dyDescent="0.25">
      <c r="A670">
        <v>13.38</v>
      </c>
      <c r="B670">
        <v>0</v>
      </c>
      <c r="C670">
        <v>0</v>
      </c>
      <c r="D670">
        <v>-8.8552590459999997E-3</v>
      </c>
      <c r="E670">
        <v>-3.7207528949999998E-3</v>
      </c>
      <c r="F670">
        <v>1.8113069530000001</v>
      </c>
      <c r="G670">
        <v>1.767969251</v>
      </c>
      <c r="H670">
        <v>5.7183365820000001</v>
      </c>
      <c r="I670">
        <v>3.1485571860000001</v>
      </c>
    </row>
    <row r="671" spans="1:9" x14ac:dyDescent="0.25">
      <c r="A671">
        <v>13.4</v>
      </c>
      <c r="B671">
        <v>0</v>
      </c>
      <c r="C671">
        <v>0</v>
      </c>
      <c r="D671">
        <v>-7.0996116849999999E-3</v>
      </c>
      <c r="E671">
        <v>-5.6743249300000003E-3</v>
      </c>
      <c r="F671">
        <v>3.0113060470000002</v>
      </c>
      <c r="G671">
        <v>2.164796114</v>
      </c>
      <c r="H671">
        <v>5.5707397460000001</v>
      </c>
      <c r="I671">
        <v>2.7080669400000001</v>
      </c>
    </row>
    <row r="672" spans="1:9" x14ac:dyDescent="0.25">
      <c r="A672">
        <v>13.42</v>
      </c>
      <c r="B672">
        <v>0</v>
      </c>
      <c r="C672">
        <v>0</v>
      </c>
      <c r="D672">
        <v>-9.2155393209999992E-3</v>
      </c>
      <c r="E672">
        <v>-5.1432326440000002E-3</v>
      </c>
      <c r="F672">
        <v>3.9174752239999999</v>
      </c>
      <c r="G672">
        <v>3.1833145620000001</v>
      </c>
      <c r="H672">
        <v>6.4911899569999996</v>
      </c>
      <c r="I672">
        <v>-0.80318033700000002</v>
      </c>
    </row>
    <row r="673" spans="1:9" x14ac:dyDescent="0.25">
      <c r="A673">
        <v>13.44</v>
      </c>
      <c r="B673">
        <v>0</v>
      </c>
      <c r="C673">
        <v>0</v>
      </c>
      <c r="D673">
        <v>-9.1584753250000001E-3</v>
      </c>
      <c r="E673">
        <v>-4.3885037299999999E-3</v>
      </c>
      <c r="F673">
        <v>4.8468289379999998</v>
      </c>
      <c r="G673">
        <v>2.2904396060000001</v>
      </c>
      <c r="H673">
        <v>6.9234852790000003</v>
      </c>
      <c r="I673">
        <v>-1.168865085</v>
      </c>
    </row>
    <row r="674" spans="1:9" x14ac:dyDescent="0.25">
      <c r="A674">
        <v>13.46</v>
      </c>
      <c r="B674">
        <v>0</v>
      </c>
      <c r="C674">
        <v>0</v>
      </c>
      <c r="D674">
        <v>-7.7780634160000001E-3</v>
      </c>
      <c r="E674">
        <v>-4.166699946E-3</v>
      </c>
      <c r="F674">
        <v>4.26565218</v>
      </c>
      <c r="G674">
        <v>2.067884684</v>
      </c>
      <c r="H674">
        <v>7.5826025010000002</v>
      </c>
      <c r="I674">
        <v>9.1554664080000001E-2</v>
      </c>
    </row>
    <row r="675" spans="1:9" x14ac:dyDescent="0.25">
      <c r="A675">
        <v>13.48</v>
      </c>
      <c r="B675">
        <v>0</v>
      </c>
      <c r="C675">
        <v>0</v>
      </c>
      <c r="D675">
        <v>-3.38678062E-3</v>
      </c>
      <c r="E675">
        <v>-4.83930856E-3</v>
      </c>
      <c r="F675">
        <v>3.4206991200000001</v>
      </c>
      <c r="G675">
        <v>2.4503083229999998</v>
      </c>
      <c r="H675">
        <v>6.4034986500000004</v>
      </c>
      <c r="I675">
        <v>1.744417071</v>
      </c>
    </row>
    <row r="676" spans="1:9" x14ac:dyDescent="0.25">
      <c r="A676">
        <v>13.5</v>
      </c>
      <c r="B676">
        <v>0</v>
      </c>
      <c r="C676">
        <v>0</v>
      </c>
      <c r="D676">
        <v>2.164114267E-4</v>
      </c>
      <c r="E676">
        <v>-4.4601038100000002E-3</v>
      </c>
      <c r="F676">
        <v>2.220700264</v>
      </c>
      <c r="G676">
        <v>2.3040418620000001</v>
      </c>
      <c r="H676">
        <v>6.1950402259999997</v>
      </c>
      <c r="I676">
        <v>0.81915152069999997</v>
      </c>
    </row>
    <row r="677" spans="1:9" x14ac:dyDescent="0.25">
      <c r="A677">
        <v>13.52</v>
      </c>
      <c r="B677">
        <v>0</v>
      </c>
      <c r="C677">
        <v>0</v>
      </c>
      <c r="D677">
        <v>3.389138728E-3</v>
      </c>
      <c r="E677">
        <v>-5.374401808E-4</v>
      </c>
      <c r="F677">
        <v>1.020700216</v>
      </c>
      <c r="G677">
        <v>1.64178896</v>
      </c>
      <c r="H677">
        <v>8.9765224460000006</v>
      </c>
      <c r="I677">
        <v>2.2704286580000002</v>
      </c>
    </row>
    <row r="678" spans="1:9" x14ac:dyDescent="0.25">
      <c r="A678">
        <v>13.54</v>
      </c>
      <c r="B678">
        <v>0</v>
      </c>
      <c r="C678">
        <v>0</v>
      </c>
      <c r="D678">
        <v>1.7921123650000001E-3</v>
      </c>
      <c r="E678">
        <v>-4.9335509539999997E-4</v>
      </c>
      <c r="F678">
        <v>-7.9299889499999998E-2</v>
      </c>
      <c r="G678">
        <v>0.44178870320000002</v>
      </c>
      <c r="H678">
        <v>10.26553822</v>
      </c>
      <c r="I678">
        <v>4.4537844660000001</v>
      </c>
    </row>
    <row r="679" spans="1:9" x14ac:dyDescent="0.25">
      <c r="A679">
        <v>13.56</v>
      </c>
      <c r="B679">
        <v>0</v>
      </c>
      <c r="C679">
        <v>0</v>
      </c>
      <c r="D679">
        <v>2.4126376959999998E-3</v>
      </c>
      <c r="E679">
        <v>-2.444915473E-3</v>
      </c>
      <c r="F679">
        <v>-0.92270702120000003</v>
      </c>
      <c r="G679">
        <v>0.74539691210000003</v>
      </c>
      <c r="H679">
        <v>8.6086397170000009</v>
      </c>
      <c r="I679">
        <v>5.2982482910000002</v>
      </c>
    </row>
    <row r="680" spans="1:9" x14ac:dyDescent="0.25">
      <c r="A680">
        <v>13.58</v>
      </c>
      <c r="B680">
        <v>0</v>
      </c>
      <c r="C680">
        <v>0</v>
      </c>
      <c r="D680">
        <v>7.2146961470000003E-3</v>
      </c>
      <c r="E680">
        <v>-4.0485262870000004E-3</v>
      </c>
      <c r="F680">
        <v>-1.9469043020000001</v>
      </c>
      <c r="G680">
        <v>1.270785332</v>
      </c>
      <c r="H680">
        <v>6.7037830349999998</v>
      </c>
      <c r="I680">
        <v>2.8379962440000002</v>
      </c>
    </row>
    <row r="681" spans="1:9" x14ac:dyDescent="0.25">
      <c r="A681">
        <v>13.6</v>
      </c>
      <c r="B681">
        <v>0</v>
      </c>
      <c r="C681">
        <v>0</v>
      </c>
      <c r="D681">
        <v>8.1649031489999992E-3</v>
      </c>
      <c r="E681">
        <v>-1.836545765E-3</v>
      </c>
      <c r="F681">
        <v>-3.1469032760000002</v>
      </c>
      <c r="G681">
        <v>2.093614101</v>
      </c>
      <c r="H681">
        <v>5.5192070009999998</v>
      </c>
      <c r="I681">
        <v>1.7374315259999999</v>
      </c>
    </row>
    <row r="682" spans="1:9" x14ac:dyDescent="0.25">
      <c r="A682">
        <v>13.62</v>
      </c>
      <c r="B682">
        <v>0</v>
      </c>
      <c r="C682">
        <v>0</v>
      </c>
      <c r="D682">
        <v>5.4489597680000001E-3</v>
      </c>
      <c r="E682">
        <v>-1.5684440729999999E-3</v>
      </c>
      <c r="F682">
        <v>-3.6030716900000002</v>
      </c>
      <c r="G682">
        <v>1.0516761539999999</v>
      </c>
      <c r="H682">
        <v>3.6120314599999999</v>
      </c>
      <c r="I682">
        <v>3.341980934</v>
      </c>
    </row>
    <row r="683" spans="1:9" x14ac:dyDescent="0.25">
      <c r="A683">
        <v>13.64</v>
      </c>
      <c r="B683">
        <v>0</v>
      </c>
      <c r="C683">
        <v>0</v>
      </c>
      <c r="D683">
        <v>2.0055975759999999E-3</v>
      </c>
      <c r="E683">
        <v>-1.858361065E-3</v>
      </c>
      <c r="F683">
        <v>-2.403072834</v>
      </c>
      <c r="G683">
        <v>0.80784875150000002</v>
      </c>
      <c r="H683">
        <v>1.316202044</v>
      </c>
      <c r="I683">
        <v>0.44135943059999999</v>
      </c>
    </row>
    <row r="684" spans="1:9" x14ac:dyDescent="0.25">
      <c r="A684">
        <v>13.66</v>
      </c>
      <c r="B684">
        <v>0</v>
      </c>
      <c r="C684">
        <v>0</v>
      </c>
      <c r="D684">
        <v>1.7499756069999999E-3</v>
      </c>
      <c r="E684">
        <v>-2.9102563860000001E-3</v>
      </c>
      <c r="F684">
        <v>-1.2030730249999999</v>
      </c>
      <c r="G684">
        <v>0.96158987279999997</v>
      </c>
      <c r="H684">
        <v>-0.73392921690000001</v>
      </c>
      <c r="I684">
        <v>3.1940758229999999</v>
      </c>
    </row>
    <row r="685" spans="1:9" x14ac:dyDescent="0.25">
      <c r="A685">
        <v>13.68</v>
      </c>
      <c r="B685">
        <v>0</v>
      </c>
      <c r="C685">
        <v>0</v>
      </c>
      <c r="D685">
        <v>1.2764614080000001E-3</v>
      </c>
      <c r="E685">
        <v>-2.925463021E-3</v>
      </c>
      <c r="F685">
        <v>-0.69621700050000002</v>
      </c>
      <c r="G685">
        <v>1.4026499990000001</v>
      </c>
      <c r="H685">
        <v>-6.0130481720000004</v>
      </c>
      <c r="I685">
        <v>0.41591686010000001</v>
      </c>
    </row>
    <row r="686" spans="1:9" x14ac:dyDescent="0.25">
      <c r="A686">
        <v>13.7</v>
      </c>
      <c r="B686">
        <v>0</v>
      </c>
      <c r="C686">
        <v>0</v>
      </c>
      <c r="D686">
        <v>2.6650894429999998E-3</v>
      </c>
      <c r="E686">
        <v>-1.2820735570000001E-3</v>
      </c>
      <c r="F686">
        <v>-0.93540096279999996</v>
      </c>
      <c r="G686">
        <v>1.449850917</v>
      </c>
      <c r="H686">
        <v>-6.1463856699999999</v>
      </c>
      <c r="I686">
        <v>-0.71885758639999997</v>
      </c>
    </row>
    <row r="687" spans="1:9" x14ac:dyDescent="0.25">
      <c r="A687">
        <v>13.72</v>
      </c>
      <c r="B687">
        <v>0</v>
      </c>
      <c r="C687">
        <v>0</v>
      </c>
      <c r="D687">
        <v>4.806438461E-3</v>
      </c>
      <c r="E687">
        <v>-3.0949041249999998E-3</v>
      </c>
      <c r="F687">
        <v>-1.7131496669999999</v>
      </c>
      <c r="G687">
        <v>0.49043002720000001</v>
      </c>
      <c r="H687">
        <v>-8.2506484990000004</v>
      </c>
      <c r="I687">
        <v>-1.925397515</v>
      </c>
    </row>
    <row r="688" spans="1:9" x14ac:dyDescent="0.25">
      <c r="A688">
        <v>13.74</v>
      </c>
      <c r="B688">
        <v>0</v>
      </c>
      <c r="C688">
        <v>0</v>
      </c>
      <c r="D688">
        <v>3.9578508590000002E-3</v>
      </c>
      <c r="E688">
        <v>-4.0209069850000003E-3</v>
      </c>
      <c r="F688">
        <v>-2.7825796600000001</v>
      </c>
      <c r="G688">
        <v>2.022130728</v>
      </c>
      <c r="H688">
        <v>-4.9656357770000001</v>
      </c>
      <c r="I688">
        <v>0.57627886530000005</v>
      </c>
    </row>
    <row r="689" spans="1:9" x14ac:dyDescent="0.25">
      <c r="A689">
        <v>13.76</v>
      </c>
      <c r="B689">
        <v>0</v>
      </c>
      <c r="C689">
        <v>0</v>
      </c>
      <c r="D689">
        <v>1.652723178E-3</v>
      </c>
      <c r="E689">
        <v>-3.5226866600000001E-3</v>
      </c>
      <c r="F689">
        <v>-1.708698869</v>
      </c>
      <c r="G689">
        <v>1.8232303860000001</v>
      </c>
      <c r="H689">
        <v>-2.3426597120000001</v>
      </c>
      <c r="I689">
        <v>1.5699506999999999</v>
      </c>
    </row>
    <row r="690" spans="1:9" x14ac:dyDescent="0.25">
      <c r="A690">
        <v>13.78</v>
      </c>
      <c r="B690">
        <v>0</v>
      </c>
      <c r="C690">
        <v>0</v>
      </c>
      <c r="D690">
        <v>4.8081446440000003E-3</v>
      </c>
      <c r="E690">
        <v>1.4822930100000001E-4</v>
      </c>
      <c r="F690">
        <v>-1.1925262210000001</v>
      </c>
      <c r="G690">
        <v>1.2102338079999999</v>
      </c>
      <c r="H690">
        <v>-0.2423498482</v>
      </c>
      <c r="I690">
        <v>0.92392587660000003</v>
      </c>
    </row>
    <row r="691" spans="1:9" x14ac:dyDescent="0.25">
      <c r="A691">
        <v>13.8</v>
      </c>
      <c r="B691">
        <v>0</v>
      </c>
      <c r="C691">
        <v>0</v>
      </c>
      <c r="D691">
        <v>1.0073213839999999E-2</v>
      </c>
      <c r="E691">
        <v>-1.7131641509999999E-3</v>
      </c>
      <c r="F691">
        <v>-2.3925261500000001</v>
      </c>
      <c r="G691">
        <v>1.023365557E-2</v>
      </c>
      <c r="H691">
        <v>-0.65755540130000001</v>
      </c>
      <c r="I691">
        <v>0.68538635969999995</v>
      </c>
    </row>
    <row r="692" spans="1:9" x14ac:dyDescent="0.25">
      <c r="A692">
        <v>13.82</v>
      </c>
      <c r="B692">
        <v>0</v>
      </c>
      <c r="C692">
        <v>0</v>
      </c>
      <c r="D692">
        <v>1.1028808540000001E-2</v>
      </c>
      <c r="E692">
        <v>-3.8849487899999999E-3</v>
      </c>
      <c r="F692">
        <v>-3.492525101</v>
      </c>
      <c r="G692">
        <v>1.0439437629999999</v>
      </c>
      <c r="H692">
        <v>1.8039784430000001</v>
      </c>
      <c r="I692">
        <v>2.2710843089999999</v>
      </c>
    </row>
    <row r="693" spans="1:9" x14ac:dyDescent="0.25">
      <c r="A693">
        <v>13.84</v>
      </c>
      <c r="B693">
        <v>0</v>
      </c>
      <c r="C693">
        <v>0</v>
      </c>
      <c r="D693">
        <v>9.5774233339999994E-3</v>
      </c>
      <c r="E693">
        <v>-1.3610348109999999E-3</v>
      </c>
      <c r="F693">
        <v>-4.6925239559999996</v>
      </c>
      <c r="G693">
        <v>1.7929683919999999</v>
      </c>
      <c r="H693">
        <v>3.8133459090000001</v>
      </c>
      <c r="I693">
        <v>0.38986846800000002</v>
      </c>
    </row>
    <row r="694" spans="1:9" x14ac:dyDescent="0.25">
      <c r="A694">
        <v>13.86</v>
      </c>
      <c r="B694">
        <v>0</v>
      </c>
      <c r="C694">
        <v>0</v>
      </c>
      <c r="D694">
        <v>7.382936776E-3</v>
      </c>
      <c r="E694">
        <v>-2.4981051679999998E-4</v>
      </c>
      <c r="F694">
        <v>-4.5482692719999998</v>
      </c>
      <c r="G694">
        <v>0.61276984209999996</v>
      </c>
      <c r="H694">
        <v>3.983965397</v>
      </c>
      <c r="I694">
        <v>2.6210470199999998</v>
      </c>
    </row>
    <row r="695" spans="1:9" x14ac:dyDescent="0.25">
      <c r="A695">
        <v>13.88</v>
      </c>
      <c r="B695">
        <v>0</v>
      </c>
      <c r="C695">
        <v>0</v>
      </c>
      <c r="D695">
        <v>4.12122719E-3</v>
      </c>
      <c r="E695">
        <v>-9.749755263E-4</v>
      </c>
      <c r="F695">
        <v>-3.5660877229999999</v>
      </c>
      <c r="G695">
        <v>0.21348488330000001</v>
      </c>
      <c r="H695">
        <v>2.6566333769999999</v>
      </c>
      <c r="I695">
        <v>5.122103214</v>
      </c>
    </row>
    <row r="696" spans="1:9" x14ac:dyDescent="0.25">
      <c r="A696">
        <v>13.9</v>
      </c>
      <c r="B696">
        <v>0</v>
      </c>
      <c r="C696">
        <v>0</v>
      </c>
      <c r="D696">
        <v>2.5840345770000001E-3</v>
      </c>
      <c r="E696">
        <v>-2.2778138520000001E-3</v>
      </c>
      <c r="F696">
        <v>-2.3660888670000002</v>
      </c>
      <c r="G696">
        <v>0.45575502509999999</v>
      </c>
      <c r="H696">
        <v>2.4839932920000001</v>
      </c>
      <c r="I696">
        <v>2.700044632</v>
      </c>
    </row>
    <row r="697" spans="1:9" x14ac:dyDescent="0.25">
      <c r="A697">
        <v>13.92</v>
      </c>
      <c r="B697">
        <v>0</v>
      </c>
      <c r="C697">
        <v>0</v>
      </c>
      <c r="D697">
        <v>2.502921969E-3</v>
      </c>
      <c r="E697">
        <v>-1.696698368E-3</v>
      </c>
      <c r="F697">
        <v>-1.2613753080000001</v>
      </c>
      <c r="G697">
        <v>1.3146393300000001</v>
      </c>
      <c r="H697">
        <v>-1.410108685</v>
      </c>
      <c r="I697">
        <v>1.3995697499999999</v>
      </c>
    </row>
    <row r="698" spans="1:9" x14ac:dyDescent="0.25">
      <c r="A698">
        <v>13.94</v>
      </c>
      <c r="B698">
        <v>0</v>
      </c>
      <c r="C698">
        <v>0</v>
      </c>
      <c r="D698">
        <v>-1.8601119519999999E-4</v>
      </c>
      <c r="E698">
        <v>-1.2081936E-3</v>
      </c>
      <c r="F698">
        <v>-1.175920606</v>
      </c>
      <c r="G698">
        <v>-9.4551250340000004E-2</v>
      </c>
      <c r="H698">
        <v>-4.0102858540000001</v>
      </c>
      <c r="I698">
        <v>1.5624772309999999</v>
      </c>
    </row>
    <row r="699" spans="1:9" x14ac:dyDescent="0.25">
      <c r="A699">
        <v>13.96</v>
      </c>
      <c r="B699">
        <v>0</v>
      </c>
      <c r="C699">
        <v>0</v>
      </c>
      <c r="D699">
        <v>-4.0838029239999999E-3</v>
      </c>
      <c r="E699">
        <v>-3.745861351E-3</v>
      </c>
      <c r="F699">
        <v>-7.5920484960000006E-2</v>
      </c>
      <c r="G699">
        <v>0.89333999159999999</v>
      </c>
      <c r="H699">
        <v>-4.9623022079999997</v>
      </c>
      <c r="I699">
        <v>-2.3662405090000001E-2</v>
      </c>
    </row>
    <row r="700" spans="1:9" x14ac:dyDescent="0.25">
      <c r="A700">
        <v>13.98</v>
      </c>
      <c r="B700">
        <v>0</v>
      </c>
      <c r="C700">
        <v>0</v>
      </c>
      <c r="D700">
        <v>-2.2424757479999999E-3</v>
      </c>
      <c r="E700">
        <v>-3.6129280920000001E-3</v>
      </c>
      <c r="F700">
        <v>1.124079585</v>
      </c>
      <c r="G700">
        <v>1.9711062909999999</v>
      </c>
      <c r="H700">
        <v>-4.5661945340000001</v>
      </c>
      <c r="I700">
        <v>-0.1727917343</v>
      </c>
    </row>
    <row r="701" spans="1:9" x14ac:dyDescent="0.25">
      <c r="A701">
        <v>14</v>
      </c>
      <c r="B701">
        <v>0</v>
      </c>
      <c r="C701">
        <v>0</v>
      </c>
      <c r="D701">
        <v>1.3906992969999999E-3</v>
      </c>
      <c r="E701">
        <v>-1.631937921E-3</v>
      </c>
      <c r="F701">
        <v>0.8041216135</v>
      </c>
      <c r="G701">
        <v>1.7129343749999999</v>
      </c>
      <c r="H701">
        <v>-5.631070137</v>
      </c>
      <c r="I701">
        <v>0.2295682728</v>
      </c>
    </row>
    <row r="702" spans="1:9" x14ac:dyDescent="0.25">
      <c r="A702">
        <v>14.02</v>
      </c>
      <c r="B702">
        <v>0</v>
      </c>
      <c r="C702">
        <v>0</v>
      </c>
      <c r="D702">
        <v>3.5114306960000001E-3</v>
      </c>
      <c r="E702">
        <v>8.2498788829999997E-4</v>
      </c>
      <c r="F702">
        <v>-0.39587843420000002</v>
      </c>
      <c r="G702">
        <v>0.70328378680000003</v>
      </c>
      <c r="H702">
        <v>-4.0711727140000002</v>
      </c>
      <c r="I702">
        <v>-0.52177941800000005</v>
      </c>
    </row>
    <row r="703" spans="1:9" x14ac:dyDescent="0.25">
      <c r="A703">
        <v>14.04</v>
      </c>
      <c r="B703">
        <v>0</v>
      </c>
      <c r="C703">
        <v>0</v>
      </c>
      <c r="D703">
        <v>4.3706595900000001E-3</v>
      </c>
      <c r="E703">
        <v>-1.8263682720000001E-3</v>
      </c>
      <c r="F703">
        <v>-1.5958786009999999</v>
      </c>
      <c r="G703">
        <v>-0.170224607</v>
      </c>
      <c r="H703">
        <v>-0.98870742320000005</v>
      </c>
      <c r="I703">
        <v>0.49564281110000002</v>
      </c>
    </row>
    <row r="704" spans="1:9" x14ac:dyDescent="0.25">
      <c r="A704">
        <v>14.06</v>
      </c>
      <c r="B704">
        <v>0</v>
      </c>
      <c r="C704">
        <v>0</v>
      </c>
      <c r="D704">
        <v>4.0191859010000001E-3</v>
      </c>
      <c r="E704">
        <v>-3.9184093479999998E-3</v>
      </c>
      <c r="F704">
        <v>-2.065817118</v>
      </c>
      <c r="G704">
        <v>1.0297755</v>
      </c>
      <c r="H704">
        <v>0.46567136050000002</v>
      </c>
      <c r="I704">
        <v>0.96083867550000002</v>
      </c>
    </row>
    <row r="705" spans="1:9" x14ac:dyDescent="0.25">
      <c r="A705">
        <v>14.08</v>
      </c>
      <c r="B705">
        <v>0</v>
      </c>
      <c r="C705">
        <v>0</v>
      </c>
      <c r="D705">
        <v>2.385253087E-3</v>
      </c>
      <c r="E705">
        <v>-2.0379051569999998E-3</v>
      </c>
      <c r="F705">
        <v>-1.867570519</v>
      </c>
      <c r="G705">
        <v>1.746732712</v>
      </c>
      <c r="H705">
        <v>1.136556506</v>
      </c>
      <c r="I705">
        <v>0.59386879209999999</v>
      </c>
    </row>
    <row r="706" spans="1:9" x14ac:dyDescent="0.25">
      <c r="A706">
        <v>14.1</v>
      </c>
      <c r="B706">
        <v>0</v>
      </c>
      <c r="C706">
        <v>0</v>
      </c>
      <c r="D706">
        <v>1.1140927670000001E-3</v>
      </c>
      <c r="E706" s="1">
        <v>3.4347176550000001E-6</v>
      </c>
      <c r="F706">
        <v>-0.67484140400000003</v>
      </c>
      <c r="G706">
        <v>0.57048434020000005</v>
      </c>
      <c r="H706">
        <v>4.2072672840000003</v>
      </c>
      <c r="I706">
        <v>1.723390937</v>
      </c>
    </row>
    <row r="707" spans="1:9" x14ac:dyDescent="0.25">
      <c r="A707">
        <v>14.12</v>
      </c>
      <c r="B707">
        <v>0</v>
      </c>
      <c r="C707">
        <v>0</v>
      </c>
      <c r="D707">
        <v>2.4932622910000001E-3</v>
      </c>
      <c r="E707">
        <v>-1.044280827E-3</v>
      </c>
      <c r="F707">
        <v>-0.59765225649999998</v>
      </c>
      <c r="G707">
        <v>9.5489330590000004E-2</v>
      </c>
      <c r="H707">
        <v>3.6522979740000001</v>
      </c>
      <c r="I707">
        <v>0.44656944269999999</v>
      </c>
    </row>
    <row r="708" spans="1:9" x14ac:dyDescent="0.25">
      <c r="A708">
        <v>14.14</v>
      </c>
      <c r="B708">
        <v>0</v>
      </c>
      <c r="C708">
        <v>0</v>
      </c>
      <c r="D708">
        <v>4.4332873079999998E-3</v>
      </c>
      <c r="E708">
        <v>-2.9698982830000001E-3</v>
      </c>
      <c r="F708">
        <v>-1.6223126649999999</v>
      </c>
      <c r="G708">
        <v>0.92538744210000001</v>
      </c>
      <c r="H708">
        <v>3.8464739319999999</v>
      </c>
      <c r="I708">
        <v>1.500865221</v>
      </c>
    </row>
    <row r="709" spans="1:9" x14ac:dyDescent="0.25">
      <c r="A709">
        <v>14.16</v>
      </c>
      <c r="B709">
        <v>0</v>
      </c>
      <c r="C709">
        <v>0</v>
      </c>
      <c r="D709">
        <v>3.9587821809999998E-3</v>
      </c>
      <c r="E709">
        <v>-2.6249364020000002E-3</v>
      </c>
      <c r="F709">
        <v>-2.0399684910000002</v>
      </c>
      <c r="G709">
        <v>1.4839082960000001</v>
      </c>
      <c r="H709">
        <v>2.396048784</v>
      </c>
      <c r="I709">
        <v>-0.33874636889999998</v>
      </c>
    </row>
    <row r="710" spans="1:9" x14ac:dyDescent="0.25">
      <c r="A710">
        <v>14.18</v>
      </c>
      <c r="B710">
        <v>0</v>
      </c>
      <c r="C710">
        <v>0</v>
      </c>
      <c r="D710">
        <v>8.6113251750000001E-4</v>
      </c>
      <c r="E710">
        <v>-9.8810344929999992E-4</v>
      </c>
      <c r="F710">
        <v>-1.631543398</v>
      </c>
      <c r="G710">
        <v>1.093676686</v>
      </c>
      <c r="H710">
        <v>2.8227758409999999</v>
      </c>
      <c r="I710">
        <v>2.7426810260000001</v>
      </c>
    </row>
    <row r="711" spans="1:9" x14ac:dyDescent="0.25">
      <c r="A711">
        <v>14.2</v>
      </c>
      <c r="B711">
        <v>0</v>
      </c>
      <c r="C711">
        <v>0</v>
      </c>
      <c r="D711">
        <v>6.7042186860000001E-4</v>
      </c>
      <c r="E711">
        <v>-1.126848161E-3</v>
      </c>
      <c r="F711">
        <v>-0.53154313559999999</v>
      </c>
      <c r="G711">
        <v>0.31029045579999998</v>
      </c>
      <c r="H711">
        <v>2.4046909809999999</v>
      </c>
      <c r="I711">
        <v>1.123733997</v>
      </c>
    </row>
    <row r="712" spans="1:9" x14ac:dyDescent="0.25">
      <c r="A712">
        <v>14.22</v>
      </c>
      <c r="B712">
        <v>0</v>
      </c>
      <c r="C712">
        <v>0</v>
      </c>
      <c r="D712">
        <v>3.0592270199999999E-4</v>
      </c>
      <c r="E712">
        <v>-3.2452121379999998E-3</v>
      </c>
      <c r="F712">
        <v>-3.3481776710000001E-2</v>
      </c>
      <c r="G712">
        <v>0.98207497600000004</v>
      </c>
      <c r="H712">
        <v>1.186603546</v>
      </c>
      <c r="I712">
        <v>-0.61268126960000002</v>
      </c>
    </row>
    <row r="713" spans="1:9" x14ac:dyDescent="0.25">
      <c r="A713">
        <v>14.24</v>
      </c>
      <c r="B713">
        <v>0</v>
      </c>
      <c r="C713">
        <v>0</v>
      </c>
      <c r="D713">
        <v>-1.099742949E-3</v>
      </c>
      <c r="E713">
        <v>-1.642145216E-3</v>
      </c>
      <c r="F713">
        <v>6.8921759720000003E-2</v>
      </c>
      <c r="G713">
        <v>1.570133209</v>
      </c>
      <c r="H713">
        <v>7.6250784099999996E-2</v>
      </c>
      <c r="I713">
        <v>-0.52079260350000001</v>
      </c>
    </row>
    <row r="714" spans="1:9" x14ac:dyDescent="0.25">
      <c r="A714">
        <v>14.26</v>
      </c>
      <c r="B714">
        <v>0</v>
      </c>
      <c r="C714">
        <v>0</v>
      </c>
      <c r="D714">
        <v>7.7334232630000004E-4</v>
      </c>
      <c r="E714">
        <v>-1.5273764730000001E-3</v>
      </c>
      <c r="F714">
        <v>0.45260220769999998</v>
      </c>
      <c r="G714">
        <v>0.70017588139999998</v>
      </c>
      <c r="H714">
        <v>-1.700590968</v>
      </c>
      <c r="I714">
        <v>2.2356898780000001</v>
      </c>
    </row>
    <row r="715" spans="1:9" x14ac:dyDescent="0.25">
      <c r="A715">
        <v>14.28</v>
      </c>
      <c r="B715">
        <v>0</v>
      </c>
      <c r="C715">
        <v>0</v>
      </c>
      <c r="D715">
        <v>2.4631079290000002E-3</v>
      </c>
      <c r="E715">
        <v>-7.1661919360000001E-4</v>
      </c>
      <c r="F715">
        <v>-0.64739781620000003</v>
      </c>
      <c r="G715">
        <v>0.58334660530000004</v>
      </c>
      <c r="H715">
        <v>-0.95512163640000003</v>
      </c>
      <c r="I715">
        <v>1.7139098639999999</v>
      </c>
    </row>
    <row r="716" spans="1:9" x14ac:dyDescent="0.25">
      <c r="A716">
        <v>14.3</v>
      </c>
      <c r="B716">
        <v>0</v>
      </c>
      <c r="C716">
        <v>0</v>
      </c>
      <c r="D716">
        <v>1.4845542609999999E-3</v>
      </c>
      <c r="E716">
        <v>-1.7675682900000001E-3</v>
      </c>
      <c r="F716">
        <v>-1.6192637679999999</v>
      </c>
      <c r="G716">
        <v>0.40107983349999998</v>
      </c>
      <c r="H716">
        <v>-0.92612588409999996</v>
      </c>
      <c r="I716">
        <v>1.996360183</v>
      </c>
    </row>
    <row r="717" spans="1:9" x14ac:dyDescent="0.25">
      <c r="A717">
        <v>14.32</v>
      </c>
      <c r="B717">
        <v>0</v>
      </c>
      <c r="C717">
        <v>0</v>
      </c>
      <c r="D717">
        <v>1.609040424E-3</v>
      </c>
      <c r="E717">
        <v>-2.2430717949999999E-4</v>
      </c>
      <c r="F717">
        <v>-0.57405769819999997</v>
      </c>
      <c r="G717">
        <v>0.61152946949999998</v>
      </c>
      <c r="H717">
        <v>-0.25813245769999998</v>
      </c>
      <c r="I717">
        <v>2.572824717</v>
      </c>
    </row>
    <row r="718" spans="1:9" x14ac:dyDescent="0.25">
      <c r="A718">
        <v>14.34</v>
      </c>
      <c r="B718">
        <v>0</v>
      </c>
      <c r="C718">
        <v>0</v>
      </c>
      <c r="D718">
        <v>2.9512513430000002E-3</v>
      </c>
      <c r="E718">
        <v>7.3822587730000002E-4</v>
      </c>
      <c r="F718">
        <v>-1.0891958479999999</v>
      </c>
      <c r="G718">
        <v>-0.1698331833</v>
      </c>
      <c r="H718">
        <v>1.2238467930000001</v>
      </c>
      <c r="I718">
        <v>1.1963758470000001</v>
      </c>
    </row>
    <row r="719" spans="1:9" x14ac:dyDescent="0.25">
      <c r="A719">
        <v>14.36</v>
      </c>
      <c r="B719">
        <v>0</v>
      </c>
      <c r="C719">
        <v>0</v>
      </c>
      <c r="D719">
        <v>5.5929310620000004E-3</v>
      </c>
      <c r="E719">
        <v>-3.1628459689999998E-4</v>
      </c>
      <c r="F719">
        <v>-2.0272302629999999</v>
      </c>
      <c r="G719">
        <v>-0.19123813510000001</v>
      </c>
      <c r="H719">
        <v>0.77660894390000001</v>
      </c>
      <c r="I719">
        <v>2.01530385</v>
      </c>
    </row>
    <row r="720" spans="1:9" x14ac:dyDescent="0.25">
      <c r="A720">
        <v>14.38</v>
      </c>
      <c r="B720">
        <v>0</v>
      </c>
      <c r="C720">
        <v>0</v>
      </c>
      <c r="D720">
        <v>4.5478139069999998E-3</v>
      </c>
      <c r="E720">
        <v>-1.409433782E-3</v>
      </c>
      <c r="F720">
        <v>-2.6411867139999998</v>
      </c>
      <c r="G720">
        <v>0.19998511669999999</v>
      </c>
      <c r="H720">
        <v>2.107402086</v>
      </c>
      <c r="I720">
        <v>2.4517755509999999</v>
      </c>
    </row>
    <row r="721" spans="1:9" x14ac:dyDescent="0.25">
      <c r="A721">
        <v>14.4</v>
      </c>
      <c r="B721">
        <v>0</v>
      </c>
      <c r="C721">
        <v>0</v>
      </c>
      <c r="D721">
        <v>5.5170413110000004E-3</v>
      </c>
      <c r="E721">
        <v>-5.4561346769999995E-4</v>
      </c>
      <c r="F721">
        <v>-2.4383544920000002</v>
      </c>
      <c r="G721">
        <v>1.1419291499999999</v>
      </c>
      <c r="H721">
        <v>1.2548696989999999</v>
      </c>
      <c r="I721">
        <v>1.6544952390000001</v>
      </c>
    </row>
    <row r="722" spans="1:9" x14ac:dyDescent="0.25">
      <c r="A722">
        <v>14.42</v>
      </c>
      <c r="B722">
        <v>0</v>
      </c>
      <c r="C722">
        <v>0</v>
      </c>
      <c r="D722">
        <v>3.827655688E-3</v>
      </c>
      <c r="E722">
        <v>1.267187297E-3</v>
      </c>
      <c r="F722">
        <v>-2.6475617890000001</v>
      </c>
      <c r="G722">
        <v>0.39644247290000001</v>
      </c>
      <c r="H722">
        <v>1.821104407</v>
      </c>
      <c r="I722">
        <v>1.4854636189999999</v>
      </c>
    </row>
    <row r="723" spans="1:9" x14ac:dyDescent="0.25">
      <c r="A723">
        <v>14.44</v>
      </c>
      <c r="B723">
        <v>0</v>
      </c>
      <c r="C723">
        <v>0</v>
      </c>
      <c r="D723">
        <v>8.6433254180000004E-4</v>
      </c>
      <c r="E723">
        <v>-5.9413164850000003E-4</v>
      </c>
      <c r="F723">
        <v>-1.583108306</v>
      </c>
      <c r="G723">
        <v>-0.60905802249999996</v>
      </c>
      <c r="H723">
        <v>0.50497674940000004</v>
      </c>
      <c r="I723">
        <v>1.361938477</v>
      </c>
    </row>
    <row r="724" spans="1:9" x14ac:dyDescent="0.25">
      <c r="A724">
        <v>14.46</v>
      </c>
      <c r="B724">
        <v>0</v>
      </c>
      <c r="C724">
        <v>0</v>
      </c>
      <c r="D724">
        <v>1.4415811750000001E-3</v>
      </c>
      <c r="E724">
        <v>-2.685800195E-3</v>
      </c>
      <c r="F724">
        <v>0.11689191309999999</v>
      </c>
      <c r="G724">
        <v>0.71229469779999999</v>
      </c>
      <c r="H724">
        <v>-0.75330436229999997</v>
      </c>
      <c r="I724">
        <v>-2.3120529649999999</v>
      </c>
    </row>
    <row r="725" spans="1:9" x14ac:dyDescent="0.25">
      <c r="A725">
        <v>14.48</v>
      </c>
      <c r="B725">
        <v>0</v>
      </c>
      <c r="C725">
        <v>0</v>
      </c>
      <c r="D725">
        <v>3.3059585840000002E-3</v>
      </c>
      <c r="E725">
        <v>-2.7910098430000002E-3</v>
      </c>
      <c r="F725">
        <v>-0.97689306740000004</v>
      </c>
      <c r="G725">
        <v>1.567773581</v>
      </c>
      <c r="H725">
        <v>-1.5860486030000001</v>
      </c>
      <c r="I725">
        <v>-0.95686781409999999</v>
      </c>
    </row>
    <row r="726" spans="1:9" x14ac:dyDescent="0.25">
      <c r="A726">
        <v>14.5</v>
      </c>
      <c r="B726">
        <v>0</v>
      </c>
      <c r="C726">
        <v>0</v>
      </c>
      <c r="D726">
        <v>9.0579129759999996E-4</v>
      </c>
      <c r="E726">
        <v>1.500688493E-3</v>
      </c>
      <c r="F726">
        <v>-1.502244234</v>
      </c>
      <c r="G726">
        <v>0.5535527468</v>
      </c>
      <c r="H726">
        <v>-1.4929647450000001</v>
      </c>
      <c r="I726">
        <v>1.0482543710000001</v>
      </c>
    </row>
    <row r="727" spans="1:9" x14ac:dyDescent="0.25">
      <c r="A727">
        <v>14.52</v>
      </c>
      <c r="B727">
        <v>0</v>
      </c>
      <c r="C727">
        <v>0</v>
      </c>
      <c r="D727">
        <v>-7.0161186159999999E-4</v>
      </c>
      <c r="E727">
        <v>3.3772736789999998E-4</v>
      </c>
      <c r="F727">
        <v>0.12999671700000001</v>
      </c>
      <c r="G727">
        <v>-0.54644721750000003</v>
      </c>
      <c r="H727">
        <v>-0.50623285770000004</v>
      </c>
      <c r="I727">
        <v>1.0391167400000001</v>
      </c>
    </row>
    <row r="728" spans="1:9" x14ac:dyDescent="0.25">
      <c r="A728">
        <v>14.54</v>
      </c>
      <c r="B728">
        <v>0</v>
      </c>
      <c r="C728">
        <v>0</v>
      </c>
      <c r="D728">
        <v>3.992896527E-4</v>
      </c>
      <c r="E728">
        <v>-9.5696002240000001E-4</v>
      </c>
      <c r="F728">
        <v>0.25787401199999999</v>
      </c>
      <c r="G728">
        <v>0.15271797779999999</v>
      </c>
      <c r="H728">
        <v>0.1876562685</v>
      </c>
      <c r="I728">
        <v>-5.2435647699999997E-2</v>
      </c>
    </row>
    <row r="729" spans="1:9" x14ac:dyDescent="0.25">
      <c r="A729">
        <v>14.56</v>
      </c>
      <c r="B729">
        <v>0</v>
      </c>
      <c r="C729">
        <v>0</v>
      </c>
      <c r="D729">
        <v>4.7178789969999999E-3</v>
      </c>
      <c r="E729">
        <v>-1.9670873879999999E-3</v>
      </c>
      <c r="F729">
        <v>-0.63959753509999995</v>
      </c>
      <c r="G729">
        <v>0.75330889229999998</v>
      </c>
      <c r="H729">
        <v>-1.175033212</v>
      </c>
      <c r="I729">
        <v>0.9092565775</v>
      </c>
    </row>
    <row r="730" spans="1:9" x14ac:dyDescent="0.25">
      <c r="A730">
        <v>14.58</v>
      </c>
      <c r="B730">
        <v>0</v>
      </c>
      <c r="C730">
        <v>0</v>
      </c>
      <c r="D730">
        <v>4.544826224E-3</v>
      </c>
      <c r="E730">
        <v>4.7978013750000001E-4</v>
      </c>
      <c r="F730">
        <v>-1.8395978209999999</v>
      </c>
      <c r="G730">
        <v>0.59405183790000005</v>
      </c>
      <c r="H730">
        <v>0.47094535830000001</v>
      </c>
      <c r="I730">
        <v>-1.6101015809999999</v>
      </c>
    </row>
    <row r="731" spans="1:9" x14ac:dyDescent="0.25">
      <c r="A731">
        <v>14.6</v>
      </c>
      <c r="B731">
        <v>0</v>
      </c>
      <c r="C731">
        <v>0</v>
      </c>
      <c r="D731">
        <v>1.4096889639999999E-3</v>
      </c>
      <c r="E731">
        <v>-7.9160183670000004E-4</v>
      </c>
      <c r="F731">
        <v>-1.719241977</v>
      </c>
      <c r="G731">
        <v>5.1352828739999997E-3</v>
      </c>
      <c r="H731">
        <v>-0.2491766363</v>
      </c>
      <c r="I731">
        <v>0.68893182279999998</v>
      </c>
    </row>
    <row r="732" spans="1:9" x14ac:dyDescent="0.25">
      <c r="A732">
        <v>14.62</v>
      </c>
      <c r="B732">
        <v>0</v>
      </c>
      <c r="C732">
        <v>0</v>
      </c>
      <c r="D732">
        <v>-9.3954987820000005E-4</v>
      </c>
      <c r="E732">
        <v>-2.165235579E-3</v>
      </c>
      <c r="F732">
        <v>-0.51924169060000003</v>
      </c>
      <c r="G732">
        <v>0.71243190769999998</v>
      </c>
      <c r="H732">
        <v>0.64103317260000003</v>
      </c>
      <c r="I732">
        <v>0.62306499479999999</v>
      </c>
    </row>
    <row r="733" spans="1:9" x14ac:dyDescent="0.25">
      <c r="A733">
        <v>14.64</v>
      </c>
      <c r="B733">
        <v>0</v>
      </c>
      <c r="C733">
        <v>0</v>
      </c>
      <c r="D733">
        <v>-7.4432604010000005E-4</v>
      </c>
      <c r="E733">
        <v>5.2136927840000004E-4</v>
      </c>
      <c r="F733">
        <v>0.69892311100000004</v>
      </c>
      <c r="G733">
        <v>0.3212818503</v>
      </c>
      <c r="H733">
        <v>-0.31565186379999999</v>
      </c>
      <c r="I733">
        <v>3.0894193649999999</v>
      </c>
    </row>
    <row r="734" spans="1:9" x14ac:dyDescent="0.25">
      <c r="A734">
        <v>14.66</v>
      </c>
      <c r="B734">
        <v>0</v>
      </c>
      <c r="C734">
        <v>0</v>
      </c>
      <c r="D734">
        <v>3.263760358E-3</v>
      </c>
      <c r="E734">
        <v>-4.7691911459999997E-4</v>
      </c>
      <c r="F734">
        <v>-0.58785837890000003</v>
      </c>
      <c r="G734">
        <v>-0.19401127100000001</v>
      </c>
      <c r="H734">
        <v>-0.74316483739999994</v>
      </c>
      <c r="I734">
        <v>-0.42950767280000002</v>
      </c>
    </row>
    <row r="735" spans="1:9" x14ac:dyDescent="0.25">
      <c r="A735">
        <v>14.68</v>
      </c>
      <c r="B735">
        <v>0</v>
      </c>
      <c r="C735">
        <v>0</v>
      </c>
      <c r="D735">
        <v>1.2744944540000001E-3</v>
      </c>
      <c r="E735">
        <v>-4.8874393110000004E-3</v>
      </c>
      <c r="F735">
        <v>-1.5524388549999999</v>
      </c>
      <c r="G735">
        <v>0.7100083828</v>
      </c>
      <c r="H735">
        <v>-0.19445268809999999</v>
      </c>
      <c r="I735">
        <v>-0.31607842450000001</v>
      </c>
    </row>
    <row r="736" spans="1:9" x14ac:dyDescent="0.25">
      <c r="A736">
        <v>14.7</v>
      </c>
      <c r="B736">
        <v>0</v>
      </c>
      <c r="C736">
        <v>0</v>
      </c>
      <c r="D736">
        <v>-2.5182850660000001E-3</v>
      </c>
      <c r="E736">
        <v>-3.2353028659999998E-3</v>
      </c>
      <c r="F736">
        <v>-0.37092250589999998</v>
      </c>
      <c r="G736">
        <v>1.8100086449999999</v>
      </c>
      <c r="H736">
        <v>-1.965948582</v>
      </c>
      <c r="I736">
        <v>-0.82181978229999997</v>
      </c>
    </row>
    <row r="737" spans="1:9" x14ac:dyDescent="0.25">
      <c r="A737">
        <v>14.72</v>
      </c>
      <c r="B737">
        <v>0</v>
      </c>
      <c r="C737">
        <v>0</v>
      </c>
      <c r="D737">
        <v>-3.9516258980000002E-3</v>
      </c>
      <c r="E737">
        <v>-1.2575685979999999E-3</v>
      </c>
      <c r="F737">
        <v>0.72907751799999998</v>
      </c>
      <c r="G737">
        <v>1.391869187</v>
      </c>
      <c r="H737">
        <v>0.32563880090000002</v>
      </c>
      <c r="I737">
        <v>-1.91792202</v>
      </c>
    </row>
    <row r="738" spans="1:9" x14ac:dyDescent="0.25">
      <c r="A738">
        <v>14.74</v>
      </c>
      <c r="B738">
        <v>0</v>
      </c>
      <c r="C738">
        <v>0</v>
      </c>
      <c r="D738">
        <v>-8.3155930039999996E-4</v>
      </c>
      <c r="E738">
        <v>-2.8758123520000001E-3</v>
      </c>
      <c r="F738">
        <v>1.6522226330000001</v>
      </c>
      <c r="G738">
        <v>0.86082863809999999</v>
      </c>
      <c r="H738">
        <v>-0.1758657247</v>
      </c>
      <c r="I738">
        <v>0.2407565713</v>
      </c>
    </row>
    <row r="739" spans="1:9" x14ac:dyDescent="0.25">
      <c r="A739">
        <v>14.76</v>
      </c>
      <c r="B739">
        <v>0</v>
      </c>
      <c r="C739">
        <v>0</v>
      </c>
      <c r="D739">
        <v>1.2286063279999999E-3</v>
      </c>
      <c r="E739">
        <v>-4.5495703820000004E-3</v>
      </c>
      <c r="F739">
        <v>0.45222237710000002</v>
      </c>
      <c r="G739">
        <v>1.5171835419999999</v>
      </c>
      <c r="H739">
        <v>-0.48329871889999998</v>
      </c>
      <c r="I739">
        <v>1.1871831420000001</v>
      </c>
    </row>
    <row r="740" spans="1:9" x14ac:dyDescent="0.25">
      <c r="A740">
        <v>14.78</v>
      </c>
      <c r="B740">
        <v>0</v>
      </c>
      <c r="C740">
        <v>0</v>
      </c>
      <c r="D740">
        <v>8.7355263529999999E-4</v>
      </c>
      <c r="E740">
        <v>-4.8728510739999998E-3</v>
      </c>
      <c r="F740">
        <v>-0.64777761700000003</v>
      </c>
      <c r="G740">
        <v>2.486581326</v>
      </c>
      <c r="H740">
        <v>-0.54444146159999995</v>
      </c>
      <c r="I740">
        <v>-3.2390246390000001</v>
      </c>
    </row>
    <row r="741" spans="1:9" x14ac:dyDescent="0.25">
      <c r="A741">
        <v>14.8</v>
      </c>
      <c r="B741">
        <v>0</v>
      </c>
      <c r="C741">
        <v>0</v>
      </c>
      <c r="D741">
        <v>1.9633956249999999E-4</v>
      </c>
      <c r="E741">
        <v>-2.7063712479999998E-3</v>
      </c>
      <c r="F741">
        <v>-0.60548585649999997</v>
      </c>
      <c r="G741">
        <v>1.9833894969999999</v>
      </c>
      <c r="H741">
        <v>0.6162862778</v>
      </c>
      <c r="I741">
        <v>0.20083598790000001</v>
      </c>
    </row>
    <row r="742" spans="1:9" x14ac:dyDescent="0.25">
      <c r="A742">
        <v>14.82</v>
      </c>
      <c r="B742">
        <v>0</v>
      </c>
      <c r="C742">
        <v>0</v>
      </c>
      <c r="D742">
        <v>-1.17164664E-3</v>
      </c>
      <c r="E742">
        <v>-1.437462866E-3</v>
      </c>
      <c r="F742">
        <v>0.1532483399</v>
      </c>
      <c r="G742">
        <v>0.97026360030000003</v>
      </c>
      <c r="H742">
        <v>0.76697105170000002</v>
      </c>
      <c r="I742">
        <v>1.7274131770000001</v>
      </c>
    </row>
    <row r="743" spans="1:9" x14ac:dyDescent="0.25">
      <c r="A743">
        <v>14.84</v>
      </c>
      <c r="B743">
        <v>0</v>
      </c>
      <c r="C743">
        <v>0</v>
      </c>
      <c r="D743">
        <v>-1.263212413E-3</v>
      </c>
      <c r="E743">
        <v>-2.050422132E-3</v>
      </c>
      <c r="F743">
        <v>0.73696553710000001</v>
      </c>
      <c r="G743">
        <v>1.0756297109999999</v>
      </c>
      <c r="H743">
        <v>2.043185711</v>
      </c>
      <c r="I743">
        <v>1.312899947</v>
      </c>
    </row>
    <row r="744" spans="1:9" x14ac:dyDescent="0.25">
      <c r="A744">
        <v>14.86</v>
      </c>
      <c r="B744">
        <v>0</v>
      </c>
      <c r="C744">
        <v>0</v>
      </c>
      <c r="D744">
        <v>2.2944901140000001E-3</v>
      </c>
      <c r="E744">
        <v>-1.9889101389999999E-3</v>
      </c>
      <c r="F744">
        <v>-0.15997210140000001</v>
      </c>
      <c r="G744">
        <v>1.109627962</v>
      </c>
      <c r="H744">
        <v>1.6794083120000001</v>
      </c>
      <c r="I744">
        <v>3.1068704130000002</v>
      </c>
    </row>
    <row r="745" spans="1:9" x14ac:dyDescent="0.25">
      <c r="A745">
        <v>14.88</v>
      </c>
      <c r="B745">
        <v>0</v>
      </c>
      <c r="C745">
        <v>0</v>
      </c>
      <c r="D745">
        <v>4.4538266959999999E-4</v>
      </c>
      <c r="E745">
        <v>-5.9769302610000003E-4</v>
      </c>
      <c r="F745">
        <v>-1.092480659</v>
      </c>
      <c r="G745">
        <v>0.73904466629999999</v>
      </c>
      <c r="H745">
        <v>0.73604124780000002</v>
      </c>
      <c r="I745">
        <v>2.365329027</v>
      </c>
    </row>
    <row r="746" spans="1:9" x14ac:dyDescent="0.25">
      <c r="A746">
        <v>14.9</v>
      </c>
      <c r="B746">
        <v>0</v>
      </c>
      <c r="C746">
        <v>0</v>
      </c>
      <c r="D746">
        <v>-1.8695536999999999E-3</v>
      </c>
      <c r="E746">
        <v>-2.374976873E-3</v>
      </c>
      <c r="F746">
        <v>-8.0075405540000005E-2</v>
      </c>
      <c r="G746">
        <v>0.53703111410000004</v>
      </c>
      <c r="H746">
        <v>0.75757950539999996</v>
      </c>
      <c r="I746">
        <v>3.423458815</v>
      </c>
    </row>
    <row r="747" spans="1:9" x14ac:dyDescent="0.25">
      <c r="A747">
        <v>14.92</v>
      </c>
      <c r="B747">
        <v>0</v>
      </c>
      <c r="C747">
        <v>0</v>
      </c>
      <c r="D747">
        <v>-2.8315316889999998E-3</v>
      </c>
      <c r="E747">
        <v>-5.5275186900000002E-3</v>
      </c>
      <c r="F747">
        <v>1.1144191029999999</v>
      </c>
      <c r="G747">
        <v>1.518544436</v>
      </c>
      <c r="H747">
        <v>0.77459341289999994</v>
      </c>
      <c r="I747">
        <v>0.75939732790000003</v>
      </c>
    </row>
    <row r="748" spans="1:9" x14ac:dyDescent="0.25">
      <c r="A748">
        <v>14.94</v>
      </c>
      <c r="B748">
        <v>0</v>
      </c>
      <c r="C748">
        <v>0</v>
      </c>
      <c r="D748">
        <v>-7.7474489810000003E-4</v>
      </c>
      <c r="E748">
        <v>-3.9329901340000003E-3</v>
      </c>
      <c r="F748">
        <v>1.0743856430000001</v>
      </c>
      <c r="G748">
        <v>2.6094439029999998</v>
      </c>
      <c r="H748">
        <v>-0.80531531570000003</v>
      </c>
      <c r="I748">
        <v>3.2583847050000001</v>
      </c>
    </row>
    <row r="749" spans="1:9" x14ac:dyDescent="0.25">
      <c r="A749">
        <v>14.96</v>
      </c>
      <c r="B749">
        <v>0</v>
      </c>
      <c r="C749">
        <v>0</v>
      </c>
      <c r="D749" s="1">
        <v>2.8802081939999998E-5</v>
      </c>
      <c r="E749">
        <v>-3.5205110910000001E-3</v>
      </c>
      <c r="F749">
        <v>0.14531739060000001</v>
      </c>
      <c r="G749">
        <v>1.8801478149999999</v>
      </c>
      <c r="H749">
        <v>-1.04457891</v>
      </c>
      <c r="I749">
        <v>0.81853866580000001</v>
      </c>
    </row>
    <row r="750" spans="1:9" x14ac:dyDescent="0.25">
      <c r="A750">
        <v>14.98</v>
      </c>
      <c r="B750">
        <v>0</v>
      </c>
      <c r="C750">
        <v>0</v>
      </c>
      <c r="D750">
        <v>5.6500360370000005E-4</v>
      </c>
      <c r="E750">
        <v>-3.8529261950000001E-3</v>
      </c>
      <c r="F750">
        <v>-0.17664903400000001</v>
      </c>
      <c r="G750">
        <v>1.7402840850000001</v>
      </c>
      <c r="H750">
        <v>-3.064045869E-2</v>
      </c>
      <c r="I750">
        <v>6.7330874499999999E-2</v>
      </c>
    </row>
    <row r="751" spans="1:9" x14ac:dyDescent="0.25">
      <c r="A751">
        <v>15</v>
      </c>
      <c r="B751">
        <v>0</v>
      </c>
      <c r="C751">
        <v>0</v>
      </c>
      <c r="D751">
        <v>-1.2568570670000001E-4</v>
      </c>
      <c r="E751">
        <v>-3.7468895319999998E-3</v>
      </c>
      <c r="F751">
        <v>-0.2315891236</v>
      </c>
      <c r="G751">
        <v>1.9297598600000001</v>
      </c>
      <c r="H751">
        <v>0.36694458130000002</v>
      </c>
      <c r="I751">
        <v>0.67402857540000005</v>
      </c>
    </row>
    <row r="752" spans="1:9" x14ac:dyDescent="0.25">
      <c r="A752">
        <v>15.02</v>
      </c>
      <c r="B752">
        <v>0</v>
      </c>
      <c r="C752">
        <v>0</v>
      </c>
      <c r="D752">
        <v>-1.626631245E-3</v>
      </c>
      <c r="E752">
        <v>-3.0281618239999999E-3</v>
      </c>
      <c r="F752">
        <v>0.87185955049999997</v>
      </c>
      <c r="G752">
        <v>2.0669569970000001</v>
      </c>
      <c r="H752">
        <v>0.81695747379999994</v>
      </c>
      <c r="I752">
        <v>-1.0707606080000001</v>
      </c>
    </row>
    <row r="753" spans="1:9" x14ac:dyDescent="0.25">
      <c r="A753">
        <v>15.04</v>
      </c>
      <c r="B753">
        <v>0</v>
      </c>
      <c r="C753">
        <v>0</v>
      </c>
      <c r="D753">
        <v>-1.454105601E-3</v>
      </c>
      <c r="E753">
        <v>-3.6145001649999999E-3</v>
      </c>
      <c r="F753">
        <v>0.71059858799999998</v>
      </c>
      <c r="G753">
        <v>1.4296700950000001</v>
      </c>
      <c r="H753">
        <v>1.04662776</v>
      </c>
      <c r="I753">
        <v>2.930576801</v>
      </c>
    </row>
    <row r="754" spans="1:9" x14ac:dyDescent="0.25">
      <c r="A754">
        <v>15.06</v>
      </c>
      <c r="B754">
        <v>0</v>
      </c>
      <c r="C754">
        <v>0</v>
      </c>
      <c r="D754">
        <v>1.279398799E-3</v>
      </c>
      <c r="E754">
        <v>-4.5792162419999996E-3</v>
      </c>
      <c r="F754">
        <v>0.17336401339999999</v>
      </c>
      <c r="G754">
        <v>1.9079557659999999</v>
      </c>
      <c r="H754">
        <v>1.0442165139999999</v>
      </c>
      <c r="I754">
        <v>1.483234406</v>
      </c>
    </row>
    <row r="755" spans="1:9" x14ac:dyDescent="0.25">
      <c r="A755">
        <v>15.08</v>
      </c>
      <c r="B755">
        <v>0</v>
      </c>
      <c r="C755">
        <v>0</v>
      </c>
      <c r="D755">
        <v>2.1285433320000001E-3</v>
      </c>
      <c r="E755">
        <v>-4.3922886249999999E-3</v>
      </c>
      <c r="F755">
        <v>-0.77077031139999996</v>
      </c>
      <c r="G755">
        <v>2.0622744559999999</v>
      </c>
      <c r="H755">
        <v>1.1856647730000001</v>
      </c>
      <c r="I755">
        <v>3.029789686</v>
      </c>
    </row>
    <row r="756" spans="1:9" x14ac:dyDescent="0.25">
      <c r="A756">
        <v>15.1</v>
      </c>
      <c r="B756">
        <v>0</v>
      </c>
      <c r="C756">
        <v>0</v>
      </c>
      <c r="D756">
        <v>2.5386493649999999E-3</v>
      </c>
      <c r="E756">
        <v>-4.1411593559999996E-3</v>
      </c>
      <c r="F756">
        <v>-1.110594273</v>
      </c>
      <c r="G756">
        <v>2.1799805160000001</v>
      </c>
      <c r="H756">
        <v>2.6126186850000002</v>
      </c>
      <c r="I756">
        <v>-0.45392486450000002</v>
      </c>
    </row>
    <row r="757" spans="1:9" x14ac:dyDescent="0.25">
      <c r="A757">
        <v>15.12</v>
      </c>
      <c r="B757">
        <v>0</v>
      </c>
      <c r="C757">
        <v>0</v>
      </c>
      <c r="D757">
        <v>2.405647188E-3</v>
      </c>
      <c r="E757">
        <v>-2.7726069090000002E-3</v>
      </c>
      <c r="F757">
        <v>-1.4331871270000001</v>
      </c>
      <c r="G757">
        <v>1.9278862480000001</v>
      </c>
      <c r="H757">
        <v>1.9475909469999999</v>
      </c>
      <c r="I757">
        <v>2.6567859650000001</v>
      </c>
    </row>
    <row r="758" spans="1:9" x14ac:dyDescent="0.25">
      <c r="A758">
        <v>15.14</v>
      </c>
      <c r="B758">
        <v>0</v>
      </c>
      <c r="C758">
        <v>0</v>
      </c>
      <c r="D758">
        <v>2.6539172980000001E-3</v>
      </c>
      <c r="E758">
        <v>-3.2697841529999998E-3</v>
      </c>
      <c r="F758">
        <v>-1.18264401</v>
      </c>
      <c r="G758">
        <v>1.382333279</v>
      </c>
      <c r="H758">
        <v>0.23343414069999999</v>
      </c>
      <c r="I758">
        <v>1.928060412</v>
      </c>
    </row>
    <row r="759" spans="1:9" x14ac:dyDescent="0.25">
      <c r="A759">
        <v>15.16</v>
      </c>
      <c r="B759">
        <v>0</v>
      </c>
      <c r="C759">
        <v>0</v>
      </c>
      <c r="D759">
        <v>9.8434463140000005E-4</v>
      </c>
      <c r="E759">
        <v>-3.8822963830000001E-3</v>
      </c>
      <c r="F759">
        <v>-0.81619846819999997</v>
      </c>
      <c r="G759">
        <v>1.7975947859999999</v>
      </c>
      <c r="H759">
        <v>1.2675471309999999</v>
      </c>
      <c r="I759">
        <v>2.7817578319999998</v>
      </c>
    </row>
    <row r="760" spans="1:9" x14ac:dyDescent="0.25">
      <c r="A760">
        <v>15.18</v>
      </c>
      <c r="B760">
        <v>0</v>
      </c>
      <c r="C760">
        <v>0</v>
      </c>
      <c r="D760">
        <v>-9.3745626510000003E-4</v>
      </c>
      <c r="E760">
        <v>-2.8682276610000001E-3</v>
      </c>
      <c r="F760">
        <v>-0.28154599670000002</v>
      </c>
      <c r="G760">
        <v>1.7288932800000001</v>
      </c>
      <c r="H760">
        <v>-0.95261454580000005</v>
      </c>
      <c r="I760">
        <v>2.7165246010000001</v>
      </c>
    </row>
    <row r="761" spans="1:9" x14ac:dyDescent="0.25">
      <c r="A761">
        <v>15.2</v>
      </c>
      <c r="B761">
        <v>0</v>
      </c>
      <c r="C761">
        <v>0</v>
      </c>
      <c r="D761">
        <v>-2.5883894409999999E-3</v>
      </c>
      <c r="E761">
        <v>-4.2420551180000002E-3</v>
      </c>
      <c r="F761">
        <v>0.70507949589999996</v>
      </c>
      <c r="G761">
        <v>1.683566093</v>
      </c>
      <c r="H761">
        <v>-1.891776919</v>
      </c>
      <c r="I761">
        <v>3.9790329930000001</v>
      </c>
    </row>
    <row r="762" spans="1:9" x14ac:dyDescent="0.25">
      <c r="A762">
        <v>15.22</v>
      </c>
      <c r="B762">
        <v>0</v>
      </c>
      <c r="C762">
        <v>0</v>
      </c>
      <c r="D762">
        <v>-2.1301303060000001E-3</v>
      </c>
      <c r="E762">
        <v>-2.1438226099999998E-3</v>
      </c>
      <c r="F762">
        <v>1.457963347</v>
      </c>
      <c r="G762">
        <v>1.1733235120000001</v>
      </c>
      <c r="H762">
        <v>-3.1019611359999999</v>
      </c>
      <c r="I762">
        <v>5.734073639</v>
      </c>
    </row>
    <row r="763" spans="1:9" x14ac:dyDescent="0.25">
      <c r="A763">
        <v>15.24</v>
      </c>
      <c r="B763">
        <v>0</v>
      </c>
      <c r="C763">
        <v>0</v>
      </c>
      <c r="D763">
        <v>-1.2860726570000001E-3</v>
      </c>
      <c r="E763">
        <v>-2.3408308629999999E-3</v>
      </c>
      <c r="F763">
        <v>0.74003100399999999</v>
      </c>
      <c r="G763">
        <v>1.1655945780000001</v>
      </c>
      <c r="H763">
        <v>-3.7291033269999998</v>
      </c>
      <c r="I763">
        <v>4.417896271</v>
      </c>
    </row>
    <row r="764" spans="1:9" x14ac:dyDescent="0.25">
      <c r="A764">
        <v>15.26</v>
      </c>
      <c r="B764">
        <v>0</v>
      </c>
      <c r="C764">
        <v>0</v>
      </c>
      <c r="D764">
        <v>-6.354842335E-4</v>
      </c>
      <c r="E764">
        <v>-8.3993375299999998E-4</v>
      </c>
      <c r="F764">
        <v>0.69009548430000001</v>
      </c>
      <c r="G764">
        <v>0.99238049979999998</v>
      </c>
      <c r="H764">
        <v>-2.6815140249999998</v>
      </c>
      <c r="I764">
        <v>2.5333652500000001</v>
      </c>
    </row>
    <row r="765" spans="1:9" x14ac:dyDescent="0.25">
      <c r="A765">
        <v>15.28</v>
      </c>
      <c r="B765">
        <v>0</v>
      </c>
      <c r="C765">
        <v>0</v>
      </c>
      <c r="D765">
        <v>-1.8491726369999999E-3</v>
      </c>
      <c r="E765">
        <v>-1.905828714E-3</v>
      </c>
      <c r="F765">
        <v>0.45816987749999999</v>
      </c>
      <c r="G765">
        <v>0.73400801419999995</v>
      </c>
      <c r="H765">
        <v>-2.0453896519999999</v>
      </c>
      <c r="I765">
        <v>2.2475185390000001</v>
      </c>
    </row>
    <row r="766" spans="1:9" x14ac:dyDescent="0.25">
      <c r="A766">
        <v>15.3</v>
      </c>
      <c r="B766">
        <v>0</v>
      </c>
      <c r="C766">
        <v>0</v>
      </c>
      <c r="D766">
        <v>-9.9628977480000001E-4</v>
      </c>
      <c r="E766">
        <v>-2.5230124590000002E-3</v>
      </c>
      <c r="F766">
        <v>0.99054014680000002</v>
      </c>
      <c r="G766">
        <v>1.1005650760000001</v>
      </c>
      <c r="H766">
        <v>-1.543154597</v>
      </c>
      <c r="I766">
        <v>0.5714081526</v>
      </c>
    </row>
    <row r="767" spans="1:9" x14ac:dyDescent="0.25">
      <c r="A767">
        <v>15.32</v>
      </c>
      <c r="B767">
        <v>0</v>
      </c>
      <c r="C767">
        <v>0</v>
      </c>
      <c r="D767">
        <v>5.5125169460000002E-4</v>
      </c>
      <c r="E767">
        <v>-3.4295842049999999E-3</v>
      </c>
      <c r="F767">
        <v>7.070188224E-2</v>
      </c>
      <c r="G767">
        <v>1.220786691</v>
      </c>
      <c r="H767">
        <v>0.58572685719999995</v>
      </c>
      <c r="I767">
        <v>1.1254068610000001</v>
      </c>
    </row>
    <row r="768" spans="1:9" x14ac:dyDescent="0.25">
      <c r="A768">
        <v>15.34</v>
      </c>
      <c r="B768">
        <v>0</v>
      </c>
      <c r="C768">
        <v>0</v>
      </c>
      <c r="D768">
        <v>3.2590609040000001E-3</v>
      </c>
      <c r="E768">
        <v>-4.4178292159999999E-3</v>
      </c>
      <c r="F768">
        <v>-0.80465048549999996</v>
      </c>
      <c r="G768">
        <v>2.0799386499999999</v>
      </c>
      <c r="H768">
        <v>2.4322276120000001</v>
      </c>
      <c r="I768">
        <v>-2.0529127119999999</v>
      </c>
    </row>
    <row r="769" spans="1:9" x14ac:dyDescent="0.25">
      <c r="A769">
        <v>15.36</v>
      </c>
      <c r="B769">
        <v>0</v>
      </c>
      <c r="C769">
        <v>0</v>
      </c>
      <c r="D769">
        <v>2.9096771029999999E-3</v>
      </c>
      <c r="E769">
        <v>-3.8517042990000002E-3</v>
      </c>
      <c r="F769">
        <v>-1.847503066</v>
      </c>
      <c r="G769">
        <v>2.032040834</v>
      </c>
      <c r="H769">
        <v>2.7142541410000001</v>
      </c>
      <c r="I769">
        <v>-2.8334794040000002</v>
      </c>
    </row>
    <row r="770" spans="1:9" x14ac:dyDescent="0.25">
      <c r="A770">
        <v>15.38</v>
      </c>
      <c r="B770">
        <v>0</v>
      </c>
      <c r="C770">
        <v>0</v>
      </c>
      <c r="D770">
        <v>1.9680615510000001E-3</v>
      </c>
      <c r="E770">
        <v>-4.343420267E-3</v>
      </c>
      <c r="F770">
        <v>-1.2778341769999999</v>
      </c>
      <c r="G770">
        <v>2.1105942729999998</v>
      </c>
      <c r="H770">
        <v>5.0992851259999998</v>
      </c>
      <c r="I770">
        <v>-3.8346490860000002</v>
      </c>
    </row>
    <row r="771" spans="1:9" x14ac:dyDescent="0.25">
      <c r="A771">
        <v>15.4</v>
      </c>
      <c r="B771">
        <v>0</v>
      </c>
      <c r="C771">
        <v>0</v>
      </c>
      <c r="D771">
        <v>1.7495732749999999E-3</v>
      </c>
      <c r="E771">
        <v>-5.104385316E-3</v>
      </c>
      <c r="F771">
        <v>-0.77265924220000004</v>
      </c>
      <c r="G771">
        <v>2.3255445959999999</v>
      </c>
      <c r="H771">
        <v>3.1066751479999999</v>
      </c>
      <c r="I771">
        <v>-2.7601535319999999</v>
      </c>
    </row>
    <row r="772" spans="1:9" x14ac:dyDescent="0.25">
      <c r="A772">
        <v>15.42</v>
      </c>
      <c r="B772">
        <v>0</v>
      </c>
      <c r="C772">
        <v>0</v>
      </c>
      <c r="D772">
        <v>4.009325057E-4</v>
      </c>
      <c r="E772">
        <v>-4.7397762540000001E-3</v>
      </c>
      <c r="F772">
        <v>-0.67381167409999998</v>
      </c>
      <c r="G772">
        <v>2.6258234979999999</v>
      </c>
      <c r="H772">
        <v>2.5847585199999998</v>
      </c>
      <c r="I772">
        <v>-1.930774808</v>
      </c>
    </row>
    <row r="773" spans="1:9" x14ac:dyDescent="0.25">
      <c r="A773">
        <v>15.44</v>
      </c>
      <c r="B773">
        <v>0</v>
      </c>
      <c r="C773">
        <v>0</v>
      </c>
      <c r="D773">
        <v>-6.0580484569999998E-4</v>
      </c>
      <c r="E773">
        <v>-1.9737631079999999E-3</v>
      </c>
      <c r="F773">
        <v>-0.13875764609999999</v>
      </c>
      <c r="G773">
        <v>2.0250265600000001</v>
      </c>
      <c r="H773">
        <v>1.1245229240000001</v>
      </c>
      <c r="I773">
        <v>-0.24454750119999999</v>
      </c>
    </row>
    <row r="774" spans="1:9" x14ac:dyDescent="0.25">
      <c r="A774">
        <v>15.46</v>
      </c>
      <c r="B774">
        <v>0</v>
      </c>
      <c r="C774">
        <v>0</v>
      </c>
      <c r="D774">
        <v>-9.2450156809999998E-4</v>
      </c>
      <c r="E774">
        <v>1.6913563010000001E-4</v>
      </c>
      <c r="F774">
        <v>0.64258301259999995</v>
      </c>
      <c r="G774">
        <v>0.936806798</v>
      </c>
      <c r="H774">
        <v>0.69881010060000004</v>
      </c>
      <c r="I774">
        <v>2.0802247519999999</v>
      </c>
    </row>
    <row r="775" spans="1:9" x14ac:dyDescent="0.25">
      <c r="A775">
        <v>15.48</v>
      </c>
      <c r="B775">
        <v>0</v>
      </c>
      <c r="C775">
        <v>0</v>
      </c>
      <c r="D775">
        <v>-1.7288569359999999E-3</v>
      </c>
      <c r="E775">
        <v>-1.045063138E-3</v>
      </c>
      <c r="F775">
        <v>0.57931178809999995</v>
      </c>
      <c r="G775">
        <v>-0.19325588639999999</v>
      </c>
      <c r="H775">
        <v>-0.88072961569999997</v>
      </c>
      <c r="I775">
        <v>-0.10579345380000001</v>
      </c>
    </row>
    <row r="776" spans="1:9" x14ac:dyDescent="0.25">
      <c r="A776">
        <v>15.5</v>
      </c>
      <c r="B776">
        <v>0</v>
      </c>
      <c r="C776">
        <v>0</v>
      </c>
      <c r="D776">
        <v>-2.3499689999999999E-3</v>
      </c>
      <c r="E776">
        <v>-4.1056051849999997E-3</v>
      </c>
      <c r="F776">
        <v>1.0746182200000001</v>
      </c>
      <c r="G776">
        <v>0.76014304160000001</v>
      </c>
      <c r="H776">
        <v>-1.6607126000000001</v>
      </c>
      <c r="I776">
        <v>2.9399514199999999</v>
      </c>
    </row>
    <row r="777" spans="1:9" x14ac:dyDescent="0.25">
      <c r="A777">
        <v>15.52</v>
      </c>
      <c r="B777">
        <v>0</v>
      </c>
      <c r="C777">
        <v>0</v>
      </c>
      <c r="D777">
        <v>-9.5545500519999996E-4</v>
      </c>
      <c r="E777">
        <v>-3.3965408799999999E-3</v>
      </c>
      <c r="F777">
        <v>0.93153166769999995</v>
      </c>
      <c r="G777">
        <v>1.8601433039999999</v>
      </c>
      <c r="H777">
        <v>-3.019443989</v>
      </c>
      <c r="I777">
        <v>2.8797447680000001</v>
      </c>
    </row>
    <row r="778" spans="1:9" x14ac:dyDescent="0.25">
      <c r="A778">
        <v>15.54</v>
      </c>
      <c r="B778">
        <v>0</v>
      </c>
      <c r="C778">
        <v>0</v>
      </c>
      <c r="D778" s="1">
        <v>-7.8404322269999996E-5</v>
      </c>
      <c r="E778">
        <v>-3.6706700920000001E-3</v>
      </c>
      <c r="F778">
        <v>0.32600161430000002</v>
      </c>
      <c r="G778">
        <v>1.7722594739999999</v>
      </c>
      <c r="H778">
        <v>-2.3550274369999999</v>
      </c>
      <c r="I778">
        <v>4.2059593199999998</v>
      </c>
    </row>
    <row r="779" spans="1:9" x14ac:dyDescent="0.25">
      <c r="A779">
        <v>15.56</v>
      </c>
      <c r="B779">
        <v>0</v>
      </c>
      <c r="C779">
        <v>0</v>
      </c>
      <c r="D779">
        <v>-7.8685022890000005E-4</v>
      </c>
      <c r="E779">
        <v>-2.4765729900000002E-3</v>
      </c>
      <c r="F779">
        <v>5.0392966720000001E-2</v>
      </c>
      <c r="G779">
        <v>1.481001019</v>
      </c>
      <c r="H779">
        <v>-3.142345905</v>
      </c>
      <c r="I779">
        <v>2.9211461540000001</v>
      </c>
    </row>
    <row r="780" spans="1:9" x14ac:dyDescent="0.25">
      <c r="A780">
        <v>15.58</v>
      </c>
      <c r="B780">
        <v>0</v>
      </c>
      <c r="C780">
        <v>0</v>
      </c>
      <c r="D780">
        <v>4.5465119180000002E-4</v>
      </c>
      <c r="E780">
        <v>-3.4009665250000001E-3</v>
      </c>
      <c r="F780">
        <v>1.9690357150000001E-2</v>
      </c>
      <c r="G780">
        <v>1.2818672659999999</v>
      </c>
      <c r="H780">
        <v>-1.8179878</v>
      </c>
      <c r="I780">
        <v>1.5098342899999999</v>
      </c>
    </row>
    <row r="781" spans="1:9" x14ac:dyDescent="0.25">
      <c r="A781">
        <v>15.6</v>
      </c>
      <c r="B781">
        <v>0</v>
      </c>
      <c r="C781">
        <v>0</v>
      </c>
      <c r="D781">
        <v>-3.7438981240000001E-4</v>
      </c>
      <c r="E781">
        <v>-3.8503482940000001E-3</v>
      </c>
      <c r="F781">
        <v>-0.1288032234</v>
      </c>
      <c r="G781">
        <v>1.69137454</v>
      </c>
      <c r="H781">
        <v>-1.9258760210000001</v>
      </c>
      <c r="I781">
        <v>0.17456570269999999</v>
      </c>
    </row>
    <row r="782" spans="1:9" x14ac:dyDescent="0.25">
      <c r="A782">
        <v>15.62</v>
      </c>
      <c r="B782">
        <v>0</v>
      </c>
      <c r="C782">
        <v>0</v>
      </c>
      <c r="D782">
        <v>-1.542884856E-4</v>
      </c>
      <c r="E782">
        <v>-3.0001774430000001E-3</v>
      </c>
      <c r="F782">
        <v>0.38738465309999998</v>
      </c>
      <c r="G782">
        <v>1.9202709200000001</v>
      </c>
      <c r="H782">
        <v>-1.9030805829999999</v>
      </c>
      <c r="I782">
        <v>3.051254272</v>
      </c>
    </row>
    <row r="783" spans="1:9" x14ac:dyDescent="0.25">
      <c r="A783">
        <v>15.64</v>
      </c>
      <c r="B783">
        <v>0</v>
      </c>
      <c r="C783">
        <v>0</v>
      </c>
      <c r="D783">
        <v>-2.118032426E-4</v>
      </c>
      <c r="E783">
        <v>-2.7562901380000001E-3</v>
      </c>
      <c r="F783">
        <v>0.20003521439999999</v>
      </c>
      <c r="G783">
        <v>1.5762392279999999</v>
      </c>
      <c r="H783">
        <v>9.3820698559999999E-2</v>
      </c>
      <c r="I783">
        <v>0.87994492049999995</v>
      </c>
    </row>
    <row r="784" spans="1:9" x14ac:dyDescent="0.25">
      <c r="A784">
        <v>15.66</v>
      </c>
      <c r="B784">
        <v>0</v>
      </c>
      <c r="C784">
        <v>0</v>
      </c>
      <c r="D784">
        <v>2.7503259479999998E-4</v>
      </c>
      <c r="E784">
        <v>-4.629924893E-3</v>
      </c>
      <c r="F784">
        <v>-8.6066201329999995E-2</v>
      </c>
      <c r="G784">
        <v>1.2636736630000001</v>
      </c>
      <c r="H784">
        <v>0.80169206859999997</v>
      </c>
      <c r="I784">
        <v>-1.619909644</v>
      </c>
    </row>
    <row r="785" spans="1:9" x14ac:dyDescent="0.25">
      <c r="A785">
        <v>15.68</v>
      </c>
      <c r="B785">
        <v>0</v>
      </c>
      <c r="C785">
        <v>0</v>
      </c>
      <c r="D785">
        <v>1.511184499E-3</v>
      </c>
      <c r="E785">
        <v>-5.0094649199999997E-3</v>
      </c>
      <c r="F785">
        <v>-0.37377864119999998</v>
      </c>
      <c r="G785">
        <v>2.310250044</v>
      </c>
      <c r="H785">
        <v>1.6992177959999999</v>
      </c>
      <c r="I785">
        <v>-1.3358132840000001</v>
      </c>
    </row>
    <row r="786" spans="1:9" x14ac:dyDescent="0.25">
      <c r="A786">
        <v>15.7</v>
      </c>
      <c r="B786">
        <v>0</v>
      </c>
      <c r="C786">
        <v>0</v>
      </c>
      <c r="D786">
        <v>7.2350539269999995E-4</v>
      </c>
      <c r="E786">
        <v>-4.8723593349999997E-3</v>
      </c>
      <c r="F786">
        <v>-0.82365190980000003</v>
      </c>
      <c r="G786">
        <v>2.6043212410000001</v>
      </c>
      <c r="H786">
        <v>1.1997158530000001</v>
      </c>
      <c r="I786">
        <v>-1.927357435</v>
      </c>
    </row>
    <row r="787" spans="1:9" x14ac:dyDescent="0.25">
      <c r="A787">
        <v>15.72</v>
      </c>
      <c r="B787">
        <v>0</v>
      </c>
      <c r="C787">
        <v>0</v>
      </c>
      <c r="D787">
        <v>-4.8198364680000002E-4</v>
      </c>
      <c r="E787">
        <v>-4.5256391169999997E-3</v>
      </c>
      <c r="F787">
        <v>-0.16105890270000001</v>
      </c>
      <c r="G787">
        <v>2.1894488330000001</v>
      </c>
      <c r="H787">
        <v>1.85087347</v>
      </c>
      <c r="I787">
        <v>-1.259527922</v>
      </c>
    </row>
    <row r="788" spans="1:9" x14ac:dyDescent="0.25">
      <c r="A788">
        <v>15.74</v>
      </c>
      <c r="B788">
        <v>0</v>
      </c>
      <c r="C788">
        <v>0</v>
      </c>
      <c r="D788">
        <v>-4.5455805959999999E-4</v>
      </c>
      <c r="E788">
        <v>-4.1752308609999999E-3</v>
      </c>
      <c r="F788">
        <v>0.35715848210000001</v>
      </c>
      <c r="G788">
        <v>2.1887316700000001</v>
      </c>
      <c r="H788">
        <v>1.140866876</v>
      </c>
      <c r="I788">
        <v>0.45831137900000002</v>
      </c>
    </row>
    <row r="789" spans="1:9" x14ac:dyDescent="0.25">
      <c r="A789">
        <v>15.76</v>
      </c>
      <c r="B789">
        <v>0</v>
      </c>
      <c r="C789">
        <v>0</v>
      </c>
      <c r="D789" s="1">
        <v>-5.6227669119999997E-5</v>
      </c>
      <c r="E789">
        <v>-2.4860426779999998E-3</v>
      </c>
      <c r="F789">
        <v>4.639457911E-2</v>
      </c>
      <c r="G789">
        <v>1.8961135149999999</v>
      </c>
      <c r="H789">
        <v>2.4852118490000001</v>
      </c>
      <c r="I789">
        <v>2.9925448889999999</v>
      </c>
    </row>
    <row r="790" spans="1:9" x14ac:dyDescent="0.25">
      <c r="A790">
        <v>15.78</v>
      </c>
      <c r="B790">
        <v>0</v>
      </c>
      <c r="C790">
        <v>0</v>
      </c>
      <c r="D790">
        <v>-1.4156959949999999E-3</v>
      </c>
      <c r="E790">
        <v>-2.1869391200000001E-3</v>
      </c>
      <c r="F790">
        <v>0.27464261649999999</v>
      </c>
      <c r="G790">
        <v>0.89232975240000001</v>
      </c>
      <c r="H790">
        <v>0.7687826753</v>
      </c>
      <c r="I790">
        <v>0.33747041230000002</v>
      </c>
    </row>
    <row r="791" spans="1:9" x14ac:dyDescent="0.25">
      <c r="A791">
        <v>15.8</v>
      </c>
      <c r="B791">
        <v>0</v>
      </c>
      <c r="C791">
        <v>0</v>
      </c>
      <c r="D791">
        <v>-1.559987664E-3</v>
      </c>
      <c r="E791">
        <v>-2.4930313230000002E-3</v>
      </c>
      <c r="F791">
        <v>0.67905962470000003</v>
      </c>
      <c r="G791">
        <v>1.2190161939999999</v>
      </c>
      <c r="H791">
        <v>0.67934721710000001</v>
      </c>
      <c r="I791">
        <v>4.1617798810000002</v>
      </c>
    </row>
    <row r="792" spans="1:9" x14ac:dyDescent="0.25">
      <c r="A792">
        <v>15.82</v>
      </c>
      <c r="B792">
        <v>0</v>
      </c>
      <c r="C792">
        <v>0</v>
      </c>
      <c r="D792">
        <v>-2.5548636909999999E-3</v>
      </c>
      <c r="E792">
        <v>-2.490974963E-3</v>
      </c>
      <c r="F792">
        <v>1.1346232890000001</v>
      </c>
      <c r="G792">
        <v>1.2169559000000001</v>
      </c>
      <c r="H792">
        <v>-0.60383117200000003</v>
      </c>
      <c r="I792">
        <v>4.56354332</v>
      </c>
    </row>
    <row r="793" spans="1:9" x14ac:dyDescent="0.25">
      <c r="A793">
        <v>15.84</v>
      </c>
      <c r="B793">
        <v>0</v>
      </c>
      <c r="C793">
        <v>0</v>
      </c>
      <c r="D793">
        <v>-2.6569627229999998E-3</v>
      </c>
      <c r="E793">
        <v>-5.9104710819999999E-4</v>
      </c>
      <c r="F793">
        <v>1.162760019</v>
      </c>
      <c r="G793">
        <v>1.02396965</v>
      </c>
      <c r="H793">
        <v>-2.7469296459999999</v>
      </c>
      <c r="I793">
        <v>6.9932661060000001</v>
      </c>
    </row>
    <row r="794" spans="1:9" x14ac:dyDescent="0.25">
      <c r="A794">
        <v>15.86</v>
      </c>
      <c r="B794">
        <v>0</v>
      </c>
      <c r="C794">
        <v>0</v>
      </c>
      <c r="D794">
        <v>-3.0767433349999998E-3</v>
      </c>
      <c r="E794">
        <v>1.908056438E-3</v>
      </c>
      <c r="F794">
        <v>1.3528255220000001</v>
      </c>
      <c r="G794">
        <v>-8.5583411159999997E-2</v>
      </c>
      <c r="H794">
        <v>-4.1279878620000003</v>
      </c>
      <c r="I794">
        <v>7.1797556880000002</v>
      </c>
    </row>
    <row r="795" spans="1:9" x14ac:dyDescent="0.25">
      <c r="A795">
        <v>15.88</v>
      </c>
      <c r="B795">
        <v>0</v>
      </c>
      <c r="C795">
        <v>0</v>
      </c>
      <c r="D795">
        <v>-3.8456525650000001E-3</v>
      </c>
      <c r="E795">
        <v>-1.083612442E-4</v>
      </c>
      <c r="F795">
        <v>1.6452142000000001</v>
      </c>
      <c r="G795">
        <v>-0.9708120227</v>
      </c>
      <c r="H795">
        <v>-4.0727286339999997</v>
      </c>
      <c r="I795">
        <v>4.9031066890000004</v>
      </c>
    </row>
    <row r="796" spans="1:9" x14ac:dyDescent="0.25">
      <c r="A796">
        <v>15.9</v>
      </c>
      <c r="B796">
        <v>0</v>
      </c>
      <c r="C796">
        <v>0</v>
      </c>
      <c r="D796">
        <v>-5.3945351389999997E-3</v>
      </c>
      <c r="E796">
        <v>-5.0207227470000005E-4</v>
      </c>
      <c r="F796">
        <v>2.1474018099999999</v>
      </c>
      <c r="G796">
        <v>7.364268601E-2</v>
      </c>
      <c r="H796">
        <v>-2.9550886150000002</v>
      </c>
      <c r="I796">
        <v>6.8133764269999997</v>
      </c>
    </row>
    <row r="797" spans="1:9" x14ac:dyDescent="0.25">
      <c r="A797">
        <v>15.92</v>
      </c>
      <c r="B797">
        <v>0</v>
      </c>
      <c r="C797">
        <v>0</v>
      </c>
      <c r="D797">
        <v>-4.8695430160000004E-3</v>
      </c>
      <c r="E797">
        <v>-1.571848989E-4</v>
      </c>
      <c r="F797">
        <v>2.7424738409999998</v>
      </c>
      <c r="G797">
        <v>0.43782326580000003</v>
      </c>
      <c r="H797">
        <v>-2.5168178079999999</v>
      </c>
      <c r="I797">
        <v>4.6529903409999998</v>
      </c>
    </row>
    <row r="798" spans="1:9" x14ac:dyDescent="0.25">
      <c r="A798">
        <v>15.94</v>
      </c>
      <c r="B798">
        <v>0</v>
      </c>
      <c r="C798">
        <v>0</v>
      </c>
      <c r="D798">
        <v>-2.41968967E-3</v>
      </c>
      <c r="E798">
        <v>2.008207142E-3</v>
      </c>
      <c r="F798">
        <v>1.978200674</v>
      </c>
      <c r="G798">
        <v>-0.34285417200000001</v>
      </c>
      <c r="H798">
        <v>-1.529431105</v>
      </c>
      <c r="I798">
        <v>1.1384190320000001</v>
      </c>
    </row>
    <row r="799" spans="1:9" x14ac:dyDescent="0.25">
      <c r="A799">
        <v>15.96</v>
      </c>
      <c r="B799">
        <v>0</v>
      </c>
      <c r="C799">
        <v>0</v>
      </c>
      <c r="D799">
        <v>-1.6388390209999999E-3</v>
      </c>
      <c r="E799">
        <v>5.2206963299999997E-4</v>
      </c>
      <c r="F799">
        <v>1.095468044</v>
      </c>
      <c r="G799">
        <v>-0.90868210790000004</v>
      </c>
      <c r="H799">
        <v>1.8271021839999999</v>
      </c>
      <c r="I799">
        <v>-1.0204418900000001</v>
      </c>
    </row>
    <row r="800" spans="1:9" x14ac:dyDescent="0.25">
      <c r="A800">
        <v>15.98</v>
      </c>
      <c r="B800">
        <v>0</v>
      </c>
      <c r="C800">
        <v>0</v>
      </c>
      <c r="D800">
        <v>-5.4496340449999999E-4</v>
      </c>
      <c r="E800">
        <v>-1.322425902E-3</v>
      </c>
      <c r="F800">
        <v>0.46417394280000002</v>
      </c>
      <c r="G800">
        <v>0.16934245819999999</v>
      </c>
      <c r="H800">
        <v>1.3297725920000001</v>
      </c>
      <c r="I800">
        <v>-1.81542933</v>
      </c>
    </row>
    <row r="801" spans="1:9" x14ac:dyDescent="0.25">
      <c r="A801">
        <v>16</v>
      </c>
      <c r="B801">
        <v>0</v>
      </c>
      <c r="C801">
        <v>0</v>
      </c>
      <c r="D801">
        <v>2.0791236310000001E-3</v>
      </c>
      <c r="E801">
        <v>-9.6715986730000003E-4</v>
      </c>
      <c r="F801">
        <v>-0.14718605579999999</v>
      </c>
      <c r="G801">
        <v>0.62200736999999995</v>
      </c>
      <c r="H801">
        <v>3.8270306590000001</v>
      </c>
      <c r="I801">
        <v>-2.9013969899999998</v>
      </c>
    </row>
    <row r="802" spans="1:9" x14ac:dyDescent="0.25">
      <c r="A802">
        <v>16.02</v>
      </c>
      <c r="B802">
        <v>0</v>
      </c>
      <c r="C802">
        <v>0</v>
      </c>
      <c r="D802">
        <v>3.3627562220000001E-3</v>
      </c>
      <c r="E802">
        <v>1.8581375479999999E-3</v>
      </c>
      <c r="F802">
        <v>-1.175666332</v>
      </c>
      <c r="G802">
        <v>-8.1121467050000007E-2</v>
      </c>
      <c r="H802">
        <v>3.248222589</v>
      </c>
      <c r="I802">
        <v>-1.8735134600000001</v>
      </c>
    </row>
    <row r="803" spans="1:9" x14ac:dyDescent="0.25">
      <c r="A803">
        <v>16.04</v>
      </c>
      <c r="B803">
        <v>0</v>
      </c>
      <c r="C803">
        <v>0</v>
      </c>
      <c r="D803">
        <v>9.2920102180000001E-4</v>
      </c>
      <c r="E803">
        <v>2.18141824E-3</v>
      </c>
      <c r="F803">
        <v>-1.521121502</v>
      </c>
      <c r="G803">
        <v>-0.87808227539999995</v>
      </c>
      <c r="H803">
        <v>3.0206880570000001</v>
      </c>
      <c r="I803">
        <v>-3.5684204099999999</v>
      </c>
    </row>
    <row r="804" spans="1:9" x14ac:dyDescent="0.25">
      <c r="A804">
        <v>16.059999999999999</v>
      </c>
      <c r="B804">
        <v>0</v>
      </c>
      <c r="C804">
        <v>0</v>
      </c>
      <c r="D804">
        <v>-3.5559069369999999E-3</v>
      </c>
      <c r="E804">
        <v>-7.1649253369999999E-4</v>
      </c>
      <c r="F804">
        <v>-0.42478111390000001</v>
      </c>
      <c r="G804">
        <v>-0.74790954590000003</v>
      </c>
      <c r="H804">
        <v>2.8148009780000001</v>
      </c>
      <c r="I804">
        <v>-2.628044128</v>
      </c>
    </row>
    <row r="805" spans="1:9" x14ac:dyDescent="0.25">
      <c r="A805">
        <v>16.079999999999998</v>
      </c>
      <c r="B805">
        <v>0</v>
      </c>
      <c r="C805">
        <v>0</v>
      </c>
      <c r="D805">
        <v>-3.6923158910000002E-3</v>
      </c>
      <c r="E805">
        <v>-2.3763999340000001E-3</v>
      </c>
      <c r="F805">
        <v>0.77521890400000004</v>
      </c>
      <c r="G805">
        <v>0.45209047200000002</v>
      </c>
      <c r="H805">
        <v>2.8330461979999999</v>
      </c>
      <c r="I805">
        <v>-2.3757927419999998</v>
      </c>
    </row>
    <row r="806" spans="1:9" x14ac:dyDescent="0.25">
      <c r="A806">
        <v>16.100000000000001</v>
      </c>
      <c r="B806">
        <v>0</v>
      </c>
      <c r="C806">
        <v>0</v>
      </c>
      <c r="D806">
        <v>-2.247525379E-3</v>
      </c>
      <c r="E806">
        <v>2.2605806590000001E-4</v>
      </c>
      <c r="F806">
        <v>1.8316960330000001</v>
      </c>
      <c r="G806">
        <v>0.74836057420000002</v>
      </c>
      <c r="H806">
        <v>3.5925204750000002</v>
      </c>
      <c r="I806">
        <v>-3.8580884929999999</v>
      </c>
    </row>
    <row r="807" spans="1:9" x14ac:dyDescent="0.25">
      <c r="A807">
        <v>16.12</v>
      </c>
      <c r="B807">
        <v>0</v>
      </c>
      <c r="C807">
        <v>0</v>
      </c>
      <c r="D807">
        <v>-9.1404281559999997E-4</v>
      </c>
      <c r="E807">
        <v>1.279599965E-3</v>
      </c>
      <c r="F807">
        <v>0.91516554360000002</v>
      </c>
      <c r="G807">
        <v>-0.35163944959999999</v>
      </c>
      <c r="H807">
        <v>2.1848878859999998</v>
      </c>
      <c r="I807">
        <v>-1.119456768</v>
      </c>
    </row>
    <row r="808" spans="1:9" x14ac:dyDescent="0.25">
      <c r="A808">
        <v>16.14</v>
      </c>
      <c r="B808">
        <v>0</v>
      </c>
      <c r="C808">
        <v>0</v>
      </c>
      <c r="D808">
        <v>2.4329870940000001E-4</v>
      </c>
      <c r="E808">
        <v>-2.202764153E-4</v>
      </c>
      <c r="F808">
        <v>0.13006065789999999</v>
      </c>
      <c r="G808">
        <v>-0.55181044339999996</v>
      </c>
      <c r="H808">
        <v>1.3771917819999999</v>
      </c>
      <c r="I808">
        <v>-0.61508226389999998</v>
      </c>
    </row>
    <row r="809" spans="1:9" x14ac:dyDescent="0.25">
      <c r="A809">
        <v>16.16</v>
      </c>
      <c r="B809">
        <v>0</v>
      </c>
      <c r="C809">
        <v>0</v>
      </c>
      <c r="D809">
        <v>-1.243675128E-3</v>
      </c>
      <c r="E809">
        <v>-3.334932029E-3</v>
      </c>
      <c r="F809">
        <v>0.1611359715</v>
      </c>
      <c r="G809">
        <v>0.49581563470000001</v>
      </c>
      <c r="H809">
        <v>1.1036132569999999</v>
      </c>
      <c r="I809">
        <v>-0.41865679620000001</v>
      </c>
    </row>
    <row r="810" spans="1:9" x14ac:dyDescent="0.25">
      <c r="A810">
        <v>16.18</v>
      </c>
      <c r="B810">
        <v>0</v>
      </c>
      <c r="C810">
        <v>0</v>
      </c>
      <c r="D810">
        <v>-1.41287595E-3</v>
      </c>
      <c r="E810">
        <v>-2.5490596890000001E-3</v>
      </c>
      <c r="F810">
        <v>0.6039707661</v>
      </c>
      <c r="G810">
        <v>1.6958159209999999</v>
      </c>
      <c r="H810">
        <v>-1.0179948809999999</v>
      </c>
      <c r="I810">
        <v>-0.12662445010000001</v>
      </c>
    </row>
    <row r="811" spans="1:9" x14ac:dyDescent="0.25">
      <c r="A811">
        <v>16.2</v>
      </c>
      <c r="B811">
        <v>0</v>
      </c>
      <c r="C811">
        <v>0</v>
      </c>
      <c r="D811">
        <v>4.4093094769999999E-4</v>
      </c>
      <c r="E811">
        <v>-6.0273706910000003E-4</v>
      </c>
      <c r="F811">
        <v>0.55202519890000001</v>
      </c>
      <c r="G811">
        <v>0.89749228950000004</v>
      </c>
      <c r="H811">
        <v>-0.83649200199999996</v>
      </c>
      <c r="I811">
        <v>1.576463819</v>
      </c>
    </row>
    <row r="812" spans="1:9" x14ac:dyDescent="0.25">
      <c r="A812">
        <v>16.22</v>
      </c>
      <c r="B812">
        <v>0</v>
      </c>
      <c r="C812">
        <v>0</v>
      </c>
      <c r="D812">
        <v>9.0762786570000001E-4</v>
      </c>
      <c r="E812">
        <v>-1.6587153079999999E-3</v>
      </c>
      <c r="F812">
        <v>-0.48801293969999998</v>
      </c>
      <c r="G812">
        <v>0.1671610922</v>
      </c>
      <c r="H812">
        <v>-0.40884697440000001</v>
      </c>
      <c r="I812">
        <v>2.856808424</v>
      </c>
    </row>
    <row r="813" spans="1:9" x14ac:dyDescent="0.25">
      <c r="A813">
        <v>16.239999999999998</v>
      </c>
      <c r="B813">
        <v>0</v>
      </c>
      <c r="C813">
        <v>0</v>
      </c>
      <c r="D813">
        <v>1.4232657850000001E-3</v>
      </c>
      <c r="E813">
        <v>-2.9437020420000001E-3</v>
      </c>
      <c r="F813">
        <v>-0.31889569760000003</v>
      </c>
      <c r="G813">
        <v>1.08105433</v>
      </c>
      <c r="H813">
        <v>0.9261376858</v>
      </c>
      <c r="I813">
        <v>3.6204550270000002</v>
      </c>
    </row>
    <row r="814" spans="1:9" x14ac:dyDescent="0.25">
      <c r="A814">
        <v>16.260000000000002</v>
      </c>
      <c r="B814">
        <v>0</v>
      </c>
      <c r="C814">
        <v>0</v>
      </c>
      <c r="D814">
        <v>1.6975346949999999E-3</v>
      </c>
      <c r="E814">
        <v>-1.469045877E-3</v>
      </c>
      <c r="F814">
        <v>-0.91612577439999998</v>
      </c>
      <c r="G814">
        <v>1.3814092870000001</v>
      </c>
      <c r="H814">
        <v>0.77501416209999996</v>
      </c>
      <c r="I814">
        <v>3.5002331729999998</v>
      </c>
    </row>
    <row r="815" spans="1:9" x14ac:dyDescent="0.25">
      <c r="A815">
        <v>16.28</v>
      </c>
      <c r="B815">
        <v>0</v>
      </c>
      <c r="C815">
        <v>0</v>
      </c>
      <c r="D815">
        <v>3.467135131E-3</v>
      </c>
      <c r="E815">
        <v>6.8574398759999999E-4</v>
      </c>
      <c r="F815">
        <v>-1.0588079690000001</v>
      </c>
      <c r="G815">
        <v>0.42363229390000001</v>
      </c>
      <c r="H815">
        <v>-0.94482922550000004</v>
      </c>
      <c r="I815">
        <v>5.1615748410000002</v>
      </c>
    </row>
    <row r="816" spans="1:9" x14ac:dyDescent="0.25">
      <c r="A816">
        <v>16.3</v>
      </c>
      <c r="B816">
        <v>0</v>
      </c>
      <c r="C816">
        <v>0</v>
      </c>
      <c r="D816">
        <v>1.7125103620000001E-3</v>
      </c>
      <c r="E816" s="1">
        <v>-2.5995075700000001E-5</v>
      </c>
      <c r="F816">
        <v>-1.5233583449999999</v>
      </c>
      <c r="G816">
        <v>-0.5483525991</v>
      </c>
      <c r="H816">
        <v>-1.800816059</v>
      </c>
      <c r="I816">
        <v>3.624903202</v>
      </c>
    </row>
    <row r="817" spans="1:9" x14ac:dyDescent="0.25">
      <c r="A817">
        <v>16.32</v>
      </c>
      <c r="B817">
        <v>0</v>
      </c>
      <c r="C817">
        <v>0</v>
      </c>
      <c r="D817">
        <v>-1.6847439109999999E-4</v>
      </c>
      <c r="E817">
        <v>-1.801095903E-3</v>
      </c>
      <c r="F817">
        <v>-0.44916763900000001</v>
      </c>
      <c r="G817">
        <v>0.3709411621</v>
      </c>
      <c r="H817">
        <v>-0.70863336320000003</v>
      </c>
      <c r="I817">
        <v>4.7718458180000001</v>
      </c>
    </row>
    <row r="818" spans="1:9" x14ac:dyDescent="0.25">
      <c r="A818">
        <v>16.34</v>
      </c>
      <c r="B818">
        <v>0</v>
      </c>
      <c r="C818">
        <v>0</v>
      </c>
      <c r="D818">
        <v>-1.439133659E-3</v>
      </c>
      <c r="E818">
        <v>-3.0709803099999999E-4</v>
      </c>
      <c r="F818">
        <v>0.4307857752</v>
      </c>
      <c r="G818">
        <v>0.54486775399999998</v>
      </c>
      <c r="H818">
        <v>-0.42586466670000001</v>
      </c>
      <c r="I818">
        <v>3.7874147890000001</v>
      </c>
    </row>
    <row r="819" spans="1:9" x14ac:dyDescent="0.25">
      <c r="A819">
        <v>16.36</v>
      </c>
      <c r="B819">
        <v>0</v>
      </c>
      <c r="C819">
        <v>0</v>
      </c>
      <c r="D819">
        <v>-1.324025914E-3</v>
      </c>
      <c r="E819">
        <v>6.0958415270000003E-4</v>
      </c>
      <c r="F819">
        <v>0.79737222190000001</v>
      </c>
      <c r="G819">
        <v>5.4995939139999998E-2</v>
      </c>
      <c r="H819">
        <v>-1.642870426</v>
      </c>
      <c r="I819">
        <v>2.181206703</v>
      </c>
    </row>
    <row r="820" spans="1:9" x14ac:dyDescent="0.25">
      <c r="A820">
        <v>16.38</v>
      </c>
      <c r="B820">
        <v>0</v>
      </c>
      <c r="C820">
        <v>0</v>
      </c>
      <c r="D820">
        <v>1.11101754E-3</v>
      </c>
      <c r="E820">
        <v>-3.517791629E-4</v>
      </c>
      <c r="F820">
        <v>0.4555671811</v>
      </c>
      <c r="G820">
        <v>-0.43575641510000002</v>
      </c>
      <c r="H820">
        <v>-0.4871777296</v>
      </c>
      <c r="I820">
        <v>1.8751591439999999</v>
      </c>
    </row>
    <row r="821" spans="1:9" x14ac:dyDescent="0.25">
      <c r="A821">
        <v>16.399999999999999</v>
      </c>
      <c r="B821">
        <v>0</v>
      </c>
      <c r="C821">
        <v>0</v>
      </c>
      <c r="D821">
        <v>2.6708338410000002E-3</v>
      </c>
      <c r="E821">
        <v>-2.2190883759999999E-3</v>
      </c>
      <c r="F821">
        <v>-0.74421268699999998</v>
      </c>
      <c r="G821">
        <v>0.45266830920000001</v>
      </c>
      <c r="H821">
        <v>0.54046511649999995</v>
      </c>
      <c r="I821">
        <v>0.71705090999999999</v>
      </c>
    </row>
    <row r="822" spans="1:9" x14ac:dyDescent="0.25">
      <c r="A822">
        <v>16.420000000000002</v>
      </c>
      <c r="B822">
        <v>0</v>
      </c>
      <c r="C822">
        <v>0</v>
      </c>
      <c r="D822">
        <v>2.1167974919999999E-3</v>
      </c>
      <c r="E822">
        <v>-2.143621445E-3</v>
      </c>
      <c r="F822">
        <v>-1.3922924999999999</v>
      </c>
      <c r="G822">
        <v>1.189810276</v>
      </c>
      <c r="H822">
        <v>0.69623303410000004</v>
      </c>
      <c r="I822">
        <v>-0.73438763620000003</v>
      </c>
    </row>
    <row r="823" spans="1:9" x14ac:dyDescent="0.25">
      <c r="A823">
        <v>16.440000000000001</v>
      </c>
      <c r="B823">
        <v>0</v>
      </c>
      <c r="C823">
        <v>0</v>
      </c>
      <c r="D823">
        <v>5.9235654769999998E-4</v>
      </c>
      <c r="E823">
        <v>-1.197643578E-3</v>
      </c>
      <c r="F823">
        <v>-0.6540218592</v>
      </c>
      <c r="G823">
        <v>0.79398882390000003</v>
      </c>
      <c r="H823">
        <v>1.3968795540000001</v>
      </c>
      <c r="I823">
        <v>-1.442797661</v>
      </c>
    </row>
    <row r="824" spans="1:9" x14ac:dyDescent="0.25">
      <c r="A824">
        <v>16.46</v>
      </c>
      <c r="B824">
        <v>0</v>
      </c>
      <c r="C824">
        <v>0</v>
      </c>
      <c r="D824">
        <v>-1.135392115E-3</v>
      </c>
      <c r="E824">
        <v>4.2066723109999998E-4</v>
      </c>
      <c r="F824">
        <v>8.2337744530000007E-2</v>
      </c>
      <c r="G824">
        <v>0.28759849069999999</v>
      </c>
      <c r="H824">
        <v>1.0497922900000001</v>
      </c>
      <c r="I824">
        <v>-3.1576623920000002</v>
      </c>
    </row>
    <row r="825" spans="1:9" x14ac:dyDescent="0.25">
      <c r="A825">
        <v>16.48</v>
      </c>
      <c r="B825">
        <v>0</v>
      </c>
      <c r="C825">
        <v>0</v>
      </c>
      <c r="D825">
        <v>-1.017581671E-3</v>
      </c>
      <c r="E825">
        <v>-1.755677164E-3</v>
      </c>
      <c r="F825">
        <v>0.61592209340000004</v>
      </c>
      <c r="G825">
        <v>4.0480896830000002E-2</v>
      </c>
      <c r="H825">
        <v>0.34701430799999999</v>
      </c>
      <c r="I825">
        <v>2.1582655910000001</v>
      </c>
    </row>
    <row r="826" spans="1:9" x14ac:dyDescent="0.25">
      <c r="A826">
        <v>16.5</v>
      </c>
      <c r="B826">
        <v>0</v>
      </c>
      <c r="C826">
        <v>0</v>
      </c>
      <c r="D826">
        <v>2.6530381289999998E-3</v>
      </c>
      <c r="E826">
        <v>-2.3202672599999998E-3</v>
      </c>
      <c r="F826">
        <v>-0.19106459619999999</v>
      </c>
      <c r="G826">
        <v>1.2739193440000001</v>
      </c>
      <c r="H826">
        <v>-0.13762630519999999</v>
      </c>
      <c r="I826">
        <v>0.4213460088</v>
      </c>
    </row>
    <row r="827" spans="1:9" x14ac:dyDescent="0.25">
      <c r="A827">
        <v>16.52</v>
      </c>
      <c r="B827">
        <v>0</v>
      </c>
      <c r="C827">
        <v>0</v>
      </c>
      <c r="D827">
        <v>1.636466011E-3</v>
      </c>
      <c r="E827">
        <v>6.533786654E-4</v>
      </c>
      <c r="F827">
        <v>-1.3910647629999999</v>
      </c>
      <c r="G827">
        <v>0.67360991240000001</v>
      </c>
      <c r="H827">
        <v>0.55437189340000004</v>
      </c>
      <c r="I827">
        <v>0.56357198949999998</v>
      </c>
    </row>
    <row r="828" spans="1:9" x14ac:dyDescent="0.25">
      <c r="A828">
        <v>16.54</v>
      </c>
      <c r="B828">
        <v>0</v>
      </c>
      <c r="C828">
        <v>0</v>
      </c>
      <c r="D828">
        <v>-1.715803519E-3</v>
      </c>
      <c r="E828">
        <v>7.5363367799999997E-4</v>
      </c>
      <c r="F828">
        <v>-0.2003572881</v>
      </c>
      <c r="G828">
        <v>-0.42639008160000003</v>
      </c>
      <c r="H828">
        <v>0.76730000970000001</v>
      </c>
      <c r="I828">
        <v>0.1345610917</v>
      </c>
    </row>
    <row r="829" spans="1:9" x14ac:dyDescent="0.25">
      <c r="A829">
        <v>16.559999999999999</v>
      </c>
      <c r="B829">
        <v>0</v>
      </c>
      <c r="C829">
        <v>0</v>
      </c>
      <c r="D829">
        <v>-2.9034223410000001E-3</v>
      </c>
      <c r="E829">
        <v>-1.698292792E-3</v>
      </c>
      <c r="F829">
        <v>0.8996427655</v>
      </c>
      <c r="G829">
        <v>-3.8332961499999998E-2</v>
      </c>
      <c r="H829">
        <v>1.12223959</v>
      </c>
      <c r="I829">
        <v>-0.52206373210000001</v>
      </c>
    </row>
    <row r="830" spans="1:9" x14ac:dyDescent="0.25">
      <c r="A830">
        <v>16.579999999999998</v>
      </c>
      <c r="B830">
        <v>0</v>
      </c>
      <c r="C830">
        <v>0</v>
      </c>
      <c r="D830">
        <v>1.22031197E-4</v>
      </c>
      <c r="E830">
        <v>-4.7712996599999996E-3</v>
      </c>
      <c r="F830">
        <v>1.0409529209999999</v>
      </c>
      <c r="G830">
        <v>1.0616670850000001</v>
      </c>
      <c r="H830">
        <v>0.8630638719</v>
      </c>
      <c r="I830">
        <v>-1.8020467760000001</v>
      </c>
    </row>
    <row r="831" spans="1:9" x14ac:dyDescent="0.25">
      <c r="A831">
        <v>16.600000000000001</v>
      </c>
      <c r="B831">
        <v>0</v>
      </c>
      <c r="C831">
        <v>0</v>
      </c>
      <c r="D831">
        <v>4.0543843059999999E-3</v>
      </c>
      <c r="E831">
        <v>-3.956198692E-3</v>
      </c>
      <c r="F831">
        <v>-0.15904718640000001</v>
      </c>
      <c r="G831">
        <v>2.2616670129999998</v>
      </c>
      <c r="H831">
        <v>1.729407191</v>
      </c>
      <c r="I831">
        <v>1.442398429</v>
      </c>
    </row>
    <row r="832" spans="1:9" x14ac:dyDescent="0.25">
      <c r="A832">
        <v>16.62</v>
      </c>
      <c r="B832">
        <v>0</v>
      </c>
      <c r="C832">
        <v>0</v>
      </c>
      <c r="D832">
        <v>3.281747922E-3</v>
      </c>
      <c r="E832">
        <v>6.0402601960000003E-4</v>
      </c>
      <c r="F832">
        <v>-1.2590472699999999</v>
      </c>
      <c r="G832">
        <v>1.52975595</v>
      </c>
      <c r="H832">
        <v>0.7546797395</v>
      </c>
      <c r="I832">
        <v>3.6419771609999999E-2</v>
      </c>
    </row>
    <row r="833" spans="1:9" x14ac:dyDescent="0.25">
      <c r="A833">
        <v>16.64</v>
      </c>
      <c r="B833">
        <v>0</v>
      </c>
      <c r="C833">
        <v>0</v>
      </c>
      <c r="D833">
        <v>-5.5634602899999998E-4</v>
      </c>
      <c r="E833">
        <v>-1.216940582E-3</v>
      </c>
      <c r="F833">
        <v>-1.3034100529999999</v>
      </c>
      <c r="G833">
        <v>0.42975571750000002</v>
      </c>
      <c r="H833">
        <v>6.1173640190000003E-2</v>
      </c>
      <c r="I833">
        <v>1.087193251</v>
      </c>
    </row>
    <row r="834" spans="1:9" x14ac:dyDescent="0.25">
      <c r="A834">
        <v>16.66</v>
      </c>
      <c r="B834">
        <v>0</v>
      </c>
      <c r="C834">
        <v>0</v>
      </c>
      <c r="D834">
        <v>-4.6819988639999997E-3</v>
      </c>
      <c r="E834">
        <v>-3.2220259310000001E-3</v>
      </c>
      <c r="F834">
        <v>-0.1034098789</v>
      </c>
      <c r="G834">
        <v>0.84528332949999996</v>
      </c>
      <c r="H834">
        <v>-9.6189215780000004E-2</v>
      </c>
      <c r="I834">
        <v>3.27691102</v>
      </c>
    </row>
    <row r="835" spans="1:9" x14ac:dyDescent="0.25">
      <c r="A835">
        <v>16.68</v>
      </c>
      <c r="B835">
        <v>0</v>
      </c>
      <c r="C835">
        <v>0</v>
      </c>
      <c r="D835">
        <v>-3.9096269759999998E-3</v>
      </c>
      <c r="E835">
        <v>-3.070764244E-3</v>
      </c>
      <c r="F835">
        <v>0.99659019709999996</v>
      </c>
      <c r="G835">
        <v>1.860368252</v>
      </c>
      <c r="H835">
        <v>-0.96900802850000001</v>
      </c>
      <c r="I835">
        <v>2.9604058270000002</v>
      </c>
    </row>
    <row r="836" spans="1:9" x14ac:dyDescent="0.25">
      <c r="A836">
        <v>16.7</v>
      </c>
      <c r="B836">
        <v>0</v>
      </c>
      <c r="C836">
        <v>0</v>
      </c>
      <c r="D836">
        <v>1.598142087E-3</v>
      </c>
      <c r="E836" s="1">
        <v>-8.1025063990000003E-5</v>
      </c>
      <c r="F836">
        <v>1.396590233</v>
      </c>
      <c r="G836">
        <v>1.1553848980000001</v>
      </c>
      <c r="H836">
        <v>-1.3593280320000001</v>
      </c>
      <c r="I836">
        <v>4.0522348139999997E-2</v>
      </c>
    </row>
    <row r="837" spans="1:9" x14ac:dyDescent="0.25">
      <c r="A837">
        <v>16.72</v>
      </c>
      <c r="B837">
        <v>0</v>
      </c>
      <c r="C837">
        <v>0</v>
      </c>
      <c r="D837">
        <v>2.209397033E-3</v>
      </c>
      <c r="E837">
        <v>-6.7362934349999995E-4</v>
      </c>
      <c r="F837">
        <v>0.19659006600000001</v>
      </c>
      <c r="G837">
        <v>6.2323354179999998E-2</v>
      </c>
      <c r="H837">
        <v>-2.2030701640000001</v>
      </c>
      <c r="I837">
        <v>3.6086077689999998</v>
      </c>
    </row>
    <row r="838" spans="1:9" x14ac:dyDescent="0.25">
      <c r="A838">
        <v>16.739999999999998</v>
      </c>
      <c r="B838">
        <v>0</v>
      </c>
      <c r="C838">
        <v>0</v>
      </c>
      <c r="D838">
        <v>-5.1847659050000005E-4</v>
      </c>
      <c r="E838">
        <v>-2.9681026940000001E-3</v>
      </c>
      <c r="F838">
        <v>-0.60340994599999997</v>
      </c>
      <c r="G838">
        <v>0.55937981609999998</v>
      </c>
      <c r="H838">
        <v>-1.566744804</v>
      </c>
      <c r="I838">
        <v>3.4880797860000001</v>
      </c>
    </row>
    <row r="839" spans="1:9" x14ac:dyDescent="0.25">
      <c r="A839">
        <v>16.760000000000002</v>
      </c>
      <c r="B839">
        <v>0</v>
      </c>
      <c r="C839">
        <v>0</v>
      </c>
      <c r="D839">
        <v>-3.9780531080000001E-3</v>
      </c>
      <c r="E839">
        <v>-2.133838832E-3</v>
      </c>
      <c r="F839">
        <v>0.49659004810000001</v>
      </c>
      <c r="G839">
        <v>1.5445187090000001</v>
      </c>
      <c r="H839">
        <v>0.58673340080000003</v>
      </c>
      <c r="I839">
        <v>4.1997761730000001</v>
      </c>
    </row>
    <row r="840" spans="1:9" x14ac:dyDescent="0.25">
      <c r="A840">
        <v>16.78</v>
      </c>
      <c r="B840">
        <v>0</v>
      </c>
      <c r="C840">
        <v>0</v>
      </c>
      <c r="D840">
        <v>-3.1349547209999998E-3</v>
      </c>
      <c r="E840">
        <v>6.6106766460000002E-4</v>
      </c>
      <c r="F840">
        <v>1.6965903040000001</v>
      </c>
      <c r="G840">
        <v>0.72217297550000004</v>
      </c>
      <c r="H840">
        <v>-1.258869886</v>
      </c>
      <c r="I840">
        <v>0.61972969769999997</v>
      </c>
    </row>
    <row r="841" spans="1:9" x14ac:dyDescent="0.25">
      <c r="A841">
        <v>16.8</v>
      </c>
      <c r="B841">
        <v>0</v>
      </c>
      <c r="C841">
        <v>0</v>
      </c>
      <c r="D841">
        <v>-1.251691952E-3</v>
      </c>
      <c r="E841">
        <v>2.717114985E-3</v>
      </c>
      <c r="F841">
        <v>1.3917559390000001</v>
      </c>
      <c r="G841">
        <v>-0.37782704830000002</v>
      </c>
      <c r="H841">
        <v>-1.4752817149999999</v>
      </c>
      <c r="I841">
        <v>3.6064307690000001</v>
      </c>
    </row>
    <row r="842" spans="1:9" x14ac:dyDescent="0.25">
      <c r="A842">
        <v>16.82</v>
      </c>
      <c r="B842">
        <v>0</v>
      </c>
      <c r="C842">
        <v>0</v>
      </c>
      <c r="D842">
        <v>1.9609350710000002E-3</v>
      </c>
      <c r="E842">
        <v>-2.184584737E-4</v>
      </c>
      <c r="F842">
        <v>0.39241248369999998</v>
      </c>
      <c r="G842">
        <v>-1.0919615030000001</v>
      </c>
      <c r="H842">
        <v>0.13655623789999999</v>
      </c>
      <c r="I842">
        <v>3.261063337</v>
      </c>
    </row>
    <row r="843" spans="1:9" x14ac:dyDescent="0.25">
      <c r="A843">
        <v>16.84</v>
      </c>
      <c r="B843">
        <v>0</v>
      </c>
      <c r="C843">
        <v>0</v>
      </c>
      <c r="D843">
        <v>1.7492454499999999E-3</v>
      </c>
      <c r="E843">
        <v>-2.0706281070000001E-3</v>
      </c>
      <c r="F843">
        <v>-0.80758756399999998</v>
      </c>
      <c r="G843">
        <v>0.1080385968</v>
      </c>
      <c r="H843">
        <v>-0.73902630810000003</v>
      </c>
      <c r="I843">
        <v>3.5412590499999999</v>
      </c>
    </row>
    <row r="844" spans="1:9" x14ac:dyDescent="0.25">
      <c r="A844">
        <v>16.86</v>
      </c>
      <c r="B844">
        <v>0</v>
      </c>
      <c r="C844">
        <v>0</v>
      </c>
      <c r="D844">
        <v>-1.992935315E-3</v>
      </c>
      <c r="E844">
        <v>1.0215714570000001E-3</v>
      </c>
      <c r="F844">
        <v>-0.36417633300000002</v>
      </c>
      <c r="G844">
        <v>0.62824118139999996</v>
      </c>
      <c r="H844">
        <v>0.74084579939999995</v>
      </c>
      <c r="I844">
        <v>0.9139186144</v>
      </c>
    </row>
    <row r="845" spans="1:9" x14ac:dyDescent="0.25">
      <c r="A845">
        <v>16.88</v>
      </c>
      <c r="B845">
        <v>0</v>
      </c>
      <c r="C845">
        <v>0</v>
      </c>
      <c r="D845">
        <v>-4.3756011870000003E-3</v>
      </c>
      <c r="E845">
        <v>8.6560100319999997E-4</v>
      </c>
      <c r="F845">
        <v>0.73582369089999999</v>
      </c>
      <c r="G845">
        <v>-0.57175880670000001</v>
      </c>
      <c r="H845">
        <v>1.2318999770000001</v>
      </c>
      <c r="I845">
        <v>-2.124618769</v>
      </c>
    </row>
    <row r="846" spans="1:9" x14ac:dyDescent="0.25">
      <c r="A846">
        <v>16.899999999999999</v>
      </c>
      <c r="B846">
        <v>0</v>
      </c>
      <c r="C846">
        <v>0</v>
      </c>
      <c r="D846">
        <v>-5.8976467699999998E-3</v>
      </c>
      <c r="E846" s="1">
        <v>8.3625316619999993E-5</v>
      </c>
      <c r="F846">
        <v>1.935823917</v>
      </c>
      <c r="G846">
        <v>-0.40482243899999998</v>
      </c>
      <c r="H846">
        <v>-1.368517041</v>
      </c>
      <c r="I846">
        <v>-1.0626266</v>
      </c>
    </row>
    <row r="847" spans="1:9" x14ac:dyDescent="0.25">
      <c r="A847">
        <v>16.920000000000002</v>
      </c>
      <c r="B847">
        <v>0</v>
      </c>
      <c r="C847">
        <v>0</v>
      </c>
      <c r="D847" s="1">
        <v>1.294724643E-5</v>
      </c>
      <c r="E847">
        <v>-3.2284632329999999E-3</v>
      </c>
      <c r="F847">
        <v>2.5990624430000002</v>
      </c>
      <c r="G847">
        <v>0.3167713881</v>
      </c>
      <c r="H847">
        <v>0.65058934690000003</v>
      </c>
      <c r="I847">
        <v>-1.4435365200000001</v>
      </c>
    </row>
    <row r="848" spans="1:9" x14ac:dyDescent="0.25">
      <c r="A848">
        <v>16.940000000000001</v>
      </c>
      <c r="B848">
        <v>0</v>
      </c>
      <c r="C848">
        <v>0</v>
      </c>
      <c r="D848">
        <v>2.6130471380000002E-3</v>
      </c>
      <c r="E848">
        <v>-1.7757341270000001E-3</v>
      </c>
      <c r="F848">
        <v>1.3990627529999999</v>
      </c>
      <c r="G848">
        <v>1.516771555</v>
      </c>
      <c r="H848">
        <v>0.20794889329999999</v>
      </c>
      <c r="I848">
        <v>-3.3940575119999998</v>
      </c>
    </row>
    <row r="849" spans="1:9" x14ac:dyDescent="0.25">
      <c r="A849">
        <v>16.96</v>
      </c>
      <c r="B849">
        <v>0</v>
      </c>
      <c r="C849">
        <v>0</v>
      </c>
      <c r="D849">
        <v>8.5032545029999995E-4</v>
      </c>
      <c r="E849">
        <v>-9.8220258949999997E-4</v>
      </c>
      <c r="F849">
        <v>0.29906257990000001</v>
      </c>
      <c r="G849">
        <v>0.51756548879999997</v>
      </c>
      <c r="H849">
        <v>1.598621249</v>
      </c>
      <c r="I849">
        <v>-0.96160805230000002</v>
      </c>
    </row>
    <row r="850" spans="1:9" x14ac:dyDescent="0.25">
      <c r="A850">
        <v>16.98</v>
      </c>
      <c r="B850">
        <v>0</v>
      </c>
      <c r="C850">
        <v>0</v>
      </c>
      <c r="D850">
        <v>-1.252537593E-3</v>
      </c>
      <c r="E850">
        <v>-8.0413371319999999E-4</v>
      </c>
      <c r="F850">
        <v>-0.1009374186</v>
      </c>
      <c r="G850">
        <v>0.60184150930000002</v>
      </c>
      <c r="H850">
        <v>2.669088125</v>
      </c>
      <c r="I850">
        <v>0.9493664503</v>
      </c>
    </row>
    <row r="851" spans="1:9" x14ac:dyDescent="0.25">
      <c r="A851">
        <v>17</v>
      </c>
      <c r="B851">
        <v>0</v>
      </c>
      <c r="C851">
        <v>0</v>
      </c>
      <c r="D851">
        <v>5.8200024070000002E-4</v>
      </c>
      <c r="E851">
        <v>-2.8318092230000002E-3</v>
      </c>
      <c r="F851">
        <v>0.3054035604</v>
      </c>
      <c r="G851">
        <v>0.60332494969999995</v>
      </c>
      <c r="H851">
        <v>3.552224636</v>
      </c>
      <c r="I851">
        <v>-2.4815862179999999</v>
      </c>
    </row>
    <row r="852" spans="1:9" x14ac:dyDescent="0.25">
      <c r="A852">
        <v>17.02</v>
      </c>
      <c r="B852">
        <v>0</v>
      </c>
      <c r="C852">
        <v>0</v>
      </c>
      <c r="D852">
        <v>6.7004188900000004E-4</v>
      </c>
      <c r="E852">
        <v>-2.5692805650000001E-3</v>
      </c>
      <c r="F852">
        <v>-0.32842716570000002</v>
      </c>
      <c r="G852">
        <v>1.5130453109999999</v>
      </c>
      <c r="H852">
        <v>3.065979719</v>
      </c>
      <c r="I852">
        <v>0.32258278130000001</v>
      </c>
    </row>
    <row r="853" spans="1:9" x14ac:dyDescent="0.25">
      <c r="A853">
        <v>17.04</v>
      </c>
      <c r="B853">
        <v>0</v>
      </c>
      <c r="C853">
        <v>0</v>
      </c>
      <c r="D853">
        <v>1.5207175170000001E-3</v>
      </c>
      <c r="E853">
        <v>-1.210644841E-4</v>
      </c>
      <c r="F853">
        <v>-0.61458480360000001</v>
      </c>
      <c r="G853">
        <v>1.0021889209999999</v>
      </c>
      <c r="H853">
        <v>3.4826250079999999</v>
      </c>
      <c r="I853">
        <v>1.5796716209999999</v>
      </c>
    </row>
    <row r="854" spans="1:9" x14ac:dyDescent="0.25">
      <c r="A854">
        <v>17.059999999999999</v>
      </c>
      <c r="B854">
        <v>0</v>
      </c>
      <c r="C854">
        <v>0</v>
      </c>
      <c r="D854">
        <v>1.7790440470000001E-3</v>
      </c>
      <c r="E854">
        <v>-4.5353174210000001E-4</v>
      </c>
      <c r="F854">
        <v>-0.94609427450000005</v>
      </c>
      <c r="G854">
        <v>-0.15954679250000001</v>
      </c>
      <c r="H854">
        <v>2.6636667250000001</v>
      </c>
      <c r="I854">
        <v>2.0157053469999999</v>
      </c>
    </row>
    <row r="855" spans="1:9" x14ac:dyDescent="0.25">
      <c r="A855">
        <v>17.079999999999998</v>
      </c>
      <c r="B855">
        <v>0</v>
      </c>
      <c r="C855">
        <v>0</v>
      </c>
      <c r="D855">
        <v>1.246295869E-4</v>
      </c>
      <c r="E855">
        <v>-4.2814761400000002E-4</v>
      </c>
      <c r="F855">
        <v>-0.64058685299999996</v>
      </c>
      <c r="G855">
        <v>4.5798242090000003E-2</v>
      </c>
      <c r="H855">
        <v>0.30032217500000002</v>
      </c>
      <c r="I855">
        <v>2.6483819479999999</v>
      </c>
    </row>
    <row r="856" spans="1:9" x14ac:dyDescent="0.25">
      <c r="A856">
        <v>17.100000000000001</v>
      </c>
      <c r="B856">
        <v>0</v>
      </c>
      <c r="C856">
        <v>0</v>
      </c>
      <c r="D856">
        <v>-2.4145618080000002E-3</v>
      </c>
      <c r="E856">
        <v>-4.081353545E-4</v>
      </c>
      <c r="F856">
        <v>0.36210000510000001</v>
      </c>
      <c r="G856">
        <v>0.23962689940000001</v>
      </c>
      <c r="H856">
        <v>-0.45168736580000002</v>
      </c>
      <c r="I856">
        <v>3.2831029890000001</v>
      </c>
    </row>
    <row r="857" spans="1:9" x14ac:dyDescent="0.25">
      <c r="A857">
        <v>17.12</v>
      </c>
      <c r="B857">
        <v>0</v>
      </c>
      <c r="C857">
        <v>0</v>
      </c>
      <c r="D857">
        <v>-3.2720547170000001E-3</v>
      </c>
      <c r="E857">
        <v>1.6405135389999999E-3</v>
      </c>
      <c r="F857">
        <v>1.519278049</v>
      </c>
      <c r="G857">
        <v>-3.8162529469999998E-2</v>
      </c>
      <c r="H857">
        <v>-2.6282782550000001</v>
      </c>
      <c r="I857">
        <v>4.7283763890000001</v>
      </c>
    </row>
    <row r="858" spans="1:9" x14ac:dyDescent="0.25">
      <c r="A858">
        <v>17.14</v>
      </c>
      <c r="B858">
        <v>0</v>
      </c>
      <c r="C858">
        <v>0</v>
      </c>
      <c r="D858">
        <v>-1.1469963939999999E-3</v>
      </c>
      <c r="E858">
        <v>6.6912174219999998E-4</v>
      </c>
      <c r="F858">
        <v>1.0752030610000001</v>
      </c>
      <c r="G858">
        <v>-0.7156560421</v>
      </c>
      <c r="H858">
        <v>-2.6444487570000001</v>
      </c>
      <c r="I858">
        <v>5.0493540760000002</v>
      </c>
    </row>
    <row r="859" spans="1:9" x14ac:dyDescent="0.25">
      <c r="A859">
        <v>17.16</v>
      </c>
      <c r="B859">
        <v>0</v>
      </c>
      <c r="C859">
        <v>0</v>
      </c>
      <c r="D859">
        <v>-7.4372254310000002E-4</v>
      </c>
      <c r="E859">
        <v>2.5335699319999999E-4</v>
      </c>
      <c r="F859">
        <v>0.44688212869999999</v>
      </c>
      <c r="G859">
        <v>5.0036795439999997E-2</v>
      </c>
      <c r="H859">
        <v>-2.6374878879999999</v>
      </c>
      <c r="I859">
        <v>2.8422405720000001</v>
      </c>
    </row>
    <row r="860" spans="1:9" x14ac:dyDescent="0.25">
      <c r="A860">
        <v>17.18</v>
      </c>
      <c r="B860">
        <v>0</v>
      </c>
      <c r="C860">
        <v>0</v>
      </c>
      <c r="D860">
        <v>-1.1118873949999999E-3</v>
      </c>
      <c r="E860">
        <v>-7.746145129E-4</v>
      </c>
      <c r="F860">
        <v>0.50409448150000002</v>
      </c>
      <c r="G860">
        <v>-0.2294411361</v>
      </c>
      <c r="H860">
        <v>-1.168715358</v>
      </c>
      <c r="I860">
        <v>2.6532680989999999</v>
      </c>
    </row>
    <row r="861" spans="1:9" x14ac:dyDescent="0.25">
      <c r="A861">
        <v>17.2</v>
      </c>
      <c r="B861">
        <v>0</v>
      </c>
      <c r="C861">
        <v>0</v>
      </c>
      <c r="D861">
        <v>-1.398367807E-3</v>
      </c>
      <c r="E861" s="1">
        <v>8.5018575190000005E-5</v>
      </c>
      <c r="F861">
        <v>0.66778874399999999</v>
      </c>
      <c r="G861">
        <v>0.24848717449999999</v>
      </c>
      <c r="H861">
        <v>-1.652525663</v>
      </c>
      <c r="I861">
        <v>0.19900490339999999</v>
      </c>
    </row>
    <row r="862" spans="1:9" x14ac:dyDescent="0.25">
      <c r="A862">
        <v>17.22</v>
      </c>
      <c r="B862">
        <v>0</v>
      </c>
      <c r="C862">
        <v>0</v>
      </c>
      <c r="D862" s="1">
        <v>6.8409368400000002E-5</v>
      </c>
      <c r="E862">
        <v>2.1544843909999999E-4</v>
      </c>
      <c r="F862">
        <v>0.3994396925</v>
      </c>
      <c r="G862">
        <v>-0.1066205055</v>
      </c>
      <c r="H862">
        <v>-1.314712882</v>
      </c>
      <c r="I862">
        <v>-0.43780881170000002</v>
      </c>
    </row>
    <row r="863" spans="1:9" x14ac:dyDescent="0.25">
      <c r="A863">
        <v>17.239999999999998</v>
      </c>
      <c r="B863">
        <v>0</v>
      </c>
      <c r="C863">
        <v>0</v>
      </c>
      <c r="D863">
        <v>2.7761608359999998E-4</v>
      </c>
      <c r="E863">
        <v>-8.295997977E-4</v>
      </c>
      <c r="F863">
        <v>-8.332744986E-2</v>
      </c>
      <c r="G863">
        <v>1.368911192E-2</v>
      </c>
      <c r="H863">
        <v>0.78107941150000004</v>
      </c>
      <c r="I863">
        <v>-2.4365582469999998</v>
      </c>
    </row>
    <row r="864" spans="1:9" x14ac:dyDescent="0.25">
      <c r="A864">
        <v>17.260000000000002</v>
      </c>
      <c r="B864">
        <v>0</v>
      </c>
      <c r="C864">
        <v>0</v>
      </c>
      <c r="D864">
        <v>1.7510820180000001E-3</v>
      </c>
      <c r="E864">
        <v>-6.6678971049999997E-4</v>
      </c>
      <c r="F864">
        <v>-0.40441778299999998</v>
      </c>
      <c r="G864">
        <v>0.86010706420000005</v>
      </c>
      <c r="H864">
        <v>1.6748150589999999</v>
      </c>
      <c r="I864">
        <v>-2.1406128409999998</v>
      </c>
    </row>
    <row r="865" spans="1:9" x14ac:dyDescent="0.25">
      <c r="A865">
        <v>17.28</v>
      </c>
      <c r="B865">
        <v>0</v>
      </c>
      <c r="C865">
        <v>0</v>
      </c>
      <c r="D865">
        <v>4.3376553800000004E-3</v>
      </c>
      <c r="E865">
        <v>-1.8975809220000001E-3</v>
      </c>
      <c r="F865">
        <v>-1.3563019039999999</v>
      </c>
      <c r="G865">
        <v>0.55490624899999996</v>
      </c>
      <c r="H865">
        <v>2.4226055149999999</v>
      </c>
      <c r="I865">
        <v>-0.94615191219999994</v>
      </c>
    </row>
    <row r="866" spans="1:9" x14ac:dyDescent="0.25">
      <c r="A866">
        <v>17.3</v>
      </c>
      <c r="B866">
        <v>0</v>
      </c>
      <c r="C866">
        <v>0</v>
      </c>
      <c r="D866">
        <v>3.2379068430000001E-3</v>
      </c>
      <c r="E866">
        <v>-2.2420883180000002E-3</v>
      </c>
      <c r="F866">
        <v>-2.0333902840000002</v>
      </c>
      <c r="G866">
        <v>0.81711131329999998</v>
      </c>
      <c r="H866">
        <v>2.8423590660000002</v>
      </c>
      <c r="I866">
        <v>-3.259768486</v>
      </c>
    </row>
    <row r="867" spans="1:9" x14ac:dyDescent="0.25">
      <c r="A867">
        <v>17.32</v>
      </c>
      <c r="B867">
        <v>0</v>
      </c>
      <c r="C867">
        <v>0</v>
      </c>
      <c r="D867">
        <v>2.0405892280000002E-3</v>
      </c>
      <c r="E867">
        <v>-1.9896402960000001E-3</v>
      </c>
      <c r="F867">
        <v>-1.303032875</v>
      </c>
      <c r="G867">
        <v>1.1016294959999999</v>
      </c>
      <c r="H867">
        <v>0.56766188139999996</v>
      </c>
      <c r="I867">
        <v>-1.2082744839999999</v>
      </c>
    </row>
    <row r="868" spans="1:9" x14ac:dyDescent="0.25">
      <c r="A868">
        <v>17.34</v>
      </c>
      <c r="B868">
        <v>0</v>
      </c>
      <c r="C868">
        <v>0</v>
      </c>
      <c r="D868">
        <v>1.384129748E-3</v>
      </c>
      <c r="E868">
        <v>-1.5003010630000001E-3</v>
      </c>
      <c r="F868">
        <v>-0.79655826090000004</v>
      </c>
      <c r="G868">
        <v>1.1048188210000001</v>
      </c>
      <c r="H868">
        <v>1.4682348970000001</v>
      </c>
      <c r="I868">
        <v>-1.303807497</v>
      </c>
    </row>
    <row r="869" spans="1:9" x14ac:dyDescent="0.25">
      <c r="A869">
        <v>17.36</v>
      </c>
      <c r="B869">
        <v>0</v>
      </c>
      <c r="C869">
        <v>0</v>
      </c>
      <c r="D869">
        <v>-1.172693446E-3</v>
      </c>
      <c r="E869">
        <v>-1.1353716249999999E-3</v>
      </c>
      <c r="F869">
        <v>-0.39850878719999999</v>
      </c>
      <c r="G869">
        <v>0.67166119810000002</v>
      </c>
      <c r="H869">
        <v>0.44606935980000001</v>
      </c>
      <c r="I869">
        <v>0.76327496770000003</v>
      </c>
    </row>
    <row r="870" spans="1:9" x14ac:dyDescent="0.25">
      <c r="A870">
        <v>17.38</v>
      </c>
      <c r="B870">
        <v>0</v>
      </c>
      <c r="C870">
        <v>0</v>
      </c>
      <c r="D870">
        <v>-4.4946651909999998E-3</v>
      </c>
      <c r="E870">
        <v>-2.7420371770000001E-4</v>
      </c>
      <c r="F870">
        <v>0.76516604420000001</v>
      </c>
      <c r="G870">
        <v>0.28456953169999999</v>
      </c>
      <c r="H870">
        <v>-0.19913780689999999</v>
      </c>
      <c r="I870">
        <v>0.94968122239999997</v>
      </c>
    </row>
    <row r="871" spans="1:9" x14ac:dyDescent="0.25">
      <c r="A871">
        <v>17.399999999999999</v>
      </c>
      <c r="B871">
        <v>0</v>
      </c>
      <c r="C871">
        <v>0</v>
      </c>
      <c r="D871">
        <v>-5.5382736030000004E-3</v>
      </c>
      <c r="E871">
        <v>-8.3584338429999998E-4</v>
      </c>
      <c r="F871">
        <v>1.8651663060000001</v>
      </c>
      <c r="G871">
        <v>0.14060020449999999</v>
      </c>
      <c r="H871">
        <v>-0.62486588949999999</v>
      </c>
      <c r="I871">
        <v>0.74851250650000001</v>
      </c>
    </row>
    <row r="872" spans="1:9" x14ac:dyDescent="0.25">
      <c r="A872">
        <v>17.420000000000002</v>
      </c>
      <c r="B872">
        <v>0</v>
      </c>
      <c r="C872">
        <v>0</v>
      </c>
      <c r="D872">
        <v>-2.1046586330000002E-3</v>
      </c>
      <c r="E872">
        <v>-8.996427059E-4</v>
      </c>
      <c r="F872">
        <v>2.4360165600000001</v>
      </c>
      <c r="G872">
        <v>0.49329450730000002</v>
      </c>
      <c r="H872">
        <v>-2.6618404390000001</v>
      </c>
      <c r="I872">
        <v>2.9939486980000001</v>
      </c>
    </row>
    <row r="873" spans="1:9" x14ac:dyDescent="0.25">
      <c r="A873">
        <v>17.440000000000001</v>
      </c>
      <c r="B873">
        <v>0</v>
      </c>
      <c r="C873">
        <v>0</v>
      </c>
      <c r="D873">
        <v>-3.5539828240000002E-4</v>
      </c>
      <c r="E873">
        <v>-1.0242760180000001E-3</v>
      </c>
      <c r="F873">
        <v>1.2360167500000001</v>
      </c>
      <c r="G873">
        <v>0.51319324970000002</v>
      </c>
      <c r="H873">
        <v>-3.0093405249999998</v>
      </c>
      <c r="I873">
        <v>1.6271868940000001</v>
      </c>
    </row>
    <row r="874" spans="1:9" x14ac:dyDescent="0.25">
      <c r="A874">
        <v>17.46</v>
      </c>
      <c r="B874">
        <v>0</v>
      </c>
      <c r="C874">
        <v>0</v>
      </c>
      <c r="D874">
        <v>-3.5897213969999999E-3</v>
      </c>
      <c r="E874">
        <v>-1.828931272E-3</v>
      </c>
      <c r="F874">
        <v>0.42933085560000001</v>
      </c>
      <c r="G874">
        <v>0.60040646789999996</v>
      </c>
      <c r="H874">
        <v>-2.6669278140000001</v>
      </c>
      <c r="I874">
        <v>5.3534259799999999</v>
      </c>
    </row>
    <row r="875" spans="1:9" x14ac:dyDescent="0.25">
      <c r="A875">
        <v>17.48</v>
      </c>
      <c r="B875">
        <v>0</v>
      </c>
      <c r="C875">
        <v>0</v>
      </c>
      <c r="D875">
        <v>-3.8893353189999999E-3</v>
      </c>
      <c r="E875">
        <v>-7.8281760220000004E-4</v>
      </c>
      <c r="F875">
        <v>1.629331112</v>
      </c>
      <c r="G875">
        <v>0.65127629040000001</v>
      </c>
      <c r="H875">
        <v>-1.6005252599999999</v>
      </c>
      <c r="I875">
        <v>4.8469614979999998</v>
      </c>
    </row>
    <row r="876" spans="1:9" x14ac:dyDescent="0.25">
      <c r="A876">
        <v>17.5</v>
      </c>
      <c r="B876">
        <v>0</v>
      </c>
      <c r="C876">
        <v>0</v>
      </c>
      <c r="D876">
        <v>-3.7153307349999999E-3</v>
      </c>
      <c r="E876">
        <v>-2.5869160889999999E-4</v>
      </c>
      <c r="F876">
        <v>1.77339077</v>
      </c>
      <c r="G876">
        <v>0.49086487290000003</v>
      </c>
      <c r="H876">
        <v>-1.895395041</v>
      </c>
      <c r="I876">
        <v>3.5310101509999998</v>
      </c>
    </row>
    <row r="877" spans="1:9" x14ac:dyDescent="0.25">
      <c r="A877">
        <v>17.52</v>
      </c>
      <c r="B877">
        <v>0</v>
      </c>
      <c r="C877">
        <v>0</v>
      </c>
      <c r="D877">
        <v>-3.1264852729999998E-3</v>
      </c>
      <c r="E877">
        <v>5.7695060970000002E-4</v>
      </c>
      <c r="F877">
        <v>2.0373935699999999</v>
      </c>
      <c r="G877">
        <v>-0.28886947039999999</v>
      </c>
      <c r="H877">
        <v>-0.36953943970000003</v>
      </c>
      <c r="I877">
        <v>5.1245946880000002</v>
      </c>
    </row>
    <row r="878" spans="1:9" x14ac:dyDescent="0.25">
      <c r="A878">
        <v>17.54</v>
      </c>
      <c r="B878">
        <v>0</v>
      </c>
      <c r="C878">
        <v>0</v>
      </c>
      <c r="D878">
        <v>-6.9485418499999998E-4</v>
      </c>
      <c r="E878">
        <v>4.5587122439999999E-4</v>
      </c>
      <c r="F878">
        <v>1.2065017220000001</v>
      </c>
      <c r="G878">
        <v>-0.1763957739</v>
      </c>
      <c r="H878">
        <v>0.39602744579999999</v>
      </c>
      <c r="I878">
        <v>3.279501438</v>
      </c>
    </row>
    <row r="879" spans="1:9" x14ac:dyDescent="0.25">
      <c r="A879">
        <v>17.559999999999999</v>
      </c>
      <c r="B879">
        <v>0</v>
      </c>
      <c r="C879">
        <v>0</v>
      </c>
      <c r="D879">
        <v>1.7558168619999999E-3</v>
      </c>
      <c r="E879">
        <v>-8.8035315280000003E-4</v>
      </c>
      <c r="F879">
        <v>4.329714179E-2</v>
      </c>
      <c r="G879">
        <v>0.13553661110000001</v>
      </c>
      <c r="H879">
        <v>-0.66214269400000003</v>
      </c>
      <c r="I879">
        <v>2.3566641810000002</v>
      </c>
    </row>
    <row r="880" spans="1:9" x14ac:dyDescent="0.25">
      <c r="A880">
        <v>17.579999999999998</v>
      </c>
      <c r="B880">
        <v>0</v>
      </c>
      <c r="C880">
        <v>0</v>
      </c>
      <c r="D880">
        <v>-5.0274841490000001E-4</v>
      </c>
      <c r="E880">
        <v>7.0893019439999998E-4</v>
      </c>
      <c r="F880">
        <v>-1.0226086379999999</v>
      </c>
      <c r="G880">
        <v>0.27630662919999999</v>
      </c>
      <c r="H880">
        <v>-8.1105805929999997E-2</v>
      </c>
      <c r="I880">
        <v>2.6968259809999999</v>
      </c>
    </row>
    <row r="881" spans="1:9" x14ac:dyDescent="0.25">
      <c r="A881">
        <v>17.600000000000001</v>
      </c>
      <c r="B881">
        <v>0</v>
      </c>
      <c r="C881">
        <v>0</v>
      </c>
      <c r="D881">
        <v>-5.392765626E-3</v>
      </c>
      <c r="E881">
        <v>1.9801035519999999E-3</v>
      </c>
      <c r="F881">
        <v>0.10453181709999999</v>
      </c>
      <c r="G881">
        <v>-0.67741507290000003</v>
      </c>
      <c r="H881">
        <v>2.355578661</v>
      </c>
      <c r="I881">
        <v>1.687882543</v>
      </c>
    </row>
    <row r="882" spans="1:9" x14ac:dyDescent="0.25">
      <c r="A882">
        <v>17.62</v>
      </c>
      <c r="B882">
        <v>0</v>
      </c>
      <c r="C882">
        <v>0</v>
      </c>
      <c r="D882">
        <v>-5.6993495670000002E-3</v>
      </c>
      <c r="E882">
        <v>-1.314461231E-3</v>
      </c>
      <c r="F882">
        <v>1.3045319319999999</v>
      </c>
      <c r="G882">
        <v>-0.74406224489999995</v>
      </c>
      <c r="H882">
        <v>0.81680756809999999</v>
      </c>
      <c r="I882">
        <v>0.87123924490000004</v>
      </c>
    </row>
    <row r="883" spans="1:9" x14ac:dyDescent="0.25">
      <c r="A883">
        <v>17.64</v>
      </c>
      <c r="B883">
        <v>0</v>
      </c>
      <c r="C883">
        <v>0</v>
      </c>
      <c r="D883">
        <v>-4.2219404130000001E-3</v>
      </c>
      <c r="E883">
        <v>-1.6389712689999999E-3</v>
      </c>
      <c r="F883">
        <v>2.424659729</v>
      </c>
      <c r="G883">
        <v>0.3559377789</v>
      </c>
      <c r="H883">
        <v>2.4823808669999998</v>
      </c>
      <c r="I883">
        <v>-1.4650721550000001</v>
      </c>
    </row>
    <row r="884" spans="1:9" x14ac:dyDescent="0.25">
      <c r="A884">
        <v>17.66</v>
      </c>
      <c r="B884">
        <v>0</v>
      </c>
      <c r="C884">
        <v>0</v>
      </c>
      <c r="D884">
        <v>-2.582518384E-3</v>
      </c>
      <c r="E884">
        <v>-1.2476667760000001E-3</v>
      </c>
      <c r="F884">
        <v>1.5953861469999999</v>
      </c>
      <c r="G884">
        <v>0.79039365049999999</v>
      </c>
      <c r="H884">
        <v>0.97653627399999998</v>
      </c>
      <c r="I884">
        <v>-3.9879772660000001</v>
      </c>
    </row>
    <row r="885" spans="1:9" x14ac:dyDescent="0.25">
      <c r="A885">
        <v>17.68</v>
      </c>
      <c r="B885">
        <v>0</v>
      </c>
      <c r="C885">
        <v>0</v>
      </c>
      <c r="D885">
        <v>-3.0124932530000001E-3</v>
      </c>
      <c r="E885">
        <v>-3.9335340259999998E-4</v>
      </c>
      <c r="F885">
        <v>1.2399033310000001</v>
      </c>
      <c r="G885">
        <v>0.2848702669</v>
      </c>
      <c r="H885">
        <v>0.95299738649999999</v>
      </c>
      <c r="I885">
        <v>-4.0343852040000003</v>
      </c>
    </row>
    <row r="886" spans="1:9" x14ac:dyDescent="0.25">
      <c r="A886">
        <v>17.7</v>
      </c>
      <c r="B886">
        <v>0</v>
      </c>
      <c r="C886">
        <v>0</v>
      </c>
      <c r="D886">
        <v>-2.7573574330000002E-3</v>
      </c>
      <c r="E886">
        <v>-2.8855577110000002E-3</v>
      </c>
      <c r="F886">
        <v>1.4365816119999999</v>
      </c>
      <c r="G886">
        <v>0.56825703380000003</v>
      </c>
      <c r="H886">
        <v>2.2364666459999998</v>
      </c>
      <c r="I886">
        <v>-2.9868505000000001</v>
      </c>
    </row>
    <row r="887" spans="1:9" x14ac:dyDescent="0.25">
      <c r="A887">
        <v>17.72</v>
      </c>
      <c r="B887">
        <v>0</v>
      </c>
      <c r="C887">
        <v>0</v>
      </c>
      <c r="D887">
        <v>-2.7068015190000001E-3</v>
      </c>
      <c r="E887">
        <v>-5.6363567710000003E-3</v>
      </c>
      <c r="F887">
        <v>1.2851662639999999</v>
      </c>
      <c r="G887">
        <v>1.7682572599999999</v>
      </c>
      <c r="H887">
        <v>2.5949296949999998</v>
      </c>
      <c r="I887">
        <v>-5.867516041</v>
      </c>
    </row>
    <row r="888" spans="1:9" x14ac:dyDescent="0.25">
      <c r="A888">
        <v>17.739999999999998</v>
      </c>
      <c r="B888">
        <v>0</v>
      </c>
      <c r="C888">
        <v>0</v>
      </c>
      <c r="D888">
        <v>-1.6807224600000001E-3</v>
      </c>
      <c r="E888">
        <v>-3.0103698369999998E-3</v>
      </c>
      <c r="F888">
        <v>1.201525927</v>
      </c>
      <c r="G888">
        <v>2.5272769930000001</v>
      </c>
      <c r="H888">
        <v>1.7068743710000001</v>
      </c>
      <c r="I888">
        <v>-2.4082884789999999</v>
      </c>
    </row>
    <row r="889" spans="1:9" x14ac:dyDescent="0.25">
      <c r="A889">
        <v>17.760000000000002</v>
      </c>
      <c r="B889">
        <v>0</v>
      </c>
      <c r="C889">
        <v>0</v>
      </c>
      <c r="D889">
        <v>-4.7569535669999999E-4</v>
      </c>
      <c r="E889">
        <v>2.7730315919999998E-4</v>
      </c>
      <c r="F889">
        <v>0.87730550770000004</v>
      </c>
      <c r="G889">
        <v>1.4272773270000001</v>
      </c>
      <c r="H889">
        <v>5.6099610330000003</v>
      </c>
      <c r="I889">
        <v>0.26805633309999999</v>
      </c>
    </row>
    <row r="890" spans="1:9" x14ac:dyDescent="0.25">
      <c r="A890">
        <v>17.78</v>
      </c>
      <c r="B890">
        <v>0</v>
      </c>
      <c r="C890">
        <v>0</v>
      </c>
      <c r="D890">
        <v>1.4426372950000001E-4</v>
      </c>
      <c r="E890" s="1">
        <v>-7.1845948700000002E-5</v>
      </c>
      <c r="F890">
        <v>2.796009183E-3</v>
      </c>
      <c r="G890">
        <v>0.1272771358</v>
      </c>
      <c r="H890">
        <v>5.192533493</v>
      </c>
      <c r="I890">
        <v>0.76452547309999996</v>
      </c>
    </row>
    <row r="891" spans="1:9" x14ac:dyDescent="0.25">
      <c r="A891">
        <v>17.8</v>
      </c>
      <c r="B891">
        <v>0</v>
      </c>
      <c r="C891">
        <v>0</v>
      </c>
      <c r="D891">
        <v>1.0359529410000001E-3</v>
      </c>
      <c r="E891">
        <v>-1.9821226600000002E-3</v>
      </c>
      <c r="F891">
        <v>-6.6197581589999999E-2</v>
      </c>
      <c r="G891">
        <v>0.32148197290000002</v>
      </c>
      <c r="H891">
        <v>3.5700507159999999</v>
      </c>
      <c r="I891">
        <v>1.7175993919999999</v>
      </c>
    </row>
    <row r="892" spans="1:9" x14ac:dyDescent="0.25">
      <c r="A892">
        <v>17.82</v>
      </c>
      <c r="B892">
        <v>0</v>
      </c>
      <c r="C892">
        <v>0</v>
      </c>
      <c r="D892">
        <v>1.7478633669999999E-3</v>
      </c>
      <c r="E892">
        <v>-1.597233117E-3</v>
      </c>
      <c r="F892">
        <v>-0.59420680999999997</v>
      </c>
      <c r="G892">
        <v>1.1315802340000001</v>
      </c>
      <c r="H892">
        <v>3.162416458</v>
      </c>
      <c r="I892">
        <v>5.2954130169999996</v>
      </c>
    </row>
    <row r="893" spans="1:9" x14ac:dyDescent="0.25">
      <c r="A893">
        <v>17.84</v>
      </c>
      <c r="B893">
        <v>0</v>
      </c>
      <c r="C893">
        <v>0</v>
      </c>
      <c r="D893">
        <v>1.9442830229999999E-3</v>
      </c>
      <c r="E893">
        <v>8.7779015299999997E-4</v>
      </c>
      <c r="F893">
        <v>-1.1325647830000001</v>
      </c>
      <c r="G893">
        <v>0.3064051867</v>
      </c>
      <c r="H893">
        <v>1.9258902069999999</v>
      </c>
      <c r="I893">
        <v>2.5665290359999999</v>
      </c>
    </row>
    <row r="894" spans="1:9" x14ac:dyDescent="0.25">
      <c r="A894">
        <v>17.86</v>
      </c>
      <c r="B894">
        <v>0</v>
      </c>
      <c r="C894">
        <v>0</v>
      </c>
      <c r="D894">
        <v>-1.347586513E-4</v>
      </c>
      <c r="E894">
        <v>-1.6166269779999999E-3</v>
      </c>
      <c r="F894">
        <v>-0.53815025090000002</v>
      </c>
      <c r="G894">
        <v>-0.1434354484</v>
      </c>
      <c r="H894">
        <v>1.3781362770000001</v>
      </c>
      <c r="I894">
        <v>2.4910106660000002</v>
      </c>
    </row>
    <row r="895" spans="1:9" x14ac:dyDescent="0.25">
      <c r="A895">
        <v>17.88</v>
      </c>
      <c r="B895">
        <v>0</v>
      </c>
      <c r="C895">
        <v>0</v>
      </c>
      <c r="D895">
        <v>-1.9177217040000001E-3</v>
      </c>
      <c r="E895">
        <v>-3.8172677159999998E-3</v>
      </c>
      <c r="F895">
        <v>0.49956387279999998</v>
      </c>
      <c r="G895">
        <v>1.056564689</v>
      </c>
      <c r="H895">
        <v>1.2321207519999999</v>
      </c>
      <c r="I895">
        <v>2.10517478</v>
      </c>
    </row>
    <row r="896" spans="1:9" x14ac:dyDescent="0.25">
      <c r="A896">
        <v>17.899999999999999</v>
      </c>
      <c r="B896">
        <v>0</v>
      </c>
      <c r="C896">
        <v>0</v>
      </c>
      <c r="D896">
        <v>2.2321194409999999E-4</v>
      </c>
      <c r="E896">
        <v>-3.6563053730000001E-3</v>
      </c>
      <c r="F896">
        <v>0.78061455489999998</v>
      </c>
      <c r="G896">
        <v>1.940520048</v>
      </c>
      <c r="H896">
        <v>-0.71536284689999996</v>
      </c>
      <c r="I896">
        <v>3.5167112349999998</v>
      </c>
    </row>
    <row r="897" spans="1:9" x14ac:dyDescent="0.25">
      <c r="A897">
        <v>17.920000000000002</v>
      </c>
      <c r="B897">
        <v>0</v>
      </c>
      <c r="C897">
        <v>0</v>
      </c>
      <c r="D897">
        <v>2.065453678E-3</v>
      </c>
      <c r="E897">
        <v>-1.5510544179999999E-3</v>
      </c>
      <c r="F897">
        <v>-0.3138277531</v>
      </c>
      <c r="G897">
        <v>1.5094763040000001</v>
      </c>
      <c r="H897">
        <v>-0.50788283349999996</v>
      </c>
      <c r="I897">
        <v>-0.40370133520000001</v>
      </c>
    </row>
    <row r="898" spans="1:9" x14ac:dyDescent="0.25">
      <c r="A898">
        <v>17.940000000000001</v>
      </c>
      <c r="B898">
        <v>0</v>
      </c>
      <c r="C898">
        <v>0</v>
      </c>
      <c r="D898">
        <v>2.3357626050000001E-3</v>
      </c>
      <c r="E898">
        <v>-1.7381235960000001E-3</v>
      </c>
      <c r="F898">
        <v>-1.3856070039999999</v>
      </c>
      <c r="G898">
        <v>0.69244945049999995</v>
      </c>
      <c r="H898">
        <v>-0.82553762200000003</v>
      </c>
      <c r="I898">
        <v>-1.0438998939999999</v>
      </c>
    </row>
    <row r="899" spans="1:9" x14ac:dyDescent="0.25">
      <c r="A899">
        <v>17.96</v>
      </c>
      <c r="B899">
        <v>0</v>
      </c>
      <c r="C899">
        <v>0</v>
      </c>
      <c r="D899">
        <v>2.2981259970000002E-3</v>
      </c>
      <c r="E899">
        <v>-3.434069455E-3</v>
      </c>
      <c r="F899">
        <v>-1.143500924</v>
      </c>
      <c r="G899">
        <v>1.388180017</v>
      </c>
      <c r="H899">
        <v>-1.476543784</v>
      </c>
      <c r="I899">
        <v>0.96167981619999998</v>
      </c>
    </row>
    <row r="900" spans="1:9" x14ac:dyDescent="0.25">
      <c r="A900">
        <v>17.98</v>
      </c>
      <c r="B900">
        <v>0</v>
      </c>
      <c r="C900">
        <v>0</v>
      </c>
      <c r="D900">
        <v>8.4615312519999999E-4</v>
      </c>
      <c r="E900">
        <v>-1.5878602859999999E-3</v>
      </c>
      <c r="F900">
        <v>-0.84916603570000004</v>
      </c>
      <c r="G900">
        <v>1.763577223</v>
      </c>
      <c r="H900">
        <v>-2.6482405660000001</v>
      </c>
      <c r="I900">
        <v>-0.29156434539999998</v>
      </c>
    </row>
    <row r="901" spans="1:9" x14ac:dyDescent="0.25">
      <c r="A901">
        <v>18</v>
      </c>
      <c r="B901">
        <v>0</v>
      </c>
      <c r="C901">
        <v>0</v>
      </c>
      <c r="D901">
        <v>8.8566727940000002E-4</v>
      </c>
      <c r="E901">
        <v>-2.4266019460000001E-3</v>
      </c>
      <c r="F901">
        <v>-0.29444169999999997</v>
      </c>
      <c r="G901">
        <v>0.82687491179999995</v>
      </c>
      <c r="H901">
        <v>-0.23775340619999999</v>
      </c>
      <c r="I901">
        <v>1.343886256</v>
      </c>
    </row>
    <row r="902" spans="1:9" x14ac:dyDescent="0.25">
      <c r="A902">
        <v>18.02</v>
      </c>
      <c r="B902">
        <v>0</v>
      </c>
      <c r="C902">
        <v>0</v>
      </c>
      <c r="D902">
        <v>-1.1463854459999999E-3</v>
      </c>
      <c r="E902">
        <v>-1.4905929570000001E-3</v>
      </c>
      <c r="F902">
        <v>4.1698962449999996E-3</v>
      </c>
      <c r="G902">
        <v>0.49672186369999999</v>
      </c>
      <c r="H902">
        <v>-2.8403313159999999</v>
      </c>
      <c r="I902">
        <v>0.30698281529999999</v>
      </c>
    </row>
    <row r="903" spans="1:9" x14ac:dyDescent="0.25">
      <c r="A903">
        <v>18.04</v>
      </c>
      <c r="B903">
        <v>-0.17453289029999999</v>
      </c>
      <c r="C903">
        <v>0</v>
      </c>
      <c r="D903">
        <v>-3.4252498300000002E-3</v>
      </c>
      <c r="E903">
        <v>-1.46150589E-3</v>
      </c>
      <c r="F903">
        <v>-1.2958302500000001</v>
      </c>
      <c r="G903">
        <v>0.84332287309999998</v>
      </c>
      <c r="H903">
        <v>-1.631530285</v>
      </c>
      <c r="I903">
        <v>2.962371826</v>
      </c>
    </row>
    <row r="904" spans="1:9" x14ac:dyDescent="0.25">
      <c r="A904">
        <v>18.059999999999999</v>
      </c>
      <c r="B904">
        <v>-0.17453289029999999</v>
      </c>
      <c r="C904">
        <v>0</v>
      </c>
      <c r="D904">
        <v>-3.4641753880000001E-3</v>
      </c>
      <c r="E904">
        <v>3.4862011669999998E-4</v>
      </c>
      <c r="F904">
        <v>-2.4958300590000002</v>
      </c>
      <c r="G904">
        <v>0.87119835619999997</v>
      </c>
      <c r="H904">
        <v>-3.1182699199999999</v>
      </c>
      <c r="I904">
        <v>1.9156136509999999</v>
      </c>
    </row>
    <row r="905" spans="1:9" x14ac:dyDescent="0.25">
      <c r="A905">
        <v>18.079999999999998</v>
      </c>
      <c r="B905">
        <v>-0.17453289029999999</v>
      </c>
      <c r="C905">
        <v>0</v>
      </c>
      <c r="D905">
        <v>-2.969933674E-3</v>
      </c>
      <c r="E905">
        <v>2.5438517329999999E-4</v>
      </c>
      <c r="F905">
        <v>-3.6958289149999999</v>
      </c>
      <c r="G905">
        <v>-0.1062625572</v>
      </c>
      <c r="H905">
        <v>-2.0902125840000001</v>
      </c>
      <c r="I905">
        <v>2.5547783370000001</v>
      </c>
    </row>
    <row r="906" spans="1:9" x14ac:dyDescent="0.25">
      <c r="A906">
        <v>18.100000000000001</v>
      </c>
      <c r="B906">
        <v>-0.17453289029999999</v>
      </c>
      <c r="C906">
        <v>0</v>
      </c>
      <c r="D906">
        <v>-2.8186328710000002E-3</v>
      </c>
      <c r="E906">
        <v>7.1101635689999998E-4</v>
      </c>
      <c r="F906">
        <v>-4.8958277700000004</v>
      </c>
      <c r="G906">
        <v>-0.27485656739999997</v>
      </c>
      <c r="H906">
        <v>-1.409178257</v>
      </c>
      <c r="I906">
        <v>2.7162766459999999</v>
      </c>
    </row>
    <row r="907" spans="1:9" x14ac:dyDescent="0.25">
      <c r="A907">
        <v>18.12</v>
      </c>
      <c r="B907">
        <v>-0.17453289029999999</v>
      </c>
      <c r="C907">
        <v>0</v>
      </c>
      <c r="D907">
        <v>-3.5311989489999998E-3</v>
      </c>
      <c r="E907">
        <v>2.2124499080000001E-4</v>
      </c>
      <c r="F907">
        <v>-5.9958267210000002</v>
      </c>
      <c r="G907">
        <v>-0.17110167439999999</v>
      </c>
      <c r="H907">
        <v>-4.0363025669999999</v>
      </c>
      <c r="I907">
        <v>2.259170771</v>
      </c>
    </row>
    <row r="908" spans="1:9" x14ac:dyDescent="0.25">
      <c r="A908">
        <v>18.14</v>
      </c>
      <c r="B908">
        <v>-0.17453289029999999</v>
      </c>
      <c r="C908">
        <v>0</v>
      </c>
      <c r="D908">
        <v>-6.0329977419999996E-3</v>
      </c>
      <c r="E908">
        <v>-1.5953928229999999E-4</v>
      </c>
      <c r="F908">
        <v>-7.1958255769999999</v>
      </c>
      <c r="G908">
        <v>-7.9493030909999998E-2</v>
      </c>
      <c r="H908">
        <v>-3.3026003839999998</v>
      </c>
      <c r="I908">
        <v>2.039238214</v>
      </c>
    </row>
    <row r="909" spans="1:9" x14ac:dyDescent="0.25">
      <c r="A909">
        <v>18.16</v>
      </c>
      <c r="B909">
        <v>-0.17453289029999999</v>
      </c>
      <c r="C909">
        <v>0</v>
      </c>
      <c r="D909">
        <v>-6.1402786519999999E-3</v>
      </c>
      <c r="E909">
        <v>-5.6587904689999998E-4</v>
      </c>
      <c r="F909">
        <v>-8.4958267210000002</v>
      </c>
      <c r="G909">
        <v>0.1148820594</v>
      </c>
      <c r="H909">
        <v>-2.999354839</v>
      </c>
      <c r="I909">
        <v>2.282684326</v>
      </c>
    </row>
    <row r="910" spans="1:9" x14ac:dyDescent="0.25">
      <c r="A910">
        <v>18.18</v>
      </c>
      <c r="B910">
        <v>-0.17453289029999999</v>
      </c>
      <c r="C910">
        <v>0</v>
      </c>
      <c r="D910">
        <v>-7.8024882820000004E-3</v>
      </c>
      <c r="E910">
        <v>-1.1792033909999999E-3</v>
      </c>
      <c r="F910">
        <v>-9.5958309170000007</v>
      </c>
      <c r="G910">
        <v>0.36267113690000002</v>
      </c>
      <c r="H910">
        <v>-6.8807849880000003</v>
      </c>
      <c r="I910">
        <v>2.3651268480000001</v>
      </c>
    </row>
    <row r="911" spans="1:9" x14ac:dyDescent="0.25">
      <c r="A911">
        <v>18.2</v>
      </c>
      <c r="B911">
        <v>-0.17453289029999999</v>
      </c>
      <c r="C911">
        <v>0</v>
      </c>
      <c r="D911">
        <v>-1.112133823E-2</v>
      </c>
      <c r="E911">
        <v>-1.863330603E-3</v>
      </c>
      <c r="F911">
        <v>-10.695835110000001</v>
      </c>
      <c r="G911">
        <v>0.85787969829999999</v>
      </c>
      <c r="H911">
        <v>-5.5027537349999998</v>
      </c>
      <c r="I911">
        <v>-3.7063992020000001</v>
      </c>
    </row>
    <row r="912" spans="1:9" x14ac:dyDescent="0.25">
      <c r="A912">
        <v>18.22</v>
      </c>
      <c r="B912">
        <v>-0.17453289029999999</v>
      </c>
      <c r="C912">
        <v>0</v>
      </c>
      <c r="D912">
        <v>-1.3030307370000001E-2</v>
      </c>
      <c r="E912">
        <v>-3.5133287310000001E-3</v>
      </c>
      <c r="F912">
        <v>-11.895839690000001</v>
      </c>
      <c r="G912">
        <v>1.2443798779999999</v>
      </c>
      <c r="H912">
        <v>-6.7825536729999998</v>
      </c>
      <c r="I912">
        <v>-4.1818161009999999</v>
      </c>
    </row>
    <row r="913" spans="1:9" x14ac:dyDescent="0.25">
      <c r="A913">
        <v>18.239999999999998</v>
      </c>
      <c r="B913">
        <v>-0.17453289029999999</v>
      </c>
      <c r="C913">
        <v>0</v>
      </c>
      <c r="D913">
        <v>-1.5405865390000001E-2</v>
      </c>
      <c r="E913">
        <v>-4.3460130690000003E-3</v>
      </c>
      <c r="F913">
        <v>-13.095844270000001</v>
      </c>
      <c r="G913">
        <v>1.94905448</v>
      </c>
      <c r="H913">
        <v>-8.5138111110000008</v>
      </c>
      <c r="I913">
        <v>-2.5226142409999999</v>
      </c>
    </row>
    <row r="914" spans="1:9" x14ac:dyDescent="0.25">
      <c r="A914">
        <v>18.260000000000002</v>
      </c>
      <c r="B914">
        <v>-0.17453289029999999</v>
      </c>
      <c r="C914">
        <v>0</v>
      </c>
      <c r="D914">
        <v>-1.715844683E-2</v>
      </c>
      <c r="E914">
        <v>-5.0669834019999999E-3</v>
      </c>
      <c r="F914">
        <v>-14.29584885</v>
      </c>
      <c r="G914">
        <v>2.3295161719999999</v>
      </c>
      <c r="H914">
        <v>-8.2759714130000006</v>
      </c>
      <c r="I914">
        <v>-2.4137625690000002</v>
      </c>
    </row>
    <row r="915" spans="1:9" x14ac:dyDescent="0.25">
      <c r="A915">
        <v>18.28</v>
      </c>
      <c r="B915">
        <v>-0.17453289029999999</v>
      </c>
      <c r="C915">
        <v>0</v>
      </c>
      <c r="D915">
        <v>-1.7345575620000001E-2</v>
      </c>
      <c r="E915">
        <v>-5.173139274E-3</v>
      </c>
      <c r="F915">
        <v>-15.39585304</v>
      </c>
      <c r="G915">
        <v>2.638394833</v>
      </c>
      <c r="H915">
        <v>-9.0733356480000005</v>
      </c>
      <c r="I915">
        <v>-3.2535152439999999</v>
      </c>
    </row>
    <row r="916" spans="1:9" x14ac:dyDescent="0.25">
      <c r="A916">
        <v>18.3</v>
      </c>
      <c r="B916">
        <v>-0.17453289029999999</v>
      </c>
      <c r="C916">
        <v>0</v>
      </c>
      <c r="D916">
        <v>-1.469321363E-2</v>
      </c>
      <c r="E916">
        <v>-5.7250037790000001E-3</v>
      </c>
      <c r="F916">
        <v>-16.59585762</v>
      </c>
      <c r="G916">
        <v>2.4631192679999998</v>
      </c>
      <c r="H916">
        <v>-6.8952989579999997</v>
      </c>
      <c r="I916">
        <v>-1.1189914940000001</v>
      </c>
    </row>
    <row r="917" spans="1:9" x14ac:dyDescent="0.25">
      <c r="A917">
        <v>18.32</v>
      </c>
      <c r="B917">
        <v>-0.17453289029999999</v>
      </c>
      <c r="C917">
        <v>0</v>
      </c>
      <c r="D917">
        <v>-1.9632523879999999E-2</v>
      </c>
      <c r="E917">
        <v>-6.3849166040000002E-3</v>
      </c>
      <c r="F917">
        <v>-17.795862199999998</v>
      </c>
      <c r="G917">
        <v>2.925561428</v>
      </c>
      <c r="H917">
        <v>-7.961006641</v>
      </c>
      <c r="I917">
        <v>-1.4680585859999999</v>
      </c>
    </row>
    <row r="918" spans="1:9" x14ac:dyDescent="0.25">
      <c r="A918">
        <v>18.34</v>
      </c>
      <c r="B918">
        <v>-0.17453289029999999</v>
      </c>
      <c r="C918">
        <v>0</v>
      </c>
      <c r="D918">
        <v>-2.2389212620000001E-2</v>
      </c>
      <c r="E918">
        <v>-6.9727748629999997E-3</v>
      </c>
      <c r="F918">
        <v>-18.99586678</v>
      </c>
      <c r="G918">
        <v>3.2315957549999998</v>
      </c>
      <c r="H918">
        <v>-11.460802080000001</v>
      </c>
      <c r="I918">
        <v>1.3316252230000001</v>
      </c>
    </row>
    <row r="919" spans="1:9" x14ac:dyDescent="0.25">
      <c r="A919">
        <v>18.36</v>
      </c>
      <c r="B919">
        <v>-0.17453289029999999</v>
      </c>
      <c r="C919">
        <v>0</v>
      </c>
      <c r="D919">
        <v>-2.5421591479999998E-2</v>
      </c>
      <c r="E919">
        <v>-4.7740116719999998E-3</v>
      </c>
      <c r="F919">
        <v>-20.195871350000001</v>
      </c>
      <c r="G919">
        <v>3.2874159810000001</v>
      </c>
      <c r="H919">
        <v>-11.32512474</v>
      </c>
      <c r="I919">
        <v>1.0998034480000001</v>
      </c>
    </row>
    <row r="920" spans="1:9" x14ac:dyDescent="0.25">
      <c r="A920">
        <v>18.38</v>
      </c>
      <c r="B920">
        <v>-0.17453289029999999</v>
      </c>
      <c r="C920">
        <v>0</v>
      </c>
      <c r="D920">
        <v>-2.7904370800000002E-2</v>
      </c>
      <c r="E920">
        <v>-4.996865988E-3</v>
      </c>
      <c r="F920">
        <v>-21.395875929999999</v>
      </c>
      <c r="G920">
        <v>2.371211052</v>
      </c>
      <c r="H920">
        <v>-11.610731120000001</v>
      </c>
      <c r="I920">
        <v>2.3584201340000002</v>
      </c>
    </row>
    <row r="921" spans="1:9" x14ac:dyDescent="0.25">
      <c r="A921">
        <v>18.399999999999999</v>
      </c>
      <c r="B921">
        <v>-0.17453289029999999</v>
      </c>
      <c r="C921">
        <v>0</v>
      </c>
      <c r="D921">
        <v>-3.1433768569999999E-2</v>
      </c>
      <c r="E921">
        <v>-4.7839209440000002E-3</v>
      </c>
      <c r="F921">
        <v>-22.49588013</v>
      </c>
      <c r="G921">
        <v>2.1842656140000001</v>
      </c>
      <c r="H921">
        <v>-11.5795908</v>
      </c>
      <c r="I921">
        <v>2.6458153719999999</v>
      </c>
    </row>
    <row r="922" spans="1:9" x14ac:dyDescent="0.25">
      <c r="A922">
        <v>18.420000000000002</v>
      </c>
      <c r="B922">
        <v>-0.17453289029999999</v>
      </c>
      <c r="C922">
        <v>0</v>
      </c>
      <c r="D922">
        <v>-3.4329958260000001E-2</v>
      </c>
      <c r="E922">
        <v>-4.0777549149999997E-3</v>
      </c>
      <c r="F922">
        <v>-23.695884700000001</v>
      </c>
      <c r="G922">
        <v>2.457648754</v>
      </c>
      <c r="H922">
        <v>-13.12394619</v>
      </c>
      <c r="I922">
        <v>4.8508176799999996</v>
      </c>
    </row>
    <row r="923" spans="1:9" x14ac:dyDescent="0.25">
      <c r="A923">
        <v>18.440000000000001</v>
      </c>
      <c r="B923">
        <v>-0.17453289029999999</v>
      </c>
      <c r="C923">
        <v>0</v>
      </c>
      <c r="D923">
        <v>-3.889714926E-2</v>
      </c>
      <c r="E923">
        <v>-3.9926990869999998E-3</v>
      </c>
      <c r="F923">
        <v>-24.895889279999999</v>
      </c>
      <c r="G923">
        <v>1.914878488</v>
      </c>
      <c r="H923">
        <v>-14.738007550000001</v>
      </c>
      <c r="I923">
        <v>7.3984971049999997</v>
      </c>
    </row>
    <row r="924" spans="1:9" x14ac:dyDescent="0.25">
      <c r="A924">
        <v>18.46</v>
      </c>
      <c r="B924">
        <v>-0.17453289029999999</v>
      </c>
      <c r="C924">
        <v>0</v>
      </c>
      <c r="D924">
        <v>-4.4048488140000001E-2</v>
      </c>
      <c r="E924">
        <v>-4.4334754349999997E-3</v>
      </c>
      <c r="F924">
        <v>-25.995893479999999</v>
      </c>
      <c r="G924">
        <v>2.0675888059999998</v>
      </c>
      <c r="H924">
        <v>-17.573032380000001</v>
      </c>
      <c r="I924">
        <v>8.4008884429999995</v>
      </c>
    </row>
    <row r="925" spans="1:9" x14ac:dyDescent="0.25">
      <c r="A925">
        <v>18.48</v>
      </c>
      <c r="B925">
        <v>-0.17453289029999999</v>
      </c>
      <c r="C925">
        <v>0</v>
      </c>
      <c r="D925">
        <v>-4.8320561650000003E-2</v>
      </c>
      <c r="E925">
        <v>-3.3168867229999999E-3</v>
      </c>
      <c r="F925">
        <v>-27.195898060000001</v>
      </c>
      <c r="G925">
        <v>2.2281794549999998</v>
      </c>
      <c r="H925">
        <v>-16.645526889999999</v>
      </c>
      <c r="I925">
        <v>7.7442054750000002</v>
      </c>
    </row>
    <row r="926" spans="1:9" x14ac:dyDescent="0.25">
      <c r="A926">
        <v>18.5</v>
      </c>
      <c r="B926">
        <v>-0.17453289029999999</v>
      </c>
      <c r="C926">
        <v>0</v>
      </c>
      <c r="D926">
        <v>-5.165434629E-2</v>
      </c>
      <c r="E926">
        <v>-2.5530382990000002E-3</v>
      </c>
      <c r="F926">
        <v>-28.49590302</v>
      </c>
      <c r="G926">
        <v>1.329898834</v>
      </c>
      <c r="H926">
        <v>-19.326921460000001</v>
      </c>
      <c r="I926">
        <v>6.123722076</v>
      </c>
    </row>
    <row r="927" spans="1:9" x14ac:dyDescent="0.25">
      <c r="A927">
        <v>18.52</v>
      </c>
      <c r="B927">
        <v>-0.17453289029999999</v>
      </c>
      <c r="C927">
        <v>0</v>
      </c>
      <c r="D927">
        <v>-5.5113375190000001E-2</v>
      </c>
      <c r="E927">
        <v>-4.3610706930000001E-3</v>
      </c>
      <c r="F927">
        <v>-29.695907590000001</v>
      </c>
      <c r="G927">
        <v>1.354319692</v>
      </c>
      <c r="H927">
        <v>-20.67803383</v>
      </c>
      <c r="I927">
        <v>1.405288219</v>
      </c>
    </row>
    <row r="928" spans="1:9" x14ac:dyDescent="0.25">
      <c r="A928">
        <v>18.54</v>
      </c>
      <c r="B928">
        <v>-0.17453289029999999</v>
      </c>
      <c r="C928">
        <v>0</v>
      </c>
      <c r="D928">
        <v>-6.082045287E-2</v>
      </c>
      <c r="E928">
        <v>-6.5180435779999997E-3</v>
      </c>
      <c r="F928">
        <v>-30.895912169999999</v>
      </c>
      <c r="G928">
        <v>2.4733729360000001</v>
      </c>
      <c r="H928">
        <v>-19.784996029999999</v>
      </c>
      <c r="I928">
        <v>1.873650193</v>
      </c>
    </row>
    <row r="929" spans="1:9" x14ac:dyDescent="0.25">
      <c r="A929">
        <v>18.559999999999999</v>
      </c>
      <c r="B929">
        <v>-0.17453289029999999</v>
      </c>
      <c r="C929">
        <v>0</v>
      </c>
      <c r="D929">
        <v>-6.503851712E-2</v>
      </c>
      <c r="E929">
        <v>-4.7694519159999999E-3</v>
      </c>
      <c r="F929">
        <v>-31.99591637</v>
      </c>
      <c r="G929">
        <v>2.9618034359999998</v>
      </c>
      <c r="H929">
        <v>-20.412559510000001</v>
      </c>
      <c r="I929">
        <v>-0.76476585870000002</v>
      </c>
    </row>
    <row r="930" spans="1:9" x14ac:dyDescent="0.25">
      <c r="A930">
        <v>18.579999999999998</v>
      </c>
      <c r="B930">
        <v>-0.17453289029999999</v>
      </c>
      <c r="C930">
        <v>0</v>
      </c>
      <c r="D930">
        <v>-7.0205390450000002E-2</v>
      </c>
      <c r="E930">
        <v>-2.8060153129999999E-3</v>
      </c>
      <c r="F930">
        <v>-33.195899959999998</v>
      </c>
      <c r="G930">
        <v>2.0541255469999999</v>
      </c>
      <c r="H930">
        <v>-21.456274029999999</v>
      </c>
      <c r="I930">
        <v>0.68459343910000003</v>
      </c>
    </row>
    <row r="931" spans="1:9" x14ac:dyDescent="0.25">
      <c r="A931">
        <v>18.600000000000001</v>
      </c>
      <c r="B931">
        <v>-0.17453289029999999</v>
      </c>
      <c r="C931">
        <v>0</v>
      </c>
      <c r="D931">
        <v>-7.7312931419999995E-2</v>
      </c>
      <c r="E931">
        <v>-3.1692981719999998E-3</v>
      </c>
      <c r="F931">
        <v>-34.295883179999997</v>
      </c>
      <c r="G931">
        <v>1.182497621</v>
      </c>
      <c r="H931">
        <v>-24.53807831</v>
      </c>
      <c r="I931">
        <v>0.2519968152</v>
      </c>
    </row>
    <row r="932" spans="1:9" x14ac:dyDescent="0.25">
      <c r="A932">
        <v>18.62</v>
      </c>
      <c r="B932">
        <v>-0.17453289029999999</v>
      </c>
      <c r="C932">
        <v>0</v>
      </c>
      <c r="D932">
        <v>-8.1589370970000005E-2</v>
      </c>
      <c r="E932">
        <v>-3.7632212039999998E-3</v>
      </c>
      <c r="F932">
        <v>-35.495864869999998</v>
      </c>
      <c r="G932">
        <v>1.9466056819999999</v>
      </c>
      <c r="H932">
        <v>-23.562084200000001</v>
      </c>
      <c r="I932">
        <v>-0.21136264499999999</v>
      </c>
    </row>
    <row r="933" spans="1:9" x14ac:dyDescent="0.25">
      <c r="A933">
        <v>18.64</v>
      </c>
      <c r="B933">
        <v>-0.17453289029999999</v>
      </c>
      <c r="C933">
        <v>0</v>
      </c>
      <c r="D933">
        <v>-8.6625777180000002E-2</v>
      </c>
      <c r="E933">
        <v>-4.936181009E-3</v>
      </c>
      <c r="F933">
        <v>-36.595848080000003</v>
      </c>
      <c r="G933">
        <v>2.0072395799999998</v>
      </c>
      <c r="H933">
        <v>-24.55530357</v>
      </c>
      <c r="I933">
        <v>-0.70141309500000004</v>
      </c>
    </row>
    <row r="934" spans="1:9" x14ac:dyDescent="0.25">
      <c r="A934">
        <v>18.66</v>
      </c>
      <c r="B934">
        <v>-0.17453289029999999</v>
      </c>
      <c r="C934">
        <v>0</v>
      </c>
      <c r="D934">
        <v>-9.2222936450000001E-2</v>
      </c>
      <c r="E934">
        <v>-2.138800919E-3</v>
      </c>
      <c r="F934">
        <v>-37.795829769999997</v>
      </c>
      <c r="G934">
        <v>2.0952818390000001</v>
      </c>
      <c r="H934">
        <v>-26.877008440000001</v>
      </c>
      <c r="I934">
        <v>4.0565744039999997E-2</v>
      </c>
    </row>
    <row r="935" spans="1:9" x14ac:dyDescent="0.25">
      <c r="A935">
        <v>18.68</v>
      </c>
      <c r="B935">
        <v>-0.17453289029999999</v>
      </c>
      <c r="C935">
        <v>0</v>
      </c>
      <c r="D935">
        <v>-0.100000374</v>
      </c>
      <c r="E935">
        <v>-2.1505653859999999E-3</v>
      </c>
      <c r="F935">
        <v>-38.895812990000003</v>
      </c>
      <c r="G935">
        <v>1.1454622750000001</v>
      </c>
      <c r="H935">
        <v>-25.572782520000001</v>
      </c>
      <c r="I935">
        <v>-2.287358046</v>
      </c>
    </row>
    <row r="936" spans="1:9" x14ac:dyDescent="0.25">
      <c r="A936">
        <v>18.7</v>
      </c>
      <c r="B936">
        <v>-0.17453289029999999</v>
      </c>
      <c r="C936">
        <v>0</v>
      </c>
      <c r="D936">
        <v>-0.1069649309</v>
      </c>
      <c r="E936">
        <v>-6.3680633900000004E-3</v>
      </c>
      <c r="F936">
        <v>-37.795829769999997</v>
      </c>
      <c r="G936">
        <v>1.552098513</v>
      </c>
      <c r="H936">
        <v>-24.628473280000001</v>
      </c>
      <c r="I936">
        <v>-2.0179986950000002</v>
      </c>
    </row>
    <row r="937" spans="1:9" x14ac:dyDescent="0.25">
      <c r="A937">
        <v>18.72</v>
      </c>
      <c r="B937">
        <v>-0.17453289029999999</v>
      </c>
      <c r="C937">
        <v>0</v>
      </c>
      <c r="D937">
        <v>-0.1117028445</v>
      </c>
      <c r="E937">
        <v>-5.966983736E-3</v>
      </c>
      <c r="F937">
        <v>-36.69584656</v>
      </c>
      <c r="G937">
        <v>2.7520978450000002</v>
      </c>
      <c r="H937">
        <v>-23.48073196</v>
      </c>
      <c r="I937">
        <v>1.511473536</v>
      </c>
    </row>
    <row r="938" spans="1:9" x14ac:dyDescent="0.25">
      <c r="A938">
        <v>18.739999999999998</v>
      </c>
      <c r="B938">
        <v>-0.17453289029999999</v>
      </c>
      <c r="C938">
        <v>0</v>
      </c>
      <c r="D938">
        <v>-0.1179134548</v>
      </c>
      <c r="E938">
        <v>-4.3730437759999996E-3</v>
      </c>
      <c r="F938">
        <v>-35.495864869999998</v>
      </c>
      <c r="G938">
        <v>2.7004060750000001</v>
      </c>
      <c r="H938">
        <v>-28.511299130000001</v>
      </c>
      <c r="I938">
        <v>-1.0971901420000001</v>
      </c>
    </row>
    <row r="939" spans="1:9" x14ac:dyDescent="0.25">
      <c r="A939">
        <v>18.760000000000002</v>
      </c>
      <c r="B939">
        <v>-0.17453289029999999</v>
      </c>
      <c r="C939">
        <v>0</v>
      </c>
      <c r="D939">
        <v>-0.1243789196</v>
      </c>
      <c r="E939">
        <v>-2.7709156270000002E-3</v>
      </c>
      <c r="F939">
        <v>-34.295883179999997</v>
      </c>
      <c r="G939">
        <v>1.8127634530000001</v>
      </c>
      <c r="H939">
        <v>-27.30600166</v>
      </c>
      <c r="I939">
        <v>-0.88808059689999996</v>
      </c>
    </row>
    <row r="940" spans="1:9" x14ac:dyDescent="0.25">
      <c r="A940">
        <v>18.78</v>
      </c>
      <c r="B940">
        <v>-0.17453289029999999</v>
      </c>
      <c r="C940">
        <v>0</v>
      </c>
      <c r="D940">
        <v>-0.13244521619999999</v>
      </c>
      <c r="E940">
        <v>-4.7760233280000003E-3</v>
      </c>
      <c r="F940">
        <v>-33.195899959999998</v>
      </c>
      <c r="G940">
        <v>1.6590716839999999</v>
      </c>
      <c r="H940">
        <v>-26.686382290000001</v>
      </c>
      <c r="I940">
        <v>3.119341135</v>
      </c>
    </row>
    <row r="941" spans="1:9" x14ac:dyDescent="0.25">
      <c r="A941">
        <v>18.8</v>
      </c>
      <c r="B941">
        <v>-0.17453289029999999</v>
      </c>
      <c r="C941">
        <v>0</v>
      </c>
      <c r="D941">
        <v>-0.13992807269999999</v>
      </c>
      <c r="E941">
        <v>-5.5829957129999996E-3</v>
      </c>
      <c r="F941">
        <v>-31.99591637</v>
      </c>
      <c r="G941">
        <v>2.7362051009999999</v>
      </c>
      <c r="H941">
        <v>-24.197771070000002</v>
      </c>
      <c r="I941">
        <v>4.2896847720000002</v>
      </c>
    </row>
    <row r="942" spans="1:9" x14ac:dyDescent="0.25">
      <c r="A942">
        <v>18.82</v>
      </c>
      <c r="B942">
        <v>-0.17453289029999999</v>
      </c>
      <c r="C942">
        <v>0</v>
      </c>
      <c r="D942">
        <v>-0.14465223250000001</v>
      </c>
      <c r="E942">
        <v>-1.106418669E-3</v>
      </c>
      <c r="F942">
        <v>-30.795911790000002</v>
      </c>
      <c r="G942">
        <v>2.2879807950000002</v>
      </c>
      <c r="H942">
        <v>-22.917186739999998</v>
      </c>
      <c r="I942">
        <v>2.3665244580000002</v>
      </c>
    </row>
    <row r="943" spans="1:9" x14ac:dyDescent="0.25">
      <c r="A943">
        <v>18.84</v>
      </c>
      <c r="B943">
        <v>-0.17453289029999999</v>
      </c>
      <c r="C943">
        <v>0</v>
      </c>
      <c r="D943">
        <v>-0.14445129039999999</v>
      </c>
      <c r="E943">
        <v>-1.282431185E-3</v>
      </c>
      <c r="F943">
        <v>-29.59590721</v>
      </c>
      <c r="G943">
        <v>1.087980747</v>
      </c>
      <c r="H943">
        <v>-21.811269759999998</v>
      </c>
      <c r="I943">
        <v>1.6618499760000001</v>
      </c>
    </row>
    <row r="944" spans="1:9" x14ac:dyDescent="0.25">
      <c r="A944">
        <v>18.86</v>
      </c>
      <c r="B944">
        <v>-0.17453289029999999</v>
      </c>
      <c r="C944">
        <v>0</v>
      </c>
      <c r="D944">
        <v>-0.14740015570000001</v>
      </c>
      <c r="E944">
        <v>-4.9682334070000004E-3</v>
      </c>
      <c r="F944">
        <v>-28.49590302</v>
      </c>
      <c r="G944">
        <v>0.99302816390000004</v>
      </c>
      <c r="H944">
        <v>-21.27370071</v>
      </c>
      <c r="I944">
        <v>1.4685575959999999</v>
      </c>
    </row>
    <row r="945" spans="1:9" x14ac:dyDescent="0.25">
      <c r="A945">
        <v>18.88</v>
      </c>
      <c r="B945">
        <v>-0.17453289029999999</v>
      </c>
      <c r="C945">
        <v>0</v>
      </c>
      <c r="D945">
        <v>-0.15434765819999999</v>
      </c>
      <c r="E945">
        <v>-7.4546039099999996E-3</v>
      </c>
      <c r="F945">
        <v>-27.195898060000001</v>
      </c>
      <c r="G945">
        <v>2.1930282120000002</v>
      </c>
      <c r="H945">
        <v>-17.459753039999999</v>
      </c>
      <c r="I945">
        <v>0.33078444000000001</v>
      </c>
    </row>
    <row r="946" spans="1:9" x14ac:dyDescent="0.25">
      <c r="A946">
        <v>18.899999999999999</v>
      </c>
      <c r="B946">
        <v>-0.17453289029999999</v>
      </c>
      <c r="C946">
        <v>0</v>
      </c>
      <c r="D946">
        <v>-0.15974622960000001</v>
      </c>
      <c r="E946">
        <v>-5.0818249580000001E-3</v>
      </c>
      <c r="F946">
        <v>-26.09589386</v>
      </c>
      <c r="G946">
        <v>3.3930270669999998</v>
      </c>
      <c r="H946">
        <v>-13.669882769999999</v>
      </c>
      <c r="I946">
        <v>-0.78363794090000005</v>
      </c>
    </row>
    <row r="947" spans="1:9" x14ac:dyDescent="0.25">
      <c r="A947">
        <v>18.920000000000002</v>
      </c>
      <c r="B947">
        <v>-0.17453289029999999</v>
      </c>
      <c r="C947">
        <v>0</v>
      </c>
      <c r="D947">
        <v>-0.16400495170000001</v>
      </c>
      <c r="E947">
        <v>-4.618324339E-3</v>
      </c>
      <c r="F947">
        <v>-24.895889279999999</v>
      </c>
      <c r="G947">
        <v>2.4370832440000001</v>
      </c>
      <c r="H947">
        <v>-11.715893749999999</v>
      </c>
      <c r="I947">
        <v>-4.4148940589999998E-2</v>
      </c>
    </row>
    <row r="948" spans="1:9" x14ac:dyDescent="0.25">
      <c r="A948">
        <v>18.940000000000001</v>
      </c>
      <c r="B948">
        <v>-0.17453289029999999</v>
      </c>
      <c r="C948">
        <v>0</v>
      </c>
      <c r="D948">
        <v>-0.166608125</v>
      </c>
      <c r="E948">
        <v>-7.3834434149999996E-3</v>
      </c>
      <c r="F948">
        <v>-23.695884700000001</v>
      </c>
      <c r="G948">
        <v>2.47283411</v>
      </c>
      <c r="H948">
        <v>-9.1848077769999996</v>
      </c>
      <c r="I948">
        <v>-0.50411438939999997</v>
      </c>
    </row>
    <row r="949" spans="1:9" x14ac:dyDescent="0.25">
      <c r="A949">
        <v>18.96</v>
      </c>
      <c r="B949">
        <v>-0.17453289029999999</v>
      </c>
      <c r="C949">
        <v>0</v>
      </c>
      <c r="D949">
        <v>-0.1689460576</v>
      </c>
      <c r="E949">
        <v>-8.0370381470000005E-3</v>
      </c>
      <c r="F949">
        <v>-22.595880510000001</v>
      </c>
      <c r="G949">
        <v>3.6728329660000001</v>
      </c>
      <c r="H949">
        <v>-7.6452512739999996</v>
      </c>
      <c r="I949">
        <v>-1.809994221</v>
      </c>
    </row>
    <row r="950" spans="1:9" x14ac:dyDescent="0.25">
      <c r="A950">
        <v>18.98</v>
      </c>
      <c r="B950">
        <v>-0.17453289029999999</v>
      </c>
      <c r="C950">
        <v>0</v>
      </c>
      <c r="D950">
        <v>-0.17247705159999999</v>
      </c>
      <c r="E950">
        <v>-5.3718015549999998E-3</v>
      </c>
      <c r="F950">
        <v>-21.395875929999999</v>
      </c>
      <c r="G950">
        <v>3.6021931170000001</v>
      </c>
      <c r="H950">
        <v>-6.2890601159999999</v>
      </c>
      <c r="I950">
        <v>1.4737679960000001</v>
      </c>
    </row>
    <row r="951" spans="1:9" x14ac:dyDescent="0.25">
      <c r="A951">
        <v>19</v>
      </c>
      <c r="B951">
        <v>-0.17453289029999999</v>
      </c>
      <c r="C951">
        <v>0</v>
      </c>
      <c r="D951">
        <v>-0.17615172270000001</v>
      </c>
      <c r="E951">
        <v>-3.0805394049999999E-3</v>
      </c>
      <c r="F951">
        <v>-20.195871350000001</v>
      </c>
      <c r="G951">
        <v>2.5079052449999999</v>
      </c>
      <c r="H951">
        <v>-5.3731689449999998</v>
      </c>
      <c r="I951">
        <v>-1.32343626</v>
      </c>
    </row>
    <row r="952" spans="1:9" x14ac:dyDescent="0.25">
      <c r="A952">
        <v>19.02</v>
      </c>
      <c r="B952">
        <v>-0.17453289029999999</v>
      </c>
      <c r="C952">
        <v>0</v>
      </c>
      <c r="D952">
        <v>-0.17877288159999999</v>
      </c>
      <c r="E952">
        <v>-6.8419501190000002E-3</v>
      </c>
      <c r="F952">
        <v>-19.095867160000001</v>
      </c>
      <c r="G952">
        <v>1.850889802</v>
      </c>
      <c r="H952">
        <v>-4.2671027180000003</v>
      </c>
      <c r="I952">
        <v>1.7016378640000001</v>
      </c>
    </row>
    <row r="953" spans="1:9" x14ac:dyDescent="0.25">
      <c r="A953">
        <v>19.04</v>
      </c>
      <c r="B953">
        <v>-0.17453289029999999</v>
      </c>
      <c r="C953">
        <v>0</v>
      </c>
      <c r="D953">
        <v>-0.17995314300000001</v>
      </c>
      <c r="E953">
        <v>-8.1309750680000001E-3</v>
      </c>
      <c r="F953">
        <v>-17.895862579999999</v>
      </c>
      <c r="G953">
        <v>2.9508888720000002</v>
      </c>
      <c r="H953">
        <v>-5.8655958180000001</v>
      </c>
      <c r="I953">
        <v>2.011404991</v>
      </c>
    </row>
    <row r="954" spans="1:9" x14ac:dyDescent="0.25">
      <c r="A954">
        <v>19.059999999999999</v>
      </c>
      <c r="B954">
        <v>-0.17453289029999999</v>
      </c>
      <c r="C954">
        <v>0</v>
      </c>
      <c r="D954">
        <v>-0.18001687529999999</v>
      </c>
      <c r="E954">
        <v>-7.4928477409999996E-3</v>
      </c>
      <c r="F954">
        <v>-16.695858000000001</v>
      </c>
      <c r="G954">
        <v>3.8842482569999999</v>
      </c>
      <c r="H954">
        <v>-4.2923698430000004</v>
      </c>
      <c r="I954">
        <v>0.38114845749999998</v>
      </c>
    </row>
    <row r="955" spans="1:9" x14ac:dyDescent="0.25">
      <c r="A955">
        <v>19.079999999999998</v>
      </c>
      <c r="B955">
        <v>-0.17453289029999999</v>
      </c>
      <c r="C955">
        <v>0</v>
      </c>
      <c r="D955">
        <v>-0.18339720370000001</v>
      </c>
      <c r="E955">
        <v>-5.483962595E-3</v>
      </c>
      <c r="F955">
        <v>-15.49585342</v>
      </c>
      <c r="G955">
        <v>3.1793081760000002</v>
      </c>
      <c r="H955">
        <v>-4.2405443189999996</v>
      </c>
      <c r="I955">
        <v>-0.52369582650000002</v>
      </c>
    </row>
    <row r="956" spans="1:9" x14ac:dyDescent="0.25">
      <c r="A956">
        <v>19.100000000000001</v>
      </c>
      <c r="B956">
        <v>-0.17453289029999999</v>
      </c>
      <c r="C956">
        <v>0</v>
      </c>
      <c r="D956">
        <v>-0.18805131319999999</v>
      </c>
      <c r="E956">
        <v>-6.9286376239999998E-3</v>
      </c>
      <c r="F956">
        <v>-14.29584885</v>
      </c>
      <c r="G956">
        <v>2.7768936160000002</v>
      </c>
      <c r="H956">
        <v>-3.4905033109999999</v>
      </c>
      <c r="I956">
        <v>-0.29155483840000002</v>
      </c>
    </row>
    <row r="957" spans="1:9" x14ac:dyDescent="0.25">
      <c r="A957">
        <v>19.12</v>
      </c>
      <c r="B957">
        <v>-0.17453289029999999</v>
      </c>
      <c r="C957">
        <v>0</v>
      </c>
      <c r="D957">
        <v>-0.19192184509999999</v>
      </c>
      <c r="E957">
        <v>-9.0200528499999998E-3</v>
      </c>
      <c r="F957">
        <v>-13.19584465</v>
      </c>
      <c r="G957">
        <v>3.5956511500000001</v>
      </c>
      <c r="H957">
        <v>-4.6885395049999996</v>
      </c>
      <c r="I957">
        <v>0.84673291439999998</v>
      </c>
    </row>
    <row r="958" spans="1:9" x14ac:dyDescent="0.25">
      <c r="A958">
        <v>19.14</v>
      </c>
      <c r="B958">
        <v>-0.17453289029999999</v>
      </c>
      <c r="C958">
        <v>0</v>
      </c>
      <c r="D958">
        <v>-0.19180098179999999</v>
      </c>
      <c r="E958">
        <v>-6.674326956E-3</v>
      </c>
      <c r="F958">
        <v>-11.99584007</v>
      </c>
      <c r="G958">
        <v>4.083170891</v>
      </c>
      <c r="H958">
        <v>-3.2793598180000001</v>
      </c>
      <c r="I958">
        <v>0.460483849</v>
      </c>
    </row>
    <row r="959" spans="1:9" x14ac:dyDescent="0.25">
      <c r="A959">
        <v>19.16</v>
      </c>
      <c r="B959">
        <v>-0.17453289029999999</v>
      </c>
      <c r="C959">
        <v>0</v>
      </c>
      <c r="D959">
        <v>-0.18685269360000001</v>
      </c>
      <c r="E959">
        <v>-5.1218867299999997E-3</v>
      </c>
      <c r="F959">
        <v>-10.79583549</v>
      </c>
      <c r="G959">
        <v>2.9831719400000001</v>
      </c>
      <c r="H959">
        <v>-2.7341802120000001</v>
      </c>
      <c r="I959">
        <v>1.528472185</v>
      </c>
    </row>
    <row r="960" spans="1:9" x14ac:dyDescent="0.25">
      <c r="A960">
        <v>19.18</v>
      </c>
      <c r="B960">
        <v>-0.17453289029999999</v>
      </c>
      <c r="C960">
        <v>0</v>
      </c>
      <c r="D960">
        <v>-0.18351250890000001</v>
      </c>
      <c r="E960">
        <v>-5.2403807639999998E-3</v>
      </c>
      <c r="F960">
        <v>-9.5958309170000007</v>
      </c>
      <c r="G960">
        <v>2.304967403</v>
      </c>
      <c r="H960">
        <v>-1.923629045</v>
      </c>
      <c r="I960">
        <v>4.0675916670000003</v>
      </c>
    </row>
    <row r="961" spans="1:9" x14ac:dyDescent="0.25">
      <c r="A961">
        <v>19.2</v>
      </c>
      <c r="B961">
        <v>-0.17453289029999999</v>
      </c>
      <c r="C961">
        <v>0</v>
      </c>
      <c r="D961">
        <v>-0.18551814559999999</v>
      </c>
      <c r="E961">
        <v>-8.6356550459999997E-3</v>
      </c>
      <c r="F961">
        <v>-8.3958263399999993</v>
      </c>
      <c r="G961">
        <v>2.9228796959999999</v>
      </c>
      <c r="H961">
        <v>0.25679129360000003</v>
      </c>
      <c r="I961">
        <v>2.1778259279999999</v>
      </c>
    </row>
    <row r="962" spans="1:9" x14ac:dyDescent="0.25">
      <c r="A962">
        <v>19.22</v>
      </c>
      <c r="B962">
        <v>-0.17453289029999999</v>
      </c>
      <c r="C962">
        <v>0</v>
      </c>
      <c r="D962">
        <v>-0.1895311475</v>
      </c>
      <c r="E962">
        <v>-6.2637701629999999E-3</v>
      </c>
      <c r="F962">
        <v>-7.295825958</v>
      </c>
      <c r="G962">
        <v>4.0228786469999998</v>
      </c>
      <c r="H962">
        <v>1.8439064030000001</v>
      </c>
      <c r="I962">
        <v>5.3182396890000003</v>
      </c>
    </row>
    <row r="963" spans="1:9" x14ac:dyDescent="0.25">
      <c r="A963">
        <v>19.239999999999998</v>
      </c>
      <c r="B963">
        <v>-0.17453289029999999</v>
      </c>
      <c r="C963">
        <v>0</v>
      </c>
      <c r="D963">
        <v>-0.19205865259999999</v>
      </c>
      <c r="E963">
        <v>-3.9132907989999997E-3</v>
      </c>
      <c r="F963">
        <v>-5.9958271979999997</v>
      </c>
      <c r="G963">
        <v>2.7228798869999999</v>
      </c>
      <c r="H963">
        <v>1.2025173899999999</v>
      </c>
      <c r="I963">
        <v>1.048976183</v>
      </c>
    </row>
    <row r="964" spans="1:9" x14ac:dyDescent="0.25">
      <c r="A964">
        <v>19.260000000000002</v>
      </c>
      <c r="B964">
        <v>-0.17453289029999999</v>
      </c>
      <c r="C964">
        <v>0</v>
      </c>
      <c r="D964">
        <v>-0.1881614476</v>
      </c>
      <c r="E964">
        <v>-5.077406764E-3</v>
      </c>
      <c r="F964">
        <v>-4.8958282469999999</v>
      </c>
      <c r="G964">
        <v>2.2484917640000002</v>
      </c>
      <c r="H964">
        <v>3.705774307</v>
      </c>
      <c r="I964">
        <v>1.4150706529999999</v>
      </c>
    </row>
    <row r="965" spans="1:9" x14ac:dyDescent="0.25">
      <c r="A965">
        <v>19.28</v>
      </c>
      <c r="B965">
        <v>-0.17453289029999999</v>
      </c>
      <c r="C965">
        <v>0</v>
      </c>
      <c r="D965">
        <v>-0.18520975109999999</v>
      </c>
      <c r="E965">
        <v>-7.3413029310000003E-3</v>
      </c>
      <c r="F965">
        <v>-3.6958293910000002</v>
      </c>
      <c r="G965">
        <v>2.9105768200000002</v>
      </c>
      <c r="H965">
        <v>3.3338992599999999</v>
      </c>
      <c r="I965">
        <v>1.7196364399999999</v>
      </c>
    </row>
    <row r="966" spans="1:9" x14ac:dyDescent="0.25">
      <c r="A966">
        <v>19.3</v>
      </c>
      <c r="B966">
        <v>-0.17453289029999999</v>
      </c>
      <c r="C966">
        <v>0</v>
      </c>
      <c r="D966">
        <v>-0.18621459600000001</v>
      </c>
      <c r="E966">
        <v>-7.5239539150000001E-3</v>
      </c>
      <c r="F966">
        <v>-2.4958305360000002</v>
      </c>
      <c r="G966">
        <v>3.8934443000000001</v>
      </c>
      <c r="H966">
        <v>4.2106480599999996</v>
      </c>
      <c r="I966">
        <v>3.6595056060000002</v>
      </c>
    </row>
    <row r="967" spans="1:9" x14ac:dyDescent="0.25">
      <c r="A967">
        <v>19.32</v>
      </c>
      <c r="B967">
        <v>-0.17453289029999999</v>
      </c>
      <c r="C967">
        <v>0</v>
      </c>
      <c r="D967">
        <v>-0.19149389859999999</v>
      </c>
      <c r="E967">
        <v>-4.2746439580000004E-3</v>
      </c>
      <c r="F967">
        <v>-1.39583075</v>
      </c>
      <c r="G967">
        <v>3.237250328</v>
      </c>
      <c r="H967">
        <v>3.6999163629999998</v>
      </c>
      <c r="I967">
        <v>-1.9880743030000001</v>
      </c>
    </row>
    <row r="968" spans="1:9" x14ac:dyDescent="0.25">
      <c r="A968">
        <v>19.34</v>
      </c>
      <c r="B968">
        <v>-0.17453289029999999</v>
      </c>
      <c r="C968">
        <v>0</v>
      </c>
      <c r="D968">
        <v>-0.19194957609999999</v>
      </c>
      <c r="E968">
        <v>-5.0870254640000001E-3</v>
      </c>
      <c r="F968">
        <v>-0.1958305836</v>
      </c>
      <c r="G968">
        <v>2.0372514719999999</v>
      </c>
      <c r="H968">
        <v>3.7568480970000002</v>
      </c>
      <c r="I968">
        <v>0.50861310959999995</v>
      </c>
    </row>
    <row r="969" spans="1:9" x14ac:dyDescent="0.25">
      <c r="A969">
        <v>19.36</v>
      </c>
      <c r="B969">
        <v>-0.17453289029999999</v>
      </c>
      <c r="C969">
        <v>0</v>
      </c>
      <c r="D969">
        <v>-0.18635182080000001</v>
      </c>
      <c r="E969">
        <v>-5.9420540929999996E-3</v>
      </c>
      <c r="F969">
        <v>1.0041694640000001</v>
      </c>
      <c r="G969">
        <v>2.4785699839999999</v>
      </c>
      <c r="H969">
        <v>3.8544826510000001</v>
      </c>
      <c r="I969">
        <v>1.8579324479999999</v>
      </c>
    </row>
    <row r="970" spans="1:9" x14ac:dyDescent="0.25">
      <c r="A970">
        <v>19.38</v>
      </c>
      <c r="B970">
        <v>-0.17453289029999999</v>
      </c>
      <c r="C970">
        <v>0</v>
      </c>
      <c r="D970">
        <v>-0.1813833416</v>
      </c>
      <c r="E970">
        <v>-6.1322823170000002E-3</v>
      </c>
      <c r="F970">
        <v>2.204169512</v>
      </c>
      <c r="G970">
        <v>3.1524531840000001</v>
      </c>
      <c r="H970">
        <v>3.3316628929999998</v>
      </c>
      <c r="I970">
        <v>2.8805468080000001</v>
      </c>
    </row>
    <row r="971" spans="1:9" x14ac:dyDescent="0.25">
      <c r="A971">
        <v>19.399999999999999</v>
      </c>
      <c r="B971">
        <v>-0.17453289029999999</v>
      </c>
      <c r="C971">
        <v>0</v>
      </c>
      <c r="D971">
        <v>-0.18028891089999999</v>
      </c>
      <c r="E971">
        <v>-3.262884915E-3</v>
      </c>
      <c r="F971">
        <v>2.8628525730000001</v>
      </c>
      <c r="G971">
        <v>2.5581092829999998</v>
      </c>
      <c r="H971">
        <v>4.5395908360000004</v>
      </c>
      <c r="I971">
        <v>3.7537970540000001</v>
      </c>
    </row>
    <row r="972" spans="1:9" x14ac:dyDescent="0.25">
      <c r="A972">
        <v>19.420000000000002</v>
      </c>
      <c r="B972">
        <v>-0.17453289029999999</v>
      </c>
      <c r="C972">
        <v>0</v>
      </c>
      <c r="D972">
        <v>-0.1844702959</v>
      </c>
      <c r="E972">
        <v>-1.629985869E-3</v>
      </c>
      <c r="F972">
        <v>3.2314021589999999</v>
      </c>
      <c r="G972">
        <v>1.4581096170000001</v>
      </c>
      <c r="H972">
        <v>4.7942457200000002</v>
      </c>
      <c r="I972">
        <v>2.529034615</v>
      </c>
    </row>
    <row r="973" spans="1:9" x14ac:dyDescent="0.25">
      <c r="A973">
        <v>19.440000000000001</v>
      </c>
      <c r="B973">
        <v>-0.17453289029999999</v>
      </c>
      <c r="C973">
        <v>0</v>
      </c>
      <c r="D973">
        <v>-0.1841949373</v>
      </c>
      <c r="E973">
        <v>-2.7032569050000001E-3</v>
      </c>
      <c r="F973">
        <v>4.5314011570000003</v>
      </c>
      <c r="G973">
        <v>0.95424848790000005</v>
      </c>
      <c r="H973">
        <v>7.8324546809999998</v>
      </c>
      <c r="I973">
        <v>3.0445597169999998</v>
      </c>
    </row>
    <row r="974" spans="1:9" x14ac:dyDescent="0.25">
      <c r="A974">
        <v>19.46</v>
      </c>
      <c r="B974">
        <v>-0.17453289029999999</v>
      </c>
      <c r="C974">
        <v>0</v>
      </c>
      <c r="D974">
        <v>-0.1805822849</v>
      </c>
      <c r="E974">
        <v>-4.13120538E-3</v>
      </c>
      <c r="F974">
        <v>4.3522124289999997</v>
      </c>
      <c r="G974">
        <v>1.6207389830000001</v>
      </c>
      <c r="H974">
        <v>6.5942230220000004</v>
      </c>
      <c r="I974">
        <v>1.016851902</v>
      </c>
    </row>
    <row r="975" spans="1:9" x14ac:dyDescent="0.25">
      <c r="A975">
        <v>19.48</v>
      </c>
      <c r="B975">
        <v>-0.17453289029999999</v>
      </c>
      <c r="C975">
        <v>0</v>
      </c>
      <c r="D975">
        <v>-0.17543810609999999</v>
      </c>
      <c r="E975">
        <v>-3.2856091859999998E-3</v>
      </c>
      <c r="F975">
        <v>3.152213573</v>
      </c>
      <c r="G975">
        <v>2.0481815339999998</v>
      </c>
      <c r="H975">
        <v>6.7235069269999999</v>
      </c>
      <c r="I975">
        <v>0.23238004740000001</v>
      </c>
    </row>
    <row r="976" spans="1:9" x14ac:dyDescent="0.25">
      <c r="A976">
        <v>19.5</v>
      </c>
      <c r="B976">
        <v>-0.17453289029999999</v>
      </c>
      <c r="C976">
        <v>0</v>
      </c>
      <c r="D976">
        <v>-0.172636658</v>
      </c>
      <c r="E976">
        <v>-2.7690753340000001E-3</v>
      </c>
      <c r="F976">
        <v>1.9522145989999999</v>
      </c>
      <c r="G976">
        <v>1.1173903940000001</v>
      </c>
      <c r="H976">
        <v>7.178032398</v>
      </c>
      <c r="I976">
        <v>-0.1710172445</v>
      </c>
    </row>
    <row r="977" spans="1:9" x14ac:dyDescent="0.25">
      <c r="A977">
        <v>19.52</v>
      </c>
      <c r="B977">
        <v>-0.17453289029999999</v>
      </c>
      <c r="C977">
        <v>0</v>
      </c>
      <c r="D977">
        <v>-0.17664931710000001</v>
      </c>
      <c r="E977">
        <v>-4.0413513779999997E-3</v>
      </c>
      <c r="F977">
        <v>0.85221433639999999</v>
      </c>
      <c r="G977">
        <v>1.2975325579999999</v>
      </c>
      <c r="H977">
        <v>4.8489046099999999</v>
      </c>
      <c r="I977">
        <v>3.2031744719999998E-2</v>
      </c>
    </row>
    <row r="978" spans="1:9" x14ac:dyDescent="0.25">
      <c r="A978">
        <v>19.54</v>
      </c>
      <c r="B978">
        <v>-0.17453289029999999</v>
      </c>
      <c r="C978">
        <v>0</v>
      </c>
      <c r="D978">
        <v>-0.1790293157</v>
      </c>
      <c r="E978">
        <v>-4.673890769E-3</v>
      </c>
      <c r="F978">
        <v>1.052214384</v>
      </c>
      <c r="G978">
        <v>2.19596386</v>
      </c>
      <c r="H978">
        <v>5.6418805120000002</v>
      </c>
      <c r="I978">
        <v>-1.28780961</v>
      </c>
    </row>
    <row r="979" spans="1:9" x14ac:dyDescent="0.25">
      <c r="A979">
        <v>19.559999999999999</v>
      </c>
      <c r="B979">
        <v>-0.17453289029999999</v>
      </c>
      <c r="C979">
        <v>0</v>
      </c>
      <c r="D979">
        <v>-0.1773289442</v>
      </c>
      <c r="E979">
        <v>-4.629291594E-3</v>
      </c>
      <c r="F979">
        <v>2.1923236849999999</v>
      </c>
      <c r="G979">
        <v>2.3122351170000002</v>
      </c>
      <c r="H979">
        <v>3.8572957520000002</v>
      </c>
      <c r="I979">
        <v>0.96671676640000004</v>
      </c>
    </row>
    <row r="980" spans="1:9" x14ac:dyDescent="0.25">
      <c r="A980">
        <v>19.579999999999998</v>
      </c>
      <c r="B980">
        <v>-0.17453289029999999</v>
      </c>
      <c r="C980">
        <v>0</v>
      </c>
      <c r="D980">
        <v>-0.17222079630000001</v>
      </c>
      <c r="E980">
        <v>-2.7045086030000002E-3</v>
      </c>
      <c r="F980">
        <v>1.1146879199999999</v>
      </c>
      <c r="G980">
        <v>1.9522930380000001</v>
      </c>
      <c r="H980">
        <v>4.2845134739999997</v>
      </c>
      <c r="I980">
        <v>-0.78168082240000003</v>
      </c>
    </row>
    <row r="981" spans="1:9" x14ac:dyDescent="0.25">
      <c r="A981">
        <v>19.600000000000001</v>
      </c>
      <c r="B981">
        <v>-0.17453289029999999</v>
      </c>
      <c r="C981">
        <v>0</v>
      </c>
      <c r="D981">
        <v>-0.17085370420000001</v>
      </c>
      <c r="E981">
        <v>-1.1733695860000001E-3</v>
      </c>
      <c r="F981">
        <v>1.4687791469999999E-2</v>
      </c>
      <c r="G981">
        <v>1.16316402</v>
      </c>
      <c r="H981">
        <v>4.0591449739999996</v>
      </c>
      <c r="I981">
        <v>1.6719346049999999</v>
      </c>
    </row>
    <row r="982" spans="1:9" x14ac:dyDescent="0.25">
      <c r="A982">
        <v>19.62</v>
      </c>
      <c r="B982">
        <v>-0.17453289029999999</v>
      </c>
      <c r="C982">
        <v>0</v>
      </c>
      <c r="D982">
        <v>-0.17055976389999999</v>
      </c>
      <c r="E982">
        <v>-1.733399928E-3</v>
      </c>
      <c r="F982">
        <v>-1.2868747709999999</v>
      </c>
      <c r="G982">
        <v>0.69471037390000001</v>
      </c>
      <c r="H982">
        <v>3.075950384</v>
      </c>
      <c r="I982">
        <v>1.627102971</v>
      </c>
    </row>
    <row r="983" spans="1:9" x14ac:dyDescent="0.25">
      <c r="A983">
        <v>19.64</v>
      </c>
      <c r="B983">
        <v>-0.17453289029999999</v>
      </c>
      <c r="C983">
        <v>0</v>
      </c>
      <c r="D983">
        <v>-0.17344170810000001</v>
      </c>
      <c r="E983">
        <v>-2.3946836589999998E-3</v>
      </c>
      <c r="F983">
        <v>-1.35683167</v>
      </c>
      <c r="G983">
        <v>1.0690894129999999</v>
      </c>
      <c r="H983">
        <v>3.198676109</v>
      </c>
      <c r="I983">
        <v>1.429349065</v>
      </c>
    </row>
    <row r="984" spans="1:9" x14ac:dyDescent="0.25">
      <c r="A984">
        <v>19.66</v>
      </c>
      <c r="B984">
        <v>-0.17453289029999999</v>
      </c>
      <c r="C984">
        <v>0</v>
      </c>
      <c r="D984">
        <v>-0.1743486524</v>
      </c>
      <c r="E984">
        <v>-3.7022083999999999E-3</v>
      </c>
      <c r="F984">
        <v>-0.71902143959999998</v>
      </c>
      <c r="G984">
        <v>1.3907982109999999</v>
      </c>
      <c r="H984">
        <v>-0.2705950439</v>
      </c>
      <c r="I984">
        <v>0.35407388210000001</v>
      </c>
    </row>
    <row r="985" spans="1:9" x14ac:dyDescent="0.25">
      <c r="A985">
        <v>19.68</v>
      </c>
      <c r="B985">
        <v>-0.17453289029999999</v>
      </c>
      <c r="C985">
        <v>0</v>
      </c>
      <c r="D985">
        <v>-0.1720405817</v>
      </c>
      <c r="E985">
        <v>-4.1304901240000001E-3</v>
      </c>
      <c r="F985">
        <v>-5.8921650050000003E-2</v>
      </c>
      <c r="G985">
        <v>1.8396921159999999</v>
      </c>
      <c r="H985">
        <v>-0.22410935160000001</v>
      </c>
      <c r="I985">
        <v>3.2851445670000001</v>
      </c>
    </row>
    <row r="986" spans="1:9" x14ac:dyDescent="0.25">
      <c r="A986">
        <v>19.7</v>
      </c>
      <c r="B986">
        <v>-0.17453289029999999</v>
      </c>
      <c r="C986">
        <v>0</v>
      </c>
      <c r="D986">
        <v>-0.17169365289999999</v>
      </c>
      <c r="E986">
        <v>-1.809515059E-3</v>
      </c>
      <c r="F986">
        <v>-1.1042094229999999</v>
      </c>
      <c r="G986">
        <v>1.905635357</v>
      </c>
      <c r="H986">
        <v>0.2228067815</v>
      </c>
      <c r="I986">
        <v>3.3163659569999999</v>
      </c>
    </row>
    <row r="987" spans="1:9" x14ac:dyDescent="0.25">
      <c r="A987">
        <v>19.72</v>
      </c>
      <c r="B987">
        <v>-0.17453289029999999</v>
      </c>
      <c r="C987">
        <v>0</v>
      </c>
      <c r="D987">
        <v>-0.1698783338</v>
      </c>
      <c r="E987">
        <v>-2.7683377270000002E-3</v>
      </c>
      <c r="F987">
        <v>-1.6663646700000001</v>
      </c>
      <c r="G987">
        <v>0.86661791799999999</v>
      </c>
      <c r="H987">
        <v>-1.295634747</v>
      </c>
      <c r="I987">
        <v>2.7429955009999998</v>
      </c>
    </row>
    <row r="988" spans="1:9" x14ac:dyDescent="0.25">
      <c r="A988">
        <v>19.739999999999998</v>
      </c>
      <c r="B988">
        <v>-0.17453289029999999</v>
      </c>
      <c r="C988">
        <v>0</v>
      </c>
      <c r="D988">
        <v>-0.17063856120000001</v>
      </c>
      <c r="E988">
        <v>-1.6585439440000001E-3</v>
      </c>
      <c r="F988">
        <v>-2.2788181299999999</v>
      </c>
      <c r="G988">
        <v>1.160778165</v>
      </c>
      <c r="H988">
        <v>-1.5625944140000001</v>
      </c>
      <c r="I988">
        <v>3.2150530819999998</v>
      </c>
    </row>
    <row r="989" spans="1:9" x14ac:dyDescent="0.25">
      <c r="A989">
        <v>19.760000000000002</v>
      </c>
      <c r="B989">
        <v>-0.17453289029999999</v>
      </c>
      <c r="C989">
        <v>0</v>
      </c>
      <c r="D989">
        <v>-0.17143850029999999</v>
      </c>
      <c r="E989">
        <v>-1.310393214E-3</v>
      </c>
      <c r="F989">
        <v>-1.9802122120000001</v>
      </c>
      <c r="G989">
        <v>0.73646694420000003</v>
      </c>
      <c r="H989">
        <v>-3.2940473560000001</v>
      </c>
      <c r="I989">
        <v>2.0582406519999998</v>
      </c>
    </row>
    <row r="990" spans="1:9" x14ac:dyDescent="0.25">
      <c r="A990">
        <v>19.78</v>
      </c>
      <c r="B990">
        <v>-0.17453289029999999</v>
      </c>
      <c r="C990">
        <v>0</v>
      </c>
      <c r="D990">
        <v>-0.17180144789999999</v>
      </c>
      <c r="E990">
        <v>-1.822941005E-3</v>
      </c>
      <c r="F990">
        <v>-1.426542282</v>
      </c>
      <c r="G990">
        <v>0.69254630800000005</v>
      </c>
      <c r="H990">
        <v>0.46383658049999998</v>
      </c>
      <c r="I990">
        <v>3.394219637</v>
      </c>
    </row>
    <row r="991" spans="1:9" x14ac:dyDescent="0.25">
      <c r="A991">
        <v>19.8</v>
      </c>
      <c r="B991">
        <v>-0.17453289029999999</v>
      </c>
      <c r="C991">
        <v>0</v>
      </c>
      <c r="D991">
        <v>-0.17140471939999999</v>
      </c>
      <c r="E991">
        <v>-1.210615039E-3</v>
      </c>
      <c r="F991">
        <v>-1.9538131949999999</v>
      </c>
      <c r="G991">
        <v>0.63413792849999995</v>
      </c>
      <c r="H991">
        <v>0.2185088694</v>
      </c>
      <c r="I991">
        <v>2.1411139970000002</v>
      </c>
    </row>
    <row r="992" spans="1:9" x14ac:dyDescent="0.25">
      <c r="A992">
        <v>19.82</v>
      </c>
      <c r="B992">
        <v>-0.17453289029999999</v>
      </c>
      <c r="C992">
        <v>0</v>
      </c>
      <c r="D992">
        <v>-0.16976144909999999</v>
      </c>
      <c r="E992">
        <v>-2.187527716E-3</v>
      </c>
      <c r="F992">
        <v>-1.5859141349999999</v>
      </c>
      <c r="G992">
        <v>0.8096193075</v>
      </c>
      <c r="H992">
        <v>-0.49019503590000002</v>
      </c>
      <c r="I992">
        <v>-0.54728358980000003</v>
      </c>
    </row>
    <row r="993" spans="1:9" x14ac:dyDescent="0.25">
      <c r="A993">
        <v>19.84</v>
      </c>
      <c r="B993">
        <v>-0.17453289029999999</v>
      </c>
      <c r="C993">
        <v>0</v>
      </c>
      <c r="D993">
        <v>-0.16867941619999999</v>
      </c>
      <c r="E993">
        <v>-2.3228004570000002E-3</v>
      </c>
      <c r="F993">
        <v>-2.7170765399999999</v>
      </c>
      <c r="G993">
        <v>0.89682257180000002</v>
      </c>
      <c r="H993">
        <v>0.64442169670000005</v>
      </c>
      <c r="I993">
        <v>-1.2923076149999999</v>
      </c>
    </row>
    <row r="994" spans="1:9" x14ac:dyDescent="0.25">
      <c r="A994">
        <v>19.86</v>
      </c>
      <c r="B994">
        <v>-0.17453289029999999</v>
      </c>
      <c r="C994">
        <v>0</v>
      </c>
      <c r="D994">
        <v>-0.16621400419999999</v>
      </c>
      <c r="E994">
        <v>-2.0863935349999998E-3</v>
      </c>
      <c r="F994">
        <v>-3.4392766950000002</v>
      </c>
      <c r="G994">
        <v>1.368598223</v>
      </c>
      <c r="H994">
        <v>-8.9341506360000003E-2</v>
      </c>
      <c r="I994">
        <v>-1.348133802</v>
      </c>
    </row>
    <row r="995" spans="1:9" x14ac:dyDescent="0.25">
      <c r="A995">
        <v>19.88</v>
      </c>
      <c r="B995">
        <v>-0.17453289029999999</v>
      </c>
      <c r="C995">
        <v>0</v>
      </c>
      <c r="D995">
        <v>-0.16717216369999999</v>
      </c>
      <c r="E995">
        <v>-6.5718591210000004E-4</v>
      </c>
      <c r="F995">
        <v>-4.0461168289999998</v>
      </c>
      <c r="G995">
        <v>0.86135506630000003</v>
      </c>
      <c r="H995">
        <v>1.388639569</v>
      </c>
      <c r="I995">
        <v>1.059690118</v>
      </c>
    </row>
    <row r="996" spans="1:9" x14ac:dyDescent="0.25">
      <c r="A996">
        <v>19.899999999999999</v>
      </c>
      <c r="B996">
        <v>-0.17453289029999999</v>
      </c>
      <c r="C996">
        <v>0</v>
      </c>
      <c r="D996">
        <v>-0.16941781340000001</v>
      </c>
      <c r="E996">
        <v>1.8651038409999999E-4</v>
      </c>
      <c r="F996">
        <v>-3.4777746199999999</v>
      </c>
      <c r="G996">
        <v>0.26456844810000002</v>
      </c>
      <c r="H996">
        <v>1.3851259950000001</v>
      </c>
      <c r="I996">
        <v>-2.019859791</v>
      </c>
    </row>
    <row r="997" spans="1:9" x14ac:dyDescent="0.25">
      <c r="A997">
        <v>19.920000000000002</v>
      </c>
      <c r="B997">
        <v>-0.17453289029999999</v>
      </c>
      <c r="C997">
        <v>0</v>
      </c>
      <c r="D997">
        <v>-0.17177507280000001</v>
      </c>
      <c r="E997">
        <v>-1.1587813499999999E-3</v>
      </c>
      <c r="F997">
        <v>-2.32021904</v>
      </c>
      <c r="G997">
        <v>0.24836605789999999</v>
      </c>
      <c r="H997">
        <v>1.758856177</v>
      </c>
      <c r="I997">
        <v>1.3203579190000001</v>
      </c>
    </row>
    <row r="998" spans="1:9" x14ac:dyDescent="0.25">
      <c r="A998">
        <v>19.940000000000001</v>
      </c>
      <c r="B998">
        <v>-0.17453289029999999</v>
      </c>
      <c r="C998">
        <v>0</v>
      </c>
      <c r="D998">
        <v>-0.17296013239999999</v>
      </c>
      <c r="E998">
        <v>-5.9255212550000003E-4</v>
      </c>
      <c r="F998">
        <v>-1.2897766829999999</v>
      </c>
      <c r="G998">
        <v>0.57965075970000002</v>
      </c>
      <c r="H998">
        <v>0.64015787840000005</v>
      </c>
      <c r="I998">
        <v>0.5814322233</v>
      </c>
    </row>
    <row r="999" spans="1:9" x14ac:dyDescent="0.25">
      <c r="A999">
        <v>19.96</v>
      </c>
      <c r="B999">
        <v>-0.17453289029999999</v>
      </c>
      <c r="C999">
        <v>0</v>
      </c>
      <c r="D999">
        <v>-0.17121464010000001</v>
      </c>
      <c r="E999" s="1">
        <v>-7.5735151770000002E-5</v>
      </c>
      <c r="F999">
        <v>-0.74601429699999999</v>
      </c>
      <c r="G999">
        <v>0.31221494080000001</v>
      </c>
      <c r="H999">
        <v>-3.2738976480000002</v>
      </c>
      <c r="I999">
        <v>-0.56818348169999999</v>
      </c>
    </row>
    <row r="1000" spans="1:9" x14ac:dyDescent="0.25">
      <c r="A1000">
        <v>19.98</v>
      </c>
      <c r="B1000">
        <v>-0.17453289029999999</v>
      </c>
      <c r="C1000">
        <v>0</v>
      </c>
      <c r="D1000">
        <v>-0.1712217033</v>
      </c>
      <c r="E1000">
        <v>-1.6114488240000001E-3</v>
      </c>
      <c r="F1000">
        <v>-1.638578892</v>
      </c>
      <c r="G1000">
        <v>9.2043779790000002E-2</v>
      </c>
      <c r="H1000">
        <v>-1.28126955</v>
      </c>
      <c r="I1000">
        <v>1.3913712499999999</v>
      </c>
    </row>
    <row r="1001" spans="1:9" x14ac:dyDescent="0.25">
      <c r="A1001">
        <v>20</v>
      </c>
      <c r="B1001">
        <v>-0.17453289029999999</v>
      </c>
      <c r="C1001">
        <v>0</v>
      </c>
      <c r="D1001">
        <v>-0.1707473099</v>
      </c>
      <c r="E1001">
        <v>-3.3596828580000002E-3</v>
      </c>
      <c r="F1001">
        <v>-1.7822966579999999</v>
      </c>
      <c r="G1001">
        <v>1.189754486</v>
      </c>
      <c r="H1001">
        <v>-2.0841476920000002</v>
      </c>
      <c r="I1001">
        <v>1.2659599779999999</v>
      </c>
    </row>
    <row r="1002" spans="1:9" x14ac:dyDescent="0.25">
      <c r="A1002">
        <v>20.02</v>
      </c>
      <c r="B1002">
        <v>-0.17453289029999999</v>
      </c>
      <c r="C1002">
        <v>0</v>
      </c>
      <c r="D1002">
        <v>-0.17151883239999999</v>
      </c>
      <c r="E1002">
        <v>-2.0066574219999998E-3</v>
      </c>
      <c r="F1002">
        <v>-1.6620800499999999</v>
      </c>
      <c r="G1002">
        <v>1.8248732089999999</v>
      </c>
      <c r="H1002">
        <v>-1.530807853</v>
      </c>
      <c r="I1002">
        <v>9.5552146429999998E-2</v>
      </c>
    </row>
    <row r="1003" spans="1:9" x14ac:dyDescent="0.25">
      <c r="A1003">
        <v>20.04</v>
      </c>
      <c r="B1003">
        <v>-0.17453289029999999</v>
      </c>
      <c r="C1003">
        <v>0</v>
      </c>
      <c r="D1003">
        <v>-0.17139402030000001</v>
      </c>
      <c r="E1003">
        <v>1.4228373770000001E-4</v>
      </c>
      <c r="F1003">
        <v>-1.7232356069999999</v>
      </c>
      <c r="G1003">
        <v>0.78412914280000001</v>
      </c>
      <c r="H1003">
        <v>-3.752967596</v>
      </c>
      <c r="I1003">
        <v>2.5969133379999998</v>
      </c>
    </row>
    <row r="1004" spans="1:9" x14ac:dyDescent="0.25">
      <c r="A1004">
        <v>20.059999999999999</v>
      </c>
      <c r="B1004">
        <v>-0.17453289029999999</v>
      </c>
      <c r="C1004">
        <v>0</v>
      </c>
      <c r="D1004">
        <v>-0.17013445499999999</v>
      </c>
      <c r="E1004">
        <v>2.984106541E-4</v>
      </c>
      <c r="F1004">
        <v>-1.635467172</v>
      </c>
      <c r="G1004">
        <v>-0.11753527079999999</v>
      </c>
      <c r="H1004">
        <v>-0.82813268900000003</v>
      </c>
      <c r="I1004">
        <v>3.0021369459999998</v>
      </c>
    </row>
    <row r="1005" spans="1:9" x14ac:dyDescent="0.25">
      <c r="A1005">
        <v>20.079999999999998</v>
      </c>
      <c r="B1005">
        <v>-0.17453289029999999</v>
      </c>
      <c r="C1005">
        <v>0</v>
      </c>
      <c r="D1005">
        <v>-0.1709165275</v>
      </c>
      <c r="E1005">
        <v>-1.09898299E-3</v>
      </c>
      <c r="F1005">
        <v>-2.0312070850000001</v>
      </c>
      <c r="G1005">
        <v>-5.4126538340000002E-2</v>
      </c>
      <c r="H1005">
        <v>-2.984988451</v>
      </c>
      <c r="I1005">
        <v>4.1349110600000003</v>
      </c>
    </row>
    <row r="1006" spans="1:9" x14ac:dyDescent="0.25">
      <c r="A1006">
        <v>20.100000000000001</v>
      </c>
      <c r="B1006">
        <v>-0.17453289029999999</v>
      </c>
      <c r="C1006">
        <v>0</v>
      </c>
      <c r="D1006">
        <v>-0.1702790558</v>
      </c>
      <c r="E1006">
        <v>1.8771737809999999E-4</v>
      </c>
      <c r="F1006">
        <v>-2.1593945030000001</v>
      </c>
      <c r="G1006">
        <v>0.34037506579999999</v>
      </c>
      <c r="H1006">
        <v>-0.82447212930000002</v>
      </c>
      <c r="I1006">
        <v>2.9021980759999999</v>
      </c>
    </row>
    <row r="1007" spans="1:9" x14ac:dyDescent="0.25">
      <c r="A1007">
        <v>20.12</v>
      </c>
      <c r="B1007">
        <v>-0.17453289029999999</v>
      </c>
      <c r="C1007">
        <v>0</v>
      </c>
      <c r="D1007">
        <v>-0.1732028723</v>
      </c>
      <c r="E1007">
        <v>3.5435482859999998E-3</v>
      </c>
      <c r="F1007">
        <v>-1.8580966000000001</v>
      </c>
      <c r="G1007">
        <v>-0.70582544800000002</v>
      </c>
      <c r="H1007">
        <v>-1.1228747370000001</v>
      </c>
      <c r="I1007">
        <v>4.5938243869999997</v>
      </c>
    </row>
    <row r="1008" spans="1:9" x14ac:dyDescent="0.25">
      <c r="A1008">
        <v>20.14</v>
      </c>
      <c r="B1008">
        <v>-0.17453289029999999</v>
      </c>
      <c r="C1008">
        <v>0</v>
      </c>
      <c r="D1008">
        <v>-0.17546641830000001</v>
      </c>
      <c r="E1008">
        <v>2.1019801500000001E-3</v>
      </c>
      <c r="F1008">
        <v>-0.75809633730000003</v>
      </c>
      <c r="G1008">
        <v>-1.905825734</v>
      </c>
      <c r="H1008">
        <v>-3.738888502</v>
      </c>
      <c r="I1008">
        <v>1.5288035870000001</v>
      </c>
    </row>
    <row r="1009" spans="1:9" x14ac:dyDescent="0.25">
      <c r="A1009">
        <v>20.16</v>
      </c>
      <c r="B1009">
        <v>-0.17453289029999999</v>
      </c>
      <c r="C1009">
        <v>0</v>
      </c>
      <c r="D1009">
        <v>-0.17564772070000001</v>
      </c>
      <c r="E1009">
        <v>-8.1697106360000004E-4</v>
      </c>
      <c r="F1009">
        <v>0.44190368060000002</v>
      </c>
      <c r="G1009">
        <v>-0.98248398299999995</v>
      </c>
      <c r="H1009">
        <v>-3.426789522</v>
      </c>
      <c r="I1009">
        <v>2.0792303090000002</v>
      </c>
    </row>
    <row r="1010" spans="1:9" x14ac:dyDescent="0.25">
      <c r="A1010">
        <v>20.18</v>
      </c>
      <c r="B1010">
        <v>-0.17453289029999999</v>
      </c>
      <c r="C1010">
        <v>0</v>
      </c>
      <c r="D1010">
        <v>-0.1747700572</v>
      </c>
      <c r="E1010">
        <v>-1.763507724E-3</v>
      </c>
      <c r="F1010">
        <v>-1.3997212050000001E-2</v>
      </c>
      <c r="G1010">
        <v>0.2175160944</v>
      </c>
      <c r="H1010">
        <v>-1.1011958120000001</v>
      </c>
      <c r="I1010">
        <v>-0.82730621100000001</v>
      </c>
    </row>
    <row r="1011" spans="1:9" x14ac:dyDescent="0.25">
      <c r="A1011">
        <v>20.2</v>
      </c>
      <c r="B1011">
        <v>-0.17453289029999999</v>
      </c>
      <c r="C1011">
        <v>0</v>
      </c>
      <c r="D1011">
        <v>-0.17222629489999999</v>
      </c>
      <c r="E1011">
        <v>5.1393359900000005E-4</v>
      </c>
      <c r="F1011">
        <v>-0.13594344259999999</v>
      </c>
      <c r="G1011">
        <v>0.66513395310000001</v>
      </c>
      <c r="H1011">
        <v>0.179027617</v>
      </c>
      <c r="I1011">
        <v>-1.1891864539999999</v>
      </c>
    </row>
    <row r="1012" spans="1:9" x14ac:dyDescent="0.25">
      <c r="A1012">
        <v>20.22</v>
      </c>
      <c r="B1012">
        <v>-0.17453289029999999</v>
      </c>
      <c r="C1012">
        <v>0</v>
      </c>
      <c r="D1012">
        <v>-0.1724846065</v>
      </c>
      <c r="E1012">
        <v>1.388810575E-3</v>
      </c>
      <c r="F1012">
        <v>-1.2359435560000001</v>
      </c>
      <c r="G1012">
        <v>-0.49543875459999998</v>
      </c>
      <c r="H1012">
        <v>0.98782461880000005</v>
      </c>
      <c r="I1012">
        <v>-1.9996917249999999</v>
      </c>
    </row>
    <row r="1013" spans="1:9" x14ac:dyDescent="0.25">
      <c r="A1013">
        <v>20.239999999999998</v>
      </c>
      <c r="B1013">
        <v>-0.17453289029999999</v>
      </c>
      <c r="C1013">
        <v>0</v>
      </c>
      <c r="D1013">
        <v>-0.172494337</v>
      </c>
      <c r="E1013">
        <v>-2.150572836E-3</v>
      </c>
      <c r="F1013">
        <v>-0.93701463939999996</v>
      </c>
      <c r="G1013">
        <v>-0.31582015749999998</v>
      </c>
      <c r="H1013">
        <v>7.0589393380000004E-2</v>
      </c>
      <c r="I1013">
        <v>-2.2811272140000001</v>
      </c>
    </row>
    <row r="1014" spans="1:9" x14ac:dyDescent="0.25">
      <c r="A1014">
        <v>20.260000000000002</v>
      </c>
      <c r="B1014">
        <v>-0.17453289029999999</v>
      </c>
      <c r="C1014">
        <v>0</v>
      </c>
      <c r="D1014">
        <v>-0.175146997</v>
      </c>
      <c r="E1014">
        <v>-2.2821053860000002E-3</v>
      </c>
      <c r="F1014">
        <v>-0.48095223310000002</v>
      </c>
      <c r="G1014">
        <v>0.88417989019999998</v>
      </c>
      <c r="H1014">
        <v>0.97988456489999998</v>
      </c>
      <c r="I1014">
        <v>-4.3226194380000003</v>
      </c>
    </row>
    <row r="1015" spans="1:9" x14ac:dyDescent="0.25">
      <c r="A1015">
        <v>20.28</v>
      </c>
      <c r="B1015">
        <v>-0.17453289029999999</v>
      </c>
      <c r="C1015">
        <v>0</v>
      </c>
      <c r="D1015">
        <v>-0.1727279723</v>
      </c>
      <c r="E1015">
        <v>-3.475770354E-4</v>
      </c>
      <c r="F1015">
        <v>-5.7523682710000003E-2</v>
      </c>
      <c r="G1015">
        <v>1.018997669</v>
      </c>
      <c r="H1015">
        <v>0.5477871299</v>
      </c>
      <c r="I1015">
        <v>-1.141768932</v>
      </c>
    </row>
    <row r="1016" spans="1:9" x14ac:dyDescent="0.25">
      <c r="A1016">
        <v>20.3</v>
      </c>
      <c r="B1016">
        <v>-0.17453289029999999</v>
      </c>
      <c r="C1016">
        <v>0</v>
      </c>
      <c r="D1016">
        <v>-0.1713718474</v>
      </c>
      <c r="E1016">
        <v>5.5654346940000004E-4</v>
      </c>
      <c r="F1016">
        <v>-1.080309033</v>
      </c>
      <c r="G1016">
        <v>-9.8924599589999995E-2</v>
      </c>
      <c r="H1016">
        <v>1.2641071079999999</v>
      </c>
      <c r="I1016">
        <v>-3.7899532319999998</v>
      </c>
    </row>
    <row r="1017" spans="1:9" x14ac:dyDescent="0.25">
      <c r="A1017">
        <v>20.32</v>
      </c>
      <c r="B1017">
        <v>-0.17453289029999999</v>
      </c>
      <c r="C1017">
        <v>0</v>
      </c>
      <c r="D1017">
        <v>-0.1746334732</v>
      </c>
      <c r="E1017">
        <v>-2.673693001E-3</v>
      </c>
      <c r="F1017">
        <v>-1.5122473240000001</v>
      </c>
      <c r="G1017">
        <v>6.4456596970000002E-2</v>
      </c>
      <c r="H1017">
        <v>1.425849557</v>
      </c>
      <c r="I1017">
        <v>-1.3751341100000001</v>
      </c>
    </row>
    <row r="1018" spans="1:9" x14ac:dyDescent="0.25">
      <c r="A1018">
        <v>20.34</v>
      </c>
      <c r="B1018">
        <v>-0.17453289029999999</v>
      </c>
      <c r="C1018">
        <v>0</v>
      </c>
      <c r="D1018">
        <v>-0.17559930679999999</v>
      </c>
      <c r="E1018">
        <v>-4.2857453229999997E-3</v>
      </c>
      <c r="F1018">
        <v>-0.3243419528</v>
      </c>
      <c r="G1018">
        <v>1.164456725</v>
      </c>
      <c r="H1018">
        <v>2.209605694</v>
      </c>
      <c r="I1018">
        <v>-4.2461366649999999</v>
      </c>
    </row>
    <row r="1019" spans="1:9" x14ac:dyDescent="0.25">
      <c r="A1019">
        <v>20.36</v>
      </c>
      <c r="B1019">
        <v>-0.17453289029999999</v>
      </c>
      <c r="C1019">
        <v>0</v>
      </c>
      <c r="D1019">
        <v>-0.17733073229999999</v>
      </c>
      <c r="E1019">
        <v>-2.4217888709999998E-3</v>
      </c>
      <c r="F1019">
        <v>0.79595941309999996</v>
      </c>
      <c r="G1019">
        <v>1.6931540970000001</v>
      </c>
      <c r="H1019">
        <v>-1.033498883</v>
      </c>
      <c r="I1019">
        <v>-0.86363816260000004</v>
      </c>
    </row>
    <row r="1020" spans="1:9" x14ac:dyDescent="0.25">
      <c r="A1020">
        <v>20.38</v>
      </c>
      <c r="B1020">
        <v>-0.17453289029999999</v>
      </c>
      <c r="C1020">
        <v>0</v>
      </c>
      <c r="D1020">
        <v>-0.1753541529</v>
      </c>
      <c r="E1020">
        <v>-1.2381896380000001E-3</v>
      </c>
      <c r="F1020">
        <v>1.1339370010000001</v>
      </c>
      <c r="G1020">
        <v>0.76792824270000004</v>
      </c>
      <c r="H1020">
        <v>-0.63034051660000001</v>
      </c>
      <c r="I1020">
        <v>0.18127597870000001</v>
      </c>
    </row>
    <row r="1021" spans="1:9" x14ac:dyDescent="0.25">
      <c r="A1021">
        <v>20.399999999999999</v>
      </c>
      <c r="B1021">
        <v>-0.17453289029999999</v>
      </c>
      <c r="C1021">
        <v>0</v>
      </c>
      <c r="D1021">
        <v>-0.17454633119999999</v>
      </c>
      <c r="E1021">
        <v>-3.2975301149999999E-3</v>
      </c>
      <c r="F1021">
        <v>0.34343487020000002</v>
      </c>
      <c r="G1021">
        <v>0.82441580299999995</v>
      </c>
      <c r="H1021">
        <v>-1.5399094820000001</v>
      </c>
      <c r="I1021">
        <v>-0.55225777629999995</v>
      </c>
    </row>
    <row r="1022" spans="1:9" x14ac:dyDescent="0.25">
      <c r="A1022">
        <v>20.420000000000002</v>
      </c>
      <c r="B1022">
        <v>-0.17453289029999999</v>
      </c>
      <c r="C1022">
        <v>0</v>
      </c>
      <c r="D1022">
        <v>-0.17490971089999999</v>
      </c>
      <c r="E1022">
        <v>-5.0793141129999997E-3</v>
      </c>
      <c r="F1022">
        <v>-0.43403568860000002</v>
      </c>
      <c r="G1022">
        <v>1.935915112</v>
      </c>
      <c r="H1022">
        <v>-1.0315607790000001</v>
      </c>
      <c r="I1022">
        <v>-0.11143636699999999</v>
      </c>
    </row>
    <row r="1023" spans="1:9" x14ac:dyDescent="0.25">
      <c r="A1023">
        <v>20.440000000000001</v>
      </c>
      <c r="B1023">
        <v>-0.17453289029999999</v>
      </c>
      <c r="C1023">
        <v>0</v>
      </c>
      <c r="D1023">
        <v>-0.17501071100000001</v>
      </c>
      <c r="E1023">
        <v>-4.386015236E-3</v>
      </c>
      <c r="F1023">
        <v>0.31188184019999998</v>
      </c>
      <c r="G1023">
        <v>2.658525944</v>
      </c>
      <c r="H1023">
        <v>-1.9066733119999999</v>
      </c>
      <c r="I1023">
        <v>0.28772526980000002</v>
      </c>
    </row>
    <row r="1024" spans="1:9" x14ac:dyDescent="0.25">
      <c r="A1024">
        <v>20.46</v>
      </c>
      <c r="B1024">
        <v>-0.17453289029999999</v>
      </c>
      <c r="C1024">
        <v>0</v>
      </c>
      <c r="D1024">
        <v>-0.1745225191</v>
      </c>
      <c r="E1024">
        <v>-4.1682943699999997E-3</v>
      </c>
      <c r="F1024">
        <v>0.17994691430000001</v>
      </c>
      <c r="G1024">
        <v>1.8992035389999999</v>
      </c>
      <c r="H1024">
        <v>-0.41248998050000002</v>
      </c>
      <c r="I1024">
        <v>2.138227224</v>
      </c>
    </row>
    <row r="1025" spans="1:9" x14ac:dyDescent="0.25">
      <c r="A1025">
        <v>20.48</v>
      </c>
      <c r="B1025">
        <v>-0.17453289029999999</v>
      </c>
      <c r="C1025">
        <v>0</v>
      </c>
      <c r="D1025">
        <v>-0.17321181299999999</v>
      </c>
      <c r="E1025">
        <v>-5.3452923890000004E-3</v>
      </c>
      <c r="F1025">
        <v>-0.2019181997</v>
      </c>
      <c r="G1025">
        <v>2.0453867909999999</v>
      </c>
      <c r="H1025">
        <v>1.5192865129999999</v>
      </c>
      <c r="I1025">
        <v>1.644775748</v>
      </c>
    </row>
    <row r="1026" spans="1:9" x14ac:dyDescent="0.25">
      <c r="A1026">
        <v>20.5</v>
      </c>
      <c r="B1026">
        <v>-0.17453289029999999</v>
      </c>
      <c r="C1026">
        <v>0</v>
      </c>
      <c r="D1026">
        <v>-0.1705986857</v>
      </c>
      <c r="E1026">
        <v>-4.7714784739999998E-3</v>
      </c>
      <c r="F1026">
        <v>-1.1949198249999999</v>
      </c>
      <c r="G1026">
        <v>2.271909714</v>
      </c>
      <c r="H1026">
        <v>1.2003444430000001</v>
      </c>
      <c r="I1026">
        <v>3.3358392719999999</v>
      </c>
    </row>
    <row r="1027" spans="1:9" x14ac:dyDescent="0.25">
      <c r="A1027">
        <v>20.52</v>
      </c>
      <c r="B1027">
        <v>-0.17453289029999999</v>
      </c>
      <c r="C1027">
        <v>0</v>
      </c>
      <c r="D1027">
        <v>-0.17133817079999999</v>
      </c>
      <c r="E1027">
        <v>-2.919882536E-3</v>
      </c>
      <c r="F1027">
        <v>-2.0073611740000001</v>
      </c>
      <c r="G1027">
        <v>2.0272145269999999</v>
      </c>
      <c r="H1027">
        <v>0.81440687180000004</v>
      </c>
      <c r="I1027">
        <v>4.6806697850000001</v>
      </c>
    </row>
    <row r="1028" spans="1:9" x14ac:dyDescent="0.25">
      <c r="A1028">
        <v>20.54</v>
      </c>
      <c r="B1028">
        <v>-0.17453289029999999</v>
      </c>
      <c r="C1028">
        <v>0</v>
      </c>
      <c r="D1028">
        <v>-0.17344383899999999</v>
      </c>
      <c r="E1028">
        <v>-2.0201280710000001E-3</v>
      </c>
      <c r="F1028">
        <v>-1.051808834</v>
      </c>
      <c r="G1028">
        <v>1.1888585089999999</v>
      </c>
      <c r="H1028">
        <v>1.493870139</v>
      </c>
      <c r="I1028">
        <v>0.93892240520000003</v>
      </c>
    </row>
    <row r="1029" spans="1:9" x14ac:dyDescent="0.25">
      <c r="A1029">
        <v>20.56</v>
      </c>
      <c r="B1029">
        <v>-0.17453289029999999</v>
      </c>
      <c r="C1029">
        <v>0</v>
      </c>
      <c r="D1029">
        <v>-0.17345540230000001</v>
      </c>
      <c r="E1029">
        <v>-3.2481849190000001E-3</v>
      </c>
      <c r="F1029">
        <v>-0.2376018912</v>
      </c>
      <c r="G1029">
        <v>1.069104791</v>
      </c>
      <c r="H1029">
        <v>1.4189109799999999</v>
      </c>
      <c r="I1029">
        <v>3.3411614890000001</v>
      </c>
    </row>
    <row r="1030" spans="1:9" x14ac:dyDescent="0.25">
      <c r="A1030">
        <v>20.58</v>
      </c>
      <c r="B1030">
        <v>-0.17453289029999999</v>
      </c>
      <c r="C1030">
        <v>0</v>
      </c>
      <c r="D1030">
        <v>-0.173952207</v>
      </c>
      <c r="E1030">
        <v>-3.1815096739999998E-3</v>
      </c>
      <c r="F1030">
        <v>-0.49131092430000001</v>
      </c>
      <c r="G1030">
        <v>2.0292091370000001</v>
      </c>
      <c r="H1030">
        <v>0.56162774559999995</v>
      </c>
      <c r="I1030">
        <v>2.6133456229999998</v>
      </c>
    </row>
    <row r="1031" spans="1:9" x14ac:dyDescent="0.25">
      <c r="A1031">
        <v>20.6</v>
      </c>
      <c r="B1031">
        <v>-0.17453289029999999</v>
      </c>
      <c r="C1031">
        <v>0</v>
      </c>
      <c r="D1031">
        <v>-0.17555426060000001</v>
      </c>
      <c r="E1031">
        <v>-2.089448273E-3</v>
      </c>
      <c r="F1031">
        <v>9.9872589110000007E-2</v>
      </c>
      <c r="G1031">
        <v>1.3655140400000001</v>
      </c>
      <c r="H1031">
        <v>-0.17657104130000001</v>
      </c>
      <c r="I1031">
        <v>0.65162247419999997</v>
      </c>
    </row>
    <row r="1032" spans="1:9" x14ac:dyDescent="0.25">
      <c r="A1032">
        <v>20.62</v>
      </c>
      <c r="B1032">
        <v>-0.17453289029999999</v>
      </c>
      <c r="C1032">
        <v>0</v>
      </c>
      <c r="D1032">
        <v>-0.17511177059999999</v>
      </c>
      <c r="E1032">
        <v>-1.571185887E-3</v>
      </c>
      <c r="F1032">
        <v>0.54957509039999997</v>
      </c>
      <c r="G1032">
        <v>1.161988735</v>
      </c>
      <c r="H1032">
        <v>-4.9513815899999997E-3</v>
      </c>
      <c r="I1032">
        <v>1.362795591</v>
      </c>
    </row>
    <row r="1033" spans="1:9" x14ac:dyDescent="0.25">
      <c r="A1033">
        <v>20.64</v>
      </c>
      <c r="B1033">
        <v>-0.17453289029999999</v>
      </c>
      <c r="C1033">
        <v>0</v>
      </c>
      <c r="D1033">
        <v>-0.1739270091</v>
      </c>
      <c r="E1033">
        <v>-1.406520605E-3</v>
      </c>
      <c r="F1033">
        <v>0.10927359759999999</v>
      </c>
      <c r="G1033">
        <v>0.68166673180000004</v>
      </c>
      <c r="H1033">
        <v>5.6723147629999998E-2</v>
      </c>
      <c r="I1033">
        <v>3.0736441609999998</v>
      </c>
    </row>
    <row r="1034" spans="1:9" x14ac:dyDescent="0.25">
      <c r="A1034">
        <v>20.66</v>
      </c>
      <c r="B1034">
        <v>-0.17453289029999999</v>
      </c>
      <c r="C1034">
        <v>0</v>
      </c>
      <c r="D1034">
        <v>-0.17328947780000001</v>
      </c>
      <c r="E1034">
        <v>-8.8924169539999999E-4</v>
      </c>
      <c r="F1034">
        <v>-0.38671058419999998</v>
      </c>
      <c r="G1034">
        <v>0.63892811540000005</v>
      </c>
      <c r="H1034">
        <v>0.81564331050000005</v>
      </c>
      <c r="I1034">
        <v>3.6787219050000002</v>
      </c>
    </row>
    <row r="1035" spans="1:9" x14ac:dyDescent="0.25">
      <c r="A1035">
        <v>20.68</v>
      </c>
      <c r="B1035">
        <v>-0.17453289029999999</v>
      </c>
      <c r="C1035">
        <v>0</v>
      </c>
      <c r="D1035">
        <v>-0.17305696009999999</v>
      </c>
      <c r="E1035" s="1">
        <v>8.2403421400000005E-6</v>
      </c>
      <c r="F1035">
        <v>-0.65891051290000002</v>
      </c>
      <c r="G1035">
        <v>0.30397465829999998</v>
      </c>
      <c r="H1035">
        <v>1.113972902</v>
      </c>
      <c r="I1035">
        <v>-1.7288511989999999</v>
      </c>
    </row>
    <row r="1036" spans="1:9" x14ac:dyDescent="0.25">
      <c r="A1036">
        <v>20.7</v>
      </c>
      <c r="B1036">
        <v>-0.17453289029999999</v>
      </c>
      <c r="C1036">
        <v>0</v>
      </c>
      <c r="D1036">
        <v>-0.1729538441</v>
      </c>
      <c r="E1036">
        <v>-2.5860443709999998E-3</v>
      </c>
      <c r="F1036">
        <v>-0.72549170259999995</v>
      </c>
      <c r="G1036">
        <v>0.2158188224</v>
      </c>
      <c r="H1036">
        <v>0.37727957960000003</v>
      </c>
      <c r="I1036">
        <v>0.71950173380000004</v>
      </c>
    </row>
    <row r="1037" spans="1:9" x14ac:dyDescent="0.25">
      <c r="A1037">
        <v>20.72</v>
      </c>
      <c r="B1037">
        <v>-0.17453289029999999</v>
      </c>
      <c r="C1037">
        <v>0</v>
      </c>
      <c r="D1037">
        <v>-0.17315679789999999</v>
      </c>
      <c r="E1037">
        <v>-2.9297769070000001E-3</v>
      </c>
      <c r="F1037">
        <v>-0.79548120499999997</v>
      </c>
      <c r="G1037">
        <v>1.5158190730000001</v>
      </c>
      <c r="H1037">
        <v>0.74716359379999997</v>
      </c>
      <c r="I1037">
        <v>1.2755949499999999</v>
      </c>
    </row>
    <row r="1038" spans="1:9" x14ac:dyDescent="0.25">
      <c r="A1038">
        <v>20.74</v>
      </c>
      <c r="B1038">
        <v>-0.17453289029999999</v>
      </c>
      <c r="C1038">
        <v>0</v>
      </c>
      <c r="D1038">
        <v>-0.17136435210000001</v>
      </c>
      <c r="E1038">
        <v>-2.604477108E-3</v>
      </c>
      <c r="F1038">
        <v>-1.091663241</v>
      </c>
      <c r="G1038">
        <v>1.5506473780000001</v>
      </c>
      <c r="H1038">
        <v>0.867471993</v>
      </c>
      <c r="I1038">
        <v>-2.3104763030000002</v>
      </c>
    </row>
    <row r="1039" spans="1:9" x14ac:dyDescent="0.25">
      <c r="A1039">
        <v>20.76</v>
      </c>
      <c r="B1039">
        <v>-0.17453289029999999</v>
      </c>
      <c r="C1039">
        <v>0</v>
      </c>
      <c r="D1039">
        <v>-0.171326533</v>
      </c>
      <c r="E1039">
        <v>-6.379634142E-4</v>
      </c>
      <c r="F1039">
        <v>-2.0187480450000002</v>
      </c>
      <c r="G1039">
        <v>0.84998881820000005</v>
      </c>
      <c r="H1039">
        <v>1.8103933329999999</v>
      </c>
      <c r="I1039">
        <v>-1.7789361480000001</v>
      </c>
    </row>
    <row r="1040" spans="1:9" x14ac:dyDescent="0.25">
      <c r="A1040">
        <v>20.78</v>
      </c>
      <c r="B1040">
        <v>-0.17453289029999999</v>
      </c>
      <c r="C1040">
        <v>0</v>
      </c>
      <c r="D1040">
        <v>-0.1727481484</v>
      </c>
      <c r="E1040">
        <v>-2.8577819469999999E-3</v>
      </c>
      <c r="F1040">
        <v>-1.3427809479999999</v>
      </c>
      <c r="G1040">
        <v>0.64040184020000002</v>
      </c>
      <c r="H1040">
        <v>1.3425942660000001</v>
      </c>
      <c r="I1040">
        <v>-4.2894153590000004</v>
      </c>
    </row>
    <row r="1041" spans="1:9" x14ac:dyDescent="0.25">
      <c r="A1041">
        <v>20.8</v>
      </c>
      <c r="B1041">
        <v>-0.17453289029999999</v>
      </c>
      <c r="C1041">
        <v>0</v>
      </c>
      <c r="D1041">
        <v>-0.1744859517</v>
      </c>
      <c r="E1041">
        <v>-5.4426565769999996E-3</v>
      </c>
      <c r="F1041">
        <v>-0.56876158710000002</v>
      </c>
      <c r="G1041">
        <v>1.740402102</v>
      </c>
      <c r="H1041">
        <v>1.16116178</v>
      </c>
      <c r="I1041">
        <v>-0.3433853388</v>
      </c>
    </row>
    <row r="1042" spans="1:9" x14ac:dyDescent="0.25">
      <c r="A1042">
        <v>20.82</v>
      </c>
      <c r="B1042">
        <v>-0.17453289029999999</v>
      </c>
      <c r="C1042">
        <v>0</v>
      </c>
      <c r="D1042">
        <v>-0.1745281219</v>
      </c>
      <c r="E1042">
        <v>-2.8440207240000002E-3</v>
      </c>
      <c r="F1042">
        <v>-6.0217119749999999E-3</v>
      </c>
      <c r="G1042">
        <v>2.2810220719999998</v>
      </c>
      <c r="H1042">
        <v>-0.65129143</v>
      </c>
      <c r="I1042">
        <v>0.3665258884</v>
      </c>
    </row>
    <row r="1043" spans="1:9" x14ac:dyDescent="0.25">
      <c r="A1043">
        <v>20.84</v>
      </c>
      <c r="B1043">
        <v>-0.17453289029999999</v>
      </c>
      <c r="C1043">
        <v>0</v>
      </c>
      <c r="D1043">
        <v>-0.1734732538</v>
      </c>
      <c r="E1043">
        <v>1.5014410019999999E-4</v>
      </c>
      <c r="F1043">
        <v>-0.1014507338</v>
      </c>
      <c r="G1043">
        <v>1.0810220239999999</v>
      </c>
      <c r="H1043">
        <v>-1.4575341939999999</v>
      </c>
      <c r="I1043">
        <v>2.0081083770000001</v>
      </c>
    </row>
    <row r="1044" spans="1:9" x14ac:dyDescent="0.25">
      <c r="A1044">
        <v>20.86</v>
      </c>
      <c r="B1044">
        <v>-0.17453289029999999</v>
      </c>
      <c r="C1044">
        <v>0</v>
      </c>
      <c r="D1044">
        <v>-0.17299333210000001</v>
      </c>
      <c r="E1044">
        <v>-1.744523644E-3</v>
      </c>
      <c r="F1044">
        <v>-0.70707678789999995</v>
      </c>
      <c r="G1044">
        <v>-1.8978074189999999E-2</v>
      </c>
      <c r="H1044">
        <v>-0.59535980219999995</v>
      </c>
      <c r="I1044">
        <v>0.37501671910000001</v>
      </c>
    </row>
    <row r="1045" spans="1:9" x14ac:dyDescent="0.25">
      <c r="A1045">
        <v>20.88</v>
      </c>
      <c r="B1045">
        <v>-0.17453289029999999</v>
      </c>
      <c r="C1045">
        <v>0</v>
      </c>
      <c r="D1045">
        <v>-0.1722687185</v>
      </c>
      <c r="E1045">
        <v>-3.4589692949999998E-3</v>
      </c>
      <c r="F1045">
        <v>-0.76413059230000002</v>
      </c>
      <c r="G1045">
        <v>0.97822499279999997</v>
      </c>
      <c r="H1045">
        <v>-0.7322941422</v>
      </c>
      <c r="I1045">
        <v>0.93695378299999998</v>
      </c>
    </row>
    <row r="1046" spans="1:9" x14ac:dyDescent="0.25">
      <c r="A1046">
        <v>20.9</v>
      </c>
      <c r="B1046">
        <v>-0.17453289029999999</v>
      </c>
      <c r="C1046">
        <v>0</v>
      </c>
      <c r="D1046">
        <v>-0.17436844109999999</v>
      </c>
      <c r="E1046">
        <v>-1.4532804490000001E-3</v>
      </c>
      <c r="F1046">
        <v>-1.111655235</v>
      </c>
      <c r="G1046">
        <v>1.4316339490000001</v>
      </c>
      <c r="H1046">
        <v>-0.78625178340000001</v>
      </c>
      <c r="I1046">
        <v>2.6677918429999998</v>
      </c>
    </row>
    <row r="1047" spans="1:9" x14ac:dyDescent="0.25">
      <c r="A1047">
        <v>20.92</v>
      </c>
      <c r="B1047">
        <v>-0.17453289029999999</v>
      </c>
      <c r="C1047">
        <v>0</v>
      </c>
      <c r="D1047">
        <v>-0.17548426989999999</v>
      </c>
      <c r="E1047">
        <v>-2.3476034399999999E-4</v>
      </c>
      <c r="F1047">
        <v>0.16156262160000001</v>
      </c>
      <c r="G1047">
        <v>0.34350702170000003</v>
      </c>
      <c r="H1047">
        <v>-1.3411499259999999</v>
      </c>
      <c r="I1047">
        <v>3.3684875970000001</v>
      </c>
    </row>
    <row r="1048" spans="1:9" x14ac:dyDescent="0.25">
      <c r="A1048">
        <v>20.94</v>
      </c>
      <c r="B1048">
        <v>-0.17453289029999999</v>
      </c>
      <c r="C1048">
        <v>0</v>
      </c>
      <c r="D1048">
        <v>-0.1744712591</v>
      </c>
      <c r="E1048">
        <v>-2.2450909019999998E-3</v>
      </c>
      <c r="F1048">
        <v>0.46355026960000001</v>
      </c>
      <c r="G1048">
        <v>-7.24806115E-2</v>
      </c>
      <c r="H1048">
        <v>-0.5697763562</v>
      </c>
      <c r="I1048">
        <v>2.4364635940000001</v>
      </c>
    </row>
    <row r="1049" spans="1:9" x14ac:dyDescent="0.25">
      <c r="A1049">
        <v>20.96</v>
      </c>
      <c r="B1049">
        <v>-0.17453289029999999</v>
      </c>
      <c r="C1049">
        <v>0</v>
      </c>
      <c r="D1049">
        <v>-0.1717014164</v>
      </c>
      <c r="E1049">
        <v>-5.3562149409999999E-3</v>
      </c>
      <c r="F1049">
        <v>-0.35458284620000002</v>
      </c>
      <c r="G1049">
        <v>0.95597273110000003</v>
      </c>
      <c r="H1049">
        <v>0.48158499599999999</v>
      </c>
      <c r="I1049">
        <v>2.7020943160000002</v>
      </c>
    </row>
    <row r="1050" spans="1:9" x14ac:dyDescent="0.25">
      <c r="A1050">
        <v>20.98</v>
      </c>
      <c r="B1050">
        <v>-0.17453289029999999</v>
      </c>
      <c r="C1050">
        <v>0</v>
      </c>
      <c r="D1050">
        <v>-0.1693606228</v>
      </c>
      <c r="E1050">
        <v>-4.6488642690000002E-3</v>
      </c>
      <c r="F1050">
        <v>-1.5545830730000001</v>
      </c>
      <c r="G1050">
        <v>2.1559727190000002</v>
      </c>
      <c r="H1050">
        <v>0.47767817969999998</v>
      </c>
      <c r="I1050">
        <v>0.4880051017</v>
      </c>
    </row>
    <row r="1051" spans="1:9" x14ac:dyDescent="0.25">
      <c r="A1051">
        <v>21</v>
      </c>
      <c r="B1051">
        <v>-0.17453289029999999</v>
      </c>
      <c r="C1051">
        <v>0</v>
      </c>
      <c r="D1051">
        <v>-0.17144373060000001</v>
      </c>
      <c r="E1051">
        <v>-2.384632826E-3</v>
      </c>
      <c r="F1051">
        <v>-2.5451233389999999</v>
      </c>
      <c r="G1051">
        <v>1.908731103</v>
      </c>
      <c r="H1051">
        <v>1.0385140180000001</v>
      </c>
      <c r="I1051">
        <v>1.4283102750000001</v>
      </c>
    </row>
    <row r="1052" spans="1:9" x14ac:dyDescent="0.25">
      <c r="A1052">
        <v>21.02</v>
      </c>
      <c r="B1052">
        <v>-0.17453289029999999</v>
      </c>
      <c r="C1052">
        <v>0</v>
      </c>
      <c r="D1052">
        <v>-0.17370137569999999</v>
      </c>
      <c r="E1052">
        <v>-1.620359719E-3</v>
      </c>
      <c r="F1052">
        <v>-1.440561056</v>
      </c>
      <c r="G1052">
        <v>0.85672593119999996</v>
      </c>
      <c r="H1052">
        <v>-1.075636625</v>
      </c>
      <c r="I1052">
        <v>-0.89290165899999996</v>
      </c>
    </row>
    <row r="1053" spans="1:9" x14ac:dyDescent="0.25">
      <c r="A1053">
        <v>21.04</v>
      </c>
      <c r="B1053">
        <v>-0.17453289029999999</v>
      </c>
      <c r="C1053">
        <v>0</v>
      </c>
      <c r="D1053">
        <v>-0.1767314374</v>
      </c>
      <c r="E1053">
        <v>-4.3921098109999997E-3</v>
      </c>
      <c r="F1053">
        <v>-0.24056085939999999</v>
      </c>
      <c r="G1053">
        <v>1.162225485</v>
      </c>
      <c r="H1053">
        <v>1.398220062</v>
      </c>
      <c r="I1053">
        <v>-4.2018797249999996E-3</v>
      </c>
    </row>
    <row r="1054" spans="1:9" x14ac:dyDescent="0.25">
      <c r="A1054">
        <v>21.06</v>
      </c>
      <c r="B1054">
        <v>-0.17453289029999999</v>
      </c>
      <c r="C1054">
        <v>0</v>
      </c>
      <c r="D1054">
        <v>-0.1755876988</v>
      </c>
      <c r="E1054">
        <v>-3.7472024560000002E-3</v>
      </c>
      <c r="F1054">
        <v>0.65147191289999995</v>
      </c>
      <c r="G1054">
        <v>1.969965816</v>
      </c>
      <c r="H1054">
        <v>0.3548508883</v>
      </c>
      <c r="I1054">
        <v>-1.2712460759999999</v>
      </c>
    </row>
    <row r="1055" spans="1:9" x14ac:dyDescent="0.25">
      <c r="A1055">
        <v>21.08</v>
      </c>
      <c r="B1055">
        <v>-0.17453289029999999</v>
      </c>
      <c r="C1055">
        <v>0</v>
      </c>
      <c r="D1055">
        <v>-0.17143428329999999</v>
      </c>
      <c r="E1055">
        <v>-3.2591298220000001E-3</v>
      </c>
      <c r="F1055">
        <v>-0.1113218591</v>
      </c>
      <c r="G1055">
        <v>1.6805169579999999</v>
      </c>
      <c r="H1055">
        <v>-0.47631520030000002</v>
      </c>
      <c r="I1055">
        <v>-2.5197360519999998</v>
      </c>
    </row>
    <row r="1056" spans="1:9" x14ac:dyDescent="0.25">
      <c r="A1056">
        <v>21.1</v>
      </c>
      <c r="B1056">
        <v>-0.17453289029999999</v>
      </c>
      <c r="C1056">
        <v>0</v>
      </c>
      <c r="D1056">
        <v>-0.17129494249999999</v>
      </c>
      <c r="E1056">
        <v>-5.3533688189999996E-3</v>
      </c>
      <c r="F1056">
        <v>-1.3113219739999999</v>
      </c>
      <c r="G1056">
        <v>1.938739896</v>
      </c>
      <c r="H1056">
        <v>0.79153054950000001</v>
      </c>
      <c r="I1056">
        <v>-0.60257744790000001</v>
      </c>
    </row>
    <row r="1057" spans="1:9" x14ac:dyDescent="0.25">
      <c r="A1057">
        <v>21.12</v>
      </c>
      <c r="B1057">
        <v>-0.17453289029999999</v>
      </c>
      <c r="C1057">
        <v>0</v>
      </c>
      <c r="D1057">
        <v>-0.17499570549999999</v>
      </c>
      <c r="E1057">
        <v>-5.4286122320000001E-3</v>
      </c>
      <c r="F1057">
        <v>-1.354979873</v>
      </c>
      <c r="G1057">
        <v>2.6975724699999999</v>
      </c>
      <c r="H1057">
        <v>2.0660183430000001</v>
      </c>
      <c r="I1057">
        <v>2.7905342580000001</v>
      </c>
    </row>
    <row r="1058" spans="1:9" x14ac:dyDescent="0.25">
      <c r="A1058">
        <v>21.14</v>
      </c>
      <c r="B1058">
        <v>-0.17453289029999999</v>
      </c>
      <c r="C1058">
        <v>0</v>
      </c>
      <c r="D1058">
        <v>-0.175552398</v>
      </c>
      <c r="E1058">
        <v>-3.8037002090000002E-3</v>
      </c>
      <c r="F1058">
        <v>-0.15497970580000001</v>
      </c>
      <c r="G1058">
        <v>2.6373586649999998</v>
      </c>
      <c r="H1058">
        <v>1.9357112649999999</v>
      </c>
      <c r="I1058">
        <v>1.8430796860000001</v>
      </c>
    </row>
    <row r="1059" spans="1:9" x14ac:dyDescent="0.25">
      <c r="A1059">
        <v>21.16</v>
      </c>
      <c r="B1059">
        <v>-0.17453289029999999</v>
      </c>
      <c r="C1059">
        <v>0</v>
      </c>
      <c r="D1059">
        <v>-0.1737755835</v>
      </c>
      <c r="E1059">
        <v>-2.7727261190000001E-3</v>
      </c>
      <c r="F1059">
        <v>0.32628369330000001</v>
      </c>
      <c r="G1059">
        <v>1.5667146439999999</v>
      </c>
      <c r="H1059">
        <v>1.638878345</v>
      </c>
      <c r="I1059">
        <v>1.9055823089999999</v>
      </c>
    </row>
    <row r="1060" spans="1:9" x14ac:dyDescent="0.25">
      <c r="A1060">
        <v>21.18</v>
      </c>
      <c r="B1060">
        <v>-0.17453289029999999</v>
      </c>
      <c r="C1060">
        <v>0</v>
      </c>
      <c r="D1060">
        <v>-0.17051836849999999</v>
      </c>
      <c r="E1060">
        <v>-3.6707594990000002E-3</v>
      </c>
      <c r="F1060">
        <v>-0.65675532820000004</v>
      </c>
      <c r="G1060">
        <v>1.1807152030000001</v>
      </c>
      <c r="H1060">
        <v>0.73131042719999995</v>
      </c>
      <c r="I1060">
        <v>3.0468549729999999</v>
      </c>
    </row>
    <row r="1061" spans="1:9" x14ac:dyDescent="0.25">
      <c r="A1061">
        <v>21.2</v>
      </c>
      <c r="B1061">
        <v>-0.17453289029999999</v>
      </c>
      <c r="C1061">
        <v>0</v>
      </c>
      <c r="D1061">
        <v>-0.17180493469999999</v>
      </c>
      <c r="E1061">
        <v>-4.4868513940000002E-3</v>
      </c>
      <c r="F1061">
        <v>-1.7310334439999999</v>
      </c>
      <c r="G1061">
        <v>2.0194668770000002</v>
      </c>
      <c r="H1061">
        <v>-0.2930116653</v>
      </c>
      <c r="I1061">
        <v>3.4788179399999999</v>
      </c>
    </row>
    <row r="1062" spans="1:9" x14ac:dyDescent="0.25">
      <c r="A1062">
        <v>21.22</v>
      </c>
      <c r="B1062">
        <v>-0.17453289029999999</v>
      </c>
      <c r="C1062">
        <v>0</v>
      </c>
      <c r="D1062">
        <v>-0.1732876897</v>
      </c>
      <c r="E1062">
        <v>-3.1032711269999998E-3</v>
      </c>
      <c r="F1062">
        <v>-1.306101322</v>
      </c>
      <c r="G1062">
        <v>2.0968716139999999</v>
      </c>
      <c r="H1062">
        <v>-0.27957668899999999</v>
      </c>
      <c r="I1062">
        <v>1.966454506</v>
      </c>
    </row>
    <row r="1063" spans="1:9" x14ac:dyDescent="0.25">
      <c r="A1063">
        <v>21.24</v>
      </c>
      <c r="B1063">
        <v>-0.17453289029999999</v>
      </c>
      <c r="C1063">
        <v>0</v>
      </c>
      <c r="D1063">
        <v>-0.1762563288</v>
      </c>
      <c r="E1063">
        <v>-2.4278387429999999E-3</v>
      </c>
      <c r="F1063">
        <v>-0.4202144444</v>
      </c>
      <c r="G1063">
        <v>1.28632915</v>
      </c>
      <c r="H1063">
        <v>-0.81718504430000005</v>
      </c>
      <c r="I1063">
        <v>1.170923114</v>
      </c>
    </row>
    <row r="1064" spans="1:9" x14ac:dyDescent="0.25">
      <c r="A1064">
        <v>21.26</v>
      </c>
      <c r="B1064">
        <v>-0.17453289029999999</v>
      </c>
      <c r="C1064">
        <v>0</v>
      </c>
      <c r="D1064">
        <v>-0.17721128459999999</v>
      </c>
      <c r="E1064">
        <v>-3.826722503E-3</v>
      </c>
      <c r="F1064">
        <v>0.7797855735</v>
      </c>
      <c r="G1064">
        <v>1.2404325009999999</v>
      </c>
      <c r="H1064">
        <v>-0.15135261420000001</v>
      </c>
      <c r="I1064">
        <v>0.40768101810000001</v>
      </c>
    </row>
    <row r="1065" spans="1:9" x14ac:dyDescent="0.25">
      <c r="A1065">
        <v>21.28</v>
      </c>
      <c r="B1065">
        <v>-0.17453289029999999</v>
      </c>
      <c r="C1065">
        <v>0</v>
      </c>
      <c r="D1065">
        <v>-0.1729609668</v>
      </c>
      <c r="E1065">
        <v>-5.4010674359999998E-3</v>
      </c>
      <c r="F1065">
        <v>0.84760570530000001</v>
      </c>
      <c r="G1065">
        <v>2.2527825830000001</v>
      </c>
      <c r="H1065">
        <v>-1.4131939410000001</v>
      </c>
      <c r="I1065">
        <v>1.073842049</v>
      </c>
    </row>
    <row r="1066" spans="1:9" x14ac:dyDescent="0.25">
      <c r="A1066">
        <v>21.3</v>
      </c>
      <c r="B1066">
        <v>-0.17453289029999999</v>
      </c>
      <c r="C1066">
        <v>0</v>
      </c>
      <c r="D1066">
        <v>-0.1724214107</v>
      </c>
      <c r="E1066">
        <v>-2.9394626619999998E-3</v>
      </c>
      <c r="F1066">
        <v>-0.3523943424</v>
      </c>
      <c r="G1066">
        <v>2.2038390639999998</v>
      </c>
      <c r="H1066">
        <v>-2.5521631239999998</v>
      </c>
      <c r="I1066">
        <v>0.59168195720000005</v>
      </c>
    </row>
    <row r="1067" spans="1:9" x14ac:dyDescent="0.25">
      <c r="A1067">
        <v>21.32</v>
      </c>
      <c r="B1067">
        <v>-0.17453289029999999</v>
      </c>
      <c r="C1067">
        <v>0</v>
      </c>
      <c r="D1067">
        <v>-0.17351017890000001</v>
      </c>
      <c r="E1067">
        <v>-2.8381422160000001E-3</v>
      </c>
      <c r="F1067">
        <v>-0.9496003985</v>
      </c>
      <c r="G1067">
        <v>1.3229047060000001</v>
      </c>
      <c r="H1067">
        <v>1.8300660849999999</v>
      </c>
      <c r="I1067">
        <v>3.7801837919999999</v>
      </c>
    </row>
    <row r="1068" spans="1:9" x14ac:dyDescent="0.25">
      <c r="A1068">
        <v>21.34</v>
      </c>
      <c r="B1068">
        <v>-0.17453289029999999</v>
      </c>
      <c r="C1068">
        <v>0</v>
      </c>
      <c r="D1068">
        <v>-0.17678126690000001</v>
      </c>
      <c r="E1068">
        <v>-3.9334371690000003E-3</v>
      </c>
      <c r="F1068">
        <v>-0.26049074529999999</v>
      </c>
      <c r="G1068">
        <v>1.397985458</v>
      </c>
      <c r="H1068">
        <v>-0.68944162129999997</v>
      </c>
      <c r="I1068">
        <v>0.4444928467</v>
      </c>
    </row>
    <row r="1069" spans="1:9" x14ac:dyDescent="0.25">
      <c r="A1069">
        <v>21.36</v>
      </c>
      <c r="B1069">
        <v>-0.17453289029999999</v>
      </c>
      <c r="C1069">
        <v>0</v>
      </c>
      <c r="D1069">
        <v>-0.17382317780000001</v>
      </c>
      <c r="E1069">
        <v>-4.5754089950000004E-3</v>
      </c>
      <c r="F1069">
        <v>0.71580809349999996</v>
      </c>
      <c r="G1069">
        <v>2.2166094780000001</v>
      </c>
      <c r="H1069">
        <v>0.21065369249999999</v>
      </c>
      <c r="I1069">
        <v>-0.92470854520000001</v>
      </c>
    </row>
    <row r="1070" spans="1:9" x14ac:dyDescent="0.25">
      <c r="A1070">
        <v>21.38</v>
      </c>
      <c r="B1070">
        <v>-0.17453289029999999</v>
      </c>
      <c r="C1070">
        <v>0</v>
      </c>
      <c r="D1070">
        <v>-0.17138925190000001</v>
      </c>
      <c r="E1070">
        <v>-1.8970742820000001E-3</v>
      </c>
      <c r="F1070">
        <v>-0.40079152579999999</v>
      </c>
      <c r="G1070">
        <v>1.8310749529999999</v>
      </c>
      <c r="H1070">
        <v>0.4897491336</v>
      </c>
      <c r="I1070">
        <v>3.377854347</v>
      </c>
    </row>
    <row r="1071" spans="1:9" x14ac:dyDescent="0.25">
      <c r="A1071">
        <v>21.4</v>
      </c>
      <c r="B1071">
        <v>-0.17453289029999999</v>
      </c>
      <c r="C1071">
        <v>0</v>
      </c>
      <c r="D1071">
        <v>-0.16969516870000001</v>
      </c>
      <c r="E1071">
        <v>-6.5292417999999997E-4</v>
      </c>
      <c r="F1071">
        <v>-1.3649382590000001</v>
      </c>
      <c r="G1071">
        <v>0.65888410809999998</v>
      </c>
      <c r="H1071">
        <v>1.363214135</v>
      </c>
      <c r="I1071">
        <v>2.5889163019999999</v>
      </c>
    </row>
    <row r="1072" spans="1:9" x14ac:dyDescent="0.25">
      <c r="A1072">
        <v>21.42</v>
      </c>
      <c r="B1072">
        <v>-0.17453289029999999</v>
      </c>
      <c r="C1072">
        <v>0</v>
      </c>
      <c r="D1072">
        <v>-0.17055582999999999</v>
      </c>
      <c r="E1072">
        <v>-2.4669840929999998E-3</v>
      </c>
      <c r="F1072">
        <v>-2.0076653960000002</v>
      </c>
      <c r="G1072">
        <v>0.38169413810000002</v>
      </c>
      <c r="H1072">
        <v>0.95034837719999998</v>
      </c>
      <c r="I1072">
        <v>1.1496473549999999</v>
      </c>
    </row>
    <row r="1073" spans="1:9" x14ac:dyDescent="0.25">
      <c r="A1073">
        <v>21.44</v>
      </c>
      <c r="B1073">
        <v>-0.17453289029999999</v>
      </c>
      <c r="C1073">
        <v>0</v>
      </c>
      <c r="D1073">
        <v>-0.17480421069999999</v>
      </c>
      <c r="E1073">
        <v>-3.1660273669999999E-3</v>
      </c>
      <c r="F1073">
        <v>-1.458695173</v>
      </c>
      <c r="G1073">
        <v>1.5227692129999999</v>
      </c>
      <c r="H1073">
        <v>1.134375334</v>
      </c>
      <c r="I1073">
        <v>1.0185607670000001</v>
      </c>
    </row>
    <row r="1074" spans="1:9" x14ac:dyDescent="0.25">
      <c r="A1074">
        <v>21.46</v>
      </c>
      <c r="B1074">
        <v>-0.17453289029999999</v>
      </c>
      <c r="C1074">
        <v>0</v>
      </c>
      <c r="D1074">
        <v>-0.17681005599999999</v>
      </c>
      <c r="E1074">
        <v>-2.637647092E-3</v>
      </c>
      <c r="F1074">
        <v>-0.25869497660000002</v>
      </c>
      <c r="G1074">
        <v>1.854147196</v>
      </c>
      <c r="H1074">
        <v>3.3466839789999998</v>
      </c>
      <c r="I1074">
        <v>0.1125140414</v>
      </c>
    </row>
    <row r="1075" spans="1:9" x14ac:dyDescent="0.25">
      <c r="A1075">
        <v>21.48</v>
      </c>
      <c r="B1075">
        <v>-0.17453289029999999</v>
      </c>
      <c r="C1075">
        <v>0</v>
      </c>
      <c r="D1075">
        <v>-0.1743593812</v>
      </c>
      <c r="E1075">
        <v>-1.655139029E-3</v>
      </c>
      <c r="F1075">
        <v>0.7648006678</v>
      </c>
      <c r="G1075">
        <v>1.0900580879999999</v>
      </c>
      <c r="H1075">
        <v>2.3288748259999998</v>
      </c>
      <c r="I1075">
        <v>-0.1863344908</v>
      </c>
    </row>
    <row r="1076" spans="1:9" x14ac:dyDescent="0.25">
      <c r="A1076">
        <v>21.5</v>
      </c>
      <c r="B1076">
        <v>-0.17453289029999999</v>
      </c>
      <c r="C1076">
        <v>0</v>
      </c>
      <c r="D1076">
        <v>-0.16898968819999999</v>
      </c>
      <c r="E1076">
        <v>-2.1425262090000001E-3</v>
      </c>
      <c r="F1076">
        <v>-0.43519935009999999</v>
      </c>
      <c r="G1076">
        <v>0.61776298279999997</v>
      </c>
      <c r="H1076">
        <v>2.3122067450000001</v>
      </c>
      <c r="I1076">
        <v>-2.246516943</v>
      </c>
    </row>
    <row r="1077" spans="1:9" x14ac:dyDescent="0.25">
      <c r="A1077">
        <v>21.52</v>
      </c>
      <c r="B1077">
        <v>-0.17453289029999999</v>
      </c>
      <c r="C1077">
        <v>0</v>
      </c>
      <c r="D1077">
        <v>-0.17177347840000001</v>
      </c>
      <c r="E1077">
        <v>-5.1986053590000001E-3</v>
      </c>
      <c r="F1077">
        <v>-1.635199547</v>
      </c>
      <c r="G1077">
        <v>1.474960923</v>
      </c>
      <c r="H1077">
        <v>1.834322214</v>
      </c>
      <c r="I1077">
        <v>1.9257093670000001</v>
      </c>
    </row>
    <row r="1078" spans="1:9" x14ac:dyDescent="0.25">
      <c r="A1078">
        <v>21.54</v>
      </c>
      <c r="B1078">
        <v>-0.17453289029999999</v>
      </c>
      <c r="C1078">
        <v>0</v>
      </c>
      <c r="D1078">
        <v>-0.17396023869999999</v>
      </c>
      <c r="E1078">
        <v>-3.1182914970000002E-3</v>
      </c>
      <c r="F1078">
        <v>-1.2911384109999999</v>
      </c>
      <c r="G1078">
        <v>2.1960606579999999</v>
      </c>
      <c r="H1078">
        <v>0.3703780472</v>
      </c>
      <c r="I1078">
        <v>1.027513981</v>
      </c>
    </row>
    <row r="1079" spans="1:9" x14ac:dyDescent="0.25">
      <c r="A1079">
        <v>21.56</v>
      </c>
      <c r="B1079">
        <v>-0.17453289029999999</v>
      </c>
      <c r="C1079">
        <v>0</v>
      </c>
      <c r="D1079">
        <v>-0.17723768949999999</v>
      </c>
      <c r="E1079">
        <v>-1.9737929110000001E-3</v>
      </c>
      <c r="F1079">
        <v>-9.1138266029999998E-2</v>
      </c>
      <c r="G1079">
        <v>1.2582206730000001</v>
      </c>
      <c r="H1079">
        <v>-8.4990061820000004E-2</v>
      </c>
      <c r="I1079">
        <v>-1.8731340169999999</v>
      </c>
    </row>
    <row r="1080" spans="1:9" x14ac:dyDescent="0.25">
      <c r="A1080">
        <v>21.58</v>
      </c>
      <c r="B1080">
        <v>-0.17453289029999999</v>
      </c>
      <c r="C1080">
        <v>0</v>
      </c>
      <c r="D1080">
        <v>-0.1766416878</v>
      </c>
      <c r="E1080">
        <v>-3.4219697120000002E-3</v>
      </c>
      <c r="F1080">
        <v>1.0088617799999999</v>
      </c>
      <c r="G1080">
        <v>0.96856147049999997</v>
      </c>
      <c r="H1080">
        <v>3.0034637079999999E-2</v>
      </c>
      <c r="I1080">
        <v>-2.1676650049999999</v>
      </c>
    </row>
    <row r="1081" spans="1:9" x14ac:dyDescent="0.25">
      <c r="A1081">
        <v>21.6</v>
      </c>
      <c r="B1081">
        <v>-0.17453289029999999</v>
      </c>
      <c r="C1081">
        <v>0</v>
      </c>
      <c r="D1081">
        <v>-0.174313575</v>
      </c>
      <c r="E1081">
        <v>-5.7594105599999999E-3</v>
      </c>
      <c r="F1081">
        <v>1.0744670629999999</v>
      </c>
      <c r="G1081">
        <v>1.9091554879999999</v>
      </c>
      <c r="H1081">
        <v>-1.518429875</v>
      </c>
      <c r="I1081">
        <v>-0.13305003939999999</v>
      </c>
    </row>
    <row r="1082" spans="1:9" x14ac:dyDescent="0.25">
      <c r="A1082">
        <v>21.62</v>
      </c>
      <c r="B1082">
        <v>-0.17453289029999999</v>
      </c>
      <c r="C1082">
        <v>0</v>
      </c>
      <c r="D1082">
        <v>-0.17212662100000001</v>
      </c>
      <c r="E1082">
        <v>-6.1858072880000003E-3</v>
      </c>
      <c r="F1082">
        <v>6.9261156020000006E-2</v>
      </c>
      <c r="G1082">
        <v>3.1091544629999999</v>
      </c>
      <c r="H1082">
        <v>-1.819579005</v>
      </c>
      <c r="I1082">
        <v>1.9661757950000001</v>
      </c>
    </row>
    <row r="1083" spans="1:9" x14ac:dyDescent="0.25">
      <c r="A1083">
        <v>21.64</v>
      </c>
      <c r="B1083">
        <v>-0.17453289029999999</v>
      </c>
      <c r="C1083">
        <v>0</v>
      </c>
      <c r="D1083">
        <v>-0.16941176350000001</v>
      </c>
      <c r="E1083">
        <v>-2.9340460900000001E-3</v>
      </c>
      <c r="F1083">
        <v>-1.130738974</v>
      </c>
      <c r="G1083">
        <v>2.6201059820000001</v>
      </c>
      <c r="H1083">
        <v>-1.6870874170000001</v>
      </c>
      <c r="I1083">
        <v>0.37506756190000001</v>
      </c>
    </row>
    <row r="1084" spans="1:9" x14ac:dyDescent="0.25">
      <c r="A1084">
        <v>21.66</v>
      </c>
      <c r="B1084">
        <v>-0.17453289029999999</v>
      </c>
      <c r="C1084">
        <v>0</v>
      </c>
      <c r="D1084">
        <v>-0.17227563260000001</v>
      </c>
      <c r="E1084">
        <v>-2.134241164E-3</v>
      </c>
      <c r="F1084">
        <v>-2.1412851810000002</v>
      </c>
      <c r="G1084">
        <v>1.4201064109999999</v>
      </c>
      <c r="H1084">
        <v>2.4188258650000001</v>
      </c>
      <c r="I1084">
        <v>0.60521554950000001</v>
      </c>
    </row>
    <row r="1085" spans="1:9" x14ac:dyDescent="0.25">
      <c r="A1085">
        <v>21.68</v>
      </c>
      <c r="B1085">
        <v>-0.17453289029999999</v>
      </c>
      <c r="C1085">
        <v>0</v>
      </c>
      <c r="D1085">
        <v>-0.1717774272</v>
      </c>
      <c r="E1085">
        <v>-4.175595939E-3</v>
      </c>
      <c r="F1085">
        <v>-1.153108239</v>
      </c>
      <c r="G1085">
        <v>1.1480979920000001</v>
      </c>
      <c r="H1085">
        <v>0.46006968619999999</v>
      </c>
      <c r="I1085">
        <v>1.7563767429999999</v>
      </c>
    </row>
    <row r="1086" spans="1:9" x14ac:dyDescent="0.25">
      <c r="A1086">
        <v>21.7</v>
      </c>
      <c r="B1086">
        <v>-0.17453289029999999</v>
      </c>
      <c r="C1086">
        <v>0</v>
      </c>
      <c r="D1086">
        <v>-0.17102764549999999</v>
      </c>
      <c r="E1086">
        <v>-4.6268031000000001E-3</v>
      </c>
      <c r="F1086">
        <v>-1.363537073</v>
      </c>
      <c r="G1086">
        <v>2.194240808</v>
      </c>
      <c r="H1086">
        <v>1.604274035</v>
      </c>
      <c r="I1086">
        <v>2.456904888</v>
      </c>
    </row>
    <row r="1087" spans="1:9" x14ac:dyDescent="0.25">
      <c r="A1087">
        <v>21.72</v>
      </c>
      <c r="B1087">
        <v>-0.17453289029999999</v>
      </c>
      <c r="C1087">
        <v>0</v>
      </c>
      <c r="D1087">
        <v>-0.1710446179</v>
      </c>
      <c r="E1087">
        <v>-1.5441104770000001E-3</v>
      </c>
      <c r="F1087">
        <v>-2.2561872009999999</v>
      </c>
      <c r="G1087">
        <v>1.875908613</v>
      </c>
      <c r="H1087">
        <v>-0.63925874230000002</v>
      </c>
      <c r="I1087">
        <v>3.353949547</v>
      </c>
    </row>
    <row r="1088" spans="1:9" x14ac:dyDescent="0.25">
      <c r="A1088">
        <v>21.74</v>
      </c>
      <c r="B1088">
        <v>-0.17453289029999999</v>
      </c>
      <c r="C1088">
        <v>0</v>
      </c>
      <c r="D1088">
        <v>-0.1735440046</v>
      </c>
      <c r="E1088">
        <v>-2.0158663389999998E-3</v>
      </c>
      <c r="F1088">
        <v>-1.503422856</v>
      </c>
      <c r="G1088">
        <v>0.67590832710000004</v>
      </c>
      <c r="H1088">
        <v>0.1964312047</v>
      </c>
      <c r="I1088">
        <v>2.3536968229999999</v>
      </c>
    </row>
    <row r="1089" spans="1:9" x14ac:dyDescent="0.25">
      <c r="A1089">
        <v>21.76</v>
      </c>
      <c r="B1089">
        <v>-0.17453289029999999</v>
      </c>
      <c r="C1089">
        <v>0</v>
      </c>
      <c r="D1089">
        <v>-0.1761830449</v>
      </c>
      <c r="E1089">
        <v>-3.5133883360000001E-3</v>
      </c>
      <c r="F1089">
        <v>-0.30342262980000001</v>
      </c>
      <c r="G1089">
        <v>1.2115074400000001</v>
      </c>
      <c r="H1089">
        <v>-4.5421257620000002E-2</v>
      </c>
      <c r="I1089">
        <v>3.3830978869999999</v>
      </c>
    </row>
    <row r="1090" spans="1:9" x14ac:dyDescent="0.25">
      <c r="A1090">
        <v>21.78</v>
      </c>
      <c r="B1090">
        <v>-0.17453289029999999</v>
      </c>
      <c r="C1090">
        <v>0</v>
      </c>
      <c r="D1090">
        <v>-0.1754044592</v>
      </c>
      <c r="E1090">
        <v>-3.1283274290000002E-3</v>
      </c>
      <c r="F1090">
        <v>0.89657741790000001</v>
      </c>
      <c r="G1090">
        <v>1.7172681089999999</v>
      </c>
      <c r="H1090">
        <v>-1.0875630380000001</v>
      </c>
      <c r="I1090">
        <v>2.9469299320000002</v>
      </c>
    </row>
    <row r="1091" spans="1:9" x14ac:dyDescent="0.25">
      <c r="A1091">
        <v>21.8</v>
      </c>
      <c r="B1091">
        <v>-0.17453289029999999</v>
      </c>
      <c r="C1091">
        <v>0</v>
      </c>
      <c r="D1091">
        <v>-0.17560984190000001</v>
      </c>
      <c r="E1091">
        <v>-2.0786002279999998E-3</v>
      </c>
      <c r="F1091">
        <v>0.30622163409999997</v>
      </c>
      <c r="G1091">
        <v>1.4581571820000001</v>
      </c>
      <c r="H1091">
        <v>0.4115572274</v>
      </c>
      <c r="I1091">
        <v>1.2732682230000001</v>
      </c>
    </row>
    <row r="1092" spans="1:9" x14ac:dyDescent="0.25">
      <c r="A1092">
        <v>21.82</v>
      </c>
      <c r="B1092">
        <v>-0.17453289029999999</v>
      </c>
      <c r="C1092">
        <v>0</v>
      </c>
      <c r="D1092">
        <v>-0.17343094940000001</v>
      </c>
      <c r="E1092">
        <v>-1.937352121E-3</v>
      </c>
      <c r="F1092">
        <v>0.18807375430000001</v>
      </c>
      <c r="G1092">
        <v>0.58368152380000005</v>
      </c>
      <c r="H1092">
        <v>-0.32577750090000002</v>
      </c>
      <c r="I1092">
        <v>0.85626494880000004</v>
      </c>
    </row>
    <row r="1093" spans="1:9" x14ac:dyDescent="0.25">
      <c r="A1093">
        <v>21.84</v>
      </c>
      <c r="B1093">
        <v>-0.17453289029999999</v>
      </c>
      <c r="C1093">
        <v>0</v>
      </c>
      <c r="D1093">
        <v>-0.17396420239999999</v>
      </c>
      <c r="E1093">
        <v>-4.0251389150000004E-3</v>
      </c>
      <c r="F1093">
        <v>-0.39333572979999998</v>
      </c>
      <c r="G1093">
        <v>1.4102985859999999</v>
      </c>
      <c r="H1093">
        <v>0.2824196517</v>
      </c>
      <c r="I1093">
        <v>1.912537098</v>
      </c>
    </row>
    <row r="1094" spans="1:9" x14ac:dyDescent="0.25">
      <c r="A1094">
        <v>21.86</v>
      </c>
      <c r="B1094">
        <v>-0.17453289029999999</v>
      </c>
      <c r="C1094">
        <v>0</v>
      </c>
      <c r="D1094">
        <v>-0.1730870903</v>
      </c>
      <c r="E1094">
        <v>-2.7953907849999999E-3</v>
      </c>
      <c r="F1094">
        <v>-0.73012381790000003</v>
      </c>
      <c r="G1094">
        <v>1.844833851</v>
      </c>
      <c r="H1094">
        <v>-0.43374305959999998</v>
      </c>
      <c r="I1094">
        <v>1.2751377820000001</v>
      </c>
    </row>
    <row r="1095" spans="1:9" x14ac:dyDescent="0.25">
      <c r="A1095">
        <v>21.88</v>
      </c>
      <c r="B1095">
        <v>-0.17453289029999999</v>
      </c>
      <c r="C1095">
        <v>0</v>
      </c>
      <c r="D1095">
        <v>-0.1720724106</v>
      </c>
      <c r="E1095">
        <v>-5.2475184199999995E-4</v>
      </c>
      <c r="F1095">
        <v>-0.67611479760000004</v>
      </c>
      <c r="G1095">
        <v>1.0454174279999999</v>
      </c>
      <c r="H1095">
        <v>1.002285004</v>
      </c>
      <c r="I1095">
        <v>1.2080087660000001</v>
      </c>
    </row>
    <row r="1096" spans="1:9" x14ac:dyDescent="0.25">
      <c r="A1096">
        <v>21.9</v>
      </c>
      <c r="B1096">
        <v>-0.17453289029999999</v>
      </c>
      <c r="C1096">
        <v>0</v>
      </c>
      <c r="D1096">
        <v>-0.1722350419</v>
      </c>
      <c r="E1096">
        <v>-4.8396736380000002E-4</v>
      </c>
      <c r="F1096">
        <v>-1.389750957</v>
      </c>
      <c r="G1096">
        <v>1.21402517E-2</v>
      </c>
      <c r="H1096">
        <v>0.4904251993</v>
      </c>
      <c r="I1096">
        <v>1.84835124</v>
      </c>
    </row>
    <row r="1097" spans="1:9" x14ac:dyDescent="0.25">
      <c r="A1097">
        <v>21.92</v>
      </c>
      <c r="B1097">
        <v>-0.17453289029999999</v>
      </c>
      <c r="C1097">
        <v>0</v>
      </c>
      <c r="D1097">
        <v>-0.17207574840000001</v>
      </c>
      <c r="E1097">
        <v>-1.9776448609999998E-3</v>
      </c>
      <c r="F1097">
        <v>-1.102783442</v>
      </c>
      <c r="G1097">
        <v>0.30342417960000001</v>
      </c>
      <c r="H1097">
        <v>-0.56855291129999996</v>
      </c>
      <c r="I1097">
        <v>0.73037797209999999</v>
      </c>
    </row>
    <row r="1098" spans="1:9" x14ac:dyDescent="0.25">
      <c r="A1098">
        <v>21.94</v>
      </c>
      <c r="B1098">
        <v>-0.17453289029999999</v>
      </c>
      <c r="C1098">
        <v>0</v>
      </c>
      <c r="D1098">
        <v>-0.17392274739999999</v>
      </c>
      <c r="E1098">
        <v>-1.5504732729999999E-3</v>
      </c>
      <c r="F1098">
        <v>-0.89404958489999997</v>
      </c>
      <c r="G1098">
        <v>1.2418234349999999</v>
      </c>
      <c r="H1098">
        <v>8.9577483010000007E-3</v>
      </c>
      <c r="I1098">
        <v>0.57016926999999995</v>
      </c>
    </row>
    <row r="1099" spans="1:9" x14ac:dyDescent="0.25">
      <c r="A1099">
        <v>21.96</v>
      </c>
      <c r="B1099">
        <v>-0.17453289029999999</v>
      </c>
      <c r="C1099">
        <v>0</v>
      </c>
      <c r="D1099">
        <v>-0.1750571132</v>
      </c>
      <c r="E1099">
        <v>5.0505250690000003E-4</v>
      </c>
      <c r="F1099">
        <v>1.378384605E-2</v>
      </c>
      <c r="G1099">
        <v>0.56629908080000002</v>
      </c>
      <c r="H1099">
        <v>0.34341704849999999</v>
      </c>
      <c r="I1099">
        <v>-0.50997626780000005</v>
      </c>
    </row>
    <row r="1100" spans="1:9" x14ac:dyDescent="0.25">
      <c r="A1100">
        <v>21.98</v>
      </c>
      <c r="B1100">
        <v>-0.17453289029999999</v>
      </c>
      <c r="C1100">
        <v>0</v>
      </c>
      <c r="D1100">
        <v>-0.17437568310000001</v>
      </c>
      <c r="E1100" s="1">
        <v>5.7287514210000001E-5</v>
      </c>
      <c r="F1100">
        <v>0.63210290670000002</v>
      </c>
      <c r="G1100">
        <v>-0.38842669130000002</v>
      </c>
      <c r="H1100">
        <v>0.35962113740000001</v>
      </c>
      <c r="I1100">
        <v>1.3299343589999999</v>
      </c>
    </row>
    <row r="1101" spans="1:9" x14ac:dyDescent="0.25">
      <c r="A1101">
        <v>22</v>
      </c>
      <c r="B1101">
        <v>-0.17453289029999999</v>
      </c>
      <c r="C1101">
        <v>0</v>
      </c>
      <c r="D1101">
        <v>-0.17283812170000001</v>
      </c>
      <c r="E1101">
        <v>-2.475552261E-3</v>
      </c>
      <c r="F1101">
        <v>-0.23325744270000001</v>
      </c>
      <c r="G1101">
        <v>0.49078699949999999</v>
      </c>
      <c r="H1101">
        <v>-1.8584425449999999</v>
      </c>
      <c r="I1101">
        <v>-0.2972562909</v>
      </c>
    </row>
    <row r="1102" spans="1:9" x14ac:dyDescent="0.25">
      <c r="A1102">
        <v>22.02</v>
      </c>
      <c r="B1102">
        <v>-0.17453289029999999</v>
      </c>
      <c r="C1102">
        <v>0</v>
      </c>
      <c r="D1102">
        <v>-0.1719580144</v>
      </c>
      <c r="E1102">
        <v>-4.326708615E-3</v>
      </c>
      <c r="F1102">
        <v>-1.033119559</v>
      </c>
      <c r="G1102">
        <v>1.690787196</v>
      </c>
      <c r="H1102">
        <v>-1.891729116</v>
      </c>
      <c r="I1102">
        <v>-0.16038253899999999</v>
      </c>
    </row>
    <row r="1103" spans="1:9" x14ac:dyDescent="0.25">
      <c r="A1103">
        <v>22.04</v>
      </c>
      <c r="B1103">
        <v>-0.17453289029999999</v>
      </c>
      <c r="C1103">
        <v>0</v>
      </c>
      <c r="D1103">
        <v>-0.1741093397</v>
      </c>
      <c r="E1103">
        <v>-3.4900009630000001E-4</v>
      </c>
      <c r="F1103">
        <v>-1.0950393679999999</v>
      </c>
      <c r="G1103">
        <v>1.7590199710000001</v>
      </c>
      <c r="H1103">
        <v>-1.8476639989999999</v>
      </c>
      <c r="I1103">
        <v>0.89774292710000003</v>
      </c>
    </row>
    <row r="1104" spans="1:9" x14ac:dyDescent="0.25">
      <c r="A1104">
        <v>22.06</v>
      </c>
      <c r="B1104">
        <v>-0.17453289029999999</v>
      </c>
      <c r="C1104">
        <v>0</v>
      </c>
      <c r="D1104">
        <v>-0.1763955653</v>
      </c>
      <c r="E1104">
        <v>1.766569912E-3</v>
      </c>
      <c r="F1104">
        <v>0.1049607322</v>
      </c>
      <c r="G1104">
        <v>0.65901970860000003</v>
      </c>
      <c r="H1104">
        <v>-1.282284856</v>
      </c>
      <c r="I1104">
        <v>0.82106673720000001</v>
      </c>
    </row>
    <row r="1105" spans="1:9" x14ac:dyDescent="0.25">
      <c r="A1105">
        <v>22.08</v>
      </c>
      <c r="B1105">
        <v>-0.17453289029999999</v>
      </c>
      <c r="C1105">
        <v>0</v>
      </c>
      <c r="D1105">
        <v>-0.17793580889999999</v>
      </c>
      <c r="E1105">
        <v>-8.1026554109999999E-4</v>
      </c>
      <c r="F1105">
        <v>1.304960847</v>
      </c>
      <c r="G1105">
        <v>-0.54098027940000004</v>
      </c>
      <c r="H1105">
        <v>-0.43899986149999998</v>
      </c>
      <c r="I1105">
        <v>5.4316005709999997</v>
      </c>
    </row>
    <row r="1106" spans="1:9" x14ac:dyDescent="0.25">
      <c r="A1106">
        <v>22.1</v>
      </c>
      <c r="B1106">
        <v>-0.17453289029999999</v>
      </c>
      <c r="C1106">
        <v>0</v>
      </c>
      <c r="D1106">
        <v>-0.17418202760000001</v>
      </c>
      <c r="E1106">
        <v>-1.195020974E-3</v>
      </c>
      <c r="F1106">
        <v>1.3573766949999999</v>
      </c>
      <c r="G1106">
        <v>-1.9487038250000002E-2</v>
      </c>
      <c r="H1106">
        <v>8.3989351990000002E-2</v>
      </c>
      <c r="I1106">
        <v>3.2467007639999999</v>
      </c>
    </row>
    <row r="1107" spans="1:9" x14ac:dyDescent="0.25">
      <c r="A1107">
        <v>22.12</v>
      </c>
      <c r="B1107">
        <v>-0.17453289029999999</v>
      </c>
      <c r="C1107">
        <v>0</v>
      </c>
      <c r="D1107">
        <v>-0.16948473450000001</v>
      </c>
      <c r="E1107">
        <v>-9.3819946050000002E-4</v>
      </c>
      <c r="F1107">
        <v>0.1573765278</v>
      </c>
      <c r="G1107">
        <v>0.5016468167</v>
      </c>
      <c r="H1107">
        <v>0.30429229140000003</v>
      </c>
      <c r="I1107">
        <v>3.1937353609999999</v>
      </c>
    </row>
    <row r="1108" spans="1:9" x14ac:dyDescent="0.25">
      <c r="A1108">
        <v>22.14</v>
      </c>
      <c r="B1108">
        <v>-0.17453289029999999</v>
      </c>
      <c r="C1108">
        <v>0</v>
      </c>
      <c r="D1108">
        <v>-0.1698029637</v>
      </c>
      <c r="E1108">
        <v>1.431070268E-3</v>
      </c>
      <c r="F1108">
        <v>-0.9426235557</v>
      </c>
      <c r="G1108">
        <v>4.4575832779999998E-2</v>
      </c>
      <c r="H1108">
        <v>2.9074983599999999</v>
      </c>
      <c r="I1108">
        <v>0.60161322360000002</v>
      </c>
    </row>
    <row r="1109" spans="1:9" x14ac:dyDescent="0.25">
      <c r="A1109">
        <v>22.16</v>
      </c>
      <c r="B1109">
        <v>-0.17453289029999999</v>
      </c>
      <c r="C1109">
        <v>0</v>
      </c>
      <c r="D1109">
        <v>-0.17225337030000001</v>
      </c>
      <c r="E1109">
        <v>-2.0108371969999999E-4</v>
      </c>
      <c r="F1109">
        <v>-1.8938207629999999</v>
      </c>
      <c r="G1109">
        <v>-0.13148096200000001</v>
      </c>
      <c r="H1109">
        <v>1.615107536</v>
      </c>
      <c r="I1109">
        <v>-0.72172665599999997</v>
      </c>
    </row>
    <row r="1110" spans="1:9" x14ac:dyDescent="0.25">
      <c r="A1110">
        <v>22.18</v>
      </c>
      <c r="B1110">
        <v>-0.17453289029999999</v>
      </c>
      <c r="C1110">
        <v>0</v>
      </c>
      <c r="D1110">
        <v>-0.1743755937</v>
      </c>
      <c r="E1110">
        <v>-3.5773292180000002E-3</v>
      </c>
      <c r="F1110">
        <v>-0.7516570091</v>
      </c>
      <c r="G1110">
        <v>0.59811186790000004</v>
      </c>
      <c r="H1110">
        <v>0.63293761010000005</v>
      </c>
      <c r="I1110">
        <v>0.42846661809999997</v>
      </c>
    </row>
    <row r="1111" spans="1:9" x14ac:dyDescent="0.25">
      <c r="A1111">
        <v>22.2</v>
      </c>
      <c r="B1111">
        <v>-0.17453289029999999</v>
      </c>
      <c r="C1111">
        <v>0</v>
      </c>
      <c r="D1111">
        <v>-0.1734008491</v>
      </c>
      <c r="E1111">
        <v>-3.1810626390000002E-3</v>
      </c>
      <c r="F1111">
        <v>-0.73425239320000002</v>
      </c>
      <c r="G1111">
        <v>1.868797064</v>
      </c>
      <c r="H1111">
        <v>1.3145501610000001</v>
      </c>
      <c r="I1111">
        <v>-1.166951895</v>
      </c>
    </row>
    <row r="1112" spans="1:9" x14ac:dyDescent="0.25">
      <c r="A1112">
        <v>22.22</v>
      </c>
      <c r="B1112">
        <v>0</v>
      </c>
      <c r="C1112">
        <v>0</v>
      </c>
      <c r="D1112">
        <v>-0.17271023990000001</v>
      </c>
      <c r="E1112">
        <v>-9.0809911489999999E-4</v>
      </c>
      <c r="F1112">
        <v>0.52899652720000001</v>
      </c>
      <c r="G1112">
        <v>0.59936988349999998</v>
      </c>
      <c r="H1112">
        <v>1.127541184</v>
      </c>
      <c r="I1112">
        <v>-5.51360324E-2</v>
      </c>
    </row>
    <row r="1113" spans="1:9" x14ac:dyDescent="0.25">
      <c r="A1113">
        <v>22.24</v>
      </c>
      <c r="B1113">
        <v>0</v>
      </c>
      <c r="C1113">
        <v>0</v>
      </c>
      <c r="D1113">
        <v>-0.17412821949999999</v>
      </c>
      <c r="E1113">
        <v>-1.860149205E-3</v>
      </c>
      <c r="F1113">
        <v>1.728996754</v>
      </c>
      <c r="G1113">
        <v>0.57293117049999998</v>
      </c>
      <c r="H1113">
        <v>2.0637378690000001</v>
      </c>
      <c r="I1113">
        <v>1.512771249</v>
      </c>
    </row>
    <row r="1114" spans="1:9" x14ac:dyDescent="0.25">
      <c r="A1114">
        <v>22.26</v>
      </c>
      <c r="B1114">
        <v>0</v>
      </c>
      <c r="C1114">
        <v>0</v>
      </c>
      <c r="D1114">
        <v>-0.17603465909999999</v>
      </c>
      <c r="E1114">
        <v>-2.1906420589999998E-3</v>
      </c>
      <c r="F1114">
        <v>2.928995848</v>
      </c>
      <c r="G1114">
        <v>1.0870569940000001</v>
      </c>
      <c r="H1114">
        <v>-0.29728299380000001</v>
      </c>
      <c r="I1114">
        <v>1.9525870080000001</v>
      </c>
    </row>
    <row r="1115" spans="1:9" x14ac:dyDescent="0.25">
      <c r="A1115">
        <v>22.28</v>
      </c>
      <c r="B1115">
        <v>0</v>
      </c>
      <c r="C1115">
        <v>0</v>
      </c>
      <c r="D1115">
        <v>-0.175684005</v>
      </c>
      <c r="E1115">
        <v>-6.1288475989999998E-4</v>
      </c>
      <c r="F1115">
        <v>4.0289950369999996</v>
      </c>
      <c r="G1115">
        <v>0.70230305189999997</v>
      </c>
      <c r="H1115">
        <v>0.74389845129999999</v>
      </c>
      <c r="I1115">
        <v>0.71160429719999996</v>
      </c>
    </row>
    <row r="1116" spans="1:9" x14ac:dyDescent="0.25">
      <c r="A1116">
        <v>22.3</v>
      </c>
      <c r="B1116">
        <v>0</v>
      </c>
      <c r="C1116">
        <v>0</v>
      </c>
      <c r="D1116">
        <v>-0.174827069</v>
      </c>
      <c r="E1116">
        <v>-3.0153244730000002E-4</v>
      </c>
      <c r="F1116">
        <v>5.2289938930000002</v>
      </c>
      <c r="G1116">
        <v>-5.6748069819999997E-2</v>
      </c>
      <c r="H1116">
        <v>-0.62981718779999996</v>
      </c>
      <c r="I1116">
        <v>1.863908887</v>
      </c>
    </row>
    <row r="1117" spans="1:9" x14ac:dyDescent="0.25">
      <c r="A1117">
        <v>22.32</v>
      </c>
      <c r="B1117">
        <v>0</v>
      </c>
      <c r="C1117">
        <v>0</v>
      </c>
      <c r="D1117">
        <v>-0.1709329486</v>
      </c>
      <c r="E1117">
        <v>-2.8233304620000001E-3</v>
      </c>
      <c r="F1117">
        <v>6.4289927479999998</v>
      </c>
      <c r="G1117">
        <v>7.8502491120000004E-2</v>
      </c>
      <c r="H1117">
        <v>1.0566656590000001</v>
      </c>
      <c r="I1117">
        <v>2.165134192</v>
      </c>
    </row>
    <row r="1118" spans="1:9" x14ac:dyDescent="0.25">
      <c r="A1118">
        <v>22.34</v>
      </c>
      <c r="B1118">
        <v>0</v>
      </c>
      <c r="C1118">
        <v>0</v>
      </c>
      <c r="D1118">
        <v>-0.169991225</v>
      </c>
      <c r="E1118">
        <v>-3.3408179879999998E-3</v>
      </c>
      <c r="F1118">
        <v>7.5289916989999996</v>
      </c>
      <c r="G1118">
        <v>1.250617981</v>
      </c>
      <c r="H1118">
        <v>3.1336481570000001</v>
      </c>
      <c r="I1118">
        <v>3.5356433389999999</v>
      </c>
    </row>
    <row r="1119" spans="1:9" x14ac:dyDescent="0.25">
      <c r="A1119">
        <v>22.36</v>
      </c>
      <c r="B1119">
        <v>0</v>
      </c>
      <c r="C1119">
        <v>0</v>
      </c>
      <c r="D1119">
        <v>-0.16874212029999999</v>
      </c>
      <c r="E1119">
        <v>-2.238698304E-3</v>
      </c>
      <c r="F1119">
        <v>8.7289943700000006</v>
      </c>
      <c r="G1119">
        <v>1.4226429460000001</v>
      </c>
      <c r="H1119">
        <v>2.1970267300000001</v>
      </c>
      <c r="I1119">
        <v>0.91309541459999999</v>
      </c>
    </row>
    <row r="1120" spans="1:9" x14ac:dyDescent="0.25">
      <c r="A1120">
        <v>22.38</v>
      </c>
      <c r="B1120">
        <v>0</v>
      </c>
      <c r="C1120">
        <v>0</v>
      </c>
      <c r="D1120">
        <v>-0.16957353059999999</v>
      </c>
      <c r="E1120" s="1">
        <v>-2.2046267989999999E-5</v>
      </c>
      <c r="F1120">
        <v>9.9289989470000002</v>
      </c>
      <c r="G1120">
        <v>0.71541714670000001</v>
      </c>
      <c r="H1120">
        <v>3.568523645</v>
      </c>
      <c r="I1120">
        <v>1.564858437</v>
      </c>
    </row>
    <row r="1121" spans="1:9" x14ac:dyDescent="0.25">
      <c r="A1121">
        <v>22.4</v>
      </c>
      <c r="B1121">
        <v>0</v>
      </c>
      <c r="C1121">
        <v>0</v>
      </c>
      <c r="D1121">
        <v>-0.16963320970000001</v>
      </c>
      <c r="E1121">
        <v>-1.464307308E-3</v>
      </c>
      <c r="F1121">
        <v>11.02900314</v>
      </c>
      <c r="G1121">
        <v>0.22766402359999999</v>
      </c>
      <c r="H1121">
        <v>6.696008205</v>
      </c>
      <c r="I1121">
        <v>2.023354769</v>
      </c>
    </row>
    <row r="1122" spans="1:9" x14ac:dyDescent="0.25">
      <c r="A1122">
        <v>22.42</v>
      </c>
      <c r="B1122">
        <v>0</v>
      </c>
      <c r="C1122">
        <v>0</v>
      </c>
      <c r="D1122">
        <v>-0.16581086810000001</v>
      </c>
      <c r="E1122">
        <v>-2.9248371720000002E-3</v>
      </c>
      <c r="F1122">
        <v>12.22900772</v>
      </c>
      <c r="G1122">
        <v>1.0637072320000001</v>
      </c>
      <c r="H1122">
        <v>8.1929588320000004</v>
      </c>
      <c r="I1122">
        <v>4.2497129439999997</v>
      </c>
    </row>
    <row r="1123" spans="1:9" x14ac:dyDescent="0.25">
      <c r="A1123">
        <v>22.44</v>
      </c>
      <c r="B1123">
        <v>0</v>
      </c>
      <c r="C1123">
        <v>0</v>
      </c>
      <c r="D1123">
        <v>-0.16159307959999999</v>
      </c>
      <c r="E1123">
        <v>-1.0090097780000001E-3</v>
      </c>
      <c r="F1123">
        <v>13.329011919999999</v>
      </c>
      <c r="G1123">
        <v>1.062045336</v>
      </c>
      <c r="H1123">
        <v>8.6099739070000005</v>
      </c>
      <c r="I1123">
        <v>1.782495379</v>
      </c>
    </row>
    <row r="1124" spans="1:9" x14ac:dyDescent="0.25">
      <c r="A1124">
        <v>22.46</v>
      </c>
      <c r="B1124">
        <v>0</v>
      </c>
      <c r="C1124">
        <v>0</v>
      </c>
      <c r="D1124">
        <v>-0.1604959071</v>
      </c>
      <c r="E1124">
        <v>3.8990378379999998E-4</v>
      </c>
      <c r="F1124">
        <v>14.52901649</v>
      </c>
      <c r="G1124">
        <v>0.21470063919999999</v>
      </c>
      <c r="H1124">
        <v>11.21065426</v>
      </c>
      <c r="I1124">
        <v>1.8931515219999999</v>
      </c>
    </row>
    <row r="1125" spans="1:9" x14ac:dyDescent="0.25">
      <c r="A1125">
        <v>22.48</v>
      </c>
      <c r="B1125">
        <v>0</v>
      </c>
      <c r="C1125">
        <v>0</v>
      </c>
      <c r="D1125">
        <v>-0.16205739969999999</v>
      </c>
      <c r="E1125">
        <v>-1.520656049E-3</v>
      </c>
      <c r="F1125">
        <v>15.72902107</v>
      </c>
      <c r="G1125">
        <v>-0.23162978889999999</v>
      </c>
      <c r="H1125">
        <v>12.16912746</v>
      </c>
      <c r="I1125">
        <v>1.1884455679999999</v>
      </c>
    </row>
    <row r="1126" spans="1:9" x14ac:dyDescent="0.25">
      <c r="A1126">
        <v>22.5</v>
      </c>
      <c r="B1126">
        <v>0</v>
      </c>
      <c r="C1126">
        <v>0</v>
      </c>
      <c r="D1126">
        <v>-0.16089892389999999</v>
      </c>
      <c r="E1126">
        <v>-3.554038703E-3</v>
      </c>
      <c r="F1126">
        <v>16.92902565</v>
      </c>
      <c r="G1126">
        <v>0.93430113790000002</v>
      </c>
      <c r="H1126">
        <v>12.5270853</v>
      </c>
      <c r="I1126">
        <v>-1.122762322</v>
      </c>
    </row>
    <row r="1127" spans="1:9" x14ac:dyDescent="0.25">
      <c r="A1127">
        <v>22.52</v>
      </c>
      <c r="B1127">
        <v>0</v>
      </c>
      <c r="C1127">
        <v>0</v>
      </c>
      <c r="D1127">
        <v>-0.15666954220000001</v>
      </c>
      <c r="E1127">
        <v>-2.458497882E-3</v>
      </c>
      <c r="F1127">
        <v>18.029029850000001</v>
      </c>
      <c r="G1127">
        <v>1.7384307379999999</v>
      </c>
      <c r="H1127">
        <v>12.693281170000001</v>
      </c>
      <c r="I1127">
        <v>1.91803956</v>
      </c>
    </row>
    <row r="1128" spans="1:9" x14ac:dyDescent="0.25">
      <c r="A1128">
        <v>22.54</v>
      </c>
      <c r="B1128">
        <v>0</v>
      </c>
      <c r="C1128">
        <v>0</v>
      </c>
      <c r="D1128">
        <v>-0.14882063870000001</v>
      </c>
      <c r="E1128">
        <v>-6.6993385549999999E-4</v>
      </c>
      <c r="F1128">
        <v>19.32903481</v>
      </c>
      <c r="G1128">
        <v>0.83385646339999997</v>
      </c>
      <c r="H1128">
        <v>12.17449474</v>
      </c>
      <c r="I1128">
        <v>-0.86805081370000003</v>
      </c>
    </row>
    <row r="1129" spans="1:9" x14ac:dyDescent="0.25">
      <c r="A1129">
        <v>22.56</v>
      </c>
      <c r="B1129">
        <v>0</v>
      </c>
      <c r="C1129">
        <v>0</v>
      </c>
      <c r="D1129">
        <v>-0.14353856440000001</v>
      </c>
      <c r="E1129">
        <v>-2.5658383970000001E-3</v>
      </c>
      <c r="F1129">
        <v>20.52903938</v>
      </c>
      <c r="G1129">
        <v>0.6818470955</v>
      </c>
      <c r="H1129">
        <v>14.282334329999999</v>
      </c>
      <c r="I1129">
        <v>-0.2318065017</v>
      </c>
    </row>
    <row r="1130" spans="1:9" x14ac:dyDescent="0.25">
      <c r="A1130">
        <v>22.58</v>
      </c>
      <c r="B1130">
        <v>0</v>
      </c>
      <c r="C1130">
        <v>0</v>
      </c>
      <c r="D1130">
        <v>-0.14374655489999999</v>
      </c>
      <c r="E1130">
        <v>-4.090808332E-3</v>
      </c>
      <c r="F1130">
        <v>21.629043580000001</v>
      </c>
      <c r="G1130">
        <v>1.8818473819999999</v>
      </c>
      <c r="H1130">
        <v>16.025161740000001</v>
      </c>
      <c r="I1130">
        <v>-0.1718848348</v>
      </c>
    </row>
    <row r="1131" spans="1:9" x14ac:dyDescent="0.25">
      <c r="A1131">
        <v>22.6</v>
      </c>
      <c r="B1131">
        <v>0</v>
      </c>
      <c r="C1131">
        <v>0</v>
      </c>
      <c r="D1131">
        <v>-0.1457972229</v>
      </c>
      <c r="E1131">
        <v>-1.4944374560000001E-3</v>
      </c>
      <c r="F1131">
        <v>22.729047779999998</v>
      </c>
      <c r="G1131">
        <v>2.1559851170000002</v>
      </c>
      <c r="H1131">
        <v>18.451766970000001</v>
      </c>
      <c r="I1131">
        <v>-0.3456568122</v>
      </c>
    </row>
    <row r="1132" spans="1:9" x14ac:dyDescent="0.25">
      <c r="A1132">
        <v>22.62</v>
      </c>
      <c r="B1132">
        <v>0</v>
      </c>
      <c r="C1132">
        <v>0</v>
      </c>
      <c r="D1132">
        <v>-0.14452846350000001</v>
      </c>
      <c r="E1132">
        <v>1.040667295E-3</v>
      </c>
      <c r="F1132">
        <v>23.929052349999999</v>
      </c>
      <c r="G1132">
        <v>1.1018263100000001</v>
      </c>
      <c r="H1132">
        <v>17.083383560000001</v>
      </c>
      <c r="I1132">
        <v>0.33311787250000002</v>
      </c>
    </row>
    <row r="1133" spans="1:9" x14ac:dyDescent="0.25">
      <c r="A1133">
        <v>22.64</v>
      </c>
      <c r="B1133">
        <v>0</v>
      </c>
      <c r="C1133">
        <v>0</v>
      </c>
      <c r="D1133">
        <v>-0.13675704599999999</v>
      </c>
      <c r="E1133">
        <v>-1.9852072000000001E-4</v>
      </c>
      <c r="F1133">
        <v>25.02905655</v>
      </c>
      <c r="G1133">
        <v>-9.8173819479999994E-2</v>
      </c>
      <c r="H1133">
        <v>18.06629753</v>
      </c>
      <c r="I1133">
        <v>2.6480865480000002</v>
      </c>
    </row>
    <row r="1134" spans="1:9" x14ac:dyDescent="0.25">
      <c r="A1134">
        <v>22.66</v>
      </c>
      <c r="B1134">
        <v>0</v>
      </c>
      <c r="C1134">
        <v>0</v>
      </c>
      <c r="D1134">
        <v>-0.1266258955</v>
      </c>
      <c r="E1134">
        <v>-2.4803951380000001E-3</v>
      </c>
      <c r="F1134">
        <v>26.229061130000002</v>
      </c>
      <c r="G1134">
        <v>0.38812506200000002</v>
      </c>
      <c r="H1134">
        <v>17.083845140000001</v>
      </c>
      <c r="I1134">
        <v>1.9143258329999999</v>
      </c>
    </row>
    <row r="1135" spans="1:9" x14ac:dyDescent="0.25">
      <c r="A1135">
        <v>22.68</v>
      </c>
      <c r="B1135">
        <v>0</v>
      </c>
      <c r="C1135">
        <v>0</v>
      </c>
      <c r="D1135">
        <v>-0.1215894669</v>
      </c>
      <c r="E1135">
        <v>1.5456005930000001E-3</v>
      </c>
      <c r="F1135">
        <v>27.329065320000002</v>
      </c>
      <c r="G1135">
        <v>0.96507608889999996</v>
      </c>
      <c r="H1135">
        <v>17.215787890000001</v>
      </c>
      <c r="I1135">
        <v>2.746821642</v>
      </c>
    </row>
    <row r="1136" spans="1:9" x14ac:dyDescent="0.25">
      <c r="A1136">
        <v>22.7</v>
      </c>
      <c r="B1136">
        <v>0</v>
      </c>
      <c r="C1136">
        <v>0</v>
      </c>
      <c r="D1136">
        <v>-0.1230321974</v>
      </c>
      <c r="E1136">
        <v>1.9149705770000001E-3</v>
      </c>
      <c r="F1136">
        <v>28.429069519999999</v>
      </c>
      <c r="G1136">
        <v>-0.23492398859999999</v>
      </c>
      <c r="H1136">
        <v>17.638099669999999</v>
      </c>
      <c r="I1136">
        <v>2.0083103179999999</v>
      </c>
    </row>
    <row r="1137" spans="1:9" x14ac:dyDescent="0.25">
      <c r="A1137">
        <v>22.72</v>
      </c>
      <c r="B1137">
        <v>0</v>
      </c>
      <c r="C1137">
        <v>0</v>
      </c>
      <c r="D1137">
        <v>-0.1244534254</v>
      </c>
      <c r="E1137">
        <v>5.4245442149999999E-4</v>
      </c>
      <c r="F1137">
        <v>29.6290741</v>
      </c>
      <c r="G1137">
        <v>-1.060319781</v>
      </c>
      <c r="H1137">
        <v>18.40377045</v>
      </c>
      <c r="I1137">
        <v>-0.85052818060000002</v>
      </c>
    </row>
    <row r="1138" spans="1:9" x14ac:dyDescent="0.25">
      <c r="A1138">
        <v>22.74</v>
      </c>
      <c r="B1138">
        <v>0</v>
      </c>
      <c r="C1138">
        <v>0</v>
      </c>
      <c r="D1138">
        <v>-0.1183052659</v>
      </c>
      <c r="E1138">
        <v>-2.7285888790000001E-3</v>
      </c>
      <c r="F1138">
        <v>30.829078670000001</v>
      </c>
      <c r="G1138">
        <v>-0.14976704120000001</v>
      </c>
      <c r="H1138">
        <v>17.303211210000001</v>
      </c>
      <c r="I1138">
        <v>4.3254032139999996</v>
      </c>
    </row>
    <row r="1139" spans="1:9" x14ac:dyDescent="0.25">
      <c r="A1139">
        <v>22.76</v>
      </c>
      <c r="B1139">
        <v>0</v>
      </c>
      <c r="C1139">
        <v>0</v>
      </c>
      <c r="D1139">
        <v>-0.1100975275</v>
      </c>
      <c r="E1139">
        <v>-6.3726305959999996E-4</v>
      </c>
      <c r="F1139">
        <v>32.029083249999999</v>
      </c>
      <c r="G1139">
        <v>0.95023304220000004</v>
      </c>
      <c r="H1139">
        <v>15.328243260000001</v>
      </c>
      <c r="I1139">
        <v>0.38832283020000002</v>
      </c>
    </row>
    <row r="1140" spans="1:9" x14ac:dyDescent="0.25">
      <c r="A1140">
        <v>22.78</v>
      </c>
      <c r="B1140">
        <v>0</v>
      </c>
      <c r="C1140">
        <v>0</v>
      </c>
      <c r="D1140">
        <v>-0.1000875384</v>
      </c>
      <c r="E1140">
        <v>-1.5269219879999999E-4</v>
      </c>
      <c r="F1140">
        <v>33.229064940000001</v>
      </c>
      <c r="G1140">
        <v>0.19386887550000001</v>
      </c>
      <c r="H1140">
        <v>16.919532780000001</v>
      </c>
      <c r="I1140">
        <v>-0.29746645690000001</v>
      </c>
    </row>
    <row r="1141" spans="1:9" x14ac:dyDescent="0.25">
      <c r="A1141">
        <v>22.8</v>
      </c>
      <c r="B1141">
        <v>0</v>
      </c>
      <c r="C1141">
        <v>0</v>
      </c>
      <c r="D1141">
        <v>-9.7847513849999998E-2</v>
      </c>
      <c r="E1141">
        <v>1.361295581E-4</v>
      </c>
      <c r="F1141">
        <v>34.329048159999999</v>
      </c>
      <c r="G1141">
        <v>-0.1240485162</v>
      </c>
      <c r="H1141">
        <v>16.685911180000002</v>
      </c>
      <c r="I1141">
        <v>1.681822538</v>
      </c>
    </row>
    <row r="1142" spans="1:9" x14ac:dyDescent="0.25">
      <c r="A1142">
        <v>22.82</v>
      </c>
      <c r="B1142">
        <v>0</v>
      </c>
      <c r="C1142">
        <v>0</v>
      </c>
      <c r="D1142">
        <v>-9.9566444749999997E-2</v>
      </c>
      <c r="E1142">
        <v>-1.142971218E-3</v>
      </c>
      <c r="F1142">
        <v>35.529029850000001</v>
      </c>
      <c r="G1142">
        <v>0.134900406</v>
      </c>
      <c r="H1142">
        <v>19.25691986</v>
      </c>
      <c r="I1142">
        <v>-2.275217772</v>
      </c>
    </row>
    <row r="1143" spans="1:9" x14ac:dyDescent="0.25">
      <c r="A1143">
        <v>22.84</v>
      </c>
      <c r="B1143">
        <v>0</v>
      </c>
      <c r="C1143">
        <v>0</v>
      </c>
      <c r="D1143">
        <v>-9.8458394409999997E-2</v>
      </c>
      <c r="E1143">
        <v>-9.005442262E-4</v>
      </c>
      <c r="F1143">
        <v>36.629013059999998</v>
      </c>
      <c r="G1143">
        <v>0.56328845019999996</v>
      </c>
      <c r="H1143">
        <v>17.768125529999999</v>
      </c>
      <c r="I1143">
        <v>7.5407959519999998E-2</v>
      </c>
    </row>
    <row r="1144" spans="1:9" x14ac:dyDescent="0.25">
      <c r="A1144">
        <v>22.86</v>
      </c>
      <c r="B1144">
        <v>0</v>
      </c>
      <c r="C1144">
        <v>0</v>
      </c>
      <c r="D1144">
        <v>-8.9182525870000001E-2</v>
      </c>
      <c r="E1144">
        <v>3.9559602739999998E-4</v>
      </c>
      <c r="F1144">
        <v>37.82899475</v>
      </c>
      <c r="G1144">
        <v>0.25294482709999999</v>
      </c>
      <c r="H1144">
        <v>19.64052963</v>
      </c>
      <c r="I1144">
        <v>-2.4887936119999998</v>
      </c>
    </row>
    <row r="1145" spans="1:9" x14ac:dyDescent="0.25">
      <c r="A1145">
        <v>22.88</v>
      </c>
      <c r="B1145">
        <v>0</v>
      </c>
      <c r="C1145">
        <v>0</v>
      </c>
      <c r="D1145">
        <v>-7.6403707269999996E-2</v>
      </c>
      <c r="E1145">
        <v>-3.2848864790000002E-4</v>
      </c>
      <c r="F1145">
        <v>38.928977969999998</v>
      </c>
      <c r="G1145">
        <v>-0.1674331725</v>
      </c>
      <c r="H1145">
        <v>21.12960434</v>
      </c>
      <c r="I1145">
        <v>-3.0438482759999999</v>
      </c>
    </row>
    <row r="1146" spans="1:9" x14ac:dyDescent="0.25">
      <c r="A1146">
        <v>22.9</v>
      </c>
      <c r="B1146">
        <v>0</v>
      </c>
      <c r="C1146">
        <v>0</v>
      </c>
      <c r="D1146">
        <v>-6.9523029030000003E-2</v>
      </c>
      <c r="E1146">
        <v>-1.567423344E-3</v>
      </c>
      <c r="F1146">
        <v>38.52898407</v>
      </c>
      <c r="G1146">
        <v>0.4476059973</v>
      </c>
      <c r="H1146">
        <v>23.00286865</v>
      </c>
      <c r="I1146">
        <v>-3.372654915</v>
      </c>
    </row>
    <row r="1147" spans="1:9" x14ac:dyDescent="0.25">
      <c r="A1147">
        <v>22.92</v>
      </c>
      <c r="B1147">
        <v>0</v>
      </c>
      <c r="C1147">
        <v>0</v>
      </c>
      <c r="D1147">
        <v>-6.9257676599999998E-2</v>
      </c>
      <c r="E1147">
        <v>-1.5727505090000001E-3</v>
      </c>
      <c r="F1147">
        <v>37.329002379999999</v>
      </c>
      <c r="G1147">
        <v>1.0902056689999999</v>
      </c>
      <c r="H1147">
        <v>25.630300519999999</v>
      </c>
      <c r="I1147">
        <v>-2.086261988</v>
      </c>
    </row>
    <row r="1148" spans="1:9" x14ac:dyDescent="0.25">
      <c r="A1148">
        <v>22.94</v>
      </c>
      <c r="B1148">
        <v>0</v>
      </c>
      <c r="C1148">
        <v>0</v>
      </c>
      <c r="D1148">
        <v>-6.7253366110000004E-2</v>
      </c>
      <c r="E1148" s="1">
        <v>-2.6382505889999999E-5</v>
      </c>
      <c r="F1148">
        <v>36.129020689999997</v>
      </c>
      <c r="G1148">
        <v>0.34134495259999997</v>
      </c>
      <c r="H1148">
        <v>27.81693649</v>
      </c>
      <c r="I1148">
        <v>3.3666384219999999</v>
      </c>
    </row>
    <row r="1149" spans="1:9" x14ac:dyDescent="0.25">
      <c r="A1149">
        <v>22.96</v>
      </c>
      <c r="B1149">
        <v>0</v>
      </c>
      <c r="C1149">
        <v>0</v>
      </c>
      <c r="D1149">
        <v>-5.711020529E-2</v>
      </c>
      <c r="E1149">
        <v>1.0240226979999999E-3</v>
      </c>
      <c r="F1149">
        <v>34.929039000000003</v>
      </c>
      <c r="G1149">
        <v>-0.13005506989999999</v>
      </c>
      <c r="H1149">
        <v>27.767467499999999</v>
      </c>
      <c r="I1149">
        <v>1.2538996929999999</v>
      </c>
    </row>
    <row r="1150" spans="1:9" x14ac:dyDescent="0.25">
      <c r="A1150">
        <v>22.98</v>
      </c>
      <c r="B1150">
        <v>0</v>
      </c>
      <c r="C1150">
        <v>0</v>
      </c>
      <c r="D1150">
        <v>-4.5460462569999999E-2</v>
      </c>
      <c r="E1150">
        <v>5.3962320090000001E-4</v>
      </c>
      <c r="F1150">
        <v>33.829055789999998</v>
      </c>
      <c r="G1150">
        <v>-0.40174609420000001</v>
      </c>
      <c r="H1150">
        <v>27.210691449999999</v>
      </c>
      <c r="I1150">
        <v>1.721616268</v>
      </c>
    </row>
    <row r="1151" spans="1:9" x14ac:dyDescent="0.25">
      <c r="A1151">
        <v>23</v>
      </c>
      <c r="B1151">
        <v>0</v>
      </c>
      <c r="C1151">
        <v>0</v>
      </c>
      <c r="D1151">
        <v>-3.9979994300000002E-2</v>
      </c>
      <c r="E1151">
        <v>8.8466703889999998E-4</v>
      </c>
      <c r="F1151">
        <v>32.629074099999997</v>
      </c>
      <c r="G1151">
        <v>-0.69157326220000004</v>
      </c>
      <c r="H1151">
        <v>22.912954330000002</v>
      </c>
      <c r="I1151">
        <v>-4.1439209130000002E-2</v>
      </c>
    </row>
    <row r="1152" spans="1:9" x14ac:dyDescent="0.25">
      <c r="A1152">
        <v>23.02</v>
      </c>
      <c r="B1152">
        <v>0</v>
      </c>
      <c r="C1152">
        <v>0</v>
      </c>
      <c r="D1152">
        <v>-4.1737802329999997E-2</v>
      </c>
      <c r="E1152">
        <v>1.8658712509999999E-3</v>
      </c>
      <c r="F1152">
        <v>31.42908096</v>
      </c>
      <c r="G1152">
        <v>-0.19732904430000001</v>
      </c>
      <c r="H1152">
        <v>23.690139769999998</v>
      </c>
      <c r="I1152">
        <v>4.9850354189999999</v>
      </c>
    </row>
    <row r="1153" spans="1:9" x14ac:dyDescent="0.25">
      <c r="A1153">
        <v>23.04</v>
      </c>
      <c r="B1153">
        <v>0</v>
      </c>
      <c r="C1153">
        <v>0</v>
      </c>
      <c r="D1153">
        <v>-4.320135713E-2</v>
      </c>
      <c r="E1153">
        <v>4.6001374720000001E-4</v>
      </c>
      <c r="F1153">
        <v>30.32907677</v>
      </c>
      <c r="G1153">
        <v>-1.0173248050000001</v>
      </c>
      <c r="H1153">
        <v>23.498197560000001</v>
      </c>
      <c r="I1153">
        <v>3.8391568660000002</v>
      </c>
    </row>
    <row r="1154" spans="1:9" x14ac:dyDescent="0.25">
      <c r="A1154">
        <v>23.06</v>
      </c>
      <c r="B1154">
        <v>0</v>
      </c>
      <c r="C1154">
        <v>0</v>
      </c>
      <c r="D1154">
        <v>-3.5899102689999997E-2</v>
      </c>
      <c r="E1154">
        <v>7.8543275590000001E-4</v>
      </c>
      <c r="F1154">
        <v>29.129072189999999</v>
      </c>
      <c r="G1154">
        <v>-0.17974993589999999</v>
      </c>
      <c r="H1154">
        <v>21.802881240000001</v>
      </c>
      <c r="I1154">
        <v>2.9973464010000002</v>
      </c>
    </row>
    <row r="1155" spans="1:9" x14ac:dyDescent="0.25">
      <c r="A1155">
        <v>23.08</v>
      </c>
      <c r="B1155">
        <v>0</v>
      </c>
      <c r="C1155">
        <v>0</v>
      </c>
      <c r="D1155">
        <v>-2.326631732E-2</v>
      </c>
      <c r="E1155">
        <v>8.1305205820000003E-4</v>
      </c>
      <c r="F1155">
        <v>27.929067610000001</v>
      </c>
      <c r="G1155">
        <v>-0.42344057559999998</v>
      </c>
      <c r="H1155">
        <v>18.320528029999998</v>
      </c>
      <c r="I1155">
        <v>-0.89862614870000002</v>
      </c>
    </row>
    <row r="1156" spans="1:9" x14ac:dyDescent="0.25">
      <c r="A1156">
        <v>23.1</v>
      </c>
      <c r="B1156">
        <v>0</v>
      </c>
      <c r="C1156">
        <v>0</v>
      </c>
      <c r="D1156">
        <v>-1.5726374460000001E-2</v>
      </c>
      <c r="E1156">
        <v>-1.5993416310000001E-4</v>
      </c>
      <c r="F1156">
        <v>26.729063029999999</v>
      </c>
      <c r="G1156">
        <v>-0.1216791943</v>
      </c>
      <c r="H1156">
        <v>14.091440199999999</v>
      </c>
      <c r="I1156">
        <v>2.3159835339999999</v>
      </c>
    </row>
    <row r="1157" spans="1:9" x14ac:dyDescent="0.25">
      <c r="A1157">
        <v>23.12</v>
      </c>
      <c r="B1157">
        <v>0</v>
      </c>
      <c r="C1157">
        <v>0</v>
      </c>
      <c r="D1157">
        <v>-1.6567276789999998E-2</v>
      </c>
      <c r="E1157">
        <v>-1.384690404E-4</v>
      </c>
      <c r="F1157">
        <v>25.529058460000002</v>
      </c>
      <c r="G1157">
        <v>-0.12944129109999999</v>
      </c>
      <c r="H1157">
        <v>11.67058372</v>
      </c>
      <c r="I1157">
        <v>1.739319324</v>
      </c>
    </row>
    <row r="1158" spans="1:9" x14ac:dyDescent="0.25">
      <c r="A1158">
        <v>23.14</v>
      </c>
      <c r="B1158">
        <v>0</v>
      </c>
      <c r="C1158">
        <v>0</v>
      </c>
      <c r="D1158">
        <v>-2.0599247889999998E-2</v>
      </c>
      <c r="E1158">
        <v>6.0337036850000004E-4</v>
      </c>
      <c r="F1158">
        <v>24.429054260000001</v>
      </c>
      <c r="G1158">
        <v>0.22536098960000001</v>
      </c>
      <c r="H1158">
        <v>10.92906857</v>
      </c>
      <c r="I1158">
        <v>0.52633821960000005</v>
      </c>
    </row>
    <row r="1159" spans="1:9" x14ac:dyDescent="0.25">
      <c r="A1159">
        <v>23.16</v>
      </c>
      <c r="B1159">
        <v>0</v>
      </c>
      <c r="C1159">
        <v>0</v>
      </c>
      <c r="D1159">
        <v>-1.926589943E-2</v>
      </c>
      <c r="E1159">
        <v>1.853503287E-3</v>
      </c>
      <c r="F1159">
        <v>23.229049679999999</v>
      </c>
      <c r="G1159">
        <v>-0.53227317330000001</v>
      </c>
      <c r="H1159">
        <v>7.8340053559999996</v>
      </c>
      <c r="I1159">
        <v>-2.4452257159999999</v>
      </c>
    </row>
    <row r="1160" spans="1:9" x14ac:dyDescent="0.25">
      <c r="A1160">
        <v>23.18</v>
      </c>
      <c r="B1160">
        <v>0</v>
      </c>
      <c r="C1160">
        <v>0</v>
      </c>
      <c r="D1160">
        <v>-1.3939717779999999E-2</v>
      </c>
      <c r="E1160">
        <v>2.9028430580000002E-3</v>
      </c>
      <c r="F1160">
        <v>22.129045489999999</v>
      </c>
      <c r="G1160">
        <v>-1.260779858</v>
      </c>
      <c r="H1160">
        <v>6.4100050929999997</v>
      </c>
      <c r="I1160">
        <v>3.1426520349999998</v>
      </c>
    </row>
    <row r="1161" spans="1:9" x14ac:dyDescent="0.25">
      <c r="A1161">
        <v>23.2</v>
      </c>
      <c r="B1161">
        <v>0</v>
      </c>
      <c r="C1161">
        <v>0</v>
      </c>
      <c r="D1161">
        <v>-3.7555936720000001E-3</v>
      </c>
      <c r="E1161">
        <v>1.8469467760000001E-3</v>
      </c>
      <c r="F1161">
        <v>20.929040910000001</v>
      </c>
      <c r="G1161">
        <v>-1.2217466830000001</v>
      </c>
      <c r="H1161">
        <v>4.6930055619999997</v>
      </c>
      <c r="I1161">
        <v>3.6600971219999998</v>
      </c>
    </row>
    <row r="1162" spans="1:9" x14ac:dyDescent="0.25">
      <c r="A1162">
        <v>23.22</v>
      </c>
      <c r="B1162">
        <v>0</v>
      </c>
      <c r="C1162">
        <v>0</v>
      </c>
      <c r="D1162">
        <v>-7.4379332359999996E-4</v>
      </c>
      <c r="E1162">
        <v>1.7213299869999999E-3</v>
      </c>
      <c r="F1162">
        <v>19.72903633</v>
      </c>
      <c r="G1162">
        <v>-0.79910516740000004</v>
      </c>
      <c r="H1162">
        <v>4.0814113619999999</v>
      </c>
      <c r="I1162">
        <v>4.2722873689999998</v>
      </c>
    </row>
    <row r="1163" spans="1:9" x14ac:dyDescent="0.25">
      <c r="A1163">
        <v>23.24</v>
      </c>
      <c r="B1163">
        <v>0</v>
      </c>
      <c r="C1163">
        <v>0</v>
      </c>
      <c r="D1163">
        <v>-5.052329972E-3</v>
      </c>
      <c r="E1163">
        <v>4.3486431239999996E-3</v>
      </c>
      <c r="F1163">
        <v>18.529031750000001</v>
      </c>
      <c r="G1163">
        <v>-1.2362238169999999</v>
      </c>
      <c r="H1163">
        <v>4.4482479100000001</v>
      </c>
      <c r="I1163">
        <v>2.3717801569999999</v>
      </c>
    </row>
    <row r="1164" spans="1:9" x14ac:dyDescent="0.25">
      <c r="A1164">
        <v>23.26</v>
      </c>
      <c r="B1164">
        <v>0</v>
      </c>
      <c r="C1164">
        <v>0</v>
      </c>
      <c r="D1164">
        <v>-6.6391378639999998E-3</v>
      </c>
      <c r="E1164">
        <v>5.0247088069999999E-3</v>
      </c>
      <c r="F1164">
        <v>17.429027560000002</v>
      </c>
      <c r="G1164">
        <v>-2.253608227</v>
      </c>
      <c r="H1164">
        <v>4.3169417379999997</v>
      </c>
      <c r="I1164">
        <v>2.077800512</v>
      </c>
    </row>
    <row r="1165" spans="1:9" x14ac:dyDescent="0.25">
      <c r="A1165">
        <v>23.28</v>
      </c>
      <c r="B1165">
        <v>0</v>
      </c>
      <c r="C1165">
        <v>0</v>
      </c>
      <c r="D1165">
        <v>-2.1394919599999999E-3</v>
      </c>
      <c r="E1165">
        <v>2.436168492E-3</v>
      </c>
      <c r="F1165">
        <v>16.22902298</v>
      </c>
      <c r="G1165">
        <v>-2.2514147759999998</v>
      </c>
      <c r="H1165">
        <v>4.4432530400000001</v>
      </c>
      <c r="I1165">
        <v>0.34266921880000001</v>
      </c>
    </row>
    <row r="1166" spans="1:9" x14ac:dyDescent="0.25">
      <c r="A1166">
        <v>23.3</v>
      </c>
      <c r="B1166">
        <v>0</v>
      </c>
      <c r="C1166">
        <v>0</v>
      </c>
      <c r="D1166">
        <v>5.5560264740000002E-3</v>
      </c>
      <c r="E1166">
        <v>1.0509714480000001E-3</v>
      </c>
      <c r="F1166">
        <v>15.0290184</v>
      </c>
      <c r="G1166">
        <v>-1.062991381</v>
      </c>
      <c r="H1166">
        <v>4.4354996680000003</v>
      </c>
      <c r="I1166">
        <v>-0.15384429690000001</v>
      </c>
    </row>
    <row r="1167" spans="1:9" x14ac:dyDescent="0.25">
      <c r="A1167">
        <v>23.32</v>
      </c>
      <c r="B1167">
        <v>0</v>
      </c>
      <c r="C1167">
        <v>0</v>
      </c>
      <c r="D1167">
        <v>8.5628014059999993E-3</v>
      </c>
      <c r="E1167">
        <v>1.002930105E-3</v>
      </c>
      <c r="F1167">
        <v>13.82901382</v>
      </c>
      <c r="G1167">
        <v>-0.65570938590000005</v>
      </c>
      <c r="H1167">
        <v>5.2279090879999996</v>
      </c>
      <c r="I1167">
        <v>-0.92374664549999996</v>
      </c>
    </row>
    <row r="1168" spans="1:9" x14ac:dyDescent="0.25">
      <c r="A1168">
        <v>23.34</v>
      </c>
      <c r="B1168">
        <v>0</v>
      </c>
      <c r="C1168">
        <v>0</v>
      </c>
      <c r="D1168">
        <v>8.4656868130000007E-3</v>
      </c>
      <c r="E1168">
        <v>-3.2020360229999999E-4</v>
      </c>
      <c r="F1168">
        <v>12.629009249999999</v>
      </c>
      <c r="G1168">
        <v>-0.27245485780000001</v>
      </c>
      <c r="H1168">
        <v>5.8254742620000002</v>
      </c>
      <c r="I1168">
        <v>-4.5289978980000001</v>
      </c>
    </row>
    <row r="1169" spans="1:9" x14ac:dyDescent="0.25">
      <c r="A1169">
        <v>23.36</v>
      </c>
      <c r="B1169">
        <v>0</v>
      </c>
      <c r="C1169">
        <v>0</v>
      </c>
      <c r="D1169">
        <v>2.1020118150000002E-3</v>
      </c>
      <c r="E1169">
        <v>-1.5303269029999999E-3</v>
      </c>
      <c r="F1169">
        <v>11.429004669999999</v>
      </c>
      <c r="G1169">
        <v>0.34867328409999998</v>
      </c>
      <c r="H1169">
        <v>7.957465172</v>
      </c>
      <c r="I1169">
        <v>-3.1509487630000002</v>
      </c>
    </row>
    <row r="1170" spans="1:9" x14ac:dyDescent="0.25">
      <c r="A1170">
        <v>23.38</v>
      </c>
      <c r="B1170">
        <v>0</v>
      </c>
      <c r="C1170">
        <v>0</v>
      </c>
      <c r="D1170">
        <v>8.9908950030000005E-4</v>
      </c>
      <c r="E1170">
        <v>-1.2552514670000001E-3</v>
      </c>
      <c r="F1170">
        <v>10.22900009</v>
      </c>
      <c r="G1170">
        <v>1.0102342369999999</v>
      </c>
      <c r="H1170">
        <v>4.8137674329999998</v>
      </c>
      <c r="I1170">
        <v>-3.5297915940000002</v>
      </c>
    </row>
    <row r="1171" spans="1:9" x14ac:dyDescent="0.25">
      <c r="A1171">
        <v>23.4</v>
      </c>
      <c r="B1171">
        <v>0</v>
      </c>
      <c r="C1171">
        <v>0</v>
      </c>
      <c r="D1171">
        <v>7.8990552569999997E-3</v>
      </c>
      <c r="E1171">
        <v>-3.1908601520000001E-4</v>
      </c>
      <c r="F1171">
        <v>9.028995514</v>
      </c>
      <c r="G1171">
        <v>0.30969205500000002</v>
      </c>
      <c r="H1171">
        <v>4.2698287959999996</v>
      </c>
      <c r="I1171">
        <v>-2.3657369610000001</v>
      </c>
    </row>
    <row r="1172" spans="1:9" x14ac:dyDescent="0.25">
      <c r="A1172">
        <v>23.42</v>
      </c>
      <c r="B1172">
        <v>0</v>
      </c>
      <c r="C1172">
        <v>0</v>
      </c>
      <c r="D1172">
        <v>1.142983884E-2</v>
      </c>
      <c r="E1172">
        <v>4.2846053840000001E-4</v>
      </c>
      <c r="F1172">
        <v>7.8289918900000002</v>
      </c>
      <c r="G1172">
        <v>-9.4232417639999996E-2</v>
      </c>
      <c r="H1172">
        <v>1.724600315</v>
      </c>
      <c r="I1172">
        <v>-2.1488378049999999</v>
      </c>
    </row>
    <row r="1173" spans="1:9" x14ac:dyDescent="0.25">
      <c r="A1173">
        <v>23.44</v>
      </c>
      <c r="B1173">
        <v>0</v>
      </c>
      <c r="C1173">
        <v>0</v>
      </c>
      <c r="D1173">
        <v>1.0404689240000001E-2</v>
      </c>
      <c r="E1173">
        <v>-1.747533679E-4</v>
      </c>
      <c r="F1173">
        <v>6.7289929390000003</v>
      </c>
      <c r="G1173">
        <v>-0.1444058865</v>
      </c>
      <c r="H1173">
        <v>0.6968601942</v>
      </c>
      <c r="I1173">
        <v>-0.1842171997</v>
      </c>
    </row>
    <row r="1174" spans="1:9" x14ac:dyDescent="0.25">
      <c r="A1174">
        <v>23.46</v>
      </c>
      <c r="B1174">
        <v>0</v>
      </c>
      <c r="C1174">
        <v>0</v>
      </c>
      <c r="D1174">
        <v>4.0963273499999998E-3</v>
      </c>
      <c r="E1174">
        <v>-3.186389804E-4</v>
      </c>
      <c r="F1174">
        <v>5.428994179</v>
      </c>
      <c r="G1174">
        <v>9.6653252839999995E-3</v>
      </c>
      <c r="H1174">
        <v>2.5427272319999998</v>
      </c>
      <c r="I1174">
        <v>3.248648405</v>
      </c>
    </row>
    <row r="1175" spans="1:9" x14ac:dyDescent="0.25">
      <c r="A1175">
        <v>23.48</v>
      </c>
      <c r="B1175">
        <v>0</v>
      </c>
      <c r="C1175">
        <v>0</v>
      </c>
      <c r="D1175">
        <v>3.2889004799999998E-3</v>
      </c>
      <c r="E1175">
        <v>1.9568279390000001E-3</v>
      </c>
      <c r="F1175">
        <v>4.2289953230000004</v>
      </c>
      <c r="G1175">
        <v>0.38736176490000002</v>
      </c>
      <c r="H1175">
        <v>-0.88635313510000002</v>
      </c>
      <c r="I1175">
        <v>4.5178456310000001</v>
      </c>
    </row>
    <row r="1176" spans="1:9" x14ac:dyDescent="0.25">
      <c r="A1176">
        <v>23.5</v>
      </c>
      <c r="B1176">
        <v>0</v>
      </c>
      <c r="C1176">
        <v>0</v>
      </c>
      <c r="D1176">
        <v>5.9078074990000003E-3</v>
      </c>
      <c r="E1176">
        <v>3.6420002580000001E-3</v>
      </c>
      <c r="F1176">
        <v>3.0289964679999999</v>
      </c>
      <c r="G1176">
        <v>-0.60228651759999996</v>
      </c>
      <c r="H1176">
        <v>-2.6094963550000001</v>
      </c>
      <c r="I1176">
        <v>2.1097769739999999</v>
      </c>
    </row>
    <row r="1177" spans="1:9" x14ac:dyDescent="0.25">
      <c r="A1177">
        <v>23.52</v>
      </c>
      <c r="B1177">
        <v>0</v>
      </c>
      <c r="C1177">
        <v>0</v>
      </c>
      <c r="D1177">
        <v>7.4187638240000003E-3</v>
      </c>
      <c r="E1177">
        <v>1.7144009469999999E-3</v>
      </c>
      <c r="F1177">
        <v>1.9289973970000001</v>
      </c>
      <c r="G1177">
        <v>-1.5802638529999999</v>
      </c>
      <c r="H1177">
        <v>-3.6955759530000001</v>
      </c>
      <c r="I1177">
        <v>5.089057446</v>
      </c>
    </row>
    <row r="1178" spans="1:9" x14ac:dyDescent="0.25">
      <c r="A1178">
        <v>23.54</v>
      </c>
      <c r="B1178">
        <v>0</v>
      </c>
      <c r="C1178">
        <v>0</v>
      </c>
      <c r="D1178">
        <v>6.182127632E-3</v>
      </c>
      <c r="E1178">
        <v>-6.1721354719999997E-4</v>
      </c>
      <c r="F1178">
        <v>0.7289971113</v>
      </c>
      <c r="G1178">
        <v>-0.50695669649999997</v>
      </c>
      <c r="H1178">
        <v>-6.3257398609999997</v>
      </c>
      <c r="I1178">
        <v>5.9156203270000001</v>
      </c>
    </row>
    <row r="1179" spans="1:9" x14ac:dyDescent="0.25">
      <c r="A1179">
        <v>23.56</v>
      </c>
      <c r="B1179">
        <v>0</v>
      </c>
      <c r="C1179">
        <v>0</v>
      </c>
      <c r="D1179">
        <v>3.4970305860000002E-3</v>
      </c>
      <c r="E1179" s="1">
        <v>1.426786184E-5</v>
      </c>
      <c r="F1179">
        <v>-0.3710029125</v>
      </c>
      <c r="G1179">
        <v>0.16176339980000001</v>
      </c>
      <c r="H1179">
        <v>-5.8979387279999997</v>
      </c>
      <c r="I1179">
        <v>4.9621639249999996</v>
      </c>
    </row>
    <row r="1180" spans="1:9" x14ac:dyDescent="0.25">
      <c r="A1180">
        <v>23.58</v>
      </c>
      <c r="B1180">
        <v>0</v>
      </c>
      <c r="C1180">
        <v>0</v>
      </c>
      <c r="D1180">
        <v>2.2773426030000001E-3</v>
      </c>
      <c r="E1180">
        <v>3.162123263E-3</v>
      </c>
      <c r="F1180">
        <v>-1.2022936340000001</v>
      </c>
      <c r="G1180">
        <v>-0.45885911579999999</v>
      </c>
      <c r="H1180">
        <v>-6.7508850100000002</v>
      </c>
      <c r="I1180">
        <v>2.2055988310000001</v>
      </c>
    </row>
    <row r="1181" spans="1:9" x14ac:dyDescent="0.25">
      <c r="A1181">
        <v>23.6</v>
      </c>
      <c r="B1181">
        <v>0</v>
      </c>
      <c r="C1181">
        <v>0</v>
      </c>
      <c r="D1181">
        <v>1.186151057E-4</v>
      </c>
      <c r="E1181">
        <v>1.819327474E-3</v>
      </c>
      <c r="F1181">
        <v>-0.75753051039999997</v>
      </c>
      <c r="G1181">
        <v>-1.4902831320000001</v>
      </c>
      <c r="H1181">
        <v>-8.1479301450000001</v>
      </c>
      <c r="I1181">
        <v>1.83674252</v>
      </c>
    </row>
    <row r="1182" spans="1:9" x14ac:dyDescent="0.25">
      <c r="A1182">
        <v>23.62</v>
      </c>
      <c r="B1182">
        <v>0</v>
      </c>
      <c r="C1182">
        <v>0</v>
      </c>
      <c r="D1182">
        <v>1.6232039779999999E-3</v>
      </c>
      <c r="E1182">
        <v>-2.3102909330000002E-3</v>
      </c>
      <c r="F1182">
        <v>-0.23696953060000001</v>
      </c>
      <c r="G1182">
        <v>-0.31468790769999999</v>
      </c>
      <c r="H1182">
        <v>-7.6802253719999998</v>
      </c>
      <c r="I1182">
        <v>-1.4048216339999999</v>
      </c>
    </row>
    <row r="1183" spans="1:9" x14ac:dyDescent="0.25">
      <c r="A1183">
        <v>23.64</v>
      </c>
      <c r="B1183">
        <v>0</v>
      </c>
      <c r="C1183">
        <v>0</v>
      </c>
      <c r="D1183">
        <v>1.921290532E-3</v>
      </c>
      <c r="E1183">
        <v>-3.2675191760000001E-3</v>
      </c>
      <c r="F1183">
        <v>-0.66215449569999996</v>
      </c>
      <c r="G1183">
        <v>0.78531211609999996</v>
      </c>
      <c r="H1183">
        <v>-7.1063561440000003</v>
      </c>
      <c r="I1183">
        <v>-3.2269525529999998</v>
      </c>
    </row>
    <row r="1184" spans="1:9" x14ac:dyDescent="0.25">
      <c r="A1184">
        <v>23.66</v>
      </c>
      <c r="B1184">
        <v>0</v>
      </c>
      <c r="C1184">
        <v>0</v>
      </c>
      <c r="D1184">
        <v>-1.0373499239999999E-3</v>
      </c>
      <c r="E1184">
        <v>-1.0364577169999999E-3</v>
      </c>
      <c r="F1184">
        <v>-0.73128044609999998</v>
      </c>
      <c r="G1184">
        <v>1.1147037740000001</v>
      </c>
      <c r="H1184">
        <v>-7.3263196949999996</v>
      </c>
      <c r="I1184">
        <v>-4.999237537</v>
      </c>
    </row>
    <row r="1185" spans="1:9" x14ac:dyDescent="0.25">
      <c r="A1185">
        <v>23.68</v>
      </c>
      <c r="B1185">
        <v>0</v>
      </c>
      <c r="C1185">
        <v>0</v>
      </c>
      <c r="D1185">
        <v>-3.9204712959999997E-3</v>
      </c>
      <c r="E1185">
        <v>-3.1159073109999997E-4</v>
      </c>
      <c r="F1185">
        <v>0.46871957180000001</v>
      </c>
      <c r="G1185">
        <v>0.16956470909999999</v>
      </c>
      <c r="H1185">
        <v>-5.8863968849999999</v>
      </c>
      <c r="I1185">
        <v>-2.9844152930000001</v>
      </c>
    </row>
    <row r="1186" spans="1:9" x14ac:dyDescent="0.25">
      <c r="A1186">
        <v>23.7</v>
      </c>
      <c r="B1186">
        <v>0</v>
      </c>
      <c r="C1186">
        <v>0</v>
      </c>
      <c r="D1186">
        <v>-5.9814993290000004E-3</v>
      </c>
      <c r="E1186">
        <v>-1.4810338619999999E-3</v>
      </c>
      <c r="F1186">
        <v>1.668719769</v>
      </c>
      <c r="G1186">
        <v>0.48392695190000001</v>
      </c>
      <c r="H1186">
        <v>-3.5403878689999999</v>
      </c>
      <c r="I1186">
        <v>-2.0407228470000001</v>
      </c>
    </row>
    <row r="1187" spans="1:9" x14ac:dyDescent="0.25">
      <c r="A1187">
        <v>23.72</v>
      </c>
      <c r="B1187">
        <v>0</v>
      </c>
      <c r="C1187">
        <v>0</v>
      </c>
      <c r="D1187">
        <v>-4.9844700840000001E-3</v>
      </c>
      <c r="E1187">
        <v>-2.954028547E-3</v>
      </c>
      <c r="F1187">
        <v>2.8687191009999999</v>
      </c>
      <c r="G1187">
        <v>0.90869832039999998</v>
      </c>
      <c r="H1187">
        <v>-2.9809257979999999</v>
      </c>
      <c r="I1187">
        <v>-0.58463138339999998</v>
      </c>
    </row>
    <row r="1188" spans="1:9" x14ac:dyDescent="0.25">
      <c r="A1188">
        <v>23.74</v>
      </c>
      <c r="B1188">
        <v>0</v>
      </c>
      <c r="C1188">
        <v>0</v>
      </c>
      <c r="D1188">
        <v>-4.1417200119999997E-3</v>
      </c>
      <c r="E1188">
        <v>-1.115009189E-3</v>
      </c>
      <c r="F1188">
        <v>2.268000126</v>
      </c>
      <c r="G1188">
        <v>1.4000179770000001</v>
      </c>
      <c r="H1188">
        <v>-1.7354704139999999</v>
      </c>
      <c r="I1188">
        <v>-0.69966399670000001</v>
      </c>
    </row>
    <row r="1189" spans="1:9" x14ac:dyDescent="0.25">
      <c r="A1189">
        <v>23.76</v>
      </c>
      <c r="B1189">
        <v>0</v>
      </c>
      <c r="C1189">
        <v>0</v>
      </c>
      <c r="D1189">
        <v>-3.6289319399999999E-3</v>
      </c>
      <c r="E1189">
        <v>6.1633437870000003E-4</v>
      </c>
      <c r="F1189">
        <v>1.783350945</v>
      </c>
      <c r="G1189">
        <v>0.31236535310000002</v>
      </c>
      <c r="H1189">
        <v>-1.506186247</v>
      </c>
      <c r="I1189">
        <v>2.134753704</v>
      </c>
    </row>
    <row r="1190" spans="1:9" x14ac:dyDescent="0.25">
      <c r="A1190">
        <v>23.78</v>
      </c>
      <c r="B1190">
        <v>0</v>
      </c>
      <c r="C1190">
        <v>0</v>
      </c>
      <c r="D1190">
        <v>-3.608338535E-3</v>
      </c>
      <c r="E1190">
        <v>-8.6653977630000002E-4</v>
      </c>
      <c r="F1190">
        <v>1.927355409</v>
      </c>
      <c r="G1190">
        <v>-0.49138015509999999</v>
      </c>
      <c r="H1190">
        <v>-0.50278007979999995</v>
      </c>
      <c r="I1190">
        <v>3.6146743300000002</v>
      </c>
    </row>
    <row r="1191" spans="1:9" x14ac:dyDescent="0.25">
      <c r="A1191">
        <v>23.8</v>
      </c>
      <c r="B1191">
        <v>0</v>
      </c>
      <c r="C1191">
        <v>0</v>
      </c>
      <c r="D1191">
        <v>-6.1825308949999998E-3</v>
      </c>
      <c r="E1191">
        <v>-9.1024488209999997E-4</v>
      </c>
      <c r="F1191">
        <v>2.1826801300000001</v>
      </c>
      <c r="G1191">
        <v>0.39359304309999998</v>
      </c>
      <c r="H1191">
        <v>1.40652132</v>
      </c>
      <c r="I1191">
        <v>2.1811349390000001</v>
      </c>
    </row>
    <row r="1192" spans="1:9" x14ac:dyDescent="0.25">
      <c r="A1192">
        <v>23.82</v>
      </c>
      <c r="B1192">
        <v>0</v>
      </c>
      <c r="C1192">
        <v>0</v>
      </c>
      <c r="D1192">
        <v>-7.1232244369999996E-3</v>
      </c>
      <c r="E1192">
        <v>-7.7576190230000004E-4</v>
      </c>
      <c r="F1192">
        <v>3.374463558</v>
      </c>
      <c r="G1192">
        <v>0.67140376570000004</v>
      </c>
      <c r="H1192">
        <v>1.7539497610000001</v>
      </c>
      <c r="I1192">
        <v>2.4322793479999998</v>
      </c>
    </row>
    <row r="1193" spans="1:9" x14ac:dyDescent="0.25">
      <c r="A1193">
        <v>23.84</v>
      </c>
      <c r="B1193">
        <v>0</v>
      </c>
      <c r="C1193">
        <v>0</v>
      </c>
      <c r="D1193">
        <v>-5.7774540040000004E-3</v>
      </c>
      <c r="E1193">
        <v>5.2668899300000003E-4</v>
      </c>
      <c r="F1193">
        <v>3.1804885860000001</v>
      </c>
      <c r="G1193">
        <v>0.12919658419999999</v>
      </c>
      <c r="H1193">
        <v>2.6614093780000001</v>
      </c>
      <c r="I1193">
        <v>4.1624040600000001</v>
      </c>
    </row>
    <row r="1194" spans="1:9" x14ac:dyDescent="0.25">
      <c r="A1194">
        <v>23.86</v>
      </c>
      <c r="B1194">
        <v>0</v>
      </c>
      <c r="C1194">
        <v>0</v>
      </c>
      <c r="D1194">
        <v>-4.2776111509999996E-3</v>
      </c>
      <c r="E1194">
        <v>-1.862294972E-3</v>
      </c>
      <c r="F1194">
        <v>2.4743070600000001</v>
      </c>
      <c r="G1194">
        <v>0.21201077099999999</v>
      </c>
      <c r="H1194">
        <v>1.7727166409999999</v>
      </c>
      <c r="I1194">
        <v>3.8536882399999999</v>
      </c>
    </row>
    <row r="1195" spans="1:9" x14ac:dyDescent="0.25">
      <c r="A1195">
        <v>23.88</v>
      </c>
      <c r="B1195">
        <v>0</v>
      </c>
      <c r="C1195">
        <v>0</v>
      </c>
      <c r="D1195">
        <v>-6.6041629759999998E-3</v>
      </c>
      <c r="E1195">
        <v>-2.0034238699999998E-3</v>
      </c>
      <c r="F1195">
        <v>2.510389328</v>
      </c>
      <c r="G1195">
        <v>1.086563945</v>
      </c>
      <c r="H1195">
        <v>1.311570168</v>
      </c>
      <c r="I1195">
        <v>3.412199497</v>
      </c>
    </row>
    <row r="1196" spans="1:9" x14ac:dyDescent="0.25">
      <c r="A1196">
        <v>23.9</v>
      </c>
      <c r="B1196">
        <v>0</v>
      </c>
      <c r="C1196">
        <v>0</v>
      </c>
      <c r="D1196">
        <v>-7.6108556239999998E-3</v>
      </c>
      <c r="E1196">
        <v>7.9550594090000001E-4</v>
      </c>
      <c r="F1196">
        <v>3.5642590520000001</v>
      </c>
      <c r="G1196">
        <v>0.57024073600000003</v>
      </c>
      <c r="H1196">
        <v>1.292027593</v>
      </c>
      <c r="I1196">
        <v>1.826048136</v>
      </c>
    </row>
    <row r="1197" spans="1:9" x14ac:dyDescent="0.25">
      <c r="A1197">
        <v>23.92</v>
      </c>
      <c r="B1197">
        <v>0</v>
      </c>
      <c r="C1197">
        <v>0</v>
      </c>
      <c r="D1197">
        <v>-9.7250696269999999E-3</v>
      </c>
      <c r="E1197">
        <v>2.3008063439999998E-3</v>
      </c>
      <c r="F1197">
        <v>3.9930005070000001</v>
      </c>
      <c r="G1197">
        <v>-0.52975922819999999</v>
      </c>
      <c r="H1197">
        <v>-0.65914326909999998</v>
      </c>
      <c r="I1197">
        <v>1.0574668650000001</v>
      </c>
    </row>
    <row r="1198" spans="1:9" x14ac:dyDescent="0.25">
      <c r="A1198">
        <v>23.94</v>
      </c>
      <c r="B1198">
        <v>0</v>
      </c>
      <c r="C1198">
        <v>0</v>
      </c>
      <c r="D1198">
        <v>-1.1639894919999999E-2</v>
      </c>
      <c r="E1198">
        <v>-1.8847808239999999E-3</v>
      </c>
      <c r="F1198">
        <v>5.4728083610000002</v>
      </c>
      <c r="G1198">
        <v>-0.43389591570000002</v>
      </c>
      <c r="H1198">
        <v>0.49937579040000002</v>
      </c>
      <c r="I1198">
        <v>-1.5637027029999999</v>
      </c>
    </row>
    <row r="1199" spans="1:9" x14ac:dyDescent="0.25">
      <c r="A1199">
        <v>23.96</v>
      </c>
      <c r="B1199">
        <v>0</v>
      </c>
      <c r="C1199">
        <v>0</v>
      </c>
      <c r="D1199">
        <v>-8.1541687250000008E-3</v>
      </c>
      <c r="E1199">
        <v>-5.2336379890000001E-3</v>
      </c>
      <c r="F1199">
        <v>5.4336442949999997</v>
      </c>
      <c r="G1199">
        <v>0.76610410210000002</v>
      </c>
      <c r="H1199">
        <v>0.35929793119999998</v>
      </c>
      <c r="I1199">
        <v>-1.2197834249999999</v>
      </c>
    </row>
    <row r="1200" spans="1:9" x14ac:dyDescent="0.25">
      <c r="A1200">
        <v>23.98</v>
      </c>
      <c r="B1200">
        <v>0</v>
      </c>
      <c r="C1200">
        <v>0</v>
      </c>
      <c r="D1200">
        <v>-6.4945034680000003E-3</v>
      </c>
      <c r="E1200">
        <v>-4.0420144799999997E-4</v>
      </c>
      <c r="F1200">
        <v>4.233645439</v>
      </c>
      <c r="G1200">
        <v>1.8661043639999999</v>
      </c>
      <c r="H1200">
        <v>-0.72410887479999997</v>
      </c>
      <c r="I1200">
        <v>-1.3734216690000001</v>
      </c>
    </row>
    <row r="1201" spans="1:9" x14ac:dyDescent="0.25">
      <c r="A1201">
        <v>24</v>
      </c>
      <c r="B1201">
        <v>0</v>
      </c>
      <c r="C1201">
        <v>0</v>
      </c>
      <c r="D1201">
        <v>-8.6898151790000006E-3</v>
      </c>
      <c r="E1201">
        <v>2.684518695E-4</v>
      </c>
      <c r="F1201">
        <v>3.3716831209999998</v>
      </c>
      <c r="G1201">
        <v>0.66610407829999996</v>
      </c>
      <c r="H1201">
        <v>-0.38348972799999997</v>
      </c>
      <c r="I1201">
        <v>0.9363418818</v>
      </c>
    </row>
    <row r="1202" spans="1:9" x14ac:dyDescent="0.25">
      <c r="A1202">
        <v>24.02</v>
      </c>
      <c r="B1202">
        <v>0</v>
      </c>
      <c r="C1202">
        <v>0</v>
      </c>
      <c r="D1202">
        <v>-7.3750820010000002E-3</v>
      </c>
      <c r="E1202">
        <v>-2.1889880300000001E-3</v>
      </c>
      <c r="F1202">
        <v>4.4160923959999998</v>
      </c>
      <c r="G1202">
        <v>7.2132319210000004E-2</v>
      </c>
      <c r="H1202">
        <v>1.6794428830000001</v>
      </c>
      <c r="I1202">
        <v>-1.803833008</v>
      </c>
    </row>
    <row r="1203" spans="1:9" x14ac:dyDescent="0.25">
      <c r="A1203">
        <v>24.04</v>
      </c>
      <c r="B1203">
        <v>0</v>
      </c>
      <c r="C1203">
        <v>0</v>
      </c>
      <c r="D1203">
        <v>-4.5725349340000002E-3</v>
      </c>
      <c r="E1203">
        <v>-2.8811395170000001E-3</v>
      </c>
      <c r="F1203">
        <v>2.95298624</v>
      </c>
      <c r="G1203">
        <v>1.601179957</v>
      </c>
      <c r="H1203">
        <v>1.933509946</v>
      </c>
      <c r="I1203">
        <v>-1.3605012889999999</v>
      </c>
    </row>
    <row r="1204" spans="1:9" x14ac:dyDescent="0.25">
      <c r="A1204">
        <v>24.06</v>
      </c>
      <c r="B1204">
        <v>0</v>
      </c>
      <c r="C1204">
        <v>0</v>
      </c>
      <c r="D1204">
        <v>-4.654092714E-3</v>
      </c>
      <c r="E1204">
        <v>6.5115839239999996E-4</v>
      </c>
      <c r="F1204">
        <v>2.008549929</v>
      </c>
      <c r="G1204">
        <v>0.89996552470000002</v>
      </c>
      <c r="H1204">
        <v>0.30857369299999998</v>
      </c>
      <c r="I1204">
        <v>-1.90450871</v>
      </c>
    </row>
    <row r="1205" spans="1:9" x14ac:dyDescent="0.25">
      <c r="A1205">
        <v>24.08</v>
      </c>
      <c r="B1205">
        <v>0</v>
      </c>
      <c r="C1205">
        <v>0</v>
      </c>
      <c r="D1205">
        <v>-7.2515215719999998E-3</v>
      </c>
      <c r="E1205">
        <v>-1.292943954E-3</v>
      </c>
      <c r="F1205">
        <v>2.6316339969999998</v>
      </c>
      <c r="G1205">
        <v>-0.27956274149999999</v>
      </c>
      <c r="H1205">
        <v>0.6312217712</v>
      </c>
      <c r="I1205">
        <v>-2.8944525720000001</v>
      </c>
    </row>
    <row r="1206" spans="1:9" x14ac:dyDescent="0.25">
      <c r="A1206">
        <v>24.1</v>
      </c>
      <c r="B1206">
        <v>0</v>
      </c>
      <c r="C1206">
        <v>0</v>
      </c>
      <c r="D1206">
        <v>-1.040655561E-2</v>
      </c>
      <c r="E1206">
        <v>-5.132511258E-3</v>
      </c>
      <c r="F1206">
        <v>3.7814664840000001</v>
      </c>
      <c r="G1206">
        <v>0.80914509300000004</v>
      </c>
      <c r="H1206">
        <v>0.83407408000000005</v>
      </c>
      <c r="I1206">
        <v>0.2148196846</v>
      </c>
    </row>
    <row r="1207" spans="1:9" x14ac:dyDescent="0.25">
      <c r="A1207">
        <v>24.12</v>
      </c>
      <c r="B1207">
        <v>0</v>
      </c>
      <c r="C1207">
        <v>0</v>
      </c>
      <c r="D1207">
        <v>-1.031698845E-2</v>
      </c>
      <c r="E1207">
        <v>-4.7436133029999999E-3</v>
      </c>
      <c r="F1207">
        <v>4.9814653399999997</v>
      </c>
      <c r="G1207">
        <v>2.0091452599999999</v>
      </c>
      <c r="H1207">
        <v>-0.1820751578</v>
      </c>
      <c r="I1207">
        <v>7.7123716470000006E-2</v>
      </c>
    </row>
    <row r="1208" spans="1:9" x14ac:dyDescent="0.25">
      <c r="A1208">
        <v>24.14</v>
      </c>
      <c r="B1208">
        <v>0</v>
      </c>
      <c r="C1208">
        <v>0</v>
      </c>
      <c r="D1208">
        <v>-6.5914597359999997E-3</v>
      </c>
      <c r="E1208">
        <v>-2.0538344979999998E-3</v>
      </c>
      <c r="F1208">
        <v>4.7214221949999997</v>
      </c>
      <c r="G1208">
        <v>2.0269796850000001</v>
      </c>
      <c r="H1208">
        <v>0.74064069990000003</v>
      </c>
      <c r="I1208">
        <v>1.22061336</v>
      </c>
    </row>
    <row r="1209" spans="1:9" x14ac:dyDescent="0.25">
      <c r="A1209">
        <v>24.16</v>
      </c>
      <c r="B1209">
        <v>0</v>
      </c>
      <c r="C1209">
        <v>0</v>
      </c>
      <c r="D1209">
        <v>-4.2201355100000004E-3</v>
      </c>
      <c r="E1209">
        <v>-1.2189671399999999E-3</v>
      </c>
      <c r="F1209">
        <v>3.5214233400000001</v>
      </c>
      <c r="G1209">
        <v>0.94270956520000004</v>
      </c>
      <c r="H1209">
        <v>0.47770133609999998</v>
      </c>
      <c r="I1209">
        <v>2.2100789550000002</v>
      </c>
    </row>
    <row r="1210" spans="1:9" x14ac:dyDescent="0.25">
      <c r="A1210">
        <v>24.18</v>
      </c>
      <c r="B1210">
        <v>0</v>
      </c>
      <c r="C1210">
        <v>0</v>
      </c>
      <c r="D1210">
        <v>-2.2719912230000001E-3</v>
      </c>
      <c r="E1210">
        <v>-2.8848573570000001E-3</v>
      </c>
      <c r="F1210">
        <v>2.4214243889999998</v>
      </c>
      <c r="G1210">
        <v>0.91425699000000005</v>
      </c>
      <c r="H1210">
        <v>1.815972924</v>
      </c>
      <c r="I1210">
        <v>9.0593479569999996E-2</v>
      </c>
    </row>
    <row r="1211" spans="1:9" x14ac:dyDescent="0.25">
      <c r="A1211">
        <v>24.2</v>
      </c>
      <c r="B1211">
        <v>0</v>
      </c>
      <c r="C1211">
        <v>0</v>
      </c>
      <c r="D1211">
        <v>-3.6363322289999999E-3</v>
      </c>
      <c r="E1211">
        <v>-2.3054555059999998E-3</v>
      </c>
      <c r="F1211">
        <v>1.2776365279999999</v>
      </c>
      <c r="G1211">
        <v>1.8427498339999999</v>
      </c>
      <c r="H1211">
        <v>1.466209769</v>
      </c>
      <c r="I1211">
        <v>4.2017183300000003</v>
      </c>
    </row>
    <row r="1212" spans="1:9" x14ac:dyDescent="0.25">
      <c r="A1212">
        <v>24.22</v>
      </c>
      <c r="B1212">
        <v>0</v>
      </c>
      <c r="C1212">
        <v>0</v>
      </c>
      <c r="D1212">
        <v>-3.8903635000000002E-3</v>
      </c>
      <c r="E1212">
        <v>3.3764541150000001E-4</v>
      </c>
      <c r="F1212">
        <v>1.7878170010000001</v>
      </c>
      <c r="G1212">
        <v>0.72411608699999996</v>
      </c>
      <c r="H1212">
        <v>3.0968706610000001</v>
      </c>
      <c r="I1212">
        <v>5.2601952550000002</v>
      </c>
    </row>
    <row r="1213" spans="1:9" x14ac:dyDescent="0.25">
      <c r="A1213">
        <v>24.24</v>
      </c>
      <c r="B1213">
        <v>0</v>
      </c>
      <c r="C1213">
        <v>0</v>
      </c>
      <c r="D1213">
        <v>-4.1151549670000002E-3</v>
      </c>
      <c r="E1213">
        <v>1.0401532050000001E-3</v>
      </c>
      <c r="F1213">
        <v>1.9997740980000001</v>
      </c>
      <c r="G1213">
        <v>-0.44324743750000001</v>
      </c>
      <c r="H1213">
        <v>3.5051774980000001</v>
      </c>
      <c r="I1213">
        <v>1.4537527560000001</v>
      </c>
    </row>
    <row r="1214" spans="1:9" x14ac:dyDescent="0.25">
      <c r="A1214">
        <v>24.26</v>
      </c>
      <c r="B1214">
        <v>0</v>
      </c>
      <c r="C1214">
        <v>0</v>
      </c>
      <c r="D1214">
        <v>-4.5321602369999998E-3</v>
      </c>
      <c r="E1214">
        <v>-1.7485618590000001E-3</v>
      </c>
      <c r="F1214">
        <v>1.9819096329999999</v>
      </c>
      <c r="G1214">
        <v>-0.30979573729999998</v>
      </c>
      <c r="H1214">
        <v>2.1055414680000002</v>
      </c>
      <c r="I1214">
        <v>3.9212861060000002</v>
      </c>
    </row>
    <row r="1215" spans="1:9" x14ac:dyDescent="0.25">
      <c r="A1215">
        <v>24.28</v>
      </c>
      <c r="B1215">
        <v>0</v>
      </c>
      <c r="C1215">
        <v>0</v>
      </c>
      <c r="D1215">
        <v>-4.2847655710000002E-3</v>
      </c>
      <c r="E1215">
        <v>-2.5853589180000001E-3</v>
      </c>
      <c r="F1215">
        <v>2.2854211329999998</v>
      </c>
      <c r="G1215">
        <v>0.85929375890000004</v>
      </c>
      <c r="H1215">
        <v>2.126105785</v>
      </c>
      <c r="I1215">
        <v>3.8586947920000001</v>
      </c>
    </row>
    <row r="1216" spans="1:9" x14ac:dyDescent="0.25">
      <c r="A1216">
        <v>24.3</v>
      </c>
      <c r="B1216">
        <v>0</v>
      </c>
      <c r="C1216">
        <v>0</v>
      </c>
      <c r="D1216">
        <v>-5.424013361E-3</v>
      </c>
      <c r="E1216">
        <v>-9.5339864489999999E-4</v>
      </c>
      <c r="F1216">
        <v>2.2067201139999999</v>
      </c>
      <c r="G1216">
        <v>0.86194562910000005</v>
      </c>
      <c r="H1216">
        <v>4.5835781839999999E-2</v>
      </c>
      <c r="I1216">
        <v>-1.4869322780000001</v>
      </c>
    </row>
    <row r="1217" spans="1:9" x14ac:dyDescent="0.25">
      <c r="A1217">
        <v>24.32</v>
      </c>
      <c r="B1217">
        <v>0</v>
      </c>
      <c r="C1217">
        <v>0</v>
      </c>
      <c r="D1217">
        <v>-4.6150498090000002E-3</v>
      </c>
      <c r="E1217">
        <v>-1.119337976E-3</v>
      </c>
      <c r="F1217">
        <v>2.7188158040000001</v>
      </c>
      <c r="G1217">
        <v>0.53896099330000002</v>
      </c>
      <c r="H1217">
        <v>4.1658584030000001E-2</v>
      </c>
      <c r="I1217">
        <v>-1.7225756649999999</v>
      </c>
    </row>
    <row r="1218" spans="1:9" x14ac:dyDescent="0.25">
      <c r="A1218">
        <v>24.34</v>
      </c>
      <c r="B1218">
        <v>0</v>
      </c>
      <c r="C1218">
        <v>0</v>
      </c>
      <c r="D1218">
        <v>-5.1819384099999997E-3</v>
      </c>
      <c r="E1218">
        <v>-3.126628697E-3</v>
      </c>
      <c r="F1218">
        <v>2.3545207979999998</v>
      </c>
      <c r="G1218">
        <v>0.93957686419999997</v>
      </c>
      <c r="H1218">
        <v>4.8430886120000002E-2</v>
      </c>
      <c r="I1218">
        <v>-0.66459345820000004</v>
      </c>
    </row>
    <row r="1219" spans="1:9" x14ac:dyDescent="0.25">
      <c r="A1219">
        <v>24.36</v>
      </c>
      <c r="B1219">
        <v>0</v>
      </c>
      <c r="C1219">
        <v>0</v>
      </c>
      <c r="D1219">
        <v>-6.5398495639999998E-3</v>
      </c>
      <c r="E1219">
        <v>-3.5458877680000001E-3</v>
      </c>
      <c r="F1219">
        <v>2.81614399</v>
      </c>
      <c r="G1219">
        <v>1.8837907309999999</v>
      </c>
      <c r="H1219">
        <v>-0.69692492490000002</v>
      </c>
      <c r="I1219">
        <v>-2.0549788480000002</v>
      </c>
    </row>
    <row r="1220" spans="1:9" x14ac:dyDescent="0.25">
      <c r="A1220">
        <v>24.38</v>
      </c>
      <c r="B1220">
        <v>0</v>
      </c>
      <c r="C1220">
        <v>0</v>
      </c>
      <c r="D1220">
        <v>-5.3734350950000002E-3</v>
      </c>
      <c r="E1220">
        <v>-2.143576741E-3</v>
      </c>
      <c r="F1220">
        <v>3.2637946609999999</v>
      </c>
      <c r="G1220">
        <v>1.5313478709999999</v>
      </c>
      <c r="H1220">
        <v>-2.3273725509999998</v>
      </c>
      <c r="I1220">
        <v>-1.614054441</v>
      </c>
    </row>
    <row r="1221" spans="1:9" x14ac:dyDescent="0.25">
      <c r="A1221">
        <v>24.4</v>
      </c>
      <c r="B1221">
        <v>0</v>
      </c>
      <c r="C1221">
        <v>0</v>
      </c>
      <c r="D1221">
        <v>-3.4909844399999999E-3</v>
      </c>
      <c r="E1221">
        <v>-1.604504883E-3</v>
      </c>
      <c r="F1221">
        <v>2.0312008860000001</v>
      </c>
      <c r="G1221">
        <v>0.65698295829999998</v>
      </c>
      <c r="H1221">
        <v>-4.7077368940000003E-2</v>
      </c>
      <c r="I1221">
        <v>-2.178627729</v>
      </c>
    </row>
    <row r="1222" spans="1:9" x14ac:dyDescent="0.25">
      <c r="A1222">
        <v>24.42</v>
      </c>
      <c r="B1222">
        <v>0</v>
      </c>
      <c r="C1222">
        <v>0</v>
      </c>
      <c r="D1222">
        <v>-2.242265269E-3</v>
      </c>
      <c r="E1222">
        <v>-4.1497275229999998E-3</v>
      </c>
      <c r="F1222">
        <v>1.419907451</v>
      </c>
      <c r="G1222">
        <v>1.304200888</v>
      </c>
      <c r="H1222">
        <v>-0.6085710526</v>
      </c>
      <c r="I1222">
        <v>0.22356414790000001</v>
      </c>
    </row>
    <row r="1223" spans="1:9" x14ac:dyDescent="0.25">
      <c r="A1223">
        <v>24.44</v>
      </c>
      <c r="B1223">
        <v>0</v>
      </c>
      <c r="C1223">
        <v>0</v>
      </c>
      <c r="D1223">
        <v>-2.1215099840000001E-3</v>
      </c>
      <c r="E1223">
        <v>-4.2477473619999999E-3</v>
      </c>
      <c r="F1223">
        <v>1.1725993159999999</v>
      </c>
      <c r="G1223">
        <v>2.129506111</v>
      </c>
      <c r="H1223">
        <v>0.65560549499999998</v>
      </c>
      <c r="I1223">
        <v>-1.2256218189999999</v>
      </c>
    </row>
    <row r="1224" spans="1:9" x14ac:dyDescent="0.25">
      <c r="A1224">
        <v>24.46</v>
      </c>
      <c r="B1224">
        <v>0</v>
      </c>
      <c r="C1224">
        <v>0</v>
      </c>
      <c r="D1224">
        <v>-4.0485896169999998E-4</v>
      </c>
      <c r="E1224">
        <v>-3.5029128190000001E-3</v>
      </c>
      <c r="F1224">
        <v>0.7516336441</v>
      </c>
      <c r="G1224">
        <v>2.1441597940000001</v>
      </c>
      <c r="H1224">
        <v>0.3104110658</v>
      </c>
      <c r="I1224">
        <v>-6.9202654059999993E-2</v>
      </c>
    </row>
    <row r="1225" spans="1:9" x14ac:dyDescent="0.25">
      <c r="A1225">
        <v>24.48</v>
      </c>
      <c r="B1225">
        <v>0</v>
      </c>
      <c r="C1225">
        <v>0</v>
      </c>
      <c r="D1225">
        <v>7.2667188939999996E-4</v>
      </c>
      <c r="E1225">
        <v>-2.52494961E-3</v>
      </c>
      <c r="F1225">
        <v>-0.10961592940000001</v>
      </c>
      <c r="G1225">
        <v>1.276856899</v>
      </c>
      <c r="H1225">
        <v>1.9219890829999999</v>
      </c>
      <c r="I1225">
        <v>-0.53245550389999996</v>
      </c>
    </row>
    <row r="1226" spans="1:9" x14ac:dyDescent="0.25">
      <c r="A1226">
        <v>24.5</v>
      </c>
      <c r="B1226">
        <v>0</v>
      </c>
      <c r="C1226">
        <v>0</v>
      </c>
      <c r="D1226">
        <v>-2.900110558E-3</v>
      </c>
      <c r="E1226">
        <v>-1.398511231E-3</v>
      </c>
      <c r="F1226">
        <v>-3.3301971850000001E-2</v>
      </c>
      <c r="G1226">
        <v>1.1005934479999999</v>
      </c>
      <c r="H1226">
        <v>0.22794823350000001</v>
      </c>
      <c r="I1226">
        <v>2.308054447</v>
      </c>
    </row>
    <row r="1227" spans="1:9" x14ac:dyDescent="0.25">
      <c r="A1227">
        <v>24.52</v>
      </c>
      <c r="B1227">
        <v>0</v>
      </c>
      <c r="C1227">
        <v>0</v>
      </c>
      <c r="D1227">
        <v>-5.4900776589999999E-3</v>
      </c>
      <c r="E1227">
        <v>-2.1392181519999998E-3</v>
      </c>
      <c r="F1227">
        <v>1.1666980979999999</v>
      </c>
      <c r="G1227">
        <v>0.84024667740000003</v>
      </c>
      <c r="H1227">
        <v>-0.41921889779999999</v>
      </c>
      <c r="I1227">
        <v>1.8122996090000001</v>
      </c>
    </row>
    <row r="1228" spans="1:9" x14ac:dyDescent="0.25">
      <c r="A1228">
        <v>24.54</v>
      </c>
      <c r="B1228">
        <v>0</v>
      </c>
      <c r="C1228">
        <v>0</v>
      </c>
      <c r="D1228">
        <v>-7.2798710320000001E-3</v>
      </c>
      <c r="E1228">
        <v>-3.3078119160000002E-3</v>
      </c>
      <c r="F1228">
        <v>2.2666981220000002</v>
      </c>
      <c r="G1228">
        <v>1.1717131140000001</v>
      </c>
      <c r="H1228">
        <v>1.0029703379999999</v>
      </c>
      <c r="I1228">
        <v>2.4412097930000001</v>
      </c>
    </row>
    <row r="1229" spans="1:9" x14ac:dyDescent="0.25">
      <c r="A1229">
        <v>24.56</v>
      </c>
      <c r="B1229">
        <v>0</v>
      </c>
      <c r="C1229">
        <v>0</v>
      </c>
      <c r="D1229">
        <v>-3.9374511690000004E-3</v>
      </c>
      <c r="E1229">
        <v>-9.8108500239999993E-4</v>
      </c>
      <c r="F1229">
        <v>2.9199891089999999</v>
      </c>
      <c r="G1229">
        <v>0.81984853739999997</v>
      </c>
      <c r="H1229">
        <v>-2.0728309149999999</v>
      </c>
      <c r="I1229">
        <v>2.526834011</v>
      </c>
    </row>
    <row r="1230" spans="1:9" x14ac:dyDescent="0.25">
      <c r="A1230">
        <v>24.58</v>
      </c>
      <c r="B1230">
        <v>0</v>
      </c>
      <c r="C1230">
        <v>0</v>
      </c>
      <c r="D1230">
        <v>-1.655945554E-3</v>
      </c>
      <c r="E1230">
        <v>-1.314587891E-3</v>
      </c>
      <c r="F1230">
        <v>1.719989896</v>
      </c>
      <c r="G1230">
        <v>0.59215533730000003</v>
      </c>
      <c r="H1230">
        <v>1.364838719</v>
      </c>
      <c r="I1230">
        <v>2.530831337</v>
      </c>
    </row>
    <row r="1231" spans="1:9" x14ac:dyDescent="0.25">
      <c r="A1231">
        <v>24.6</v>
      </c>
      <c r="B1231">
        <v>0</v>
      </c>
      <c r="C1231">
        <v>0</v>
      </c>
      <c r="D1231">
        <v>-2.0796749740000001E-3</v>
      </c>
      <c r="E1231">
        <v>-1.6398802399999999E-3</v>
      </c>
      <c r="F1231">
        <v>0.61553794149999996</v>
      </c>
      <c r="G1231">
        <v>0.59216362239999998</v>
      </c>
      <c r="H1231">
        <v>1.7909305099999999</v>
      </c>
      <c r="I1231">
        <v>5.3445878029999996</v>
      </c>
    </row>
    <row r="1232" spans="1:9" x14ac:dyDescent="0.25">
      <c r="A1232">
        <v>24.62</v>
      </c>
      <c r="B1232">
        <v>0</v>
      </c>
      <c r="C1232">
        <v>0</v>
      </c>
      <c r="D1232">
        <v>-2.0502246920000001E-3</v>
      </c>
      <c r="E1232" s="1">
        <v>7.0944428439999993E-5</v>
      </c>
      <c r="F1232">
        <v>0.87717103959999998</v>
      </c>
      <c r="G1232">
        <v>0.53494846819999997</v>
      </c>
      <c r="H1232">
        <v>2.5371572969999998</v>
      </c>
      <c r="I1232">
        <v>5.583333015</v>
      </c>
    </row>
    <row r="1233" spans="1:9" x14ac:dyDescent="0.25">
      <c r="A1233">
        <v>24.64</v>
      </c>
      <c r="B1233">
        <v>0</v>
      </c>
      <c r="C1233">
        <v>0</v>
      </c>
      <c r="D1233">
        <v>-1.9593890759999999E-3</v>
      </c>
      <c r="E1233">
        <v>1.150757074E-3</v>
      </c>
      <c r="F1233">
        <v>1.0976581569999999</v>
      </c>
      <c r="G1233">
        <v>-0.45399653909999999</v>
      </c>
      <c r="H1233">
        <v>2.1214463710000002</v>
      </c>
      <c r="I1233">
        <v>2.7280585770000001</v>
      </c>
    </row>
    <row r="1234" spans="1:9" x14ac:dyDescent="0.25">
      <c r="A1234">
        <v>24.66</v>
      </c>
      <c r="B1234">
        <v>0</v>
      </c>
      <c r="C1234">
        <v>0</v>
      </c>
      <c r="D1234">
        <v>-1.316418871E-3</v>
      </c>
      <c r="E1234">
        <v>5.8777630329999995E-4</v>
      </c>
      <c r="F1234">
        <v>0.82342660430000003</v>
      </c>
      <c r="G1234">
        <v>-0.42352136969999998</v>
      </c>
      <c r="H1234">
        <v>1.0286092760000001</v>
      </c>
      <c r="I1234">
        <v>0.82608205079999997</v>
      </c>
    </row>
    <row r="1235" spans="1:9" x14ac:dyDescent="0.25">
      <c r="A1235">
        <v>24.68</v>
      </c>
      <c r="B1235">
        <v>0</v>
      </c>
      <c r="C1235">
        <v>0</v>
      </c>
      <c r="D1235">
        <v>-2.1573081609999999E-3</v>
      </c>
      <c r="E1235">
        <v>-2.6059672239999998E-3</v>
      </c>
      <c r="F1235">
        <v>0.76519143580000004</v>
      </c>
      <c r="G1235">
        <v>0.25736251469999999</v>
      </c>
      <c r="H1235">
        <v>0.62061274050000004</v>
      </c>
      <c r="I1235">
        <v>0.16054241359999999</v>
      </c>
    </row>
    <row r="1236" spans="1:9" x14ac:dyDescent="0.25">
      <c r="A1236">
        <v>24.7</v>
      </c>
      <c r="B1236">
        <v>0</v>
      </c>
      <c r="C1236">
        <v>0</v>
      </c>
      <c r="D1236">
        <v>-2.991789952E-3</v>
      </c>
      <c r="E1236">
        <v>-1.8318071960000001E-3</v>
      </c>
      <c r="F1236">
        <v>1.1987113949999999</v>
      </c>
      <c r="G1236">
        <v>1.2785398960000001</v>
      </c>
      <c r="H1236">
        <v>0.70582449439999995</v>
      </c>
      <c r="I1236">
        <v>-1.645573854</v>
      </c>
    </row>
    <row r="1237" spans="1:9" x14ac:dyDescent="0.25">
      <c r="A1237">
        <v>24.72</v>
      </c>
      <c r="B1237">
        <v>0</v>
      </c>
      <c r="C1237">
        <v>0</v>
      </c>
      <c r="D1237">
        <v>-3.561625257E-3</v>
      </c>
      <c r="E1237">
        <v>-1.8191337589999999E-3</v>
      </c>
      <c r="F1237">
        <v>1.7959064250000001</v>
      </c>
      <c r="G1237">
        <v>0.59152269359999998</v>
      </c>
      <c r="H1237">
        <v>2.2114810939999998</v>
      </c>
      <c r="I1237">
        <v>-0.892088294</v>
      </c>
    </row>
    <row r="1238" spans="1:9" x14ac:dyDescent="0.25">
      <c r="A1238">
        <v>24.74</v>
      </c>
      <c r="B1238">
        <v>0</v>
      </c>
      <c r="C1238">
        <v>0</v>
      </c>
      <c r="D1238">
        <v>-2.1117441359999999E-3</v>
      </c>
      <c r="E1238">
        <v>-2.3373737930000001E-3</v>
      </c>
      <c r="F1238">
        <v>1.6416949030000001</v>
      </c>
      <c r="G1238">
        <v>1.01828444</v>
      </c>
      <c r="H1238">
        <v>2.5169234280000001</v>
      </c>
      <c r="I1238">
        <v>-4.2618947030000003</v>
      </c>
    </row>
    <row r="1239" spans="1:9" x14ac:dyDescent="0.25">
      <c r="A1239">
        <v>24.76</v>
      </c>
      <c r="B1239">
        <v>0</v>
      </c>
      <c r="C1239">
        <v>0</v>
      </c>
      <c r="D1239">
        <v>2.0217020060000002E-3</v>
      </c>
      <c r="E1239">
        <v>-4.5898556709999998E-3</v>
      </c>
      <c r="F1239">
        <v>0.16044116019999999</v>
      </c>
      <c r="G1239">
        <v>2.2762172220000001</v>
      </c>
      <c r="H1239">
        <v>0.96604162449999997</v>
      </c>
      <c r="I1239">
        <v>-5.0833797450000002</v>
      </c>
    </row>
    <row r="1240" spans="1:9" x14ac:dyDescent="0.25">
      <c r="A1240">
        <v>24.78</v>
      </c>
      <c r="B1240">
        <v>0</v>
      </c>
      <c r="C1240">
        <v>0</v>
      </c>
      <c r="D1240">
        <v>1.5796534719999999E-4</v>
      </c>
      <c r="E1240">
        <v>-3.5134032369999999E-3</v>
      </c>
      <c r="F1240">
        <v>-0.56497442720000002</v>
      </c>
      <c r="G1240">
        <v>2.1020953659999999</v>
      </c>
      <c r="H1240">
        <v>1.3260099890000001</v>
      </c>
      <c r="I1240">
        <v>-4.0480322839999996</v>
      </c>
    </row>
    <row r="1241" spans="1:9" x14ac:dyDescent="0.25">
      <c r="A1241">
        <v>24.8</v>
      </c>
      <c r="B1241">
        <v>0</v>
      </c>
      <c r="C1241">
        <v>0</v>
      </c>
      <c r="D1241">
        <v>-1.564159989E-3</v>
      </c>
      <c r="E1241">
        <v>-3.7461891770000002E-3</v>
      </c>
      <c r="F1241">
        <v>0.33262118699999998</v>
      </c>
      <c r="G1241">
        <v>1.7697829009999999</v>
      </c>
      <c r="H1241">
        <v>1.679554105</v>
      </c>
      <c r="I1241">
        <v>-4.0402512550000003</v>
      </c>
    </row>
    <row r="1242" spans="1:9" x14ac:dyDescent="0.25">
      <c r="A1242">
        <v>24.82</v>
      </c>
      <c r="B1242">
        <v>0</v>
      </c>
      <c r="C1242">
        <v>0</v>
      </c>
      <c r="D1242">
        <v>-1.9684117289999999E-3</v>
      </c>
      <c r="E1242">
        <v>-5.6798234580000004E-3</v>
      </c>
      <c r="F1242">
        <v>0.84303462510000005</v>
      </c>
      <c r="G1242">
        <v>2.3811132910000001</v>
      </c>
      <c r="H1242">
        <v>-0.38531467320000001</v>
      </c>
      <c r="I1242">
        <v>-4.2411665919999999</v>
      </c>
    </row>
    <row r="1243" spans="1:9" x14ac:dyDescent="0.25">
      <c r="A1243">
        <v>24.84</v>
      </c>
      <c r="B1243">
        <v>0</v>
      </c>
      <c r="C1243">
        <v>0</v>
      </c>
      <c r="D1243">
        <v>-2.178562805E-3</v>
      </c>
      <c r="E1243">
        <v>-5.5456981060000004E-3</v>
      </c>
      <c r="F1243">
        <v>1.1780488490000001</v>
      </c>
      <c r="G1243">
        <v>2.7792434689999999</v>
      </c>
      <c r="H1243">
        <v>0.41802763939999998</v>
      </c>
      <c r="I1243">
        <v>-0.93038439750000002</v>
      </c>
    </row>
    <row r="1244" spans="1:9" x14ac:dyDescent="0.25">
      <c r="A1244">
        <v>24.86</v>
      </c>
      <c r="B1244">
        <v>0</v>
      </c>
      <c r="C1244">
        <v>0</v>
      </c>
      <c r="D1244">
        <v>-8.9306198059999997E-4</v>
      </c>
      <c r="E1244">
        <v>-2.7173087000000001E-3</v>
      </c>
      <c r="F1244">
        <v>0.80344766379999999</v>
      </c>
      <c r="G1244">
        <v>2.2387535569999999</v>
      </c>
      <c r="H1244">
        <v>0.29158079619999999</v>
      </c>
      <c r="I1244">
        <v>-0.13363437349999999</v>
      </c>
    </row>
    <row r="1245" spans="1:9" x14ac:dyDescent="0.25">
      <c r="A1245">
        <v>24.88</v>
      </c>
      <c r="B1245">
        <v>0</v>
      </c>
      <c r="C1245">
        <v>0</v>
      </c>
      <c r="D1245">
        <v>-7.4646435679999999E-4</v>
      </c>
      <c r="E1245">
        <v>-2.4842619900000001E-3</v>
      </c>
      <c r="F1245">
        <v>0.42236948010000003</v>
      </c>
      <c r="G1245">
        <v>1.138753533</v>
      </c>
      <c r="H1245">
        <v>-0.78858858350000005</v>
      </c>
      <c r="I1245">
        <v>5.060154915</v>
      </c>
    </row>
    <row r="1246" spans="1:9" x14ac:dyDescent="0.25">
      <c r="A1246">
        <v>24.9</v>
      </c>
      <c r="B1246">
        <v>0</v>
      </c>
      <c r="C1246">
        <v>0</v>
      </c>
      <c r="D1246">
        <v>-2.5239642709999999E-3</v>
      </c>
      <c r="E1246">
        <v>-3.021471202E-3</v>
      </c>
      <c r="F1246">
        <v>0.39626079800000003</v>
      </c>
      <c r="G1246">
        <v>1.4832212920000001</v>
      </c>
      <c r="H1246">
        <v>-0.19309616090000001</v>
      </c>
      <c r="I1246">
        <v>5.7862482069999999</v>
      </c>
    </row>
    <row r="1247" spans="1:9" x14ac:dyDescent="0.25">
      <c r="A1247">
        <v>24.92</v>
      </c>
      <c r="B1247">
        <v>0</v>
      </c>
      <c r="C1247">
        <v>0</v>
      </c>
      <c r="D1247">
        <v>-2.9016081239999999E-3</v>
      </c>
      <c r="E1247">
        <v>-3.1027644869999998E-3</v>
      </c>
      <c r="F1247">
        <v>1.7119669909999999</v>
      </c>
      <c r="G1247">
        <v>1.7416114810000001</v>
      </c>
      <c r="H1247">
        <v>0.2819524705</v>
      </c>
      <c r="I1247">
        <v>6.5757751459999998</v>
      </c>
    </row>
    <row r="1248" spans="1:9" x14ac:dyDescent="0.25">
      <c r="A1248">
        <v>24.94</v>
      </c>
      <c r="B1248">
        <v>0</v>
      </c>
      <c r="C1248">
        <v>0</v>
      </c>
      <c r="D1248">
        <v>1.5260856599999999E-3</v>
      </c>
      <c r="E1248">
        <v>-1.081846654E-3</v>
      </c>
      <c r="F1248">
        <v>0.79220330719999998</v>
      </c>
      <c r="G1248">
        <v>1.00006485</v>
      </c>
      <c r="H1248">
        <v>-0.50406366589999996</v>
      </c>
      <c r="I1248">
        <v>5.7028660770000004</v>
      </c>
    </row>
    <row r="1249" spans="1:9" x14ac:dyDescent="0.25">
      <c r="A1249">
        <v>24.96</v>
      </c>
      <c r="B1249">
        <v>0</v>
      </c>
      <c r="C1249">
        <v>0</v>
      </c>
      <c r="D1249">
        <v>3.5647265610000002E-3</v>
      </c>
      <c r="E1249">
        <v>-1.063548028E-3</v>
      </c>
      <c r="F1249">
        <v>-0.40779671070000001</v>
      </c>
      <c r="G1249">
        <v>0.69756686690000003</v>
      </c>
      <c r="H1249">
        <v>1.017175708E-2</v>
      </c>
      <c r="I1249">
        <v>5.9773607249999996</v>
      </c>
    </row>
    <row r="1250" spans="1:9" x14ac:dyDescent="0.25">
      <c r="A1250">
        <v>24.98</v>
      </c>
      <c r="B1250">
        <v>0</v>
      </c>
      <c r="C1250">
        <v>0</v>
      </c>
      <c r="D1250">
        <v>2.8341654689999999E-3</v>
      </c>
      <c r="E1250">
        <v>-1.555293798E-3</v>
      </c>
      <c r="F1250">
        <v>-1.607796907</v>
      </c>
      <c r="G1250">
        <v>0.47721850869999999</v>
      </c>
      <c r="H1250">
        <v>2.070079088</v>
      </c>
      <c r="I1250">
        <v>3.7408227919999999</v>
      </c>
    </row>
    <row r="1251" spans="1:9" x14ac:dyDescent="0.25">
      <c r="A1251">
        <v>25</v>
      </c>
      <c r="B1251">
        <v>0</v>
      </c>
      <c r="C1251">
        <v>0</v>
      </c>
      <c r="D1251">
        <v>1.7229933289999999E-3</v>
      </c>
      <c r="E1251">
        <v>-3.5875365139999998E-3</v>
      </c>
      <c r="F1251">
        <v>-1.167588949</v>
      </c>
      <c r="G1251">
        <v>1.1771785020000001</v>
      </c>
      <c r="H1251">
        <v>1.4189151529999999</v>
      </c>
      <c r="I1251">
        <v>4.6467704769999996</v>
      </c>
    </row>
    <row r="1252" spans="1:9" x14ac:dyDescent="0.25">
      <c r="A1252">
        <v>25.02</v>
      </c>
      <c r="B1252">
        <v>0</v>
      </c>
      <c r="C1252">
        <v>0</v>
      </c>
      <c r="D1252">
        <v>-1.1307913809999999E-3</v>
      </c>
      <c r="E1252">
        <v>-5.7361274959999995E-4</v>
      </c>
      <c r="F1252">
        <v>-0.21290811900000001</v>
      </c>
      <c r="G1252">
        <v>1.255253196</v>
      </c>
      <c r="H1252">
        <v>-1.2361413240000001</v>
      </c>
      <c r="I1252">
        <v>0.60812121630000004</v>
      </c>
    </row>
    <row r="1253" spans="1:9" x14ac:dyDescent="0.25">
      <c r="A1253">
        <v>25.04</v>
      </c>
      <c r="B1253">
        <v>0</v>
      </c>
      <c r="C1253">
        <v>0</v>
      </c>
      <c r="D1253">
        <v>-2.0443964749999998E-3</v>
      </c>
      <c r="E1253" s="1">
        <v>6.9327652450000001E-5</v>
      </c>
      <c r="F1253">
        <v>0.69655680659999997</v>
      </c>
      <c r="G1253">
        <v>5.6059978900000002E-2</v>
      </c>
      <c r="H1253">
        <v>-0.97771573069999995</v>
      </c>
      <c r="I1253">
        <v>1.381682158</v>
      </c>
    </row>
    <row r="1254" spans="1:9" x14ac:dyDescent="0.25">
      <c r="A1254">
        <v>25.06</v>
      </c>
      <c r="B1254">
        <v>0</v>
      </c>
      <c r="C1254">
        <v>0</v>
      </c>
      <c r="D1254">
        <v>-1.0333266109999999E-3</v>
      </c>
      <c r="E1254">
        <v>-2.5401115419999998E-3</v>
      </c>
      <c r="F1254">
        <v>0.92364984750000001</v>
      </c>
      <c r="G1254">
        <v>0.20862579349999999</v>
      </c>
      <c r="H1254">
        <v>-0.1748544276</v>
      </c>
      <c r="I1254">
        <v>-1.80900836</v>
      </c>
    </row>
    <row r="1255" spans="1:9" x14ac:dyDescent="0.25">
      <c r="A1255">
        <v>25.08</v>
      </c>
      <c r="B1255">
        <v>0</v>
      </c>
      <c r="C1255">
        <v>0</v>
      </c>
      <c r="D1255">
        <v>-2.8694514189999999E-3</v>
      </c>
      <c r="E1255">
        <v>-4.3352842330000004E-3</v>
      </c>
      <c r="F1255">
        <v>0.51076090340000002</v>
      </c>
      <c r="G1255">
        <v>1.384937882</v>
      </c>
      <c r="H1255">
        <v>-1.66186583</v>
      </c>
      <c r="I1255">
        <v>-1.4936609270000001</v>
      </c>
    </row>
    <row r="1256" spans="1:9" x14ac:dyDescent="0.25">
      <c r="A1256">
        <v>25.1</v>
      </c>
      <c r="B1256">
        <v>0</v>
      </c>
      <c r="C1256">
        <v>0</v>
      </c>
      <c r="D1256">
        <v>-2.3338142779999998E-3</v>
      </c>
      <c r="E1256">
        <v>-1.223109663E-3</v>
      </c>
      <c r="F1256">
        <v>1.5662539010000001</v>
      </c>
      <c r="G1256">
        <v>1.969295263</v>
      </c>
      <c r="H1256">
        <v>-2.0483901499999999</v>
      </c>
      <c r="I1256">
        <v>-2.6140477660000001</v>
      </c>
    </row>
    <row r="1257" spans="1:9" x14ac:dyDescent="0.25">
      <c r="A1257">
        <v>25.12</v>
      </c>
      <c r="B1257">
        <v>0</v>
      </c>
      <c r="C1257">
        <v>0</v>
      </c>
      <c r="D1257">
        <v>-3.5634450609999999E-4</v>
      </c>
      <c r="E1257">
        <v>-3.8201361889999999E-4</v>
      </c>
      <c r="F1257">
        <v>0.31689399480000002</v>
      </c>
      <c r="G1257">
        <v>0.2773767412</v>
      </c>
      <c r="H1257">
        <v>-0.24374108019999999</v>
      </c>
      <c r="I1257">
        <v>-4.1598682399999998</v>
      </c>
    </row>
    <row r="1258" spans="1:9" x14ac:dyDescent="0.25">
      <c r="A1258">
        <v>25.14</v>
      </c>
      <c r="B1258">
        <v>0</v>
      </c>
      <c r="C1258">
        <v>0</v>
      </c>
      <c r="D1258">
        <v>9.5888413490000004E-4</v>
      </c>
      <c r="E1258">
        <v>-5.3279101849999996E-3</v>
      </c>
      <c r="F1258">
        <v>-9.8646327850000007E-2</v>
      </c>
      <c r="G1258">
        <v>0.69495177269999997</v>
      </c>
      <c r="H1258">
        <v>-0.54416579009999999</v>
      </c>
      <c r="I1258">
        <v>-2.4084701540000002</v>
      </c>
    </row>
    <row r="1259" spans="1:9" x14ac:dyDescent="0.25">
      <c r="A1259">
        <v>25.16</v>
      </c>
      <c r="B1259">
        <v>0</v>
      </c>
      <c r="C1259">
        <v>0</v>
      </c>
      <c r="D1259">
        <v>4.7988630830000001E-4</v>
      </c>
      <c r="E1259">
        <v>-5.4789558049999996E-3</v>
      </c>
      <c r="F1259">
        <v>-0.47395071389999999</v>
      </c>
      <c r="G1259">
        <v>1.894952059</v>
      </c>
      <c r="H1259">
        <v>-0.15781593320000001</v>
      </c>
      <c r="I1259">
        <v>-3.5721018309999999</v>
      </c>
    </row>
    <row r="1260" spans="1:9" x14ac:dyDescent="0.25">
      <c r="A1260">
        <v>25.18</v>
      </c>
      <c r="B1260">
        <v>0</v>
      </c>
      <c r="C1260">
        <v>0</v>
      </c>
      <c r="D1260">
        <v>1.0407958179999999E-3</v>
      </c>
      <c r="E1260">
        <v>-3.3836215730000002E-3</v>
      </c>
      <c r="F1260">
        <v>-0.19544433059999999</v>
      </c>
      <c r="G1260">
        <v>2.6098375319999998</v>
      </c>
      <c r="H1260">
        <v>1.164926648</v>
      </c>
      <c r="I1260">
        <v>-2.2177443499999998</v>
      </c>
    </row>
    <row r="1261" spans="1:9" x14ac:dyDescent="0.25">
      <c r="A1261">
        <v>25.2</v>
      </c>
      <c r="B1261">
        <v>0</v>
      </c>
      <c r="C1261">
        <v>0</v>
      </c>
      <c r="D1261">
        <v>2.6115048680000002E-3</v>
      </c>
      <c r="E1261">
        <v>-1.2925788759999999E-3</v>
      </c>
      <c r="F1261">
        <v>-0.7794479728</v>
      </c>
      <c r="G1261">
        <v>1.55676806</v>
      </c>
      <c r="H1261">
        <v>2.1715953350000001</v>
      </c>
      <c r="I1261">
        <v>-1.5514457230000001</v>
      </c>
    </row>
    <row r="1262" spans="1:9" x14ac:dyDescent="0.25">
      <c r="A1262">
        <v>25.22</v>
      </c>
      <c r="B1262">
        <v>0</v>
      </c>
      <c r="C1262">
        <v>0</v>
      </c>
      <c r="D1262">
        <v>2.2410415110000001E-4</v>
      </c>
      <c r="E1262">
        <v>-2.3649707440000002E-3</v>
      </c>
      <c r="F1262">
        <v>-1.133574963</v>
      </c>
      <c r="G1262">
        <v>0.63577848670000003</v>
      </c>
      <c r="H1262">
        <v>2.6837749479999999</v>
      </c>
      <c r="I1262">
        <v>1.447498441</v>
      </c>
    </row>
    <row r="1263" spans="1:9" x14ac:dyDescent="0.25">
      <c r="A1263">
        <v>25.24</v>
      </c>
      <c r="B1263">
        <v>0</v>
      </c>
      <c r="C1263">
        <v>0</v>
      </c>
      <c r="D1263">
        <v>-3.7812199439999999E-3</v>
      </c>
      <c r="E1263">
        <v>-3.9213523270000003E-3</v>
      </c>
      <c r="F1263">
        <v>-3.3574841920000001E-2</v>
      </c>
      <c r="G1263">
        <v>1.5016031270000001</v>
      </c>
      <c r="H1263">
        <v>1.003667474</v>
      </c>
      <c r="I1263">
        <v>2.3254528049999998</v>
      </c>
    </row>
    <row r="1264" spans="1:9" x14ac:dyDescent="0.25">
      <c r="A1264">
        <v>25.26</v>
      </c>
      <c r="B1264">
        <v>0</v>
      </c>
      <c r="C1264">
        <v>0</v>
      </c>
      <c r="D1264">
        <v>-2.949586138E-3</v>
      </c>
      <c r="E1264">
        <v>-3.318853676E-3</v>
      </c>
      <c r="F1264">
        <v>1.166425228</v>
      </c>
      <c r="G1264">
        <v>2.1168386940000001</v>
      </c>
      <c r="H1264">
        <v>1.110648632</v>
      </c>
      <c r="I1264">
        <v>4.1794166559999999</v>
      </c>
    </row>
    <row r="1265" spans="1:9" x14ac:dyDescent="0.25">
      <c r="A1265">
        <v>25.28</v>
      </c>
      <c r="B1265">
        <v>0</v>
      </c>
      <c r="C1265">
        <v>0</v>
      </c>
      <c r="D1265">
        <v>-1.7552468929999999E-3</v>
      </c>
      <c r="E1265">
        <v>-1.4452189210000001E-3</v>
      </c>
      <c r="F1265">
        <v>1.2137489319999999</v>
      </c>
      <c r="G1265">
        <v>0.84773731230000005</v>
      </c>
      <c r="H1265">
        <v>0.2583309412</v>
      </c>
      <c r="I1265">
        <v>1.750700116</v>
      </c>
    </row>
    <row r="1266" spans="1:9" x14ac:dyDescent="0.25">
      <c r="A1266">
        <v>25.3</v>
      </c>
      <c r="B1266">
        <v>0</v>
      </c>
      <c r="C1266">
        <v>0</v>
      </c>
      <c r="D1266">
        <v>-3.6226212979999998E-4</v>
      </c>
      <c r="E1266">
        <v>-4.0682181720000004E-3</v>
      </c>
      <c r="F1266">
        <v>0.56518614290000002</v>
      </c>
      <c r="G1266">
        <v>1.2934038640000001</v>
      </c>
      <c r="H1266">
        <v>1.731010556</v>
      </c>
      <c r="I1266">
        <v>2.942322731</v>
      </c>
    </row>
    <row r="1267" spans="1:9" x14ac:dyDescent="0.25">
      <c r="A1267">
        <v>25.32</v>
      </c>
      <c r="B1267">
        <v>0</v>
      </c>
      <c r="C1267">
        <v>0</v>
      </c>
      <c r="D1267">
        <v>5.8639049530000002E-4</v>
      </c>
      <c r="E1267">
        <v>-4.6053007249999998E-3</v>
      </c>
      <c r="F1267">
        <v>-0.16365453599999999</v>
      </c>
      <c r="G1267">
        <v>2.5005600449999998</v>
      </c>
      <c r="H1267">
        <v>0.60691624879999995</v>
      </c>
      <c r="I1267">
        <v>3.949917793</v>
      </c>
    </row>
    <row r="1268" spans="1:9" x14ac:dyDescent="0.25">
      <c r="A1268">
        <v>25.34</v>
      </c>
      <c r="B1268">
        <v>0</v>
      </c>
      <c r="C1268">
        <v>0</v>
      </c>
      <c r="D1268">
        <v>3.023650497E-4</v>
      </c>
      <c r="E1268">
        <v>-2.8291419150000001E-3</v>
      </c>
      <c r="F1268">
        <v>-0.2448347062</v>
      </c>
      <c r="G1268">
        <v>1.8579666610000001</v>
      </c>
      <c r="H1268">
        <v>-0.70442259309999999</v>
      </c>
      <c r="I1268">
        <v>2.7514288429999998</v>
      </c>
    </row>
    <row r="1269" spans="1:9" x14ac:dyDescent="0.25">
      <c r="A1269">
        <v>25.36</v>
      </c>
      <c r="B1269">
        <v>0</v>
      </c>
      <c r="C1269">
        <v>0</v>
      </c>
      <c r="D1269">
        <v>8.369218558E-4</v>
      </c>
      <c r="E1269">
        <v>-1.069441438E-3</v>
      </c>
      <c r="F1269">
        <v>-0.49280780549999997</v>
      </c>
      <c r="G1269">
        <v>0.7466769218</v>
      </c>
      <c r="H1269">
        <v>-0.16943530740000001</v>
      </c>
      <c r="I1269">
        <v>2.304820061</v>
      </c>
    </row>
    <row r="1270" spans="1:9" x14ac:dyDescent="0.25">
      <c r="A1270">
        <v>25.38</v>
      </c>
      <c r="B1270">
        <v>0</v>
      </c>
      <c r="C1270">
        <v>0</v>
      </c>
      <c r="D1270">
        <v>2.6259012519999999E-4</v>
      </c>
      <c r="E1270">
        <v>-4.2688921089999998E-3</v>
      </c>
      <c r="F1270">
        <v>-0.1281701922</v>
      </c>
      <c r="G1270">
        <v>0.83143824340000005</v>
      </c>
      <c r="H1270">
        <v>-0.29381793740000001</v>
      </c>
      <c r="I1270">
        <v>4.9290866849999997</v>
      </c>
    </row>
    <row r="1271" spans="1:9" x14ac:dyDescent="0.25">
      <c r="A1271">
        <v>25.4</v>
      </c>
      <c r="B1271">
        <v>0</v>
      </c>
      <c r="C1271">
        <v>0</v>
      </c>
      <c r="D1271">
        <v>-1.420235261E-3</v>
      </c>
      <c r="E1271">
        <v>-3.1797960400000002E-3</v>
      </c>
      <c r="F1271">
        <v>-1.231577247E-2</v>
      </c>
      <c r="G1271">
        <v>1.931438446</v>
      </c>
      <c r="H1271">
        <v>0.27850854400000002</v>
      </c>
      <c r="I1271">
        <v>2.414430141</v>
      </c>
    </row>
    <row r="1272" spans="1:9" x14ac:dyDescent="0.25">
      <c r="A1272">
        <v>25.42</v>
      </c>
      <c r="B1272">
        <v>0</v>
      </c>
      <c r="C1272">
        <v>0</v>
      </c>
      <c r="D1272">
        <v>-2.476694062E-3</v>
      </c>
      <c r="E1272">
        <v>-2.262532711E-3</v>
      </c>
      <c r="F1272">
        <v>0.98354011770000005</v>
      </c>
      <c r="G1272">
        <v>1.475301623</v>
      </c>
      <c r="H1272">
        <v>-1.2212940450000001</v>
      </c>
      <c r="I1272">
        <v>-0.29819804430000002</v>
      </c>
    </row>
    <row r="1273" spans="1:9" x14ac:dyDescent="0.25">
      <c r="A1273">
        <v>25.44</v>
      </c>
      <c r="B1273">
        <v>0</v>
      </c>
      <c r="C1273">
        <v>0</v>
      </c>
      <c r="D1273">
        <v>-3.1314343209999998E-3</v>
      </c>
      <c r="E1273">
        <v>-2.4721175429999998E-3</v>
      </c>
      <c r="F1273">
        <v>1.3904297350000001</v>
      </c>
      <c r="G1273">
        <v>1.0621209140000001</v>
      </c>
      <c r="H1273">
        <v>-2.4382660390000002</v>
      </c>
      <c r="I1273">
        <v>-2.122028351</v>
      </c>
    </row>
    <row r="1274" spans="1:9" x14ac:dyDescent="0.25">
      <c r="A1274">
        <v>25.46</v>
      </c>
      <c r="B1274">
        <v>0</v>
      </c>
      <c r="C1274">
        <v>0</v>
      </c>
      <c r="D1274">
        <v>-1.2984722849999999E-3</v>
      </c>
      <c r="E1274">
        <v>-4.3514594440000002E-3</v>
      </c>
      <c r="F1274">
        <v>1.4247235060000001</v>
      </c>
      <c r="G1274">
        <v>1.5444666149999999</v>
      </c>
      <c r="H1274">
        <v>-1.0788799520000001</v>
      </c>
      <c r="I1274">
        <v>0.44537323709999999</v>
      </c>
    </row>
    <row r="1275" spans="1:9" x14ac:dyDescent="0.25">
      <c r="A1275">
        <v>25.48</v>
      </c>
      <c r="B1275">
        <v>0</v>
      </c>
      <c r="C1275">
        <v>0</v>
      </c>
      <c r="D1275">
        <v>-2.5717392559999998E-3</v>
      </c>
      <c r="E1275">
        <v>-4.5082271099999996E-3</v>
      </c>
      <c r="F1275">
        <v>0.61820018290000001</v>
      </c>
      <c r="G1275">
        <v>2.3244707579999999</v>
      </c>
      <c r="H1275">
        <v>-0.64603507520000003</v>
      </c>
      <c r="I1275">
        <v>-0.67158758640000005</v>
      </c>
    </row>
    <row r="1276" spans="1:9" x14ac:dyDescent="0.25">
      <c r="A1276">
        <v>25.5</v>
      </c>
      <c r="B1276">
        <v>0</v>
      </c>
      <c r="C1276">
        <v>0</v>
      </c>
      <c r="D1276">
        <v>-2.288335934E-3</v>
      </c>
      <c r="E1276">
        <v>-1.5864521270000001E-3</v>
      </c>
      <c r="F1276">
        <v>1.102732182</v>
      </c>
      <c r="G1276">
        <v>1.1970620160000001</v>
      </c>
      <c r="H1276">
        <v>1.2253892420000001</v>
      </c>
      <c r="I1276">
        <v>0.54085868599999998</v>
      </c>
    </row>
    <row r="1277" spans="1:9" x14ac:dyDescent="0.25">
      <c r="A1277">
        <v>25.52</v>
      </c>
      <c r="B1277">
        <v>0</v>
      </c>
      <c r="C1277">
        <v>0</v>
      </c>
      <c r="D1277" s="1">
        <v>6.5853819250000001E-5</v>
      </c>
      <c r="E1277">
        <v>-2.3709759119999998E-3</v>
      </c>
      <c r="F1277">
        <v>0.82218390699999999</v>
      </c>
      <c r="G1277">
        <v>0.82603996989999995</v>
      </c>
      <c r="H1277">
        <v>1.6091561320000001</v>
      </c>
      <c r="I1277">
        <v>1.0408959390000001</v>
      </c>
    </row>
    <row r="1278" spans="1:9" x14ac:dyDescent="0.25">
      <c r="A1278">
        <v>25.54</v>
      </c>
      <c r="B1278">
        <v>0</v>
      </c>
      <c r="C1278">
        <v>0</v>
      </c>
      <c r="D1278">
        <v>3.1292121859999998E-3</v>
      </c>
      <c r="E1278">
        <v>-3.2248422500000002E-3</v>
      </c>
      <c r="F1278">
        <v>-0.37781614070000002</v>
      </c>
      <c r="G1278">
        <v>1.16235435</v>
      </c>
      <c r="H1278">
        <v>1.7788554430000001</v>
      </c>
      <c r="I1278">
        <v>1.6193484069999999</v>
      </c>
    </row>
    <row r="1279" spans="1:9" x14ac:dyDescent="0.25">
      <c r="A1279">
        <v>25.56</v>
      </c>
      <c r="B1279">
        <v>0</v>
      </c>
      <c r="C1279">
        <v>0</v>
      </c>
      <c r="D1279">
        <v>1.5878733250000001E-3</v>
      </c>
      <c r="E1279">
        <v>-2.2117570039999999E-3</v>
      </c>
      <c r="F1279">
        <v>-1.5485225920000001</v>
      </c>
      <c r="G1279">
        <v>1.6927833560000001</v>
      </c>
      <c r="H1279">
        <v>1.4714065789999999</v>
      </c>
      <c r="I1279">
        <v>2.7808208470000002</v>
      </c>
    </row>
    <row r="1280" spans="1:9" x14ac:dyDescent="0.25">
      <c r="A1280">
        <v>25.58</v>
      </c>
      <c r="B1280">
        <v>0</v>
      </c>
      <c r="C1280">
        <v>0</v>
      </c>
      <c r="D1280">
        <v>-2.7809943999999999E-3</v>
      </c>
      <c r="E1280">
        <v>-9.8469108340000001E-4</v>
      </c>
      <c r="F1280">
        <v>-0.48759129639999998</v>
      </c>
      <c r="G1280">
        <v>0.91642349960000002</v>
      </c>
      <c r="H1280">
        <v>1.404945731</v>
      </c>
      <c r="I1280">
        <v>4.5807099339999997</v>
      </c>
    </row>
    <row r="1281" spans="1:9" x14ac:dyDescent="0.25">
      <c r="A1281">
        <v>25.6</v>
      </c>
      <c r="B1281">
        <v>0</v>
      </c>
      <c r="C1281">
        <v>0</v>
      </c>
      <c r="D1281">
        <v>-4.1738711300000004E-3</v>
      </c>
      <c r="E1281">
        <v>-7.4032694099999995E-4</v>
      </c>
      <c r="F1281">
        <v>0.7124087214</v>
      </c>
      <c r="G1281">
        <v>0.34026211499999998</v>
      </c>
      <c r="H1281">
        <v>0.76118248700000002</v>
      </c>
      <c r="I1281">
        <v>4.2074713709999996</v>
      </c>
    </row>
    <row r="1282" spans="1:9" x14ac:dyDescent="0.25">
      <c r="A1282">
        <v>25.62</v>
      </c>
      <c r="B1282">
        <v>0</v>
      </c>
      <c r="C1282">
        <v>0</v>
      </c>
      <c r="D1282">
        <v>-3.7278886879999998E-3</v>
      </c>
      <c r="E1282">
        <v>-1.949049532E-3</v>
      </c>
      <c r="F1282">
        <v>1.9124089479999999</v>
      </c>
      <c r="G1282">
        <v>0.33214151860000002</v>
      </c>
      <c r="H1282">
        <v>-1.345521212</v>
      </c>
      <c r="I1282">
        <v>1.7003520729999999</v>
      </c>
    </row>
    <row r="1283" spans="1:9" x14ac:dyDescent="0.25">
      <c r="A1283">
        <v>25.64</v>
      </c>
      <c r="B1283">
        <v>0</v>
      </c>
      <c r="C1283">
        <v>0</v>
      </c>
      <c r="D1283">
        <v>-4.4391285629999996E-3</v>
      </c>
      <c r="E1283">
        <v>-2.9865801329999999E-3</v>
      </c>
      <c r="F1283">
        <v>2.1205871109999999</v>
      </c>
      <c r="G1283">
        <v>1.375961542</v>
      </c>
      <c r="H1283">
        <v>-0.61556947230000003</v>
      </c>
      <c r="I1283">
        <v>-0.71885609630000002</v>
      </c>
    </row>
    <row r="1284" spans="1:9" x14ac:dyDescent="0.25">
      <c r="A1284">
        <v>25.66</v>
      </c>
      <c r="B1284">
        <v>0</v>
      </c>
      <c r="C1284">
        <v>0</v>
      </c>
      <c r="D1284">
        <v>-7.4785575270000005E-4</v>
      </c>
      <c r="E1284">
        <v>-2.7992352839999999E-3</v>
      </c>
      <c r="F1284">
        <v>1.381574512</v>
      </c>
      <c r="G1284">
        <v>1.4086232190000001</v>
      </c>
      <c r="H1284">
        <v>-1.166025758</v>
      </c>
      <c r="I1284">
        <v>0.18629549440000001</v>
      </c>
    </row>
    <row r="1285" spans="1:9" x14ac:dyDescent="0.25">
      <c r="A1285">
        <v>25.68</v>
      </c>
      <c r="B1285">
        <v>0</v>
      </c>
      <c r="C1285">
        <v>0</v>
      </c>
      <c r="D1285">
        <v>-6.7473575469999996E-4</v>
      </c>
      <c r="E1285">
        <v>-3.7366375330000002E-3</v>
      </c>
      <c r="F1285">
        <v>0.18157434459999999</v>
      </c>
      <c r="G1285">
        <v>1.5965538020000001</v>
      </c>
      <c r="H1285">
        <v>1.1372103689999999</v>
      </c>
      <c r="I1285">
        <v>-1.1113661530000001</v>
      </c>
    </row>
    <row r="1286" spans="1:9" x14ac:dyDescent="0.25">
      <c r="A1286">
        <v>25.7</v>
      </c>
      <c r="B1286">
        <v>0</v>
      </c>
      <c r="C1286">
        <v>0</v>
      </c>
      <c r="D1286">
        <v>-1.5391316260000001E-3</v>
      </c>
      <c r="E1286">
        <v>-5.3653866050000004E-3</v>
      </c>
      <c r="F1286">
        <v>0.55097961429999998</v>
      </c>
      <c r="G1286">
        <v>2.027242899</v>
      </c>
      <c r="H1286">
        <v>0.64287954570000005</v>
      </c>
      <c r="I1286">
        <v>-2.2148211</v>
      </c>
    </row>
    <row r="1287" spans="1:9" x14ac:dyDescent="0.25">
      <c r="A1287">
        <v>25.72</v>
      </c>
      <c r="B1287">
        <v>0</v>
      </c>
      <c r="C1287">
        <v>0</v>
      </c>
      <c r="D1287">
        <v>1.376321539E-3</v>
      </c>
      <c r="E1287">
        <v>-3.9138048890000002E-3</v>
      </c>
      <c r="F1287">
        <v>0.5251013041</v>
      </c>
      <c r="G1287">
        <v>2.6138169769999999</v>
      </c>
      <c r="H1287">
        <v>-0.19782347980000001</v>
      </c>
      <c r="I1287">
        <v>-1.386521339</v>
      </c>
    </row>
    <row r="1288" spans="1:9" x14ac:dyDescent="0.25">
      <c r="A1288">
        <v>25.74</v>
      </c>
      <c r="B1288">
        <v>0</v>
      </c>
      <c r="C1288">
        <v>0</v>
      </c>
      <c r="D1288">
        <v>2.5445185599999999E-3</v>
      </c>
      <c r="E1288">
        <v>-3.2354518769999998E-3</v>
      </c>
      <c r="F1288">
        <v>-0.57489866020000002</v>
      </c>
      <c r="G1288">
        <v>1.779939175</v>
      </c>
      <c r="H1288">
        <v>0.5364180207</v>
      </c>
      <c r="I1288">
        <v>7.3951415719999997E-2</v>
      </c>
    </row>
    <row r="1289" spans="1:9" x14ac:dyDescent="0.25">
      <c r="A1289">
        <v>25.76</v>
      </c>
      <c r="B1289">
        <v>0</v>
      </c>
      <c r="C1289">
        <v>0</v>
      </c>
      <c r="D1289">
        <v>4.4825114309999999E-4</v>
      </c>
      <c r="E1289">
        <v>-2.2534430029999999E-3</v>
      </c>
      <c r="F1289">
        <v>-0.93570339680000003</v>
      </c>
      <c r="G1289">
        <v>1.4389491080000001</v>
      </c>
      <c r="H1289">
        <v>2.1118488310000001</v>
      </c>
      <c r="I1289">
        <v>-4.191207699E-3</v>
      </c>
    </row>
    <row r="1290" spans="1:9" x14ac:dyDescent="0.25">
      <c r="A1290">
        <v>25.78</v>
      </c>
      <c r="B1290">
        <v>0</v>
      </c>
      <c r="C1290">
        <v>0</v>
      </c>
      <c r="D1290">
        <v>-2.527143806E-4</v>
      </c>
      <c r="E1290">
        <v>-3.2544061539999999E-3</v>
      </c>
      <c r="F1290">
        <v>0.24210545419999999</v>
      </c>
      <c r="G1290">
        <v>1.103615046</v>
      </c>
      <c r="H1290">
        <v>1.6565465930000001</v>
      </c>
      <c r="I1290">
        <v>0.23048190769999999</v>
      </c>
    </row>
    <row r="1291" spans="1:9" x14ac:dyDescent="0.25">
      <c r="A1291">
        <v>25.8</v>
      </c>
      <c r="B1291">
        <v>0</v>
      </c>
      <c r="C1291">
        <v>0</v>
      </c>
      <c r="D1291">
        <v>2.5221519169999997E-4</v>
      </c>
      <c r="E1291">
        <v>-3.140382469E-3</v>
      </c>
      <c r="F1291">
        <v>0.13489216570000001</v>
      </c>
      <c r="G1291">
        <v>1.7241127490000001</v>
      </c>
      <c r="H1291">
        <v>1.8018298150000001</v>
      </c>
      <c r="I1291">
        <v>-0.27024760840000001</v>
      </c>
    </row>
    <row r="1292" spans="1:9" x14ac:dyDescent="0.25">
      <c r="A1292">
        <v>25.82</v>
      </c>
      <c r="B1292">
        <v>0</v>
      </c>
      <c r="C1292">
        <v>0</v>
      </c>
      <c r="D1292">
        <v>-6.1684288080000003E-4</v>
      </c>
      <c r="E1292">
        <v>-2.776421607E-3</v>
      </c>
      <c r="F1292">
        <v>-7.4148453769999997E-2</v>
      </c>
      <c r="G1292">
        <v>1.4420642850000001</v>
      </c>
      <c r="H1292">
        <v>0.75106996299999995</v>
      </c>
      <c r="I1292">
        <v>2.2388019560000001</v>
      </c>
    </row>
    <row r="1293" spans="1:9" x14ac:dyDescent="0.25">
      <c r="A1293">
        <v>25.84</v>
      </c>
      <c r="B1293">
        <v>0</v>
      </c>
      <c r="C1293">
        <v>0</v>
      </c>
      <c r="D1293">
        <v>-1.261927187E-3</v>
      </c>
      <c r="E1293">
        <v>-3.5024955869999998E-3</v>
      </c>
      <c r="F1293">
        <v>0.92641597990000002</v>
      </c>
      <c r="G1293">
        <v>1.6349042650000001</v>
      </c>
      <c r="H1293">
        <v>0.52610522510000002</v>
      </c>
      <c r="I1293">
        <v>2.8134851460000001</v>
      </c>
    </row>
    <row r="1294" spans="1:9" x14ac:dyDescent="0.25">
      <c r="A1294">
        <v>25.86</v>
      </c>
      <c r="B1294">
        <v>0</v>
      </c>
      <c r="C1294">
        <v>0</v>
      </c>
      <c r="D1294">
        <v>-9.8568759859999993E-4</v>
      </c>
      <c r="E1294">
        <v>-2.9592216009999999E-3</v>
      </c>
      <c r="F1294">
        <v>0.41363599899999998</v>
      </c>
      <c r="G1294">
        <v>1.495340347</v>
      </c>
      <c r="H1294">
        <v>-1.6989866499999999</v>
      </c>
      <c r="I1294">
        <v>3.4729738239999999</v>
      </c>
    </row>
    <row r="1295" spans="1:9" x14ac:dyDescent="0.25">
      <c r="A1295">
        <v>25.88</v>
      </c>
      <c r="B1295">
        <v>0</v>
      </c>
      <c r="C1295">
        <v>0</v>
      </c>
      <c r="D1295">
        <v>-3.2240692529999998E-3</v>
      </c>
      <c r="E1295">
        <v>-1.8697157499999999E-3</v>
      </c>
      <c r="F1295">
        <v>0.88168978689999999</v>
      </c>
      <c r="G1295">
        <v>1.385257959</v>
      </c>
      <c r="H1295">
        <v>-1.1741421219999999</v>
      </c>
      <c r="I1295">
        <v>2.017565727</v>
      </c>
    </row>
    <row r="1296" spans="1:9" x14ac:dyDescent="0.25">
      <c r="A1296">
        <v>25.9</v>
      </c>
      <c r="B1296">
        <v>0</v>
      </c>
      <c r="C1296">
        <v>0</v>
      </c>
      <c r="D1296">
        <v>-3.8537662480000001E-3</v>
      </c>
      <c r="E1296">
        <v>2.0142644639999999E-4</v>
      </c>
      <c r="F1296">
        <v>1.935994625</v>
      </c>
      <c r="G1296">
        <v>0.595703125</v>
      </c>
      <c r="H1296">
        <v>-1.439810276</v>
      </c>
      <c r="I1296">
        <v>0.84407544140000001</v>
      </c>
    </row>
    <row r="1297" spans="1:9" x14ac:dyDescent="0.25">
      <c r="A1297">
        <v>25.92</v>
      </c>
      <c r="B1297">
        <v>0</v>
      </c>
      <c r="C1297">
        <v>0</v>
      </c>
      <c r="D1297">
        <v>-6.1902962630000003E-4</v>
      </c>
      <c r="E1297">
        <v>-3.397665918E-3</v>
      </c>
      <c r="F1297">
        <v>1.4300285580000001</v>
      </c>
      <c r="G1297">
        <v>0.3275824785</v>
      </c>
      <c r="H1297">
        <v>-1.194248199</v>
      </c>
      <c r="I1297">
        <v>3.0633673670000001</v>
      </c>
    </row>
    <row r="1298" spans="1:9" x14ac:dyDescent="0.25">
      <c r="A1298">
        <v>25.94</v>
      </c>
      <c r="B1298">
        <v>0</v>
      </c>
      <c r="C1298">
        <v>0</v>
      </c>
      <c r="D1298">
        <v>2.7410872279999999E-4</v>
      </c>
      <c r="E1298">
        <v>-2.4839416150000001E-3</v>
      </c>
      <c r="F1298">
        <v>0.2300283611</v>
      </c>
      <c r="G1298">
        <v>1.5275826450000001</v>
      </c>
      <c r="H1298">
        <v>-0.88875168559999995</v>
      </c>
      <c r="I1298">
        <v>2.4797806740000001</v>
      </c>
    </row>
    <row r="1299" spans="1:9" x14ac:dyDescent="0.25">
      <c r="A1299">
        <v>25.96</v>
      </c>
      <c r="B1299">
        <v>0</v>
      </c>
      <c r="C1299">
        <v>0</v>
      </c>
      <c r="D1299">
        <v>1.493450254E-3</v>
      </c>
      <c r="E1299">
        <v>-3.4676566719999999E-3</v>
      </c>
      <c r="F1299">
        <v>-0.1584990621</v>
      </c>
      <c r="G1299">
        <v>1.364349842</v>
      </c>
      <c r="H1299">
        <v>0.74918264150000002</v>
      </c>
      <c r="I1299">
        <v>2.616793156</v>
      </c>
    </row>
    <row r="1300" spans="1:9" x14ac:dyDescent="0.25">
      <c r="A1300">
        <v>25.98</v>
      </c>
      <c r="B1300">
        <v>0</v>
      </c>
      <c r="C1300">
        <v>0</v>
      </c>
      <c r="D1300">
        <v>2.213101834E-3</v>
      </c>
      <c r="E1300">
        <v>-1.8633529540000001E-3</v>
      </c>
      <c r="F1300">
        <v>-0.99146133660000002</v>
      </c>
      <c r="G1300">
        <v>1.552363157</v>
      </c>
      <c r="H1300">
        <v>2.571529865</v>
      </c>
      <c r="I1300">
        <v>1.942989707</v>
      </c>
    </row>
    <row r="1301" spans="1:9" x14ac:dyDescent="0.25">
      <c r="A1301">
        <v>26</v>
      </c>
      <c r="B1301">
        <v>0</v>
      </c>
      <c r="C1301">
        <v>0</v>
      </c>
      <c r="D1301">
        <v>1.4337319879999999E-3</v>
      </c>
      <c r="E1301">
        <v>-2.470202744E-3</v>
      </c>
      <c r="F1301">
        <v>-1.574813247</v>
      </c>
      <c r="G1301">
        <v>0.65578871969999997</v>
      </c>
      <c r="H1301">
        <v>2.6020410059999999</v>
      </c>
      <c r="I1301">
        <v>-0.64541846510000001</v>
      </c>
    </row>
    <row r="1302" spans="1:9" x14ac:dyDescent="0.25">
      <c r="A1302">
        <v>26.02</v>
      </c>
      <c r="B1302">
        <v>0</v>
      </c>
      <c r="C1302">
        <v>0</v>
      </c>
      <c r="D1302">
        <v>1.57168135E-3</v>
      </c>
      <c r="E1302">
        <v>-1.622207463E-3</v>
      </c>
      <c r="F1302">
        <v>-0.42925134300000001</v>
      </c>
      <c r="G1302">
        <v>1.061808109</v>
      </c>
      <c r="H1302">
        <v>1.0924248700000001</v>
      </c>
      <c r="I1302">
        <v>1.7074389459999999</v>
      </c>
    </row>
    <row r="1303" spans="1:9" x14ac:dyDescent="0.25">
      <c r="A1303">
        <v>26.04</v>
      </c>
      <c r="B1303">
        <v>0</v>
      </c>
      <c r="C1303">
        <v>0</v>
      </c>
      <c r="D1303">
        <v>-5.4851174349999996E-4</v>
      </c>
      <c r="E1303">
        <v>-2.3167207839999999E-3</v>
      </c>
      <c r="F1303">
        <v>-0.39331704379999999</v>
      </c>
      <c r="G1303">
        <v>0.85207837819999999</v>
      </c>
      <c r="H1303">
        <v>-1.788232327</v>
      </c>
      <c r="I1303">
        <v>0.40865120290000001</v>
      </c>
    </row>
    <row r="1304" spans="1:9" x14ac:dyDescent="0.25">
      <c r="A1304">
        <v>26.06</v>
      </c>
      <c r="B1304">
        <v>0</v>
      </c>
      <c r="C1304">
        <v>0</v>
      </c>
      <c r="D1304">
        <v>-3.4374017270000002E-3</v>
      </c>
      <c r="E1304">
        <v>-2.4461224680000001E-3</v>
      </c>
      <c r="F1304">
        <v>0.63604933019999998</v>
      </c>
      <c r="G1304">
        <v>1.3458098169999999</v>
      </c>
      <c r="H1304">
        <v>0.40405488010000001</v>
      </c>
      <c r="I1304">
        <v>0.5019120574</v>
      </c>
    </row>
    <row r="1305" spans="1:9" x14ac:dyDescent="0.25">
      <c r="A1305">
        <v>26.08</v>
      </c>
      <c r="B1305">
        <v>0</v>
      </c>
      <c r="C1305">
        <v>0</v>
      </c>
      <c r="D1305">
        <v>-4.824981093E-3</v>
      </c>
      <c r="E1305">
        <v>-1.49615854E-3</v>
      </c>
      <c r="F1305">
        <v>1.685517073</v>
      </c>
      <c r="G1305">
        <v>1.03421104</v>
      </c>
      <c r="H1305">
        <v>-2.34469533</v>
      </c>
      <c r="I1305">
        <v>-0.17531043290000001</v>
      </c>
    </row>
    <row r="1306" spans="1:9" x14ac:dyDescent="0.25">
      <c r="A1306">
        <v>26.1</v>
      </c>
      <c r="B1306">
        <v>0</v>
      </c>
      <c r="C1306">
        <v>0</v>
      </c>
      <c r="D1306">
        <v>-3.6866944279999999E-3</v>
      </c>
      <c r="E1306">
        <v>-3.3219680190000002E-3</v>
      </c>
      <c r="F1306">
        <v>2.1061007979999999</v>
      </c>
      <c r="G1306">
        <v>1.198108196</v>
      </c>
      <c r="H1306">
        <v>-0.90088522429999995</v>
      </c>
      <c r="I1306">
        <v>-0.85119485859999999</v>
      </c>
    </row>
    <row r="1307" spans="1:9" x14ac:dyDescent="0.25">
      <c r="A1307">
        <v>26.12</v>
      </c>
      <c r="B1307">
        <v>0</v>
      </c>
      <c r="C1307">
        <v>0</v>
      </c>
      <c r="D1307">
        <v>5.5508874359999996E-4</v>
      </c>
      <c r="E1307">
        <v>-3.3247247339999999E-3</v>
      </c>
      <c r="F1307">
        <v>1.440837264</v>
      </c>
      <c r="G1307">
        <v>1.2019947769999999</v>
      </c>
      <c r="H1307">
        <v>-1.6881960629999999</v>
      </c>
      <c r="I1307">
        <v>-2.2237312789999999</v>
      </c>
    </row>
    <row r="1308" spans="1:9" x14ac:dyDescent="0.25">
      <c r="A1308">
        <v>26.14</v>
      </c>
      <c r="B1308">
        <v>0</v>
      </c>
      <c r="C1308">
        <v>0</v>
      </c>
      <c r="D1308">
        <v>2.163395286E-3</v>
      </c>
      <c r="E1308">
        <v>-2.064406872E-3</v>
      </c>
      <c r="F1308">
        <v>0.24083706739999999</v>
      </c>
      <c r="G1308">
        <v>1.7483011479999999</v>
      </c>
      <c r="H1308">
        <v>-0.77373427149999996</v>
      </c>
      <c r="I1308">
        <v>-1.152884495E-2</v>
      </c>
    </row>
    <row r="1309" spans="1:9" x14ac:dyDescent="0.25">
      <c r="A1309">
        <v>26.16</v>
      </c>
      <c r="B1309">
        <v>0</v>
      </c>
      <c r="C1309">
        <v>0</v>
      </c>
      <c r="D1309">
        <v>3.9441287520000003E-3</v>
      </c>
      <c r="E1309">
        <v>-1.5926584599999999E-3</v>
      </c>
      <c r="F1309">
        <v>-0.85916298629999999</v>
      </c>
      <c r="G1309">
        <v>0.81275987630000002</v>
      </c>
      <c r="H1309">
        <v>-1.14933157</v>
      </c>
      <c r="I1309">
        <v>1.2172414060000001</v>
      </c>
    </row>
    <row r="1310" spans="1:9" x14ac:dyDescent="0.25">
      <c r="A1310">
        <v>26.18</v>
      </c>
      <c r="B1310">
        <v>0</v>
      </c>
      <c r="C1310">
        <v>0</v>
      </c>
      <c r="D1310">
        <v>7.6943077150000005E-4</v>
      </c>
      <c r="E1310">
        <v>-2.2981688379999999E-3</v>
      </c>
      <c r="F1310">
        <v>-1.686527729</v>
      </c>
      <c r="G1310">
        <v>0.84588462109999996</v>
      </c>
      <c r="H1310">
        <v>0.66106748579999997</v>
      </c>
      <c r="I1310">
        <v>0.4320130646</v>
      </c>
    </row>
    <row r="1311" spans="1:9" x14ac:dyDescent="0.25">
      <c r="A1311">
        <v>26.2</v>
      </c>
      <c r="B1311">
        <v>0</v>
      </c>
      <c r="C1311">
        <v>0</v>
      </c>
      <c r="D1311">
        <v>-2.2427551450000002E-3</v>
      </c>
      <c r="E1311">
        <v>-1.9728615880000001E-3</v>
      </c>
      <c r="F1311">
        <v>-0.48652747270000002</v>
      </c>
      <c r="G1311">
        <v>1.21648252</v>
      </c>
      <c r="H1311">
        <v>1.389445066</v>
      </c>
      <c r="I1311">
        <v>3.127950668</v>
      </c>
    </row>
    <row r="1312" spans="1:9" x14ac:dyDescent="0.25">
      <c r="A1312">
        <v>26.22</v>
      </c>
      <c r="B1312">
        <v>0</v>
      </c>
      <c r="C1312">
        <v>0</v>
      </c>
      <c r="D1312">
        <v>-1.371419057E-3</v>
      </c>
      <c r="E1312">
        <v>-1.6179457310000001E-3</v>
      </c>
      <c r="F1312">
        <v>0.61347252129999996</v>
      </c>
      <c r="G1312">
        <v>0.86287808420000001</v>
      </c>
      <c r="H1312">
        <v>0.38527029750000003</v>
      </c>
      <c r="I1312">
        <v>0.36928176880000002</v>
      </c>
    </row>
    <row r="1313" spans="1:9" x14ac:dyDescent="0.25">
      <c r="A1313">
        <v>26.24</v>
      </c>
      <c r="B1313">
        <v>0</v>
      </c>
      <c r="C1313">
        <v>0</v>
      </c>
      <c r="D1313">
        <v>4.7937594350000001E-4</v>
      </c>
      <c r="E1313">
        <v>-2.290569246E-3</v>
      </c>
      <c r="F1313">
        <v>0.35005420450000002</v>
      </c>
      <c r="G1313">
        <v>0.82571226360000005</v>
      </c>
      <c r="H1313">
        <v>9.0154267849999997E-2</v>
      </c>
      <c r="I1313">
        <v>1.674888253</v>
      </c>
    </row>
    <row r="1314" spans="1:9" x14ac:dyDescent="0.25">
      <c r="A1314">
        <v>26.26</v>
      </c>
      <c r="B1314">
        <v>0</v>
      </c>
      <c r="C1314">
        <v>0</v>
      </c>
      <c r="D1314">
        <v>2.0224154000000002E-3</v>
      </c>
      <c r="E1314">
        <v>-2.6644691820000002E-3</v>
      </c>
      <c r="F1314">
        <v>-0.56911909579999997</v>
      </c>
      <c r="G1314">
        <v>1.118288159</v>
      </c>
      <c r="H1314">
        <v>-7.7833384280000001E-2</v>
      </c>
      <c r="I1314">
        <v>3.3914477829999998</v>
      </c>
    </row>
    <row r="1315" spans="1:9" x14ac:dyDescent="0.25">
      <c r="A1315">
        <v>26.28</v>
      </c>
      <c r="B1315">
        <v>0</v>
      </c>
      <c r="C1315">
        <v>0</v>
      </c>
      <c r="D1315">
        <v>2.2410042579999999E-4</v>
      </c>
      <c r="E1315">
        <v>-6.1863139269999999E-3</v>
      </c>
      <c r="F1315">
        <v>-1.072375536</v>
      </c>
      <c r="G1315">
        <v>1.7955218550000001</v>
      </c>
      <c r="H1315">
        <v>-0.47496032710000002</v>
      </c>
      <c r="I1315">
        <v>0.74058824779999999</v>
      </c>
    </row>
    <row r="1316" spans="1:9" x14ac:dyDescent="0.25">
      <c r="A1316">
        <v>26.3</v>
      </c>
      <c r="B1316">
        <v>0</v>
      </c>
      <c r="C1316">
        <v>0</v>
      </c>
      <c r="D1316">
        <v>-4.0519181640000001E-3</v>
      </c>
      <c r="E1316">
        <v>-5.5484399200000003E-3</v>
      </c>
      <c r="F1316">
        <v>6.3072755930000002E-2</v>
      </c>
      <c r="G1316">
        <v>2.960650921</v>
      </c>
      <c r="H1316">
        <v>-0.49607008699999999</v>
      </c>
      <c r="I1316">
        <v>1.086621284</v>
      </c>
    </row>
    <row r="1317" spans="1:9" x14ac:dyDescent="0.25">
      <c r="A1317">
        <v>26.32</v>
      </c>
      <c r="B1317">
        <v>0</v>
      </c>
      <c r="C1317">
        <v>0</v>
      </c>
      <c r="D1317">
        <v>-5.9795882550000004E-3</v>
      </c>
      <c r="E1317">
        <v>-3.1967610120000002E-3</v>
      </c>
      <c r="F1317">
        <v>1.1630728239999999</v>
      </c>
      <c r="G1317">
        <v>2.2526669500000001</v>
      </c>
      <c r="H1317">
        <v>-0.85636121030000001</v>
      </c>
      <c r="I1317">
        <v>-1.23909235</v>
      </c>
    </row>
    <row r="1318" spans="1:9" x14ac:dyDescent="0.25">
      <c r="A1318">
        <v>26.34</v>
      </c>
      <c r="B1318">
        <v>0</v>
      </c>
      <c r="C1318">
        <v>0</v>
      </c>
      <c r="D1318">
        <v>-2.9963869599999998E-3</v>
      </c>
      <c r="E1318">
        <v>-3.9678439500000001E-3</v>
      </c>
      <c r="F1318">
        <v>2.3198413850000001</v>
      </c>
      <c r="G1318">
        <v>1.5473597050000001</v>
      </c>
      <c r="H1318">
        <v>-0.78223174809999996</v>
      </c>
      <c r="I1318">
        <v>-0.51304507259999999</v>
      </c>
    </row>
    <row r="1319" spans="1:9" x14ac:dyDescent="0.25">
      <c r="A1319">
        <v>26.36</v>
      </c>
      <c r="B1319">
        <v>0</v>
      </c>
      <c r="C1319">
        <v>0</v>
      </c>
      <c r="D1319">
        <v>1.4556571840000001E-3</v>
      </c>
      <c r="E1319">
        <v>-3.864057362E-3</v>
      </c>
      <c r="F1319">
        <v>1.2198414799999999</v>
      </c>
      <c r="G1319">
        <v>1.9141708609999999</v>
      </c>
      <c r="H1319">
        <v>-0.52383965249999997</v>
      </c>
      <c r="I1319">
        <v>1.7504680159999999</v>
      </c>
    </row>
    <row r="1320" spans="1:9" x14ac:dyDescent="0.25">
      <c r="A1320">
        <v>26.38</v>
      </c>
      <c r="B1320">
        <v>0</v>
      </c>
      <c r="C1320">
        <v>0</v>
      </c>
      <c r="D1320">
        <v>1.5130918469999999E-3</v>
      </c>
      <c r="E1320">
        <v>-2.8344914320000002E-3</v>
      </c>
      <c r="F1320">
        <v>-8.0158673230000005E-2</v>
      </c>
      <c r="G1320">
        <v>2.0802052020000001</v>
      </c>
      <c r="H1320">
        <v>0.11936565490000001</v>
      </c>
      <c r="I1320">
        <v>0.9888253212</v>
      </c>
    </row>
    <row r="1321" spans="1:9" x14ac:dyDescent="0.25">
      <c r="A1321">
        <v>26.4</v>
      </c>
      <c r="B1321">
        <v>0</v>
      </c>
      <c r="C1321">
        <v>0</v>
      </c>
      <c r="D1321">
        <v>-2.6885773989999999E-3</v>
      </c>
      <c r="E1321">
        <v>-2.3526623849999999E-3</v>
      </c>
      <c r="F1321">
        <v>-0.2253073156</v>
      </c>
      <c r="G1321">
        <v>1.137284875</v>
      </c>
      <c r="H1321">
        <v>0.25622490050000002</v>
      </c>
      <c r="I1321">
        <v>0.47036889199999998</v>
      </c>
    </row>
    <row r="1322" spans="1:9" x14ac:dyDescent="0.25">
      <c r="A1322">
        <v>26.42</v>
      </c>
      <c r="B1322">
        <v>0</v>
      </c>
      <c r="C1322">
        <v>0</v>
      </c>
      <c r="D1322">
        <v>-2.2823009640000002E-3</v>
      </c>
      <c r="E1322">
        <v>-4.0995851159999997E-3</v>
      </c>
      <c r="F1322">
        <v>0.97469276189999998</v>
      </c>
      <c r="G1322">
        <v>1.3070741889999999</v>
      </c>
      <c r="H1322">
        <v>3.2243781089999999</v>
      </c>
      <c r="I1322">
        <v>4.0637159350000003</v>
      </c>
    </row>
    <row r="1323" spans="1:9" x14ac:dyDescent="0.25">
      <c r="A1323">
        <v>26.44</v>
      </c>
      <c r="B1323">
        <v>0</v>
      </c>
      <c r="C1323">
        <v>0</v>
      </c>
      <c r="D1323">
        <v>4.0215644990000002E-3</v>
      </c>
      <c r="E1323">
        <v>-4.4905021790000001E-3</v>
      </c>
      <c r="F1323">
        <v>0.56584370139999995</v>
      </c>
      <c r="G1323">
        <v>2.1423075200000001</v>
      </c>
      <c r="H1323">
        <v>1.5025173430000001</v>
      </c>
      <c r="I1323">
        <v>3.1228563789999999</v>
      </c>
    </row>
    <row r="1324" spans="1:9" x14ac:dyDescent="0.25">
      <c r="A1324">
        <v>26.46</v>
      </c>
      <c r="B1324">
        <v>0</v>
      </c>
      <c r="C1324">
        <v>0</v>
      </c>
      <c r="D1324">
        <v>4.8693642020000002E-3</v>
      </c>
      <c r="E1324">
        <v>-3.578864038E-3</v>
      </c>
      <c r="F1324">
        <v>-0.63415628670000002</v>
      </c>
      <c r="G1324">
        <v>2.0369234089999999</v>
      </c>
      <c r="H1324">
        <v>0.79377359150000004</v>
      </c>
      <c r="I1324">
        <v>2.4415454859999999</v>
      </c>
    </row>
    <row r="1325" spans="1:9" x14ac:dyDescent="0.25">
      <c r="A1325">
        <v>26.48</v>
      </c>
      <c r="B1325">
        <v>0</v>
      </c>
      <c r="C1325">
        <v>0</v>
      </c>
      <c r="D1325">
        <v>1.9963644440000001E-4</v>
      </c>
      <c r="E1325">
        <v>-1.7575249079999999E-3</v>
      </c>
      <c r="F1325">
        <v>-1.8341565129999999</v>
      </c>
      <c r="G1325">
        <v>1.6571792359999999</v>
      </c>
      <c r="H1325">
        <v>1.094681263</v>
      </c>
      <c r="I1325">
        <v>1.960120678</v>
      </c>
    </row>
    <row r="1326" spans="1:9" x14ac:dyDescent="0.25">
      <c r="A1326">
        <v>26.5</v>
      </c>
      <c r="B1326">
        <v>0</v>
      </c>
      <c r="C1326">
        <v>0</v>
      </c>
      <c r="D1326">
        <v>-6.2447264790000002E-3</v>
      </c>
      <c r="E1326">
        <v>-2.3083910350000002E-3</v>
      </c>
      <c r="F1326">
        <v>-0.68275117870000002</v>
      </c>
      <c r="G1326">
        <v>1.026719213</v>
      </c>
      <c r="H1326">
        <v>1.124512196</v>
      </c>
      <c r="I1326">
        <v>3.2372319699999998</v>
      </c>
    </row>
    <row r="1327" spans="1:9" x14ac:dyDescent="0.25">
      <c r="A1327">
        <v>26.52</v>
      </c>
      <c r="B1327">
        <v>0</v>
      </c>
      <c r="C1327">
        <v>0.17453289029999999</v>
      </c>
      <c r="D1327">
        <v>-6.1668585989999997E-3</v>
      </c>
      <c r="E1327">
        <v>-4.1278600689999998E-3</v>
      </c>
      <c r="F1327">
        <v>0.71724885699999996</v>
      </c>
      <c r="G1327">
        <v>7.8022384640000002</v>
      </c>
      <c r="H1327">
        <v>2.315876007</v>
      </c>
      <c r="I1327">
        <v>1.449673295</v>
      </c>
    </row>
    <row r="1328" spans="1:9" x14ac:dyDescent="0.25">
      <c r="A1328">
        <v>26.54</v>
      </c>
      <c r="B1328">
        <v>0</v>
      </c>
      <c r="C1328">
        <v>0.17453289029999999</v>
      </c>
      <c r="D1328">
        <v>1.6206428409999999E-3</v>
      </c>
      <c r="E1328">
        <v>-4.828847945E-3</v>
      </c>
      <c r="F1328">
        <v>1.7172490359999999</v>
      </c>
      <c r="G1328">
        <v>3.2505583759999999</v>
      </c>
      <c r="H1328">
        <v>-0.84648573400000005</v>
      </c>
      <c r="I1328">
        <v>-0.39077582960000001</v>
      </c>
    </row>
    <row r="1329" spans="1:9" x14ac:dyDescent="0.25">
      <c r="A1329">
        <v>26.56</v>
      </c>
      <c r="B1329">
        <v>0</v>
      </c>
      <c r="C1329">
        <v>0.17453289029999999</v>
      </c>
      <c r="D1329">
        <v>5.4256916049999996E-3</v>
      </c>
      <c r="E1329">
        <v>-3.1770095229999998E-3</v>
      </c>
      <c r="F1329">
        <v>0.51724874970000001</v>
      </c>
      <c r="G1329">
        <v>4.4505572320000004</v>
      </c>
      <c r="H1329">
        <v>0.79900515080000001</v>
      </c>
      <c r="I1329">
        <v>-3.9988536390000003E-2</v>
      </c>
    </row>
    <row r="1330" spans="1:9" x14ac:dyDescent="0.25">
      <c r="A1330">
        <v>26.58</v>
      </c>
      <c r="B1330">
        <v>0</v>
      </c>
      <c r="C1330">
        <v>0.17453289029999999</v>
      </c>
      <c r="D1330">
        <v>1.472065225E-3</v>
      </c>
      <c r="E1330">
        <v>-3.655157983E-3</v>
      </c>
      <c r="F1330">
        <v>-0.5827512145</v>
      </c>
      <c r="G1330">
        <v>5.5505561830000003</v>
      </c>
      <c r="H1330">
        <v>0.91713106629999996</v>
      </c>
      <c r="I1330">
        <v>-0.70799028870000003</v>
      </c>
    </row>
    <row r="1331" spans="1:9" x14ac:dyDescent="0.25">
      <c r="A1331">
        <v>26.6</v>
      </c>
      <c r="B1331">
        <v>0</v>
      </c>
      <c r="C1331">
        <v>0.17453289029999999</v>
      </c>
      <c r="D1331">
        <v>-3.688683733E-3</v>
      </c>
      <c r="E1331">
        <v>-4.4394507999999996E-3</v>
      </c>
      <c r="F1331">
        <v>-0.38275116679999999</v>
      </c>
      <c r="G1331">
        <v>6.7505550379999999</v>
      </c>
      <c r="H1331">
        <v>2.6676471230000001</v>
      </c>
      <c r="I1331">
        <v>2.3273034099999999</v>
      </c>
    </row>
    <row r="1332" spans="1:9" x14ac:dyDescent="0.25">
      <c r="A1332">
        <v>26.62</v>
      </c>
      <c r="B1332">
        <v>0</v>
      </c>
      <c r="C1332">
        <v>0.17453289029999999</v>
      </c>
      <c r="D1332">
        <v>-3.1553842129999998E-3</v>
      </c>
      <c r="E1332">
        <v>-1.112304628E-3</v>
      </c>
      <c r="F1332">
        <v>0.71724885699999996</v>
      </c>
      <c r="G1332">
        <v>7.9505538939999996</v>
      </c>
      <c r="H1332">
        <v>3.112337589</v>
      </c>
      <c r="I1332">
        <v>1.089632988</v>
      </c>
    </row>
    <row r="1333" spans="1:9" x14ac:dyDescent="0.25">
      <c r="A1333">
        <v>26.64</v>
      </c>
      <c r="B1333">
        <v>0</v>
      </c>
      <c r="C1333">
        <v>0.17453289029999999</v>
      </c>
      <c r="D1333">
        <v>2.3239273579999998E-3</v>
      </c>
      <c r="E1333">
        <v>-4.0134042500000001E-4</v>
      </c>
      <c r="F1333">
        <v>1.117248893</v>
      </c>
      <c r="G1333">
        <v>9.0505580899999991</v>
      </c>
      <c r="H1333">
        <v>1.1958689689999999</v>
      </c>
      <c r="I1333">
        <v>6.0406012540000003</v>
      </c>
    </row>
    <row r="1334" spans="1:9" x14ac:dyDescent="0.25">
      <c r="A1334">
        <v>26.66</v>
      </c>
      <c r="B1334">
        <v>0</v>
      </c>
      <c r="C1334">
        <v>0.17453289029999999</v>
      </c>
      <c r="D1334">
        <v>4.1481014340000004E-3</v>
      </c>
      <c r="E1334">
        <v>-7.8690797090000004E-4</v>
      </c>
      <c r="F1334">
        <v>1.724876463E-2</v>
      </c>
      <c r="G1334">
        <v>10.250562670000001</v>
      </c>
      <c r="H1334">
        <v>0.68953633309999995</v>
      </c>
      <c r="I1334">
        <v>2.7505972390000002</v>
      </c>
    </row>
    <row r="1335" spans="1:9" x14ac:dyDescent="0.25">
      <c r="A1335">
        <v>26.68</v>
      </c>
      <c r="B1335">
        <v>0</v>
      </c>
      <c r="C1335">
        <v>0.17453289029999999</v>
      </c>
      <c r="D1335">
        <v>2.427468076E-3</v>
      </c>
      <c r="E1335">
        <v>-2.17782706E-3</v>
      </c>
      <c r="F1335">
        <v>-1.1827512979999999</v>
      </c>
      <c r="G1335">
        <v>11.350566860000001</v>
      </c>
      <c r="H1335">
        <v>1.610973239</v>
      </c>
      <c r="I1335">
        <v>7.1684226989999997</v>
      </c>
    </row>
    <row r="1336" spans="1:9" x14ac:dyDescent="0.25">
      <c r="A1336">
        <v>26.7</v>
      </c>
      <c r="B1336">
        <v>0</v>
      </c>
      <c r="C1336">
        <v>0.17453289029999999</v>
      </c>
      <c r="D1336">
        <v>-1.9966810940000002E-3</v>
      </c>
      <c r="E1336">
        <v>1.5112459660000001E-3</v>
      </c>
      <c r="F1336">
        <v>-1.029926777</v>
      </c>
      <c r="G1336">
        <v>12.45057106</v>
      </c>
      <c r="H1336">
        <v>8.6945936079999994E-2</v>
      </c>
      <c r="I1336">
        <v>6.9297513960000003</v>
      </c>
    </row>
    <row r="1337" spans="1:9" x14ac:dyDescent="0.25">
      <c r="A1337">
        <v>26.72</v>
      </c>
      <c r="B1337">
        <v>0</v>
      </c>
      <c r="C1337">
        <v>0.17453289029999999</v>
      </c>
      <c r="D1337">
        <v>-3.9786715060000002E-3</v>
      </c>
      <c r="E1337">
        <v>6.0320720080000003E-3</v>
      </c>
      <c r="F1337">
        <v>0.1700733304</v>
      </c>
      <c r="G1337">
        <v>13.65057564</v>
      </c>
      <c r="H1337">
        <v>-0.79537940029999998</v>
      </c>
      <c r="I1337">
        <v>7.4869995119999997</v>
      </c>
    </row>
    <row r="1338" spans="1:9" x14ac:dyDescent="0.25">
      <c r="A1338">
        <v>26.74</v>
      </c>
      <c r="B1338">
        <v>0</v>
      </c>
      <c r="C1338">
        <v>0.17453289029999999</v>
      </c>
      <c r="D1338">
        <v>-2.1056588739999998E-3</v>
      </c>
      <c r="E1338">
        <v>6.8914666770000001E-3</v>
      </c>
      <c r="F1338">
        <v>1.3700734379999999</v>
      </c>
      <c r="G1338">
        <v>14.850580219999999</v>
      </c>
      <c r="H1338">
        <v>-0.40361836550000002</v>
      </c>
      <c r="I1338">
        <v>11.40571308</v>
      </c>
    </row>
    <row r="1339" spans="1:9" x14ac:dyDescent="0.25">
      <c r="A1339">
        <v>26.76</v>
      </c>
      <c r="B1339">
        <v>0</v>
      </c>
      <c r="C1339">
        <v>0.17453289029999999</v>
      </c>
      <c r="D1339">
        <v>-8.5848383610000005E-4</v>
      </c>
      <c r="E1339">
        <v>5.8959499E-3</v>
      </c>
      <c r="F1339">
        <v>0.89579784870000001</v>
      </c>
      <c r="G1339">
        <v>16.050584789999998</v>
      </c>
      <c r="H1339">
        <v>-1.0580682749999999</v>
      </c>
      <c r="I1339">
        <v>11.976980210000001</v>
      </c>
    </row>
    <row r="1340" spans="1:9" x14ac:dyDescent="0.25">
      <c r="A1340">
        <v>26.78</v>
      </c>
      <c r="B1340">
        <v>0</v>
      </c>
      <c r="C1340">
        <v>0.17453289029999999</v>
      </c>
      <c r="D1340">
        <v>-1.658121124E-3</v>
      </c>
      <c r="E1340">
        <v>8.897788823E-3</v>
      </c>
      <c r="F1340">
        <v>0.68615037199999995</v>
      </c>
      <c r="G1340">
        <v>17.150588989999999</v>
      </c>
      <c r="H1340">
        <v>-0.89052635430000004</v>
      </c>
      <c r="I1340">
        <v>8.9622240069999997</v>
      </c>
    </row>
    <row r="1341" spans="1:9" x14ac:dyDescent="0.25">
      <c r="A1341">
        <v>26.8</v>
      </c>
      <c r="B1341">
        <v>0</v>
      </c>
      <c r="C1341">
        <v>0.17453289029999999</v>
      </c>
      <c r="D1341">
        <v>-2.1305922420000001E-3</v>
      </c>
      <c r="E1341">
        <v>1.2627162040000001E-2</v>
      </c>
      <c r="F1341">
        <v>0.71816951039999999</v>
      </c>
      <c r="G1341">
        <v>18.350593570000001</v>
      </c>
      <c r="H1341">
        <v>0.240005672</v>
      </c>
      <c r="I1341">
        <v>15.76173592</v>
      </c>
    </row>
    <row r="1342" spans="1:9" x14ac:dyDescent="0.25">
      <c r="A1342">
        <v>26.82</v>
      </c>
      <c r="B1342">
        <v>0</v>
      </c>
      <c r="C1342">
        <v>0.17453289029999999</v>
      </c>
      <c r="D1342">
        <v>-3.9708800609999998E-4</v>
      </c>
      <c r="E1342">
        <v>1.7596699300000001E-2</v>
      </c>
      <c r="F1342">
        <v>0.99067074060000004</v>
      </c>
      <c r="G1342">
        <v>19.550598140000002</v>
      </c>
      <c r="H1342">
        <v>-7.0269376039999998E-2</v>
      </c>
      <c r="I1342">
        <v>17.647678379999999</v>
      </c>
    </row>
    <row r="1343" spans="1:9" x14ac:dyDescent="0.25">
      <c r="A1343">
        <v>26.84</v>
      </c>
      <c r="B1343">
        <v>0</v>
      </c>
      <c r="C1343">
        <v>0.17453289029999999</v>
      </c>
      <c r="D1343">
        <v>9.8154507580000007E-4</v>
      </c>
      <c r="E1343">
        <v>1.7746381459999998E-2</v>
      </c>
      <c r="F1343">
        <v>-7.8716002399999999E-2</v>
      </c>
      <c r="G1343">
        <v>20.650602339999999</v>
      </c>
      <c r="H1343">
        <v>-1.1286780830000001</v>
      </c>
      <c r="I1343">
        <v>16.36353493</v>
      </c>
    </row>
    <row r="1344" spans="1:9" x14ac:dyDescent="0.25">
      <c r="A1344">
        <v>26.86</v>
      </c>
      <c r="B1344">
        <v>0</v>
      </c>
      <c r="C1344">
        <v>0.17453289029999999</v>
      </c>
      <c r="D1344">
        <v>2.1658595649999999E-3</v>
      </c>
      <c r="E1344">
        <v>1.923323423E-2</v>
      </c>
      <c r="F1344">
        <v>-0.82713389400000004</v>
      </c>
      <c r="G1344">
        <v>21.850606920000001</v>
      </c>
      <c r="H1344">
        <v>0.4866165221</v>
      </c>
      <c r="I1344">
        <v>17.316200259999999</v>
      </c>
    </row>
    <row r="1345" spans="1:9" x14ac:dyDescent="0.25">
      <c r="A1345">
        <v>26.88</v>
      </c>
      <c r="B1345">
        <v>0</v>
      </c>
      <c r="C1345">
        <v>0.17453289029999999</v>
      </c>
      <c r="D1345">
        <v>1.682057977E-3</v>
      </c>
      <c r="E1345">
        <v>2.3235805330000001E-2</v>
      </c>
      <c r="F1345">
        <v>-1.1674282549999999</v>
      </c>
      <c r="G1345">
        <v>22.950611110000001</v>
      </c>
      <c r="H1345">
        <v>-0.88201826809999995</v>
      </c>
      <c r="I1345">
        <v>16.19697189</v>
      </c>
    </row>
    <row r="1346" spans="1:9" x14ac:dyDescent="0.25">
      <c r="A1346">
        <v>26.9</v>
      </c>
      <c r="B1346">
        <v>0</v>
      </c>
      <c r="C1346">
        <v>0.17453289029999999</v>
      </c>
      <c r="D1346">
        <v>-8.1829912959999998E-4</v>
      </c>
      <c r="E1346">
        <v>2.6599027220000002E-2</v>
      </c>
      <c r="F1346">
        <v>-0.54058480259999997</v>
      </c>
      <c r="G1346">
        <v>24.150615689999999</v>
      </c>
      <c r="H1346">
        <v>-0.65230214600000003</v>
      </c>
      <c r="I1346">
        <v>14.542269709999999</v>
      </c>
    </row>
    <row r="1347" spans="1:9" x14ac:dyDescent="0.25">
      <c r="A1347">
        <v>26.92</v>
      </c>
      <c r="B1347">
        <v>0</v>
      </c>
      <c r="C1347">
        <v>0.17453289029999999</v>
      </c>
      <c r="D1347">
        <v>-3.0570477249999999E-3</v>
      </c>
      <c r="E1347">
        <v>2.9471434649999999E-2</v>
      </c>
      <c r="F1347">
        <v>0.6594151855</v>
      </c>
      <c r="G1347">
        <v>25.35062027</v>
      </c>
      <c r="H1347">
        <v>-0.36803409459999997</v>
      </c>
      <c r="I1347">
        <v>15.09426498</v>
      </c>
    </row>
    <row r="1348" spans="1:9" x14ac:dyDescent="0.25">
      <c r="A1348">
        <v>26.94</v>
      </c>
      <c r="B1348">
        <v>0</v>
      </c>
      <c r="C1348">
        <v>0.17453289029999999</v>
      </c>
      <c r="D1348">
        <v>-2.4092663079999998E-3</v>
      </c>
      <c r="E1348">
        <v>3.3473707739999997E-2</v>
      </c>
      <c r="F1348">
        <v>1.7090065480000001</v>
      </c>
      <c r="G1348">
        <v>26.550624849999998</v>
      </c>
      <c r="H1348">
        <v>-3.0116438870000001E-2</v>
      </c>
      <c r="I1348">
        <v>17.2357254</v>
      </c>
    </row>
    <row r="1349" spans="1:9" x14ac:dyDescent="0.25">
      <c r="A1349">
        <v>26.96</v>
      </c>
      <c r="B1349">
        <v>0</v>
      </c>
      <c r="C1349">
        <v>0.17453289029999999</v>
      </c>
      <c r="D1349">
        <v>-1.2869406490000001E-3</v>
      </c>
      <c r="E1349">
        <v>3.8697950539999998E-2</v>
      </c>
      <c r="F1349">
        <v>0.8317660093</v>
      </c>
      <c r="G1349">
        <v>27.650629039999998</v>
      </c>
      <c r="H1349">
        <v>-0.20456747710000001</v>
      </c>
      <c r="I1349">
        <v>18.995117189999998</v>
      </c>
    </row>
    <row r="1350" spans="1:9" x14ac:dyDescent="0.25">
      <c r="A1350">
        <v>26.98</v>
      </c>
      <c r="B1350">
        <v>0</v>
      </c>
      <c r="C1350">
        <v>0.17453289029999999</v>
      </c>
      <c r="D1350">
        <v>-2.8002616019999998E-3</v>
      </c>
      <c r="E1350">
        <v>4.5714743439999997E-2</v>
      </c>
      <c r="F1350">
        <v>0.90913671259999995</v>
      </c>
      <c r="G1350">
        <v>28.85063362</v>
      </c>
      <c r="H1350">
        <v>0.56549608709999999</v>
      </c>
      <c r="I1350">
        <v>19.970132830000001</v>
      </c>
    </row>
    <row r="1351" spans="1:9" x14ac:dyDescent="0.25">
      <c r="A1351">
        <v>27</v>
      </c>
      <c r="B1351">
        <v>0</v>
      </c>
      <c r="C1351">
        <v>0.17453289029999999</v>
      </c>
      <c r="D1351">
        <v>-3.0919741840000001E-3</v>
      </c>
      <c r="E1351">
        <v>4.9265049399999997E-2</v>
      </c>
      <c r="F1351">
        <v>1.6808772089999999</v>
      </c>
      <c r="G1351">
        <v>29.950637820000001</v>
      </c>
      <c r="H1351">
        <v>-1.0014333719999999</v>
      </c>
      <c r="I1351">
        <v>17.929336549999999</v>
      </c>
    </row>
    <row r="1352" spans="1:9" x14ac:dyDescent="0.25">
      <c r="A1352">
        <v>27.02</v>
      </c>
      <c r="B1352">
        <v>0</v>
      </c>
      <c r="C1352">
        <v>0.17453289029999999</v>
      </c>
      <c r="D1352">
        <v>-1.9543040539999998E-3</v>
      </c>
      <c r="E1352">
        <v>5.3757123650000002E-2</v>
      </c>
      <c r="F1352">
        <v>1.4073561429999999</v>
      </c>
      <c r="G1352">
        <v>31.150642399999999</v>
      </c>
      <c r="H1352">
        <v>1.688251019</v>
      </c>
      <c r="I1352">
        <v>21.401479720000001</v>
      </c>
    </row>
    <row r="1353" spans="1:9" x14ac:dyDescent="0.25">
      <c r="A1353">
        <v>27.04</v>
      </c>
      <c r="B1353">
        <v>0</v>
      </c>
      <c r="C1353">
        <v>0.17453289029999999</v>
      </c>
      <c r="D1353">
        <v>5.6658871469999995E-4</v>
      </c>
      <c r="E1353">
        <v>5.767073482E-2</v>
      </c>
      <c r="F1353">
        <v>0.52777582410000001</v>
      </c>
      <c r="G1353">
        <v>32.350639340000001</v>
      </c>
      <c r="H1353">
        <v>8.4391832350000001E-2</v>
      </c>
      <c r="I1353">
        <v>21.25964355</v>
      </c>
    </row>
    <row r="1354" spans="1:9" x14ac:dyDescent="0.25">
      <c r="A1354">
        <v>27.06</v>
      </c>
      <c r="B1354">
        <v>0</v>
      </c>
      <c r="C1354">
        <v>0.17453289029999999</v>
      </c>
      <c r="D1354">
        <v>2.2570621220000002E-3</v>
      </c>
      <c r="E1354">
        <v>6.3590534030000007E-2</v>
      </c>
      <c r="F1354">
        <v>-0.63561868669999999</v>
      </c>
      <c r="G1354">
        <v>33.450622559999999</v>
      </c>
      <c r="H1354">
        <v>0.29091927410000001</v>
      </c>
      <c r="I1354">
        <v>23.485767360000001</v>
      </c>
    </row>
    <row r="1355" spans="1:9" x14ac:dyDescent="0.25">
      <c r="A1355">
        <v>27.08</v>
      </c>
      <c r="B1355">
        <v>0</v>
      </c>
      <c r="C1355">
        <v>0.17453289029999999</v>
      </c>
      <c r="D1355">
        <v>9.0955384079999995E-4</v>
      </c>
      <c r="E1355">
        <v>6.9050200280000001E-2</v>
      </c>
      <c r="F1355">
        <v>-1.1928430800000001</v>
      </c>
      <c r="G1355">
        <v>34.650604250000001</v>
      </c>
      <c r="H1355">
        <v>0.8532013893</v>
      </c>
      <c r="I1355">
        <v>27.69071198</v>
      </c>
    </row>
    <row r="1356" spans="1:9" x14ac:dyDescent="0.25">
      <c r="A1356">
        <v>27.1</v>
      </c>
      <c r="B1356">
        <v>0</v>
      </c>
      <c r="C1356">
        <v>0.17453289029999999</v>
      </c>
      <c r="D1356">
        <v>-9.3351490800000004E-4</v>
      </c>
      <c r="E1356">
        <v>7.5672440229999999E-2</v>
      </c>
      <c r="F1356">
        <v>-0.1114375517</v>
      </c>
      <c r="G1356">
        <v>35.850585940000002</v>
      </c>
      <c r="H1356">
        <v>0.82832199340000001</v>
      </c>
      <c r="I1356">
        <v>29.260751719999998</v>
      </c>
    </row>
    <row r="1357" spans="1:9" x14ac:dyDescent="0.25">
      <c r="A1357">
        <v>27.12</v>
      </c>
      <c r="B1357">
        <v>0</v>
      </c>
      <c r="C1357">
        <v>0.17453289029999999</v>
      </c>
      <c r="D1357">
        <v>-3.9000660180000001E-3</v>
      </c>
      <c r="E1357">
        <v>8.2771755749999995E-2</v>
      </c>
      <c r="F1357">
        <v>0.96059644219999996</v>
      </c>
      <c r="G1357">
        <v>36.95056915</v>
      </c>
      <c r="H1357">
        <v>2.1044738289999998</v>
      </c>
      <c r="I1357">
        <v>27.75547791</v>
      </c>
    </row>
    <row r="1358" spans="1:9" x14ac:dyDescent="0.25">
      <c r="A1358">
        <v>27.14</v>
      </c>
      <c r="B1358">
        <v>0</v>
      </c>
      <c r="C1358">
        <v>0.17453289029999999</v>
      </c>
      <c r="D1358">
        <v>-3.9294976739999996E-3</v>
      </c>
      <c r="E1358">
        <v>8.7764687839999994E-2</v>
      </c>
      <c r="F1358">
        <v>2.010570526</v>
      </c>
      <c r="G1358">
        <v>38.150550840000001</v>
      </c>
      <c r="H1358">
        <v>0.79213219879999996</v>
      </c>
      <c r="I1358">
        <v>25.106996540000001</v>
      </c>
    </row>
    <row r="1359" spans="1:9" x14ac:dyDescent="0.25">
      <c r="A1359">
        <v>27.16</v>
      </c>
      <c r="B1359">
        <v>0</v>
      </c>
      <c r="C1359">
        <v>0.17453289029999999</v>
      </c>
      <c r="D1359">
        <v>-1.0847207159999999E-3</v>
      </c>
      <c r="E1359">
        <v>9.2423714700000006E-2</v>
      </c>
      <c r="F1359">
        <v>1.5804682969999999</v>
      </c>
      <c r="G1359">
        <v>39.25053406</v>
      </c>
      <c r="H1359">
        <v>1.1233271359999999</v>
      </c>
      <c r="I1359">
        <v>27.821552279999999</v>
      </c>
    </row>
    <row r="1360" spans="1:9" x14ac:dyDescent="0.25">
      <c r="A1360">
        <v>27.18</v>
      </c>
      <c r="B1360">
        <v>0</v>
      </c>
      <c r="C1360">
        <v>0.17453289029999999</v>
      </c>
      <c r="D1360">
        <v>1.2293830509999999E-4</v>
      </c>
      <c r="E1360">
        <v>9.9232040349999995E-2</v>
      </c>
      <c r="F1360">
        <v>0.48046806450000001</v>
      </c>
      <c r="G1360">
        <v>39.850524900000003</v>
      </c>
      <c r="H1360">
        <v>0.8156237006</v>
      </c>
      <c r="I1360">
        <v>24.320930480000001</v>
      </c>
    </row>
    <row r="1361" spans="1:9" x14ac:dyDescent="0.25">
      <c r="A1361">
        <v>27.2</v>
      </c>
      <c r="B1361">
        <v>0</v>
      </c>
      <c r="C1361">
        <v>0.17453289029999999</v>
      </c>
      <c r="D1361">
        <v>8.571520448E-4</v>
      </c>
      <c r="E1361">
        <v>0.1050486043</v>
      </c>
      <c r="F1361">
        <v>-0.24270184340000001</v>
      </c>
      <c r="G1361">
        <v>38.650543210000002</v>
      </c>
      <c r="H1361">
        <v>0.82172018290000004</v>
      </c>
      <c r="I1361">
        <v>27.007892609999999</v>
      </c>
    </row>
    <row r="1362" spans="1:9" x14ac:dyDescent="0.25">
      <c r="A1362">
        <v>27.22</v>
      </c>
      <c r="B1362">
        <v>0</v>
      </c>
      <c r="C1362">
        <v>0.17453289029999999</v>
      </c>
      <c r="D1362">
        <v>1.4327261600000001E-3</v>
      </c>
      <c r="E1362">
        <v>0.11260721830000001</v>
      </c>
      <c r="F1362">
        <v>-0.4652200937</v>
      </c>
      <c r="G1362">
        <v>37.450561520000001</v>
      </c>
      <c r="H1362">
        <v>0.1188817769</v>
      </c>
      <c r="I1362">
        <v>26.85232353</v>
      </c>
    </row>
    <row r="1363" spans="1:9" x14ac:dyDescent="0.25">
      <c r="A1363">
        <v>27.24</v>
      </c>
      <c r="B1363">
        <v>0</v>
      </c>
      <c r="C1363">
        <v>0.17453289029999999</v>
      </c>
      <c r="D1363">
        <v>1.752823591E-4</v>
      </c>
      <c r="E1363">
        <v>0.11817718300000001</v>
      </c>
      <c r="F1363">
        <v>-0.65149456260000005</v>
      </c>
      <c r="G1363">
        <v>36.25057983</v>
      </c>
      <c r="H1363">
        <v>-0.12855708599999999</v>
      </c>
      <c r="I1363">
        <v>27.83852577</v>
      </c>
    </row>
    <row r="1364" spans="1:9" x14ac:dyDescent="0.25">
      <c r="A1364">
        <v>27.26</v>
      </c>
      <c r="B1364">
        <v>0</v>
      </c>
      <c r="C1364">
        <v>0.17453289029999999</v>
      </c>
      <c r="D1364">
        <v>-1.899233088E-3</v>
      </c>
      <c r="E1364">
        <v>0.1248571649</v>
      </c>
      <c r="F1364">
        <v>0.2899133861</v>
      </c>
      <c r="G1364">
        <v>35.050598139999998</v>
      </c>
      <c r="H1364">
        <v>1.5155872109999999</v>
      </c>
      <c r="I1364">
        <v>27.687099459999999</v>
      </c>
    </row>
    <row r="1365" spans="1:9" x14ac:dyDescent="0.25">
      <c r="A1365">
        <v>27.28</v>
      </c>
      <c r="B1365">
        <v>0</v>
      </c>
      <c r="C1365">
        <v>0.17453289029999999</v>
      </c>
      <c r="D1365">
        <v>-1.6084127129999999E-4</v>
      </c>
      <c r="E1365">
        <v>0.1309158802</v>
      </c>
      <c r="F1365">
        <v>0.84670293330000002</v>
      </c>
      <c r="G1365">
        <v>33.850616459999998</v>
      </c>
      <c r="H1365">
        <v>1.4054870610000001</v>
      </c>
      <c r="I1365">
        <v>25.687860489999998</v>
      </c>
    </row>
    <row r="1366" spans="1:9" x14ac:dyDescent="0.25">
      <c r="A1366">
        <v>27.3</v>
      </c>
      <c r="B1366">
        <v>0</v>
      </c>
      <c r="C1366">
        <v>0.17453289029999999</v>
      </c>
      <c r="D1366">
        <v>2.098346129E-3</v>
      </c>
      <c r="E1366">
        <v>0.1364885867</v>
      </c>
      <c r="F1366">
        <v>-0.35764354469999998</v>
      </c>
      <c r="G1366">
        <v>32.650634770000003</v>
      </c>
      <c r="H1366">
        <v>0.60899996759999997</v>
      </c>
      <c r="I1366">
        <v>23.83924103</v>
      </c>
    </row>
    <row r="1367" spans="1:9" x14ac:dyDescent="0.25">
      <c r="A1367">
        <v>27.32</v>
      </c>
      <c r="B1367">
        <v>0</v>
      </c>
      <c r="C1367">
        <v>0.17453289029999999</v>
      </c>
      <c r="D1367">
        <v>1.9135717300000001E-3</v>
      </c>
      <c r="E1367">
        <v>0.14112615589999999</v>
      </c>
      <c r="F1367">
        <v>-1.057752609</v>
      </c>
      <c r="G1367">
        <v>31.45064163</v>
      </c>
      <c r="H1367">
        <v>-2.000242285E-2</v>
      </c>
      <c r="I1367">
        <v>23.47223473</v>
      </c>
    </row>
    <row r="1368" spans="1:9" x14ac:dyDescent="0.25">
      <c r="A1368">
        <v>27.34</v>
      </c>
      <c r="B1368">
        <v>0</v>
      </c>
      <c r="C1368">
        <v>0.17453289029999999</v>
      </c>
      <c r="D1368">
        <v>2.292249352E-3</v>
      </c>
      <c r="E1368">
        <v>0.14478430149999999</v>
      </c>
      <c r="F1368">
        <v>-0.88618570569999999</v>
      </c>
      <c r="G1368">
        <v>30.35063744</v>
      </c>
      <c r="H1368">
        <v>-0.37916702029999999</v>
      </c>
      <c r="I1368">
        <v>17.445514679999999</v>
      </c>
    </row>
    <row r="1369" spans="1:9" x14ac:dyDescent="0.25">
      <c r="A1369">
        <v>27.36</v>
      </c>
      <c r="B1369">
        <v>0</v>
      </c>
      <c r="C1369">
        <v>0.17453289029999999</v>
      </c>
      <c r="D1369">
        <v>9.9262408910000006E-4</v>
      </c>
      <c r="E1369">
        <v>0.14901497960000001</v>
      </c>
      <c r="F1369">
        <v>-1.125837564</v>
      </c>
      <c r="G1369">
        <v>29.150632860000002</v>
      </c>
      <c r="H1369">
        <v>-0.68425679210000001</v>
      </c>
      <c r="I1369">
        <v>17.950366970000001</v>
      </c>
    </row>
    <row r="1370" spans="1:9" x14ac:dyDescent="0.25">
      <c r="A1370">
        <v>27.38</v>
      </c>
      <c r="B1370">
        <v>0</v>
      </c>
      <c r="C1370">
        <v>0.17453289029999999</v>
      </c>
      <c r="D1370">
        <v>-1.5790779139999999E-3</v>
      </c>
      <c r="E1370">
        <v>0.15375092630000001</v>
      </c>
      <c r="F1370">
        <v>-0.134906888</v>
      </c>
      <c r="G1370">
        <v>27.95062828</v>
      </c>
      <c r="H1370">
        <v>-0.25039649009999998</v>
      </c>
      <c r="I1370">
        <v>16.902717590000002</v>
      </c>
    </row>
    <row r="1371" spans="1:9" x14ac:dyDescent="0.25">
      <c r="A1371">
        <v>27.4</v>
      </c>
      <c r="B1371">
        <v>0</v>
      </c>
      <c r="C1371">
        <v>0.17453289029999999</v>
      </c>
      <c r="D1371">
        <v>-4.2550824579999999E-4</v>
      </c>
      <c r="E1371">
        <v>0.1591846049</v>
      </c>
      <c r="F1371">
        <v>0.73496901989999996</v>
      </c>
      <c r="G1371">
        <v>26.850624079999999</v>
      </c>
      <c r="H1371">
        <v>-0.1586020142</v>
      </c>
      <c r="I1371">
        <v>14.33691788</v>
      </c>
    </row>
    <row r="1372" spans="1:9" x14ac:dyDescent="0.25">
      <c r="A1372">
        <v>27.42</v>
      </c>
      <c r="B1372">
        <v>0</v>
      </c>
      <c r="C1372">
        <v>0.17453289029999999</v>
      </c>
      <c r="D1372">
        <v>2.6604030279999999E-3</v>
      </c>
      <c r="E1372">
        <v>0.16247150299999999</v>
      </c>
      <c r="F1372">
        <v>-0.13555297259999999</v>
      </c>
      <c r="G1372">
        <v>25.750619889999999</v>
      </c>
      <c r="H1372">
        <v>-1.472627997</v>
      </c>
      <c r="I1372">
        <v>12.12163353</v>
      </c>
    </row>
    <row r="1373" spans="1:9" x14ac:dyDescent="0.25">
      <c r="A1373">
        <v>27.44</v>
      </c>
      <c r="B1373">
        <v>0</v>
      </c>
      <c r="C1373">
        <v>0.17453289029999999</v>
      </c>
      <c r="D1373">
        <v>3.0060708520000001E-3</v>
      </c>
      <c r="E1373">
        <v>0.16550010439999999</v>
      </c>
      <c r="F1373">
        <v>-1.3326026200000001</v>
      </c>
      <c r="G1373">
        <v>24.550615310000001</v>
      </c>
      <c r="H1373">
        <v>0.54377710820000003</v>
      </c>
      <c r="I1373">
        <v>14.616495130000001</v>
      </c>
    </row>
    <row r="1374" spans="1:9" x14ac:dyDescent="0.25">
      <c r="A1374">
        <v>27.46</v>
      </c>
      <c r="B1374">
        <v>0</v>
      </c>
      <c r="C1374">
        <v>0.17453289029999999</v>
      </c>
      <c r="D1374">
        <v>1.141520217E-3</v>
      </c>
      <c r="E1374">
        <v>0.16669827700000001</v>
      </c>
      <c r="F1374">
        <v>-1.1023950579999999</v>
      </c>
      <c r="G1374">
        <v>23.35061073</v>
      </c>
      <c r="H1374">
        <v>1.5754107239999999</v>
      </c>
      <c r="I1374">
        <v>11.212355609999999</v>
      </c>
    </row>
    <row r="1375" spans="1:9" x14ac:dyDescent="0.25">
      <c r="A1375">
        <v>27.48</v>
      </c>
      <c r="B1375">
        <v>0</v>
      </c>
      <c r="C1375">
        <v>0.17453289029999999</v>
      </c>
      <c r="D1375">
        <v>1.0064821689999999E-3</v>
      </c>
      <c r="E1375">
        <v>0.17341101170000001</v>
      </c>
      <c r="F1375">
        <v>-0.62427598240000004</v>
      </c>
      <c r="G1375">
        <v>22.050605770000001</v>
      </c>
      <c r="H1375">
        <v>1.273698926</v>
      </c>
      <c r="I1375">
        <v>8.1677227020000007</v>
      </c>
    </row>
    <row r="1376" spans="1:9" x14ac:dyDescent="0.25">
      <c r="A1376">
        <v>27.5</v>
      </c>
      <c r="B1376">
        <v>0</v>
      </c>
      <c r="C1376">
        <v>0.17453289029999999</v>
      </c>
      <c r="D1376">
        <v>1.41582638E-3</v>
      </c>
      <c r="E1376">
        <v>0.1772805154</v>
      </c>
      <c r="F1376">
        <v>-0.27591875199999999</v>
      </c>
      <c r="G1376">
        <v>20.950601580000001</v>
      </c>
      <c r="H1376">
        <v>2.8707206250000001</v>
      </c>
      <c r="I1376">
        <v>10.226504329999999</v>
      </c>
    </row>
    <row r="1377" spans="1:9" x14ac:dyDescent="0.25">
      <c r="A1377">
        <v>27.52</v>
      </c>
      <c r="B1377">
        <v>0</v>
      </c>
      <c r="C1377">
        <v>0.17453289029999999</v>
      </c>
      <c r="D1377">
        <v>2.2164676339999998E-3</v>
      </c>
      <c r="E1377">
        <v>0.1784323156</v>
      </c>
      <c r="F1377">
        <v>-1.0026500229999999</v>
      </c>
      <c r="G1377">
        <v>19.750596999999999</v>
      </c>
      <c r="H1377">
        <v>2.0168781279999999E-2</v>
      </c>
      <c r="I1377">
        <v>7.5642657279999996</v>
      </c>
    </row>
    <row r="1378" spans="1:9" x14ac:dyDescent="0.25">
      <c r="A1378">
        <v>27.54</v>
      </c>
      <c r="B1378">
        <v>0</v>
      </c>
      <c r="C1378">
        <v>0.17453289029999999</v>
      </c>
      <c r="D1378">
        <v>5.0830096010000001E-3</v>
      </c>
      <c r="E1378">
        <v>0.1772939265</v>
      </c>
      <c r="F1378">
        <v>-1.5187606810000001</v>
      </c>
      <c r="G1378">
        <v>18.550592420000001</v>
      </c>
      <c r="H1378">
        <v>-0.77719640729999995</v>
      </c>
      <c r="I1378">
        <v>8.9354352949999996</v>
      </c>
    </row>
    <row r="1379" spans="1:9" x14ac:dyDescent="0.25">
      <c r="A1379">
        <v>27.56</v>
      </c>
      <c r="B1379">
        <v>0</v>
      </c>
      <c r="C1379">
        <v>0.17453289029999999</v>
      </c>
      <c r="D1379">
        <v>2.4539921430000002E-3</v>
      </c>
      <c r="E1379">
        <v>0.18007037040000001</v>
      </c>
      <c r="F1379">
        <v>-2.0592312810000002</v>
      </c>
      <c r="G1379">
        <v>17.350587839999999</v>
      </c>
      <c r="H1379">
        <v>-1.0937812330000001</v>
      </c>
      <c r="I1379">
        <v>4.4645357130000001</v>
      </c>
    </row>
    <row r="1380" spans="1:9" x14ac:dyDescent="0.25">
      <c r="A1380">
        <v>27.58</v>
      </c>
      <c r="B1380">
        <v>0</v>
      </c>
      <c r="C1380">
        <v>0.17453289029999999</v>
      </c>
      <c r="D1380">
        <v>2.1371804179999999E-4</v>
      </c>
      <c r="E1380">
        <v>0.18464878200000001</v>
      </c>
      <c r="F1380">
        <v>-0.88507914539999999</v>
      </c>
      <c r="G1380">
        <v>16.250583649999999</v>
      </c>
      <c r="H1380">
        <v>-1.609309793</v>
      </c>
      <c r="I1380">
        <v>6.6841845510000004</v>
      </c>
    </row>
    <row r="1381" spans="1:9" x14ac:dyDescent="0.25">
      <c r="A1381">
        <v>27.6</v>
      </c>
      <c r="B1381">
        <v>0</v>
      </c>
      <c r="C1381">
        <v>0.17453289029999999</v>
      </c>
      <c r="D1381">
        <v>-1.587690786E-3</v>
      </c>
      <c r="E1381">
        <v>0.18509939310000001</v>
      </c>
      <c r="F1381">
        <v>0.23442319040000001</v>
      </c>
      <c r="G1381">
        <v>15.05057907</v>
      </c>
      <c r="H1381">
        <v>1.534203768</v>
      </c>
      <c r="I1381">
        <v>6.3974266049999997</v>
      </c>
    </row>
    <row r="1382" spans="1:9" x14ac:dyDescent="0.25">
      <c r="A1382">
        <v>27.62</v>
      </c>
      <c r="B1382">
        <v>0</v>
      </c>
      <c r="C1382">
        <v>0.17453289029999999</v>
      </c>
      <c r="D1382">
        <v>4.3060630559999999E-4</v>
      </c>
      <c r="E1382">
        <v>0.18466588850000001</v>
      </c>
      <c r="F1382">
        <v>0.24157485370000001</v>
      </c>
      <c r="G1382">
        <v>13.950574870000001</v>
      </c>
      <c r="H1382">
        <v>0.58182221649999999</v>
      </c>
      <c r="I1382">
        <v>3.5435819629999998</v>
      </c>
    </row>
    <row r="1383" spans="1:9" x14ac:dyDescent="0.25">
      <c r="A1383">
        <v>27.64</v>
      </c>
      <c r="B1383">
        <v>0</v>
      </c>
      <c r="C1383">
        <v>0.17453289029999999</v>
      </c>
      <c r="D1383">
        <v>2.5709141050000001E-3</v>
      </c>
      <c r="E1383">
        <v>0.18582722539999999</v>
      </c>
      <c r="F1383">
        <v>-0.43550252909999998</v>
      </c>
      <c r="G1383">
        <v>12.7505703</v>
      </c>
      <c r="H1383">
        <v>0.12937992810000001</v>
      </c>
      <c r="I1383">
        <v>2.7101349830000001</v>
      </c>
    </row>
    <row r="1384" spans="1:9" x14ac:dyDescent="0.25">
      <c r="A1384">
        <v>27.66</v>
      </c>
      <c r="B1384">
        <v>0</v>
      </c>
      <c r="C1384">
        <v>0.17453289029999999</v>
      </c>
      <c r="D1384">
        <v>2.2411514069999999E-3</v>
      </c>
      <c r="E1384">
        <v>0.18788573149999999</v>
      </c>
      <c r="F1384">
        <v>-1.4894822839999999</v>
      </c>
      <c r="G1384">
        <v>11.55056572</v>
      </c>
      <c r="H1384">
        <v>-1.137720142E-2</v>
      </c>
      <c r="I1384">
        <v>-0.2565445006</v>
      </c>
    </row>
    <row r="1385" spans="1:9" x14ac:dyDescent="0.25">
      <c r="A1385">
        <v>27.68</v>
      </c>
      <c r="B1385">
        <v>0</v>
      </c>
      <c r="C1385">
        <v>0.17453289029999999</v>
      </c>
      <c r="D1385">
        <v>2.0560715350000001E-3</v>
      </c>
      <c r="E1385">
        <v>0.18754136560000001</v>
      </c>
      <c r="F1385">
        <v>-0.91350710390000001</v>
      </c>
      <c r="G1385">
        <v>10.250560760000001</v>
      </c>
      <c r="H1385">
        <v>-0.98034268619999998</v>
      </c>
      <c r="I1385">
        <v>0.2658868432</v>
      </c>
    </row>
    <row r="1386" spans="1:9" x14ac:dyDescent="0.25">
      <c r="A1386">
        <v>27.7</v>
      </c>
      <c r="B1386">
        <v>0</v>
      </c>
      <c r="C1386">
        <v>0.17453289029999999</v>
      </c>
      <c r="D1386">
        <v>1.3100970540000001E-3</v>
      </c>
      <c r="E1386">
        <v>0.18534183500000001</v>
      </c>
      <c r="F1386">
        <v>-0.84740245339999998</v>
      </c>
      <c r="G1386">
        <v>9.0505561829999994</v>
      </c>
      <c r="H1386">
        <v>1.631288767</v>
      </c>
      <c r="I1386">
        <v>1.600577116</v>
      </c>
    </row>
    <row r="1387" spans="1:9" x14ac:dyDescent="0.25">
      <c r="A1387">
        <v>27.72</v>
      </c>
      <c r="B1387">
        <v>0</v>
      </c>
      <c r="C1387">
        <v>0.17453289029999999</v>
      </c>
      <c r="D1387">
        <v>2.9357355090000002E-3</v>
      </c>
      <c r="E1387">
        <v>0.1860130727</v>
      </c>
      <c r="F1387">
        <v>-0.84202224020000005</v>
      </c>
      <c r="G1387">
        <v>7.8505525589999996</v>
      </c>
      <c r="H1387">
        <v>1.1514101029999999</v>
      </c>
      <c r="I1387">
        <v>-1.288322452E-2</v>
      </c>
    </row>
    <row r="1388" spans="1:9" x14ac:dyDescent="0.25">
      <c r="A1388">
        <v>27.74</v>
      </c>
      <c r="B1388">
        <v>0</v>
      </c>
      <c r="C1388">
        <v>0.17453289029999999</v>
      </c>
      <c r="D1388">
        <v>4.9807112660000003E-3</v>
      </c>
      <c r="E1388">
        <v>0.18914863470000001</v>
      </c>
      <c r="F1388">
        <v>-1.687505126</v>
      </c>
      <c r="G1388">
        <v>6.6505537029999999</v>
      </c>
      <c r="H1388">
        <v>0.93850153680000004</v>
      </c>
      <c r="I1388">
        <v>-0.66340518000000004</v>
      </c>
    </row>
    <row r="1389" spans="1:9" x14ac:dyDescent="0.25">
      <c r="A1389">
        <v>27.76</v>
      </c>
      <c r="B1389">
        <v>0</v>
      </c>
      <c r="C1389">
        <v>0.17453289029999999</v>
      </c>
      <c r="D1389">
        <v>4.5521687720000001E-3</v>
      </c>
      <c r="E1389">
        <v>0.18848630790000001</v>
      </c>
      <c r="F1389">
        <v>-2.722989798</v>
      </c>
      <c r="G1389">
        <v>5.550554752</v>
      </c>
      <c r="H1389">
        <v>9.7291715439999996E-2</v>
      </c>
      <c r="I1389">
        <v>-1.1240243910000001</v>
      </c>
    </row>
    <row r="1390" spans="1:9" x14ac:dyDescent="0.25">
      <c r="A1390">
        <v>27.78</v>
      </c>
      <c r="B1390">
        <v>0</v>
      </c>
      <c r="C1390">
        <v>0.17453289029999999</v>
      </c>
      <c r="D1390">
        <v>2.7785804120000002E-3</v>
      </c>
      <c r="E1390">
        <v>0.18342593309999999</v>
      </c>
      <c r="F1390">
        <v>-1.8008859159999999</v>
      </c>
      <c r="G1390">
        <v>4.3505558969999996</v>
      </c>
      <c r="H1390">
        <v>-0.42231532929999999</v>
      </c>
      <c r="I1390">
        <v>-3.0307047370000002</v>
      </c>
    </row>
    <row r="1391" spans="1:9" x14ac:dyDescent="0.25">
      <c r="A1391">
        <v>27.8</v>
      </c>
      <c r="B1391">
        <v>0</v>
      </c>
      <c r="C1391">
        <v>0.17453289029999999</v>
      </c>
      <c r="D1391">
        <v>-8.0090574919999998E-4</v>
      </c>
      <c r="E1391">
        <v>0.18100419640000001</v>
      </c>
      <c r="F1391">
        <v>-0.95077061650000005</v>
      </c>
      <c r="G1391">
        <v>3.1505570409999999</v>
      </c>
      <c r="H1391">
        <v>0.907409668</v>
      </c>
      <c r="I1391">
        <v>-5.3595881460000001</v>
      </c>
    </row>
    <row r="1392" spans="1:9" x14ac:dyDescent="0.25">
      <c r="A1392">
        <v>27.82</v>
      </c>
      <c r="B1392">
        <v>0</v>
      </c>
      <c r="C1392">
        <v>0.17453289029999999</v>
      </c>
      <c r="D1392">
        <v>-1.384256408E-3</v>
      </c>
      <c r="E1392">
        <v>0.18198171260000001</v>
      </c>
      <c r="F1392">
        <v>0.24922946100000001</v>
      </c>
      <c r="G1392">
        <v>2.05055809</v>
      </c>
      <c r="H1392">
        <v>-0.31539574269999998</v>
      </c>
      <c r="I1392">
        <v>-6.0669288640000003</v>
      </c>
    </row>
    <row r="1393" spans="1:9" x14ac:dyDescent="0.25">
      <c r="A1393">
        <v>27.84</v>
      </c>
      <c r="B1393">
        <v>0</v>
      </c>
      <c r="C1393">
        <v>0.17453289029999999</v>
      </c>
      <c r="D1393">
        <v>1.4674812559999999E-3</v>
      </c>
      <c r="E1393">
        <v>0.18314966560000001</v>
      </c>
      <c r="F1393">
        <v>0.3996133208</v>
      </c>
      <c r="G1393">
        <v>0.85055780410000004</v>
      </c>
      <c r="H1393">
        <v>0.32057586310000002</v>
      </c>
      <c r="I1393">
        <v>-8.2252349850000002</v>
      </c>
    </row>
    <row r="1394" spans="1:9" x14ac:dyDescent="0.25">
      <c r="A1394">
        <v>27.86</v>
      </c>
      <c r="B1394">
        <v>0</v>
      </c>
      <c r="C1394">
        <v>0.17453289029999999</v>
      </c>
      <c r="D1394">
        <v>4.1799377649999999E-3</v>
      </c>
      <c r="E1394">
        <v>0.17963752150000001</v>
      </c>
      <c r="F1394">
        <v>-0.80038672690000001</v>
      </c>
      <c r="G1394">
        <v>-0.34944224359999998</v>
      </c>
      <c r="H1394">
        <v>-3.0792979519999999E-2</v>
      </c>
      <c r="I1394">
        <v>-8.4583482740000004</v>
      </c>
    </row>
    <row r="1395" spans="1:9" x14ac:dyDescent="0.25">
      <c r="A1395">
        <v>27.88</v>
      </c>
      <c r="B1395">
        <v>0</v>
      </c>
      <c r="C1395">
        <v>0.17453289029999999</v>
      </c>
      <c r="D1395">
        <v>3.3406093719999998E-3</v>
      </c>
      <c r="E1395">
        <v>0.1753737628</v>
      </c>
      <c r="F1395">
        <v>-1.9184511900000001</v>
      </c>
      <c r="G1395">
        <v>-1.5494424099999999</v>
      </c>
      <c r="H1395">
        <v>1.256815314</v>
      </c>
      <c r="I1395">
        <v>-8.7354335780000003</v>
      </c>
    </row>
    <row r="1396" spans="1:9" x14ac:dyDescent="0.25">
      <c r="A1396">
        <v>27.9</v>
      </c>
      <c r="B1396">
        <v>0</v>
      </c>
      <c r="C1396">
        <v>0.17453289029999999</v>
      </c>
      <c r="D1396">
        <v>1.987515017E-3</v>
      </c>
      <c r="E1396">
        <v>0.1769640744</v>
      </c>
      <c r="F1396">
        <v>-1.5846710209999999</v>
      </c>
      <c r="G1396">
        <v>-0.54944217210000001</v>
      </c>
      <c r="H1396">
        <v>-1.1565624480000001</v>
      </c>
      <c r="I1396">
        <v>-9.9005489349999998</v>
      </c>
    </row>
    <row r="1397" spans="1:9" x14ac:dyDescent="0.25">
      <c r="A1397">
        <v>27.92</v>
      </c>
      <c r="B1397">
        <v>0</v>
      </c>
      <c r="C1397">
        <v>0.17453289029999999</v>
      </c>
      <c r="D1397">
        <v>1.46827288E-3</v>
      </c>
      <c r="E1397">
        <v>0.1766127646</v>
      </c>
      <c r="F1397">
        <v>-0.75428318979999998</v>
      </c>
      <c r="G1397">
        <v>-1.353387117</v>
      </c>
      <c r="H1397">
        <v>1.3117524389999999</v>
      </c>
      <c r="I1397">
        <v>-6.6190199850000004</v>
      </c>
    </row>
    <row r="1398" spans="1:9" x14ac:dyDescent="0.25">
      <c r="A1398">
        <v>27.94</v>
      </c>
      <c r="B1398">
        <v>0</v>
      </c>
      <c r="C1398">
        <v>0.17453289029999999</v>
      </c>
      <c r="D1398">
        <v>-3.32204625E-4</v>
      </c>
      <c r="E1398">
        <v>0.1743654311</v>
      </c>
      <c r="F1398">
        <v>-0.46346205470000001</v>
      </c>
      <c r="G1398">
        <v>-0.87109297510000006</v>
      </c>
      <c r="H1398">
        <v>0.38341903690000001</v>
      </c>
      <c r="I1398">
        <v>-8.5982236860000008</v>
      </c>
    </row>
    <row r="1399" spans="1:9" x14ac:dyDescent="0.25">
      <c r="A1399">
        <v>27.96</v>
      </c>
      <c r="B1399">
        <v>0</v>
      </c>
      <c r="C1399">
        <v>0.17453289029999999</v>
      </c>
      <c r="D1399">
        <v>1.190429553E-3</v>
      </c>
      <c r="E1399">
        <v>0.168498069</v>
      </c>
      <c r="F1399">
        <v>6.6704928869999999E-2</v>
      </c>
      <c r="G1399">
        <v>0.2652039826</v>
      </c>
      <c r="H1399">
        <v>-0.88070356849999998</v>
      </c>
      <c r="I1399">
        <v>-7.1682872770000001</v>
      </c>
    </row>
    <row r="1400" spans="1:9" x14ac:dyDescent="0.25">
      <c r="A1400">
        <v>27.98</v>
      </c>
      <c r="B1400">
        <v>0</v>
      </c>
      <c r="C1400">
        <v>0.17453289029999999</v>
      </c>
      <c r="D1400">
        <v>2.620993182E-3</v>
      </c>
      <c r="E1400">
        <v>0.16690292949999999</v>
      </c>
      <c r="F1400">
        <v>-0.75904238219999998</v>
      </c>
      <c r="G1400">
        <v>1.365204096</v>
      </c>
      <c r="H1400">
        <v>-0.6412587166</v>
      </c>
      <c r="I1400">
        <v>-4.9531326289999997</v>
      </c>
    </row>
    <row r="1401" spans="1:9" x14ac:dyDescent="0.25">
      <c r="A1401">
        <v>28</v>
      </c>
      <c r="B1401">
        <v>0</v>
      </c>
      <c r="C1401">
        <v>0.17453289029999999</v>
      </c>
      <c r="D1401">
        <v>2.642998472E-3</v>
      </c>
      <c r="E1401">
        <v>0.1689123213</v>
      </c>
      <c r="F1401">
        <v>-1.522319078</v>
      </c>
      <c r="G1401">
        <v>2.565203667</v>
      </c>
      <c r="H1401">
        <v>-2.6197719570000002</v>
      </c>
      <c r="I1401">
        <v>-8.8568000789999992</v>
      </c>
    </row>
    <row r="1402" spans="1:9" x14ac:dyDescent="0.25">
      <c r="A1402">
        <v>28.02</v>
      </c>
      <c r="B1402">
        <v>0</v>
      </c>
      <c r="C1402">
        <v>0.17453289029999999</v>
      </c>
      <c r="D1402">
        <v>3.9100088180000001E-4</v>
      </c>
      <c r="E1402">
        <v>0.16898387670000001</v>
      </c>
      <c r="F1402">
        <v>-0.94450676440000003</v>
      </c>
      <c r="G1402">
        <v>2.4920167919999998</v>
      </c>
      <c r="H1402">
        <v>-0.61687940360000004</v>
      </c>
      <c r="I1402">
        <v>-8.3507461549999995</v>
      </c>
    </row>
    <row r="1403" spans="1:9" x14ac:dyDescent="0.25">
      <c r="A1403">
        <v>28.04</v>
      </c>
      <c r="B1403">
        <v>0</v>
      </c>
      <c r="C1403">
        <v>0.17453289029999999</v>
      </c>
      <c r="D1403" s="1">
        <v>-6.484985352E-5</v>
      </c>
      <c r="E1403">
        <v>0.16402509809999999</v>
      </c>
      <c r="F1403">
        <v>0.17084358629999999</v>
      </c>
      <c r="G1403">
        <v>3.3790016170000001</v>
      </c>
      <c r="H1403">
        <v>-1.073624015</v>
      </c>
      <c r="I1403">
        <v>-5.1315565110000003</v>
      </c>
    </row>
    <row r="1404" spans="1:9" x14ac:dyDescent="0.25">
      <c r="A1404">
        <v>28.06</v>
      </c>
      <c r="B1404">
        <v>0</v>
      </c>
      <c r="C1404">
        <v>0.17453289029999999</v>
      </c>
      <c r="D1404">
        <v>1.9734743979999999E-3</v>
      </c>
      <c r="E1404">
        <v>0.16097074750000001</v>
      </c>
      <c r="F1404">
        <v>-0.51050692799999997</v>
      </c>
      <c r="G1404">
        <v>4.5790004729999998</v>
      </c>
      <c r="H1404">
        <v>-2.6189725400000001</v>
      </c>
      <c r="I1404">
        <v>-2.0570471289999999</v>
      </c>
    </row>
    <row r="1405" spans="1:9" x14ac:dyDescent="0.25">
      <c r="A1405">
        <v>28.08</v>
      </c>
      <c r="B1405">
        <v>0</v>
      </c>
      <c r="C1405">
        <v>0.17453289029999999</v>
      </c>
      <c r="D1405">
        <v>9.6106529240000003E-4</v>
      </c>
      <c r="E1405">
        <v>0.1644920111</v>
      </c>
      <c r="F1405">
        <v>-1.019037247</v>
      </c>
      <c r="G1405">
        <v>5.6789994239999997</v>
      </c>
      <c r="H1405">
        <v>-1.604100466</v>
      </c>
      <c r="I1405">
        <v>-2.8329753879999999</v>
      </c>
    </row>
    <row r="1406" spans="1:9" x14ac:dyDescent="0.25">
      <c r="A1406">
        <v>28.1</v>
      </c>
      <c r="B1406">
        <v>0</v>
      </c>
      <c r="C1406">
        <v>0.17453289029999999</v>
      </c>
      <c r="D1406">
        <v>-7.3927640910000005E-4</v>
      </c>
      <c r="E1406">
        <v>0.1651683152</v>
      </c>
      <c r="F1406">
        <v>-8.7695233519999999E-2</v>
      </c>
      <c r="G1406">
        <v>5.0160388950000003</v>
      </c>
      <c r="H1406">
        <v>-0.49711745979999999</v>
      </c>
      <c r="I1406">
        <v>1.7524786000000001</v>
      </c>
    </row>
    <row r="1407" spans="1:9" x14ac:dyDescent="0.25">
      <c r="A1407">
        <v>28.12</v>
      </c>
      <c r="B1407">
        <v>0</v>
      </c>
      <c r="C1407">
        <v>0.17453289029999999</v>
      </c>
      <c r="D1407">
        <v>-1.8967520450000001E-3</v>
      </c>
      <c r="E1407">
        <v>0.1646660268</v>
      </c>
      <c r="F1407">
        <v>0.70158690209999997</v>
      </c>
      <c r="G1407">
        <v>4.4694724079999997</v>
      </c>
      <c r="H1407">
        <v>-2.1109800339999998</v>
      </c>
      <c r="I1407">
        <v>3.5017743110000001</v>
      </c>
    </row>
    <row r="1408" spans="1:9" x14ac:dyDescent="0.25">
      <c r="A1408">
        <v>28.14</v>
      </c>
      <c r="B1408">
        <v>0</v>
      </c>
      <c r="C1408">
        <v>0.17453289029999999</v>
      </c>
      <c r="D1408">
        <v>-2.1758377549999999E-3</v>
      </c>
      <c r="E1408">
        <v>0.1614042222</v>
      </c>
      <c r="F1408">
        <v>0.98496222499999997</v>
      </c>
      <c r="G1408">
        <v>4.9207119940000004</v>
      </c>
      <c r="H1408">
        <v>-1.0463845730000001</v>
      </c>
      <c r="I1408">
        <v>3.8791852000000002</v>
      </c>
    </row>
    <row r="1409" spans="1:9" x14ac:dyDescent="0.25">
      <c r="A1409">
        <v>28.16</v>
      </c>
      <c r="B1409">
        <v>0</v>
      </c>
      <c r="C1409">
        <v>0.17453289029999999</v>
      </c>
      <c r="D1409">
        <v>-1.6857218000000001E-3</v>
      </c>
      <c r="E1409">
        <v>0.1615776122</v>
      </c>
      <c r="F1409">
        <v>1.149500489</v>
      </c>
      <c r="G1409">
        <v>6.12071085</v>
      </c>
      <c r="H1409">
        <v>0.69725280999999995</v>
      </c>
      <c r="I1409">
        <v>7.3868403430000003</v>
      </c>
    </row>
    <row r="1410" spans="1:9" x14ac:dyDescent="0.25">
      <c r="A1410">
        <v>28.18</v>
      </c>
      <c r="B1410">
        <v>0</v>
      </c>
      <c r="C1410">
        <v>0.17453289029999999</v>
      </c>
      <c r="D1410">
        <v>-1.796774566E-3</v>
      </c>
      <c r="E1410">
        <v>0.16365912560000001</v>
      </c>
      <c r="F1410">
        <v>0.82545739409999996</v>
      </c>
      <c r="G1410">
        <v>6.315453529</v>
      </c>
      <c r="H1410">
        <v>-0.1907364875</v>
      </c>
      <c r="I1410">
        <v>7.5259447100000001</v>
      </c>
    </row>
    <row r="1411" spans="1:9" x14ac:dyDescent="0.25">
      <c r="A1411">
        <v>28.2</v>
      </c>
      <c r="B1411">
        <v>0</v>
      </c>
      <c r="C1411">
        <v>0.17453289029999999</v>
      </c>
      <c r="D1411">
        <v>-8.9346803720000004E-4</v>
      </c>
      <c r="E1411">
        <v>0.1661077738</v>
      </c>
      <c r="F1411">
        <v>0.88455629349999998</v>
      </c>
      <c r="G1411">
        <v>5.260449886</v>
      </c>
      <c r="H1411">
        <v>-0.25516757369999998</v>
      </c>
      <c r="I1411">
        <v>4.0821537970000001</v>
      </c>
    </row>
    <row r="1412" spans="1:9" x14ac:dyDescent="0.25">
      <c r="A1412">
        <v>28.22</v>
      </c>
      <c r="B1412">
        <v>0</v>
      </c>
      <c r="C1412">
        <v>0.17453289029999999</v>
      </c>
      <c r="D1412">
        <v>-1.7684493210000001E-3</v>
      </c>
      <c r="E1412">
        <v>0.1643331945</v>
      </c>
      <c r="F1412">
        <v>0.4201117754</v>
      </c>
      <c r="G1412">
        <v>4.6131181720000001</v>
      </c>
      <c r="H1412">
        <v>1.5094989539999999</v>
      </c>
      <c r="I1412">
        <v>2.6741547579999998</v>
      </c>
    </row>
    <row r="1413" spans="1:9" x14ac:dyDescent="0.25">
      <c r="A1413">
        <v>28.24</v>
      </c>
      <c r="B1413">
        <v>0</v>
      </c>
      <c r="C1413">
        <v>0.17453289029999999</v>
      </c>
      <c r="D1413">
        <v>-3.383737057E-4</v>
      </c>
      <c r="E1413">
        <v>0.16346243020000001</v>
      </c>
      <c r="F1413">
        <v>0.81939661500000005</v>
      </c>
      <c r="G1413">
        <v>5.5335526469999996</v>
      </c>
      <c r="H1413">
        <v>1.06652236</v>
      </c>
      <c r="I1413">
        <v>2.0616743560000002</v>
      </c>
    </row>
    <row r="1414" spans="1:9" x14ac:dyDescent="0.25">
      <c r="A1414">
        <v>28.26</v>
      </c>
      <c r="B1414">
        <v>0</v>
      </c>
      <c r="C1414">
        <v>0.17453289029999999</v>
      </c>
      <c r="D1414">
        <v>-3.1402893359999998E-4</v>
      </c>
      <c r="E1414">
        <v>0.16494777799999999</v>
      </c>
      <c r="F1414">
        <v>9.6378877759999995E-2</v>
      </c>
      <c r="G1414">
        <v>5.4322767259999996</v>
      </c>
      <c r="H1414">
        <v>1.4054925439999999</v>
      </c>
      <c r="I1414">
        <v>4.407141685</v>
      </c>
    </row>
    <row r="1415" spans="1:9" x14ac:dyDescent="0.25">
      <c r="A1415">
        <v>28.28</v>
      </c>
      <c r="B1415">
        <v>0</v>
      </c>
      <c r="C1415">
        <v>0.17453289029999999</v>
      </c>
      <c r="D1415">
        <v>-1.315290108E-3</v>
      </c>
      <c r="E1415">
        <v>0.16607692839999999</v>
      </c>
      <c r="F1415">
        <v>9.1477781529999996E-2</v>
      </c>
      <c r="G1415">
        <v>4.352306843</v>
      </c>
      <c r="H1415">
        <v>0.5738205314</v>
      </c>
      <c r="I1415">
        <v>2.6505377289999998</v>
      </c>
    </row>
    <row r="1416" spans="1:9" x14ac:dyDescent="0.25">
      <c r="A1416">
        <v>28.3</v>
      </c>
      <c r="B1416">
        <v>0</v>
      </c>
      <c r="C1416">
        <v>0.17453289029999999</v>
      </c>
      <c r="D1416">
        <v>-4.9493778499999997E-3</v>
      </c>
      <c r="E1416">
        <v>0.16403117780000001</v>
      </c>
      <c r="F1416">
        <v>0.96348887679999995</v>
      </c>
      <c r="G1416">
        <v>4.4577836990000002</v>
      </c>
      <c r="H1416">
        <v>1.6140015130000001</v>
      </c>
      <c r="I1416">
        <v>0.77737408880000003</v>
      </c>
    </row>
    <row r="1417" spans="1:9" x14ac:dyDescent="0.25">
      <c r="A1417">
        <v>28.32</v>
      </c>
      <c r="B1417">
        <v>0</v>
      </c>
      <c r="C1417">
        <v>0.17453289029999999</v>
      </c>
      <c r="D1417">
        <v>-4.2374301699999997E-3</v>
      </c>
      <c r="E1417">
        <v>0.1628836095</v>
      </c>
      <c r="F1417">
        <v>2.1634888650000001</v>
      </c>
      <c r="G1417">
        <v>5.2601614000000003</v>
      </c>
      <c r="H1417">
        <v>0.32948553559999999</v>
      </c>
      <c r="I1417">
        <v>-1.2725176810000001</v>
      </c>
    </row>
    <row r="1418" spans="1:9" x14ac:dyDescent="0.25">
      <c r="A1418">
        <v>28.34</v>
      </c>
      <c r="B1418">
        <v>0</v>
      </c>
      <c r="C1418">
        <v>0.17453289029999999</v>
      </c>
      <c r="D1418">
        <v>-7.6894275840000002E-4</v>
      </c>
      <c r="E1418">
        <v>0.16519460080000001</v>
      </c>
      <c r="F1418">
        <v>1.488929868</v>
      </c>
      <c r="G1418">
        <v>5.7414631839999997</v>
      </c>
      <c r="H1418">
        <v>1.4078594449999999</v>
      </c>
      <c r="I1418">
        <v>-1.46514678</v>
      </c>
    </row>
    <row r="1419" spans="1:9" x14ac:dyDescent="0.25">
      <c r="A1419">
        <v>28.36</v>
      </c>
      <c r="B1419">
        <v>0</v>
      </c>
      <c r="C1419">
        <v>0.17453289029999999</v>
      </c>
      <c r="D1419">
        <v>-2.1667703989999999E-3</v>
      </c>
      <c r="E1419">
        <v>0.16591659189999999</v>
      </c>
      <c r="F1419">
        <v>0.38892966509999999</v>
      </c>
      <c r="G1419">
        <v>4.7197766300000001</v>
      </c>
      <c r="H1419">
        <v>1.6311382059999999</v>
      </c>
      <c r="I1419">
        <v>0.62134194369999995</v>
      </c>
    </row>
    <row r="1420" spans="1:9" x14ac:dyDescent="0.25">
      <c r="A1420">
        <v>28.38</v>
      </c>
      <c r="B1420">
        <v>0</v>
      </c>
      <c r="C1420">
        <v>0.17453289029999999</v>
      </c>
      <c r="D1420">
        <v>-1.102425158E-3</v>
      </c>
      <c r="E1420">
        <v>0.16565197709999999</v>
      </c>
      <c r="F1420">
        <v>0.97318017479999996</v>
      </c>
      <c r="G1420">
        <v>4.0991091730000004</v>
      </c>
      <c r="H1420">
        <v>2.6054480080000002</v>
      </c>
      <c r="I1420">
        <v>1.3252573009999999</v>
      </c>
    </row>
    <row r="1421" spans="1:9" x14ac:dyDescent="0.25">
      <c r="A1421">
        <v>28.4</v>
      </c>
      <c r="B1421">
        <v>0</v>
      </c>
      <c r="C1421">
        <v>0.17453289029999999</v>
      </c>
      <c r="D1421">
        <v>-7.8910030419999998E-4</v>
      </c>
      <c r="E1421">
        <v>0.16746923329999999</v>
      </c>
      <c r="F1421">
        <v>0.72569674250000005</v>
      </c>
      <c r="G1421">
        <v>4.5172057150000002</v>
      </c>
      <c r="H1421">
        <v>1.1132988930000001</v>
      </c>
      <c r="I1421">
        <v>2.037237883</v>
      </c>
    </row>
    <row r="1422" spans="1:9" x14ac:dyDescent="0.25">
      <c r="A1422">
        <v>28.42</v>
      </c>
      <c r="B1422">
        <v>0</v>
      </c>
      <c r="C1422">
        <v>0.17453289029999999</v>
      </c>
      <c r="D1422">
        <v>6.1154179279999997E-4</v>
      </c>
      <c r="E1422">
        <v>0.1670377254</v>
      </c>
      <c r="F1422">
        <v>3.6749415100000002E-2</v>
      </c>
      <c r="G1422">
        <v>3.5044298170000001</v>
      </c>
      <c r="H1422">
        <v>-0.59664052720000005</v>
      </c>
      <c r="I1422">
        <v>-1.065454602</v>
      </c>
    </row>
    <row r="1423" spans="1:9" x14ac:dyDescent="0.25">
      <c r="A1423">
        <v>28.44</v>
      </c>
      <c r="B1423">
        <v>0</v>
      </c>
      <c r="C1423">
        <v>0.17453289029999999</v>
      </c>
      <c r="D1423">
        <v>-5.4610520600000001E-4</v>
      </c>
      <c r="E1423">
        <v>0.16659596560000001</v>
      </c>
      <c r="F1423">
        <v>0.4165572226</v>
      </c>
      <c r="G1423">
        <v>3.7132732869999998</v>
      </c>
      <c r="H1423">
        <v>-0.27442154289999998</v>
      </c>
      <c r="I1423">
        <v>0.50593328479999999</v>
      </c>
    </row>
    <row r="1424" spans="1:9" x14ac:dyDescent="0.25">
      <c r="A1424">
        <v>28.46</v>
      </c>
      <c r="B1424">
        <v>0</v>
      </c>
      <c r="C1424">
        <v>0.17453289029999999</v>
      </c>
      <c r="D1424">
        <v>-1.969249919E-3</v>
      </c>
      <c r="E1424">
        <v>0.16638401150000001</v>
      </c>
      <c r="F1424">
        <v>0.67659366129999998</v>
      </c>
      <c r="G1424">
        <v>4.3403053280000004</v>
      </c>
      <c r="H1424">
        <v>1.111615539</v>
      </c>
      <c r="I1424">
        <v>2.625956774</v>
      </c>
    </row>
    <row r="1425" spans="1:9" x14ac:dyDescent="0.25">
      <c r="A1425">
        <v>28.48</v>
      </c>
      <c r="B1425">
        <v>0</v>
      </c>
      <c r="C1425">
        <v>0.17453289029999999</v>
      </c>
      <c r="D1425">
        <v>-6.9669820370000005E-4</v>
      </c>
      <c r="E1425">
        <v>0.16686645150000001</v>
      </c>
      <c r="F1425">
        <v>0.84099525210000003</v>
      </c>
      <c r="G1425">
        <v>3.9304959770000001</v>
      </c>
      <c r="H1425">
        <v>-0.87490218880000004</v>
      </c>
      <c r="I1425">
        <v>2.6858401299999999</v>
      </c>
    </row>
    <row r="1426" spans="1:9" x14ac:dyDescent="0.25">
      <c r="A1426">
        <v>28.5</v>
      </c>
      <c r="B1426">
        <v>0</v>
      </c>
      <c r="C1426">
        <v>0.17453289029999999</v>
      </c>
      <c r="D1426">
        <v>-4.8704631630000001E-4</v>
      </c>
      <c r="E1426">
        <v>0.16955390570000001</v>
      </c>
      <c r="F1426">
        <v>0.3631106019</v>
      </c>
      <c r="G1426">
        <v>3.3313183780000002</v>
      </c>
      <c r="H1426">
        <v>0.54482400419999999</v>
      </c>
      <c r="I1426">
        <v>-0.1173597723</v>
      </c>
    </row>
    <row r="1427" spans="1:9" x14ac:dyDescent="0.25">
      <c r="A1427">
        <v>28.52</v>
      </c>
      <c r="B1427">
        <v>0</v>
      </c>
      <c r="C1427">
        <v>0.17453289029999999</v>
      </c>
      <c r="D1427">
        <v>-1.864148304E-3</v>
      </c>
      <c r="E1427">
        <v>0.1667597592</v>
      </c>
      <c r="F1427">
        <v>0.27118679880000002</v>
      </c>
      <c r="G1427">
        <v>2.662171125</v>
      </c>
      <c r="H1427">
        <v>0.96712189910000002</v>
      </c>
      <c r="I1427">
        <v>2.715354681</v>
      </c>
    </row>
    <row r="1428" spans="1:9" x14ac:dyDescent="0.25">
      <c r="A1428">
        <v>28.54</v>
      </c>
      <c r="B1428">
        <v>0</v>
      </c>
      <c r="C1428">
        <v>0.17453289029999999</v>
      </c>
      <c r="D1428">
        <v>-6.4270198350000005E-4</v>
      </c>
      <c r="E1428">
        <v>0.165225178</v>
      </c>
      <c r="F1428">
        <v>1.135688305</v>
      </c>
      <c r="G1428">
        <v>3.8621699810000001</v>
      </c>
      <c r="H1428">
        <v>1.1351957319999999</v>
      </c>
      <c r="I1428">
        <v>4.0000538829999996</v>
      </c>
    </row>
    <row r="1429" spans="1:9" x14ac:dyDescent="0.25">
      <c r="A1429">
        <v>28.56</v>
      </c>
      <c r="B1429">
        <v>0</v>
      </c>
      <c r="C1429">
        <v>0.17453289029999999</v>
      </c>
      <c r="D1429">
        <v>-1.5162527560000001E-3</v>
      </c>
      <c r="E1429">
        <v>0.16691091659999999</v>
      </c>
      <c r="F1429">
        <v>0.10292028640000001</v>
      </c>
      <c r="G1429">
        <v>4.2854776379999997</v>
      </c>
      <c r="H1429">
        <v>-9.0278930960000003E-2</v>
      </c>
      <c r="I1429">
        <v>2.518201828</v>
      </c>
    </row>
    <row r="1430" spans="1:9" x14ac:dyDescent="0.25">
      <c r="A1430">
        <v>28.58</v>
      </c>
      <c r="B1430">
        <v>0</v>
      </c>
      <c r="C1430">
        <v>0.17453289029999999</v>
      </c>
      <c r="D1430">
        <v>-5.4181553419999995E-4</v>
      </c>
      <c r="E1430">
        <v>0.16899421810000001</v>
      </c>
      <c r="F1430">
        <v>0.83144128319999999</v>
      </c>
      <c r="G1430">
        <v>3.1900568009999999</v>
      </c>
      <c r="H1430">
        <v>0.1225429177</v>
      </c>
      <c r="I1430">
        <v>3.7360558510000001</v>
      </c>
    </row>
    <row r="1431" spans="1:9" x14ac:dyDescent="0.25">
      <c r="A1431">
        <v>28.6</v>
      </c>
      <c r="B1431">
        <v>0</v>
      </c>
      <c r="C1431">
        <v>0.17453289029999999</v>
      </c>
      <c r="D1431">
        <v>2.2598914800000001E-4</v>
      </c>
      <c r="E1431">
        <v>0.16834864020000001</v>
      </c>
      <c r="F1431">
        <v>0.20114102959999999</v>
      </c>
      <c r="G1431">
        <v>2.5929415229999999</v>
      </c>
      <c r="H1431">
        <v>-0.83296358589999997</v>
      </c>
      <c r="I1431">
        <v>2.0163266659999999</v>
      </c>
    </row>
    <row r="1432" spans="1:9" x14ac:dyDescent="0.25">
      <c r="A1432">
        <v>28.62</v>
      </c>
      <c r="B1432">
        <v>0</v>
      </c>
      <c r="C1432">
        <v>0.17453289029999999</v>
      </c>
      <c r="D1432">
        <v>1.552972943E-3</v>
      </c>
      <c r="E1432">
        <v>0.16702523829999999</v>
      </c>
      <c r="F1432">
        <v>-0.48179391030000002</v>
      </c>
      <c r="G1432">
        <v>3.3452694420000002</v>
      </c>
      <c r="H1432">
        <v>6.3920520250000001E-2</v>
      </c>
      <c r="I1432">
        <v>4.9324593539999997</v>
      </c>
    </row>
    <row r="1433" spans="1:9" x14ac:dyDescent="0.25">
      <c r="A1433">
        <v>28.64</v>
      </c>
      <c r="B1433">
        <v>0</v>
      </c>
      <c r="C1433">
        <v>0.17453289029999999</v>
      </c>
      <c r="D1433">
        <v>-7.1501173080000004E-4</v>
      </c>
      <c r="E1433">
        <v>0.1688697636</v>
      </c>
      <c r="F1433">
        <v>-0.57939517500000004</v>
      </c>
      <c r="G1433">
        <v>3.6236877440000002</v>
      </c>
      <c r="H1433">
        <v>1.3236515520000001</v>
      </c>
      <c r="I1433">
        <v>0.82608014350000003</v>
      </c>
    </row>
    <row r="1434" spans="1:9" x14ac:dyDescent="0.25">
      <c r="A1434">
        <v>28.66</v>
      </c>
      <c r="B1434">
        <v>0</v>
      </c>
      <c r="C1434">
        <v>0.17453289029999999</v>
      </c>
      <c r="D1434">
        <v>-2.1834801879999999E-3</v>
      </c>
      <c r="E1434">
        <v>0.16924247149999999</v>
      </c>
      <c r="F1434">
        <v>0.40682566170000001</v>
      </c>
      <c r="G1434">
        <v>2.7773504259999999</v>
      </c>
      <c r="H1434">
        <v>2.2569975850000001</v>
      </c>
      <c r="I1434">
        <v>0.74148607249999998</v>
      </c>
    </row>
    <row r="1435" spans="1:9" x14ac:dyDescent="0.25">
      <c r="A1435">
        <v>28.68</v>
      </c>
      <c r="B1435">
        <v>0</v>
      </c>
      <c r="C1435">
        <v>0.17453289029999999</v>
      </c>
      <c r="D1435">
        <v>9.1095454990000005E-4</v>
      </c>
      <c r="E1435">
        <v>0.16944655780000001</v>
      </c>
      <c r="F1435">
        <v>0.63707387449999997</v>
      </c>
      <c r="G1435">
        <v>2.7261395450000001</v>
      </c>
      <c r="H1435">
        <v>2.5029773710000001</v>
      </c>
      <c r="I1435">
        <v>7.9658962789999996E-2</v>
      </c>
    </row>
    <row r="1436" spans="1:9" x14ac:dyDescent="0.25">
      <c r="A1436">
        <v>28.7</v>
      </c>
      <c r="B1436">
        <v>0</v>
      </c>
      <c r="C1436">
        <v>0.17453289029999999</v>
      </c>
      <c r="D1436">
        <v>1.929042861E-3</v>
      </c>
      <c r="E1436">
        <v>0.16872081159999999</v>
      </c>
      <c r="F1436">
        <v>-0.5629261136</v>
      </c>
      <c r="G1436">
        <v>2.6060571669999999</v>
      </c>
      <c r="H1436">
        <v>1.3973950150000001</v>
      </c>
      <c r="I1436">
        <v>0.17639629540000001</v>
      </c>
    </row>
    <row r="1437" spans="1:9" x14ac:dyDescent="0.25">
      <c r="A1437">
        <v>28.72</v>
      </c>
      <c r="B1437">
        <v>0</v>
      </c>
      <c r="C1437">
        <v>0.17453289029999999</v>
      </c>
      <c r="D1437">
        <v>5.7970918720000005E-4</v>
      </c>
      <c r="E1437">
        <v>0.16836595539999999</v>
      </c>
      <c r="F1437">
        <v>-0.92556071279999996</v>
      </c>
      <c r="G1437">
        <v>2.8664212230000001</v>
      </c>
      <c r="H1437">
        <v>0.75976514819999996</v>
      </c>
      <c r="I1437">
        <v>-0.13866023720000001</v>
      </c>
    </row>
    <row r="1438" spans="1:9" x14ac:dyDescent="0.25">
      <c r="A1438">
        <v>28.74</v>
      </c>
      <c r="B1438">
        <v>0</v>
      </c>
      <c r="C1438">
        <v>0.17453289029999999</v>
      </c>
      <c r="D1438">
        <v>-4.2180530729999999E-4</v>
      </c>
      <c r="E1438">
        <v>0.1693607271</v>
      </c>
      <c r="F1438">
        <v>9.8484478890000005E-2</v>
      </c>
      <c r="G1438">
        <v>3.2899990080000001</v>
      </c>
      <c r="H1438">
        <v>-0.2609964609</v>
      </c>
      <c r="I1438">
        <v>1.670397997</v>
      </c>
    </row>
    <row r="1439" spans="1:9" x14ac:dyDescent="0.25">
      <c r="A1439">
        <v>28.76</v>
      </c>
      <c r="B1439">
        <v>0</v>
      </c>
      <c r="C1439">
        <v>0.17453289029999999</v>
      </c>
      <c r="D1439">
        <v>-2.7905013409999999E-3</v>
      </c>
      <c r="E1439">
        <v>0.17017236350000001</v>
      </c>
      <c r="F1439">
        <v>0.82763135430000001</v>
      </c>
      <c r="G1439">
        <v>2.4011344910000001</v>
      </c>
      <c r="H1439">
        <v>-1.13086164</v>
      </c>
      <c r="I1439">
        <v>1.2233760359999999</v>
      </c>
    </row>
    <row r="1440" spans="1:9" x14ac:dyDescent="0.25">
      <c r="A1440">
        <v>28.78</v>
      </c>
      <c r="B1440">
        <v>0</v>
      </c>
      <c r="C1440">
        <v>0.17453289029999999</v>
      </c>
      <c r="D1440">
        <v>-4.2583327739999996E-3</v>
      </c>
      <c r="E1440">
        <v>0.1697304845</v>
      </c>
      <c r="F1440">
        <v>1.9203468560000001</v>
      </c>
      <c r="G1440">
        <v>2.2243592740000002</v>
      </c>
      <c r="H1440">
        <v>-0.87187027930000005</v>
      </c>
      <c r="I1440">
        <v>0.69459921120000001</v>
      </c>
    </row>
    <row r="1441" spans="1:9" x14ac:dyDescent="0.25">
      <c r="A1441">
        <v>28.8</v>
      </c>
      <c r="B1441">
        <v>0</v>
      </c>
      <c r="C1441">
        <v>0.17453289029999999</v>
      </c>
      <c r="D1441">
        <v>-3.752168268E-3</v>
      </c>
      <c r="E1441">
        <v>0.16778683659999999</v>
      </c>
      <c r="F1441">
        <v>1.990659475</v>
      </c>
      <c r="G1441">
        <v>2.5813987260000002</v>
      </c>
      <c r="H1441">
        <v>-0.30010807509999998</v>
      </c>
      <c r="I1441">
        <v>-6.2387961890000003E-2</v>
      </c>
    </row>
    <row r="1442" spans="1:9" x14ac:dyDescent="0.25">
      <c r="A1442">
        <v>28.82</v>
      </c>
      <c r="B1442">
        <v>0</v>
      </c>
      <c r="C1442">
        <v>0.17453289029999999</v>
      </c>
      <c r="D1442">
        <v>-1.305738464E-3</v>
      </c>
      <c r="E1442">
        <v>0.16742363569999999</v>
      </c>
      <c r="F1442">
        <v>1.490485668</v>
      </c>
      <c r="G1442">
        <v>3.1837737559999999</v>
      </c>
      <c r="H1442">
        <v>-0.98416054249999996</v>
      </c>
      <c r="I1442">
        <v>-2.0165338519999998</v>
      </c>
    </row>
    <row r="1443" spans="1:9" x14ac:dyDescent="0.25">
      <c r="A1443">
        <v>28.84</v>
      </c>
      <c r="B1443">
        <v>0</v>
      </c>
      <c r="C1443">
        <v>0.17453289029999999</v>
      </c>
      <c r="D1443">
        <v>-1.8004700539999999E-4</v>
      </c>
      <c r="E1443">
        <v>0.16829261179999999</v>
      </c>
      <c r="F1443">
        <v>0.45330816509999999</v>
      </c>
      <c r="G1443">
        <v>3.2514629359999998</v>
      </c>
      <c r="H1443">
        <v>4.205512814E-3</v>
      </c>
      <c r="I1443">
        <v>-0.15252840519999999</v>
      </c>
    </row>
    <row r="1444" spans="1:9" x14ac:dyDescent="0.25">
      <c r="A1444">
        <v>28.86</v>
      </c>
      <c r="B1444">
        <v>0</v>
      </c>
      <c r="C1444">
        <v>0.17453289029999999</v>
      </c>
      <c r="D1444">
        <v>3.7547759710000001E-4</v>
      </c>
      <c r="E1444">
        <v>0.1677441895</v>
      </c>
      <c r="F1444">
        <v>-0.1417566687</v>
      </c>
      <c r="G1444">
        <v>3.0334141250000002</v>
      </c>
      <c r="H1444">
        <v>-0.47846239810000002</v>
      </c>
      <c r="I1444">
        <v>0.73237419130000003</v>
      </c>
    </row>
    <row r="1445" spans="1:9" x14ac:dyDescent="0.25">
      <c r="A1445">
        <v>28.88</v>
      </c>
      <c r="B1445">
        <v>0</v>
      </c>
      <c r="C1445">
        <v>0.17453289029999999</v>
      </c>
      <c r="D1445">
        <v>7.1382336319999995E-4</v>
      </c>
      <c r="E1445">
        <v>0.16784116630000001</v>
      </c>
      <c r="F1445">
        <v>-8.1624731419999999E-2</v>
      </c>
      <c r="G1445">
        <v>3.346659184</v>
      </c>
      <c r="H1445">
        <v>1.3333146570000001</v>
      </c>
      <c r="I1445">
        <v>2.1141197680000001</v>
      </c>
    </row>
    <row r="1446" spans="1:9" x14ac:dyDescent="0.25">
      <c r="A1446">
        <v>28.9</v>
      </c>
      <c r="B1446">
        <v>0</v>
      </c>
      <c r="C1446">
        <v>0.17453289029999999</v>
      </c>
      <c r="D1446">
        <v>3.148280084E-4</v>
      </c>
      <c r="E1446">
        <v>0.16926071049999999</v>
      </c>
      <c r="F1446">
        <v>-0.2707237005</v>
      </c>
      <c r="G1446">
        <v>3.5127911570000001</v>
      </c>
      <c r="H1446">
        <v>0.24964769179999999</v>
      </c>
      <c r="I1446">
        <v>3.883037329</v>
      </c>
    </row>
    <row r="1447" spans="1:9" x14ac:dyDescent="0.25">
      <c r="A1447">
        <v>28.92</v>
      </c>
      <c r="B1447">
        <v>0</v>
      </c>
      <c r="C1447">
        <v>0.17453289029999999</v>
      </c>
      <c r="D1447">
        <v>5.4487027229999996E-4</v>
      </c>
      <c r="E1447">
        <v>0.17004987599999999</v>
      </c>
      <c r="F1447">
        <v>-9.9272936579999999E-2</v>
      </c>
      <c r="G1447">
        <v>2.4772925379999999</v>
      </c>
      <c r="H1447">
        <v>1.1939603089999999</v>
      </c>
      <c r="I1447">
        <v>2.9878783229999999</v>
      </c>
    </row>
    <row r="1448" spans="1:9" x14ac:dyDescent="0.25">
      <c r="A1448">
        <v>28.94</v>
      </c>
      <c r="B1448">
        <v>0</v>
      </c>
      <c r="C1448">
        <v>0.17453289029999999</v>
      </c>
      <c r="D1448">
        <v>-7.0690922440000002E-4</v>
      </c>
      <c r="E1448">
        <v>0.16754511</v>
      </c>
      <c r="F1448">
        <v>0.1058392376</v>
      </c>
      <c r="G1448">
        <v>3.074347258</v>
      </c>
      <c r="H1448">
        <v>2.4799087050000002</v>
      </c>
      <c r="I1448">
        <v>2.5968074799999998</v>
      </c>
    </row>
    <row r="1449" spans="1:9" x14ac:dyDescent="0.25">
      <c r="A1449">
        <v>28.96</v>
      </c>
      <c r="B1449">
        <v>0</v>
      </c>
      <c r="C1449">
        <v>0.17453289029999999</v>
      </c>
      <c r="D1449">
        <v>-6.0654804109999997E-4</v>
      </c>
      <c r="E1449">
        <v>0.16766068340000001</v>
      </c>
      <c r="F1449">
        <v>0.39551484580000001</v>
      </c>
      <c r="G1449">
        <v>3.556715965</v>
      </c>
      <c r="H1449">
        <v>1.8945308919999999</v>
      </c>
      <c r="I1449">
        <v>1.147217989</v>
      </c>
    </row>
    <row r="1450" spans="1:9" x14ac:dyDescent="0.25">
      <c r="A1450">
        <v>28.98</v>
      </c>
      <c r="B1450">
        <v>0</v>
      </c>
      <c r="C1450">
        <v>0.17453289029999999</v>
      </c>
      <c r="D1450">
        <v>-1.9814576950000001E-3</v>
      </c>
      <c r="E1450">
        <v>0.16906416420000001</v>
      </c>
      <c r="F1450">
        <v>0.38379114869999997</v>
      </c>
      <c r="G1450">
        <v>3.2298188209999998</v>
      </c>
      <c r="H1450">
        <v>-1.218628287</v>
      </c>
      <c r="I1450">
        <v>-0.67410004140000002</v>
      </c>
    </row>
    <row r="1451" spans="1:9" x14ac:dyDescent="0.25">
      <c r="A1451">
        <v>29</v>
      </c>
      <c r="B1451">
        <v>0</v>
      </c>
      <c r="C1451">
        <v>0.17453289029999999</v>
      </c>
      <c r="D1451">
        <v>-4.463551566E-3</v>
      </c>
      <c r="E1451">
        <v>0.17031750079999999</v>
      </c>
      <c r="F1451">
        <v>1.255797625</v>
      </c>
      <c r="G1451">
        <v>2.292236328</v>
      </c>
      <c r="H1451">
        <v>-1.6354668139999999</v>
      </c>
      <c r="I1451">
        <v>0.4711343348</v>
      </c>
    </row>
    <row r="1452" spans="1:9" x14ac:dyDescent="0.25">
      <c r="A1452">
        <v>29.02</v>
      </c>
      <c r="B1452">
        <v>0</v>
      </c>
      <c r="C1452">
        <v>0.17453289029999999</v>
      </c>
      <c r="D1452">
        <v>-1.3370681550000001E-3</v>
      </c>
      <c r="E1452">
        <v>0.1699539125</v>
      </c>
      <c r="F1452">
        <v>1.88667202</v>
      </c>
      <c r="G1452">
        <v>2.163041115</v>
      </c>
      <c r="H1452">
        <v>-0.99585419890000004</v>
      </c>
      <c r="I1452">
        <v>0.93607240920000001</v>
      </c>
    </row>
    <row r="1453" spans="1:9" x14ac:dyDescent="0.25">
      <c r="A1453">
        <v>29.04</v>
      </c>
      <c r="B1453">
        <v>0</v>
      </c>
      <c r="C1453">
        <v>0.17453289029999999</v>
      </c>
      <c r="D1453">
        <v>4.44682315E-4</v>
      </c>
      <c r="E1453">
        <v>0.16839510199999999</v>
      </c>
      <c r="F1453">
        <v>0.78667175769999997</v>
      </c>
      <c r="G1453">
        <v>2.625400543</v>
      </c>
      <c r="H1453">
        <v>-0.79291868210000005</v>
      </c>
      <c r="I1453">
        <v>2.497525215</v>
      </c>
    </row>
    <row r="1454" spans="1:9" x14ac:dyDescent="0.25">
      <c r="A1454">
        <v>29.06</v>
      </c>
      <c r="B1454">
        <v>0</v>
      </c>
      <c r="C1454">
        <v>0.17453289029999999</v>
      </c>
      <c r="D1454">
        <v>5.2827410400000004E-4</v>
      </c>
      <c r="E1454">
        <v>0.1704459488</v>
      </c>
      <c r="F1454">
        <v>-0.39048609140000001</v>
      </c>
      <c r="G1454">
        <v>2.8581824299999998</v>
      </c>
      <c r="H1454">
        <v>1.446485877</v>
      </c>
      <c r="I1454">
        <v>4.8927593229999999</v>
      </c>
    </row>
    <row r="1455" spans="1:9" x14ac:dyDescent="0.25">
      <c r="A1455">
        <v>29.08</v>
      </c>
      <c r="B1455">
        <v>0</v>
      </c>
      <c r="C1455">
        <v>0.17453289029999999</v>
      </c>
      <c r="D1455">
        <v>-9.2721544209999995E-4</v>
      </c>
      <c r="E1455">
        <v>0.1731900871</v>
      </c>
      <c r="F1455">
        <v>1.2862786649999999E-2</v>
      </c>
      <c r="G1455">
        <v>1.66364789</v>
      </c>
      <c r="H1455">
        <v>-5.6275330480000003E-2</v>
      </c>
      <c r="I1455">
        <v>6.2271885869999997</v>
      </c>
    </row>
    <row r="1456" spans="1:9" x14ac:dyDescent="0.25">
      <c r="A1456">
        <v>29.1</v>
      </c>
      <c r="B1456">
        <v>0</v>
      </c>
      <c r="C1456">
        <v>0.17453289029999999</v>
      </c>
      <c r="D1456">
        <v>-2.3517217489999998E-3</v>
      </c>
      <c r="E1456">
        <v>0.1715849042</v>
      </c>
      <c r="F1456">
        <v>0.6670509577</v>
      </c>
      <c r="G1456">
        <v>0.80408090350000005</v>
      </c>
      <c r="H1456">
        <v>-0.26576563720000002</v>
      </c>
      <c r="I1456">
        <v>4.0283651349999996</v>
      </c>
    </row>
    <row r="1457" spans="1:9" x14ac:dyDescent="0.25">
      <c r="A1457">
        <v>29.12</v>
      </c>
      <c r="B1457">
        <v>0</v>
      </c>
      <c r="C1457">
        <v>0.17453289029999999</v>
      </c>
      <c r="D1457">
        <v>3.805551678E-4</v>
      </c>
      <c r="E1457">
        <v>0.17114344240000001</v>
      </c>
      <c r="F1457">
        <v>1.0334856509999999</v>
      </c>
      <c r="G1457">
        <v>1.620908856</v>
      </c>
      <c r="H1457">
        <v>-0.2100922912</v>
      </c>
      <c r="I1457">
        <v>0.51918721199999995</v>
      </c>
    </row>
    <row r="1458" spans="1:9" x14ac:dyDescent="0.25">
      <c r="A1458">
        <v>29.14</v>
      </c>
      <c r="B1458">
        <v>0</v>
      </c>
      <c r="C1458">
        <v>0.17453289029999999</v>
      </c>
      <c r="D1458">
        <v>2.802368253E-4</v>
      </c>
      <c r="E1458">
        <v>0.17092901469999999</v>
      </c>
      <c r="F1458">
        <v>-0.1665144563</v>
      </c>
      <c r="G1458">
        <v>1.800601482</v>
      </c>
      <c r="H1458">
        <v>1.3078402280000001</v>
      </c>
      <c r="I1458">
        <v>2.3283863070000002</v>
      </c>
    </row>
    <row r="1459" spans="1:9" x14ac:dyDescent="0.25">
      <c r="A1459">
        <v>29.16</v>
      </c>
      <c r="B1459">
        <v>0</v>
      </c>
      <c r="C1459">
        <v>0.17453289029999999</v>
      </c>
      <c r="D1459">
        <v>1.5271957959999999E-3</v>
      </c>
      <c r="E1459">
        <v>0.170963794</v>
      </c>
      <c r="F1459">
        <v>-0.42002913359999999</v>
      </c>
      <c r="G1459">
        <v>1.3526431320000001</v>
      </c>
      <c r="H1459">
        <v>1.232889533</v>
      </c>
      <c r="I1459">
        <v>0.1154185086</v>
      </c>
    </row>
    <row r="1460" spans="1:9" x14ac:dyDescent="0.25">
      <c r="A1460">
        <v>29.18</v>
      </c>
      <c r="B1460">
        <v>0</v>
      </c>
      <c r="C1460">
        <v>0.17453289029999999</v>
      </c>
      <c r="D1460">
        <v>2.4077482519999999E-4</v>
      </c>
      <c r="E1460">
        <v>0.16931536790000001</v>
      </c>
      <c r="F1460">
        <v>-0.44945189359999999</v>
      </c>
      <c r="G1460">
        <v>1.729783654</v>
      </c>
      <c r="H1460">
        <v>0.99038195610000002</v>
      </c>
      <c r="I1460">
        <v>0.48195427660000001</v>
      </c>
    </row>
    <row r="1461" spans="1:9" x14ac:dyDescent="0.25">
      <c r="A1461">
        <v>29.2</v>
      </c>
      <c r="B1461">
        <v>0</v>
      </c>
      <c r="C1461">
        <v>0.17453289029999999</v>
      </c>
      <c r="D1461">
        <v>-1.8510725350000001E-3</v>
      </c>
      <c r="E1461">
        <v>0.16997525099999999</v>
      </c>
      <c r="F1461">
        <v>-4.3530397120000001E-2</v>
      </c>
      <c r="G1461">
        <v>2.2476422789999999</v>
      </c>
      <c r="H1461">
        <v>0.81640684600000002</v>
      </c>
      <c r="I1461">
        <v>-1.0993280409999999</v>
      </c>
    </row>
    <row r="1462" spans="1:9" x14ac:dyDescent="0.25">
      <c r="A1462">
        <v>29.22</v>
      </c>
      <c r="B1462">
        <v>0</v>
      </c>
      <c r="C1462">
        <v>0.17453289029999999</v>
      </c>
      <c r="D1462">
        <v>-1.8373709170000001E-3</v>
      </c>
      <c r="E1462">
        <v>0.1710996628</v>
      </c>
      <c r="F1462">
        <v>0.97326588629999999</v>
      </c>
      <c r="G1462">
        <v>1.836652994</v>
      </c>
      <c r="H1462">
        <v>4.6744202260000003E-3</v>
      </c>
      <c r="I1462">
        <v>-2.4586145880000001</v>
      </c>
    </row>
    <row r="1463" spans="1:9" x14ac:dyDescent="0.25">
      <c r="A1463">
        <v>29.24</v>
      </c>
      <c r="B1463">
        <v>0</v>
      </c>
      <c r="C1463">
        <v>0.17453289029999999</v>
      </c>
      <c r="D1463">
        <v>-1.6409978270000001E-3</v>
      </c>
      <c r="E1463">
        <v>0.17220512029999999</v>
      </c>
      <c r="F1463">
        <v>0.79836708310000004</v>
      </c>
      <c r="G1463">
        <v>1.647045374</v>
      </c>
      <c r="H1463">
        <v>0.32443282010000002</v>
      </c>
      <c r="I1463">
        <v>-5.8429021390000002E-2</v>
      </c>
    </row>
    <row r="1464" spans="1:9" x14ac:dyDescent="0.25">
      <c r="A1464">
        <v>29.26</v>
      </c>
      <c r="B1464">
        <v>0</v>
      </c>
      <c r="C1464">
        <v>0.17453289029999999</v>
      </c>
      <c r="D1464">
        <v>-3.1438656149999997E-4</v>
      </c>
      <c r="E1464">
        <v>0.17122146490000001</v>
      </c>
      <c r="F1464">
        <v>0.7314310074</v>
      </c>
      <c r="G1464">
        <v>1.175523162</v>
      </c>
      <c r="H1464">
        <v>-1.9657256599999999</v>
      </c>
      <c r="I1464">
        <v>-4.7328863139999999</v>
      </c>
    </row>
    <row r="1465" spans="1:9" x14ac:dyDescent="0.25">
      <c r="A1465">
        <v>29.28</v>
      </c>
      <c r="B1465">
        <v>0</v>
      </c>
      <c r="C1465">
        <v>0.17453289029999999</v>
      </c>
      <c r="D1465">
        <v>-1.71113573E-3</v>
      </c>
      <c r="E1465">
        <v>0.17107975480000001</v>
      </c>
      <c r="F1465">
        <v>7.7281139789999995E-2</v>
      </c>
      <c r="G1465">
        <v>2.0050461290000001</v>
      </c>
      <c r="H1465">
        <v>-2.6422729490000001</v>
      </c>
      <c r="I1465">
        <v>-3.8307836059999998</v>
      </c>
    </row>
    <row r="1466" spans="1:9" x14ac:dyDescent="0.25">
      <c r="A1466">
        <v>29.3</v>
      </c>
      <c r="B1466">
        <v>0</v>
      </c>
      <c r="C1466">
        <v>0.17453289029999999</v>
      </c>
      <c r="D1466">
        <v>-1.930383965E-3</v>
      </c>
      <c r="E1466">
        <v>0.16939619180000001</v>
      </c>
      <c r="F1466">
        <v>0.87139332290000004</v>
      </c>
      <c r="G1466">
        <v>2.3080854419999999</v>
      </c>
      <c r="H1466">
        <v>-1.5209580659999999</v>
      </c>
      <c r="I1466">
        <v>1.2306402919999999</v>
      </c>
    </row>
    <row r="1467" spans="1:9" x14ac:dyDescent="0.25">
      <c r="A1467">
        <v>29.32</v>
      </c>
      <c r="B1467">
        <v>0</v>
      </c>
      <c r="C1467">
        <v>0.17453289029999999</v>
      </c>
      <c r="D1467">
        <v>-1.6768183559999999E-3</v>
      </c>
      <c r="E1467">
        <v>0.1694077551</v>
      </c>
      <c r="F1467">
        <v>0.65260082480000003</v>
      </c>
      <c r="G1467">
        <v>2.7104873660000002</v>
      </c>
      <c r="H1467">
        <v>0.33135962489999998</v>
      </c>
      <c r="I1467">
        <v>9.3760102989999997E-2</v>
      </c>
    </row>
    <row r="1468" spans="1:9" x14ac:dyDescent="0.25">
      <c r="A1468">
        <v>29.34</v>
      </c>
      <c r="B1468">
        <v>0</v>
      </c>
      <c r="C1468">
        <v>0.17453289029999999</v>
      </c>
      <c r="D1468" s="1">
        <v>8.6598098279999996E-5</v>
      </c>
      <c r="E1468">
        <v>0.17174717780000001</v>
      </c>
      <c r="F1468">
        <v>0.57675230499999997</v>
      </c>
      <c r="G1468">
        <v>2.1146998410000002</v>
      </c>
      <c r="H1468">
        <v>0.59857237340000002</v>
      </c>
      <c r="I1468">
        <v>-0.56570738549999999</v>
      </c>
    </row>
    <row r="1469" spans="1:9" x14ac:dyDescent="0.25">
      <c r="A1469">
        <v>29.36</v>
      </c>
      <c r="B1469">
        <v>0</v>
      </c>
      <c r="C1469">
        <v>0.17453289029999999</v>
      </c>
      <c r="D1469">
        <v>6.7369826139999998E-4</v>
      </c>
      <c r="E1469">
        <v>0.17251732950000001</v>
      </c>
      <c r="F1469">
        <v>-0.26118364929999999</v>
      </c>
      <c r="G1469">
        <v>1.155285358</v>
      </c>
      <c r="H1469">
        <v>-8.8891409340000005E-2</v>
      </c>
      <c r="I1469">
        <v>9.4496153299999996E-2</v>
      </c>
    </row>
    <row r="1470" spans="1:9" x14ac:dyDescent="0.25">
      <c r="A1470">
        <v>29.38</v>
      </c>
      <c r="B1470">
        <v>0</v>
      </c>
      <c r="C1470">
        <v>0.17453289029999999</v>
      </c>
      <c r="D1470">
        <v>2.4468880149999999E-3</v>
      </c>
      <c r="E1470">
        <v>0.17100536820000001</v>
      </c>
      <c r="F1470">
        <v>-0.65321779250000001</v>
      </c>
      <c r="G1470">
        <v>1.1915839909999999</v>
      </c>
      <c r="H1470">
        <v>1.8956475260000001</v>
      </c>
      <c r="I1470">
        <v>1.298224807</v>
      </c>
    </row>
    <row r="1471" spans="1:9" x14ac:dyDescent="0.25">
      <c r="A1471">
        <v>29.4</v>
      </c>
      <c r="B1471">
        <v>0</v>
      </c>
      <c r="C1471">
        <v>0.17453289029999999</v>
      </c>
      <c r="D1471">
        <v>1.522365957E-3</v>
      </c>
      <c r="E1471">
        <v>0.17025518419999999</v>
      </c>
      <c r="F1471">
        <v>-0.79516792300000005</v>
      </c>
      <c r="G1471">
        <v>1.8088964219999999</v>
      </c>
      <c r="H1471">
        <v>-0.35171484949999998</v>
      </c>
      <c r="I1471">
        <v>1.8650257589999999</v>
      </c>
    </row>
    <row r="1472" spans="1:9" x14ac:dyDescent="0.25">
      <c r="A1472">
        <v>29.42</v>
      </c>
      <c r="B1472">
        <v>0</v>
      </c>
      <c r="C1472">
        <v>0.17453289029999999</v>
      </c>
      <c r="D1472">
        <v>-2.8731860219999999E-4</v>
      </c>
      <c r="E1472">
        <v>0.17166563870000001</v>
      </c>
      <c r="F1472">
        <v>-0.56196695569999999</v>
      </c>
      <c r="G1472">
        <v>1.9366705420000001</v>
      </c>
      <c r="H1472">
        <v>0.71861982349999998</v>
      </c>
      <c r="I1472">
        <v>1.5990637539999999</v>
      </c>
    </row>
    <row r="1473" spans="1:9" x14ac:dyDescent="0.25">
      <c r="A1473">
        <v>29.44</v>
      </c>
      <c r="B1473">
        <v>0</v>
      </c>
      <c r="C1473">
        <v>0.17453289029999999</v>
      </c>
      <c r="D1473">
        <v>-2.0558331159999999E-3</v>
      </c>
      <c r="E1473">
        <v>0.1723565161</v>
      </c>
      <c r="F1473">
        <v>0.401729852</v>
      </c>
      <c r="G1473">
        <v>1.121913433</v>
      </c>
      <c r="H1473">
        <v>-2.655154467</v>
      </c>
      <c r="I1473">
        <v>1.728771329</v>
      </c>
    </row>
    <row r="1474" spans="1:9" x14ac:dyDescent="0.25">
      <c r="A1474">
        <v>29.46</v>
      </c>
      <c r="B1474">
        <v>0</v>
      </c>
      <c r="C1474">
        <v>0.17453289029999999</v>
      </c>
      <c r="D1474">
        <v>-3.3825840799999998E-3</v>
      </c>
      <c r="E1474">
        <v>0.17055192590000001</v>
      </c>
      <c r="F1474">
        <v>1.06890142</v>
      </c>
      <c r="G1474">
        <v>1.4634734389999999</v>
      </c>
      <c r="H1474">
        <v>-0.39427679780000002</v>
      </c>
      <c r="I1474">
        <v>-0.14978156979999999</v>
      </c>
    </row>
    <row r="1475" spans="1:9" x14ac:dyDescent="0.25">
      <c r="A1475">
        <v>29.48</v>
      </c>
      <c r="B1475">
        <v>0</v>
      </c>
      <c r="C1475">
        <v>0.17453289029999999</v>
      </c>
      <c r="D1475">
        <v>-3.4291259939999998E-3</v>
      </c>
      <c r="E1475">
        <v>0.16907069089999999</v>
      </c>
      <c r="F1475">
        <v>1.9528306719999999</v>
      </c>
      <c r="G1475">
        <v>2.3449981210000002</v>
      </c>
      <c r="H1475">
        <v>-1.3256112339999999</v>
      </c>
      <c r="I1475">
        <v>2.0985105040000001</v>
      </c>
    </row>
    <row r="1476" spans="1:9" x14ac:dyDescent="0.25">
      <c r="A1476">
        <v>29.5</v>
      </c>
      <c r="B1476">
        <v>0</v>
      </c>
      <c r="C1476">
        <v>0.17453289029999999</v>
      </c>
      <c r="D1476">
        <v>-2.870060503E-3</v>
      </c>
      <c r="E1476">
        <v>0.16989865900000001</v>
      </c>
      <c r="F1476">
        <v>1.254848003</v>
      </c>
      <c r="G1476">
        <v>2.589400768</v>
      </c>
      <c r="H1476">
        <v>-1.443816781</v>
      </c>
      <c r="I1476">
        <v>0.77181464430000002</v>
      </c>
    </row>
    <row r="1477" spans="1:9" x14ac:dyDescent="0.25">
      <c r="A1477">
        <v>29.52</v>
      </c>
      <c r="B1477">
        <v>0</v>
      </c>
      <c r="C1477">
        <v>0.17453289029999999</v>
      </c>
      <c r="D1477">
        <v>1.348083839E-3</v>
      </c>
      <c r="E1477">
        <v>0.1737729609</v>
      </c>
      <c r="F1477">
        <v>0.73116481300000002</v>
      </c>
      <c r="G1477">
        <v>1.867746592</v>
      </c>
      <c r="H1477">
        <v>-2.0539329049999999</v>
      </c>
      <c r="I1477">
        <v>4.7078456879999999</v>
      </c>
    </row>
    <row r="1478" spans="1:9" x14ac:dyDescent="0.25">
      <c r="A1478">
        <v>29.54</v>
      </c>
      <c r="B1478">
        <v>0</v>
      </c>
      <c r="C1478">
        <v>0.17453289029999999</v>
      </c>
      <c r="D1478">
        <v>1.641605049E-3</v>
      </c>
      <c r="E1478">
        <v>0.1731260121</v>
      </c>
      <c r="F1478">
        <v>-0.36883521079999998</v>
      </c>
      <c r="G1478">
        <v>0.66774630550000003</v>
      </c>
      <c r="H1478">
        <v>-0.24047933520000001</v>
      </c>
      <c r="I1478">
        <v>2.0016515250000002</v>
      </c>
    </row>
    <row r="1479" spans="1:9" x14ac:dyDescent="0.25">
      <c r="A1479">
        <v>29.56</v>
      </c>
      <c r="B1479">
        <v>0</v>
      </c>
      <c r="C1479">
        <v>0.17453289029999999</v>
      </c>
      <c r="D1479">
        <v>-2.7329269800000001E-3</v>
      </c>
      <c r="E1479">
        <v>0.1704943776</v>
      </c>
      <c r="F1479">
        <v>-0.32258516549999999</v>
      </c>
      <c r="G1479">
        <v>1.1294173000000001</v>
      </c>
      <c r="H1479">
        <v>-0.24013504390000001</v>
      </c>
      <c r="I1479">
        <v>0.59010767939999997</v>
      </c>
    </row>
    <row r="1480" spans="1:9" x14ac:dyDescent="0.25">
      <c r="A1480">
        <v>29.58</v>
      </c>
      <c r="B1480">
        <v>0</v>
      </c>
      <c r="C1480">
        <v>0.17453289029999999</v>
      </c>
      <c r="D1480">
        <v>-3.7637408820000002E-3</v>
      </c>
      <c r="E1480">
        <v>0.1699889004</v>
      </c>
      <c r="F1480">
        <v>0.77741485830000001</v>
      </c>
      <c r="G1480">
        <v>2.3294172290000001</v>
      </c>
      <c r="H1480">
        <v>-0.1087005809</v>
      </c>
      <c r="I1480">
        <v>0.8656021357</v>
      </c>
    </row>
    <row r="1481" spans="1:9" x14ac:dyDescent="0.25">
      <c r="A1481">
        <v>29.6</v>
      </c>
      <c r="B1481">
        <v>0</v>
      </c>
      <c r="C1481">
        <v>0.17453289029999999</v>
      </c>
      <c r="D1481">
        <v>-2.7082040910000002E-3</v>
      </c>
      <c r="E1481">
        <v>0.1717256606</v>
      </c>
      <c r="F1481">
        <v>1.431802869</v>
      </c>
      <c r="G1481">
        <v>2.2422490119999998</v>
      </c>
      <c r="H1481">
        <v>1.4530254600000001</v>
      </c>
      <c r="I1481">
        <v>0.76101976630000001</v>
      </c>
    </row>
    <row r="1482" spans="1:9" x14ac:dyDescent="0.25">
      <c r="A1482">
        <v>29.62</v>
      </c>
      <c r="B1482">
        <v>0</v>
      </c>
      <c r="C1482">
        <v>0.17453289029999999</v>
      </c>
      <c r="D1482">
        <v>-1.7355959859999999E-3</v>
      </c>
      <c r="E1482">
        <v>0.17267403009999999</v>
      </c>
      <c r="F1482">
        <v>1.1964676380000001</v>
      </c>
      <c r="G1482">
        <v>1.047056913</v>
      </c>
      <c r="H1482">
        <v>0.2804462016</v>
      </c>
      <c r="I1482">
        <v>1.0048214200000001</v>
      </c>
    </row>
    <row r="1483" spans="1:9" x14ac:dyDescent="0.25">
      <c r="A1483">
        <v>29.64</v>
      </c>
      <c r="B1483">
        <v>0</v>
      </c>
      <c r="C1483">
        <v>0.17453289029999999</v>
      </c>
      <c r="D1483">
        <v>-7.746461779E-4</v>
      </c>
      <c r="E1483">
        <v>0.17259225249999999</v>
      </c>
      <c r="F1483">
        <v>0.53521382809999996</v>
      </c>
      <c r="G1483">
        <v>0.92422574759999998</v>
      </c>
      <c r="H1483">
        <v>0.34010490780000002</v>
      </c>
      <c r="I1483">
        <v>-2.083487034</v>
      </c>
    </row>
    <row r="1484" spans="1:9" x14ac:dyDescent="0.25">
      <c r="A1484">
        <v>29.66</v>
      </c>
      <c r="B1484">
        <v>0</v>
      </c>
      <c r="C1484">
        <v>0.17453289029999999</v>
      </c>
      <c r="D1484">
        <v>-2.3865327240000001E-4</v>
      </c>
      <c r="E1484">
        <v>0.17107561230000001</v>
      </c>
      <c r="F1484">
        <v>0.1035843268</v>
      </c>
      <c r="G1484">
        <v>0.94273579119999995</v>
      </c>
      <c r="H1484">
        <v>0.81748825309999995</v>
      </c>
      <c r="I1484">
        <v>0.35164564850000002</v>
      </c>
    </row>
    <row r="1485" spans="1:9" x14ac:dyDescent="0.25">
      <c r="A1485">
        <v>29.68</v>
      </c>
      <c r="B1485">
        <v>0</v>
      </c>
      <c r="C1485">
        <v>0.17453289029999999</v>
      </c>
      <c r="D1485">
        <v>-1.4739725739999999E-3</v>
      </c>
      <c r="E1485">
        <v>0.17191517349999999</v>
      </c>
      <c r="F1485">
        <v>0.30835521220000001</v>
      </c>
      <c r="G1485">
        <v>1.351981401</v>
      </c>
      <c r="H1485">
        <v>2.1080358029999999</v>
      </c>
      <c r="I1485">
        <v>-1.4335372449999999</v>
      </c>
    </row>
    <row r="1486" spans="1:9" x14ac:dyDescent="0.25">
      <c r="A1486">
        <v>29.7</v>
      </c>
      <c r="B1486">
        <v>0</v>
      </c>
      <c r="C1486">
        <v>0.17453289029999999</v>
      </c>
      <c r="D1486">
        <v>-1.795088872E-3</v>
      </c>
      <c r="E1486">
        <v>0.1723148525</v>
      </c>
      <c r="F1486">
        <v>0.96180552239999995</v>
      </c>
      <c r="G1486">
        <v>1.247308493</v>
      </c>
      <c r="H1486">
        <v>0.65238845349999997</v>
      </c>
      <c r="I1486">
        <v>-2.1654772759999998</v>
      </c>
    </row>
    <row r="1487" spans="1:9" x14ac:dyDescent="0.25">
      <c r="A1487">
        <v>29.72</v>
      </c>
      <c r="B1487">
        <v>0</v>
      </c>
      <c r="C1487">
        <v>0.17453289029999999</v>
      </c>
      <c r="D1487">
        <v>1.509655267E-4</v>
      </c>
      <c r="E1487">
        <v>0.17090985180000001</v>
      </c>
      <c r="F1487">
        <v>0.68966674800000005</v>
      </c>
      <c r="G1487">
        <v>1.0840969090000001</v>
      </c>
      <c r="H1487">
        <v>1.515277505</v>
      </c>
      <c r="I1487">
        <v>0.91080808639999999</v>
      </c>
    </row>
    <row r="1488" spans="1:9" x14ac:dyDescent="0.25">
      <c r="A1488">
        <v>29.74</v>
      </c>
      <c r="B1488">
        <v>0</v>
      </c>
      <c r="C1488">
        <v>0.17453289029999999</v>
      </c>
      <c r="D1488">
        <v>2.6810187850000002E-3</v>
      </c>
      <c r="E1488">
        <v>0.1706520319</v>
      </c>
      <c r="F1488">
        <v>-0.3990887105</v>
      </c>
      <c r="G1488">
        <v>1.9804587360000001</v>
      </c>
      <c r="H1488">
        <v>3.1924931999999999</v>
      </c>
      <c r="I1488">
        <v>1.4207898379999999</v>
      </c>
    </row>
    <row r="1489" spans="1:9" x14ac:dyDescent="0.25">
      <c r="A1489">
        <v>29.76</v>
      </c>
      <c r="B1489">
        <v>0</v>
      </c>
      <c r="C1489">
        <v>0.17453289029999999</v>
      </c>
      <c r="D1489">
        <v>2.2675488140000001E-3</v>
      </c>
      <c r="E1489">
        <v>0.17285993699999999</v>
      </c>
      <c r="F1489">
        <v>-1.493110299</v>
      </c>
      <c r="G1489">
        <v>1.6980783939999999</v>
      </c>
      <c r="H1489">
        <v>2.9029974940000001</v>
      </c>
      <c r="I1489">
        <v>-0.36325573919999998</v>
      </c>
    </row>
    <row r="1490" spans="1:9" x14ac:dyDescent="0.25">
      <c r="A1490">
        <v>29.78</v>
      </c>
      <c r="B1490">
        <v>0</v>
      </c>
      <c r="C1490">
        <v>0.17453289029999999</v>
      </c>
      <c r="D1490">
        <v>7.0478208360000001E-4</v>
      </c>
      <c r="E1490">
        <v>0.1737165749</v>
      </c>
      <c r="F1490">
        <v>-0.8146904707</v>
      </c>
      <c r="G1490">
        <v>0.79672646520000001</v>
      </c>
      <c r="H1490">
        <v>2.000957251</v>
      </c>
      <c r="I1490">
        <v>-0.48527950050000002</v>
      </c>
    </row>
    <row r="1491" spans="1:9" x14ac:dyDescent="0.25">
      <c r="A1491">
        <v>29.8</v>
      </c>
      <c r="B1491">
        <v>0</v>
      </c>
      <c r="C1491">
        <v>0.17453289029999999</v>
      </c>
      <c r="D1491">
        <v>-9.8502449690000002E-4</v>
      </c>
      <c r="E1491">
        <v>0.17305466529999999</v>
      </c>
      <c r="F1491">
        <v>-1.291453838E-2</v>
      </c>
      <c r="G1491">
        <v>0.111951448</v>
      </c>
      <c r="H1491">
        <v>2.8681612009999999</v>
      </c>
      <c r="I1491">
        <v>2.2102115150000001</v>
      </c>
    </row>
    <row r="1492" spans="1:9" x14ac:dyDescent="0.25">
      <c r="A1492">
        <v>29.82</v>
      </c>
      <c r="B1492">
        <v>0</v>
      </c>
      <c r="C1492">
        <v>0.17453289029999999</v>
      </c>
      <c r="D1492">
        <v>-1.54379569E-3</v>
      </c>
      <c r="E1492">
        <v>0.17084696890000001</v>
      </c>
      <c r="F1492">
        <v>0.73516452310000002</v>
      </c>
      <c r="G1492">
        <v>0.89915895459999995</v>
      </c>
      <c r="H1492">
        <v>1.4703707699999999</v>
      </c>
      <c r="I1492">
        <v>3.1841728690000002</v>
      </c>
    </row>
    <row r="1493" spans="1:9" x14ac:dyDescent="0.25">
      <c r="A1493">
        <v>29.84</v>
      </c>
      <c r="B1493">
        <v>0</v>
      </c>
      <c r="C1493">
        <v>0.17453289029999999</v>
      </c>
      <c r="D1493">
        <v>-2.0113512869999999E-3</v>
      </c>
      <c r="E1493">
        <v>0.17204731700000001</v>
      </c>
      <c r="F1493">
        <v>0.83961701389999999</v>
      </c>
      <c r="G1493">
        <v>1.609660149</v>
      </c>
      <c r="H1493">
        <v>-0.94159209730000004</v>
      </c>
      <c r="I1493">
        <v>2.832319021</v>
      </c>
    </row>
    <row r="1494" spans="1:9" x14ac:dyDescent="0.25">
      <c r="A1494">
        <v>29.86</v>
      </c>
      <c r="B1494">
        <v>0</v>
      </c>
      <c r="C1494">
        <v>0.17453289029999999</v>
      </c>
      <c r="D1494">
        <v>-1.4774482699999999E-3</v>
      </c>
      <c r="E1494">
        <v>0.1734762192</v>
      </c>
      <c r="F1494">
        <v>0.85476958749999998</v>
      </c>
      <c r="G1494">
        <v>0.96745216850000004</v>
      </c>
      <c r="H1494">
        <v>-0.80609458680000001</v>
      </c>
      <c r="I1494">
        <v>1.606736422</v>
      </c>
    </row>
    <row r="1495" spans="1:9" x14ac:dyDescent="0.25">
      <c r="A1495">
        <v>29.88</v>
      </c>
      <c r="B1495">
        <v>0</v>
      </c>
      <c r="C1495">
        <v>0.17453289029999999</v>
      </c>
      <c r="D1495">
        <v>-1.0980423539999999E-3</v>
      </c>
      <c r="E1495">
        <v>0.17177915569999999</v>
      </c>
      <c r="F1495">
        <v>0.74892532830000003</v>
      </c>
      <c r="G1495">
        <v>0.80157744880000004</v>
      </c>
      <c r="H1495">
        <v>-3.270224094</v>
      </c>
      <c r="I1495">
        <v>3.651515007</v>
      </c>
    </row>
    <row r="1496" spans="1:9" x14ac:dyDescent="0.25">
      <c r="A1496">
        <v>29.9</v>
      </c>
      <c r="B1496">
        <v>0</v>
      </c>
      <c r="C1496">
        <v>0.17453289029999999</v>
      </c>
      <c r="D1496">
        <v>-1.4417599890000001E-3</v>
      </c>
      <c r="E1496">
        <v>0.17001917959999999</v>
      </c>
      <c r="F1496">
        <v>0.44626232980000002</v>
      </c>
      <c r="G1496">
        <v>1.6102545260000001</v>
      </c>
      <c r="H1496">
        <v>-0.93639105560000002</v>
      </c>
      <c r="I1496">
        <v>0.85494589809999999</v>
      </c>
    </row>
    <row r="1497" spans="1:9" x14ac:dyDescent="0.25">
      <c r="A1497">
        <v>29.92</v>
      </c>
      <c r="B1497">
        <v>0</v>
      </c>
      <c r="C1497">
        <v>0.17453289029999999</v>
      </c>
      <c r="D1497">
        <v>-8.1168860199999995E-4</v>
      </c>
      <c r="E1497">
        <v>0.17158880830000001</v>
      </c>
      <c r="F1497">
        <v>0.64335846900000004</v>
      </c>
      <c r="G1497">
        <v>2.3391602040000001</v>
      </c>
      <c r="H1497">
        <v>0.17461842299999999</v>
      </c>
      <c r="I1497">
        <v>2.126746416</v>
      </c>
    </row>
    <row r="1498" spans="1:9" x14ac:dyDescent="0.25">
      <c r="A1498">
        <v>29.94</v>
      </c>
      <c r="B1498">
        <v>0</v>
      </c>
      <c r="C1498">
        <v>0.17453289029999999</v>
      </c>
      <c r="D1498">
        <v>2.0305532960000002E-3</v>
      </c>
      <c r="E1498">
        <v>0.17274823780000001</v>
      </c>
      <c r="F1498">
        <v>-0.15244531629999999</v>
      </c>
      <c r="G1498">
        <v>1.262466192</v>
      </c>
      <c r="H1498">
        <v>-0.15566837789999999</v>
      </c>
      <c r="I1498">
        <v>0.78180623049999998</v>
      </c>
    </row>
    <row r="1499" spans="1:9" x14ac:dyDescent="0.25">
      <c r="A1499">
        <v>29.96</v>
      </c>
      <c r="B1499">
        <v>0</v>
      </c>
      <c r="C1499">
        <v>0.17453289029999999</v>
      </c>
      <c r="D1499">
        <v>3.0415002259999999E-3</v>
      </c>
      <c r="E1499">
        <v>0.17161360379999999</v>
      </c>
      <c r="F1499">
        <v>-1.252445459</v>
      </c>
      <c r="G1499">
        <v>1.0181969399999999</v>
      </c>
      <c r="H1499">
        <v>-0.28161856530000001</v>
      </c>
      <c r="I1499">
        <v>1.7968168259999999</v>
      </c>
    </row>
    <row r="1500" spans="1:9" x14ac:dyDescent="0.25">
      <c r="A1500">
        <v>29.98</v>
      </c>
      <c r="B1500">
        <v>0</v>
      </c>
      <c r="C1500">
        <v>0.17453289029999999</v>
      </c>
      <c r="D1500">
        <v>6.3669867809999997E-4</v>
      </c>
      <c r="E1500">
        <v>0.16955259440000001</v>
      </c>
      <c r="F1500">
        <v>-1.255048752</v>
      </c>
      <c r="G1500">
        <v>1.8552646639999999</v>
      </c>
      <c r="H1500">
        <v>-2.0568978790000001</v>
      </c>
      <c r="I1500">
        <v>-1.1718153950000001</v>
      </c>
    </row>
    <row r="1501" spans="1:9" x14ac:dyDescent="0.25">
      <c r="A1501">
        <v>30</v>
      </c>
      <c r="B1501">
        <v>0</v>
      </c>
      <c r="C1501">
        <v>0.17453289029999999</v>
      </c>
      <c r="D1501">
        <v>-1.3022404159999999E-3</v>
      </c>
      <c r="E1501">
        <v>0.16908863190000001</v>
      </c>
      <c r="F1501">
        <v>-7.4673436580000002E-2</v>
      </c>
      <c r="G1501">
        <v>2.7812719349999999</v>
      </c>
      <c r="H1501">
        <v>0.16019937400000001</v>
      </c>
      <c r="I1501">
        <v>0.90774667259999997</v>
      </c>
    </row>
    <row r="1502" spans="1:9" x14ac:dyDescent="0.25">
      <c r="A1502">
        <v>30.02</v>
      </c>
      <c r="B1502">
        <v>0</v>
      </c>
      <c r="C1502">
        <v>0.17453289029999999</v>
      </c>
      <c r="D1502">
        <v>-1.0194294149999999E-3</v>
      </c>
      <c r="E1502">
        <v>0.17281809449999999</v>
      </c>
      <c r="F1502">
        <v>0.79209578039999995</v>
      </c>
      <c r="G1502">
        <v>2.4240198140000002</v>
      </c>
      <c r="H1502">
        <v>7.1794420479999996E-2</v>
      </c>
      <c r="I1502">
        <v>-2.7044143529999998E-2</v>
      </c>
    </row>
    <row r="1503" spans="1:9" x14ac:dyDescent="0.25">
      <c r="A1503">
        <v>30.04</v>
      </c>
      <c r="B1503">
        <v>0</v>
      </c>
      <c r="C1503">
        <v>0.17453289029999999</v>
      </c>
      <c r="D1503">
        <v>1.0782834140000001E-3</v>
      </c>
      <c r="E1503">
        <v>0.17067623139999999</v>
      </c>
      <c r="F1503">
        <v>8.8234208519999996E-2</v>
      </c>
      <c r="G1503">
        <v>1.224020004</v>
      </c>
      <c r="H1503">
        <v>0.8370772004</v>
      </c>
      <c r="I1503">
        <v>1.8396147490000001</v>
      </c>
    </row>
    <row r="1504" spans="1:9" x14ac:dyDescent="0.25">
      <c r="A1504">
        <v>30.06</v>
      </c>
      <c r="B1504">
        <v>0</v>
      </c>
      <c r="C1504">
        <v>0.17453289029999999</v>
      </c>
      <c r="D1504">
        <v>1.096790656E-3</v>
      </c>
      <c r="E1504">
        <v>0.1688697636</v>
      </c>
      <c r="F1504">
        <v>-0.73536831140000003</v>
      </c>
      <c r="G1504">
        <v>2.1895155910000001</v>
      </c>
      <c r="H1504">
        <v>0.68435239790000002</v>
      </c>
      <c r="I1504">
        <v>0.70180022720000002</v>
      </c>
    </row>
    <row r="1505" spans="1:9" x14ac:dyDescent="0.25">
      <c r="A1505">
        <v>30.08</v>
      </c>
      <c r="B1505">
        <v>0</v>
      </c>
      <c r="C1505">
        <v>0.17453289029999999</v>
      </c>
      <c r="D1505">
        <v>4.7933682800000002E-4</v>
      </c>
      <c r="E1505">
        <v>0.171836406</v>
      </c>
      <c r="F1505">
        <v>-0.88454616070000003</v>
      </c>
      <c r="G1505">
        <v>2.7105100150000001</v>
      </c>
      <c r="H1505">
        <v>-1.306960702</v>
      </c>
      <c r="I1505">
        <v>1.08554554</v>
      </c>
    </row>
    <row r="1506" spans="1:9" x14ac:dyDescent="0.25">
      <c r="A1506">
        <v>30.1</v>
      </c>
      <c r="B1506">
        <v>0</v>
      </c>
      <c r="C1506">
        <v>0.17453289029999999</v>
      </c>
      <c r="D1506">
        <v>-7.7840872109999999E-4</v>
      </c>
      <c r="E1506">
        <v>0.17382362479999999</v>
      </c>
      <c r="F1506">
        <v>2.6207119230000002E-3</v>
      </c>
      <c r="G1506">
        <v>1.6177911760000001</v>
      </c>
      <c r="H1506">
        <v>1.32376194</v>
      </c>
      <c r="I1506">
        <v>0.82973748449999996</v>
      </c>
    </row>
    <row r="1507" spans="1:9" x14ac:dyDescent="0.25">
      <c r="A1507">
        <v>30.12</v>
      </c>
      <c r="B1507">
        <v>0</v>
      </c>
      <c r="C1507">
        <v>0.17453289029999999</v>
      </c>
      <c r="D1507">
        <v>-7.569584996E-4</v>
      </c>
      <c r="E1507">
        <v>0.17325106260000001</v>
      </c>
      <c r="F1507">
        <v>0.3906982839</v>
      </c>
      <c r="G1507">
        <v>0.41779091950000002</v>
      </c>
      <c r="H1507">
        <v>0.74652123449999996</v>
      </c>
      <c r="I1507">
        <v>2.395725965</v>
      </c>
    </row>
    <row r="1508" spans="1:9" x14ac:dyDescent="0.25">
      <c r="A1508">
        <v>30.14</v>
      </c>
      <c r="B1508">
        <v>0</v>
      </c>
      <c r="C1508">
        <v>0.17453289029999999</v>
      </c>
      <c r="D1508">
        <v>-3.1024776400000002E-4</v>
      </c>
      <c r="E1508">
        <v>0.16981989149999999</v>
      </c>
      <c r="F1508">
        <v>0.50356173520000003</v>
      </c>
      <c r="G1508">
        <v>0.99850171799999998</v>
      </c>
      <c r="H1508">
        <v>-0.35354229809999999</v>
      </c>
      <c r="I1508">
        <v>3.103577375</v>
      </c>
    </row>
    <row r="1509" spans="1:9" x14ac:dyDescent="0.25">
      <c r="A1509">
        <v>30.16</v>
      </c>
      <c r="B1509">
        <v>0</v>
      </c>
      <c r="C1509">
        <v>0.17453289029999999</v>
      </c>
      <c r="D1509">
        <v>9.2489831150000001E-4</v>
      </c>
      <c r="E1509">
        <v>0.1711322367</v>
      </c>
      <c r="F1509">
        <v>5.258136243E-2</v>
      </c>
      <c r="G1509">
        <v>2.151918888</v>
      </c>
      <c r="H1509">
        <v>1.1247030499999999</v>
      </c>
      <c r="I1509">
        <v>4.0366749759999996</v>
      </c>
    </row>
    <row r="1510" spans="1:9" x14ac:dyDescent="0.25">
      <c r="A1510">
        <v>30.18</v>
      </c>
      <c r="B1510">
        <v>0</v>
      </c>
      <c r="C1510">
        <v>0.17453289029999999</v>
      </c>
      <c r="D1510">
        <v>2.4623926729999998E-3</v>
      </c>
      <c r="E1510">
        <v>0.1755295694</v>
      </c>
      <c r="F1510">
        <v>-0.64235526320000003</v>
      </c>
      <c r="G1510">
        <v>1.195891738</v>
      </c>
      <c r="H1510">
        <v>0.72203260660000002</v>
      </c>
      <c r="I1510">
        <v>3.6237683299999999</v>
      </c>
    </row>
    <row r="1511" spans="1:9" x14ac:dyDescent="0.25">
      <c r="A1511">
        <v>30.2</v>
      </c>
      <c r="B1511">
        <v>0</v>
      </c>
      <c r="C1511">
        <v>0.17453289029999999</v>
      </c>
      <c r="D1511">
        <v>1.779159531E-3</v>
      </c>
      <c r="E1511">
        <v>0.17524331809999999</v>
      </c>
      <c r="F1511">
        <v>-0.79868251089999998</v>
      </c>
      <c r="G1511">
        <v>9.5891617240000004E-2</v>
      </c>
      <c r="H1511">
        <v>3.2504794600000002</v>
      </c>
      <c r="I1511">
        <v>4.1725020410000004</v>
      </c>
    </row>
    <row r="1512" spans="1:9" x14ac:dyDescent="0.25">
      <c r="A1512">
        <v>30.22</v>
      </c>
      <c r="B1512">
        <v>0</v>
      </c>
      <c r="C1512">
        <v>0.17453289029999999</v>
      </c>
      <c r="D1512">
        <v>1.357419416E-3</v>
      </c>
      <c r="E1512">
        <v>0.17220950130000001</v>
      </c>
      <c r="F1512">
        <v>-0.8952275515</v>
      </c>
      <c r="G1512">
        <v>-4.9984209240000001E-2</v>
      </c>
      <c r="H1512">
        <v>3.4735517499999999</v>
      </c>
      <c r="I1512">
        <v>3.1197986599999998</v>
      </c>
    </row>
    <row r="1513" spans="1:9" x14ac:dyDescent="0.25">
      <c r="A1513">
        <v>30.24</v>
      </c>
      <c r="B1513">
        <v>0</v>
      </c>
      <c r="C1513">
        <v>0.17453289029999999</v>
      </c>
      <c r="D1513">
        <v>3.0999220909999998E-3</v>
      </c>
      <c r="E1513">
        <v>0.17047378420000001</v>
      </c>
      <c r="F1513">
        <v>-0.71476125720000006</v>
      </c>
      <c r="G1513">
        <v>1.1331349610000001</v>
      </c>
      <c r="H1513">
        <v>1.885788083</v>
      </c>
      <c r="I1513">
        <v>0.59644204379999999</v>
      </c>
    </row>
    <row r="1514" spans="1:9" x14ac:dyDescent="0.25">
      <c r="A1514">
        <v>30.26</v>
      </c>
      <c r="B1514">
        <v>0</v>
      </c>
      <c r="C1514">
        <v>0.17453289029999999</v>
      </c>
      <c r="D1514">
        <v>3.0614379790000002E-3</v>
      </c>
      <c r="E1514">
        <v>0.17401811480000001</v>
      </c>
      <c r="F1514">
        <v>-1.677371264</v>
      </c>
      <c r="G1514">
        <v>1.472023487</v>
      </c>
      <c r="H1514">
        <v>1.288956285</v>
      </c>
      <c r="I1514">
        <v>0.63980209830000001</v>
      </c>
    </row>
    <row r="1515" spans="1:9" x14ac:dyDescent="0.25">
      <c r="A1515">
        <v>30.28</v>
      </c>
      <c r="B1515">
        <v>0</v>
      </c>
      <c r="C1515">
        <v>0.17453289029999999</v>
      </c>
      <c r="D1515">
        <v>1.7390772699999999E-3</v>
      </c>
      <c r="E1515">
        <v>0.17441275719999999</v>
      </c>
      <c r="F1515">
        <v>-1.1092627049999999</v>
      </c>
      <c r="G1515">
        <v>0.27202329040000001</v>
      </c>
      <c r="H1515">
        <v>0.74326521160000003</v>
      </c>
      <c r="I1515">
        <v>-0.90345084669999998</v>
      </c>
    </row>
    <row r="1516" spans="1:9" x14ac:dyDescent="0.25">
      <c r="A1516">
        <v>30.3</v>
      </c>
      <c r="B1516">
        <v>0</v>
      </c>
      <c r="C1516">
        <v>0.17453289029999999</v>
      </c>
      <c r="D1516" s="1">
        <v>3.8484111429999999E-5</v>
      </c>
      <c r="E1516">
        <v>0.17027804260000001</v>
      </c>
      <c r="F1516">
        <v>-0.23936769369999999</v>
      </c>
      <c r="G1516">
        <v>0.59922635560000004</v>
      </c>
      <c r="H1516">
        <v>-0.37629145380000001</v>
      </c>
      <c r="I1516">
        <v>-4.8772630689999996</v>
      </c>
    </row>
    <row r="1517" spans="1:9" x14ac:dyDescent="0.25">
      <c r="A1517">
        <v>30.32</v>
      </c>
      <c r="B1517">
        <v>0</v>
      </c>
      <c r="C1517">
        <v>0.17453289029999999</v>
      </c>
      <c r="D1517">
        <v>5.1617436110000005E-4</v>
      </c>
      <c r="E1517">
        <v>0.16904279589999999</v>
      </c>
      <c r="F1517">
        <v>-0.22214533389999999</v>
      </c>
      <c r="G1517">
        <v>1.699226618</v>
      </c>
      <c r="H1517">
        <v>-0.29491397740000003</v>
      </c>
      <c r="I1517">
        <v>-3.0877096650000002</v>
      </c>
    </row>
    <row r="1518" spans="1:9" x14ac:dyDescent="0.25">
      <c r="A1518">
        <v>30.34</v>
      </c>
      <c r="B1518">
        <v>0</v>
      </c>
      <c r="C1518">
        <v>0.17453289029999999</v>
      </c>
      <c r="D1518">
        <v>1.726081595E-3</v>
      </c>
      <c r="E1518">
        <v>0.1731124818</v>
      </c>
      <c r="F1518">
        <v>-0.53201764819999997</v>
      </c>
      <c r="G1518">
        <v>2.1846554280000001</v>
      </c>
      <c r="H1518">
        <v>0.61445820330000001</v>
      </c>
      <c r="I1518">
        <v>-0.79636418819999999</v>
      </c>
    </row>
    <row r="1519" spans="1:9" x14ac:dyDescent="0.25">
      <c r="A1519">
        <v>30.36</v>
      </c>
      <c r="B1519">
        <v>0</v>
      </c>
      <c r="C1519">
        <v>0.17453289029999999</v>
      </c>
      <c r="D1519">
        <v>2.6108976450000001E-3</v>
      </c>
      <c r="E1519">
        <v>0.176471144</v>
      </c>
      <c r="F1519">
        <v>-1.206767559</v>
      </c>
      <c r="G1519">
        <v>1.084655285</v>
      </c>
      <c r="H1519">
        <v>1.0524034499999999</v>
      </c>
      <c r="I1519">
        <v>2.4326915740000001</v>
      </c>
    </row>
    <row r="1520" spans="1:9" x14ac:dyDescent="0.25">
      <c r="A1520">
        <v>30.38</v>
      </c>
      <c r="B1520">
        <v>0</v>
      </c>
      <c r="C1520">
        <v>0.17453289029999999</v>
      </c>
      <c r="D1520">
        <v>3.098202869E-3</v>
      </c>
      <c r="E1520">
        <v>0.1738737524</v>
      </c>
      <c r="F1520">
        <v>-1.6173759700000001</v>
      </c>
      <c r="G1520">
        <v>-0.115344815</v>
      </c>
      <c r="H1520">
        <v>0.94944471119999996</v>
      </c>
      <c r="I1520">
        <v>1.284619808</v>
      </c>
    </row>
    <row r="1521" spans="1:9" x14ac:dyDescent="0.25">
      <c r="A1521">
        <v>30.4</v>
      </c>
      <c r="B1521">
        <v>0</v>
      </c>
      <c r="C1521">
        <v>0.17453289029999999</v>
      </c>
      <c r="D1521">
        <v>2.5114100430000002E-3</v>
      </c>
      <c r="E1521">
        <v>0.17159876230000001</v>
      </c>
      <c r="F1521">
        <v>-1.650462747</v>
      </c>
      <c r="G1521">
        <v>8.4655188019999994E-2</v>
      </c>
      <c r="H1521">
        <v>0.90558016299999999</v>
      </c>
      <c r="I1521">
        <v>4.8710794450000003</v>
      </c>
    </row>
    <row r="1522" spans="1:9" x14ac:dyDescent="0.25">
      <c r="A1522">
        <v>30.42</v>
      </c>
      <c r="B1522">
        <v>0</v>
      </c>
      <c r="C1522">
        <v>0.17453289029999999</v>
      </c>
      <c r="D1522">
        <v>2.0561013369999998E-3</v>
      </c>
      <c r="E1522">
        <v>0.17464593049999999</v>
      </c>
      <c r="F1522">
        <v>-1.121322393</v>
      </c>
      <c r="G1522">
        <v>0.74323892589999996</v>
      </c>
      <c r="H1522">
        <v>0.72630572319999998</v>
      </c>
      <c r="I1522">
        <v>3.1888120170000001</v>
      </c>
    </row>
    <row r="1523" spans="1:9" x14ac:dyDescent="0.25">
      <c r="A1523">
        <v>30.44</v>
      </c>
      <c r="B1523">
        <v>0</v>
      </c>
      <c r="C1523">
        <v>0.17453289029999999</v>
      </c>
      <c r="D1523">
        <v>3.1596180049999999E-3</v>
      </c>
      <c r="E1523">
        <v>0.17567127939999999</v>
      </c>
      <c r="F1523">
        <v>-1.174073339</v>
      </c>
      <c r="G1523">
        <v>-0.55676108599999996</v>
      </c>
      <c r="H1523">
        <v>-0.65906959769999995</v>
      </c>
      <c r="I1523">
        <v>2.4639587399999998</v>
      </c>
    </row>
    <row r="1524" spans="1:9" x14ac:dyDescent="0.25">
      <c r="A1524">
        <v>30.46</v>
      </c>
      <c r="B1524">
        <v>0</v>
      </c>
      <c r="C1524">
        <v>0.17453289029999999</v>
      </c>
      <c r="D1524">
        <v>3.3891648049999999E-3</v>
      </c>
      <c r="E1524">
        <v>0.17201173310000001</v>
      </c>
      <c r="F1524">
        <v>-1.930613041</v>
      </c>
      <c r="G1524">
        <v>-0.204321593</v>
      </c>
      <c r="H1524">
        <v>0.17548801</v>
      </c>
      <c r="I1524">
        <v>2.9232628350000001</v>
      </c>
    </row>
    <row r="1525" spans="1:9" x14ac:dyDescent="0.25">
      <c r="A1525">
        <v>30.48</v>
      </c>
      <c r="B1525">
        <v>0</v>
      </c>
      <c r="C1525">
        <v>0.17453289029999999</v>
      </c>
      <c r="D1525">
        <v>8.1465207039999998E-4</v>
      </c>
      <c r="E1525">
        <v>0.17084231969999999</v>
      </c>
      <c r="F1525">
        <v>-1.539315462</v>
      </c>
      <c r="G1525">
        <v>0.99567848439999995</v>
      </c>
      <c r="H1525">
        <v>-1.6006784439999999</v>
      </c>
      <c r="I1525">
        <v>-3.9120599630000003E-2</v>
      </c>
    </row>
    <row r="1526" spans="1:9" x14ac:dyDescent="0.25">
      <c r="A1526">
        <v>30.5</v>
      </c>
      <c r="B1526">
        <v>0</v>
      </c>
      <c r="C1526">
        <v>0.17453289029999999</v>
      </c>
      <c r="D1526">
        <v>1.361971721E-3</v>
      </c>
      <c r="E1526">
        <v>0.17446586489999999</v>
      </c>
      <c r="F1526">
        <v>-0.43931522969999998</v>
      </c>
      <c r="G1526">
        <v>1.187302589</v>
      </c>
      <c r="H1526">
        <v>-3.390834093</v>
      </c>
      <c r="I1526">
        <v>-3.3272726540000002</v>
      </c>
    </row>
    <row r="1527" spans="1:9" x14ac:dyDescent="0.25">
      <c r="A1527">
        <v>30.52</v>
      </c>
      <c r="B1527">
        <v>0</v>
      </c>
      <c r="C1527">
        <v>0.17453289029999999</v>
      </c>
      <c r="D1527">
        <v>1.3701431449999999E-4</v>
      </c>
      <c r="E1527">
        <v>0.1745639145</v>
      </c>
      <c r="F1527">
        <v>-0.63035911320000004</v>
      </c>
      <c r="G1527">
        <v>8.7302468719999998E-2</v>
      </c>
      <c r="H1527">
        <v>-0.95228469370000002</v>
      </c>
      <c r="I1527">
        <v>-2.258612871</v>
      </c>
    </row>
    <row r="1528" spans="1:9" x14ac:dyDescent="0.25">
      <c r="A1528">
        <v>30.54</v>
      </c>
      <c r="B1528">
        <v>0</v>
      </c>
      <c r="C1528">
        <v>0.17453289029999999</v>
      </c>
      <c r="D1528">
        <v>-1.150649041E-3</v>
      </c>
      <c r="E1528">
        <v>0.1717733145</v>
      </c>
      <c r="F1528">
        <v>0.26566219330000002</v>
      </c>
      <c r="G1528">
        <v>0.43957287070000001</v>
      </c>
      <c r="H1528">
        <v>-1.36730957</v>
      </c>
      <c r="I1528">
        <v>-2.1379289629999998</v>
      </c>
    </row>
    <row r="1529" spans="1:9" x14ac:dyDescent="0.25">
      <c r="A1529">
        <v>30.56</v>
      </c>
      <c r="B1529">
        <v>0</v>
      </c>
      <c r="C1529">
        <v>0.17453289029999999</v>
      </c>
      <c r="D1529">
        <v>4.1868723930000001E-4</v>
      </c>
      <c r="E1529">
        <v>0.1701104343</v>
      </c>
      <c r="F1529">
        <v>0.55662441250000005</v>
      </c>
      <c r="G1529">
        <v>1.639573097</v>
      </c>
      <c r="H1529">
        <v>-3.2136993409999999</v>
      </c>
      <c r="I1529">
        <v>-0.52151799200000004</v>
      </c>
    </row>
    <row r="1530" spans="1:9" x14ac:dyDescent="0.25">
      <c r="A1530">
        <v>30.58</v>
      </c>
      <c r="B1530">
        <v>0</v>
      </c>
      <c r="C1530">
        <v>0.17453289029999999</v>
      </c>
      <c r="D1530">
        <v>1.9155386839999999E-3</v>
      </c>
      <c r="E1530">
        <v>0.1726445556</v>
      </c>
      <c r="F1530">
        <v>-0.45741388199999999</v>
      </c>
      <c r="G1530">
        <v>1.985208869</v>
      </c>
      <c r="H1530">
        <v>-0.55219560860000005</v>
      </c>
      <c r="I1530">
        <v>-1.5665802959999999</v>
      </c>
    </row>
    <row r="1531" spans="1:9" x14ac:dyDescent="0.25">
      <c r="A1531">
        <v>30.6</v>
      </c>
      <c r="B1531">
        <v>0</v>
      </c>
      <c r="C1531">
        <v>0.17453289029999999</v>
      </c>
      <c r="D1531">
        <v>1.252198592E-3</v>
      </c>
      <c r="E1531">
        <v>0.1755345166</v>
      </c>
      <c r="F1531">
        <v>-1.0789526700000001</v>
      </c>
      <c r="G1531">
        <v>0.78520858289999995</v>
      </c>
      <c r="H1531">
        <v>0.90371596809999999</v>
      </c>
      <c r="I1531">
        <v>-1.9867500069999999</v>
      </c>
    </row>
    <row r="1532" spans="1:9" x14ac:dyDescent="0.25">
      <c r="A1532">
        <v>30.62</v>
      </c>
      <c r="B1532">
        <v>0</v>
      </c>
      <c r="C1532">
        <v>0.17453289029999999</v>
      </c>
      <c r="D1532">
        <v>1.376142725E-3</v>
      </c>
      <c r="E1532">
        <v>0.17229026559999999</v>
      </c>
      <c r="F1532">
        <v>-0.59277749059999996</v>
      </c>
      <c r="G1532">
        <v>5.914635956E-2</v>
      </c>
      <c r="H1532">
        <v>2.3677484990000002</v>
      </c>
      <c r="I1532">
        <v>-1.0437945129999999</v>
      </c>
    </row>
    <row r="1533" spans="1:9" x14ac:dyDescent="0.25">
      <c r="A1533">
        <v>30.64</v>
      </c>
      <c r="B1533">
        <v>0</v>
      </c>
      <c r="C1533">
        <v>0.17453289029999999</v>
      </c>
      <c r="D1533">
        <v>1.8723066900000001E-3</v>
      </c>
      <c r="E1533">
        <v>0.17074015740000001</v>
      </c>
      <c r="F1533">
        <v>-0.67571687700000005</v>
      </c>
      <c r="G1533">
        <v>1.259146452</v>
      </c>
      <c r="H1533">
        <v>1.1165022849999999</v>
      </c>
      <c r="I1533">
        <v>1.465420723</v>
      </c>
    </row>
    <row r="1534" spans="1:9" x14ac:dyDescent="0.25">
      <c r="A1534">
        <v>30.66</v>
      </c>
      <c r="B1534">
        <v>0</v>
      </c>
      <c r="C1534">
        <v>0.17453289029999999</v>
      </c>
      <c r="D1534">
        <v>1.4356989409999999E-3</v>
      </c>
      <c r="E1534">
        <v>0.17170250419999999</v>
      </c>
      <c r="F1534">
        <v>-0.90197026729999996</v>
      </c>
      <c r="G1534">
        <v>1.9835436340000001</v>
      </c>
      <c r="H1534">
        <v>2.2962038520000001</v>
      </c>
      <c r="I1534">
        <v>1.4099153280000001</v>
      </c>
    </row>
    <row r="1535" spans="1:9" x14ac:dyDescent="0.25">
      <c r="A1535">
        <v>30.68</v>
      </c>
      <c r="B1535">
        <v>0</v>
      </c>
      <c r="C1535">
        <v>0.17453289029999999</v>
      </c>
      <c r="D1535" s="1">
        <v>-6.6140666599999998E-5</v>
      </c>
      <c r="E1535">
        <v>0.17443123460000001</v>
      </c>
      <c r="F1535">
        <v>-0.21247822050000001</v>
      </c>
      <c r="G1535">
        <v>0.94369506839999995</v>
      </c>
      <c r="H1535">
        <v>1.1853026149999999</v>
      </c>
      <c r="I1535">
        <v>0.90763616560000004</v>
      </c>
    </row>
    <row r="1536" spans="1:9" x14ac:dyDescent="0.25">
      <c r="A1536">
        <v>30.7</v>
      </c>
      <c r="B1536">
        <v>0</v>
      </c>
      <c r="C1536">
        <v>0.17453289029999999</v>
      </c>
      <c r="D1536" s="1">
        <v>-8.9066103100000004E-5</v>
      </c>
      <c r="E1536">
        <v>0.1727134883</v>
      </c>
      <c r="F1536">
        <v>0.69652676579999995</v>
      </c>
      <c r="G1536">
        <v>6.804656982E-2</v>
      </c>
      <c r="H1536">
        <v>-0.1330087334</v>
      </c>
      <c r="I1536">
        <v>0.82928103210000004</v>
      </c>
    </row>
    <row r="1537" spans="1:9" x14ac:dyDescent="0.25">
      <c r="A1537">
        <v>30.72</v>
      </c>
      <c r="B1537">
        <v>0</v>
      </c>
      <c r="C1537">
        <v>0.17453289029999999</v>
      </c>
      <c r="D1537">
        <v>-1.65482983E-4</v>
      </c>
      <c r="E1537">
        <v>0.17011234159999999</v>
      </c>
      <c r="F1537">
        <v>-0.1159313247</v>
      </c>
      <c r="G1537">
        <v>1.1958389279999999</v>
      </c>
      <c r="H1537">
        <v>-1.038168907</v>
      </c>
      <c r="I1537">
        <v>0.75251066680000001</v>
      </c>
    </row>
    <row r="1538" spans="1:9" x14ac:dyDescent="0.25">
      <c r="A1538">
        <v>30.74</v>
      </c>
      <c r="B1538">
        <v>0</v>
      </c>
      <c r="C1538">
        <v>0.17453289029999999</v>
      </c>
      <c r="D1538">
        <v>-6.5340474249999997E-4</v>
      </c>
      <c r="E1538">
        <v>0.17259654399999999</v>
      </c>
      <c r="F1538">
        <v>0.37686657909999999</v>
      </c>
      <c r="G1538">
        <v>1.9156268839999999</v>
      </c>
      <c r="H1538">
        <v>-1.396789074</v>
      </c>
      <c r="I1538">
        <v>0.38757514949999999</v>
      </c>
    </row>
    <row r="1539" spans="1:9" x14ac:dyDescent="0.25">
      <c r="A1539">
        <v>30.76</v>
      </c>
      <c r="B1539">
        <v>0</v>
      </c>
      <c r="C1539">
        <v>0.17453289029999999</v>
      </c>
      <c r="D1539">
        <v>-1.7499197270000001E-3</v>
      </c>
      <c r="E1539">
        <v>0.1752552688</v>
      </c>
      <c r="F1539">
        <v>0.5387720466</v>
      </c>
      <c r="G1539">
        <v>0.71562659740000001</v>
      </c>
      <c r="H1539">
        <v>0.38225090499999997</v>
      </c>
      <c r="I1539">
        <v>1.3050651550000001</v>
      </c>
    </row>
    <row r="1540" spans="1:9" x14ac:dyDescent="0.25">
      <c r="A1540">
        <v>30.78</v>
      </c>
      <c r="B1540">
        <v>0</v>
      </c>
      <c r="C1540">
        <v>0.17453289029999999</v>
      </c>
      <c r="D1540">
        <v>-6.2467344110000002E-4</v>
      </c>
      <c r="E1540">
        <v>0.17415425179999999</v>
      </c>
      <c r="F1540">
        <v>0.50145554540000004</v>
      </c>
      <c r="G1540">
        <v>-0.3843734264</v>
      </c>
      <c r="H1540">
        <v>-0.52021175620000004</v>
      </c>
      <c r="I1540">
        <v>2.0918848510000001</v>
      </c>
    </row>
    <row r="1541" spans="1:9" x14ac:dyDescent="0.25">
      <c r="A1541">
        <v>30.8</v>
      </c>
      <c r="B1541">
        <v>0</v>
      </c>
      <c r="C1541">
        <v>0.17453289029999999</v>
      </c>
      <c r="D1541">
        <v>-1.142159104E-3</v>
      </c>
      <c r="E1541">
        <v>0.1705957353</v>
      </c>
      <c r="F1541">
        <v>0.3976608217</v>
      </c>
      <c r="G1541">
        <v>0.71635210510000003</v>
      </c>
      <c r="H1541">
        <v>-0.83997184039999995</v>
      </c>
      <c r="I1541">
        <v>3.2244818209999999</v>
      </c>
    </row>
    <row r="1542" spans="1:9" x14ac:dyDescent="0.25">
      <c r="A1542">
        <v>30.82</v>
      </c>
      <c r="B1542">
        <v>0</v>
      </c>
      <c r="C1542">
        <v>0.17453289029999999</v>
      </c>
      <c r="D1542">
        <v>-1.460688189E-3</v>
      </c>
      <c r="E1542">
        <v>0.17303782700000001</v>
      </c>
      <c r="F1542">
        <v>2.201573364E-2</v>
      </c>
      <c r="G1542">
        <v>1.8806117769999999</v>
      </c>
      <c r="H1542">
        <v>-1.8783857820000001</v>
      </c>
      <c r="I1542">
        <v>1.8003103730000001</v>
      </c>
    </row>
    <row r="1543" spans="1:9" x14ac:dyDescent="0.25">
      <c r="A1543">
        <v>30.84</v>
      </c>
      <c r="B1543">
        <v>0</v>
      </c>
      <c r="C1543">
        <v>0.17453289029999999</v>
      </c>
      <c r="D1543">
        <v>-6.9754384459999998E-4</v>
      </c>
      <c r="E1543">
        <v>0.17504385110000001</v>
      </c>
      <c r="F1543">
        <v>0.89810836319999998</v>
      </c>
      <c r="G1543">
        <v>0.68061149119999997</v>
      </c>
      <c r="H1543">
        <v>-2.8346831799999999</v>
      </c>
      <c r="I1543">
        <v>3.0818383690000002</v>
      </c>
    </row>
    <row r="1544" spans="1:9" x14ac:dyDescent="0.25">
      <c r="A1544">
        <v>30.86</v>
      </c>
      <c r="B1544">
        <v>0</v>
      </c>
      <c r="C1544">
        <v>0.17453289029999999</v>
      </c>
      <c r="D1544">
        <v>-4.2690057310000003E-3</v>
      </c>
      <c r="E1544">
        <v>0.1736908257</v>
      </c>
      <c r="F1544">
        <v>0.5300002694</v>
      </c>
      <c r="G1544">
        <v>-0.40262511369999998</v>
      </c>
      <c r="H1544">
        <v>-0.96092474459999999</v>
      </c>
      <c r="I1544">
        <v>2.6333410740000001</v>
      </c>
    </row>
    <row r="1545" spans="1:9" x14ac:dyDescent="0.25">
      <c r="A1545">
        <v>30.88</v>
      </c>
      <c r="B1545">
        <v>0</v>
      </c>
      <c r="C1545">
        <v>0.17453289029999999</v>
      </c>
      <c r="D1545">
        <v>-4.6217124910000002E-3</v>
      </c>
      <c r="E1545">
        <v>0.17067420480000001</v>
      </c>
      <c r="F1545">
        <v>1.7300004959999999</v>
      </c>
      <c r="G1545">
        <v>0.5631246567</v>
      </c>
      <c r="H1545">
        <v>1.4013772010000001</v>
      </c>
      <c r="I1545">
        <v>-1.4665151830000001</v>
      </c>
    </row>
    <row r="1546" spans="1:9" x14ac:dyDescent="0.25">
      <c r="A1546">
        <v>30.9</v>
      </c>
      <c r="B1546">
        <v>0</v>
      </c>
      <c r="C1546">
        <v>0.17453289029999999</v>
      </c>
      <c r="D1546">
        <v>-1.9108690320000001E-4</v>
      </c>
      <c r="E1546">
        <v>0.16980579500000001</v>
      </c>
      <c r="F1546">
        <v>1.6631056070000001</v>
      </c>
      <c r="G1546">
        <v>1.763124943</v>
      </c>
      <c r="H1546">
        <v>0.82650971409999996</v>
      </c>
      <c r="I1546">
        <v>-0.17805309590000001</v>
      </c>
    </row>
    <row r="1547" spans="1:9" x14ac:dyDescent="0.25">
      <c r="A1547">
        <v>30.92</v>
      </c>
      <c r="B1547">
        <v>0</v>
      </c>
      <c r="C1547">
        <v>0.17453289029999999</v>
      </c>
      <c r="D1547">
        <v>3.45190987E-3</v>
      </c>
      <c r="E1547">
        <v>0.17311486600000001</v>
      </c>
      <c r="F1547">
        <v>0.56310534479999996</v>
      </c>
      <c r="G1547">
        <v>1.863939762</v>
      </c>
      <c r="H1547">
        <v>-0.28807166220000002</v>
      </c>
      <c r="I1547">
        <v>-0.91198992729999995</v>
      </c>
    </row>
    <row r="1548" spans="1:9" x14ac:dyDescent="0.25">
      <c r="A1548">
        <v>30.94</v>
      </c>
      <c r="B1548">
        <v>0</v>
      </c>
      <c r="C1548">
        <v>0.17453289029999999</v>
      </c>
      <c r="D1548">
        <v>3.4072045240000001E-3</v>
      </c>
      <c r="E1548">
        <v>0.17192110420000001</v>
      </c>
      <c r="F1548">
        <v>-0.63689464330000001</v>
      </c>
      <c r="G1548">
        <v>0.76393949989999999</v>
      </c>
      <c r="H1548">
        <v>4.175880909</v>
      </c>
      <c r="I1548">
        <v>-1.296449542</v>
      </c>
    </row>
    <row r="1549" spans="1:9" x14ac:dyDescent="0.25">
      <c r="A1549">
        <v>30.96</v>
      </c>
      <c r="B1549">
        <v>0</v>
      </c>
      <c r="C1549">
        <v>0.17453289029999999</v>
      </c>
      <c r="D1549">
        <v>-1.6907397660000001E-3</v>
      </c>
      <c r="E1549">
        <v>0.17017307879999999</v>
      </c>
      <c r="F1549">
        <v>-1.2839589119999999</v>
      </c>
      <c r="G1549">
        <v>1.3928881879999999</v>
      </c>
      <c r="H1549">
        <v>3.0001108649999999</v>
      </c>
      <c r="I1549">
        <v>-1.1553709510000001</v>
      </c>
    </row>
    <row r="1550" spans="1:9" x14ac:dyDescent="0.25">
      <c r="A1550">
        <v>30.98</v>
      </c>
      <c r="B1550">
        <v>0</v>
      </c>
      <c r="C1550">
        <v>0.17453289029999999</v>
      </c>
      <c r="D1550">
        <v>-3.018466756E-3</v>
      </c>
      <c r="E1550">
        <v>0.17151457070000001</v>
      </c>
      <c r="F1550">
        <v>1.6041234139999999E-2</v>
      </c>
      <c r="G1550">
        <v>2.1399040220000001</v>
      </c>
      <c r="H1550">
        <v>5.7971954349999999</v>
      </c>
      <c r="I1550">
        <v>-0.1627196521</v>
      </c>
    </row>
    <row r="1551" spans="1:9" x14ac:dyDescent="0.25">
      <c r="A1551">
        <v>31</v>
      </c>
      <c r="B1551">
        <v>0</v>
      </c>
      <c r="C1551">
        <v>0.17453289029999999</v>
      </c>
      <c r="D1551">
        <v>-3.6758184429999999E-4</v>
      </c>
      <c r="E1551">
        <v>0.17388847469999999</v>
      </c>
      <c r="F1551">
        <v>1.2160413269999999</v>
      </c>
      <c r="G1551">
        <v>1.1860663890000001</v>
      </c>
      <c r="H1551">
        <v>2.208262205</v>
      </c>
      <c r="I1551">
        <v>-1.153569818</v>
      </c>
    </row>
    <row r="1552" spans="1:9" x14ac:dyDescent="0.25">
      <c r="A1552">
        <v>31.02</v>
      </c>
      <c r="B1552">
        <v>0</v>
      </c>
      <c r="C1552">
        <v>0.17453289029999999</v>
      </c>
      <c r="D1552">
        <v>1.9015390430000001E-3</v>
      </c>
      <c r="E1552">
        <v>0.1723137498</v>
      </c>
      <c r="F1552">
        <v>0.71604120729999998</v>
      </c>
      <c r="G1552">
        <v>0.32783365250000002</v>
      </c>
      <c r="H1552">
        <v>1.1403297189999999</v>
      </c>
      <c r="I1552">
        <v>1.2513370509999999</v>
      </c>
    </row>
    <row r="1553" spans="1:9" x14ac:dyDescent="0.25">
      <c r="A1553">
        <v>31.04</v>
      </c>
      <c r="B1553">
        <v>0</v>
      </c>
      <c r="C1553">
        <v>0.17453289029999999</v>
      </c>
      <c r="D1553">
        <v>1.5022736039999999E-3</v>
      </c>
      <c r="E1553">
        <v>0.17144051190000001</v>
      </c>
      <c r="F1553">
        <v>-0.48395881060000001</v>
      </c>
      <c r="G1553">
        <v>1.2866574529999999</v>
      </c>
      <c r="H1553">
        <v>1.5088200570000001</v>
      </c>
      <c r="I1553">
        <v>1.416643262</v>
      </c>
    </row>
    <row r="1554" spans="1:9" x14ac:dyDescent="0.25">
      <c r="A1554">
        <v>31.06</v>
      </c>
      <c r="B1554">
        <v>0</v>
      </c>
      <c r="C1554">
        <v>0.17453289029999999</v>
      </c>
      <c r="D1554">
        <v>-1.159220934E-3</v>
      </c>
      <c r="E1554">
        <v>0.172265321</v>
      </c>
      <c r="F1554">
        <v>-0.49765327570000001</v>
      </c>
      <c r="G1554">
        <v>1.904723406</v>
      </c>
      <c r="H1554">
        <v>0.5404177308</v>
      </c>
      <c r="I1554">
        <v>2.6177015300000002</v>
      </c>
    </row>
    <row r="1555" spans="1:9" x14ac:dyDescent="0.25">
      <c r="A1555">
        <v>31.08</v>
      </c>
      <c r="B1555">
        <v>0</v>
      </c>
      <c r="C1555">
        <v>0.17453289029999999</v>
      </c>
      <c r="D1555">
        <v>-2.728326246E-3</v>
      </c>
      <c r="E1555">
        <v>0.1731153429</v>
      </c>
      <c r="F1555">
        <v>0.60234671829999997</v>
      </c>
      <c r="G1555">
        <v>1.0665316579999999</v>
      </c>
      <c r="H1555">
        <v>1.1686735150000001</v>
      </c>
      <c r="I1555">
        <v>0.86540788410000002</v>
      </c>
    </row>
    <row r="1556" spans="1:9" x14ac:dyDescent="0.25">
      <c r="A1556">
        <v>31.1</v>
      </c>
      <c r="B1556">
        <v>0</v>
      </c>
      <c r="C1556">
        <v>0.17453289029999999</v>
      </c>
      <c r="D1556">
        <v>-2.0669568330000001E-3</v>
      </c>
      <c r="E1556">
        <v>0.17277964949999999</v>
      </c>
      <c r="F1556">
        <v>1.2381131649999999</v>
      </c>
      <c r="G1556">
        <v>0.59995579720000003</v>
      </c>
      <c r="H1556">
        <v>-1.5879281759999999</v>
      </c>
      <c r="I1556">
        <v>1.5499169829999999</v>
      </c>
    </row>
    <row r="1557" spans="1:9" x14ac:dyDescent="0.25">
      <c r="A1557">
        <v>31.12</v>
      </c>
      <c r="B1557">
        <v>0</v>
      </c>
      <c r="C1557">
        <v>0.17453289029999999</v>
      </c>
      <c r="D1557">
        <v>1.2599062170000001E-3</v>
      </c>
      <c r="E1557">
        <v>0.16955089570000001</v>
      </c>
      <c r="F1557">
        <v>0.57450747489999998</v>
      </c>
      <c r="G1557">
        <v>1.131850719</v>
      </c>
      <c r="H1557">
        <v>0.36357203129999999</v>
      </c>
      <c r="I1557">
        <v>2.533797979</v>
      </c>
    </row>
    <row r="1558" spans="1:9" x14ac:dyDescent="0.25">
      <c r="A1558">
        <v>31.14</v>
      </c>
      <c r="B1558">
        <v>0</v>
      </c>
      <c r="C1558">
        <v>0.17453289029999999</v>
      </c>
      <c r="D1558">
        <v>2.2286362950000001E-3</v>
      </c>
      <c r="E1558">
        <v>0.1717440784</v>
      </c>
      <c r="F1558">
        <v>-0.62549251319999999</v>
      </c>
      <c r="G1558">
        <v>2.331850529</v>
      </c>
      <c r="H1558">
        <v>-0.76149171589999998</v>
      </c>
      <c r="I1558">
        <v>2.100585938</v>
      </c>
    </row>
    <row r="1559" spans="1:9" x14ac:dyDescent="0.25">
      <c r="A1559">
        <v>31.16</v>
      </c>
      <c r="B1559">
        <v>0</v>
      </c>
      <c r="C1559">
        <v>0.17453289029999999</v>
      </c>
      <c r="D1559">
        <v>4.3645221740000002E-3</v>
      </c>
      <c r="E1559">
        <v>0.17483145</v>
      </c>
      <c r="F1559">
        <v>-1.3435173030000001</v>
      </c>
      <c r="G1559">
        <v>1.3791199919999999</v>
      </c>
      <c r="H1559">
        <v>-0.55589210990000004</v>
      </c>
      <c r="I1559">
        <v>-8.978271508E-4</v>
      </c>
    </row>
    <row r="1560" spans="1:9" x14ac:dyDescent="0.25">
      <c r="A1560">
        <v>31.18</v>
      </c>
      <c r="B1560">
        <v>0</v>
      </c>
      <c r="C1560">
        <v>0.17453289029999999</v>
      </c>
      <c r="D1560">
        <v>2.377899364E-3</v>
      </c>
      <c r="E1560">
        <v>0.173171252</v>
      </c>
      <c r="F1560">
        <v>-2.0727515219999999</v>
      </c>
      <c r="G1560">
        <v>0.17911982539999999</v>
      </c>
      <c r="H1560">
        <v>0.8673352003</v>
      </c>
      <c r="I1560">
        <v>0.53757143019999998</v>
      </c>
    </row>
    <row r="1561" spans="1:9" x14ac:dyDescent="0.25">
      <c r="A1561">
        <v>31.2</v>
      </c>
      <c r="B1561">
        <v>0</v>
      </c>
      <c r="C1561">
        <v>0.17453289029999999</v>
      </c>
      <c r="D1561" s="1">
        <v>-8.1097707150000001E-5</v>
      </c>
      <c r="E1561">
        <v>0.16955590249999999</v>
      </c>
      <c r="F1561">
        <v>-0.89394092560000005</v>
      </c>
      <c r="G1561">
        <v>0.89369457959999998</v>
      </c>
      <c r="H1561">
        <v>1.6369650360000001</v>
      </c>
      <c r="I1561">
        <v>1.6050029990000001</v>
      </c>
    </row>
    <row r="1562" spans="1:9" x14ac:dyDescent="0.25">
      <c r="A1562">
        <v>31.22</v>
      </c>
      <c r="B1562">
        <v>0</v>
      </c>
      <c r="C1562">
        <v>0.17453289029999999</v>
      </c>
      <c r="D1562">
        <v>2.8070993719999998E-4</v>
      </c>
      <c r="E1562">
        <v>0.17017489669999999</v>
      </c>
      <c r="F1562">
        <v>0.15653795000000001</v>
      </c>
      <c r="G1562">
        <v>2.0936946870000002</v>
      </c>
      <c r="H1562">
        <v>-1.322194576</v>
      </c>
      <c r="I1562">
        <v>0.61994206910000005</v>
      </c>
    </row>
    <row r="1563" spans="1:9" x14ac:dyDescent="0.25">
      <c r="A1563">
        <v>31.24</v>
      </c>
      <c r="B1563">
        <v>0</v>
      </c>
      <c r="C1563">
        <v>0.17453289029999999</v>
      </c>
      <c r="D1563">
        <v>9.1014988719999995E-4</v>
      </c>
      <c r="E1563">
        <v>0.17489248509999999</v>
      </c>
      <c r="F1563">
        <v>-0.70393306020000002</v>
      </c>
      <c r="G1563">
        <v>1.729542613</v>
      </c>
      <c r="H1563">
        <v>-3.9155960080000003E-2</v>
      </c>
      <c r="I1563">
        <v>1.7052654030000001</v>
      </c>
    </row>
    <row r="1564" spans="1:9" x14ac:dyDescent="0.25">
      <c r="A1564">
        <v>31.26</v>
      </c>
      <c r="B1564">
        <v>0</v>
      </c>
      <c r="C1564">
        <v>0.17453289029999999</v>
      </c>
      <c r="D1564">
        <v>-1.2893751260000001E-3</v>
      </c>
      <c r="E1564">
        <v>0.17456385490000001</v>
      </c>
      <c r="F1564">
        <v>-0.4267971814</v>
      </c>
      <c r="G1564">
        <v>0.52954232690000003</v>
      </c>
      <c r="H1564">
        <v>0.1881814003</v>
      </c>
      <c r="I1564">
        <v>0.93834185599999997</v>
      </c>
    </row>
    <row r="1565" spans="1:9" x14ac:dyDescent="0.25">
      <c r="A1565">
        <v>31.28</v>
      </c>
      <c r="B1565">
        <v>0</v>
      </c>
      <c r="C1565">
        <v>0.17453289029999999</v>
      </c>
      <c r="D1565">
        <v>-2.4063102900000002E-3</v>
      </c>
      <c r="E1565">
        <v>0.16973906759999999</v>
      </c>
      <c r="F1565">
        <v>0.77320283649999999</v>
      </c>
      <c r="G1565">
        <v>0.52954232690000003</v>
      </c>
      <c r="H1565">
        <v>-0.2480045706</v>
      </c>
      <c r="I1565">
        <v>1.5069479939999999</v>
      </c>
    </row>
    <row r="1566" spans="1:9" x14ac:dyDescent="0.25">
      <c r="A1566">
        <v>31.3</v>
      </c>
      <c r="B1566">
        <v>0</v>
      </c>
      <c r="C1566">
        <v>0.17453289029999999</v>
      </c>
      <c r="D1566">
        <v>1.4035906640000001E-3</v>
      </c>
      <c r="E1566">
        <v>0.1688643396</v>
      </c>
      <c r="F1566">
        <v>0.72038829329999998</v>
      </c>
      <c r="G1566">
        <v>1.6295425889999999</v>
      </c>
      <c r="H1566">
        <v>-0.78205168250000001</v>
      </c>
      <c r="I1566">
        <v>1.074383259</v>
      </c>
    </row>
    <row r="1567" spans="1:9" x14ac:dyDescent="0.25">
      <c r="A1567">
        <v>31.32</v>
      </c>
      <c r="B1567">
        <v>0</v>
      </c>
      <c r="C1567">
        <v>0.17453289029999999</v>
      </c>
      <c r="D1567">
        <v>2.0597930999999999E-3</v>
      </c>
      <c r="E1567">
        <v>0.17297753690000001</v>
      </c>
      <c r="F1567">
        <v>-0.37961173059999997</v>
      </c>
      <c r="G1567">
        <v>2.3293793200000001</v>
      </c>
      <c r="H1567">
        <v>-1.7265193459999999</v>
      </c>
      <c r="I1567">
        <v>0.41350340839999999</v>
      </c>
    </row>
    <row r="1568" spans="1:9" x14ac:dyDescent="0.25">
      <c r="A1568">
        <v>31.34</v>
      </c>
      <c r="B1568">
        <v>0</v>
      </c>
      <c r="C1568">
        <v>0.17453289029999999</v>
      </c>
      <c r="D1568">
        <v>1.5484374020000001E-3</v>
      </c>
      <c r="E1568">
        <v>0.1738460064</v>
      </c>
      <c r="F1568">
        <v>-0.89802563189999995</v>
      </c>
      <c r="G1568">
        <v>1.1293793919999999</v>
      </c>
      <c r="H1568">
        <v>1.16605866</v>
      </c>
      <c r="I1568">
        <v>-2.0455248359999998</v>
      </c>
    </row>
    <row r="1569" spans="1:9" x14ac:dyDescent="0.25">
      <c r="A1569">
        <v>31.36</v>
      </c>
      <c r="B1569">
        <v>0</v>
      </c>
      <c r="C1569">
        <v>0.17453289029999999</v>
      </c>
      <c r="D1569">
        <v>1.0579582300000001E-3</v>
      </c>
      <c r="E1569">
        <v>0.1700133979</v>
      </c>
      <c r="F1569">
        <v>-0.24580773710000001</v>
      </c>
      <c r="G1569">
        <v>0.76902812720000002</v>
      </c>
      <c r="H1569">
        <v>1.4500486850000001</v>
      </c>
      <c r="I1569">
        <v>4.0802116389999998</v>
      </c>
    </row>
    <row r="1570" spans="1:9" x14ac:dyDescent="0.25">
      <c r="A1570">
        <v>31.38</v>
      </c>
      <c r="B1570">
        <v>0</v>
      </c>
      <c r="C1570">
        <v>0.17453289029999999</v>
      </c>
      <c r="D1570">
        <v>-1.3275071979999999E-4</v>
      </c>
      <c r="E1570">
        <v>0.1701984704</v>
      </c>
      <c r="F1570">
        <v>-0.53701835870000003</v>
      </c>
      <c r="G1570">
        <v>1.969028354</v>
      </c>
      <c r="H1570">
        <v>3.6879675390000002</v>
      </c>
      <c r="I1570">
        <v>1.3760958910000001</v>
      </c>
    </row>
    <row r="1571" spans="1:9" x14ac:dyDescent="0.25">
      <c r="A1571">
        <v>31.4</v>
      </c>
      <c r="B1571">
        <v>0</v>
      </c>
      <c r="C1571">
        <v>0.17453289029999999</v>
      </c>
      <c r="D1571">
        <v>5.7285651560000004E-4</v>
      </c>
      <c r="E1571">
        <v>0.1725907028</v>
      </c>
      <c r="F1571">
        <v>0.1923395842</v>
      </c>
      <c r="G1571">
        <v>1.770227075</v>
      </c>
      <c r="H1571">
        <v>0.72748810050000001</v>
      </c>
      <c r="I1571">
        <v>2.6062774659999999</v>
      </c>
    </row>
    <row r="1572" spans="1:9" x14ac:dyDescent="0.25">
      <c r="A1572">
        <v>31.42</v>
      </c>
      <c r="B1572">
        <v>0</v>
      </c>
      <c r="C1572">
        <v>0.17453289029999999</v>
      </c>
      <c r="D1572">
        <v>2.4972632529999999E-3</v>
      </c>
      <c r="E1572">
        <v>0.17428746819999999</v>
      </c>
      <c r="F1572">
        <v>-0.66612297300000001</v>
      </c>
      <c r="G1572">
        <v>0.7039018869</v>
      </c>
      <c r="H1572">
        <v>-2.0619230270000002</v>
      </c>
      <c r="I1572">
        <v>0.41952896119999999</v>
      </c>
    </row>
    <row r="1573" spans="1:9" x14ac:dyDescent="0.25">
      <c r="A1573">
        <v>31.44</v>
      </c>
      <c r="B1573">
        <v>0</v>
      </c>
      <c r="C1573">
        <v>0.17453289029999999</v>
      </c>
      <c r="D1573">
        <v>8.526984602E-4</v>
      </c>
      <c r="E1573">
        <v>0.1704478562</v>
      </c>
      <c r="F1573">
        <v>-0.98862916229999998</v>
      </c>
      <c r="G1573">
        <v>0.56292283539999999</v>
      </c>
      <c r="H1573">
        <v>-1.0358752010000001</v>
      </c>
      <c r="I1573">
        <v>2.8392908569999999</v>
      </c>
    </row>
    <row r="1574" spans="1:9" x14ac:dyDescent="0.25">
      <c r="A1574">
        <v>31.46</v>
      </c>
      <c r="B1574">
        <v>0</v>
      </c>
      <c r="C1574">
        <v>0.17453289029999999</v>
      </c>
      <c r="D1574">
        <v>-3.1256582590000002E-3</v>
      </c>
      <c r="E1574">
        <v>0.16943612690000001</v>
      </c>
      <c r="F1574">
        <v>0.1002195999</v>
      </c>
      <c r="G1574">
        <v>1.662923098</v>
      </c>
      <c r="H1574">
        <v>-0.90723419189999999</v>
      </c>
      <c r="I1574">
        <v>5.8094568249999998</v>
      </c>
    </row>
    <row r="1575" spans="1:9" x14ac:dyDescent="0.25">
      <c r="A1575">
        <v>31.48</v>
      </c>
      <c r="B1575">
        <v>0</v>
      </c>
      <c r="C1575">
        <v>0.17453289029999999</v>
      </c>
      <c r="D1575">
        <v>-5.8768950399999999E-3</v>
      </c>
      <c r="E1575">
        <v>0.17406326529999999</v>
      </c>
      <c r="F1575">
        <v>1.3002197740000001</v>
      </c>
      <c r="G1575">
        <v>2.2779092790000002</v>
      </c>
      <c r="H1575">
        <v>-2.145643234</v>
      </c>
      <c r="I1575">
        <v>2.6915109159999999</v>
      </c>
    </row>
    <row r="1576" spans="1:9" x14ac:dyDescent="0.25">
      <c r="A1576">
        <v>31.5</v>
      </c>
      <c r="B1576">
        <v>0</v>
      </c>
      <c r="C1576">
        <v>0.17453289029999999</v>
      </c>
      <c r="D1576">
        <v>-4.6290662140000003E-3</v>
      </c>
      <c r="E1576">
        <v>0.1758724451</v>
      </c>
      <c r="F1576">
        <v>2.4002194399999999</v>
      </c>
      <c r="G1576">
        <v>1.077909231</v>
      </c>
      <c r="H1576">
        <v>-2.0706446170000001</v>
      </c>
      <c r="I1576">
        <v>1.536156297</v>
      </c>
    </row>
    <row r="1577" spans="1:9" x14ac:dyDescent="0.25">
      <c r="A1577">
        <v>31.52</v>
      </c>
      <c r="B1577">
        <v>0</v>
      </c>
      <c r="C1577">
        <v>0.17453289029999999</v>
      </c>
      <c r="D1577">
        <v>-2.7870945629999999E-3</v>
      </c>
      <c r="E1577">
        <v>0.171145767</v>
      </c>
      <c r="F1577">
        <v>2.005137682</v>
      </c>
      <c r="G1577">
        <v>8.4444165230000007E-2</v>
      </c>
      <c r="H1577">
        <v>-3.6841962339999998</v>
      </c>
      <c r="I1577">
        <v>1.895093441</v>
      </c>
    </row>
    <row r="1578" spans="1:9" x14ac:dyDescent="0.25">
      <c r="A1578">
        <v>31.54</v>
      </c>
      <c r="B1578">
        <v>0</v>
      </c>
      <c r="C1578">
        <v>0.17453289029999999</v>
      </c>
      <c r="D1578">
        <v>-2.7823820710000001E-4</v>
      </c>
      <c r="E1578">
        <v>0.16724655029999999</v>
      </c>
      <c r="F1578">
        <v>0.70513737200000004</v>
      </c>
      <c r="G1578">
        <v>1.3844443559999999</v>
      </c>
      <c r="H1578">
        <v>-0.16974006589999999</v>
      </c>
      <c r="I1578">
        <v>1.567223072</v>
      </c>
    </row>
    <row r="1579" spans="1:9" x14ac:dyDescent="0.25">
      <c r="A1579">
        <v>31.56</v>
      </c>
      <c r="B1579">
        <v>0</v>
      </c>
      <c r="C1579">
        <v>0.17453289029999999</v>
      </c>
      <c r="D1579" s="1">
        <v>-5.1235780119999998E-5</v>
      </c>
      <c r="E1579">
        <v>0.170196861</v>
      </c>
      <c r="F1579">
        <v>-0.23528817299999999</v>
      </c>
      <c r="G1579">
        <v>2.5844440460000002</v>
      </c>
      <c r="H1579">
        <v>1.6526318790000001</v>
      </c>
      <c r="I1579">
        <v>0.43249663710000003</v>
      </c>
    </row>
    <row r="1580" spans="1:9" x14ac:dyDescent="0.25">
      <c r="A1580">
        <v>31.58</v>
      </c>
      <c r="B1580">
        <v>0</v>
      </c>
      <c r="C1580">
        <v>0.17453289029999999</v>
      </c>
      <c r="D1580">
        <v>1.572394744E-3</v>
      </c>
      <c r="E1580">
        <v>0.17547601460000001</v>
      </c>
      <c r="F1580">
        <v>-0.35855901239999999</v>
      </c>
      <c r="G1580">
        <v>1.8484933379999999</v>
      </c>
      <c r="H1580">
        <v>1.1863241200000001</v>
      </c>
      <c r="I1580">
        <v>1.5066540239999999</v>
      </c>
    </row>
    <row r="1581" spans="1:9" x14ac:dyDescent="0.25">
      <c r="A1581">
        <v>31.6</v>
      </c>
      <c r="B1581">
        <v>0</v>
      </c>
      <c r="C1581">
        <v>0.17453289029999999</v>
      </c>
      <c r="D1581">
        <v>6.5271370109999997E-4</v>
      </c>
      <c r="E1581">
        <v>0.17164018750000001</v>
      </c>
      <c r="F1581">
        <v>-0.63265711069999997</v>
      </c>
      <c r="G1581">
        <v>0.74849307539999999</v>
      </c>
      <c r="H1581">
        <v>2.3130311969999999</v>
      </c>
      <c r="I1581">
        <v>0.55816346409999995</v>
      </c>
    </row>
    <row r="1582" spans="1:9" x14ac:dyDescent="0.25">
      <c r="A1582">
        <v>31.62</v>
      </c>
      <c r="B1582">
        <v>0</v>
      </c>
      <c r="C1582">
        <v>0.17453289029999999</v>
      </c>
      <c r="D1582">
        <v>1.628939062E-4</v>
      </c>
      <c r="E1582">
        <v>0.165828526</v>
      </c>
      <c r="F1582">
        <v>-0.29848396780000003</v>
      </c>
      <c r="G1582">
        <v>1.195720911</v>
      </c>
      <c r="H1582">
        <v>0.1265401542</v>
      </c>
      <c r="I1582">
        <v>0.38813409209999999</v>
      </c>
    </row>
    <row r="1583" spans="1:9" x14ac:dyDescent="0.25">
      <c r="A1583">
        <v>31.64</v>
      </c>
      <c r="B1583">
        <v>0</v>
      </c>
      <c r="C1583">
        <v>0.17453289029999999</v>
      </c>
      <c r="D1583">
        <v>1.507824287E-3</v>
      </c>
      <c r="E1583">
        <v>0.16927355529999999</v>
      </c>
      <c r="F1583">
        <v>-0.1711007655</v>
      </c>
      <c r="G1583">
        <v>2.3957207199999999</v>
      </c>
      <c r="H1583">
        <v>1.8669693469999999</v>
      </c>
      <c r="I1583">
        <v>-2.483177185E-2</v>
      </c>
    </row>
    <row r="1584" spans="1:9" x14ac:dyDescent="0.25">
      <c r="A1584">
        <v>31.66</v>
      </c>
      <c r="B1584">
        <v>0</v>
      </c>
      <c r="C1584">
        <v>0.17453289029999999</v>
      </c>
      <c r="D1584">
        <v>-1.9410271200000001E-3</v>
      </c>
      <c r="E1584">
        <v>0.1743497849</v>
      </c>
      <c r="F1584">
        <v>-0.67271214720000005</v>
      </c>
      <c r="G1584">
        <v>2.195720911</v>
      </c>
      <c r="H1584">
        <v>2.0723774430000002</v>
      </c>
      <c r="I1584">
        <v>6.2913835050000005E-2</v>
      </c>
    </row>
    <row r="1585" spans="1:9" x14ac:dyDescent="0.25">
      <c r="A1585">
        <v>31.68</v>
      </c>
      <c r="B1585">
        <v>0</v>
      </c>
      <c r="C1585">
        <v>0.17453289029999999</v>
      </c>
      <c r="D1585">
        <v>-3.8040336220000002E-3</v>
      </c>
      <c r="E1585">
        <v>0.17260208730000001</v>
      </c>
      <c r="F1585">
        <v>0.51842194799999997</v>
      </c>
      <c r="G1585">
        <v>1.0957207680000001</v>
      </c>
      <c r="H1585">
        <v>3.814433813</v>
      </c>
      <c r="I1585">
        <v>0.13867585360000001</v>
      </c>
    </row>
    <row r="1586" spans="1:9" x14ac:dyDescent="0.25">
      <c r="A1586">
        <v>31.7</v>
      </c>
      <c r="B1586">
        <v>0</v>
      </c>
      <c r="C1586">
        <v>0.17453289029999999</v>
      </c>
      <c r="D1586">
        <v>-1.9096918399999999E-3</v>
      </c>
      <c r="E1586">
        <v>0.16647747160000001</v>
      </c>
      <c r="F1586">
        <v>1.6184221510000001</v>
      </c>
      <c r="G1586">
        <v>1.0957207680000001</v>
      </c>
      <c r="H1586">
        <v>1.3783966299999999</v>
      </c>
      <c r="I1586">
        <v>1.834674358</v>
      </c>
    </row>
    <row r="1587" spans="1:9" x14ac:dyDescent="0.25">
      <c r="A1587">
        <v>31.72</v>
      </c>
      <c r="B1587">
        <v>0</v>
      </c>
      <c r="C1587">
        <v>0.17453289029999999</v>
      </c>
      <c r="D1587">
        <v>2.3358743640000002E-3</v>
      </c>
      <c r="E1587">
        <v>0.16771128769999999</v>
      </c>
      <c r="F1587">
        <v>0.72333002089999998</v>
      </c>
      <c r="G1587">
        <v>2.2957208160000002</v>
      </c>
      <c r="H1587">
        <v>0.25959953670000002</v>
      </c>
      <c r="I1587">
        <v>1.4955440760000001</v>
      </c>
    </row>
    <row r="1588" spans="1:9" x14ac:dyDescent="0.25">
      <c r="A1588">
        <v>31.74</v>
      </c>
      <c r="B1588">
        <v>0</v>
      </c>
      <c r="C1588">
        <v>0.17453289029999999</v>
      </c>
      <c r="D1588">
        <v>8.8390335440000003E-4</v>
      </c>
      <c r="E1588">
        <v>0.17381787300000001</v>
      </c>
      <c r="F1588">
        <v>-0.47666999700000001</v>
      </c>
      <c r="G1588">
        <v>2.7019703389999998</v>
      </c>
      <c r="H1588">
        <v>0.97695678470000002</v>
      </c>
      <c r="I1588">
        <v>1.045365334</v>
      </c>
    </row>
    <row r="1589" spans="1:9" x14ac:dyDescent="0.25">
      <c r="A1589">
        <v>31.76</v>
      </c>
      <c r="B1589">
        <v>0</v>
      </c>
      <c r="C1589">
        <v>0.17453289029999999</v>
      </c>
      <c r="D1589">
        <v>-2.7778465300000001E-3</v>
      </c>
      <c r="E1589">
        <v>0.1752081811</v>
      </c>
      <c r="F1589">
        <v>-0.27667000889999999</v>
      </c>
      <c r="G1589">
        <v>1.5957208869999999</v>
      </c>
      <c r="H1589">
        <v>-0.29623013729999997</v>
      </c>
      <c r="I1589">
        <v>1.7072896959999999</v>
      </c>
    </row>
    <row r="1590" spans="1:9" x14ac:dyDescent="0.25">
      <c r="A1590">
        <v>31.78</v>
      </c>
      <c r="B1590">
        <v>0</v>
      </c>
      <c r="C1590">
        <v>0.17453289029999999</v>
      </c>
      <c r="D1590">
        <v>-5.7349819690000001E-3</v>
      </c>
      <c r="E1590">
        <v>0.17100813979999999</v>
      </c>
      <c r="F1590">
        <v>0.9233300686</v>
      </c>
      <c r="G1590">
        <v>0.3957206607</v>
      </c>
      <c r="H1590">
        <v>-1.8227542640000001</v>
      </c>
      <c r="I1590">
        <v>2.69067502</v>
      </c>
    </row>
    <row r="1591" spans="1:9" x14ac:dyDescent="0.25">
      <c r="A1591">
        <v>31.8</v>
      </c>
      <c r="B1591">
        <v>0</v>
      </c>
      <c r="C1591">
        <v>0.17453289029999999</v>
      </c>
      <c r="D1591">
        <v>-3.5697873679999999E-3</v>
      </c>
      <c r="E1591">
        <v>0.16752702</v>
      </c>
      <c r="F1591">
        <v>2.0233302119999999</v>
      </c>
      <c r="G1591">
        <v>1.5957208869999999</v>
      </c>
      <c r="H1591">
        <v>-0.84564131499999995</v>
      </c>
      <c r="I1591">
        <v>2.574999332</v>
      </c>
    </row>
    <row r="1592" spans="1:9" x14ac:dyDescent="0.25">
      <c r="A1592">
        <v>31.82</v>
      </c>
      <c r="B1592">
        <v>0</v>
      </c>
      <c r="C1592">
        <v>0.17453289029999999</v>
      </c>
      <c r="D1592">
        <v>5.7127140460000003E-4</v>
      </c>
      <c r="E1592">
        <v>0.1734907329</v>
      </c>
      <c r="F1592">
        <v>1.3078285460000001</v>
      </c>
      <c r="G1592">
        <v>2.6957204340000001</v>
      </c>
      <c r="H1592">
        <v>-2.5255155560000002</v>
      </c>
      <c r="I1592">
        <v>3.5565102099999999</v>
      </c>
    </row>
    <row r="1593" spans="1:9" x14ac:dyDescent="0.25">
      <c r="A1593">
        <v>31.84</v>
      </c>
      <c r="B1593">
        <v>0</v>
      </c>
      <c r="C1593">
        <v>0.17453289029999999</v>
      </c>
      <c r="D1593">
        <v>2.4258047339999998E-3</v>
      </c>
      <c r="E1593">
        <v>0.175095588</v>
      </c>
      <c r="F1593">
        <v>7.8283697369999992E-3</v>
      </c>
      <c r="G1593">
        <v>1.4889361860000001</v>
      </c>
      <c r="H1593">
        <v>-2.7203075889999999</v>
      </c>
      <c r="I1593">
        <v>1.2307202820000001</v>
      </c>
    </row>
    <row r="1594" spans="1:9" x14ac:dyDescent="0.25">
      <c r="A1594">
        <v>31.86</v>
      </c>
      <c r="B1594">
        <v>0</v>
      </c>
      <c r="C1594">
        <v>0.17453289029999999</v>
      </c>
      <c r="D1594">
        <v>-2.7855485680000001E-4</v>
      </c>
      <c r="E1594">
        <v>0.1704417765</v>
      </c>
      <c r="F1594">
        <v>-0.79287540909999998</v>
      </c>
      <c r="G1594">
        <v>0.32593870159999999</v>
      </c>
      <c r="H1594">
        <v>-0.2083905637</v>
      </c>
      <c r="I1594">
        <v>0.10024586319999999</v>
      </c>
    </row>
    <row r="1595" spans="1:9" x14ac:dyDescent="0.25">
      <c r="A1595">
        <v>31.88</v>
      </c>
      <c r="B1595">
        <v>0</v>
      </c>
      <c r="C1595">
        <v>0.17453289029999999</v>
      </c>
      <c r="D1595">
        <v>-2.9479954390000001E-3</v>
      </c>
      <c r="E1595">
        <v>0.16868701580000001</v>
      </c>
      <c r="F1595">
        <v>0.30712461470000002</v>
      </c>
      <c r="G1595">
        <v>1.525938869</v>
      </c>
      <c r="H1595">
        <v>0.58342140909999995</v>
      </c>
      <c r="I1595">
        <v>-2.2317349910000002</v>
      </c>
    </row>
    <row r="1596" spans="1:9" x14ac:dyDescent="0.25">
      <c r="A1596">
        <v>31.9</v>
      </c>
      <c r="B1596">
        <v>0</v>
      </c>
      <c r="C1596">
        <v>0.17453289029999999</v>
      </c>
      <c r="D1596">
        <v>-5.2270106969999998E-4</v>
      </c>
      <c r="E1596">
        <v>0.17108768220000001</v>
      </c>
      <c r="F1596">
        <v>1.3288154599999999</v>
      </c>
      <c r="G1596">
        <v>2.6603407859999999</v>
      </c>
      <c r="H1596">
        <v>1.6158081289999999</v>
      </c>
      <c r="I1596">
        <v>1.3138134480000001</v>
      </c>
    </row>
    <row r="1597" spans="1:9" x14ac:dyDescent="0.25">
      <c r="A1597">
        <v>31.92</v>
      </c>
      <c r="B1597">
        <v>0</v>
      </c>
      <c r="C1597">
        <v>0.17453289029999999</v>
      </c>
      <c r="D1597">
        <v>1.616669819E-3</v>
      </c>
      <c r="E1597">
        <v>0.1750394404</v>
      </c>
      <c r="F1597">
        <v>0.13475155829999999</v>
      </c>
      <c r="G1597">
        <v>1.599648833</v>
      </c>
      <c r="H1597">
        <v>1.1749993560000001</v>
      </c>
      <c r="I1597">
        <v>0.99403440949999999</v>
      </c>
    </row>
    <row r="1598" spans="1:9" x14ac:dyDescent="0.25">
      <c r="A1598">
        <v>31.94</v>
      </c>
      <c r="B1598">
        <v>0</v>
      </c>
      <c r="C1598">
        <v>0.17453289029999999</v>
      </c>
      <c r="D1598">
        <v>2.8730109329999998E-3</v>
      </c>
      <c r="E1598">
        <v>0.1721718907</v>
      </c>
      <c r="F1598">
        <v>-1.065248489</v>
      </c>
      <c r="G1598">
        <v>0.39964860679999997</v>
      </c>
      <c r="H1598">
        <v>0.66700148579999996</v>
      </c>
      <c r="I1598">
        <v>2.8718450070000001</v>
      </c>
    </row>
    <row r="1599" spans="1:9" x14ac:dyDescent="0.25">
      <c r="A1599">
        <v>31.96</v>
      </c>
      <c r="B1599">
        <v>0</v>
      </c>
      <c r="C1599">
        <v>0.17453289029999999</v>
      </c>
      <c r="D1599">
        <v>4.5364908870000002E-4</v>
      </c>
      <c r="E1599">
        <v>0.16948133709999999</v>
      </c>
      <c r="F1599">
        <v>-1.0202810760000001</v>
      </c>
      <c r="G1599">
        <v>1.499648809</v>
      </c>
      <c r="H1599">
        <v>-0.41079998020000003</v>
      </c>
      <c r="I1599">
        <v>-0.1012846157</v>
      </c>
    </row>
    <row r="1600" spans="1:9" x14ac:dyDescent="0.25">
      <c r="A1600">
        <v>31.98</v>
      </c>
      <c r="B1600">
        <v>0</v>
      </c>
      <c r="C1600">
        <v>0.17453289029999999</v>
      </c>
      <c r="D1600">
        <v>-2.138087526E-3</v>
      </c>
      <c r="E1600">
        <v>0.1729464829</v>
      </c>
      <c r="F1600">
        <v>2.1283850069999999E-2</v>
      </c>
      <c r="G1600">
        <v>2.3454756739999998</v>
      </c>
      <c r="H1600">
        <v>0.28660172220000002</v>
      </c>
      <c r="I1600">
        <v>-0.13511885700000001</v>
      </c>
    </row>
    <row r="1601" spans="1:9" x14ac:dyDescent="0.25">
      <c r="A1601">
        <v>32</v>
      </c>
      <c r="B1601">
        <v>0</v>
      </c>
      <c r="C1601">
        <v>0.17453289029999999</v>
      </c>
      <c r="D1601">
        <v>-3.1191352750000001E-3</v>
      </c>
      <c r="E1601">
        <v>0.17632085080000001</v>
      </c>
      <c r="F1601">
        <v>1.19200182</v>
      </c>
      <c r="G1601">
        <v>1.1454757449999999</v>
      </c>
      <c r="H1601">
        <v>0.57037138939999998</v>
      </c>
      <c r="I1601">
        <v>1.6695396899999999</v>
      </c>
    </row>
    <row r="1602" spans="1:9" x14ac:dyDescent="0.25">
      <c r="A1602">
        <v>32.020000000000003</v>
      </c>
      <c r="B1602">
        <v>0</v>
      </c>
      <c r="C1602">
        <v>0.17453289029999999</v>
      </c>
      <c r="D1602">
        <v>-1.1581536379999999E-3</v>
      </c>
      <c r="E1602">
        <v>0.17352345590000001</v>
      </c>
      <c r="F1602">
        <v>1.166767836</v>
      </c>
      <c r="G1602">
        <v>-5.4524376989999998E-2</v>
      </c>
      <c r="H1602">
        <v>-0.76111030580000005</v>
      </c>
      <c r="I1602">
        <v>3.1606311800000002</v>
      </c>
    </row>
    <row r="1603" spans="1:9" x14ac:dyDescent="0.25">
      <c r="A1603">
        <v>32.04</v>
      </c>
      <c r="B1603">
        <v>0</v>
      </c>
      <c r="C1603">
        <v>0.17453289029999999</v>
      </c>
      <c r="D1603">
        <v>2.263598144E-4</v>
      </c>
      <c r="E1603">
        <v>0.17216578129999999</v>
      </c>
      <c r="F1603">
        <v>0.20835289360000001</v>
      </c>
      <c r="G1603">
        <v>0.54547560210000001</v>
      </c>
      <c r="H1603">
        <v>0.32854443789999999</v>
      </c>
      <c r="I1603">
        <v>2.2292873860000002</v>
      </c>
    </row>
    <row r="1604" spans="1:9" x14ac:dyDescent="0.25">
      <c r="A1604">
        <v>32.06</v>
      </c>
      <c r="B1604">
        <v>0</v>
      </c>
      <c r="C1604">
        <v>0.17453289029999999</v>
      </c>
      <c r="D1604">
        <v>-2.3869033899999999E-3</v>
      </c>
      <c r="E1604">
        <v>0.17302116749999999</v>
      </c>
      <c r="F1604">
        <v>0.35161432619999999</v>
      </c>
      <c r="G1604">
        <v>1.1376068589999999</v>
      </c>
      <c r="H1604">
        <v>2.1863565440000001</v>
      </c>
      <c r="I1604">
        <v>-0.88234400749999997</v>
      </c>
    </row>
    <row r="1605" spans="1:9" x14ac:dyDescent="0.25">
      <c r="A1605">
        <v>32.08</v>
      </c>
      <c r="B1605">
        <v>0</v>
      </c>
      <c r="C1605">
        <v>0.17453289029999999</v>
      </c>
      <c r="D1605">
        <v>-7.0090405640000004E-4</v>
      </c>
      <c r="E1605">
        <v>0.17568448189999999</v>
      </c>
      <c r="F1605">
        <v>0.67122262720000003</v>
      </c>
      <c r="G1605">
        <v>0.29792019720000001</v>
      </c>
      <c r="H1605">
        <v>-1.2062450650000001</v>
      </c>
      <c r="I1605">
        <v>-2.6105041500000001</v>
      </c>
    </row>
    <row r="1606" spans="1:9" x14ac:dyDescent="0.25">
      <c r="A1606">
        <v>32.1</v>
      </c>
      <c r="B1606">
        <v>0</v>
      </c>
      <c r="C1606">
        <v>0.17453289029999999</v>
      </c>
      <c r="D1606">
        <v>2.7721188959999997E-4</v>
      </c>
      <c r="E1606">
        <v>0.17413833740000001</v>
      </c>
      <c r="F1606">
        <v>0.3844180405</v>
      </c>
      <c r="G1606">
        <v>-0.40968006849999999</v>
      </c>
      <c r="H1606">
        <v>-1.126445651</v>
      </c>
      <c r="I1606">
        <v>0.76013123989999998</v>
      </c>
    </row>
    <row r="1607" spans="1:9" x14ac:dyDescent="0.25">
      <c r="A1607">
        <v>32.119999999999997</v>
      </c>
      <c r="B1607">
        <v>0</v>
      </c>
      <c r="C1607">
        <v>0.17453289029999999</v>
      </c>
      <c r="D1607">
        <v>-8.829385042E-4</v>
      </c>
      <c r="E1607">
        <v>0.1708266437</v>
      </c>
      <c r="F1607">
        <v>-0.10719673339999999</v>
      </c>
      <c r="G1607">
        <v>0.73744922879999997</v>
      </c>
      <c r="H1607">
        <v>-0.1146709323</v>
      </c>
      <c r="I1607">
        <v>-1.419415951</v>
      </c>
    </row>
    <row r="1608" spans="1:9" x14ac:dyDescent="0.25">
      <c r="A1608">
        <v>32.14</v>
      </c>
      <c r="B1608">
        <v>0</v>
      </c>
      <c r="C1608">
        <v>0.17453289029999999</v>
      </c>
      <c r="D1608">
        <v>-7.8202597799999999E-4</v>
      </c>
      <c r="E1608">
        <v>0.1717039645</v>
      </c>
      <c r="F1608">
        <v>0.41424849629999999</v>
      </c>
      <c r="G1608">
        <v>1.9374494550000001</v>
      </c>
      <c r="H1608">
        <v>0.43584969639999999</v>
      </c>
      <c r="I1608">
        <v>-2.385727406</v>
      </c>
    </row>
    <row r="1609" spans="1:9" x14ac:dyDescent="0.25">
      <c r="A1609">
        <v>32.159999999999997</v>
      </c>
      <c r="B1609">
        <v>0</v>
      </c>
      <c r="C1609">
        <v>0.17453289029999999</v>
      </c>
      <c r="D1609">
        <v>-1.304367557E-3</v>
      </c>
      <c r="E1609">
        <v>0.17449417710000001</v>
      </c>
      <c r="F1609">
        <v>0.4881440997</v>
      </c>
      <c r="G1609">
        <v>1.065181613</v>
      </c>
      <c r="H1609">
        <v>2.9277920719999999</v>
      </c>
      <c r="I1609">
        <v>-0.71256184580000004</v>
      </c>
    </row>
    <row r="1610" spans="1:9" x14ac:dyDescent="0.25">
      <c r="A1610">
        <v>32.18</v>
      </c>
      <c r="B1610">
        <v>0</v>
      </c>
      <c r="C1610">
        <v>0.17453289029999999</v>
      </c>
      <c r="D1610">
        <v>-2.9111634939999998E-3</v>
      </c>
      <c r="E1610">
        <v>0.17401358489999999</v>
      </c>
      <c r="F1610">
        <v>0.61975532769999997</v>
      </c>
      <c r="G1610">
        <v>0.2326210886</v>
      </c>
      <c r="H1610">
        <v>1.6756047009999999</v>
      </c>
      <c r="I1610">
        <v>0.61578017470000002</v>
      </c>
    </row>
    <row r="1611" spans="1:9" x14ac:dyDescent="0.25">
      <c r="A1611">
        <v>32.200000000000003</v>
      </c>
      <c r="B1611">
        <v>0</v>
      </c>
      <c r="C1611">
        <v>0.17453289029999999</v>
      </c>
      <c r="D1611">
        <v>-2.7510747310000002E-3</v>
      </c>
      <c r="E1611">
        <v>0.1705286503</v>
      </c>
      <c r="F1611">
        <v>1.6809806819999999</v>
      </c>
      <c r="G1611">
        <v>0.72532576319999997</v>
      </c>
      <c r="H1611">
        <v>1.5750368830000001</v>
      </c>
      <c r="I1611">
        <v>1.517861962</v>
      </c>
    </row>
    <row r="1612" spans="1:9" x14ac:dyDescent="0.25">
      <c r="A1612">
        <v>32.22</v>
      </c>
      <c r="B1612">
        <v>0</v>
      </c>
      <c r="C1612">
        <v>0.17453289029999999</v>
      </c>
      <c r="D1612">
        <v>9.8695047199999996E-4</v>
      </c>
      <c r="E1612">
        <v>0.17063179610000001</v>
      </c>
      <c r="F1612">
        <v>1.0970848799999999</v>
      </c>
      <c r="G1612">
        <v>1.8253259660000001</v>
      </c>
      <c r="H1612">
        <v>0.56383788589999995</v>
      </c>
      <c r="I1612">
        <v>-1.0850888489999999</v>
      </c>
    </row>
    <row r="1613" spans="1:9" x14ac:dyDescent="0.25">
      <c r="A1613">
        <v>32.24</v>
      </c>
      <c r="B1613">
        <v>0</v>
      </c>
      <c r="C1613">
        <v>0.17453289029999999</v>
      </c>
      <c r="D1613">
        <v>2.1795611830000001E-3</v>
      </c>
      <c r="E1613">
        <v>0.17330244180000001</v>
      </c>
      <c r="F1613">
        <v>-0.10291522</v>
      </c>
      <c r="G1613">
        <v>1.039997697</v>
      </c>
      <c r="H1613">
        <v>0.64951169490000005</v>
      </c>
      <c r="I1613">
        <v>1.0575131179999999</v>
      </c>
    </row>
    <row r="1614" spans="1:9" x14ac:dyDescent="0.25">
      <c r="A1614">
        <v>32.26</v>
      </c>
      <c r="B1614">
        <v>0</v>
      </c>
      <c r="C1614">
        <v>0.17453289029999999</v>
      </c>
      <c r="D1614">
        <v>-7.8228116040000004E-4</v>
      </c>
      <c r="E1614">
        <v>0.17207971220000001</v>
      </c>
      <c r="F1614">
        <v>-0.6850744486</v>
      </c>
      <c r="G1614">
        <v>0.25016260150000003</v>
      </c>
      <c r="H1614">
        <v>0.14922790229999999</v>
      </c>
      <c r="I1614">
        <v>1.0249724389999999</v>
      </c>
    </row>
    <row r="1615" spans="1:9" x14ac:dyDescent="0.25">
      <c r="A1615">
        <v>32.28</v>
      </c>
      <c r="B1615">
        <v>0</v>
      </c>
      <c r="C1615">
        <v>0.17453289029999999</v>
      </c>
      <c r="D1615">
        <v>-3.3234637230000002E-3</v>
      </c>
      <c r="E1615">
        <v>0.17142614719999999</v>
      </c>
      <c r="F1615">
        <v>0.51492553949999997</v>
      </c>
      <c r="G1615">
        <v>1.4657572510000001</v>
      </c>
      <c r="H1615">
        <v>-0.60643506049999996</v>
      </c>
      <c r="I1615">
        <v>0.99820971489999999</v>
      </c>
    </row>
    <row r="1616" spans="1:9" x14ac:dyDescent="0.25">
      <c r="A1616">
        <v>32.299999999999997</v>
      </c>
      <c r="B1616">
        <v>0</v>
      </c>
      <c r="C1616">
        <v>0.17453289029999999</v>
      </c>
      <c r="D1616">
        <v>-9.883660823E-4</v>
      </c>
      <c r="E1616">
        <v>0.1720394492</v>
      </c>
      <c r="F1616">
        <v>1.607445121</v>
      </c>
      <c r="G1616">
        <v>1.5828500990000001</v>
      </c>
      <c r="H1616">
        <v>4.2770594359999997E-2</v>
      </c>
      <c r="I1616">
        <v>-0.1313629895</v>
      </c>
    </row>
    <row r="1617" spans="1:9" x14ac:dyDescent="0.25">
      <c r="A1617">
        <v>32.32</v>
      </c>
      <c r="B1617">
        <v>0</v>
      </c>
      <c r="C1617">
        <v>0.17453289029999999</v>
      </c>
      <c r="D1617">
        <v>1.708196476E-3</v>
      </c>
      <c r="E1617">
        <v>0.17395007609999999</v>
      </c>
      <c r="F1617">
        <v>0.43303206560000002</v>
      </c>
      <c r="G1617">
        <v>0.88508546349999995</v>
      </c>
      <c r="H1617">
        <v>-0.37628975510000001</v>
      </c>
      <c r="I1617">
        <v>0.83966863160000005</v>
      </c>
    </row>
    <row r="1618" spans="1:9" x14ac:dyDescent="0.25">
      <c r="A1618">
        <v>32.340000000000003</v>
      </c>
      <c r="B1618">
        <v>0</v>
      </c>
      <c r="C1618">
        <v>0.17453289029999999</v>
      </c>
      <c r="D1618">
        <v>9.8509155210000005E-4</v>
      </c>
      <c r="E1618">
        <v>0.17388740180000001</v>
      </c>
      <c r="F1618">
        <v>-0.76696795230000003</v>
      </c>
      <c r="G1618">
        <v>-0.1067288369</v>
      </c>
      <c r="H1618">
        <v>-1.330056667</v>
      </c>
      <c r="I1618">
        <v>3.438107252</v>
      </c>
    </row>
    <row r="1619" spans="1:9" x14ac:dyDescent="0.25">
      <c r="A1619">
        <v>32.36</v>
      </c>
      <c r="B1619">
        <v>0</v>
      </c>
      <c r="C1619">
        <v>0.17453289029999999</v>
      </c>
      <c r="D1619">
        <v>-2.0683947950000002E-3</v>
      </c>
      <c r="E1619">
        <v>0.17234379050000001</v>
      </c>
      <c r="F1619">
        <v>-0.19020748139999999</v>
      </c>
      <c r="G1619">
        <v>0.4695157707</v>
      </c>
      <c r="H1619">
        <v>-0.1122170091</v>
      </c>
      <c r="I1619">
        <v>1.1189110280000001</v>
      </c>
    </row>
    <row r="1620" spans="1:9" x14ac:dyDescent="0.25">
      <c r="A1620">
        <v>32.380000000000003</v>
      </c>
      <c r="B1620">
        <v>0</v>
      </c>
      <c r="C1620">
        <v>0.17453289029999999</v>
      </c>
      <c r="D1620">
        <v>-2.8319898989999999E-3</v>
      </c>
      <c r="E1620">
        <v>0.17190906410000001</v>
      </c>
      <c r="F1620">
        <v>1.009792566</v>
      </c>
      <c r="G1620">
        <v>1.2111158369999999</v>
      </c>
      <c r="H1620">
        <v>2.065397978</v>
      </c>
      <c r="I1620">
        <v>8.6615055799999993E-2</v>
      </c>
    </row>
    <row r="1621" spans="1:9" x14ac:dyDescent="0.25">
      <c r="A1621">
        <v>32.4</v>
      </c>
      <c r="B1621">
        <v>0</v>
      </c>
      <c r="C1621">
        <v>0.17453289029999999</v>
      </c>
      <c r="D1621">
        <v>-1.2455713000000001E-3</v>
      </c>
      <c r="E1621">
        <v>0.17262423039999999</v>
      </c>
      <c r="F1621">
        <v>1.208836794</v>
      </c>
      <c r="G1621">
        <v>1.1916289330000001</v>
      </c>
      <c r="H1621">
        <v>9.2932566999999994E-2</v>
      </c>
      <c r="I1621">
        <v>0.19632564490000001</v>
      </c>
    </row>
    <row r="1622" spans="1:9" x14ac:dyDescent="0.25">
      <c r="A1622">
        <v>32.42</v>
      </c>
      <c r="B1622">
        <v>0</v>
      </c>
      <c r="C1622">
        <v>0.17453289029999999</v>
      </c>
      <c r="D1622">
        <v>1.743493602E-3</v>
      </c>
      <c r="E1622">
        <v>0.17129012939999999</v>
      </c>
      <c r="F1622">
        <v>0.24479404090000001</v>
      </c>
      <c r="G1622">
        <v>1.042688251</v>
      </c>
      <c r="H1622">
        <v>-0.56221491099999998</v>
      </c>
      <c r="I1622">
        <v>1.326302767</v>
      </c>
    </row>
    <row r="1623" spans="1:9" x14ac:dyDescent="0.25">
      <c r="A1623">
        <v>32.44</v>
      </c>
      <c r="B1623">
        <v>0</v>
      </c>
      <c r="C1623">
        <v>0.17453289029999999</v>
      </c>
      <c r="D1623">
        <v>3.4125614909999999E-3</v>
      </c>
      <c r="E1623">
        <v>0.17073658110000001</v>
      </c>
      <c r="F1623">
        <v>-0.95520603660000003</v>
      </c>
      <c r="G1623">
        <v>1.664506912</v>
      </c>
      <c r="H1623">
        <v>-0.51426011319999998</v>
      </c>
      <c r="I1623">
        <v>-2.2629239559999998</v>
      </c>
    </row>
    <row r="1624" spans="1:9" x14ac:dyDescent="0.25">
      <c r="A1624">
        <v>32.46</v>
      </c>
      <c r="B1624">
        <v>0</v>
      </c>
      <c r="C1624">
        <v>0.17453289029999999</v>
      </c>
      <c r="D1624">
        <v>6.7002139989999997E-4</v>
      </c>
      <c r="E1624">
        <v>0.16946175690000001</v>
      </c>
      <c r="F1624">
        <v>-1.3359265330000001</v>
      </c>
      <c r="G1624">
        <v>2.2950663570000001</v>
      </c>
      <c r="H1624">
        <v>-9.6753388639999993E-2</v>
      </c>
      <c r="I1624">
        <v>-0.29008916019999997</v>
      </c>
    </row>
    <row r="1625" spans="1:9" x14ac:dyDescent="0.25">
      <c r="A1625">
        <v>32.479999999999997</v>
      </c>
      <c r="B1625">
        <v>0</v>
      </c>
      <c r="C1625">
        <v>0.17453289029999999</v>
      </c>
      <c r="D1625">
        <v>-3.0830129979999999E-3</v>
      </c>
      <c r="E1625">
        <v>0.17079666260000001</v>
      </c>
      <c r="F1625">
        <v>-0.13592636590000001</v>
      </c>
      <c r="G1625">
        <v>2.2352557179999999</v>
      </c>
      <c r="H1625">
        <v>0.87395286559999996</v>
      </c>
      <c r="I1625">
        <v>0.51928347350000004</v>
      </c>
    </row>
    <row r="1626" spans="1:9" x14ac:dyDescent="0.25">
      <c r="A1626">
        <v>32.5</v>
      </c>
      <c r="B1626">
        <v>0</v>
      </c>
      <c r="C1626">
        <v>0.17453289029999999</v>
      </c>
      <c r="D1626">
        <v>-3.873109818E-4</v>
      </c>
      <c r="E1626">
        <v>0.17031136159999999</v>
      </c>
      <c r="F1626">
        <v>1.0640736820000001</v>
      </c>
      <c r="G1626">
        <v>1.8897453550000001</v>
      </c>
      <c r="H1626">
        <v>-0.60772454740000004</v>
      </c>
      <c r="I1626">
        <v>0.43175262209999998</v>
      </c>
    </row>
    <row r="1627" spans="1:9" x14ac:dyDescent="0.25">
      <c r="A1627">
        <v>32.520000000000003</v>
      </c>
      <c r="B1627">
        <v>0</v>
      </c>
      <c r="C1627">
        <v>0.17453289029999999</v>
      </c>
      <c r="D1627">
        <v>1.643976197E-3</v>
      </c>
      <c r="E1627">
        <v>0.1705825627</v>
      </c>
      <c r="F1627">
        <v>3.3027082679999999E-3</v>
      </c>
      <c r="G1627">
        <v>2.107140303</v>
      </c>
      <c r="H1627">
        <v>-0.24039131399999999</v>
      </c>
      <c r="I1627">
        <v>0.4916783273</v>
      </c>
    </row>
    <row r="1628" spans="1:9" x14ac:dyDescent="0.25">
      <c r="A1628">
        <v>32.54</v>
      </c>
      <c r="B1628">
        <v>0</v>
      </c>
      <c r="C1628">
        <v>0.17453289029999999</v>
      </c>
      <c r="D1628">
        <v>4.4338777660000002E-4</v>
      </c>
      <c r="E1628">
        <v>0.17190033199999999</v>
      </c>
      <c r="F1628">
        <v>-0.77453988789999995</v>
      </c>
      <c r="G1628">
        <v>1.682016253</v>
      </c>
      <c r="H1628">
        <v>1.4020375009999999</v>
      </c>
      <c r="I1628">
        <v>2.8515367509999998</v>
      </c>
    </row>
    <row r="1629" spans="1:9" x14ac:dyDescent="0.25">
      <c r="A1629">
        <v>32.56</v>
      </c>
      <c r="B1629">
        <v>0</v>
      </c>
      <c r="C1629">
        <v>0.17453289029999999</v>
      </c>
      <c r="D1629">
        <v>-5.3215213120000001E-4</v>
      </c>
      <c r="E1629">
        <v>0.17473217839999999</v>
      </c>
      <c r="F1629">
        <v>9.5114707950000002E-2</v>
      </c>
      <c r="G1629">
        <v>0.65624403949999999</v>
      </c>
      <c r="H1629">
        <v>-8.1032715739999997E-2</v>
      </c>
      <c r="I1629">
        <v>2.3777742389999998</v>
      </c>
    </row>
    <row r="1630" spans="1:9" x14ac:dyDescent="0.25">
      <c r="A1630">
        <v>32.58</v>
      </c>
      <c r="B1630">
        <v>0</v>
      </c>
      <c r="C1630">
        <v>0.17453289029999999</v>
      </c>
      <c r="D1630">
        <v>-2.0082946870000002E-3</v>
      </c>
      <c r="E1630">
        <v>0.17428940530000001</v>
      </c>
      <c r="F1630">
        <v>0.46715235710000003</v>
      </c>
      <c r="G1630">
        <v>-0.37933439019999998</v>
      </c>
      <c r="H1630">
        <v>4.1399251669999998E-2</v>
      </c>
      <c r="I1630">
        <v>2.8975822930000001</v>
      </c>
    </row>
    <row r="1631" spans="1:9" x14ac:dyDescent="0.25">
      <c r="A1631">
        <v>32.6</v>
      </c>
      <c r="B1631">
        <v>0</v>
      </c>
      <c r="C1631">
        <v>0.17453289029999999</v>
      </c>
      <c r="D1631">
        <v>-3.7680771199999998E-3</v>
      </c>
      <c r="E1631">
        <v>0.16989102959999999</v>
      </c>
      <c r="F1631">
        <v>1.295866489</v>
      </c>
      <c r="G1631">
        <v>0.57210278510000001</v>
      </c>
      <c r="H1631">
        <v>0.27693688869999999</v>
      </c>
      <c r="I1631">
        <v>1.4424481389999999</v>
      </c>
    </row>
    <row r="1632" spans="1:9" x14ac:dyDescent="0.25">
      <c r="A1632">
        <v>32.619999999999997</v>
      </c>
      <c r="B1632">
        <v>0</v>
      </c>
      <c r="C1632">
        <v>0.17453289029999999</v>
      </c>
      <c r="D1632">
        <v>-2.0819883790000001E-3</v>
      </c>
      <c r="E1632">
        <v>0.16991928219999999</v>
      </c>
      <c r="F1632">
        <v>1.5881496669999999</v>
      </c>
      <c r="G1632">
        <v>1.7721030710000001</v>
      </c>
      <c r="H1632">
        <v>-1.072454214</v>
      </c>
      <c r="I1632">
        <v>0.50063705439999995</v>
      </c>
    </row>
    <row r="1633" spans="1:9" x14ac:dyDescent="0.25">
      <c r="A1633">
        <v>32.64</v>
      </c>
      <c r="B1633">
        <v>0</v>
      </c>
      <c r="C1633">
        <v>0.17453289029999999</v>
      </c>
      <c r="D1633">
        <v>-1.3157520439999999E-3</v>
      </c>
      <c r="E1633">
        <v>0.17070847750000001</v>
      </c>
      <c r="F1633">
        <v>0.96662390229999995</v>
      </c>
      <c r="G1633">
        <v>2.1315548419999999</v>
      </c>
      <c r="H1633">
        <v>-0.6369206905</v>
      </c>
      <c r="I1633">
        <v>1.677899837</v>
      </c>
    </row>
    <row r="1634" spans="1:9" x14ac:dyDescent="0.25">
      <c r="A1634">
        <v>32.659999999999997</v>
      </c>
      <c r="B1634">
        <v>0</v>
      </c>
      <c r="C1634">
        <v>0.17453289029999999</v>
      </c>
      <c r="D1634">
        <v>-1.012464985E-3</v>
      </c>
      <c r="E1634">
        <v>0.17415502669999999</v>
      </c>
      <c r="F1634">
        <v>6.6630981859999994E-2</v>
      </c>
      <c r="G1634">
        <v>1.346384883</v>
      </c>
      <c r="H1634">
        <v>-0.81276130680000003</v>
      </c>
      <c r="I1634">
        <v>3.8458800320000002</v>
      </c>
    </row>
    <row r="1635" spans="1:9" x14ac:dyDescent="0.25">
      <c r="A1635">
        <v>32.68</v>
      </c>
      <c r="B1635">
        <v>0</v>
      </c>
      <c r="C1635">
        <v>0.17453289029999999</v>
      </c>
      <c r="D1635">
        <v>-3.4600328650000001E-3</v>
      </c>
      <c r="E1635">
        <v>0.17190152410000001</v>
      </c>
      <c r="F1635">
        <v>0.65409064289999996</v>
      </c>
      <c r="G1635">
        <v>0.40822395680000001</v>
      </c>
      <c r="H1635">
        <v>-1.4762218</v>
      </c>
      <c r="I1635">
        <v>0.25610193609999998</v>
      </c>
    </row>
    <row r="1636" spans="1:9" x14ac:dyDescent="0.25">
      <c r="A1636">
        <v>32.700000000000003</v>
      </c>
      <c r="B1636">
        <v>0</v>
      </c>
      <c r="C1636">
        <v>0.17453289029999999</v>
      </c>
      <c r="D1636">
        <v>-5.4361689840000003E-3</v>
      </c>
      <c r="E1636">
        <v>0.1697903872</v>
      </c>
      <c r="F1636">
        <v>1.8540909290000001</v>
      </c>
      <c r="G1636">
        <v>1.5082241300000001</v>
      </c>
      <c r="H1636">
        <v>0.2017903328</v>
      </c>
      <c r="I1636">
        <v>-1.4751266240000001</v>
      </c>
    </row>
    <row r="1637" spans="1:9" x14ac:dyDescent="0.25">
      <c r="A1637">
        <v>32.72</v>
      </c>
      <c r="B1637">
        <v>0</v>
      </c>
      <c r="C1637">
        <v>0.17453289029999999</v>
      </c>
      <c r="D1637">
        <v>-4.4734980910000003E-3</v>
      </c>
      <c r="E1637">
        <v>0.1706497371</v>
      </c>
      <c r="F1637">
        <v>2.501538992</v>
      </c>
      <c r="G1637">
        <v>2.2267591950000001</v>
      </c>
      <c r="H1637">
        <v>0.1659118235</v>
      </c>
      <c r="I1637">
        <v>1.1482472420000001</v>
      </c>
    </row>
    <row r="1638" spans="1:9" x14ac:dyDescent="0.25">
      <c r="A1638">
        <v>32.74</v>
      </c>
      <c r="B1638">
        <v>0</v>
      </c>
      <c r="C1638">
        <v>0.17453289029999999</v>
      </c>
      <c r="D1638">
        <v>-4.6991538260000004E-3</v>
      </c>
      <c r="E1638">
        <v>0.17156410220000001</v>
      </c>
      <c r="F1638">
        <v>2.3835978510000002</v>
      </c>
      <c r="G1638">
        <v>1.7119091749999999</v>
      </c>
      <c r="H1638">
        <v>-2.0874373909999999</v>
      </c>
      <c r="I1638">
        <v>1.9504101279999999</v>
      </c>
    </row>
    <row r="1639" spans="1:9" x14ac:dyDescent="0.25">
      <c r="A1639">
        <v>32.76</v>
      </c>
      <c r="B1639">
        <v>0</v>
      </c>
      <c r="C1639">
        <v>0.17453289029999999</v>
      </c>
      <c r="D1639">
        <v>-1.6783718019999999E-3</v>
      </c>
      <c r="E1639">
        <v>0.17099910970000001</v>
      </c>
      <c r="F1639">
        <v>1.8850104809999999</v>
      </c>
      <c r="G1639">
        <v>1.3882660870000001</v>
      </c>
      <c r="H1639">
        <v>-1.2636573310000001</v>
      </c>
      <c r="I1639">
        <v>1.77237165</v>
      </c>
    </row>
    <row r="1640" spans="1:9" x14ac:dyDescent="0.25">
      <c r="A1640">
        <v>32.78</v>
      </c>
      <c r="B1640">
        <v>0</v>
      </c>
      <c r="C1640">
        <v>0.17453289029999999</v>
      </c>
      <c r="D1640">
        <v>6.2933750450000004E-4</v>
      </c>
      <c r="E1640">
        <v>0.17071715000000001</v>
      </c>
      <c r="F1640">
        <v>0.68501019480000003</v>
      </c>
      <c r="G1640">
        <v>2.0231022830000001</v>
      </c>
      <c r="H1640">
        <v>-0.59485125539999995</v>
      </c>
      <c r="I1640">
        <v>4.217234626E-2</v>
      </c>
    </row>
    <row r="1641" spans="1:9" x14ac:dyDescent="0.25">
      <c r="A1641">
        <v>32.799999999999997</v>
      </c>
      <c r="B1641">
        <v>0</v>
      </c>
      <c r="C1641">
        <v>0.17453289029999999</v>
      </c>
      <c r="D1641">
        <v>4.9520470199999997E-4</v>
      </c>
      <c r="E1641">
        <v>0.17135670780000001</v>
      </c>
      <c r="F1641">
        <v>-0.30919492240000002</v>
      </c>
      <c r="G1641">
        <v>2.0518009660000001</v>
      </c>
      <c r="H1641">
        <v>1.136694431</v>
      </c>
      <c r="I1641">
        <v>-2.0829553600000001</v>
      </c>
    </row>
    <row r="1642" spans="1:9" x14ac:dyDescent="0.25">
      <c r="A1642">
        <v>32.82</v>
      </c>
      <c r="B1642">
        <v>0</v>
      </c>
      <c r="C1642">
        <v>0.17453289029999999</v>
      </c>
      <c r="D1642">
        <v>-6.6181644800000002E-4</v>
      </c>
      <c r="E1642">
        <v>0.1713929176</v>
      </c>
      <c r="F1642">
        <v>5.410131067E-2</v>
      </c>
      <c r="G1642">
        <v>1.631454468</v>
      </c>
      <c r="H1642">
        <v>2.145498753</v>
      </c>
      <c r="I1642">
        <v>3.53523159</v>
      </c>
    </row>
    <row r="1643" spans="1:9" x14ac:dyDescent="0.25">
      <c r="A1643">
        <v>32.840000000000003</v>
      </c>
      <c r="B1643">
        <v>0</v>
      </c>
      <c r="C1643">
        <v>0.17453289029999999</v>
      </c>
      <c r="D1643">
        <v>-1.185834408E-4</v>
      </c>
      <c r="E1643">
        <v>0.17195013170000001</v>
      </c>
      <c r="F1643">
        <v>0.32462599869999997</v>
      </c>
      <c r="G1643">
        <v>1.493265748</v>
      </c>
      <c r="H1643">
        <v>0.34075400230000003</v>
      </c>
      <c r="I1643">
        <v>1.440622211</v>
      </c>
    </row>
    <row r="1644" spans="1:9" x14ac:dyDescent="0.25">
      <c r="A1644">
        <v>32.86</v>
      </c>
      <c r="B1644">
        <v>0</v>
      </c>
      <c r="C1644">
        <v>0.17453289029999999</v>
      </c>
      <c r="D1644">
        <v>-3.2533891500000002E-4</v>
      </c>
      <c r="E1644">
        <v>0.17263516779999999</v>
      </c>
      <c r="F1644">
        <v>-8.7651140990000001E-2</v>
      </c>
      <c r="G1644">
        <v>1.215507984</v>
      </c>
      <c r="H1644">
        <v>0.55402421950000003</v>
      </c>
      <c r="I1644">
        <v>5.2345652579999999</v>
      </c>
    </row>
    <row r="1645" spans="1:9" x14ac:dyDescent="0.25">
      <c r="A1645">
        <v>32.880000000000003</v>
      </c>
      <c r="B1645">
        <v>0</v>
      </c>
      <c r="C1645">
        <v>0.17453289029999999</v>
      </c>
      <c r="D1645">
        <v>-2.5311931969999998E-3</v>
      </c>
      <c r="E1645">
        <v>0.17287305</v>
      </c>
      <c r="F1645">
        <v>0.52075612549999994</v>
      </c>
      <c r="G1645">
        <v>0.53824669120000002</v>
      </c>
      <c r="H1645">
        <v>0.60240328310000002</v>
      </c>
      <c r="I1645">
        <v>7.6972417829999999</v>
      </c>
    </row>
    <row r="1646" spans="1:9" x14ac:dyDescent="0.25">
      <c r="A1646">
        <v>32.9</v>
      </c>
      <c r="B1646">
        <v>0</v>
      </c>
      <c r="C1646">
        <v>0.17453289029999999</v>
      </c>
      <c r="D1646">
        <v>-4.1187349709999998E-3</v>
      </c>
      <c r="E1646">
        <v>0.1725951433</v>
      </c>
      <c r="F1646">
        <v>1.7207564120000001</v>
      </c>
      <c r="G1646">
        <v>0.66393870119999998</v>
      </c>
      <c r="H1646">
        <v>-0.23347574469999999</v>
      </c>
      <c r="I1646">
        <v>5.1455097199999997</v>
      </c>
    </row>
    <row r="1647" spans="1:9" x14ac:dyDescent="0.25">
      <c r="A1647">
        <v>32.92</v>
      </c>
      <c r="B1647">
        <v>0</v>
      </c>
      <c r="C1647">
        <v>0.17453289029999999</v>
      </c>
      <c r="D1647">
        <v>-3.668025136E-3</v>
      </c>
      <c r="E1647">
        <v>0.17237564920000001</v>
      </c>
      <c r="F1647">
        <v>2.0411429409999999</v>
      </c>
      <c r="G1647">
        <v>0.47029709819999999</v>
      </c>
      <c r="H1647">
        <v>-0.71199941639999997</v>
      </c>
      <c r="I1647">
        <v>4.9588804240000002</v>
      </c>
    </row>
    <row r="1648" spans="1:9" x14ac:dyDescent="0.25">
      <c r="A1648">
        <v>32.94</v>
      </c>
      <c r="B1648">
        <v>0</v>
      </c>
      <c r="C1648">
        <v>0.17453289029999999</v>
      </c>
      <c r="D1648">
        <v>-2.8838310390000002E-3</v>
      </c>
      <c r="E1648">
        <v>0.17270508409999999</v>
      </c>
      <c r="F1648">
        <v>1.7900621889999999</v>
      </c>
      <c r="G1648">
        <v>1.013684034</v>
      </c>
      <c r="H1648">
        <v>-0.82759821410000001</v>
      </c>
      <c r="I1648">
        <v>2.4314775470000001</v>
      </c>
    </row>
    <row r="1649" spans="1:9" x14ac:dyDescent="0.25">
      <c r="A1649">
        <v>32.96</v>
      </c>
      <c r="B1649">
        <v>0</v>
      </c>
      <c r="C1649">
        <v>0.17453289029999999</v>
      </c>
      <c r="D1649">
        <v>-3.1572878360000001E-3</v>
      </c>
      <c r="E1649">
        <v>0.1735189855</v>
      </c>
      <c r="F1649">
        <v>1.2045398949999999</v>
      </c>
      <c r="G1649">
        <v>0.77984201909999995</v>
      </c>
      <c r="H1649">
        <v>0.16513349120000001</v>
      </c>
      <c r="I1649">
        <v>2.876330614</v>
      </c>
    </row>
    <row r="1650" spans="1:9" x14ac:dyDescent="0.25">
      <c r="A1650">
        <v>32.979999999999997</v>
      </c>
      <c r="B1650">
        <v>0</v>
      </c>
      <c r="C1650">
        <v>0.17453289029999999</v>
      </c>
      <c r="D1650">
        <v>-1.278588548E-3</v>
      </c>
      <c r="E1650">
        <v>0.1724241078</v>
      </c>
      <c r="F1650">
        <v>1.649448633</v>
      </c>
      <c r="G1650">
        <v>0.41355136040000001</v>
      </c>
      <c r="H1650">
        <v>-0.33359244469999999</v>
      </c>
      <c r="I1650">
        <v>-1.1689645049999999</v>
      </c>
    </row>
    <row r="1651" spans="1:9" x14ac:dyDescent="0.25">
      <c r="A1651">
        <v>33</v>
      </c>
      <c r="B1651">
        <v>0</v>
      </c>
      <c r="C1651">
        <v>0.17453289029999999</v>
      </c>
      <c r="D1651" s="1">
        <v>-6.7643821239999998E-5</v>
      </c>
      <c r="E1651">
        <v>0.17275974150000001</v>
      </c>
      <c r="F1651">
        <v>0.5232543945</v>
      </c>
      <c r="G1651">
        <v>1.3017723560000001</v>
      </c>
      <c r="H1651">
        <v>2.2588529589999999</v>
      </c>
      <c r="I1651">
        <v>0.48358803989999999</v>
      </c>
    </row>
    <row r="1652" spans="1:9" x14ac:dyDescent="0.25">
      <c r="A1652">
        <v>33.020000000000003</v>
      </c>
      <c r="B1652">
        <v>0</v>
      </c>
      <c r="C1652">
        <v>0.17453289029999999</v>
      </c>
      <c r="D1652">
        <v>1.333676279E-3</v>
      </c>
      <c r="E1652">
        <v>0.17365720870000001</v>
      </c>
      <c r="F1652">
        <v>-0.2823233604</v>
      </c>
      <c r="G1652">
        <v>0.46796074510000002</v>
      </c>
      <c r="H1652">
        <v>1.5485283139999999</v>
      </c>
      <c r="I1652">
        <v>-1.377724886</v>
      </c>
    </row>
    <row r="1653" spans="1:9" x14ac:dyDescent="0.25">
      <c r="A1653">
        <v>33.04</v>
      </c>
      <c r="B1653">
        <v>0</v>
      </c>
      <c r="C1653">
        <v>0.17453289029999999</v>
      </c>
      <c r="D1653">
        <v>1.0011773559999999E-3</v>
      </c>
      <c r="E1653">
        <v>0.17227688429999999</v>
      </c>
      <c r="F1653">
        <v>-0.3769920766</v>
      </c>
      <c r="G1653">
        <v>0.92010360960000004</v>
      </c>
      <c r="H1653">
        <v>1.743405461</v>
      </c>
      <c r="I1653">
        <v>-2.2888453009999998</v>
      </c>
    </row>
    <row r="1654" spans="1:9" x14ac:dyDescent="0.25">
      <c r="A1654">
        <v>33.06</v>
      </c>
      <c r="B1654">
        <v>0</v>
      </c>
      <c r="C1654">
        <v>0.17453289029999999</v>
      </c>
      <c r="D1654">
        <v>9.860377759E-4</v>
      </c>
      <c r="E1654">
        <v>0.1718925536</v>
      </c>
      <c r="F1654">
        <v>-0.67782229189999998</v>
      </c>
      <c r="G1654">
        <v>1.2137798070000001</v>
      </c>
      <c r="H1654">
        <v>2.0945754050000001</v>
      </c>
      <c r="I1654">
        <v>-2.4406220909999998</v>
      </c>
    </row>
    <row r="1655" spans="1:9" x14ac:dyDescent="0.25">
      <c r="A1655">
        <v>33.08</v>
      </c>
      <c r="B1655">
        <v>0</v>
      </c>
      <c r="C1655">
        <v>0.17453289029999999</v>
      </c>
      <c r="D1655">
        <v>-6.4456649120000001E-4</v>
      </c>
      <c r="E1655">
        <v>0.17250901460000001</v>
      </c>
      <c r="F1655">
        <v>-0.2336858809</v>
      </c>
      <c r="G1655">
        <v>1.4339940550000001</v>
      </c>
      <c r="H1655">
        <v>2.2397572989999999</v>
      </c>
      <c r="I1655">
        <v>-3.5834000110000002</v>
      </c>
    </row>
    <row r="1656" spans="1:9" x14ac:dyDescent="0.25">
      <c r="A1656">
        <v>33.1</v>
      </c>
      <c r="B1656">
        <v>0</v>
      </c>
      <c r="C1656">
        <v>0.17453289029999999</v>
      </c>
      <c r="D1656">
        <v>-3.146436065E-3</v>
      </c>
      <c r="E1656">
        <v>0.1743090451</v>
      </c>
      <c r="F1656">
        <v>0.42111062999999999</v>
      </c>
      <c r="G1656">
        <v>0.64043813940000005</v>
      </c>
      <c r="H1656">
        <v>2.1258552069999999</v>
      </c>
      <c r="I1656">
        <v>-1.533854008</v>
      </c>
    </row>
    <row r="1657" spans="1:9" x14ac:dyDescent="0.25">
      <c r="A1657">
        <v>33.119999999999997</v>
      </c>
      <c r="B1657">
        <v>0</v>
      </c>
      <c r="C1657">
        <v>0.17453289029999999</v>
      </c>
      <c r="D1657">
        <v>-2.9315035790000001E-3</v>
      </c>
      <c r="E1657">
        <v>0.17407992480000001</v>
      </c>
      <c r="F1657">
        <v>1.5112104420000001</v>
      </c>
      <c r="G1657">
        <v>-0.14225654300000001</v>
      </c>
      <c r="H1657">
        <v>2.7211110590000001</v>
      </c>
      <c r="I1657">
        <v>-1.9592499729999999</v>
      </c>
    </row>
    <row r="1658" spans="1:9" x14ac:dyDescent="0.25">
      <c r="A1658">
        <v>33.14</v>
      </c>
      <c r="B1658">
        <v>0</v>
      </c>
      <c r="C1658">
        <v>0.17453289029999999</v>
      </c>
      <c r="D1658">
        <v>-3.1919274480000002E-3</v>
      </c>
      <c r="E1658">
        <v>0.17205181720000001</v>
      </c>
      <c r="F1658">
        <v>1.4020122290000001</v>
      </c>
      <c r="G1658">
        <v>0.75184541940000005</v>
      </c>
      <c r="H1658">
        <v>-0.98762667179999997</v>
      </c>
      <c r="I1658">
        <v>-2.1393847469999998</v>
      </c>
    </row>
    <row r="1659" spans="1:9" x14ac:dyDescent="0.25">
      <c r="A1659">
        <v>33.159999999999997</v>
      </c>
      <c r="B1659">
        <v>0</v>
      </c>
      <c r="C1659">
        <v>0.17453289029999999</v>
      </c>
      <c r="D1659">
        <v>-2.2677984089999998E-3</v>
      </c>
      <c r="E1659">
        <v>0.17081889510000001</v>
      </c>
      <c r="F1659">
        <v>1.3592898849999999</v>
      </c>
      <c r="G1659">
        <v>1.443079829</v>
      </c>
      <c r="H1659">
        <v>-0.4141146839</v>
      </c>
      <c r="I1659">
        <v>-0.40345078709999999</v>
      </c>
    </row>
    <row r="1660" spans="1:9" x14ac:dyDescent="0.25">
      <c r="A1660">
        <v>33.18</v>
      </c>
      <c r="B1660">
        <v>0</v>
      </c>
      <c r="C1660">
        <v>0.17453289029999999</v>
      </c>
      <c r="D1660">
        <v>-2.2946950049999998E-3</v>
      </c>
      <c r="E1660">
        <v>0.17285883430000001</v>
      </c>
      <c r="F1660">
        <v>1.1972759959999999</v>
      </c>
      <c r="G1660">
        <v>1.404277563</v>
      </c>
      <c r="H1660">
        <v>-1.6415314670000001</v>
      </c>
      <c r="I1660">
        <v>0.95674926039999997</v>
      </c>
    </row>
    <row r="1661" spans="1:9" x14ac:dyDescent="0.25">
      <c r="A1661">
        <v>33.200000000000003</v>
      </c>
      <c r="B1661">
        <v>0</v>
      </c>
      <c r="C1661">
        <v>0.17453289029999999</v>
      </c>
      <c r="D1661">
        <v>-1.164734364E-3</v>
      </c>
      <c r="E1661">
        <v>0.17445594070000001</v>
      </c>
      <c r="F1661">
        <v>0.55995607380000001</v>
      </c>
      <c r="G1661">
        <v>0.55997204779999998</v>
      </c>
      <c r="H1661">
        <v>3.3324107530000001E-2</v>
      </c>
      <c r="I1661">
        <v>2.3357520100000002</v>
      </c>
    </row>
    <row r="1662" spans="1:9" x14ac:dyDescent="0.25">
      <c r="A1662">
        <v>33.22</v>
      </c>
      <c r="B1662">
        <v>0</v>
      </c>
      <c r="C1662">
        <v>0.17453289029999999</v>
      </c>
      <c r="D1662">
        <v>-4.3576397000000001E-4</v>
      </c>
      <c r="E1662">
        <v>0.17203029989999999</v>
      </c>
      <c r="F1662">
        <v>0.35915449259999999</v>
      </c>
      <c r="G1662">
        <v>0.50185996290000001</v>
      </c>
      <c r="H1662">
        <v>-0.1013026461</v>
      </c>
      <c r="I1662">
        <v>0.99264848230000002</v>
      </c>
    </row>
    <row r="1663" spans="1:9" x14ac:dyDescent="0.25">
      <c r="A1663">
        <v>33.24</v>
      </c>
      <c r="B1663">
        <v>0</v>
      </c>
      <c r="C1663">
        <v>0.17453289029999999</v>
      </c>
      <c r="D1663">
        <v>4.6753697099999997E-4</v>
      </c>
      <c r="E1663">
        <v>0.17225614189999999</v>
      </c>
      <c r="F1663">
        <v>-0.14504404370000001</v>
      </c>
      <c r="G1663">
        <v>1.374360204</v>
      </c>
      <c r="H1663">
        <v>-1.4107846020000001</v>
      </c>
      <c r="I1663">
        <v>2.641773701</v>
      </c>
    </row>
    <row r="1664" spans="1:9" x14ac:dyDescent="0.25">
      <c r="A1664">
        <v>33.26</v>
      </c>
      <c r="B1664">
        <v>0</v>
      </c>
      <c r="C1664">
        <v>0.17453289029999999</v>
      </c>
      <c r="D1664">
        <v>8.7234936649999996E-4</v>
      </c>
      <c r="E1664">
        <v>0.17295771839999999</v>
      </c>
      <c r="F1664">
        <v>-0.31618219609999998</v>
      </c>
      <c r="G1664">
        <v>0.98477387429999996</v>
      </c>
      <c r="H1664">
        <v>-0.9737292528</v>
      </c>
      <c r="I1664">
        <v>1.074570298</v>
      </c>
    </row>
    <row r="1665" spans="1:9" x14ac:dyDescent="0.25">
      <c r="A1665">
        <v>33.28</v>
      </c>
      <c r="B1665">
        <v>0</v>
      </c>
      <c r="C1665">
        <v>0.17453289029999999</v>
      </c>
      <c r="D1665">
        <v>-7.2577036920000004E-4</v>
      </c>
      <c r="E1665">
        <v>0.17341032619999999</v>
      </c>
      <c r="F1665">
        <v>-0.26852753759999998</v>
      </c>
      <c r="G1665">
        <v>0.52220696209999995</v>
      </c>
      <c r="H1665">
        <v>0.24390614029999999</v>
      </c>
      <c r="I1665">
        <v>2.9272644520000002</v>
      </c>
    </row>
    <row r="1666" spans="1:9" x14ac:dyDescent="0.25">
      <c r="A1666">
        <v>33.299999999999997</v>
      </c>
      <c r="B1666">
        <v>0</v>
      </c>
      <c r="C1666">
        <v>0.17453289029999999</v>
      </c>
      <c r="D1666">
        <v>-1.472136006E-3</v>
      </c>
      <c r="E1666">
        <v>0.17245873810000001</v>
      </c>
      <c r="F1666">
        <v>0.68137943739999995</v>
      </c>
      <c r="G1666">
        <v>0.6337404847</v>
      </c>
      <c r="H1666">
        <v>0.65838789939999998</v>
      </c>
      <c r="I1666">
        <v>3.626960993</v>
      </c>
    </row>
    <row r="1667" spans="1:9" x14ac:dyDescent="0.25">
      <c r="A1667">
        <v>33.32</v>
      </c>
      <c r="B1667">
        <v>0</v>
      </c>
      <c r="C1667">
        <v>0.17453289029999999</v>
      </c>
      <c r="D1667">
        <v>-6.2678940590000002E-4</v>
      </c>
      <c r="E1667">
        <v>0.17128965260000001</v>
      </c>
      <c r="F1667">
        <v>0.98300963640000005</v>
      </c>
      <c r="G1667">
        <v>1.55332768</v>
      </c>
      <c r="H1667">
        <v>-0.87293905019999996</v>
      </c>
      <c r="I1667">
        <v>3.0341198440000001</v>
      </c>
    </row>
    <row r="1668" spans="1:9" x14ac:dyDescent="0.25">
      <c r="A1668">
        <v>33.340000000000003</v>
      </c>
      <c r="B1668">
        <v>0</v>
      </c>
      <c r="C1668">
        <v>0.17453289029999999</v>
      </c>
      <c r="D1668">
        <v>-6.1786361040000004E-4</v>
      </c>
      <c r="E1668">
        <v>0.17484524849999999</v>
      </c>
      <c r="F1668">
        <v>0.28451365229999998</v>
      </c>
      <c r="G1668">
        <v>1.2433646920000001</v>
      </c>
      <c r="H1668">
        <v>0.16854004559999999</v>
      </c>
      <c r="I1668">
        <v>-0.55608272550000004</v>
      </c>
    </row>
    <row r="1669" spans="1:9" x14ac:dyDescent="0.25">
      <c r="A1669">
        <v>33.36</v>
      </c>
      <c r="B1669">
        <v>0</v>
      </c>
      <c r="C1669">
        <v>0.17453289029999999</v>
      </c>
      <c r="D1669">
        <v>-1.3355761769999999E-3</v>
      </c>
      <c r="E1669">
        <v>0.17435958979999999</v>
      </c>
      <c r="F1669">
        <v>0.6798495054</v>
      </c>
      <c r="G1669">
        <v>4.3364547189999998E-2</v>
      </c>
      <c r="H1669">
        <v>0.73210287090000004</v>
      </c>
      <c r="I1669">
        <v>-2.7570571750000002E-2</v>
      </c>
    </row>
    <row r="1670" spans="1:9" x14ac:dyDescent="0.25">
      <c r="A1670">
        <v>33.380000000000003</v>
      </c>
      <c r="B1670">
        <v>0</v>
      </c>
      <c r="C1670">
        <v>0.17453289029999999</v>
      </c>
      <c r="D1670">
        <v>1.440420747E-4</v>
      </c>
      <c r="E1670">
        <v>0.17276802660000001</v>
      </c>
      <c r="F1670">
        <v>0.17987525460000001</v>
      </c>
      <c r="G1670">
        <v>0.50319814679999997</v>
      </c>
      <c r="H1670">
        <v>0.73715209960000005</v>
      </c>
      <c r="I1670">
        <v>1.8622494940000001</v>
      </c>
    </row>
    <row r="1671" spans="1:9" x14ac:dyDescent="0.25">
      <c r="A1671">
        <v>33.4</v>
      </c>
      <c r="B1671">
        <v>0</v>
      </c>
      <c r="C1671">
        <v>0.17453289029999999</v>
      </c>
      <c r="D1671">
        <v>7.9590454700000004E-4</v>
      </c>
      <c r="E1671">
        <v>0.17196115849999999</v>
      </c>
      <c r="F1671">
        <v>-0.27107310299999998</v>
      </c>
      <c r="G1671">
        <v>1.48382473</v>
      </c>
      <c r="H1671">
        <v>2.7160766120000002</v>
      </c>
      <c r="I1671">
        <v>0.83029341700000003</v>
      </c>
    </row>
    <row r="1672" spans="1:9" x14ac:dyDescent="0.25">
      <c r="A1672">
        <v>33.42</v>
      </c>
      <c r="B1672">
        <v>0</v>
      </c>
      <c r="C1672">
        <v>0.17453289029999999</v>
      </c>
      <c r="D1672">
        <v>-1.878730953E-3</v>
      </c>
      <c r="E1672">
        <v>0.17198190090000001</v>
      </c>
      <c r="F1672">
        <v>-0.13438573479999999</v>
      </c>
      <c r="G1672">
        <v>1.29367733</v>
      </c>
      <c r="H1672">
        <v>1.127892017</v>
      </c>
      <c r="I1672">
        <v>1.152474899E-2</v>
      </c>
    </row>
    <row r="1673" spans="1:9" x14ac:dyDescent="0.25">
      <c r="A1673">
        <v>33.44</v>
      </c>
      <c r="B1673">
        <v>0</v>
      </c>
      <c r="C1673">
        <v>0.17453289029999999</v>
      </c>
      <c r="D1673">
        <v>-1.6883965579999999E-3</v>
      </c>
      <c r="E1673">
        <v>0.1736908257</v>
      </c>
      <c r="F1673">
        <v>0.91046726700000002</v>
      </c>
      <c r="G1673">
        <v>0.82248151300000005</v>
      </c>
      <c r="H1673">
        <v>0.1274551749</v>
      </c>
      <c r="I1673">
        <v>3.1083343029999999</v>
      </c>
    </row>
    <row r="1674" spans="1:9" x14ac:dyDescent="0.25">
      <c r="A1674">
        <v>33.46</v>
      </c>
      <c r="B1674">
        <v>0</v>
      </c>
      <c r="C1674">
        <v>0.17453289029999999</v>
      </c>
      <c r="D1674">
        <v>-1.0003540659999999E-3</v>
      </c>
      <c r="E1674">
        <v>0.1718122661</v>
      </c>
      <c r="F1674">
        <v>0.99058884380000001</v>
      </c>
      <c r="G1674">
        <v>0.6734562516</v>
      </c>
      <c r="H1674">
        <v>-0.51142197850000004</v>
      </c>
      <c r="I1674">
        <v>0.90418553349999997</v>
      </c>
    </row>
    <row r="1675" spans="1:9" x14ac:dyDescent="0.25">
      <c r="A1675">
        <v>33.479999999999997</v>
      </c>
      <c r="B1675">
        <v>0</v>
      </c>
      <c r="C1675">
        <v>0.17453289029999999</v>
      </c>
      <c r="D1675">
        <v>-1.0100230570000001E-3</v>
      </c>
      <c r="E1675">
        <v>0.16976651549999999</v>
      </c>
      <c r="F1675">
        <v>0.14839977030000001</v>
      </c>
      <c r="G1675">
        <v>1.625140786</v>
      </c>
      <c r="H1675">
        <v>-0.1856553406</v>
      </c>
      <c r="I1675">
        <v>2.9150094989999999</v>
      </c>
    </row>
    <row r="1676" spans="1:9" x14ac:dyDescent="0.25">
      <c r="A1676">
        <v>33.5</v>
      </c>
      <c r="B1676">
        <v>0</v>
      </c>
      <c r="C1676">
        <v>0.17453289029999999</v>
      </c>
      <c r="D1676">
        <v>-2.3389104749999999E-3</v>
      </c>
      <c r="E1676">
        <v>0.1727310121</v>
      </c>
      <c r="F1676">
        <v>0.83429574969999998</v>
      </c>
      <c r="G1676">
        <v>2.2183694840000001</v>
      </c>
      <c r="H1676">
        <v>0.73741090300000001</v>
      </c>
      <c r="I1676">
        <v>1.5885962250000001</v>
      </c>
    </row>
    <row r="1677" spans="1:9" x14ac:dyDescent="0.25">
      <c r="A1677">
        <v>33.520000000000003</v>
      </c>
      <c r="B1677">
        <v>0</v>
      </c>
      <c r="C1677">
        <v>0.17453289029999999</v>
      </c>
      <c r="D1677">
        <v>-1.1705551299999999E-3</v>
      </c>
      <c r="E1677">
        <v>0.17518982289999999</v>
      </c>
      <c r="F1677">
        <v>0.87586295599999997</v>
      </c>
      <c r="G1677">
        <v>1.11836946</v>
      </c>
      <c r="H1677">
        <v>1.781704068</v>
      </c>
      <c r="I1677">
        <v>0.28376913069999998</v>
      </c>
    </row>
    <row r="1678" spans="1:9" x14ac:dyDescent="0.25">
      <c r="A1678">
        <v>33.54</v>
      </c>
      <c r="B1678">
        <v>0</v>
      </c>
      <c r="C1678">
        <v>0.17453289029999999</v>
      </c>
      <c r="D1678">
        <v>6.9538690149999996E-4</v>
      </c>
      <c r="E1678">
        <v>0.17298561330000001</v>
      </c>
      <c r="F1678">
        <v>-5.0845563410000003E-2</v>
      </c>
      <c r="G1678">
        <v>-8.1630669530000005E-2</v>
      </c>
      <c r="H1678">
        <v>0.74492722749999996</v>
      </c>
      <c r="I1678">
        <v>-0.72862428430000004</v>
      </c>
    </row>
    <row r="1679" spans="1:9" x14ac:dyDescent="0.25">
      <c r="A1679">
        <v>33.56</v>
      </c>
      <c r="B1679">
        <v>0</v>
      </c>
      <c r="C1679">
        <v>0.17453289029999999</v>
      </c>
      <c r="D1679">
        <v>-1.9330549989999999E-3</v>
      </c>
      <c r="E1679">
        <v>0.16940763589999999</v>
      </c>
      <c r="F1679">
        <v>-0.14045926929999999</v>
      </c>
      <c r="G1679">
        <v>0.93542790409999999</v>
      </c>
      <c r="H1679">
        <v>-0.39134451749999999</v>
      </c>
      <c r="I1679">
        <v>1.988385201</v>
      </c>
    </row>
    <row r="1680" spans="1:9" x14ac:dyDescent="0.25">
      <c r="A1680">
        <v>33.58</v>
      </c>
      <c r="B1680">
        <v>0</v>
      </c>
      <c r="C1680">
        <v>0.17453289029999999</v>
      </c>
      <c r="D1680">
        <v>-1.959396526E-3</v>
      </c>
      <c r="E1680">
        <v>0.17163881659999999</v>
      </c>
      <c r="F1680">
        <v>1.059540868</v>
      </c>
      <c r="G1680">
        <v>2.1354279520000001</v>
      </c>
      <c r="H1680">
        <v>0.12990057469999999</v>
      </c>
      <c r="I1680">
        <v>-0.2772299647</v>
      </c>
    </row>
    <row r="1681" spans="1:9" x14ac:dyDescent="0.25">
      <c r="A1681">
        <v>33.6</v>
      </c>
      <c r="B1681">
        <v>0</v>
      </c>
      <c r="C1681">
        <v>0.17453289029999999</v>
      </c>
      <c r="D1681">
        <v>1.302938908E-4</v>
      </c>
      <c r="E1681">
        <v>0.1741131544</v>
      </c>
      <c r="F1681">
        <v>0.60703337189999995</v>
      </c>
      <c r="G1681">
        <v>1.1354278330000001</v>
      </c>
      <c r="H1681">
        <v>-7.2547413409999997E-2</v>
      </c>
      <c r="I1681">
        <v>-3.0012962820000002</v>
      </c>
    </row>
    <row r="1682" spans="1:9" x14ac:dyDescent="0.25">
      <c r="A1682">
        <v>33.619999999999997</v>
      </c>
      <c r="B1682">
        <v>0</v>
      </c>
      <c r="C1682">
        <v>0.17453289029999999</v>
      </c>
      <c r="D1682">
        <v>-2.080252394E-3</v>
      </c>
      <c r="E1682">
        <v>0.1734019816</v>
      </c>
      <c r="F1682">
        <v>3.1861767169999999E-2</v>
      </c>
      <c r="G1682">
        <v>8.6539693180000002E-2</v>
      </c>
      <c r="H1682">
        <v>1.455273628</v>
      </c>
      <c r="I1682">
        <v>1.7757507560000001</v>
      </c>
    </row>
    <row r="1683" spans="1:9" x14ac:dyDescent="0.25">
      <c r="A1683">
        <v>33.64</v>
      </c>
      <c r="B1683">
        <v>0</v>
      </c>
      <c r="C1683">
        <v>0.17453289029999999</v>
      </c>
      <c r="D1683">
        <v>-1.516105607E-3</v>
      </c>
      <c r="E1683">
        <v>0.17133668069999999</v>
      </c>
      <c r="F1683">
        <v>1.2033931019999999</v>
      </c>
      <c r="G1683">
        <v>0.91556257009999997</v>
      </c>
      <c r="H1683">
        <v>-1.5601162909999999</v>
      </c>
      <c r="I1683">
        <v>4.5277500149999996</v>
      </c>
    </row>
    <row r="1684" spans="1:9" x14ac:dyDescent="0.25">
      <c r="A1684">
        <v>33.659999999999997</v>
      </c>
      <c r="B1684">
        <v>0</v>
      </c>
      <c r="C1684">
        <v>0.17453289029999999</v>
      </c>
      <c r="D1684">
        <v>1.935016364E-3</v>
      </c>
      <c r="E1684">
        <v>0.17211148139999999</v>
      </c>
      <c r="F1684">
        <v>0.61158597469999998</v>
      </c>
      <c r="G1684">
        <v>1.7108591790000001</v>
      </c>
      <c r="H1684">
        <v>-0.77106213570000004</v>
      </c>
      <c r="I1684">
        <v>4.2162981029999997</v>
      </c>
    </row>
    <row r="1685" spans="1:9" x14ac:dyDescent="0.25">
      <c r="A1685">
        <v>33.68</v>
      </c>
      <c r="B1685">
        <v>0</v>
      </c>
      <c r="C1685">
        <v>0.17453289029999999</v>
      </c>
      <c r="D1685">
        <v>2.518424764E-3</v>
      </c>
      <c r="E1685">
        <v>0.17691969869999999</v>
      </c>
      <c r="F1685">
        <v>-0.58841401339999999</v>
      </c>
      <c r="G1685">
        <v>0.76285707950000003</v>
      </c>
      <c r="H1685">
        <v>-0.1044400781</v>
      </c>
      <c r="I1685">
        <v>4.58142519</v>
      </c>
    </row>
    <row r="1686" spans="1:9" x14ac:dyDescent="0.25">
      <c r="A1686">
        <v>33.700000000000003</v>
      </c>
      <c r="B1686">
        <v>0</v>
      </c>
      <c r="C1686">
        <v>0.17453289029999999</v>
      </c>
      <c r="D1686">
        <v>3.3523328599999999E-4</v>
      </c>
      <c r="E1686">
        <v>0.17576161030000001</v>
      </c>
      <c r="F1686">
        <v>-1.1129659409999999</v>
      </c>
      <c r="G1686">
        <v>-0.43714293840000001</v>
      </c>
      <c r="H1686">
        <v>0.55992138390000001</v>
      </c>
      <c r="I1686">
        <v>2.6135079860000001</v>
      </c>
    </row>
    <row r="1687" spans="1:9" x14ac:dyDescent="0.25">
      <c r="A1687">
        <v>33.72</v>
      </c>
      <c r="B1687">
        <v>0</v>
      </c>
      <c r="C1687">
        <v>0.17453289029999999</v>
      </c>
      <c r="D1687" s="1">
        <v>1.208856702E-6</v>
      </c>
      <c r="E1687">
        <v>0.17153617739999999</v>
      </c>
      <c r="F1687">
        <v>-7.3065899310000001E-2</v>
      </c>
      <c r="G1687">
        <v>-0.39881342650000001</v>
      </c>
      <c r="H1687">
        <v>1.4272586110000001</v>
      </c>
      <c r="I1687">
        <v>3.0500092510000001</v>
      </c>
    </row>
    <row r="1688" spans="1:9" x14ac:dyDescent="0.25">
      <c r="A1688">
        <v>33.74</v>
      </c>
      <c r="B1688">
        <v>0</v>
      </c>
      <c r="C1688">
        <v>0.17453289029999999</v>
      </c>
      <c r="D1688">
        <v>7.6270289720000003E-4</v>
      </c>
      <c r="E1688">
        <v>0.1710148454</v>
      </c>
      <c r="F1688">
        <v>-0.4283004701</v>
      </c>
      <c r="G1688">
        <v>0.80118662119999995</v>
      </c>
      <c r="H1688">
        <v>1.238856792</v>
      </c>
      <c r="I1688">
        <v>0.64662897590000001</v>
      </c>
    </row>
    <row r="1689" spans="1:9" x14ac:dyDescent="0.25">
      <c r="A1689">
        <v>33.76</v>
      </c>
      <c r="B1689">
        <v>0</v>
      </c>
      <c r="C1689">
        <v>0.17453289029999999</v>
      </c>
      <c r="D1689">
        <v>-6.9389864799999999E-4</v>
      </c>
      <c r="E1689">
        <v>0.17358317970000001</v>
      </c>
      <c r="F1689">
        <v>-0.1155497283</v>
      </c>
      <c r="G1689">
        <v>1.4819365739999999</v>
      </c>
      <c r="H1689">
        <v>0.4169950187</v>
      </c>
      <c r="I1689">
        <v>0.85076832769999999</v>
      </c>
    </row>
    <row r="1690" spans="1:9" x14ac:dyDescent="0.25">
      <c r="A1690">
        <v>33.78</v>
      </c>
      <c r="B1690">
        <v>0</v>
      </c>
      <c r="C1690">
        <v>0.17453289029999999</v>
      </c>
      <c r="D1690">
        <v>-3.9361976090000002E-4</v>
      </c>
      <c r="E1690">
        <v>0.1734097302</v>
      </c>
      <c r="F1690">
        <v>0.64853632449999998</v>
      </c>
      <c r="G1690">
        <v>0.28470095989999999</v>
      </c>
      <c r="H1690">
        <v>-1.153579473</v>
      </c>
      <c r="I1690">
        <v>-9.8905235529999996E-2</v>
      </c>
    </row>
    <row r="1691" spans="1:9" x14ac:dyDescent="0.25">
      <c r="A1691">
        <v>33.799999999999997</v>
      </c>
      <c r="B1691">
        <v>0</v>
      </c>
      <c r="C1691">
        <v>0.17453289029999999</v>
      </c>
      <c r="D1691">
        <v>6.9123320279999997E-4</v>
      </c>
      <c r="E1691">
        <v>0.17231372</v>
      </c>
      <c r="F1691">
        <v>-5.064924061E-2</v>
      </c>
      <c r="G1691">
        <v>0.97283285860000002</v>
      </c>
      <c r="H1691">
        <v>0.97372865679999998</v>
      </c>
      <c r="I1691">
        <v>0.7007212639</v>
      </c>
    </row>
    <row r="1692" spans="1:9" x14ac:dyDescent="0.25">
      <c r="A1692">
        <v>33.82</v>
      </c>
      <c r="B1692">
        <v>0</v>
      </c>
      <c r="C1692">
        <v>0.17453289029999999</v>
      </c>
      <c r="D1692">
        <v>-1.3668369500000001E-3</v>
      </c>
      <c r="E1692">
        <v>0.17104682330000001</v>
      </c>
      <c r="F1692">
        <v>-2.9396466909999999E-2</v>
      </c>
      <c r="G1692">
        <v>1.723445296</v>
      </c>
      <c r="H1692">
        <v>0.64723593000000001</v>
      </c>
      <c r="I1692">
        <v>-0.44797611240000001</v>
      </c>
    </row>
    <row r="1693" spans="1:9" x14ac:dyDescent="0.25">
      <c r="A1693">
        <v>33.840000000000003</v>
      </c>
      <c r="B1693">
        <v>0</v>
      </c>
      <c r="C1693">
        <v>0.17453289029999999</v>
      </c>
      <c r="D1693">
        <v>-2.179807052E-3</v>
      </c>
      <c r="E1693">
        <v>0.17155960200000001</v>
      </c>
      <c r="F1693">
        <v>1.070603609</v>
      </c>
      <c r="G1693">
        <v>1.836088181</v>
      </c>
      <c r="H1693">
        <v>1.2279955149999999</v>
      </c>
      <c r="I1693">
        <v>0.19633914529999999</v>
      </c>
    </row>
    <row r="1694" spans="1:9" x14ac:dyDescent="0.25">
      <c r="A1694">
        <v>33.86</v>
      </c>
      <c r="B1694">
        <v>0</v>
      </c>
      <c r="C1694">
        <v>0.17453289029999999</v>
      </c>
      <c r="D1694">
        <v>5.3554587069999996E-4</v>
      </c>
      <c r="E1694">
        <v>0.17469438910000001</v>
      </c>
      <c r="F1694">
        <v>0.65331423280000001</v>
      </c>
      <c r="G1694">
        <v>0.96389448639999997</v>
      </c>
      <c r="H1694">
        <v>1.293871164</v>
      </c>
      <c r="I1694">
        <v>0.6605104208</v>
      </c>
    </row>
    <row r="1695" spans="1:9" x14ac:dyDescent="0.25">
      <c r="A1695">
        <v>33.880000000000003</v>
      </c>
      <c r="B1695">
        <v>0</v>
      </c>
      <c r="C1695">
        <v>0.17453289029999999</v>
      </c>
      <c r="D1695">
        <v>2.7073193340000001E-3</v>
      </c>
      <c r="E1695">
        <v>0.17468327280000001</v>
      </c>
      <c r="F1695">
        <v>-0.54668575529999996</v>
      </c>
      <c r="G1695">
        <v>-0.1410514712</v>
      </c>
      <c r="H1695">
        <v>-0.46817383169999999</v>
      </c>
      <c r="I1695">
        <v>1.9125716690000001</v>
      </c>
    </row>
    <row r="1696" spans="1:9" x14ac:dyDescent="0.25">
      <c r="A1696">
        <v>33.9</v>
      </c>
      <c r="B1696">
        <v>0</v>
      </c>
      <c r="C1696">
        <v>0.17453289029999999</v>
      </c>
      <c r="D1696">
        <v>2.1932534869999998E-3</v>
      </c>
      <c r="E1696">
        <v>0.17263120409999999</v>
      </c>
      <c r="F1696">
        <v>-1.5242618320000001</v>
      </c>
      <c r="G1696">
        <v>-0.15517935159999999</v>
      </c>
      <c r="H1696">
        <v>0.78157639499999998</v>
      </c>
      <c r="I1696">
        <v>5.1519680020000003</v>
      </c>
    </row>
    <row r="1697" spans="1:9" x14ac:dyDescent="0.25">
      <c r="A1697">
        <v>33.92</v>
      </c>
      <c r="B1697">
        <v>0</v>
      </c>
      <c r="C1697">
        <v>0.17453289029999999</v>
      </c>
      <c r="D1697">
        <v>2.1366793660000001E-3</v>
      </c>
      <c r="E1697">
        <v>0.174349159</v>
      </c>
      <c r="F1697">
        <v>-0.78203427790000002</v>
      </c>
      <c r="G1697">
        <v>0.21146261690000001</v>
      </c>
      <c r="H1697">
        <v>1.0275750159999999</v>
      </c>
      <c r="I1697">
        <v>0.1413054466</v>
      </c>
    </row>
    <row r="1698" spans="1:9" x14ac:dyDescent="0.25">
      <c r="A1698">
        <v>33.94</v>
      </c>
      <c r="B1698">
        <v>0</v>
      </c>
      <c r="C1698">
        <v>0.17453289029999999</v>
      </c>
      <c r="D1698">
        <v>2.4011228230000001E-3</v>
      </c>
      <c r="E1698">
        <v>0.1720438004</v>
      </c>
      <c r="F1698">
        <v>-1.2599096299999999</v>
      </c>
      <c r="G1698">
        <v>0.19129504259999999</v>
      </c>
      <c r="H1698">
        <v>-1.618968964</v>
      </c>
      <c r="I1698">
        <v>4.4903178219999997</v>
      </c>
    </row>
    <row r="1699" spans="1:9" x14ac:dyDescent="0.25">
      <c r="A1699">
        <v>33.96</v>
      </c>
      <c r="B1699">
        <v>0</v>
      </c>
      <c r="C1699">
        <v>0.17453289029999999</v>
      </c>
      <c r="D1699">
        <v>9.5440261070000004E-4</v>
      </c>
      <c r="E1699">
        <v>0.1735875905</v>
      </c>
      <c r="F1699">
        <v>-0.92168533799999997</v>
      </c>
      <c r="G1699">
        <v>1.1033401490000001</v>
      </c>
      <c r="H1699">
        <v>0.59192651510000005</v>
      </c>
      <c r="I1699">
        <v>5.1454095840000003</v>
      </c>
    </row>
    <row r="1700" spans="1:9" x14ac:dyDescent="0.25">
      <c r="A1700">
        <v>33.979999999999997</v>
      </c>
      <c r="B1700">
        <v>0</v>
      </c>
      <c r="C1700">
        <v>0.17453289029999999</v>
      </c>
      <c r="D1700">
        <v>-9.3300826850000005E-4</v>
      </c>
      <c r="E1700">
        <v>0.1724740565</v>
      </c>
      <c r="F1700">
        <v>0.1012372002</v>
      </c>
      <c r="G1700">
        <v>0.70164054629999995</v>
      </c>
      <c r="H1700">
        <v>0.71913743019999998</v>
      </c>
      <c r="I1700">
        <v>2.876771212</v>
      </c>
    </row>
    <row r="1701" spans="1:9" x14ac:dyDescent="0.25">
      <c r="A1701">
        <v>34</v>
      </c>
      <c r="B1701">
        <v>0</v>
      </c>
      <c r="C1701">
        <v>0.17453289029999999</v>
      </c>
      <c r="D1701" s="1">
        <v>-6.0049816969999999E-5</v>
      </c>
      <c r="E1701">
        <v>0.17397013310000001</v>
      </c>
      <c r="F1701">
        <v>0.55454593900000004</v>
      </c>
      <c r="G1701">
        <v>0.89099931720000003</v>
      </c>
      <c r="H1701">
        <v>-1.7753372190000001</v>
      </c>
      <c r="I1701">
        <v>-1.5779821869999999</v>
      </c>
    </row>
    <row r="1702" spans="1:9" x14ac:dyDescent="0.25">
      <c r="A1702">
        <v>34.020000000000003</v>
      </c>
      <c r="B1702">
        <v>0</v>
      </c>
      <c r="C1702">
        <v>0.17453289029999999</v>
      </c>
      <c r="D1702">
        <v>-4.2103417220000001E-4</v>
      </c>
      <c r="E1702">
        <v>0.1746979058</v>
      </c>
      <c r="F1702">
        <v>6.7667901520000004E-2</v>
      </c>
      <c r="G1702">
        <v>0.1422610581</v>
      </c>
      <c r="H1702">
        <v>-0.60737156869999998</v>
      </c>
      <c r="I1702">
        <v>2.0306119919999999</v>
      </c>
    </row>
    <row r="1703" spans="1:9" x14ac:dyDescent="0.25">
      <c r="A1703">
        <v>34.04</v>
      </c>
      <c r="B1703">
        <v>0</v>
      </c>
      <c r="C1703">
        <v>0.17453289029999999</v>
      </c>
      <c r="D1703">
        <v>-2.1466072649999998E-3</v>
      </c>
      <c r="E1703">
        <v>0.1745170653</v>
      </c>
      <c r="F1703">
        <v>0.4123022556</v>
      </c>
      <c r="G1703">
        <v>-9.3959733840000004E-2</v>
      </c>
      <c r="H1703">
        <v>-1.295570493</v>
      </c>
      <c r="I1703">
        <v>-2.2947187420000001</v>
      </c>
    </row>
    <row r="1704" spans="1:9" x14ac:dyDescent="0.25">
      <c r="A1704">
        <v>34.06</v>
      </c>
      <c r="B1704">
        <v>0</v>
      </c>
      <c r="C1704">
        <v>0.17453289029999999</v>
      </c>
      <c r="D1704">
        <v>-1.3420470060000001E-3</v>
      </c>
      <c r="E1704">
        <v>0.171120733</v>
      </c>
      <c r="F1704">
        <v>1.2662456040000001</v>
      </c>
      <c r="G1704">
        <v>0.31983140110000002</v>
      </c>
      <c r="H1704">
        <v>-1.212925673</v>
      </c>
      <c r="I1704">
        <v>-1.0901860000000001</v>
      </c>
    </row>
    <row r="1705" spans="1:9" x14ac:dyDescent="0.25">
      <c r="A1705">
        <v>34.08</v>
      </c>
      <c r="B1705">
        <v>0</v>
      </c>
      <c r="C1705">
        <v>0.17453289029999999</v>
      </c>
      <c r="D1705">
        <v>1.6475655139999999E-4</v>
      </c>
      <c r="E1705">
        <v>0.17152371999999999</v>
      </c>
      <c r="F1705">
        <v>0.3910910487</v>
      </c>
      <c r="G1705">
        <v>1.5198316569999999</v>
      </c>
      <c r="H1705">
        <v>-0.97180646660000003</v>
      </c>
      <c r="I1705">
        <v>-1.970636606</v>
      </c>
    </row>
    <row r="1706" spans="1:9" x14ac:dyDescent="0.25">
      <c r="A1706">
        <v>34.1</v>
      </c>
      <c r="B1706">
        <v>0</v>
      </c>
      <c r="C1706">
        <v>0.17453289029999999</v>
      </c>
      <c r="D1706">
        <v>2.2210981700000001E-3</v>
      </c>
      <c r="E1706">
        <v>0.1741272509</v>
      </c>
      <c r="F1706">
        <v>-0.16287493710000001</v>
      </c>
      <c r="G1706">
        <v>1.2842366700000001</v>
      </c>
      <c r="H1706">
        <v>-0.84602183099999995</v>
      </c>
      <c r="I1706">
        <v>0.87550705669999995</v>
      </c>
    </row>
    <row r="1707" spans="1:9" x14ac:dyDescent="0.25">
      <c r="A1707">
        <v>34.119999999999997</v>
      </c>
      <c r="B1707">
        <v>0</v>
      </c>
      <c r="C1707">
        <v>0.17453289029999999</v>
      </c>
      <c r="D1707" s="1">
        <v>-7.1061775089999998E-5</v>
      </c>
      <c r="E1707">
        <v>0.1742395461</v>
      </c>
      <c r="F1707">
        <v>-0.79467582699999995</v>
      </c>
      <c r="G1707">
        <v>-1.5763476490000001E-2</v>
      </c>
      <c r="H1707">
        <v>-1.4806008340000001</v>
      </c>
      <c r="I1707">
        <v>-2.201483488</v>
      </c>
    </row>
    <row r="1708" spans="1:9" x14ac:dyDescent="0.25">
      <c r="A1708">
        <v>34.14</v>
      </c>
      <c r="B1708">
        <v>0</v>
      </c>
      <c r="C1708">
        <v>0.17453289029999999</v>
      </c>
      <c r="D1708">
        <v>-5.7901814580000005E-4</v>
      </c>
      <c r="E1708">
        <v>0.17010697720000001</v>
      </c>
      <c r="F1708">
        <v>0.1050308496</v>
      </c>
      <c r="G1708">
        <v>0.39270156620000002</v>
      </c>
      <c r="H1708">
        <v>-1.015336394</v>
      </c>
      <c r="I1708">
        <v>-2.3271186350000002</v>
      </c>
    </row>
    <row r="1709" spans="1:9" x14ac:dyDescent="0.25">
      <c r="A1709">
        <v>34.159999999999997</v>
      </c>
      <c r="B1709">
        <v>0</v>
      </c>
      <c r="C1709">
        <v>0.17453289029999999</v>
      </c>
      <c r="D1709">
        <v>-5.0126202400000005E-4</v>
      </c>
      <c r="E1709">
        <v>0.1701650918</v>
      </c>
      <c r="F1709">
        <v>0.39052027459999999</v>
      </c>
      <c r="G1709">
        <v>1.592701793</v>
      </c>
      <c r="H1709">
        <v>1.2144835</v>
      </c>
      <c r="I1709">
        <v>2.0432987210000002</v>
      </c>
    </row>
    <row r="1710" spans="1:9" x14ac:dyDescent="0.25">
      <c r="A1710">
        <v>34.18</v>
      </c>
      <c r="B1710">
        <v>0</v>
      </c>
      <c r="C1710">
        <v>0.17453289029999999</v>
      </c>
      <c r="D1710">
        <v>1.7757862810000001E-3</v>
      </c>
      <c r="E1710">
        <v>0.17387488479999999</v>
      </c>
      <c r="F1710">
        <v>-0.29388147590000002</v>
      </c>
      <c r="G1710">
        <v>1.7499573230000001</v>
      </c>
      <c r="H1710">
        <v>0.62422502040000005</v>
      </c>
      <c r="I1710">
        <v>-1.713272691</v>
      </c>
    </row>
    <row r="1711" spans="1:9" x14ac:dyDescent="0.25">
      <c r="A1711">
        <v>34.200000000000003</v>
      </c>
      <c r="B1711">
        <v>0</v>
      </c>
      <c r="C1711">
        <v>0.17453289029999999</v>
      </c>
      <c r="D1711">
        <v>3.4654159100000002E-3</v>
      </c>
      <c r="E1711">
        <v>0.17316493390000001</v>
      </c>
      <c r="F1711">
        <v>-1.2146431209999999</v>
      </c>
      <c r="G1711">
        <v>0.54995703699999998</v>
      </c>
      <c r="H1711">
        <v>3.0827987189999999</v>
      </c>
      <c r="I1711">
        <v>1.0903800729999999</v>
      </c>
    </row>
    <row r="1712" spans="1:9" x14ac:dyDescent="0.25">
      <c r="A1712">
        <v>34.22</v>
      </c>
      <c r="B1712">
        <v>0</v>
      </c>
      <c r="C1712">
        <v>0.17453289029999999</v>
      </c>
      <c r="D1712">
        <v>2.4743713439999999E-3</v>
      </c>
      <c r="E1712">
        <v>0.1714251339</v>
      </c>
      <c r="F1712">
        <v>-1.996866941</v>
      </c>
      <c r="G1712">
        <v>0.64995706080000004</v>
      </c>
      <c r="H1712">
        <v>0.43167683480000002</v>
      </c>
      <c r="I1712">
        <v>-0.155501008</v>
      </c>
    </row>
    <row r="1713" spans="1:9" x14ac:dyDescent="0.25">
      <c r="A1713">
        <v>34.24</v>
      </c>
      <c r="B1713">
        <v>0</v>
      </c>
      <c r="C1713">
        <v>0.17453289029999999</v>
      </c>
      <c r="D1713" s="1">
        <v>4.3479725719999999E-5</v>
      </c>
      <c r="E1713">
        <v>0.16915938259999999</v>
      </c>
      <c r="F1713">
        <v>-1.0971488949999999</v>
      </c>
      <c r="G1713">
        <v>1.8499573469999999</v>
      </c>
      <c r="H1713">
        <v>0.97095471619999996</v>
      </c>
      <c r="I1713">
        <v>0.18223041300000001</v>
      </c>
    </row>
    <row r="1714" spans="1:9" x14ac:dyDescent="0.25">
      <c r="A1714">
        <v>34.26</v>
      </c>
      <c r="B1714">
        <v>0</v>
      </c>
      <c r="C1714">
        <v>0.17453289029999999</v>
      </c>
      <c r="D1714">
        <v>-4.9295257780000001E-3</v>
      </c>
      <c r="E1714">
        <v>0.17101985219999999</v>
      </c>
      <c r="F1714">
        <v>2.8512030840000002E-3</v>
      </c>
      <c r="G1714">
        <v>2.5092968940000002</v>
      </c>
      <c r="H1714">
        <v>3.1811957359999998</v>
      </c>
      <c r="I1714">
        <v>2.1015965940000001</v>
      </c>
    </row>
    <row r="1715" spans="1:9" x14ac:dyDescent="0.25">
      <c r="A1715">
        <v>34.28</v>
      </c>
      <c r="B1715">
        <v>0</v>
      </c>
      <c r="C1715">
        <v>0.17453289029999999</v>
      </c>
      <c r="D1715">
        <v>-4.018003121E-3</v>
      </c>
      <c r="E1715">
        <v>0.1742060483</v>
      </c>
      <c r="F1715">
        <v>1.2028512950000001</v>
      </c>
      <c r="G1715">
        <v>1.3362478019999999</v>
      </c>
      <c r="H1715">
        <v>0.91503298280000001</v>
      </c>
      <c r="I1715">
        <v>-0.79170823099999998</v>
      </c>
    </row>
    <row r="1716" spans="1:9" x14ac:dyDescent="0.25">
      <c r="A1716">
        <v>34.299999999999997</v>
      </c>
      <c r="B1716">
        <v>0</v>
      </c>
      <c r="C1716">
        <v>0.17453289029999999</v>
      </c>
      <c r="D1716">
        <v>3.8020499049999998E-4</v>
      </c>
      <c r="E1716">
        <v>0.17130169270000001</v>
      </c>
      <c r="F1716">
        <v>1.4181759359999999</v>
      </c>
      <c r="G1716">
        <v>0.6700398326</v>
      </c>
      <c r="H1716">
        <v>0.3339091837</v>
      </c>
      <c r="I1716">
        <v>1.169798017</v>
      </c>
    </row>
    <row r="1717" spans="1:9" x14ac:dyDescent="0.25">
      <c r="A1717">
        <v>34.32</v>
      </c>
      <c r="B1717">
        <v>0</v>
      </c>
      <c r="C1717">
        <v>0.17453289029999999</v>
      </c>
      <c r="D1717">
        <v>5.0088204439999997E-4</v>
      </c>
      <c r="E1717">
        <v>0.16809543969999999</v>
      </c>
      <c r="F1717">
        <v>0.21817573900000001</v>
      </c>
      <c r="G1717">
        <v>1.8700400589999999</v>
      </c>
      <c r="H1717">
        <v>-1.5486804249999999</v>
      </c>
      <c r="I1717">
        <v>1.5181396009999999</v>
      </c>
    </row>
    <row r="1718" spans="1:9" x14ac:dyDescent="0.25">
      <c r="A1718">
        <v>34.340000000000003</v>
      </c>
      <c r="B1718">
        <v>0</v>
      </c>
      <c r="C1718">
        <v>0.17453289029999999</v>
      </c>
      <c r="D1718">
        <v>-1.539895311E-3</v>
      </c>
      <c r="E1718">
        <v>0.16816231609999999</v>
      </c>
      <c r="F1718">
        <v>-3.3494673670000003E-2</v>
      </c>
      <c r="G1718">
        <v>2.9700391289999999</v>
      </c>
      <c r="H1718">
        <v>-1.2668610810000001</v>
      </c>
      <c r="I1718">
        <v>-9.5542758699999994E-2</v>
      </c>
    </row>
    <row r="1719" spans="1:9" x14ac:dyDescent="0.25">
      <c r="A1719">
        <v>34.36</v>
      </c>
      <c r="B1719">
        <v>0</v>
      </c>
      <c r="C1719">
        <v>0.17453289029999999</v>
      </c>
      <c r="D1719">
        <v>-2.3951008920000002E-3</v>
      </c>
      <c r="E1719">
        <v>0.1715070605</v>
      </c>
      <c r="F1719">
        <v>1.1630194190000001</v>
      </c>
      <c r="G1719">
        <v>2.978411436</v>
      </c>
      <c r="H1719">
        <v>0.87879228590000003</v>
      </c>
      <c r="I1719">
        <v>1.941302657</v>
      </c>
    </row>
    <row r="1720" spans="1:9" x14ac:dyDescent="0.25">
      <c r="A1720">
        <v>34.380000000000003</v>
      </c>
      <c r="B1720">
        <v>0</v>
      </c>
      <c r="C1720">
        <v>0.17453289029999999</v>
      </c>
      <c r="D1720">
        <v>7.8144110740000004E-4</v>
      </c>
      <c r="E1720">
        <v>0.16987130049999999</v>
      </c>
      <c r="F1720">
        <v>0.7607188225</v>
      </c>
      <c r="G1720">
        <v>1.7784122229999999</v>
      </c>
      <c r="H1720">
        <v>1.264643908</v>
      </c>
      <c r="I1720">
        <v>1.468051553</v>
      </c>
    </row>
    <row r="1721" spans="1:9" x14ac:dyDescent="0.25">
      <c r="A1721">
        <v>34.4</v>
      </c>
      <c r="B1721">
        <v>0</v>
      </c>
      <c r="C1721">
        <v>0.17453289029999999</v>
      </c>
      <c r="D1721">
        <v>2.1648220719999999E-4</v>
      </c>
      <c r="E1721">
        <v>0.16637191179999999</v>
      </c>
      <c r="F1721">
        <v>-0.27793765069999998</v>
      </c>
      <c r="G1721">
        <v>2.5163097379999999</v>
      </c>
      <c r="H1721">
        <v>-0.90769636629999995</v>
      </c>
      <c r="I1721">
        <v>1.247798204</v>
      </c>
    </row>
    <row r="1722" spans="1:9" x14ac:dyDescent="0.25">
      <c r="A1722">
        <v>34.42</v>
      </c>
      <c r="B1722">
        <v>0</v>
      </c>
      <c r="C1722">
        <v>0.17453289029999999</v>
      </c>
      <c r="D1722">
        <v>4.1056517510000001E-3</v>
      </c>
      <c r="E1722">
        <v>0.16863685849999999</v>
      </c>
      <c r="F1722">
        <v>-0.44923561810000001</v>
      </c>
      <c r="G1722">
        <v>3.716308594</v>
      </c>
      <c r="H1722">
        <v>-2.848165989</v>
      </c>
      <c r="I1722">
        <v>1.561625719</v>
      </c>
    </row>
    <row r="1723" spans="1:9" x14ac:dyDescent="0.25">
      <c r="A1723">
        <v>34.44</v>
      </c>
      <c r="B1723">
        <v>0</v>
      </c>
      <c r="C1723">
        <v>0.17453289029999999</v>
      </c>
      <c r="D1723">
        <v>3.5495925690000002E-3</v>
      </c>
      <c r="E1723">
        <v>0.17346578839999999</v>
      </c>
      <c r="F1723">
        <v>-2.0492358209999999</v>
      </c>
      <c r="G1723">
        <v>2.6163096430000001</v>
      </c>
      <c r="H1723">
        <v>0.1841062158</v>
      </c>
      <c r="I1723">
        <v>0.81903958320000003</v>
      </c>
    </row>
    <row r="1724" spans="1:9" x14ac:dyDescent="0.25">
      <c r="A1724">
        <v>34.46</v>
      </c>
      <c r="B1724">
        <v>0</v>
      </c>
      <c r="C1724">
        <v>0.17453289029999999</v>
      </c>
      <c r="D1724">
        <v>-1.7086360599999999E-3</v>
      </c>
      <c r="E1724">
        <v>0.17159172889999999</v>
      </c>
      <c r="F1724">
        <v>-1.3324258330000001</v>
      </c>
      <c r="G1724">
        <v>1.516310096</v>
      </c>
      <c r="H1724">
        <v>1.5336952210000001</v>
      </c>
      <c r="I1724">
        <v>1.109255791</v>
      </c>
    </row>
    <row r="1725" spans="1:9" x14ac:dyDescent="0.25">
      <c r="A1725">
        <v>34.479999999999997</v>
      </c>
      <c r="B1725">
        <v>0</v>
      </c>
      <c r="C1725">
        <v>0.17453289029999999</v>
      </c>
      <c r="D1725">
        <v>-9.0469606220000001E-4</v>
      </c>
      <c r="E1725">
        <v>0.16922947760000001</v>
      </c>
      <c r="F1725">
        <v>0.61965632439999996</v>
      </c>
      <c r="G1725">
        <v>2.4149467950000001</v>
      </c>
      <c r="H1725">
        <v>0.48273658749999998</v>
      </c>
      <c r="I1725">
        <v>3.9448733329999999</v>
      </c>
    </row>
    <row r="1726" spans="1:9" x14ac:dyDescent="0.25">
      <c r="A1726">
        <v>34.5</v>
      </c>
      <c r="B1726">
        <v>0</v>
      </c>
      <c r="C1726">
        <v>0.17453289029999999</v>
      </c>
      <c r="D1726" s="1">
        <v>5.3720548749999997E-5</v>
      </c>
      <c r="E1726">
        <v>0.17259937519999999</v>
      </c>
      <c r="F1726">
        <v>0.2065871209</v>
      </c>
      <c r="G1726">
        <v>1.7703284029999999</v>
      </c>
      <c r="H1726">
        <v>-0.62872117760000001</v>
      </c>
      <c r="I1726">
        <v>3.1292433740000001</v>
      </c>
    </row>
    <row r="1727" spans="1:9" x14ac:dyDescent="0.25">
      <c r="A1727">
        <v>34.520000000000003</v>
      </c>
      <c r="B1727">
        <v>0</v>
      </c>
      <c r="C1727">
        <v>0.17453289029999999</v>
      </c>
      <c r="D1727">
        <v>-2.6262719180000001E-3</v>
      </c>
      <c r="E1727">
        <v>0.17495509980000001</v>
      </c>
      <c r="F1727">
        <v>0.9512540102</v>
      </c>
      <c r="G1727">
        <v>0.67032814029999999</v>
      </c>
      <c r="H1727">
        <v>0.1956978291</v>
      </c>
      <c r="I1727">
        <v>3.4019939899999998</v>
      </c>
    </row>
    <row r="1728" spans="1:9" x14ac:dyDescent="0.25">
      <c r="A1728">
        <v>34.54</v>
      </c>
      <c r="B1728">
        <v>0</v>
      </c>
      <c r="C1728">
        <v>0.17453289029999999</v>
      </c>
      <c r="D1728">
        <v>-1.072173938E-3</v>
      </c>
      <c r="E1728">
        <v>0.16960206629999999</v>
      </c>
      <c r="F1728">
        <v>0.84937685730000001</v>
      </c>
      <c r="G1728">
        <v>0.31329599019999999</v>
      </c>
      <c r="H1728">
        <v>-1.904381275</v>
      </c>
      <c r="I1728">
        <v>3.7869553570000001</v>
      </c>
    </row>
    <row r="1729" spans="1:9" x14ac:dyDescent="0.25">
      <c r="A1729">
        <v>34.56</v>
      </c>
      <c r="B1729">
        <v>0</v>
      </c>
      <c r="C1729">
        <v>0.17453289029999999</v>
      </c>
      <c r="D1729">
        <v>-1.4539062979999999E-3</v>
      </c>
      <c r="E1729">
        <v>0.16757971050000001</v>
      </c>
      <c r="F1729">
        <v>0.64448386430000004</v>
      </c>
      <c r="G1729">
        <v>1.513296247</v>
      </c>
      <c r="H1729">
        <v>-1.172361016</v>
      </c>
      <c r="I1729">
        <v>0.58441132309999999</v>
      </c>
    </row>
    <row r="1730" spans="1:9" x14ac:dyDescent="0.25">
      <c r="A1730">
        <v>34.58</v>
      </c>
      <c r="B1730">
        <v>0</v>
      </c>
      <c r="C1730">
        <v>0.17453289029999999</v>
      </c>
      <c r="D1730">
        <v>-1.862952486E-3</v>
      </c>
      <c r="E1730">
        <v>0.17142039540000001</v>
      </c>
      <c r="F1730">
        <v>0.74865466359999999</v>
      </c>
      <c r="G1730">
        <v>2.6132957939999999</v>
      </c>
      <c r="H1730">
        <v>-0.2011198401</v>
      </c>
      <c r="I1730">
        <v>2.3333263400000002</v>
      </c>
    </row>
    <row r="1731" spans="1:9" x14ac:dyDescent="0.25">
      <c r="A1731">
        <v>34.6</v>
      </c>
      <c r="B1731">
        <v>0</v>
      </c>
      <c r="C1731">
        <v>0.17453289029999999</v>
      </c>
      <c r="D1731">
        <v>1.0302197189999999E-3</v>
      </c>
      <c r="E1731">
        <v>0.17346742749999999</v>
      </c>
      <c r="F1731">
        <v>0.61256790159999996</v>
      </c>
      <c r="G1731">
        <v>1.66034174</v>
      </c>
      <c r="H1731">
        <v>4.5849051330000001E-2</v>
      </c>
      <c r="I1731">
        <v>-2.5118432940000001E-2</v>
      </c>
    </row>
    <row r="1732" spans="1:9" x14ac:dyDescent="0.25">
      <c r="A1732">
        <v>34.619999999999997</v>
      </c>
      <c r="B1732">
        <v>0</v>
      </c>
      <c r="C1732">
        <v>0.17453289029999999</v>
      </c>
      <c r="D1732">
        <v>3.409763798E-3</v>
      </c>
      <c r="E1732">
        <v>0.17002463340000001</v>
      </c>
      <c r="F1732">
        <v>-0.48743209240000002</v>
      </c>
      <c r="G1732">
        <v>1.0010370019999999</v>
      </c>
      <c r="H1732">
        <v>-0.1300233901</v>
      </c>
      <c r="I1732">
        <v>1.835090637</v>
      </c>
    </row>
    <row r="1733" spans="1:9" x14ac:dyDescent="0.25">
      <c r="A1733">
        <v>34.64</v>
      </c>
      <c r="B1733">
        <v>0</v>
      </c>
      <c r="C1733">
        <v>0.17453289029999999</v>
      </c>
      <c r="D1733">
        <v>3.2258201390000002E-3</v>
      </c>
      <c r="E1733">
        <v>0.16970151659999999</v>
      </c>
      <c r="F1733">
        <v>-1.9769086840000001</v>
      </c>
      <c r="G1733">
        <v>2.4010367389999998</v>
      </c>
      <c r="H1733">
        <v>1.4416821</v>
      </c>
      <c r="I1733">
        <v>-1.177137852</v>
      </c>
    </row>
    <row r="1734" spans="1:9" x14ac:dyDescent="0.25">
      <c r="A1734">
        <v>34.659999999999997</v>
      </c>
      <c r="B1734">
        <v>0</v>
      </c>
      <c r="C1734">
        <v>0.17453289029999999</v>
      </c>
      <c r="D1734">
        <v>1.2220069770000001E-3</v>
      </c>
      <c r="E1734">
        <v>0.1736423671</v>
      </c>
      <c r="F1734">
        <v>-1.2128460409999999</v>
      </c>
      <c r="G1734">
        <v>2.104838848</v>
      </c>
      <c r="H1734">
        <v>2.9270644190000001</v>
      </c>
      <c r="I1734">
        <v>-1.0492880339999999</v>
      </c>
    </row>
    <row r="1735" spans="1:9" x14ac:dyDescent="0.25">
      <c r="A1735">
        <v>34.68</v>
      </c>
      <c r="B1735">
        <v>0</v>
      </c>
      <c r="C1735">
        <v>0.17453289029999999</v>
      </c>
      <c r="D1735">
        <v>1.362897456E-4</v>
      </c>
      <c r="E1735">
        <v>0.1754413843</v>
      </c>
      <c r="F1735">
        <v>-0.53745567800000005</v>
      </c>
      <c r="G1735">
        <v>1.0048387050000001</v>
      </c>
      <c r="H1735">
        <v>2.0850343699999998</v>
      </c>
      <c r="I1735">
        <v>-2.0386743549999999</v>
      </c>
    </row>
    <row r="1736" spans="1:9" x14ac:dyDescent="0.25">
      <c r="A1736">
        <v>34.700000000000003</v>
      </c>
      <c r="B1736">
        <v>0</v>
      </c>
      <c r="C1736">
        <v>0.17453289029999999</v>
      </c>
      <c r="D1736">
        <v>-1.1171605440000001E-3</v>
      </c>
      <c r="E1736">
        <v>0.1704979241</v>
      </c>
      <c r="F1736">
        <v>0.27552670239999999</v>
      </c>
      <c r="G1736">
        <v>2.9325447979999999E-2</v>
      </c>
      <c r="H1736">
        <v>2.6107516290000001</v>
      </c>
      <c r="I1736">
        <v>1.9129614829999999</v>
      </c>
    </row>
    <row r="1737" spans="1:9" x14ac:dyDescent="0.25">
      <c r="A1737">
        <v>34.72</v>
      </c>
      <c r="B1737">
        <v>0</v>
      </c>
      <c r="C1737">
        <v>0.17453289029999999</v>
      </c>
      <c r="D1737">
        <v>-2.142574638E-3</v>
      </c>
      <c r="E1737">
        <v>0.1701230705</v>
      </c>
      <c r="F1737">
        <v>0.78802227970000005</v>
      </c>
      <c r="G1737">
        <v>1.2293255329999999</v>
      </c>
      <c r="H1737">
        <v>1.184811711</v>
      </c>
      <c r="I1737">
        <v>-2.0926503459999999E-2</v>
      </c>
    </row>
    <row r="1738" spans="1:9" x14ac:dyDescent="0.25">
      <c r="A1738">
        <v>34.74</v>
      </c>
      <c r="B1738">
        <v>0</v>
      </c>
      <c r="C1738">
        <v>0</v>
      </c>
      <c r="D1738">
        <v>1.779736951E-3</v>
      </c>
      <c r="E1738">
        <v>0.1732139587</v>
      </c>
      <c r="F1738">
        <v>0.49726220970000001</v>
      </c>
      <c r="G1738">
        <v>1.174440503</v>
      </c>
      <c r="H1738">
        <v>-1.6652405260000001</v>
      </c>
      <c r="I1738">
        <v>1.889257789</v>
      </c>
    </row>
    <row r="1739" spans="1:9" x14ac:dyDescent="0.25">
      <c r="A1739">
        <v>34.76</v>
      </c>
      <c r="B1739">
        <v>0</v>
      </c>
      <c r="C1739">
        <v>0</v>
      </c>
      <c r="D1739">
        <v>2.1836142990000001E-3</v>
      </c>
      <c r="E1739">
        <v>0.1751298308</v>
      </c>
      <c r="F1739">
        <v>-0.70273780819999998</v>
      </c>
      <c r="G1739">
        <v>7.4440382420000006E-2</v>
      </c>
      <c r="H1739">
        <v>-3.1601204869999999</v>
      </c>
      <c r="I1739">
        <v>2.873244524</v>
      </c>
    </row>
    <row r="1740" spans="1:9" x14ac:dyDescent="0.25">
      <c r="A1740">
        <v>34.78</v>
      </c>
      <c r="B1740">
        <v>0</v>
      </c>
      <c r="C1740">
        <v>0</v>
      </c>
      <c r="D1740">
        <v>-2.2295415399999998E-3</v>
      </c>
      <c r="E1740">
        <v>0.17205178739999999</v>
      </c>
      <c r="F1740">
        <v>-0.60524708029999996</v>
      </c>
      <c r="G1740">
        <v>-1.2255597110000001</v>
      </c>
      <c r="H1740">
        <v>-2.1861505509999999</v>
      </c>
      <c r="I1740">
        <v>1.283210754</v>
      </c>
    </row>
    <row r="1741" spans="1:9" x14ac:dyDescent="0.25">
      <c r="A1741">
        <v>34.799999999999997</v>
      </c>
      <c r="B1741">
        <v>0</v>
      </c>
      <c r="C1741">
        <v>0</v>
      </c>
      <c r="D1741">
        <v>-4.3838787820000003E-3</v>
      </c>
      <c r="E1741">
        <v>0.1697627008</v>
      </c>
      <c r="F1741">
        <v>0.49475291370000002</v>
      </c>
      <c r="G1741">
        <v>-2.3255596160000001</v>
      </c>
      <c r="H1741">
        <v>1.4739178420000001</v>
      </c>
      <c r="I1741">
        <v>1.2519413230000001</v>
      </c>
    </row>
    <row r="1742" spans="1:9" x14ac:dyDescent="0.25">
      <c r="A1742">
        <v>34.82</v>
      </c>
      <c r="B1742">
        <v>0</v>
      </c>
      <c r="C1742">
        <v>0</v>
      </c>
      <c r="D1742">
        <v>-2.603210509E-3</v>
      </c>
      <c r="E1742">
        <v>0.1706517041</v>
      </c>
      <c r="F1742">
        <v>1.7947531940000001</v>
      </c>
      <c r="G1742">
        <v>-3.5255584720000002</v>
      </c>
      <c r="H1742">
        <v>-0.93810796740000002</v>
      </c>
      <c r="I1742">
        <v>0.28753837939999999</v>
      </c>
    </row>
    <row r="1743" spans="1:9" x14ac:dyDescent="0.25">
      <c r="A1743">
        <v>34.840000000000003</v>
      </c>
      <c r="B1743">
        <v>0</v>
      </c>
      <c r="C1743">
        <v>0</v>
      </c>
      <c r="D1743">
        <v>3.081755713E-3</v>
      </c>
      <c r="E1743">
        <v>0.174031198</v>
      </c>
      <c r="F1743">
        <v>0.89825749399999999</v>
      </c>
      <c r="G1743">
        <v>-5.2255568500000003</v>
      </c>
      <c r="H1743">
        <v>1.1099070310000001</v>
      </c>
      <c r="I1743">
        <v>-1.5074954030000001</v>
      </c>
    </row>
    <row r="1744" spans="1:9" x14ac:dyDescent="0.25">
      <c r="A1744">
        <v>34.86</v>
      </c>
      <c r="B1744">
        <v>0</v>
      </c>
      <c r="C1744">
        <v>0</v>
      </c>
      <c r="D1744">
        <v>2.6932973409999998E-3</v>
      </c>
      <c r="E1744">
        <v>0.16918787360000001</v>
      </c>
      <c r="F1744">
        <v>-0.70174258950000001</v>
      </c>
      <c r="G1744">
        <v>-6.4255557059999999</v>
      </c>
      <c r="H1744">
        <v>-0.16332839430000001</v>
      </c>
      <c r="I1744">
        <v>-4.6404175759999999</v>
      </c>
    </row>
    <row r="1745" spans="1:9" x14ac:dyDescent="0.25">
      <c r="A1745">
        <v>34.880000000000003</v>
      </c>
      <c r="B1745">
        <v>0</v>
      </c>
      <c r="C1745">
        <v>0</v>
      </c>
      <c r="D1745">
        <v>1.3703573499999999E-3</v>
      </c>
      <c r="E1745">
        <v>0.16477280859999999</v>
      </c>
      <c r="F1745">
        <v>-1.163886309</v>
      </c>
      <c r="G1745">
        <v>-7.5255546569999998</v>
      </c>
      <c r="H1745">
        <v>1.219219327</v>
      </c>
      <c r="I1745">
        <v>-4.3748497960000003</v>
      </c>
    </row>
    <row r="1746" spans="1:9" x14ac:dyDescent="0.25">
      <c r="A1746">
        <v>34.9</v>
      </c>
      <c r="B1746">
        <v>0</v>
      </c>
      <c r="C1746">
        <v>0</v>
      </c>
      <c r="D1746">
        <v>-4.8327259719999999E-4</v>
      </c>
      <c r="E1746">
        <v>0.16665834190000001</v>
      </c>
      <c r="F1746">
        <v>-0.37026232479999999</v>
      </c>
      <c r="G1746">
        <v>-8.7255573270000006</v>
      </c>
      <c r="H1746">
        <v>1.9064673190000001</v>
      </c>
      <c r="I1746">
        <v>-3.740611076</v>
      </c>
    </row>
    <row r="1747" spans="1:9" x14ac:dyDescent="0.25">
      <c r="A1747">
        <v>34.92</v>
      </c>
      <c r="B1747">
        <v>0</v>
      </c>
      <c r="C1747">
        <v>0</v>
      </c>
      <c r="D1747">
        <v>6.9549679760000003E-4</v>
      </c>
      <c r="E1747">
        <v>0.16948419810000001</v>
      </c>
      <c r="F1747">
        <v>0.26539519430000003</v>
      </c>
      <c r="G1747">
        <v>-9.9255619050000004</v>
      </c>
      <c r="H1747">
        <v>1.735539913</v>
      </c>
      <c r="I1747">
        <v>-6.6699724199999997</v>
      </c>
    </row>
    <row r="1748" spans="1:9" x14ac:dyDescent="0.25">
      <c r="A1748">
        <v>34.94</v>
      </c>
      <c r="B1748">
        <v>0</v>
      </c>
      <c r="C1748">
        <v>0</v>
      </c>
      <c r="D1748">
        <v>1.308217645E-3</v>
      </c>
      <c r="E1748">
        <v>0.1659993827</v>
      </c>
      <c r="F1748">
        <v>-0.39632171389999998</v>
      </c>
      <c r="G1748">
        <v>-11.025566100000001</v>
      </c>
      <c r="H1748">
        <v>0.2720653415</v>
      </c>
      <c r="I1748">
        <v>-7.4904007909999999</v>
      </c>
    </row>
    <row r="1749" spans="1:9" x14ac:dyDescent="0.25">
      <c r="A1749">
        <v>34.96</v>
      </c>
      <c r="B1749">
        <v>0</v>
      </c>
      <c r="C1749">
        <v>0</v>
      </c>
      <c r="D1749">
        <v>-1.4172177760000001E-3</v>
      </c>
      <c r="E1749">
        <v>0.16043379899999999</v>
      </c>
      <c r="F1749">
        <v>-0.28856927160000001</v>
      </c>
      <c r="G1749">
        <v>-12.225570680000001</v>
      </c>
      <c r="H1749">
        <v>0.42392531039999998</v>
      </c>
      <c r="I1749">
        <v>-7.7615776060000004</v>
      </c>
    </row>
    <row r="1750" spans="1:9" x14ac:dyDescent="0.25">
      <c r="A1750">
        <v>34.979999999999997</v>
      </c>
      <c r="B1750">
        <v>0</v>
      </c>
      <c r="C1750">
        <v>0</v>
      </c>
      <c r="D1750">
        <v>-3.005705774E-3</v>
      </c>
      <c r="E1750">
        <v>0.157763809</v>
      </c>
      <c r="F1750">
        <v>0.89536726470000005</v>
      </c>
      <c r="G1750">
        <v>-13.42557526</v>
      </c>
      <c r="H1750">
        <v>-0.94786363839999999</v>
      </c>
      <c r="I1750">
        <v>-8.6552286150000004</v>
      </c>
    </row>
    <row r="1751" spans="1:9" x14ac:dyDescent="0.25">
      <c r="A1751">
        <v>35</v>
      </c>
      <c r="B1751">
        <v>0</v>
      </c>
      <c r="C1751">
        <v>0</v>
      </c>
      <c r="D1751">
        <v>-2.2365171460000002E-3</v>
      </c>
      <c r="E1751">
        <v>0.16087928409999999</v>
      </c>
      <c r="F1751">
        <v>1.2992918490000001</v>
      </c>
      <c r="G1751">
        <v>-15.125581739999999</v>
      </c>
      <c r="H1751">
        <v>0.46554690599999998</v>
      </c>
      <c r="I1751">
        <v>-10.58776379</v>
      </c>
    </row>
    <row r="1752" spans="1:9" x14ac:dyDescent="0.25">
      <c r="A1752">
        <v>35.020000000000003</v>
      </c>
      <c r="B1752">
        <v>0</v>
      </c>
      <c r="C1752">
        <v>0</v>
      </c>
      <c r="D1752">
        <v>1.1091548949999999E-3</v>
      </c>
      <c r="E1752">
        <v>0.15357062220000001</v>
      </c>
      <c r="F1752">
        <v>0.14950060840000001</v>
      </c>
      <c r="G1752">
        <v>-16.325586319999999</v>
      </c>
      <c r="H1752">
        <v>-1.600991488</v>
      </c>
      <c r="I1752">
        <v>-12.19301033</v>
      </c>
    </row>
    <row r="1753" spans="1:9" x14ac:dyDescent="0.25">
      <c r="A1753">
        <v>35.04</v>
      </c>
      <c r="B1753">
        <v>0</v>
      </c>
      <c r="C1753">
        <v>0</v>
      </c>
      <c r="D1753">
        <v>1.6739871349999999E-3</v>
      </c>
      <c r="E1753">
        <v>0.14781516789999999</v>
      </c>
      <c r="F1753">
        <v>-0.43905738</v>
      </c>
      <c r="G1753">
        <v>-17.525590900000001</v>
      </c>
      <c r="H1753">
        <v>-0.2894298434</v>
      </c>
      <c r="I1753">
        <v>-12.6044445</v>
      </c>
    </row>
    <row r="1754" spans="1:9" x14ac:dyDescent="0.25">
      <c r="A1754">
        <v>35.06</v>
      </c>
      <c r="B1754">
        <v>0</v>
      </c>
      <c r="C1754">
        <v>0</v>
      </c>
      <c r="D1754">
        <v>-7.4563547970000002E-4</v>
      </c>
      <c r="E1754">
        <v>0.14614325759999999</v>
      </c>
      <c r="F1754">
        <v>-0.54523628950000003</v>
      </c>
      <c r="G1754">
        <v>-18.625595090000001</v>
      </c>
      <c r="H1754">
        <v>1.460763574</v>
      </c>
      <c r="I1754">
        <v>-12.488853450000001</v>
      </c>
    </row>
    <row r="1755" spans="1:9" x14ac:dyDescent="0.25">
      <c r="A1755">
        <v>35.08</v>
      </c>
      <c r="B1755">
        <v>0</v>
      </c>
      <c r="C1755">
        <v>0</v>
      </c>
      <c r="D1755">
        <v>-1.2133736159999999E-3</v>
      </c>
      <c r="E1755">
        <v>0.14918756480000001</v>
      </c>
      <c r="F1755">
        <v>0.49374869469999999</v>
      </c>
      <c r="G1755">
        <v>-19.825599669999999</v>
      </c>
      <c r="H1755">
        <v>1.5093499420000001</v>
      </c>
      <c r="I1755">
        <v>-16.539909359999999</v>
      </c>
    </row>
    <row r="1756" spans="1:9" x14ac:dyDescent="0.25">
      <c r="A1756">
        <v>35.1</v>
      </c>
      <c r="B1756">
        <v>0</v>
      </c>
      <c r="C1756">
        <v>0</v>
      </c>
      <c r="D1756">
        <v>-3.7542898209999998E-3</v>
      </c>
      <c r="E1756">
        <v>0.14374139899999999</v>
      </c>
      <c r="F1756">
        <v>1.0734090810000001</v>
      </c>
      <c r="G1756">
        <v>-21.025604250000001</v>
      </c>
      <c r="H1756">
        <v>1.2086941</v>
      </c>
      <c r="I1756">
        <v>-15.828683850000001</v>
      </c>
    </row>
    <row r="1757" spans="1:9" x14ac:dyDescent="0.25">
      <c r="A1757">
        <v>35.119999999999997</v>
      </c>
      <c r="B1757">
        <v>0</v>
      </c>
      <c r="C1757">
        <v>0</v>
      </c>
      <c r="D1757">
        <v>-2.2693742069999998E-3</v>
      </c>
      <c r="E1757">
        <v>0.13452735539999999</v>
      </c>
      <c r="F1757">
        <v>1.6588946579999999</v>
      </c>
      <c r="G1757">
        <v>-22.125608440000001</v>
      </c>
      <c r="H1757">
        <v>3.1657662389999999</v>
      </c>
      <c r="I1757">
        <v>-16.44708061</v>
      </c>
    </row>
    <row r="1758" spans="1:9" x14ac:dyDescent="0.25">
      <c r="A1758">
        <v>35.14</v>
      </c>
      <c r="B1758">
        <v>0</v>
      </c>
      <c r="C1758">
        <v>0</v>
      </c>
      <c r="D1758">
        <v>5.3057819599999995E-4</v>
      </c>
      <c r="E1758">
        <v>0.131293416</v>
      </c>
      <c r="F1758">
        <v>0.73933142419999998</v>
      </c>
      <c r="G1758">
        <v>-23.325613019999999</v>
      </c>
      <c r="H1758">
        <v>-0.97951066490000005</v>
      </c>
      <c r="I1758">
        <v>-16.250585560000001</v>
      </c>
    </row>
    <row r="1759" spans="1:9" x14ac:dyDescent="0.25">
      <c r="A1759">
        <v>35.159999999999997</v>
      </c>
      <c r="B1759">
        <v>0</v>
      </c>
      <c r="C1759">
        <v>0</v>
      </c>
      <c r="D1759">
        <v>-9.7382254900000003E-4</v>
      </c>
      <c r="E1759">
        <v>0.1299398839</v>
      </c>
      <c r="F1759">
        <v>-0.14484769110000001</v>
      </c>
      <c r="G1759">
        <v>-24.5256176</v>
      </c>
      <c r="H1759">
        <v>-1.133788228</v>
      </c>
      <c r="I1759">
        <v>-16.168302539999999</v>
      </c>
    </row>
    <row r="1760" spans="1:9" x14ac:dyDescent="0.25">
      <c r="A1760">
        <v>35.18</v>
      </c>
      <c r="B1760">
        <v>0</v>
      </c>
      <c r="C1760">
        <v>0</v>
      </c>
      <c r="D1760">
        <v>-4.0993187579999998E-3</v>
      </c>
      <c r="E1760">
        <v>0.12487218529999999</v>
      </c>
      <c r="F1760">
        <v>1.3004072900000001</v>
      </c>
      <c r="G1760">
        <v>-26.025623320000001</v>
      </c>
      <c r="H1760">
        <v>-2.5088367980000002E-2</v>
      </c>
      <c r="I1760">
        <v>-18.460536959999999</v>
      </c>
    </row>
    <row r="1761" spans="1:9" x14ac:dyDescent="0.25">
      <c r="A1761">
        <v>35.200000000000003</v>
      </c>
      <c r="B1761">
        <v>0</v>
      </c>
      <c r="C1761">
        <v>0</v>
      </c>
      <c r="D1761">
        <v>-2.7449149639999998E-3</v>
      </c>
      <c r="E1761">
        <v>0.1179560199</v>
      </c>
      <c r="F1761">
        <v>2.2372872830000001</v>
      </c>
      <c r="G1761">
        <v>-27.225627899999999</v>
      </c>
      <c r="H1761">
        <v>-0.63570642470000005</v>
      </c>
      <c r="I1761">
        <v>-17.470466609999999</v>
      </c>
    </row>
    <row r="1762" spans="1:9" x14ac:dyDescent="0.25">
      <c r="A1762">
        <v>35.22</v>
      </c>
      <c r="B1762">
        <v>0</v>
      </c>
      <c r="C1762">
        <v>0</v>
      </c>
      <c r="D1762" s="1">
        <v>1.5227124089999999E-5</v>
      </c>
      <c r="E1762">
        <v>0.1105955616</v>
      </c>
      <c r="F1762">
        <v>1.2423038479999999</v>
      </c>
      <c r="G1762">
        <v>-28.425632480000001</v>
      </c>
      <c r="H1762">
        <v>-0.73791664840000004</v>
      </c>
      <c r="I1762">
        <v>-18.385349269999999</v>
      </c>
    </row>
    <row r="1763" spans="1:9" x14ac:dyDescent="0.25">
      <c r="A1763">
        <v>35.24</v>
      </c>
      <c r="B1763">
        <v>0</v>
      </c>
      <c r="C1763">
        <v>0</v>
      </c>
      <c r="D1763">
        <v>1.1689160020000001E-3</v>
      </c>
      <c r="E1763">
        <v>0.1077274159</v>
      </c>
      <c r="F1763">
        <v>4.2303703730000003E-2</v>
      </c>
      <c r="G1763">
        <v>-29.525636670000001</v>
      </c>
      <c r="H1763">
        <v>1.8350174429999999</v>
      </c>
      <c r="I1763">
        <v>-18.7301693</v>
      </c>
    </row>
    <row r="1764" spans="1:9" x14ac:dyDescent="0.25">
      <c r="A1764">
        <v>35.26</v>
      </c>
      <c r="B1764">
        <v>0</v>
      </c>
      <c r="C1764">
        <v>0</v>
      </c>
      <c r="D1764">
        <v>-7.0671364669999996E-4</v>
      </c>
      <c r="E1764">
        <v>0.1057981029</v>
      </c>
      <c r="F1764">
        <v>-0.34716475009999997</v>
      </c>
      <c r="G1764">
        <v>-30.725641249999999</v>
      </c>
      <c r="H1764">
        <v>0.39255514740000003</v>
      </c>
      <c r="I1764">
        <v>-19.908813479999999</v>
      </c>
    </row>
    <row r="1765" spans="1:9" x14ac:dyDescent="0.25">
      <c r="A1765">
        <v>35.28</v>
      </c>
      <c r="B1765">
        <v>0</v>
      </c>
      <c r="C1765">
        <v>0</v>
      </c>
      <c r="D1765">
        <v>-2.127680928E-4</v>
      </c>
      <c r="E1765">
        <v>9.9703483280000005E-2</v>
      </c>
      <c r="F1765">
        <v>0.4552387893</v>
      </c>
      <c r="G1765">
        <v>-31.82564545</v>
      </c>
      <c r="H1765">
        <v>1.8303676840000001</v>
      </c>
      <c r="I1765">
        <v>-21.50627708</v>
      </c>
    </row>
    <row r="1766" spans="1:9" x14ac:dyDescent="0.25">
      <c r="A1766">
        <v>35.299999999999997</v>
      </c>
      <c r="B1766">
        <v>0</v>
      </c>
      <c r="C1766">
        <v>0</v>
      </c>
      <c r="D1766" s="1">
        <v>-4.7996174539999999E-5</v>
      </c>
      <c r="E1766">
        <v>9.1942526400000002E-2</v>
      </c>
      <c r="F1766">
        <v>2.6885345580000001E-2</v>
      </c>
      <c r="G1766">
        <v>-33.02563095</v>
      </c>
      <c r="H1766">
        <v>1.3257948159999999</v>
      </c>
      <c r="I1766">
        <v>-23.246906280000001</v>
      </c>
    </row>
    <row r="1767" spans="1:9" x14ac:dyDescent="0.25">
      <c r="A1767">
        <v>35.32</v>
      </c>
      <c r="B1767">
        <v>0</v>
      </c>
      <c r="C1767">
        <v>0</v>
      </c>
      <c r="D1767">
        <v>-1.7096716909999999E-3</v>
      </c>
      <c r="E1767">
        <v>8.6418755350000001E-2</v>
      </c>
      <c r="F1767">
        <v>0.13596440849999999</v>
      </c>
      <c r="G1767">
        <v>-34.225612640000001</v>
      </c>
      <c r="H1767">
        <v>2.0387887949999999</v>
      </c>
      <c r="I1767">
        <v>-23.547697070000002</v>
      </c>
    </row>
    <row r="1768" spans="1:9" x14ac:dyDescent="0.25">
      <c r="A1768">
        <v>35.340000000000003</v>
      </c>
      <c r="B1768">
        <v>0</v>
      </c>
      <c r="C1768">
        <v>0</v>
      </c>
      <c r="D1768">
        <v>-4.7240406269999998E-4</v>
      </c>
      <c r="E1768">
        <v>8.3921007810000003E-2</v>
      </c>
      <c r="F1768">
        <v>0.8703892231</v>
      </c>
      <c r="G1768">
        <v>-35.32559586</v>
      </c>
      <c r="H1768">
        <v>1.5106414560000001</v>
      </c>
      <c r="I1768">
        <v>-19.25150871</v>
      </c>
    </row>
    <row r="1769" spans="1:9" x14ac:dyDescent="0.25">
      <c r="A1769">
        <v>35.36</v>
      </c>
      <c r="B1769">
        <v>0</v>
      </c>
      <c r="C1769">
        <v>0</v>
      </c>
      <c r="D1769">
        <v>-2.0967535670000001E-3</v>
      </c>
      <c r="E1769">
        <v>7.9916633670000001E-2</v>
      </c>
      <c r="F1769">
        <v>0.34803342819999999</v>
      </c>
      <c r="G1769">
        <v>-36.525577550000001</v>
      </c>
      <c r="H1769">
        <v>0.2484131604</v>
      </c>
      <c r="I1769">
        <v>-25.16572571</v>
      </c>
    </row>
    <row r="1770" spans="1:9" x14ac:dyDescent="0.25">
      <c r="A1770">
        <v>35.380000000000003</v>
      </c>
      <c r="B1770">
        <v>0</v>
      </c>
      <c r="C1770">
        <v>0</v>
      </c>
      <c r="D1770">
        <v>-2.9975939539999999E-3</v>
      </c>
      <c r="E1770">
        <v>7.2249270980000002E-2</v>
      </c>
      <c r="F1770">
        <v>1.19140172</v>
      </c>
      <c r="G1770">
        <v>-37.625560759999999</v>
      </c>
      <c r="H1770">
        <v>-0.43198078870000001</v>
      </c>
      <c r="I1770">
        <v>-23.46869469</v>
      </c>
    </row>
    <row r="1771" spans="1:9" x14ac:dyDescent="0.25">
      <c r="A1771">
        <v>35.4</v>
      </c>
      <c r="B1771">
        <v>0</v>
      </c>
      <c r="C1771">
        <v>0</v>
      </c>
      <c r="D1771">
        <v>-1.058408991E-3</v>
      </c>
      <c r="E1771">
        <v>6.3328109679999994E-2</v>
      </c>
      <c r="F1771">
        <v>1.4464616779999999</v>
      </c>
      <c r="G1771">
        <v>-36.425579069999998</v>
      </c>
      <c r="H1771">
        <v>-0.89027398820000003</v>
      </c>
      <c r="I1771">
        <v>-26.453676219999998</v>
      </c>
    </row>
    <row r="1772" spans="1:9" x14ac:dyDescent="0.25">
      <c r="A1772">
        <v>35.42</v>
      </c>
      <c r="B1772">
        <v>0</v>
      </c>
      <c r="C1772">
        <v>0</v>
      </c>
      <c r="D1772">
        <v>-1.2540314350000001E-3</v>
      </c>
      <c r="E1772">
        <v>5.8201558889999998E-2</v>
      </c>
      <c r="F1772">
        <v>0.37821239229999998</v>
      </c>
      <c r="G1772">
        <v>-35.32559586</v>
      </c>
      <c r="H1772">
        <v>0.71858733890000004</v>
      </c>
      <c r="I1772">
        <v>-23.941123959999999</v>
      </c>
    </row>
    <row r="1773" spans="1:9" x14ac:dyDescent="0.25">
      <c r="A1773">
        <v>35.44</v>
      </c>
      <c r="B1773">
        <v>0</v>
      </c>
      <c r="C1773">
        <v>0</v>
      </c>
      <c r="D1773">
        <v>-1.9877143199999998E-3</v>
      </c>
      <c r="E1773">
        <v>5.4505027829999997E-2</v>
      </c>
      <c r="F1773">
        <v>0.68101578949999997</v>
      </c>
      <c r="G1773">
        <v>-34.125614169999999</v>
      </c>
      <c r="H1773">
        <v>-0.94924902919999998</v>
      </c>
      <c r="I1773">
        <v>-22.706113819999999</v>
      </c>
    </row>
    <row r="1774" spans="1:9" x14ac:dyDescent="0.25">
      <c r="A1774">
        <v>35.46</v>
      </c>
      <c r="B1774">
        <v>0</v>
      </c>
      <c r="C1774">
        <v>0</v>
      </c>
      <c r="D1774">
        <v>-1.23305805E-3</v>
      </c>
      <c r="E1774">
        <v>4.9010492859999998E-2</v>
      </c>
      <c r="F1774">
        <v>1.2092943190000001</v>
      </c>
      <c r="G1774">
        <v>-32.925632479999997</v>
      </c>
      <c r="H1774">
        <v>-0.59105098249999999</v>
      </c>
      <c r="I1774">
        <v>-22.158264160000002</v>
      </c>
    </row>
    <row r="1775" spans="1:9" x14ac:dyDescent="0.25">
      <c r="A1775">
        <v>35.479999999999997</v>
      </c>
      <c r="B1775">
        <v>0</v>
      </c>
      <c r="C1775">
        <v>0</v>
      </c>
      <c r="D1775">
        <v>2.6859901849999999E-4</v>
      </c>
      <c r="E1775">
        <v>4.1618995370000002E-2</v>
      </c>
      <c r="F1775">
        <v>0.33524721860000001</v>
      </c>
      <c r="G1775">
        <v>-31.82564545</v>
      </c>
      <c r="H1775">
        <v>0.75772178170000004</v>
      </c>
      <c r="I1775">
        <v>-23.374475480000001</v>
      </c>
    </row>
    <row r="1776" spans="1:9" x14ac:dyDescent="0.25">
      <c r="A1776">
        <v>35.5</v>
      </c>
      <c r="B1776">
        <v>0</v>
      </c>
      <c r="C1776">
        <v>0</v>
      </c>
      <c r="D1776">
        <v>2.0432379100000001E-3</v>
      </c>
      <c r="E1776">
        <v>3.5311199719999999E-2</v>
      </c>
      <c r="F1776">
        <v>-0.53198307749999996</v>
      </c>
      <c r="G1776">
        <v>-30.625640870000002</v>
      </c>
      <c r="H1776">
        <v>-0.2007755339</v>
      </c>
      <c r="I1776">
        <v>-22.655799869999999</v>
      </c>
    </row>
    <row r="1777" spans="1:9" x14ac:dyDescent="0.25">
      <c r="A1777">
        <v>35.520000000000003</v>
      </c>
      <c r="B1777">
        <v>0</v>
      </c>
      <c r="C1777">
        <v>0</v>
      </c>
      <c r="D1777">
        <v>1.8023587759999999E-3</v>
      </c>
      <c r="E1777">
        <v>3.160495311E-2</v>
      </c>
      <c r="F1777">
        <v>-1.313191891</v>
      </c>
      <c r="G1777">
        <v>-29.42563629</v>
      </c>
      <c r="H1777">
        <v>0.51251530649999999</v>
      </c>
      <c r="I1777">
        <v>-21.65486336</v>
      </c>
    </row>
    <row r="1778" spans="1:9" x14ac:dyDescent="0.25">
      <c r="A1778">
        <v>35.54</v>
      </c>
      <c r="B1778">
        <v>0</v>
      </c>
      <c r="C1778">
        <v>0</v>
      </c>
      <c r="D1778">
        <v>-1.329164952E-4</v>
      </c>
      <c r="E1778">
        <v>2.6311762629999999E-2</v>
      </c>
      <c r="F1778">
        <v>-0.69805109499999995</v>
      </c>
      <c r="G1778">
        <v>-27.825630189999998</v>
      </c>
      <c r="H1778">
        <v>0.67347359659999995</v>
      </c>
      <c r="I1778">
        <v>-15.555768970000001</v>
      </c>
    </row>
    <row r="1779" spans="1:9" x14ac:dyDescent="0.25">
      <c r="A1779">
        <v>35.56</v>
      </c>
      <c r="B1779">
        <v>0</v>
      </c>
      <c r="C1779">
        <v>0</v>
      </c>
      <c r="D1779">
        <v>-3.3347308639999999E-4</v>
      </c>
      <c r="E1779">
        <v>2.218446881E-2</v>
      </c>
      <c r="F1779">
        <v>0.3897067904</v>
      </c>
      <c r="G1779">
        <v>-26.62562561</v>
      </c>
      <c r="H1779">
        <v>1.746676922</v>
      </c>
      <c r="I1779">
        <v>-15.88057995</v>
      </c>
    </row>
    <row r="1780" spans="1:9" x14ac:dyDescent="0.25">
      <c r="A1780">
        <v>35.58</v>
      </c>
      <c r="B1780">
        <v>0</v>
      </c>
      <c r="C1780">
        <v>0</v>
      </c>
      <c r="D1780">
        <v>1.002671197E-3</v>
      </c>
      <c r="E1780">
        <v>1.8228121100000001E-2</v>
      </c>
      <c r="F1780">
        <v>-0.22283476590000001</v>
      </c>
      <c r="G1780">
        <v>-25.425621029999999</v>
      </c>
      <c r="H1780">
        <v>1.089178443</v>
      </c>
      <c r="I1780">
        <v>-11.18506432</v>
      </c>
    </row>
    <row r="1781" spans="1:9" x14ac:dyDescent="0.25">
      <c r="A1781">
        <v>35.6</v>
      </c>
      <c r="B1781">
        <v>0</v>
      </c>
      <c r="C1781">
        <v>0</v>
      </c>
      <c r="D1781">
        <v>2.2951457650000002E-3</v>
      </c>
      <c r="E1781">
        <v>1.763845235E-2</v>
      </c>
      <c r="F1781">
        <v>-0.71628814939999996</v>
      </c>
      <c r="G1781">
        <v>-24.325616839999999</v>
      </c>
      <c r="H1781">
        <v>1.0812963250000001</v>
      </c>
      <c r="I1781">
        <v>-12.09786987</v>
      </c>
    </row>
    <row r="1782" spans="1:9" x14ac:dyDescent="0.25">
      <c r="A1782">
        <v>35.619999999999997</v>
      </c>
      <c r="B1782">
        <v>0</v>
      </c>
      <c r="C1782">
        <v>0</v>
      </c>
      <c r="D1782">
        <v>1.465557143E-3</v>
      </c>
      <c r="E1782">
        <v>1.445928961E-2</v>
      </c>
      <c r="F1782">
        <v>-1.2694396969999999</v>
      </c>
      <c r="G1782">
        <v>-23.12561226</v>
      </c>
      <c r="H1782">
        <v>1.2259464259999999</v>
      </c>
      <c r="I1782">
        <v>-9.9007244110000006</v>
      </c>
    </row>
    <row r="1783" spans="1:9" x14ac:dyDescent="0.25">
      <c r="A1783">
        <v>35.64</v>
      </c>
      <c r="B1783">
        <v>0</v>
      </c>
      <c r="C1783">
        <v>0</v>
      </c>
      <c r="D1783">
        <v>-9.9841691550000005E-4</v>
      </c>
      <c r="E1783">
        <v>1.0760582980000001E-2</v>
      </c>
      <c r="F1783">
        <v>-0.30207020039999999</v>
      </c>
      <c r="G1783">
        <v>-21.925607679999999</v>
      </c>
      <c r="H1783">
        <v>0.41408821940000001</v>
      </c>
      <c r="I1783">
        <v>-7.0733757019999999</v>
      </c>
    </row>
    <row r="1784" spans="1:9" x14ac:dyDescent="0.25">
      <c r="A1784">
        <v>35.659999999999997</v>
      </c>
      <c r="B1784">
        <v>0</v>
      </c>
      <c r="C1784">
        <v>0</v>
      </c>
      <c r="D1784">
        <v>-1.7104372379999999E-3</v>
      </c>
      <c r="E1784">
        <v>7.0297494530000004E-3</v>
      </c>
      <c r="F1784">
        <v>0.59000909329999995</v>
      </c>
      <c r="G1784">
        <v>-20.725603100000001</v>
      </c>
      <c r="H1784">
        <v>-1.4432104830000001</v>
      </c>
      <c r="I1784">
        <v>-5.1895446779999999</v>
      </c>
    </row>
    <row r="1785" spans="1:9" x14ac:dyDescent="0.25">
      <c r="A1785">
        <v>35.68</v>
      </c>
      <c r="B1785">
        <v>0</v>
      </c>
      <c r="C1785">
        <v>0</v>
      </c>
      <c r="D1785">
        <v>-6.0886889700000003E-4</v>
      </c>
      <c r="E1785">
        <v>4.5579448339999997E-3</v>
      </c>
      <c r="F1785">
        <v>0.8109104037</v>
      </c>
      <c r="G1785">
        <v>-19.52559853</v>
      </c>
      <c r="H1785">
        <v>-0.46429306269999998</v>
      </c>
      <c r="I1785">
        <v>-7.9317297939999998</v>
      </c>
    </row>
    <row r="1786" spans="1:9" x14ac:dyDescent="0.25">
      <c r="A1786">
        <v>35.700000000000003</v>
      </c>
      <c r="B1786">
        <v>0</v>
      </c>
      <c r="C1786">
        <v>0</v>
      </c>
      <c r="D1786">
        <v>1.1831913139999999E-3</v>
      </c>
      <c r="E1786">
        <v>2.3424997929999999E-3</v>
      </c>
      <c r="F1786">
        <v>-8.4725379939999998E-2</v>
      </c>
      <c r="G1786">
        <v>-18.425594329999999</v>
      </c>
      <c r="H1786">
        <v>-2.2177770140000002</v>
      </c>
      <c r="I1786">
        <v>-7.3915171620000004</v>
      </c>
    </row>
    <row r="1787" spans="1:9" x14ac:dyDescent="0.25">
      <c r="A1787">
        <v>35.72</v>
      </c>
      <c r="B1787">
        <v>0</v>
      </c>
      <c r="C1787">
        <v>0</v>
      </c>
      <c r="D1787">
        <v>1.9669514149999998E-3</v>
      </c>
      <c r="E1787">
        <v>4.0439516310000002E-4</v>
      </c>
      <c r="F1787">
        <v>-0.83708721399999997</v>
      </c>
      <c r="G1787">
        <v>-17.225589750000001</v>
      </c>
      <c r="H1787">
        <v>-1.233649373</v>
      </c>
      <c r="I1787">
        <v>-6.307128906</v>
      </c>
    </row>
    <row r="1788" spans="1:9" x14ac:dyDescent="0.25">
      <c r="A1788">
        <v>35.74</v>
      </c>
      <c r="B1788">
        <v>0</v>
      </c>
      <c r="C1788">
        <v>0</v>
      </c>
      <c r="D1788" s="1">
        <v>-8.557923138E-5</v>
      </c>
      <c r="E1788">
        <v>-2.87604332E-3</v>
      </c>
      <c r="F1788">
        <v>-0.46215465659999999</v>
      </c>
      <c r="G1788">
        <v>-15.425582889999999</v>
      </c>
      <c r="H1788">
        <v>-1.407199979</v>
      </c>
      <c r="I1788">
        <v>-3.245479107</v>
      </c>
    </row>
    <row r="1789" spans="1:9" x14ac:dyDescent="0.25">
      <c r="A1789">
        <v>35.76</v>
      </c>
      <c r="B1789">
        <v>0</v>
      </c>
      <c r="C1789">
        <v>0</v>
      </c>
      <c r="D1789" s="1">
        <v>-2.8548762199999999E-5</v>
      </c>
      <c r="E1789">
        <v>-2.4609342220000001E-3</v>
      </c>
      <c r="F1789">
        <v>0.1550148278</v>
      </c>
      <c r="G1789">
        <v>-14.32557869</v>
      </c>
      <c r="H1789">
        <v>-0.59326082469999997</v>
      </c>
      <c r="I1789">
        <v>-3.950881243</v>
      </c>
    </row>
    <row r="1790" spans="1:9" x14ac:dyDescent="0.25">
      <c r="A1790">
        <v>35.78</v>
      </c>
      <c r="B1790">
        <v>0</v>
      </c>
      <c r="C1790">
        <v>0</v>
      </c>
      <c r="D1790">
        <v>1.538973302E-4</v>
      </c>
      <c r="E1790">
        <v>-1.5517696740000001E-3</v>
      </c>
      <c r="F1790">
        <v>-0.2130903304</v>
      </c>
      <c r="G1790">
        <v>-13.125574110000001</v>
      </c>
      <c r="H1790">
        <v>8.4148406980000007E-2</v>
      </c>
      <c r="I1790">
        <v>-2.0707178119999998</v>
      </c>
    </row>
    <row r="1791" spans="1:9" x14ac:dyDescent="0.25">
      <c r="A1791">
        <v>35.799999999999997</v>
      </c>
      <c r="B1791">
        <v>0</v>
      </c>
      <c r="C1791">
        <v>0</v>
      </c>
      <c r="D1791">
        <v>2.0677037540000001E-4</v>
      </c>
      <c r="E1791">
        <v>-3.333814442E-3</v>
      </c>
      <c r="F1791">
        <v>0.17389655109999999</v>
      </c>
      <c r="G1791">
        <v>-11.925569530000001</v>
      </c>
      <c r="H1791">
        <v>0.4160719812</v>
      </c>
      <c r="I1791">
        <v>-4.2587141989999999</v>
      </c>
    </row>
    <row r="1792" spans="1:9" x14ac:dyDescent="0.25">
      <c r="A1792">
        <v>35.82</v>
      </c>
      <c r="B1792">
        <v>0</v>
      </c>
      <c r="C1792">
        <v>0</v>
      </c>
      <c r="D1792">
        <v>-1.244848594E-3</v>
      </c>
      <c r="E1792">
        <v>-7.9752653840000007E-3</v>
      </c>
      <c r="F1792">
        <v>8.5971131919999992E-3</v>
      </c>
      <c r="G1792">
        <v>-10.72556496</v>
      </c>
      <c r="H1792">
        <v>-1.391623378</v>
      </c>
      <c r="I1792">
        <v>-0.15345081690000001</v>
      </c>
    </row>
    <row r="1793" spans="1:9" x14ac:dyDescent="0.25">
      <c r="A1793">
        <v>35.840000000000003</v>
      </c>
      <c r="B1793">
        <v>0</v>
      </c>
      <c r="C1793">
        <v>0</v>
      </c>
      <c r="D1793">
        <v>-8.8189728560000001E-4</v>
      </c>
      <c r="E1793">
        <v>-7.79864192E-3</v>
      </c>
      <c r="F1793">
        <v>0.53764379019999997</v>
      </c>
      <c r="G1793">
        <v>-9.6255607600000008</v>
      </c>
      <c r="H1793">
        <v>-0.62203729149999998</v>
      </c>
      <c r="I1793">
        <v>-0.8170614839</v>
      </c>
    </row>
    <row r="1794" spans="1:9" x14ac:dyDescent="0.25">
      <c r="A1794">
        <v>35.86</v>
      </c>
      <c r="B1794">
        <v>0</v>
      </c>
      <c r="C1794">
        <v>0</v>
      </c>
      <c r="D1794">
        <v>-2.547185868E-4</v>
      </c>
      <c r="E1794">
        <v>-6.1824619770000002E-3</v>
      </c>
      <c r="F1794">
        <v>0.25193354489999997</v>
      </c>
      <c r="G1794">
        <v>-8.5255565640000004</v>
      </c>
      <c r="H1794">
        <v>0.14304280280000001</v>
      </c>
      <c r="I1794">
        <v>-2.8166656489999999</v>
      </c>
    </row>
    <row r="1795" spans="1:9" x14ac:dyDescent="0.25">
      <c r="A1795">
        <v>35.880000000000003</v>
      </c>
      <c r="B1795">
        <v>0</v>
      </c>
      <c r="C1795">
        <v>0</v>
      </c>
      <c r="D1795">
        <v>-1.2466534970000001E-3</v>
      </c>
      <c r="E1795">
        <v>-5.2930191159999999E-3</v>
      </c>
      <c r="F1795">
        <v>0.202570945</v>
      </c>
      <c r="G1795">
        <v>-7.3255553249999998</v>
      </c>
      <c r="H1795">
        <v>-1.4338524340000001</v>
      </c>
      <c r="I1795">
        <v>1.814431906</v>
      </c>
    </row>
    <row r="1796" spans="1:9" x14ac:dyDescent="0.25">
      <c r="A1796">
        <v>35.9</v>
      </c>
      <c r="B1796">
        <v>0</v>
      </c>
      <c r="C1796">
        <v>0</v>
      </c>
      <c r="D1796">
        <v>-2.444433048E-3</v>
      </c>
      <c r="E1796">
        <v>-8.8327899579999994E-3</v>
      </c>
      <c r="F1796">
        <v>1.135566831</v>
      </c>
      <c r="G1796">
        <v>-5.7255568500000003</v>
      </c>
      <c r="H1796">
        <v>-0.26884737609999998</v>
      </c>
      <c r="I1796">
        <v>-0.6759063005</v>
      </c>
    </row>
    <row r="1797" spans="1:9" x14ac:dyDescent="0.25">
      <c r="A1797">
        <v>35.92</v>
      </c>
      <c r="B1797">
        <v>0</v>
      </c>
      <c r="C1797">
        <v>0</v>
      </c>
      <c r="D1797">
        <v>-2.5148987770000002E-3</v>
      </c>
      <c r="E1797">
        <v>-9.5956996080000002E-3</v>
      </c>
      <c r="F1797">
        <v>1.2383850810000001</v>
      </c>
      <c r="G1797">
        <v>-4.42555809</v>
      </c>
      <c r="H1797">
        <v>-1.162573576</v>
      </c>
      <c r="I1797">
        <v>1.126922607</v>
      </c>
    </row>
    <row r="1798" spans="1:9" x14ac:dyDescent="0.25">
      <c r="A1798">
        <v>35.94</v>
      </c>
      <c r="B1798">
        <v>0</v>
      </c>
      <c r="C1798">
        <v>0</v>
      </c>
      <c r="D1798">
        <v>-2.0583160220000001E-4</v>
      </c>
      <c r="E1798">
        <v>-3.8561075929999999E-3</v>
      </c>
      <c r="F1798">
        <v>0.68063068390000003</v>
      </c>
      <c r="G1798">
        <v>-2.7255597109999998</v>
      </c>
      <c r="H1798">
        <v>1.017454267</v>
      </c>
      <c r="I1798">
        <v>2.2150299549999999</v>
      </c>
    </row>
    <row r="1799" spans="1:9" x14ac:dyDescent="0.25">
      <c r="A1799">
        <v>35.96</v>
      </c>
      <c r="B1799">
        <v>0</v>
      </c>
      <c r="C1799">
        <v>0</v>
      </c>
      <c r="D1799">
        <v>2.0536966620000001E-4</v>
      </c>
      <c r="E1799">
        <v>-3.1230226160000002E-3</v>
      </c>
      <c r="F1799">
        <v>-0.1571040303</v>
      </c>
      <c r="G1799">
        <v>-1.6255602840000001</v>
      </c>
      <c r="H1799">
        <v>2.9445352549999999</v>
      </c>
      <c r="I1799">
        <v>5.6249046329999999</v>
      </c>
    </row>
    <row r="1800" spans="1:9" x14ac:dyDescent="0.25">
      <c r="A1800">
        <v>35.979999999999997</v>
      </c>
      <c r="B1800">
        <v>0</v>
      </c>
      <c r="C1800">
        <v>0</v>
      </c>
      <c r="D1800">
        <v>7.2974339130000003E-4</v>
      </c>
      <c r="E1800">
        <v>-6.6727548840000003E-3</v>
      </c>
      <c r="F1800">
        <v>-0.24732607600000001</v>
      </c>
      <c r="G1800">
        <v>-0.42556002739999998</v>
      </c>
      <c r="H1800">
        <v>1.4208186860000001</v>
      </c>
      <c r="I1800">
        <v>5.2546205520000004</v>
      </c>
    </row>
    <row r="1801" spans="1:9" x14ac:dyDescent="0.25">
      <c r="A1801">
        <v>36</v>
      </c>
      <c r="B1801">
        <v>0</v>
      </c>
      <c r="C1801">
        <v>0</v>
      </c>
      <c r="D1801">
        <v>-1.5243235979999999E-3</v>
      </c>
      <c r="E1801">
        <v>-7.9678073529999994E-3</v>
      </c>
      <c r="F1801">
        <v>6.2561951579999997E-2</v>
      </c>
      <c r="G1801">
        <v>0.67443996669999995</v>
      </c>
      <c r="H1801">
        <v>1.675247669</v>
      </c>
      <c r="I1801">
        <v>6.7482533450000002</v>
      </c>
    </row>
    <row r="1802" spans="1:9" x14ac:dyDescent="0.25">
      <c r="A1802">
        <v>36.020000000000003</v>
      </c>
      <c r="B1802">
        <v>0</v>
      </c>
      <c r="C1802">
        <v>0</v>
      </c>
      <c r="D1802">
        <v>-2.6113744829999999E-3</v>
      </c>
      <c r="E1802">
        <v>-2.4765506390000002E-3</v>
      </c>
      <c r="F1802">
        <v>0.94054400920000003</v>
      </c>
      <c r="G1802">
        <v>1.8744401930000001</v>
      </c>
      <c r="H1802">
        <v>-0.4255793095</v>
      </c>
      <c r="I1802">
        <v>6.7347230910000002</v>
      </c>
    </row>
    <row r="1803" spans="1:9" x14ac:dyDescent="0.25">
      <c r="A1803">
        <v>36.04</v>
      </c>
      <c r="B1803">
        <v>0</v>
      </c>
      <c r="C1803">
        <v>0</v>
      </c>
      <c r="D1803">
        <v>-3.3119190480000002E-3</v>
      </c>
      <c r="E1803">
        <v>4.0099769830000001E-4</v>
      </c>
      <c r="F1803">
        <v>1.5193123820000001</v>
      </c>
      <c r="G1803">
        <v>1.074440002</v>
      </c>
      <c r="H1803">
        <v>0.4998005331</v>
      </c>
      <c r="I1803">
        <v>9.6323785780000009</v>
      </c>
    </row>
    <row r="1804" spans="1:9" x14ac:dyDescent="0.25">
      <c r="A1804">
        <v>36.06</v>
      </c>
      <c r="B1804">
        <v>0</v>
      </c>
      <c r="C1804">
        <v>0</v>
      </c>
      <c r="D1804">
        <v>-3.7275645879999999E-3</v>
      </c>
      <c r="E1804">
        <v>-9.6303969619999995E-4</v>
      </c>
      <c r="F1804">
        <v>1.793094516</v>
      </c>
      <c r="G1804">
        <v>-0.12556010479999999</v>
      </c>
      <c r="H1804">
        <v>0.77295607330000005</v>
      </c>
      <c r="I1804">
        <v>11.026669500000001</v>
      </c>
    </row>
    <row r="1805" spans="1:9" x14ac:dyDescent="0.25">
      <c r="A1805">
        <v>36.08</v>
      </c>
      <c r="B1805">
        <v>0</v>
      </c>
      <c r="C1805">
        <v>0</v>
      </c>
      <c r="D1805">
        <v>-2.4648364630000001E-3</v>
      </c>
      <c r="E1805">
        <v>-4.9761682750000004E-4</v>
      </c>
      <c r="F1805">
        <v>1.573295951</v>
      </c>
      <c r="G1805">
        <v>0.52174305919999997</v>
      </c>
      <c r="H1805">
        <v>0.85807585720000001</v>
      </c>
      <c r="I1805">
        <v>11.404332159999999</v>
      </c>
    </row>
    <row r="1806" spans="1:9" x14ac:dyDescent="0.25">
      <c r="A1806">
        <v>36.1</v>
      </c>
      <c r="B1806">
        <v>0</v>
      </c>
      <c r="C1806">
        <v>0</v>
      </c>
      <c r="D1806">
        <v>-8.296016604E-4</v>
      </c>
      <c r="E1806">
        <v>5.9490576390000003E-3</v>
      </c>
      <c r="F1806">
        <v>0.85703492160000005</v>
      </c>
      <c r="G1806">
        <v>-0.38240396980000002</v>
      </c>
      <c r="H1806">
        <v>-0.3558396399</v>
      </c>
      <c r="I1806">
        <v>8.5491828919999993</v>
      </c>
    </row>
    <row r="1807" spans="1:9" x14ac:dyDescent="0.25">
      <c r="A1807">
        <v>36.119999999999997</v>
      </c>
      <c r="B1807">
        <v>0</v>
      </c>
      <c r="C1807">
        <v>0</v>
      </c>
      <c r="D1807">
        <v>-1.19285658E-3</v>
      </c>
      <c r="E1807">
        <v>5.364648998E-3</v>
      </c>
      <c r="F1807">
        <v>0.33110487459999999</v>
      </c>
      <c r="G1807">
        <v>-1.4824041130000001</v>
      </c>
      <c r="H1807">
        <v>1.803963304</v>
      </c>
      <c r="I1807">
        <v>6.7016878130000004</v>
      </c>
    </row>
    <row r="1808" spans="1:9" x14ac:dyDescent="0.25">
      <c r="A1808">
        <v>36.14</v>
      </c>
      <c r="B1808">
        <v>0</v>
      </c>
      <c r="C1808">
        <v>0</v>
      </c>
      <c r="D1808">
        <v>-2.3704711350000002E-3</v>
      </c>
      <c r="E1808">
        <v>4.5258179309999999E-3</v>
      </c>
      <c r="F1808">
        <v>0.74042898420000003</v>
      </c>
      <c r="G1808">
        <v>-2.6263127329999998</v>
      </c>
      <c r="H1808">
        <v>2.2753143310000001</v>
      </c>
      <c r="I1808">
        <v>8.7800149919999999</v>
      </c>
    </row>
    <row r="1809" spans="1:9" x14ac:dyDescent="0.25">
      <c r="A1809">
        <v>36.159999999999997</v>
      </c>
      <c r="B1809">
        <v>0</v>
      </c>
      <c r="C1809">
        <v>0</v>
      </c>
      <c r="D1809">
        <v>-3.5020615910000001E-3</v>
      </c>
      <c r="E1809">
        <v>5.3558871150000001E-3</v>
      </c>
      <c r="F1809">
        <v>1.395952225</v>
      </c>
      <c r="G1809">
        <v>-2.0591967109999998</v>
      </c>
      <c r="H1809">
        <v>-1.6550172569999999</v>
      </c>
      <c r="I1809">
        <v>7.2168793679999999</v>
      </c>
    </row>
    <row r="1810" spans="1:9" x14ac:dyDescent="0.25">
      <c r="A1810">
        <v>36.18</v>
      </c>
      <c r="B1810">
        <v>0</v>
      </c>
      <c r="C1810">
        <v>0</v>
      </c>
      <c r="D1810">
        <v>-2.988602966E-3</v>
      </c>
      <c r="E1810">
        <v>8.0667808649999995E-3</v>
      </c>
      <c r="F1810">
        <v>1.7248333689999999</v>
      </c>
      <c r="G1810">
        <v>-2.9144792559999999</v>
      </c>
      <c r="H1810">
        <v>-0.66629439589999995</v>
      </c>
      <c r="I1810">
        <v>5.8562297819999998</v>
      </c>
    </row>
    <row r="1811" spans="1:9" x14ac:dyDescent="0.25">
      <c r="A1811">
        <v>36.200000000000003</v>
      </c>
      <c r="B1811">
        <v>0</v>
      </c>
      <c r="C1811">
        <v>0</v>
      </c>
      <c r="D1811">
        <v>-4.2861979450000004E-3</v>
      </c>
      <c r="E1811">
        <v>8.8213160630000002E-3</v>
      </c>
      <c r="F1811">
        <v>1.485360861</v>
      </c>
      <c r="G1811">
        <v>-4.1144781110000004</v>
      </c>
      <c r="H1811">
        <v>1.5343610050000001</v>
      </c>
      <c r="I1811">
        <v>4.5059704780000001</v>
      </c>
    </row>
    <row r="1812" spans="1:9" x14ac:dyDescent="0.25">
      <c r="A1812">
        <v>36.22</v>
      </c>
      <c r="B1812">
        <v>0</v>
      </c>
      <c r="C1812">
        <v>0</v>
      </c>
      <c r="D1812">
        <v>-3.49323824E-3</v>
      </c>
      <c r="E1812">
        <v>7.520861924E-3</v>
      </c>
      <c r="F1812">
        <v>2.358541727</v>
      </c>
      <c r="G1812">
        <v>-4.1144781110000004</v>
      </c>
      <c r="H1812">
        <v>-0.94620913269999996</v>
      </c>
      <c r="I1812">
        <v>0.29164803030000003</v>
      </c>
    </row>
    <row r="1813" spans="1:9" x14ac:dyDescent="0.25">
      <c r="A1813">
        <v>36.24</v>
      </c>
      <c r="B1813">
        <v>0</v>
      </c>
      <c r="C1813">
        <v>0</v>
      </c>
      <c r="D1813">
        <v>-2.6515442880000002E-3</v>
      </c>
      <c r="E1813">
        <v>7.0263221859999999E-3</v>
      </c>
      <c r="F1813">
        <v>1.411355972</v>
      </c>
      <c r="G1813">
        <v>-3.4321005339999999</v>
      </c>
      <c r="H1813">
        <v>1.3871302599999999</v>
      </c>
      <c r="I1813">
        <v>0.37466046209999998</v>
      </c>
    </row>
    <row r="1814" spans="1:9" x14ac:dyDescent="0.25">
      <c r="A1814">
        <v>36.26</v>
      </c>
      <c r="B1814">
        <v>0</v>
      </c>
      <c r="C1814">
        <v>0</v>
      </c>
      <c r="D1814">
        <v>-5.0430931150000004E-4</v>
      </c>
      <c r="E1814">
        <v>9.9647566680000008E-3</v>
      </c>
      <c r="F1814">
        <v>0.39502820370000002</v>
      </c>
      <c r="G1814">
        <v>-4.8558301930000001</v>
      </c>
      <c r="H1814">
        <v>-8.47792346E-3</v>
      </c>
      <c r="I1814">
        <v>-0.23789897560000001</v>
      </c>
    </row>
    <row r="1815" spans="1:9" x14ac:dyDescent="0.25">
      <c r="A1815">
        <v>36.28</v>
      </c>
      <c r="B1815">
        <v>0</v>
      </c>
      <c r="C1815">
        <v>0</v>
      </c>
      <c r="D1815">
        <v>-4.3380819260000001E-4</v>
      </c>
      <c r="E1815">
        <v>7.0001259450000004E-3</v>
      </c>
      <c r="F1815">
        <v>-0.50791537760000005</v>
      </c>
      <c r="G1815">
        <v>-4.5251841549999998</v>
      </c>
      <c r="H1815">
        <v>0.85429036619999998</v>
      </c>
      <c r="I1815">
        <v>-2.6058132650000001</v>
      </c>
    </row>
    <row r="1816" spans="1:9" x14ac:dyDescent="0.25">
      <c r="A1816">
        <v>36.299999999999997</v>
      </c>
      <c r="B1816">
        <v>0</v>
      </c>
      <c r="C1816">
        <v>0</v>
      </c>
      <c r="D1816">
        <v>-3.5665556789999998E-3</v>
      </c>
      <c r="E1816">
        <v>7.8775957229999995E-3</v>
      </c>
      <c r="F1816">
        <v>1.165195346</v>
      </c>
      <c r="G1816">
        <v>-3.2387940880000001</v>
      </c>
      <c r="H1816">
        <v>3.5918226240000002</v>
      </c>
      <c r="I1816">
        <v>-2.1442573070000002</v>
      </c>
    </row>
    <row r="1817" spans="1:9" x14ac:dyDescent="0.25">
      <c r="A1817">
        <v>36.32</v>
      </c>
      <c r="B1817">
        <v>0</v>
      </c>
      <c r="C1817">
        <v>0</v>
      </c>
      <c r="D1817">
        <v>-1.722859219E-3</v>
      </c>
      <c r="E1817">
        <v>9.8140910269999999E-3</v>
      </c>
      <c r="F1817">
        <v>1.790116906</v>
      </c>
      <c r="G1817">
        <v>-4.4296288490000002</v>
      </c>
      <c r="H1817">
        <v>0.17438277599999999</v>
      </c>
      <c r="I1817">
        <v>-4.0078916549999999</v>
      </c>
    </row>
    <row r="1818" spans="1:9" x14ac:dyDescent="0.25">
      <c r="A1818">
        <v>36.340000000000003</v>
      </c>
      <c r="B1818">
        <v>0</v>
      </c>
      <c r="C1818">
        <v>0</v>
      </c>
      <c r="D1818">
        <v>-7.7636353669999995E-4</v>
      </c>
      <c r="E1818">
        <v>8.8524296879999992E-3</v>
      </c>
      <c r="F1818">
        <v>0.72301208969999997</v>
      </c>
      <c r="G1818">
        <v>-4.900360107</v>
      </c>
      <c r="H1818">
        <v>-0.32915958760000003</v>
      </c>
      <c r="I1818">
        <v>-0.31709179279999999</v>
      </c>
    </row>
    <row r="1819" spans="1:9" x14ac:dyDescent="0.25">
      <c r="A1819">
        <v>36.36</v>
      </c>
      <c r="B1819">
        <v>0</v>
      </c>
      <c r="C1819">
        <v>0</v>
      </c>
      <c r="D1819">
        <v>-3.1007546930000001E-3</v>
      </c>
      <c r="E1819">
        <v>6.3054338100000003E-3</v>
      </c>
      <c r="F1819">
        <v>0.84822541480000002</v>
      </c>
      <c r="G1819">
        <v>-3.9047989849999998</v>
      </c>
      <c r="H1819">
        <v>0.74525147680000003</v>
      </c>
      <c r="I1819">
        <v>6.0811538249999998E-2</v>
      </c>
    </row>
    <row r="1820" spans="1:9" x14ac:dyDescent="0.25">
      <c r="A1820">
        <v>36.380000000000003</v>
      </c>
      <c r="B1820">
        <v>0</v>
      </c>
      <c r="C1820">
        <v>0</v>
      </c>
      <c r="D1820">
        <v>-5.4829809810000001E-3</v>
      </c>
      <c r="E1820">
        <v>5.7633593680000003E-3</v>
      </c>
      <c r="F1820">
        <v>2.0482256410000002</v>
      </c>
      <c r="G1820">
        <v>-2.7048001290000001</v>
      </c>
      <c r="H1820">
        <v>-0.68694800140000001</v>
      </c>
      <c r="I1820">
        <v>1.8534409999999999</v>
      </c>
    </row>
    <row r="1821" spans="1:9" x14ac:dyDescent="0.25">
      <c r="A1821">
        <v>36.4</v>
      </c>
      <c r="B1821">
        <v>0</v>
      </c>
      <c r="C1821">
        <v>0</v>
      </c>
      <c r="D1821">
        <v>-3.754341975E-3</v>
      </c>
      <c r="E1821">
        <v>8.8672861460000005E-3</v>
      </c>
      <c r="F1821">
        <v>2.3007299899999998</v>
      </c>
      <c r="G1821">
        <v>-3.3186559679999998</v>
      </c>
      <c r="H1821">
        <v>-1.4730668069999999</v>
      </c>
      <c r="I1821">
        <v>9.7631968560000004E-2</v>
      </c>
    </row>
    <row r="1822" spans="1:9" x14ac:dyDescent="0.25">
      <c r="A1822">
        <v>36.42</v>
      </c>
      <c r="B1822">
        <v>0</v>
      </c>
      <c r="C1822">
        <v>0</v>
      </c>
      <c r="D1822">
        <v>-2.180738375E-3</v>
      </c>
      <c r="E1822">
        <v>8.7227448820000001E-3</v>
      </c>
      <c r="F1822">
        <v>1.532082081</v>
      </c>
      <c r="G1822">
        <v>-4.4186549189999997</v>
      </c>
      <c r="H1822">
        <v>0.3354505599</v>
      </c>
      <c r="I1822">
        <v>2.1271116729999999</v>
      </c>
    </row>
    <row r="1823" spans="1:9" x14ac:dyDescent="0.25">
      <c r="A1823">
        <v>36.44</v>
      </c>
      <c r="B1823">
        <v>0</v>
      </c>
      <c r="C1823">
        <v>0</v>
      </c>
      <c r="D1823">
        <v>6.8080611529999996E-4</v>
      </c>
      <c r="E1823">
        <v>6.1394944789999999E-3</v>
      </c>
      <c r="F1823">
        <v>0.69569200279999999</v>
      </c>
      <c r="G1823">
        <v>-4.0083146100000002</v>
      </c>
      <c r="H1823">
        <v>1.369658947</v>
      </c>
      <c r="I1823">
        <v>2.1604917050000001</v>
      </c>
    </row>
    <row r="1824" spans="1:9" x14ac:dyDescent="0.25">
      <c r="A1824">
        <v>36.46</v>
      </c>
      <c r="B1824">
        <v>0</v>
      </c>
      <c r="C1824">
        <v>0</v>
      </c>
      <c r="D1824">
        <v>-1.523235813E-3</v>
      </c>
      <c r="E1824">
        <v>5.4196193810000003E-3</v>
      </c>
      <c r="F1824">
        <v>-0.24230919779999999</v>
      </c>
      <c r="G1824">
        <v>-2.4704160690000001</v>
      </c>
      <c r="H1824">
        <v>1.1858491900000001</v>
      </c>
      <c r="I1824">
        <v>3.0716342929999998</v>
      </c>
    </row>
    <row r="1825" spans="1:9" x14ac:dyDescent="0.25">
      <c r="A1825">
        <v>36.479999999999997</v>
      </c>
      <c r="B1825">
        <v>0</v>
      </c>
      <c r="C1825">
        <v>0</v>
      </c>
      <c r="D1825">
        <v>-5.5329520259999997E-3</v>
      </c>
      <c r="E1825">
        <v>6.688185036E-3</v>
      </c>
      <c r="F1825">
        <v>1.1576908829999999</v>
      </c>
      <c r="G1825">
        <v>-3.1969680789999999</v>
      </c>
      <c r="H1825">
        <v>0.89420247080000004</v>
      </c>
      <c r="I1825">
        <v>0.629321456</v>
      </c>
    </row>
    <row r="1826" spans="1:9" x14ac:dyDescent="0.25">
      <c r="A1826">
        <v>36.5</v>
      </c>
      <c r="B1826">
        <v>0</v>
      </c>
      <c r="C1826">
        <v>0</v>
      </c>
      <c r="D1826">
        <v>-2.6906970889999998E-3</v>
      </c>
      <c r="E1826">
        <v>5.2643492820000004E-3</v>
      </c>
      <c r="F1826">
        <v>2.3576908109999999</v>
      </c>
      <c r="G1826">
        <v>-2.9368665219999999</v>
      </c>
      <c r="H1826">
        <v>-0.4828483462</v>
      </c>
      <c r="I1826">
        <v>2.290776014</v>
      </c>
    </row>
    <row r="1827" spans="1:9" x14ac:dyDescent="0.25">
      <c r="A1827">
        <v>36.520000000000003</v>
      </c>
      <c r="B1827">
        <v>0</v>
      </c>
      <c r="C1827">
        <v>0</v>
      </c>
      <c r="D1827">
        <v>-1.9465386869999999E-4</v>
      </c>
      <c r="E1827">
        <v>3.7142708899999999E-3</v>
      </c>
      <c r="F1827">
        <v>1.3901578189999999</v>
      </c>
      <c r="G1827">
        <v>-2.353829384</v>
      </c>
      <c r="H1827">
        <v>-1.236079454</v>
      </c>
      <c r="I1827">
        <v>-0.32207801940000003</v>
      </c>
    </row>
    <row r="1828" spans="1:9" x14ac:dyDescent="0.25">
      <c r="A1828">
        <v>36.54</v>
      </c>
      <c r="B1828">
        <v>0</v>
      </c>
      <c r="C1828">
        <v>0</v>
      </c>
      <c r="D1828">
        <v>-8.1279315049999996E-4</v>
      </c>
      <c r="E1828">
        <v>3.736712039E-3</v>
      </c>
      <c r="F1828">
        <v>0.1901576519</v>
      </c>
      <c r="G1828">
        <v>-1.890945554</v>
      </c>
      <c r="H1828">
        <v>1.706475258</v>
      </c>
      <c r="I1828">
        <v>-1.5680015089999999</v>
      </c>
    </row>
    <row r="1829" spans="1:9" x14ac:dyDescent="0.25">
      <c r="A1829">
        <v>36.56</v>
      </c>
      <c r="B1829">
        <v>0</v>
      </c>
      <c r="C1829">
        <v>0</v>
      </c>
      <c r="D1829">
        <v>-1.852374524E-3</v>
      </c>
      <c r="E1829">
        <v>4.0168240669999997E-3</v>
      </c>
      <c r="F1829">
        <v>0.78907710310000001</v>
      </c>
      <c r="G1829">
        <v>-1.9965415</v>
      </c>
      <c r="H1829">
        <v>0.26068198679999999</v>
      </c>
      <c r="I1829">
        <v>1.306365013</v>
      </c>
    </row>
    <row r="1830" spans="1:9" x14ac:dyDescent="0.25">
      <c r="A1830">
        <v>36.58</v>
      </c>
      <c r="B1830">
        <v>0</v>
      </c>
      <c r="C1830">
        <v>0</v>
      </c>
      <c r="D1830">
        <v>-1.155516133E-3</v>
      </c>
      <c r="E1830">
        <v>2.9926672579999999E-3</v>
      </c>
      <c r="F1830">
        <v>0.72705912589999999</v>
      </c>
      <c r="G1830">
        <v>-1.7861440179999999</v>
      </c>
      <c r="H1830">
        <v>0.77203279729999996</v>
      </c>
      <c r="I1830">
        <v>1.0492395160000001</v>
      </c>
    </row>
    <row r="1831" spans="1:9" x14ac:dyDescent="0.25">
      <c r="A1831">
        <v>36.6</v>
      </c>
      <c r="B1831">
        <v>0</v>
      </c>
      <c r="C1831">
        <v>0</v>
      </c>
      <c r="D1831">
        <v>-1.0936055329999999E-3</v>
      </c>
      <c r="E1831">
        <v>2.947054803E-3</v>
      </c>
      <c r="F1831">
        <v>0.69902527329999997</v>
      </c>
      <c r="G1831">
        <v>-1.6174020769999999</v>
      </c>
      <c r="H1831">
        <v>9.5087336380000002E-3</v>
      </c>
      <c r="I1831">
        <v>-0.93132871390000005</v>
      </c>
    </row>
    <row r="1832" spans="1:9" x14ac:dyDescent="0.25">
      <c r="A1832">
        <v>36.619999999999997</v>
      </c>
      <c r="B1832">
        <v>0</v>
      </c>
      <c r="C1832">
        <v>0</v>
      </c>
      <c r="D1832">
        <v>-4.9070455130000002E-4</v>
      </c>
      <c r="E1832">
        <v>3.8082078099999999E-3</v>
      </c>
      <c r="F1832">
        <v>0.40610581639999999</v>
      </c>
      <c r="G1832">
        <v>-1.415510416</v>
      </c>
      <c r="H1832">
        <v>1.315858483</v>
      </c>
      <c r="I1832">
        <v>1.005536795</v>
      </c>
    </row>
    <row r="1833" spans="1:9" x14ac:dyDescent="0.25">
      <c r="A1833">
        <v>36.64</v>
      </c>
      <c r="B1833">
        <v>0</v>
      </c>
      <c r="C1833">
        <v>0</v>
      </c>
      <c r="D1833">
        <v>-5.9159286320000003E-4</v>
      </c>
      <c r="E1833">
        <v>4.3359920380000002E-3</v>
      </c>
      <c r="F1833">
        <v>0.2756355405</v>
      </c>
      <c r="G1833">
        <v>-2.0701518060000001</v>
      </c>
      <c r="H1833">
        <v>2.0763845440000002</v>
      </c>
      <c r="I1833">
        <v>2.5690941810000001</v>
      </c>
    </row>
    <row r="1834" spans="1:9" x14ac:dyDescent="0.25">
      <c r="A1834">
        <v>36.659999999999997</v>
      </c>
      <c r="B1834">
        <v>0</v>
      </c>
      <c r="C1834">
        <v>0</v>
      </c>
      <c r="D1834">
        <v>-7.6724402610000002E-4</v>
      </c>
      <c r="E1834">
        <v>4.020787776E-3</v>
      </c>
      <c r="F1834">
        <v>0.30597007269999998</v>
      </c>
      <c r="G1834">
        <v>-2.0873658659999998</v>
      </c>
      <c r="H1834">
        <v>1.0772452349999999</v>
      </c>
      <c r="I1834">
        <v>2.8059434890000001</v>
      </c>
    </row>
    <row r="1835" spans="1:9" x14ac:dyDescent="0.25">
      <c r="A1835">
        <v>36.68</v>
      </c>
      <c r="B1835">
        <v>0</v>
      </c>
      <c r="C1835">
        <v>0</v>
      </c>
      <c r="D1835">
        <v>-1.1921990660000001E-3</v>
      </c>
      <c r="E1835">
        <v>4.4678524139999997E-3</v>
      </c>
      <c r="F1835">
        <v>0.51883369680000002</v>
      </c>
      <c r="G1835">
        <v>-2.2886335849999999</v>
      </c>
      <c r="H1835">
        <v>0.91915875670000002</v>
      </c>
      <c r="I1835">
        <v>4.2786040310000004</v>
      </c>
    </row>
    <row r="1836" spans="1:9" x14ac:dyDescent="0.25">
      <c r="A1836">
        <v>36.700000000000003</v>
      </c>
      <c r="B1836">
        <v>0</v>
      </c>
      <c r="C1836">
        <v>0</v>
      </c>
      <c r="D1836">
        <v>-2.6033539319999998E-3</v>
      </c>
      <c r="E1836">
        <v>5.2981898189999998E-3</v>
      </c>
      <c r="F1836">
        <v>0.76137518879999999</v>
      </c>
      <c r="G1836">
        <v>-2.279371738</v>
      </c>
      <c r="H1836">
        <v>-0.92483431100000002</v>
      </c>
      <c r="I1836">
        <v>1.2341116670000001</v>
      </c>
    </row>
    <row r="1837" spans="1:9" x14ac:dyDescent="0.25">
      <c r="A1837">
        <v>36.72</v>
      </c>
      <c r="B1837">
        <v>0</v>
      </c>
      <c r="C1837">
        <v>0</v>
      </c>
      <c r="D1837">
        <v>-8.2531943919999997E-4</v>
      </c>
      <c r="E1837">
        <v>4.0913149710000004E-3</v>
      </c>
      <c r="F1837">
        <v>1.0293304919999999</v>
      </c>
      <c r="G1837">
        <v>-2.581410408</v>
      </c>
      <c r="H1837">
        <v>-0.77228879930000005</v>
      </c>
      <c r="I1837">
        <v>1.13449657</v>
      </c>
    </row>
    <row r="1838" spans="1:9" x14ac:dyDescent="0.25">
      <c r="A1838">
        <v>36.74</v>
      </c>
      <c r="B1838">
        <v>0</v>
      </c>
      <c r="C1838">
        <v>0</v>
      </c>
      <c r="D1838">
        <v>-6.5778754650000005E-4</v>
      </c>
      <c r="E1838">
        <v>2.9804334039999999E-3</v>
      </c>
      <c r="F1838">
        <v>0.22937066850000001</v>
      </c>
      <c r="G1838">
        <v>-1.6239683629999999</v>
      </c>
      <c r="H1838">
        <v>0.9359541535</v>
      </c>
      <c r="I1838">
        <v>0.88717132809999999</v>
      </c>
    </row>
    <row r="1839" spans="1:9" x14ac:dyDescent="0.25">
      <c r="A1839">
        <v>36.76</v>
      </c>
      <c r="B1839">
        <v>0</v>
      </c>
      <c r="C1839">
        <v>0</v>
      </c>
      <c r="D1839">
        <v>-9.3933381140000002E-4</v>
      </c>
      <c r="E1839">
        <v>2.2106543179999999E-3</v>
      </c>
      <c r="F1839">
        <v>0.61638969180000003</v>
      </c>
      <c r="G1839">
        <v>-1.4262852669999999</v>
      </c>
      <c r="H1839">
        <v>-0.13445848229999999</v>
      </c>
      <c r="I1839">
        <v>1.6287945509999999</v>
      </c>
    </row>
    <row r="1840" spans="1:9" x14ac:dyDescent="0.25">
      <c r="A1840">
        <v>36.78</v>
      </c>
      <c r="B1840">
        <v>0</v>
      </c>
      <c r="C1840">
        <v>0</v>
      </c>
      <c r="D1840">
        <v>-1.713179052E-3</v>
      </c>
      <c r="E1840">
        <v>3.7007704379999999E-3</v>
      </c>
      <c r="F1840">
        <v>0.50085312130000004</v>
      </c>
      <c r="G1840">
        <v>-1.2395783659999999</v>
      </c>
      <c r="H1840">
        <v>0.71216613049999999</v>
      </c>
      <c r="I1840">
        <v>4.1649107929999998</v>
      </c>
    </row>
    <row r="1841" spans="1:9" x14ac:dyDescent="0.25">
      <c r="A1841">
        <v>36.799999999999997</v>
      </c>
      <c r="B1841">
        <v>0</v>
      </c>
      <c r="C1841">
        <v>0</v>
      </c>
      <c r="D1841">
        <v>-5.1099061969999999E-4</v>
      </c>
      <c r="E1841">
        <v>4.1162148120000002E-3</v>
      </c>
      <c r="F1841">
        <v>0.63968783620000003</v>
      </c>
      <c r="G1841">
        <v>-1.924643278</v>
      </c>
      <c r="H1841">
        <v>-0.71228241920000002</v>
      </c>
      <c r="I1841">
        <v>0.96506476399999996</v>
      </c>
    </row>
    <row r="1842" spans="1:9" x14ac:dyDescent="0.25">
      <c r="A1842">
        <v>36.82</v>
      </c>
      <c r="B1842">
        <v>0</v>
      </c>
      <c r="C1842">
        <v>0</v>
      </c>
      <c r="D1842">
        <v>-5.3673051300000003E-4</v>
      </c>
      <c r="E1842">
        <v>2.5744214649999998E-3</v>
      </c>
      <c r="F1842">
        <v>0.139807865</v>
      </c>
      <c r="G1842">
        <v>-2.0161166189999999</v>
      </c>
      <c r="H1842">
        <v>0.58857190609999999</v>
      </c>
      <c r="I1842">
        <v>-0.24058732390000001</v>
      </c>
    </row>
    <row r="1843" spans="1:9" x14ac:dyDescent="0.25">
      <c r="A1843">
        <v>36.840000000000003</v>
      </c>
      <c r="B1843">
        <v>0</v>
      </c>
      <c r="C1843">
        <v>0</v>
      </c>
      <c r="D1843">
        <v>-1.013111323E-4</v>
      </c>
      <c r="E1843">
        <v>2.2849217059999999E-3</v>
      </c>
      <c r="F1843">
        <v>0.14502078290000001</v>
      </c>
      <c r="G1843">
        <v>-1.089705825</v>
      </c>
      <c r="H1843">
        <v>0.7636587024</v>
      </c>
      <c r="I1843">
        <v>0.58218276499999999</v>
      </c>
    </row>
    <row r="1844" spans="1:9" x14ac:dyDescent="0.25">
      <c r="A1844">
        <v>36.86</v>
      </c>
      <c r="B1844">
        <v>0</v>
      </c>
      <c r="C1844">
        <v>0</v>
      </c>
      <c r="D1844">
        <v>1.3455953449999999E-3</v>
      </c>
      <c r="E1844">
        <v>2.0501092080000001E-3</v>
      </c>
      <c r="F1844">
        <v>-0.18864220379999999</v>
      </c>
      <c r="G1844">
        <v>-1.005114794</v>
      </c>
      <c r="H1844">
        <v>0.19916842879999999</v>
      </c>
      <c r="I1844">
        <v>-8.4332466130000006E-2</v>
      </c>
    </row>
    <row r="1845" spans="1:9" x14ac:dyDescent="0.25">
      <c r="A1845">
        <v>36.880000000000003</v>
      </c>
      <c r="B1845">
        <v>0</v>
      </c>
      <c r="C1845">
        <v>0</v>
      </c>
      <c r="D1845">
        <v>1.4651753010000001E-3</v>
      </c>
      <c r="E1845">
        <v>1.7596855760000001E-3</v>
      </c>
      <c r="F1845">
        <v>-0.87864947319999998</v>
      </c>
      <c r="G1845">
        <v>-1.046775818</v>
      </c>
      <c r="H1845">
        <v>-9.5159158110000003E-2</v>
      </c>
      <c r="I1845">
        <v>-0.50474137070000002</v>
      </c>
    </row>
    <row r="1846" spans="1:9" x14ac:dyDescent="0.25">
      <c r="A1846">
        <v>36.9</v>
      </c>
      <c r="B1846">
        <v>0</v>
      </c>
      <c r="C1846">
        <v>0</v>
      </c>
      <c r="D1846">
        <v>1.174081117E-4</v>
      </c>
      <c r="E1846">
        <v>2.52302736E-3</v>
      </c>
      <c r="F1846">
        <v>-0.4278952479</v>
      </c>
      <c r="G1846">
        <v>-1.0742162470000001</v>
      </c>
      <c r="H1846">
        <v>-1.1511464119999999</v>
      </c>
      <c r="I1846">
        <v>-1.37125589E-2</v>
      </c>
    </row>
    <row r="1847" spans="1:9" x14ac:dyDescent="0.25">
      <c r="A1847">
        <v>36.92</v>
      </c>
      <c r="B1847">
        <v>0</v>
      </c>
      <c r="C1847">
        <v>0</v>
      </c>
      <c r="D1847">
        <v>-2.6643071320000002E-3</v>
      </c>
      <c r="E1847">
        <v>4.96109575E-3</v>
      </c>
      <c r="F1847">
        <v>0.26049491759999999</v>
      </c>
      <c r="G1847">
        <v>-1.5385466809999999</v>
      </c>
      <c r="H1847">
        <v>2.0336122510000001</v>
      </c>
      <c r="I1847">
        <v>0.13623203340000001</v>
      </c>
    </row>
    <row r="1848" spans="1:9" x14ac:dyDescent="0.25">
      <c r="A1848">
        <v>36.94</v>
      </c>
      <c r="B1848">
        <v>0</v>
      </c>
      <c r="C1848">
        <v>0</v>
      </c>
      <c r="D1848">
        <v>-2.7419906109999999E-3</v>
      </c>
      <c r="E1848">
        <v>2.9301270839999999E-3</v>
      </c>
      <c r="F1848">
        <v>1.2091975210000001</v>
      </c>
      <c r="G1848">
        <v>-2.40923357</v>
      </c>
      <c r="H1848">
        <v>0.38948881629999998</v>
      </c>
      <c r="I1848">
        <v>2.8078484540000002</v>
      </c>
    </row>
    <row r="1849" spans="1:9" x14ac:dyDescent="0.25">
      <c r="A1849">
        <v>36.96</v>
      </c>
      <c r="B1849">
        <v>0</v>
      </c>
      <c r="C1849">
        <v>0</v>
      </c>
      <c r="D1849">
        <v>-1.6273260120000001E-3</v>
      </c>
      <c r="E1849">
        <v>2.5713518260000001E-3</v>
      </c>
      <c r="F1849">
        <v>1.3704316620000001</v>
      </c>
      <c r="G1849">
        <v>-1.287927866</v>
      </c>
      <c r="H1849">
        <v>-0.1161447912</v>
      </c>
      <c r="I1849">
        <v>0.51387131210000003</v>
      </c>
    </row>
    <row r="1850" spans="1:9" x14ac:dyDescent="0.25">
      <c r="A1850">
        <v>36.979999999999997</v>
      </c>
      <c r="B1850">
        <v>0</v>
      </c>
      <c r="C1850">
        <v>0</v>
      </c>
      <c r="D1850">
        <v>-1.209015027E-3</v>
      </c>
      <c r="E1850">
        <v>3.261573613E-3</v>
      </c>
      <c r="F1850">
        <v>0.71857279539999996</v>
      </c>
      <c r="G1850">
        <v>-1.4207518100000001</v>
      </c>
      <c r="H1850">
        <v>0.40932255979999999</v>
      </c>
      <c r="I1850">
        <v>2.3757507800000002</v>
      </c>
    </row>
    <row r="1851" spans="1:9" x14ac:dyDescent="0.25">
      <c r="A1851">
        <v>37</v>
      </c>
      <c r="B1851">
        <v>0</v>
      </c>
      <c r="C1851">
        <v>0</v>
      </c>
      <c r="D1851" s="1">
        <v>8.3800405260000001E-6</v>
      </c>
      <c r="E1851">
        <v>4.4077411289999997E-3</v>
      </c>
      <c r="F1851">
        <v>0.25795900820000001</v>
      </c>
      <c r="G1851">
        <v>-1.7565755839999999</v>
      </c>
      <c r="H1851">
        <v>-0.56849294900000003</v>
      </c>
      <c r="I1851">
        <v>3.1534326080000001</v>
      </c>
    </row>
    <row r="1852" spans="1:9" x14ac:dyDescent="0.25">
      <c r="A1852">
        <v>37.020000000000003</v>
      </c>
      <c r="B1852">
        <v>0</v>
      </c>
      <c r="C1852">
        <v>0</v>
      </c>
      <c r="D1852">
        <v>-1.9645877179999999E-4</v>
      </c>
      <c r="E1852">
        <v>5.2341595289999996E-3</v>
      </c>
      <c r="F1852">
        <v>-0.2062425762</v>
      </c>
      <c r="G1852">
        <v>-2.539088011</v>
      </c>
      <c r="H1852">
        <v>-0.33871734139999998</v>
      </c>
      <c r="I1852">
        <v>1.523768783</v>
      </c>
    </row>
    <row r="1853" spans="1:9" x14ac:dyDescent="0.25">
      <c r="A1853">
        <v>37.04</v>
      </c>
      <c r="B1853">
        <v>0</v>
      </c>
      <c r="C1853">
        <v>0</v>
      </c>
      <c r="D1853">
        <v>-4.5963935550000001E-4</v>
      </c>
      <c r="E1853">
        <v>3.4006312490000002E-3</v>
      </c>
      <c r="F1853">
        <v>0.35984998940000001</v>
      </c>
      <c r="G1853">
        <v>-2.1275038720000001</v>
      </c>
      <c r="H1853">
        <v>0.26608762149999998</v>
      </c>
      <c r="I1853">
        <v>1.7566984889999999</v>
      </c>
    </row>
    <row r="1854" spans="1:9" x14ac:dyDescent="0.25">
      <c r="A1854">
        <v>37.06</v>
      </c>
      <c r="B1854">
        <v>0</v>
      </c>
      <c r="C1854">
        <v>0</v>
      </c>
      <c r="D1854">
        <v>-1.947848126E-3</v>
      </c>
      <c r="E1854">
        <v>3.162927926E-3</v>
      </c>
      <c r="F1854">
        <v>0.42749297619999999</v>
      </c>
      <c r="G1854">
        <v>-1.520877719</v>
      </c>
      <c r="H1854">
        <v>0.58164501189999995</v>
      </c>
      <c r="I1854">
        <v>3.2310569290000002</v>
      </c>
    </row>
    <row r="1855" spans="1:9" x14ac:dyDescent="0.25">
      <c r="A1855">
        <v>37.08</v>
      </c>
      <c r="B1855">
        <v>0</v>
      </c>
      <c r="C1855">
        <v>0</v>
      </c>
      <c r="D1855">
        <v>-1.268472522E-3</v>
      </c>
      <c r="E1855">
        <v>3.0090287330000001E-3</v>
      </c>
      <c r="F1855">
        <v>1.005125761</v>
      </c>
      <c r="G1855">
        <v>-1.526093245</v>
      </c>
      <c r="H1855">
        <v>0.50916784999999998</v>
      </c>
      <c r="I1855">
        <v>0.64555037019999995</v>
      </c>
    </row>
    <row r="1856" spans="1:9" x14ac:dyDescent="0.25">
      <c r="A1856">
        <v>37.1</v>
      </c>
      <c r="B1856">
        <v>0</v>
      </c>
      <c r="C1856">
        <v>0</v>
      </c>
      <c r="D1856" s="1">
        <v>-3.3929944040000002E-5</v>
      </c>
      <c r="E1856">
        <v>2.0413473250000002E-3</v>
      </c>
      <c r="F1856">
        <v>0.50341886280000003</v>
      </c>
      <c r="G1856">
        <v>-1.4628217219999999</v>
      </c>
      <c r="H1856">
        <v>0.35395804050000002</v>
      </c>
      <c r="I1856">
        <v>-1.137087226</v>
      </c>
    </row>
    <row r="1857" spans="1:9" x14ac:dyDescent="0.25">
      <c r="A1857">
        <v>37.119999999999997</v>
      </c>
      <c r="B1857">
        <v>0</v>
      </c>
      <c r="C1857">
        <v>0</v>
      </c>
      <c r="D1857" s="1">
        <v>-1.831166446E-5</v>
      </c>
      <c r="E1857">
        <v>1.8959119920000001E-3</v>
      </c>
      <c r="F1857">
        <v>-0.11060547079999999</v>
      </c>
      <c r="G1857">
        <v>-0.96424388890000001</v>
      </c>
      <c r="H1857">
        <v>1.4858300689999999</v>
      </c>
      <c r="I1857">
        <v>-0.2333091497</v>
      </c>
    </row>
    <row r="1858" spans="1:9" x14ac:dyDescent="0.25">
      <c r="A1858">
        <v>37.14</v>
      </c>
      <c r="B1858">
        <v>0</v>
      </c>
      <c r="C1858">
        <v>0</v>
      </c>
      <c r="D1858">
        <v>6.1613135040000004E-4</v>
      </c>
      <c r="E1858">
        <v>2.3793354630000001E-3</v>
      </c>
      <c r="F1858">
        <v>-9.0568304059999993E-2</v>
      </c>
      <c r="G1858">
        <v>-1.0146253110000001</v>
      </c>
      <c r="H1858">
        <v>0.95216476920000004</v>
      </c>
      <c r="I1858">
        <v>-1.6316839460000001</v>
      </c>
    </row>
    <row r="1859" spans="1:9" x14ac:dyDescent="0.25">
      <c r="A1859">
        <v>37.159999999999997</v>
      </c>
      <c r="B1859">
        <v>0</v>
      </c>
      <c r="C1859">
        <v>0</v>
      </c>
      <c r="D1859">
        <v>-8.2515366380000001E-4</v>
      </c>
      <c r="E1859">
        <v>1.9979700450000002E-3</v>
      </c>
      <c r="F1859">
        <v>-0.28661537170000001</v>
      </c>
      <c r="G1859">
        <v>-0.82552212479999998</v>
      </c>
      <c r="H1859">
        <v>-0.49362847209999999</v>
      </c>
      <c r="I1859">
        <v>5.6912422179999998E-2</v>
      </c>
    </row>
    <row r="1860" spans="1:9" x14ac:dyDescent="0.25">
      <c r="A1860">
        <v>37.18</v>
      </c>
      <c r="B1860">
        <v>0</v>
      </c>
      <c r="C1860">
        <v>0</v>
      </c>
      <c r="D1860">
        <v>-3.5169292240000002E-3</v>
      </c>
      <c r="E1860">
        <v>3.8506761189999999E-3</v>
      </c>
      <c r="F1860">
        <v>0.79405570029999994</v>
      </c>
      <c r="G1860">
        <v>-1.2832740549999999</v>
      </c>
      <c r="H1860">
        <v>-0.85290849209999997</v>
      </c>
      <c r="I1860">
        <v>1.7873800989999999</v>
      </c>
    </row>
    <row r="1861" spans="1:9" x14ac:dyDescent="0.25">
      <c r="A1861">
        <v>37.200000000000003</v>
      </c>
      <c r="B1861">
        <v>0</v>
      </c>
      <c r="C1861">
        <v>0</v>
      </c>
      <c r="D1861">
        <v>-2.7500167490000001E-3</v>
      </c>
      <c r="E1861">
        <v>5.0190612670000002E-3</v>
      </c>
      <c r="F1861">
        <v>2.0202522279999999</v>
      </c>
      <c r="G1861">
        <v>-2.265127659</v>
      </c>
      <c r="H1861">
        <v>0.77983736989999997</v>
      </c>
      <c r="I1861">
        <v>1.01204443</v>
      </c>
    </row>
    <row r="1862" spans="1:9" x14ac:dyDescent="0.25">
      <c r="A1862">
        <v>37.22</v>
      </c>
      <c r="B1862">
        <v>0</v>
      </c>
      <c r="C1862">
        <v>0</v>
      </c>
      <c r="D1862">
        <v>-2.195654437E-3</v>
      </c>
      <c r="E1862">
        <v>3.4878924490000002E-3</v>
      </c>
      <c r="F1862">
        <v>1.1670651439999999</v>
      </c>
      <c r="G1862">
        <v>-2.2550873760000001</v>
      </c>
      <c r="H1862">
        <v>0.88085061310000001</v>
      </c>
      <c r="I1862">
        <v>3.4606354239999999</v>
      </c>
    </row>
    <row r="1863" spans="1:9" x14ac:dyDescent="0.25">
      <c r="A1863">
        <v>37.24</v>
      </c>
      <c r="B1863">
        <v>0</v>
      </c>
      <c r="C1863">
        <v>0</v>
      </c>
      <c r="D1863">
        <v>-1.3555772599999999E-4</v>
      </c>
      <c r="E1863">
        <v>2.8990879649999999E-3</v>
      </c>
      <c r="F1863">
        <v>0.63676261899999997</v>
      </c>
      <c r="G1863">
        <v>-1.5331161019999999</v>
      </c>
      <c r="H1863">
        <v>0.8277154565</v>
      </c>
      <c r="I1863">
        <v>3.4421191219999998</v>
      </c>
    </row>
    <row r="1864" spans="1:9" x14ac:dyDescent="0.25">
      <c r="A1864">
        <v>37.26</v>
      </c>
      <c r="B1864">
        <v>0</v>
      </c>
      <c r="C1864">
        <v>0</v>
      </c>
      <c r="D1864" s="1">
        <v>-7.347762585E-5</v>
      </c>
      <c r="E1864">
        <v>3.7320628759999999E-3</v>
      </c>
      <c r="F1864">
        <v>0.12013934549999999</v>
      </c>
      <c r="G1864">
        <v>-1.520561695</v>
      </c>
      <c r="H1864">
        <v>0.46749359369999999</v>
      </c>
      <c r="I1864">
        <v>2.3450875280000001</v>
      </c>
    </row>
    <row r="1865" spans="1:9" x14ac:dyDescent="0.25">
      <c r="A1865">
        <v>37.28</v>
      </c>
      <c r="B1865">
        <v>0</v>
      </c>
      <c r="C1865">
        <v>0</v>
      </c>
      <c r="D1865">
        <v>-1.6138087960000001E-3</v>
      </c>
      <c r="E1865">
        <v>5.1859393719999999E-3</v>
      </c>
      <c r="F1865">
        <v>1.995985582E-2</v>
      </c>
      <c r="G1865">
        <v>-2.2320272920000002</v>
      </c>
      <c r="H1865">
        <v>1.1614785190000001</v>
      </c>
      <c r="I1865">
        <v>1.6089712380000001</v>
      </c>
    </row>
    <row r="1866" spans="1:9" x14ac:dyDescent="0.25">
      <c r="A1866">
        <v>37.299999999999997</v>
      </c>
      <c r="B1866">
        <v>0</v>
      </c>
      <c r="C1866">
        <v>0</v>
      </c>
      <c r="D1866">
        <v>-2.1606516090000001E-3</v>
      </c>
      <c r="E1866">
        <v>3.4051761029999998E-3</v>
      </c>
      <c r="F1866">
        <v>0.92349070310000003</v>
      </c>
      <c r="G1866">
        <v>-2.4387164119999998</v>
      </c>
      <c r="H1866">
        <v>0.27281039950000002</v>
      </c>
      <c r="I1866">
        <v>-0.4729047716</v>
      </c>
    </row>
    <row r="1867" spans="1:9" x14ac:dyDescent="0.25">
      <c r="A1867">
        <v>37.32</v>
      </c>
      <c r="B1867">
        <v>0</v>
      </c>
      <c r="C1867">
        <v>0</v>
      </c>
      <c r="D1867">
        <v>-9.0005621309999998E-4</v>
      </c>
      <c r="E1867">
        <v>7.4983388189999996E-4</v>
      </c>
      <c r="F1867">
        <v>0.74259424210000002</v>
      </c>
      <c r="G1867">
        <v>-1.40225482</v>
      </c>
      <c r="H1867">
        <v>1.483394742</v>
      </c>
      <c r="I1867">
        <v>-1.1347236629999999</v>
      </c>
    </row>
    <row r="1868" spans="1:9" x14ac:dyDescent="0.25">
      <c r="A1868">
        <v>37.340000000000003</v>
      </c>
      <c r="B1868">
        <v>0</v>
      </c>
      <c r="C1868">
        <v>0</v>
      </c>
      <c r="D1868">
        <v>-3.0368007719999999E-4</v>
      </c>
      <c r="E1868">
        <v>4.7089904550000003E-4</v>
      </c>
      <c r="F1868">
        <v>0.54097914700000005</v>
      </c>
      <c r="G1868">
        <v>-0.20225462320000001</v>
      </c>
      <c r="H1868">
        <v>3.11010623</v>
      </c>
      <c r="I1868">
        <v>1.716358662</v>
      </c>
    </row>
    <row r="1869" spans="1:9" x14ac:dyDescent="0.25">
      <c r="A1869">
        <v>37.36</v>
      </c>
      <c r="B1869">
        <v>0</v>
      </c>
      <c r="C1869">
        <v>0</v>
      </c>
      <c r="D1869">
        <v>5.3582899270000002E-4</v>
      </c>
      <c r="E1869">
        <v>4.6920552849999998E-3</v>
      </c>
      <c r="F1869">
        <v>5.2578546109999999E-2</v>
      </c>
      <c r="G1869">
        <v>-0.82040393349999996</v>
      </c>
      <c r="H1869">
        <v>1.2711234090000001</v>
      </c>
      <c r="I1869">
        <v>3.6950767039999999</v>
      </c>
    </row>
    <row r="1870" spans="1:9" x14ac:dyDescent="0.25">
      <c r="A1870">
        <v>37.380000000000003</v>
      </c>
      <c r="B1870">
        <v>0</v>
      </c>
      <c r="C1870">
        <v>0</v>
      </c>
      <c r="D1870">
        <v>5.8972276749999996E-4</v>
      </c>
      <c r="E1870">
        <v>5.22697717E-3</v>
      </c>
      <c r="F1870">
        <v>-0.45968610050000003</v>
      </c>
      <c r="G1870">
        <v>-2.0204040999999999</v>
      </c>
      <c r="H1870">
        <v>1.127271175</v>
      </c>
      <c r="I1870">
        <v>-0.82426607610000002</v>
      </c>
    </row>
    <row r="1871" spans="1:9" x14ac:dyDescent="0.25">
      <c r="A1871">
        <v>37.4</v>
      </c>
      <c r="B1871">
        <v>0</v>
      </c>
      <c r="C1871">
        <v>0</v>
      </c>
      <c r="D1871">
        <v>-1.640131697E-3</v>
      </c>
      <c r="E1871">
        <v>1.9432231779999999E-3</v>
      </c>
      <c r="F1871">
        <v>0.1704907715</v>
      </c>
      <c r="G1871">
        <v>-2.013474226</v>
      </c>
      <c r="H1871">
        <v>-0.63367581370000003</v>
      </c>
      <c r="I1871">
        <v>0.62616258859999996</v>
      </c>
    </row>
    <row r="1872" spans="1:9" x14ac:dyDescent="0.25">
      <c r="A1872">
        <v>37.42</v>
      </c>
      <c r="B1872">
        <v>0</v>
      </c>
      <c r="C1872">
        <v>0</v>
      </c>
      <c r="D1872">
        <v>-7.5828842819999995E-4</v>
      </c>
      <c r="E1872">
        <v>1.5343204139999999E-3</v>
      </c>
      <c r="F1872">
        <v>0.70794045930000005</v>
      </c>
      <c r="G1872">
        <v>-0.81347393990000005</v>
      </c>
      <c r="H1872">
        <v>0.95837736129999995</v>
      </c>
      <c r="I1872">
        <v>-0.3663269281</v>
      </c>
    </row>
    <row r="1873" spans="1:9" x14ac:dyDescent="0.25">
      <c r="A1873">
        <v>37.44</v>
      </c>
      <c r="B1873">
        <v>0</v>
      </c>
      <c r="C1873">
        <v>0</v>
      </c>
      <c r="D1873">
        <v>-4.4771842660000001E-4</v>
      </c>
      <c r="E1873">
        <v>1.9214823839999999E-3</v>
      </c>
      <c r="F1873">
        <v>0.44784286620000002</v>
      </c>
      <c r="G1873">
        <v>-0.54473841190000005</v>
      </c>
      <c r="H1873">
        <v>0.95609176159999998</v>
      </c>
      <c r="I1873">
        <v>-0.36120086909999999</v>
      </c>
    </row>
    <row r="1874" spans="1:9" x14ac:dyDescent="0.25">
      <c r="A1874">
        <v>37.46</v>
      </c>
      <c r="B1874">
        <v>0</v>
      </c>
      <c r="C1874">
        <v>0</v>
      </c>
      <c r="D1874">
        <v>1.1074114590000001E-3</v>
      </c>
      <c r="E1874">
        <v>1.329749823E-3</v>
      </c>
      <c r="F1874">
        <v>-5.7916834950000003E-2</v>
      </c>
      <c r="G1874">
        <v>-1.179757357</v>
      </c>
      <c r="H1874">
        <v>-0.42773741479999999</v>
      </c>
      <c r="I1874">
        <v>-0.93773430589999995</v>
      </c>
    </row>
    <row r="1875" spans="1:9" x14ac:dyDescent="0.25">
      <c r="A1875">
        <v>37.479999999999997</v>
      </c>
      <c r="B1875">
        <v>0</v>
      </c>
      <c r="C1875">
        <v>0</v>
      </c>
      <c r="D1875">
        <v>1.2153200810000001E-3</v>
      </c>
      <c r="E1875">
        <v>-1.8397942190000001E-3</v>
      </c>
      <c r="F1875">
        <v>-0.68052679299999996</v>
      </c>
      <c r="G1875">
        <v>-0.26232632989999999</v>
      </c>
      <c r="H1875">
        <v>5.0669442859999997E-2</v>
      </c>
      <c r="I1875">
        <v>-1.7455154660000001</v>
      </c>
    </row>
    <row r="1876" spans="1:9" x14ac:dyDescent="0.25">
      <c r="A1876">
        <v>37.5</v>
      </c>
      <c r="B1876">
        <v>0</v>
      </c>
      <c r="C1876">
        <v>0</v>
      </c>
      <c r="D1876">
        <v>-4.0389411150000001E-4</v>
      </c>
      <c r="E1876">
        <v>-2.0979121329999999E-3</v>
      </c>
      <c r="F1876">
        <v>-0.22048844400000001</v>
      </c>
      <c r="G1876">
        <v>0.83767372370000004</v>
      </c>
      <c r="H1876">
        <v>-0.43708860869999999</v>
      </c>
      <c r="I1876">
        <v>-2.4602184299999998</v>
      </c>
    </row>
    <row r="1877" spans="1:9" x14ac:dyDescent="0.25">
      <c r="A1877">
        <v>37.520000000000003</v>
      </c>
      <c r="B1877">
        <v>0</v>
      </c>
      <c r="C1877">
        <v>0</v>
      </c>
      <c r="D1877">
        <v>-1.889521256E-3</v>
      </c>
      <c r="E1877">
        <v>-8.4567815069999999E-4</v>
      </c>
      <c r="F1877">
        <v>0.50951164959999995</v>
      </c>
      <c r="G1877">
        <v>0.81805181500000002</v>
      </c>
      <c r="H1877">
        <v>0.39430797099999998</v>
      </c>
      <c r="I1877">
        <v>-1.956112981</v>
      </c>
    </row>
    <row r="1878" spans="1:9" x14ac:dyDescent="0.25">
      <c r="A1878">
        <v>37.54</v>
      </c>
      <c r="B1878">
        <v>0</v>
      </c>
      <c r="C1878">
        <v>0</v>
      </c>
      <c r="D1878">
        <v>-1.7358250919999999E-3</v>
      </c>
      <c r="E1878">
        <v>8.3065778020000004E-4</v>
      </c>
      <c r="F1878">
        <v>0.98213016990000002</v>
      </c>
      <c r="G1878">
        <v>0.22661006450000001</v>
      </c>
      <c r="H1878">
        <v>-0.1103835106</v>
      </c>
      <c r="I1878">
        <v>-3.1078929899999999</v>
      </c>
    </row>
    <row r="1879" spans="1:9" x14ac:dyDescent="0.25">
      <c r="A1879">
        <v>37.56</v>
      </c>
      <c r="B1879">
        <v>0</v>
      </c>
      <c r="C1879">
        <v>0</v>
      </c>
      <c r="D1879">
        <v>-8.2223676150000005E-4</v>
      </c>
      <c r="E1879">
        <v>-1.564823091E-3</v>
      </c>
      <c r="F1879">
        <v>0.75833582879999994</v>
      </c>
      <c r="G1879">
        <v>-0.2036952823</v>
      </c>
      <c r="H1879">
        <v>-0.73449975249999999</v>
      </c>
      <c r="I1879">
        <v>-0.13447247449999999</v>
      </c>
    </row>
    <row r="1880" spans="1:9" x14ac:dyDescent="0.25">
      <c r="A1880">
        <v>37.58</v>
      </c>
      <c r="B1880">
        <v>0</v>
      </c>
      <c r="C1880">
        <v>0</v>
      </c>
      <c r="D1880">
        <v>7.8488513829999996E-4</v>
      </c>
      <c r="E1880">
        <v>-8.4342807529999998E-4</v>
      </c>
      <c r="F1880">
        <v>0.23964320119999999</v>
      </c>
      <c r="G1880">
        <v>0.88124907019999998</v>
      </c>
      <c r="H1880">
        <v>0.1462426037</v>
      </c>
      <c r="I1880">
        <v>1.370199919</v>
      </c>
    </row>
    <row r="1881" spans="1:9" x14ac:dyDescent="0.25">
      <c r="A1881">
        <v>37.6</v>
      </c>
      <c r="B1881">
        <v>0</v>
      </c>
      <c r="C1881">
        <v>0</v>
      </c>
      <c r="D1881">
        <v>1.140883192E-3</v>
      </c>
      <c r="E1881">
        <v>9.0741366149999999E-4</v>
      </c>
      <c r="F1881">
        <v>-0.57485914230000001</v>
      </c>
      <c r="G1881">
        <v>0.28835561869999998</v>
      </c>
      <c r="H1881">
        <v>-0.70963913199999995</v>
      </c>
      <c r="I1881">
        <v>2.3109810350000002</v>
      </c>
    </row>
    <row r="1882" spans="1:9" x14ac:dyDescent="0.25">
      <c r="A1882">
        <v>37.619999999999997</v>
      </c>
      <c r="B1882">
        <v>0</v>
      </c>
      <c r="C1882">
        <v>0</v>
      </c>
      <c r="D1882">
        <v>1.710003242E-3</v>
      </c>
      <c r="E1882">
        <v>1.4793127779999999E-3</v>
      </c>
      <c r="F1882">
        <v>-0.88072919849999998</v>
      </c>
      <c r="G1882">
        <v>-0.67225700619999995</v>
      </c>
      <c r="H1882">
        <v>-0.18103408809999999</v>
      </c>
      <c r="I1882">
        <v>7.5871624050000003E-2</v>
      </c>
    </row>
    <row r="1883" spans="1:9" x14ac:dyDescent="0.25">
      <c r="A1883">
        <v>37.64</v>
      </c>
      <c r="B1883">
        <v>0</v>
      </c>
      <c r="C1883">
        <v>0</v>
      </c>
      <c r="D1883" s="1">
        <v>5.9913843870000002E-5</v>
      </c>
      <c r="E1883">
        <v>-2.9481202359999997E-4</v>
      </c>
      <c r="F1883">
        <v>-0.53078675269999998</v>
      </c>
      <c r="G1883">
        <v>-0.4481366873</v>
      </c>
      <c r="H1883">
        <v>-0.77526575330000003</v>
      </c>
      <c r="I1883">
        <v>1.803226352</v>
      </c>
    </row>
    <row r="1884" spans="1:9" x14ac:dyDescent="0.25">
      <c r="A1884">
        <v>37.659999999999997</v>
      </c>
      <c r="B1884">
        <v>0</v>
      </c>
      <c r="C1884">
        <v>0</v>
      </c>
      <c r="D1884">
        <v>-1.002589241E-3</v>
      </c>
      <c r="E1884">
        <v>-4.5626237989999999E-3</v>
      </c>
      <c r="F1884">
        <v>0.1178946495</v>
      </c>
      <c r="G1884">
        <v>0.54273194069999997</v>
      </c>
      <c r="H1884">
        <v>1.694253564</v>
      </c>
      <c r="I1884">
        <v>1.3227853780000001</v>
      </c>
    </row>
    <row r="1885" spans="1:9" x14ac:dyDescent="0.25">
      <c r="A1885">
        <v>37.68</v>
      </c>
      <c r="B1885">
        <v>0</v>
      </c>
      <c r="C1885">
        <v>0</v>
      </c>
      <c r="D1885">
        <v>-1.480905339E-3</v>
      </c>
      <c r="E1885">
        <v>-4.2288228869999996E-3</v>
      </c>
      <c r="F1885">
        <v>0.57753676180000002</v>
      </c>
      <c r="G1885">
        <v>1.742732167</v>
      </c>
      <c r="H1885">
        <v>0.77402740719999996</v>
      </c>
      <c r="I1885">
        <v>-2.6940195560000002</v>
      </c>
    </row>
    <row r="1886" spans="1:9" x14ac:dyDescent="0.25">
      <c r="A1886">
        <v>37.700000000000003</v>
      </c>
      <c r="B1886">
        <v>0</v>
      </c>
      <c r="C1886">
        <v>0</v>
      </c>
      <c r="D1886">
        <v>-2.002188936E-3</v>
      </c>
      <c r="E1886">
        <v>-2.8488561510000001E-3</v>
      </c>
      <c r="F1886">
        <v>0.88581788539999995</v>
      </c>
      <c r="G1886">
        <v>1.711795092</v>
      </c>
      <c r="H1886">
        <v>-0.49712401630000003</v>
      </c>
      <c r="I1886">
        <v>-0.74877625699999995</v>
      </c>
    </row>
    <row r="1887" spans="1:9" x14ac:dyDescent="0.25">
      <c r="A1887">
        <v>37.72</v>
      </c>
      <c r="B1887">
        <v>0</v>
      </c>
      <c r="C1887">
        <v>0</v>
      </c>
      <c r="D1887">
        <v>-7.4537657199999995E-4</v>
      </c>
      <c r="E1887">
        <v>-2.926833928E-3</v>
      </c>
      <c r="F1887">
        <v>0.9184958339</v>
      </c>
      <c r="G1887">
        <v>1.3509125710000001</v>
      </c>
      <c r="H1887">
        <v>-0.1107091308</v>
      </c>
      <c r="I1887">
        <v>-4.533878326</v>
      </c>
    </row>
    <row r="1888" spans="1:9" x14ac:dyDescent="0.25">
      <c r="A1888">
        <v>37.74</v>
      </c>
      <c r="B1888">
        <v>0</v>
      </c>
      <c r="C1888">
        <v>0</v>
      </c>
      <c r="D1888">
        <v>4.5241601770000002E-4</v>
      </c>
      <c r="E1888">
        <v>-5.4152607920000002E-3</v>
      </c>
      <c r="F1888">
        <v>0.3404579163</v>
      </c>
      <c r="G1888">
        <v>1.884848595</v>
      </c>
      <c r="H1888">
        <v>0.35201996559999998</v>
      </c>
      <c r="I1888">
        <v>1.6627640720000001</v>
      </c>
    </row>
    <row r="1889" spans="1:9" x14ac:dyDescent="0.25">
      <c r="A1889">
        <v>37.76</v>
      </c>
      <c r="B1889">
        <v>0</v>
      </c>
      <c r="C1889">
        <v>0</v>
      </c>
      <c r="D1889">
        <v>1.826044172E-4</v>
      </c>
      <c r="E1889">
        <v>-3.913581371E-3</v>
      </c>
      <c r="F1889">
        <v>-0.47514760490000002</v>
      </c>
      <c r="G1889">
        <v>3.0750801559999998</v>
      </c>
      <c r="H1889">
        <v>-7.8624866900000007E-2</v>
      </c>
      <c r="I1889">
        <v>0.74481278660000005</v>
      </c>
    </row>
    <row r="1890" spans="1:9" x14ac:dyDescent="0.25">
      <c r="A1890">
        <v>37.78</v>
      </c>
      <c r="B1890">
        <v>0</v>
      </c>
      <c r="C1890">
        <v>0</v>
      </c>
      <c r="D1890">
        <v>-1.5860646959999999E-3</v>
      </c>
      <c r="E1890">
        <v>-1.912020147E-3</v>
      </c>
      <c r="F1890">
        <v>0.23553118109999999</v>
      </c>
      <c r="G1890">
        <v>1.965917468</v>
      </c>
      <c r="H1890">
        <v>0.49840134380000001</v>
      </c>
      <c r="I1890">
        <v>-1.149736047</v>
      </c>
    </row>
    <row r="1891" spans="1:9" x14ac:dyDescent="0.25">
      <c r="A1891">
        <v>37.799999999999997</v>
      </c>
      <c r="B1891">
        <v>0</v>
      </c>
      <c r="C1891">
        <v>0</v>
      </c>
      <c r="D1891">
        <v>-2.3802202190000002E-3</v>
      </c>
      <c r="E1891">
        <v>4.7882646320000002E-4</v>
      </c>
      <c r="F1891">
        <v>1.238251209</v>
      </c>
      <c r="G1891">
        <v>0.76591718200000003</v>
      </c>
      <c r="H1891">
        <v>-0.87569558619999999</v>
      </c>
      <c r="I1891">
        <v>6.2438740729999997</v>
      </c>
    </row>
    <row r="1892" spans="1:9" x14ac:dyDescent="0.25">
      <c r="A1892">
        <v>37.82</v>
      </c>
      <c r="B1892">
        <v>0</v>
      </c>
      <c r="C1892">
        <v>0</v>
      </c>
      <c r="D1892">
        <v>-6.1341188850000004E-4</v>
      </c>
      <c r="E1892">
        <v>-1.9933208820000002E-3</v>
      </c>
      <c r="F1892">
        <v>0.88295960429999998</v>
      </c>
      <c r="G1892">
        <v>6.5917149189999996E-2</v>
      </c>
      <c r="H1892">
        <v>-0.72615432739999997</v>
      </c>
      <c r="I1892">
        <v>7.9165363309999996</v>
      </c>
    </row>
    <row r="1893" spans="1:9" x14ac:dyDescent="0.25">
      <c r="A1893">
        <v>37.840000000000003</v>
      </c>
      <c r="B1893">
        <v>0</v>
      </c>
      <c r="C1893">
        <v>0</v>
      </c>
      <c r="D1893">
        <v>-1.1601001020000001E-3</v>
      </c>
      <c r="E1893">
        <v>-3.1982287759999999E-3</v>
      </c>
      <c r="F1893">
        <v>0.30317664150000001</v>
      </c>
      <c r="G1893">
        <v>1.265917301</v>
      </c>
      <c r="H1893">
        <v>1.520884871</v>
      </c>
      <c r="I1893">
        <v>7.4935913090000001</v>
      </c>
    </row>
    <row r="1894" spans="1:9" x14ac:dyDescent="0.25">
      <c r="A1894">
        <v>37.86</v>
      </c>
      <c r="B1894">
        <v>0</v>
      </c>
      <c r="C1894">
        <v>0</v>
      </c>
      <c r="D1894">
        <v>-1.4561470600000001E-3</v>
      </c>
      <c r="E1894">
        <v>1.330696046E-3</v>
      </c>
      <c r="F1894">
        <v>0.55379819870000002</v>
      </c>
      <c r="G1894">
        <v>1.0193231110000001</v>
      </c>
      <c r="H1894">
        <v>0.78020250800000002</v>
      </c>
      <c r="I1894">
        <v>4.6061658860000003</v>
      </c>
    </row>
    <row r="1895" spans="1:9" x14ac:dyDescent="0.25">
      <c r="A1895">
        <v>37.880000000000003</v>
      </c>
      <c r="B1895">
        <v>0</v>
      </c>
      <c r="C1895">
        <v>0</v>
      </c>
      <c r="D1895">
        <v>-8.4236264230000001E-4</v>
      </c>
      <c r="E1895">
        <v>2.1271780129999999E-3</v>
      </c>
      <c r="F1895">
        <v>0.76261621710000005</v>
      </c>
      <c r="G1895">
        <v>-8.0676995220000006E-2</v>
      </c>
      <c r="H1895">
        <v>-6.8348340689999995E-2</v>
      </c>
      <c r="I1895">
        <v>3.400294304</v>
      </c>
    </row>
    <row r="1896" spans="1:9" x14ac:dyDescent="0.25">
      <c r="A1896">
        <v>37.9</v>
      </c>
      <c r="B1896">
        <v>0</v>
      </c>
      <c r="C1896">
        <v>0</v>
      </c>
      <c r="D1896">
        <v>-1.1218097060000001E-3</v>
      </c>
      <c r="E1896">
        <v>-3.0297860499999998E-3</v>
      </c>
      <c r="F1896">
        <v>0.41935455799999999</v>
      </c>
      <c r="G1896">
        <v>-0.50804632900000002</v>
      </c>
      <c r="H1896">
        <v>-0.66938668489999997</v>
      </c>
      <c r="I1896">
        <v>2.6094677449999999</v>
      </c>
    </row>
    <row r="1897" spans="1:9" x14ac:dyDescent="0.25">
      <c r="A1897">
        <v>37.92</v>
      </c>
      <c r="B1897">
        <v>0</v>
      </c>
      <c r="C1897">
        <v>0</v>
      </c>
      <c r="D1897">
        <v>-6.5739266570000003E-4</v>
      </c>
      <c r="E1897">
        <v>-5.3144097330000001E-3</v>
      </c>
      <c r="F1897">
        <v>0.37403792139999997</v>
      </c>
      <c r="G1897">
        <v>0.79195368290000001</v>
      </c>
      <c r="H1897">
        <v>0.38241255280000003</v>
      </c>
      <c r="I1897">
        <v>1.751021385</v>
      </c>
    </row>
    <row r="1898" spans="1:9" x14ac:dyDescent="0.25">
      <c r="A1898">
        <v>37.94</v>
      </c>
      <c r="B1898">
        <v>0</v>
      </c>
      <c r="C1898">
        <v>0</v>
      </c>
      <c r="D1898">
        <v>5.8878026900000002E-4</v>
      </c>
      <c r="E1898">
        <v>-2.4517774579999999E-3</v>
      </c>
      <c r="F1898">
        <v>0.32558140159999999</v>
      </c>
      <c r="G1898">
        <v>1.9919539690000001</v>
      </c>
      <c r="H1898">
        <v>1.3551460500000001</v>
      </c>
      <c r="I1898">
        <v>-1.5976768729999999</v>
      </c>
    </row>
    <row r="1899" spans="1:9" x14ac:dyDescent="0.25">
      <c r="A1899">
        <v>37.96</v>
      </c>
      <c r="B1899">
        <v>0</v>
      </c>
      <c r="C1899">
        <v>0</v>
      </c>
      <c r="D1899">
        <v>9.0243853630000005E-4</v>
      </c>
      <c r="E1899">
        <v>-2.1521300079999999E-3</v>
      </c>
      <c r="F1899">
        <v>-0.51958161589999996</v>
      </c>
      <c r="G1899">
        <v>1.060819387</v>
      </c>
      <c r="H1899">
        <v>0.59869748349999996</v>
      </c>
      <c r="I1899">
        <v>-3.9830322269999998</v>
      </c>
    </row>
    <row r="1900" spans="1:9" x14ac:dyDescent="0.25">
      <c r="A1900">
        <v>37.979999999999997</v>
      </c>
      <c r="B1900">
        <v>0</v>
      </c>
      <c r="C1900">
        <v>0</v>
      </c>
      <c r="D1900">
        <v>-1.4099534599999999E-3</v>
      </c>
      <c r="E1900">
        <v>-5.1379650829999996E-3</v>
      </c>
      <c r="F1900">
        <v>-0.24546213450000001</v>
      </c>
      <c r="G1900">
        <v>1.1699857709999999</v>
      </c>
      <c r="H1900">
        <v>0.77226728200000005</v>
      </c>
      <c r="I1900">
        <v>-3.45291543</v>
      </c>
    </row>
    <row r="1901" spans="1:9" x14ac:dyDescent="0.25">
      <c r="A1901">
        <v>38</v>
      </c>
      <c r="B1901">
        <v>0</v>
      </c>
      <c r="C1901">
        <v>0</v>
      </c>
      <c r="D1901">
        <v>-7.7086687090000005E-4</v>
      </c>
      <c r="E1901">
        <v>-8.0118104820000001E-3</v>
      </c>
      <c r="F1901">
        <v>0.91677588219999995</v>
      </c>
      <c r="G1901">
        <v>2.3699855799999998</v>
      </c>
      <c r="H1901">
        <v>-1.0080267190000001</v>
      </c>
      <c r="I1901">
        <v>-3.9241497519999999</v>
      </c>
    </row>
    <row r="1902" spans="1:9" x14ac:dyDescent="0.25">
      <c r="A1902">
        <v>38.020000000000003</v>
      </c>
      <c r="B1902">
        <v>0</v>
      </c>
      <c r="C1902">
        <v>0</v>
      </c>
      <c r="D1902">
        <v>8.3124078809999999E-4</v>
      </c>
      <c r="E1902">
        <v>-4.9963220950000001E-3</v>
      </c>
      <c r="F1902">
        <v>0.2266419828</v>
      </c>
      <c r="G1902">
        <v>3.4699845310000001</v>
      </c>
      <c r="H1902">
        <v>3.2440874580000001</v>
      </c>
      <c r="I1902">
        <v>-5.1832880970000001</v>
      </c>
    </row>
    <row r="1903" spans="1:9" x14ac:dyDescent="0.25">
      <c r="A1903">
        <v>38.04</v>
      </c>
      <c r="B1903">
        <v>0</v>
      </c>
      <c r="C1903">
        <v>0</v>
      </c>
      <c r="D1903">
        <v>-7.7878497539999995E-4</v>
      </c>
      <c r="E1903">
        <v>-1.6858652229999999E-3</v>
      </c>
      <c r="F1903">
        <v>-0.3632303476</v>
      </c>
      <c r="G1903">
        <v>2.3580768110000001</v>
      </c>
      <c r="H1903">
        <v>2.1675000190000002</v>
      </c>
      <c r="I1903">
        <v>-1.754914522</v>
      </c>
    </row>
    <row r="1904" spans="1:9" x14ac:dyDescent="0.25">
      <c r="A1904">
        <v>38.06</v>
      </c>
      <c r="B1904">
        <v>0</v>
      </c>
      <c r="C1904">
        <v>0</v>
      </c>
      <c r="D1904">
        <v>-5.6661106650000002E-4</v>
      </c>
      <c r="E1904">
        <v>-5.6476145979999998E-3</v>
      </c>
      <c r="F1904">
        <v>0.53826779130000002</v>
      </c>
      <c r="G1904">
        <v>1.3175319430000001</v>
      </c>
      <c r="H1904">
        <v>2.23085165</v>
      </c>
      <c r="I1904">
        <v>-2.4210257529999999</v>
      </c>
    </row>
    <row r="1905" spans="1:9" x14ac:dyDescent="0.25">
      <c r="A1905">
        <v>38.08</v>
      </c>
      <c r="B1905">
        <v>0</v>
      </c>
      <c r="C1905">
        <v>0</v>
      </c>
      <c r="D1905">
        <v>2.49562785E-4</v>
      </c>
      <c r="E1905">
        <v>-7.7466592189999999E-3</v>
      </c>
      <c r="F1905">
        <v>0.1733114123</v>
      </c>
      <c r="G1905">
        <v>2.5175316329999999</v>
      </c>
      <c r="H1905">
        <v>-2.8835430740000001E-2</v>
      </c>
      <c r="I1905">
        <v>-1.411938906</v>
      </c>
    </row>
    <row r="1906" spans="1:9" x14ac:dyDescent="0.25">
      <c r="A1906">
        <v>38.1</v>
      </c>
      <c r="B1906">
        <v>0</v>
      </c>
      <c r="C1906">
        <v>0</v>
      </c>
      <c r="D1906">
        <v>-3.072265536E-4</v>
      </c>
      <c r="E1906">
        <v>-4.8454552890000004E-3</v>
      </c>
      <c r="F1906">
        <v>-4.6469673509999997E-2</v>
      </c>
      <c r="G1906">
        <v>3.717530489</v>
      </c>
      <c r="H1906">
        <v>-0.96482938529999995</v>
      </c>
      <c r="I1906">
        <v>0.90187913180000001</v>
      </c>
    </row>
    <row r="1907" spans="1:9" x14ac:dyDescent="0.25">
      <c r="A1907">
        <v>38.119999999999997</v>
      </c>
      <c r="B1907">
        <v>0</v>
      </c>
      <c r="C1907">
        <v>0</v>
      </c>
      <c r="D1907">
        <v>-3.3607948569999999E-3</v>
      </c>
      <c r="E1907">
        <v>-3.2826736569999998E-3</v>
      </c>
      <c r="F1907">
        <v>0.69283354279999998</v>
      </c>
      <c r="G1907">
        <v>2.6139950750000001</v>
      </c>
      <c r="H1907">
        <v>-0.2466952503</v>
      </c>
      <c r="I1907">
        <v>4.8490252490000003</v>
      </c>
    </row>
    <row r="1908" spans="1:9" x14ac:dyDescent="0.25">
      <c r="A1908">
        <v>38.14</v>
      </c>
      <c r="B1908">
        <v>0</v>
      </c>
      <c r="C1908">
        <v>0</v>
      </c>
      <c r="D1908">
        <v>-3.3886991440000001E-3</v>
      </c>
      <c r="E1908">
        <v>-3.2399520279999998E-3</v>
      </c>
      <c r="F1908">
        <v>1.686590075</v>
      </c>
      <c r="G1908">
        <v>1.3139954810000001</v>
      </c>
      <c r="H1908">
        <v>-0.74196046589999998</v>
      </c>
      <c r="I1908">
        <v>4.2544012069999999</v>
      </c>
    </row>
    <row r="1909" spans="1:9" x14ac:dyDescent="0.25">
      <c r="A1909">
        <v>38.159999999999997</v>
      </c>
      <c r="B1909">
        <v>0</v>
      </c>
      <c r="C1909">
        <v>0</v>
      </c>
      <c r="D1909">
        <v>-1.72781758E-3</v>
      </c>
      <c r="E1909">
        <v>-4.1411742570000003E-3</v>
      </c>
      <c r="F1909">
        <v>1.4807996750000001</v>
      </c>
      <c r="G1909">
        <v>1.8969132900000001</v>
      </c>
      <c r="H1909">
        <v>-0.77578568459999997</v>
      </c>
      <c r="I1909">
        <v>9.0399103160000003</v>
      </c>
    </row>
    <row r="1910" spans="1:9" x14ac:dyDescent="0.25">
      <c r="A1910">
        <v>38.18</v>
      </c>
      <c r="B1910">
        <v>0</v>
      </c>
      <c r="C1910">
        <v>0</v>
      </c>
      <c r="D1910">
        <v>-8.6591579020000003E-4</v>
      </c>
      <c r="E1910">
        <v>-6.0902535919999995E-4</v>
      </c>
      <c r="F1910">
        <v>0.71369326109999998</v>
      </c>
      <c r="G1910">
        <v>1.5120822190000001</v>
      </c>
      <c r="H1910">
        <v>-0.49225327369999999</v>
      </c>
      <c r="I1910">
        <v>7.404990196</v>
      </c>
    </row>
    <row r="1911" spans="1:9" x14ac:dyDescent="0.25">
      <c r="A1911">
        <v>38.200000000000003</v>
      </c>
      <c r="B1911">
        <v>0</v>
      </c>
      <c r="C1911">
        <v>0</v>
      </c>
      <c r="D1911">
        <v>2.2192504259999999E-3</v>
      </c>
      <c r="E1911">
        <v>-8.0051273109999995E-4</v>
      </c>
      <c r="F1911">
        <v>2.3941829800000002E-2</v>
      </c>
      <c r="G1911">
        <v>0.41208198670000001</v>
      </c>
      <c r="H1911">
        <v>0.16744817789999999</v>
      </c>
      <c r="I1911">
        <v>9.9168891909999992</v>
      </c>
    </row>
    <row r="1912" spans="1:9" x14ac:dyDescent="0.25">
      <c r="A1912">
        <v>38.22</v>
      </c>
      <c r="B1912">
        <v>0</v>
      </c>
      <c r="C1912">
        <v>0</v>
      </c>
      <c r="D1912">
        <v>2.3027174170000002E-3</v>
      </c>
      <c r="E1912">
        <v>-1.4454647899999999E-3</v>
      </c>
      <c r="F1912">
        <v>-1.176058292</v>
      </c>
      <c r="G1912">
        <v>0.60393309589999999</v>
      </c>
      <c r="H1912">
        <v>0.65518027540000001</v>
      </c>
      <c r="I1912">
        <v>5.9129428859999997</v>
      </c>
    </row>
    <row r="1913" spans="1:9" x14ac:dyDescent="0.25">
      <c r="A1913">
        <v>38.24</v>
      </c>
      <c r="B1913">
        <v>0</v>
      </c>
      <c r="C1913">
        <v>0</v>
      </c>
      <c r="D1913">
        <v>-8.755307645E-4</v>
      </c>
      <c r="E1913">
        <v>-4.3814703820000004E-3</v>
      </c>
      <c r="F1913">
        <v>-0.73306977750000002</v>
      </c>
      <c r="G1913">
        <v>1.3204057220000001</v>
      </c>
      <c r="H1913">
        <v>0.3529908061</v>
      </c>
      <c r="I1913">
        <v>3.43823576</v>
      </c>
    </row>
    <row r="1914" spans="1:9" x14ac:dyDescent="0.25">
      <c r="A1914">
        <v>38.26</v>
      </c>
      <c r="B1914">
        <v>0</v>
      </c>
      <c r="C1914">
        <v>0</v>
      </c>
      <c r="D1914">
        <v>-2.156857401E-3</v>
      </c>
      <c r="E1914">
        <v>-3.135375679E-3</v>
      </c>
      <c r="F1914">
        <v>0.36693024639999999</v>
      </c>
      <c r="G1914">
        <v>1.931957841</v>
      </c>
      <c r="H1914">
        <v>0.58758062119999999</v>
      </c>
      <c r="I1914">
        <v>5.2435178760000003</v>
      </c>
    </row>
    <row r="1915" spans="1:9" x14ac:dyDescent="0.25">
      <c r="A1915">
        <v>38.28</v>
      </c>
      <c r="B1915">
        <v>0</v>
      </c>
      <c r="C1915">
        <v>0</v>
      </c>
      <c r="D1915">
        <v>-9.2550180850000004E-4</v>
      </c>
      <c r="E1915">
        <v>-1.176647842E-3</v>
      </c>
      <c r="F1915">
        <v>0.96938365699999995</v>
      </c>
      <c r="G1915">
        <v>1.1285026069999999</v>
      </c>
      <c r="H1915">
        <v>-0.86558496949999997</v>
      </c>
      <c r="I1915">
        <v>1.321479678</v>
      </c>
    </row>
    <row r="1916" spans="1:9" x14ac:dyDescent="0.25">
      <c r="A1916">
        <v>38.299999999999997</v>
      </c>
      <c r="B1916">
        <v>0</v>
      </c>
      <c r="C1916">
        <v>0</v>
      </c>
      <c r="D1916">
        <v>7.9978443680000003E-4</v>
      </c>
      <c r="E1916">
        <v>-3.8240924479999998E-3</v>
      </c>
      <c r="F1916">
        <v>2.6877701279999999E-2</v>
      </c>
      <c r="G1916">
        <v>0.68584620949999997</v>
      </c>
      <c r="H1916">
        <v>1.8190429210000001</v>
      </c>
      <c r="I1916">
        <v>-2.3271915910000001</v>
      </c>
    </row>
    <row r="1917" spans="1:9" x14ac:dyDescent="0.25">
      <c r="A1917">
        <v>38.32</v>
      </c>
      <c r="B1917">
        <v>0</v>
      </c>
      <c r="C1917">
        <v>0</v>
      </c>
      <c r="D1917">
        <v>-1.169292256E-3</v>
      </c>
      <c r="E1917">
        <v>-4.6550557019999998E-3</v>
      </c>
      <c r="F1917">
        <v>-0.1926269531</v>
      </c>
      <c r="G1917">
        <v>1.8858464960000001</v>
      </c>
      <c r="H1917">
        <v>-1.043618798</v>
      </c>
      <c r="I1917">
        <v>-1.3121786120000001</v>
      </c>
    </row>
    <row r="1918" spans="1:9" x14ac:dyDescent="0.25">
      <c r="A1918">
        <v>38.340000000000003</v>
      </c>
      <c r="B1918">
        <v>0</v>
      </c>
      <c r="C1918">
        <v>0</v>
      </c>
      <c r="D1918">
        <v>-1.4981944110000001E-3</v>
      </c>
      <c r="E1918">
        <v>-1.979239285E-3</v>
      </c>
      <c r="F1918">
        <v>0.82739758490000004</v>
      </c>
      <c r="G1918">
        <v>2.1592173579999998</v>
      </c>
      <c r="H1918">
        <v>0.93349593880000004</v>
      </c>
      <c r="I1918">
        <v>-1.1633882520000001</v>
      </c>
    </row>
    <row r="1919" spans="1:9" x14ac:dyDescent="0.25">
      <c r="A1919">
        <v>38.36</v>
      </c>
      <c r="B1919">
        <v>0</v>
      </c>
      <c r="C1919">
        <v>0</v>
      </c>
      <c r="D1919">
        <v>-1.480685547E-3</v>
      </c>
      <c r="E1919">
        <v>-4.2247027160000002E-4</v>
      </c>
      <c r="F1919">
        <v>0.64206784959999996</v>
      </c>
      <c r="G1919">
        <v>0.9856921434</v>
      </c>
      <c r="H1919">
        <v>1.6458640099999999</v>
      </c>
      <c r="I1919">
        <v>-1.346029401</v>
      </c>
    </row>
    <row r="1920" spans="1:9" x14ac:dyDescent="0.25">
      <c r="A1920">
        <v>38.380000000000003</v>
      </c>
      <c r="B1920">
        <v>0</v>
      </c>
      <c r="C1920">
        <v>0</v>
      </c>
      <c r="D1920" s="1">
        <v>8.7730586530000006E-6</v>
      </c>
      <c r="E1920">
        <v>-2.2656768559999999E-3</v>
      </c>
      <c r="F1920">
        <v>0.41176450250000002</v>
      </c>
      <c r="G1920">
        <v>0.186475426</v>
      </c>
      <c r="H1920">
        <v>-9.955950081E-3</v>
      </c>
      <c r="I1920">
        <v>-2.9100909229999998</v>
      </c>
    </row>
    <row r="1921" spans="1:9" x14ac:dyDescent="0.25">
      <c r="A1921">
        <v>38.4</v>
      </c>
      <c r="B1921">
        <v>0</v>
      </c>
      <c r="C1921">
        <v>0</v>
      </c>
      <c r="D1921">
        <v>1.811213791E-3</v>
      </c>
      <c r="E1921">
        <v>-5.6628510359999999E-3</v>
      </c>
      <c r="F1921">
        <v>-0.13665764029999999</v>
      </c>
      <c r="G1921">
        <v>1.2184482809999999</v>
      </c>
      <c r="H1921">
        <v>0.48276984690000002</v>
      </c>
      <c r="I1921">
        <v>-1.6443524359999999</v>
      </c>
    </row>
    <row r="1922" spans="1:9" x14ac:dyDescent="0.25">
      <c r="A1922">
        <v>38.42</v>
      </c>
      <c r="B1922">
        <v>0</v>
      </c>
      <c r="C1922">
        <v>0</v>
      </c>
      <c r="D1922">
        <v>-4.7022290530000002E-4</v>
      </c>
      <c r="E1922">
        <v>-3.3222287889999999E-3</v>
      </c>
      <c r="F1922">
        <v>-0.95276498789999997</v>
      </c>
      <c r="G1922">
        <v>2.3184480669999998</v>
      </c>
      <c r="H1922">
        <v>2.130637884</v>
      </c>
      <c r="I1922">
        <v>-0.2214252055</v>
      </c>
    </row>
    <row r="1923" spans="1:9" x14ac:dyDescent="0.25">
      <c r="A1923">
        <v>38.44</v>
      </c>
      <c r="B1923">
        <v>0</v>
      </c>
      <c r="C1923">
        <v>0</v>
      </c>
      <c r="D1923">
        <v>-1.3302657749999999E-3</v>
      </c>
      <c r="E1923">
        <v>-6.3761323690000003E-4</v>
      </c>
      <c r="F1923">
        <v>9.2910252509999999E-2</v>
      </c>
      <c r="G1923">
        <v>1.4948995110000001</v>
      </c>
      <c r="H1923">
        <v>0.4346982539</v>
      </c>
      <c r="I1923">
        <v>-0.53399777410000004</v>
      </c>
    </row>
    <row r="1924" spans="1:9" x14ac:dyDescent="0.25">
      <c r="A1924">
        <v>38.46</v>
      </c>
      <c r="B1924">
        <v>0</v>
      </c>
      <c r="C1924">
        <v>0</v>
      </c>
      <c r="D1924">
        <v>-1.7932634800000001E-3</v>
      </c>
      <c r="E1924" s="1">
        <v>-2.034008503E-6</v>
      </c>
      <c r="F1924">
        <v>0.64541053770000001</v>
      </c>
      <c r="G1924">
        <v>0.29489931460000002</v>
      </c>
      <c r="H1924">
        <v>0.72669136519999999</v>
      </c>
      <c r="I1924">
        <v>2.1775269509999999</v>
      </c>
    </row>
    <row r="1925" spans="1:9" x14ac:dyDescent="0.25">
      <c r="A1925">
        <v>38.479999999999997</v>
      </c>
      <c r="B1925">
        <v>0</v>
      </c>
      <c r="C1925">
        <v>0</v>
      </c>
      <c r="D1925">
        <v>-5.1981024440000002E-4</v>
      </c>
      <c r="E1925">
        <v>-2.6512667539999998E-3</v>
      </c>
      <c r="F1925">
        <v>0.80794292690000002</v>
      </c>
      <c r="G1925">
        <v>0.48396137360000002</v>
      </c>
      <c r="H1925">
        <v>-1.5427149529999999</v>
      </c>
      <c r="I1925">
        <v>3.5738286970000002</v>
      </c>
    </row>
    <row r="1926" spans="1:9" x14ac:dyDescent="0.25">
      <c r="A1926">
        <v>38.5</v>
      </c>
      <c r="B1926">
        <v>0</v>
      </c>
      <c r="C1926">
        <v>0</v>
      </c>
      <c r="D1926">
        <v>-1.1493396010000001E-3</v>
      </c>
      <c r="E1926">
        <v>-2.5804787870000001E-3</v>
      </c>
      <c r="F1926">
        <v>0.33723402019999998</v>
      </c>
      <c r="G1926">
        <v>1.68396163</v>
      </c>
      <c r="H1926">
        <v>-0.2187743634</v>
      </c>
      <c r="I1926">
        <v>2.9887382979999999</v>
      </c>
    </row>
    <row r="1927" spans="1:9" x14ac:dyDescent="0.25">
      <c r="A1927">
        <v>38.520000000000003</v>
      </c>
      <c r="B1927">
        <v>0</v>
      </c>
      <c r="C1927">
        <v>0</v>
      </c>
      <c r="D1927">
        <v>-3.028493375E-3</v>
      </c>
      <c r="E1927">
        <v>-3.6624819039999997E-4</v>
      </c>
      <c r="F1927">
        <v>0.64254742860000003</v>
      </c>
      <c r="G1927">
        <v>1.0346536639999999</v>
      </c>
      <c r="H1927">
        <v>-1.4307036399999999</v>
      </c>
      <c r="I1927">
        <v>2.5303177830000001</v>
      </c>
    </row>
    <row r="1928" spans="1:9" x14ac:dyDescent="0.25">
      <c r="A1928">
        <v>38.54</v>
      </c>
      <c r="B1928">
        <v>0</v>
      </c>
      <c r="C1928">
        <v>0</v>
      </c>
      <c r="D1928">
        <v>-3.5487506539999998E-3</v>
      </c>
      <c r="E1928">
        <v>-6.9642812009999995E-4</v>
      </c>
      <c r="F1928">
        <v>1.6565325259999999</v>
      </c>
      <c r="G1928">
        <v>7.3279693719999997E-2</v>
      </c>
      <c r="H1928">
        <v>-1.574866772</v>
      </c>
      <c r="I1928">
        <v>6.3999924659999996</v>
      </c>
    </row>
    <row r="1929" spans="1:9" x14ac:dyDescent="0.25">
      <c r="A1929">
        <v>38.56</v>
      </c>
      <c r="B1929">
        <v>0</v>
      </c>
      <c r="C1929">
        <v>0</v>
      </c>
      <c r="D1929">
        <v>-3.482926637E-3</v>
      </c>
      <c r="E1929">
        <v>-2.1265372630000002E-3</v>
      </c>
      <c r="F1929">
        <v>1.841213465</v>
      </c>
      <c r="G1929">
        <v>0.82600975040000002</v>
      </c>
      <c r="H1929">
        <v>-1.6659399269999999</v>
      </c>
      <c r="I1929">
        <v>5.1065344809999997</v>
      </c>
    </row>
    <row r="1930" spans="1:9" x14ac:dyDescent="0.25">
      <c r="A1930">
        <v>38.58</v>
      </c>
      <c r="B1930">
        <v>0</v>
      </c>
      <c r="C1930">
        <v>0</v>
      </c>
      <c r="D1930">
        <v>-2.9805731029999998E-3</v>
      </c>
      <c r="E1930">
        <v>-2.4736747150000001E-3</v>
      </c>
      <c r="F1930">
        <v>1.4680707449999999</v>
      </c>
      <c r="G1930">
        <v>1.306651711</v>
      </c>
      <c r="H1930">
        <v>-2.1954369539999998</v>
      </c>
      <c r="I1930">
        <v>2.0055520530000002</v>
      </c>
    </row>
    <row r="1931" spans="1:9" x14ac:dyDescent="0.25">
      <c r="A1931">
        <v>38.6</v>
      </c>
      <c r="B1931">
        <v>0</v>
      </c>
      <c r="C1931">
        <v>0</v>
      </c>
      <c r="D1931">
        <v>-6.5558589989999998E-4</v>
      </c>
      <c r="E1931">
        <v>2.1594092250000001E-3</v>
      </c>
      <c r="F1931">
        <v>0.93707525729999996</v>
      </c>
      <c r="G1931">
        <v>0.82473599909999995</v>
      </c>
      <c r="H1931">
        <v>-3.0120334629999999</v>
      </c>
      <c r="I1931">
        <v>3.2390990259999999</v>
      </c>
    </row>
    <row r="1932" spans="1:9" x14ac:dyDescent="0.25">
      <c r="A1932">
        <v>38.619999999999997</v>
      </c>
      <c r="B1932">
        <v>0</v>
      </c>
      <c r="C1932">
        <v>0</v>
      </c>
      <c r="D1932">
        <v>-8.1227533520000002E-4</v>
      </c>
      <c r="E1932">
        <v>1.3724341989999999E-3</v>
      </c>
      <c r="F1932">
        <v>0.20792867239999999</v>
      </c>
      <c r="G1932">
        <v>-0.37526404860000001</v>
      </c>
      <c r="H1932">
        <v>5.765903369E-2</v>
      </c>
      <c r="I1932">
        <v>2.6753308769999999</v>
      </c>
    </row>
    <row r="1933" spans="1:9" x14ac:dyDescent="0.25">
      <c r="A1933">
        <v>38.64</v>
      </c>
      <c r="B1933">
        <v>0</v>
      </c>
      <c r="C1933">
        <v>0</v>
      </c>
      <c r="D1933">
        <v>-3.343677148E-3</v>
      </c>
      <c r="E1933">
        <v>7.8688561919999995E-4</v>
      </c>
      <c r="F1933">
        <v>0.98719877</v>
      </c>
      <c r="G1933">
        <v>-0.39634102580000002</v>
      </c>
      <c r="H1933">
        <v>0.5281959772</v>
      </c>
      <c r="I1933">
        <v>4.4352626800000001</v>
      </c>
    </row>
    <row r="1934" spans="1:9" x14ac:dyDescent="0.25">
      <c r="A1934">
        <v>38.659999999999997</v>
      </c>
      <c r="B1934">
        <v>0</v>
      </c>
      <c r="C1934">
        <v>0</v>
      </c>
      <c r="D1934">
        <v>-3.2222680750000001E-3</v>
      </c>
      <c r="E1934">
        <v>1.889832318E-3</v>
      </c>
      <c r="F1934">
        <v>1.726976871</v>
      </c>
      <c r="G1934">
        <v>-0.3841358721</v>
      </c>
      <c r="H1934">
        <v>0.5727686286</v>
      </c>
      <c r="I1934">
        <v>5.4357347489999999</v>
      </c>
    </row>
    <row r="1935" spans="1:9" x14ac:dyDescent="0.25">
      <c r="A1935">
        <v>38.68</v>
      </c>
      <c r="B1935">
        <v>0</v>
      </c>
      <c r="C1935">
        <v>0</v>
      </c>
      <c r="D1935">
        <v>-5.9225596490000004E-4</v>
      </c>
      <c r="E1935">
        <v>4.3418034910000002E-3</v>
      </c>
      <c r="F1935">
        <v>1.0408177380000001</v>
      </c>
      <c r="G1935">
        <v>-1.3123172519999999</v>
      </c>
      <c r="H1935">
        <v>1.545909524</v>
      </c>
      <c r="I1935">
        <v>5.6719026570000004</v>
      </c>
    </row>
    <row r="1936" spans="1:9" x14ac:dyDescent="0.25">
      <c r="A1936">
        <v>38.700000000000003</v>
      </c>
      <c r="B1936">
        <v>0</v>
      </c>
      <c r="C1936">
        <v>0</v>
      </c>
      <c r="D1936">
        <v>4.5087561009999998E-4</v>
      </c>
      <c r="E1936">
        <v>5.7076439259999999E-3</v>
      </c>
      <c r="F1936">
        <v>6.9279447199999997E-2</v>
      </c>
      <c r="G1936">
        <v>-2.4123170379999999</v>
      </c>
      <c r="H1936">
        <v>0.88843733069999997</v>
      </c>
      <c r="I1936">
        <v>2.27838707</v>
      </c>
    </row>
    <row r="1937" spans="1:9" x14ac:dyDescent="0.25">
      <c r="A1937">
        <v>38.72</v>
      </c>
      <c r="B1937">
        <v>0</v>
      </c>
      <c r="C1937">
        <v>0</v>
      </c>
      <c r="D1937">
        <v>-2.1715853360000001E-3</v>
      </c>
      <c r="E1937">
        <v>3.4976080060000001E-3</v>
      </c>
      <c r="F1937">
        <v>-4.1322082279999998E-2</v>
      </c>
      <c r="G1937">
        <v>-2.4524450299999998</v>
      </c>
      <c r="H1937">
        <v>1.16285646</v>
      </c>
      <c r="I1937">
        <v>0.71830946210000002</v>
      </c>
    </row>
    <row r="1938" spans="1:9" x14ac:dyDescent="0.25">
      <c r="A1938">
        <v>38.74</v>
      </c>
      <c r="B1938">
        <v>0</v>
      </c>
      <c r="C1938">
        <v>0</v>
      </c>
      <c r="D1938">
        <v>-4.7000180930000003E-3</v>
      </c>
      <c r="E1938">
        <v>1.786537468E-3</v>
      </c>
      <c r="F1938">
        <v>1.0231329199999999</v>
      </c>
      <c r="G1938">
        <v>-1.3961133960000001</v>
      </c>
      <c r="H1938">
        <v>-1.4355674979999999</v>
      </c>
      <c r="I1938">
        <v>1.5567837950000001</v>
      </c>
    </row>
    <row r="1939" spans="1:9" x14ac:dyDescent="0.25">
      <c r="A1939">
        <v>38.76</v>
      </c>
      <c r="B1939">
        <v>0</v>
      </c>
      <c r="C1939">
        <v>-0.17453289029999999</v>
      </c>
      <c r="D1939">
        <v>-6.1434451489999998E-3</v>
      </c>
      <c r="E1939">
        <v>4.0629878639999997E-3</v>
      </c>
      <c r="F1939">
        <v>3.0117285250000001</v>
      </c>
      <c r="G1939">
        <v>-1.966124773</v>
      </c>
      <c r="H1939">
        <v>1.084360838</v>
      </c>
      <c r="I1939">
        <v>-0.70182341339999998</v>
      </c>
    </row>
    <row r="1940" spans="1:9" x14ac:dyDescent="0.25">
      <c r="A1940">
        <v>38.78</v>
      </c>
      <c r="B1940">
        <v>0</v>
      </c>
      <c r="C1940">
        <v>-0.17453289029999999</v>
      </c>
      <c r="D1940">
        <v>-3.7903804329999999E-3</v>
      </c>
      <c r="E1940">
        <v>9.6945464610000002E-4</v>
      </c>
      <c r="F1940">
        <v>2.6406590940000001</v>
      </c>
      <c r="G1940">
        <v>-3.1661236289999999</v>
      </c>
      <c r="H1940">
        <v>0.80599385499999998</v>
      </c>
      <c r="I1940">
        <v>-0.95820760729999999</v>
      </c>
    </row>
    <row r="1941" spans="1:9" x14ac:dyDescent="0.25">
      <c r="A1941">
        <v>38.799999999999997</v>
      </c>
      <c r="B1941">
        <v>0</v>
      </c>
      <c r="C1941">
        <v>-0.17453289029999999</v>
      </c>
      <c r="D1941">
        <v>-3.7275813520000001E-4</v>
      </c>
      <c r="E1941">
        <v>4.0518492460000003E-4</v>
      </c>
      <c r="F1941">
        <v>1.4406595230000001</v>
      </c>
      <c r="G1941">
        <v>-4.3661227230000001</v>
      </c>
      <c r="H1941">
        <v>-1.013822794</v>
      </c>
      <c r="I1941">
        <v>-2.0812530520000001</v>
      </c>
    </row>
    <row r="1942" spans="1:9" x14ac:dyDescent="0.25">
      <c r="A1942">
        <v>38.82</v>
      </c>
      <c r="B1942">
        <v>0</v>
      </c>
      <c r="C1942">
        <v>-0.17453289029999999</v>
      </c>
      <c r="D1942">
        <v>-1.6179494560000001E-4</v>
      </c>
      <c r="E1942">
        <v>3.680281341E-3</v>
      </c>
      <c r="F1942">
        <v>0.2406593263</v>
      </c>
      <c r="G1942">
        <v>-5.5661215779999997</v>
      </c>
      <c r="H1942">
        <v>-0.7524135113</v>
      </c>
      <c r="I1942">
        <v>-0.120920904</v>
      </c>
    </row>
    <row r="1943" spans="1:9" x14ac:dyDescent="0.25">
      <c r="A1943">
        <v>38.840000000000003</v>
      </c>
      <c r="B1943">
        <v>0</v>
      </c>
      <c r="C1943">
        <v>-0.17453289029999999</v>
      </c>
      <c r="D1943">
        <v>-2.1616723389999998E-3</v>
      </c>
      <c r="E1943">
        <v>6.014205515E-3</v>
      </c>
      <c r="F1943">
        <v>0.15862317379999999</v>
      </c>
      <c r="G1943">
        <v>-6.7661204340000003</v>
      </c>
      <c r="H1943">
        <v>0.48836460710000001</v>
      </c>
      <c r="I1943">
        <v>0.49602642660000001</v>
      </c>
    </row>
    <row r="1944" spans="1:9" x14ac:dyDescent="0.25">
      <c r="A1944">
        <v>38.86</v>
      </c>
      <c r="B1944">
        <v>0</v>
      </c>
      <c r="C1944">
        <v>-0.17453289029999999</v>
      </c>
      <c r="D1944">
        <v>-3.700228408E-3</v>
      </c>
      <c r="E1944">
        <v>3.7514939899999998E-3</v>
      </c>
      <c r="F1944">
        <v>1.214930654</v>
      </c>
      <c r="G1944">
        <v>-7.9661192889999999</v>
      </c>
      <c r="H1944">
        <v>1.869381905</v>
      </c>
      <c r="I1944">
        <v>-4.0273389819999998</v>
      </c>
    </row>
    <row r="1945" spans="1:9" x14ac:dyDescent="0.25">
      <c r="A1945">
        <v>38.880000000000003</v>
      </c>
      <c r="B1945">
        <v>0</v>
      </c>
      <c r="C1945">
        <v>-0.17453289029999999</v>
      </c>
      <c r="D1945">
        <v>-2.759434283E-3</v>
      </c>
      <c r="E1945">
        <v>-9.2789530750000005E-4</v>
      </c>
      <c r="F1945">
        <v>2.0101232530000002</v>
      </c>
      <c r="G1945">
        <v>-9.066123009</v>
      </c>
      <c r="H1945">
        <v>1.5042861700000001</v>
      </c>
      <c r="I1945">
        <v>-2.773633003</v>
      </c>
    </row>
    <row r="1946" spans="1:9" x14ac:dyDescent="0.25">
      <c r="A1946">
        <v>38.9</v>
      </c>
      <c r="B1946">
        <v>0</v>
      </c>
      <c r="C1946">
        <v>-0.17453289029999999</v>
      </c>
      <c r="D1946">
        <v>-8.4588304159999999E-4</v>
      </c>
      <c r="E1946">
        <v>-1.095347106E-3</v>
      </c>
      <c r="F1946">
        <v>1.089092374</v>
      </c>
      <c r="G1946">
        <v>-10.26612759</v>
      </c>
      <c r="H1946">
        <v>1.1737794880000001</v>
      </c>
      <c r="I1946">
        <v>-5.0954542160000003</v>
      </c>
    </row>
    <row r="1947" spans="1:9" x14ac:dyDescent="0.25">
      <c r="A1947">
        <v>38.92</v>
      </c>
      <c r="B1947">
        <v>0</v>
      </c>
      <c r="C1947">
        <v>-0.17453289029999999</v>
      </c>
      <c r="D1947" s="1">
        <v>-9.8371878270000004E-5</v>
      </c>
      <c r="E1947">
        <v>-1.394368708E-3</v>
      </c>
      <c r="F1947">
        <v>0.2352074683</v>
      </c>
      <c r="G1947">
        <v>-11.466132160000001</v>
      </c>
      <c r="H1947">
        <v>0.44586628680000001</v>
      </c>
      <c r="I1947">
        <v>-4.7171993260000002</v>
      </c>
    </row>
    <row r="1948" spans="1:9" x14ac:dyDescent="0.25">
      <c r="A1948">
        <v>38.94</v>
      </c>
      <c r="B1948">
        <v>0</v>
      </c>
      <c r="C1948">
        <v>-0.17453289029999999</v>
      </c>
      <c r="D1948">
        <v>-2.3667495699999999E-3</v>
      </c>
      <c r="E1948">
        <v>-2.5039538740000001E-3</v>
      </c>
      <c r="F1948">
        <v>0.29207110400000003</v>
      </c>
      <c r="G1948">
        <v>-12.56613636</v>
      </c>
      <c r="H1948">
        <v>0.1301625669</v>
      </c>
      <c r="I1948">
        <v>-7.723491192</v>
      </c>
    </row>
    <row r="1949" spans="1:9" x14ac:dyDescent="0.25">
      <c r="A1949">
        <v>38.96</v>
      </c>
      <c r="B1949">
        <v>0</v>
      </c>
      <c r="C1949">
        <v>-0.17453289029999999</v>
      </c>
      <c r="D1949">
        <v>-6.1690937729999996E-3</v>
      </c>
      <c r="E1949">
        <v>-5.3526833650000003E-3</v>
      </c>
      <c r="F1949">
        <v>1.4843747620000001</v>
      </c>
      <c r="G1949">
        <v>-13.76614094</v>
      </c>
      <c r="H1949">
        <v>0.52609437699999995</v>
      </c>
      <c r="I1949">
        <v>-9.0272703169999993</v>
      </c>
    </row>
    <row r="1950" spans="1:9" x14ac:dyDescent="0.25">
      <c r="A1950">
        <v>38.979999999999997</v>
      </c>
      <c r="B1950">
        <v>0</v>
      </c>
      <c r="C1950">
        <v>-0.17453289029999999</v>
      </c>
      <c r="D1950">
        <v>-4.4765342030000004E-3</v>
      </c>
      <c r="E1950">
        <v>-9.1882571580000003E-3</v>
      </c>
      <c r="F1950">
        <v>2.5843744279999998</v>
      </c>
      <c r="G1950">
        <v>-14.96614552</v>
      </c>
      <c r="H1950">
        <v>0.4428596199</v>
      </c>
      <c r="I1950">
        <v>-11.018365859999999</v>
      </c>
    </row>
    <row r="1951" spans="1:9" x14ac:dyDescent="0.25">
      <c r="A1951">
        <v>39</v>
      </c>
      <c r="B1951">
        <v>0</v>
      </c>
      <c r="C1951">
        <v>-0.17453289029999999</v>
      </c>
      <c r="D1951">
        <v>-1.0391045359999999E-3</v>
      </c>
      <c r="E1951">
        <v>-1.10457018E-2</v>
      </c>
      <c r="F1951">
        <v>1.8969826700000001</v>
      </c>
      <c r="G1951">
        <v>-16.066148760000001</v>
      </c>
      <c r="H1951">
        <v>-0.96460771560000003</v>
      </c>
      <c r="I1951">
        <v>-11.28768444</v>
      </c>
    </row>
    <row r="1952" spans="1:9" x14ac:dyDescent="0.25">
      <c r="A1952">
        <v>39.020000000000003</v>
      </c>
      <c r="B1952">
        <v>0</v>
      </c>
      <c r="C1952">
        <v>-0.17453289029999999</v>
      </c>
      <c r="D1952">
        <v>7.1432813999999995E-4</v>
      </c>
      <c r="E1952">
        <v>-1.320530474E-2</v>
      </c>
      <c r="F1952">
        <v>0.69698238369999999</v>
      </c>
      <c r="G1952">
        <v>-17.36615372</v>
      </c>
      <c r="H1952">
        <v>-0.3653260767</v>
      </c>
      <c r="I1952">
        <v>-14.931818010000001</v>
      </c>
    </row>
    <row r="1953" spans="1:9" x14ac:dyDescent="0.25">
      <c r="A1953">
        <v>39.04</v>
      </c>
      <c r="B1953">
        <v>0</v>
      </c>
      <c r="C1953">
        <v>-0.17453289029999999</v>
      </c>
      <c r="D1953">
        <v>-8.9838542039999999E-4</v>
      </c>
      <c r="E1953">
        <v>-1.686557382E-2</v>
      </c>
      <c r="F1953">
        <v>-0.17606438699999999</v>
      </c>
      <c r="G1953">
        <v>-18.46615791</v>
      </c>
      <c r="H1953">
        <v>2.1561946870000002</v>
      </c>
      <c r="I1953">
        <v>-14.60849857</v>
      </c>
    </row>
    <row r="1954" spans="1:9" x14ac:dyDescent="0.25">
      <c r="A1954">
        <v>39.06</v>
      </c>
      <c r="B1954">
        <v>0</v>
      </c>
      <c r="C1954">
        <v>-0.17453289029999999</v>
      </c>
      <c r="D1954">
        <v>-2.670792863E-3</v>
      </c>
      <c r="E1954">
        <v>-2.0928315820000001E-2</v>
      </c>
      <c r="F1954">
        <v>0.87931215760000003</v>
      </c>
      <c r="G1954">
        <v>-19.666162490000001</v>
      </c>
      <c r="H1954">
        <v>1.211071491</v>
      </c>
      <c r="I1954">
        <v>-16.207893370000001</v>
      </c>
    </row>
    <row r="1955" spans="1:9" x14ac:dyDescent="0.25">
      <c r="A1955">
        <v>39.08</v>
      </c>
      <c r="B1955">
        <v>0</v>
      </c>
      <c r="C1955">
        <v>-0.17453289029999999</v>
      </c>
      <c r="D1955">
        <v>-1.0957829650000001E-3</v>
      </c>
      <c r="E1955">
        <v>-2.5042138990000001E-2</v>
      </c>
      <c r="F1955">
        <v>1.1878858800000001</v>
      </c>
      <c r="G1955">
        <v>-20.766166689999999</v>
      </c>
      <c r="H1955">
        <v>0.87934410569999999</v>
      </c>
      <c r="I1955">
        <v>-16.17724991</v>
      </c>
    </row>
    <row r="1956" spans="1:9" x14ac:dyDescent="0.25">
      <c r="A1956">
        <v>39.1</v>
      </c>
      <c r="B1956">
        <v>0</v>
      </c>
      <c r="C1956">
        <v>-0.17453289029999999</v>
      </c>
      <c r="D1956">
        <v>2.4079475550000001E-3</v>
      </c>
      <c r="E1956">
        <v>-2.8167225420000001E-2</v>
      </c>
      <c r="F1956">
        <v>0.1176161692</v>
      </c>
      <c r="G1956">
        <v>-21.866170879999999</v>
      </c>
      <c r="H1956">
        <v>1.578846693</v>
      </c>
      <c r="I1956">
        <v>-15.38936234</v>
      </c>
    </row>
    <row r="1957" spans="1:9" x14ac:dyDescent="0.25">
      <c r="A1957">
        <v>39.119999999999997</v>
      </c>
      <c r="B1957">
        <v>0</v>
      </c>
      <c r="C1957">
        <v>-0.17453289029999999</v>
      </c>
      <c r="D1957">
        <v>3.1014438720000002E-3</v>
      </c>
      <c r="E1957">
        <v>-3.106123954E-2</v>
      </c>
      <c r="F1957">
        <v>-1.082383871</v>
      </c>
      <c r="G1957">
        <v>-23.06617546</v>
      </c>
      <c r="H1957">
        <v>2.0084822180000002</v>
      </c>
      <c r="I1957">
        <v>-17.35429001</v>
      </c>
    </row>
    <row r="1958" spans="1:9" x14ac:dyDescent="0.25">
      <c r="A1958">
        <v>39.14</v>
      </c>
      <c r="B1958">
        <v>0</v>
      </c>
      <c r="C1958">
        <v>-0.17453289029999999</v>
      </c>
      <c r="D1958">
        <v>-5.1069259640000001E-4</v>
      </c>
      <c r="E1958">
        <v>-3.6174125969999998E-2</v>
      </c>
      <c r="F1958">
        <v>-1.1374757289999999</v>
      </c>
      <c r="G1958">
        <v>-24.266180039999998</v>
      </c>
      <c r="H1958">
        <v>1.614908934</v>
      </c>
      <c r="I1958">
        <v>-16.307283399999999</v>
      </c>
    </row>
    <row r="1959" spans="1:9" x14ac:dyDescent="0.25">
      <c r="A1959">
        <v>39.159999999999997</v>
      </c>
      <c r="B1959">
        <v>0</v>
      </c>
      <c r="C1959">
        <v>-0.17453289029999999</v>
      </c>
      <c r="D1959">
        <v>-3.145331517E-3</v>
      </c>
      <c r="E1959">
        <v>-4.1132651270000001E-2</v>
      </c>
      <c r="F1959">
        <v>6.25243932E-2</v>
      </c>
      <c r="G1959">
        <v>-25.366184230000002</v>
      </c>
      <c r="H1959">
        <v>1.2636853459999999</v>
      </c>
      <c r="I1959">
        <v>-17.580043790000001</v>
      </c>
    </row>
    <row r="1960" spans="1:9" x14ac:dyDescent="0.25">
      <c r="A1960">
        <v>39.18</v>
      </c>
      <c r="B1960">
        <v>0</v>
      </c>
      <c r="C1960">
        <v>-0.17453289029999999</v>
      </c>
      <c r="D1960">
        <v>-2.5441888720000002E-3</v>
      </c>
      <c r="E1960">
        <v>-4.507210851E-2</v>
      </c>
      <c r="F1960">
        <v>1.262524486</v>
      </c>
      <c r="G1960">
        <v>-26.56618881</v>
      </c>
      <c r="H1960">
        <v>-0.8739601374</v>
      </c>
      <c r="I1960">
        <v>-17.925292970000001</v>
      </c>
    </row>
    <row r="1961" spans="1:9" x14ac:dyDescent="0.25">
      <c r="A1961">
        <v>39.200000000000003</v>
      </c>
      <c r="B1961">
        <v>0</v>
      </c>
      <c r="C1961">
        <v>-0.17453289029999999</v>
      </c>
      <c r="D1961">
        <v>-3.436600789E-3</v>
      </c>
      <c r="E1961">
        <v>-4.7982372340000003E-2</v>
      </c>
      <c r="F1961">
        <v>1.5253221990000001</v>
      </c>
      <c r="G1961">
        <v>-27.766193390000002</v>
      </c>
      <c r="H1961">
        <v>-3.7821044920000002</v>
      </c>
      <c r="I1961">
        <v>-18.343103410000001</v>
      </c>
    </row>
    <row r="1962" spans="1:9" x14ac:dyDescent="0.25">
      <c r="A1962">
        <v>39.22</v>
      </c>
      <c r="B1962">
        <v>0</v>
      </c>
      <c r="C1962">
        <v>-0.17453289029999999</v>
      </c>
      <c r="D1962">
        <v>-3.5159159449999998E-3</v>
      </c>
      <c r="E1962">
        <v>-5.2722431719999997E-2</v>
      </c>
      <c r="F1962">
        <v>1.439778805</v>
      </c>
      <c r="G1962">
        <v>-28.96619797</v>
      </c>
      <c r="H1962">
        <v>-2.106981277</v>
      </c>
      <c r="I1962">
        <v>-17.622739790000001</v>
      </c>
    </row>
    <row r="1963" spans="1:9" x14ac:dyDescent="0.25">
      <c r="A1963">
        <v>39.24</v>
      </c>
      <c r="B1963">
        <v>0</v>
      </c>
      <c r="C1963">
        <v>-0.17453289029999999</v>
      </c>
      <c r="D1963">
        <v>-3.2699573790000002E-3</v>
      </c>
      <c r="E1963">
        <v>-5.6806333360000003E-2</v>
      </c>
      <c r="F1963">
        <v>1.8457827570000001</v>
      </c>
      <c r="G1963">
        <v>-30.166202550000001</v>
      </c>
      <c r="H1963">
        <v>-1.6211315390000001</v>
      </c>
      <c r="I1963">
        <v>-17.455181119999999</v>
      </c>
    </row>
    <row r="1964" spans="1:9" x14ac:dyDescent="0.25">
      <c r="A1964">
        <v>39.26</v>
      </c>
      <c r="B1964">
        <v>0</v>
      </c>
      <c r="C1964">
        <v>-0.17453289029999999</v>
      </c>
      <c r="D1964">
        <v>-3.4836065019999999E-3</v>
      </c>
      <c r="E1964">
        <v>-6.2891229990000005E-2</v>
      </c>
      <c r="F1964">
        <v>1.4788049459999999</v>
      </c>
      <c r="G1964">
        <v>-31.366207119999999</v>
      </c>
      <c r="H1964">
        <v>-0.72697037460000002</v>
      </c>
      <c r="I1964">
        <v>-17.315078740000001</v>
      </c>
    </row>
    <row r="1965" spans="1:9" x14ac:dyDescent="0.25">
      <c r="A1965">
        <v>39.28</v>
      </c>
      <c r="B1965">
        <v>0</v>
      </c>
      <c r="C1965">
        <v>-0.17453289029999999</v>
      </c>
      <c r="D1965">
        <v>-1.7000045630000001E-3</v>
      </c>
      <c r="E1965">
        <v>-6.806432456E-2</v>
      </c>
      <c r="F1965">
        <v>1.803661942</v>
      </c>
      <c r="G1965">
        <v>-32.566200260000002</v>
      </c>
      <c r="H1965">
        <v>0.83353090289999998</v>
      </c>
      <c r="I1965">
        <v>-19.394115450000001</v>
      </c>
    </row>
    <row r="1966" spans="1:9" x14ac:dyDescent="0.25">
      <c r="A1966">
        <v>39.299999999999997</v>
      </c>
      <c r="B1966">
        <v>0</v>
      </c>
      <c r="C1966">
        <v>-0.17453289029999999</v>
      </c>
      <c r="D1966">
        <v>4.2822957039999999E-4</v>
      </c>
      <c r="E1966">
        <v>-7.3382057249999993E-2</v>
      </c>
      <c r="F1966">
        <v>0.66545748709999997</v>
      </c>
      <c r="G1966">
        <v>-33.66618347</v>
      </c>
      <c r="H1966">
        <v>0.39525496960000001</v>
      </c>
      <c r="I1966">
        <v>-20.453844069999999</v>
      </c>
    </row>
    <row r="1967" spans="1:9" x14ac:dyDescent="0.25">
      <c r="A1967">
        <v>39.32</v>
      </c>
      <c r="B1967">
        <v>0</v>
      </c>
      <c r="C1967">
        <v>-0.17453289029999999</v>
      </c>
      <c r="D1967">
        <v>2.092672512E-3</v>
      </c>
      <c r="E1967">
        <v>-7.8716352579999996E-2</v>
      </c>
      <c r="F1967">
        <v>-0.534542501</v>
      </c>
      <c r="G1967">
        <v>-34.866165160000001</v>
      </c>
      <c r="H1967">
        <v>1.755800486</v>
      </c>
      <c r="I1967">
        <v>-18.31087303</v>
      </c>
    </row>
    <row r="1968" spans="1:9" x14ac:dyDescent="0.25">
      <c r="A1968">
        <v>39.340000000000003</v>
      </c>
      <c r="B1968">
        <v>0</v>
      </c>
      <c r="C1968">
        <v>-0.17453289029999999</v>
      </c>
      <c r="D1968">
        <v>2.8564687819999999E-3</v>
      </c>
      <c r="E1968">
        <v>-8.4515929219999994E-2</v>
      </c>
      <c r="F1968">
        <v>-1.2575917240000001</v>
      </c>
      <c r="G1968">
        <v>-36.066146850000003</v>
      </c>
      <c r="H1968">
        <v>2.4509916309999999</v>
      </c>
      <c r="I1968">
        <v>-21.913013459999998</v>
      </c>
    </row>
    <row r="1969" spans="1:9" x14ac:dyDescent="0.25">
      <c r="A1969">
        <v>39.36</v>
      </c>
      <c r="B1969">
        <v>0</v>
      </c>
      <c r="C1969">
        <v>-0.17453289029999999</v>
      </c>
      <c r="D1969">
        <v>1.8354263160000001E-3</v>
      </c>
      <c r="E1969">
        <v>-9.1124616559999996E-2</v>
      </c>
      <c r="F1969">
        <v>-1.290771127</v>
      </c>
      <c r="G1969">
        <v>-37.166130070000001</v>
      </c>
      <c r="H1969">
        <v>1.7398184539999999</v>
      </c>
      <c r="I1969">
        <v>-23.720937729999999</v>
      </c>
    </row>
    <row r="1970" spans="1:9" x14ac:dyDescent="0.25">
      <c r="A1970">
        <v>39.380000000000003</v>
      </c>
      <c r="B1970">
        <v>0</v>
      </c>
      <c r="C1970">
        <v>-0.17453289029999999</v>
      </c>
      <c r="D1970">
        <v>-1.010762528E-3</v>
      </c>
      <c r="E1970">
        <v>-9.695057571E-2</v>
      </c>
      <c r="F1970">
        <v>-0.44047045709999999</v>
      </c>
      <c r="G1970">
        <v>-38.466110229999998</v>
      </c>
      <c r="H1970">
        <v>-3.1535796820000003E-2</v>
      </c>
      <c r="I1970">
        <v>-25.746330260000001</v>
      </c>
    </row>
    <row r="1971" spans="1:9" x14ac:dyDescent="0.25">
      <c r="A1971">
        <v>39.4</v>
      </c>
      <c r="B1971">
        <v>0</v>
      </c>
      <c r="C1971">
        <v>-0.17453289029999999</v>
      </c>
      <c r="D1971">
        <v>-4.828168079E-3</v>
      </c>
      <c r="E1971">
        <v>-0.10223874450000001</v>
      </c>
      <c r="F1971">
        <v>0.74570399519999997</v>
      </c>
      <c r="G1971">
        <v>-37.666122440000002</v>
      </c>
      <c r="H1971">
        <v>-1.6772179599999999</v>
      </c>
      <c r="I1971">
        <v>-22.65734673</v>
      </c>
    </row>
    <row r="1972" spans="1:9" x14ac:dyDescent="0.25">
      <c r="A1972">
        <v>39.42</v>
      </c>
      <c r="B1972">
        <v>0</v>
      </c>
      <c r="C1972">
        <v>-0.17453289029999999</v>
      </c>
      <c r="D1972">
        <v>-6.8400278689999998E-3</v>
      </c>
      <c r="E1972">
        <v>-0.1089863926</v>
      </c>
      <c r="F1972">
        <v>1.945704222</v>
      </c>
      <c r="G1972">
        <v>-36.566139219999997</v>
      </c>
      <c r="H1972">
        <v>0.69616669419999999</v>
      </c>
      <c r="I1972">
        <v>-22.937929149999999</v>
      </c>
    </row>
    <row r="1973" spans="1:9" x14ac:dyDescent="0.25">
      <c r="A1973">
        <v>39.44</v>
      </c>
      <c r="B1973">
        <v>0</v>
      </c>
      <c r="C1973">
        <v>-0.17453289029999999</v>
      </c>
      <c r="D1973">
        <v>-4.194112495E-3</v>
      </c>
      <c r="E1973">
        <v>-0.1143923476</v>
      </c>
      <c r="F1973">
        <v>3.1457030769999998</v>
      </c>
      <c r="G1973">
        <v>-35.366157530000002</v>
      </c>
      <c r="H1973">
        <v>-0.60184049610000001</v>
      </c>
      <c r="I1973">
        <v>-24.58569336</v>
      </c>
    </row>
    <row r="1974" spans="1:9" x14ac:dyDescent="0.25">
      <c r="A1974">
        <v>39.46</v>
      </c>
      <c r="B1974">
        <v>0</v>
      </c>
      <c r="C1974">
        <v>-0.17453289029999999</v>
      </c>
      <c r="D1974">
        <v>-1.516019925E-3</v>
      </c>
      <c r="E1974">
        <v>-0.1202435791</v>
      </c>
      <c r="F1974">
        <v>1.9862812759999999</v>
      </c>
      <c r="G1974">
        <v>-34.166175840000001</v>
      </c>
      <c r="H1974">
        <v>-1.407308459</v>
      </c>
      <c r="I1974">
        <v>-29.252347950000001</v>
      </c>
    </row>
    <row r="1975" spans="1:9" x14ac:dyDescent="0.25">
      <c r="A1975">
        <v>39.479999999999997</v>
      </c>
      <c r="B1975">
        <v>0</v>
      </c>
      <c r="C1975">
        <v>-0.17453289029999999</v>
      </c>
      <c r="D1975">
        <v>-1.5017855910000001E-3</v>
      </c>
      <c r="E1975">
        <v>-0.1245956048</v>
      </c>
      <c r="F1975">
        <v>0.88628101349999999</v>
      </c>
      <c r="G1975">
        <v>-33.066192630000003</v>
      </c>
      <c r="H1975">
        <v>1.7950228450000001</v>
      </c>
      <c r="I1975">
        <v>-24.917802810000001</v>
      </c>
    </row>
    <row r="1976" spans="1:9" x14ac:dyDescent="0.25">
      <c r="A1976">
        <v>39.5</v>
      </c>
      <c r="B1976">
        <v>0</v>
      </c>
      <c r="C1976">
        <v>-0.17453289029999999</v>
      </c>
      <c r="D1976">
        <v>1.4538876709999999E-4</v>
      </c>
      <c r="E1976">
        <v>-0.1317956448</v>
      </c>
      <c r="F1976">
        <v>0.41085070369999999</v>
      </c>
      <c r="G1976">
        <v>-31.866207119999999</v>
      </c>
      <c r="H1976">
        <v>1.2104724650000001</v>
      </c>
      <c r="I1976">
        <v>-25.36015892</v>
      </c>
    </row>
    <row r="1977" spans="1:9" x14ac:dyDescent="0.25">
      <c r="A1977">
        <v>39.520000000000003</v>
      </c>
      <c r="B1977">
        <v>0</v>
      </c>
      <c r="C1977">
        <v>-0.17453289029999999</v>
      </c>
      <c r="D1977">
        <v>2.9895659540000001E-3</v>
      </c>
      <c r="E1977">
        <v>-0.1392409205</v>
      </c>
      <c r="F1977">
        <v>-0.22059540450000001</v>
      </c>
      <c r="G1977">
        <v>-30.766202929999999</v>
      </c>
      <c r="H1977">
        <v>0.65359938139999996</v>
      </c>
      <c r="I1977">
        <v>-23.209178919999999</v>
      </c>
    </row>
    <row r="1978" spans="1:9" x14ac:dyDescent="0.25">
      <c r="A1978">
        <v>39.54</v>
      </c>
      <c r="B1978">
        <v>0</v>
      </c>
      <c r="C1978">
        <v>-0.17453289029999999</v>
      </c>
      <c r="D1978">
        <v>1.403668895E-3</v>
      </c>
      <c r="E1978">
        <v>-0.1428138018</v>
      </c>
      <c r="F1978">
        <v>-1.2019027470000001</v>
      </c>
      <c r="G1978">
        <v>-29.566198350000001</v>
      </c>
      <c r="H1978">
        <v>2.1752157209999998</v>
      </c>
      <c r="I1978">
        <v>-24.93220711</v>
      </c>
    </row>
    <row r="1979" spans="1:9" x14ac:dyDescent="0.25">
      <c r="A1979">
        <v>39.56</v>
      </c>
      <c r="B1979">
        <v>0</v>
      </c>
      <c r="C1979">
        <v>-0.17453289029999999</v>
      </c>
      <c r="D1979">
        <v>1.8058400599999999E-3</v>
      </c>
      <c r="E1979">
        <v>-0.14729484919999999</v>
      </c>
      <c r="F1979">
        <v>-0.88429975510000003</v>
      </c>
      <c r="G1979">
        <v>-28.366193769999999</v>
      </c>
      <c r="H1979">
        <v>1.6051810980000001</v>
      </c>
      <c r="I1979">
        <v>-20.30292511</v>
      </c>
    </row>
    <row r="1980" spans="1:9" x14ac:dyDescent="0.25">
      <c r="A1980">
        <v>39.58</v>
      </c>
      <c r="B1980">
        <v>0</v>
      </c>
      <c r="C1980">
        <v>-0.17453289029999999</v>
      </c>
      <c r="D1980">
        <v>1.571135595E-3</v>
      </c>
      <c r="E1980">
        <v>-0.15103194119999999</v>
      </c>
      <c r="F1980">
        <v>-0.7389590144</v>
      </c>
      <c r="G1980">
        <v>-27.06618881</v>
      </c>
      <c r="H1980">
        <v>2.6591346260000002</v>
      </c>
      <c r="I1980">
        <v>-14.158269880000001</v>
      </c>
    </row>
    <row r="1981" spans="1:9" x14ac:dyDescent="0.25">
      <c r="A1981">
        <v>39.6</v>
      </c>
      <c r="B1981">
        <v>0</v>
      </c>
      <c r="C1981">
        <v>-0.17453289029999999</v>
      </c>
      <c r="D1981">
        <v>-2.0055789500000002E-3</v>
      </c>
      <c r="E1981">
        <v>-0.15444307030000001</v>
      </c>
      <c r="F1981">
        <v>-0.72899258140000001</v>
      </c>
      <c r="G1981">
        <v>-25.96618462</v>
      </c>
      <c r="H1981">
        <v>2.4308769699999999</v>
      </c>
      <c r="I1981">
        <v>-13.80707359</v>
      </c>
    </row>
    <row r="1982" spans="1:9" x14ac:dyDescent="0.25">
      <c r="A1982">
        <v>39.619999999999997</v>
      </c>
      <c r="B1982">
        <v>0</v>
      </c>
      <c r="C1982">
        <v>-0.17453289029999999</v>
      </c>
      <c r="D1982">
        <v>-1.9314382229999999E-3</v>
      </c>
      <c r="E1982">
        <v>-0.15814352039999999</v>
      </c>
      <c r="F1982">
        <v>0.46018347139999999</v>
      </c>
      <c r="G1982">
        <v>-24.766180039999998</v>
      </c>
      <c r="H1982">
        <v>-0.4231635332</v>
      </c>
      <c r="I1982">
        <v>-9.9633455279999996</v>
      </c>
    </row>
    <row r="1983" spans="1:9" x14ac:dyDescent="0.25">
      <c r="A1983">
        <v>39.64</v>
      </c>
      <c r="B1983">
        <v>0</v>
      </c>
      <c r="C1983">
        <v>-0.17453289029999999</v>
      </c>
      <c r="D1983">
        <v>-2.5859903540000001E-3</v>
      </c>
      <c r="E1983">
        <v>-0.16074535249999999</v>
      </c>
      <c r="F1983">
        <v>1.122594833</v>
      </c>
      <c r="G1983">
        <v>-23.56617546</v>
      </c>
      <c r="H1983">
        <v>-1.4325529340000001</v>
      </c>
      <c r="I1983">
        <v>-7.4260559080000004</v>
      </c>
    </row>
    <row r="1984" spans="1:9" x14ac:dyDescent="0.25">
      <c r="A1984">
        <v>39.659999999999997</v>
      </c>
      <c r="B1984">
        <v>0</v>
      </c>
      <c r="C1984">
        <v>-0.17453289029999999</v>
      </c>
      <c r="D1984">
        <v>-1.3913791630000001E-3</v>
      </c>
      <c r="E1984">
        <v>-0.16733445229999999</v>
      </c>
      <c r="F1984">
        <v>1.0860583779999999</v>
      </c>
      <c r="G1984">
        <v>-22.466171259999999</v>
      </c>
      <c r="H1984">
        <v>-3.3826279640000001</v>
      </c>
      <c r="I1984">
        <v>-7.801260471</v>
      </c>
    </row>
    <row r="1985" spans="1:9" x14ac:dyDescent="0.25">
      <c r="A1985">
        <v>39.68</v>
      </c>
      <c r="B1985">
        <v>0</v>
      </c>
      <c r="C1985">
        <v>-0.17453289029999999</v>
      </c>
      <c r="D1985">
        <v>-2.0902808759999999E-3</v>
      </c>
      <c r="E1985">
        <v>-0.1711210161</v>
      </c>
      <c r="F1985">
        <v>0.63574582339999997</v>
      </c>
      <c r="G1985">
        <v>-21.266166689999999</v>
      </c>
      <c r="H1985">
        <v>-2.208463192</v>
      </c>
      <c r="I1985">
        <v>-6.5035166740000001</v>
      </c>
    </row>
    <row r="1986" spans="1:9" x14ac:dyDescent="0.25">
      <c r="A1986">
        <v>39.700000000000003</v>
      </c>
      <c r="B1986">
        <v>0</v>
      </c>
      <c r="C1986">
        <v>-0.17453289029999999</v>
      </c>
      <c r="D1986">
        <v>-1.677816734E-3</v>
      </c>
      <c r="E1986">
        <v>-0.17223741109999999</v>
      </c>
      <c r="F1986">
        <v>1.136435986</v>
      </c>
      <c r="G1986">
        <v>-20.06616211</v>
      </c>
      <c r="H1986">
        <v>0.21009042859999999</v>
      </c>
      <c r="I1986">
        <v>-4.9106483460000003</v>
      </c>
    </row>
    <row r="1987" spans="1:9" x14ac:dyDescent="0.25">
      <c r="A1987">
        <v>39.72</v>
      </c>
      <c r="B1987">
        <v>0</v>
      </c>
      <c r="C1987">
        <v>-0.17453289029999999</v>
      </c>
      <c r="D1987">
        <v>-2.122465521E-4</v>
      </c>
      <c r="E1987">
        <v>-0.17323192949999999</v>
      </c>
      <c r="F1987">
        <v>0.6458837986</v>
      </c>
      <c r="G1987">
        <v>-18.96615791</v>
      </c>
      <c r="H1987">
        <v>-1.0260266069999999</v>
      </c>
      <c r="I1987">
        <v>-3.0462427139999999</v>
      </c>
    </row>
    <row r="1988" spans="1:9" x14ac:dyDescent="0.25">
      <c r="A1988">
        <v>39.74</v>
      </c>
      <c r="B1988">
        <v>0</v>
      </c>
      <c r="C1988">
        <v>-0.17453289029999999</v>
      </c>
      <c r="D1988">
        <v>7.5688399369999997E-4</v>
      </c>
      <c r="E1988">
        <v>-0.17415961620000001</v>
      </c>
      <c r="F1988">
        <v>-0.27642267939999998</v>
      </c>
      <c r="G1988">
        <v>-17.766153339999999</v>
      </c>
      <c r="H1988">
        <v>-1.684145808</v>
      </c>
      <c r="I1988">
        <v>0.50111961360000001</v>
      </c>
    </row>
    <row r="1989" spans="1:9" x14ac:dyDescent="0.25">
      <c r="A1989">
        <v>39.76</v>
      </c>
      <c r="B1989">
        <v>0</v>
      </c>
      <c r="C1989">
        <v>-0.17453289029999999</v>
      </c>
      <c r="D1989">
        <v>7.9760886730000004E-4</v>
      </c>
      <c r="E1989">
        <v>-0.1764543653</v>
      </c>
      <c r="F1989">
        <v>-0.5280923247</v>
      </c>
      <c r="G1989">
        <v>-16.46614838</v>
      </c>
      <c r="H1989">
        <v>-7.1331866090000001E-2</v>
      </c>
      <c r="I1989">
        <v>-4.1605195999999998</v>
      </c>
    </row>
    <row r="1990" spans="1:9" x14ac:dyDescent="0.25">
      <c r="A1990">
        <v>39.78</v>
      </c>
      <c r="B1990">
        <v>0</v>
      </c>
      <c r="C1990">
        <v>-0.17453289029999999</v>
      </c>
      <c r="D1990">
        <v>4.206243902E-4</v>
      </c>
      <c r="E1990">
        <v>-0.17898912729999999</v>
      </c>
      <c r="F1990">
        <v>-0.20427989960000001</v>
      </c>
      <c r="G1990">
        <v>-15.2661438</v>
      </c>
      <c r="H1990">
        <v>0.76280593870000002</v>
      </c>
      <c r="I1990">
        <v>-4.8420910839999998</v>
      </c>
    </row>
    <row r="1991" spans="1:9" x14ac:dyDescent="0.25">
      <c r="A1991">
        <v>39.799999999999997</v>
      </c>
      <c r="B1991">
        <v>0</v>
      </c>
      <c r="C1991">
        <v>-0.17453289029999999</v>
      </c>
      <c r="D1991">
        <v>1.9196979699999999E-4</v>
      </c>
      <c r="E1991">
        <v>-0.18145158889999999</v>
      </c>
      <c r="F1991">
        <v>-1.6155522320000001E-2</v>
      </c>
      <c r="G1991">
        <v>-14.166139599999999</v>
      </c>
      <c r="H1991">
        <v>1.4425325389999999</v>
      </c>
      <c r="I1991">
        <v>-6.7640314100000003</v>
      </c>
    </row>
    <row r="1992" spans="1:9" x14ac:dyDescent="0.25">
      <c r="A1992">
        <v>39.82</v>
      </c>
      <c r="B1992">
        <v>0</v>
      </c>
      <c r="C1992">
        <v>-0.17453289029999999</v>
      </c>
      <c r="D1992">
        <v>1.632835716E-3</v>
      </c>
      <c r="E1992">
        <v>-0.18382084369999999</v>
      </c>
      <c r="F1992">
        <v>-0.24444182219999999</v>
      </c>
      <c r="G1992">
        <v>-12.96613503</v>
      </c>
      <c r="H1992">
        <v>1.62579143</v>
      </c>
      <c r="I1992">
        <v>-7.8143248559999998</v>
      </c>
    </row>
    <row r="1993" spans="1:9" x14ac:dyDescent="0.25">
      <c r="A1993">
        <v>39.840000000000003</v>
      </c>
      <c r="B1993">
        <v>0</v>
      </c>
      <c r="C1993">
        <v>-0.17453289029999999</v>
      </c>
      <c r="D1993">
        <v>1.3462118800000001E-3</v>
      </c>
      <c r="E1993">
        <v>-0.1850303113</v>
      </c>
      <c r="F1993">
        <v>-0.85410022740000002</v>
      </c>
      <c r="G1993">
        <v>-11.866130829999999</v>
      </c>
      <c r="H1993">
        <v>-0.36327019329999999</v>
      </c>
      <c r="I1993">
        <v>-5.365619659</v>
      </c>
    </row>
    <row r="1994" spans="1:9" x14ac:dyDescent="0.25">
      <c r="A1994">
        <v>39.86</v>
      </c>
      <c r="B1994">
        <v>0</v>
      </c>
      <c r="C1994">
        <v>-0.17453289029999999</v>
      </c>
      <c r="D1994">
        <v>-4.3229199949999998E-4</v>
      </c>
      <c r="E1994">
        <v>-0.18593546750000001</v>
      </c>
      <c r="F1994">
        <v>-0.54730981590000005</v>
      </c>
      <c r="G1994">
        <v>-10.66612625</v>
      </c>
      <c r="H1994">
        <v>1.303767085</v>
      </c>
      <c r="I1994">
        <v>-5.7792625429999998</v>
      </c>
    </row>
    <row r="1995" spans="1:9" x14ac:dyDescent="0.25">
      <c r="A1995">
        <v>39.880000000000003</v>
      </c>
      <c r="B1995">
        <v>0</v>
      </c>
      <c r="C1995">
        <v>-0.17453289029999999</v>
      </c>
      <c r="D1995">
        <v>-3.1088795510000001E-3</v>
      </c>
      <c r="E1995">
        <v>-0.1867039502</v>
      </c>
      <c r="F1995">
        <v>0.4520860612</v>
      </c>
      <c r="G1995">
        <v>-9.466121674</v>
      </c>
      <c r="H1995">
        <v>0.4963054657</v>
      </c>
      <c r="I1995">
        <v>-4.0592842100000004</v>
      </c>
    </row>
    <row r="1996" spans="1:9" x14ac:dyDescent="0.25">
      <c r="A1996">
        <v>39.9</v>
      </c>
      <c r="B1996">
        <v>0</v>
      </c>
      <c r="C1996">
        <v>-0.17453289029999999</v>
      </c>
      <c r="D1996">
        <v>-4.6225320549999997E-3</v>
      </c>
      <c r="E1996">
        <v>-0.18790221209999999</v>
      </c>
      <c r="F1996">
        <v>1.652086258</v>
      </c>
      <c r="G1996">
        <v>-8.3661174769999995</v>
      </c>
      <c r="H1996">
        <v>-0.15012665089999999</v>
      </c>
      <c r="I1996">
        <v>-2.1422181130000002</v>
      </c>
    </row>
    <row r="1997" spans="1:9" x14ac:dyDescent="0.25">
      <c r="A1997">
        <v>39.92</v>
      </c>
      <c r="B1997">
        <v>0</v>
      </c>
      <c r="C1997">
        <v>-0.17453289029999999</v>
      </c>
      <c r="D1997">
        <v>-4.9014147369999999E-3</v>
      </c>
      <c r="E1997">
        <v>-0.18685078620000001</v>
      </c>
      <c r="F1997">
        <v>2.5842974189999999</v>
      </c>
      <c r="G1997">
        <v>-7.1661171909999997</v>
      </c>
      <c r="H1997">
        <v>-0.59829843039999997</v>
      </c>
      <c r="I1997">
        <v>-1.3245126009999999</v>
      </c>
    </row>
    <row r="1998" spans="1:9" x14ac:dyDescent="0.25">
      <c r="A1998">
        <v>39.94</v>
      </c>
      <c r="B1998">
        <v>0</v>
      </c>
      <c r="C1998">
        <v>-0.17453289029999999</v>
      </c>
      <c r="D1998">
        <v>-4.1450634599999999E-3</v>
      </c>
      <c r="E1998">
        <v>-0.18741500380000001</v>
      </c>
      <c r="F1998">
        <v>2.2785286899999999</v>
      </c>
      <c r="G1998">
        <v>-5.9661183360000001</v>
      </c>
      <c r="H1998">
        <v>-1.530668616</v>
      </c>
      <c r="I1998">
        <v>0.56288701299999999</v>
      </c>
    </row>
    <row r="1999" spans="1:9" x14ac:dyDescent="0.25">
      <c r="A1999">
        <v>39.96</v>
      </c>
      <c r="B1999">
        <v>0</v>
      </c>
      <c r="C1999">
        <v>-0.17453289029999999</v>
      </c>
      <c r="D1999">
        <v>-1.276848838E-3</v>
      </c>
      <c r="E1999">
        <v>-0.18533481660000001</v>
      </c>
      <c r="F1999">
        <v>1.593539238</v>
      </c>
      <c r="G1999">
        <v>-4.6661195759999998</v>
      </c>
      <c r="H1999">
        <v>0.71568024159999999</v>
      </c>
      <c r="I1999">
        <v>3.1005971429999999</v>
      </c>
    </row>
    <row r="2000" spans="1:9" x14ac:dyDescent="0.25">
      <c r="A2000">
        <v>39.979999999999997</v>
      </c>
      <c r="B2000">
        <v>0</v>
      </c>
      <c r="C2000">
        <v>-0.17453289029999999</v>
      </c>
      <c r="D2000">
        <v>-9.5840916040000005E-4</v>
      </c>
      <c r="E2000">
        <v>-0.1850631237</v>
      </c>
      <c r="F2000">
        <v>0.42033046480000003</v>
      </c>
      <c r="G2000">
        <v>-3.3661208149999999</v>
      </c>
      <c r="H2000">
        <v>-0.15358673040000001</v>
      </c>
      <c r="I2000">
        <v>1.7946084739999999</v>
      </c>
    </row>
    <row r="2001" spans="1:9" x14ac:dyDescent="0.25">
      <c r="A2001">
        <v>40</v>
      </c>
      <c r="B2001">
        <v>0</v>
      </c>
      <c r="C2001">
        <v>-0.17453289029999999</v>
      </c>
      <c r="D2001">
        <v>2.142693847E-4</v>
      </c>
      <c r="E2001">
        <v>-0.18462410570000001</v>
      </c>
      <c r="F2001">
        <v>0.30594408509999999</v>
      </c>
      <c r="G2001">
        <v>-2.266121864</v>
      </c>
      <c r="H2001">
        <v>0.34948462250000001</v>
      </c>
      <c r="I2001">
        <v>5.7200403209999999</v>
      </c>
    </row>
    <row r="2002" spans="1:9" x14ac:dyDescent="0.25">
      <c r="A2002">
        <v>40.020000000000003</v>
      </c>
      <c r="B2002">
        <v>0</v>
      </c>
      <c r="C2002">
        <v>-0.17453289029999999</v>
      </c>
      <c r="D2002">
        <v>1.449842006E-3</v>
      </c>
      <c r="E2002">
        <v>-0.1860609651</v>
      </c>
      <c r="F2002">
        <v>-0.12798324229999999</v>
      </c>
      <c r="G2002">
        <v>-1.066121817</v>
      </c>
      <c r="H2002">
        <v>2.3830578330000001</v>
      </c>
      <c r="I2002">
        <v>6.9428515429999997</v>
      </c>
    </row>
    <row r="2003" spans="1:9" x14ac:dyDescent="0.25">
      <c r="A2003">
        <v>40.04</v>
      </c>
      <c r="B2003">
        <v>0</v>
      </c>
      <c r="C2003">
        <v>-0.17453289029999999</v>
      </c>
      <c r="D2003">
        <v>1.564459875E-3</v>
      </c>
      <c r="E2003">
        <v>-0.1846096814</v>
      </c>
      <c r="F2003">
        <v>-0.99424093960000004</v>
      </c>
      <c r="G2003">
        <v>3.3878281709999999E-2</v>
      </c>
      <c r="H2003">
        <v>2.310182095</v>
      </c>
      <c r="I2003">
        <v>8.1637630459999997</v>
      </c>
    </row>
    <row r="2004" spans="1:9" x14ac:dyDescent="0.25">
      <c r="A2004">
        <v>40.06</v>
      </c>
      <c r="B2004">
        <v>0</v>
      </c>
      <c r="C2004">
        <v>-0.17453289029999999</v>
      </c>
      <c r="D2004">
        <v>1.5981309119999999E-4</v>
      </c>
      <c r="E2004">
        <v>-0.18268918989999999</v>
      </c>
      <c r="F2004">
        <v>-0.55647063259999996</v>
      </c>
      <c r="G2004">
        <v>1.2338783740000001</v>
      </c>
      <c r="H2004">
        <v>1.804331779</v>
      </c>
      <c r="I2004">
        <v>7.8138389589999999</v>
      </c>
    </row>
    <row r="2005" spans="1:9" x14ac:dyDescent="0.25">
      <c r="A2005">
        <v>40.08</v>
      </c>
      <c r="B2005">
        <v>0</v>
      </c>
      <c r="C2005">
        <v>-0.17453289029999999</v>
      </c>
      <c r="D2005">
        <v>-1.9861031319999998E-3</v>
      </c>
      <c r="E2005">
        <v>-0.18223078549999999</v>
      </c>
      <c r="F2005">
        <v>0.29480370880000001</v>
      </c>
      <c r="G2005">
        <v>2.433878183</v>
      </c>
      <c r="H2005">
        <v>1.439883113</v>
      </c>
      <c r="I2005">
        <v>8.0618095400000005</v>
      </c>
    </row>
    <row r="2006" spans="1:9" x14ac:dyDescent="0.25">
      <c r="A2006">
        <v>40.1</v>
      </c>
      <c r="B2006">
        <v>0</v>
      </c>
      <c r="C2006">
        <v>-0.17453289029999999</v>
      </c>
      <c r="D2006">
        <v>-1.85620226E-3</v>
      </c>
      <c r="E2006">
        <v>-0.18331068750000001</v>
      </c>
      <c r="F2006">
        <v>1.2016044859999999</v>
      </c>
      <c r="G2006">
        <v>3.5338771339999999</v>
      </c>
      <c r="H2006">
        <v>0.35989144439999998</v>
      </c>
      <c r="I2006">
        <v>8.1052999499999991</v>
      </c>
    </row>
    <row r="2007" spans="1:9" x14ac:dyDescent="0.25">
      <c r="A2007">
        <v>40.119999999999997</v>
      </c>
      <c r="B2007">
        <v>0</v>
      </c>
      <c r="C2007">
        <v>-0.17453289029999999</v>
      </c>
      <c r="D2007">
        <v>-4.7137942169999999E-3</v>
      </c>
      <c r="E2007">
        <v>-0.1823758483</v>
      </c>
      <c r="F2007">
        <v>1.401723981</v>
      </c>
      <c r="G2007">
        <v>4.0126938819999998</v>
      </c>
      <c r="H2007">
        <v>-1.0964313750000001</v>
      </c>
      <c r="I2007">
        <v>7.2649474139999999</v>
      </c>
    </row>
    <row r="2008" spans="1:9" x14ac:dyDescent="0.25">
      <c r="A2008">
        <v>40.14</v>
      </c>
      <c r="B2008">
        <v>0</v>
      </c>
      <c r="C2008">
        <v>-0.17453289029999999</v>
      </c>
      <c r="D2008">
        <v>-7.0259999480000003E-3</v>
      </c>
      <c r="E2008">
        <v>-0.17980679869999999</v>
      </c>
      <c r="F2008">
        <v>2.6017234330000001</v>
      </c>
      <c r="G2008">
        <v>3.4609422680000002</v>
      </c>
      <c r="H2008">
        <v>-2.708940744</v>
      </c>
      <c r="I2008">
        <v>6.9400658609999999</v>
      </c>
    </row>
    <row r="2009" spans="1:9" x14ac:dyDescent="0.25">
      <c r="A2009">
        <v>40.159999999999997</v>
      </c>
      <c r="B2009">
        <v>0</v>
      </c>
      <c r="C2009">
        <v>-0.17453289029999999</v>
      </c>
      <c r="D2009">
        <v>-4.4572334740000004E-3</v>
      </c>
      <c r="E2009">
        <v>-0.17736704649999999</v>
      </c>
      <c r="F2009">
        <v>3.16447258</v>
      </c>
      <c r="G2009">
        <v>2.3609433169999998</v>
      </c>
      <c r="H2009">
        <v>-1.8058799510000001</v>
      </c>
      <c r="I2009">
        <v>6.775454044</v>
      </c>
    </row>
    <row r="2010" spans="1:9" x14ac:dyDescent="0.25">
      <c r="A2010">
        <v>40.18</v>
      </c>
      <c r="B2010">
        <v>0</v>
      </c>
      <c r="C2010">
        <v>-0.17453289029999999</v>
      </c>
      <c r="D2010">
        <v>-2.6596095409999999E-3</v>
      </c>
      <c r="E2010">
        <v>-0.17641937730000001</v>
      </c>
      <c r="F2010">
        <v>2.0644736290000001</v>
      </c>
      <c r="G2010">
        <v>1.160943389</v>
      </c>
      <c r="H2010">
        <v>-8.4983751179999997E-2</v>
      </c>
      <c r="I2010">
        <v>3.753485441</v>
      </c>
    </row>
    <row r="2011" spans="1:9" x14ac:dyDescent="0.25">
      <c r="A2011">
        <v>40.200000000000003</v>
      </c>
      <c r="B2011">
        <v>0</v>
      </c>
      <c r="C2011">
        <v>-0.17453289029999999</v>
      </c>
      <c r="D2011">
        <v>-1.1784862730000001E-3</v>
      </c>
      <c r="E2011">
        <v>-0.1767577827</v>
      </c>
      <c r="F2011">
        <v>1.412005424</v>
      </c>
      <c r="G2011">
        <v>1.3445384499999999</v>
      </c>
      <c r="H2011">
        <v>0.8108109832</v>
      </c>
      <c r="I2011">
        <v>6.547613621</v>
      </c>
    </row>
    <row r="2012" spans="1:9" x14ac:dyDescent="0.25">
      <c r="A2012">
        <v>40.22</v>
      </c>
      <c r="B2012">
        <v>0</v>
      </c>
      <c r="C2012">
        <v>-0.17453289029999999</v>
      </c>
      <c r="D2012">
        <v>1.0593328620000001E-3</v>
      </c>
      <c r="E2012">
        <v>-0.17476542289999999</v>
      </c>
      <c r="F2012">
        <v>0.44444337490000002</v>
      </c>
      <c r="G2012">
        <v>0.81108772750000002</v>
      </c>
      <c r="H2012">
        <v>0.88287246230000005</v>
      </c>
      <c r="I2012">
        <v>4.731231213</v>
      </c>
    </row>
    <row r="2013" spans="1:9" x14ac:dyDescent="0.25">
      <c r="A2013">
        <v>40.24</v>
      </c>
      <c r="B2013">
        <v>0</v>
      </c>
      <c r="C2013">
        <v>-0.17453289029999999</v>
      </c>
      <c r="D2013">
        <v>1.8715467300000001E-3</v>
      </c>
      <c r="E2013">
        <v>-0.17249907549999999</v>
      </c>
      <c r="F2013">
        <v>-0.75555664300000003</v>
      </c>
      <c r="G2013">
        <v>-0.38891232009999999</v>
      </c>
      <c r="H2013">
        <v>1.8320443630000001</v>
      </c>
      <c r="I2013">
        <v>3.6550378800000001</v>
      </c>
    </row>
    <row r="2014" spans="1:9" x14ac:dyDescent="0.25">
      <c r="A2014">
        <v>40.26</v>
      </c>
      <c r="B2014">
        <v>0</v>
      </c>
      <c r="C2014">
        <v>-0.17453289029999999</v>
      </c>
      <c r="D2014">
        <v>-2.4558790029999999E-4</v>
      </c>
      <c r="E2014">
        <v>-0.17326518890000001</v>
      </c>
      <c r="F2014">
        <v>-0.73021119830000003</v>
      </c>
      <c r="G2014">
        <v>-0.96167838569999997</v>
      </c>
      <c r="H2014">
        <v>2.706145287</v>
      </c>
      <c r="I2014">
        <v>3.6666564940000002</v>
      </c>
    </row>
    <row r="2015" spans="1:9" x14ac:dyDescent="0.25">
      <c r="A2015">
        <v>40.28</v>
      </c>
      <c r="B2015">
        <v>0</v>
      </c>
      <c r="C2015">
        <v>-0.17453289029999999</v>
      </c>
      <c r="D2015">
        <v>-6.7137926820000002E-4</v>
      </c>
      <c r="E2015">
        <v>-0.1723525226</v>
      </c>
      <c r="F2015">
        <v>0.32891982790000002</v>
      </c>
      <c r="G2015">
        <v>-0.72681134940000003</v>
      </c>
      <c r="H2015">
        <v>0.88409399990000004</v>
      </c>
      <c r="I2015">
        <v>6.8755102160000003</v>
      </c>
    </row>
    <row r="2016" spans="1:9" x14ac:dyDescent="0.25">
      <c r="A2016">
        <v>40.299999999999997</v>
      </c>
      <c r="B2016">
        <v>0</v>
      </c>
      <c r="C2016">
        <v>-0.17453289029999999</v>
      </c>
      <c r="D2016">
        <v>-2.067767084E-3</v>
      </c>
      <c r="E2016">
        <v>-0.16882134970000001</v>
      </c>
      <c r="F2016">
        <v>0.66743540759999997</v>
      </c>
      <c r="G2016">
        <v>-1.722278953</v>
      </c>
      <c r="H2016">
        <v>0.58225101229999998</v>
      </c>
      <c r="I2016">
        <v>2.0449511999999999</v>
      </c>
    </row>
    <row r="2017" spans="1:9" x14ac:dyDescent="0.25">
      <c r="A2017">
        <v>40.32</v>
      </c>
      <c r="B2017">
        <v>0</v>
      </c>
      <c r="C2017">
        <v>-0.17453289029999999</v>
      </c>
      <c r="D2017">
        <v>-3.6310721189999999E-3</v>
      </c>
      <c r="E2017">
        <v>-0.16916939619999999</v>
      </c>
      <c r="F2017">
        <v>1.2450827360000001</v>
      </c>
      <c r="G2017">
        <v>-2.5497479439999999</v>
      </c>
      <c r="H2017">
        <v>-0.20435017350000001</v>
      </c>
      <c r="I2017">
        <v>-0.23218135540000001</v>
      </c>
    </row>
    <row r="2018" spans="1:9" x14ac:dyDescent="0.25">
      <c r="A2018">
        <v>40.340000000000003</v>
      </c>
      <c r="B2018">
        <v>0</v>
      </c>
      <c r="C2018">
        <v>-0.17453289029999999</v>
      </c>
      <c r="D2018">
        <v>-4.4476520270000002E-3</v>
      </c>
      <c r="E2018">
        <v>-0.172114566</v>
      </c>
      <c r="F2018">
        <v>2.0878069400000001</v>
      </c>
      <c r="G2018">
        <v>-2.0019726750000002</v>
      </c>
      <c r="H2018">
        <v>-1.0093923810000001</v>
      </c>
      <c r="I2018">
        <v>1.5461370940000001</v>
      </c>
    </row>
    <row r="2019" spans="1:9" x14ac:dyDescent="0.25">
      <c r="A2019">
        <v>40.36</v>
      </c>
      <c r="B2019">
        <v>0</v>
      </c>
      <c r="C2019">
        <v>-0.17453289029999999</v>
      </c>
      <c r="D2019">
        <v>-3.232972696E-3</v>
      </c>
      <c r="E2019">
        <v>-0.17315113539999999</v>
      </c>
      <c r="F2019">
        <v>2.0208337310000002</v>
      </c>
      <c r="G2019">
        <v>-0.80197238920000002</v>
      </c>
      <c r="H2019">
        <v>-0.42101722959999999</v>
      </c>
      <c r="I2019">
        <v>-0.1901382804</v>
      </c>
    </row>
    <row r="2020" spans="1:9" x14ac:dyDescent="0.25">
      <c r="A2020">
        <v>40.380000000000003</v>
      </c>
      <c r="B2020">
        <v>0</v>
      </c>
      <c r="C2020">
        <v>-0.17453289029999999</v>
      </c>
      <c r="D2020">
        <v>-3.5270862280000002E-4</v>
      </c>
      <c r="E2020">
        <v>-0.1711215824</v>
      </c>
      <c r="F2020">
        <v>1.312507868</v>
      </c>
      <c r="G2020">
        <v>-1.086607337</v>
      </c>
      <c r="H2020">
        <v>1.4800310130000001</v>
      </c>
      <c r="I2020">
        <v>1.060058951</v>
      </c>
    </row>
    <row r="2021" spans="1:9" x14ac:dyDescent="0.25">
      <c r="A2021">
        <v>40.4</v>
      </c>
      <c r="B2021">
        <v>0</v>
      </c>
      <c r="C2021">
        <v>-0.17453289029999999</v>
      </c>
      <c r="D2021">
        <v>8.114911616E-4</v>
      </c>
      <c r="E2021">
        <v>-0.16907858849999999</v>
      </c>
      <c r="F2021">
        <v>0.11250769350000001</v>
      </c>
      <c r="G2021">
        <v>-2.1542429919999999</v>
      </c>
      <c r="H2021">
        <v>-0.81903696059999997</v>
      </c>
      <c r="I2021">
        <v>3.001722097</v>
      </c>
    </row>
    <row r="2022" spans="1:9" x14ac:dyDescent="0.25">
      <c r="A2022">
        <v>40.42</v>
      </c>
      <c r="B2022">
        <v>0</v>
      </c>
      <c r="C2022">
        <v>-0.17453289029999999</v>
      </c>
      <c r="D2022">
        <v>1.171795651E-3</v>
      </c>
      <c r="E2022">
        <v>-0.16849425439999999</v>
      </c>
      <c r="F2022">
        <v>-0.46983373169999998</v>
      </c>
      <c r="G2022">
        <v>-3.0385372639999999</v>
      </c>
      <c r="H2022">
        <v>1.144562364</v>
      </c>
      <c r="I2022">
        <v>0.55042076110000004</v>
      </c>
    </row>
    <row r="2023" spans="1:9" x14ac:dyDescent="0.25">
      <c r="A2023">
        <v>40.44</v>
      </c>
      <c r="B2023">
        <v>0</v>
      </c>
      <c r="C2023">
        <v>-0.17453289029999999</v>
      </c>
      <c r="D2023">
        <v>-3.9742514490000001E-4</v>
      </c>
      <c r="E2023">
        <v>-0.1703738719</v>
      </c>
      <c r="F2023">
        <v>-0.42741104959999998</v>
      </c>
      <c r="G2023">
        <v>-2.9670224190000001</v>
      </c>
      <c r="H2023">
        <v>0.59962517019999995</v>
      </c>
      <c r="I2023">
        <v>0.70332115890000002</v>
      </c>
    </row>
    <row r="2024" spans="1:9" x14ac:dyDescent="0.25">
      <c r="A2024">
        <v>40.46</v>
      </c>
      <c r="B2024">
        <v>0</v>
      </c>
      <c r="C2024">
        <v>-0.17453289029999999</v>
      </c>
      <c r="D2024">
        <v>-5.2154622970000003E-4</v>
      </c>
      <c r="E2024">
        <v>-0.16888874770000001</v>
      </c>
      <c r="F2024">
        <v>0.67230319979999997</v>
      </c>
      <c r="G2024">
        <v>-2.0405180449999998</v>
      </c>
      <c r="H2024">
        <v>-1.599320412</v>
      </c>
      <c r="I2024">
        <v>1.998575091</v>
      </c>
    </row>
    <row r="2025" spans="1:9" x14ac:dyDescent="0.25">
      <c r="A2025">
        <v>40.479999999999997</v>
      </c>
      <c r="B2025">
        <v>0</v>
      </c>
      <c r="C2025">
        <v>-0.17453289029999999</v>
      </c>
      <c r="D2025">
        <v>-3.501605242E-4</v>
      </c>
      <c r="E2025">
        <v>-0.16895729300000001</v>
      </c>
      <c r="F2025">
        <v>0.61290562150000005</v>
      </c>
      <c r="G2025">
        <v>-2.993357182</v>
      </c>
      <c r="H2025">
        <v>-2.9559893609999999</v>
      </c>
      <c r="I2025">
        <v>3.2066555019999998</v>
      </c>
    </row>
    <row r="2026" spans="1:9" x14ac:dyDescent="0.25">
      <c r="A2026">
        <v>40.5</v>
      </c>
      <c r="B2026">
        <v>0</v>
      </c>
      <c r="C2026">
        <v>-0.17453289029999999</v>
      </c>
      <c r="D2026">
        <v>-1.5564132480000001E-3</v>
      </c>
      <c r="E2026">
        <v>-0.16826662419999999</v>
      </c>
      <c r="F2026">
        <v>0.45839592810000002</v>
      </c>
      <c r="G2026">
        <v>-2.7920832629999999</v>
      </c>
      <c r="H2026">
        <v>-2.2584464550000001</v>
      </c>
      <c r="I2026">
        <v>1.374006987</v>
      </c>
    </row>
    <row r="2027" spans="1:9" x14ac:dyDescent="0.25">
      <c r="A2027">
        <v>40.520000000000003</v>
      </c>
      <c r="B2027">
        <v>0</v>
      </c>
      <c r="C2027">
        <v>-0.17453289029999999</v>
      </c>
      <c r="D2027">
        <v>-2.244522795E-3</v>
      </c>
      <c r="E2027">
        <v>-0.1681581587</v>
      </c>
      <c r="F2027">
        <v>0.9493848681</v>
      </c>
      <c r="G2027">
        <v>-3.2671892640000002</v>
      </c>
      <c r="H2027">
        <v>1.0900902750000001</v>
      </c>
      <c r="I2027">
        <v>2.449128151</v>
      </c>
    </row>
    <row r="2028" spans="1:9" x14ac:dyDescent="0.25">
      <c r="A2028">
        <v>40.54</v>
      </c>
      <c r="B2028">
        <v>0</v>
      </c>
      <c r="C2028">
        <v>-0.17453289029999999</v>
      </c>
      <c r="D2028">
        <v>-2.682324499E-3</v>
      </c>
      <c r="E2028">
        <v>-0.1679296196</v>
      </c>
      <c r="F2028">
        <v>1.0918055769999999</v>
      </c>
      <c r="G2028">
        <v>-3.0414175989999999</v>
      </c>
      <c r="H2028">
        <v>-0.56553435330000001</v>
      </c>
      <c r="I2028">
        <v>0.2840157747</v>
      </c>
    </row>
    <row r="2029" spans="1:9" x14ac:dyDescent="0.25">
      <c r="A2029">
        <v>40.56</v>
      </c>
      <c r="B2029">
        <v>0</v>
      </c>
      <c r="C2029">
        <v>-0.17453289029999999</v>
      </c>
      <c r="D2029">
        <v>-4.1721388700000003E-4</v>
      </c>
      <c r="E2029">
        <v>-0.16828905050000001</v>
      </c>
      <c r="F2029">
        <v>1.014526367</v>
      </c>
      <c r="G2029">
        <v>-3.3903124330000001</v>
      </c>
      <c r="H2029">
        <v>0.98313540219999995</v>
      </c>
      <c r="I2029">
        <v>0.28961414099999999</v>
      </c>
    </row>
    <row r="2030" spans="1:9" x14ac:dyDescent="0.25">
      <c r="A2030">
        <v>40.58</v>
      </c>
      <c r="B2030">
        <v>0</v>
      </c>
      <c r="C2030">
        <v>-0.17453289029999999</v>
      </c>
      <c r="D2030">
        <v>4.8015825450000002E-4</v>
      </c>
      <c r="E2030">
        <v>-0.16984346510000001</v>
      </c>
      <c r="F2030">
        <v>2.0601881669999999E-2</v>
      </c>
      <c r="G2030">
        <v>-2.6652073860000001</v>
      </c>
      <c r="H2030">
        <v>1.468248606</v>
      </c>
      <c r="I2030">
        <v>1.5141959190000001</v>
      </c>
    </row>
    <row r="2031" spans="1:9" x14ac:dyDescent="0.25">
      <c r="A2031">
        <v>40.6</v>
      </c>
      <c r="B2031">
        <v>0</v>
      </c>
      <c r="C2031">
        <v>-0.17453289029999999</v>
      </c>
      <c r="D2031">
        <v>8.7694451210000004E-4</v>
      </c>
      <c r="E2031">
        <v>-0.17018869519999999</v>
      </c>
      <c r="F2031">
        <v>-0.22935377060000001</v>
      </c>
      <c r="G2031">
        <v>-2.0875051020000002</v>
      </c>
      <c r="H2031">
        <v>1.058403134</v>
      </c>
      <c r="I2031">
        <v>2.0427267549999999</v>
      </c>
    </row>
    <row r="2032" spans="1:9" x14ac:dyDescent="0.25">
      <c r="A2032">
        <v>40.619999999999997</v>
      </c>
      <c r="B2032">
        <v>0</v>
      </c>
      <c r="C2032">
        <v>-0.17453289029999999</v>
      </c>
      <c r="D2032">
        <v>6.9108419119999996E-4</v>
      </c>
      <c r="E2032">
        <v>-0.16925150159999999</v>
      </c>
      <c r="F2032">
        <v>-0.51198256019999999</v>
      </c>
      <c r="G2032">
        <v>-2.494078875</v>
      </c>
      <c r="H2032">
        <v>1.51399076</v>
      </c>
      <c r="I2032">
        <v>1.6456007960000001</v>
      </c>
    </row>
    <row r="2033" spans="1:9" x14ac:dyDescent="0.25">
      <c r="A2033">
        <v>40.64</v>
      </c>
      <c r="B2033">
        <v>0</v>
      </c>
      <c r="C2033">
        <v>-0.17453289029999999</v>
      </c>
      <c r="D2033">
        <v>-1.6667507589999999E-4</v>
      </c>
      <c r="E2033">
        <v>-0.1688059717</v>
      </c>
      <c r="F2033">
        <v>-0.25064805150000002</v>
      </c>
      <c r="G2033">
        <v>-2.898568392</v>
      </c>
      <c r="H2033">
        <v>2.330723286</v>
      </c>
      <c r="I2033">
        <v>2.6009039879999998</v>
      </c>
    </row>
    <row r="2034" spans="1:9" x14ac:dyDescent="0.25">
      <c r="A2034">
        <v>40.659999999999997</v>
      </c>
      <c r="B2034">
        <v>0</v>
      </c>
      <c r="C2034">
        <v>-0.17453289029999999</v>
      </c>
      <c r="D2034" s="1">
        <v>5.7438388469999998E-5</v>
      </c>
      <c r="E2034">
        <v>-0.16931933160000001</v>
      </c>
      <c r="F2034">
        <v>0.12029713390000001</v>
      </c>
      <c r="G2034">
        <v>-2.9925050739999999</v>
      </c>
      <c r="H2034">
        <v>7.6311300510000001E-3</v>
      </c>
      <c r="I2034">
        <v>0.6913685799</v>
      </c>
    </row>
    <row r="2035" spans="1:9" x14ac:dyDescent="0.25">
      <c r="A2035">
        <v>40.68</v>
      </c>
      <c r="B2035">
        <v>0</v>
      </c>
      <c r="C2035">
        <v>-0.17453289029999999</v>
      </c>
      <c r="D2035">
        <v>3.542583436E-4</v>
      </c>
      <c r="E2035">
        <v>-0.17059151829999999</v>
      </c>
      <c r="F2035">
        <v>0.1025626808</v>
      </c>
      <c r="G2035">
        <v>-2.2442760470000001</v>
      </c>
      <c r="H2035">
        <v>0.34247779849999999</v>
      </c>
      <c r="I2035">
        <v>-1.0757056469999999</v>
      </c>
    </row>
    <row r="2036" spans="1:9" x14ac:dyDescent="0.25">
      <c r="A2036">
        <v>40.700000000000003</v>
      </c>
      <c r="B2036">
        <v>0</v>
      </c>
      <c r="C2036">
        <v>-0.17453289029999999</v>
      </c>
      <c r="D2036">
        <v>-1.93978101E-3</v>
      </c>
      <c r="E2036">
        <v>-0.17005752029999999</v>
      </c>
      <c r="F2036">
        <v>0.3109179735</v>
      </c>
      <c r="G2036">
        <v>-1.9712796210000001</v>
      </c>
      <c r="H2036">
        <v>-0.39637726550000002</v>
      </c>
      <c r="I2036">
        <v>-0.3816090822</v>
      </c>
    </row>
    <row r="2037" spans="1:9" x14ac:dyDescent="0.25">
      <c r="A2037">
        <v>40.72</v>
      </c>
      <c r="B2037">
        <v>0</v>
      </c>
      <c r="C2037">
        <v>-0.17453289029999999</v>
      </c>
      <c r="D2037">
        <v>-3.594620153E-3</v>
      </c>
      <c r="E2037">
        <v>-0.1693371236</v>
      </c>
      <c r="F2037">
        <v>1.3224716190000001</v>
      </c>
      <c r="G2037">
        <v>-2.1272721290000001</v>
      </c>
      <c r="H2037">
        <v>2.17181202E-2</v>
      </c>
      <c r="I2037">
        <v>0.46959885950000002</v>
      </c>
    </row>
    <row r="2038" spans="1:9" x14ac:dyDescent="0.25">
      <c r="A2038">
        <v>40.74</v>
      </c>
      <c r="B2038">
        <v>0</v>
      </c>
      <c r="C2038">
        <v>-0.17453289029999999</v>
      </c>
      <c r="D2038">
        <v>-2.6757847520000001E-3</v>
      </c>
      <c r="E2038">
        <v>-0.1696665138</v>
      </c>
      <c r="F2038">
        <v>1.725264192</v>
      </c>
      <c r="G2038">
        <v>-2.337188721</v>
      </c>
      <c r="H2038">
        <v>0.69221460820000003</v>
      </c>
      <c r="I2038">
        <v>3.2357697490000001</v>
      </c>
    </row>
    <row r="2039" spans="1:9" x14ac:dyDescent="0.25">
      <c r="A2039">
        <v>40.76</v>
      </c>
      <c r="B2039">
        <v>0</v>
      </c>
      <c r="C2039">
        <v>-0.17453289029999999</v>
      </c>
      <c r="D2039">
        <v>-2.6030056179999999E-3</v>
      </c>
      <c r="E2039">
        <v>-0.16954135889999999</v>
      </c>
      <c r="F2039">
        <v>1.167802572</v>
      </c>
      <c r="G2039">
        <v>-2.2633726599999999</v>
      </c>
      <c r="H2039">
        <v>0.18812856080000001</v>
      </c>
      <c r="I2039">
        <v>0.19552153350000001</v>
      </c>
    </row>
    <row r="2040" spans="1:9" x14ac:dyDescent="0.25">
      <c r="A2040">
        <v>40.78</v>
      </c>
      <c r="B2040">
        <v>0</v>
      </c>
      <c r="C2040">
        <v>-0.17453289029999999</v>
      </c>
      <c r="D2040">
        <v>-1.695064828E-3</v>
      </c>
      <c r="E2040">
        <v>-0.17028811569999999</v>
      </c>
      <c r="F2040">
        <v>0.75734102729999997</v>
      </c>
      <c r="G2040">
        <v>-2.488305569</v>
      </c>
      <c r="H2040">
        <v>1.282411814</v>
      </c>
      <c r="I2040">
        <v>0.28234770889999999</v>
      </c>
    </row>
    <row r="2041" spans="1:9" x14ac:dyDescent="0.25">
      <c r="A2041">
        <v>40.799999999999997</v>
      </c>
      <c r="B2041">
        <v>0</v>
      </c>
      <c r="C2041">
        <v>-0.17453289029999999</v>
      </c>
      <c r="D2041">
        <v>3.5513006150000002E-4</v>
      </c>
      <c r="E2041">
        <v>-0.1708887815</v>
      </c>
      <c r="F2041">
        <v>0.43465229869999999</v>
      </c>
      <c r="G2041">
        <v>-1.98408103</v>
      </c>
      <c r="H2041">
        <v>2.3129034040000001</v>
      </c>
      <c r="I2041">
        <v>1.236400247</v>
      </c>
    </row>
    <row r="2042" spans="1:9" x14ac:dyDescent="0.25">
      <c r="A2042">
        <v>40.82</v>
      </c>
      <c r="B2042">
        <v>0</v>
      </c>
      <c r="C2042">
        <v>-0.17453289029999999</v>
      </c>
      <c r="D2042">
        <v>7.5126998129999996E-4</v>
      </c>
      <c r="E2042">
        <v>-0.1712910235</v>
      </c>
      <c r="F2042">
        <v>-0.53172194959999997</v>
      </c>
      <c r="G2042">
        <v>-1.7238836289999999</v>
      </c>
      <c r="H2042">
        <v>1.4432142969999999</v>
      </c>
      <c r="I2042">
        <v>1.0857118370000001</v>
      </c>
    </row>
    <row r="2043" spans="1:9" x14ac:dyDescent="0.25">
      <c r="A2043">
        <v>40.840000000000003</v>
      </c>
      <c r="B2043">
        <v>0</v>
      </c>
      <c r="C2043">
        <v>-0.17453289029999999</v>
      </c>
      <c r="D2043">
        <v>1.305025071E-3</v>
      </c>
      <c r="E2043">
        <v>-0.17042557899999999</v>
      </c>
      <c r="F2043">
        <v>-0.53573334220000002</v>
      </c>
      <c r="G2043">
        <v>-1.841275215</v>
      </c>
      <c r="H2043">
        <v>-0.29672995210000003</v>
      </c>
      <c r="I2043">
        <v>2.8535768990000001</v>
      </c>
    </row>
    <row r="2044" spans="1:9" x14ac:dyDescent="0.25">
      <c r="A2044">
        <v>40.86</v>
      </c>
      <c r="B2044">
        <v>0</v>
      </c>
      <c r="C2044">
        <v>-0.17453289029999999</v>
      </c>
      <c r="D2044">
        <v>-5.4630823429999999E-4</v>
      </c>
      <c r="E2044">
        <v>-0.16896066069999999</v>
      </c>
      <c r="F2044">
        <v>-0.36748498680000002</v>
      </c>
      <c r="G2044">
        <v>-2.162493467</v>
      </c>
      <c r="H2044">
        <v>0.96054673189999995</v>
      </c>
      <c r="I2044">
        <v>2.8580994610000001</v>
      </c>
    </row>
    <row r="2045" spans="1:9" x14ac:dyDescent="0.25">
      <c r="A2045">
        <v>40.880000000000003</v>
      </c>
      <c r="B2045">
        <v>0</v>
      </c>
      <c r="C2045">
        <v>-0.17453289029999999</v>
      </c>
      <c r="D2045" s="1">
        <v>-6.7168846730000003E-5</v>
      </c>
      <c r="E2045">
        <v>-0.17008845510000001</v>
      </c>
      <c r="F2045">
        <v>0.13419798020000001</v>
      </c>
      <c r="G2045">
        <v>-2.6662125589999999</v>
      </c>
      <c r="H2045">
        <v>0.31514328720000001</v>
      </c>
      <c r="I2045">
        <v>1.065484643</v>
      </c>
    </row>
    <row r="2046" spans="1:9" x14ac:dyDescent="0.25">
      <c r="A2046">
        <v>40.9</v>
      </c>
      <c r="B2046">
        <v>0</v>
      </c>
      <c r="C2046">
        <v>-0.17453289029999999</v>
      </c>
      <c r="D2046">
        <v>-2.5787036870000002E-3</v>
      </c>
      <c r="E2046">
        <v>-0.17061458530000001</v>
      </c>
      <c r="F2046">
        <v>0.44128909710000003</v>
      </c>
      <c r="G2046">
        <v>-2.0882263179999998</v>
      </c>
      <c r="H2046">
        <v>1.4088344759999999E-3</v>
      </c>
      <c r="I2046">
        <v>1.952139378</v>
      </c>
    </row>
    <row r="2047" spans="1:9" x14ac:dyDescent="0.25">
      <c r="A2047">
        <v>40.92</v>
      </c>
      <c r="B2047">
        <v>0</v>
      </c>
      <c r="C2047">
        <v>-0.17453289029999999</v>
      </c>
      <c r="D2047">
        <v>-4.3198969219999999E-3</v>
      </c>
      <c r="E2047">
        <v>-0.17012941840000001</v>
      </c>
      <c r="F2047">
        <v>1.553958178</v>
      </c>
      <c r="G2047">
        <v>-1.95326066</v>
      </c>
      <c r="H2047">
        <v>-1.475704551</v>
      </c>
      <c r="I2047">
        <v>-1.9035242800000001</v>
      </c>
    </row>
    <row r="2048" spans="1:9" x14ac:dyDescent="0.25">
      <c r="A2048">
        <v>40.94</v>
      </c>
      <c r="B2048">
        <v>0</v>
      </c>
      <c r="C2048">
        <v>-0.17453289029999999</v>
      </c>
      <c r="D2048">
        <v>-2.0029488949999999E-3</v>
      </c>
      <c r="E2048">
        <v>-0.17261278629999999</v>
      </c>
      <c r="F2048">
        <v>1.8721871379999999</v>
      </c>
      <c r="G2048">
        <v>-2.0829837320000002</v>
      </c>
      <c r="H2048">
        <v>-1.808619738</v>
      </c>
      <c r="I2048">
        <v>0.43850898739999999</v>
      </c>
    </row>
    <row r="2049" spans="1:9" x14ac:dyDescent="0.25">
      <c r="A2049">
        <v>40.96</v>
      </c>
      <c r="B2049">
        <v>0</v>
      </c>
      <c r="C2049">
        <v>-0.17453289029999999</v>
      </c>
      <c r="D2049">
        <v>-2.6605185119999999E-3</v>
      </c>
      <c r="E2049">
        <v>-0.17302530999999999</v>
      </c>
      <c r="F2049">
        <v>0.77218687529999996</v>
      </c>
      <c r="G2049">
        <v>-0.89622211460000001</v>
      </c>
      <c r="H2049">
        <v>-0.87345719340000005</v>
      </c>
      <c r="I2049">
        <v>-0.34181773659999998</v>
      </c>
    </row>
    <row r="2050" spans="1:9" x14ac:dyDescent="0.25">
      <c r="A2050">
        <v>40.98</v>
      </c>
      <c r="B2050">
        <v>0</v>
      </c>
      <c r="C2050">
        <v>-0.17453289029999999</v>
      </c>
      <c r="D2050">
        <v>-3.7779454140000001E-3</v>
      </c>
      <c r="E2050">
        <v>-0.17087143660000001</v>
      </c>
      <c r="F2050">
        <v>1.639280796</v>
      </c>
      <c r="G2050">
        <v>-0.94205784800000003</v>
      </c>
      <c r="H2050">
        <v>0.39233666659999999</v>
      </c>
      <c r="I2050">
        <v>-1.002790928</v>
      </c>
    </row>
    <row r="2051" spans="1:9" x14ac:dyDescent="0.25">
      <c r="A2051">
        <v>41</v>
      </c>
      <c r="B2051">
        <v>0</v>
      </c>
      <c r="C2051">
        <v>-0.17453289029999999</v>
      </c>
      <c r="D2051">
        <v>-1.201005653E-3</v>
      </c>
      <c r="E2051">
        <v>-0.16954955460000001</v>
      </c>
      <c r="F2051">
        <v>1.599764347</v>
      </c>
      <c r="G2051">
        <v>-2.054991722</v>
      </c>
      <c r="H2051">
        <v>2.037925005</v>
      </c>
      <c r="I2051">
        <v>0.61587232349999999</v>
      </c>
    </row>
    <row r="2052" spans="1:9" x14ac:dyDescent="0.25">
      <c r="A2052">
        <v>41.02</v>
      </c>
      <c r="B2052">
        <v>0</v>
      </c>
      <c r="C2052">
        <v>-0.17453289029999999</v>
      </c>
      <c r="D2052">
        <v>1.51369907E-3</v>
      </c>
      <c r="E2052">
        <v>-0.1702914536</v>
      </c>
      <c r="F2052">
        <v>0.5067824125</v>
      </c>
      <c r="G2052">
        <v>-2.472752571</v>
      </c>
      <c r="H2052">
        <v>1.654778004</v>
      </c>
      <c r="I2052">
        <v>-0.1931972951</v>
      </c>
    </row>
    <row r="2053" spans="1:9" x14ac:dyDescent="0.25">
      <c r="A2053">
        <v>41.04</v>
      </c>
      <c r="B2053">
        <v>0</v>
      </c>
      <c r="C2053">
        <v>-0.17453289029999999</v>
      </c>
      <c r="D2053">
        <v>2.9918346550000001E-3</v>
      </c>
      <c r="E2053">
        <v>-0.17251376809999999</v>
      </c>
      <c r="F2053">
        <v>-0.79321759940000003</v>
      </c>
      <c r="G2053">
        <v>-1.5625845190000001</v>
      </c>
      <c r="H2053">
        <v>0.9818333387</v>
      </c>
      <c r="I2053">
        <v>2.437484741</v>
      </c>
    </row>
    <row r="2054" spans="1:9" x14ac:dyDescent="0.25">
      <c r="A2054">
        <v>41.06</v>
      </c>
      <c r="B2054">
        <v>0</v>
      </c>
      <c r="C2054">
        <v>-0.17453289029999999</v>
      </c>
      <c r="D2054">
        <v>2.1016877139999998E-3</v>
      </c>
      <c r="E2054">
        <v>-0.17014819380000001</v>
      </c>
      <c r="F2054">
        <v>-0.98989635710000001</v>
      </c>
      <c r="G2054">
        <v>-1.5812704559999999</v>
      </c>
      <c r="H2054">
        <v>2.066065311</v>
      </c>
      <c r="I2054">
        <v>0.5723967552</v>
      </c>
    </row>
    <row r="2055" spans="1:9" x14ac:dyDescent="0.25">
      <c r="A2055">
        <v>41.08</v>
      </c>
      <c r="B2055">
        <v>0</v>
      </c>
      <c r="C2055">
        <v>-0.17453289029999999</v>
      </c>
      <c r="D2055">
        <v>-5.4187886419999995E-4</v>
      </c>
      <c r="E2055">
        <v>-0.1690491885</v>
      </c>
      <c r="F2055">
        <v>-0.3995135427</v>
      </c>
      <c r="G2055">
        <v>-2.4508743289999999</v>
      </c>
      <c r="H2055">
        <v>3.2502167219999998</v>
      </c>
      <c r="I2055">
        <v>-0.3178085685</v>
      </c>
    </row>
    <row r="2056" spans="1:9" x14ac:dyDescent="0.25">
      <c r="A2056">
        <v>41.1</v>
      </c>
      <c r="B2056">
        <v>0</v>
      </c>
      <c r="C2056">
        <v>-0.17453289029999999</v>
      </c>
      <c r="D2056">
        <v>-1.140203327E-3</v>
      </c>
      <c r="E2056">
        <v>-0.1727667004</v>
      </c>
      <c r="F2056">
        <v>0.3297095001</v>
      </c>
      <c r="G2056">
        <v>-2.4141731260000001</v>
      </c>
      <c r="H2056">
        <v>1.0487574340000001</v>
      </c>
      <c r="I2056">
        <v>-1.0006351469999999</v>
      </c>
    </row>
    <row r="2057" spans="1:9" x14ac:dyDescent="0.25">
      <c r="A2057">
        <v>41.12</v>
      </c>
      <c r="B2057">
        <v>0</v>
      </c>
      <c r="C2057">
        <v>-0.17453289029999999</v>
      </c>
      <c r="D2057">
        <v>-2.6748925449999999E-3</v>
      </c>
      <c r="E2057">
        <v>-0.17312690620000001</v>
      </c>
      <c r="F2057">
        <v>0.70580881829999997</v>
      </c>
      <c r="G2057">
        <v>-1.214173317</v>
      </c>
      <c r="H2057">
        <v>-0.60117757319999998</v>
      </c>
      <c r="I2057">
        <v>-4.1181797979999999</v>
      </c>
    </row>
    <row r="2058" spans="1:9" x14ac:dyDescent="0.25">
      <c r="A2058">
        <v>41.14</v>
      </c>
      <c r="B2058">
        <v>0</v>
      </c>
      <c r="C2058">
        <v>-0.17453289029999999</v>
      </c>
      <c r="D2058">
        <v>-4.8240069300000002E-3</v>
      </c>
      <c r="E2058">
        <v>-0.1728261411</v>
      </c>
      <c r="F2058">
        <v>1.7333229779999999</v>
      </c>
      <c r="G2058">
        <v>-0.86406069990000001</v>
      </c>
      <c r="H2058">
        <v>-4.4748139379999996</v>
      </c>
      <c r="I2058">
        <v>0.48807454109999998</v>
      </c>
    </row>
    <row r="2059" spans="1:9" x14ac:dyDescent="0.25">
      <c r="A2059">
        <v>41.16</v>
      </c>
      <c r="B2059">
        <v>0</v>
      </c>
      <c r="C2059">
        <v>-0.17453289029999999</v>
      </c>
      <c r="D2059">
        <v>-6.8226363509999999E-3</v>
      </c>
      <c r="E2059">
        <v>-0.1703974009</v>
      </c>
      <c r="F2059">
        <v>2.7663531300000002</v>
      </c>
      <c r="G2059">
        <v>-1.3617777820000001</v>
      </c>
      <c r="H2059">
        <v>-2.0211284159999998</v>
      </c>
      <c r="I2059">
        <v>0.18924483659999999</v>
      </c>
    </row>
    <row r="2060" spans="1:9" x14ac:dyDescent="0.25">
      <c r="A2060">
        <v>41.18</v>
      </c>
      <c r="B2060">
        <v>0</v>
      </c>
      <c r="C2060">
        <v>-0.17453289029999999</v>
      </c>
      <c r="D2060">
        <v>-5.3871646519999998E-3</v>
      </c>
      <c r="E2060">
        <v>-0.17124392090000001</v>
      </c>
      <c r="F2060">
        <v>3.7100086210000001</v>
      </c>
      <c r="G2060">
        <v>-2.0749316219999998</v>
      </c>
      <c r="H2060">
        <v>-2.8705937860000001</v>
      </c>
      <c r="I2060">
        <v>0.25520074370000001</v>
      </c>
    </row>
    <row r="2061" spans="1:9" x14ac:dyDescent="0.25">
      <c r="A2061">
        <v>41.2</v>
      </c>
      <c r="B2061">
        <v>0</v>
      </c>
      <c r="C2061">
        <v>-0.17453289029999999</v>
      </c>
      <c r="D2061">
        <v>-2.2886265069999999E-3</v>
      </c>
      <c r="E2061">
        <v>-0.17132729290000001</v>
      </c>
      <c r="F2061">
        <v>2.7571032049999999</v>
      </c>
      <c r="G2061">
        <v>-1.400599003</v>
      </c>
      <c r="H2061">
        <v>-2.6379616260000001</v>
      </c>
      <c r="I2061">
        <v>3.1011514660000001</v>
      </c>
    </row>
    <row r="2062" spans="1:9" x14ac:dyDescent="0.25">
      <c r="A2062">
        <v>41.22</v>
      </c>
      <c r="B2062">
        <v>0</v>
      </c>
      <c r="C2062">
        <v>-0.17453289029999999</v>
      </c>
      <c r="D2062">
        <v>1.7009899020000001E-3</v>
      </c>
      <c r="E2062">
        <v>-0.170088768</v>
      </c>
      <c r="F2062">
        <v>1.557103753</v>
      </c>
      <c r="G2062">
        <v>-1.8684762720000001</v>
      </c>
      <c r="H2062">
        <v>0.7977336049</v>
      </c>
      <c r="I2062">
        <v>0.24598801140000001</v>
      </c>
    </row>
    <row r="2063" spans="1:9" x14ac:dyDescent="0.25">
      <c r="A2063">
        <v>41.24</v>
      </c>
      <c r="B2063">
        <v>0</v>
      </c>
      <c r="C2063">
        <v>-0.17453289029999999</v>
      </c>
      <c r="D2063">
        <v>2.5819223369999999E-3</v>
      </c>
      <c r="E2063">
        <v>-0.17117482419999999</v>
      </c>
      <c r="F2063">
        <v>0.25710353260000002</v>
      </c>
      <c r="G2063">
        <v>-2.1860203739999999</v>
      </c>
      <c r="H2063">
        <v>-1.1541681290000001</v>
      </c>
      <c r="I2063">
        <v>3.3709099290000002</v>
      </c>
    </row>
    <row r="2064" spans="1:9" x14ac:dyDescent="0.25">
      <c r="A2064">
        <v>41.26</v>
      </c>
      <c r="B2064">
        <v>0</v>
      </c>
      <c r="C2064">
        <v>-0.17453289029999999</v>
      </c>
      <c r="D2064">
        <v>3.3081788570000002E-3</v>
      </c>
      <c r="E2064">
        <v>-0.17230927939999999</v>
      </c>
      <c r="F2064">
        <v>-0.84289652110000002</v>
      </c>
      <c r="G2064">
        <v>-1.213175297</v>
      </c>
      <c r="H2064">
        <v>2.5170023439999998</v>
      </c>
      <c r="I2064">
        <v>2.3636107439999998</v>
      </c>
    </row>
    <row r="2065" spans="1:9" x14ac:dyDescent="0.25">
      <c r="A2065">
        <v>41.28</v>
      </c>
      <c r="B2065">
        <v>0</v>
      </c>
      <c r="C2065">
        <v>-0.17453289029999999</v>
      </c>
      <c r="D2065">
        <v>1.89598836E-3</v>
      </c>
      <c r="E2065">
        <v>-0.1724865884</v>
      </c>
      <c r="F2065">
        <v>-1.9255185130000001</v>
      </c>
      <c r="G2065">
        <v>-0.81233513359999998</v>
      </c>
      <c r="H2065">
        <v>3.2570786479999998</v>
      </c>
      <c r="I2065">
        <v>2.4897339340000002</v>
      </c>
    </row>
    <row r="2066" spans="1:9" x14ac:dyDescent="0.25">
      <c r="A2066">
        <v>41.3</v>
      </c>
      <c r="B2066">
        <v>0</v>
      </c>
      <c r="C2066">
        <v>-0.17453289029999999</v>
      </c>
      <c r="D2066">
        <v>1.8112976100000001E-3</v>
      </c>
      <c r="E2066">
        <v>-0.16914235059999999</v>
      </c>
      <c r="F2066">
        <v>-1.0201159719999999</v>
      </c>
      <c r="G2066">
        <v>-1.3722933530000001</v>
      </c>
      <c r="H2066">
        <v>2.872936487</v>
      </c>
      <c r="I2066">
        <v>-1.3557379249999999</v>
      </c>
    </row>
    <row r="2067" spans="1:9" x14ac:dyDescent="0.25">
      <c r="A2067">
        <v>41.32</v>
      </c>
      <c r="B2067">
        <v>0</v>
      </c>
      <c r="C2067">
        <v>-0.17453289029999999</v>
      </c>
      <c r="D2067">
        <v>-1.3306047769999999E-3</v>
      </c>
      <c r="E2067">
        <v>-0.1710698605</v>
      </c>
      <c r="F2067">
        <v>-0.42071726920000002</v>
      </c>
      <c r="G2067">
        <v>-2.4787664409999999</v>
      </c>
      <c r="H2067">
        <v>1.433275104</v>
      </c>
      <c r="I2067">
        <v>-0.72833579780000002</v>
      </c>
    </row>
    <row r="2068" spans="1:9" x14ac:dyDescent="0.25">
      <c r="A2068">
        <v>41.34</v>
      </c>
      <c r="B2068">
        <v>0</v>
      </c>
      <c r="C2068">
        <v>-0.17453289029999999</v>
      </c>
      <c r="D2068">
        <v>-2.6667807249999998E-3</v>
      </c>
      <c r="E2068">
        <v>-0.17337301369999999</v>
      </c>
      <c r="F2068">
        <v>0.67928272489999997</v>
      </c>
      <c r="G2068">
        <v>-1.298891544</v>
      </c>
      <c r="H2068">
        <v>1.5171692370000001</v>
      </c>
      <c r="I2068">
        <v>-0.26992237569999999</v>
      </c>
    </row>
    <row r="2069" spans="1:9" x14ac:dyDescent="0.25">
      <c r="A2069">
        <v>41.36</v>
      </c>
      <c r="B2069">
        <v>0</v>
      </c>
      <c r="C2069">
        <v>-0.17453289029999999</v>
      </c>
      <c r="D2069">
        <v>-3.6773402239999998E-3</v>
      </c>
      <c r="E2069">
        <v>-0.17275412379999999</v>
      </c>
      <c r="F2069">
        <v>1.54122293</v>
      </c>
      <c r="G2069">
        <v>-0.43067342040000001</v>
      </c>
      <c r="H2069">
        <v>-0.6349679828</v>
      </c>
      <c r="I2069">
        <v>0.4904472232</v>
      </c>
    </row>
    <row r="2070" spans="1:9" x14ac:dyDescent="0.25">
      <c r="A2070">
        <v>41.38</v>
      </c>
      <c r="B2070">
        <v>0</v>
      </c>
      <c r="C2070">
        <v>-0.17453289029999999</v>
      </c>
      <c r="D2070">
        <v>-2.8006564830000001E-3</v>
      </c>
      <c r="E2070">
        <v>-0.170455575</v>
      </c>
      <c r="F2070">
        <v>1.6631758210000001</v>
      </c>
      <c r="G2070">
        <v>-1.220001221</v>
      </c>
      <c r="H2070">
        <v>-2.3403882980000001</v>
      </c>
      <c r="I2070">
        <v>6.4131028950000002E-2</v>
      </c>
    </row>
    <row r="2071" spans="1:9" x14ac:dyDescent="0.25">
      <c r="A2071">
        <v>41.4</v>
      </c>
      <c r="B2071">
        <v>0</v>
      </c>
      <c r="C2071">
        <v>-0.17453289029999999</v>
      </c>
      <c r="D2071">
        <v>-3.0409134919999999E-3</v>
      </c>
      <c r="E2071">
        <v>-0.1717845798</v>
      </c>
      <c r="F2071">
        <v>1.640281916</v>
      </c>
      <c r="G2071">
        <v>-2.1596703530000001</v>
      </c>
      <c r="H2071">
        <v>-2.824087858</v>
      </c>
      <c r="I2071">
        <v>1.7289599179999999</v>
      </c>
    </row>
    <row r="2072" spans="1:9" x14ac:dyDescent="0.25">
      <c r="A2072">
        <v>41.42</v>
      </c>
      <c r="B2072">
        <v>0</v>
      </c>
      <c r="C2072">
        <v>-0.17453289029999999</v>
      </c>
      <c r="D2072">
        <v>-3.047792241E-3</v>
      </c>
      <c r="E2072">
        <v>-0.17418485880000001</v>
      </c>
      <c r="F2072">
        <v>1.332023382</v>
      </c>
      <c r="G2072">
        <v>-1.146763086</v>
      </c>
      <c r="H2072">
        <v>-2.4165642260000002</v>
      </c>
      <c r="I2072">
        <v>1.0194237230000001</v>
      </c>
    </row>
    <row r="2073" spans="1:9" x14ac:dyDescent="0.25">
      <c r="A2073">
        <v>41.44</v>
      </c>
      <c r="B2073">
        <v>0</v>
      </c>
      <c r="C2073">
        <v>-0.17453289029999999</v>
      </c>
      <c r="D2073">
        <v>-1.3529453430000001E-3</v>
      </c>
      <c r="E2073">
        <v>-0.17246650159999999</v>
      </c>
      <c r="F2073">
        <v>1.287282944</v>
      </c>
      <c r="G2073">
        <v>-0.25335305930000002</v>
      </c>
      <c r="H2073">
        <v>-1.1733638049999999</v>
      </c>
      <c r="I2073">
        <v>0.97456246609999997</v>
      </c>
    </row>
    <row r="2074" spans="1:9" x14ac:dyDescent="0.25">
      <c r="A2074">
        <v>41.46</v>
      </c>
      <c r="B2074">
        <v>0</v>
      </c>
      <c r="C2074">
        <v>-0.17453289029999999</v>
      </c>
      <c r="D2074">
        <v>2.362040803E-3</v>
      </c>
      <c r="E2074">
        <v>-0.170945704</v>
      </c>
      <c r="F2074">
        <v>-2.5891676549999999E-2</v>
      </c>
      <c r="G2074">
        <v>-1.440016508</v>
      </c>
      <c r="H2074">
        <v>-0.91233384610000001</v>
      </c>
      <c r="I2074">
        <v>-1.6545544860000001</v>
      </c>
    </row>
    <row r="2075" spans="1:9" x14ac:dyDescent="0.25">
      <c r="A2075">
        <v>41.48</v>
      </c>
      <c r="B2075">
        <v>0</v>
      </c>
      <c r="C2075">
        <v>-0.17453289029999999</v>
      </c>
      <c r="D2075">
        <v>5.8122957129999996E-3</v>
      </c>
      <c r="E2075">
        <v>-0.174597159</v>
      </c>
      <c r="F2075">
        <v>-1.225891829</v>
      </c>
      <c r="G2075">
        <v>-1.3004114630000001</v>
      </c>
      <c r="H2075">
        <v>2.9065351490000002</v>
      </c>
      <c r="I2075">
        <v>0.71291273830000002</v>
      </c>
    </row>
    <row r="2076" spans="1:9" x14ac:dyDescent="0.25">
      <c r="A2076">
        <v>41.5</v>
      </c>
      <c r="B2076">
        <v>0</v>
      </c>
      <c r="C2076">
        <v>-0.17453289029999999</v>
      </c>
      <c r="D2076">
        <v>6.3741896299999998E-3</v>
      </c>
      <c r="E2076">
        <v>-0.1764499098</v>
      </c>
      <c r="F2076">
        <v>-2.425891638</v>
      </c>
      <c r="G2076">
        <v>-0.10041128840000001</v>
      </c>
      <c r="H2076">
        <v>2.9934089180000001</v>
      </c>
      <c r="I2076">
        <v>-1.5153834820000001</v>
      </c>
    </row>
    <row r="2077" spans="1:9" x14ac:dyDescent="0.25">
      <c r="A2077">
        <v>41.52</v>
      </c>
      <c r="B2077">
        <v>0</v>
      </c>
      <c r="C2077">
        <v>-0.17453289029999999</v>
      </c>
      <c r="D2077">
        <v>5.2019655699999997E-3</v>
      </c>
      <c r="E2077">
        <v>-0.17578439409999999</v>
      </c>
      <c r="F2077">
        <v>-3.0113565919999998</v>
      </c>
      <c r="G2077">
        <v>1.0995887520000001</v>
      </c>
      <c r="H2077">
        <v>3.7750153540000002</v>
      </c>
      <c r="I2077">
        <v>-4.2128615380000003</v>
      </c>
    </row>
    <row r="2078" spans="1:9" x14ac:dyDescent="0.25">
      <c r="A2078">
        <v>41.54</v>
      </c>
      <c r="B2078">
        <v>0</v>
      </c>
      <c r="C2078">
        <v>-0.17453289029999999</v>
      </c>
      <c r="D2078">
        <v>1.213895157E-3</v>
      </c>
      <c r="E2078">
        <v>-0.1744064689</v>
      </c>
      <c r="F2078">
        <v>-2.143043756</v>
      </c>
      <c r="G2078">
        <v>0.29051348570000002</v>
      </c>
      <c r="H2078">
        <v>3.5755133629999998</v>
      </c>
      <c r="I2078">
        <v>-5.5809102060000004</v>
      </c>
    </row>
    <row r="2079" spans="1:9" x14ac:dyDescent="0.25">
      <c r="A2079">
        <v>41.56</v>
      </c>
      <c r="B2079">
        <v>0</v>
      </c>
      <c r="C2079">
        <v>-0.17453289029999999</v>
      </c>
      <c r="D2079">
        <v>-8.5048004979999998E-4</v>
      </c>
      <c r="E2079">
        <v>-0.17681384089999999</v>
      </c>
      <c r="F2079">
        <v>-0.94304358960000001</v>
      </c>
      <c r="G2079">
        <v>0.29355126619999999</v>
      </c>
      <c r="H2079">
        <v>4.045983315</v>
      </c>
      <c r="I2079">
        <v>-2.2811772819999998</v>
      </c>
    </row>
    <row r="2080" spans="1:9" x14ac:dyDescent="0.25">
      <c r="A2080">
        <v>41.58</v>
      </c>
      <c r="B2080">
        <v>0</v>
      </c>
      <c r="C2080">
        <v>-0.17453289029999999</v>
      </c>
      <c r="D2080">
        <v>-1.5387516469999999E-3</v>
      </c>
      <c r="E2080">
        <v>-0.1764933467</v>
      </c>
      <c r="F2080">
        <v>0.25695648789999997</v>
      </c>
      <c r="G2080">
        <v>1.313404799</v>
      </c>
      <c r="H2080">
        <v>1.1954281330000001</v>
      </c>
      <c r="I2080">
        <v>1.5185695889999999</v>
      </c>
    </row>
    <row r="2081" spans="1:9" x14ac:dyDescent="0.25">
      <c r="A2081">
        <v>41.6</v>
      </c>
      <c r="B2081">
        <v>0</v>
      </c>
      <c r="C2081">
        <v>-0.17453289029999999</v>
      </c>
      <c r="D2081">
        <v>-1.253964379E-3</v>
      </c>
      <c r="E2081">
        <v>-0.1729474366</v>
      </c>
      <c r="F2081">
        <v>0.60252296920000004</v>
      </c>
      <c r="G2081">
        <v>0.4890722334</v>
      </c>
      <c r="H2081">
        <v>0.1929710805</v>
      </c>
      <c r="I2081">
        <v>2.654797077</v>
      </c>
    </row>
    <row r="2082" spans="1:9" x14ac:dyDescent="0.25">
      <c r="A2082">
        <v>41.62</v>
      </c>
      <c r="B2082">
        <v>0</v>
      </c>
      <c r="C2082">
        <v>-0.17453289029999999</v>
      </c>
      <c r="D2082">
        <v>-2.0085107539999998E-3</v>
      </c>
      <c r="E2082">
        <v>-0.17047509550000001</v>
      </c>
      <c r="F2082">
        <v>0.77382498980000003</v>
      </c>
      <c r="G2082">
        <v>-0.61092776059999998</v>
      </c>
      <c r="H2082">
        <v>2.676250413E-2</v>
      </c>
      <c r="I2082">
        <v>3.353529692</v>
      </c>
    </row>
    <row r="2083" spans="1:9" x14ac:dyDescent="0.25">
      <c r="A2083">
        <v>41.64</v>
      </c>
      <c r="B2083">
        <v>0</v>
      </c>
      <c r="C2083">
        <v>-0.17453289029999999</v>
      </c>
      <c r="D2083">
        <v>-2.523120493E-3</v>
      </c>
      <c r="E2083">
        <v>-0.17370346189999999</v>
      </c>
      <c r="F2083">
        <v>1.106465697</v>
      </c>
      <c r="G2083">
        <v>-1.7109279630000001</v>
      </c>
      <c r="H2083">
        <v>-2.5272200109999998</v>
      </c>
      <c r="I2083">
        <v>1.3755682709999999</v>
      </c>
    </row>
    <row r="2084" spans="1:9" x14ac:dyDescent="0.25">
      <c r="A2084">
        <v>41.66</v>
      </c>
      <c r="B2084">
        <v>0</v>
      </c>
      <c r="C2084">
        <v>-0.17453289029999999</v>
      </c>
      <c r="D2084">
        <v>-5.1859579980000005E-4</v>
      </c>
      <c r="E2084">
        <v>-0.17773863670000001</v>
      </c>
      <c r="F2084">
        <v>0.96113967899999997</v>
      </c>
      <c r="G2084">
        <v>-0.59225964549999999</v>
      </c>
      <c r="H2084">
        <v>-2.8282732959999999</v>
      </c>
      <c r="I2084">
        <v>0.20435985919999999</v>
      </c>
    </row>
    <row r="2085" spans="1:9" x14ac:dyDescent="0.25">
      <c r="A2085">
        <v>41.68</v>
      </c>
      <c r="B2085">
        <v>0</v>
      </c>
      <c r="C2085">
        <v>-0.17453289029999999</v>
      </c>
      <c r="D2085">
        <v>1.064991578E-3</v>
      </c>
      <c r="E2085">
        <v>-0.17646458749999999</v>
      </c>
      <c r="F2085">
        <v>-9.8386198280000003E-2</v>
      </c>
      <c r="G2085">
        <v>0.60774034259999998</v>
      </c>
      <c r="H2085">
        <v>-2.5563695430000002</v>
      </c>
      <c r="I2085">
        <v>9.0649470689999997E-2</v>
      </c>
    </row>
    <row r="2086" spans="1:9" x14ac:dyDescent="0.25">
      <c r="A2086">
        <v>41.7</v>
      </c>
      <c r="B2086">
        <v>0</v>
      </c>
      <c r="C2086">
        <v>-0.17453289029999999</v>
      </c>
      <c r="D2086">
        <v>4.298223183E-3</v>
      </c>
      <c r="E2086">
        <v>-0.17525979880000001</v>
      </c>
      <c r="F2086">
        <v>-0.95985066890000004</v>
      </c>
      <c r="G2086">
        <v>0.76440840960000001</v>
      </c>
      <c r="H2086">
        <v>8.9005619290000004E-2</v>
      </c>
      <c r="I2086">
        <v>1.528303266</v>
      </c>
    </row>
    <row r="2087" spans="1:9" x14ac:dyDescent="0.25">
      <c r="A2087">
        <v>41.72</v>
      </c>
      <c r="B2087">
        <v>0</v>
      </c>
      <c r="C2087">
        <v>-0.17453289029999999</v>
      </c>
      <c r="D2087">
        <v>5.33990562E-3</v>
      </c>
      <c r="E2087">
        <v>-0.17716148500000001</v>
      </c>
      <c r="F2087">
        <v>-2.1598508359999999</v>
      </c>
      <c r="G2087">
        <v>0.40211501719999998</v>
      </c>
      <c r="H2087">
        <v>0.2287605107</v>
      </c>
      <c r="I2087">
        <v>0.20099878309999999</v>
      </c>
    </row>
    <row r="2088" spans="1:9" x14ac:dyDescent="0.25">
      <c r="A2088">
        <v>41.74</v>
      </c>
      <c r="B2088">
        <v>0</v>
      </c>
      <c r="C2088">
        <v>-0.17453289029999999</v>
      </c>
      <c r="D2088">
        <v>5.0707105549999999E-3</v>
      </c>
      <c r="E2088">
        <v>-0.17796792089999999</v>
      </c>
      <c r="F2088">
        <v>-2.750878572</v>
      </c>
      <c r="G2088">
        <v>1.3998327260000001</v>
      </c>
      <c r="H2088">
        <v>2.5226335529999999</v>
      </c>
      <c r="I2088">
        <v>-2.3966655729999999</v>
      </c>
    </row>
    <row r="2089" spans="1:9" x14ac:dyDescent="0.25">
      <c r="A2089">
        <v>41.76</v>
      </c>
      <c r="B2089">
        <v>0</v>
      </c>
      <c r="C2089">
        <v>-0.17453289029999999</v>
      </c>
      <c r="D2089">
        <v>3.2664034520000001E-3</v>
      </c>
      <c r="E2089">
        <v>-0.1751933843</v>
      </c>
      <c r="F2089">
        <v>-2.2742264269999999</v>
      </c>
      <c r="G2089">
        <v>1.452005386</v>
      </c>
      <c r="H2089">
        <v>2.6186254020000002</v>
      </c>
      <c r="I2089">
        <v>3.161220074</v>
      </c>
    </row>
    <row r="2090" spans="1:9" x14ac:dyDescent="0.25">
      <c r="A2090">
        <v>41.78</v>
      </c>
      <c r="B2090">
        <v>0</v>
      </c>
      <c r="C2090">
        <v>-0.17453289029999999</v>
      </c>
      <c r="D2090">
        <v>2.216681838E-3</v>
      </c>
      <c r="E2090">
        <v>-0.17414715889999999</v>
      </c>
      <c r="F2090">
        <v>-1.4304127689999999</v>
      </c>
      <c r="G2090">
        <v>0.31541317699999999</v>
      </c>
      <c r="H2090">
        <v>1.7079062460000001</v>
      </c>
      <c r="I2090">
        <v>0.1686258763</v>
      </c>
    </row>
    <row r="2091" spans="1:9" x14ac:dyDescent="0.25">
      <c r="A2091">
        <v>41.8</v>
      </c>
      <c r="B2091">
        <v>0</v>
      </c>
      <c r="C2091">
        <v>-0.17453289029999999</v>
      </c>
      <c r="D2091">
        <v>1.624071971E-3</v>
      </c>
      <c r="E2091">
        <v>-0.1761440933</v>
      </c>
      <c r="F2091">
        <v>-0.82549971339999995</v>
      </c>
      <c r="G2091">
        <v>2.224534005E-2</v>
      </c>
      <c r="H2091">
        <v>-1.314549446</v>
      </c>
      <c r="I2091">
        <v>3.0126464369999999</v>
      </c>
    </row>
    <row r="2092" spans="1:9" x14ac:dyDescent="0.25">
      <c r="A2092">
        <v>41.82</v>
      </c>
      <c r="B2092">
        <v>0</v>
      </c>
      <c r="C2092">
        <v>-0.17453289029999999</v>
      </c>
      <c r="D2092">
        <v>-1.8114298580000001E-3</v>
      </c>
      <c r="E2092">
        <v>-0.17692685129999999</v>
      </c>
      <c r="F2092">
        <v>-0.46573510769999998</v>
      </c>
      <c r="G2092">
        <v>1.0671321149999999</v>
      </c>
      <c r="H2092">
        <v>-3.271668434</v>
      </c>
      <c r="I2092">
        <v>3.4556005000000001</v>
      </c>
    </row>
    <row r="2093" spans="1:9" x14ac:dyDescent="0.25">
      <c r="A2093">
        <v>41.84</v>
      </c>
      <c r="B2093">
        <v>0</v>
      </c>
      <c r="C2093">
        <v>-0.17453289029999999</v>
      </c>
      <c r="D2093">
        <v>-3.802703694E-3</v>
      </c>
      <c r="E2093">
        <v>-0.17537343499999999</v>
      </c>
      <c r="F2093">
        <v>0.63426488640000001</v>
      </c>
      <c r="G2093">
        <v>1.0775833130000001</v>
      </c>
      <c r="H2093">
        <v>0.1198421121</v>
      </c>
      <c r="I2093">
        <v>-1.6097460990000001</v>
      </c>
    </row>
    <row r="2094" spans="1:9" x14ac:dyDescent="0.25">
      <c r="A2094">
        <v>41.86</v>
      </c>
      <c r="B2094">
        <v>0</v>
      </c>
      <c r="C2094">
        <v>-0.17453289029999999</v>
      </c>
      <c r="D2094">
        <v>-3.3844932909999998E-3</v>
      </c>
      <c r="E2094">
        <v>-0.1747088134</v>
      </c>
      <c r="F2094">
        <v>1.6001014710000001</v>
      </c>
      <c r="G2094">
        <v>5.9219144279999997E-2</v>
      </c>
      <c r="H2094">
        <v>-3.873929977</v>
      </c>
      <c r="I2094">
        <v>0.81423848870000004</v>
      </c>
    </row>
    <row r="2095" spans="1:9" x14ac:dyDescent="0.25">
      <c r="A2095">
        <v>41.88</v>
      </c>
      <c r="B2095">
        <v>0</v>
      </c>
      <c r="C2095">
        <v>-0.17453289029999999</v>
      </c>
      <c r="D2095">
        <v>-1.763997599E-3</v>
      </c>
      <c r="E2095">
        <v>-0.17747065419999999</v>
      </c>
      <c r="F2095">
        <v>1.5552673340000001</v>
      </c>
      <c r="G2095">
        <v>0.45282191040000003</v>
      </c>
      <c r="H2095">
        <v>-1.954631209</v>
      </c>
      <c r="I2095">
        <v>0.54188340899999998</v>
      </c>
    </row>
    <row r="2096" spans="1:9" x14ac:dyDescent="0.25">
      <c r="A2096">
        <v>41.9</v>
      </c>
      <c r="B2096">
        <v>0</v>
      </c>
      <c r="C2096">
        <v>-0.17453289029999999</v>
      </c>
      <c r="D2096">
        <v>6.9890357550000004E-4</v>
      </c>
      <c r="E2096">
        <v>-0.17984895410000001</v>
      </c>
      <c r="F2096">
        <v>0.50925648209999996</v>
      </c>
      <c r="G2096">
        <v>1.652822137</v>
      </c>
      <c r="H2096">
        <v>-0.45853152870000002</v>
      </c>
      <c r="I2096">
        <v>0.89804518219999996</v>
      </c>
    </row>
    <row r="2097" spans="1:9" x14ac:dyDescent="0.25">
      <c r="A2097">
        <v>41.92</v>
      </c>
      <c r="B2097">
        <v>0</v>
      </c>
      <c r="C2097">
        <v>-0.17453289029999999</v>
      </c>
      <c r="D2097">
        <v>5.1492936910000004E-3</v>
      </c>
      <c r="E2097">
        <v>-0.1772056669</v>
      </c>
      <c r="F2097">
        <v>-0.69074350600000001</v>
      </c>
      <c r="G2097">
        <v>2.2355320449999998</v>
      </c>
      <c r="H2097">
        <v>1.458636045</v>
      </c>
      <c r="I2097">
        <v>-0.46208399529999999</v>
      </c>
    </row>
    <row r="2098" spans="1:9" x14ac:dyDescent="0.25">
      <c r="A2098">
        <v>41.94</v>
      </c>
      <c r="B2098">
        <v>0</v>
      </c>
      <c r="C2098">
        <v>-0.17453289029999999</v>
      </c>
      <c r="D2098">
        <v>3.6762058730000001E-3</v>
      </c>
      <c r="E2098">
        <v>-0.17648997899999999</v>
      </c>
      <c r="F2098">
        <v>-1.790743709</v>
      </c>
      <c r="G2098">
        <v>1.158663392</v>
      </c>
      <c r="H2098">
        <v>1.9391947979999999</v>
      </c>
      <c r="I2098">
        <v>-1.137875795</v>
      </c>
    </row>
    <row r="2099" spans="1:9" x14ac:dyDescent="0.25">
      <c r="A2099">
        <v>41.96</v>
      </c>
      <c r="B2099">
        <v>0</v>
      </c>
      <c r="C2099">
        <v>-0.17453289029999999</v>
      </c>
      <c r="D2099">
        <v>2.5267433380000001E-3</v>
      </c>
      <c r="E2099">
        <v>-0.17862489819999999</v>
      </c>
      <c r="F2099">
        <v>-1.6472438570000001</v>
      </c>
      <c r="G2099">
        <v>0.87015867229999999</v>
      </c>
      <c r="H2099">
        <v>2.0563640589999999</v>
      </c>
      <c r="I2099">
        <v>0.17409996690000001</v>
      </c>
    </row>
    <row r="2100" spans="1:9" x14ac:dyDescent="0.25">
      <c r="A2100">
        <v>41.98</v>
      </c>
      <c r="B2100">
        <v>0</v>
      </c>
      <c r="C2100">
        <v>0</v>
      </c>
      <c r="D2100">
        <v>3.6589819939999999E-3</v>
      </c>
      <c r="E2100">
        <v>-0.17851088940000001</v>
      </c>
      <c r="F2100">
        <v>-1.222111344</v>
      </c>
      <c r="G2100">
        <v>2.421795607</v>
      </c>
      <c r="H2100">
        <v>3.3518309589999999</v>
      </c>
      <c r="I2100">
        <v>1.3329008819999999</v>
      </c>
    </row>
    <row r="2101" spans="1:9" x14ac:dyDescent="0.25">
      <c r="A2101">
        <v>42</v>
      </c>
      <c r="B2101">
        <v>0</v>
      </c>
      <c r="C2101">
        <v>0</v>
      </c>
      <c r="D2101">
        <v>2.0306352530000001E-3</v>
      </c>
      <c r="E2101">
        <v>-0.17472264169999999</v>
      </c>
      <c r="F2101">
        <v>-1.5947592260000001</v>
      </c>
      <c r="G2101">
        <v>3.8217942709999999</v>
      </c>
      <c r="H2101">
        <v>1.939670086</v>
      </c>
      <c r="I2101">
        <v>0.9438163638</v>
      </c>
    </row>
    <row r="2102" spans="1:9" x14ac:dyDescent="0.25">
      <c r="A2102">
        <v>42.02</v>
      </c>
      <c r="B2102">
        <v>0</v>
      </c>
      <c r="C2102">
        <v>0</v>
      </c>
      <c r="D2102">
        <v>-6.286371499E-4</v>
      </c>
      <c r="E2102">
        <v>-0.17540904879999999</v>
      </c>
      <c r="F2102">
        <v>-0.58587837220000005</v>
      </c>
      <c r="G2102">
        <v>4.921793461</v>
      </c>
      <c r="H2102">
        <v>1.705534101</v>
      </c>
      <c r="I2102">
        <v>2.6865363119999999</v>
      </c>
    </row>
    <row r="2103" spans="1:9" x14ac:dyDescent="0.25">
      <c r="A2103">
        <v>42.04</v>
      </c>
      <c r="B2103">
        <v>0</v>
      </c>
      <c r="C2103">
        <v>0</v>
      </c>
      <c r="D2103">
        <v>-2.5895778089999998E-3</v>
      </c>
      <c r="E2103">
        <v>-0.1770479381</v>
      </c>
      <c r="F2103">
        <v>0.61412161590000003</v>
      </c>
      <c r="G2103">
        <v>6.1217923159999996</v>
      </c>
      <c r="H2103">
        <v>0.48509308699999998</v>
      </c>
      <c r="I2103">
        <v>1.16261971</v>
      </c>
    </row>
    <row r="2104" spans="1:9" x14ac:dyDescent="0.25">
      <c r="A2104">
        <v>42.06</v>
      </c>
      <c r="B2104">
        <v>0</v>
      </c>
      <c r="C2104">
        <v>0</v>
      </c>
      <c r="D2104">
        <v>-3.5880003120000001E-3</v>
      </c>
      <c r="E2104">
        <v>-0.1768526882</v>
      </c>
      <c r="F2104">
        <v>1.405009985</v>
      </c>
      <c r="G2104">
        <v>7.3217911720000002</v>
      </c>
      <c r="H2104">
        <v>-1.496325731</v>
      </c>
      <c r="I2104">
        <v>4.6373806000000002</v>
      </c>
    </row>
    <row r="2105" spans="1:9" x14ac:dyDescent="0.25">
      <c r="A2105">
        <v>42.08</v>
      </c>
      <c r="B2105">
        <v>0</v>
      </c>
      <c r="C2105">
        <v>0</v>
      </c>
      <c r="D2105">
        <v>-3.6202333869999998E-3</v>
      </c>
      <c r="E2105">
        <v>-0.17505939300000001</v>
      </c>
      <c r="F2105">
        <v>1.8416844610000001</v>
      </c>
      <c r="G2105">
        <v>8.6217927929999991</v>
      </c>
      <c r="H2105">
        <v>-2.3877832890000001</v>
      </c>
      <c r="I2105">
        <v>4.5390377040000001</v>
      </c>
    </row>
    <row r="2106" spans="1:9" x14ac:dyDescent="0.25">
      <c r="A2106">
        <v>42.1</v>
      </c>
      <c r="B2106">
        <v>0</v>
      </c>
      <c r="C2106">
        <v>0</v>
      </c>
      <c r="D2106">
        <v>-1.9927360120000001E-3</v>
      </c>
      <c r="E2106">
        <v>-0.17429822680000001</v>
      </c>
      <c r="F2106">
        <v>1.494083166</v>
      </c>
      <c r="G2106">
        <v>9.7217969889999996</v>
      </c>
      <c r="H2106">
        <v>-0.70248800519999999</v>
      </c>
      <c r="I2106">
        <v>5.1554341319999999</v>
      </c>
    </row>
    <row r="2107" spans="1:9" x14ac:dyDescent="0.25">
      <c r="A2107">
        <v>42.12</v>
      </c>
      <c r="B2107">
        <v>0</v>
      </c>
      <c r="C2107">
        <v>0</v>
      </c>
      <c r="D2107">
        <v>2.7403347189999998E-3</v>
      </c>
      <c r="E2107">
        <v>-0.17393252249999999</v>
      </c>
      <c r="F2107">
        <v>0.52881681920000001</v>
      </c>
      <c r="G2107">
        <v>10.92180157</v>
      </c>
      <c r="H2107">
        <v>2.8802819249999998</v>
      </c>
      <c r="I2107">
        <v>7.5300269130000004</v>
      </c>
    </row>
    <row r="2108" spans="1:9" x14ac:dyDescent="0.25">
      <c r="A2108">
        <v>42.14</v>
      </c>
      <c r="B2108">
        <v>0</v>
      </c>
      <c r="C2108">
        <v>0</v>
      </c>
      <c r="D2108">
        <v>4.123585299E-3</v>
      </c>
      <c r="E2108">
        <v>-0.17336872219999999</v>
      </c>
      <c r="F2108">
        <v>-0.67118316889999996</v>
      </c>
      <c r="G2108">
        <v>12.12180614</v>
      </c>
      <c r="H2108">
        <v>5.0364732740000004</v>
      </c>
      <c r="I2108">
        <v>6.576485634</v>
      </c>
    </row>
    <row r="2109" spans="1:9" x14ac:dyDescent="0.25">
      <c r="A2109">
        <v>42.16</v>
      </c>
      <c r="B2109">
        <v>0</v>
      </c>
      <c r="C2109">
        <v>0</v>
      </c>
      <c r="D2109">
        <v>4.3663401160000002E-3</v>
      </c>
      <c r="E2109">
        <v>-0.17065948249999999</v>
      </c>
      <c r="F2109">
        <v>-1.7711833720000001</v>
      </c>
      <c r="G2109">
        <v>13.32181072</v>
      </c>
      <c r="H2109">
        <v>0.6694505811</v>
      </c>
      <c r="I2109">
        <v>10.328064919999999</v>
      </c>
    </row>
    <row r="2110" spans="1:9" x14ac:dyDescent="0.25">
      <c r="A2110">
        <v>42.18</v>
      </c>
      <c r="B2110">
        <v>0</v>
      </c>
      <c r="C2110">
        <v>0</v>
      </c>
      <c r="D2110">
        <v>2.6195142420000002E-3</v>
      </c>
      <c r="E2110">
        <v>-0.16852380340000001</v>
      </c>
      <c r="F2110">
        <v>-1.912644148</v>
      </c>
      <c r="G2110">
        <v>14.421814919999999</v>
      </c>
      <c r="H2110">
        <v>1.4913104770000001</v>
      </c>
      <c r="I2110">
        <v>9.0893201829999999</v>
      </c>
    </row>
    <row r="2111" spans="1:9" x14ac:dyDescent="0.25">
      <c r="A2111">
        <v>42.2</v>
      </c>
      <c r="B2111">
        <v>0</v>
      </c>
      <c r="C2111">
        <v>0</v>
      </c>
      <c r="D2111">
        <v>-3.8167089219999999E-4</v>
      </c>
      <c r="E2111">
        <v>-0.1672487557</v>
      </c>
      <c r="F2111">
        <v>-1.104251742</v>
      </c>
      <c r="G2111">
        <v>15.621819500000001</v>
      </c>
      <c r="H2111">
        <v>0.26845699550000002</v>
      </c>
      <c r="I2111">
        <v>9.0849170679999993</v>
      </c>
    </row>
    <row r="2112" spans="1:9" x14ac:dyDescent="0.25">
      <c r="A2112">
        <v>42.22</v>
      </c>
      <c r="B2112">
        <v>0</v>
      </c>
      <c r="C2112">
        <v>0</v>
      </c>
      <c r="D2112">
        <v>-2.0237807179999999E-3</v>
      </c>
      <c r="E2112">
        <v>-0.1648188978</v>
      </c>
      <c r="F2112">
        <v>-1.6868010159999999E-2</v>
      </c>
      <c r="G2112">
        <v>16.821823120000001</v>
      </c>
      <c r="H2112">
        <v>0.83186322450000005</v>
      </c>
      <c r="I2112">
        <v>10.01635265</v>
      </c>
    </row>
    <row r="2113" spans="1:9" x14ac:dyDescent="0.25">
      <c r="A2113">
        <v>42.24</v>
      </c>
      <c r="B2113">
        <v>0</v>
      </c>
      <c r="C2113">
        <v>0</v>
      </c>
      <c r="D2113">
        <v>-2.4079661819999998E-3</v>
      </c>
      <c r="E2113">
        <v>-0.16248346869999999</v>
      </c>
      <c r="F2113">
        <v>1.121473551</v>
      </c>
      <c r="G2113">
        <v>17.921827319999998</v>
      </c>
      <c r="H2113">
        <v>-0.87426513429999997</v>
      </c>
      <c r="I2113">
        <v>10.477642060000001</v>
      </c>
    </row>
    <row r="2114" spans="1:9" x14ac:dyDescent="0.25">
      <c r="A2114">
        <v>42.26</v>
      </c>
      <c r="B2114">
        <v>0</v>
      </c>
      <c r="C2114">
        <v>0</v>
      </c>
      <c r="D2114" s="1">
        <v>-5.152076483E-5</v>
      </c>
      <c r="E2114">
        <v>-0.1599701047</v>
      </c>
      <c r="F2114">
        <v>0.7324761152</v>
      </c>
      <c r="G2114">
        <v>19.121831889999999</v>
      </c>
      <c r="H2114">
        <v>-1.6925228830000001</v>
      </c>
      <c r="I2114">
        <v>10.84967041</v>
      </c>
    </row>
    <row r="2115" spans="1:9" x14ac:dyDescent="0.25">
      <c r="A2115">
        <v>42.28</v>
      </c>
      <c r="B2115">
        <v>0</v>
      </c>
      <c r="C2115">
        <v>0</v>
      </c>
      <c r="D2115">
        <v>-1.46619603E-3</v>
      </c>
      <c r="E2115">
        <v>-0.15711930390000001</v>
      </c>
      <c r="F2115">
        <v>5.05373925E-2</v>
      </c>
      <c r="G2115">
        <v>20.22183609</v>
      </c>
      <c r="H2115">
        <v>0.37088310720000001</v>
      </c>
      <c r="I2115">
        <v>15.846092219999999</v>
      </c>
    </row>
    <row r="2116" spans="1:9" x14ac:dyDescent="0.25">
      <c r="A2116">
        <v>42.3</v>
      </c>
      <c r="B2116">
        <v>0</v>
      </c>
      <c r="C2116">
        <v>0</v>
      </c>
      <c r="D2116" s="1">
        <v>4.9801543350000002E-5</v>
      </c>
      <c r="E2116">
        <v>-0.1533112526</v>
      </c>
      <c r="F2116">
        <v>0.68090075250000004</v>
      </c>
      <c r="G2116">
        <v>21.421840670000002</v>
      </c>
      <c r="H2116">
        <v>-1.05533123</v>
      </c>
      <c r="I2116">
        <v>16.502912519999999</v>
      </c>
    </row>
    <row r="2117" spans="1:9" x14ac:dyDescent="0.25">
      <c r="A2117">
        <v>42.32</v>
      </c>
      <c r="B2117">
        <v>0</v>
      </c>
      <c r="C2117">
        <v>0</v>
      </c>
      <c r="D2117">
        <v>9.0758502479999998E-4</v>
      </c>
      <c r="E2117">
        <v>-0.14990647139999999</v>
      </c>
      <c r="F2117">
        <v>0.29099968079999999</v>
      </c>
      <c r="G2117">
        <v>22.62184525</v>
      </c>
      <c r="H2117">
        <v>-2.014892101</v>
      </c>
      <c r="I2117">
        <v>19.07589149</v>
      </c>
    </row>
    <row r="2118" spans="1:9" x14ac:dyDescent="0.25">
      <c r="A2118">
        <v>42.34</v>
      </c>
      <c r="B2118">
        <v>0</v>
      </c>
      <c r="C2118">
        <v>0</v>
      </c>
      <c r="D2118" s="1">
        <v>3.8612633939999998E-6</v>
      </c>
      <c r="E2118">
        <v>-0.14638713</v>
      </c>
      <c r="F2118">
        <v>-0.1546961516</v>
      </c>
      <c r="G2118">
        <v>23.821849820000001</v>
      </c>
      <c r="H2118">
        <v>-1.491750956</v>
      </c>
      <c r="I2118">
        <v>20.449787140000002</v>
      </c>
    </row>
    <row r="2119" spans="1:9" x14ac:dyDescent="0.25">
      <c r="A2119">
        <v>42.36</v>
      </c>
      <c r="B2119">
        <v>0</v>
      </c>
      <c r="C2119">
        <v>0</v>
      </c>
      <c r="D2119">
        <v>3.7240982059999998E-4</v>
      </c>
      <c r="E2119">
        <v>-0.14280012249999999</v>
      </c>
      <c r="F2119">
        <v>0.44095689059999998</v>
      </c>
      <c r="G2119">
        <v>24.921854020000001</v>
      </c>
      <c r="H2119">
        <v>-2.1774642470000001</v>
      </c>
      <c r="I2119">
        <v>19.667644500000002</v>
      </c>
    </row>
    <row r="2120" spans="1:9" x14ac:dyDescent="0.25">
      <c r="A2120">
        <v>42.38</v>
      </c>
      <c r="B2120">
        <v>0</v>
      </c>
      <c r="C2120">
        <v>0</v>
      </c>
      <c r="D2120">
        <v>1.1008791629999999E-3</v>
      </c>
      <c r="E2120">
        <v>-0.14065320789999999</v>
      </c>
      <c r="F2120">
        <v>-0.22064918280000001</v>
      </c>
      <c r="G2120">
        <v>26.121858599999999</v>
      </c>
      <c r="H2120">
        <v>2.3907926079999999</v>
      </c>
      <c r="I2120">
        <v>18.67374611</v>
      </c>
    </row>
    <row r="2121" spans="1:9" x14ac:dyDescent="0.25">
      <c r="A2121">
        <v>42.4</v>
      </c>
      <c r="B2121">
        <v>0</v>
      </c>
      <c r="C2121">
        <v>0</v>
      </c>
      <c r="D2121">
        <v>2.4086795749999998E-3</v>
      </c>
      <c r="E2121">
        <v>-0.13716644049999999</v>
      </c>
      <c r="F2121">
        <v>-0.75239902729999997</v>
      </c>
      <c r="G2121">
        <v>27.221862789999999</v>
      </c>
      <c r="H2121">
        <v>1.488466501</v>
      </c>
      <c r="I2121">
        <v>18.672370910000001</v>
      </c>
    </row>
    <row r="2122" spans="1:9" x14ac:dyDescent="0.25">
      <c r="A2122">
        <v>42.42</v>
      </c>
      <c r="B2122">
        <v>0</v>
      </c>
      <c r="C2122">
        <v>0</v>
      </c>
      <c r="D2122">
        <v>1.4109443870000001E-3</v>
      </c>
      <c r="E2122">
        <v>-0.13362105190000001</v>
      </c>
      <c r="F2122">
        <v>-0.81700289250000002</v>
      </c>
      <c r="G2122">
        <v>28.421867370000001</v>
      </c>
      <c r="H2122">
        <v>0.35346069930000001</v>
      </c>
      <c r="I2122">
        <v>15.93744373</v>
      </c>
    </row>
    <row r="2123" spans="1:9" x14ac:dyDescent="0.25">
      <c r="A2123">
        <v>42.44</v>
      </c>
      <c r="B2123">
        <v>0</v>
      </c>
      <c r="C2123">
        <v>0</v>
      </c>
      <c r="D2123">
        <v>-1.601967961E-4</v>
      </c>
      <c r="E2123">
        <v>-0.12765358390000001</v>
      </c>
      <c r="F2123">
        <v>-0.80914342399999994</v>
      </c>
      <c r="G2123">
        <v>29.521871569999998</v>
      </c>
      <c r="H2123">
        <v>-8.5600420829999996E-2</v>
      </c>
      <c r="I2123">
        <v>20.243280410000001</v>
      </c>
    </row>
    <row r="2124" spans="1:9" x14ac:dyDescent="0.25">
      <c r="A2124">
        <v>42.46</v>
      </c>
      <c r="B2124">
        <v>0</v>
      </c>
      <c r="C2124">
        <v>0</v>
      </c>
      <c r="D2124">
        <v>-2.9449388379999999E-3</v>
      </c>
      <c r="E2124">
        <v>-0.121663101</v>
      </c>
      <c r="F2124">
        <v>0.22784683110000001</v>
      </c>
      <c r="G2124">
        <v>30.721876139999999</v>
      </c>
      <c r="H2124">
        <v>-0.38621929290000001</v>
      </c>
      <c r="I2124">
        <v>20.173303600000001</v>
      </c>
    </row>
    <row r="2125" spans="1:9" x14ac:dyDescent="0.25">
      <c r="A2125">
        <v>42.48</v>
      </c>
      <c r="B2125">
        <v>0</v>
      </c>
      <c r="C2125">
        <v>0</v>
      </c>
      <c r="D2125">
        <v>-5.9771761300000002E-3</v>
      </c>
      <c r="E2125">
        <v>-0.11873947830000001</v>
      </c>
      <c r="F2125">
        <v>1.3278470040000001</v>
      </c>
      <c r="G2125">
        <v>31.82188034</v>
      </c>
      <c r="H2125">
        <v>-1.417024493</v>
      </c>
      <c r="I2125">
        <v>19.94486809</v>
      </c>
    </row>
    <row r="2126" spans="1:9" x14ac:dyDescent="0.25">
      <c r="A2126">
        <v>42.5</v>
      </c>
      <c r="B2126">
        <v>0</v>
      </c>
      <c r="C2126">
        <v>0</v>
      </c>
      <c r="D2126">
        <v>-4.140608013E-3</v>
      </c>
      <c r="E2126">
        <v>-0.1128572375</v>
      </c>
      <c r="F2126">
        <v>2.627846479</v>
      </c>
      <c r="G2126">
        <v>33.12186432</v>
      </c>
      <c r="H2126">
        <v>-1.1105706689999999</v>
      </c>
      <c r="I2126">
        <v>20.580688479999999</v>
      </c>
    </row>
    <row r="2127" spans="1:9" x14ac:dyDescent="0.25">
      <c r="A2127">
        <v>42.52</v>
      </c>
      <c r="B2127">
        <v>0</v>
      </c>
      <c r="C2127">
        <v>0</v>
      </c>
      <c r="D2127">
        <v>-6.0526840389999999E-4</v>
      </c>
      <c r="E2127">
        <v>-0.1068539172</v>
      </c>
      <c r="F2127">
        <v>1.818739176</v>
      </c>
      <c r="G2127">
        <v>34.221847529999998</v>
      </c>
      <c r="H2127">
        <v>-0.58376204970000001</v>
      </c>
      <c r="I2127">
        <v>21.009523389999998</v>
      </c>
    </row>
    <row r="2128" spans="1:9" x14ac:dyDescent="0.25">
      <c r="A2128">
        <v>42.54</v>
      </c>
      <c r="B2128">
        <v>0</v>
      </c>
      <c r="C2128">
        <v>0</v>
      </c>
      <c r="D2128">
        <v>4.1156448419999998E-4</v>
      </c>
      <c r="E2128">
        <v>-0.1018075794</v>
      </c>
      <c r="F2128">
        <v>0.61873888970000002</v>
      </c>
      <c r="G2128">
        <v>35.421829219999999</v>
      </c>
      <c r="H2128">
        <v>-0.24975778160000001</v>
      </c>
      <c r="I2128">
        <v>23.333929059999999</v>
      </c>
    </row>
    <row r="2129" spans="1:9" x14ac:dyDescent="0.25">
      <c r="A2129">
        <v>42.56</v>
      </c>
      <c r="B2129">
        <v>0</v>
      </c>
      <c r="C2129">
        <v>0</v>
      </c>
      <c r="D2129">
        <v>-6.927084178E-4</v>
      </c>
      <c r="E2129">
        <v>-9.7826108339999995E-2</v>
      </c>
      <c r="F2129">
        <v>0.1394197643</v>
      </c>
      <c r="G2129">
        <v>36.521812439999998</v>
      </c>
      <c r="H2129">
        <v>0.64659971000000005</v>
      </c>
      <c r="I2129">
        <v>23.574918749999998</v>
      </c>
    </row>
    <row r="2130" spans="1:9" x14ac:dyDescent="0.25">
      <c r="A2130">
        <v>42.58</v>
      </c>
      <c r="B2130">
        <v>0</v>
      </c>
      <c r="C2130">
        <v>0</v>
      </c>
      <c r="D2130">
        <v>-3.149919212E-4</v>
      </c>
      <c r="E2130">
        <v>-9.3050554389999998E-2</v>
      </c>
      <c r="F2130">
        <v>-6.9493874909999998E-3</v>
      </c>
      <c r="G2130">
        <v>37.721794129999999</v>
      </c>
      <c r="H2130">
        <v>3.3815698620000001</v>
      </c>
      <c r="I2130">
        <v>25.068675989999999</v>
      </c>
    </row>
    <row r="2131" spans="1:9" x14ac:dyDescent="0.25">
      <c r="A2131">
        <v>42.6</v>
      </c>
      <c r="B2131">
        <v>0</v>
      </c>
      <c r="C2131">
        <v>0</v>
      </c>
      <c r="D2131">
        <v>2.3899544029999998E-3</v>
      </c>
      <c r="E2131">
        <v>-8.6183913050000005E-2</v>
      </c>
      <c r="F2131">
        <v>-0.25617748499999998</v>
      </c>
      <c r="G2131">
        <v>38.921775820000001</v>
      </c>
      <c r="H2131">
        <v>2.781538963</v>
      </c>
      <c r="I2131">
        <v>25.149303440000001</v>
      </c>
    </row>
    <row r="2132" spans="1:9" x14ac:dyDescent="0.25">
      <c r="A2132">
        <v>42.62</v>
      </c>
      <c r="B2132">
        <v>0</v>
      </c>
      <c r="C2132">
        <v>0</v>
      </c>
      <c r="D2132">
        <v>2.2452380509999999E-3</v>
      </c>
      <c r="E2132">
        <v>-7.8951165079999996E-2</v>
      </c>
      <c r="F2132">
        <v>-1.456177711</v>
      </c>
      <c r="G2132">
        <v>40.021759029999998</v>
      </c>
      <c r="H2132">
        <v>0.46581459050000001</v>
      </c>
      <c r="I2132">
        <v>25.594430920000001</v>
      </c>
    </row>
    <row r="2133" spans="1:9" x14ac:dyDescent="0.25">
      <c r="A2133">
        <v>42.64</v>
      </c>
      <c r="B2133">
        <v>0</v>
      </c>
      <c r="C2133">
        <v>0</v>
      </c>
      <c r="D2133">
        <v>4.0422752500000002E-4</v>
      </c>
      <c r="E2133">
        <v>-7.4658267200000003E-2</v>
      </c>
      <c r="F2133">
        <v>-0.78228002789999995</v>
      </c>
      <c r="G2133">
        <v>39.421768190000002</v>
      </c>
      <c r="H2133">
        <v>1.6740936040000001</v>
      </c>
      <c r="I2133">
        <v>27.423477170000002</v>
      </c>
    </row>
    <row r="2134" spans="1:9" x14ac:dyDescent="0.25">
      <c r="A2134">
        <v>42.66</v>
      </c>
      <c r="B2134">
        <v>0</v>
      </c>
      <c r="C2134">
        <v>0</v>
      </c>
      <c r="D2134">
        <v>-2.0029619339999999E-3</v>
      </c>
      <c r="E2134">
        <v>-6.9699004290000005E-2</v>
      </c>
      <c r="F2134">
        <v>0.2496219277</v>
      </c>
      <c r="G2134">
        <v>38.2217865</v>
      </c>
      <c r="H2134">
        <v>1.1513029340000001</v>
      </c>
      <c r="I2134">
        <v>28.86563683</v>
      </c>
    </row>
    <row r="2135" spans="1:9" x14ac:dyDescent="0.25">
      <c r="A2135">
        <v>42.68</v>
      </c>
      <c r="B2135">
        <v>0</v>
      </c>
      <c r="C2135">
        <v>0</v>
      </c>
      <c r="D2135">
        <v>-3.0841212720000002E-3</v>
      </c>
      <c r="E2135">
        <v>-6.0045965020000001E-2</v>
      </c>
      <c r="F2135">
        <v>1.3449767829999999</v>
      </c>
      <c r="G2135">
        <v>37.021804809999999</v>
      </c>
      <c r="H2135">
        <v>2.414757013</v>
      </c>
      <c r="I2135">
        <v>28.5107708</v>
      </c>
    </row>
    <row r="2136" spans="1:9" x14ac:dyDescent="0.25">
      <c r="A2136">
        <v>42.7</v>
      </c>
      <c r="B2136">
        <v>0</v>
      </c>
      <c r="C2136">
        <v>0</v>
      </c>
      <c r="D2136" s="1">
        <v>5.1243230700000001E-5</v>
      </c>
      <c r="E2136">
        <v>-5.277002603E-2</v>
      </c>
      <c r="F2136">
        <v>1.0605860949999999</v>
      </c>
      <c r="G2136">
        <v>35.821823119999998</v>
      </c>
      <c r="H2136">
        <v>1.145310421E-2</v>
      </c>
      <c r="I2136">
        <v>26.936840060000002</v>
      </c>
    </row>
    <row r="2137" spans="1:9" x14ac:dyDescent="0.25">
      <c r="A2137">
        <v>42.72</v>
      </c>
      <c r="B2137">
        <v>0</v>
      </c>
      <c r="C2137">
        <v>0</v>
      </c>
      <c r="D2137">
        <v>4.1684638710000003E-3</v>
      </c>
      <c r="E2137">
        <v>-4.850397259E-2</v>
      </c>
      <c r="F2137">
        <v>-0.13941401240000001</v>
      </c>
      <c r="G2137">
        <v>34.621841430000003</v>
      </c>
      <c r="H2137">
        <v>2.1686415669999999</v>
      </c>
      <c r="I2137">
        <v>26.752613069999999</v>
      </c>
    </row>
    <row r="2138" spans="1:9" x14ac:dyDescent="0.25">
      <c r="A2138">
        <v>42.74</v>
      </c>
      <c r="B2138">
        <v>0</v>
      </c>
      <c r="C2138">
        <v>0</v>
      </c>
      <c r="D2138">
        <v>2.509666607E-3</v>
      </c>
      <c r="E2138">
        <v>-4.3357037010000002E-2</v>
      </c>
      <c r="F2138">
        <v>-1.33941412</v>
      </c>
      <c r="G2138">
        <v>33.521858219999999</v>
      </c>
      <c r="H2138">
        <v>2.3480138780000002</v>
      </c>
      <c r="I2138">
        <v>27.955194469999999</v>
      </c>
    </row>
    <row r="2139" spans="1:9" x14ac:dyDescent="0.25">
      <c r="A2139">
        <v>42.76</v>
      </c>
      <c r="B2139">
        <v>0</v>
      </c>
      <c r="C2139">
        <v>0</v>
      </c>
      <c r="D2139">
        <v>-1.319589093E-3</v>
      </c>
      <c r="E2139">
        <v>-3.8550131020000003E-2</v>
      </c>
      <c r="F2139">
        <v>-0.68591248989999998</v>
      </c>
      <c r="G2139">
        <v>32.321876529999997</v>
      </c>
      <c r="H2139">
        <v>0.93226915600000004</v>
      </c>
      <c r="I2139">
        <v>27.810564039999999</v>
      </c>
    </row>
    <row r="2140" spans="1:9" x14ac:dyDescent="0.25">
      <c r="A2140">
        <v>42.78</v>
      </c>
      <c r="B2140">
        <v>0</v>
      </c>
      <c r="C2140">
        <v>0</v>
      </c>
      <c r="D2140">
        <v>-1.9589439030000002E-3</v>
      </c>
      <c r="E2140">
        <v>-3.140155226E-2</v>
      </c>
      <c r="F2140">
        <v>0.51408749819999999</v>
      </c>
      <c r="G2140">
        <v>31.12187767</v>
      </c>
      <c r="H2140">
        <v>0.67228913310000005</v>
      </c>
      <c r="I2140">
        <v>25.657670970000002</v>
      </c>
    </row>
    <row r="2141" spans="1:9" x14ac:dyDescent="0.25">
      <c r="A2141">
        <v>42.8</v>
      </c>
      <c r="B2141">
        <v>0</v>
      </c>
      <c r="C2141">
        <v>0</v>
      </c>
      <c r="D2141">
        <v>-4.2687915270000001E-4</v>
      </c>
      <c r="E2141">
        <v>-2.629006654E-2</v>
      </c>
      <c r="F2141">
        <v>0.88533437250000002</v>
      </c>
      <c r="G2141">
        <v>29.921873089999998</v>
      </c>
      <c r="H2141">
        <v>-0.57199883460000001</v>
      </c>
      <c r="I2141">
        <v>22.789064410000002</v>
      </c>
    </row>
    <row r="2142" spans="1:9" x14ac:dyDescent="0.25">
      <c r="A2142">
        <v>42.82</v>
      </c>
      <c r="B2142">
        <v>0</v>
      </c>
      <c r="C2142">
        <v>0</v>
      </c>
      <c r="D2142">
        <v>2.3056734349999998E-3</v>
      </c>
      <c r="E2142">
        <v>-2.3581840100000001E-2</v>
      </c>
      <c r="F2142">
        <v>-5.6707695129999999E-2</v>
      </c>
      <c r="G2142">
        <v>28.721868520000001</v>
      </c>
      <c r="H2142">
        <v>-0.47065272930000002</v>
      </c>
      <c r="I2142">
        <v>18.690589899999999</v>
      </c>
    </row>
    <row r="2143" spans="1:9" x14ac:dyDescent="0.25">
      <c r="A2143">
        <v>42.84</v>
      </c>
      <c r="B2143">
        <v>0</v>
      </c>
      <c r="C2143">
        <v>0</v>
      </c>
      <c r="D2143">
        <v>1.345610246E-3</v>
      </c>
      <c r="E2143">
        <v>-1.8960349259999999E-2</v>
      </c>
      <c r="F2143">
        <v>-1.213374376</v>
      </c>
      <c r="G2143">
        <v>27.521863939999999</v>
      </c>
      <c r="H2143">
        <v>-1.605218053</v>
      </c>
      <c r="I2143">
        <v>14.131479260000001</v>
      </c>
    </row>
    <row r="2144" spans="1:9" x14ac:dyDescent="0.25">
      <c r="A2144">
        <v>42.86</v>
      </c>
      <c r="B2144">
        <v>0</v>
      </c>
      <c r="C2144">
        <v>0</v>
      </c>
      <c r="D2144" s="1">
        <v>-5.3232535719999999E-5</v>
      </c>
      <c r="E2144">
        <v>-1.5373460950000001E-2</v>
      </c>
      <c r="F2144">
        <v>-0.28409180049999999</v>
      </c>
      <c r="G2144">
        <v>26.321859360000001</v>
      </c>
      <c r="H2144">
        <v>-0.77036458249999995</v>
      </c>
      <c r="I2144">
        <v>15.06694603</v>
      </c>
    </row>
    <row r="2145" spans="1:9" x14ac:dyDescent="0.25">
      <c r="A2145">
        <v>42.88</v>
      </c>
      <c r="B2145">
        <v>0</v>
      </c>
      <c r="C2145">
        <v>0</v>
      </c>
      <c r="D2145">
        <v>-2.193974331E-3</v>
      </c>
      <c r="E2145">
        <v>-1.257612556E-2</v>
      </c>
      <c r="F2145">
        <v>0.50091630220000005</v>
      </c>
      <c r="G2145">
        <v>25.12185478</v>
      </c>
      <c r="H2145">
        <v>-1.1938475369999999</v>
      </c>
      <c r="I2145">
        <v>8.5919380190000005</v>
      </c>
    </row>
    <row r="2146" spans="1:9" x14ac:dyDescent="0.25">
      <c r="A2146">
        <v>42.9</v>
      </c>
      <c r="B2146">
        <v>0</v>
      </c>
      <c r="C2146">
        <v>0</v>
      </c>
      <c r="D2146">
        <v>-1.333076507E-3</v>
      </c>
      <c r="E2146">
        <v>-1.062671095E-2</v>
      </c>
      <c r="F2146">
        <v>0.96852415800000002</v>
      </c>
      <c r="G2146">
        <v>24.02185059</v>
      </c>
      <c r="H2146">
        <v>-0.6929852366</v>
      </c>
      <c r="I2146">
        <v>7.5274915699999996</v>
      </c>
    </row>
    <row r="2147" spans="1:9" x14ac:dyDescent="0.25">
      <c r="A2147">
        <v>42.92</v>
      </c>
      <c r="B2147">
        <v>0</v>
      </c>
      <c r="C2147">
        <v>0</v>
      </c>
      <c r="D2147">
        <v>6.7091733219999997E-4</v>
      </c>
      <c r="E2147">
        <v>-7.6202750209999996E-3</v>
      </c>
      <c r="F2147">
        <v>0.15858709809999999</v>
      </c>
      <c r="G2147">
        <v>22.821846010000002</v>
      </c>
      <c r="H2147">
        <v>-1.4032852650000001</v>
      </c>
      <c r="I2147">
        <v>6.1205701829999999</v>
      </c>
    </row>
    <row r="2148" spans="1:9" x14ac:dyDescent="0.25">
      <c r="A2148">
        <v>42.94</v>
      </c>
      <c r="B2148">
        <v>0</v>
      </c>
      <c r="C2148">
        <v>0</v>
      </c>
      <c r="D2148">
        <v>2.083914354E-3</v>
      </c>
      <c r="E2148">
        <v>-3.8891285659999998E-3</v>
      </c>
      <c r="F2148">
        <v>-0.64424109460000001</v>
      </c>
      <c r="G2148">
        <v>21.62184143</v>
      </c>
      <c r="H2148">
        <v>0.99619215729999999</v>
      </c>
      <c r="I2148">
        <v>8.3059215549999994</v>
      </c>
    </row>
    <row r="2149" spans="1:9" x14ac:dyDescent="0.25">
      <c r="A2149">
        <v>42.96</v>
      </c>
      <c r="B2149">
        <v>0</v>
      </c>
      <c r="C2149">
        <v>0</v>
      </c>
      <c r="D2149">
        <v>2.7138460430000001E-3</v>
      </c>
      <c r="E2149">
        <v>5.2560120819999999E-4</v>
      </c>
      <c r="F2149">
        <v>-0.98752564190000003</v>
      </c>
      <c r="G2149">
        <v>20.521837229999999</v>
      </c>
      <c r="H2149">
        <v>1.2416089770000001</v>
      </c>
      <c r="I2149">
        <v>5.9830937390000001</v>
      </c>
    </row>
    <row r="2150" spans="1:9" x14ac:dyDescent="0.25">
      <c r="A2150">
        <v>42.98</v>
      </c>
      <c r="B2150">
        <v>0</v>
      </c>
      <c r="C2150">
        <v>0</v>
      </c>
      <c r="D2150">
        <v>1.515194774E-3</v>
      </c>
      <c r="E2150">
        <v>1.1073723440000001E-3</v>
      </c>
      <c r="F2150">
        <v>-1.248457551</v>
      </c>
      <c r="G2150">
        <v>19.321832659999998</v>
      </c>
      <c r="H2150">
        <v>1.746886492</v>
      </c>
      <c r="I2150">
        <v>5.8508472439999997</v>
      </c>
    </row>
    <row r="2151" spans="1:9" x14ac:dyDescent="0.25">
      <c r="A2151">
        <v>43</v>
      </c>
      <c r="B2151">
        <v>0</v>
      </c>
      <c r="C2151">
        <v>0</v>
      </c>
      <c r="D2151">
        <v>1.8178615719999999E-3</v>
      </c>
      <c r="E2151">
        <v>2.5032535200000001E-3</v>
      </c>
      <c r="F2151">
        <v>-0.68783259389999996</v>
      </c>
      <c r="G2151">
        <v>18.12182808</v>
      </c>
      <c r="H2151">
        <v>1.6184241770000001</v>
      </c>
      <c r="I2151">
        <v>6.9447259900000002</v>
      </c>
    </row>
    <row r="2152" spans="1:9" x14ac:dyDescent="0.25">
      <c r="A2152">
        <v>43.02</v>
      </c>
      <c r="B2152">
        <v>0</v>
      </c>
      <c r="C2152">
        <v>0</v>
      </c>
      <c r="D2152">
        <v>2.6542898269999999E-3</v>
      </c>
      <c r="E2152">
        <v>5.5648162959999999E-3</v>
      </c>
      <c r="F2152">
        <v>-1.0209150309999999</v>
      </c>
      <c r="G2152">
        <v>17.021823879999999</v>
      </c>
      <c r="H2152">
        <v>0.65611529349999997</v>
      </c>
      <c r="I2152">
        <v>8.1753120419999998</v>
      </c>
    </row>
    <row r="2153" spans="1:9" x14ac:dyDescent="0.25">
      <c r="A2153">
        <v>43.04</v>
      </c>
      <c r="B2153">
        <v>0</v>
      </c>
      <c r="C2153">
        <v>0</v>
      </c>
      <c r="D2153">
        <v>-2.7785636479999999E-4</v>
      </c>
      <c r="E2153">
        <v>7.2817876940000003E-3</v>
      </c>
      <c r="F2153">
        <v>-0.99307703970000005</v>
      </c>
      <c r="G2153">
        <v>15.72181892</v>
      </c>
      <c r="H2153">
        <v>0.4723055363</v>
      </c>
      <c r="I2153">
        <v>4.5176773069999996</v>
      </c>
    </row>
    <row r="2154" spans="1:9" x14ac:dyDescent="0.25">
      <c r="A2154">
        <v>43.06</v>
      </c>
      <c r="B2154">
        <v>0</v>
      </c>
      <c r="C2154">
        <v>0</v>
      </c>
      <c r="D2154">
        <v>-3.5019572820000002E-3</v>
      </c>
      <c r="E2154">
        <v>7.2644427419999999E-3</v>
      </c>
      <c r="F2154">
        <v>0.30692303180000002</v>
      </c>
      <c r="G2154">
        <v>14.52181435</v>
      </c>
      <c r="H2154">
        <v>1.4214494230000001</v>
      </c>
      <c r="I2154">
        <v>4.4974141120000004</v>
      </c>
    </row>
    <row r="2155" spans="1:9" x14ac:dyDescent="0.25">
      <c r="A2155">
        <v>43.08</v>
      </c>
      <c r="B2155">
        <v>0</v>
      </c>
      <c r="C2155">
        <v>0</v>
      </c>
      <c r="D2155">
        <v>-2.2506061940000001E-3</v>
      </c>
      <c r="E2155">
        <v>7.2301104660000004E-3</v>
      </c>
      <c r="F2155">
        <v>1.406923175</v>
      </c>
      <c r="G2155">
        <v>13.32180977</v>
      </c>
      <c r="H2155">
        <v>4.716884717E-2</v>
      </c>
      <c r="I2155">
        <v>3.7396166320000002</v>
      </c>
    </row>
    <row r="2156" spans="1:9" x14ac:dyDescent="0.25">
      <c r="A2156">
        <v>43.1</v>
      </c>
      <c r="B2156">
        <v>0</v>
      </c>
      <c r="C2156">
        <v>0</v>
      </c>
      <c r="D2156">
        <v>6.4618699250000003E-4</v>
      </c>
      <c r="E2156">
        <v>8.2399621609999998E-3</v>
      </c>
      <c r="F2156">
        <v>0.735509038</v>
      </c>
      <c r="G2156">
        <v>12.221805570000001</v>
      </c>
      <c r="H2156">
        <v>-0.35795962809999998</v>
      </c>
      <c r="I2156">
        <v>2.3245897289999999</v>
      </c>
    </row>
    <row r="2157" spans="1:9" x14ac:dyDescent="0.25">
      <c r="A2157">
        <v>43.12</v>
      </c>
      <c r="B2157">
        <v>0</v>
      </c>
      <c r="C2157">
        <v>0</v>
      </c>
      <c r="D2157">
        <v>2.0197648559999999E-3</v>
      </c>
      <c r="E2157">
        <v>9.9588409069999995E-3</v>
      </c>
      <c r="F2157">
        <v>-0.36006265879999999</v>
      </c>
      <c r="G2157">
        <v>11.021800989999999</v>
      </c>
      <c r="H2157">
        <v>-1.0986117120000001</v>
      </c>
      <c r="I2157">
        <v>2.6222143170000001</v>
      </c>
    </row>
    <row r="2158" spans="1:9" x14ac:dyDescent="0.25">
      <c r="A2158">
        <v>43.14</v>
      </c>
      <c r="B2158">
        <v>0</v>
      </c>
      <c r="C2158">
        <v>0</v>
      </c>
      <c r="D2158">
        <v>2.289773896E-3</v>
      </c>
      <c r="E2158">
        <v>9.4783976669999999E-3</v>
      </c>
      <c r="F2158">
        <v>-1.3002166749999999</v>
      </c>
      <c r="G2158">
        <v>9.9217967989999991</v>
      </c>
      <c r="H2158">
        <v>0.56841522460000005</v>
      </c>
      <c r="I2158">
        <v>0.52302294969999996</v>
      </c>
    </row>
    <row r="2159" spans="1:9" x14ac:dyDescent="0.25">
      <c r="A2159">
        <v>43.16</v>
      </c>
      <c r="B2159">
        <v>0</v>
      </c>
      <c r="C2159">
        <v>0</v>
      </c>
      <c r="D2159">
        <v>3.9977580310000002E-4</v>
      </c>
      <c r="E2159">
        <v>8.7982788679999997E-3</v>
      </c>
      <c r="F2159">
        <v>-0.84019076820000005</v>
      </c>
      <c r="G2159">
        <v>8.7217922209999994</v>
      </c>
      <c r="H2159">
        <v>1.0407695770000001</v>
      </c>
      <c r="I2159">
        <v>0.72843503949999999</v>
      </c>
    </row>
    <row r="2160" spans="1:9" x14ac:dyDescent="0.25">
      <c r="A2160">
        <v>43.18</v>
      </c>
      <c r="B2160">
        <v>0</v>
      </c>
      <c r="C2160">
        <v>0</v>
      </c>
      <c r="D2160">
        <v>-1.242542639E-3</v>
      </c>
      <c r="E2160">
        <v>1.1819101869999999E-2</v>
      </c>
      <c r="F2160">
        <v>0.30038496850000002</v>
      </c>
      <c r="G2160">
        <v>7.5217900279999999</v>
      </c>
      <c r="H2160">
        <v>-0.1420888454</v>
      </c>
      <c r="I2160">
        <v>1.3070415259999999</v>
      </c>
    </row>
    <row r="2161" spans="1:9" x14ac:dyDescent="0.25">
      <c r="A2161">
        <v>43.2</v>
      </c>
      <c r="B2161">
        <v>0</v>
      </c>
      <c r="C2161">
        <v>0</v>
      </c>
      <c r="D2161">
        <v>-1.7639193679999999E-3</v>
      </c>
      <c r="E2161">
        <v>1.061026007E-2</v>
      </c>
      <c r="F2161">
        <v>0.80733752250000002</v>
      </c>
      <c r="G2161">
        <v>6.3217911720000002</v>
      </c>
      <c r="H2161">
        <v>-2.313009262</v>
      </c>
      <c r="I2161">
        <v>1.692095041</v>
      </c>
    </row>
    <row r="2162" spans="1:9" x14ac:dyDescent="0.25">
      <c r="A2162">
        <v>43.22</v>
      </c>
      <c r="B2162">
        <v>0</v>
      </c>
      <c r="C2162">
        <v>0</v>
      </c>
      <c r="D2162">
        <v>-1.634964719E-3</v>
      </c>
      <c r="E2162">
        <v>8.7693110109999996E-3</v>
      </c>
      <c r="F2162">
        <v>0.74111127850000003</v>
      </c>
      <c r="G2162">
        <v>5.2217922210000003</v>
      </c>
      <c r="H2162">
        <v>0.91215348240000005</v>
      </c>
      <c r="I2162">
        <v>-0.47676441069999997</v>
      </c>
    </row>
    <row r="2163" spans="1:9" x14ac:dyDescent="0.25">
      <c r="A2163">
        <v>43.24</v>
      </c>
      <c r="B2163">
        <v>0</v>
      </c>
      <c r="C2163">
        <v>0</v>
      </c>
      <c r="D2163" s="1">
        <v>3.8227066399999999E-5</v>
      </c>
      <c r="E2163">
        <v>9.2706158759999994E-3</v>
      </c>
      <c r="F2163">
        <v>0.42258280520000002</v>
      </c>
      <c r="G2163">
        <v>3.921793461</v>
      </c>
      <c r="H2163">
        <v>-0.2853904068</v>
      </c>
      <c r="I2163">
        <v>-4.2447767259999996</v>
      </c>
    </row>
    <row r="2164" spans="1:9" x14ac:dyDescent="0.25">
      <c r="A2164">
        <v>43.26</v>
      </c>
      <c r="B2164">
        <v>0</v>
      </c>
      <c r="C2164">
        <v>0</v>
      </c>
      <c r="D2164">
        <v>1.1418629439999999E-3</v>
      </c>
      <c r="E2164">
        <v>9.5984116200000004E-3</v>
      </c>
      <c r="F2164">
        <v>9.5599666240000006E-2</v>
      </c>
      <c r="G2164">
        <v>2.8217945100000001</v>
      </c>
      <c r="H2164">
        <v>-1.3179907799999999</v>
      </c>
      <c r="I2164">
        <v>-3.4743707179999999</v>
      </c>
    </row>
    <row r="2165" spans="1:9" x14ac:dyDescent="0.25">
      <c r="A2165">
        <v>43.28</v>
      </c>
      <c r="B2165">
        <v>0</v>
      </c>
      <c r="C2165">
        <v>0</v>
      </c>
      <c r="D2165">
        <v>2.5773234670000002E-3</v>
      </c>
      <c r="E2165">
        <v>8.6629167200000003E-3</v>
      </c>
      <c r="F2165">
        <v>-0.70686137680000005</v>
      </c>
      <c r="G2165">
        <v>1.6217951770000001</v>
      </c>
      <c r="H2165">
        <v>-2.2748839859999999</v>
      </c>
      <c r="I2165">
        <v>-5.7285242079999996</v>
      </c>
    </row>
    <row r="2166" spans="1:9" x14ac:dyDescent="0.25">
      <c r="A2166">
        <v>43.3</v>
      </c>
      <c r="B2166">
        <v>0</v>
      </c>
      <c r="C2166">
        <v>0</v>
      </c>
      <c r="D2166">
        <v>7.9540163279999995E-4</v>
      </c>
      <c r="E2166">
        <v>4.3907836079999998E-3</v>
      </c>
      <c r="F2166">
        <v>-1.019701242</v>
      </c>
      <c r="G2166">
        <v>0.52179491519999999</v>
      </c>
      <c r="H2166">
        <v>0.77359169719999998</v>
      </c>
      <c r="I2166">
        <v>-6.0591211319999996</v>
      </c>
    </row>
    <row r="2167" spans="1:9" x14ac:dyDescent="0.25">
      <c r="A2167">
        <v>43.32</v>
      </c>
      <c r="B2167">
        <v>0</v>
      </c>
      <c r="C2167">
        <v>0</v>
      </c>
      <c r="D2167">
        <v>-3.2839737830000002E-4</v>
      </c>
      <c r="E2167">
        <v>3.9171054960000003E-3</v>
      </c>
      <c r="F2167">
        <v>-7.4769027530000004E-2</v>
      </c>
      <c r="G2167">
        <v>-0.67820507289999998</v>
      </c>
      <c r="H2167">
        <v>1.3280792239999999</v>
      </c>
      <c r="I2167">
        <v>-4.999996662</v>
      </c>
    </row>
    <row r="2168" spans="1:9" x14ac:dyDescent="0.25">
      <c r="A2168">
        <v>43.34</v>
      </c>
      <c r="B2168">
        <v>0</v>
      </c>
      <c r="C2168">
        <v>0</v>
      </c>
      <c r="D2168">
        <v>3.6451406780000002E-4</v>
      </c>
      <c r="E2168">
        <v>5.4385438559999997E-3</v>
      </c>
      <c r="F2168">
        <v>-3.5721316929999997E-2</v>
      </c>
      <c r="G2168">
        <v>-1.878205299</v>
      </c>
      <c r="H2168">
        <v>0.63408219809999999</v>
      </c>
      <c r="I2168">
        <v>-7.9762005809999996</v>
      </c>
    </row>
    <row r="2169" spans="1:9" x14ac:dyDescent="0.25">
      <c r="A2169">
        <v>43.36</v>
      </c>
      <c r="B2169">
        <v>0</v>
      </c>
      <c r="C2169">
        <v>0</v>
      </c>
      <c r="D2169">
        <v>2.9327534140000003E-4</v>
      </c>
      <c r="E2169">
        <v>3.8600936530000002E-3</v>
      </c>
      <c r="F2169">
        <v>-9.4766736030000007E-2</v>
      </c>
      <c r="G2169">
        <v>-2.5594353679999999</v>
      </c>
      <c r="H2169">
        <v>1.4823162560000001</v>
      </c>
      <c r="I2169">
        <v>-5.1091213230000001</v>
      </c>
    </row>
    <row r="2170" spans="1:9" x14ac:dyDescent="0.25">
      <c r="A2170">
        <v>43.38</v>
      </c>
      <c r="B2170">
        <v>0</v>
      </c>
      <c r="C2170">
        <v>0</v>
      </c>
      <c r="D2170">
        <v>1.6655754300000001E-3</v>
      </c>
      <c r="E2170">
        <v>-1.041300595E-3</v>
      </c>
      <c r="F2170">
        <v>-0.49171653389999997</v>
      </c>
      <c r="G2170">
        <v>-1.359642625</v>
      </c>
      <c r="H2170">
        <v>0.93912810089999998</v>
      </c>
      <c r="I2170">
        <v>-6.6629161830000001</v>
      </c>
    </row>
    <row r="2171" spans="1:9" x14ac:dyDescent="0.25">
      <c r="A2171">
        <v>43.4</v>
      </c>
      <c r="B2171">
        <v>0</v>
      </c>
      <c r="C2171">
        <v>0</v>
      </c>
      <c r="D2171">
        <v>1.4240350569999999E-3</v>
      </c>
      <c r="E2171">
        <v>-5.2411332729999996E-3</v>
      </c>
      <c r="F2171">
        <v>-0.82453751559999999</v>
      </c>
      <c r="G2171">
        <v>-0.25964245200000002</v>
      </c>
      <c r="H2171">
        <v>0.70868933199999995</v>
      </c>
      <c r="I2171">
        <v>-8.6308736800000005</v>
      </c>
    </row>
    <row r="2172" spans="1:9" x14ac:dyDescent="0.25">
      <c r="A2172">
        <v>43.42</v>
      </c>
      <c r="B2172">
        <v>0</v>
      </c>
      <c r="C2172">
        <v>0</v>
      </c>
      <c r="D2172">
        <v>-1.674151048E-3</v>
      </c>
      <c r="E2172">
        <v>-1.8135532740000001E-3</v>
      </c>
      <c r="F2172">
        <v>-0.26066052909999998</v>
      </c>
      <c r="G2172">
        <v>1.0403575899999999</v>
      </c>
      <c r="H2172">
        <v>1.7154366969999999</v>
      </c>
      <c r="I2172">
        <v>-8.9695854189999995</v>
      </c>
    </row>
    <row r="2173" spans="1:9" x14ac:dyDescent="0.25">
      <c r="A2173">
        <v>43.44</v>
      </c>
      <c r="B2173">
        <v>0</v>
      </c>
      <c r="C2173">
        <v>0</v>
      </c>
      <c r="D2173">
        <v>-3.9741210640000001E-4</v>
      </c>
      <c r="E2173">
        <v>-3.7840679290000001E-3</v>
      </c>
      <c r="F2173">
        <v>0.84336984159999995</v>
      </c>
      <c r="G2173">
        <v>0.72549945120000003</v>
      </c>
      <c r="H2173">
        <v>-0.84996902939999996</v>
      </c>
      <c r="I2173">
        <v>-5.904318333</v>
      </c>
    </row>
    <row r="2174" spans="1:9" x14ac:dyDescent="0.25">
      <c r="A2174">
        <v>43.46</v>
      </c>
      <c r="B2174">
        <v>0</v>
      </c>
      <c r="C2174">
        <v>0</v>
      </c>
      <c r="D2174">
        <v>6.4998306330000004E-4</v>
      </c>
      <c r="E2174">
        <v>-6.8852230910000003E-3</v>
      </c>
      <c r="F2174">
        <v>-7.8832447530000002E-2</v>
      </c>
      <c r="G2174">
        <v>1.8254996539999999</v>
      </c>
      <c r="H2174">
        <v>-0.58983814720000005</v>
      </c>
      <c r="I2174">
        <v>-4.3464174270000004</v>
      </c>
    </row>
    <row r="2175" spans="1:9" x14ac:dyDescent="0.25">
      <c r="A2175">
        <v>43.48</v>
      </c>
      <c r="B2175">
        <v>0</v>
      </c>
      <c r="C2175">
        <v>0</v>
      </c>
      <c r="D2175">
        <v>8.5735134779999997E-4</v>
      </c>
      <c r="E2175">
        <v>-7.7558159830000001E-3</v>
      </c>
      <c r="F2175">
        <v>-0.29991671440000001</v>
      </c>
      <c r="G2175">
        <v>3.0254986289999999</v>
      </c>
      <c r="H2175">
        <v>0.117653206</v>
      </c>
      <c r="I2175">
        <v>-4.2985043530000002</v>
      </c>
    </row>
    <row r="2176" spans="1:9" x14ac:dyDescent="0.25">
      <c r="A2176">
        <v>43.5</v>
      </c>
      <c r="B2176">
        <v>0</v>
      </c>
      <c r="C2176">
        <v>0</v>
      </c>
      <c r="D2176">
        <v>3.3527053890000002E-4</v>
      </c>
      <c r="E2176">
        <v>-6.3107162710000003E-3</v>
      </c>
      <c r="F2176">
        <v>-0.42309546469999998</v>
      </c>
      <c r="G2176">
        <v>3.7539443970000002</v>
      </c>
      <c r="H2176">
        <v>0.27257400749999999</v>
      </c>
      <c r="I2176">
        <v>-4.0442266460000003</v>
      </c>
    </row>
    <row r="2177" spans="1:9" x14ac:dyDescent="0.25">
      <c r="A2177">
        <v>43.52</v>
      </c>
      <c r="B2177">
        <v>0</v>
      </c>
      <c r="C2177">
        <v>0</v>
      </c>
      <c r="D2177">
        <v>2.008695155E-4</v>
      </c>
      <c r="E2177">
        <v>-6.9213509560000002E-3</v>
      </c>
      <c r="F2177">
        <v>-0.21459212899999999</v>
      </c>
      <c r="G2177">
        <v>2.9115853309999999</v>
      </c>
      <c r="H2177">
        <v>0.67009061569999995</v>
      </c>
      <c r="I2177">
        <v>-1.8843661549999999</v>
      </c>
    </row>
    <row r="2178" spans="1:9" x14ac:dyDescent="0.25">
      <c r="A2178">
        <v>43.54</v>
      </c>
      <c r="B2178">
        <v>0</v>
      </c>
      <c r="C2178">
        <v>0</v>
      </c>
      <c r="D2178">
        <v>2.6965700089999999E-4</v>
      </c>
      <c r="E2178">
        <v>-1.2254424389999999E-2</v>
      </c>
      <c r="F2178">
        <v>0.17129716280000001</v>
      </c>
      <c r="G2178">
        <v>3.7777185439999998</v>
      </c>
      <c r="H2178">
        <v>-0.31019753220000001</v>
      </c>
      <c r="I2178">
        <v>0.78785330060000003</v>
      </c>
    </row>
    <row r="2179" spans="1:9" x14ac:dyDescent="0.25">
      <c r="A2179">
        <v>43.56</v>
      </c>
      <c r="B2179">
        <v>0</v>
      </c>
      <c r="C2179">
        <v>0</v>
      </c>
      <c r="D2179">
        <v>1.6184281559999999E-3</v>
      </c>
      <c r="E2179">
        <v>-1.26690641E-2</v>
      </c>
      <c r="F2179">
        <v>-0.46769917010000001</v>
      </c>
      <c r="G2179">
        <v>4.9777174000000004</v>
      </c>
      <c r="H2179">
        <v>0.19017528</v>
      </c>
      <c r="I2179">
        <v>-0.26798811550000001</v>
      </c>
    </row>
    <row r="2180" spans="1:9" x14ac:dyDescent="0.25">
      <c r="A2180">
        <v>43.58</v>
      </c>
      <c r="B2180">
        <v>0</v>
      </c>
      <c r="C2180">
        <v>0</v>
      </c>
      <c r="D2180">
        <v>2.6773009450000002E-3</v>
      </c>
      <c r="E2180">
        <v>-8.3257183429999992E-3</v>
      </c>
      <c r="F2180">
        <v>-1.1799298519999999</v>
      </c>
      <c r="G2180">
        <v>5.7173209189999996</v>
      </c>
      <c r="H2180">
        <v>0.3518582582</v>
      </c>
      <c r="I2180">
        <v>-0.63650190829999997</v>
      </c>
    </row>
    <row r="2181" spans="1:9" x14ac:dyDescent="0.25">
      <c r="A2181">
        <v>43.6</v>
      </c>
      <c r="B2181">
        <v>0</v>
      </c>
      <c r="C2181">
        <v>0</v>
      </c>
      <c r="D2181">
        <v>-3.7770904599999998E-4</v>
      </c>
      <c r="E2181">
        <v>-8.0689266319999998E-3</v>
      </c>
      <c r="F2181">
        <v>-0.82310247420000004</v>
      </c>
      <c r="G2181">
        <v>4.5173220629999999</v>
      </c>
      <c r="H2181">
        <v>0.3542263806</v>
      </c>
      <c r="I2181">
        <v>1.4991422889999999</v>
      </c>
    </row>
    <row r="2182" spans="1:9" x14ac:dyDescent="0.25">
      <c r="A2182">
        <v>43.62</v>
      </c>
      <c r="B2182">
        <v>0</v>
      </c>
      <c r="C2182">
        <v>0</v>
      </c>
      <c r="D2182">
        <v>-3.1577479090000001E-3</v>
      </c>
      <c r="E2182">
        <v>-1.1595912280000001E-2</v>
      </c>
      <c r="F2182">
        <v>0.37689757350000003</v>
      </c>
      <c r="G2182">
        <v>4.4207696910000003</v>
      </c>
      <c r="H2182">
        <v>0.54236245159999996</v>
      </c>
      <c r="I2182">
        <v>5.0113997460000004</v>
      </c>
    </row>
    <row r="2183" spans="1:9" x14ac:dyDescent="0.25">
      <c r="A2183">
        <v>43.64</v>
      </c>
      <c r="B2183">
        <v>0</v>
      </c>
      <c r="C2183">
        <v>0</v>
      </c>
      <c r="D2183">
        <v>-1.771662384E-3</v>
      </c>
      <c r="E2183">
        <v>-1.111441851E-2</v>
      </c>
      <c r="F2183">
        <v>1.4768977169999999</v>
      </c>
      <c r="G2183">
        <v>5.6207685469999999</v>
      </c>
      <c r="H2183">
        <v>-1.24355197</v>
      </c>
      <c r="I2183">
        <v>4.5468974109999998</v>
      </c>
    </row>
    <row r="2184" spans="1:9" x14ac:dyDescent="0.25">
      <c r="A2184">
        <v>43.66</v>
      </c>
      <c r="B2184">
        <v>0</v>
      </c>
      <c r="C2184">
        <v>0</v>
      </c>
      <c r="D2184" s="1">
        <v>8.0117955799999997E-5</v>
      </c>
      <c r="E2184">
        <v>-7.8310742969999996E-3</v>
      </c>
      <c r="F2184">
        <v>0.48753610250000001</v>
      </c>
      <c r="G2184">
        <v>5.1539216039999998</v>
      </c>
      <c r="H2184">
        <v>-0.45407933</v>
      </c>
      <c r="I2184">
        <v>6.6089782709999998</v>
      </c>
    </row>
    <row r="2185" spans="1:9" x14ac:dyDescent="0.25">
      <c r="A2185">
        <v>43.68</v>
      </c>
      <c r="B2185">
        <v>0</v>
      </c>
      <c r="C2185">
        <v>0</v>
      </c>
      <c r="D2185">
        <v>2.023236826E-3</v>
      </c>
      <c r="E2185">
        <v>-6.6288039090000002E-3</v>
      </c>
      <c r="F2185">
        <v>-0.37489721180000002</v>
      </c>
      <c r="G2185">
        <v>4.0539226529999999</v>
      </c>
      <c r="H2185">
        <v>1.7506248950000001</v>
      </c>
      <c r="I2185">
        <v>6.5807924270000004</v>
      </c>
    </row>
    <row r="2186" spans="1:9" x14ac:dyDescent="0.25">
      <c r="A2186">
        <v>43.7</v>
      </c>
      <c r="B2186">
        <v>0</v>
      </c>
      <c r="C2186">
        <v>0</v>
      </c>
      <c r="D2186">
        <v>3.9341114459999997E-4</v>
      </c>
      <c r="E2186">
        <v>-8.6664035920000007E-3</v>
      </c>
      <c r="F2186">
        <v>-0.90149939059999995</v>
      </c>
      <c r="G2186">
        <v>3.5198130609999998</v>
      </c>
      <c r="H2186">
        <v>0.48274329300000002</v>
      </c>
      <c r="I2186">
        <v>7.103624344</v>
      </c>
    </row>
    <row r="2187" spans="1:9" x14ac:dyDescent="0.25">
      <c r="A2187">
        <v>43.72</v>
      </c>
      <c r="B2187">
        <v>0</v>
      </c>
      <c r="C2187">
        <v>0</v>
      </c>
      <c r="D2187">
        <v>-2.1366681900000001E-3</v>
      </c>
      <c r="E2187">
        <v>-1.0152161119999999E-2</v>
      </c>
      <c r="F2187">
        <v>0.2398433089</v>
      </c>
      <c r="G2187">
        <v>4.6198120119999997</v>
      </c>
      <c r="H2187">
        <v>0.35039579869999998</v>
      </c>
      <c r="I2187">
        <v>6.0019974710000001</v>
      </c>
    </row>
    <row r="2188" spans="1:9" x14ac:dyDescent="0.25">
      <c r="A2188">
        <v>43.74</v>
      </c>
      <c r="B2188">
        <v>0</v>
      </c>
      <c r="C2188">
        <v>0</v>
      </c>
      <c r="D2188">
        <v>-2.893030643E-3</v>
      </c>
      <c r="E2188">
        <v>-7.4179396029999999E-3</v>
      </c>
      <c r="F2188">
        <v>1.272803903</v>
      </c>
      <c r="G2188">
        <v>4.7159790990000001</v>
      </c>
      <c r="H2188">
        <v>0.32302978630000001</v>
      </c>
      <c r="I2188">
        <v>5.0241279600000004</v>
      </c>
    </row>
    <row r="2189" spans="1:9" x14ac:dyDescent="0.25">
      <c r="A2189">
        <v>43.76</v>
      </c>
      <c r="B2189">
        <v>0</v>
      </c>
      <c r="C2189">
        <v>0</v>
      </c>
      <c r="D2189">
        <v>-1.241045073E-3</v>
      </c>
      <c r="E2189">
        <v>-5.4856389759999997E-3</v>
      </c>
      <c r="F2189">
        <v>1.205777884</v>
      </c>
      <c r="G2189">
        <v>3.5159802440000001</v>
      </c>
      <c r="H2189">
        <v>0.9014052749</v>
      </c>
      <c r="I2189">
        <v>3.192565203</v>
      </c>
    </row>
    <row r="2190" spans="1:9" x14ac:dyDescent="0.25">
      <c r="A2190">
        <v>43.78</v>
      </c>
      <c r="B2190">
        <v>0</v>
      </c>
      <c r="C2190">
        <v>0</v>
      </c>
      <c r="D2190">
        <v>1.2512318789999999E-4</v>
      </c>
      <c r="E2190">
        <v>-9.7575113179999996E-3</v>
      </c>
      <c r="F2190">
        <v>0.29143509270000001</v>
      </c>
      <c r="G2190">
        <v>3.1784873010000001</v>
      </c>
      <c r="H2190">
        <v>-0.31735092399999998</v>
      </c>
      <c r="I2190">
        <v>-0.34789356589999998</v>
      </c>
    </row>
    <row r="2191" spans="1:9" x14ac:dyDescent="0.25">
      <c r="A2191">
        <v>43.8</v>
      </c>
      <c r="B2191">
        <v>0</v>
      </c>
      <c r="C2191">
        <v>0</v>
      </c>
      <c r="D2191">
        <v>-2.7036666870000002E-4</v>
      </c>
      <c r="E2191">
        <v>-1.197627932E-2</v>
      </c>
      <c r="F2191">
        <v>-0.19381091</v>
      </c>
      <c r="G2191">
        <v>4.3784861560000001</v>
      </c>
      <c r="H2191">
        <v>-0.92043113710000002</v>
      </c>
      <c r="I2191">
        <v>0.56378608939999997</v>
      </c>
    </row>
    <row r="2192" spans="1:9" x14ac:dyDescent="0.25">
      <c r="A2192">
        <v>43.82</v>
      </c>
      <c r="B2192">
        <v>0</v>
      </c>
      <c r="C2192">
        <v>0</v>
      </c>
      <c r="D2192">
        <v>-2.447944134E-4</v>
      </c>
      <c r="E2192">
        <v>-9.8968371749999992E-3</v>
      </c>
      <c r="F2192">
        <v>0.24238847199999999</v>
      </c>
      <c r="G2192">
        <v>5.478485107</v>
      </c>
      <c r="H2192">
        <v>0.75474822519999996</v>
      </c>
      <c r="I2192">
        <v>-0.12034133819999999</v>
      </c>
    </row>
    <row r="2193" spans="1:9" x14ac:dyDescent="0.25">
      <c r="A2193">
        <v>43.84</v>
      </c>
      <c r="B2193">
        <v>0</v>
      </c>
      <c r="C2193">
        <v>0</v>
      </c>
      <c r="D2193">
        <v>2.7597509319999999E-4</v>
      </c>
      <c r="E2193">
        <v>-7.5755044820000001E-3</v>
      </c>
      <c r="F2193">
        <v>4.3214075269999999E-2</v>
      </c>
      <c r="G2193">
        <v>4.9345865250000003</v>
      </c>
      <c r="H2193">
        <v>1.5417059660000001</v>
      </c>
      <c r="I2193">
        <v>-1.777890921</v>
      </c>
    </row>
    <row r="2194" spans="1:9" x14ac:dyDescent="0.25">
      <c r="A2194">
        <v>43.86</v>
      </c>
      <c r="B2194">
        <v>0</v>
      </c>
      <c r="C2194">
        <v>0</v>
      </c>
      <c r="D2194">
        <v>2.796221524E-4</v>
      </c>
      <c r="E2194">
        <v>-7.622174919E-3</v>
      </c>
      <c r="F2194">
        <v>-0.3674768209</v>
      </c>
      <c r="G2194">
        <v>3.8345875739999999</v>
      </c>
      <c r="H2194">
        <v>1.440478921</v>
      </c>
      <c r="I2194">
        <v>-1.114426374</v>
      </c>
    </row>
    <row r="2195" spans="1:9" x14ac:dyDescent="0.25">
      <c r="A2195">
        <v>43.88</v>
      </c>
      <c r="B2195">
        <v>0</v>
      </c>
      <c r="C2195">
        <v>0</v>
      </c>
      <c r="D2195">
        <v>2.5301985440000002E-4</v>
      </c>
      <c r="E2195">
        <v>-1.1516496540000001E-2</v>
      </c>
      <c r="F2195">
        <v>-1.85024105E-2</v>
      </c>
      <c r="G2195">
        <v>4.2262287140000003</v>
      </c>
      <c r="H2195">
        <v>2.1802344319999998</v>
      </c>
      <c r="I2195">
        <v>-0.3753763437</v>
      </c>
    </row>
    <row r="2196" spans="1:9" x14ac:dyDescent="0.25">
      <c r="A2196">
        <v>43.9</v>
      </c>
      <c r="B2196">
        <v>0</v>
      </c>
      <c r="C2196">
        <v>0</v>
      </c>
      <c r="D2196" s="1">
        <v>-4.5554712410000002E-5</v>
      </c>
      <c r="E2196">
        <v>-1.1125974360000001E-2</v>
      </c>
      <c r="F2196">
        <v>-0.1269277483</v>
      </c>
      <c r="G2196">
        <v>5.42622757</v>
      </c>
      <c r="H2196">
        <v>2.0941915510000002</v>
      </c>
      <c r="I2196">
        <v>-0.98824083809999996</v>
      </c>
    </row>
    <row r="2197" spans="1:9" x14ac:dyDescent="0.25">
      <c r="A2197">
        <v>43.92</v>
      </c>
      <c r="B2197">
        <v>0</v>
      </c>
      <c r="C2197">
        <v>0</v>
      </c>
      <c r="D2197">
        <v>-1.8999204039999999E-3</v>
      </c>
      <c r="E2197">
        <v>-8.0144181850000003E-3</v>
      </c>
      <c r="F2197">
        <v>0.3428766727</v>
      </c>
      <c r="G2197">
        <v>4.9987344739999999</v>
      </c>
      <c r="H2197">
        <v>0.253934145</v>
      </c>
      <c r="I2197">
        <v>-1.774128079</v>
      </c>
    </row>
    <row r="2198" spans="1:9" x14ac:dyDescent="0.25">
      <c r="A2198">
        <v>43.94</v>
      </c>
      <c r="B2198">
        <v>0</v>
      </c>
      <c r="C2198">
        <v>0</v>
      </c>
      <c r="D2198">
        <v>-2.3859310900000001E-3</v>
      </c>
      <c r="E2198">
        <v>-7.0824548600000002E-3</v>
      </c>
      <c r="F2198">
        <v>1.0935831069999999</v>
      </c>
      <c r="G2198">
        <v>3.7987356189999999</v>
      </c>
      <c r="H2198">
        <v>0.74956679339999999</v>
      </c>
      <c r="I2198">
        <v>-0.61968266959999996</v>
      </c>
    </row>
    <row r="2199" spans="1:9" x14ac:dyDescent="0.25">
      <c r="A2199">
        <v>43.96</v>
      </c>
      <c r="B2199">
        <v>0</v>
      </c>
      <c r="C2199">
        <v>0</v>
      </c>
      <c r="D2199">
        <v>-6.0023926199999995E-4</v>
      </c>
      <c r="E2199">
        <v>-9.7520202399999992E-3</v>
      </c>
      <c r="F2199">
        <v>0.77808332440000005</v>
      </c>
      <c r="G2199">
        <v>3.7952389719999999</v>
      </c>
      <c r="H2199">
        <v>-1.3827002049999999</v>
      </c>
      <c r="I2199">
        <v>0.48046141860000002</v>
      </c>
    </row>
    <row r="2200" spans="1:9" x14ac:dyDescent="0.25">
      <c r="A2200">
        <v>43.98</v>
      </c>
      <c r="B2200">
        <v>0</v>
      </c>
      <c r="C2200">
        <v>0</v>
      </c>
      <c r="D2200">
        <v>1.5276484189999999E-4</v>
      </c>
      <c r="E2200">
        <v>-8.8073536750000007E-3</v>
      </c>
      <c r="F2200">
        <v>8.5442572829999994E-2</v>
      </c>
      <c r="G2200">
        <v>4.9367752080000002</v>
      </c>
      <c r="H2200">
        <v>-1.7363824839999999</v>
      </c>
      <c r="I2200">
        <v>3.0486130710000001</v>
      </c>
    </row>
    <row r="2201" spans="1:9" x14ac:dyDescent="0.25">
      <c r="A2201">
        <v>44</v>
      </c>
      <c r="B2201">
        <v>0</v>
      </c>
      <c r="C2201">
        <v>0</v>
      </c>
      <c r="D2201">
        <v>-2.0076241339999999E-3</v>
      </c>
      <c r="E2201">
        <v>-5.4776817560000003E-3</v>
      </c>
      <c r="F2201">
        <v>0.20320919160000001</v>
      </c>
      <c r="G2201">
        <v>3.962464094</v>
      </c>
      <c r="H2201">
        <v>-1.641613483</v>
      </c>
      <c r="I2201">
        <v>3.3068311210000001</v>
      </c>
    </row>
    <row r="2202" spans="1:9" x14ac:dyDescent="0.25">
      <c r="A2202">
        <v>44.02</v>
      </c>
      <c r="B2202">
        <v>0</v>
      </c>
      <c r="C2202">
        <v>0</v>
      </c>
      <c r="D2202">
        <v>-1.336378977E-3</v>
      </c>
      <c r="E2202">
        <v>-4.9973949789999996E-3</v>
      </c>
      <c r="F2202">
        <v>0.79570114609999998</v>
      </c>
      <c r="G2202">
        <v>2.764156818</v>
      </c>
      <c r="H2202">
        <v>-1.7098095419999999</v>
      </c>
      <c r="I2202">
        <v>5.4450001720000003</v>
      </c>
    </row>
    <row r="2203" spans="1:9" x14ac:dyDescent="0.25">
      <c r="A2203">
        <v>44.04</v>
      </c>
      <c r="B2203">
        <v>0</v>
      </c>
      <c r="C2203">
        <v>0</v>
      </c>
      <c r="D2203">
        <v>-2.1264813840000001E-3</v>
      </c>
      <c r="E2203">
        <v>-7.8332945699999997E-3</v>
      </c>
      <c r="F2203">
        <v>0.85800629849999999</v>
      </c>
      <c r="G2203">
        <v>2.7632551190000001</v>
      </c>
      <c r="H2203">
        <v>-3.955628157</v>
      </c>
      <c r="I2203">
        <v>6.0768337250000002</v>
      </c>
    </row>
    <row r="2204" spans="1:9" x14ac:dyDescent="0.25">
      <c r="A2204">
        <v>44.06</v>
      </c>
      <c r="B2204">
        <v>0</v>
      </c>
      <c r="C2204">
        <v>0</v>
      </c>
      <c r="D2204">
        <v>-3.503607586E-3</v>
      </c>
      <c r="E2204">
        <v>-7.2730407120000003E-3</v>
      </c>
      <c r="F2204">
        <v>1.3252995009999999</v>
      </c>
      <c r="G2204">
        <v>3.9632539750000002</v>
      </c>
      <c r="H2204">
        <v>-0.83505034450000004</v>
      </c>
      <c r="I2204">
        <v>5.4484820369999998</v>
      </c>
    </row>
    <row r="2205" spans="1:9" x14ac:dyDescent="0.25">
      <c r="A2205">
        <v>44.08</v>
      </c>
      <c r="B2205">
        <v>0</v>
      </c>
      <c r="C2205">
        <v>0</v>
      </c>
      <c r="D2205">
        <v>-2.0068231970000001E-3</v>
      </c>
      <c r="E2205">
        <v>-5.6376531719999996E-3</v>
      </c>
      <c r="F2205">
        <v>1.655219078</v>
      </c>
      <c r="G2205">
        <v>3.3325719829999998</v>
      </c>
      <c r="H2205">
        <v>-0.43041771649999999</v>
      </c>
      <c r="I2205">
        <v>3.114203453</v>
      </c>
    </row>
    <row r="2206" spans="1:9" x14ac:dyDescent="0.25">
      <c r="A2206">
        <v>44.1</v>
      </c>
      <c r="B2206">
        <v>0</v>
      </c>
      <c r="C2206">
        <v>0</v>
      </c>
      <c r="D2206">
        <v>2.15264596E-3</v>
      </c>
      <c r="E2206">
        <v>-5.6523457169999998E-3</v>
      </c>
      <c r="F2206">
        <v>0.5553407669</v>
      </c>
      <c r="G2206">
        <v>2.690800667</v>
      </c>
      <c r="H2206">
        <v>0.1065707877</v>
      </c>
      <c r="I2206">
        <v>1.729570031</v>
      </c>
    </row>
    <row r="2207" spans="1:9" x14ac:dyDescent="0.25">
      <c r="A2207">
        <v>44.12</v>
      </c>
      <c r="B2207">
        <v>0</v>
      </c>
      <c r="C2207">
        <v>0</v>
      </c>
      <c r="D2207">
        <v>1.9919034089999998E-3</v>
      </c>
      <c r="E2207">
        <v>-8.8001489640000003E-3</v>
      </c>
      <c r="F2207">
        <v>-0.74465924500000003</v>
      </c>
      <c r="G2207">
        <v>3.2249994279999998</v>
      </c>
      <c r="H2207">
        <v>1.7630633120000001</v>
      </c>
      <c r="I2207">
        <v>2.447427437E-2</v>
      </c>
    </row>
    <row r="2208" spans="1:9" x14ac:dyDescent="0.25">
      <c r="A2208">
        <v>44.14</v>
      </c>
      <c r="B2208">
        <v>0</v>
      </c>
      <c r="C2208">
        <v>0</v>
      </c>
      <c r="D2208" s="1">
        <v>5.0427392129999997E-5</v>
      </c>
      <c r="E2208">
        <v>-8.8613256809999992E-3</v>
      </c>
      <c r="F2208">
        <v>-0.75533592699999996</v>
      </c>
      <c r="G2208">
        <v>4.4249982829999999</v>
      </c>
      <c r="H2208">
        <v>3.1952548030000001</v>
      </c>
      <c r="I2208">
        <v>1.5482005659999999E-2</v>
      </c>
    </row>
    <row r="2209" spans="1:9" x14ac:dyDescent="0.25">
      <c r="A2209">
        <v>44.16</v>
      </c>
      <c r="B2209">
        <v>0</v>
      </c>
      <c r="C2209">
        <v>0</v>
      </c>
      <c r="D2209">
        <v>-2.4690870199999999E-3</v>
      </c>
      <c r="E2209">
        <v>-6.5507814289999999E-3</v>
      </c>
      <c r="F2209">
        <v>0.50820171830000005</v>
      </c>
      <c r="G2209">
        <v>4.1871171</v>
      </c>
      <c r="H2209">
        <v>3.4817359450000001</v>
      </c>
      <c r="I2209">
        <v>0.95262044670000001</v>
      </c>
    </row>
    <row r="2210" spans="1:9" x14ac:dyDescent="0.25">
      <c r="A2210">
        <v>44.18</v>
      </c>
      <c r="B2210">
        <v>0</v>
      </c>
      <c r="C2210">
        <v>0</v>
      </c>
      <c r="D2210">
        <v>-1.7936229709999999E-3</v>
      </c>
      <c r="E2210">
        <v>-6.3992962239999996E-3</v>
      </c>
      <c r="F2210">
        <v>1.23249352</v>
      </c>
      <c r="G2210">
        <v>3.0457744600000001</v>
      </c>
      <c r="H2210">
        <v>2.4958007339999999</v>
      </c>
      <c r="I2210">
        <v>-1.595533453E-2</v>
      </c>
    </row>
    <row r="2211" spans="1:9" x14ac:dyDescent="0.25">
      <c r="A2211">
        <v>44.2</v>
      </c>
      <c r="B2211">
        <v>0</v>
      </c>
      <c r="C2211">
        <v>0</v>
      </c>
      <c r="D2211">
        <v>-3.8854219019999998E-4</v>
      </c>
      <c r="E2211">
        <v>-6.9973543289999999E-3</v>
      </c>
      <c r="F2211">
        <v>0.73817527289999996</v>
      </c>
      <c r="G2211">
        <v>3.2204718589999999</v>
      </c>
      <c r="H2211">
        <v>3.3161444659999999</v>
      </c>
      <c r="I2211">
        <v>0.20527756210000001</v>
      </c>
    </row>
    <row r="2212" spans="1:9" x14ac:dyDescent="0.25">
      <c r="A2212">
        <v>44.22</v>
      </c>
      <c r="B2212">
        <v>0</v>
      </c>
      <c r="C2212">
        <v>0</v>
      </c>
      <c r="D2212">
        <v>2.8738211840000001E-3</v>
      </c>
      <c r="E2212">
        <v>-7.6792016629999996E-3</v>
      </c>
      <c r="F2212">
        <v>-0.12206806990000001</v>
      </c>
      <c r="G2212">
        <v>3.8606824870000001</v>
      </c>
      <c r="H2212">
        <v>2.4095876220000001</v>
      </c>
      <c r="I2212">
        <v>-3.5069137809999998E-2</v>
      </c>
    </row>
    <row r="2213" spans="1:9" x14ac:dyDescent="0.25">
      <c r="A2213">
        <v>44.24</v>
      </c>
      <c r="B2213">
        <v>0</v>
      </c>
      <c r="C2213">
        <v>0</v>
      </c>
      <c r="D2213">
        <v>3.9587523790000001E-3</v>
      </c>
      <c r="E2213">
        <v>-7.2167888280000002E-3</v>
      </c>
      <c r="F2213">
        <v>-1.322068214</v>
      </c>
      <c r="G2213">
        <v>3.7002131939999998</v>
      </c>
      <c r="H2213">
        <v>3.3379452230000002</v>
      </c>
      <c r="I2213">
        <v>1.139840841</v>
      </c>
    </row>
    <row r="2214" spans="1:9" x14ac:dyDescent="0.25">
      <c r="A2214">
        <v>44.26</v>
      </c>
      <c r="B2214">
        <v>0</v>
      </c>
      <c r="C2214">
        <v>0</v>
      </c>
      <c r="D2214">
        <v>-5.4891221229999999E-4</v>
      </c>
      <c r="E2214">
        <v>-6.9983229040000003E-3</v>
      </c>
      <c r="F2214">
        <v>-1.6077406409999999</v>
      </c>
      <c r="G2214">
        <v>3.5062637329999999</v>
      </c>
      <c r="H2214">
        <v>2.8713567260000001</v>
      </c>
      <c r="I2214">
        <v>1.1571409699999999</v>
      </c>
    </row>
    <row r="2215" spans="1:9" x14ac:dyDescent="0.25">
      <c r="A2215">
        <v>44.28</v>
      </c>
      <c r="B2215">
        <v>0</v>
      </c>
      <c r="C2215">
        <v>0</v>
      </c>
      <c r="D2215">
        <v>-3.3895950760000002E-3</v>
      </c>
      <c r="E2215">
        <v>-6.6628232599999998E-3</v>
      </c>
      <c r="F2215">
        <v>-0.40774038429999998</v>
      </c>
      <c r="G2215">
        <v>3.4961626529999998</v>
      </c>
      <c r="H2215">
        <v>0.83374387029999997</v>
      </c>
      <c r="I2215">
        <v>4.4915184970000004</v>
      </c>
    </row>
    <row r="2216" spans="1:9" x14ac:dyDescent="0.25">
      <c r="A2216">
        <v>44.3</v>
      </c>
      <c r="B2216">
        <v>0</v>
      </c>
      <c r="C2216">
        <v>0</v>
      </c>
      <c r="D2216">
        <v>-2.494312823E-3</v>
      </c>
      <c r="E2216">
        <v>-7.499374449E-3</v>
      </c>
      <c r="F2216">
        <v>0.79225963349999995</v>
      </c>
      <c r="G2216">
        <v>3.402784348</v>
      </c>
      <c r="H2216">
        <v>-0.81080466510000004</v>
      </c>
      <c r="I2216">
        <v>1.6438215970000001</v>
      </c>
    </row>
    <row r="2217" spans="1:9" x14ac:dyDescent="0.25">
      <c r="A2217">
        <v>44.32</v>
      </c>
      <c r="B2217">
        <v>0</v>
      </c>
      <c r="C2217">
        <v>0</v>
      </c>
      <c r="D2217">
        <v>-1.503221691E-3</v>
      </c>
      <c r="E2217">
        <v>-6.5341666340000002E-3</v>
      </c>
      <c r="F2217">
        <v>1.0111629959999999</v>
      </c>
      <c r="G2217">
        <v>3.7109451290000002</v>
      </c>
      <c r="H2217">
        <v>-2.2052721979999999</v>
      </c>
      <c r="I2217">
        <v>1.3591471909999999</v>
      </c>
    </row>
    <row r="2218" spans="1:9" x14ac:dyDescent="0.25">
      <c r="A2218">
        <v>44.34</v>
      </c>
      <c r="B2218">
        <v>0</v>
      </c>
      <c r="C2218">
        <v>0</v>
      </c>
      <c r="D2218">
        <v>-1.574801281E-3</v>
      </c>
      <c r="E2218">
        <v>-5.2087232469999996E-3</v>
      </c>
      <c r="F2218">
        <v>0.87477785350000004</v>
      </c>
      <c r="G2218">
        <v>2.8113195900000001</v>
      </c>
      <c r="H2218">
        <v>-1.952683449</v>
      </c>
      <c r="I2218">
        <v>5.2482709879999998</v>
      </c>
    </row>
    <row r="2219" spans="1:9" x14ac:dyDescent="0.25">
      <c r="A2219">
        <v>44.36</v>
      </c>
      <c r="B2219">
        <v>0</v>
      </c>
      <c r="C2219">
        <v>0</v>
      </c>
      <c r="D2219">
        <v>-3.0129775399999998E-4</v>
      </c>
      <c r="E2219">
        <v>-5.1290616390000003E-3</v>
      </c>
      <c r="F2219">
        <v>0.62622094149999996</v>
      </c>
      <c r="G2219">
        <v>2.2722210880000002</v>
      </c>
      <c r="H2219">
        <v>-0.74981248379999998</v>
      </c>
      <c r="I2219">
        <v>3.13620615</v>
      </c>
    </row>
    <row r="2220" spans="1:9" x14ac:dyDescent="0.25">
      <c r="A2220">
        <v>44.38</v>
      </c>
      <c r="B2220">
        <v>0</v>
      </c>
      <c r="C2220">
        <v>0</v>
      </c>
      <c r="D2220" s="1">
        <v>2.047233284E-5</v>
      </c>
      <c r="E2220">
        <v>-6.8120360369999999E-3</v>
      </c>
      <c r="F2220">
        <v>-0.17592626810000001</v>
      </c>
      <c r="G2220">
        <v>2.8188762660000002</v>
      </c>
      <c r="H2220">
        <v>1.134983659</v>
      </c>
      <c r="I2220">
        <v>3.8059716219999999</v>
      </c>
    </row>
    <row r="2221" spans="1:9" x14ac:dyDescent="0.25">
      <c r="A2221">
        <v>44.4</v>
      </c>
      <c r="B2221">
        <v>0</v>
      </c>
      <c r="C2221">
        <v>0</v>
      </c>
      <c r="D2221">
        <v>2.6110876349999998E-3</v>
      </c>
      <c r="E2221">
        <v>-7.017306983E-3</v>
      </c>
      <c r="F2221">
        <v>-0.1192634925</v>
      </c>
      <c r="G2221">
        <v>3.5718750950000002</v>
      </c>
      <c r="H2221">
        <v>8.7829090649999997E-2</v>
      </c>
      <c r="I2221">
        <v>3.5766615869999998</v>
      </c>
    </row>
    <row r="2222" spans="1:9" x14ac:dyDescent="0.25">
      <c r="A2222">
        <v>44.42</v>
      </c>
      <c r="B2222">
        <v>0</v>
      </c>
      <c r="C2222">
        <v>0</v>
      </c>
      <c r="D2222">
        <v>5.1678773020000001E-3</v>
      </c>
      <c r="E2222">
        <v>-4.2791143060000002E-3</v>
      </c>
      <c r="F2222">
        <v>-1.1969771389999999</v>
      </c>
      <c r="G2222">
        <v>3.0945270059999999</v>
      </c>
      <c r="H2222">
        <v>-3.925411031E-2</v>
      </c>
      <c r="I2222">
        <v>4.0301189419999996</v>
      </c>
    </row>
    <row r="2223" spans="1:9" x14ac:dyDescent="0.25">
      <c r="A2223">
        <v>44.44</v>
      </c>
      <c r="B2223">
        <v>0</v>
      </c>
      <c r="C2223">
        <v>0</v>
      </c>
      <c r="D2223">
        <v>4.5165438210000002E-3</v>
      </c>
      <c r="E2223">
        <v>-4.7400072220000001E-3</v>
      </c>
      <c r="F2223">
        <v>-2.3969769479999998</v>
      </c>
      <c r="G2223">
        <v>2.0938167569999999</v>
      </c>
      <c r="H2223">
        <v>-0.24599052969999999</v>
      </c>
      <c r="I2223">
        <v>1.882242084</v>
      </c>
    </row>
    <row r="2224" spans="1:9" x14ac:dyDescent="0.25">
      <c r="A2224">
        <v>44.46</v>
      </c>
      <c r="B2224">
        <v>0</v>
      </c>
      <c r="C2224">
        <v>0</v>
      </c>
      <c r="D2224">
        <v>-3.3219903709999997E-4</v>
      </c>
      <c r="E2224">
        <v>-7.2080269459999999E-3</v>
      </c>
      <c r="F2224">
        <v>-1.7800728079999999</v>
      </c>
      <c r="G2224">
        <v>2.7602245810000001</v>
      </c>
      <c r="H2224">
        <v>0.70052522419999996</v>
      </c>
      <c r="I2224">
        <v>0.59005635980000004</v>
      </c>
    </row>
    <row r="2225" spans="1:9" x14ac:dyDescent="0.25">
      <c r="A2225">
        <v>44.48</v>
      </c>
      <c r="B2225">
        <v>0</v>
      </c>
      <c r="C2225">
        <v>0</v>
      </c>
      <c r="D2225">
        <v>-1.880824566E-3</v>
      </c>
      <c r="E2225">
        <v>-7.2230026129999998E-3</v>
      </c>
      <c r="F2225">
        <v>-0.58007252220000005</v>
      </c>
      <c r="G2225">
        <v>3.8025426859999998</v>
      </c>
      <c r="H2225">
        <v>-1.103145719</v>
      </c>
      <c r="I2225">
        <v>-0.82408857349999998</v>
      </c>
    </row>
    <row r="2226" spans="1:9" x14ac:dyDescent="0.25">
      <c r="A2226">
        <v>44.5</v>
      </c>
      <c r="B2226">
        <v>0</v>
      </c>
      <c r="C2226">
        <v>0</v>
      </c>
      <c r="D2226">
        <v>-2.7562845499999999E-3</v>
      </c>
      <c r="E2226">
        <v>-4.4990032909999998E-3</v>
      </c>
      <c r="F2226">
        <v>0.61992746590000003</v>
      </c>
      <c r="G2226">
        <v>3.3150134090000001</v>
      </c>
      <c r="H2226">
        <v>-0.53726011510000005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100B-E286-419D-B9D8-DA1AF1A379F7}">
  <dimension ref="A1:K1300"/>
  <sheetViews>
    <sheetView topLeftCell="A4" workbookViewId="0">
      <selection activeCell="K1" sqref="K1:K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-2.8481874610000002E-3</v>
      </c>
      <c r="E1">
        <v>-3.0406787990000001E-3</v>
      </c>
      <c r="F1">
        <v>0.1996407509</v>
      </c>
      <c r="G1">
        <v>1.6484135390000001</v>
      </c>
      <c r="H1">
        <v>-1.704535007</v>
      </c>
      <c r="I1">
        <v>0.62854111189999995</v>
      </c>
      <c r="J1">
        <f>ABS(G1-I1)</f>
        <v>1.0198724271000001</v>
      </c>
      <c r="K1">
        <f>ABS(H1-J1)</f>
        <v>2.7244074341000002</v>
      </c>
    </row>
    <row r="2" spans="1:11" x14ac:dyDescent="0.25">
      <c r="A2">
        <v>0.02</v>
      </c>
      <c r="B2">
        <v>0</v>
      </c>
      <c r="C2">
        <v>0</v>
      </c>
      <c r="D2">
        <v>-1.8253996969999999E-3</v>
      </c>
      <c r="E2">
        <v>-1.0234415529999999E-3</v>
      </c>
      <c r="F2">
        <v>1.2996408939999999</v>
      </c>
      <c r="G2">
        <v>1.242429376</v>
      </c>
      <c r="H2">
        <v>-2.7251946930000002</v>
      </c>
      <c r="I2">
        <v>1.4579097029999999</v>
      </c>
      <c r="J2">
        <f t="shared" ref="J2:J65" si="0">ABS(F2-H2)</f>
        <v>4.0248355870000001</v>
      </c>
      <c r="K2">
        <f t="shared" ref="K2:K65" si="1">ABS(H2-J2)</f>
        <v>6.7500302800000007</v>
      </c>
    </row>
    <row r="3" spans="1:11" x14ac:dyDescent="0.25">
      <c r="A3">
        <v>0.04</v>
      </c>
      <c r="B3">
        <v>0</v>
      </c>
      <c r="C3">
        <v>0</v>
      </c>
      <c r="D3">
        <v>6.1472505330000004E-4</v>
      </c>
      <c r="E3">
        <v>-1.066327095E-4</v>
      </c>
      <c r="F3">
        <v>0.3880422711</v>
      </c>
      <c r="G3">
        <v>0.2221907675</v>
      </c>
      <c r="H3">
        <v>-3.6823625560000002</v>
      </c>
      <c r="I3">
        <v>2.4914779660000002</v>
      </c>
      <c r="J3">
        <f t="shared" si="0"/>
        <v>4.0704048271</v>
      </c>
      <c r="K3">
        <f t="shared" si="1"/>
        <v>7.7527673831000001</v>
      </c>
    </row>
    <row r="4" spans="1:11" x14ac:dyDescent="0.25">
      <c r="A4">
        <v>0.06</v>
      </c>
      <c r="B4">
        <v>0</v>
      </c>
      <c r="C4">
        <v>0</v>
      </c>
      <c r="D4">
        <v>7.7611766760000002E-4</v>
      </c>
      <c r="E4">
        <v>-1.9783228639999998E-3</v>
      </c>
      <c r="F4">
        <v>-0.4445359707</v>
      </c>
      <c r="G4">
        <v>0.13780575989999999</v>
      </c>
      <c r="H4">
        <v>-1.89736712</v>
      </c>
      <c r="I4">
        <v>2.3607993129999998</v>
      </c>
      <c r="J4">
        <f t="shared" si="0"/>
        <v>1.4528311492999999</v>
      </c>
      <c r="K4">
        <f t="shared" si="1"/>
        <v>3.3501982692999999</v>
      </c>
    </row>
    <row r="5" spans="1:11" x14ac:dyDescent="0.25">
      <c r="A5">
        <v>0.08</v>
      </c>
      <c r="B5">
        <v>0</v>
      </c>
      <c r="C5">
        <v>0</v>
      </c>
      <c r="D5">
        <v>5.0311721859999995E-4</v>
      </c>
      <c r="E5">
        <v>-2.6447400449999998E-3</v>
      </c>
      <c r="F5">
        <v>-0.27848619219999998</v>
      </c>
      <c r="G5">
        <v>1.1840621229999999</v>
      </c>
      <c r="H5">
        <v>-0.95922166109999996</v>
      </c>
      <c r="I5">
        <v>2.1518721580000002</v>
      </c>
      <c r="J5">
        <f t="shared" si="0"/>
        <v>0.68073546890000003</v>
      </c>
      <c r="K5">
        <f t="shared" si="1"/>
        <v>1.63995713</v>
      </c>
    </row>
    <row r="6" spans="1:11" x14ac:dyDescent="0.25">
      <c r="A6">
        <v>0.1</v>
      </c>
      <c r="B6">
        <v>0</v>
      </c>
      <c r="C6">
        <v>0</v>
      </c>
      <c r="D6">
        <v>2.477280796E-3</v>
      </c>
      <c r="E6">
        <v>-1.4146342870000001E-3</v>
      </c>
      <c r="F6">
        <v>-0.50248825549999998</v>
      </c>
      <c r="G6">
        <v>1.178061128</v>
      </c>
      <c r="H6">
        <v>-0.1909968406</v>
      </c>
      <c r="I6">
        <v>-1.655349016</v>
      </c>
      <c r="J6">
        <f t="shared" si="0"/>
        <v>0.31149141489999999</v>
      </c>
      <c r="K6">
        <f t="shared" si="1"/>
        <v>0.50248825549999998</v>
      </c>
    </row>
    <row r="7" spans="1:11" x14ac:dyDescent="0.25">
      <c r="A7">
        <v>0.12</v>
      </c>
      <c r="B7">
        <v>0</v>
      </c>
      <c r="C7">
        <v>0</v>
      </c>
      <c r="D7">
        <v>3.2205153260000002E-3</v>
      </c>
      <c r="E7">
        <v>-2.1685138340000001E-3</v>
      </c>
      <c r="F7">
        <v>-1.565681219</v>
      </c>
      <c r="G7">
        <v>0.51158314940000005</v>
      </c>
      <c r="H7">
        <v>2.6924602989999999</v>
      </c>
      <c r="I7">
        <v>2.0417015549999999</v>
      </c>
      <c r="J7">
        <f t="shared" si="0"/>
        <v>4.2581415180000004</v>
      </c>
      <c r="K7">
        <f t="shared" si="1"/>
        <v>1.5656812190000005</v>
      </c>
    </row>
    <row r="8" spans="1:11" x14ac:dyDescent="0.25">
      <c r="A8">
        <v>0.14000000000000001</v>
      </c>
      <c r="B8">
        <v>0</v>
      </c>
      <c r="C8">
        <v>0</v>
      </c>
      <c r="D8">
        <v>2.966584638E-3</v>
      </c>
      <c r="E8">
        <v>-1.825220883E-3</v>
      </c>
      <c r="F8">
        <v>-1.473725677</v>
      </c>
      <c r="G8">
        <v>1.0169620509999999</v>
      </c>
      <c r="H8">
        <v>0.71634203200000002</v>
      </c>
      <c r="I8">
        <v>0.89681661130000001</v>
      </c>
      <c r="J8">
        <f t="shared" si="0"/>
        <v>2.190067709</v>
      </c>
      <c r="K8">
        <f t="shared" si="1"/>
        <v>1.473725677</v>
      </c>
    </row>
    <row r="9" spans="1:11" x14ac:dyDescent="0.25">
      <c r="A9">
        <v>0.16</v>
      </c>
      <c r="B9">
        <v>0</v>
      </c>
      <c r="C9">
        <v>0</v>
      </c>
      <c r="D9">
        <v>1.1123958980000001E-3</v>
      </c>
      <c r="E9">
        <v>-3.7144348029999998E-3</v>
      </c>
      <c r="F9">
        <v>-1.0538932089999999</v>
      </c>
      <c r="G9">
        <v>1.1520904300000001</v>
      </c>
      <c r="H9">
        <v>0.60663396120000002</v>
      </c>
      <c r="I9">
        <v>0.41889095310000002</v>
      </c>
      <c r="J9">
        <f t="shared" si="0"/>
        <v>1.6605271702</v>
      </c>
      <c r="K9">
        <f t="shared" si="1"/>
        <v>1.0538932089999999</v>
      </c>
    </row>
    <row r="10" spans="1:11" x14ac:dyDescent="0.25">
      <c r="A10">
        <v>0.18</v>
      </c>
      <c r="B10">
        <v>0</v>
      </c>
      <c r="C10">
        <v>0</v>
      </c>
      <c r="D10">
        <v>-2.366656438E-3</v>
      </c>
      <c r="E10">
        <v>-1.3689026240000001E-3</v>
      </c>
      <c r="F10">
        <v>-0.25922673940000002</v>
      </c>
      <c r="G10">
        <v>1.528753757</v>
      </c>
      <c r="H10">
        <v>1.012247801</v>
      </c>
      <c r="I10">
        <v>0.92974305150000003</v>
      </c>
      <c r="J10">
        <f t="shared" si="0"/>
        <v>1.2714745404000001</v>
      </c>
      <c r="K10">
        <f t="shared" si="1"/>
        <v>0.25922673940000007</v>
      </c>
    </row>
    <row r="11" spans="1:11" x14ac:dyDescent="0.25">
      <c r="A11">
        <v>0.2</v>
      </c>
      <c r="B11">
        <v>0</v>
      </c>
      <c r="C11">
        <v>0</v>
      </c>
      <c r="D11">
        <v>-3.5113152120000001E-3</v>
      </c>
      <c r="E11">
        <v>-3.9087980989999999E-4</v>
      </c>
      <c r="F11">
        <v>0.93151229619999998</v>
      </c>
      <c r="G11">
        <v>0.4732258916</v>
      </c>
      <c r="H11">
        <v>0.81150358919999999</v>
      </c>
      <c r="I11">
        <v>4.4133529659999997</v>
      </c>
      <c r="J11">
        <f t="shared" si="0"/>
        <v>0.12000870699999999</v>
      </c>
      <c r="K11">
        <f t="shared" si="1"/>
        <v>0.69149488219999999</v>
      </c>
    </row>
    <row r="12" spans="1:11" x14ac:dyDescent="0.25">
      <c r="A12">
        <v>0.22</v>
      </c>
      <c r="B12">
        <v>0</v>
      </c>
      <c r="C12">
        <v>0</v>
      </c>
      <c r="D12">
        <v>-3.1062159689999999E-3</v>
      </c>
      <c r="E12">
        <v>-2.2756680849999999E-3</v>
      </c>
      <c r="F12">
        <v>1.901110649</v>
      </c>
      <c r="G12">
        <v>0.235219121</v>
      </c>
      <c r="H12">
        <v>-0.37013435360000002</v>
      </c>
      <c r="I12">
        <v>0.93017500639999995</v>
      </c>
      <c r="J12">
        <f t="shared" si="0"/>
        <v>2.2712450026000002</v>
      </c>
      <c r="K12">
        <f t="shared" si="1"/>
        <v>2.6413793562000003</v>
      </c>
    </row>
    <row r="13" spans="1:11" x14ac:dyDescent="0.25">
      <c r="A13">
        <v>0.24</v>
      </c>
      <c r="B13">
        <v>0</v>
      </c>
      <c r="C13">
        <v>0</v>
      </c>
      <c r="D13">
        <v>1.6184914859999999E-3</v>
      </c>
      <c r="E13">
        <v>-2.9688850050000001E-3</v>
      </c>
      <c r="F13">
        <v>1.2386658189999999</v>
      </c>
      <c r="G13">
        <v>1.2260712389999999</v>
      </c>
      <c r="H13">
        <v>0.41844475269999998</v>
      </c>
      <c r="I13">
        <v>2.2160785199999999</v>
      </c>
      <c r="J13">
        <f t="shared" si="0"/>
        <v>0.82022106630000002</v>
      </c>
      <c r="K13">
        <f t="shared" si="1"/>
        <v>0.40177631360000005</v>
      </c>
    </row>
    <row r="14" spans="1:11" x14ac:dyDescent="0.25">
      <c r="A14">
        <v>0.26</v>
      </c>
      <c r="B14">
        <v>0</v>
      </c>
      <c r="C14">
        <v>0</v>
      </c>
      <c r="D14">
        <v>2.036219463E-3</v>
      </c>
      <c r="E14">
        <v>-3.7343055010000001E-4</v>
      </c>
      <c r="F14">
        <v>-0.16133433580000001</v>
      </c>
      <c r="G14">
        <v>1.1532369849999999</v>
      </c>
      <c r="H14">
        <v>-0.58961325880000004</v>
      </c>
      <c r="I14">
        <v>2.5039167400000002</v>
      </c>
      <c r="J14">
        <f t="shared" si="0"/>
        <v>0.42827892300000003</v>
      </c>
      <c r="K14">
        <f t="shared" si="1"/>
        <v>1.0178921818000002</v>
      </c>
    </row>
    <row r="15" spans="1:11" x14ac:dyDescent="0.25">
      <c r="A15">
        <v>0.28000000000000003</v>
      </c>
      <c r="B15">
        <v>0</v>
      </c>
      <c r="C15">
        <v>0</v>
      </c>
      <c r="D15">
        <v>-3.9980746810000002E-4</v>
      </c>
      <c r="E15">
        <v>6.8762898449999999E-4</v>
      </c>
      <c r="F15">
        <v>-0.71542161699999995</v>
      </c>
      <c r="G15">
        <v>-3.0934050679999998E-2</v>
      </c>
      <c r="H15">
        <v>-0.41008347270000001</v>
      </c>
      <c r="I15">
        <v>0.86946839090000005</v>
      </c>
      <c r="J15">
        <f t="shared" si="0"/>
        <v>0.30533814429999995</v>
      </c>
      <c r="K15">
        <f t="shared" si="1"/>
        <v>0.71542161699999995</v>
      </c>
    </row>
    <row r="16" spans="1:11" x14ac:dyDescent="0.25">
      <c r="A16">
        <v>0.3</v>
      </c>
      <c r="B16">
        <v>0</v>
      </c>
      <c r="C16">
        <v>0</v>
      </c>
      <c r="D16" s="1">
        <v>-5.9146434070000002E-5</v>
      </c>
      <c r="E16">
        <v>-1.2124553320000001E-3</v>
      </c>
      <c r="F16">
        <v>0.48216935989999998</v>
      </c>
      <c r="G16">
        <v>-0.1492149532</v>
      </c>
      <c r="H16">
        <v>0.37456557150000003</v>
      </c>
      <c r="I16">
        <v>2.1318085189999998</v>
      </c>
      <c r="J16">
        <f t="shared" si="0"/>
        <v>0.10760378839999996</v>
      </c>
      <c r="K16">
        <f t="shared" si="1"/>
        <v>0.26696178310000007</v>
      </c>
    </row>
    <row r="17" spans="1:11" x14ac:dyDescent="0.25">
      <c r="A17">
        <v>0.32</v>
      </c>
      <c r="B17">
        <v>0</v>
      </c>
      <c r="C17">
        <v>0</v>
      </c>
      <c r="D17">
        <v>1.0536741469999999E-3</v>
      </c>
      <c r="E17">
        <v>-2.8953030709999998E-3</v>
      </c>
      <c r="F17">
        <v>-0.23250940440000001</v>
      </c>
      <c r="G17">
        <v>0.94442003969999999</v>
      </c>
      <c r="H17">
        <v>-1.3915569780000001</v>
      </c>
      <c r="I17">
        <v>0.62223994729999998</v>
      </c>
      <c r="J17">
        <f t="shared" si="0"/>
        <v>1.1590475736000001</v>
      </c>
      <c r="K17">
        <f t="shared" si="1"/>
        <v>2.5506045516000002</v>
      </c>
    </row>
    <row r="18" spans="1:11" x14ac:dyDescent="0.25">
      <c r="A18">
        <v>0.34</v>
      </c>
      <c r="B18">
        <v>0</v>
      </c>
      <c r="C18">
        <v>0</v>
      </c>
      <c r="D18">
        <v>1.484213397E-3</v>
      </c>
      <c r="E18">
        <v>-1.9968077540000002E-3</v>
      </c>
      <c r="F18">
        <v>-0.6050188541</v>
      </c>
      <c r="G18">
        <v>1.082328081</v>
      </c>
      <c r="H18">
        <v>1.064900637</v>
      </c>
      <c r="I18">
        <v>1.3980220560000001</v>
      </c>
      <c r="J18">
        <f t="shared" si="0"/>
        <v>1.6699194910999999</v>
      </c>
      <c r="K18">
        <f t="shared" si="1"/>
        <v>0.60501885409999989</v>
      </c>
    </row>
    <row r="19" spans="1:11" x14ac:dyDescent="0.25">
      <c r="A19">
        <v>0.36</v>
      </c>
      <c r="B19">
        <v>0</v>
      </c>
      <c r="C19">
        <v>0</v>
      </c>
      <c r="D19">
        <v>3.5012513400000002E-4</v>
      </c>
      <c r="E19">
        <v>-1.364275813E-4</v>
      </c>
      <c r="F19">
        <v>-0.55114835500000003</v>
      </c>
      <c r="G19">
        <v>0.37665027379999999</v>
      </c>
      <c r="H19">
        <v>1.1705580950000001</v>
      </c>
      <c r="I19">
        <v>1.7704346179999999</v>
      </c>
      <c r="J19">
        <f t="shared" si="0"/>
        <v>1.7217064500000001</v>
      </c>
      <c r="K19">
        <f t="shared" si="1"/>
        <v>0.55114835500000003</v>
      </c>
    </row>
    <row r="20" spans="1:11" x14ac:dyDescent="0.25">
      <c r="A20">
        <v>0.38</v>
      </c>
      <c r="B20">
        <v>0</v>
      </c>
      <c r="C20">
        <v>0</v>
      </c>
      <c r="D20">
        <v>1.0136161E-3</v>
      </c>
      <c r="E20">
        <v>-1.730620861E-3</v>
      </c>
      <c r="F20">
        <v>-9.5445349809999996E-2</v>
      </c>
      <c r="G20">
        <v>0.2700142264</v>
      </c>
      <c r="H20">
        <v>-0.40512031320000003</v>
      </c>
      <c r="I20">
        <v>0.18043881649999999</v>
      </c>
      <c r="J20">
        <f t="shared" si="0"/>
        <v>0.30967496339</v>
      </c>
      <c r="K20">
        <f t="shared" si="1"/>
        <v>0.71479527659000008</v>
      </c>
    </row>
    <row r="21" spans="1:11" x14ac:dyDescent="0.25">
      <c r="A21">
        <v>0.4</v>
      </c>
      <c r="B21">
        <v>0</v>
      </c>
      <c r="C21">
        <v>0</v>
      </c>
      <c r="D21">
        <v>-1.3257898390000001E-3</v>
      </c>
      <c r="E21">
        <v>-4.1557922959999999E-3</v>
      </c>
      <c r="F21">
        <v>-0.1832273304</v>
      </c>
      <c r="G21">
        <v>1.266542912</v>
      </c>
      <c r="H21">
        <v>0.97004991770000004</v>
      </c>
      <c r="I21">
        <v>1.9015089270000001</v>
      </c>
      <c r="J21">
        <f t="shared" si="0"/>
        <v>1.1532772481</v>
      </c>
      <c r="K21">
        <f t="shared" si="1"/>
        <v>0.18322733039999994</v>
      </c>
    </row>
    <row r="22" spans="1:11" x14ac:dyDescent="0.25">
      <c r="A22">
        <v>0.42</v>
      </c>
      <c r="B22">
        <v>0</v>
      </c>
      <c r="C22">
        <v>0</v>
      </c>
      <c r="D22">
        <v>-2.3116357620000001E-4</v>
      </c>
      <c r="E22">
        <v>-1.6611739990000001E-3</v>
      </c>
      <c r="F22">
        <v>0.5320321321</v>
      </c>
      <c r="G22">
        <v>1.9795025589999999</v>
      </c>
      <c r="H22">
        <v>-0.52533012629999998</v>
      </c>
      <c r="I22">
        <v>-2.9023790360000001</v>
      </c>
      <c r="J22">
        <f t="shared" si="0"/>
        <v>1.0573622584</v>
      </c>
      <c r="K22">
        <f t="shared" si="1"/>
        <v>1.5826923847000001</v>
      </c>
    </row>
    <row r="23" spans="1:11" x14ac:dyDescent="0.25">
      <c r="A23">
        <v>0.44</v>
      </c>
      <c r="B23">
        <v>0</v>
      </c>
      <c r="C23">
        <v>0</v>
      </c>
      <c r="D23">
        <v>2.8807297349999999E-3</v>
      </c>
      <c r="E23">
        <v>-5.3778290749999995E-4</v>
      </c>
      <c r="F23">
        <v>-0.26378250120000002</v>
      </c>
      <c r="G23">
        <v>0.3795022368</v>
      </c>
      <c r="H23">
        <v>0.50578588250000001</v>
      </c>
      <c r="I23">
        <v>-1.328271508</v>
      </c>
      <c r="J23">
        <f t="shared" si="0"/>
        <v>0.76956838370000002</v>
      </c>
      <c r="K23">
        <f t="shared" si="1"/>
        <v>0.26378250120000002</v>
      </c>
    </row>
    <row r="24" spans="1:11" x14ac:dyDescent="0.25">
      <c r="A24">
        <v>0.46</v>
      </c>
      <c r="B24">
        <v>0</v>
      </c>
      <c r="C24">
        <v>0</v>
      </c>
      <c r="D24">
        <v>1.735432073E-3</v>
      </c>
      <c r="E24">
        <v>-2.709589899E-3</v>
      </c>
      <c r="F24">
        <v>-1.363782644</v>
      </c>
      <c r="G24">
        <v>0.54507827760000005</v>
      </c>
      <c r="H24">
        <v>1.113275051</v>
      </c>
      <c r="I24">
        <v>3.3600625989999999</v>
      </c>
      <c r="J24">
        <f t="shared" si="0"/>
        <v>2.4770576950000001</v>
      </c>
      <c r="K24">
        <f t="shared" si="1"/>
        <v>1.363782644</v>
      </c>
    </row>
    <row r="25" spans="1:11" x14ac:dyDescent="0.25">
      <c r="A25">
        <v>0.48</v>
      </c>
      <c r="B25">
        <v>0</v>
      </c>
      <c r="C25">
        <v>0</v>
      </c>
      <c r="D25">
        <v>-1.027053222E-3</v>
      </c>
      <c r="E25">
        <v>-1.922987401E-3</v>
      </c>
      <c r="F25">
        <v>-0.44869893789999998</v>
      </c>
      <c r="G25">
        <v>1.6854450700000001</v>
      </c>
      <c r="H25">
        <v>-0.5428598523</v>
      </c>
      <c r="I25">
        <v>1.6757926940000001</v>
      </c>
      <c r="J25">
        <f t="shared" si="0"/>
        <v>9.4160914400000018E-2</v>
      </c>
      <c r="K25">
        <f t="shared" si="1"/>
        <v>0.63702076670000007</v>
      </c>
    </row>
    <row r="26" spans="1:11" x14ac:dyDescent="0.25">
      <c r="A26">
        <v>0.5</v>
      </c>
      <c r="B26">
        <v>0</v>
      </c>
      <c r="C26">
        <v>0</v>
      </c>
      <c r="D26">
        <v>-2.0978879179999999E-3</v>
      </c>
      <c r="E26">
        <v>8.1783533100000002E-4</v>
      </c>
      <c r="F26">
        <v>1.0638000969999999</v>
      </c>
      <c r="G26">
        <v>9.9713228639999998E-2</v>
      </c>
      <c r="H26">
        <v>1.791080475</v>
      </c>
      <c r="I26">
        <v>2.4549796580000001</v>
      </c>
      <c r="J26">
        <f t="shared" si="0"/>
        <v>0.72728037800000012</v>
      </c>
      <c r="K26">
        <f t="shared" si="1"/>
        <v>1.0638000969999999</v>
      </c>
    </row>
    <row r="27" spans="1:11" x14ac:dyDescent="0.25">
      <c r="A27">
        <v>0.52</v>
      </c>
      <c r="B27">
        <v>0</v>
      </c>
      <c r="C27">
        <v>0</v>
      </c>
      <c r="D27">
        <v>-2.2127740090000002E-3</v>
      </c>
      <c r="E27">
        <v>-9.0622156860000001E-4</v>
      </c>
      <c r="F27">
        <v>1.1306161880000001</v>
      </c>
      <c r="G27">
        <v>-0.28883087639999999</v>
      </c>
      <c r="H27">
        <v>-0.35798653959999999</v>
      </c>
      <c r="I27">
        <v>2.3642184730000002</v>
      </c>
      <c r="J27">
        <f t="shared" si="0"/>
        <v>1.4886027276</v>
      </c>
      <c r="K27">
        <f t="shared" si="1"/>
        <v>1.8465892671999999</v>
      </c>
    </row>
    <row r="28" spans="1:11" x14ac:dyDescent="0.25">
      <c r="A28">
        <v>0.54</v>
      </c>
      <c r="B28">
        <v>0</v>
      </c>
      <c r="C28">
        <v>0</v>
      </c>
      <c r="D28">
        <v>3.6589615049999999E-4</v>
      </c>
      <c r="E28">
        <v>-2.7774199840000001E-3</v>
      </c>
      <c r="F28">
        <v>0.71799576279999999</v>
      </c>
      <c r="G28">
        <v>0.76364022490000005</v>
      </c>
      <c r="H28">
        <v>-0.5501166582</v>
      </c>
      <c r="I28">
        <v>2.1080985069999998</v>
      </c>
      <c r="J28">
        <f t="shared" si="0"/>
        <v>1.2681124210000001</v>
      </c>
      <c r="K28">
        <f t="shared" si="1"/>
        <v>1.8182290792</v>
      </c>
    </row>
    <row r="29" spans="1:11" x14ac:dyDescent="0.25">
      <c r="A29">
        <v>0.56000000000000005</v>
      </c>
      <c r="B29">
        <v>0</v>
      </c>
      <c r="C29">
        <v>0</v>
      </c>
      <c r="D29">
        <v>2.3392159490000001E-3</v>
      </c>
      <c r="E29">
        <v>-1.749888062E-3</v>
      </c>
      <c r="F29">
        <v>-0.4820042551</v>
      </c>
      <c r="G29">
        <v>1.2576030490000001</v>
      </c>
      <c r="H29">
        <v>0.10977887359999999</v>
      </c>
      <c r="I29">
        <v>1.183264136</v>
      </c>
      <c r="J29">
        <f t="shared" si="0"/>
        <v>0.59178312869999994</v>
      </c>
      <c r="K29">
        <f t="shared" si="1"/>
        <v>0.48200425509999995</v>
      </c>
    </row>
    <row r="30" spans="1:11" x14ac:dyDescent="0.25">
      <c r="A30">
        <v>0.57999999999999996</v>
      </c>
      <c r="B30">
        <v>0</v>
      </c>
      <c r="C30">
        <v>0</v>
      </c>
      <c r="D30">
        <v>8.9421682060000004E-4</v>
      </c>
      <c r="E30">
        <v>-3.407523036E-4</v>
      </c>
      <c r="F30">
        <v>-0.95093131070000003</v>
      </c>
      <c r="G30">
        <v>-0.1041513085</v>
      </c>
      <c r="H30">
        <v>4.1173944469999997</v>
      </c>
      <c r="I30">
        <v>2.7074401379999999</v>
      </c>
      <c r="J30">
        <f t="shared" si="0"/>
        <v>5.0683257576999994</v>
      </c>
      <c r="K30">
        <f t="shared" si="1"/>
        <v>0.9509313106999997</v>
      </c>
    </row>
    <row r="31" spans="1:11" x14ac:dyDescent="0.25">
      <c r="A31">
        <v>0.6</v>
      </c>
      <c r="B31">
        <v>0</v>
      </c>
      <c r="C31">
        <v>0</v>
      </c>
      <c r="D31">
        <v>-5.4887123409999995E-4</v>
      </c>
      <c r="E31">
        <v>-2.7415975929999999E-3</v>
      </c>
      <c r="F31">
        <v>-0.21247836949999999</v>
      </c>
      <c r="G31">
        <v>0.65666043760000004</v>
      </c>
      <c r="H31">
        <v>-0.90948510169999996</v>
      </c>
      <c r="I31">
        <v>2.450162411</v>
      </c>
      <c r="J31">
        <f t="shared" si="0"/>
        <v>0.69700673219999998</v>
      </c>
      <c r="K31">
        <f t="shared" si="1"/>
        <v>1.6064918338999998</v>
      </c>
    </row>
    <row r="32" spans="1:11" x14ac:dyDescent="0.25">
      <c r="A32">
        <v>0.62</v>
      </c>
      <c r="B32">
        <v>0</v>
      </c>
      <c r="C32">
        <v>0</v>
      </c>
      <c r="D32">
        <v>2.00519152E-3</v>
      </c>
      <c r="E32">
        <v>-2.201132476E-3</v>
      </c>
      <c r="F32">
        <v>-1.885536313E-2</v>
      </c>
      <c r="G32">
        <v>1.564507723</v>
      </c>
      <c r="H32">
        <v>1.543758035</v>
      </c>
      <c r="I32">
        <v>2.8422710900000001</v>
      </c>
      <c r="J32">
        <f t="shared" si="0"/>
        <v>1.5626133981299999</v>
      </c>
      <c r="K32">
        <f t="shared" si="1"/>
        <v>1.8855363129999914E-2</v>
      </c>
    </row>
    <row r="33" spans="1:11" x14ac:dyDescent="0.25">
      <c r="A33">
        <v>0.64</v>
      </c>
      <c r="B33">
        <v>0</v>
      </c>
      <c r="C33">
        <v>0</v>
      </c>
      <c r="D33">
        <v>1.528361812E-3</v>
      </c>
      <c r="E33">
        <v>-1.876354218E-4</v>
      </c>
      <c r="F33">
        <v>-1.0795984270000001</v>
      </c>
      <c r="G33">
        <v>0.82016301160000005</v>
      </c>
      <c r="H33">
        <v>0.84116721149999996</v>
      </c>
      <c r="I33">
        <v>-0.55311638119999995</v>
      </c>
      <c r="J33">
        <f t="shared" si="0"/>
        <v>1.9207656385</v>
      </c>
      <c r="K33">
        <f t="shared" si="1"/>
        <v>1.0795984270000001</v>
      </c>
    </row>
    <row r="34" spans="1:11" x14ac:dyDescent="0.25">
      <c r="A34">
        <v>0.66</v>
      </c>
      <c r="B34">
        <v>0</v>
      </c>
      <c r="C34">
        <v>0</v>
      </c>
      <c r="D34">
        <v>-2.8880313040000001E-4</v>
      </c>
      <c r="E34">
        <v>-1.3105347750000001E-3</v>
      </c>
      <c r="F34">
        <v>-0.5730345845</v>
      </c>
      <c r="G34">
        <v>0.17159503700000001</v>
      </c>
      <c r="H34">
        <v>0.90237724779999995</v>
      </c>
      <c r="I34">
        <v>0.36197754739999999</v>
      </c>
      <c r="J34">
        <f t="shared" si="0"/>
        <v>1.4754118322999998</v>
      </c>
      <c r="K34">
        <f t="shared" si="1"/>
        <v>0.57303458449999989</v>
      </c>
    </row>
    <row r="35" spans="1:11" x14ac:dyDescent="0.25">
      <c r="A35">
        <v>0.68</v>
      </c>
      <c r="B35">
        <v>0</v>
      </c>
      <c r="C35">
        <v>0</v>
      </c>
      <c r="D35">
        <v>-1.918988302E-3</v>
      </c>
      <c r="E35">
        <v>-3.6028549079999998E-3</v>
      </c>
      <c r="F35">
        <v>0.97850042579999996</v>
      </c>
      <c r="G35">
        <v>1.418967366</v>
      </c>
      <c r="H35">
        <v>0.18937687580000001</v>
      </c>
      <c r="I35">
        <v>0.34293746949999998</v>
      </c>
      <c r="J35">
        <f t="shared" si="0"/>
        <v>0.78912355000000001</v>
      </c>
      <c r="K35">
        <f t="shared" si="1"/>
        <v>0.59974667419999994</v>
      </c>
    </row>
    <row r="36" spans="1:11" x14ac:dyDescent="0.25">
      <c r="A36">
        <v>0.7</v>
      </c>
      <c r="B36">
        <v>0</v>
      </c>
      <c r="C36">
        <v>0</v>
      </c>
      <c r="D36">
        <v>-5.6322105229999998E-4</v>
      </c>
      <c r="E36">
        <v>-1.563958824E-3</v>
      </c>
      <c r="F36">
        <v>0.60614734889999999</v>
      </c>
      <c r="G36">
        <v>1.6561300750000001</v>
      </c>
      <c r="H36">
        <v>-0.27622079849999998</v>
      </c>
      <c r="I36">
        <v>-0.40274956820000002</v>
      </c>
      <c r="J36">
        <f t="shared" si="0"/>
        <v>0.88236814740000002</v>
      </c>
      <c r="K36">
        <f t="shared" si="1"/>
        <v>1.1585889459000001</v>
      </c>
    </row>
    <row r="37" spans="1:11" x14ac:dyDescent="0.25">
      <c r="A37">
        <v>0.72</v>
      </c>
      <c r="B37">
        <v>0</v>
      </c>
      <c r="C37">
        <v>0</v>
      </c>
      <c r="D37">
        <v>1.443793997E-3</v>
      </c>
      <c r="E37">
        <v>-9.561851621E-4</v>
      </c>
      <c r="F37">
        <v>-0.1422640681</v>
      </c>
      <c r="G37">
        <v>0.49154177310000002</v>
      </c>
      <c r="H37">
        <v>-0.4577378929</v>
      </c>
      <c r="I37">
        <v>-0.99241590499999999</v>
      </c>
      <c r="J37">
        <f t="shared" si="0"/>
        <v>0.31547382479999997</v>
      </c>
      <c r="K37">
        <f t="shared" si="1"/>
        <v>0.77321171769999997</v>
      </c>
    </row>
    <row r="38" spans="1:11" x14ac:dyDescent="0.25">
      <c r="A38">
        <v>0.74</v>
      </c>
      <c r="B38">
        <v>0</v>
      </c>
      <c r="C38">
        <v>0</v>
      </c>
      <c r="D38">
        <v>1.120500267E-3</v>
      </c>
      <c r="E38">
        <v>-1.610092819E-3</v>
      </c>
      <c r="F38">
        <v>-0.56524074079999997</v>
      </c>
      <c r="G38">
        <v>0.36046460270000003</v>
      </c>
      <c r="H38">
        <v>-0.25011444090000001</v>
      </c>
      <c r="I38">
        <v>-0.40487340090000001</v>
      </c>
      <c r="J38">
        <f t="shared" si="0"/>
        <v>0.31512629989999996</v>
      </c>
      <c r="K38">
        <f t="shared" si="1"/>
        <v>0.56524074079999997</v>
      </c>
    </row>
    <row r="39" spans="1:11" x14ac:dyDescent="0.25">
      <c r="A39">
        <v>0.76</v>
      </c>
      <c r="B39">
        <v>0</v>
      </c>
      <c r="C39">
        <v>0</v>
      </c>
      <c r="D39">
        <v>-2.7834065259999999E-4</v>
      </c>
      <c r="E39">
        <v>-4.1112154720000004E-3</v>
      </c>
      <c r="F39">
        <v>-0.43278944489999999</v>
      </c>
      <c r="G39">
        <v>1.225203753</v>
      </c>
      <c r="H39">
        <v>-0.63032686709999997</v>
      </c>
      <c r="I39">
        <v>-1.3036443</v>
      </c>
      <c r="J39">
        <f t="shared" si="0"/>
        <v>0.19753742219999998</v>
      </c>
      <c r="K39">
        <f t="shared" si="1"/>
        <v>0.82786428929999989</v>
      </c>
    </row>
    <row r="40" spans="1:11" x14ac:dyDescent="0.25">
      <c r="A40">
        <v>0.78</v>
      </c>
      <c r="B40">
        <v>0</v>
      </c>
      <c r="C40">
        <v>0</v>
      </c>
      <c r="D40">
        <v>-1.2802816929999999E-3</v>
      </c>
      <c r="E40">
        <v>-2.9296129940000002E-3</v>
      </c>
      <c r="F40">
        <v>0.3363494575</v>
      </c>
      <c r="G40">
        <v>2.231351852</v>
      </c>
      <c r="H40">
        <v>0.1657566875</v>
      </c>
      <c r="I40">
        <v>-0.92706036570000006</v>
      </c>
      <c r="J40">
        <f t="shared" si="0"/>
        <v>0.17059277</v>
      </c>
      <c r="K40">
        <f t="shared" si="1"/>
        <v>4.8360825000000052E-3</v>
      </c>
    </row>
    <row r="41" spans="1:11" x14ac:dyDescent="0.25">
      <c r="A41">
        <v>0.8</v>
      </c>
      <c r="B41">
        <v>0</v>
      </c>
      <c r="C41">
        <v>0</v>
      </c>
      <c r="D41">
        <v>-1.260755584E-3</v>
      </c>
      <c r="E41">
        <v>-2.254322171E-4</v>
      </c>
      <c r="F41">
        <v>0.68311083319999999</v>
      </c>
      <c r="G41">
        <v>0.97273528580000002</v>
      </c>
      <c r="H41">
        <v>-1.399283767</v>
      </c>
      <c r="I41">
        <v>0.35969498750000001</v>
      </c>
      <c r="J41">
        <f t="shared" si="0"/>
        <v>2.0823946001999998</v>
      </c>
      <c r="K41">
        <f t="shared" si="1"/>
        <v>3.4816783671999998</v>
      </c>
    </row>
    <row r="42" spans="1:11" x14ac:dyDescent="0.25">
      <c r="A42">
        <v>0.82</v>
      </c>
      <c r="B42">
        <v>0</v>
      </c>
      <c r="C42">
        <v>0</v>
      </c>
      <c r="D42">
        <v>-1.7467532309999999E-3</v>
      </c>
      <c r="E42">
        <v>-1.3704672460000001E-3</v>
      </c>
      <c r="F42">
        <v>0.6444253325</v>
      </c>
      <c r="G42">
        <v>0.15887297689999999</v>
      </c>
      <c r="H42">
        <v>-0.46625691650000001</v>
      </c>
      <c r="I42">
        <v>3.3124599460000002</v>
      </c>
      <c r="J42">
        <f t="shared" si="0"/>
        <v>1.1106822489999999</v>
      </c>
      <c r="K42">
        <f t="shared" si="1"/>
        <v>1.5769391654999998</v>
      </c>
    </row>
    <row r="43" spans="1:11" x14ac:dyDescent="0.25">
      <c r="A43">
        <v>0.84</v>
      </c>
      <c r="B43">
        <v>0</v>
      </c>
      <c r="C43">
        <v>0</v>
      </c>
      <c r="D43">
        <v>-1.9790846850000002E-3</v>
      </c>
      <c r="E43">
        <v>-2.4453178050000001E-3</v>
      </c>
      <c r="F43">
        <v>0.99789041280000002</v>
      </c>
      <c r="G43">
        <v>1.0195664170000001</v>
      </c>
      <c r="H43">
        <v>-0.44842553140000002</v>
      </c>
      <c r="I43">
        <v>4.3989090920000002</v>
      </c>
      <c r="J43">
        <f t="shared" si="0"/>
        <v>1.4463159442</v>
      </c>
      <c r="K43">
        <f t="shared" si="1"/>
        <v>1.8947414756000001</v>
      </c>
    </row>
    <row r="44" spans="1:11" x14ac:dyDescent="0.25">
      <c r="A44">
        <v>0.86</v>
      </c>
      <c r="B44">
        <v>0</v>
      </c>
      <c r="C44">
        <v>0</v>
      </c>
      <c r="D44">
        <v>-1.6722958529999999E-3</v>
      </c>
      <c r="E44">
        <v>-1.3781264420000001E-3</v>
      </c>
      <c r="F44">
        <v>0.8941062689</v>
      </c>
      <c r="G44">
        <v>1.133163691</v>
      </c>
      <c r="H44">
        <v>1.1684902909999999</v>
      </c>
      <c r="I44">
        <v>3.236121416</v>
      </c>
      <c r="J44">
        <f t="shared" si="0"/>
        <v>0.2743840220999999</v>
      </c>
      <c r="K44">
        <f t="shared" si="1"/>
        <v>0.8941062689</v>
      </c>
    </row>
    <row r="45" spans="1:11" x14ac:dyDescent="0.25">
      <c r="A45">
        <v>0.88</v>
      </c>
      <c r="B45">
        <v>0</v>
      </c>
      <c r="C45">
        <v>0</v>
      </c>
      <c r="D45">
        <v>2.7989037329999999E-4</v>
      </c>
      <c r="E45">
        <v>4.6793371440000001E-4</v>
      </c>
      <c r="F45">
        <v>0.56592667100000005</v>
      </c>
      <c r="G45">
        <v>0.16055762770000001</v>
      </c>
      <c r="H45">
        <v>0.3646436334</v>
      </c>
      <c r="I45">
        <v>4.3472743029999998</v>
      </c>
      <c r="J45">
        <f t="shared" si="0"/>
        <v>0.20128303760000005</v>
      </c>
      <c r="K45">
        <f t="shared" si="1"/>
        <v>0.16336059579999995</v>
      </c>
    </row>
    <row r="46" spans="1:11" x14ac:dyDescent="0.25">
      <c r="A46">
        <v>0.9</v>
      </c>
      <c r="B46">
        <v>0</v>
      </c>
      <c r="C46">
        <v>0</v>
      </c>
      <c r="D46">
        <v>2.0067393779999999E-4</v>
      </c>
      <c r="E46">
        <v>-2.9195100069999999E-4</v>
      </c>
      <c r="F46">
        <v>-0.26469826699999999</v>
      </c>
      <c r="G46">
        <v>-0.19905653600000001</v>
      </c>
      <c r="H46">
        <v>-4.4561233370000002E-2</v>
      </c>
      <c r="I46">
        <v>3.801480293</v>
      </c>
      <c r="J46">
        <f t="shared" si="0"/>
        <v>0.22013703362999998</v>
      </c>
      <c r="K46">
        <f t="shared" si="1"/>
        <v>0.26469826699999999</v>
      </c>
    </row>
    <row r="47" spans="1:11" x14ac:dyDescent="0.25">
      <c r="A47">
        <v>0.92</v>
      </c>
      <c r="B47">
        <v>0</v>
      </c>
      <c r="C47">
        <v>0</v>
      </c>
      <c r="D47">
        <v>-7.0788711309999999E-4</v>
      </c>
      <c r="E47">
        <v>-3.3261552449999998E-3</v>
      </c>
      <c r="F47">
        <v>7.4716359379999996E-3</v>
      </c>
      <c r="G47">
        <v>0.64795207980000002</v>
      </c>
      <c r="H47">
        <v>0.42263847589999998</v>
      </c>
      <c r="I47">
        <v>1.9389395709999999</v>
      </c>
      <c r="J47">
        <f t="shared" si="0"/>
        <v>0.41516683996199999</v>
      </c>
      <c r="K47">
        <f t="shared" si="1"/>
        <v>7.4716359379999875E-3</v>
      </c>
    </row>
    <row r="48" spans="1:11" x14ac:dyDescent="0.25">
      <c r="A48">
        <v>0.94</v>
      </c>
      <c r="B48">
        <v>0</v>
      </c>
      <c r="C48">
        <v>0</v>
      </c>
      <c r="D48" s="1">
        <v>-1.5310943130000001E-6</v>
      </c>
      <c r="E48">
        <v>-3.742843866E-3</v>
      </c>
      <c r="F48">
        <v>0.18787302080000001</v>
      </c>
      <c r="G48">
        <v>1.747952342</v>
      </c>
      <c r="H48">
        <v>0.52078366279999999</v>
      </c>
      <c r="I48">
        <v>-0.29225909709999998</v>
      </c>
      <c r="J48">
        <f t="shared" si="0"/>
        <v>0.33291064199999998</v>
      </c>
      <c r="K48">
        <f t="shared" si="1"/>
        <v>0.18787302080000001</v>
      </c>
    </row>
    <row r="49" spans="1:11" x14ac:dyDescent="0.25">
      <c r="A49">
        <v>0.96</v>
      </c>
      <c r="B49">
        <v>0</v>
      </c>
      <c r="C49">
        <v>0</v>
      </c>
      <c r="D49">
        <v>1.2524183839999999E-3</v>
      </c>
      <c r="E49">
        <v>-1.686871052E-3</v>
      </c>
      <c r="F49">
        <v>-0.17622004450000001</v>
      </c>
      <c r="G49">
        <v>1.454909682</v>
      </c>
      <c r="H49">
        <v>-0.60615348820000003</v>
      </c>
      <c r="I49">
        <v>-0.96197247509999995</v>
      </c>
      <c r="J49">
        <f t="shared" si="0"/>
        <v>0.42993344370000003</v>
      </c>
      <c r="K49">
        <f t="shared" si="1"/>
        <v>1.0360869319000001</v>
      </c>
    </row>
    <row r="50" spans="1:11" x14ac:dyDescent="0.25">
      <c r="A50">
        <v>0.98</v>
      </c>
      <c r="B50">
        <v>0</v>
      </c>
      <c r="C50">
        <v>0</v>
      </c>
      <c r="D50">
        <v>-1.7190184440000001E-3</v>
      </c>
      <c r="E50">
        <v>-1.1787563560000001E-4</v>
      </c>
      <c r="F50">
        <v>-0.2360973358</v>
      </c>
      <c r="G50">
        <v>0.35490947960000002</v>
      </c>
      <c r="H50">
        <v>-0.74716186520000005</v>
      </c>
      <c r="I50">
        <v>-1.333619237</v>
      </c>
      <c r="J50">
        <f t="shared" si="0"/>
        <v>0.51106452940000002</v>
      </c>
      <c r="K50">
        <f t="shared" si="1"/>
        <v>1.2582263946000001</v>
      </c>
    </row>
    <row r="51" spans="1:11" x14ac:dyDescent="0.25">
      <c r="A51">
        <v>1</v>
      </c>
      <c r="B51">
        <v>0</v>
      </c>
      <c r="C51">
        <v>0</v>
      </c>
      <c r="D51">
        <v>-4.9056056889999998E-3</v>
      </c>
      <c r="E51">
        <v>-3.6782696839999999E-3</v>
      </c>
      <c r="F51">
        <v>0.86390274759999997</v>
      </c>
      <c r="G51">
        <v>0.33295914529999998</v>
      </c>
      <c r="H51">
        <v>0.40167981390000002</v>
      </c>
      <c r="I51">
        <v>-1.439807177</v>
      </c>
      <c r="J51">
        <f t="shared" si="0"/>
        <v>0.46222293369999995</v>
      </c>
      <c r="K51">
        <f t="shared" si="1"/>
        <v>6.0543119799999934E-2</v>
      </c>
    </row>
    <row r="52" spans="1:11" x14ac:dyDescent="0.25">
      <c r="A52">
        <v>1.02</v>
      </c>
      <c r="B52">
        <v>0</v>
      </c>
      <c r="C52">
        <v>0</v>
      </c>
      <c r="D52">
        <v>-5.5077560250000003E-3</v>
      </c>
      <c r="E52">
        <v>-6.0534104700000002E-3</v>
      </c>
      <c r="F52">
        <v>2.0639028549999998</v>
      </c>
      <c r="G52">
        <v>1.5329593420000001</v>
      </c>
      <c r="H52">
        <v>-0.93306112289999998</v>
      </c>
      <c r="I52">
        <v>-1.1114856</v>
      </c>
      <c r="J52">
        <f t="shared" si="0"/>
        <v>2.9969639778999997</v>
      </c>
      <c r="K52">
        <f t="shared" si="1"/>
        <v>3.9300251007999996</v>
      </c>
    </row>
    <row r="53" spans="1:11" x14ac:dyDescent="0.25">
      <c r="A53">
        <v>1.04</v>
      </c>
      <c r="B53">
        <v>0</v>
      </c>
      <c r="C53">
        <v>0</v>
      </c>
      <c r="D53">
        <v>-2.7124751360000001E-3</v>
      </c>
      <c r="E53">
        <v>-2.3419782520000001E-3</v>
      </c>
      <c r="F53">
        <v>2.4350888730000002</v>
      </c>
      <c r="G53">
        <v>2.5921692850000002</v>
      </c>
      <c r="H53">
        <v>-1.10386312</v>
      </c>
      <c r="I53">
        <v>-1.145331621</v>
      </c>
      <c r="J53">
        <f t="shared" si="0"/>
        <v>3.5389519930000004</v>
      </c>
      <c r="K53">
        <f t="shared" si="1"/>
        <v>4.6428151130000002</v>
      </c>
    </row>
    <row r="54" spans="1:11" x14ac:dyDescent="0.25">
      <c r="A54">
        <v>1.06</v>
      </c>
      <c r="B54">
        <v>0</v>
      </c>
      <c r="C54">
        <v>0</v>
      </c>
      <c r="D54">
        <v>5.0124526019999999E-4</v>
      </c>
      <c r="E54">
        <v>5.8371573689999995E-4</v>
      </c>
      <c r="F54">
        <v>1.3465214969999999</v>
      </c>
      <c r="G54">
        <v>1.3921695949999999</v>
      </c>
      <c r="H54">
        <v>-0.67920041080000004</v>
      </c>
      <c r="I54">
        <v>-1.1680740119999999</v>
      </c>
      <c r="J54">
        <f t="shared" si="0"/>
        <v>2.0257219077999999</v>
      </c>
      <c r="K54">
        <f t="shared" si="1"/>
        <v>2.7049223186</v>
      </c>
    </row>
    <row r="55" spans="1:11" x14ac:dyDescent="0.25">
      <c r="A55">
        <v>1.08</v>
      </c>
      <c r="B55">
        <v>0</v>
      </c>
      <c r="C55">
        <v>0</v>
      </c>
      <c r="D55">
        <v>1.051766798E-3</v>
      </c>
      <c r="E55">
        <v>-3.6542043089999999E-3</v>
      </c>
      <c r="F55">
        <v>0.1465213299</v>
      </c>
      <c r="G55">
        <v>0.2921694219</v>
      </c>
      <c r="H55">
        <v>-6.8065240979999997E-2</v>
      </c>
      <c r="I55">
        <v>4.9946067159999997E-4</v>
      </c>
      <c r="J55">
        <f t="shared" si="0"/>
        <v>0.21458657087999999</v>
      </c>
      <c r="K55">
        <f t="shared" si="1"/>
        <v>0.28265181185999999</v>
      </c>
    </row>
    <row r="56" spans="1:11" x14ac:dyDescent="0.25">
      <c r="A56">
        <v>1.1000000000000001</v>
      </c>
      <c r="B56">
        <v>0</v>
      </c>
      <c r="C56">
        <v>0</v>
      </c>
      <c r="D56">
        <v>-1.687133685E-3</v>
      </c>
      <c r="E56">
        <v>-4.3229386209999998E-3</v>
      </c>
      <c r="F56">
        <v>-0.32254967089999997</v>
      </c>
      <c r="G56">
        <v>1.2872807980000001</v>
      </c>
      <c r="H56">
        <v>-0.7809952497</v>
      </c>
      <c r="I56">
        <v>2.4081053730000002</v>
      </c>
      <c r="J56">
        <f t="shared" si="0"/>
        <v>0.45844557880000003</v>
      </c>
      <c r="K56">
        <f t="shared" si="1"/>
        <v>1.2394408285</v>
      </c>
    </row>
    <row r="57" spans="1:11" x14ac:dyDescent="0.25">
      <c r="A57">
        <v>1.1200000000000001</v>
      </c>
      <c r="B57">
        <v>0</v>
      </c>
      <c r="C57">
        <v>0</v>
      </c>
      <c r="D57">
        <v>-3.690319136E-3</v>
      </c>
      <c r="E57">
        <v>3.3423304559999998E-4</v>
      </c>
      <c r="F57">
        <v>0.87745040659999995</v>
      </c>
      <c r="G57">
        <v>1.0155030490000001</v>
      </c>
      <c r="H57">
        <v>0.9678103924</v>
      </c>
      <c r="I57">
        <v>2.37450552</v>
      </c>
      <c r="J57">
        <f t="shared" si="0"/>
        <v>9.0359985800000042E-2</v>
      </c>
      <c r="K57">
        <f t="shared" si="1"/>
        <v>0.87745040659999995</v>
      </c>
    </row>
    <row r="58" spans="1:11" x14ac:dyDescent="0.25">
      <c r="A58">
        <v>1.1399999999999999</v>
      </c>
      <c r="B58">
        <v>0</v>
      </c>
      <c r="C58">
        <v>0</v>
      </c>
      <c r="D58">
        <v>9.5457024870000001E-4</v>
      </c>
      <c r="E58">
        <v>5.9930235150000002E-4</v>
      </c>
      <c r="F58">
        <v>0.87575089930000005</v>
      </c>
      <c r="G58">
        <v>-0.1844970584</v>
      </c>
      <c r="H58">
        <v>1.315675616</v>
      </c>
      <c r="I58">
        <v>3.2759494779999998</v>
      </c>
      <c r="J58">
        <f t="shared" si="0"/>
        <v>0.4399247167</v>
      </c>
      <c r="K58">
        <f t="shared" si="1"/>
        <v>0.87575089930000005</v>
      </c>
    </row>
    <row r="59" spans="1:11" x14ac:dyDescent="0.25">
      <c r="A59">
        <v>1.1599999999999999</v>
      </c>
      <c r="B59">
        <v>0</v>
      </c>
      <c r="C59">
        <v>0</v>
      </c>
      <c r="D59">
        <v>2.1222513169999999E-3</v>
      </c>
      <c r="E59">
        <v>-3.7221387030000001E-3</v>
      </c>
      <c r="F59">
        <v>-0.32424914840000002</v>
      </c>
      <c r="G59">
        <v>0.2493129671</v>
      </c>
      <c r="H59">
        <v>3.5573480129999999</v>
      </c>
      <c r="I59">
        <v>3.88254571</v>
      </c>
      <c r="J59">
        <f t="shared" si="0"/>
        <v>3.8815971613999998</v>
      </c>
      <c r="K59">
        <f t="shared" si="1"/>
        <v>0.32424914839999985</v>
      </c>
    </row>
    <row r="60" spans="1:11" x14ac:dyDescent="0.25">
      <c r="A60">
        <v>1.18</v>
      </c>
      <c r="B60">
        <v>0</v>
      </c>
      <c r="C60">
        <v>0</v>
      </c>
      <c r="D60">
        <v>1.2531224640000001E-3</v>
      </c>
      <c r="E60">
        <v>-2.1064803000000001E-3</v>
      </c>
      <c r="F60">
        <v>-1.010004997</v>
      </c>
      <c r="G60">
        <v>1.4493131640000001</v>
      </c>
      <c r="H60">
        <v>3.0906059739999998</v>
      </c>
      <c r="I60">
        <v>2.7627065179999999</v>
      </c>
      <c r="J60">
        <f t="shared" si="0"/>
        <v>4.100610971</v>
      </c>
      <c r="K60">
        <f t="shared" si="1"/>
        <v>1.0100049970000002</v>
      </c>
    </row>
    <row r="61" spans="1:11" x14ac:dyDescent="0.25">
      <c r="A61">
        <v>1.2</v>
      </c>
      <c r="B61">
        <v>0</v>
      </c>
      <c r="C61">
        <v>0</v>
      </c>
      <c r="D61">
        <v>-3.739055246E-4</v>
      </c>
      <c r="E61">
        <v>1.540072262E-3</v>
      </c>
      <c r="F61">
        <v>-0.31894567610000002</v>
      </c>
      <c r="G61">
        <v>0.75674569609999998</v>
      </c>
      <c r="H61">
        <v>2.4331388469999999</v>
      </c>
      <c r="I61">
        <v>5.5734319689999996</v>
      </c>
      <c r="J61">
        <f t="shared" si="0"/>
        <v>2.7520845230999997</v>
      </c>
      <c r="K61">
        <f t="shared" si="1"/>
        <v>0.3189456760999998</v>
      </c>
    </row>
    <row r="62" spans="1:11" x14ac:dyDescent="0.25">
      <c r="A62">
        <v>1.22</v>
      </c>
      <c r="B62">
        <v>0</v>
      </c>
      <c r="C62">
        <v>0</v>
      </c>
      <c r="D62">
        <v>-1.0144356639999999E-3</v>
      </c>
      <c r="E62">
        <v>7.2107464080000002E-4</v>
      </c>
      <c r="F62">
        <v>0.32789772750000001</v>
      </c>
      <c r="G62">
        <v>-0.44325432180000002</v>
      </c>
      <c r="H62">
        <v>2.5681598189999999</v>
      </c>
      <c r="I62">
        <v>3.2315666680000001</v>
      </c>
      <c r="J62">
        <f t="shared" si="0"/>
        <v>2.2402620915</v>
      </c>
      <c r="K62">
        <f t="shared" si="1"/>
        <v>0.3278977274999999</v>
      </c>
    </row>
    <row r="63" spans="1:11" x14ac:dyDescent="0.25">
      <c r="A63">
        <v>1.24</v>
      </c>
      <c r="B63">
        <v>0</v>
      </c>
      <c r="C63">
        <v>0</v>
      </c>
      <c r="D63">
        <v>-2.6088021700000001E-4</v>
      </c>
      <c r="E63">
        <v>-3.7640854720000002E-3</v>
      </c>
      <c r="F63">
        <v>0.64019197230000002</v>
      </c>
      <c r="G63">
        <v>4.6336486939999998E-2</v>
      </c>
      <c r="H63">
        <v>3.2936027050000001</v>
      </c>
      <c r="I63">
        <v>1.8062844280000001</v>
      </c>
      <c r="J63">
        <f t="shared" si="0"/>
        <v>2.6534107327000003</v>
      </c>
      <c r="K63">
        <f t="shared" si="1"/>
        <v>0.6401919722999998</v>
      </c>
    </row>
    <row r="64" spans="1:11" x14ac:dyDescent="0.25">
      <c r="A64">
        <v>1.26</v>
      </c>
      <c r="B64">
        <v>0</v>
      </c>
      <c r="C64">
        <v>0</v>
      </c>
      <c r="D64">
        <v>1.9781868900000002E-3</v>
      </c>
      <c r="E64">
        <v>-4.9046650530000001E-3</v>
      </c>
      <c r="F64">
        <v>-0.22530177239999999</v>
      </c>
      <c r="G64">
        <v>1.146336555</v>
      </c>
      <c r="H64">
        <v>2.3770821089999998</v>
      </c>
      <c r="I64">
        <v>-0.96111375089999995</v>
      </c>
      <c r="J64">
        <f t="shared" si="0"/>
        <v>2.6023838813999998</v>
      </c>
      <c r="K64">
        <f t="shared" si="1"/>
        <v>0.22530177239999993</v>
      </c>
    </row>
    <row r="65" spans="1:11" x14ac:dyDescent="0.25">
      <c r="A65">
        <v>1.28</v>
      </c>
      <c r="B65">
        <v>0</v>
      </c>
      <c r="C65">
        <v>0</v>
      </c>
      <c r="D65">
        <v>2.2442489859999999E-3</v>
      </c>
      <c r="E65">
        <v>-5.6120753290000004E-4</v>
      </c>
      <c r="F65">
        <v>-1.376485467</v>
      </c>
      <c r="G65">
        <v>1.5523804430000001</v>
      </c>
      <c r="H65">
        <v>0.78463244440000002</v>
      </c>
      <c r="I65">
        <v>-0.99068021770000003</v>
      </c>
      <c r="J65">
        <f t="shared" si="0"/>
        <v>2.1611179113999999</v>
      </c>
      <c r="K65">
        <f t="shared" si="1"/>
        <v>1.3764854669999997</v>
      </c>
    </row>
    <row r="66" spans="1:11" x14ac:dyDescent="0.25">
      <c r="A66">
        <v>1.3</v>
      </c>
      <c r="B66">
        <v>0</v>
      </c>
      <c r="C66">
        <v>0</v>
      </c>
      <c r="D66">
        <v>-7.5009837750000005E-4</v>
      </c>
      <c r="E66">
        <v>-2.3817047480000002E-3</v>
      </c>
      <c r="F66">
        <v>-0.65532386300000001</v>
      </c>
      <c r="G66">
        <v>0.3711295724</v>
      </c>
      <c r="H66">
        <v>2.9170162679999998</v>
      </c>
      <c r="I66">
        <v>-3.436444759</v>
      </c>
      <c r="J66">
        <f t="shared" ref="J66:J129" si="2">ABS(F66-H66)</f>
        <v>3.5723401309999998</v>
      </c>
      <c r="K66">
        <f t="shared" ref="K66:K129" si="3">ABS(H66-J66)</f>
        <v>0.65532386300000001</v>
      </c>
    </row>
    <row r="67" spans="1:11" x14ac:dyDescent="0.25">
      <c r="A67">
        <v>1.32</v>
      </c>
      <c r="B67">
        <v>0</v>
      </c>
      <c r="C67">
        <v>0</v>
      </c>
      <c r="D67">
        <v>-1.5936549749999999E-3</v>
      </c>
      <c r="E67">
        <v>-7.400937378E-3</v>
      </c>
      <c r="F67">
        <v>0.50280755759999995</v>
      </c>
      <c r="G67">
        <v>2.0102004999999998</v>
      </c>
      <c r="H67">
        <v>0.30271294710000002</v>
      </c>
      <c r="I67">
        <v>-2.5601015089999999</v>
      </c>
      <c r="J67">
        <f t="shared" si="2"/>
        <v>0.20009461049999994</v>
      </c>
      <c r="K67">
        <f t="shared" si="3"/>
        <v>0.10261833660000008</v>
      </c>
    </row>
    <row r="68" spans="1:11" x14ac:dyDescent="0.25">
      <c r="A68">
        <v>1.34</v>
      </c>
      <c r="B68">
        <v>0</v>
      </c>
      <c r="C68">
        <v>0</v>
      </c>
      <c r="D68">
        <v>1.226151362E-3</v>
      </c>
      <c r="E68">
        <v>-2.6219412679999998E-3</v>
      </c>
      <c r="F68">
        <v>0.28193160890000002</v>
      </c>
      <c r="G68">
        <v>3.079336166</v>
      </c>
      <c r="H68">
        <v>0.1010691449</v>
      </c>
      <c r="I68">
        <v>-3.3963611130000002</v>
      </c>
      <c r="J68">
        <f t="shared" si="2"/>
        <v>0.180862464</v>
      </c>
      <c r="K68">
        <f t="shared" si="3"/>
        <v>7.9793319099999996E-2</v>
      </c>
    </row>
    <row r="69" spans="1:11" x14ac:dyDescent="0.25">
      <c r="A69">
        <v>1.36</v>
      </c>
      <c r="B69">
        <v>0</v>
      </c>
      <c r="C69">
        <v>0</v>
      </c>
      <c r="D69">
        <v>2.602325752E-3</v>
      </c>
      <c r="E69">
        <v>-2.4222731590000002E-3</v>
      </c>
      <c r="F69">
        <v>-0.91806846860000002</v>
      </c>
      <c r="G69">
        <v>1.9793370960000001</v>
      </c>
      <c r="H69">
        <v>-5.127777159E-2</v>
      </c>
      <c r="I69">
        <v>-0.91670453549999997</v>
      </c>
      <c r="J69">
        <f t="shared" si="2"/>
        <v>0.86679069701</v>
      </c>
      <c r="K69">
        <f t="shared" si="3"/>
        <v>0.91806846860000002</v>
      </c>
    </row>
    <row r="70" spans="1:11" x14ac:dyDescent="0.25">
      <c r="A70">
        <v>1.38</v>
      </c>
      <c r="B70">
        <v>0</v>
      </c>
      <c r="C70">
        <v>0</v>
      </c>
      <c r="D70">
        <v>3.1454060229999998E-3</v>
      </c>
      <c r="E70">
        <v>-4.3387636539999998E-3</v>
      </c>
      <c r="F70">
        <v>-1.5634138580000001</v>
      </c>
      <c r="G70">
        <v>1.46151495</v>
      </c>
      <c r="H70">
        <v>-0.31524154539999999</v>
      </c>
      <c r="I70">
        <v>-0.79263776539999997</v>
      </c>
      <c r="J70">
        <f t="shared" si="2"/>
        <v>1.2481723126000002</v>
      </c>
      <c r="K70">
        <f t="shared" si="3"/>
        <v>1.5634138580000001</v>
      </c>
    </row>
    <row r="71" spans="1:11" x14ac:dyDescent="0.25">
      <c r="A71">
        <v>1.4</v>
      </c>
      <c r="B71">
        <v>0</v>
      </c>
      <c r="C71">
        <v>0</v>
      </c>
      <c r="D71">
        <v>1.4656875280000001E-3</v>
      </c>
      <c r="E71">
        <v>-5.2077397699999998E-3</v>
      </c>
      <c r="F71">
        <v>-1.1072854999999999</v>
      </c>
      <c r="G71">
        <v>2.4765894409999998</v>
      </c>
      <c r="H71">
        <v>-0.87010037900000003</v>
      </c>
      <c r="I71">
        <v>0.55864870550000001</v>
      </c>
      <c r="J71">
        <f t="shared" si="2"/>
        <v>0.23718512099999989</v>
      </c>
      <c r="K71">
        <f t="shared" si="3"/>
        <v>1.1072854999999999</v>
      </c>
    </row>
    <row r="72" spans="1:11" x14ac:dyDescent="0.25">
      <c r="A72">
        <v>1.42</v>
      </c>
      <c r="B72">
        <v>0</v>
      </c>
      <c r="C72">
        <v>0</v>
      </c>
      <c r="D72">
        <v>3.1277723609999999E-4</v>
      </c>
      <c r="E72">
        <v>-3.0862316490000001E-3</v>
      </c>
      <c r="F72">
        <v>-0.48172271249999998</v>
      </c>
      <c r="G72">
        <v>2.2937717439999998</v>
      </c>
      <c r="H72">
        <v>0.68331110480000001</v>
      </c>
      <c r="I72">
        <v>2.3115763660000002</v>
      </c>
      <c r="J72">
        <f t="shared" si="2"/>
        <v>1.1650338172999999</v>
      </c>
      <c r="K72">
        <f t="shared" si="3"/>
        <v>0.48172271249999987</v>
      </c>
    </row>
    <row r="73" spans="1:11" x14ac:dyDescent="0.25">
      <c r="A73">
        <v>1.44</v>
      </c>
      <c r="B73">
        <v>0</v>
      </c>
      <c r="C73">
        <v>0</v>
      </c>
      <c r="D73">
        <v>2.9158387330000001E-3</v>
      </c>
      <c r="E73">
        <v>-3.1713396310000002E-4</v>
      </c>
      <c r="F73">
        <v>-0.46195799110000002</v>
      </c>
      <c r="G73">
        <v>1.109916568</v>
      </c>
      <c r="H73">
        <v>0.27687630060000001</v>
      </c>
      <c r="I73">
        <v>6.2319068910000004</v>
      </c>
      <c r="J73">
        <f t="shared" si="2"/>
        <v>0.73883429170000003</v>
      </c>
      <c r="K73">
        <f t="shared" si="3"/>
        <v>0.46195799110000002</v>
      </c>
    </row>
    <row r="74" spans="1:11" x14ac:dyDescent="0.25">
      <c r="A74">
        <v>1.46</v>
      </c>
      <c r="B74">
        <v>0</v>
      </c>
      <c r="C74">
        <v>0</v>
      </c>
      <c r="D74">
        <v>3.4281853590000001E-3</v>
      </c>
      <c r="E74">
        <v>-2.3820251229999998E-3</v>
      </c>
      <c r="F74">
        <v>-1.6619582180000001</v>
      </c>
      <c r="G74">
        <v>0.4035490155</v>
      </c>
      <c r="H74">
        <v>-2.9176921839999999</v>
      </c>
      <c r="I74">
        <v>4.0588788989999998</v>
      </c>
      <c r="J74">
        <f t="shared" si="2"/>
        <v>1.2557339659999998</v>
      </c>
      <c r="K74">
        <f t="shared" si="3"/>
        <v>4.1734261499999992</v>
      </c>
    </row>
    <row r="75" spans="1:11" x14ac:dyDescent="0.25">
      <c r="A75">
        <v>1.48</v>
      </c>
      <c r="B75">
        <v>0</v>
      </c>
      <c r="C75">
        <v>0</v>
      </c>
      <c r="D75">
        <v>-2.5709159669999999E-4</v>
      </c>
      <c r="E75">
        <v>-4.8577412960000002E-3</v>
      </c>
      <c r="F75">
        <v>-1.2577967640000001</v>
      </c>
      <c r="G75">
        <v>1.6035492419999999</v>
      </c>
      <c r="H75">
        <v>-3.0893144609999998</v>
      </c>
      <c r="I75">
        <v>4.2182006840000001</v>
      </c>
      <c r="J75">
        <f t="shared" si="2"/>
        <v>1.8315176969999998</v>
      </c>
      <c r="K75">
        <f t="shared" si="3"/>
        <v>4.9208321579999996</v>
      </c>
    </row>
    <row r="76" spans="1:11" x14ac:dyDescent="0.25">
      <c r="A76">
        <v>1.5</v>
      </c>
      <c r="B76">
        <v>0</v>
      </c>
      <c r="C76">
        <v>0</v>
      </c>
      <c r="D76">
        <v>-5.9328172359999999E-3</v>
      </c>
      <c r="E76">
        <v>-2.7694851159999999E-3</v>
      </c>
      <c r="F76">
        <v>0.3422033787</v>
      </c>
      <c r="G76">
        <v>1.725125909</v>
      </c>
      <c r="H76">
        <v>-2.7103307249999999</v>
      </c>
      <c r="I76">
        <v>3.2277076240000002</v>
      </c>
      <c r="J76">
        <f t="shared" si="2"/>
        <v>3.0525341036999998</v>
      </c>
      <c r="K76">
        <f t="shared" si="3"/>
        <v>5.7628648286999997</v>
      </c>
    </row>
    <row r="77" spans="1:11" x14ac:dyDescent="0.25">
      <c r="A77">
        <v>1.52</v>
      </c>
      <c r="B77">
        <v>0</v>
      </c>
      <c r="C77">
        <v>0</v>
      </c>
      <c r="D77">
        <v>-3.9308816190000003E-3</v>
      </c>
      <c r="E77">
        <v>-2.0257905130000001E-3</v>
      </c>
      <c r="F77">
        <v>1.5422035460000001</v>
      </c>
      <c r="G77">
        <v>1.3345561029999999</v>
      </c>
      <c r="H77">
        <v>-1.062205791</v>
      </c>
      <c r="I77">
        <v>2.1403584480000002</v>
      </c>
      <c r="J77">
        <f t="shared" si="2"/>
        <v>2.6044093369999999</v>
      </c>
      <c r="K77">
        <f t="shared" si="3"/>
        <v>3.6666151280000001</v>
      </c>
    </row>
    <row r="78" spans="1:11" x14ac:dyDescent="0.25">
      <c r="A78">
        <v>1.54</v>
      </c>
      <c r="B78">
        <v>0</v>
      </c>
      <c r="C78">
        <v>0</v>
      </c>
      <c r="D78">
        <v>2.6289317760000001E-3</v>
      </c>
      <c r="E78">
        <v>-3.753319383E-3</v>
      </c>
      <c r="F78">
        <v>1.536508918</v>
      </c>
      <c r="G78">
        <v>1.1130286460000001</v>
      </c>
      <c r="H78">
        <v>-1.1298903229999999</v>
      </c>
      <c r="I78">
        <v>3.6731805799999999</v>
      </c>
      <c r="J78">
        <f t="shared" si="2"/>
        <v>2.6663992409999997</v>
      </c>
      <c r="K78">
        <f t="shared" si="3"/>
        <v>3.7962895639999994</v>
      </c>
    </row>
    <row r="79" spans="1:11" x14ac:dyDescent="0.25">
      <c r="A79">
        <v>1.56</v>
      </c>
      <c r="B79">
        <v>0</v>
      </c>
      <c r="C79">
        <v>0</v>
      </c>
      <c r="D79">
        <v>5.0139538939999997E-3</v>
      </c>
      <c r="E79">
        <v>-4.4191554189999998E-3</v>
      </c>
      <c r="F79">
        <v>0.43650868539999998</v>
      </c>
      <c r="G79">
        <v>2.0545296670000002</v>
      </c>
      <c r="H79">
        <v>-0.6421561241</v>
      </c>
      <c r="I79">
        <v>2.6905875209999999</v>
      </c>
      <c r="J79">
        <f t="shared" si="2"/>
        <v>1.0786648095</v>
      </c>
      <c r="K79">
        <f t="shared" si="3"/>
        <v>1.7208209336</v>
      </c>
    </row>
    <row r="80" spans="1:11" x14ac:dyDescent="0.25">
      <c r="A80">
        <v>1.58</v>
      </c>
      <c r="B80">
        <v>0</v>
      </c>
      <c r="C80">
        <v>0</v>
      </c>
      <c r="D80">
        <v>4.1824523360000001E-3</v>
      </c>
      <c r="E80">
        <v>-4.1672214869999998E-3</v>
      </c>
      <c r="F80">
        <v>-0.76349133250000001</v>
      </c>
      <c r="G80">
        <v>2.3553221230000001</v>
      </c>
      <c r="H80">
        <v>0.34975117439999998</v>
      </c>
      <c r="I80">
        <v>0.89896756410000001</v>
      </c>
      <c r="J80">
        <f t="shared" si="2"/>
        <v>1.1132425069</v>
      </c>
      <c r="K80">
        <f t="shared" si="3"/>
        <v>0.76349133250000012</v>
      </c>
    </row>
    <row r="81" spans="1:11" x14ac:dyDescent="0.25">
      <c r="A81">
        <v>1.6</v>
      </c>
      <c r="B81">
        <v>0</v>
      </c>
      <c r="C81">
        <v>0</v>
      </c>
      <c r="D81">
        <v>-3.8611702620000002E-4</v>
      </c>
      <c r="E81">
        <v>-3.381691873E-3</v>
      </c>
      <c r="F81">
        <v>-1.679202557</v>
      </c>
      <c r="G81">
        <v>1.913655281</v>
      </c>
      <c r="H81">
        <v>0.99727892880000002</v>
      </c>
      <c r="I81">
        <v>0.85861879590000001</v>
      </c>
      <c r="J81">
        <f t="shared" si="2"/>
        <v>2.6764814858000001</v>
      </c>
      <c r="K81">
        <f t="shared" si="3"/>
        <v>1.679202557</v>
      </c>
    </row>
    <row r="82" spans="1:11" x14ac:dyDescent="0.25">
      <c r="A82">
        <v>1.62</v>
      </c>
      <c r="B82">
        <v>0</v>
      </c>
      <c r="C82">
        <v>0</v>
      </c>
      <c r="D82">
        <v>-3.4187193959999999E-3</v>
      </c>
      <c r="E82">
        <v>-2.8657987710000001E-3</v>
      </c>
      <c r="F82">
        <v>-0.47920230029999999</v>
      </c>
      <c r="G82">
        <v>1.4926277400000001</v>
      </c>
      <c r="H82">
        <v>2.167341709</v>
      </c>
      <c r="I82">
        <v>-0.81754326820000001</v>
      </c>
      <c r="J82">
        <f t="shared" si="2"/>
        <v>2.6465440092999999</v>
      </c>
      <c r="K82">
        <f t="shared" si="3"/>
        <v>0.47920230029999988</v>
      </c>
    </row>
    <row r="83" spans="1:11" x14ac:dyDescent="0.25">
      <c r="A83">
        <v>1.64</v>
      </c>
      <c r="B83">
        <v>0</v>
      </c>
      <c r="C83">
        <v>0</v>
      </c>
      <c r="D83">
        <v>-9.4646774229999999E-4</v>
      </c>
      <c r="E83">
        <v>-3.9338022469999996E-3</v>
      </c>
      <c r="F83">
        <v>0.62079769370000004</v>
      </c>
      <c r="G83">
        <v>1.5968335870000001</v>
      </c>
      <c r="H83">
        <v>6.0984987769999999E-2</v>
      </c>
      <c r="I83">
        <v>-2.1696844099999999</v>
      </c>
      <c r="J83">
        <f t="shared" si="2"/>
        <v>0.55981270592999999</v>
      </c>
      <c r="K83">
        <f t="shared" si="3"/>
        <v>0.49882771815999999</v>
      </c>
    </row>
    <row r="84" spans="1:11" x14ac:dyDescent="0.25">
      <c r="A84">
        <v>1.66</v>
      </c>
      <c r="B84">
        <v>0</v>
      </c>
      <c r="C84">
        <v>0</v>
      </c>
      <c r="D84">
        <v>1.9892007110000002E-3</v>
      </c>
      <c r="E84">
        <v>-4.3842718010000002E-3</v>
      </c>
      <c r="F84">
        <v>-0.21231088040000001</v>
      </c>
      <c r="G84">
        <v>2.381891966</v>
      </c>
      <c r="H84">
        <v>1.5024479630000001</v>
      </c>
      <c r="I84">
        <v>-0.6970519423</v>
      </c>
      <c r="J84">
        <f t="shared" si="2"/>
        <v>1.7147588434000001</v>
      </c>
      <c r="K84">
        <f t="shared" si="3"/>
        <v>0.21231088040000001</v>
      </c>
    </row>
    <row r="85" spans="1:11" x14ac:dyDescent="0.25">
      <c r="A85">
        <v>1.68</v>
      </c>
      <c r="B85">
        <v>0</v>
      </c>
      <c r="C85">
        <v>0</v>
      </c>
      <c r="D85">
        <v>-3.8679316639999997E-4</v>
      </c>
      <c r="E85">
        <v>-2.9707476500000001E-3</v>
      </c>
      <c r="F85">
        <v>-0.62020969390000003</v>
      </c>
      <c r="G85">
        <v>1.926072478</v>
      </c>
      <c r="H85">
        <v>0.90811848640000004</v>
      </c>
      <c r="I85">
        <v>-1.6267521380000001</v>
      </c>
      <c r="J85">
        <f t="shared" si="2"/>
        <v>1.5283281802999999</v>
      </c>
      <c r="K85">
        <f t="shared" si="3"/>
        <v>0.62020969389999991</v>
      </c>
    </row>
    <row r="86" spans="1:11" x14ac:dyDescent="0.25">
      <c r="A86">
        <v>1.7</v>
      </c>
      <c r="B86">
        <v>0</v>
      </c>
      <c r="C86">
        <v>0</v>
      </c>
      <c r="D86">
        <v>-2.7380920950000002E-3</v>
      </c>
      <c r="E86">
        <v>-2.578295767E-3</v>
      </c>
      <c r="F86">
        <v>0.47979030010000001</v>
      </c>
      <c r="G86">
        <v>1.4377343650000001</v>
      </c>
      <c r="H86">
        <v>3.2665359970000001</v>
      </c>
      <c r="I86">
        <v>0.20248633620000001</v>
      </c>
      <c r="J86">
        <f t="shared" si="2"/>
        <v>2.7867456969000002</v>
      </c>
      <c r="K86">
        <f t="shared" si="3"/>
        <v>0.4797903000999999</v>
      </c>
    </row>
    <row r="87" spans="1:11" x14ac:dyDescent="0.25">
      <c r="A87">
        <v>1.72</v>
      </c>
      <c r="B87">
        <v>0</v>
      </c>
      <c r="C87">
        <v>0</v>
      </c>
      <c r="D87">
        <v>-2.3871604350000001E-3</v>
      </c>
      <c r="E87">
        <v>-5.2501782769999996E-3</v>
      </c>
      <c r="F87">
        <v>1.540804982</v>
      </c>
      <c r="G87">
        <v>1.7220040560000001</v>
      </c>
      <c r="H87">
        <v>2.4983794690000001</v>
      </c>
      <c r="I87">
        <v>0.28591072560000003</v>
      </c>
      <c r="J87">
        <f t="shared" si="2"/>
        <v>0.95757448700000003</v>
      </c>
      <c r="K87">
        <f t="shared" si="3"/>
        <v>1.540804982</v>
      </c>
    </row>
    <row r="88" spans="1:11" x14ac:dyDescent="0.25">
      <c r="A88">
        <v>1.74</v>
      </c>
      <c r="B88">
        <v>0</v>
      </c>
      <c r="C88">
        <v>0</v>
      </c>
      <c r="D88">
        <v>-5.7314336299999998E-4</v>
      </c>
      <c r="E88">
        <v>-4.5866593720000001E-3</v>
      </c>
      <c r="F88">
        <v>0.62372994420000005</v>
      </c>
      <c r="G88">
        <v>2.7353825569999999</v>
      </c>
      <c r="H88">
        <v>0.13448770339999999</v>
      </c>
      <c r="I88">
        <v>-0.12577401099999999</v>
      </c>
      <c r="J88">
        <f t="shared" si="2"/>
        <v>0.48924224080000006</v>
      </c>
      <c r="K88">
        <f t="shared" si="3"/>
        <v>0.35475453740000007</v>
      </c>
    </row>
    <row r="89" spans="1:11" x14ac:dyDescent="0.25">
      <c r="A89">
        <v>1.76</v>
      </c>
      <c r="B89">
        <v>0</v>
      </c>
      <c r="C89">
        <v>0</v>
      </c>
      <c r="D89">
        <v>1.712528989E-3</v>
      </c>
      <c r="E89">
        <v>-2.6520118119999999E-3</v>
      </c>
      <c r="F89">
        <v>-0.33891636130000002</v>
      </c>
      <c r="G89">
        <v>1.737271547</v>
      </c>
      <c r="H89">
        <v>-0.47822085019999999</v>
      </c>
      <c r="I89">
        <v>2.3012189869999999</v>
      </c>
      <c r="J89">
        <f t="shared" si="2"/>
        <v>0.13930448889999997</v>
      </c>
      <c r="K89">
        <f t="shared" si="3"/>
        <v>0.61752533909999996</v>
      </c>
    </row>
    <row r="90" spans="1:11" x14ac:dyDescent="0.25">
      <c r="A90">
        <v>1.78</v>
      </c>
      <c r="B90">
        <v>0</v>
      </c>
      <c r="C90">
        <v>0</v>
      </c>
      <c r="D90">
        <v>-1.1826492849999999E-4</v>
      </c>
      <c r="E90">
        <v>-1.7090290780000001E-3</v>
      </c>
      <c r="F90">
        <v>-0.69665932659999996</v>
      </c>
      <c r="G90">
        <v>0.89408433440000001</v>
      </c>
      <c r="H90">
        <v>-0.21291098</v>
      </c>
      <c r="I90">
        <v>3.2786889079999999</v>
      </c>
      <c r="J90">
        <f t="shared" si="2"/>
        <v>0.48374834659999999</v>
      </c>
      <c r="K90">
        <f t="shared" si="3"/>
        <v>0.69665932659999996</v>
      </c>
    </row>
    <row r="91" spans="1:11" x14ac:dyDescent="0.25">
      <c r="A91">
        <v>1.8</v>
      </c>
      <c r="B91">
        <v>0</v>
      </c>
      <c r="C91">
        <v>0</v>
      </c>
      <c r="D91">
        <v>-4.3217446659999997E-3</v>
      </c>
      <c r="E91">
        <v>-2.6119723919999999E-3</v>
      </c>
      <c r="F91">
        <v>0.50334066150000001</v>
      </c>
      <c r="G91">
        <v>0.81460106369999996</v>
      </c>
      <c r="H91">
        <v>-0.88756150010000001</v>
      </c>
      <c r="I91">
        <v>4.0276069640000003</v>
      </c>
      <c r="J91">
        <f t="shared" si="2"/>
        <v>1.3909021616000001</v>
      </c>
      <c r="K91">
        <f t="shared" si="3"/>
        <v>2.2784636617</v>
      </c>
    </row>
    <row r="92" spans="1:11" x14ac:dyDescent="0.25">
      <c r="A92">
        <v>1.82</v>
      </c>
      <c r="B92">
        <v>0</v>
      </c>
      <c r="C92">
        <v>0</v>
      </c>
      <c r="D92">
        <v>-3.6271605639999998E-3</v>
      </c>
      <c r="E92">
        <v>-2.2109672430000002E-3</v>
      </c>
      <c r="F92">
        <v>1.603340864</v>
      </c>
      <c r="G92">
        <v>1.4372520449999999</v>
      </c>
      <c r="H92">
        <v>-2.0034279819999998</v>
      </c>
      <c r="I92">
        <v>5.5482349400000004</v>
      </c>
      <c r="J92">
        <f t="shared" si="2"/>
        <v>3.6067688459999996</v>
      </c>
      <c r="K92">
        <f t="shared" si="3"/>
        <v>5.6101968279999994</v>
      </c>
    </row>
    <row r="93" spans="1:11" x14ac:dyDescent="0.25">
      <c r="A93">
        <v>1.84</v>
      </c>
      <c r="B93">
        <v>0</v>
      </c>
      <c r="C93">
        <v>0</v>
      </c>
      <c r="D93">
        <v>-7.7028758820000002E-4</v>
      </c>
      <c r="E93">
        <v>1.010961831E-3</v>
      </c>
      <c r="F93">
        <v>1.374649048</v>
      </c>
      <c r="G93">
        <v>0.66028141979999999</v>
      </c>
      <c r="H93">
        <v>-1.1954927440000001</v>
      </c>
      <c r="I93">
        <v>5.7778992650000003</v>
      </c>
      <c r="J93">
        <f t="shared" si="2"/>
        <v>2.5701417920000003</v>
      </c>
      <c r="K93">
        <f t="shared" si="3"/>
        <v>3.7656345360000003</v>
      </c>
    </row>
    <row r="94" spans="1:11" x14ac:dyDescent="0.25">
      <c r="A94">
        <v>1.86</v>
      </c>
      <c r="B94">
        <v>0</v>
      </c>
      <c r="C94">
        <v>0</v>
      </c>
      <c r="D94">
        <v>-6.7004561419999997E-4</v>
      </c>
      <c r="E94">
        <v>-4.9278885129999997E-4</v>
      </c>
      <c r="F94">
        <v>0.19440509380000001</v>
      </c>
      <c r="G94">
        <v>-0.1839601099</v>
      </c>
      <c r="H94">
        <v>-1.377574801</v>
      </c>
      <c r="I94">
        <v>4.0170817379999999</v>
      </c>
      <c r="J94">
        <f t="shared" si="2"/>
        <v>1.5719798947999999</v>
      </c>
      <c r="K94">
        <f t="shared" si="3"/>
        <v>2.9495546957999998</v>
      </c>
    </row>
    <row r="95" spans="1:11" x14ac:dyDescent="0.25">
      <c r="A95">
        <v>1.88</v>
      </c>
      <c r="B95">
        <v>0</v>
      </c>
      <c r="C95">
        <v>0</v>
      </c>
      <c r="D95">
        <v>-2.4143289769999999E-3</v>
      </c>
      <c r="E95">
        <v>-4.3189078569999999E-3</v>
      </c>
      <c r="F95">
        <v>0.56948578360000002</v>
      </c>
      <c r="G95">
        <v>0.78876274820000003</v>
      </c>
      <c r="H95">
        <v>-2.4658341410000002</v>
      </c>
      <c r="I95">
        <v>3.1185913090000001</v>
      </c>
      <c r="J95">
        <f t="shared" si="2"/>
        <v>3.0353199246000004</v>
      </c>
      <c r="K95">
        <f t="shared" si="3"/>
        <v>5.5011540656000006</v>
      </c>
    </row>
    <row r="96" spans="1:11" x14ac:dyDescent="0.25">
      <c r="A96">
        <v>1.9</v>
      </c>
      <c r="B96">
        <v>0</v>
      </c>
      <c r="C96">
        <v>0</v>
      </c>
      <c r="D96">
        <v>-2.522120252E-3</v>
      </c>
      <c r="E96">
        <v>-2.3358240719999999E-3</v>
      </c>
      <c r="F96">
        <v>1.2486870290000001</v>
      </c>
      <c r="G96">
        <v>1.8887629509999999</v>
      </c>
      <c r="H96">
        <v>-3.1585211750000002</v>
      </c>
      <c r="I96">
        <v>-0.97983610629999995</v>
      </c>
      <c r="J96">
        <f t="shared" si="2"/>
        <v>4.4072082039999998</v>
      </c>
      <c r="K96">
        <f t="shared" si="3"/>
        <v>7.5657293790000004</v>
      </c>
    </row>
    <row r="97" spans="1:11" x14ac:dyDescent="0.25">
      <c r="A97">
        <v>1.92</v>
      </c>
      <c r="B97">
        <v>0</v>
      </c>
      <c r="C97">
        <v>0</v>
      </c>
      <c r="D97">
        <v>-1.17671676E-3</v>
      </c>
      <c r="E97">
        <v>-2.8521567580000001E-4</v>
      </c>
      <c r="F97">
        <v>0.95606964829999996</v>
      </c>
      <c r="G97">
        <v>0.89162397380000002</v>
      </c>
      <c r="H97">
        <v>0.14143277700000001</v>
      </c>
      <c r="I97">
        <v>1.8019949200000001</v>
      </c>
      <c r="J97">
        <f t="shared" si="2"/>
        <v>0.81463687129999995</v>
      </c>
      <c r="K97">
        <f t="shared" si="3"/>
        <v>0.67320409429999994</v>
      </c>
    </row>
    <row r="98" spans="1:11" x14ac:dyDescent="0.25">
      <c r="A98">
        <v>1.94</v>
      </c>
      <c r="B98">
        <v>0</v>
      </c>
      <c r="C98">
        <v>0</v>
      </c>
      <c r="D98">
        <v>-1.334957778E-3</v>
      </c>
      <c r="E98">
        <v>-5.1394850019999998E-4</v>
      </c>
      <c r="F98">
        <v>0.41139534119999999</v>
      </c>
      <c r="G98">
        <v>-9.5973417160000005E-2</v>
      </c>
      <c r="H98">
        <v>-0.22486691180000001</v>
      </c>
      <c r="I98">
        <v>0.59025037290000004</v>
      </c>
      <c r="J98">
        <f t="shared" si="2"/>
        <v>0.63626225299999994</v>
      </c>
      <c r="K98">
        <f t="shared" si="3"/>
        <v>0.8611291647999999</v>
      </c>
    </row>
    <row r="99" spans="1:11" x14ac:dyDescent="0.25">
      <c r="A99">
        <v>1.96</v>
      </c>
      <c r="B99">
        <v>0</v>
      </c>
      <c r="C99">
        <v>0</v>
      </c>
      <c r="D99">
        <v>1.053381711E-4</v>
      </c>
      <c r="E99">
        <v>-2.6704221960000001E-3</v>
      </c>
      <c r="F99">
        <v>0.75642645360000005</v>
      </c>
      <c r="G99">
        <v>0.70225274559999995</v>
      </c>
      <c r="H99">
        <v>0.89161390070000002</v>
      </c>
      <c r="I99">
        <v>-1.8461097479999999</v>
      </c>
      <c r="J99">
        <f t="shared" si="2"/>
        <v>0.13518744709999997</v>
      </c>
      <c r="K99">
        <f t="shared" si="3"/>
        <v>0.75642645360000005</v>
      </c>
    </row>
    <row r="100" spans="1:11" x14ac:dyDescent="0.25">
      <c r="A100">
        <v>1.98</v>
      </c>
      <c r="B100">
        <v>0</v>
      </c>
      <c r="C100">
        <v>0</v>
      </c>
      <c r="D100" s="1">
        <v>2.854131162E-5</v>
      </c>
      <c r="E100">
        <v>-1.7457753419999999E-3</v>
      </c>
      <c r="F100">
        <v>-0.26364639400000001</v>
      </c>
      <c r="G100">
        <v>1.391539812</v>
      </c>
      <c r="H100">
        <v>1.0809032919999999</v>
      </c>
      <c r="I100">
        <v>-3.2280473710000002</v>
      </c>
      <c r="J100">
        <f t="shared" si="2"/>
        <v>1.3445496859999999</v>
      </c>
      <c r="K100">
        <f t="shared" si="3"/>
        <v>0.26364639400000001</v>
      </c>
    </row>
    <row r="101" spans="1:11" x14ac:dyDescent="0.25">
      <c r="A101">
        <v>2</v>
      </c>
      <c r="B101">
        <v>0</v>
      </c>
      <c r="C101">
        <v>0</v>
      </c>
      <c r="D101">
        <v>-9.7611732780000001E-4</v>
      </c>
      <c r="E101">
        <v>1.0677501559999999E-3</v>
      </c>
      <c r="F101">
        <v>-3.4067876640000001E-2</v>
      </c>
      <c r="G101">
        <v>0.56399703030000004</v>
      </c>
      <c r="H101">
        <v>2.8532679079999999</v>
      </c>
      <c r="I101">
        <v>-1.967829227</v>
      </c>
      <c r="J101">
        <f t="shared" si="2"/>
        <v>2.8873357846399998</v>
      </c>
      <c r="K101">
        <f t="shared" si="3"/>
        <v>3.4067876639999994E-2</v>
      </c>
    </row>
    <row r="102" spans="1:11" x14ac:dyDescent="0.25">
      <c r="A102">
        <v>2.02</v>
      </c>
      <c r="B102">
        <v>0</v>
      </c>
      <c r="C102">
        <v>0</v>
      </c>
      <c r="D102">
        <v>-3.50314565E-3</v>
      </c>
      <c r="E102">
        <v>-1.7101839179999999E-3</v>
      </c>
      <c r="F102">
        <v>1.242697239</v>
      </c>
      <c r="G102">
        <v>-0.31609523299999998</v>
      </c>
      <c r="H102">
        <v>1.509998679</v>
      </c>
      <c r="I102">
        <v>-2.6268854140000002</v>
      </c>
      <c r="J102">
        <f t="shared" si="2"/>
        <v>0.26730144</v>
      </c>
      <c r="K102">
        <f t="shared" si="3"/>
        <v>1.242697239</v>
      </c>
    </row>
    <row r="103" spans="1:11" x14ac:dyDescent="0.25">
      <c r="A103">
        <v>2.04</v>
      </c>
      <c r="B103">
        <v>0</v>
      </c>
      <c r="C103">
        <v>0</v>
      </c>
      <c r="D103">
        <v>-3.2654367390000001E-3</v>
      </c>
      <c r="E103">
        <v>-3.699295223E-3</v>
      </c>
      <c r="F103">
        <v>1.615623713</v>
      </c>
      <c r="G103">
        <v>0.8826983571</v>
      </c>
      <c r="H103">
        <v>-0.1926460713</v>
      </c>
      <c r="I103">
        <v>-3.571477652</v>
      </c>
      <c r="J103">
        <f t="shared" si="2"/>
        <v>1.8082697843</v>
      </c>
      <c r="K103">
        <f t="shared" si="3"/>
        <v>2.0009158555999997</v>
      </c>
    </row>
    <row r="104" spans="1:11" x14ac:dyDescent="0.25">
      <c r="A104">
        <v>2.06</v>
      </c>
      <c r="B104">
        <v>0</v>
      </c>
      <c r="C104">
        <v>0</v>
      </c>
      <c r="D104">
        <v>-2.6752706619999999E-3</v>
      </c>
      <c r="E104">
        <v>-1.6027316450000001E-3</v>
      </c>
      <c r="F104">
        <v>1.4149533510000001</v>
      </c>
      <c r="G104">
        <v>1.5281646250000001</v>
      </c>
      <c r="H104">
        <v>1.841622949</v>
      </c>
      <c r="I104">
        <v>-4.7096858020000001</v>
      </c>
      <c r="J104">
        <f t="shared" si="2"/>
        <v>0.42666959799999993</v>
      </c>
      <c r="K104">
        <f t="shared" si="3"/>
        <v>1.4149533510000001</v>
      </c>
    </row>
    <row r="105" spans="1:11" x14ac:dyDescent="0.25">
      <c r="A105">
        <v>2.08</v>
      </c>
      <c r="B105">
        <v>0</v>
      </c>
      <c r="C105">
        <v>0</v>
      </c>
      <c r="D105">
        <v>-1.813001931E-3</v>
      </c>
      <c r="E105">
        <v>-4.0356814860000002E-4</v>
      </c>
      <c r="F105">
        <v>1.2183241840000001</v>
      </c>
      <c r="G105">
        <v>0.43736651539999999</v>
      </c>
      <c r="H105">
        <v>1.07176578</v>
      </c>
      <c r="I105">
        <v>-0.12797498700000001</v>
      </c>
      <c r="J105">
        <f t="shared" si="2"/>
        <v>0.14655840400000009</v>
      </c>
      <c r="K105">
        <f t="shared" si="3"/>
        <v>0.92520737599999991</v>
      </c>
    </row>
    <row r="106" spans="1:11" x14ac:dyDescent="0.25">
      <c r="A106">
        <v>2.1</v>
      </c>
      <c r="B106">
        <v>0</v>
      </c>
      <c r="C106">
        <v>0</v>
      </c>
      <c r="D106">
        <v>6.4108707009999995E-4</v>
      </c>
      <c r="E106">
        <v>-1.6783550379999999E-3</v>
      </c>
      <c r="F106">
        <v>0.53899729249999995</v>
      </c>
      <c r="G106">
        <v>0.37872377039999999</v>
      </c>
      <c r="H106">
        <v>4.875305295E-2</v>
      </c>
      <c r="I106">
        <v>1.991919875</v>
      </c>
      <c r="J106">
        <f t="shared" si="2"/>
        <v>0.49024423954999996</v>
      </c>
      <c r="K106">
        <f t="shared" si="3"/>
        <v>0.44149118659999997</v>
      </c>
    </row>
    <row r="107" spans="1:11" x14ac:dyDescent="0.25">
      <c r="A107">
        <v>2.12</v>
      </c>
      <c r="B107">
        <v>0</v>
      </c>
      <c r="C107">
        <v>0</v>
      </c>
      <c r="D107">
        <v>3.4113414590000003E-4</v>
      </c>
      <c r="E107">
        <v>-3.2086744900000001E-3</v>
      </c>
      <c r="F107">
        <v>-0.66100269560000002</v>
      </c>
      <c r="G107">
        <v>1.3278218509999999</v>
      </c>
      <c r="H107">
        <v>1.4893383979999999</v>
      </c>
      <c r="I107">
        <v>1.7778965229999999</v>
      </c>
      <c r="J107">
        <f t="shared" si="2"/>
        <v>2.1503410935999998</v>
      </c>
      <c r="K107">
        <f t="shared" si="3"/>
        <v>0.66100269559999991</v>
      </c>
    </row>
    <row r="108" spans="1:11" x14ac:dyDescent="0.25">
      <c r="A108">
        <v>2.14</v>
      </c>
      <c r="B108">
        <v>0</v>
      </c>
      <c r="C108">
        <v>0</v>
      </c>
      <c r="D108">
        <v>4.4095516199999999E-4</v>
      </c>
      <c r="E108">
        <v>-1.5955939889999999E-3</v>
      </c>
      <c r="F108">
        <v>-0.13922655580000001</v>
      </c>
      <c r="G108">
        <v>1.3513334990000001</v>
      </c>
      <c r="H108">
        <v>1.1069303749999999</v>
      </c>
      <c r="I108">
        <v>3.3398542400000002</v>
      </c>
      <c r="J108">
        <f t="shared" si="2"/>
        <v>1.2461569308</v>
      </c>
      <c r="K108">
        <f t="shared" si="3"/>
        <v>0.1392265558000001</v>
      </c>
    </row>
    <row r="109" spans="1:11" x14ac:dyDescent="0.25">
      <c r="A109">
        <v>2.16</v>
      </c>
      <c r="B109">
        <v>0</v>
      </c>
      <c r="C109">
        <v>0</v>
      </c>
      <c r="D109">
        <v>8.4464438260000005E-4</v>
      </c>
      <c r="E109">
        <v>1.0421946639999999E-3</v>
      </c>
      <c r="F109">
        <v>-9.5484107730000004E-2</v>
      </c>
      <c r="G109">
        <v>0.25133332609999998</v>
      </c>
      <c r="H109">
        <v>-0.35414740439999998</v>
      </c>
      <c r="I109">
        <v>2.6214089390000002</v>
      </c>
      <c r="J109">
        <f t="shared" si="2"/>
        <v>0.25866329666999999</v>
      </c>
      <c r="K109">
        <f t="shared" si="3"/>
        <v>0.61281070106999991</v>
      </c>
    </row>
    <row r="110" spans="1:11" x14ac:dyDescent="0.25">
      <c r="A110">
        <v>2.1800000000000002</v>
      </c>
      <c r="B110">
        <v>0</v>
      </c>
      <c r="C110">
        <v>0</v>
      </c>
      <c r="D110">
        <v>-1.6828048970000001E-3</v>
      </c>
      <c r="E110">
        <v>-3.6476552490000001E-4</v>
      </c>
      <c r="F110">
        <v>-0.31951156260000002</v>
      </c>
      <c r="G110">
        <v>-0.46772786970000002</v>
      </c>
      <c r="H110">
        <v>-0.463354975</v>
      </c>
      <c r="I110">
        <v>4.9961695669999999</v>
      </c>
      <c r="J110">
        <f t="shared" si="2"/>
        <v>0.14384341239999998</v>
      </c>
      <c r="K110">
        <f t="shared" si="3"/>
        <v>0.60719838739999998</v>
      </c>
    </row>
    <row r="111" spans="1:11" x14ac:dyDescent="0.25">
      <c r="A111">
        <v>2.2000000000000002</v>
      </c>
      <c r="B111">
        <v>0</v>
      </c>
      <c r="C111">
        <v>0</v>
      </c>
      <c r="D111">
        <v>-5.9237275270000002E-3</v>
      </c>
      <c r="E111">
        <v>-1.6308352349999999E-3</v>
      </c>
      <c r="F111">
        <v>0.73550808430000003</v>
      </c>
      <c r="G111">
        <v>0.54624378679999996</v>
      </c>
      <c r="H111">
        <v>-2.9790850359999999E-2</v>
      </c>
      <c r="I111">
        <v>3.5969460010000001</v>
      </c>
      <c r="J111">
        <f t="shared" si="2"/>
        <v>0.76529893465999999</v>
      </c>
      <c r="K111">
        <f t="shared" si="3"/>
        <v>0.79508978501999994</v>
      </c>
    </row>
    <row r="112" spans="1:11" x14ac:dyDescent="0.25">
      <c r="A112">
        <v>2.2200000000000002</v>
      </c>
      <c r="B112">
        <v>0</v>
      </c>
      <c r="C112">
        <v>0</v>
      </c>
      <c r="D112">
        <v>-2.0369030539999998E-3</v>
      </c>
      <c r="E112">
        <v>-5.8241933580000004E-4</v>
      </c>
      <c r="F112">
        <v>2.2527978420000001</v>
      </c>
      <c r="G112">
        <v>0.88674378399999998</v>
      </c>
      <c r="H112">
        <v>-2.0575880999999998</v>
      </c>
      <c r="I112">
        <v>2.6143255230000002</v>
      </c>
      <c r="J112">
        <f t="shared" si="2"/>
        <v>4.3103859419999999</v>
      </c>
      <c r="K112">
        <f t="shared" si="3"/>
        <v>6.3679740420000002</v>
      </c>
    </row>
    <row r="113" spans="1:11" x14ac:dyDescent="0.25">
      <c r="A113">
        <v>2.2400000000000002</v>
      </c>
      <c r="B113">
        <v>0</v>
      </c>
      <c r="C113">
        <v>0</v>
      </c>
      <c r="D113">
        <v>2.575533465E-3</v>
      </c>
      <c r="E113">
        <v>-3.0049309130000001E-3</v>
      </c>
      <c r="F113">
        <v>1.052797794</v>
      </c>
      <c r="G113">
        <v>0.47299182420000002</v>
      </c>
      <c r="H113">
        <v>-0.28765878080000001</v>
      </c>
      <c r="I113">
        <v>0.88423800470000002</v>
      </c>
      <c r="J113">
        <f t="shared" si="2"/>
        <v>1.3404565747999999</v>
      </c>
      <c r="K113">
        <f t="shared" si="3"/>
        <v>1.6281153555999999</v>
      </c>
    </row>
    <row r="114" spans="1:11" x14ac:dyDescent="0.25">
      <c r="A114">
        <v>2.2599999999999998</v>
      </c>
      <c r="B114">
        <v>0</v>
      </c>
      <c r="C114">
        <v>0</v>
      </c>
      <c r="D114">
        <v>1.1347513650000001E-3</v>
      </c>
      <c r="E114">
        <v>-4.5086592439999998E-3</v>
      </c>
      <c r="F114">
        <v>-4.7202304010000001E-2</v>
      </c>
      <c r="G114">
        <v>1.566813231</v>
      </c>
      <c r="H114">
        <v>1.1103562119999999</v>
      </c>
      <c r="I114">
        <v>-0.44925242659999998</v>
      </c>
      <c r="J114">
        <f t="shared" si="2"/>
        <v>1.1575585160099999</v>
      </c>
      <c r="K114">
        <f t="shared" si="3"/>
        <v>4.7202304010000029E-2</v>
      </c>
    </row>
    <row r="115" spans="1:11" x14ac:dyDescent="0.25">
      <c r="A115">
        <v>2.2799999999999998</v>
      </c>
      <c r="B115">
        <v>0</v>
      </c>
      <c r="C115">
        <v>0</v>
      </c>
      <c r="D115">
        <v>1.8922518940000001E-3</v>
      </c>
      <c r="E115">
        <v>-4.9428269270000002E-3</v>
      </c>
      <c r="F115">
        <v>-0.54656624789999997</v>
      </c>
      <c r="G115">
        <v>2.3609540459999998</v>
      </c>
      <c r="H115">
        <v>0.63718813659999995</v>
      </c>
      <c r="I115">
        <v>-4.0221333499999998</v>
      </c>
      <c r="J115">
        <f t="shared" si="2"/>
        <v>1.1837543844999998</v>
      </c>
      <c r="K115">
        <f t="shared" si="3"/>
        <v>0.54656624789999986</v>
      </c>
    </row>
    <row r="116" spans="1:11" x14ac:dyDescent="0.25">
      <c r="A116">
        <v>2.2999999999999998</v>
      </c>
      <c r="B116">
        <v>0</v>
      </c>
      <c r="C116">
        <v>0</v>
      </c>
      <c r="D116">
        <v>1.884335652E-3</v>
      </c>
      <c r="E116">
        <v>-4.030548036E-3</v>
      </c>
      <c r="F116">
        <v>-1.0791645050000001</v>
      </c>
      <c r="G116">
        <v>2.1616942880000001</v>
      </c>
      <c r="H116">
        <v>1.3105920550000001</v>
      </c>
      <c r="I116">
        <v>-2.8974530700000001</v>
      </c>
      <c r="J116">
        <f t="shared" si="2"/>
        <v>2.3897565600000004</v>
      </c>
      <c r="K116">
        <f t="shared" si="3"/>
        <v>1.0791645050000003</v>
      </c>
    </row>
    <row r="117" spans="1:11" x14ac:dyDescent="0.25">
      <c r="A117">
        <v>2.3199999999999998</v>
      </c>
      <c r="B117">
        <v>0</v>
      </c>
      <c r="C117">
        <v>0</v>
      </c>
      <c r="D117" s="1">
        <v>-9.8044052719999995E-5</v>
      </c>
      <c r="E117">
        <v>-1.1402070520000001E-3</v>
      </c>
      <c r="F117">
        <v>-0.84667944910000004</v>
      </c>
      <c r="G117">
        <v>1.5382369760000001</v>
      </c>
      <c r="H117">
        <v>2.1695902349999998</v>
      </c>
      <c r="I117">
        <v>1.5352673530000001</v>
      </c>
      <c r="J117">
        <f t="shared" si="2"/>
        <v>3.0162696841000001</v>
      </c>
      <c r="K117">
        <f t="shared" si="3"/>
        <v>0.84667944910000026</v>
      </c>
    </row>
    <row r="118" spans="1:11" x14ac:dyDescent="0.25">
      <c r="A118">
        <v>2.34</v>
      </c>
      <c r="B118">
        <v>0</v>
      </c>
      <c r="C118">
        <v>0</v>
      </c>
      <c r="D118">
        <v>-1.171054319E-3</v>
      </c>
      <c r="E118">
        <v>-2.2453591230000001E-3</v>
      </c>
      <c r="F118">
        <v>0.22232833499999999</v>
      </c>
      <c r="G118">
        <v>0.62148922679999996</v>
      </c>
      <c r="H118">
        <v>0.84013223650000002</v>
      </c>
      <c r="I118">
        <v>1.471490145</v>
      </c>
      <c r="J118">
        <f t="shared" si="2"/>
        <v>0.61780390150000009</v>
      </c>
      <c r="K118">
        <f t="shared" si="3"/>
        <v>0.22232833499999993</v>
      </c>
    </row>
    <row r="119" spans="1:11" x14ac:dyDescent="0.25">
      <c r="A119">
        <v>2.36</v>
      </c>
      <c r="B119">
        <v>0</v>
      </c>
      <c r="C119">
        <v>0</v>
      </c>
      <c r="D119">
        <v>-4.0242262179999999E-4</v>
      </c>
      <c r="E119">
        <v>-2.2539421920000002E-3</v>
      </c>
      <c r="F119">
        <v>0.4826842844</v>
      </c>
      <c r="G119">
        <v>1.137099981</v>
      </c>
      <c r="H119">
        <v>2.0429468150000001</v>
      </c>
      <c r="I119">
        <v>1.657242417</v>
      </c>
      <c r="J119">
        <f t="shared" si="2"/>
        <v>1.5602625306000002</v>
      </c>
      <c r="K119">
        <f t="shared" si="3"/>
        <v>0.48268428439999989</v>
      </c>
    </row>
    <row r="120" spans="1:11" x14ac:dyDescent="0.25">
      <c r="A120">
        <v>2.38</v>
      </c>
      <c r="B120">
        <v>0</v>
      </c>
      <c r="C120">
        <v>0</v>
      </c>
      <c r="D120">
        <v>-7.8327395019999997E-4</v>
      </c>
      <c r="E120">
        <v>-6.8270415070000002E-4</v>
      </c>
      <c r="F120">
        <v>0.53799271579999997</v>
      </c>
      <c r="G120">
        <v>0.80804598329999999</v>
      </c>
      <c r="H120">
        <v>1.176056266</v>
      </c>
      <c r="I120">
        <v>1.039713621</v>
      </c>
      <c r="J120">
        <f t="shared" si="2"/>
        <v>0.63806355020000005</v>
      </c>
      <c r="K120">
        <f t="shared" si="3"/>
        <v>0.53799271579999997</v>
      </c>
    </row>
    <row r="121" spans="1:11" x14ac:dyDescent="0.25">
      <c r="A121">
        <v>2.4</v>
      </c>
      <c r="B121">
        <v>0</v>
      </c>
      <c r="C121">
        <v>0</v>
      </c>
      <c r="D121">
        <v>1.656394452E-4</v>
      </c>
      <c r="E121">
        <v>5.7025998830000004E-4</v>
      </c>
      <c r="F121">
        <v>0.33520263430000002</v>
      </c>
      <c r="G121">
        <v>0.1994374096</v>
      </c>
      <c r="H121">
        <v>0.37198558450000002</v>
      </c>
      <c r="I121">
        <v>4.850429535</v>
      </c>
      <c r="J121">
        <f t="shared" si="2"/>
        <v>3.6782950199999997E-2</v>
      </c>
      <c r="K121">
        <f t="shared" si="3"/>
        <v>0.33520263430000002</v>
      </c>
    </row>
    <row r="122" spans="1:11" x14ac:dyDescent="0.25">
      <c r="A122">
        <v>2.42</v>
      </c>
      <c r="B122">
        <v>0</v>
      </c>
      <c r="C122">
        <v>0</v>
      </c>
      <c r="D122">
        <v>2.1571423860000001E-3</v>
      </c>
      <c r="E122">
        <v>1.162357628E-3</v>
      </c>
      <c r="F122">
        <v>-0.56702488660000006</v>
      </c>
      <c r="G122">
        <v>-0.62159639600000005</v>
      </c>
      <c r="H122">
        <v>9.4934459780000001E-3</v>
      </c>
      <c r="I122">
        <v>3.608023405</v>
      </c>
      <c r="J122">
        <f t="shared" si="2"/>
        <v>0.576518332578</v>
      </c>
      <c r="K122">
        <f t="shared" si="3"/>
        <v>0.56702488660000006</v>
      </c>
    </row>
    <row r="123" spans="1:11" x14ac:dyDescent="0.25">
      <c r="A123">
        <v>2.44</v>
      </c>
      <c r="B123">
        <v>0</v>
      </c>
      <c r="C123">
        <v>0</v>
      </c>
      <c r="D123">
        <v>1.7208810899999999E-3</v>
      </c>
      <c r="E123">
        <v>1.420602202E-4</v>
      </c>
      <c r="F123">
        <v>-1.149028301</v>
      </c>
      <c r="G123">
        <v>-0.36003872749999999</v>
      </c>
      <c r="H123">
        <v>1.060177803</v>
      </c>
      <c r="I123">
        <v>2.6092603209999998</v>
      </c>
      <c r="J123">
        <f t="shared" si="2"/>
        <v>2.2092061039999997</v>
      </c>
      <c r="K123">
        <f t="shared" si="3"/>
        <v>1.1490283009999998</v>
      </c>
    </row>
    <row r="124" spans="1:11" x14ac:dyDescent="0.25">
      <c r="A124">
        <v>2.46</v>
      </c>
      <c r="B124">
        <v>0</v>
      </c>
      <c r="C124">
        <v>0</v>
      </c>
      <c r="D124">
        <v>-9.5802731809999998E-4</v>
      </c>
      <c r="E124">
        <v>6.2032043929999997E-4</v>
      </c>
      <c r="F124">
        <v>-0.46555641289999999</v>
      </c>
      <c r="G124">
        <v>-0.152266711</v>
      </c>
      <c r="H124">
        <v>0.57707113030000001</v>
      </c>
      <c r="I124">
        <v>2.3944242</v>
      </c>
      <c r="J124">
        <f t="shared" si="2"/>
        <v>1.0426275432000001</v>
      </c>
      <c r="K124">
        <f t="shared" si="3"/>
        <v>0.46555641290000005</v>
      </c>
    </row>
    <row r="125" spans="1:11" x14ac:dyDescent="0.25">
      <c r="A125">
        <v>2.48</v>
      </c>
      <c r="B125">
        <v>0</v>
      </c>
      <c r="C125">
        <v>0</v>
      </c>
      <c r="D125">
        <v>-9.2296674850000004E-4</v>
      </c>
      <c r="E125">
        <v>-5.1129609350000001E-4</v>
      </c>
      <c r="F125">
        <v>0.73444360490000005</v>
      </c>
      <c r="G125">
        <v>-0.24408642950000001</v>
      </c>
      <c r="H125">
        <v>0.6069505811</v>
      </c>
      <c r="I125">
        <v>1.100324273</v>
      </c>
      <c r="J125">
        <f t="shared" si="2"/>
        <v>0.12749302380000005</v>
      </c>
      <c r="K125">
        <f t="shared" si="3"/>
        <v>0.47945755729999995</v>
      </c>
    </row>
    <row r="126" spans="1:11" x14ac:dyDescent="0.25">
      <c r="A126">
        <v>2.5</v>
      </c>
      <c r="B126">
        <v>0</v>
      </c>
      <c r="C126">
        <v>0</v>
      </c>
      <c r="D126">
        <v>2.3471675810000001E-3</v>
      </c>
      <c r="E126">
        <v>-1.4816969630000001E-3</v>
      </c>
      <c r="F126">
        <v>3.6504320799999997E-2</v>
      </c>
      <c r="G126">
        <v>0.54571157690000005</v>
      </c>
      <c r="H126">
        <v>1.632293701</v>
      </c>
      <c r="I126">
        <v>-2.214007616</v>
      </c>
      <c r="J126">
        <f t="shared" si="2"/>
        <v>1.5957893802000001</v>
      </c>
      <c r="K126">
        <f t="shared" si="3"/>
        <v>3.650432079999999E-2</v>
      </c>
    </row>
    <row r="127" spans="1:11" x14ac:dyDescent="0.25">
      <c r="A127">
        <v>2.52</v>
      </c>
      <c r="B127">
        <v>0</v>
      </c>
      <c r="C127">
        <v>0</v>
      </c>
      <c r="D127">
        <v>2.4736803029999999E-3</v>
      </c>
      <c r="E127">
        <v>-2.4409368629999999E-3</v>
      </c>
      <c r="F127">
        <v>-1.163495779</v>
      </c>
      <c r="G127">
        <v>0.84724688530000003</v>
      </c>
      <c r="H127">
        <v>-0.75246459249999997</v>
      </c>
      <c r="I127">
        <v>-1.576547742</v>
      </c>
      <c r="J127">
        <f t="shared" si="2"/>
        <v>0.41103118650000003</v>
      </c>
      <c r="K127">
        <f t="shared" si="3"/>
        <v>1.163495779</v>
      </c>
    </row>
    <row r="128" spans="1:11" x14ac:dyDescent="0.25">
      <c r="A128">
        <v>2.54</v>
      </c>
      <c r="B128">
        <v>0</v>
      </c>
      <c r="C128">
        <v>0</v>
      </c>
      <c r="D128">
        <v>-1.8824078139999999E-4</v>
      </c>
      <c r="E128">
        <v>-8.8579207660000004E-4</v>
      </c>
      <c r="F128">
        <v>-0.93858557939999998</v>
      </c>
      <c r="G128">
        <v>1.2105462549999999</v>
      </c>
      <c r="H128">
        <v>-0.99380856750000002</v>
      </c>
      <c r="I128">
        <v>-4.202290058</v>
      </c>
      <c r="J128">
        <f t="shared" si="2"/>
        <v>5.5222988100000037E-2</v>
      </c>
      <c r="K128">
        <f t="shared" si="3"/>
        <v>1.0490315556000001</v>
      </c>
    </row>
    <row r="129" spans="1:11" x14ac:dyDescent="0.25">
      <c r="A129">
        <v>2.56</v>
      </c>
      <c r="B129">
        <v>0</v>
      </c>
      <c r="C129">
        <v>0</v>
      </c>
      <c r="D129">
        <v>-9.7428821029999998E-4</v>
      </c>
      <c r="E129">
        <v>-2.3652091619999998E-3</v>
      </c>
      <c r="F129">
        <v>0.2614144981</v>
      </c>
      <c r="G129">
        <v>0.4494839907</v>
      </c>
      <c r="H129">
        <v>-0.90173536539999999</v>
      </c>
      <c r="I129">
        <v>-3.2392702099999999</v>
      </c>
      <c r="J129">
        <f t="shared" si="2"/>
        <v>1.1631498634999999</v>
      </c>
      <c r="K129">
        <f t="shared" si="3"/>
        <v>2.0648852288999997</v>
      </c>
    </row>
    <row r="130" spans="1:11" x14ac:dyDescent="0.25">
      <c r="A130">
        <v>2.58</v>
      </c>
      <c r="B130">
        <v>0</v>
      </c>
      <c r="C130">
        <v>0</v>
      </c>
      <c r="D130">
        <v>-3.4951604899999999E-4</v>
      </c>
      <c r="E130">
        <v>-4.7586336730000003E-3</v>
      </c>
      <c r="F130">
        <v>0.39177501199999998</v>
      </c>
      <c r="G130">
        <v>1.4775437119999999</v>
      </c>
      <c r="H130">
        <v>-0.2778192759</v>
      </c>
      <c r="I130">
        <v>-4.65316391</v>
      </c>
      <c r="J130">
        <f t="shared" ref="J130:J193" si="4">ABS(F130-H130)</f>
        <v>0.66959428789999997</v>
      </c>
      <c r="K130">
        <f t="shared" ref="K130:K193" si="5">ABS(H130-J130)</f>
        <v>0.94741356379999997</v>
      </c>
    </row>
    <row r="131" spans="1:11" x14ac:dyDescent="0.25">
      <c r="A131">
        <v>2.6</v>
      </c>
      <c r="B131">
        <v>0</v>
      </c>
      <c r="C131">
        <v>0</v>
      </c>
      <c r="D131">
        <v>1.043975353E-4</v>
      </c>
      <c r="E131">
        <v>-3.5479441289999998E-3</v>
      </c>
      <c r="F131">
        <v>0.2525823116</v>
      </c>
      <c r="G131">
        <v>2.5307343009999999</v>
      </c>
      <c r="H131">
        <v>-1.5897994040000001</v>
      </c>
      <c r="I131">
        <v>-4.5590291020000002</v>
      </c>
      <c r="J131">
        <f t="shared" si="4"/>
        <v>1.8423817156000002</v>
      </c>
      <c r="K131">
        <f t="shared" si="5"/>
        <v>3.4321811196000001</v>
      </c>
    </row>
    <row r="132" spans="1:11" x14ac:dyDescent="0.25">
      <c r="A132">
        <v>2.62</v>
      </c>
      <c r="B132">
        <v>0</v>
      </c>
      <c r="C132">
        <v>0</v>
      </c>
      <c r="D132">
        <v>1.8672775480000001E-3</v>
      </c>
      <c r="E132">
        <v>-1.6090497370000001E-3</v>
      </c>
      <c r="F132">
        <v>-0.4534687698</v>
      </c>
      <c r="G132">
        <v>1.5458995099999999</v>
      </c>
      <c r="H132">
        <v>-1.0580290560000001</v>
      </c>
      <c r="I132">
        <v>1.9190219639999999</v>
      </c>
      <c r="J132">
        <f t="shared" si="4"/>
        <v>0.60456028620000013</v>
      </c>
      <c r="K132">
        <f t="shared" si="5"/>
        <v>1.6625893422000002</v>
      </c>
    </row>
    <row r="133" spans="1:11" x14ac:dyDescent="0.25">
      <c r="A133">
        <v>2.64</v>
      </c>
      <c r="B133">
        <v>0</v>
      </c>
      <c r="C133">
        <v>0</v>
      </c>
      <c r="D133">
        <v>1.4906842259999999E-3</v>
      </c>
      <c r="E133">
        <v>-1.5115216370000001E-3</v>
      </c>
      <c r="F133">
        <v>-0.98892128469999996</v>
      </c>
      <c r="G133">
        <v>0.56705522539999997</v>
      </c>
      <c r="H133">
        <v>-1.0154235359999999</v>
      </c>
      <c r="I133">
        <v>1.5935963390000001</v>
      </c>
      <c r="J133">
        <f t="shared" si="4"/>
        <v>2.6502251299999946E-2</v>
      </c>
      <c r="K133">
        <f t="shared" si="5"/>
        <v>1.0419257872999999</v>
      </c>
    </row>
    <row r="134" spans="1:11" x14ac:dyDescent="0.25">
      <c r="A134">
        <v>2.66</v>
      </c>
      <c r="B134">
        <v>0</v>
      </c>
      <c r="C134">
        <v>0</v>
      </c>
      <c r="D134">
        <v>-1.737853512E-3</v>
      </c>
      <c r="E134">
        <v>-9.0257078409999999E-4</v>
      </c>
      <c r="F134">
        <v>-0.23728707430000001</v>
      </c>
      <c r="G134">
        <v>0.63751232619999998</v>
      </c>
      <c r="H134">
        <v>-1.2117100949999999</v>
      </c>
      <c r="I134">
        <v>3.557900906</v>
      </c>
      <c r="J134">
        <f t="shared" si="4"/>
        <v>0.97442302069999998</v>
      </c>
      <c r="K134">
        <f t="shared" si="5"/>
        <v>2.1861331156999997</v>
      </c>
    </row>
    <row r="135" spans="1:11" x14ac:dyDescent="0.25">
      <c r="A135">
        <v>2.68</v>
      </c>
      <c r="B135">
        <v>0</v>
      </c>
      <c r="C135">
        <v>0</v>
      </c>
      <c r="D135">
        <v>-2.8066150839999998E-3</v>
      </c>
      <c r="E135" s="1">
        <v>-4.2207539079999997E-5</v>
      </c>
      <c r="F135">
        <v>0.86271297930000002</v>
      </c>
      <c r="G135">
        <v>0.2941414416</v>
      </c>
      <c r="H135">
        <v>-1.083896875</v>
      </c>
      <c r="I135">
        <v>2.9585046770000001</v>
      </c>
      <c r="J135">
        <f t="shared" si="4"/>
        <v>1.9466098543000001</v>
      </c>
      <c r="K135">
        <f t="shared" si="5"/>
        <v>3.0305067292999999</v>
      </c>
    </row>
    <row r="136" spans="1:11" x14ac:dyDescent="0.25">
      <c r="A136">
        <v>2.7</v>
      </c>
      <c r="B136">
        <v>0</v>
      </c>
      <c r="C136">
        <v>0</v>
      </c>
      <c r="D136">
        <v>-1.173464581E-3</v>
      </c>
      <c r="E136">
        <v>1.2248680000000001E-3</v>
      </c>
      <c r="F136">
        <v>1.0779149530000001</v>
      </c>
      <c r="G136">
        <v>-0.32254824040000002</v>
      </c>
      <c r="H136">
        <v>-1.228756905</v>
      </c>
      <c r="I136">
        <v>4.7777738569999997</v>
      </c>
      <c r="J136">
        <f t="shared" si="4"/>
        <v>2.3066718580000001</v>
      </c>
      <c r="K136">
        <f t="shared" si="5"/>
        <v>3.5354287630000001</v>
      </c>
    </row>
    <row r="137" spans="1:11" x14ac:dyDescent="0.25">
      <c r="A137">
        <v>2.72</v>
      </c>
      <c r="B137">
        <v>0</v>
      </c>
      <c r="C137">
        <v>0</v>
      </c>
      <c r="D137">
        <v>-6.8833492699999995E-4</v>
      </c>
      <c r="E137" s="1">
        <v>3.0511990190000001E-5</v>
      </c>
      <c r="F137">
        <v>0.45671159030000003</v>
      </c>
      <c r="G137">
        <v>-0.46205165980000001</v>
      </c>
      <c r="H137">
        <v>-1.122753739</v>
      </c>
      <c r="I137">
        <v>6.0341906549999997</v>
      </c>
      <c r="J137">
        <f t="shared" si="4"/>
        <v>1.5794653293000001</v>
      </c>
      <c r="K137">
        <f t="shared" si="5"/>
        <v>2.7022190682999998</v>
      </c>
    </row>
    <row r="138" spans="1:11" x14ac:dyDescent="0.25">
      <c r="A138">
        <v>2.74</v>
      </c>
      <c r="B138">
        <v>0</v>
      </c>
      <c r="C138">
        <v>0</v>
      </c>
      <c r="D138">
        <v>-5.4261647160000004E-4</v>
      </c>
      <c r="E138">
        <v>-2.7618184689999999E-3</v>
      </c>
      <c r="F138">
        <v>0.36123433710000002</v>
      </c>
      <c r="G138">
        <v>0.36565235260000001</v>
      </c>
      <c r="H138">
        <v>-1.083319664</v>
      </c>
      <c r="I138">
        <v>3.7065179349999999</v>
      </c>
      <c r="J138">
        <f t="shared" si="4"/>
        <v>1.4445540011</v>
      </c>
      <c r="K138">
        <f t="shared" si="5"/>
        <v>2.5278736651</v>
      </c>
    </row>
    <row r="139" spans="1:11" x14ac:dyDescent="0.25">
      <c r="A139">
        <v>2.76</v>
      </c>
      <c r="B139">
        <v>0</v>
      </c>
      <c r="C139">
        <v>0</v>
      </c>
      <c r="D139">
        <v>1.1654272679999999E-3</v>
      </c>
      <c r="E139">
        <v>-2.3653134699999998E-3</v>
      </c>
      <c r="F139">
        <v>-0.20192675290000001</v>
      </c>
      <c r="G139">
        <v>1.486135483</v>
      </c>
      <c r="H139">
        <v>0.40042853360000003</v>
      </c>
      <c r="I139">
        <v>1.9573265310000001</v>
      </c>
      <c r="J139">
        <f t="shared" si="4"/>
        <v>0.60235528650000003</v>
      </c>
      <c r="K139">
        <f t="shared" si="5"/>
        <v>0.20192675290000001</v>
      </c>
    </row>
    <row r="140" spans="1:11" x14ac:dyDescent="0.25">
      <c r="A140">
        <v>2.78</v>
      </c>
      <c r="B140">
        <v>0</v>
      </c>
      <c r="C140">
        <v>0</v>
      </c>
      <c r="D140">
        <v>-6.6624954339999996E-4</v>
      </c>
      <c r="E140">
        <v>-9.7305327649999996E-4</v>
      </c>
      <c r="F140">
        <v>-0.37749031189999999</v>
      </c>
      <c r="G140">
        <v>0.64999717469999996</v>
      </c>
      <c r="H140">
        <v>0.18864311280000001</v>
      </c>
      <c r="I140">
        <v>2.6216418739999998</v>
      </c>
      <c r="J140">
        <f t="shared" si="4"/>
        <v>0.56613342470000005</v>
      </c>
      <c r="K140">
        <f t="shared" si="5"/>
        <v>0.37749031190000004</v>
      </c>
    </row>
    <row r="141" spans="1:11" x14ac:dyDescent="0.25">
      <c r="A141">
        <v>2.8</v>
      </c>
      <c r="B141">
        <v>0</v>
      </c>
      <c r="C141">
        <v>0</v>
      </c>
      <c r="D141">
        <v>-2.9373131690000002E-3</v>
      </c>
      <c r="E141">
        <v>-1.535013318E-3</v>
      </c>
      <c r="F141">
        <v>0.79740315679999996</v>
      </c>
      <c r="G141">
        <v>0.56243288520000001</v>
      </c>
      <c r="H141">
        <v>1.7613854410000001</v>
      </c>
      <c r="I141">
        <v>1.9049692149999999</v>
      </c>
      <c r="J141">
        <f t="shared" si="4"/>
        <v>0.96398228420000009</v>
      </c>
      <c r="K141">
        <f t="shared" si="5"/>
        <v>0.79740315679999996</v>
      </c>
    </row>
    <row r="142" spans="1:11" x14ac:dyDescent="0.25">
      <c r="A142">
        <v>2.82</v>
      </c>
      <c r="B142">
        <v>0</v>
      </c>
      <c r="C142">
        <v>0</v>
      </c>
      <c r="D142">
        <v>-2.1885931489999998E-3</v>
      </c>
      <c r="E142">
        <v>-4.2428672310000004E-3</v>
      </c>
      <c r="F142">
        <v>1.466927648</v>
      </c>
      <c r="G142">
        <v>1.1486332420000001</v>
      </c>
      <c r="H142">
        <v>-1.636246324</v>
      </c>
      <c r="I142">
        <v>-1.97834456</v>
      </c>
      <c r="J142">
        <f t="shared" si="4"/>
        <v>3.103173972</v>
      </c>
      <c r="K142">
        <f t="shared" si="5"/>
        <v>4.7394202960000005</v>
      </c>
    </row>
    <row r="143" spans="1:11" x14ac:dyDescent="0.25">
      <c r="A143">
        <v>2.84</v>
      </c>
      <c r="B143">
        <v>0</v>
      </c>
      <c r="C143">
        <v>0</v>
      </c>
      <c r="D143">
        <v>5.5622495709999997E-4</v>
      </c>
      <c r="E143">
        <v>-4.9849525090000001E-3</v>
      </c>
      <c r="F143">
        <v>0.53789007659999999</v>
      </c>
      <c r="G143">
        <v>2.3486330510000002</v>
      </c>
      <c r="H143">
        <v>1.9776901010000001</v>
      </c>
      <c r="I143">
        <v>-3.072070122</v>
      </c>
      <c r="J143">
        <f t="shared" si="4"/>
        <v>1.4398000244000002</v>
      </c>
      <c r="K143">
        <f t="shared" si="5"/>
        <v>0.53789007659999988</v>
      </c>
    </row>
    <row r="144" spans="1:11" x14ac:dyDescent="0.25">
      <c r="A144">
        <v>2.86</v>
      </c>
      <c r="B144">
        <v>0</v>
      </c>
      <c r="C144">
        <v>0</v>
      </c>
      <c r="D144">
        <v>-1.914072782E-4</v>
      </c>
      <c r="E144">
        <v>-4.3500214819999997E-3</v>
      </c>
      <c r="F144">
        <v>-0.32584813239999999</v>
      </c>
      <c r="G144">
        <v>2.1267969610000002</v>
      </c>
      <c r="H144">
        <v>1.494331479</v>
      </c>
      <c r="I144">
        <v>-1.916876316</v>
      </c>
      <c r="J144">
        <f t="shared" si="4"/>
        <v>1.8201796114</v>
      </c>
      <c r="K144">
        <f t="shared" si="5"/>
        <v>0.32584813239999999</v>
      </c>
    </row>
    <row r="145" spans="1:11" x14ac:dyDescent="0.25">
      <c r="A145">
        <v>2.88</v>
      </c>
      <c r="B145">
        <v>0</v>
      </c>
      <c r="C145">
        <v>0</v>
      </c>
      <c r="D145">
        <v>-4.640612751E-4</v>
      </c>
      <c r="E145">
        <v>-4.1052922610000002E-3</v>
      </c>
      <c r="F145">
        <v>8.7696298960000002E-2</v>
      </c>
      <c r="G145">
        <v>2.0470621590000002</v>
      </c>
      <c r="H145">
        <v>1.2524042129999999</v>
      </c>
      <c r="I145">
        <v>-1.517427206</v>
      </c>
      <c r="J145">
        <f t="shared" si="4"/>
        <v>1.1647079140399998</v>
      </c>
      <c r="K145">
        <f t="shared" si="5"/>
        <v>8.7696298960000085E-2</v>
      </c>
    </row>
    <row r="146" spans="1:11" x14ac:dyDescent="0.25">
      <c r="A146">
        <v>2.9</v>
      </c>
      <c r="B146">
        <v>0</v>
      </c>
      <c r="C146">
        <v>0</v>
      </c>
      <c r="D146">
        <v>-1.0743644090000001E-3</v>
      </c>
      <c r="E146">
        <v>-2.5148764250000001E-3</v>
      </c>
      <c r="F146">
        <v>0.37537065149999999</v>
      </c>
      <c r="G146">
        <v>1.7540354730000001</v>
      </c>
      <c r="H146">
        <v>0.96806752679999997</v>
      </c>
      <c r="I146">
        <v>-1.686354637</v>
      </c>
      <c r="J146">
        <f t="shared" si="4"/>
        <v>0.59269687529999993</v>
      </c>
      <c r="K146">
        <f t="shared" si="5"/>
        <v>0.37537065150000004</v>
      </c>
    </row>
    <row r="147" spans="1:11" x14ac:dyDescent="0.25">
      <c r="A147">
        <v>2.92</v>
      </c>
      <c r="B147">
        <v>0</v>
      </c>
      <c r="C147">
        <v>0</v>
      </c>
      <c r="D147">
        <v>-5.6446343660000004E-4</v>
      </c>
      <c r="E147">
        <v>-2.726830542E-3</v>
      </c>
      <c r="F147">
        <v>0.59714651110000005</v>
      </c>
      <c r="G147">
        <v>1.2892189030000001</v>
      </c>
      <c r="H147">
        <v>0.58370357750000001</v>
      </c>
      <c r="I147">
        <v>0.64230149979999995</v>
      </c>
      <c r="J147">
        <f t="shared" si="4"/>
        <v>1.344293360000004E-2</v>
      </c>
      <c r="K147">
        <f t="shared" si="5"/>
        <v>0.57026064389999997</v>
      </c>
    </row>
    <row r="148" spans="1:11" x14ac:dyDescent="0.25">
      <c r="A148">
        <v>2.94</v>
      </c>
      <c r="B148">
        <v>0</v>
      </c>
      <c r="C148">
        <v>0</v>
      </c>
      <c r="D148">
        <v>-4.7708302740000002E-4</v>
      </c>
      <c r="E148">
        <v>-1.562975347E-3</v>
      </c>
      <c r="F148">
        <v>0.35406172279999998</v>
      </c>
      <c r="G148">
        <v>1.3533911709999999</v>
      </c>
      <c r="H148">
        <v>1.0038080220000001</v>
      </c>
      <c r="I148">
        <v>2.5784911590000001E-2</v>
      </c>
      <c r="J148">
        <f t="shared" si="4"/>
        <v>0.64974629920000004</v>
      </c>
      <c r="K148">
        <f t="shared" si="5"/>
        <v>0.35406172280000003</v>
      </c>
    </row>
    <row r="149" spans="1:11" x14ac:dyDescent="0.25">
      <c r="A149">
        <v>2.96</v>
      </c>
      <c r="B149">
        <v>0</v>
      </c>
      <c r="C149">
        <v>0</v>
      </c>
      <c r="D149">
        <v>-1.3280399140000001E-3</v>
      </c>
      <c r="E149">
        <v>-2.7587488289999998E-3</v>
      </c>
      <c r="F149">
        <v>0.1389389187</v>
      </c>
      <c r="G149">
        <v>1.046593428</v>
      </c>
      <c r="H149">
        <v>1.9335078000000001</v>
      </c>
      <c r="I149">
        <v>1.1360872980000001</v>
      </c>
      <c r="J149">
        <f t="shared" si="4"/>
        <v>1.7945688813</v>
      </c>
      <c r="K149">
        <f t="shared" si="5"/>
        <v>0.13893891870000008</v>
      </c>
    </row>
    <row r="150" spans="1:11" x14ac:dyDescent="0.25">
      <c r="A150">
        <v>2.98</v>
      </c>
      <c r="B150">
        <v>0</v>
      </c>
      <c r="C150">
        <v>0</v>
      </c>
      <c r="D150">
        <v>-2.0605213940000002E-3</v>
      </c>
      <c r="E150">
        <v>-2.3473501210000002E-3</v>
      </c>
      <c r="F150">
        <v>0.67399245500000005</v>
      </c>
      <c r="G150">
        <v>1.3434059620000001</v>
      </c>
      <c r="H150">
        <v>-0.71548432110000004</v>
      </c>
      <c r="I150">
        <v>3.416992188</v>
      </c>
      <c r="J150">
        <f t="shared" si="4"/>
        <v>1.3894767761</v>
      </c>
      <c r="K150">
        <f t="shared" si="5"/>
        <v>2.1049610971999999</v>
      </c>
    </row>
    <row r="151" spans="1:11" x14ac:dyDescent="0.25">
      <c r="A151">
        <v>3</v>
      </c>
      <c r="B151">
        <v>0</v>
      </c>
      <c r="C151">
        <v>0</v>
      </c>
      <c r="D151">
        <v>-2.8612632300000001E-3</v>
      </c>
      <c r="E151">
        <v>-5.8048218490000004E-4</v>
      </c>
      <c r="F151">
        <v>1.2784290309999999</v>
      </c>
      <c r="G151">
        <v>0.68719458580000004</v>
      </c>
      <c r="H151">
        <v>-0.39713951949999998</v>
      </c>
      <c r="I151">
        <v>4.3719730380000001</v>
      </c>
      <c r="J151">
        <f t="shared" si="4"/>
        <v>1.6755685505</v>
      </c>
      <c r="K151">
        <f t="shared" si="5"/>
        <v>2.07270807</v>
      </c>
    </row>
    <row r="152" spans="1:11" x14ac:dyDescent="0.25">
      <c r="A152">
        <v>3.02</v>
      </c>
      <c r="B152">
        <v>0</v>
      </c>
      <c r="C152">
        <v>0</v>
      </c>
      <c r="D152">
        <v>-1.2217927719999999E-3</v>
      </c>
      <c r="E152" s="1">
        <v>7.5377523899999995E-5</v>
      </c>
      <c r="F152">
        <v>1.454024553</v>
      </c>
      <c r="G152">
        <v>0.1240128875</v>
      </c>
      <c r="H152">
        <v>-1.9123152489999999</v>
      </c>
      <c r="I152">
        <v>1.737931728</v>
      </c>
      <c r="J152">
        <f t="shared" si="4"/>
        <v>3.3663398019999997</v>
      </c>
      <c r="K152">
        <f t="shared" si="5"/>
        <v>5.2786550509999994</v>
      </c>
    </row>
    <row r="153" spans="1:11" x14ac:dyDescent="0.25">
      <c r="A153">
        <v>3.04</v>
      </c>
      <c r="B153">
        <v>0</v>
      </c>
      <c r="C153">
        <v>0</v>
      </c>
      <c r="D153">
        <v>1.7226655039999999E-3</v>
      </c>
      <c r="E153">
        <v>-2.1200478080000001E-3</v>
      </c>
      <c r="F153">
        <v>0.34334558250000002</v>
      </c>
      <c r="G153">
        <v>7.2345092890000004E-2</v>
      </c>
      <c r="H153">
        <v>-8.6998157199999995E-2</v>
      </c>
      <c r="I153">
        <v>4.6424903869999996</v>
      </c>
      <c r="J153">
        <f t="shared" si="4"/>
        <v>0.43034373970000001</v>
      </c>
      <c r="K153">
        <f t="shared" si="5"/>
        <v>0.51734189689999999</v>
      </c>
    </row>
    <row r="154" spans="1:11" x14ac:dyDescent="0.25">
      <c r="A154">
        <v>3.06</v>
      </c>
      <c r="B154">
        <v>0</v>
      </c>
      <c r="C154">
        <v>0</v>
      </c>
      <c r="D154">
        <v>-3.2451935109999999E-4</v>
      </c>
      <c r="E154">
        <v>-2.8056874870000001E-3</v>
      </c>
      <c r="F154">
        <v>-0.78492379189999995</v>
      </c>
      <c r="G154">
        <v>1.2506676910000001</v>
      </c>
      <c r="H154">
        <v>0.67146754259999997</v>
      </c>
      <c r="I154">
        <v>1.561322331</v>
      </c>
      <c r="J154">
        <f t="shared" si="4"/>
        <v>1.4563913344999999</v>
      </c>
      <c r="K154">
        <f t="shared" si="5"/>
        <v>0.78492379189999995</v>
      </c>
    </row>
    <row r="155" spans="1:11" x14ac:dyDescent="0.25">
      <c r="A155">
        <v>3.08</v>
      </c>
      <c r="B155">
        <v>0</v>
      </c>
      <c r="C155">
        <v>0</v>
      </c>
      <c r="D155">
        <v>-8.462127298E-4</v>
      </c>
      <c r="E155">
        <v>-3.7329271439999999E-3</v>
      </c>
      <c r="F155">
        <v>0.2824037969</v>
      </c>
      <c r="G155">
        <v>1.9818571810000001</v>
      </c>
      <c r="H155">
        <v>-0.10515403750000001</v>
      </c>
      <c r="I155">
        <v>1.9111587999999999</v>
      </c>
      <c r="J155">
        <f t="shared" si="4"/>
        <v>0.38755783440000002</v>
      </c>
      <c r="K155">
        <f t="shared" si="5"/>
        <v>0.49271187190000004</v>
      </c>
    </row>
    <row r="156" spans="1:11" x14ac:dyDescent="0.25">
      <c r="A156">
        <v>3.1</v>
      </c>
      <c r="B156">
        <v>0</v>
      </c>
      <c r="C156">
        <v>0</v>
      </c>
      <c r="D156">
        <v>-1.8863696599999999E-3</v>
      </c>
      <c r="E156">
        <v>-3.8390010600000001E-3</v>
      </c>
      <c r="F156">
        <v>0.38059294220000001</v>
      </c>
      <c r="G156">
        <v>1.6762901539999999</v>
      </c>
      <c r="H156">
        <v>-0.36007910970000001</v>
      </c>
      <c r="I156">
        <v>-0.7882068753</v>
      </c>
      <c r="J156">
        <f t="shared" si="4"/>
        <v>0.74067205190000007</v>
      </c>
      <c r="K156">
        <f t="shared" si="5"/>
        <v>1.1007511616000001</v>
      </c>
    </row>
    <row r="157" spans="1:11" x14ac:dyDescent="0.25">
      <c r="A157">
        <v>3.12</v>
      </c>
      <c r="B157">
        <v>0</v>
      </c>
      <c r="C157">
        <v>0</v>
      </c>
      <c r="D157">
        <v>-2.202168107E-3</v>
      </c>
      <c r="E157">
        <v>-2.8723403809999999E-3</v>
      </c>
      <c r="F157">
        <v>1.11613071</v>
      </c>
      <c r="G157">
        <v>1.864378214</v>
      </c>
      <c r="H157">
        <v>0.92430174350000005</v>
      </c>
      <c r="I157">
        <v>-0.74825209380000002</v>
      </c>
      <c r="J157">
        <f t="shared" si="4"/>
        <v>0.19182896649999992</v>
      </c>
      <c r="K157">
        <f t="shared" si="5"/>
        <v>0.73247277700000013</v>
      </c>
    </row>
    <row r="158" spans="1:11" x14ac:dyDescent="0.25">
      <c r="A158">
        <v>3.14</v>
      </c>
      <c r="B158">
        <v>0</v>
      </c>
      <c r="C158">
        <v>0</v>
      </c>
      <c r="D158">
        <v>3.6367960269999999E-4</v>
      </c>
      <c r="E158">
        <v>-3.002159297E-3</v>
      </c>
      <c r="F158">
        <v>0.78366088869999995</v>
      </c>
      <c r="G158">
        <v>1.197592258</v>
      </c>
      <c r="H158">
        <v>0.49595534800000002</v>
      </c>
      <c r="I158">
        <v>-1.2503286600000001</v>
      </c>
      <c r="J158">
        <f t="shared" si="4"/>
        <v>0.28770554069999993</v>
      </c>
      <c r="K158">
        <f t="shared" si="5"/>
        <v>0.20824980730000009</v>
      </c>
    </row>
    <row r="159" spans="1:11" x14ac:dyDescent="0.25">
      <c r="A159">
        <v>3.16</v>
      </c>
      <c r="B159">
        <v>0</v>
      </c>
      <c r="C159">
        <v>0</v>
      </c>
      <c r="D159">
        <v>1.209229231E-3</v>
      </c>
      <c r="E159">
        <v>-2.6309415699999998E-3</v>
      </c>
      <c r="F159">
        <v>-0.41238710280000002</v>
      </c>
      <c r="G159">
        <v>1.6163263320000001</v>
      </c>
      <c r="H159">
        <v>-0.23565647009999999</v>
      </c>
      <c r="I159">
        <v>1.8937013149999999</v>
      </c>
      <c r="J159">
        <f t="shared" si="4"/>
        <v>0.17673063270000003</v>
      </c>
      <c r="K159">
        <f t="shared" si="5"/>
        <v>0.41238710280000002</v>
      </c>
    </row>
    <row r="160" spans="1:11" x14ac:dyDescent="0.25">
      <c r="A160">
        <v>3.18</v>
      </c>
      <c r="B160">
        <v>0</v>
      </c>
      <c r="C160">
        <v>0</v>
      </c>
      <c r="D160">
        <v>-7.9086236659999995E-4</v>
      </c>
      <c r="E160">
        <v>-2.097897232E-3</v>
      </c>
      <c r="F160">
        <v>-0.16352403160000001</v>
      </c>
      <c r="G160">
        <v>1.1947864290000001</v>
      </c>
      <c r="H160">
        <v>3.6416340620000001E-2</v>
      </c>
      <c r="I160">
        <v>1.6309592719999999</v>
      </c>
      <c r="J160">
        <f t="shared" si="4"/>
        <v>0.19994037222</v>
      </c>
      <c r="K160">
        <f t="shared" si="5"/>
        <v>0.16352403160000001</v>
      </c>
    </row>
    <row r="161" spans="1:11" x14ac:dyDescent="0.25">
      <c r="A161">
        <v>3.2</v>
      </c>
      <c r="B161">
        <v>0</v>
      </c>
      <c r="C161">
        <v>0</v>
      </c>
      <c r="D161">
        <v>-2.552261576E-3</v>
      </c>
      <c r="E161">
        <v>-1.8026754259999999E-3</v>
      </c>
      <c r="F161">
        <v>0.74121850730000005</v>
      </c>
      <c r="G161">
        <v>0.46150556209999999</v>
      </c>
      <c r="H161">
        <v>0.15967959170000001</v>
      </c>
      <c r="I161">
        <v>0.77765280010000004</v>
      </c>
      <c r="J161">
        <f t="shared" si="4"/>
        <v>0.58153891560000004</v>
      </c>
      <c r="K161">
        <f t="shared" si="5"/>
        <v>0.42185932390000003</v>
      </c>
    </row>
    <row r="162" spans="1:11" x14ac:dyDescent="0.25">
      <c r="A162">
        <v>3.22</v>
      </c>
      <c r="B162">
        <v>0</v>
      </c>
      <c r="C162">
        <v>0</v>
      </c>
      <c r="D162">
        <v>-8.169878274E-4</v>
      </c>
      <c r="E162">
        <v>-5.2829831840000001E-4</v>
      </c>
      <c r="F162">
        <v>1.055905581</v>
      </c>
      <c r="G162">
        <v>0.59060978890000004</v>
      </c>
      <c r="H162">
        <v>0.37385112050000002</v>
      </c>
      <c r="I162">
        <v>-0.62581419940000005</v>
      </c>
      <c r="J162">
        <f t="shared" si="4"/>
        <v>0.68205446049999996</v>
      </c>
      <c r="K162">
        <f t="shared" si="5"/>
        <v>0.30820333999999994</v>
      </c>
    </row>
    <row r="163" spans="1:11" x14ac:dyDescent="0.25">
      <c r="A163">
        <v>3.24</v>
      </c>
      <c r="B163">
        <v>0</v>
      </c>
      <c r="C163">
        <v>0</v>
      </c>
      <c r="D163">
        <v>-8.3872862160000005E-4</v>
      </c>
      <c r="E163">
        <v>-2.4687126280000002E-3</v>
      </c>
      <c r="F163">
        <v>0.32911491389999997</v>
      </c>
      <c r="G163">
        <v>0.58440053459999997</v>
      </c>
      <c r="H163">
        <v>0.9625232816</v>
      </c>
      <c r="I163">
        <v>1.4857596159999999</v>
      </c>
      <c r="J163">
        <f t="shared" si="4"/>
        <v>0.63340836769999997</v>
      </c>
      <c r="K163">
        <f t="shared" si="5"/>
        <v>0.32911491390000003</v>
      </c>
    </row>
    <row r="164" spans="1:11" x14ac:dyDescent="0.25">
      <c r="A164">
        <v>3.26</v>
      </c>
      <c r="B164">
        <v>0</v>
      </c>
      <c r="C164">
        <v>0</v>
      </c>
      <c r="D164">
        <v>-3.061015159E-4</v>
      </c>
      <c r="E164">
        <v>-2.3569166660000001E-3</v>
      </c>
      <c r="F164">
        <v>2.0060442389999999E-2</v>
      </c>
      <c r="G164">
        <v>1.2354922290000001</v>
      </c>
      <c r="H164">
        <v>0.12716878949999999</v>
      </c>
      <c r="I164">
        <v>1.0541217329999999</v>
      </c>
      <c r="J164">
        <f t="shared" si="4"/>
        <v>0.10710834710999999</v>
      </c>
      <c r="K164">
        <f t="shared" si="5"/>
        <v>2.0060442390000002E-2</v>
      </c>
    </row>
    <row r="165" spans="1:11" x14ac:dyDescent="0.25">
      <c r="A165">
        <v>3.28</v>
      </c>
      <c r="B165">
        <v>0</v>
      </c>
      <c r="C165">
        <v>0</v>
      </c>
      <c r="D165">
        <v>-5.1948986950000004E-4</v>
      </c>
      <c r="E165">
        <v>-1.006059349E-3</v>
      </c>
      <c r="F165">
        <v>0.42310464380000001</v>
      </c>
      <c r="G165">
        <v>1.0009112360000001</v>
      </c>
      <c r="H165">
        <v>1.44511652</v>
      </c>
      <c r="I165">
        <v>2.7765634060000002</v>
      </c>
      <c r="J165">
        <f t="shared" si="4"/>
        <v>1.0220118762000001</v>
      </c>
      <c r="K165">
        <f t="shared" si="5"/>
        <v>0.4231046437999999</v>
      </c>
    </row>
    <row r="166" spans="1:11" x14ac:dyDescent="0.25">
      <c r="A166">
        <v>3.3</v>
      </c>
      <c r="B166">
        <v>0</v>
      </c>
      <c r="C166">
        <v>0</v>
      </c>
      <c r="D166">
        <v>-8.095223457E-4</v>
      </c>
      <c r="E166">
        <v>-2.6411563159999999E-4</v>
      </c>
      <c r="F166">
        <v>4.1332460940000003E-2</v>
      </c>
      <c r="G166">
        <v>0.47072601320000002</v>
      </c>
      <c r="H166">
        <v>1.039869428</v>
      </c>
      <c r="I166">
        <v>0.23675230150000001</v>
      </c>
      <c r="J166">
        <f t="shared" si="4"/>
        <v>0.99853696706000006</v>
      </c>
      <c r="K166">
        <f t="shared" si="5"/>
        <v>4.1332460939999982E-2</v>
      </c>
    </row>
    <row r="167" spans="1:11" x14ac:dyDescent="0.25">
      <c r="A167">
        <v>3.32</v>
      </c>
      <c r="B167">
        <v>0</v>
      </c>
      <c r="C167">
        <v>0</v>
      </c>
      <c r="D167">
        <v>7.953830063E-4</v>
      </c>
      <c r="E167">
        <v>-1.271516085E-3</v>
      </c>
      <c r="F167">
        <v>0.48516929149999999</v>
      </c>
      <c r="G167">
        <v>-4.5774951580000001E-2</v>
      </c>
      <c r="H167">
        <v>0.33102929590000002</v>
      </c>
      <c r="I167">
        <v>3.9488036630000001</v>
      </c>
      <c r="J167">
        <f t="shared" si="4"/>
        <v>0.15413999559999997</v>
      </c>
      <c r="K167">
        <f t="shared" si="5"/>
        <v>0.17688930030000005</v>
      </c>
    </row>
    <row r="168" spans="1:11" x14ac:dyDescent="0.25">
      <c r="A168">
        <v>3.34</v>
      </c>
      <c r="B168">
        <v>0</v>
      </c>
      <c r="C168">
        <v>0</v>
      </c>
      <c r="D168">
        <v>2.5558080519999999E-3</v>
      </c>
      <c r="E168">
        <v>-2.7409121390000002E-3</v>
      </c>
      <c r="F168">
        <v>-0.66043174270000005</v>
      </c>
      <c r="G168">
        <v>0.74704384800000001</v>
      </c>
      <c r="H168">
        <v>0.43541967869999998</v>
      </c>
      <c r="I168">
        <v>2.1503274440000002</v>
      </c>
      <c r="J168">
        <f t="shared" si="4"/>
        <v>1.0958514213999999</v>
      </c>
      <c r="K168">
        <f t="shared" si="5"/>
        <v>0.66043174269999994</v>
      </c>
    </row>
    <row r="169" spans="1:11" x14ac:dyDescent="0.25">
      <c r="A169">
        <v>3.36</v>
      </c>
      <c r="B169">
        <v>0</v>
      </c>
      <c r="C169">
        <v>0</v>
      </c>
      <c r="D169">
        <v>3.3235754819999999E-3</v>
      </c>
      <c r="E169">
        <v>-1.81210041E-3</v>
      </c>
      <c r="F169">
        <v>-1.315090179</v>
      </c>
      <c r="G169">
        <v>1.529282808</v>
      </c>
      <c r="H169">
        <v>1.2828907970000001</v>
      </c>
      <c r="I169">
        <v>1.471132755</v>
      </c>
      <c r="J169">
        <f t="shared" si="4"/>
        <v>2.5979809760000001</v>
      </c>
      <c r="K169">
        <f t="shared" si="5"/>
        <v>1.315090179</v>
      </c>
    </row>
    <row r="170" spans="1:11" x14ac:dyDescent="0.25">
      <c r="A170">
        <v>3.38</v>
      </c>
      <c r="B170">
        <v>0</v>
      </c>
      <c r="C170">
        <v>0</v>
      </c>
      <c r="D170" s="1">
        <v>8.3504244689999998E-5</v>
      </c>
      <c r="E170">
        <v>7.2485953569999999E-4</v>
      </c>
      <c r="F170">
        <v>-1.2793782950000001</v>
      </c>
      <c r="G170">
        <v>0.64286851879999996</v>
      </c>
      <c r="H170">
        <v>0.82374084000000003</v>
      </c>
      <c r="I170">
        <v>-0.36958667639999998</v>
      </c>
      <c r="J170">
        <f t="shared" si="4"/>
        <v>2.103119135</v>
      </c>
      <c r="K170">
        <f t="shared" si="5"/>
        <v>1.2793782949999999</v>
      </c>
    </row>
    <row r="171" spans="1:11" x14ac:dyDescent="0.25">
      <c r="A171">
        <v>3.4</v>
      </c>
      <c r="B171">
        <v>0</v>
      </c>
      <c r="C171">
        <v>0</v>
      </c>
      <c r="D171">
        <v>-6.2440708280000004E-4</v>
      </c>
      <c r="E171">
        <v>1.187391579E-3</v>
      </c>
      <c r="F171">
        <v>-7.93781504E-2</v>
      </c>
      <c r="G171">
        <v>-0.45713147520000003</v>
      </c>
      <c r="H171">
        <v>-0.30433925989999999</v>
      </c>
      <c r="I171">
        <v>2.1692688470000001</v>
      </c>
      <c r="J171">
        <f t="shared" si="4"/>
        <v>0.22496110949999998</v>
      </c>
      <c r="K171">
        <f t="shared" si="5"/>
        <v>0.52930036940000003</v>
      </c>
    </row>
    <row r="172" spans="1:11" x14ac:dyDescent="0.25">
      <c r="A172">
        <v>3.42</v>
      </c>
      <c r="B172">
        <v>0</v>
      </c>
      <c r="C172">
        <v>0</v>
      </c>
      <c r="D172">
        <v>-1.142533496E-3</v>
      </c>
      <c r="E172">
        <v>-1.538835466E-3</v>
      </c>
      <c r="F172">
        <v>0.64317369459999996</v>
      </c>
      <c r="G172">
        <v>-0.40887808799999997</v>
      </c>
      <c r="H172">
        <v>-0.7659678459</v>
      </c>
      <c r="I172">
        <v>1.038161278</v>
      </c>
      <c r="J172">
        <f t="shared" si="4"/>
        <v>1.4091415404999998</v>
      </c>
      <c r="K172">
        <f t="shared" si="5"/>
        <v>2.1751093864</v>
      </c>
    </row>
    <row r="173" spans="1:11" x14ac:dyDescent="0.25">
      <c r="A173">
        <v>3.44</v>
      </c>
      <c r="B173">
        <v>0</v>
      </c>
      <c r="C173">
        <v>0</v>
      </c>
      <c r="D173">
        <v>-1.2392923240000001E-4</v>
      </c>
      <c r="E173">
        <v>-2.6839748019999998E-3</v>
      </c>
      <c r="F173">
        <v>9.1905973850000003E-2</v>
      </c>
      <c r="G173">
        <v>0.76885682339999994</v>
      </c>
      <c r="H173">
        <v>-0.1454589516</v>
      </c>
      <c r="I173">
        <v>1.2317128180000001</v>
      </c>
      <c r="J173">
        <f t="shared" si="4"/>
        <v>0.23736492544999999</v>
      </c>
      <c r="K173">
        <f t="shared" si="5"/>
        <v>0.38282387704999998</v>
      </c>
    </row>
    <row r="174" spans="1:11" x14ac:dyDescent="0.25">
      <c r="A174">
        <v>3.46</v>
      </c>
      <c r="B174">
        <v>0</v>
      </c>
      <c r="C174">
        <v>0</v>
      </c>
      <c r="D174">
        <v>1.5185996890000001E-3</v>
      </c>
      <c r="E174">
        <v>-4.184022546E-4</v>
      </c>
      <c r="F174">
        <v>1.9132027400000001E-2</v>
      </c>
      <c r="G174">
        <v>1.178231716</v>
      </c>
      <c r="H174">
        <v>-1.417654395</v>
      </c>
      <c r="I174">
        <v>1.320436358</v>
      </c>
      <c r="J174">
        <f t="shared" si="4"/>
        <v>1.4367864224</v>
      </c>
      <c r="K174">
        <f t="shared" si="5"/>
        <v>2.8544408174</v>
      </c>
    </row>
    <row r="175" spans="1:11" x14ac:dyDescent="0.25">
      <c r="A175">
        <v>3.48</v>
      </c>
      <c r="B175">
        <v>0</v>
      </c>
      <c r="C175">
        <v>0</v>
      </c>
      <c r="D175">
        <v>1.848375425E-3</v>
      </c>
      <c r="E175">
        <v>1.0086819530000001E-3</v>
      </c>
      <c r="F175">
        <v>-1.0137679580000001</v>
      </c>
      <c r="G175">
        <v>3.8814626630000001E-2</v>
      </c>
      <c r="H175">
        <v>-1.5444034339999999</v>
      </c>
      <c r="I175">
        <v>-0.33886688949999999</v>
      </c>
      <c r="J175">
        <f t="shared" si="4"/>
        <v>0.53063547599999983</v>
      </c>
      <c r="K175">
        <f t="shared" si="5"/>
        <v>2.07503891</v>
      </c>
    </row>
    <row r="176" spans="1:11" x14ac:dyDescent="0.25">
      <c r="A176">
        <v>3.5</v>
      </c>
      <c r="B176">
        <v>0</v>
      </c>
      <c r="C176">
        <v>0</v>
      </c>
      <c r="D176">
        <v>6.1457417910000002E-4</v>
      </c>
      <c r="E176">
        <v>-1.3513043519999999E-3</v>
      </c>
      <c r="F176">
        <v>-0.53207308050000002</v>
      </c>
      <c r="G176">
        <v>-0.56416195629999999</v>
      </c>
      <c r="H176">
        <v>-0.67817306519999998</v>
      </c>
      <c r="I176">
        <v>-0.82596051690000005</v>
      </c>
      <c r="J176">
        <f t="shared" si="4"/>
        <v>0.14609998469999996</v>
      </c>
      <c r="K176">
        <f t="shared" si="5"/>
        <v>0.82427304989999994</v>
      </c>
    </row>
    <row r="177" spans="1:11" x14ac:dyDescent="0.25">
      <c r="A177">
        <v>3.52</v>
      </c>
      <c r="B177">
        <v>0</v>
      </c>
      <c r="C177">
        <v>0</v>
      </c>
      <c r="D177">
        <v>-1.3934951279999999E-3</v>
      </c>
      <c r="E177">
        <v>-2.9542967679999999E-3</v>
      </c>
      <c r="F177">
        <v>-1.9147619609999999E-3</v>
      </c>
      <c r="G177">
        <v>0.50303256510000005</v>
      </c>
      <c r="H177">
        <v>0.32209110260000001</v>
      </c>
      <c r="I177">
        <v>1.064066172</v>
      </c>
      <c r="J177">
        <f t="shared" si="4"/>
        <v>0.324005864561</v>
      </c>
      <c r="K177">
        <f t="shared" si="5"/>
        <v>1.9147619609999889E-3</v>
      </c>
    </row>
    <row r="178" spans="1:11" x14ac:dyDescent="0.25">
      <c r="A178">
        <v>3.54</v>
      </c>
      <c r="B178">
        <v>0</v>
      </c>
      <c r="C178">
        <v>0</v>
      </c>
      <c r="D178" s="1">
        <v>9.6276402470000006E-5</v>
      </c>
      <c r="E178">
        <v>-6.9331377740000004E-4</v>
      </c>
      <c r="F178">
        <v>0.48055553439999998</v>
      </c>
      <c r="G178">
        <v>1.1260631080000001</v>
      </c>
      <c r="H178">
        <v>-1.0123621229999999</v>
      </c>
      <c r="I178">
        <v>0.60559403899999997</v>
      </c>
      <c r="J178">
        <f t="shared" si="4"/>
        <v>1.4929176574</v>
      </c>
      <c r="K178">
        <f t="shared" si="5"/>
        <v>2.5052797804</v>
      </c>
    </row>
    <row r="179" spans="1:11" x14ac:dyDescent="0.25">
      <c r="A179">
        <v>3.56</v>
      </c>
      <c r="B179">
        <v>0</v>
      </c>
      <c r="C179">
        <v>0</v>
      </c>
      <c r="D179">
        <v>4.35044989E-4</v>
      </c>
      <c r="E179">
        <v>2.4304762479999999E-3</v>
      </c>
      <c r="F179">
        <v>-0.13153079149999999</v>
      </c>
      <c r="G179">
        <v>-7.3937013750000002E-2</v>
      </c>
      <c r="H179">
        <v>-1.1603722569999999</v>
      </c>
      <c r="I179">
        <v>4.023533821</v>
      </c>
      <c r="J179">
        <f t="shared" si="4"/>
        <v>1.0288414655</v>
      </c>
      <c r="K179">
        <f t="shared" si="5"/>
        <v>2.1892137224999999</v>
      </c>
    </row>
    <row r="180" spans="1:11" x14ac:dyDescent="0.25">
      <c r="A180">
        <v>3.58</v>
      </c>
      <c r="B180">
        <v>0</v>
      </c>
      <c r="C180">
        <v>0</v>
      </c>
      <c r="D180">
        <v>8.8626332580000002E-4</v>
      </c>
      <c r="E180">
        <v>1.1199489239999999E-3</v>
      </c>
      <c r="F180">
        <v>-0.38892519469999998</v>
      </c>
      <c r="G180">
        <v>-1.0417658089999999</v>
      </c>
      <c r="H180">
        <v>-0.44500982760000002</v>
      </c>
      <c r="I180">
        <v>1.9532455209999999</v>
      </c>
      <c r="J180">
        <f t="shared" si="4"/>
        <v>5.6084632900000042E-2</v>
      </c>
      <c r="K180">
        <f t="shared" si="5"/>
        <v>0.50109446050000006</v>
      </c>
    </row>
    <row r="181" spans="1:11" x14ac:dyDescent="0.25">
      <c r="A181">
        <v>3.6</v>
      </c>
      <c r="B181">
        <v>0</v>
      </c>
      <c r="C181">
        <v>0</v>
      </c>
      <c r="D181">
        <v>1.506989822E-3</v>
      </c>
      <c r="E181">
        <v>-2.3065581919999999E-3</v>
      </c>
      <c r="F181">
        <v>-0.55933225149999999</v>
      </c>
      <c r="G181">
        <v>3.641232848E-3</v>
      </c>
      <c r="H181">
        <v>0.1913913786</v>
      </c>
      <c r="I181">
        <v>2.6860418319999999</v>
      </c>
      <c r="J181">
        <f t="shared" si="4"/>
        <v>0.75072363009999998</v>
      </c>
      <c r="K181">
        <f t="shared" si="5"/>
        <v>0.55933225149999999</v>
      </c>
    </row>
    <row r="182" spans="1:11" x14ac:dyDescent="0.25">
      <c r="A182">
        <v>3.62</v>
      </c>
      <c r="B182">
        <v>0</v>
      </c>
      <c r="C182">
        <v>0</v>
      </c>
      <c r="D182">
        <v>1.3688560580000001E-3</v>
      </c>
      <c r="E182">
        <v>-9.1374665499999999E-4</v>
      </c>
      <c r="F182">
        <v>-0.69626826050000001</v>
      </c>
      <c r="G182">
        <v>1.00582993</v>
      </c>
      <c r="H182">
        <v>-1.340278611E-2</v>
      </c>
      <c r="I182">
        <v>0.20432971420000001</v>
      </c>
      <c r="J182">
        <f t="shared" si="4"/>
        <v>0.68286547439</v>
      </c>
      <c r="K182">
        <f t="shared" si="5"/>
        <v>0.69626826050000001</v>
      </c>
    </row>
    <row r="183" spans="1:11" x14ac:dyDescent="0.25">
      <c r="A183">
        <v>3.64</v>
      </c>
      <c r="B183">
        <v>0</v>
      </c>
      <c r="C183">
        <v>0</v>
      </c>
      <c r="D183">
        <v>-6.148349494E-4</v>
      </c>
      <c r="E183">
        <v>4.8787146810000002E-4</v>
      </c>
      <c r="F183">
        <v>-0.42030704019999998</v>
      </c>
      <c r="G183">
        <v>-3.3973939719999999E-2</v>
      </c>
      <c r="H183">
        <v>1.9650744200000001</v>
      </c>
      <c r="I183">
        <v>-0.94496887919999994</v>
      </c>
      <c r="J183">
        <f t="shared" si="4"/>
        <v>2.3853814602000001</v>
      </c>
      <c r="K183">
        <f t="shared" si="5"/>
        <v>0.42030704019999998</v>
      </c>
    </row>
    <row r="184" spans="1:11" x14ac:dyDescent="0.25">
      <c r="A184">
        <v>3.66</v>
      </c>
      <c r="B184">
        <v>0</v>
      </c>
      <c r="C184">
        <v>0</v>
      </c>
      <c r="D184">
        <v>-1.64912641E-3</v>
      </c>
      <c r="E184">
        <v>-2.903319895E-3</v>
      </c>
      <c r="F184">
        <v>0.57733839750000004</v>
      </c>
      <c r="G184">
        <v>6.4366921780000003E-2</v>
      </c>
      <c r="H184">
        <v>-0.9476845264</v>
      </c>
      <c r="I184">
        <v>-1.3310976029999999</v>
      </c>
      <c r="J184">
        <f t="shared" si="4"/>
        <v>1.5250229238999999</v>
      </c>
      <c r="K184">
        <f t="shared" si="5"/>
        <v>2.4727074502999997</v>
      </c>
    </row>
    <row r="185" spans="1:11" x14ac:dyDescent="0.25">
      <c r="A185">
        <v>3.68</v>
      </c>
      <c r="B185">
        <v>0</v>
      </c>
      <c r="C185">
        <v>0</v>
      </c>
      <c r="D185">
        <v>-1.9627772270000001E-3</v>
      </c>
      <c r="E185">
        <v>-5.2643194790000002E-3</v>
      </c>
      <c r="F185">
        <v>0.81071662899999997</v>
      </c>
      <c r="G185">
        <v>1.1643670800000001</v>
      </c>
      <c r="H185">
        <v>-0.36222469810000002</v>
      </c>
      <c r="I185">
        <v>-0.8848568201</v>
      </c>
      <c r="J185">
        <f t="shared" si="4"/>
        <v>1.1729413271</v>
      </c>
      <c r="K185">
        <f t="shared" si="5"/>
        <v>1.5351660252000001</v>
      </c>
    </row>
    <row r="186" spans="1:11" x14ac:dyDescent="0.25">
      <c r="A186">
        <v>3.7</v>
      </c>
      <c r="B186">
        <v>0</v>
      </c>
      <c r="C186">
        <v>0</v>
      </c>
      <c r="D186">
        <v>-6.6789053379999995E-4</v>
      </c>
      <c r="E186">
        <v>-3.3566579220000001E-3</v>
      </c>
      <c r="F186">
        <v>1.0193568470000001</v>
      </c>
      <c r="G186">
        <v>2.4643669130000001</v>
      </c>
      <c r="H186">
        <v>-0.92692810299999995</v>
      </c>
      <c r="I186">
        <v>-2.3611571790000001</v>
      </c>
      <c r="J186">
        <f t="shared" si="4"/>
        <v>1.9462849499999999</v>
      </c>
      <c r="K186">
        <f t="shared" si="5"/>
        <v>2.8732130529999997</v>
      </c>
    </row>
    <row r="187" spans="1:11" x14ac:dyDescent="0.25">
      <c r="A187">
        <v>3.72</v>
      </c>
      <c r="B187">
        <v>0</v>
      </c>
      <c r="C187">
        <v>0</v>
      </c>
      <c r="D187">
        <v>4.5059993860000001E-4</v>
      </c>
      <c r="E187">
        <v>-1.6996189950000001E-3</v>
      </c>
      <c r="F187">
        <v>-5.318992585E-2</v>
      </c>
      <c r="G187">
        <v>1.2872776990000001</v>
      </c>
      <c r="H187">
        <v>0.48442420359999999</v>
      </c>
      <c r="I187">
        <v>-0.48445361850000002</v>
      </c>
      <c r="J187">
        <f t="shared" si="4"/>
        <v>0.53761412944999998</v>
      </c>
      <c r="K187">
        <f t="shared" si="5"/>
        <v>5.3189925849999986E-2</v>
      </c>
    </row>
    <row r="188" spans="1:11" x14ac:dyDescent="0.25">
      <c r="A188">
        <v>3.74</v>
      </c>
      <c r="B188">
        <v>0</v>
      </c>
      <c r="C188">
        <v>0</v>
      </c>
      <c r="D188">
        <v>-2.6605091990000002E-4</v>
      </c>
      <c r="E188">
        <v>-2.7569308879999998E-3</v>
      </c>
      <c r="F188">
        <v>-0.34527921680000001</v>
      </c>
      <c r="G188">
        <v>0.61776852609999999</v>
      </c>
      <c r="H188">
        <v>0.59967696670000004</v>
      </c>
      <c r="I188">
        <v>-0.79541659360000005</v>
      </c>
      <c r="J188">
        <f t="shared" si="4"/>
        <v>0.94495618349999999</v>
      </c>
      <c r="K188">
        <f t="shared" si="5"/>
        <v>0.34527921679999996</v>
      </c>
    </row>
    <row r="189" spans="1:11" x14ac:dyDescent="0.25">
      <c r="A189">
        <v>3.76</v>
      </c>
      <c r="B189">
        <v>0</v>
      </c>
      <c r="C189">
        <v>0</v>
      </c>
      <c r="D189">
        <v>-2.1630246190000001E-3</v>
      </c>
      <c r="E189">
        <v>-4.5775398609999999E-3</v>
      </c>
      <c r="F189">
        <v>0.36940738560000003</v>
      </c>
      <c r="G189">
        <v>1.4767750500000001</v>
      </c>
      <c r="H189">
        <v>-0.19472645220000001</v>
      </c>
      <c r="I189">
        <v>0.34597313400000002</v>
      </c>
      <c r="J189">
        <f t="shared" si="4"/>
        <v>0.56413383780000004</v>
      </c>
      <c r="K189">
        <f t="shared" si="5"/>
        <v>0.7588602900000001</v>
      </c>
    </row>
    <row r="190" spans="1:11" x14ac:dyDescent="0.25">
      <c r="A190">
        <v>3.78</v>
      </c>
      <c r="B190">
        <v>0</v>
      </c>
      <c r="C190">
        <v>0</v>
      </c>
      <c r="D190">
        <v>-1.6345698389999999E-3</v>
      </c>
      <c r="E190">
        <v>-3.3650025730000001E-3</v>
      </c>
      <c r="F190">
        <v>0.97281694409999997</v>
      </c>
      <c r="G190">
        <v>2.043890953</v>
      </c>
      <c r="H190">
        <v>0.72836059330000003</v>
      </c>
      <c r="I190">
        <v>2.0927884579999998</v>
      </c>
      <c r="J190">
        <f t="shared" si="4"/>
        <v>0.24445635079999994</v>
      </c>
      <c r="K190">
        <f t="shared" si="5"/>
        <v>0.48390424250000008</v>
      </c>
    </row>
    <row r="191" spans="1:11" x14ac:dyDescent="0.25">
      <c r="A191">
        <v>3.8</v>
      </c>
      <c r="B191">
        <v>0</v>
      </c>
      <c r="C191">
        <v>0</v>
      </c>
      <c r="D191">
        <v>-1.3491753490000001E-3</v>
      </c>
      <c r="E191">
        <v>-1.445323229E-3</v>
      </c>
      <c r="F191">
        <v>0.72503089899999995</v>
      </c>
      <c r="G191">
        <v>1.4353646040000001</v>
      </c>
      <c r="H191">
        <v>-0.2764332592</v>
      </c>
      <c r="I191">
        <v>0.65612769130000004</v>
      </c>
      <c r="J191">
        <f t="shared" si="4"/>
        <v>1.0014641581999999</v>
      </c>
      <c r="K191">
        <f t="shared" si="5"/>
        <v>1.2778974174</v>
      </c>
    </row>
    <row r="192" spans="1:11" x14ac:dyDescent="0.25">
      <c r="A192">
        <v>3.82</v>
      </c>
      <c r="B192">
        <v>0</v>
      </c>
      <c r="C192">
        <v>0</v>
      </c>
      <c r="D192">
        <v>-1.3462696220000001E-3</v>
      </c>
      <c r="E192">
        <v>-2.7357116340000001E-3</v>
      </c>
      <c r="F192">
        <v>0.56388992069999999</v>
      </c>
      <c r="G192">
        <v>0.74346750969999997</v>
      </c>
      <c r="H192">
        <v>-0.35775125029999999</v>
      </c>
      <c r="I192">
        <v>1.0065630670000001</v>
      </c>
      <c r="J192">
        <f t="shared" si="4"/>
        <v>0.92164117099999998</v>
      </c>
      <c r="K192">
        <f t="shared" si="5"/>
        <v>1.2793924212999999</v>
      </c>
    </row>
    <row r="193" spans="1:11" x14ac:dyDescent="0.25">
      <c r="A193">
        <v>3.84</v>
      </c>
      <c r="B193">
        <v>0</v>
      </c>
      <c r="C193">
        <v>0</v>
      </c>
      <c r="D193">
        <v>-1.5609655530000001E-3</v>
      </c>
      <c r="E193">
        <v>-4.3562576170000002E-3</v>
      </c>
      <c r="F193">
        <v>0.68790739769999998</v>
      </c>
      <c r="G193">
        <v>1.449999928</v>
      </c>
      <c r="H193">
        <v>0.56970632080000005</v>
      </c>
      <c r="I193">
        <v>1.8114237790000001</v>
      </c>
      <c r="J193">
        <f t="shared" si="4"/>
        <v>0.11820107689999992</v>
      </c>
      <c r="K193">
        <f t="shared" si="5"/>
        <v>0.45150524390000013</v>
      </c>
    </row>
    <row r="194" spans="1:11" x14ac:dyDescent="0.25">
      <c r="A194">
        <v>3.86</v>
      </c>
      <c r="B194">
        <v>0</v>
      </c>
      <c r="C194">
        <v>0</v>
      </c>
      <c r="D194">
        <v>-2.1704118700000001E-3</v>
      </c>
      <c r="E194">
        <v>-3.0135288830000001E-3</v>
      </c>
      <c r="F194">
        <v>1.0767174960000001</v>
      </c>
      <c r="G194">
        <v>2.2577047349999999</v>
      </c>
      <c r="H194">
        <v>0.19353860619999999</v>
      </c>
      <c r="I194">
        <v>2.5566065309999999</v>
      </c>
      <c r="J194">
        <f t="shared" ref="J194:J257" si="6">ABS(F194-H194)</f>
        <v>0.88317888980000014</v>
      </c>
      <c r="K194">
        <f t="shared" ref="K194:K257" si="7">ABS(H194-J194)</f>
        <v>0.68964028360000018</v>
      </c>
    </row>
    <row r="195" spans="1:11" x14ac:dyDescent="0.25">
      <c r="A195">
        <v>3.88</v>
      </c>
      <c r="B195">
        <v>0</v>
      </c>
      <c r="C195">
        <v>0</v>
      </c>
      <c r="D195">
        <v>-5.6447461249999997E-4</v>
      </c>
      <c r="E195">
        <v>-6.8183988330000004E-4</v>
      </c>
      <c r="F195">
        <v>0.78729122880000002</v>
      </c>
      <c r="G195">
        <v>1.1202603579999999</v>
      </c>
      <c r="H195">
        <v>0.49688622360000001</v>
      </c>
      <c r="I195">
        <v>1.873076797</v>
      </c>
      <c r="J195">
        <f t="shared" si="6"/>
        <v>0.29040500520000001</v>
      </c>
      <c r="K195">
        <f t="shared" si="7"/>
        <v>0.2064812184</v>
      </c>
    </row>
    <row r="196" spans="1:11" x14ac:dyDescent="0.25">
      <c r="A196">
        <v>3.9</v>
      </c>
      <c r="B196">
        <v>0</v>
      </c>
      <c r="C196">
        <v>0</v>
      </c>
      <c r="D196">
        <v>2.2185407579999999E-4</v>
      </c>
      <c r="E196">
        <v>-8.569136262E-4</v>
      </c>
      <c r="F196">
        <v>2.2109981630000001E-2</v>
      </c>
      <c r="G196">
        <v>0.2148179412</v>
      </c>
      <c r="H196">
        <v>2.0784952639999998</v>
      </c>
      <c r="I196">
        <v>4.4563693999999998</v>
      </c>
      <c r="J196">
        <f t="shared" si="6"/>
        <v>2.05638528237</v>
      </c>
      <c r="K196">
        <f t="shared" si="7"/>
        <v>2.2109981629999886E-2</v>
      </c>
    </row>
    <row r="197" spans="1:11" x14ac:dyDescent="0.25">
      <c r="A197">
        <v>3.92</v>
      </c>
      <c r="B197">
        <v>0</v>
      </c>
      <c r="C197">
        <v>0</v>
      </c>
      <c r="D197">
        <v>8.7686255569999997E-4</v>
      </c>
      <c r="E197">
        <v>-1.6478747130000001E-3</v>
      </c>
      <c r="F197">
        <v>-0.15846256910000001</v>
      </c>
      <c r="G197">
        <v>0.4537035525</v>
      </c>
      <c r="H197">
        <v>-0.50110244749999999</v>
      </c>
      <c r="I197">
        <v>5.4835901260000002</v>
      </c>
      <c r="J197">
        <f t="shared" si="6"/>
        <v>0.34263987839999999</v>
      </c>
      <c r="K197">
        <f t="shared" si="7"/>
        <v>0.84374232589999998</v>
      </c>
    </row>
    <row r="198" spans="1:11" x14ac:dyDescent="0.25">
      <c r="A198">
        <v>3.94</v>
      </c>
      <c r="B198">
        <v>0</v>
      </c>
      <c r="C198">
        <v>0</v>
      </c>
      <c r="D198">
        <v>-1.224029809E-3</v>
      </c>
      <c r="E198">
        <v>-1.526467502E-3</v>
      </c>
      <c r="F198">
        <v>-0.17965446409999999</v>
      </c>
      <c r="G198">
        <v>1.040610313</v>
      </c>
      <c r="H198">
        <v>-0.66332536939999998</v>
      </c>
      <c r="I198">
        <v>4.5121321679999999</v>
      </c>
      <c r="J198">
        <f t="shared" si="6"/>
        <v>0.48367090530000001</v>
      </c>
      <c r="K198">
        <f t="shared" si="7"/>
        <v>1.1469962747</v>
      </c>
    </row>
    <row r="199" spans="1:11" x14ac:dyDescent="0.25">
      <c r="A199">
        <v>3.96</v>
      </c>
      <c r="B199">
        <v>0</v>
      </c>
      <c r="C199">
        <v>0</v>
      </c>
      <c r="D199">
        <v>-3.1968373809999999E-3</v>
      </c>
      <c r="E199">
        <v>2.133078873E-3</v>
      </c>
      <c r="F199">
        <v>1.0142260789999999</v>
      </c>
      <c r="G199">
        <v>0.37842094900000001</v>
      </c>
      <c r="H199">
        <v>0.384739846</v>
      </c>
      <c r="I199">
        <v>3.3340606689999999</v>
      </c>
      <c r="J199">
        <f t="shared" si="6"/>
        <v>0.62948623299999995</v>
      </c>
      <c r="K199">
        <f t="shared" si="7"/>
        <v>0.24474638699999995</v>
      </c>
    </row>
    <row r="200" spans="1:11" x14ac:dyDescent="0.25">
      <c r="A200">
        <v>3.98</v>
      </c>
      <c r="B200">
        <v>0</v>
      </c>
      <c r="C200">
        <v>0</v>
      </c>
      <c r="D200">
        <v>-1.723410562E-3</v>
      </c>
      <c r="E200">
        <v>2.5697126979999999E-3</v>
      </c>
      <c r="F200">
        <v>1.4222880600000001</v>
      </c>
      <c r="G200">
        <v>-0.82157909870000001</v>
      </c>
      <c r="H200">
        <v>-1.2181448939999999</v>
      </c>
      <c r="I200">
        <v>3.6913890839999999</v>
      </c>
      <c r="J200">
        <f t="shared" si="6"/>
        <v>2.640432954</v>
      </c>
      <c r="K200">
        <f t="shared" si="7"/>
        <v>3.8585778479999999</v>
      </c>
    </row>
    <row r="201" spans="1:11" x14ac:dyDescent="0.25">
      <c r="A201">
        <v>4</v>
      </c>
      <c r="B201">
        <v>0</v>
      </c>
      <c r="C201">
        <v>0</v>
      </c>
      <c r="D201">
        <v>-3.8790330289999999E-4</v>
      </c>
      <c r="E201">
        <v>1.38296932E-3</v>
      </c>
      <c r="F201">
        <v>0.41917803879999999</v>
      </c>
      <c r="G201">
        <v>-0.96884560590000002</v>
      </c>
      <c r="H201">
        <v>-2.1714453699999998</v>
      </c>
      <c r="I201">
        <v>4.5991129879999999</v>
      </c>
      <c r="J201">
        <f t="shared" si="6"/>
        <v>2.5906234088</v>
      </c>
      <c r="K201">
        <f t="shared" si="7"/>
        <v>4.7620687787999998</v>
      </c>
    </row>
    <row r="202" spans="1:11" x14ac:dyDescent="0.25">
      <c r="A202">
        <v>4.0199999999999996</v>
      </c>
      <c r="B202">
        <v>0</v>
      </c>
      <c r="C202">
        <v>0</v>
      </c>
      <c r="D202">
        <v>-2.144968137E-3</v>
      </c>
      <c r="E202">
        <v>3.9806216959999998E-4</v>
      </c>
      <c r="F202">
        <v>0.38976225260000003</v>
      </c>
      <c r="G202">
        <v>-0.52572625880000001</v>
      </c>
      <c r="H202">
        <v>-0.10648413750000001</v>
      </c>
      <c r="I202">
        <v>2.215857744</v>
      </c>
      <c r="J202">
        <f t="shared" si="6"/>
        <v>0.49624639010000005</v>
      </c>
      <c r="K202">
        <f t="shared" si="7"/>
        <v>0.60273052760000001</v>
      </c>
    </row>
    <row r="203" spans="1:11" x14ac:dyDescent="0.25">
      <c r="A203">
        <v>4.04</v>
      </c>
      <c r="B203">
        <v>0</v>
      </c>
      <c r="C203">
        <v>0</v>
      </c>
      <c r="D203">
        <v>-3.0274037269999998E-3</v>
      </c>
      <c r="E203">
        <v>2.3451820019999999E-3</v>
      </c>
      <c r="F203">
        <v>1.3062391280000001</v>
      </c>
      <c r="G203">
        <v>-0.44034817809999999</v>
      </c>
      <c r="H203">
        <v>-0.49559882280000001</v>
      </c>
      <c r="I203">
        <v>-1.976463914</v>
      </c>
      <c r="J203">
        <f t="shared" si="6"/>
        <v>1.8018379508</v>
      </c>
      <c r="K203">
        <f t="shared" si="7"/>
        <v>2.2974367735999999</v>
      </c>
    </row>
    <row r="204" spans="1:11" x14ac:dyDescent="0.25">
      <c r="A204">
        <v>4.0599999999999996</v>
      </c>
      <c r="B204">
        <v>0</v>
      </c>
      <c r="C204">
        <v>0</v>
      </c>
      <c r="D204">
        <v>-3.3703986560000001E-3</v>
      </c>
      <c r="E204">
        <v>1.645885408E-3</v>
      </c>
      <c r="F204">
        <v>1.6883891820000001</v>
      </c>
      <c r="G204">
        <v>-1.4656232600000001</v>
      </c>
      <c r="H204">
        <v>-7.6041258870000003E-2</v>
      </c>
      <c r="I204">
        <v>-0.2000915855</v>
      </c>
      <c r="J204">
        <f t="shared" si="6"/>
        <v>1.76443044087</v>
      </c>
      <c r="K204">
        <f t="shared" si="7"/>
        <v>1.8404716997399999</v>
      </c>
    </row>
    <row r="205" spans="1:11" x14ac:dyDescent="0.25">
      <c r="A205">
        <v>4.08</v>
      </c>
      <c r="B205">
        <v>0</v>
      </c>
      <c r="C205">
        <v>0</v>
      </c>
      <c r="D205" s="1">
        <v>4.8363581300000002E-5</v>
      </c>
      <c r="E205">
        <v>-2.2127404810000002E-3</v>
      </c>
      <c r="F205">
        <v>1.37019527</v>
      </c>
      <c r="G205">
        <v>-0.48018780350000001</v>
      </c>
      <c r="H205">
        <v>0.613050282</v>
      </c>
      <c r="I205">
        <v>-5.0286383629999998</v>
      </c>
      <c r="J205">
        <f t="shared" si="6"/>
        <v>0.75714498799999996</v>
      </c>
      <c r="K205">
        <f t="shared" si="7"/>
        <v>0.14409470599999996</v>
      </c>
    </row>
    <row r="206" spans="1:11" x14ac:dyDescent="0.25">
      <c r="A206">
        <v>4.0999999999999996</v>
      </c>
      <c r="B206">
        <v>0</v>
      </c>
      <c r="C206">
        <v>0</v>
      </c>
      <c r="D206">
        <v>2.1214485169999998E-3</v>
      </c>
      <c r="E206">
        <v>-4.7176852819999998E-3</v>
      </c>
      <c r="F206">
        <v>0.17019510269999999</v>
      </c>
      <c r="G206">
        <v>0.61981219050000003</v>
      </c>
      <c r="H206">
        <v>2.80753684</v>
      </c>
      <c r="I206">
        <v>-4.2374110219999999</v>
      </c>
      <c r="J206">
        <f t="shared" si="6"/>
        <v>2.6373417372999999</v>
      </c>
      <c r="K206">
        <f t="shared" si="7"/>
        <v>0.17019510270000016</v>
      </c>
    </row>
    <row r="207" spans="1:11" x14ac:dyDescent="0.25">
      <c r="A207">
        <v>4.12</v>
      </c>
      <c r="B207">
        <v>0</v>
      </c>
      <c r="C207">
        <v>0</v>
      </c>
      <c r="D207">
        <v>3.9441119879999997E-3</v>
      </c>
      <c r="E207">
        <v>-1.394018531E-3</v>
      </c>
      <c r="F207">
        <v>-1.029804945</v>
      </c>
      <c r="G207">
        <v>1.8198124170000001</v>
      </c>
      <c r="H207">
        <v>2.5175347330000002</v>
      </c>
      <c r="I207">
        <v>-4.3646039959999996</v>
      </c>
      <c r="J207">
        <f t="shared" si="6"/>
        <v>3.5473396780000002</v>
      </c>
      <c r="K207">
        <f t="shared" si="7"/>
        <v>1.029804945</v>
      </c>
    </row>
    <row r="208" spans="1:11" x14ac:dyDescent="0.25">
      <c r="A208">
        <v>4.1399999999999997</v>
      </c>
      <c r="B208">
        <v>0</v>
      </c>
      <c r="C208">
        <v>0</v>
      </c>
      <c r="D208">
        <v>2.3523811250000001E-3</v>
      </c>
      <c r="E208">
        <v>1.004643738E-3</v>
      </c>
      <c r="F208">
        <v>-1.7562551500000001</v>
      </c>
      <c r="G208">
        <v>0.79072690010000002</v>
      </c>
      <c r="H208">
        <v>3.8160488610000001</v>
      </c>
      <c r="I208">
        <v>-4.1232910159999996</v>
      </c>
      <c r="J208">
        <f t="shared" si="6"/>
        <v>5.5723040109999999</v>
      </c>
      <c r="K208">
        <f t="shared" si="7"/>
        <v>1.7562551499999999</v>
      </c>
    </row>
    <row r="209" spans="1:11" x14ac:dyDescent="0.25">
      <c r="A209">
        <v>4.16</v>
      </c>
      <c r="B209">
        <v>0</v>
      </c>
      <c r="C209">
        <v>0</v>
      </c>
      <c r="D209">
        <v>-9.8108686510000004E-4</v>
      </c>
      <c r="E209">
        <v>-9.1839581730000005E-4</v>
      </c>
      <c r="F209">
        <v>-0.60989499089999999</v>
      </c>
      <c r="G209">
        <v>-0.38918542859999999</v>
      </c>
      <c r="H209">
        <v>2.9613094329999998</v>
      </c>
      <c r="I209">
        <v>-3.6490111349999999</v>
      </c>
      <c r="J209">
        <f t="shared" si="6"/>
        <v>3.5712044238999998</v>
      </c>
      <c r="K209">
        <f t="shared" si="7"/>
        <v>0.60989499089999999</v>
      </c>
    </row>
    <row r="210" spans="1:11" x14ac:dyDescent="0.25">
      <c r="A210">
        <v>4.18</v>
      </c>
      <c r="B210">
        <v>0</v>
      </c>
      <c r="C210">
        <v>0</v>
      </c>
      <c r="D210">
        <v>-2.732424065E-3</v>
      </c>
      <c r="E210">
        <v>-2.3002997039999998E-3</v>
      </c>
      <c r="F210">
        <v>0.49010500309999999</v>
      </c>
      <c r="G210">
        <v>0.6616576314</v>
      </c>
      <c r="H210">
        <v>1.976842046</v>
      </c>
      <c r="I210">
        <v>-0.28411501649999998</v>
      </c>
      <c r="J210">
        <f t="shared" si="6"/>
        <v>1.4867370429</v>
      </c>
      <c r="K210">
        <f t="shared" si="7"/>
        <v>0.49010500310000005</v>
      </c>
    </row>
    <row r="211" spans="1:11" x14ac:dyDescent="0.25">
      <c r="A211">
        <v>4.2</v>
      </c>
      <c r="B211">
        <v>0</v>
      </c>
      <c r="C211">
        <v>0</v>
      </c>
      <c r="D211">
        <v>-1.418070868E-3</v>
      </c>
      <c r="E211">
        <v>1.237034798E-3</v>
      </c>
      <c r="F211">
        <v>1.225280046</v>
      </c>
      <c r="G211">
        <v>0.8013705015</v>
      </c>
      <c r="H211">
        <v>1.3739162680000001</v>
      </c>
      <c r="I211">
        <v>0.59757852550000001</v>
      </c>
      <c r="J211">
        <f t="shared" si="6"/>
        <v>0.14863622200000015</v>
      </c>
      <c r="K211">
        <f t="shared" si="7"/>
        <v>1.225280046</v>
      </c>
    </row>
    <row r="212" spans="1:11" x14ac:dyDescent="0.25">
      <c r="A212">
        <v>4.22</v>
      </c>
      <c r="B212">
        <v>0</v>
      </c>
      <c r="C212">
        <v>0</v>
      </c>
      <c r="D212">
        <v>-1.0113809260000001E-3</v>
      </c>
      <c r="E212">
        <v>2.694569528E-3</v>
      </c>
      <c r="F212">
        <v>0.55076718329999996</v>
      </c>
      <c r="G212">
        <v>-0.39862954620000002</v>
      </c>
      <c r="H212">
        <v>-0.73611944910000005</v>
      </c>
      <c r="I212">
        <v>1.538929701</v>
      </c>
      <c r="J212">
        <f t="shared" si="6"/>
        <v>1.2868866323999999</v>
      </c>
      <c r="K212">
        <f t="shared" si="7"/>
        <v>2.0230060815000002</v>
      </c>
    </row>
    <row r="213" spans="1:11" x14ac:dyDescent="0.25">
      <c r="A213">
        <v>4.24</v>
      </c>
      <c r="B213">
        <v>0</v>
      </c>
      <c r="C213">
        <v>0</v>
      </c>
      <c r="D213">
        <v>-8.9551880959999998E-4</v>
      </c>
      <c r="E213">
        <v>-5.8861821889999997E-4</v>
      </c>
      <c r="F213">
        <v>0.40131086110000003</v>
      </c>
      <c r="G213">
        <v>-1.0167796609999999</v>
      </c>
      <c r="H213">
        <v>-0.60870707040000005</v>
      </c>
      <c r="I213">
        <v>2.4603614810000001</v>
      </c>
      <c r="J213">
        <f t="shared" si="6"/>
        <v>1.0100179315000002</v>
      </c>
      <c r="K213">
        <f t="shared" si="7"/>
        <v>1.6187250019000001</v>
      </c>
    </row>
    <row r="214" spans="1:11" x14ac:dyDescent="0.25">
      <c r="A214">
        <v>4.26</v>
      </c>
      <c r="B214">
        <v>0</v>
      </c>
      <c r="C214">
        <v>0</v>
      </c>
      <c r="D214">
        <v>-6.7173689600000003E-4</v>
      </c>
      <c r="E214">
        <v>-4.3345093730000001E-3</v>
      </c>
      <c r="F214">
        <v>0.37834876779999999</v>
      </c>
      <c r="G214">
        <v>0.18322044609999999</v>
      </c>
      <c r="H214">
        <v>1.216225863</v>
      </c>
      <c r="I214">
        <v>1.7078207729999999</v>
      </c>
      <c r="J214">
        <f t="shared" si="6"/>
        <v>0.83787709520000009</v>
      </c>
      <c r="K214">
        <f t="shared" si="7"/>
        <v>0.37834876779999993</v>
      </c>
    </row>
    <row r="215" spans="1:11" x14ac:dyDescent="0.25">
      <c r="A215">
        <v>4.28</v>
      </c>
      <c r="B215">
        <v>0</v>
      </c>
      <c r="C215">
        <v>0</v>
      </c>
      <c r="D215">
        <v>-6.7255832249999998E-4</v>
      </c>
      <c r="E215">
        <v>-2.4280622600000002E-3</v>
      </c>
      <c r="F215">
        <v>0.46064078809999998</v>
      </c>
      <c r="G215">
        <v>1.3832205529999999</v>
      </c>
      <c r="H215">
        <v>1.189376473</v>
      </c>
      <c r="I215">
        <v>2.1578073500000001</v>
      </c>
      <c r="J215">
        <f t="shared" si="6"/>
        <v>0.72873568490000007</v>
      </c>
      <c r="K215">
        <f t="shared" si="7"/>
        <v>0.46064078809999998</v>
      </c>
    </row>
    <row r="216" spans="1:11" x14ac:dyDescent="0.25">
      <c r="A216">
        <v>4.3</v>
      </c>
      <c r="B216">
        <v>0</v>
      </c>
      <c r="C216">
        <v>0</v>
      </c>
      <c r="D216">
        <v>2.1931529049999999E-4</v>
      </c>
      <c r="E216">
        <v>1.2917071579999999E-4</v>
      </c>
      <c r="F216">
        <v>0.17130081359999999</v>
      </c>
      <c r="G216">
        <v>1.083220482</v>
      </c>
      <c r="H216">
        <v>-0.31217077370000001</v>
      </c>
      <c r="I216">
        <v>-3.8548663259999998E-2</v>
      </c>
      <c r="J216">
        <f t="shared" si="6"/>
        <v>0.48347158730000001</v>
      </c>
      <c r="K216">
        <f t="shared" si="7"/>
        <v>0.79564236100000008</v>
      </c>
    </row>
    <row r="217" spans="1:11" x14ac:dyDescent="0.25">
      <c r="A217">
        <v>4.32</v>
      </c>
      <c r="B217">
        <v>0</v>
      </c>
      <c r="C217">
        <v>0</v>
      </c>
      <c r="D217">
        <v>2.718819305E-3</v>
      </c>
      <c r="E217">
        <v>-2.2627934810000002E-3</v>
      </c>
      <c r="F217">
        <v>-0.58350080250000003</v>
      </c>
      <c r="G217">
        <v>0.15943464639999999</v>
      </c>
      <c r="H217">
        <v>-0.23199878630000001</v>
      </c>
      <c r="I217">
        <v>-1.629728675</v>
      </c>
      <c r="J217">
        <f t="shared" si="6"/>
        <v>0.35150201619999999</v>
      </c>
      <c r="K217">
        <f t="shared" si="7"/>
        <v>0.58350080250000003</v>
      </c>
    </row>
    <row r="218" spans="1:11" x14ac:dyDescent="0.25">
      <c r="A218">
        <v>4.34</v>
      </c>
      <c r="B218">
        <v>0</v>
      </c>
      <c r="C218">
        <v>0</v>
      </c>
      <c r="D218">
        <v>3.4699961540000002E-3</v>
      </c>
      <c r="E218">
        <v>-6.2102824449999997E-3</v>
      </c>
      <c r="F218">
        <v>-1.6400127410000001</v>
      </c>
      <c r="G218">
        <v>1.331028104</v>
      </c>
      <c r="H218">
        <v>0.5471715331</v>
      </c>
      <c r="I218">
        <v>-0.99838119749999998</v>
      </c>
      <c r="J218">
        <f t="shared" si="6"/>
        <v>2.1871842740999998</v>
      </c>
      <c r="K218">
        <f t="shared" si="7"/>
        <v>1.6400127409999998</v>
      </c>
    </row>
    <row r="219" spans="1:11" x14ac:dyDescent="0.25">
      <c r="A219">
        <v>4.3600000000000003</v>
      </c>
      <c r="B219">
        <v>0</v>
      </c>
      <c r="C219">
        <v>0</v>
      </c>
      <c r="D219">
        <v>1.106234267E-3</v>
      </c>
      <c r="E219">
        <v>-6.2066391109999999E-3</v>
      </c>
      <c r="F219">
        <v>-1.287063718</v>
      </c>
      <c r="G219">
        <v>2.5310277939999999</v>
      </c>
      <c r="H219">
        <v>1.3818167450000001</v>
      </c>
      <c r="I219">
        <v>0.40564215180000002</v>
      </c>
      <c r="J219">
        <f t="shared" si="6"/>
        <v>2.6688804629999998</v>
      </c>
      <c r="K219">
        <f t="shared" si="7"/>
        <v>1.2870637179999997</v>
      </c>
    </row>
    <row r="220" spans="1:11" x14ac:dyDescent="0.25">
      <c r="A220">
        <v>4.38</v>
      </c>
      <c r="B220">
        <v>0</v>
      </c>
      <c r="C220">
        <v>0</v>
      </c>
      <c r="D220">
        <v>8.3143077790000003E-4</v>
      </c>
      <c r="E220">
        <v>-2.3244321349999999E-3</v>
      </c>
      <c r="F220">
        <v>-0.5133723617</v>
      </c>
      <c r="G220">
        <v>2.576392174</v>
      </c>
      <c r="H220">
        <v>-0.1676046997</v>
      </c>
      <c r="I220">
        <v>1.721549965E-2</v>
      </c>
      <c r="J220">
        <f t="shared" si="6"/>
        <v>0.34576766199999998</v>
      </c>
      <c r="K220">
        <f t="shared" si="7"/>
        <v>0.5133723617</v>
      </c>
    </row>
    <row r="221" spans="1:11" x14ac:dyDescent="0.25">
      <c r="A221">
        <v>4.4000000000000004</v>
      </c>
      <c r="B221">
        <v>0</v>
      </c>
      <c r="C221">
        <v>0</v>
      </c>
      <c r="D221">
        <v>1.1381395159999999E-3</v>
      </c>
      <c r="E221">
        <v>-2.313472331E-3</v>
      </c>
      <c r="F221">
        <v>-0.36945876480000001</v>
      </c>
      <c r="G221">
        <v>1.3763924839999999</v>
      </c>
      <c r="H221">
        <v>-0.37461903689999998</v>
      </c>
      <c r="I221">
        <v>-0.47237494590000001</v>
      </c>
      <c r="J221">
        <f t="shared" si="6"/>
        <v>5.160272099999974E-3</v>
      </c>
      <c r="K221">
        <f t="shared" si="7"/>
        <v>0.37977930899999995</v>
      </c>
    </row>
    <row r="222" spans="1:11" x14ac:dyDescent="0.25">
      <c r="A222">
        <v>4.42</v>
      </c>
      <c r="B222">
        <v>0</v>
      </c>
      <c r="C222">
        <v>0</v>
      </c>
      <c r="D222">
        <v>-4.3419003489999998E-4</v>
      </c>
      <c r="E222">
        <v>-5.768500268E-3</v>
      </c>
      <c r="F222">
        <v>-0.13549172879999999</v>
      </c>
      <c r="G222">
        <v>1.521156669</v>
      </c>
      <c r="H222">
        <v>-0.57537817960000004</v>
      </c>
      <c r="I222">
        <v>1.9751411679999999</v>
      </c>
      <c r="J222">
        <f t="shared" si="6"/>
        <v>0.43988645080000005</v>
      </c>
      <c r="K222">
        <f t="shared" si="7"/>
        <v>1.0152646304000001</v>
      </c>
    </row>
    <row r="223" spans="1:11" x14ac:dyDescent="0.25">
      <c r="A223">
        <v>4.4400000000000004</v>
      </c>
      <c r="B223">
        <v>0</v>
      </c>
      <c r="C223">
        <v>0</v>
      </c>
      <c r="D223">
        <v>-8.6606107650000002E-4</v>
      </c>
      <c r="E223">
        <v>-4.772819579E-3</v>
      </c>
      <c r="F223">
        <v>0.28701120619999998</v>
      </c>
      <c r="G223">
        <v>2.6211562160000001</v>
      </c>
      <c r="H223">
        <v>-0.35705155129999999</v>
      </c>
      <c r="I223">
        <v>2.9614136219999998</v>
      </c>
      <c r="J223">
        <f t="shared" si="6"/>
        <v>0.64406275749999997</v>
      </c>
      <c r="K223">
        <f t="shared" si="7"/>
        <v>1.0011143088000001</v>
      </c>
    </row>
    <row r="224" spans="1:11" x14ac:dyDescent="0.25">
      <c r="A224">
        <v>4.46</v>
      </c>
      <c r="B224">
        <v>0</v>
      </c>
      <c r="C224">
        <v>0</v>
      </c>
      <c r="D224">
        <v>-5.5354274809999999E-4</v>
      </c>
      <c r="E224">
        <v>-8.5683912039999995E-4</v>
      </c>
      <c r="F224">
        <v>0.47612407800000001</v>
      </c>
      <c r="G224">
        <v>2.2075939180000002</v>
      </c>
      <c r="H224">
        <v>-1.0016312599999999</v>
      </c>
      <c r="I224">
        <v>1.2657613750000001</v>
      </c>
      <c r="J224">
        <f t="shared" si="6"/>
        <v>1.4777553379999999</v>
      </c>
      <c r="K224">
        <f t="shared" si="7"/>
        <v>2.4793865979999996</v>
      </c>
    </row>
    <row r="225" spans="1:11" x14ac:dyDescent="0.25">
      <c r="A225">
        <v>4.4800000000000004</v>
      </c>
      <c r="B225">
        <v>0</v>
      </c>
      <c r="C225">
        <v>0</v>
      </c>
      <c r="D225" s="1">
        <v>6.9381669159999999E-5</v>
      </c>
      <c r="E225">
        <v>3.5936385389999999E-4</v>
      </c>
      <c r="F225">
        <v>-9.3933805819999994E-2</v>
      </c>
      <c r="G225">
        <v>1.00759387</v>
      </c>
      <c r="H225">
        <v>-0.97157561780000001</v>
      </c>
      <c r="I225">
        <v>4.2957067489999998</v>
      </c>
      <c r="J225">
        <f t="shared" si="6"/>
        <v>0.87764181198000002</v>
      </c>
      <c r="K225">
        <f t="shared" si="7"/>
        <v>1.8492174297799999</v>
      </c>
    </row>
    <row r="226" spans="1:11" x14ac:dyDescent="0.25">
      <c r="A226">
        <v>4.5</v>
      </c>
      <c r="B226">
        <v>0</v>
      </c>
      <c r="C226">
        <v>0</v>
      </c>
      <c r="D226">
        <v>-5.3218193350000002E-4</v>
      </c>
      <c r="E226">
        <v>-3.8210973139999999E-3</v>
      </c>
      <c r="F226">
        <v>0.2242011428</v>
      </c>
      <c r="G226">
        <v>0.32564735410000001</v>
      </c>
      <c r="H226">
        <v>-1.6139636040000001</v>
      </c>
      <c r="I226">
        <v>2.9599504470000002</v>
      </c>
      <c r="J226">
        <f t="shared" si="6"/>
        <v>1.8381647468</v>
      </c>
      <c r="K226">
        <f t="shared" si="7"/>
        <v>3.4521283507999998</v>
      </c>
    </row>
    <row r="227" spans="1:11" x14ac:dyDescent="0.25">
      <c r="A227">
        <v>4.5199999999999996</v>
      </c>
      <c r="B227">
        <v>0</v>
      </c>
      <c r="C227">
        <v>0</v>
      </c>
      <c r="D227">
        <v>-4.0209107100000002E-4</v>
      </c>
      <c r="E227">
        <v>-5.0124451520000002E-3</v>
      </c>
      <c r="F227">
        <v>0.23111929000000001</v>
      </c>
      <c r="G227">
        <v>1.525647521</v>
      </c>
      <c r="H227">
        <v>-0.75269621610000004</v>
      </c>
      <c r="I227">
        <v>4.4728498459999999</v>
      </c>
      <c r="J227">
        <f t="shared" si="6"/>
        <v>0.98381550610000001</v>
      </c>
      <c r="K227">
        <f t="shared" si="7"/>
        <v>1.7365117221999999</v>
      </c>
    </row>
    <row r="228" spans="1:11" x14ac:dyDescent="0.25">
      <c r="A228">
        <v>4.54</v>
      </c>
      <c r="B228">
        <v>0</v>
      </c>
      <c r="C228">
        <v>0</v>
      </c>
      <c r="D228">
        <v>1.57543458E-3</v>
      </c>
      <c r="E228">
        <v>-1.9840151069999999E-4</v>
      </c>
      <c r="F228">
        <v>-2.0358324050000001E-2</v>
      </c>
      <c r="G228">
        <v>2.0256476399999999</v>
      </c>
      <c r="H228">
        <v>-0.68939608340000003</v>
      </c>
      <c r="I228">
        <v>3.4506740570000001</v>
      </c>
      <c r="J228">
        <f t="shared" si="6"/>
        <v>0.66903775934999998</v>
      </c>
      <c r="K228">
        <f t="shared" si="7"/>
        <v>1.35843384275</v>
      </c>
    </row>
    <row r="229" spans="1:11" x14ac:dyDescent="0.25">
      <c r="A229">
        <v>4.5599999999999996</v>
      </c>
      <c r="B229">
        <v>0</v>
      </c>
      <c r="C229">
        <v>0</v>
      </c>
      <c r="D229">
        <v>1.709023491E-3</v>
      </c>
      <c r="E229" s="1">
        <v>1.970678568E-5</v>
      </c>
      <c r="F229">
        <v>-0.90084862710000002</v>
      </c>
      <c r="G229">
        <v>0.82564735410000001</v>
      </c>
      <c r="H229">
        <v>-0.27183637020000001</v>
      </c>
      <c r="I229">
        <v>1.878018975</v>
      </c>
      <c r="J229">
        <f t="shared" si="6"/>
        <v>0.62901225690000007</v>
      </c>
      <c r="K229">
        <f t="shared" si="7"/>
        <v>0.90084862710000002</v>
      </c>
    </row>
    <row r="230" spans="1:11" x14ac:dyDescent="0.25">
      <c r="A230">
        <v>4.58</v>
      </c>
      <c r="B230">
        <v>0</v>
      </c>
      <c r="C230">
        <v>0</v>
      </c>
      <c r="D230">
        <v>-2.9953010380000001E-4</v>
      </c>
      <c r="E230">
        <v>-4.0282458070000004E-3</v>
      </c>
      <c r="F230">
        <v>-0.46367472409999999</v>
      </c>
      <c r="G230">
        <v>0.42564728860000001</v>
      </c>
      <c r="H230">
        <v>1.0121009350000001</v>
      </c>
      <c r="I230">
        <v>3.0777785780000002</v>
      </c>
      <c r="J230">
        <f t="shared" si="6"/>
        <v>1.4757756591</v>
      </c>
      <c r="K230">
        <f t="shared" si="7"/>
        <v>0.46367472409999988</v>
      </c>
    </row>
    <row r="231" spans="1:11" x14ac:dyDescent="0.25">
      <c r="A231">
        <v>4.5999999999999996</v>
      </c>
      <c r="B231">
        <v>0</v>
      </c>
      <c r="C231">
        <v>0</v>
      </c>
      <c r="D231">
        <v>-1.8396414819999999E-4</v>
      </c>
      <c r="E231">
        <v>-5.4784789679999998E-3</v>
      </c>
      <c r="F231">
        <v>0.31796705720000001</v>
      </c>
      <c r="G231">
        <v>1.525647521</v>
      </c>
      <c r="H231">
        <v>0.64773064849999995</v>
      </c>
      <c r="I231">
        <v>1.356948853</v>
      </c>
      <c r="J231">
        <f t="shared" si="6"/>
        <v>0.32976359129999994</v>
      </c>
      <c r="K231">
        <f t="shared" si="7"/>
        <v>0.31796705720000001</v>
      </c>
    </row>
    <row r="232" spans="1:11" x14ac:dyDescent="0.25">
      <c r="A232">
        <v>4.62</v>
      </c>
      <c r="B232">
        <v>0</v>
      </c>
      <c r="C232">
        <v>0</v>
      </c>
      <c r="D232">
        <v>6.2623247499999995E-4</v>
      </c>
      <c r="E232">
        <v>-7.1313232179999995E-4</v>
      </c>
      <c r="F232">
        <v>-8.9058220389999998E-2</v>
      </c>
      <c r="G232">
        <v>2.2991743090000001</v>
      </c>
      <c r="H232">
        <v>1.0334783789999999</v>
      </c>
      <c r="I232">
        <v>-0.47287070749999999</v>
      </c>
      <c r="J232">
        <f t="shared" si="6"/>
        <v>1.1225365993900001</v>
      </c>
      <c r="K232">
        <f t="shared" si="7"/>
        <v>8.9058220390000109E-2</v>
      </c>
    </row>
    <row r="233" spans="1:11" x14ac:dyDescent="0.25">
      <c r="A233">
        <v>4.6399999999999997</v>
      </c>
      <c r="B233">
        <v>0</v>
      </c>
      <c r="C233">
        <v>0</v>
      </c>
      <c r="D233">
        <v>-8.8887475429999996E-4</v>
      </c>
      <c r="E233">
        <v>6.9760531189999998E-4</v>
      </c>
      <c r="F233">
        <v>1.9075125460000001E-3</v>
      </c>
      <c r="G233">
        <v>1.0991742609999999</v>
      </c>
      <c r="H233">
        <v>0.41728520390000001</v>
      </c>
      <c r="I233">
        <v>-1.615778685</v>
      </c>
      <c r="J233">
        <f t="shared" si="6"/>
        <v>0.41537769135399999</v>
      </c>
      <c r="K233">
        <f t="shared" si="7"/>
        <v>1.9075125460000231E-3</v>
      </c>
    </row>
    <row r="234" spans="1:11" x14ac:dyDescent="0.25">
      <c r="A234">
        <v>4.66</v>
      </c>
      <c r="B234">
        <v>0</v>
      </c>
      <c r="C234">
        <v>0</v>
      </c>
      <c r="D234">
        <v>-1.200193539E-3</v>
      </c>
      <c r="E234">
        <v>-3.194957972E-3</v>
      </c>
      <c r="F234">
        <v>0.5155119896</v>
      </c>
      <c r="G234">
        <v>0.22444349529999999</v>
      </c>
      <c r="H234">
        <v>-0.8362426758</v>
      </c>
      <c r="I234">
        <v>-1.223940611</v>
      </c>
      <c r="J234">
        <f t="shared" si="6"/>
        <v>1.3517546654000001</v>
      </c>
      <c r="K234">
        <f t="shared" si="7"/>
        <v>2.1879973412</v>
      </c>
    </row>
    <row r="235" spans="1:11" x14ac:dyDescent="0.25">
      <c r="A235">
        <v>4.68</v>
      </c>
      <c r="B235">
        <v>0</v>
      </c>
      <c r="C235">
        <v>0</v>
      </c>
      <c r="D235">
        <v>-2.6825275270000002E-3</v>
      </c>
      <c r="E235">
        <v>-4.9017742280000002E-3</v>
      </c>
      <c r="F235">
        <v>0.77204293010000002</v>
      </c>
      <c r="G235">
        <v>1.3244436980000001</v>
      </c>
      <c r="H235">
        <v>0.50993222000000005</v>
      </c>
      <c r="I235">
        <v>1.097290039</v>
      </c>
      <c r="J235">
        <f t="shared" si="6"/>
        <v>0.26211071009999998</v>
      </c>
      <c r="K235">
        <f t="shared" si="7"/>
        <v>0.24782150990000007</v>
      </c>
    </row>
    <row r="236" spans="1:11" x14ac:dyDescent="0.25">
      <c r="A236">
        <v>4.7</v>
      </c>
      <c r="B236">
        <v>0</v>
      </c>
      <c r="C236">
        <v>0</v>
      </c>
      <c r="D236">
        <v>-3.5568308090000002E-3</v>
      </c>
      <c r="E236">
        <v>-1.384057105E-3</v>
      </c>
      <c r="F236">
        <v>1.721667767</v>
      </c>
      <c r="G236">
        <v>2.0486407280000001</v>
      </c>
      <c r="H236">
        <v>-0.12570202350000001</v>
      </c>
      <c r="I236">
        <v>-2.9406769279999998</v>
      </c>
      <c r="J236">
        <f t="shared" si="6"/>
        <v>1.8473697904999999</v>
      </c>
      <c r="K236">
        <f t="shared" si="7"/>
        <v>1.9730718139999999</v>
      </c>
    </row>
    <row r="237" spans="1:11" x14ac:dyDescent="0.25">
      <c r="A237">
        <v>4.72</v>
      </c>
      <c r="B237">
        <v>0</v>
      </c>
      <c r="C237">
        <v>0</v>
      </c>
      <c r="D237">
        <v>-3.942307085E-3</v>
      </c>
      <c r="E237" s="1">
        <v>-9.2975795269999997E-5</v>
      </c>
      <c r="F237">
        <v>1.7682474850000001</v>
      </c>
      <c r="G237">
        <v>0.84864044189999999</v>
      </c>
      <c r="H237">
        <v>0.17370331289999999</v>
      </c>
      <c r="I237">
        <v>-1.1168086530000001</v>
      </c>
      <c r="J237">
        <f t="shared" si="6"/>
        <v>1.5945441721</v>
      </c>
      <c r="K237">
        <f t="shared" si="7"/>
        <v>1.4208408591999999</v>
      </c>
    </row>
    <row r="238" spans="1:11" x14ac:dyDescent="0.25">
      <c r="A238">
        <v>4.74</v>
      </c>
      <c r="B238">
        <v>0</v>
      </c>
      <c r="C238">
        <v>0</v>
      </c>
      <c r="D238">
        <v>-3.9772875610000002E-4</v>
      </c>
      <c r="E238">
        <v>-3.4633651379999998E-3</v>
      </c>
      <c r="F238">
        <v>1.41281569</v>
      </c>
      <c r="G238">
        <v>0.34426325559999998</v>
      </c>
      <c r="H238">
        <v>-2.8917150500000002</v>
      </c>
      <c r="I238">
        <v>-1.2376084329999999</v>
      </c>
      <c r="J238">
        <f t="shared" si="6"/>
        <v>4.3045307400000006</v>
      </c>
      <c r="K238">
        <f t="shared" si="7"/>
        <v>7.1962457900000008</v>
      </c>
    </row>
    <row r="239" spans="1:11" x14ac:dyDescent="0.25">
      <c r="A239">
        <v>4.76</v>
      </c>
      <c r="B239">
        <v>0</v>
      </c>
      <c r="C239">
        <v>0</v>
      </c>
      <c r="D239">
        <v>2.5712512430000001E-4</v>
      </c>
      <c r="E239">
        <v>-5.1714107389999996E-3</v>
      </c>
      <c r="F239">
        <v>0.21281549329999999</v>
      </c>
      <c r="G239">
        <v>1.4384192229999999</v>
      </c>
      <c r="H239">
        <v>-1.0123213529999999</v>
      </c>
      <c r="I239">
        <v>-0.95958685870000004</v>
      </c>
      <c r="J239">
        <f t="shared" si="6"/>
        <v>1.2251368462999999</v>
      </c>
      <c r="K239">
        <f t="shared" si="7"/>
        <v>2.2374581992999998</v>
      </c>
    </row>
    <row r="240" spans="1:11" x14ac:dyDescent="0.25">
      <c r="A240">
        <v>4.78</v>
      </c>
      <c r="B240">
        <v>0</v>
      </c>
      <c r="C240">
        <v>0</v>
      </c>
      <c r="D240">
        <v>-1.149220392E-3</v>
      </c>
      <c r="E240">
        <v>-2.6019886140000001E-3</v>
      </c>
      <c r="F240">
        <v>4.2418025429999999E-2</v>
      </c>
      <c r="G240">
        <v>2.210361958</v>
      </c>
      <c r="H240">
        <v>2.0654017929999999</v>
      </c>
      <c r="I240">
        <v>-0.42257076500000001</v>
      </c>
      <c r="J240">
        <f t="shared" si="6"/>
        <v>2.02298376757</v>
      </c>
      <c r="K240">
        <f t="shared" si="7"/>
        <v>4.241802542999995E-2</v>
      </c>
    </row>
    <row r="241" spans="1:11" x14ac:dyDescent="0.25">
      <c r="A241">
        <v>4.8</v>
      </c>
      <c r="B241">
        <v>0</v>
      </c>
      <c r="C241">
        <v>0</v>
      </c>
      <c r="D241">
        <v>8.1917457280000002E-4</v>
      </c>
      <c r="E241">
        <v>-2.8608739380000002E-4</v>
      </c>
      <c r="F241">
        <v>0.57022076850000003</v>
      </c>
      <c r="G241">
        <v>1.0103619100000001</v>
      </c>
      <c r="H241">
        <v>1.5292743440000001</v>
      </c>
      <c r="I241">
        <v>0.41998520490000002</v>
      </c>
      <c r="J241">
        <f t="shared" si="6"/>
        <v>0.95905357550000003</v>
      </c>
      <c r="K241">
        <f t="shared" si="7"/>
        <v>0.57022076850000003</v>
      </c>
    </row>
    <row r="242" spans="1:11" x14ac:dyDescent="0.25">
      <c r="A242">
        <v>4.82</v>
      </c>
      <c r="B242">
        <v>0</v>
      </c>
      <c r="C242">
        <v>0</v>
      </c>
      <c r="D242">
        <v>2.3167151960000001E-3</v>
      </c>
      <c r="E242">
        <v>-1.8125399950000001E-3</v>
      </c>
      <c r="F242">
        <v>-0.66957885029999997</v>
      </c>
      <c r="G242">
        <v>0.16036117080000001</v>
      </c>
      <c r="H242">
        <v>1.3207054140000001</v>
      </c>
      <c r="I242">
        <v>-2.8303809459999999E-2</v>
      </c>
      <c r="J242">
        <f t="shared" si="6"/>
        <v>1.9902842643</v>
      </c>
      <c r="K242">
        <f t="shared" si="7"/>
        <v>0.66957885029999997</v>
      </c>
    </row>
    <row r="243" spans="1:11" x14ac:dyDescent="0.25">
      <c r="A243">
        <v>4.84</v>
      </c>
      <c r="B243">
        <v>0</v>
      </c>
      <c r="C243">
        <v>0</v>
      </c>
      <c r="D243">
        <v>1.024141908E-3</v>
      </c>
      <c r="E243">
        <v>-4.464380443E-3</v>
      </c>
      <c r="F243">
        <v>-0.94616043569999997</v>
      </c>
      <c r="G243">
        <v>1.2922503949999999</v>
      </c>
      <c r="H243">
        <v>2.7217705250000002</v>
      </c>
      <c r="I243">
        <v>2.6835238929999998</v>
      </c>
      <c r="J243">
        <f t="shared" si="6"/>
        <v>3.6679309607000001</v>
      </c>
      <c r="K243">
        <f t="shared" si="7"/>
        <v>0.94616043569999997</v>
      </c>
    </row>
    <row r="244" spans="1:11" x14ac:dyDescent="0.25">
      <c r="A244">
        <v>4.8600000000000003</v>
      </c>
      <c r="B244">
        <v>0</v>
      </c>
      <c r="C244">
        <v>0</v>
      </c>
      <c r="D244">
        <v>1.09070912E-4</v>
      </c>
      <c r="E244">
        <v>-2.6002898809999999E-3</v>
      </c>
      <c r="F244">
        <v>-0.17001287640000001</v>
      </c>
      <c r="G244">
        <v>2.0647139550000002</v>
      </c>
      <c r="H244">
        <v>3.3553681370000001</v>
      </c>
      <c r="I244">
        <v>-0.69998461010000002</v>
      </c>
      <c r="J244">
        <f t="shared" si="6"/>
        <v>3.5253810134000001</v>
      </c>
      <c r="K244">
        <f t="shared" si="7"/>
        <v>0.17001287639999996</v>
      </c>
    </row>
    <row r="245" spans="1:11" x14ac:dyDescent="0.25">
      <c r="A245">
        <v>4.88</v>
      </c>
      <c r="B245">
        <v>0</v>
      </c>
      <c r="C245">
        <v>0</v>
      </c>
      <c r="D245">
        <v>6.3211284580000002E-4</v>
      </c>
      <c r="E245">
        <v>-1.027323306E-3</v>
      </c>
      <c r="F245">
        <v>-0.21112337710000001</v>
      </c>
      <c r="G245">
        <v>1.0385675430000001</v>
      </c>
      <c r="H245">
        <v>2.8864212039999999</v>
      </c>
      <c r="I245">
        <v>0.46242567899999998</v>
      </c>
      <c r="J245">
        <f t="shared" si="6"/>
        <v>3.0975445810999997</v>
      </c>
      <c r="K245">
        <f t="shared" si="7"/>
        <v>0.21112337709999984</v>
      </c>
    </row>
    <row r="246" spans="1:11" x14ac:dyDescent="0.25">
      <c r="A246">
        <v>4.9000000000000004</v>
      </c>
      <c r="B246">
        <v>0</v>
      </c>
      <c r="C246">
        <v>0</v>
      </c>
      <c r="D246">
        <v>8.4477663039999999E-4</v>
      </c>
      <c r="E246">
        <v>-2.2831857199999998E-3</v>
      </c>
      <c r="F246">
        <v>-0.18401719629999999</v>
      </c>
      <c r="G246">
        <v>0.39203074570000002</v>
      </c>
      <c r="H246">
        <v>2.0791795249999998</v>
      </c>
      <c r="I246">
        <v>0.73093038799999999</v>
      </c>
      <c r="J246">
        <f t="shared" si="6"/>
        <v>2.2631967212999999</v>
      </c>
      <c r="K246">
        <f t="shared" si="7"/>
        <v>0.18401719630000013</v>
      </c>
    </row>
    <row r="247" spans="1:11" x14ac:dyDescent="0.25">
      <c r="A247">
        <v>4.92</v>
      </c>
      <c r="B247">
        <v>0</v>
      </c>
      <c r="C247">
        <v>0</v>
      </c>
      <c r="D247">
        <v>2.6918910439999999E-3</v>
      </c>
      <c r="E247">
        <v>-4.0045455099999997E-3</v>
      </c>
      <c r="F247">
        <v>-0.50294661519999995</v>
      </c>
      <c r="G247">
        <v>1.367860436</v>
      </c>
      <c r="H247">
        <v>0.87681871649999998</v>
      </c>
      <c r="I247">
        <v>2.0318784710000002</v>
      </c>
      <c r="J247">
        <f t="shared" si="6"/>
        <v>1.3797653316999998</v>
      </c>
      <c r="K247">
        <f t="shared" si="7"/>
        <v>0.50294661519999984</v>
      </c>
    </row>
    <row r="248" spans="1:11" x14ac:dyDescent="0.25">
      <c r="A248">
        <v>4.9400000000000004</v>
      </c>
      <c r="B248">
        <v>0</v>
      </c>
      <c r="C248">
        <v>0</v>
      </c>
      <c r="D248">
        <v>-2.6492401959999999E-4</v>
      </c>
      <c r="E248">
        <v>-4.021592438E-3</v>
      </c>
      <c r="F248">
        <v>-1.2447013849999999</v>
      </c>
      <c r="G248">
        <v>2.2070183750000001</v>
      </c>
      <c r="H248">
        <v>0.44592744109999999</v>
      </c>
      <c r="I248">
        <v>1.2915900950000001</v>
      </c>
      <c r="J248">
        <f t="shared" si="6"/>
        <v>1.6906288261</v>
      </c>
      <c r="K248">
        <f t="shared" si="7"/>
        <v>1.2447013849999999</v>
      </c>
    </row>
    <row r="249" spans="1:11" x14ac:dyDescent="0.25">
      <c r="A249">
        <v>4.96</v>
      </c>
      <c r="B249">
        <v>0</v>
      </c>
      <c r="C249">
        <v>0</v>
      </c>
      <c r="D249">
        <v>-1.4632530510000001E-3</v>
      </c>
      <c r="E249">
        <v>-1.406572759E-3</v>
      </c>
      <c r="F249">
        <v>-6.4172290270000001E-2</v>
      </c>
      <c r="G249">
        <v>1.683543682</v>
      </c>
      <c r="H249">
        <v>-0.19087043400000001</v>
      </c>
      <c r="I249">
        <v>-0.23270469899999999</v>
      </c>
      <c r="J249">
        <f t="shared" si="6"/>
        <v>0.12669814372999999</v>
      </c>
      <c r="K249">
        <f t="shared" si="7"/>
        <v>0.31756857773000002</v>
      </c>
    </row>
    <row r="250" spans="1:11" x14ac:dyDescent="0.25">
      <c r="A250">
        <v>4.9800000000000004</v>
      </c>
      <c r="B250">
        <v>0</v>
      </c>
      <c r="C250">
        <v>0</v>
      </c>
      <c r="D250">
        <v>-1.689333469E-3</v>
      </c>
      <c r="E250">
        <v>-5.2170455460000004E-4</v>
      </c>
      <c r="F250">
        <v>0.88958120350000003</v>
      </c>
      <c r="G250">
        <v>0.48354342579999998</v>
      </c>
      <c r="H250">
        <v>0.67050832510000002</v>
      </c>
      <c r="I250">
        <v>1.5793542860000001</v>
      </c>
      <c r="J250">
        <f t="shared" si="6"/>
        <v>0.2190728784</v>
      </c>
      <c r="K250">
        <f t="shared" si="7"/>
        <v>0.45143544670000002</v>
      </c>
    </row>
    <row r="251" spans="1:11" x14ac:dyDescent="0.25">
      <c r="A251">
        <v>5</v>
      </c>
      <c r="B251">
        <v>0</v>
      </c>
      <c r="C251">
        <v>0</v>
      </c>
      <c r="D251" s="1">
        <v>-4.960410297E-5</v>
      </c>
      <c r="E251">
        <v>-2.2889897230000001E-3</v>
      </c>
      <c r="F251">
        <v>0.53186029199999996</v>
      </c>
      <c r="G251">
        <v>0.48401987549999997</v>
      </c>
      <c r="H251">
        <v>-1.408601403</v>
      </c>
      <c r="I251">
        <v>1.3012546300000001</v>
      </c>
      <c r="J251">
        <f t="shared" si="6"/>
        <v>1.940461695</v>
      </c>
      <c r="K251">
        <f t="shared" si="7"/>
        <v>3.3490630980000002</v>
      </c>
    </row>
    <row r="252" spans="1:11" x14ac:dyDescent="0.25">
      <c r="A252">
        <v>5.0199999999999996</v>
      </c>
      <c r="B252">
        <v>0</v>
      </c>
      <c r="C252">
        <v>0</v>
      </c>
      <c r="D252">
        <v>2.3588892069999999E-3</v>
      </c>
      <c r="E252">
        <v>-2.5787502530000002E-3</v>
      </c>
      <c r="F252">
        <v>-0.48568812010000001</v>
      </c>
      <c r="G252">
        <v>1.1887234449999999</v>
      </c>
      <c r="H252">
        <v>-1.551220536</v>
      </c>
      <c r="I252">
        <v>-0.16689352690000001</v>
      </c>
      <c r="J252">
        <f t="shared" si="6"/>
        <v>1.0655324158999999</v>
      </c>
      <c r="K252">
        <f t="shared" si="7"/>
        <v>2.6167529518999997</v>
      </c>
    </row>
    <row r="253" spans="1:11" x14ac:dyDescent="0.25">
      <c r="A253">
        <v>5.04</v>
      </c>
      <c r="B253">
        <v>0</v>
      </c>
      <c r="C253">
        <v>0</v>
      </c>
      <c r="D253">
        <v>1.5305224809999999E-3</v>
      </c>
      <c r="E253">
        <v>-2.0562931899999999E-3</v>
      </c>
      <c r="F253">
        <v>-1.2167809009999999</v>
      </c>
      <c r="G253">
        <v>1.2466484309999999</v>
      </c>
      <c r="H253">
        <v>0.91429376600000001</v>
      </c>
      <c r="I253">
        <v>1.4901810879999999</v>
      </c>
      <c r="J253">
        <f t="shared" si="6"/>
        <v>2.131074667</v>
      </c>
      <c r="K253">
        <f t="shared" si="7"/>
        <v>1.2167809009999999</v>
      </c>
    </row>
    <row r="254" spans="1:11" x14ac:dyDescent="0.25">
      <c r="A254">
        <v>5.0599999999999996</v>
      </c>
      <c r="B254">
        <v>0</v>
      </c>
      <c r="C254">
        <v>0</v>
      </c>
      <c r="D254">
        <v>-1.0812971739999999E-3</v>
      </c>
      <c r="E254">
        <v>-3.9265304799999999E-4</v>
      </c>
      <c r="F254">
        <v>-0.34415155650000001</v>
      </c>
      <c r="G254">
        <v>0.69317597149999999</v>
      </c>
      <c r="H254">
        <v>0.89280599360000001</v>
      </c>
      <c r="I254">
        <v>0.59199458360000001</v>
      </c>
      <c r="J254">
        <f t="shared" si="6"/>
        <v>1.2369575501000001</v>
      </c>
      <c r="K254">
        <f t="shared" si="7"/>
        <v>0.34415155650000007</v>
      </c>
    </row>
    <row r="255" spans="1:11" x14ac:dyDescent="0.25">
      <c r="A255">
        <v>5.08</v>
      </c>
      <c r="B255">
        <v>0</v>
      </c>
      <c r="C255">
        <v>0</v>
      </c>
      <c r="D255">
        <v>8.004326373E-4</v>
      </c>
      <c r="E255">
        <v>-2.4861469859999998E-3</v>
      </c>
      <c r="F255">
        <v>0.42198634149999997</v>
      </c>
      <c r="G255">
        <v>0.488884598</v>
      </c>
      <c r="H255">
        <v>9.5474354920000004E-2</v>
      </c>
      <c r="I255">
        <v>-0.28049126270000002</v>
      </c>
      <c r="J255">
        <f t="shared" si="6"/>
        <v>0.32651198657999997</v>
      </c>
      <c r="K255">
        <f t="shared" si="7"/>
        <v>0.23103763165999996</v>
      </c>
    </row>
    <row r="256" spans="1:11" x14ac:dyDescent="0.25">
      <c r="A256">
        <v>5.0999999999999996</v>
      </c>
      <c r="B256">
        <v>0</v>
      </c>
      <c r="C256">
        <v>0</v>
      </c>
      <c r="D256">
        <v>4.6486034989999996E-3</v>
      </c>
      <c r="E256">
        <v>-3.4751296040000002E-3</v>
      </c>
      <c r="F256">
        <v>-0.76715207100000005</v>
      </c>
      <c r="G256">
        <v>1.4452581410000001</v>
      </c>
      <c r="H256">
        <v>1.316670537</v>
      </c>
      <c r="I256">
        <v>2.49725771</v>
      </c>
      <c r="J256">
        <f t="shared" si="6"/>
        <v>2.0838226080000002</v>
      </c>
      <c r="K256">
        <f t="shared" si="7"/>
        <v>0.76715207100000016</v>
      </c>
    </row>
    <row r="257" spans="1:11" x14ac:dyDescent="0.25">
      <c r="A257">
        <v>5.12</v>
      </c>
      <c r="B257">
        <v>0</v>
      </c>
      <c r="C257">
        <v>0</v>
      </c>
      <c r="D257">
        <v>5.2538085730000003E-3</v>
      </c>
      <c r="E257">
        <v>2.464130521E-4</v>
      </c>
      <c r="F257">
        <v>-1.967152357</v>
      </c>
      <c r="G257">
        <v>1.4913190599999999</v>
      </c>
      <c r="H257">
        <v>1.3178009989999999</v>
      </c>
      <c r="I257">
        <v>1.1932646039999999</v>
      </c>
      <c r="J257">
        <f t="shared" si="6"/>
        <v>3.2849533559999999</v>
      </c>
      <c r="K257">
        <f t="shared" si="7"/>
        <v>1.967152357</v>
      </c>
    </row>
    <row r="258" spans="1:11" x14ac:dyDescent="0.25">
      <c r="A258">
        <v>5.14</v>
      </c>
      <c r="B258">
        <v>0</v>
      </c>
      <c r="C258">
        <v>0</v>
      </c>
      <c r="D258">
        <v>1.788977534E-3</v>
      </c>
      <c r="E258">
        <v>-2.6582181450000001E-4</v>
      </c>
      <c r="F258">
        <v>-2.118840933</v>
      </c>
      <c r="G258">
        <v>0.29131886359999998</v>
      </c>
      <c r="H258">
        <v>1.605012536</v>
      </c>
      <c r="I258">
        <v>0.161395967</v>
      </c>
      <c r="J258">
        <f t="shared" ref="J258:J321" si="8">ABS(F258-H258)</f>
        <v>3.7238534689999998</v>
      </c>
      <c r="K258">
        <f t="shared" ref="K258:K321" si="9">ABS(H258-J258)</f>
        <v>2.1188409329999995</v>
      </c>
    </row>
    <row r="259" spans="1:11" x14ac:dyDescent="0.25">
      <c r="A259">
        <v>5.16</v>
      </c>
      <c r="B259">
        <v>0</v>
      </c>
      <c r="C259">
        <v>0</v>
      </c>
      <c r="D259">
        <v>-1.6524214300000001E-3</v>
      </c>
      <c r="E259">
        <v>-2.2241100669999998E-3</v>
      </c>
      <c r="F259">
        <v>-0.91884076599999998</v>
      </c>
      <c r="G259">
        <v>0.45377454160000003</v>
      </c>
      <c r="H259">
        <v>-0.58933997149999995</v>
      </c>
      <c r="I259">
        <v>-0.85697340970000002</v>
      </c>
      <c r="J259">
        <f t="shared" si="8"/>
        <v>0.32950079450000003</v>
      </c>
      <c r="K259">
        <f t="shared" si="9"/>
        <v>0.91884076599999998</v>
      </c>
    </row>
    <row r="260" spans="1:11" x14ac:dyDescent="0.25">
      <c r="A260">
        <v>5.18</v>
      </c>
      <c r="B260">
        <v>0</v>
      </c>
      <c r="C260">
        <v>0</v>
      </c>
      <c r="D260">
        <v>-1.0416898880000001E-3</v>
      </c>
      <c r="E260">
        <v>-2.9804334039999999E-3</v>
      </c>
      <c r="F260">
        <v>0.28115931150000001</v>
      </c>
      <c r="G260">
        <v>1.4334899189999999</v>
      </c>
      <c r="H260">
        <v>0.14068917929999999</v>
      </c>
      <c r="I260">
        <v>2.8887767790000001</v>
      </c>
      <c r="J260">
        <f t="shared" si="8"/>
        <v>0.14047013220000001</v>
      </c>
      <c r="K260">
        <f t="shared" si="9"/>
        <v>2.1904709999998051E-4</v>
      </c>
    </row>
    <row r="261" spans="1:11" x14ac:dyDescent="0.25">
      <c r="A261">
        <v>5.2</v>
      </c>
      <c r="B261">
        <v>0</v>
      </c>
      <c r="C261">
        <v>0</v>
      </c>
      <c r="D261">
        <v>-2.054031938E-4</v>
      </c>
      <c r="E261" s="1">
        <v>8.1956386570000002E-8</v>
      </c>
      <c r="F261">
        <v>0.42492750289999998</v>
      </c>
      <c r="G261">
        <v>1.147530079</v>
      </c>
      <c r="H261">
        <v>-0.23055671159999999</v>
      </c>
      <c r="I261">
        <v>-1.8640228510000001</v>
      </c>
      <c r="J261">
        <f t="shared" si="8"/>
        <v>0.65548421449999994</v>
      </c>
      <c r="K261">
        <f t="shared" si="9"/>
        <v>0.88604092609999996</v>
      </c>
    </row>
    <row r="262" spans="1:11" x14ac:dyDescent="0.25">
      <c r="A262">
        <v>5.22</v>
      </c>
      <c r="B262">
        <v>0</v>
      </c>
      <c r="C262">
        <v>0</v>
      </c>
      <c r="D262">
        <v>2.2623389959999999E-3</v>
      </c>
      <c r="E262">
        <v>-2.4699419739999999E-4</v>
      </c>
      <c r="F262">
        <v>-0.35731744770000001</v>
      </c>
      <c r="G262">
        <v>-5.2470043299999998E-2</v>
      </c>
      <c r="H262">
        <v>-2.058021069</v>
      </c>
      <c r="I262">
        <v>-9.8969647660000007E-3</v>
      </c>
      <c r="J262">
        <f t="shared" si="8"/>
        <v>1.7007036213</v>
      </c>
      <c r="K262">
        <f t="shared" si="9"/>
        <v>3.7587246903000002</v>
      </c>
    </row>
    <row r="263" spans="1:11" x14ac:dyDescent="0.25">
      <c r="A263">
        <v>5.24</v>
      </c>
      <c r="B263">
        <v>0</v>
      </c>
      <c r="C263">
        <v>0</v>
      </c>
      <c r="D263">
        <v>3.2254494730000002E-4</v>
      </c>
      <c r="E263">
        <v>-3.5895854230000002E-3</v>
      </c>
      <c r="F263">
        <v>-0.70236587520000004</v>
      </c>
      <c r="G263">
        <v>0.48954311010000001</v>
      </c>
      <c r="H263">
        <v>-2.0309762949999999</v>
      </c>
      <c r="I263">
        <v>2.967908859</v>
      </c>
      <c r="J263">
        <f t="shared" si="8"/>
        <v>1.3286104197999999</v>
      </c>
      <c r="K263">
        <f t="shared" si="9"/>
        <v>3.3595867147999998</v>
      </c>
    </row>
    <row r="264" spans="1:11" x14ac:dyDescent="0.25">
      <c r="A264">
        <v>5.26</v>
      </c>
      <c r="B264">
        <v>0</v>
      </c>
      <c r="C264">
        <v>0</v>
      </c>
      <c r="D264">
        <v>-2.1764170379999998E-3</v>
      </c>
      <c r="E264">
        <v>-4.6551898119999999E-3</v>
      </c>
      <c r="F264">
        <v>0.3627758324</v>
      </c>
      <c r="G264">
        <v>1.6895433660000001</v>
      </c>
      <c r="H264">
        <v>-2.027351141</v>
      </c>
      <c r="I264">
        <v>5.3871620449999998E-2</v>
      </c>
      <c r="J264">
        <f t="shared" si="8"/>
        <v>2.3901269734000001</v>
      </c>
      <c r="K264">
        <f t="shared" si="9"/>
        <v>4.4174781143999997</v>
      </c>
    </row>
    <row r="265" spans="1:11" x14ac:dyDescent="0.25">
      <c r="A265">
        <v>5.28</v>
      </c>
      <c r="B265">
        <v>0</v>
      </c>
      <c r="C265">
        <v>0</v>
      </c>
      <c r="D265">
        <v>-4.590956494E-3</v>
      </c>
      <c r="E265">
        <v>-6.2865763899999996E-4</v>
      </c>
      <c r="F265">
        <v>1.383882284</v>
      </c>
      <c r="G265">
        <v>1.877688169</v>
      </c>
      <c r="H265">
        <v>-3.562708378</v>
      </c>
      <c r="I265">
        <v>1.0963234900000001</v>
      </c>
      <c r="J265">
        <f t="shared" si="8"/>
        <v>4.9465906620000002</v>
      </c>
      <c r="K265">
        <f t="shared" si="9"/>
        <v>8.5092990400000001</v>
      </c>
    </row>
    <row r="266" spans="1:11" x14ac:dyDescent="0.25">
      <c r="A266">
        <v>5.3</v>
      </c>
      <c r="B266">
        <v>0</v>
      </c>
      <c r="C266">
        <v>0</v>
      </c>
      <c r="D266">
        <v>-4.2282808569999997E-3</v>
      </c>
      <c r="E266">
        <v>1.31547451E-3</v>
      </c>
      <c r="F266">
        <v>2.203020811</v>
      </c>
      <c r="G266">
        <v>0.67768788339999997</v>
      </c>
      <c r="H266">
        <v>-1.7483950850000001</v>
      </c>
      <c r="I266">
        <v>8.3558537069999994E-2</v>
      </c>
      <c r="J266">
        <f t="shared" si="8"/>
        <v>3.9514158960000003</v>
      </c>
      <c r="K266">
        <f t="shared" si="9"/>
        <v>5.6998109810000006</v>
      </c>
    </row>
    <row r="267" spans="1:11" x14ac:dyDescent="0.25">
      <c r="A267">
        <v>5.32</v>
      </c>
      <c r="B267">
        <v>0</v>
      </c>
      <c r="C267">
        <v>0</v>
      </c>
      <c r="D267">
        <v>-1.671368256E-3</v>
      </c>
      <c r="E267">
        <v>-3.8688629870000002E-3</v>
      </c>
      <c r="F267">
        <v>1.8179416660000001</v>
      </c>
      <c r="G267">
        <v>-0.29337710140000001</v>
      </c>
      <c r="H267">
        <v>-1.682047367</v>
      </c>
      <c r="I267">
        <v>0.84309774640000001</v>
      </c>
      <c r="J267">
        <f t="shared" si="8"/>
        <v>3.4999890330000003</v>
      </c>
      <c r="K267">
        <f t="shared" si="9"/>
        <v>5.1820364000000003</v>
      </c>
    </row>
    <row r="268" spans="1:11" x14ac:dyDescent="0.25">
      <c r="A268">
        <v>5.34</v>
      </c>
      <c r="B268">
        <v>0</v>
      </c>
      <c r="C268">
        <v>0</v>
      </c>
      <c r="D268">
        <v>4.683081061E-4</v>
      </c>
      <c r="E268">
        <v>-4.5419260859999996E-3</v>
      </c>
      <c r="F268">
        <v>0.68138074869999998</v>
      </c>
      <c r="G268">
        <v>0.9066230059</v>
      </c>
      <c r="H268">
        <v>1.473417319E-2</v>
      </c>
      <c r="I268">
        <v>0.75903368000000004</v>
      </c>
      <c r="J268">
        <f t="shared" si="8"/>
        <v>0.66664657550999995</v>
      </c>
      <c r="K268">
        <f t="shared" si="9"/>
        <v>0.65191240231999992</v>
      </c>
    </row>
    <row r="269" spans="1:11" x14ac:dyDescent="0.25">
      <c r="A269">
        <v>5.36</v>
      </c>
      <c r="B269">
        <v>0</v>
      </c>
      <c r="C269">
        <v>0</v>
      </c>
      <c r="D269">
        <v>1.752642915E-3</v>
      </c>
      <c r="E269">
        <v>-2.963557839E-3</v>
      </c>
      <c r="F269">
        <v>-0.45527854559999997</v>
      </c>
      <c r="G269">
        <v>2.2066230770000002</v>
      </c>
      <c r="H269">
        <v>0.40732973810000001</v>
      </c>
      <c r="I269">
        <v>1.667773843</v>
      </c>
      <c r="J269">
        <f t="shared" si="8"/>
        <v>0.86260828369999998</v>
      </c>
      <c r="K269">
        <f t="shared" si="9"/>
        <v>0.45527854559999997</v>
      </c>
    </row>
    <row r="270" spans="1:11" x14ac:dyDescent="0.25">
      <c r="A270">
        <v>5.38</v>
      </c>
      <c r="B270">
        <v>0</v>
      </c>
      <c r="C270">
        <v>0</v>
      </c>
      <c r="D270">
        <v>2.6466846469999999E-3</v>
      </c>
      <c r="E270">
        <v>-1.264713705E-3</v>
      </c>
      <c r="F270">
        <v>-1.165326595</v>
      </c>
      <c r="G270">
        <v>1.4417715069999999</v>
      </c>
      <c r="H270">
        <v>2.2459082600000002</v>
      </c>
      <c r="I270">
        <v>0.65292274949999995</v>
      </c>
      <c r="J270">
        <f t="shared" si="8"/>
        <v>3.411234855</v>
      </c>
      <c r="K270">
        <f t="shared" si="9"/>
        <v>1.1653265949999998</v>
      </c>
    </row>
    <row r="271" spans="1:11" x14ac:dyDescent="0.25">
      <c r="A271">
        <v>5.4</v>
      </c>
      <c r="B271">
        <v>0</v>
      </c>
      <c r="C271">
        <v>0</v>
      </c>
      <c r="D271">
        <v>-2.6722829790000002E-3</v>
      </c>
      <c r="E271">
        <v>-2.7326121929999998E-3</v>
      </c>
      <c r="F271">
        <v>-0.84030330180000001</v>
      </c>
      <c r="G271">
        <v>0.69348943230000004</v>
      </c>
      <c r="H271">
        <v>1.458606243</v>
      </c>
      <c r="I271">
        <v>0.1617632359</v>
      </c>
      <c r="J271">
        <f t="shared" si="8"/>
        <v>2.2989095447999999</v>
      </c>
      <c r="K271">
        <f t="shared" si="9"/>
        <v>0.8403033017999999</v>
      </c>
    </row>
    <row r="272" spans="1:11" x14ac:dyDescent="0.25">
      <c r="A272">
        <v>5.42</v>
      </c>
      <c r="B272">
        <v>0</v>
      </c>
      <c r="C272">
        <v>0</v>
      </c>
      <c r="D272">
        <v>-7.596844807E-3</v>
      </c>
      <c r="E272">
        <v>-4.6892538669999996E-3</v>
      </c>
      <c r="F272">
        <v>0.3596967459</v>
      </c>
      <c r="G272">
        <v>1.658766508</v>
      </c>
      <c r="H272">
        <v>2.6591501239999999</v>
      </c>
      <c r="I272">
        <v>-0.98202508690000001</v>
      </c>
      <c r="J272">
        <f t="shared" si="8"/>
        <v>2.2994533780999999</v>
      </c>
      <c r="K272">
        <f t="shared" si="9"/>
        <v>0.3596967459</v>
      </c>
    </row>
    <row r="273" spans="1:11" x14ac:dyDescent="0.25">
      <c r="A273">
        <v>5.44</v>
      </c>
      <c r="B273">
        <v>0</v>
      </c>
      <c r="C273">
        <v>0</v>
      </c>
      <c r="D273">
        <v>-2.7590114619999999E-3</v>
      </c>
      <c r="E273">
        <v>-2.4404302239999999E-3</v>
      </c>
      <c r="F273">
        <v>1.4596968889999999</v>
      </c>
      <c r="G273">
        <v>2.059416771</v>
      </c>
      <c r="H273">
        <v>-0.2020242512</v>
      </c>
      <c r="I273">
        <v>-0.59324830770000003</v>
      </c>
      <c r="J273">
        <f t="shared" si="8"/>
        <v>1.6617211402000001</v>
      </c>
      <c r="K273">
        <f t="shared" si="9"/>
        <v>1.8637453914000002</v>
      </c>
    </row>
    <row r="274" spans="1:11" x14ac:dyDescent="0.25">
      <c r="A274">
        <v>5.46</v>
      </c>
      <c r="B274">
        <v>0</v>
      </c>
      <c r="C274">
        <v>0</v>
      </c>
      <c r="D274">
        <v>4.3208431450000003E-3</v>
      </c>
      <c r="E274">
        <v>-2.571389079E-3</v>
      </c>
      <c r="F274">
        <v>1.187811255</v>
      </c>
      <c r="G274">
        <v>1.104371905</v>
      </c>
      <c r="H274">
        <v>1.4078503849999999</v>
      </c>
      <c r="I274">
        <v>-0.94084340330000005</v>
      </c>
      <c r="J274">
        <f t="shared" si="8"/>
        <v>0.22003912999999997</v>
      </c>
      <c r="K274">
        <f t="shared" si="9"/>
        <v>1.187811255</v>
      </c>
    </row>
    <row r="275" spans="1:11" x14ac:dyDescent="0.25">
      <c r="A275">
        <v>5.48</v>
      </c>
      <c r="B275">
        <v>0</v>
      </c>
      <c r="C275">
        <v>0</v>
      </c>
      <c r="D275">
        <v>-1.950109378E-3</v>
      </c>
      <c r="E275">
        <v>-5.0120502709999999E-3</v>
      </c>
      <c r="F275">
        <v>-1.2188866729999999E-2</v>
      </c>
      <c r="G275">
        <v>1.6672662499999999</v>
      </c>
      <c r="H275">
        <v>-0.46442675589999999</v>
      </c>
      <c r="I275">
        <v>0.32519125939999999</v>
      </c>
      <c r="J275">
        <f t="shared" si="8"/>
        <v>0.45223788916999996</v>
      </c>
      <c r="K275">
        <f t="shared" si="9"/>
        <v>0.91666464507000001</v>
      </c>
    </row>
    <row r="276" spans="1:11" x14ac:dyDescent="0.25">
      <c r="A276">
        <v>5.5</v>
      </c>
      <c r="B276">
        <v>0</v>
      </c>
      <c r="C276">
        <v>0</v>
      </c>
      <c r="D276">
        <v>-8.3468593659999993E-3</v>
      </c>
      <c r="E276">
        <v>-7.2659105060000001E-3</v>
      </c>
      <c r="F276">
        <v>0.28820174929999998</v>
      </c>
      <c r="G276">
        <v>2.8672654629999998</v>
      </c>
      <c r="H276">
        <v>1.3017904760000001</v>
      </c>
      <c r="I276">
        <v>-0.96959471699999999</v>
      </c>
      <c r="J276">
        <f t="shared" si="8"/>
        <v>1.0135887267000001</v>
      </c>
      <c r="K276">
        <f t="shared" si="9"/>
        <v>0.28820174929999998</v>
      </c>
    </row>
    <row r="277" spans="1:11" x14ac:dyDescent="0.25">
      <c r="A277">
        <v>5.52</v>
      </c>
      <c r="B277">
        <v>0</v>
      </c>
      <c r="C277">
        <v>0</v>
      </c>
      <c r="D277">
        <v>-1.6486626119999999E-3</v>
      </c>
      <c r="E277">
        <v>-3.1340494750000001E-3</v>
      </c>
      <c r="F277">
        <v>1.487811327</v>
      </c>
      <c r="G277">
        <v>3.3893346790000001</v>
      </c>
      <c r="H277">
        <v>0.60094207529999999</v>
      </c>
      <c r="I277">
        <v>-1.2495467659999999</v>
      </c>
      <c r="J277">
        <f t="shared" si="8"/>
        <v>0.88686925169999997</v>
      </c>
      <c r="K277">
        <f t="shared" si="9"/>
        <v>0.28592717639999998</v>
      </c>
    </row>
    <row r="278" spans="1:11" x14ac:dyDescent="0.25">
      <c r="A278">
        <v>5.54</v>
      </c>
      <c r="B278">
        <v>0</v>
      </c>
      <c r="C278">
        <v>0</v>
      </c>
      <c r="D278">
        <v>4.1182748970000002E-3</v>
      </c>
      <c r="E278">
        <v>-1.5024468300000001E-3</v>
      </c>
      <c r="F278">
        <v>1.287811279</v>
      </c>
      <c r="G278">
        <v>2.0893359180000002</v>
      </c>
      <c r="H278">
        <v>-0.36430159210000002</v>
      </c>
      <c r="I278">
        <v>2.580302954</v>
      </c>
      <c r="J278">
        <f t="shared" si="8"/>
        <v>1.6521128710999999</v>
      </c>
      <c r="K278">
        <f t="shared" si="9"/>
        <v>2.0164144631999998</v>
      </c>
    </row>
    <row r="279" spans="1:11" x14ac:dyDescent="0.25">
      <c r="A279">
        <v>5.56</v>
      </c>
      <c r="B279">
        <v>0</v>
      </c>
      <c r="C279">
        <v>0</v>
      </c>
      <c r="D279">
        <v>-3.8692913949999998E-4</v>
      </c>
      <c r="E279">
        <v>-4.9013271930000001E-3</v>
      </c>
      <c r="F279">
        <v>-1.2188866729999999E-2</v>
      </c>
      <c r="G279">
        <v>1.312188983</v>
      </c>
      <c r="H279">
        <v>-1.29698348</v>
      </c>
      <c r="I279">
        <v>4.01565218</v>
      </c>
      <c r="J279">
        <f t="shared" si="8"/>
        <v>1.2847946132699999</v>
      </c>
      <c r="K279">
        <f t="shared" si="9"/>
        <v>2.5817780932699996</v>
      </c>
    </row>
    <row r="280" spans="1:11" x14ac:dyDescent="0.25">
      <c r="A280">
        <v>5.58</v>
      </c>
      <c r="B280">
        <v>0</v>
      </c>
      <c r="C280">
        <v>0</v>
      </c>
      <c r="D280">
        <v>-4.7476086769999998E-3</v>
      </c>
      <c r="E280">
        <v>-4.5947507019999997E-3</v>
      </c>
      <c r="F280">
        <v>0.38781112429999998</v>
      </c>
      <c r="G280">
        <v>2.5121886729999998</v>
      </c>
      <c r="H280">
        <v>-0.78359770770000003</v>
      </c>
      <c r="I280">
        <v>3.9481563569999998</v>
      </c>
      <c r="J280">
        <f t="shared" si="8"/>
        <v>1.171408832</v>
      </c>
      <c r="K280">
        <f t="shared" si="9"/>
        <v>1.9550065397</v>
      </c>
    </row>
    <row r="281" spans="1:11" x14ac:dyDescent="0.25">
      <c r="A281">
        <v>5.6</v>
      </c>
      <c r="B281">
        <v>0</v>
      </c>
      <c r="C281">
        <v>0</v>
      </c>
      <c r="D281">
        <v>-5.4541137070000002E-3</v>
      </c>
      <c r="E281">
        <v>-2.1013543009999998E-3</v>
      </c>
      <c r="F281">
        <v>1.487811327</v>
      </c>
      <c r="G281">
        <v>1.993319869</v>
      </c>
      <c r="H281">
        <v>1.0430285930000001</v>
      </c>
      <c r="I281">
        <v>4.4127149579999996</v>
      </c>
      <c r="J281">
        <f t="shared" si="8"/>
        <v>0.4447827339999999</v>
      </c>
      <c r="K281">
        <f t="shared" si="9"/>
        <v>0.59824585900000016</v>
      </c>
    </row>
    <row r="282" spans="1:11" x14ac:dyDescent="0.25">
      <c r="A282">
        <v>5.62</v>
      </c>
      <c r="B282">
        <v>0</v>
      </c>
      <c r="C282">
        <v>0</v>
      </c>
      <c r="D282">
        <v>-5.1761586220000003E-3</v>
      </c>
      <c r="E282">
        <v>1.0592490430000001E-4</v>
      </c>
      <c r="F282">
        <v>2.6878108979999999</v>
      </c>
      <c r="G282">
        <v>0.8933196068</v>
      </c>
      <c r="H282">
        <v>-1.913074374</v>
      </c>
      <c r="I282">
        <v>1.138738751</v>
      </c>
      <c r="J282">
        <f t="shared" si="8"/>
        <v>4.6008852720000002</v>
      </c>
      <c r="K282">
        <f t="shared" si="9"/>
        <v>6.513959646</v>
      </c>
    </row>
    <row r="283" spans="1:11" x14ac:dyDescent="0.25">
      <c r="A283">
        <v>5.64</v>
      </c>
      <c r="B283">
        <v>0</v>
      </c>
      <c r="C283">
        <v>0</v>
      </c>
      <c r="D283">
        <v>-3.5476796329999998E-3</v>
      </c>
      <c r="E283">
        <v>-4.9622505899999999E-3</v>
      </c>
      <c r="F283">
        <v>2.1922144889999999</v>
      </c>
      <c r="G283">
        <v>0.29331955310000002</v>
      </c>
      <c r="H283">
        <v>-1.341297865</v>
      </c>
      <c r="I283">
        <v>3.1068387030000002</v>
      </c>
      <c r="J283">
        <f t="shared" si="8"/>
        <v>3.533512354</v>
      </c>
      <c r="K283">
        <f t="shared" si="9"/>
        <v>4.8748102190000004</v>
      </c>
    </row>
    <row r="284" spans="1:11" x14ac:dyDescent="0.25">
      <c r="A284">
        <v>5.66</v>
      </c>
      <c r="B284">
        <v>0</v>
      </c>
      <c r="C284">
        <v>0</v>
      </c>
      <c r="D284">
        <v>3.7811137740000002E-4</v>
      </c>
      <c r="E284">
        <v>-6.5238103269999997E-3</v>
      </c>
      <c r="F284">
        <v>1.3241024020000001</v>
      </c>
      <c r="G284">
        <v>1.4933197499999999</v>
      </c>
      <c r="H284">
        <v>0.26015439629999998</v>
      </c>
      <c r="I284">
        <v>-3.4807816149999997E-2</v>
      </c>
      <c r="J284">
        <f t="shared" si="8"/>
        <v>1.0639480057000001</v>
      </c>
      <c r="K284">
        <f t="shared" si="9"/>
        <v>0.80379360940000022</v>
      </c>
    </row>
    <row r="285" spans="1:11" x14ac:dyDescent="0.25">
      <c r="A285">
        <v>5.68</v>
      </c>
      <c r="B285">
        <v>0</v>
      </c>
      <c r="C285">
        <v>0</v>
      </c>
      <c r="D285">
        <v>4.1740573939999997E-4</v>
      </c>
      <c r="E285">
        <v>-2.8786733749999998E-3</v>
      </c>
      <c r="F285">
        <v>0.1241022274</v>
      </c>
      <c r="G285">
        <v>2.5933194159999999</v>
      </c>
      <c r="H285">
        <v>-1.4297249320000001</v>
      </c>
      <c r="I285">
        <v>-1.840543866</v>
      </c>
      <c r="J285">
        <f t="shared" si="8"/>
        <v>1.5538271594000002</v>
      </c>
      <c r="K285">
        <f t="shared" si="9"/>
        <v>2.9835520914</v>
      </c>
    </row>
    <row r="286" spans="1:11" x14ac:dyDescent="0.25">
      <c r="A286">
        <v>5.7</v>
      </c>
      <c r="B286">
        <v>0</v>
      </c>
      <c r="C286">
        <v>0</v>
      </c>
      <c r="D286">
        <v>-2.8087813410000002E-3</v>
      </c>
      <c r="E286">
        <v>-1.157127321E-3</v>
      </c>
      <c r="F286">
        <v>0.32410222290000001</v>
      </c>
      <c r="G286">
        <v>1.593319774</v>
      </c>
      <c r="H286">
        <v>0.47911545630000002</v>
      </c>
      <c r="I286">
        <v>-1.681668401</v>
      </c>
      <c r="J286">
        <f t="shared" si="8"/>
        <v>0.15501323340000001</v>
      </c>
      <c r="K286">
        <f t="shared" si="9"/>
        <v>0.32410222290000001</v>
      </c>
    </row>
    <row r="287" spans="1:11" x14ac:dyDescent="0.25">
      <c r="A287">
        <v>5.72</v>
      </c>
      <c r="B287">
        <v>0</v>
      </c>
      <c r="C287">
        <v>0</v>
      </c>
      <c r="D287">
        <v>-2.7622524650000001E-3</v>
      </c>
      <c r="E287">
        <v>-6.1116293069999996E-3</v>
      </c>
      <c r="F287">
        <v>1.4241024259999999</v>
      </c>
      <c r="G287">
        <v>1.003567219</v>
      </c>
      <c r="H287">
        <v>1.9042389390000001</v>
      </c>
      <c r="I287">
        <v>-1.498825788</v>
      </c>
      <c r="J287">
        <f t="shared" si="8"/>
        <v>0.48013651300000015</v>
      </c>
      <c r="K287">
        <f t="shared" si="9"/>
        <v>1.4241024259999999</v>
      </c>
    </row>
    <row r="288" spans="1:11" x14ac:dyDescent="0.25">
      <c r="A288">
        <v>5.74</v>
      </c>
      <c r="B288">
        <v>0</v>
      </c>
      <c r="C288">
        <v>0</v>
      </c>
      <c r="D288">
        <v>2.1855998779999998E-3</v>
      </c>
      <c r="E288">
        <v>-9.2884823679999992E-3</v>
      </c>
      <c r="F288">
        <v>0.87164473529999997</v>
      </c>
      <c r="G288">
        <v>2.2035672659999999</v>
      </c>
      <c r="H288">
        <v>0.74698317049999996</v>
      </c>
      <c r="I288">
        <v>-0.36632865669999998</v>
      </c>
      <c r="J288">
        <f t="shared" si="8"/>
        <v>0.12466156480000001</v>
      </c>
      <c r="K288">
        <f t="shared" si="9"/>
        <v>0.62232160569999995</v>
      </c>
    </row>
    <row r="289" spans="1:11" x14ac:dyDescent="0.25">
      <c r="A289">
        <v>5.76</v>
      </c>
      <c r="B289">
        <v>0</v>
      </c>
      <c r="C289">
        <v>0</v>
      </c>
      <c r="D289">
        <v>1.261733472E-3</v>
      </c>
      <c r="E289">
        <v>-4.4165030120000004E-3</v>
      </c>
      <c r="F289">
        <v>-0.32835531229999998</v>
      </c>
      <c r="G289">
        <v>3.403566122</v>
      </c>
      <c r="H289">
        <v>2.2054288390000001</v>
      </c>
      <c r="I289">
        <v>0.1587798148</v>
      </c>
      <c r="J289">
        <f t="shared" si="8"/>
        <v>2.5337841512999999</v>
      </c>
      <c r="K289">
        <f t="shared" si="9"/>
        <v>0.32835531229999981</v>
      </c>
    </row>
    <row r="290" spans="1:11" x14ac:dyDescent="0.25">
      <c r="A290">
        <v>5.78</v>
      </c>
      <c r="B290">
        <v>0</v>
      </c>
      <c r="C290">
        <v>0</v>
      </c>
      <c r="D290">
        <v>-1.48463808E-3</v>
      </c>
      <c r="E290">
        <v>-3.128126264E-4</v>
      </c>
      <c r="F290">
        <v>-0.13860777020000001</v>
      </c>
      <c r="G290">
        <v>2.680809021</v>
      </c>
      <c r="H290">
        <v>3.5691022870000002</v>
      </c>
      <c r="I290">
        <v>0.24168628449999999</v>
      </c>
      <c r="J290">
        <f t="shared" si="8"/>
        <v>3.7077100572000004</v>
      </c>
      <c r="K290">
        <f t="shared" si="9"/>
        <v>0.13860777020000015</v>
      </c>
    </row>
    <row r="291" spans="1:11" x14ac:dyDescent="0.25">
      <c r="A291">
        <v>5.8</v>
      </c>
      <c r="B291">
        <v>0</v>
      </c>
      <c r="C291">
        <v>0</v>
      </c>
      <c r="D291" s="1">
        <v>-7.2848051790000004E-6</v>
      </c>
      <c r="E291">
        <v>-2.875618637E-3</v>
      </c>
      <c r="F291">
        <v>0.85437911749999995</v>
      </c>
      <c r="G291">
        <v>1.479246974</v>
      </c>
      <c r="H291">
        <v>2.646892786</v>
      </c>
      <c r="I291">
        <v>3.4729900360000001</v>
      </c>
      <c r="J291">
        <f t="shared" si="8"/>
        <v>1.7925136685</v>
      </c>
      <c r="K291">
        <f t="shared" si="9"/>
        <v>0.85437911749999995</v>
      </c>
    </row>
    <row r="292" spans="1:11" x14ac:dyDescent="0.25">
      <c r="A292">
        <v>5.82</v>
      </c>
      <c r="B292">
        <v>0</v>
      </c>
      <c r="C292">
        <v>0</v>
      </c>
      <c r="D292">
        <v>6.5382756289999999E-4</v>
      </c>
      <c r="E292">
        <v>-5.5212900039999999E-3</v>
      </c>
      <c r="F292">
        <v>-0.25107851619999999</v>
      </c>
      <c r="G292">
        <v>1.6030560730000001</v>
      </c>
      <c r="H292">
        <v>3.4126837249999999</v>
      </c>
      <c r="I292">
        <v>2.1391174789999998</v>
      </c>
      <c r="J292">
        <f t="shared" si="8"/>
        <v>3.6637622411999997</v>
      </c>
      <c r="K292">
        <f t="shared" si="9"/>
        <v>0.25107851619999977</v>
      </c>
    </row>
    <row r="293" spans="1:11" x14ac:dyDescent="0.25">
      <c r="A293">
        <v>5.84</v>
      </c>
      <c r="B293">
        <v>0</v>
      </c>
      <c r="C293">
        <v>0</v>
      </c>
      <c r="D293">
        <v>-3.8070045409999999E-4</v>
      </c>
      <c r="E293">
        <v>-4.2255073789999997E-3</v>
      </c>
      <c r="F293">
        <v>-5.0088703630000002E-2</v>
      </c>
      <c r="G293">
        <v>2.7209808830000002</v>
      </c>
      <c r="H293">
        <v>1.7877969739999999</v>
      </c>
      <c r="I293">
        <v>3.9164001939999999</v>
      </c>
      <c r="J293">
        <f t="shared" si="8"/>
        <v>1.8378856776299999</v>
      </c>
      <c r="K293">
        <f t="shared" si="9"/>
        <v>5.0088703629999953E-2</v>
      </c>
    </row>
    <row r="294" spans="1:11" x14ac:dyDescent="0.25">
      <c r="A294">
        <v>5.86</v>
      </c>
      <c r="B294">
        <v>0</v>
      </c>
      <c r="C294">
        <v>0</v>
      </c>
      <c r="D294">
        <v>3.3226422969999999E-4</v>
      </c>
      <c r="E294" s="1">
        <v>-4.9650669100000002E-5</v>
      </c>
      <c r="F294">
        <v>4.4290080670000002E-2</v>
      </c>
      <c r="G294">
        <v>1.7218104599999999</v>
      </c>
      <c r="H294">
        <v>0.3951312602</v>
      </c>
      <c r="I294">
        <v>4.5688843730000004</v>
      </c>
      <c r="J294">
        <f t="shared" si="8"/>
        <v>0.35084117952999999</v>
      </c>
      <c r="K294">
        <f t="shared" si="9"/>
        <v>4.4290080670000009E-2</v>
      </c>
    </row>
    <row r="295" spans="1:11" x14ac:dyDescent="0.25">
      <c r="A295">
        <v>5.88</v>
      </c>
      <c r="B295">
        <v>0</v>
      </c>
      <c r="C295">
        <v>0</v>
      </c>
      <c r="D295">
        <v>1.613400877E-3</v>
      </c>
      <c r="E295">
        <v>-1.277126372E-3</v>
      </c>
      <c r="F295">
        <v>-0.28966528180000001</v>
      </c>
      <c r="G295">
        <v>0.62181019780000002</v>
      </c>
      <c r="H295">
        <v>-1.5733405950000001E-2</v>
      </c>
      <c r="I295">
        <v>3.561903</v>
      </c>
      <c r="J295">
        <f t="shared" si="8"/>
        <v>0.27393187585000001</v>
      </c>
      <c r="K295">
        <f t="shared" si="9"/>
        <v>0.28966528180000001</v>
      </c>
    </row>
    <row r="296" spans="1:11" x14ac:dyDescent="0.25">
      <c r="A296">
        <v>5.9</v>
      </c>
      <c r="B296">
        <v>0</v>
      </c>
      <c r="C296">
        <v>0</v>
      </c>
      <c r="D296">
        <v>-9.0671516949999997E-4</v>
      </c>
      <c r="E296">
        <v>-5.8674216269999999E-3</v>
      </c>
      <c r="F296">
        <v>-0.51606029269999998</v>
      </c>
      <c r="G296">
        <v>1.088238955</v>
      </c>
      <c r="H296">
        <v>0.15708248320000001</v>
      </c>
      <c r="I296">
        <v>3.0513935089999999</v>
      </c>
      <c r="J296">
        <f t="shared" si="8"/>
        <v>0.67314277589999993</v>
      </c>
      <c r="K296">
        <f t="shared" si="9"/>
        <v>0.51606029269999998</v>
      </c>
    </row>
    <row r="297" spans="1:11" x14ac:dyDescent="0.25">
      <c r="A297">
        <v>5.92</v>
      </c>
      <c r="B297">
        <v>0</v>
      </c>
      <c r="C297">
        <v>0</v>
      </c>
      <c r="D297">
        <v>-1.5059504659999999E-3</v>
      </c>
      <c r="E297">
        <v>-4.0757581590000003E-3</v>
      </c>
      <c r="F297">
        <v>0.61615371699999999</v>
      </c>
      <c r="G297">
        <v>2.2882390020000001</v>
      </c>
      <c r="H297">
        <v>0.63132172819999999</v>
      </c>
      <c r="I297">
        <v>1.2350741620000001</v>
      </c>
      <c r="J297">
        <f t="shared" si="8"/>
        <v>1.5168011199999998E-2</v>
      </c>
      <c r="K297">
        <f t="shared" si="9"/>
        <v>0.61615371699999999</v>
      </c>
    </row>
    <row r="298" spans="1:11" x14ac:dyDescent="0.25">
      <c r="A298">
        <v>5.94</v>
      </c>
      <c r="B298">
        <v>0</v>
      </c>
      <c r="C298">
        <v>0</v>
      </c>
      <c r="D298">
        <v>1.1553075160000001E-3</v>
      </c>
      <c r="E298">
        <v>-6.743595004E-4</v>
      </c>
      <c r="F298">
        <v>0.47258526090000003</v>
      </c>
      <c r="G298">
        <v>1.9366618390000001</v>
      </c>
      <c r="H298">
        <v>0.63900285960000003</v>
      </c>
      <c r="I298">
        <v>1.0458489660000001</v>
      </c>
      <c r="J298">
        <f t="shared" si="8"/>
        <v>0.1664175987</v>
      </c>
      <c r="K298">
        <f t="shared" si="9"/>
        <v>0.47258526090000003</v>
      </c>
    </row>
    <row r="299" spans="1:11" x14ac:dyDescent="0.25">
      <c r="A299">
        <v>5.96</v>
      </c>
      <c r="B299">
        <v>0</v>
      </c>
      <c r="C299">
        <v>0</v>
      </c>
      <c r="D299">
        <v>3.3414009959999999E-3</v>
      </c>
      <c r="E299">
        <v>-1.351095736E-3</v>
      </c>
      <c r="F299">
        <v>-0.7164499164</v>
      </c>
      <c r="G299">
        <v>0.73666155339999995</v>
      </c>
      <c r="H299">
        <v>1.375032306</v>
      </c>
      <c r="I299">
        <v>5.3772773590000003E-2</v>
      </c>
      <c r="J299">
        <f t="shared" si="8"/>
        <v>2.0914822223999998</v>
      </c>
      <c r="K299">
        <f t="shared" si="9"/>
        <v>0.71644991639999978</v>
      </c>
    </row>
    <row r="300" spans="1:11" x14ac:dyDescent="0.25">
      <c r="A300">
        <v>5.98</v>
      </c>
      <c r="B300">
        <v>0</v>
      </c>
      <c r="C300">
        <v>0</v>
      </c>
      <c r="D300">
        <v>1.646708697E-3</v>
      </c>
      <c r="E300">
        <v>-5.2693858739999997E-3</v>
      </c>
      <c r="F300">
        <v>-1.4419974090000001</v>
      </c>
      <c r="G300">
        <v>0.72976601119999995</v>
      </c>
      <c r="H300">
        <v>-0.11343757810000001</v>
      </c>
      <c r="I300">
        <v>1.3071633579999999</v>
      </c>
      <c r="J300">
        <f t="shared" si="8"/>
        <v>1.3285598309</v>
      </c>
      <c r="K300">
        <f t="shared" si="9"/>
        <v>1.4419974090000001</v>
      </c>
    </row>
    <row r="301" spans="1:11" x14ac:dyDescent="0.25">
      <c r="A301">
        <v>6</v>
      </c>
      <c r="B301">
        <v>0</v>
      </c>
      <c r="C301">
        <v>0</v>
      </c>
      <c r="D301">
        <v>-2.2899173200000001E-4</v>
      </c>
      <c r="E301">
        <v>-4.9263313409999999E-3</v>
      </c>
      <c r="F301">
        <v>-0.45146122570000002</v>
      </c>
      <c r="G301">
        <v>1.929766297</v>
      </c>
      <c r="H301">
        <v>-1.5635432</v>
      </c>
      <c r="I301">
        <v>-4.2734775540000003</v>
      </c>
      <c r="J301">
        <f t="shared" si="8"/>
        <v>1.1120819743000001</v>
      </c>
      <c r="K301">
        <f t="shared" si="9"/>
        <v>2.6756251743000004</v>
      </c>
    </row>
    <row r="302" spans="1:11" x14ac:dyDescent="0.25">
      <c r="A302">
        <v>6.02</v>
      </c>
      <c r="B302">
        <v>0</v>
      </c>
      <c r="C302">
        <v>0</v>
      </c>
      <c r="D302">
        <v>1.8521007149999999E-3</v>
      </c>
      <c r="E302">
        <v>-5.4358169440000001E-3</v>
      </c>
      <c r="F302">
        <v>-0.13031375410000001</v>
      </c>
      <c r="G302">
        <v>2.5799775120000001</v>
      </c>
      <c r="H302">
        <v>-3.052166224</v>
      </c>
      <c r="I302">
        <v>-9.3681516649999992</v>
      </c>
      <c r="J302">
        <f t="shared" si="8"/>
        <v>2.9218524699000001</v>
      </c>
      <c r="K302">
        <f t="shared" si="9"/>
        <v>5.9740186938999997</v>
      </c>
    </row>
    <row r="303" spans="1:11" x14ac:dyDescent="0.25">
      <c r="A303">
        <v>6.04</v>
      </c>
      <c r="B303">
        <v>0</v>
      </c>
      <c r="C303">
        <v>0</v>
      </c>
      <c r="D303">
        <v>-5.8124028149999997E-4</v>
      </c>
      <c r="E303">
        <v>-1.1120557790000001E-2</v>
      </c>
      <c r="F303">
        <v>-0.56393676999999998</v>
      </c>
      <c r="G303">
        <v>3.5078969</v>
      </c>
      <c r="H303">
        <v>-1.505843759</v>
      </c>
      <c r="I303">
        <v>-11.331877710000001</v>
      </c>
      <c r="J303">
        <f t="shared" si="8"/>
        <v>0.94190698900000003</v>
      </c>
      <c r="K303">
        <f t="shared" si="9"/>
        <v>2.4477507479999998</v>
      </c>
    </row>
    <row r="304" spans="1:11" x14ac:dyDescent="0.25">
      <c r="A304">
        <v>6.06</v>
      </c>
      <c r="B304">
        <v>0</v>
      </c>
      <c r="C304">
        <v>0</v>
      </c>
      <c r="D304">
        <v>-3.7384387109999999E-3</v>
      </c>
      <c r="E304">
        <v>-2.1534584459999999E-2</v>
      </c>
      <c r="F304">
        <v>0.63606321809999999</v>
      </c>
      <c r="G304">
        <v>4.6078958510000003</v>
      </c>
      <c r="H304">
        <v>-0.68677878380000001</v>
      </c>
      <c r="I304">
        <v>-18.633544919999999</v>
      </c>
      <c r="J304">
        <f t="shared" si="8"/>
        <v>1.3228420019</v>
      </c>
      <c r="K304">
        <f t="shared" si="9"/>
        <v>2.0096207857000001</v>
      </c>
    </row>
    <row r="305" spans="1:11" x14ac:dyDescent="0.25">
      <c r="A305">
        <v>6.08</v>
      </c>
      <c r="B305">
        <v>0</v>
      </c>
      <c r="C305">
        <v>0</v>
      </c>
      <c r="D305">
        <v>-1.1808853600000001E-3</v>
      </c>
      <c r="E305">
        <v>-2.9570810499999999E-2</v>
      </c>
      <c r="F305">
        <v>1.7360634800000001</v>
      </c>
      <c r="G305">
        <v>5.807894707</v>
      </c>
      <c r="H305">
        <v>-0.1937454045</v>
      </c>
      <c r="I305">
        <v>-30.17913055</v>
      </c>
      <c r="J305">
        <f t="shared" si="8"/>
        <v>1.9298088845000001</v>
      </c>
      <c r="K305">
        <f t="shared" si="9"/>
        <v>2.1235542890000003</v>
      </c>
    </row>
    <row r="306" spans="1:11" x14ac:dyDescent="0.25">
      <c r="A306">
        <v>6.1</v>
      </c>
      <c r="B306">
        <v>0</v>
      </c>
      <c r="C306">
        <v>0</v>
      </c>
      <c r="D306">
        <v>2.0820330830000002E-3</v>
      </c>
      <c r="E306">
        <v>-3.8875915109999999E-2</v>
      </c>
      <c r="F306">
        <v>0.65968048570000004</v>
      </c>
      <c r="G306">
        <v>7.0078935619999996</v>
      </c>
      <c r="H306">
        <v>-0.76476103070000001</v>
      </c>
      <c r="I306">
        <v>-42.599430079999998</v>
      </c>
      <c r="J306">
        <f t="shared" si="8"/>
        <v>1.4244415163999999</v>
      </c>
      <c r="K306">
        <f t="shared" si="9"/>
        <v>2.1892025470999998</v>
      </c>
    </row>
    <row r="307" spans="1:11" x14ac:dyDescent="0.25">
      <c r="A307">
        <v>6.12</v>
      </c>
      <c r="B307">
        <v>0</v>
      </c>
      <c r="C307">
        <v>0</v>
      </c>
      <c r="D307">
        <v>9.2754270880000007E-3</v>
      </c>
      <c r="E307">
        <v>-6.2632009390000007E-2</v>
      </c>
      <c r="F307">
        <v>-0.54031950240000004</v>
      </c>
      <c r="G307">
        <v>8.2078933719999991</v>
      </c>
      <c r="H307">
        <v>-7.4341580269999999E-2</v>
      </c>
      <c r="I307">
        <v>-67.127471920000005</v>
      </c>
      <c r="J307">
        <f t="shared" si="8"/>
        <v>0.46597792213000006</v>
      </c>
      <c r="K307">
        <f t="shared" si="9"/>
        <v>0.54031950240000004</v>
      </c>
    </row>
    <row r="308" spans="1:11" x14ac:dyDescent="0.25">
      <c r="A308">
        <v>6.14</v>
      </c>
      <c r="B308">
        <v>0</v>
      </c>
      <c r="C308">
        <v>0</v>
      </c>
      <c r="D308">
        <v>2.3144483569999999E-2</v>
      </c>
      <c r="E308">
        <v>-0.1124391034</v>
      </c>
      <c r="F308">
        <v>-1.640319705</v>
      </c>
      <c r="G308">
        <v>9.4078979490000005</v>
      </c>
      <c r="H308">
        <v>0.96092343329999996</v>
      </c>
      <c r="I308">
        <v>-102.650238</v>
      </c>
      <c r="J308">
        <f t="shared" si="8"/>
        <v>2.6012431383000001</v>
      </c>
      <c r="K308">
        <f t="shared" si="9"/>
        <v>1.640319705</v>
      </c>
    </row>
    <row r="309" spans="1:11" x14ac:dyDescent="0.25">
      <c r="A309">
        <v>6.16</v>
      </c>
      <c r="B309">
        <v>0</v>
      </c>
      <c r="C309">
        <v>0</v>
      </c>
      <c r="D309">
        <v>2.701222897E-3</v>
      </c>
      <c r="E309">
        <v>-0.1245591789</v>
      </c>
      <c r="F309">
        <v>-2.8403189179999999</v>
      </c>
      <c r="G309">
        <v>10.50790215</v>
      </c>
      <c r="H309">
        <v>9.1106853490000006</v>
      </c>
      <c r="I309">
        <v>-132.16050720000001</v>
      </c>
      <c r="J309">
        <f t="shared" si="8"/>
        <v>11.951004267</v>
      </c>
      <c r="K309">
        <f t="shared" si="9"/>
        <v>2.8403189179999995</v>
      </c>
    </row>
    <row r="310" spans="1:11" x14ac:dyDescent="0.25">
      <c r="A310">
        <v>6.18</v>
      </c>
      <c r="B310">
        <v>0</v>
      </c>
      <c r="C310">
        <v>0</v>
      </c>
      <c r="D310">
        <v>-4.2600870130000003E-2</v>
      </c>
      <c r="E310">
        <v>-0.10807528349999999</v>
      </c>
      <c r="F310">
        <v>-2.8403189179999999</v>
      </c>
      <c r="G310">
        <v>11.70790672</v>
      </c>
      <c r="H310">
        <v>17.026758189999999</v>
      </c>
      <c r="I310">
        <v>-131.3144379</v>
      </c>
      <c r="J310">
        <f t="shared" si="8"/>
        <v>19.867077108</v>
      </c>
      <c r="K310">
        <f t="shared" si="9"/>
        <v>2.8403189180000012</v>
      </c>
    </row>
    <row r="311" spans="1:11" x14ac:dyDescent="0.25">
      <c r="A311">
        <v>6.2</v>
      </c>
      <c r="B311">
        <v>0</v>
      </c>
      <c r="C311">
        <v>0</v>
      </c>
      <c r="D311">
        <v>-5.129925162E-2</v>
      </c>
      <c r="E311">
        <v>-0.1023685485</v>
      </c>
      <c r="F311">
        <v>-1.74031961</v>
      </c>
      <c r="G311">
        <v>12.9079113</v>
      </c>
      <c r="H311">
        <v>10.50972176</v>
      </c>
      <c r="I311">
        <v>-100.28943630000001</v>
      </c>
      <c r="J311">
        <f t="shared" si="8"/>
        <v>12.25004137</v>
      </c>
      <c r="K311">
        <f t="shared" si="9"/>
        <v>1.7403196100000002</v>
      </c>
    </row>
    <row r="312" spans="1:11" x14ac:dyDescent="0.25">
      <c r="A312">
        <v>6.22</v>
      </c>
      <c r="B312">
        <v>0</v>
      </c>
      <c r="C312">
        <v>0</v>
      </c>
      <c r="D312">
        <v>5.5586975069999997E-3</v>
      </c>
      <c r="E312">
        <v>-0.13946768640000001</v>
      </c>
      <c r="F312">
        <v>-0.1350798309</v>
      </c>
      <c r="G312">
        <v>14.10791588</v>
      </c>
      <c r="H312">
        <v>5.070668221</v>
      </c>
      <c r="I312">
        <v>-47.468982699999998</v>
      </c>
      <c r="J312">
        <f t="shared" si="8"/>
        <v>5.2057480518999997</v>
      </c>
      <c r="K312">
        <f t="shared" si="9"/>
        <v>0.13507983089999964</v>
      </c>
    </row>
    <row r="313" spans="1:11" x14ac:dyDescent="0.25">
      <c r="A313">
        <v>6.24</v>
      </c>
      <c r="B313">
        <v>0</v>
      </c>
      <c r="C313">
        <v>0</v>
      </c>
      <c r="D313">
        <v>5.4574921730000003E-2</v>
      </c>
      <c r="E313">
        <v>-0.15241640810000001</v>
      </c>
      <c r="F313">
        <v>-0.5403193235</v>
      </c>
      <c r="G313">
        <v>15.30792046</v>
      </c>
      <c r="H313">
        <v>-3.2552835939999998</v>
      </c>
      <c r="I313">
        <v>-17.12405205</v>
      </c>
      <c r="J313">
        <f t="shared" si="8"/>
        <v>2.7149642704999999</v>
      </c>
      <c r="K313">
        <f t="shared" si="9"/>
        <v>5.9702478644999992</v>
      </c>
    </row>
    <row r="314" spans="1:11" x14ac:dyDescent="0.25">
      <c r="A314">
        <v>6.26</v>
      </c>
      <c r="B314">
        <v>0</v>
      </c>
      <c r="C314">
        <v>0</v>
      </c>
      <c r="D314">
        <v>4.2858436700000002E-2</v>
      </c>
      <c r="E314">
        <v>-0.111725688</v>
      </c>
      <c r="F314">
        <v>-1.74031961</v>
      </c>
      <c r="G314">
        <v>16.407924649999998</v>
      </c>
      <c r="H314">
        <v>-6.3174805640000002</v>
      </c>
      <c r="I314">
        <v>5.8059496880000001</v>
      </c>
      <c r="J314">
        <f t="shared" si="8"/>
        <v>4.577160954</v>
      </c>
      <c r="K314">
        <f t="shared" si="9"/>
        <v>10.894641518</v>
      </c>
    </row>
    <row r="315" spans="1:11" x14ac:dyDescent="0.25">
      <c r="A315">
        <v>6.28</v>
      </c>
      <c r="B315">
        <v>0</v>
      </c>
      <c r="C315">
        <v>0</v>
      </c>
      <c r="D315">
        <v>-2.48991698E-3</v>
      </c>
      <c r="E315">
        <v>-8.0789148810000003E-2</v>
      </c>
      <c r="F315">
        <v>-2.9403188230000001</v>
      </c>
      <c r="G315">
        <v>17.60792923</v>
      </c>
      <c r="H315">
        <v>-3.2102777960000002</v>
      </c>
      <c r="I315">
        <v>28.05690002</v>
      </c>
      <c r="J315">
        <f t="shared" si="8"/>
        <v>0.26995897300000005</v>
      </c>
      <c r="K315">
        <f t="shared" si="9"/>
        <v>3.4802367690000002</v>
      </c>
    </row>
    <row r="316" spans="1:11" x14ac:dyDescent="0.25">
      <c r="A316">
        <v>6.3</v>
      </c>
      <c r="B316">
        <v>0</v>
      </c>
      <c r="C316">
        <v>0</v>
      </c>
      <c r="D316">
        <v>-4.0355771780000001E-2</v>
      </c>
      <c r="E316">
        <v>-9.6146374940000001E-2</v>
      </c>
      <c r="F316">
        <v>-2.7403190140000002</v>
      </c>
      <c r="G316">
        <v>18.907934189999999</v>
      </c>
      <c r="H316">
        <v>-1.9176363949999999</v>
      </c>
      <c r="I316">
        <v>68.862838749999995</v>
      </c>
      <c r="J316">
        <f t="shared" si="8"/>
        <v>0.82268261900000028</v>
      </c>
      <c r="K316">
        <f t="shared" si="9"/>
        <v>2.7403190140000002</v>
      </c>
    </row>
    <row r="317" spans="1:11" x14ac:dyDescent="0.25">
      <c r="A317">
        <v>6.32</v>
      </c>
      <c r="B317">
        <v>0</v>
      </c>
      <c r="C317">
        <v>0</v>
      </c>
      <c r="D317">
        <v>-2.9992414639999999E-2</v>
      </c>
      <c r="E317">
        <v>-0.128696546</v>
      </c>
      <c r="F317">
        <v>-1.5403195620000001</v>
      </c>
      <c r="G317">
        <v>20.00793839</v>
      </c>
      <c r="H317">
        <v>-5.9096570010000002</v>
      </c>
      <c r="I317">
        <v>91.552833559999996</v>
      </c>
      <c r="J317">
        <f t="shared" si="8"/>
        <v>4.3693374390000006</v>
      </c>
      <c r="K317">
        <f t="shared" si="9"/>
        <v>10.278994440000002</v>
      </c>
    </row>
    <row r="318" spans="1:11" x14ac:dyDescent="0.25">
      <c r="A318">
        <v>6.34</v>
      </c>
      <c r="B318">
        <v>0</v>
      </c>
      <c r="C318">
        <v>0</v>
      </c>
      <c r="D318">
        <v>7.3570860549999999E-3</v>
      </c>
      <c r="E318">
        <v>-0.100998953</v>
      </c>
      <c r="F318">
        <v>-0.34031933549999999</v>
      </c>
      <c r="G318">
        <v>21.20794296</v>
      </c>
      <c r="H318">
        <v>-13.276372909999999</v>
      </c>
      <c r="I318">
        <v>107.7632217</v>
      </c>
      <c r="J318">
        <f t="shared" si="8"/>
        <v>12.936053574499999</v>
      </c>
      <c r="K318">
        <f t="shared" si="9"/>
        <v>26.2124264845</v>
      </c>
    </row>
    <row r="319" spans="1:11" x14ac:dyDescent="0.25">
      <c r="A319">
        <v>6.36</v>
      </c>
      <c r="B319">
        <v>0</v>
      </c>
      <c r="C319">
        <v>0</v>
      </c>
      <c r="D319">
        <v>3.9973899719999997E-2</v>
      </c>
      <c r="E319">
        <v>-5.3629018370000003E-2</v>
      </c>
      <c r="F319">
        <v>-0.64031934739999996</v>
      </c>
      <c r="G319">
        <v>22.407947539999999</v>
      </c>
      <c r="H319">
        <v>-16.850522990000002</v>
      </c>
      <c r="I319">
        <v>121.2190552</v>
      </c>
      <c r="J319">
        <f t="shared" si="8"/>
        <v>16.210203642600003</v>
      </c>
      <c r="K319">
        <f t="shared" si="9"/>
        <v>33.060726632600009</v>
      </c>
    </row>
    <row r="320" spans="1:11" x14ac:dyDescent="0.25">
      <c r="A320">
        <v>6.38</v>
      </c>
      <c r="B320">
        <v>0</v>
      </c>
      <c r="C320">
        <v>0</v>
      </c>
      <c r="D320">
        <v>2.3113053290000001E-2</v>
      </c>
      <c r="E320">
        <v>-4.087749869E-2</v>
      </c>
      <c r="F320">
        <v>-1.840319633</v>
      </c>
      <c r="G320">
        <v>23.107950209999998</v>
      </c>
      <c r="H320">
        <v>-17.076286320000001</v>
      </c>
      <c r="I320">
        <v>125.4272842</v>
      </c>
      <c r="J320">
        <f t="shared" si="8"/>
        <v>15.235966687000001</v>
      </c>
      <c r="K320">
        <f t="shared" si="9"/>
        <v>32.312253007000002</v>
      </c>
    </row>
    <row r="321" spans="1:11" x14ac:dyDescent="0.25">
      <c r="A321">
        <v>6.4</v>
      </c>
      <c r="B321">
        <v>0</v>
      </c>
      <c r="C321">
        <v>0</v>
      </c>
      <c r="D321">
        <v>-2.890819125E-2</v>
      </c>
      <c r="E321">
        <v>-5.2220799030000001E-2</v>
      </c>
      <c r="F321">
        <v>-2.8719620699999999</v>
      </c>
      <c r="G321">
        <v>21.90794563</v>
      </c>
      <c r="H321">
        <v>-12.11131859</v>
      </c>
      <c r="I321">
        <v>131.46711730000001</v>
      </c>
      <c r="J321">
        <f t="shared" si="8"/>
        <v>9.2393565199999994</v>
      </c>
      <c r="K321">
        <f t="shared" si="9"/>
        <v>21.350675109999997</v>
      </c>
    </row>
    <row r="322" spans="1:11" x14ac:dyDescent="0.25">
      <c r="A322">
        <v>6.42</v>
      </c>
      <c r="B322">
        <v>0</v>
      </c>
      <c r="C322">
        <v>0</v>
      </c>
      <c r="D322">
        <v>-5.7087987659999999E-2</v>
      </c>
      <c r="E322">
        <v>-5.2431181069999999E-2</v>
      </c>
      <c r="F322">
        <v>-1.6719627379999999</v>
      </c>
      <c r="G322">
        <v>22.90794945</v>
      </c>
      <c r="H322">
        <v>-9.3217945100000001</v>
      </c>
      <c r="I322">
        <v>123.1822052</v>
      </c>
      <c r="J322">
        <f t="shared" ref="J322:J385" si="10">ABS(F322-H322)</f>
        <v>7.6498317720000006</v>
      </c>
      <c r="K322">
        <f t="shared" ref="K322:K385" si="11">ABS(H322-J322)</f>
        <v>16.971626282000003</v>
      </c>
    </row>
    <row r="323" spans="1:11" x14ac:dyDescent="0.25">
      <c r="A323">
        <v>6.44</v>
      </c>
      <c r="B323">
        <v>0</v>
      </c>
      <c r="C323">
        <v>0</v>
      </c>
      <c r="D323">
        <v>-3.3588968220000001E-2</v>
      </c>
      <c r="E323">
        <v>-7.8124552969999997E-4</v>
      </c>
      <c r="F323">
        <v>-0.57196247580000004</v>
      </c>
      <c r="G323">
        <v>23.507951739999999</v>
      </c>
      <c r="H323">
        <v>-14.10129356</v>
      </c>
      <c r="I323">
        <v>108.5198517</v>
      </c>
      <c r="J323">
        <f t="shared" si="10"/>
        <v>13.529331084200001</v>
      </c>
      <c r="K323">
        <f t="shared" si="11"/>
        <v>27.630624644200001</v>
      </c>
    </row>
    <row r="324" spans="1:11" x14ac:dyDescent="0.25">
      <c r="A324">
        <v>6.46</v>
      </c>
      <c r="B324">
        <v>0</v>
      </c>
      <c r="C324">
        <v>0</v>
      </c>
      <c r="D324">
        <v>9.9446605890000008E-3</v>
      </c>
      <c r="E324">
        <v>3.4193791449999997E-2</v>
      </c>
      <c r="F324">
        <v>0.72803753609999999</v>
      </c>
      <c r="G324">
        <v>22.307947160000001</v>
      </c>
      <c r="H324">
        <v>-16.37267494</v>
      </c>
      <c r="I324">
        <v>95.07561493</v>
      </c>
      <c r="J324">
        <f t="shared" si="10"/>
        <v>17.1007124761</v>
      </c>
      <c r="K324">
        <f t="shared" si="11"/>
        <v>33.473387416099996</v>
      </c>
    </row>
    <row r="325" spans="1:11" x14ac:dyDescent="0.25">
      <c r="A325">
        <v>6.48</v>
      </c>
      <c r="B325">
        <v>0</v>
      </c>
      <c r="C325">
        <v>0</v>
      </c>
      <c r="D325">
        <v>1.6852505510000001E-2</v>
      </c>
      <c r="E325">
        <v>2.9958076779999999E-2</v>
      </c>
      <c r="F325">
        <v>-7.1962490680000005E-2</v>
      </c>
      <c r="G325">
        <v>21.10794258</v>
      </c>
      <c r="H325">
        <v>-17.11292267</v>
      </c>
      <c r="I325">
        <v>88.188812260000006</v>
      </c>
      <c r="J325">
        <f t="shared" si="10"/>
        <v>17.040960179319999</v>
      </c>
      <c r="K325">
        <f t="shared" si="11"/>
        <v>34.153882849319999</v>
      </c>
    </row>
    <row r="326" spans="1:11" x14ac:dyDescent="0.25">
      <c r="A326">
        <v>6.5</v>
      </c>
      <c r="B326">
        <v>0</v>
      </c>
      <c r="C326">
        <v>0</v>
      </c>
      <c r="D326">
        <v>-1.4710197229999999E-2</v>
      </c>
      <c r="E326">
        <v>2.7803100649999999E-2</v>
      </c>
      <c r="F326">
        <v>-1.1719626190000001</v>
      </c>
      <c r="G326">
        <v>19.907938000000001</v>
      </c>
      <c r="H326">
        <v>-8.4394149780000003</v>
      </c>
      <c r="I326">
        <v>78.319122309999997</v>
      </c>
      <c r="J326">
        <f t="shared" si="10"/>
        <v>7.267452359</v>
      </c>
      <c r="K326">
        <f t="shared" si="11"/>
        <v>15.706867337</v>
      </c>
    </row>
    <row r="327" spans="1:11" x14ac:dyDescent="0.25">
      <c r="A327">
        <v>6.52</v>
      </c>
      <c r="B327">
        <v>0</v>
      </c>
      <c r="C327">
        <v>0</v>
      </c>
      <c r="D327">
        <v>-4.5555874709999999E-2</v>
      </c>
      <c r="E327">
        <v>4.8544712359999999E-2</v>
      </c>
      <c r="F327">
        <v>-0.37196248770000001</v>
      </c>
      <c r="G327">
        <v>18.807933810000002</v>
      </c>
      <c r="H327">
        <v>0.91127121450000004</v>
      </c>
      <c r="I327">
        <v>54.711593630000003</v>
      </c>
      <c r="J327">
        <f t="shared" si="10"/>
        <v>1.2832337022</v>
      </c>
      <c r="K327">
        <f t="shared" si="11"/>
        <v>0.37196248769999996</v>
      </c>
    </row>
    <row r="328" spans="1:11" x14ac:dyDescent="0.25">
      <c r="A328">
        <v>6.54</v>
      </c>
      <c r="B328">
        <v>0</v>
      </c>
      <c r="C328">
        <v>0</v>
      </c>
      <c r="D328">
        <v>-4.0931835770000001E-2</v>
      </c>
      <c r="E328">
        <v>8.1753902140000001E-2</v>
      </c>
      <c r="F328">
        <v>0.72803753609999999</v>
      </c>
      <c r="G328">
        <v>17.60792923</v>
      </c>
      <c r="H328">
        <v>1.4803128240000001</v>
      </c>
      <c r="I328">
        <v>26.133962629999999</v>
      </c>
      <c r="J328">
        <f t="shared" si="10"/>
        <v>0.75227528790000009</v>
      </c>
      <c r="K328">
        <f t="shared" si="11"/>
        <v>0.72803753609999999</v>
      </c>
    </row>
    <row r="329" spans="1:11" x14ac:dyDescent="0.25">
      <c r="A329">
        <v>6.56</v>
      </c>
      <c r="B329">
        <v>0</v>
      </c>
      <c r="C329">
        <v>0</v>
      </c>
      <c r="D329">
        <v>-1.209946908E-2</v>
      </c>
      <c r="E329">
        <v>8.3973057569999995E-2</v>
      </c>
      <c r="F329">
        <v>1.9280377630000001</v>
      </c>
      <c r="G329">
        <v>16.507925029999999</v>
      </c>
      <c r="H329">
        <v>1.3629091980000001</v>
      </c>
      <c r="I329">
        <v>6.145025253</v>
      </c>
      <c r="J329">
        <f t="shared" si="10"/>
        <v>0.56512856499999997</v>
      </c>
      <c r="K329">
        <f t="shared" si="11"/>
        <v>0.79778063300000013</v>
      </c>
    </row>
    <row r="330" spans="1:11" x14ac:dyDescent="0.25">
      <c r="A330">
        <v>6.58</v>
      </c>
      <c r="B330">
        <v>0</v>
      </c>
      <c r="C330">
        <v>0</v>
      </c>
      <c r="D330">
        <v>1.430914365E-2</v>
      </c>
      <c r="E330">
        <v>5.4207898679999998E-2</v>
      </c>
      <c r="F330">
        <v>2.3280375000000002</v>
      </c>
      <c r="G330">
        <v>15.30792046</v>
      </c>
      <c r="H330">
        <v>2.7058651450000002</v>
      </c>
      <c r="I330">
        <v>-11.263693809999999</v>
      </c>
      <c r="J330">
        <f t="shared" si="10"/>
        <v>0.37782764499999999</v>
      </c>
      <c r="K330">
        <f t="shared" si="11"/>
        <v>2.3280375000000002</v>
      </c>
    </row>
    <row r="331" spans="1:11" x14ac:dyDescent="0.25">
      <c r="A331">
        <v>6.6</v>
      </c>
      <c r="B331">
        <v>0</v>
      </c>
      <c r="C331">
        <v>0</v>
      </c>
      <c r="D331">
        <v>1.2150803579999999E-2</v>
      </c>
      <c r="E331">
        <v>5.415438861E-2</v>
      </c>
      <c r="F331">
        <v>1.2280375960000001</v>
      </c>
      <c r="G331">
        <v>14.10791588</v>
      </c>
      <c r="H331">
        <v>9.0585403440000007</v>
      </c>
      <c r="I331">
        <v>-28.941684720000001</v>
      </c>
      <c r="J331">
        <f t="shared" si="10"/>
        <v>7.8305027480000007</v>
      </c>
      <c r="K331">
        <f t="shared" si="11"/>
        <v>1.2280375960000001</v>
      </c>
    </row>
    <row r="332" spans="1:11" x14ac:dyDescent="0.25">
      <c r="A332">
        <v>6.62</v>
      </c>
      <c r="B332">
        <v>0</v>
      </c>
      <c r="C332">
        <v>0</v>
      </c>
      <c r="D332">
        <v>-1.6118364409999999E-2</v>
      </c>
      <c r="E332">
        <v>7.3894076049999993E-2</v>
      </c>
      <c r="F332">
        <v>2.8037451210000001E-2</v>
      </c>
      <c r="G332">
        <v>13.007911679999999</v>
      </c>
      <c r="H332">
        <v>15.34005451</v>
      </c>
      <c r="I332">
        <v>-44.369071959999999</v>
      </c>
      <c r="J332">
        <f t="shared" si="10"/>
        <v>15.31201705879</v>
      </c>
      <c r="K332">
        <f t="shared" si="11"/>
        <v>2.8037451210000341E-2</v>
      </c>
    </row>
    <row r="333" spans="1:11" x14ac:dyDescent="0.25">
      <c r="A333">
        <v>6.64</v>
      </c>
      <c r="B333">
        <v>0</v>
      </c>
      <c r="C333">
        <v>0</v>
      </c>
      <c r="D333">
        <v>-3.370557725E-2</v>
      </c>
      <c r="E333">
        <v>8.7461002169999996E-2</v>
      </c>
      <c r="F333">
        <v>1.0280375479999999</v>
      </c>
      <c r="G333">
        <v>11.8079071</v>
      </c>
      <c r="H333">
        <v>16.833423610000001</v>
      </c>
      <c r="I333">
        <v>-53.486007690000001</v>
      </c>
      <c r="J333">
        <f t="shared" si="10"/>
        <v>15.805386062</v>
      </c>
      <c r="K333">
        <f t="shared" si="11"/>
        <v>1.0280375480000004</v>
      </c>
    </row>
    <row r="334" spans="1:11" x14ac:dyDescent="0.25">
      <c r="A334">
        <v>6.66</v>
      </c>
      <c r="B334">
        <v>0</v>
      </c>
      <c r="C334">
        <v>0</v>
      </c>
      <c r="D334">
        <v>-1.7870390789999999E-2</v>
      </c>
      <c r="E334">
        <v>7.3604054749999995E-2</v>
      </c>
      <c r="F334">
        <v>2.2280375960000001</v>
      </c>
      <c r="G334">
        <v>10.60790253</v>
      </c>
      <c r="H334">
        <v>20.21108246</v>
      </c>
      <c r="I334">
        <v>-56.180946349999999</v>
      </c>
      <c r="J334">
        <f t="shared" si="10"/>
        <v>17.983044864</v>
      </c>
      <c r="K334">
        <f t="shared" si="11"/>
        <v>2.2280375960000001</v>
      </c>
    </row>
    <row r="335" spans="1:11" x14ac:dyDescent="0.25">
      <c r="A335">
        <v>6.68</v>
      </c>
      <c r="B335">
        <v>0</v>
      </c>
      <c r="C335">
        <v>0</v>
      </c>
      <c r="D335">
        <v>1.7568223179999998E-2</v>
      </c>
      <c r="E335">
        <v>4.8028714950000002E-2</v>
      </c>
      <c r="F335">
        <v>3.328036547</v>
      </c>
      <c r="G335">
        <v>9.4078979490000005</v>
      </c>
      <c r="H335">
        <v>13.676447870000001</v>
      </c>
      <c r="I335">
        <v>-49.374996189999997</v>
      </c>
      <c r="J335">
        <f t="shared" si="10"/>
        <v>10.348411323000001</v>
      </c>
      <c r="K335">
        <f t="shared" si="11"/>
        <v>3.328036547</v>
      </c>
    </row>
    <row r="336" spans="1:11" x14ac:dyDescent="0.25">
      <c r="A336">
        <v>6.7</v>
      </c>
      <c r="B336">
        <v>0</v>
      </c>
      <c r="C336">
        <v>0</v>
      </c>
      <c r="D336">
        <v>2.756506018E-2</v>
      </c>
      <c r="E336">
        <v>5.6935526430000001E-2</v>
      </c>
      <c r="F336">
        <v>2.1280376909999998</v>
      </c>
      <c r="G336">
        <v>8.3078937530000001</v>
      </c>
      <c r="H336">
        <v>8.7948646549999996</v>
      </c>
      <c r="I336">
        <v>-43.101631159999997</v>
      </c>
      <c r="J336">
        <f t="shared" si="10"/>
        <v>6.6668269640000002</v>
      </c>
      <c r="K336">
        <f t="shared" si="11"/>
        <v>2.1280376909999994</v>
      </c>
    </row>
    <row r="337" spans="1:11" x14ac:dyDescent="0.25">
      <c r="A337">
        <v>6.72</v>
      </c>
      <c r="B337">
        <v>0</v>
      </c>
      <c r="C337">
        <v>0</v>
      </c>
      <c r="D337">
        <v>4.1170194749999998E-3</v>
      </c>
      <c r="E337">
        <v>7.1380309759999996E-2</v>
      </c>
      <c r="F337">
        <v>0.92803752419999996</v>
      </c>
      <c r="G337">
        <v>7.1078934670000002</v>
      </c>
      <c r="H337">
        <v>10.85565948</v>
      </c>
      <c r="I337">
        <v>-31.70075035</v>
      </c>
      <c r="J337">
        <f t="shared" si="10"/>
        <v>9.9276219557999994</v>
      </c>
      <c r="K337">
        <f t="shared" si="11"/>
        <v>0.92803752420000052</v>
      </c>
    </row>
    <row r="338" spans="1:11" x14ac:dyDescent="0.25">
      <c r="A338">
        <v>6.74</v>
      </c>
      <c r="B338">
        <v>0</v>
      </c>
      <c r="C338">
        <v>0</v>
      </c>
      <c r="D338">
        <v>-2.2907400500000001E-2</v>
      </c>
      <c r="E338">
        <v>6.9110698999999998E-2</v>
      </c>
      <c r="F338">
        <v>1.712149739</v>
      </c>
      <c r="G338">
        <v>5.9078946109999997</v>
      </c>
      <c r="H338">
        <v>9.5530958179999992</v>
      </c>
      <c r="I338">
        <v>-19.655761720000001</v>
      </c>
      <c r="J338">
        <f t="shared" si="10"/>
        <v>7.8409460789999992</v>
      </c>
      <c r="K338">
        <f t="shared" si="11"/>
        <v>1.712149739</v>
      </c>
    </row>
    <row r="339" spans="1:11" x14ac:dyDescent="0.25">
      <c r="A339">
        <v>6.76</v>
      </c>
      <c r="B339">
        <v>0</v>
      </c>
      <c r="C339">
        <v>0</v>
      </c>
      <c r="D339">
        <v>-2.3376559840000002E-2</v>
      </c>
      <c r="E339">
        <v>5.3511567410000002E-2</v>
      </c>
      <c r="F339">
        <v>1.6280376910000001</v>
      </c>
      <c r="G339">
        <v>4.8078956599999998</v>
      </c>
      <c r="H339">
        <v>7.1115584370000002</v>
      </c>
      <c r="I339">
        <v>-9.7314987179999992</v>
      </c>
      <c r="J339">
        <f t="shared" si="10"/>
        <v>5.4835207459999999</v>
      </c>
      <c r="K339">
        <f t="shared" si="11"/>
        <v>1.6280376910000003</v>
      </c>
    </row>
    <row r="340" spans="1:11" x14ac:dyDescent="0.25">
      <c r="A340">
        <v>6.78</v>
      </c>
      <c r="B340">
        <v>0</v>
      </c>
      <c r="C340">
        <v>0</v>
      </c>
      <c r="D340">
        <v>-1.739868894E-3</v>
      </c>
      <c r="E340">
        <v>4.8906810580000001E-2</v>
      </c>
      <c r="F340">
        <v>2.8280370239999999</v>
      </c>
      <c r="G340">
        <v>3.6078968050000002</v>
      </c>
      <c r="H340">
        <v>0.85027086730000001</v>
      </c>
      <c r="I340">
        <v>3.8510665299999997E-2</v>
      </c>
      <c r="J340">
        <f t="shared" si="10"/>
        <v>1.9777661567</v>
      </c>
      <c r="K340">
        <f t="shared" si="11"/>
        <v>1.1274952894000001</v>
      </c>
    </row>
    <row r="341" spans="1:11" x14ac:dyDescent="0.25">
      <c r="A341">
        <v>6.8</v>
      </c>
      <c r="B341">
        <v>0</v>
      </c>
      <c r="C341">
        <v>0</v>
      </c>
      <c r="D341">
        <v>2.3305173960000002E-2</v>
      </c>
      <c r="E341">
        <v>5.9677533810000002E-2</v>
      </c>
      <c r="F341">
        <v>2.5280373100000002</v>
      </c>
      <c r="G341">
        <v>2.4078979490000001</v>
      </c>
      <c r="H341">
        <v>-3.7764301300000001</v>
      </c>
      <c r="I341">
        <v>8.7466917039999998</v>
      </c>
      <c r="J341">
        <f t="shared" si="10"/>
        <v>6.3044674399999998</v>
      </c>
      <c r="K341">
        <f t="shared" si="11"/>
        <v>10.080897569999999</v>
      </c>
    </row>
    <row r="342" spans="1:11" x14ac:dyDescent="0.25">
      <c r="A342">
        <v>6.82</v>
      </c>
      <c r="B342">
        <v>0</v>
      </c>
      <c r="C342">
        <v>0</v>
      </c>
      <c r="D342">
        <v>2.532674E-2</v>
      </c>
      <c r="E342">
        <v>6.4402557910000005E-2</v>
      </c>
      <c r="F342">
        <v>1.3280376199999999</v>
      </c>
      <c r="G342">
        <v>1.307898164</v>
      </c>
      <c r="H342">
        <v>-3.9381248950000001</v>
      </c>
      <c r="I342">
        <v>21.442899700000002</v>
      </c>
      <c r="J342">
        <f t="shared" si="10"/>
        <v>5.2661625149999995</v>
      </c>
      <c r="K342">
        <f t="shared" si="11"/>
        <v>9.2042874099999992</v>
      </c>
    </row>
    <row r="343" spans="1:11" x14ac:dyDescent="0.25">
      <c r="A343">
        <v>6.84</v>
      </c>
      <c r="B343">
        <v>0</v>
      </c>
      <c r="C343">
        <v>0</v>
      </c>
      <c r="D343">
        <v>3.5288557410000001E-4</v>
      </c>
      <c r="E343">
        <v>5.5943898860000001E-2</v>
      </c>
      <c r="F343">
        <v>2.8037451210000001E-2</v>
      </c>
      <c r="G343">
        <v>7.8979879619999992E-3</v>
      </c>
      <c r="H343">
        <v>-3.3405859470000001</v>
      </c>
      <c r="I343">
        <v>30.234350200000002</v>
      </c>
      <c r="J343">
        <f t="shared" si="10"/>
        <v>3.36862339821</v>
      </c>
      <c r="K343">
        <f t="shared" si="11"/>
        <v>6.7092093452100006</v>
      </c>
    </row>
    <row r="344" spans="1:11" x14ac:dyDescent="0.25">
      <c r="A344">
        <v>6.86</v>
      </c>
      <c r="B344">
        <v>0</v>
      </c>
      <c r="C344">
        <v>0</v>
      </c>
      <c r="D344">
        <v>-2.239946462E-2</v>
      </c>
      <c r="E344">
        <v>5.2272491159999997E-2</v>
      </c>
      <c r="F344">
        <v>-7.1962557730000001E-2</v>
      </c>
      <c r="G344">
        <v>-1.192102075</v>
      </c>
      <c r="H344">
        <v>-2.263730764</v>
      </c>
      <c r="I344">
        <v>32.123363490000003</v>
      </c>
      <c r="J344">
        <f t="shared" si="10"/>
        <v>2.1917682062699999</v>
      </c>
      <c r="K344">
        <f t="shared" si="11"/>
        <v>4.4554989702699999</v>
      </c>
    </row>
    <row r="345" spans="1:11" x14ac:dyDescent="0.25">
      <c r="A345">
        <v>6.88</v>
      </c>
      <c r="B345">
        <v>0</v>
      </c>
      <c r="C345">
        <v>0</v>
      </c>
      <c r="D345">
        <v>-1.806728728E-2</v>
      </c>
      <c r="E345">
        <v>6.1651937660000003E-2</v>
      </c>
      <c r="F345">
        <v>1.128037572</v>
      </c>
      <c r="G345">
        <v>-2.3921020030000002</v>
      </c>
      <c r="H345">
        <v>-5.2088084219999997</v>
      </c>
      <c r="I345">
        <v>28.82188416</v>
      </c>
      <c r="J345">
        <f t="shared" si="10"/>
        <v>6.3368459939999999</v>
      </c>
      <c r="K345">
        <f t="shared" si="11"/>
        <v>11.545654416</v>
      </c>
    </row>
    <row r="346" spans="1:11" x14ac:dyDescent="0.25">
      <c r="A346">
        <v>6.9</v>
      </c>
      <c r="B346">
        <v>0</v>
      </c>
      <c r="C346">
        <v>0</v>
      </c>
      <c r="D346">
        <v>9.7158849240000008E-3</v>
      </c>
      <c r="E346">
        <v>6.6201366479999996E-2</v>
      </c>
      <c r="F346">
        <v>2.3280375000000002</v>
      </c>
      <c r="G346">
        <v>-3.4921009540000001</v>
      </c>
      <c r="H346">
        <v>-9.032527924</v>
      </c>
      <c r="I346">
        <v>24.592992779999999</v>
      </c>
      <c r="J346">
        <f t="shared" si="10"/>
        <v>11.360565424000001</v>
      </c>
      <c r="K346">
        <f t="shared" si="11"/>
        <v>20.393093348000001</v>
      </c>
    </row>
    <row r="347" spans="1:11" x14ac:dyDescent="0.25">
      <c r="A347">
        <v>6.92</v>
      </c>
      <c r="B347">
        <v>0</v>
      </c>
      <c r="C347">
        <v>0</v>
      </c>
      <c r="D347">
        <v>2.3355951529999999E-2</v>
      </c>
      <c r="E347">
        <v>5.7917900379999998E-2</v>
      </c>
      <c r="F347">
        <v>1.4280376429999999</v>
      </c>
      <c r="G347">
        <v>-4.6921000480000004</v>
      </c>
      <c r="H347">
        <v>-13.171474460000001</v>
      </c>
      <c r="I347">
        <v>19.127067570000001</v>
      </c>
      <c r="J347">
        <f t="shared" si="10"/>
        <v>14.599512103</v>
      </c>
      <c r="K347">
        <f t="shared" si="11"/>
        <v>27.770986563000001</v>
      </c>
    </row>
    <row r="348" spans="1:11" x14ac:dyDescent="0.25">
      <c r="A348">
        <v>6.94</v>
      </c>
      <c r="B348">
        <v>0</v>
      </c>
      <c r="C348">
        <v>0</v>
      </c>
      <c r="D348">
        <v>1.1364657429999999E-2</v>
      </c>
      <c r="E348">
        <v>5.0531841809999999E-2</v>
      </c>
      <c r="F348">
        <v>0.22803744670000001</v>
      </c>
      <c r="G348">
        <v>-5.7920989990000002</v>
      </c>
      <c r="H348">
        <v>-6.3011980059999999</v>
      </c>
      <c r="I348">
        <v>11.159010889999999</v>
      </c>
      <c r="J348">
        <f t="shared" si="10"/>
        <v>6.5292354527000001</v>
      </c>
      <c r="K348">
        <f t="shared" si="11"/>
        <v>12.8304334587</v>
      </c>
    </row>
    <row r="349" spans="1:11" x14ac:dyDescent="0.25">
      <c r="A349">
        <v>6.96</v>
      </c>
      <c r="B349">
        <v>0</v>
      </c>
      <c r="C349">
        <v>0</v>
      </c>
      <c r="D349">
        <v>-1.5268364919999999E-2</v>
      </c>
      <c r="E349">
        <v>5.3185023370000001E-2</v>
      </c>
      <c r="F349">
        <v>-0.87196260690000005</v>
      </c>
      <c r="G349">
        <v>-6.9920978549999999</v>
      </c>
      <c r="H349">
        <v>-4.0276527399999997</v>
      </c>
      <c r="I349">
        <v>1.9912577869999999</v>
      </c>
      <c r="J349">
        <f t="shared" si="10"/>
        <v>3.1556901330999998</v>
      </c>
      <c r="K349">
        <f t="shared" si="11"/>
        <v>7.1833428730999991</v>
      </c>
    </row>
    <row r="350" spans="1:11" x14ac:dyDescent="0.25">
      <c r="A350">
        <v>6.98</v>
      </c>
      <c r="B350">
        <v>0</v>
      </c>
      <c r="C350">
        <v>0</v>
      </c>
      <c r="D350">
        <v>-2.3077646269999998E-2</v>
      </c>
      <c r="E350">
        <v>5.9307761489999999E-2</v>
      </c>
      <c r="F350">
        <v>0.17753833529999999</v>
      </c>
      <c r="G350">
        <v>-8.0920972819999992</v>
      </c>
      <c r="H350">
        <v>-2.6268429759999998</v>
      </c>
      <c r="I350">
        <v>-6.2861242290000003</v>
      </c>
      <c r="J350">
        <f t="shared" si="10"/>
        <v>2.8043813112999998</v>
      </c>
      <c r="K350">
        <f t="shared" si="11"/>
        <v>5.4312242872999992</v>
      </c>
    </row>
    <row r="351" spans="1:11" x14ac:dyDescent="0.25">
      <c r="A351">
        <v>7</v>
      </c>
      <c r="B351">
        <v>0</v>
      </c>
      <c r="C351">
        <v>0</v>
      </c>
      <c r="D351">
        <v>-9.3992669140000006E-3</v>
      </c>
      <c r="E351">
        <v>5.3410194809999999E-2</v>
      </c>
      <c r="F351">
        <v>1.3775384429999999</v>
      </c>
      <c r="G351">
        <v>-9.2921018600000007</v>
      </c>
      <c r="H351">
        <v>-1.14219439</v>
      </c>
      <c r="I351">
        <v>-16.506698610000001</v>
      </c>
      <c r="J351">
        <f t="shared" si="10"/>
        <v>2.5197328329999999</v>
      </c>
      <c r="K351">
        <f t="shared" si="11"/>
        <v>3.6619272230000002</v>
      </c>
    </row>
    <row r="352" spans="1:11" x14ac:dyDescent="0.25">
      <c r="A352">
        <v>7.02</v>
      </c>
      <c r="B352">
        <v>0</v>
      </c>
      <c r="C352">
        <v>0</v>
      </c>
      <c r="D352">
        <v>1.166254003E-2</v>
      </c>
      <c r="E352">
        <v>4.3958045539999997E-2</v>
      </c>
      <c r="F352">
        <v>1.9775384659999999</v>
      </c>
      <c r="G352">
        <v>-10.492106440000001</v>
      </c>
      <c r="H352">
        <v>-4.2650489809999996</v>
      </c>
      <c r="I352">
        <v>-24.353721620000002</v>
      </c>
      <c r="J352">
        <f t="shared" si="10"/>
        <v>6.242587447</v>
      </c>
      <c r="K352">
        <f t="shared" si="11"/>
        <v>10.507636428</v>
      </c>
    </row>
    <row r="353" spans="1:11" x14ac:dyDescent="0.25">
      <c r="A353">
        <v>7.04</v>
      </c>
      <c r="B353">
        <v>0</v>
      </c>
      <c r="C353">
        <v>0</v>
      </c>
      <c r="D353">
        <v>1.5676915650000001E-2</v>
      </c>
      <c r="E353">
        <v>4.1210062800000002E-2</v>
      </c>
      <c r="F353">
        <v>0.7775381804</v>
      </c>
      <c r="G353">
        <v>-11.69211102</v>
      </c>
      <c r="H353">
        <v>0.90199148650000005</v>
      </c>
      <c r="I353">
        <v>-28.54235268</v>
      </c>
      <c r="J353">
        <f t="shared" si="10"/>
        <v>0.12445330610000005</v>
      </c>
      <c r="K353">
        <f t="shared" si="11"/>
        <v>0.7775381804</v>
      </c>
    </row>
    <row r="354" spans="1:11" x14ac:dyDescent="0.25">
      <c r="A354">
        <v>7.06</v>
      </c>
      <c r="B354">
        <v>0</v>
      </c>
      <c r="C354">
        <v>0</v>
      </c>
      <c r="D354">
        <v>5.0754658879999996E-4</v>
      </c>
      <c r="E354">
        <v>4.502180964E-2</v>
      </c>
      <c r="F354">
        <v>-0.42207121850000001</v>
      </c>
      <c r="G354">
        <v>-12.89211559</v>
      </c>
      <c r="H354">
        <v>5.2525901790000002</v>
      </c>
      <c r="I354">
        <v>-32.579780579999998</v>
      </c>
      <c r="J354">
        <f t="shared" si="10"/>
        <v>5.6746613975000004</v>
      </c>
      <c r="K354">
        <f t="shared" si="11"/>
        <v>0.42207121850000018</v>
      </c>
    </row>
    <row r="355" spans="1:11" x14ac:dyDescent="0.25">
      <c r="A355">
        <v>7.08</v>
      </c>
      <c r="B355">
        <v>0</v>
      </c>
      <c r="C355">
        <v>0</v>
      </c>
      <c r="D355">
        <v>-1.6838194800000001E-2</v>
      </c>
      <c r="E355">
        <v>4.4377990069999998E-2</v>
      </c>
      <c r="F355">
        <v>-0.32246184350000001</v>
      </c>
      <c r="G355">
        <v>-14.092120169999999</v>
      </c>
      <c r="H355">
        <v>7.3434777259999997</v>
      </c>
      <c r="I355">
        <v>-31.25805664</v>
      </c>
      <c r="J355">
        <f t="shared" si="10"/>
        <v>7.6659395694999999</v>
      </c>
      <c r="K355">
        <f t="shared" si="11"/>
        <v>0.32246184350000018</v>
      </c>
    </row>
    <row r="356" spans="1:11" x14ac:dyDescent="0.25">
      <c r="A356">
        <v>7.1</v>
      </c>
      <c r="B356">
        <v>0</v>
      </c>
      <c r="C356">
        <v>0</v>
      </c>
      <c r="D356">
        <v>-1.7003001649999998E-2</v>
      </c>
      <c r="E356">
        <v>3.5170055929999999E-2</v>
      </c>
      <c r="F356">
        <v>0.87753820419999995</v>
      </c>
      <c r="G356">
        <v>-15.19212437</v>
      </c>
      <c r="H356">
        <v>8.9061241150000008</v>
      </c>
      <c r="I356">
        <v>-27.367578510000001</v>
      </c>
      <c r="J356">
        <f t="shared" si="10"/>
        <v>8.0285859108000004</v>
      </c>
      <c r="K356">
        <f t="shared" si="11"/>
        <v>0.87753820420000039</v>
      </c>
    </row>
    <row r="357" spans="1:11" x14ac:dyDescent="0.25">
      <c r="A357">
        <v>7.12</v>
      </c>
      <c r="B357">
        <v>0</v>
      </c>
      <c r="C357">
        <v>0</v>
      </c>
      <c r="D357" s="1">
        <v>-2.2871419790000001E-5</v>
      </c>
      <c r="E357">
        <v>2.910510451E-2</v>
      </c>
      <c r="F357">
        <v>1.9775384659999999</v>
      </c>
      <c r="G357">
        <v>-15.99212646</v>
      </c>
      <c r="H357">
        <v>6.5460758209999996</v>
      </c>
      <c r="I357">
        <v>-26.53037071</v>
      </c>
      <c r="J357">
        <f t="shared" si="10"/>
        <v>4.5685373550000001</v>
      </c>
      <c r="K357">
        <f t="shared" si="11"/>
        <v>1.9775384659999995</v>
      </c>
    </row>
    <row r="358" spans="1:11" x14ac:dyDescent="0.25">
      <c r="A358">
        <v>7.14</v>
      </c>
      <c r="B358">
        <v>0</v>
      </c>
      <c r="C358">
        <v>0</v>
      </c>
      <c r="D358">
        <v>1.336393971E-2</v>
      </c>
      <c r="E358">
        <v>3.0317105350000002E-2</v>
      </c>
      <c r="F358">
        <v>1.5775383709999999</v>
      </c>
      <c r="G358">
        <v>-14.89212227</v>
      </c>
      <c r="H358">
        <v>2.504706144</v>
      </c>
      <c r="I358">
        <v>-25.149084089999999</v>
      </c>
      <c r="J358">
        <f t="shared" si="10"/>
        <v>0.92716777300000008</v>
      </c>
      <c r="K358">
        <f t="shared" si="11"/>
        <v>1.5775383709999999</v>
      </c>
    </row>
    <row r="359" spans="1:11" x14ac:dyDescent="0.25">
      <c r="A359">
        <v>7.16</v>
      </c>
      <c r="B359">
        <v>0</v>
      </c>
      <c r="C359">
        <v>0</v>
      </c>
      <c r="D359">
        <v>6.3360817730000003E-3</v>
      </c>
      <c r="E359">
        <v>3.0939020219999998E-2</v>
      </c>
      <c r="F359">
        <v>0.37753814460000001</v>
      </c>
      <c r="G359">
        <v>-15.28758335</v>
      </c>
      <c r="H359">
        <v>3.61729908</v>
      </c>
      <c r="I359">
        <v>-22.79078865</v>
      </c>
      <c r="J359">
        <f t="shared" si="10"/>
        <v>3.2397609354000001</v>
      </c>
      <c r="K359">
        <f t="shared" si="11"/>
        <v>0.3775381445999999</v>
      </c>
    </row>
    <row r="360" spans="1:11" x14ac:dyDescent="0.25">
      <c r="A360">
        <v>7.18</v>
      </c>
      <c r="B360">
        <v>0</v>
      </c>
      <c r="C360">
        <v>0</v>
      </c>
      <c r="D360">
        <v>-1.1310735719999999E-2</v>
      </c>
      <c r="E360">
        <v>2.625215799E-2</v>
      </c>
      <c r="F360">
        <v>-0.42246183749999999</v>
      </c>
      <c r="G360">
        <v>-14.92298508</v>
      </c>
      <c r="H360">
        <v>3.025628567</v>
      </c>
      <c r="I360">
        <v>-11.684887890000001</v>
      </c>
      <c r="J360">
        <f t="shared" si="10"/>
        <v>3.4480904045000003</v>
      </c>
      <c r="K360">
        <f t="shared" si="11"/>
        <v>0.42246183750000021</v>
      </c>
    </row>
    <row r="361" spans="1:11" x14ac:dyDescent="0.25">
      <c r="A361">
        <v>7.2</v>
      </c>
      <c r="B361">
        <v>0</v>
      </c>
      <c r="C361">
        <v>0</v>
      </c>
      <c r="D361">
        <v>-1.9817711790000001E-2</v>
      </c>
      <c r="E361">
        <v>1.8884249030000001E-2</v>
      </c>
      <c r="F361">
        <v>0.7775381804</v>
      </c>
      <c r="G361">
        <v>-13.7229805</v>
      </c>
      <c r="H361">
        <v>1.8266662360000001</v>
      </c>
      <c r="I361">
        <v>-6.5292577740000004</v>
      </c>
      <c r="J361">
        <f t="shared" si="10"/>
        <v>1.0491280556000002</v>
      </c>
      <c r="K361">
        <f t="shared" si="11"/>
        <v>0.77753818039999989</v>
      </c>
    </row>
    <row r="362" spans="1:11" x14ac:dyDescent="0.25">
      <c r="A362">
        <v>7.22</v>
      </c>
      <c r="B362">
        <v>0</v>
      </c>
      <c r="C362">
        <v>0</v>
      </c>
      <c r="D362">
        <v>-4.5677516609999996E-3</v>
      </c>
      <c r="E362">
        <v>1.6513653100000001E-2</v>
      </c>
      <c r="F362">
        <v>1.9775384659999999</v>
      </c>
      <c r="G362">
        <v>-12.52297592</v>
      </c>
      <c r="H362">
        <v>-0.76591664550000005</v>
      </c>
      <c r="I362">
        <v>-3.597724199</v>
      </c>
      <c r="J362">
        <f t="shared" si="10"/>
        <v>2.7434551114999999</v>
      </c>
      <c r="K362">
        <f t="shared" si="11"/>
        <v>3.5093717569999998</v>
      </c>
    </row>
    <row r="363" spans="1:11" x14ac:dyDescent="0.25">
      <c r="A363">
        <v>7.24</v>
      </c>
      <c r="B363">
        <v>0</v>
      </c>
      <c r="C363">
        <v>0</v>
      </c>
      <c r="D363">
        <v>9.4974096859999999E-3</v>
      </c>
      <c r="E363">
        <v>1.7781235279999998E-2</v>
      </c>
      <c r="F363">
        <v>2.177538395</v>
      </c>
      <c r="G363">
        <v>-11.32297134</v>
      </c>
      <c r="H363">
        <v>-2.7633202080000001</v>
      </c>
      <c r="I363">
        <v>3.700305894E-2</v>
      </c>
      <c r="J363">
        <f t="shared" si="10"/>
        <v>4.9408586030000006</v>
      </c>
      <c r="K363">
        <f t="shared" si="11"/>
        <v>7.7041788110000002</v>
      </c>
    </row>
    <row r="364" spans="1:11" x14ac:dyDescent="0.25">
      <c r="A364">
        <v>7.26</v>
      </c>
      <c r="B364">
        <v>0</v>
      </c>
      <c r="C364">
        <v>0</v>
      </c>
      <c r="D364">
        <v>1.2414444239999999E-2</v>
      </c>
      <c r="E364">
        <v>1.453653723E-2</v>
      </c>
      <c r="F364">
        <v>0.97753822800000001</v>
      </c>
      <c r="G364">
        <v>-10.12296677</v>
      </c>
      <c r="H364">
        <v>1.161436085E-2</v>
      </c>
      <c r="I364">
        <v>2.3117064850000001E-4</v>
      </c>
      <c r="J364">
        <f t="shared" si="10"/>
        <v>0.96592386715</v>
      </c>
      <c r="K364">
        <f t="shared" si="11"/>
        <v>0.9543095063</v>
      </c>
    </row>
    <row r="365" spans="1:11" x14ac:dyDescent="0.25">
      <c r="A365">
        <v>7.28</v>
      </c>
      <c r="B365">
        <v>0</v>
      </c>
      <c r="C365">
        <v>0</v>
      </c>
      <c r="D365">
        <v>4.1574426E-4</v>
      </c>
      <c r="E365">
        <v>9.9777653810000002E-3</v>
      </c>
      <c r="F365">
        <v>-0.2224618495</v>
      </c>
      <c r="G365">
        <v>-8.9229621889999997</v>
      </c>
      <c r="H365">
        <v>0.85195016859999995</v>
      </c>
      <c r="I365">
        <v>-1.8403282169999999</v>
      </c>
      <c r="J365">
        <f t="shared" si="10"/>
        <v>1.0744120180999999</v>
      </c>
      <c r="K365">
        <f t="shared" si="11"/>
        <v>0.22246184949999992</v>
      </c>
    </row>
    <row r="366" spans="1:11" x14ac:dyDescent="0.25">
      <c r="A366">
        <v>7.3</v>
      </c>
      <c r="B366">
        <v>0</v>
      </c>
      <c r="C366">
        <v>0</v>
      </c>
      <c r="D366">
        <v>-9.1451909390000002E-3</v>
      </c>
      <c r="E366">
        <v>6.9623962040000001E-3</v>
      </c>
      <c r="F366">
        <v>-0.122461848</v>
      </c>
      <c r="G366">
        <v>-7.7229590420000003</v>
      </c>
      <c r="H366">
        <v>1.4208076000000001</v>
      </c>
      <c r="I366">
        <v>2.4859223369999999</v>
      </c>
      <c r="J366">
        <f t="shared" si="10"/>
        <v>1.543269448</v>
      </c>
      <c r="K366">
        <f t="shared" si="11"/>
        <v>0.12246184799999993</v>
      </c>
    </row>
    <row r="367" spans="1:11" x14ac:dyDescent="0.25">
      <c r="A367">
        <v>7.32</v>
      </c>
      <c r="B367">
        <v>0</v>
      </c>
      <c r="C367">
        <v>0</v>
      </c>
      <c r="D367">
        <v>-7.4341278519999996E-3</v>
      </c>
      <c r="E367">
        <v>9.2176124450000004E-3</v>
      </c>
      <c r="F367">
        <v>1.0775382520000001</v>
      </c>
      <c r="G367">
        <v>-6.6229600910000004</v>
      </c>
      <c r="H367">
        <v>2.503005028</v>
      </c>
      <c r="I367">
        <v>3.0920934679999998</v>
      </c>
      <c r="J367">
        <f t="shared" si="10"/>
        <v>1.4254667759999999</v>
      </c>
      <c r="K367">
        <f t="shared" si="11"/>
        <v>1.0775382520000001</v>
      </c>
    </row>
    <row r="368" spans="1:11" x14ac:dyDescent="0.25">
      <c r="A368">
        <v>7.34</v>
      </c>
      <c r="B368">
        <v>0</v>
      </c>
      <c r="C368">
        <v>0</v>
      </c>
      <c r="D368">
        <v>2.9247198249999998E-3</v>
      </c>
      <c r="E368">
        <v>6.3649192449999996E-3</v>
      </c>
      <c r="F368">
        <v>2.0775384899999998</v>
      </c>
      <c r="G368">
        <v>-5.4229612349999998</v>
      </c>
      <c r="H368">
        <v>0.53150105479999998</v>
      </c>
      <c r="I368">
        <v>6.2830425800000006E-2</v>
      </c>
      <c r="J368">
        <f t="shared" si="10"/>
        <v>1.5460374351999997</v>
      </c>
      <c r="K368">
        <f t="shared" si="11"/>
        <v>1.0145363803999996</v>
      </c>
    </row>
    <row r="369" spans="1:11" x14ac:dyDescent="0.25">
      <c r="A369">
        <v>7.36</v>
      </c>
      <c r="B369">
        <v>0</v>
      </c>
      <c r="C369">
        <v>0</v>
      </c>
      <c r="D369">
        <v>1.3040397319999999E-2</v>
      </c>
      <c r="E369">
        <v>4.6353414649999997E-3</v>
      </c>
      <c r="F369">
        <v>0.97753822800000001</v>
      </c>
      <c r="G369">
        <v>-4.3229622839999999</v>
      </c>
      <c r="H369">
        <v>-0.78066253659999996</v>
      </c>
      <c r="I369">
        <v>1.1662684679999999</v>
      </c>
      <c r="J369">
        <f t="shared" si="10"/>
        <v>1.7582007646</v>
      </c>
      <c r="K369">
        <f t="shared" si="11"/>
        <v>2.5388633012000001</v>
      </c>
    </row>
    <row r="370" spans="1:11" x14ac:dyDescent="0.25">
      <c r="A370">
        <v>7.38</v>
      </c>
      <c r="B370">
        <v>0</v>
      </c>
      <c r="C370">
        <v>0</v>
      </c>
      <c r="D370">
        <v>9.6206618470000005E-3</v>
      </c>
      <c r="E370">
        <v>3.5162642600000001E-3</v>
      </c>
      <c r="F370">
        <v>-0.2224618495</v>
      </c>
      <c r="G370">
        <v>-3.0229635240000001</v>
      </c>
      <c r="H370">
        <v>1.3476589919999999</v>
      </c>
      <c r="I370">
        <v>0.27553403380000002</v>
      </c>
      <c r="J370">
        <f t="shared" si="10"/>
        <v>1.5701208414999999</v>
      </c>
      <c r="K370">
        <f t="shared" si="11"/>
        <v>0.22246184949999992</v>
      </c>
    </row>
    <row r="371" spans="1:11" x14ac:dyDescent="0.25">
      <c r="A371">
        <v>7.4</v>
      </c>
      <c r="B371">
        <v>0</v>
      </c>
      <c r="C371">
        <v>0</v>
      </c>
      <c r="D371">
        <v>-1.821111888E-3</v>
      </c>
      <c r="E371">
        <v>5.280070007E-3</v>
      </c>
      <c r="F371">
        <v>-1.4224619869999999</v>
      </c>
      <c r="G371">
        <v>-1.8229644300000001</v>
      </c>
      <c r="H371">
        <v>3.1619794369999998</v>
      </c>
      <c r="I371">
        <v>-1.2905554770000001</v>
      </c>
      <c r="J371">
        <f t="shared" si="10"/>
        <v>4.5844414239999995</v>
      </c>
      <c r="K371">
        <f t="shared" si="11"/>
        <v>1.4224619869999997</v>
      </c>
    </row>
    <row r="372" spans="1:11" x14ac:dyDescent="0.25">
      <c r="A372">
        <v>7.42</v>
      </c>
      <c r="B372">
        <v>0</v>
      </c>
      <c r="C372">
        <v>0</v>
      </c>
      <c r="D372">
        <v>-1.089652069E-2</v>
      </c>
      <c r="E372">
        <v>6.9935098289999999E-3</v>
      </c>
      <c r="F372">
        <v>-0.82246184349999996</v>
      </c>
      <c r="G372">
        <v>-2.4700345989999999</v>
      </c>
      <c r="H372">
        <v>2.4555044170000002</v>
      </c>
      <c r="I372">
        <v>-0.16189321879999999</v>
      </c>
      <c r="J372">
        <f t="shared" si="10"/>
        <v>3.2779662605000004</v>
      </c>
      <c r="K372">
        <f t="shared" si="11"/>
        <v>0.82246184350000018</v>
      </c>
    </row>
    <row r="373" spans="1:11" x14ac:dyDescent="0.25">
      <c r="A373">
        <v>7.44</v>
      </c>
      <c r="B373">
        <v>0</v>
      </c>
      <c r="C373">
        <v>0</v>
      </c>
      <c r="D373">
        <v>-7.8536774959999996E-3</v>
      </c>
      <c r="E373">
        <v>7.5902119280000001E-3</v>
      </c>
      <c r="F373">
        <v>0.27753821020000002</v>
      </c>
      <c r="G373">
        <v>-3.5870673659999999</v>
      </c>
      <c r="H373">
        <v>0.79672670359999997</v>
      </c>
      <c r="I373">
        <v>0.58950853349999999</v>
      </c>
      <c r="J373">
        <f t="shared" si="10"/>
        <v>0.51918849339999995</v>
      </c>
      <c r="K373">
        <f t="shared" si="11"/>
        <v>0.27753821020000002</v>
      </c>
    </row>
    <row r="374" spans="1:11" x14ac:dyDescent="0.25">
      <c r="A374">
        <v>7.46</v>
      </c>
      <c r="B374">
        <v>0</v>
      </c>
      <c r="C374">
        <v>0</v>
      </c>
      <c r="D374">
        <v>7.3440782729999998E-3</v>
      </c>
      <c r="E374">
        <v>4.2063668370000001E-3</v>
      </c>
      <c r="F374">
        <v>1.4775383470000001</v>
      </c>
      <c r="G374">
        <v>-3.301536322</v>
      </c>
      <c r="H374">
        <v>-1.559763432</v>
      </c>
      <c r="I374">
        <v>1.462312579</v>
      </c>
      <c r="J374">
        <f t="shared" si="10"/>
        <v>3.0373017789999999</v>
      </c>
      <c r="K374">
        <f t="shared" si="11"/>
        <v>4.5970652110000003</v>
      </c>
    </row>
    <row r="375" spans="1:11" x14ac:dyDescent="0.25">
      <c r="A375">
        <v>7.48</v>
      </c>
      <c r="B375">
        <v>0</v>
      </c>
      <c r="C375">
        <v>0</v>
      </c>
      <c r="D375">
        <v>1.522395574E-2</v>
      </c>
      <c r="E375">
        <v>5.4202750329999999E-3</v>
      </c>
      <c r="F375">
        <v>0.27753815050000002</v>
      </c>
      <c r="G375">
        <v>-2.2015373710000001</v>
      </c>
      <c r="H375">
        <v>-1.92347753</v>
      </c>
      <c r="I375">
        <v>0.87219625710000004</v>
      </c>
      <c r="J375">
        <f t="shared" si="10"/>
        <v>2.2010156804999998</v>
      </c>
      <c r="K375">
        <f t="shared" si="11"/>
        <v>4.1244932104999998</v>
      </c>
    </row>
    <row r="376" spans="1:11" x14ac:dyDescent="0.25">
      <c r="A376">
        <v>7.5</v>
      </c>
      <c r="B376">
        <v>0</v>
      </c>
      <c r="C376">
        <v>0</v>
      </c>
      <c r="D376">
        <v>4.277415574E-3</v>
      </c>
      <c r="E376">
        <v>7.249213755E-3</v>
      </c>
      <c r="F376">
        <v>-0.92246192689999995</v>
      </c>
      <c r="G376">
        <v>-2.9887180330000001</v>
      </c>
      <c r="H376">
        <v>1.7846496110000001</v>
      </c>
      <c r="I376">
        <v>-0.28864386679999998</v>
      </c>
      <c r="J376">
        <f t="shared" si="10"/>
        <v>2.7071115378999999</v>
      </c>
      <c r="K376">
        <f t="shared" si="11"/>
        <v>0.92246192689999984</v>
      </c>
    </row>
    <row r="377" spans="1:11" x14ac:dyDescent="0.25">
      <c r="A377">
        <v>7.52</v>
      </c>
      <c r="B377">
        <v>0</v>
      </c>
      <c r="C377">
        <v>0</v>
      </c>
      <c r="D377">
        <v>-9.0714227410000001E-3</v>
      </c>
      <c r="E377">
        <v>6.3727870580000002E-3</v>
      </c>
      <c r="F377">
        <v>-1.222461939</v>
      </c>
      <c r="G377">
        <v>-3.6925854679999999</v>
      </c>
      <c r="H377">
        <v>1.3534862999999999</v>
      </c>
      <c r="I377">
        <v>-1.9372929329999999</v>
      </c>
      <c r="J377">
        <f t="shared" si="10"/>
        <v>2.5759482389999997</v>
      </c>
      <c r="K377">
        <f t="shared" si="11"/>
        <v>1.2224619389999998</v>
      </c>
    </row>
    <row r="378" spans="1:11" x14ac:dyDescent="0.25">
      <c r="A378">
        <v>7.54</v>
      </c>
      <c r="B378">
        <v>0</v>
      </c>
      <c r="C378">
        <v>0</v>
      </c>
      <c r="D378">
        <v>-6.414534524E-3</v>
      </c>
      <c r="E378">
        <v>2.955593169E-3</v>
      </c>
      <c r="F378">
        <v>-2.246178687E-2</v>
      </c>
      <c r="G378">
        <v>-2.9145784379999999</v>
      </c>
      <c r="H378">
        <v>-0.25879898670000001</v>
      </c>
      <c r="I378">
        <v>-1.5232074259999999</v>
      </c>
      <c r="J378">
        <f t="shared" si="10"/>
        <v>0.23633719983000001</v>
      </c>
      <c r="K378">
        <f t="shared" si="11"/>
        <v>0.49513618653000002</v>
      </c>
    </row>
    <row r="379" spans="1:11" x14ac:dyDescent="0.25">
      <c r="A379">
        <v>7.56</v>
      </c>
      <c r="B379">
        <v>0</v>
      </c>
      <c r="C379">
        <v>0</v>
      </c>
      <c r="D379">
        <v>4.4575203210000004E-3</v>
      </c>
      <c r="E379">
        <v>2.0577684039999999E-3</v>
      </c>
      <c r="F379">
        <v>1.0775382520000001</v>
      </c>
      <c r="G379">
        <v>-1.714579225</v>
      </c>
      <c r="H379">
        <v>-1.5771452189999999</v>
      </c>
      <c r="I379">
        <v>-1.3939059970000001</v>
      </c>
      <c r="J379">
        <f t="shared" si="10"/>
        <v>2.6546834710000002</v>
      </c>
      <c r="K379">
        <f t="shared" si="11"/>
        <v>4.2318286900000004</v>
      </c>
    </row>
    <row r="380" spans="1:11" x14ac:dyDescent="0.25">
      <c r="A380">
        <v>7.58</v>
      </c>
      <c r="B380">
        <v>0</v>
      </c>
      <c r="C380">
        <v>0</v>
      </c>
      <c r="D380">
        <v>7.5949449089999996E-3</v>
      </c>
      <c r="E380">
        <v>3.7453845140000002E-3</v>
      </c>
      <c r="F380">
        <v>-9.4343505800000005E-2</v>
      </c>
      <c r="G380">
        <v>-1.3690096140000001</v>
      </c>
      <c r="H380">
        <v>-0.98673063520000004</v>
      </c>
      <c r="I380">
        <v>0.1589615345</v>
      </c>
      <c r="J380">
        <f t="shared" si="10"/>
        <v>0.89238712940000009</v>
      </c>
      <c r="K380">
        <f t="shared" si="11"/>
        <v>1.8791177646000001</v>
      </c>
    </row>
    <row r="381" spans="1:11" x14ac:dyDescent="0.25">
      <c r="A381">
        <v>7.6</v>
      </c>
      <c r="B381">
        <v>0</v>
      </c>
      <c r="C381">
        <v>0</v>
      </c>
      <c r="D381">
        <v>2.620462328E-3</v>
      </c>
      <c r="E381">
        <v>3.9194300769999999E-3</v>
      </c>
      <c r="F381">
        <v>-1.2943435910000001</v>
      </c>
      <c r="G381">
        <v>-1.8340383769999999</v>
      </c>
      <c r="H381">
        <v>-8.1625252960000005E-2</v>
      </c>
      <c r="I381">
        <v>-1.1679342989999999</v>
      </c>
      <c r="J381">
        <f t="shared" si="10"/>
        <v>1.2127183380400002</v>
      </c>
      <c r="K381">
        <f t="shared" si="11"/>
        <v>1.2943435910000001</v>
      </c>
    </row>
    <row r="382" spans="1:11" x14ac:dyDescent="0.25">
      <c r="A382">
        <v>7.62</v>
      </c>
      <c r="B382">
        <v>0</v>
      </c>
      <c r="C382">
        <v>0</v>
      </c>
      <c r="D382">
        <v>-1.56759657E-3</v>
      </c>
      <c r="E382">
        <v>3.068394959E-3</v>
      </c>
      <c r="F382">
        <v>-1.002656102</v>
      </c>
      <c r="G382">
        <v>-1.8417288060000001</v>
      </c>
      <c r="H382">
        <v>2.386270761</v>
      </c>
      <c r="I382">
        <v>0.68779546020000004</v>
      </c>
      <c r="J382">
        <f t="shared" si="10"/>
        <v>3.388926863</v>
      </c>
      <c r="K382">
        <f t="shared" si="11"/>
        <v>1.002656102</v>
      </c>
    </row>
    <row r="383" spans="1:11" x14ac:dyDescent="0.25">
      <c r="A383">
        <v>7.64</v>
      </c>
      <c r="B383">
        <v>0</v>
      </c>
      <c r="C383">
        <v>0</v>
      </c>
      <c r="D383">
        <v>-3.7214513869999999E-3</v>
      </c>
      <c r="E383">
        <v>1.885853708E-3</v>
      </c>
      <c r="F383">
        <v>0.38937601449999998</v>
      </c>
      <c r="G383">
        <v>-1.313883066</v>
      </c>
      <c r="H383">
        <v>1.5972671510000001</v>
      </c>
      <c r="I383">
        <v>2.6085169320000001</v>
      </c>
      <c r="J383">
        <f t="shared" si="10"/>
        <v>1.2078911365</v>
      </c>
      <c r="K383">
        <f t="shared" si="11"/>
        <v>0.38937601450000003</v>
      </c>
    </row>
    <row r="384" spans="1:11" x14ac:dyDescent="0.25">
      <c r="A384">
        <v>7.66</v>
      </c>
      <c r="B384">
        <v>0</v>
      </c>
      <c r="C384">
        <v>0</v>
      </c>
      <c r="D384">
        <v>1.3530086730000001E-3</v>
      </c>
      <c r="E384">
        <v>3.1094029549999999E-3</v>
      </c>
      <c r="F384">
        <v>1.2090989350000001</v>
      </c>
      <c r="G384">
        <v>-1.107607126</v>
      </c>
      <c r="H384">
        <v>0.1490776241</v>
      </c>
      <c r="I384">
        <v>-0.1176463589</v>
      </c>
      <c r="J384">
        <f t="shared" si="10"/>
        <v>1.0600213109000001</v>
      </c>
      <c r="K384">
        <f t="shared" si="11"/>
        <v>0.91094368680000004</v>
      </c>
    </row>
    <row r="385" spans="1:11" x14ac:dyDescent="0.25">
      <c r="A385">
        <v>7.68</v>
      </c>
      <c r="B385">
        <v>0</v>
      </c>
      <c r="C385">
        <v>0</v>
      </c>
      <c r="D385">
        <v>8.5498876869999994E-3</v>
      </c>
      <c r="E385">
        <v>3.5820379850000001E-3</v>
      </c>
      <c r="F385">
        <v>9.0987831349999999E-3</v>
      </c>
      <c r="G385">
        <v>-1.74123311</v>
      </c>
      <c r="H385">
        <v>-1.681880474</v>
      </c>
      <c r="I385">
        <v>1.834433556</v>
      </c>
      <c r="J385">
        <f t="shared" si="10"/>
        <v>1.690979257135</v>
      </c>
      <c r="K385">
        <f t="shared" si="11"/>
        <v>3.3728597311349997</v>
      </c>
    </row>
    <row r="386" spans="1:11" x14ac:dyDescent="0.25">
      <c r="A386">
        <v>7.7</v>
      </c>
      <c r="B386">
        <v>0</v>
      </c>
      <c r="C386">
        <v>0</v>
      </c>
      <c r="D386">
        <v>3.8680005820000002E-3</v>
      </c>
      <c r="E386">
        <v>4.8593357210000004E-3</v>
      </c>
      <c r="F386">
        <v>-1.090901256</v>
      </c>
      <c r="G386">
        <v>-1.8377364869999999</v>
      </c>
      <c r="H386">
        <v>1.7362545730000001</v>
      </c>
      <c r="I386">
        <v>5.4191503519999999</v>
      </c>
      <c r="J386">
        <f t="shared" ref="J386:J449" si="12">ABS(F386-H386)</f>
        <v>2.8271558290000001</v>
      </c>
      <c r="K386">
        <f t="shared" ref="K386:K449" si="13">ABS(H386-J386)</f>
        <v>1.090901256</v>
      </c>
    </row>
    <row r="387" spans="1:11" x14ac:dyDescent="0.25">
      <c r="A387">
        <v>7.72</v>
      </c>
      <c r="B387">
        <v>0</v>
      </c>
      <c r="C387">
        <v>0</v>
      </c>
      <c r="D387">
        <v>-3.2321121539999999E-3</v>
      </c>
      <c r="E387">
        <v>6.6393390300000001E-3</v>
      </c>
      <c r="F387">
        <v>-1.548784256</v>
      </c>
      <c r="G387">
        <v>-2.6343274120000002</v>
      </c>
      <c r="H387">
        <v>0.55259436370000004</v>
      </c>
      <c r="I387">
        <v>3.7221953870000002</v>
      </c>
      <c r="J387">
        <f t="shared" si="12"/>
        <v>2.1013786197000002</v>
      </c>
      <c r="K387">
        <f t="shared" si="13"/>
        <v>1.5487842560000002</v>
      </c>
    </row>
    <row r="388" spans="1:11" x14ac:dyDescent="0.25">
      <c r="A388">
        <v>7.74</v>
      </c>
      <c r="B388">
        <v>0</v>
      </c>
      <c r="C388">
        <v>0</v>
      </c>
      <c r="D388">
        <v>-5.5615045130000002E-3</v>
      </c>
      <c r="E388">
        <v>5.0579830999999999E-3</v>
      </c>
      <c r="F388">
        <v>-0.34878402949999998</v>
      </c>
      <c r="G388">
        <v>-3.2523040769999998</v>
      </c>
      <c r="H388">
        <v>-1.639430285</v>
      </c>
      <c r="I388">
        <v>3.1942641740000002</v>
      </c>
      <c r="J388">
        <f t="shared" si="12"/>
        <v>1.2906462555</v>
      </c>
      <c r="K388">
        <f t="shared" si="13"/>
        <v>2.9300765405</v>
      </c>
    </row>
    <row r="389" spans="1:11" x14ac:dyDescent="0.25">
      <c r="A389">
        <v>7.76</v>
      </c>
      <c r="B389">
        <v>0</v>
      </c>
      <c r="C389">
        <v>0</v>
      </c>
      <c r="D389">
        <v>6.9437734779999999E-4</v>
      </c>
      <c r="E389">
        <v>2.8406158090000001E-3</v>
      </c>
      <c r="F389">
        <v>0.85121601820000004</v>
      </c>
      <c r="G389">
        <v>-2.0742049219999998</v>
      </c>
      <c r="H389">
        <v>-0.78670001030000003</v>
      </c>
      <c r="I389">
        <v>3.2617731089999999</v>
      </c>
      <c r="J389">
        <f t="shared" si="12"/>
        <v>1.6379160285000001</v>
      </c>
      <c r="K389">
        <f t="shared" si="13"/>
        <v>2.4246160388</v>
      </c>
    </row>
    <row r="390" spans="1:11" x14ac:dyDescent="0.25">
      <c r="A390">
        <v>7.78</v>
      </c>
      <c r="B390">
        <v>0</v>
      </c>
      <c r="C390">
        <v>0</v>
      </c>
      <c r="D390">
        <v>3.9752256130000004E-3</v>
      </c>
      <c r="E390">
        <v>2.348713577E-3</v>
      </c>
      <c r="F390">
        <v>5.1215909419999997E-2</v>
      </c>
      <c r="G390">
        <v>-1.3976831439999999</v>
      </c>
      <c r="H390">
        <v>-1.849900246</v>
      </c>
      <c r="I390">
        <v>2.5970571040000001</v>
      </c>
      <c r="J390">
        <f t="shared" si="12"/>
        <v>1.90111615542</v>
      </c>
      <c r="K390">
        <f t="shared" si="13"/>
        <v>3.7510164014200003</v>
      </c>
    </row>
    <row r="391" spans="1:11" x14ac:dyDescent="0.25">
      <c r="A391">
        <v>7.8</v>
      </c>
      <c r="B391">
        <v>0</v>
      </c>
      <c r="C391">
        <v>0</v>
      </c>
      <c r="D391">
        <v>-4.488527775E-4</v>
      </c>
      <c r="E391">
        <v>3.7146434190000002E-3</v>
      </c>
      <c r="F391">
        <v>-1.148784161</v>
      </c>
      <c r="G391">
        <v>-1.2177678350000001</v>
      </c>
      <c r="H391">
        <v>7.4482269589999997E-2</v>
      </c>
      <c r="I391">
        <v>0.65918695930000004</v>
      </c>
      <c r="J391">
        <f t="shared" si="12"/>
        <v>1.2232664305900001</v>
      </c>
      <c r="K391">
        <f t="shared" si="13"/>
        <v>1.148784161</v>
      </c>
    </row>
    <row r="392" spans="1:11" x14ac:dyDescent="0.25">
      <c r="A392">
        <v>7.82</v>
      </c>
      <c r="B392">
        <v>0</v>
      </c>
      <c r="C392">
        <v>0</v>
      </c>
      <c r="D392">
        <v>-2.369750291E-4</v>
      </c>
      <c r="E392">
        <v>2.924002707E-3</v>
      </c>
      <c r="F392">
        <v>5.1215961579999997E-2</v>
      </c>
      <c r="G392">
        <v>-1.8221762180000001</v>
      </c>
      <c r="H392">
        <v>-0.1582627147</v>
      </c>
      <c r="I392">
        <v>0.98158150909999997</v>
      </c>
      <c r="J392">
        <f t="shared" si="12"/>
        <v>0.20947867628</v>
      </c>
      <c r="K392">
        <f t="shared" si="13"/>
        <v>0.36774139098000003</v>
      </c>
    </row>
    <row r="393" spans="1:11" x14ac:dyDescent="0.25">
      <c r="A393">
        <v>7.84</v>
      </c>
      <c r="B393">
        <v>0</v>
      </c>
      <c r="C393">
        <v>0</v>
      </c>
      <c r="D393">
        <v>-6.0797296460000005E-4</v>
      </c>
      <c r="E393">
        <v>2.1183416249999998E-3</v>
      </c>
      <c r="F393">
        <v>0.24728757139999999</v>
      </c>
      <c r="G393">
        <v>-1.297797203</v>
      </c>
      <c r="H393">
        <v>0.384111166</v>
      </c>
      <c r="I393">
        <v>0.76518952849999999</v>
      </c>
      <c r="J393">
        <f t="shared" si="12"/>
        <v>0.13682359460000001</v>
      </c>
      <c r="K393">
        <f t="shared" si="13"/>
        <v>0.24728757139999999</v>
      </c>
    </row>
    <row r="394" spans="1:11" x14ac:dyDescent="0.25">
      <c r="A394">
        <v>7.86</v>
      </c>
      <c r="B394">
        <v>0</v>
      </c>
      <c r="C394">
        <v>0</v>
      </c>
      <c r="D394">
        <v>-1.9332859669999999E-3</v>
      </c>
      <c r="E394">
        <v>2.8178021309999998E-3</v>
      </c>
      <c r="F394">
        <v>0.37954869870000002</v>
      </c>
      <c r="G394">
        <v>-1.129514098</v>
      </c>
      <c r="H394">
        <v>-1.8489056829999999</v>
      </c>
      <c r="I394">
        <v>-2.9727251529999998</v>
      </c>
      <c r="J394">
        <f t="shared" si="12"/>
        <v>2.2284543816999998</v>
      </c>
      <c r="K394">
        <f t="shared" si="13"/>
        <v>4.0773600646999997</v>
      </c>
    </row>
    <row r="395" spans="1:11" x14ac:dyDescent="0.25">
      <c r="A395">
        <v>7.88</v>
      </c>
      <c r="B395">
        <v>0</v>
      </c>
      <c r="C395">
        <v>0</v>
      </c>
      <c r="D395">
        <v>-8.3482451739999998E-4</v>
      </c>
      <c r="E395">
        <v>3.6150291559999999E-3</v>
      </c>
      <c r="F395">
        <v>1.3390115499999999</v>
      </c>
      <c r="G395">
        <v>-1.89841795</v>
      </c>
      <c r="H395">
        <v>-2.4650144580000002</v>
      </c>
      <c r="I395">
        <v>-2.0519144539999998</v>
      </c>
      <c r="J395">
        <f t="shared" si="12"/>
        <v>3.8040260080000001</v>
      </c>
      <c r="K395">
        <f t="shared" si="13"/>
        <v>6.2690404659999999</v>
      </c>
    </row>
    <row r="396" spans="1:11" x14ac:dyDescent="0.25">
      <c r="A396">
        <v>7.9</v>
      </c>
      <c r="B396">
        <v>0</v>
      </c>
      <c r="C396">
        <v>0</v>
      </c>
      <c r="D396">
        <v>1.0398980229999999E-3</v>
      </c>
      <c r="E396">
        <v>2.4569705129999998E-3</v>
      </c>
      <c r="F396">
        <v>0.18337750429999999</v>
      </c>
      <c r="G396">
        <v>-1.3814281230000001</v>
      </c>
      <c r="H396">
        <v>-1.8008946180000001</v>
      </c>
      <c r="I396">
        <v>0.78055405619999996</v>
      </c>
      <c r="J396">
        <f t="shared" si="12"/>
        <v>1.9842721223000002</v>
      </c>
      <c r="K396">
        <f t="shared" si="13"/>
        <v>3.7851667403000002</v>
      </c>
    </row>
    <row r="397" spans="1:11" x14ac:dyDescent="0.25">
      <c r="A397">
        <v>7.92</v>
      </c>
      <c r="B397">
        <v>0</v>
      </c>
      <c r="C397">
        <v>0</v>
      </c>
      <c r="D397">
        <v>-7.4001587930000001E-4</v>
      </c>
      <c r="E397">
        <v>4.7873631119999998E-3</v>
      </c>
      <c r="F397">
        <v>-0.25272649530000002</v>
      </c>
      <c r="G397">
        <v>-1.6017252209999999</v>
      </c>
      <c r="H397">
        <v>1.2442770000000001</v>
      </c>
      <c r="I397">
        <v>0.7027606368</v>
      </c>
      <c r="J397">
        <f t="shared" si="12"/>
        <v>1.4970034953</v>
      </c>
      <c r="K397">
        <f t="shared" si="13"/>
        <v>0.25272649529999991</v>
      </c>
    </row>
    <row r="398" spans="1:11" x14ac:dyDescent="0.25">
      <c r="A398">
        <v>7.94</v>
      </c>
      <c r="B398">
        <v>0</v>
      </c>
      <c r="C398">
        <v>0</v>
      </c>
      <c r="D398">
        <v>-3.7985779350000002E-3</v>
      </c>
      <c r="E398">
        <v>6.0633793469999997E-3</v>
      </c>
      <c r="F398">
        <v>0.86481332779999998</v>
      </c>
      <c r="G398">
        <v>-2.3036022190000001</v>
      </c>
      <c r="H398">
        <v>0.40763619540000001</v>
      </c>
      <c r="I398">
        <v>1.8624795679999999</v>
      </c>
      <c r="J398">
        <f t="shared" si="12"/>
        <v>0.45717713239999996</v>
      </c>
      <c r="K398">
        <f t="shared" si="13"/>
        <v>4.9540936999999952E-2</v>
      </c>
    </row>
    <row r="399" spans="1:11" x14ac:dyDescent="0.25">
      <c r="A399">
        <v>7.96</v>
      </c>
      <c r="B399">
        <v>0</v>
      </c>
      <c r="C399">
        <v>0</v>
      </c>
      <c r="D399">
        <v>9.5002911980000002E-4</v>
      </c>
      <c r="E399">
        <v>5.4378285999999998E-3</v>
      </c>
      <c r="F399">
        <v>1.278820276</v>
      </c>
      <c r="G399">
        <v>-3.0632817750000001</v>
      </c>
      <c r="H399">
        <v>0.41549393530000001</v>
      </c>
      <c r="I399">
        <v>2.9310545920000002</v>
      </c>
      <c r="J399">
        <f t="shared" si="12"/>
        <v>0.86332634070000003</v>
      </c>
      <c r="K399">
        <f t="shared" si="13"/>
        <v>0.44783240540000002</v>
      </c>
    </row>
    <row r="400" spans="1:11" x14ac:dyDescent="0.25">
      <c r="A400">
        <v>7.98</v>
      </c>
      <c r="B400">
        <v>0</v>
      </c>
      <c r="C400">
        <v>0</v>
      </c>
      <c r="D400">
        <v>1.9550677390000001E-3</v>
      </c>
      <c r="E400">
        <v>3.4621730450000001E-3</v>
      </c>
      <c r="F400">
        <v>0.17882013320000001</v>
      </c>
      <c r="G400">
        <v>-2.286811352</v>
      </c>
      <c r="H400">
        <v>1.6052191259999999</v>
      </c>
      <c r="I400">
        <v>2.5730907919999999</v>
      </c>
      <c r="J400">
        <f t="shared" si="12"/>
        <v>1.4263989927999998</v>
      </c>
      <c r="K400">
        <f t="shared" si="13"/>
        <v>0.17882013320000012</v>
      </c>
    </row>
    <row r="401" spans="1:11" x14ac:dyDescent="0.25">
      <c r="A401">
        <v>8</v>
      </c>
      <c r="B401">
        <v>0</v>
      </c>
      <c r="C401">
        <v>0</v>
      </c>
      <c r="D401">
        <v>1.083705574E-4</v>
      </c>
      <c r="E401">
        <v>3.0504241590000002E-3</v>
      </c>
      <c r="F401">
        <v>-0.85300683980000003</v>
      </c>
      <c r="G401">
        <v>-1.432305336</v>
      </c>
      <c r="H401">
        <v>3.0093383789999999</v>
      </c>
      <c r="I401">
        <v>-1.3764309880000001</v>
      </c>
      <c r="J401">
        <f t="shared" si="12"/>
        <v>3.8623452187999998</v>
      </c>
      <c r="K401">
        <f t="shared" si="13"/>
        <v>0.85300683979999992</v>
      </c>
    </row>
    <row r="402" spans="1:11" x14ac:dyDescent="0.25">
      <c r="A402">
        <v>8.02</v>
      </c>
      <c r="B402">
        <v>0</v>
      </c>
      <c r="C402">
        <v>0</v>
      </c>
      <c r="D402">
        <v>-1.474967226E-3</v>
      </c>
      <c r="E402">
        <v>4.532016814E-3</v>
      </c>
      <c r="F402">
        <v>0.19974100589999999</v>
      </c>
      <c r="G402">
        <v>-1.7770426269999999</v>
      </c>
      <c r="H402">
        <v>1.352816105</v>
      </c>
      <c r="I402">
        <v>-2.8134002690000002</v>
      </c>
      <c r="J402">
        <f t="shared" si="12"/>
        <v>1.1530750991000001</v>
      </c>
      <c r="K402">
        <f t="shared" si="13"/>
        <v>0.19974100589999999</v>
      </c>
    </row>
    <row r="403" spans="1:11" x14ac:dyDescent="0.25">
      <c r="A403">
        <v>8.0399999999999991</v>
      </c>
      <c r="B403">
        <v>0</v>
      </c>
      <c r="C403">
        <v>0</v>
      </c>
      <c r="D403">
        <v>1.6407854860000001E-3</v>
      </c>
      <c r="E403">
        <v>-6.925143301E-3</v>
      </c>
      <c r="F403">
        <v>0.46490293739999999</v>
      </c>
      <c r="G403">
        <v>-1.747211337</v>
      </c>
      <c r="H403">
        <v>1.9400759940000001</v>
      </c>
      <c r="I403">
        <v>-11.552983279999999</v>
      </c>
      <c r="J403">
        <f t="shared" si="12"/>
        <v>1.4751730566000001</v>
      </c>
      <c r="K403">
        <f t="shared" si="13"/>
        <v>0.46490293739999999</v>
      </c>
    </row>
    <row r="404" spans="1:11" x14ac:dyDescent="0.25">
      <c r="A404">
        <v>8.06</v>
      </c>
      <c r="B404">
        <v>0</v>
      </c>
      <c r="C404">
        <v>0</v>
      </c>
      <c r="D404">
        <v>2.8085149820000002E-3</v>
      </c>
      <c r="E404">
        <v>-1.6704499720000002E-2</v>
      </c>
      <c r="F404">
        <v>-0.73509711030000002</v>
      </c>
      <c r="G404">
        <v>-0.547211051</v>
      </c>
      <c r="H404">
        <v>2.6989884380000002</v>
      </c>
      <c r="I404">
        <v>-16.733068469999999</v>
      </c>
      <c r="J404">
        <f t="shared" si="12"/>
        <v>3.4340855483000001</v>
      </c>
      <c r="K404">
        <f t="shared" si="13"/>
        <v>0.73509711029999991</v>
      </c>
    </row>
    <row r="405" spans="1:11" x14ac:dyDescent="0.25">
      <c r="A405">
        <v>8.08</v>
      </c>
      <c r="B405">
        <v>0</v>
      </c>
      <c r="C405">
        <v>0</v>
      </c>
      <c r="D405">
        <v>-9.124353528E-4</v>
      </c>
      <c r="E405">
        <v>-2.2881135340000001E-2</v>
      </c>
      <c r="F405">
        <v>-1.0879269840000001</v>
      </c>
      <c r="G405">
        <v>0.65278893709999997</v>
      </c>
      <c r="H405">
        <v>3.1418862340000002</v>
      </c>
      <c r="I405">
        <v>-27.078466420000002</v>
      </c>
      <c r="J405">
        <f t="shared" si="12"/>
        <v>4.2298132180000003</v>
      </c>
      <c r="K405">
        <f t="shared" si="13"/>
        <v>1.0879269840000001</v>
      </c>
    </row>
    <row r="406" spans="1:11" x14ac:dyDescent="0.25">
      <c r="A406">
        <v>8.1</v>
      </c>
      <c r="B406">
        <v>0</v>
      </c>
      <c r="C406">
        <v>0</v>
      </c>
      <c r="D406">
        <v>-1.3264287260000001E-3</v>
      </c>
      <c r="E406">
        <v>-2.5244265790000001E-2</v>
      </c>
      <c r="F406">
        <v>0.112073116</v>
      </c>
      <c r="G406">
        <v>1.75278914</v>
      </c>
      <c r="H406">
        <v>2.700974226</v>
      </c>
      <c r="I406">
        <v>-35.420921329999999</v>
      </c>
      <c r="J406">
        <f t="shared" si="12"/>
        <v>2.5889011100000001</v>
      </c>
      <c r="K406">
        <f t="shared" si="13"/>
        <v>0.11207311599999992</v>
      </c>
    </row>
    <row r="407" spans="1:11" x14ac:dyDescent="0.25">
      <c r="A407">
        <v>8.1199999999999992</v>
      </c>
      <c r="B407">
        <v>0</v>
      </c>
      <c r="C407">
        <v>0</v>
      </c>
      <c r="D407">
        <v>9.0649910270000004E-4</v>
      </c>
      <c r="E407">
        <v>-3.1523711980000001E-2</v>
      </c>
      <c r="F407">
        <v>0.35248953100000002</v>
      </c>
      <c r="G407">
        <v>2.9527883529999999</v>
      </c>
      <c r="H407">
        <v>5.9848423000000004</v>
      </c>
      <c r="I407">
        <v>-49.683971409999998</v>
      </c>
      <c r="J407">
        <f t="shared" si="12"/>
        <v>5.6323527690000006</v>
      </c>
      <c r="K407">
        <f t="shared" si="13"/>
        <v>0.3524895309999998</v>
      </c>
    </row>
    <row r="408" spans="1:11" x14ac:dyDescent="0.25">
      <c r="A408">
        <v>8.14</v>
      </c>
      <c r="B408">
        <v>0</v>
      </c>
      <c r="C408">
        <v>0</v>
      </c>
      <c r="D408">
        <v>6.5295752140000001E-3</v>
      </c>
      <c r="E408">
        <v>-5.9410728509999997E-2</v>
      </c>
      <c r="F408">
        <v>-0.84751051659999999</v>
      </c>
      <c r="G408">
        <v>4.1527872090000004</v>
      </c>
      <c r="H408">
        <v>6.434606552</v>
      </c>
      <c r="I408">
        <v>-75.434165949999993</v>
      </c>
      <c r="J408">
        <f t="shared" si="12"/>
        <v>7.2821170685999999</v>
      </c>
      <c r="K408">
        <f t="shared" si="13"/>
        <v>0.84751051659999987</v>
      </c>
    </row>
    <row r="409" spans="1:11" x14ac:dyDescent="0.25">
      <c r="A409">
        <v>8.16</v>
      </c>
      <c r="B409">
        <v>0</v>
      </c>
      <c r="C409">
        <v>0</v>
      </c>
      <c r="D409">
        <v>1.4018717220000001E-2</v>
      </c>
      <c r="E409">
        <v>-9.4965368509999995E-2</v>
      </c>
      <c r="F409">
        <v>-1.9475107190000001</v>
      </c>
      <c r="G409">
        <v>5.352786064</v>
      </c>
      <c r="H409">
        <v>10.571069720000001</v>
      </c>
      <c r="I409">
        <v>-105.9468384</v>
      </c>
      <c r="J409">
        <f t="shared" si="12"/>
        <v>12.518580439000001</v>
      </c>
      <c r="K409">
        <f t="shared" si="13"/>
        <v>1.9475107190000003</v>
      </c>
    </row>
    <row r="410" spans="1:11" x14ac:dyDescent="0.25">
      <c r="A410">
        <v>8.18</v>
      </c>
      <c r="B410">
        <v>0</v>
      </c>
      <c r="C410">
        <v>0</v>
      </c>
      <c r="D410">
        <v>2.114166319E-2</v>
      </c>
      <c r="E410">
        <v>-0.13640174269999999</v>
      </c>
      <c r="F410">
        <v>-3.1475095749999999</v>
      </c>
      <c r="G410">
        <v>6.5527849199999997</v>
      </c>
      <c r="H410">
        <v>16.579877849999999</v>
      </c>
      <c r="I410">
        <v>-141.59490969999999</v>
      </c>
      <c r="J410">
        <f t="shared" si="12"/>
        <v>19.727387425</v>
      </c>
      <c r="K410">
        <f t="shared" si="13"/>
        <v>3.1475095750000008</v>
      </c>
    </row>
    <row r="411" spans="1:11" x14ac:dyDescent="0.25">
      <c r="A411">
        <v>8.1999999999999993</v>
      </c>
      <c r="B411">
        <v>0</v>
      </c>
      <c r="C411">
        <v>0</v>
      </c>
      <c r="D411">
        <v>1.501326263E-2</v>
      </c>
      <c r="E411">
        <v>-0.17218221719999999</v>
      </c>
      <c r="F411">
        <v>-4.2475085259999998</v>
      </c>
      <c r="G411">
        <v>7.6527838709999996</v>
      </c>
      <c r="H411">
        <v>20.54787636</v>
      </c>
      <c r="I411">
        <v>-165.99909969999999</v>
      </c>
      <c r="J411">
        <f t="shared" si="12"/>
        <v>24.795384886000001</v>
      </c>
      <c r="K411">
        <f t="shared" si="13"/>
        <v>4.2475085260000007</v>
      </c>
    </row>
    <row r="412" spans="1:11" x14ac:dyDescent="0.25">
      <c r="A412">
        <v>8.2200000000000006</v>
      </c>
      <c r="B412">
        <v>0</v>
      </c>
      <c r="C412">
        <v>0</v>
      </c>
      <c r="D412">
        <v>-8.8575482370000002E-4</v>
      </c>
      <c r="E412">
        <v>-0.19061595200000001</v>
      </c>
      <c r="F412">
        <v>-5.247507572</v>
      </c>
      <c r="G412">
        <v>8.8527870180000008</v>
      </c>
      <c r="H412">
        <v>18.95676804</v>
      </c>
      <c r="I412">
        <v>-157.299057</v>
      </c>
      <c r="J412">
        <f t="shared" si="12"/>
        <v>24.204275612</v>
      </c>
      <c r="K412">
        <f t="shared" si="13"/>
        <v>5.247507572</v>
      </c>
    </row>
    <row r="413" spans="1:11" x14ac:dyDescent="0.25">
      <c r="A413">
        <v>8.24</v>
      </c>
      <c r="B413">
        <v>0</v>
      </c>
      <c r="C413">
        <v>0</v>
      </c>
      <c r="D413">
        <v>-3.4741833809999998E-3</v>
      </c>
      <c r="E413">
        <v>-0.1746824682</v>
      </c>
      <c r="F413">
        <v>-4.0475087170000004</v>
      </c>
      <c r="G413">
        <v>9.9527912139999994</v>
      </c>
      <c r="H413">
        <v>4.474534512</v>
      </c>
      <c r="I413">
        <v>-129.50555420000001</v>
      </c>
      <c r="J413">
        <f t="shared" si="12"/>
        <v>8.5220432290000012</v>
      </c>
      <c r="K413">
        <f t="shared" si="13"/>
        <v>4.0475087170000013</v>
      </c>
    </row>
    <row r="414" spans="1:11" x14ac:dyDescent="0.25">
      <c r="A414">
        <v>8.26</v>
      </c>
      <c r="B414">
        <v>0</v>
      </c>
      <c r="C414">
        <v>0</v>
      </c>
      <c r="D414">
        <v>1.5366345639999999E-2</v>
      </c>
      <c r="E414">
        <v>-0.1581752002</v>
      </c>
      <c r="F414">
        <v>-2.947509766</v>
      </c>
      <c r="G414">
        <v>11.152795790000001</v>
      </c>
      <c r="H414">
        <v>3.6738998889999999</v>
      </c>
      <c r="I414">
        <v>-89.696540830000004</v>
      </c>
      <c r="J414">
        <f t="shared" si="12"/>
        <v>6.6214096549999999</v>
      </c>
      <c r="K414">
        <f t="shared" si="13"/>
        <v>2.947509766</v>
      </c>
    </row>
    <row r="415" spans="1:11" x14ac:dyDescent="0.25">
      <c r="A415">
        <v>8.2799999999999994</v>
      </c>
      <c r="B415">
        <v>0</v>
      </c>
      <c r="C415">
        <v>0</v>
      </c>
      <c r="D415">
        <v>2.9166076329999999E-2</v>
      </c>
      <c r="E415">
        <v>-0.16149660939999999</v>
      </c>
      <c r="F415">
        <v>-3.5475091929999998</v>
      </c>
      <c r="G415">
        <v>12.25279999</v>
      </c>
      <c r="H415">
        <v>-8.3966970439999997</v>
      </c>
      <c r="I415">
        <v>-49.569847109999998</v>
      </c>
      <c r="J415">
        <f t="shared" si="12"/>
        <v>4.8491878509999999</v>
      </c>
      <c r="K415">
        <f t="shared" si="13"/>
        <v>13.245884895</v>
      </c>
    </row>
    <row r="416" spans="1:11" x14ac:dyDescent="0.25">
      <c r="A416">
        <v>8.3000000000000007</v>
      </c>
      <c r="B416">
        <v>0</v>
      </c>
      <c r="C416">
        <v>0</v>
      </c>
      <c r="D416">
        <v>2.0910611379999999E-2</v>
      </c>
      <c r="E416">
        <v>-0.17393644150000001</v>
      </c>
      <c r="F416">
        <v>-4.6475081439999997</v>
      </c>
      <c r="G416">
        <v>13.35280418</v>
      </c>
      <c r="H416">
        <v>-14.579571720000001</v>
      </c>
      <c r="I416">
        <v>-9.6798629760000008</v>
      </c>
      <c r="J416">
        <f t="shared" si="12"/>
        <v>9.9320635760000009</v>
      </c>
      <c r="K416">
        <f t="shared" si="13"/>
        <v>24.511635296000001</v>
      </c>
    </row>
    <row r="417" spans="1:11" x14ac:dyDescent="0.25">
      <c r="A417">
        <v>8.32</v>
      </c>
      <c r="B417">
        <v>0</v>
      </c>
      <c r="C417">
        <v>0</v>
      </c>
      <c r="D417">
        <v>-6.2480438500000001E-3</v>
      </c>
      <c r="E417">
        <v>-0.17957679930000001</v>
      </c>
      <c r="F417">
        <v>-5.5475072860000001</v>
      </c>
      <c r="G417">
        <v>14.65280914</v>
      </c>
      <c r="H417">
        <v>-14.017757420000001</v>
      </c>
      <c r="I417">
        <v>40.15969467</v>
      </c>
      <c r="J417">
        <f t="shared" si="12"/>
        <v>8.4702501340000005</v>
      </c>
      <c r="K417">
        <f t="shared" si="13"/>
        <v>22.488007553999999</v>
      </c>
    </row>
    <row r="418" spans="1:11" x14ac:dyDescent="0.25">
      <c r="A418">
        <v>8.34</v>
      </c>
      <c r="B418">
        <v>0</v>
      </c>
      <c r="C418">
        <v>0</v>
      </c>
      <c r="D418">
        <v>-1.278804056E-2</v>
      </c>
      <c r="E418">
        <v>-0.16579815749999999</v>
      </c>
      <c r="F418">
        <v>-4.3475084300000004</v>
      </c>
      <c r="G418">
        <v>15.85281372</v>
      </c>
      <c r="H418">
        <v>-18.81395912</v>
      </c>
      <c r="I418">
        <v>75.542770390000001</v>
      </c>
      <c r="J418">
        <f t="shared" si="12"/>
        <v>14.466450689999999</v>
      </c>
      <c r="K418">
        <f t="shared" si="13"/>
        <v>33.280409809999995</v>
      </c>
    </row>
    <row r="419" spans="1:11" x14ac:dyDescent="0.25">
      <c r="A419">
        <v>8.36</v>
      </c>
      <c r="B419">
        <v>0</v>
      </c>
      <c r="C419">
        <v>0</v>
      </c>
      <c r="D419">
        <v>5.7410635050000002E-4</v>
      </c>
      <c r="E419">
        <v>-0.14063698050000001</v>
      </c>
      <c r="F419">
        <v>-3.2475094800000002</v>
      </c>
      <c r="G419">
        <v>16.952817920000001</v>
      </c>
      <c r="H419">
        <v>-18.455129620000001</v>
      </c>
      <c r="I419">
        <v>105.4574432</v>
      </c>
      <c r="J419">
        <f t="shared" si="12"/>
        <v>15.207620140000001</v>
      </c>
      <c r="K419">
        <f t="shared" si="13"/>
        <v>33.662749760000004</v>
      </c>
    </row>
    <row r="420" spans="1:11" x14ac:dyDescent="0.25">
      <c r="A420">
        <v>8.3800000000000008</v>
      </c>
      <c r="B420">
        <v>0</v>
      </c>
      <c r="C420">
        <v>0</v>
      </c>
      <c r="D420">
        <v>1.5859797599999999E-2</v>
      </c>
      <c r="E420">
        <v>-0.1294587851</v>
      </c>
      <c r="F420">
        <v>-2.4475102419999999</v>
      </c>
      <c r="G420">
        <v>18.152822489999998</v>
      </c>
      <c r="H420">
        <v>-23.289873119999999</v>
      </c>
      <c r="I420">
        <v>133.0123901</v>
      </c>
      <c r="J420">
        <f t="shared" si="12"/>
        <v>20.842362877999999</v>
      </c>
      <c r="K420">
        <f t="shared" si="13"/>
        <v>44.132235997999999</v>
      </c>
    </row>
    <row r="421" spans="1:11" x14ac:dyDescent="0.25">
      <c r="A421">
        <v>8.4</v>
      </c>
      <c r="B421">
        <v>0</v>
      </c>
      <c r="C421">
        <v>0</v>
      </c>
      <c r="D421">
        <v>1.8686624240000001E-2</v>
      </c>
      <c r="E421">
        <v>-0.122094281</v>
      </c>
      <c r="F421">
        <v>-3.5475091929999998</v>
      </c>
      <c r="G421">
        <v>19.35282707</v>
      </c>
      <c r="H421">
        <v>-23.96724129</v>
      </c>
      <c r="I421">
        <v>151.21041869999999</v>
      </c>
      <c r="J421">
        <f t="shared" si="12"/>
        <v>20.419732097000001</v>
      </c>
      <c r="K421">
        <f t="shared" si="13"/>
        <v>44.386973386999998</v>
      </c>
    </row>
    <row r="422" spans="1:11" x14ac:dyDescent="0.25">
      <c r="A422">
        <v>8.42</v>
      </c>
      <c r="B422">
        <v>0</v>
      </c>
      <c r="C422">
        <v>0</v>
      </c>
      <c r="D422">
        <v>-1.7783176150000001E-3</v>
      </c>
      <c r="E422">
        <v>-0.100222677</v>
      </c>
      <c r="F422">
        <v>-4.7475080490000003</v>
      </c>
      <c r="G422">
        <v>20.552831650000002</v>
      </c>
      <c r="H422">
        <v>-21.686908720000002</v>
      </c>
      <c r="I422">
        <v>167.28886410000001</v>
      </c>
      <c r="J422">
        <f t="shared" si="12"/>
        <v>16.939400671000001</v>
      </c>
      <c r="K422">
        <f t="shared" si="13"/>
        <v>38.626309391000007</v>
      </c>
    </row>
    <row r="423" spans="1:11" x14ac:dyDescent="0.25">
      <c r="A423">
        <v>8.44</v>
      </c>
      <c r="B423">
        <v>0</v>
      </c>
      <c r="C423">
        <v>0</v>
      </c>
      <c r="D423">
        <v>-2.5569470600000001E-2</v>
      </c>
      <c r="E423">
        <v>-6.5614342689999994E-2</v>
      </c>
      <c r="F423">
        <v>-3.7475090029999998</v>
      </c>
      <c r="G423">
        <v>21.75283623</v>
      </c>
      <c r="H423">
        <v>-22.015188219999999</v>
      </c>
      <c r="I423">
        <v>175.5631104</v>
      </c>
      <c r="J423">
        <f t="shared" si="12"/>
        <v>18.267679216999998</v>
      </c>
      <c r="K423">
        <f t="shared" si="13"/>
        <v>40.282867436999993</v>
      </c>
    </row>
    <row r="424" spans="1:11" x14ac:dyDescent="0.25">
      <c r="A424">
        <v>8.4600000000000009</v>
      </c>
      <c r="B424">
        <v>0</v>
      </c>
      <c r="C424">
        <v>0</v>
      </c>
      <c r="D424">
        <v>-3.0739614740000001E-2</v>
      </c>
      <c r="E424">
        <v>-3.1813733279999999E-2</v>
      </c>
      <c r="F424">
        <v>-2.5475101470000001</v>
      </c>
      <c r="G424">
        <v>22.85284042</v>
      </c>
      <c r="H424">
        <v>-18.8417511</v>
      </c>
      <c r="I424">
        <v>179.36543270000001</v>
      </c>
      <c r="J424">
        <f t="shared" si="12"/>
        <v>16.294240952999999</v>
      </c>
      <c r="K424">
        <f t="shared" si="13"/>
        <v>35.135992052999995</v>
      </c>
    </row>
    <row r="425" spans="1:11" x14ac:dyDescent="0.25">
      <c r="A425">
        <v>8.48</v>
      </c>
      <c r="B425">
        <v>0</v>
      </c>
      <c r="C425">
        <v>0</v>
      </c>
      <c r="D425">
        <v>-1.828731783E-2</v>
      </c>
      <c r="E425">
        <v>-8.35096091E-3</v>
      </c>
      <c r="F425">
        <v>-1.3475104570000001</v>
      </c>
      <c r="G425">
        <v>21.852836610000001</v>
      </c>
      <c r="H425">
        <v>-20.886285780000001</v>
      </c>
      <c r="I425">
        <v>176.34858700000001</v>
      </c>
      <c r="J425">
        <f t="shared" si="12"/>
        <v>19.538775323000003</v>
      </c>
      <c r="K425">
        <f t="shared" si="13"/>
        <v>40.425061103000004</v>
      </c>
    </row>
    <row r="426" spans="1:11" x14ac:dyDescent="0.25">
      <c r="A426">
        <v>8.5</v>
      </c>
      <c r="B426">
        <v>0</v>
      </c>
      <c r="C426">
        <v>0</v>
      </c>
      <c r="D426">
        <v>-9.3332920220000008E-3</v>
      </c>
      <c r="E426">
        <v>1.8426887690000001E-2</v>
      </c>
      <c r="F426">
        <v>-0.1475102901</v>
      </c>
      <c r="G426">
        <v>20.652832029999999</v>
      </c>
      <c r="H426">
        <v>-18.540563580000001</v>
      </c>
      <c r="I426">
        <v>171.66134640000001</v>
      </c>
      <c r="J426">
        <f t="shared" si="12"/>
        <v>18.393053289899999</v>
      </c>
      <c r="K426">
        <f t="shared" si="13"/>
        <v>36.9336168699</v>
      </c>
    </row>
    <row r="427" spans="1:11" x14ac:dyDescent="0.25">
      <c r="A427">
        <v>8.52</v>
      </c>
      <c r="B427">
        <v>0</v>
      </c>
      <c r="C427">
        <v>0</v>
      </c>
      <c r="D427">
        <v>-1.929655857E-2</v>
      </c>
      <c r="E427">
        <v>5.3694702679999998E-2</v>
      </c>
      <c r="F427">
        <v>1.0524897580000001</v>
      </c>
      <c r="G427">
        <v>19.452827450000001</v>
      </c>
      <c r="H427">
        <v>-12.58575439</v>
      </c>
      <c r="I427">
        <v>157.27325440000001</v>
      </c>
      <c r="J427">
        <f t="shared" si="12"/>
        <v>13.638244148</v>
      </c>
      <c r="K427">
        <f t="shared" si="13"/>
        <v>26.223998538</v>
      </c>
    </row>
    <row r="428" spans="1:11" x14ac:dyDescent="0.25">
      <c r="A428">
        <v>8.5399999999999991</v>
      </c>
      <c r="B428">
        <v>0</v>
      </c>
      <c r="C428">
        <v>0</v>
      </c>
      <c r="D428">
        <v>-3.2395549119999999E-2</v>
      </c>
      <c r="E428">
        <v>8.7779857219999993E-2</v>
      </c>
      <c r="F428">
        <v>2.2524898050000002</v>
      </c>
      <c r="G428">
        <v>18.25282288</v>
      </c>
      <c r="H428">
        <v>-9.7964801789999996</v>
      </c>
      <c r="I428">
        <v>133.3904114</v>
      </c>
      <c r="J428">
        <f t="shared" si="12"/>
        <v>12.048969983999999</v>
      </c>
      <c r="K428">
        <f t="shared" si="13"/>
        <v>21.845450162999999</v>
      </c>
    </row>
    <row r="429" spans="1:11" x14ac:dyDescent="0.25">
      <c r="A429">
        <v>8.56</v>
      </c>
      <c r="B429">
        <v>0</v>
      </c>
      <c r="C429">
        <v>0</v>
      </c>
      <c r="D429">
        <v>-3.676261753E-2</v>
      </c>
      <c r="E429">
        <v>0.11030060799999999</v>
      </c>
      <c r="F429">
        <v>3.4524886609999998</v>
      </c>
      <c r="G429">
        <v>17.052818299999998</v>
      </c>
      <c r="H429">
        <v>-7.3680052759999999</v>
      </c>
      <c r="I429">
        <v>110.30027010000001</v>
      </c>
      <c r="J429">
        <f t="shared" si="12"/>
        <v>10.820493937</v>
      </c>
      <c r="K429">
        <f t="shared" si="13"/>
        <v>18.188499213</v>
      </c>
    </row>
    <row r="430" spans="1:11" x14ac:dyDescent="0.25">
      <c r="A430">
        <v>8.58</v>
      </c>
      <c r="B430">
        <v>0</v>
      </c>
      <c r="C430">
        <v>0</v>
      </c>
      <c r="D430">
        <v>-2.9325487090000001E-2</v>
      </c>
      <c r="E430">
        <v>0.12722882629999999</v>
      </c>
      <c r="F430">
        <v>4.6462378500000003</v>
      </c>
      <c r="G430">
        <v>15.85281372</v>
      </c>
      <c r="H430">
        <v>-2.7541735169999999</v>
      </c>
      <c r="I430">
        <v>96.450218199999995</v>
      </c>
      <c r="J430">
        <f t="shared" si="12"/>
        <v>7.4004113670000002</v>
      </c>
      <c r="K430">
        <f t="shared" si="13"/>
        <v>10.154584884</v>
      </c>
    </row>
    <row r="431" spans="1:11" x14ac:dyDescent="0.25">
      <c r="A431">
        <v>8.6</v>
      </c>
      <c r="B431">
        <v>0</v>
      </c>
      <c r="C431">
        <v>0</v>
      </c>
      <c r="D431">
        <v>-1.7453210430000001E-2</v>
      </c>
      <c r="E431">
        <v>0.14607271550000001</v>
      </c>
      <c r="F431">
        <v>5.752486706</v>
      </c>
      <c r="G431">
        <v>14.65280914</v>
      </c>
      <c r="H431">
        <v>-0.1230922416</v>
      </c>
      <c r="I431">
        <v>75.676834110000001</v>
      </c>
      <c r="J431">
        <f t="shared" si="12"/>
        <v>5.8755789476000002</v>
      </c>
      <c r="K431">
        <f t="shared" si="13"/>
        <v>5.9986711892000004</v>
      </c>
    </row>
    <row r="432" spans="1:11" x14ac:dyDescent="0.25">
      <c r="A432">
        <v>8.6199999999999992</v>
      </c>
      <c r="B432">
        <v>0</v>
      </c>
      <c r="C432">
        <v>0</v>
      </c>
      <c r="D432">
        <v>-1.4909291640000001E-2</v>
      </c>
      <c r="E432">
        <v>0.16328534480000001</v>
      </c>
      <c r="F432">
        <v>6.9524855609999996</v>
      </c>
      <c r="G432">
        <v>13.552804950000001</v>
      </c>
      <c r="H432">
        <v>3.2408952709999999</v>
      </c>
      <c r="I432">
        <v>47.341163639999998</v>
      </c>
      <c r="J432">
        <f t="shared" si="12"/>
        <v>3.7115902899999997</v>
      </c>
      <c r="K432">
        <f t="shared" si="13"/>
        <v>0.47069501899999988</v>
      </c>
    </row>
    <row r="433" spans="1:11" x14ac:dyDescent="0.25">
      <c r="A433">
        <v>8.64</v>
      </c>
      <c r="B433">
        <v>0</v>
      </c>
      <c r="C433">
        <v>0</v>
      </c>
      <c r="D433">
        <v>-2.4230429899999999E-2</v>
      </c>
      <c r="E433">
        <v>0.17178395390000001</v>
      </c>
      <c r="F433">
        <v>7.8095607759999996</v>
      </c>
      <c r="G433">
        <v>12.352800370000001</v>
      </c>
      <c r="H433">
        <v>8.8189764020000005</v>
      </c>
      <c r="I433">
        <v>21.720375059999999</v>
      </c>
      <c r="J433">
        <f t="shared" si="12"/>
        <v>1.0094156260000009</v>
      </c>
      <c r="K433">
        <f t="shared" si="13"/>
        <v>7.8095607759999996</v>
      </c>
    </row>
    <row r="434" spans="1:11" x14ac:dyDescent="0.25">
      <c r="A434">
        <v>8.66</v>
      </c>
      <c r="B434">
        <v>0</v>
      </c>
      <c r="C434">
        <v>0</v>
      </c>
      <c r="D434">
        <v>-3.6022916439999997E-2</v>
      </c>
      <c r="E434">
        <v>0.1744073927</v>
      </c>
      <c r="F434">
        <v>8.9095640179999993</v>
      </c>
      <c r="G434">
        <v>11.25279617</v>
      </c>
      <c r="H434">
        <v>15.060011859999999</v>
      </c>
      <c r="I434">
        <v>-7.9396171569999998</v>
      </c>
      <c r="J434">
        <f t="shared" si="12"/>
        <v>6.1504478420000002</v>
      </c>
      <c r="K434">
        <f t="shared" si="13"/>
        <v>8.9095640179999993</v>
      </c>
    </row>
    <row r="435" spans="1:11" x14ac:dyDescent="0.25">
      <c r="A435">
        <v>8.68</v>
      </c>
      <c r="B435">
        <v>0</v>
      </c>
      <c r="C435">
        <v>0</v>
      </c>
      <c r="D435">
        <v>-3.0015522610000001E-2</v>
      </c>
      <c r="E435">
        <v>0.17440673709999999</v>
      </c>
      <c r="F435">
        <v>10.109568599999999</v>
      </c>
      <c r="G435">
        <v>9.9527912139999994</v>
      </c>
      <c r="H435">
        <v>18.37307358</v>
      </c>
      <c r="I435">
        <v>-36.300941469999998</v>
      </c>
      <c r="J435">
        <f t="shared" si="12"/>
        <v>8.2635049800000004</v>
      </c>
      <c r="K435">
        <f t="shared" si="13"/>
        <v>10.109568599999999</v>
      </c>
    </row>
    <row r="436" spans="1:11" x14ac:dyDescent="0.25">
      <c r="A436">
        <v>8.6999999999999993</v>
      </c>
      <c r="B436">
        <v>0</v>
      </c>
      <c r="C436">
        <v>0</v>
      </c>
      <c r="D436">
        <v>-1.0188957679999999E-2</v>
      </c>
      <c r="E436">
        <v>0.17360493539999999</v>
      </c>
      <c r="F436">
        <v>11.30957317</v>
      </c>
      <c r="G436">
        <v>8.8527870180000008</v>
      </c>
      <c r="H436">
        <v>19.68527031</v>
      </c>
      <c r="I436">
        <v>-59.49406433</v>
      </c>
      <c r="J436">
        <f t="shared" si="12"/>
        <v>8.3756971399999998</v>
      </c>
      <c r="K436">
        <f t="shared" si="13"/>
        <v>11.30957317</v>
      </c>
    </row>
    <row r="437" spans="1:11" x14ac:dyDescent="0.25">
      <c r="A437">
        <v>8.7200000000000006</v>
      </c>
      <c r="B437">
        <v>0</v>
      </c>
      <c r="C437">
        <v>0</v>
      </c>
      <c r="D437">
        <v>3.1338725239999999E-3</v>
      </c>
      <c r="E437">
        <v>0.16322019700000001</v>
      </c>
      <c r="F437">
        <v>10.109568599999999</v>
      </c>
      <c r="G437">
        <v>7.652784348</v>
      </c>
      <c r="H437">
        <v>22.620193480000001</v>
      </c>
      <c r="I437">
        <v>-76.04793549</v>
      </c>
      <c r="J437">
        <f t="shared" si="12"/>
        <v>12.510624880000002</v>
      </c>
      <c r="K437">
        <f t="shared" si="13"/>
        <v>10.109568599999999</v>
      </c>
    </row>
    <row r="438" spans="1:11" x14ac:dyDescent="0.25">
      <c r="A438">
        <v>8.74</v>
      </c>
      <c r="B438">
        <v>0</v>
      </c>
      <c r="C438">
        <v>0</v>
      </c>
      <c r="D438">
        <v>7.1913059799999998E-3</v>
      </c>
      <c r="E438">
        <v>0.15432390570000001</v>
      </c>
      <c r="F438">
        <v>8.9095640179999993</v>
      </c>
      <c r="G438">
        <v>6.4527854920000003</v>
      </c>
      <c r="H438">
        <v>28.422456740000001</v>
      </c>
      <c r="I438">
        <v>-86.862014770000002</v>
      </c>
      <c r="J438">
        <f t="shared" si="12"/>
        <v>19.512892722000004</v>
      </c>
      <c r="K438">
        <f t="shared" si="13"/>
        <v>8.9095640179999975</v>
      </c>
    </row>
    <row r="439" spans="1:11" x14ac:dyDescent="0.25">
      <c r="A439">
        <v>8.76</v>
      </c>
      <c r="B439">
        <v>0</v>
      </c>
      <c r="C439">
        <v>0</v>
      </c>
      <c r="D439">
        <v>1.6353819520000001E-3</v>
      </c>
      <c r="E439">
        <v>0.14928343890000001</v>
      </c>
      <c r="F439">
        <v>7.8095607759999996</v>
      </c>
      <c r="G439">
        <v>5.2527866359999997</v>
      </c>
      <c r="H439">
        <v>29.80200958</v>
      </c>
      <c r="I439">
        <v>-94.658767699999999</v>
      </c>
      <c r="J439">
        <f t="shared" si="12"/>
        <v>21.992448803999999</v>
      </c>
      <c r="K439">
        <f t="shared" si="13"/>
        <v>7.8095607760000014</v>
      </c>
    </row>
    <row r="440" spans="1:11" x14ac:dyDescent="0.25">
      <c r="A440">
        <v>8.7799999999999994</v>
      </c>
      <c r="B440">
        <v>0</v>
      </c>
      <c r="C440">
        <v>0</v>
      </c>
      <c r="D440">
        <v>-4.1385125369999996E-3</v>
      </c>
      <c r="E440">
        <v>0.13933429119999999</v>
      </c>
      <c r="F440">
        <v>6.60956192</v>
      </c>
      <c r="G440">
        <v>4.1527876849999998</v>
      </c>
      <c r="H440">
        <v>30.197925569999999</v>
      </c>
      <c r="I440">
        <v>-96.380920410000002</v>
      </c>
      <c r="J440">
        <f t="shared" si="12"/>
        <v>23.588363649999998</v>
      </c>
      <c r="K440">
        <f t="shared" si="13"/>
        <v>6.6095619200000009</v>
      </c>
    </row>
    <row r="441" spans="1:11" x14ac:dyDescent="0.25">
      <c r="A441">
        <v>8.8000000000000007</v>
      </c>
      <c r="B441">
        <v>0</v>
      </c>
      <c r="C441">
        <v>0</v>
      </c>
      <c r="D441">
        <v>1.752344891E-3</v>
      </c>
      <c r="E441">
        <v>0.1264712214</v>
      </c>
      <c r="F441">
        <v>5.5095629690000001</v>
      </c>
      <c r="G441">
        <v>2.9527888299999998</v>
      </c>
      <c r="H441">
        <v>28.871953959999999</v>
      </c>
      <c r="I441">
        <v>-93.460342409999996</v>
      </c>
      <c r="J441">
        <f t="shared" si="12"/>
        <v>23.362390990999998</v>
      </c>
      <c r="K441">
        <f t="shared" si="13"/>
        <v>5.509562969000001</v>
      </c>
    </row>
    <row r="442" spans="1:11" x14ac:dyDescent="0.25">
      <c r="A442">
        <v>8.82</v>
      </c>
      <c r="B442">
        <v>0</v>
      </c>
      <c r="C442">
        <v>0</v>
      </c>
      <c r="D442">
        <v>1.5492782930000001E-2</v>
      </c>
      <c r="E442">
        <v>0.10786128790000001</v>
      </c>
      <c r="F442">
        <v>4.3095641139999996</v>
      </c>
      <c r="G442">
        <v>1.8527896399999999</v>
      </c>
      <c r="H442">
        <v>26.40145493</v>
      </c>
      <c r="I442">
        <v>-84.676170350000007</v>
      </c>
      <c r="J442">
        <f t="shared" si="12"/>
        <v>22.091890815999999</v>
      </c>
      <c r="K442">
        <f t="shared" si="13"/>
        <v>4.3095641140000005</v>
      </c>
    </row>
    <row r="443" spans="1:11" x14ac:dyDescent="0.25">
      <c r="A443">
        <v>8.84</v>
      </c>
      <c r="B443">
        <v>0</v>
      </c>
      <c r="C443">
        <v>0</v>
      </c>
      <c r="D443">
        <v>2.470152825E-2</v>
      </c>
      <c r="E443">
        <v>9.6439383919999996E-2</v>
      </c>
      <c r="F443">
        <v>3.1095652579999999</v>
      </c>
      <c r="G443">
        <v>0.65278935429999996</v>
      </c>
      <c r="H443">
        <v>19.669351580000001</v>
      </c>
      <c r="I443">
        <v>-72.620933530000002</v>
      </c>
      <c r="J443">
        <f t="shared" si="12"/>
        <v>16.559786322000001</v>
      </c>
      <c r="K443">
        <f t="shared" si="13"/>
        <v>3.1095652579999999</v>
      </c>
    </row>
    <row r="444" spans="1:11" x14ac:dyDescent="0.25">
      <c r="A444">
        <v>8.86</v>
      </c>
      <c r="B444">
        <v>0</v>
      </c>
      <c r="C444">
        <v>0</v>
      </c>
      <c r="D444">
        <v>1.8410833549999998E-2</v>
      </c>
      <c r="E444">
        <v>9.3108601870000002E-2</v>
      </c>
      <c r="F444">
        <v>1.909566283</v>
      </c>
      <c r="G444">
        <v>-0.54721063380000001</v>
      </c>
      <c r="H444">
        <v>9.1142177580000006</v>
      </c>
      <c r="I444">
        <v>-59.617343900000002</v>
      </c>
      <c r="J444">
        <f t="shared" si="12"/>
        <v>7.2046514750000004</v>
      </c>
      <c r="K444">
        <f t="shared" si="13"/>
        <v>1.9095662830000002</v>
      </c>
    </row>
    <row r="445" spans="1:11" x14ac:dyDescent="0.25">
      <c r="A445">
        <v>8.8800000000000008</v>
      </c>
      <c r="B445">
        <v>0</v>
      </c>
      <c r="C445">
        <v>0</v>
      </c>
      <c r="D445">
        <v>4.0022879839999997E-3</v>
      </c>
      <c r="E445">
        <v>8.5484780369999999E-2</v>
      </c>
      <c r="F445">
        <v>0.70956599710000001</v>
      </c>
      <c r="G445">
        <v>-1.74721086</v>
      </c>
      <c r="H445">
        <v>4.5695657729999999</v>
      </c>
      <c r="I445">
        <v>-43.584590910000003</v>
      </c>
      <c r="J445">
        <f t="shared" si="12"/>
        <v>3.8599997759</v>
      </c>
      <c r="K445">
        <f t="shared" si="13"/>
        <v>0.7095659970999999</v>
      </c>
    </row>
    <row r="446" spans="1:11" x14ac:dyDescent="0.25">
      <c r="A446">
        <v>8.9</v>
      </c>
      <c r="B446">
        <v>0</v>
      </c>
      <c r="C446">
        <v>0</v>
      </c>
      <c r="D446">
        <v>-6.7727081480000004E-4</v>
      </c>
      <c r="E446">
        <v>7.5625039640000002E-2</v>
      </c>
      <c r="F446">
        <v>-0.19043403859999999</v>
      </c>
      <c r="G446">
        <v>-2.9472100729999999</v>
      </c>
      <c r="H446">
        <v>-1.6573822499999999</v>
      </c>
      <c r="I446">
        <v>-26.15712929</v>
      </c>
      <c r="J446">
        <f t="shared" si="12"/>
        <v>1.4669482113999999</v>
      </c>
      <c r="K446">
        <f t="shared" si="13"/>
        <v>3.1243304613999996</v>
      </c>
    </row>
    <row r="447" spans="1:11" x14ac:dyDescent="0.25">
      <c r="A447">
        <v>8.92</v>
      </c>
      <c r="B447">
        <v>0</v>
      </c>
      <c r="C447">
        <v>0</v>
      </c>
      <c r="D447">
        <v>6.7771133040000001E-3</v>
      </c>
      <c r="E447">
        <v>7.1426786480000004E-2</v>
      </c>
      <c r="F447">
        <v>-5.228070915E-2</v>
      </c>
      <c r="G447">
        <v>-4.0472092630000001</v>
      </c>
      <c r="H447">
        <v>-6.0073585510000003</v>
      </c>
      <c r="I447">
        <v>-7.0331468580000003</v>
      </c>
      <c r="J447">
        <f t="shared" si="12"/>
        <v>5.9550778418500006</v>
      </c>
      <c r="K447">
        <f t="shared" si="13"/>
        <v>11.962436392850002</v>
      </c>
    </row>
    <row r="448" spans="1:11" x14ac:dyDescent="0.25">
      <c r="A448">
        <v>8.94</v>
      </c>
      <c r="B448">
        <v>0</v>
      </c>
      <c r="C448">
        <v>0</v>
      </c>
      <c r="D448">
        <v>1.6639733689999998E-2</v>
      </c>
      <c r="E448">
        <v>7.5581006709999995E-2</v>
      </c>
      <c r="F448">
        <v>-1.252280831</v>
      </c>
      <c r="G448">
        <v>-5.2472081179999996</v>
      </c>
      <c r="H448">
        <v>-13.834918979999999</v>
      </c>
      <c r="I448">
        <v>14.052645679999999</v>
      </c>
      <c r="J448">
        <f t="shared" si="12"/>
        <v>12.582638148999999</v>
      </c>
      <c r="K448">
        <f t="shared" si="13"/>
        <v>26.417557128999999</v>
      </c>
    </row>
    <row r="449" spans="1:11" x14ac:dyDescent="0.25">
      <c r="A449">
        <v>8.9600000000000009</v>
      </c>
      <c r="B449">
        <v>0</v>
      </c>
      <c r="C449">
        <v>0</v>
      </c>
      <c r="D449">
        <v>2.3170229050000001E-2</v>
      </c>
      <c r="E449">
        <v>7.6048649849999997E-2</v>
      </c>
      <c r="F449">
        <v>-2.452280521</v>
      </c>
      <c r="G449">
        <v>-6.4472069740000002</v>
      </c>
      <c r="H449">
        <v>-20.748197560000001</v>
      </c>
      <c r="I449">
        <v>24.763999940000001</v>
      </c>
      <c r="J449">
        <f t="shared" si="12"/>
        <v>18.295917039000003</v>
      </c>
      <c r="K449">
        <f t="shared" si="13"/>
        <v>39.044114599000004</v>
      </c>
    </row>
    <row r="450" spans="1:11" x14ac:dyDescent="0.25">
      <c r="A450">
        <v>8.98</v>
      </c>
      <c r="B450">
        <v>0</v>
      </c>
      <c r="C450">
        <v>0</v>
      </c>
      <c r="D450">
        <v>1.555056311E-2</v>
      </c>
      <c r="E450">
        <v>7.3426537220000004E-2</v>
      </c>
      <c r="F450">
        <v>-3.5522794719999999</v>
      </c>
      <c r="G450">
        <v>-7.6472058299999999</v>
      </c>
      <c r="H450">
        <v>-22.359540939999999</v>
      </c>
      <c r="I450">
        <v>35.422569269999997</v>
      </c>
      <c r="J450">
        <f t="shared" ref="J450:J513" si="14">ABS(F450-H450)</f>
        <v>18.807261468</v>
      </c>
      <c r="K450">
        <f t="shared" ref="K450:K513" si="15">ABS(H450-J450)</f>
        <v>41.166802407999995</v>
      </c>
    </row>
    <row r="451" spans="1:11" x14ac:dyDescent="0.25">
      <c r="A451">
        <v>9</v>
      </c>
      <c r="B451">
        <v>0</v>
      </c>
      <c r="C451">
        <v>0</v>
      </c>
      <c r="D451">
        <v>-5.3222663699999996E-4</v>
      </c>
      <c r="E451">
        <v>7.0669569079999994E-2</v>
      </c>
      <c r="F451">
        <v>-4.7232823369999997</v>
      </c>
      <c r="G451">
        <v>-8.747208595</v>
      </c>
      <c r="H451">
        <v>-23.345361709999999</v>
      </c>
      <c r="I451">
        <v>43.613594059999997</v>
      </c>
      <c r="J451">
        <f t="shared" si="14"/>
        <v>18.622079372999998</v>
      </c>
      <c r="K451">
        <f t="shared" si="15"/>
        <v>41.967441082999997</v>
      </c>
    </row>
    <row r="452" spans="1:11" x14ac:dyDescent="0.25">
      <c r="A452">
        <v>9.02</v>
      </c>
      <c r="B452">
        <v>0</v>
      </c>
      <c r="C452">
        <v>0</v>
      </c>
      <c r="D452">
        <v>-7.657611743E-3</v>
      </c>
      <c r="E452">
        <v>7.6039232309999996E-2</v>
      </c>
      <c r="F452">
        <v>-3.5232834820000001</v>
      </c>
      <c r="G452">
        <v>-9.9472131729999997</v>
      </c>
      <c r="H452">
        <v>-20.341279979999999</v>
      </c>
      <c r="I452">
        <v>44.202636720000001</v>
      </c>
      <c r="J452">
        <f t="shared" si="14"/>
        <v>16.817996497999999</v>
      </c>
      <c r="K452">
        <f t="shared" si="15"/>
        <v>37.159276477999995</v>
      </c>
    </row>
    <row r="453" spans="1:11" x14ac:dyDescent="0.25">
      <c r="A453">
        <v>9.0399999999999991</v>
      </c>
      <c r="B453">
        <v>0</v>
      </c>
      <c r="C453">
        <v>0</v>
      </c>
      <c r="D453">
        <v>1.141845714E-4</v>
      </c>
      <c r="E453">
        <v>8.2074977460000004E-2</v>
      </c>
      <c r="F453">
        <v>-2.4232845310000002</v>
      </c>
      <c r="G453">
        <v>-11.147217749999999</v>
      </c>
      <c r="H453">
        <v>-22.93915939</v>
      </c>
      <c r="I453">
        <v>44.034374239999998</v>
      </c>
      <c r="J453">
        <f t="shared" si="14"/>
        <v>20.515874859</v>
      </c>
      <c r="K453">
        <f t="shared" si="15"/>
        <v>43.455034249000001</v>
      </c>
    </row>
    <row r="454" spans="1:11" x14ac:dyDescent="0.25">
      <c r="A454">
        <v>9.06</v>
      </c>
      <c r="B454">
        <v>0</v>
      </c>
      <c r="C454">
        <v>0</v>
      </c>
      <c r="D454">
        <v>8.3643347020000008E-3</v>
      </c>
      <c r="E454">
        <v>7.8788347539999998E-2</v>
      </c>
      <c r="F454">
        <v>-1.523284793</v>
      </c>
      <c r="G454">
        <v>-12.347222329999999</v>
      </c>
      <c r="H454">
        <v>-24.96901321</v>
      </c>
      <c r="I454">
        <v>38.177139279999999</v>
      </c>
      <c r="J454">
        <f t="shared" si="14"/>
        <v>23.445728417000002</v>
      </c>
      <c r="K454">
        <f t="shared" si="15"/>
        <v>48.414741626999998</v>
      </c>
    </row>
    <row r="455" spans="1:11" x14ac:dyDescent="0.25">
      <c r="A455">
        <v>9.08</v>
      </c>
      <c r="B455">
        <v>0</v>
      </c>
      <c r="C455">
        <v>0</v>
      </c>
      <c r="D455">
        <v>3.0882898720000001E-3</v>
      </c>
      <c r="E455">
        <v>7.584536821E-2</v>
      </c>
      <c r="F455">
        <v>-2.7232842449999999</v>
      </c>
      <c r="G455">
        <v>-13.547226909999999</v>
      </c>
      <c r="H455">
        <v>-19.69904137</v>
      </c>
      <c r="I455">
        <v>26.180461879999999</v>
      </c>
      <c r="J455">
        <f t="shared" si="14"/>
        <v>16.975757125000001</v>
      </c>
      <c r="K455">
        <f t="shared" si="15"/>
        <v>36.674798495000005</v>
      </c>
    </row>
    <row r="456" spans="1:11" x14ac:dyDescent="0.25">
      <c r="A456">
        <v>9.1</v>
      </c>
      <c r="B456">
        <v>0</v>
      </c>
      <c r="C456">
        <v>0</v>
      </c>
      <c r="D456">
        <v>-1.236463524E-2</v>
      </c>
      <c r="E456">
        <v>7.6911367480000006E-2</v>
      </c>
      <c r="F456">
        <v>-2.4232845310000002</v>
      </c>
      <c r="G456">
        <v>-14.74723148</v>
      </c>
      <c r="H456">
        <v>-15.55134964</v>
      </c>
      <c r="I456">
        <v>13.65178871</v>
      </c>
      <c r="J456">
        <f t="shared" si="14"/>
        <v>13.128065109</v>
      </c>
      <c r="K456">
        <f t="shared" si="15"/>
        <v>28.679414748999999</v>
      </c>
    </row>
    <row r="457" spans="1:11" x14ac:dyDescent="0.25">
      <c r="A457">
        <v>9.1199999999999992</v>
      </c>
      <c r="B457">
        <v>0</v>
      </c>
      <c r="C457">
        <v>0</v>
      </c>
      <c r="D457">
        <v>-1.597212814E-2</v>
      </c>
      <c r="E457">
        <v>7.930035144E-2</v>
      </c>
      <c r="F457">
        <v>-1.223284721</v>
      </c>
      <c r="G457">
        <v>-15.847235680000001</v>
      </c>
      <c r="H457">
        <v>-9.9257736209999994</v>
      </c>
      <c r="I457">
        <v>1.7070027590000001</v>
      </c>
      <c r="J457">
        <f t="shared" si="14"/>
        <v>8.7024888999999988</v>
      </c>
      <c r="K457">
        <f t="shared" si="15"/>
        <v>18.628262520999996</v>
      </c>
    </row>
    <row r="458" spans="1:11" x14ac:dyDescent="0.25">
      <c r="A458">
        <v>9.14</v>
      </c>
      <c r="B458">
        <v>0</v>
      </c>
      <c r="C458">
        <v>0</v>
      </c>
      <c r="D458">
        <v>-1.3554157690000001E-2</v>
      </c>
      <c r="E458">
        <v>7.5158663089999994E-2</v>
      </c>
      <c r="F458">
        <v>-0.1232845709</v>
      </c>
      <c r="G458">
        <v>-17.047239300000001</v>
      </c>
      <c r="H458">
        <v>-4.4758014680000002</v>
      </c>
      <c r="I458">
        <v>-6.3171100620000002</v>
      </c>
      <c r="J458">
        <f t="shared" si="14"/>
        <v>4.3525168971000001</v>
      </c>
      <c r="K458">
        <f t="shared" si="15"/>
        <v>8.8283183650999995</v>
      </c>
    </row>
    <row r="459" spans="1:11" x14ac:dyDescent="0.25">
      <c r="A459">
        <v>9.16</v>
      </c>
      <c r="B459">
        <v>0</v>
      </c>
      <c r="C459">
        <v>0</v>
      </c>
      <c r="D459">
        <v>-2.23361142E-3</v>
      </c>
      <c r="E459">
        <v>7.0470862090000003E-2</v>
      </c>
      <c r="F459">
        <v>1.076715469</v>
      </c>
      <c r="G459">
        <v>-18.147243499999998</v>
      </c>
      <c r="H459">
        <v>-0.83262681959999996</v>
      </c>
      <c r="I459">
        <v>-20.27506065</v>
      </c>
      <c r="J459">
        <f t="shared" si="14"/>
        <v>1.9093422886</v>
      </c>
      <c r="K459">
        <f t="shared" si="15"/>
        <v>2.7419691082000002</v>
      </c>
    </row>
    <row r="460" spans="1:11" x14ac:dyDescent="0.25">
      <c r="A460">
        <v>9.18</v>
      </c>
      <c r="B460">
        <v>0</v>
      </c>
      <c r="C460">
        <v>0</v>
      </c>
      <c r="D460">
        <v>5.5748838930000004E-3</v>
      </c>
      <c r="E460">
        <v>6.9736458360000003E-2</v>
      </c>
      <c r="F460">
        <v>1.1767154929999999</v>
      </c>
      <c r="G460">
        <v>-19.34724808</v>
      </c>
      <c r="H460">
        <v>5.3999347689999997</v>
      </c>
      <c r="I460">
        <v>-29.68920898</v>
      </c>
      <c r="J460">
        <f t="shared" si="14"/>
        <v>4.223219276</v>
      </c>
      <c r="K460">
        <f t="shared" si="15"/>
        <v>1.1767154929999997</v>
      </c>
    </row>
    <row r="461" spans="1:11" x14ac:dyDescent="0.25">
      <c r="A461">
        <v>9.1999999999999993</v>
      </c>
      <c r="B461">
        <v>0</v>
      </c>
      <c r="C461">
        <v>0</v>
      </c>
      <c r="D461">
        <v>1.8237885089999999E-3</v>
      </c>
      <c r="E461">
        <v>6.9226689640000005E-2</v>
      </c>
      <c r="F461">
        <v>-2.328462899E-2</v>
      </c>
      <c r="G461">
        <v>-20.44725227</v>
      </c>
      <c r="H461">
        <v>7.6640415190000004</v>
      </c>
      <c r="I461">
        <v>-39.449302670000002</v>
      </c>
      <c r="J461">
        <f t="shared" si="14"/>
        <v>7.6873261479900004</v>
      </c>
      <c r="K461">
        <f t="shared" si="15"/>
        <v>2.3284628989999945E-2</v>
      </c>
    </row>
    <row r="462" spans="1:11" x14ac:dyDescent="0.25">
      <c r="A462">
        <v>9.2200000000000006</v>
      </c>
      <c r="B462">
        <v>0</v>
      </c>
      <c r="C462">
        <v>0</v>
      </c>
      <c r="D462">
        <v>-8.7082609530000007E-3</v>
      </c>
      <c r="E462">
        <v>6.4119048420000005E-2</v>
      </c>
      <c r="F462">
        <v>-2.328462899E-2</v>
      </c>
      <c r="G462">
        <v>-21.647256850000002</v>
      </c>
      <c r="H462">
        <v>15.03887463</v>
      </c>
      <c r="I462">
        <v>-43.676700590000003</v>
      </c>
      <c r="J462">
        <f t="shared" si="14"/>
        <v>15.06215925899</v>
      </c>
      <c r="K462">
        <f t="shared" si="15"/>
        <v>2.3284628989999945E-2</v>
      </c>
    </row>
    <row r="463" spans="1:11" x14ac:dyDescent="0.25">
      <c r="A463">
        <v>9.24</v>
      </c>
      <c r="B463">
        <v>0</v>
      </c>
      <c r="C463">
        <v>0</v>
      </c>
      <c r="D463">
        <v>-1.538355835E-2</v>
      </c>
      <c r="E463">
        <v>5.3467445080000002E-2</v>
      </c>
      <c r="F463">
        <v>1.1767154929999999</v>
      </c>
      <c r="G463">
        <v>-22.947261810000001</v>
      </c>
      <c r="H463">
        <v>16.76034164</v>
      </c>
      <c r="I463">
        <v>-48.397720339999999</v>
      </c>
      <c r="J463">
        <f t="shared" si="14"/>
        <v>15.583626147</v>
      </c>
      <c r="K463">
        <f t="shared" si="15"/>
        <v>1.1767154929999997</v>
      </c>
    </row>
    <row r="464" spans="1:11" x14ac:dyDescent="0.25">
      <c r="A464">
        <v>9.26</v>
      </c>
      <c r="B464">
        <v>0</v>
      </c>
      <c r="C464">
        <v>0</v>
      </c>
      <c r="D464">
        <v>-9.7852628679999994E-3</v>
      </c>
      <c r="E464">
        <v>4.7389991579999999E-2</v>
      </c>
      <c r="F464">
        <v>2.3767154220000002</v>
      </c>
      <c r="G464">
        <v>-24.147266389999999</v>
      </c>
      <c r="H464">
        <v>14.907048229999999</v>
      </c>
      <c r="I464">
        <v>-48.54260635</v>
      </c>
      <c r="J464">
        <f t="shared" si="14"/>
        <v>12.530332807999999</v>
      </c>
      <c r="K464">
        <f t="shared" si="15"/>
        <v>2.3767154220000002</v>
      </c>
    </row>
    <row r="465" spans="1:11" x14ac:dyDescent="0.25">
      <c r="A465">
        <v>9.2799999999999994</v>
      </c>
      <c r="B465">
        <v>0</v>
      </c>
      <c r="C465">
        <v>0</v>
      </c>
      <c r="D465">
        <v>-2.8220191600000001E-3</v>
      </c>
      <c r="E465">
        <v>4.6877689659999999E-2</v>
      </c>
      <c r="F465">
        <v>3.4647040370000002</v>
      </c>
      <c r="G465">
        <v>-23.33890152</v>
      </c>
      <c r="H465">
        <v>13.380275729999999</v>
      </c>
      <c r="I465">
        <v>-41.354808810000002</v>
      </c>
      <c r="J465">
        <f t="shared" si="14"/>
        <v>9.9155716929999986</v>
      </c>
      <c r="K465">
        <f t="shared" si="15"/>
        <v>3.4647040370000006</v>
      </c>
    </row>
    <row r="466" spans="1:11" x14ac:dyDescent="0.25">
      <c r="A466">
        <v>9.3000000000000007</v>
      </c>
      <c r="B466">
        <v>0</v>
      </c>
      <c r="C466">
        <v>0</v>
      </c>
      <c r="D466">
        <v>-5.7642348109999996E-4</v>
      </c>
      <c r="E466">
        <v>4.416293651E-2</v>
      </c>
      <c r="F466">
        <v>2.2647051810000001</v>
      </c>
      <c r="G466">
        <v>-22.821851729999999</v>
      </c>
      <c r="H466">
        <v>11.83434772</v>
      </c>
      <c r="I466">
        <v>-34.779983520000002</v>
      </c>
      <c r="J466">
        <f t="shared" si="14"/>
        <v>9.5696425390000002</v>
      </c>
      <c r="K466">
        <f t="shared" si="15"/>
        <v>2.2647051810000001</v>
      </c>
    </row>
    <row r="467" spans="1:11" x14ac:dyDescent="0.25">
      <c r="A467">
        <v>9.32</v>
      </c>
      <c r="B467">
        <v>0</v>
      </c>
      <c r="C467">
        <v>0</v>
      </c>
      <c r="D467">
        <v>-6.0841422530000001E-3</v>
      </c>
      <c r="E467">
        <v>3.7819825109999997E-2</v>
      </c>
      <c r="F467">
        <v>1.2072998290000001</v>
      </c>
      <c r="G467">
        <v>-21.621847150000001</v>
      </c>
      <c r="H467">
        <v>11.228582380000001</v>
      </c>
      <c r="I467">
        <v>-30.81690979</v>
      </c>
      <c r="J467">
        <f t="shared" si="14"/>
        <v>10.021282551000001</v>
      </c>
      <c r="K467">
        <f t="shared" si="15"/>
        <v>1.2072998290000001</v>
      </c>
    </row>
    <row r="468" spans="1:11" x14ac:dyDescent="0.25">
      <c r="A468">
        <v>9.34</v>
      </c>
      <c r="B468">
        <v>0</v>
      </c>
      <c r="C468">
        <v>0</v>
      </c>
      <c r="D468">
        <v>-9.7365323449999999E-3</v>
      </c>
      <c r="E468">
        <v>2.9898904260000001E-2</v>
      </c>
      <c r="F468">
        <v>2.4072995189999999</v>
      </c>
      <c r="G468">
        <v>-20.321842190000002</v>
      </c>
      <c r="H468">
        <v>6.4779558179999999</v>
      </c>
      <c r="I468">
        <v>-26.252500529999999</v>
      </c>
      <c r="J468">
        <f t="shared" si="14"/>
        <v>4.0706562989999995</v>
      </c>
      <c r="K468">
        <f t="shared" si="15"/>
        <v>2.4072995190000004</v>
      </c>
    </row>
    <row r="469" spans="1:11" x14ac:dyDescent="0.25">
      <c r="A469">
        <v>9.36</v>
      </c>
      <c r="B469">
        <v>0</v>
      </c>
      <c r="C469">
        <v>0</v>
      </c>
      <c r="D469">
        <v>-7.6146889480000002E-3</v>
      </c>
      <c r="E469">
        <v>2.5305517020000001E-2</v>
      </c>
      <c r="F469">
        <v>3.607298374</v>
      </c>
      <c r="G469">
        <v>-19.221838000000002</v>
      </c>
      <c r="H469">
        <v>5.4423842430000002</v>
      </c>
      <c r="I469">
        <v>-18.690008160000001</v>
      </c>
      <c r="J469">
        <f t="shared" si="14"/>
        <v>1.8350858690000003</v>
      </c>
      <c r="K469">
        <f t="shared" si="15"/>
        <v>3.607298374</v>
      </c>
    </row>
    <row r="470" spans="1:11" x14ac:dyDescent="0.25">
      <c r="A470">
        <v>9.3800000000000008</v>
      </c>
      <c r="B470">
        <v>0</v>
      </c>
      <c r="C470">
        <v>0</v>
      </c>
      <c r="D470">
        <v>-1.511344686E-3</v>
      </c>
      <c r="E470">
        <v>2.2608049210000002E-2</v>
      </c>
      <c r="F470">
        <v>3.5072984699999998</v>
      </c>
      <c r="G470">
        <v>-18.02183342</v>
      </c>
      <c r="H470">
        <v>2.8119020460000002</v>
      </c>
      <c r="I470">
        <v>-12.51856422</v>
      </c>
      <c r="J470">
        <f t="shared" si="14"/>
        <v>0.69539642399999968</v>
      </c>
      <c r="K470">
        <f t="shared" si="15"/>
        <v>2.1165056220000005</v>
      </c>
    </row>
    <row r="471" spans="1:11" x14ac:dyDescent="0.25">
      <c r="A471">
        <v>9.4</v>
      </c>
      <c r="B471">
        <v>0</v>
      </c>
      <c r="C471">
        <v>0</v>
      </c>
      <c r="D471">
        <v>3.6498736590000001E-3</v>
      </c>
      <c r="E471">
        <v>1.6484029590000001E-2</v>
      </c>
      <c r="F471">
        <v>2.3072996140000002</v>
      </c>
      <c r="G471">
        <v>-16.821828839999998</v>
      </c>
      <c r="H471">
        <v>0.76073068379999997</v>
      </c>
      <c r="I471">
        <v>-5.2153124809999998</v>
      </c>
      <c r="J471">
        <f t="shared" si="14"/>
        <v>1.5465689302000003</v>
      </c>
      <c r="K471">
        <f t="shared" si="15"/>
        <v>0.78583824640000033</v>
      </c>
    </row>
    <row r="472" spans="1:11" x14ac:dyDescent="0.25">
      <c r="A472">
        <v>9.42</v>
      </c>
      <c r="B472">
        <v>0</v>
      </c>
      <c r="C472">
        <v>0</v>
      </c>
      <c r="D472">
        <v>3.8909334689999999E-3</v>
      </c>
      <c r="E472">
        <v>1.1708654460000001E-2</v>
      </c>
      <c r="F472">
        <v>1.1072996850000001</v>
      </c>
      <c r="G472">
        <v>-15.62182426</v>
      </c>
      <c r="H472">
        <v>0.57213377949999999</v>
      </c>
      <c r="I472">
        <v>-1.90510416</v>
      </c>
      <c r="J472">
        <f t="shared" si="14"/>
        <v>0.53516590550000009</v>
      </c>
      <c r="K472">
        <f t="shared" si="15"/>
        <v>3.6967873999999901E-2</v>
      </c>
    </row>
    <row r="473" spans="1:11" x14ac:dyDescent="0.25">
      <c r="A473">
        <v>9.44</v>
      </c>
      <c r="B473">
        <v>0</v>
      </c>
      <c r="C473">
        <v>0</v>
      </c>
      <c r="D473">
        <v>1.584468409E-3</v>
      </c>
      <c r="E473">
        <v>1.096466929E-2</v>
      </c>
      <c r="F473">
        <v>-9.2700444160000006E-2</v>
      </c>
      <c r="G473">
        <v>-14.52182007</v>
      </c>
      <c r="H473">
        <v>-1.56210804</v>
      </c>
      <c r="I473">
        <v>2.5977957250000001</v>
      </c>
      <c r="J473">
        <f t="shared" si="14"/>
        <v>1.4694075958399999</v>
      </c>
      <c r="K473">
        <f t="shared" si="15"/>
        <v>3.0315156358399999</v>
      </c>
    </row>
    <row r="474" spans="1:11" x14ac:dyDescent="0.25">
      <c r="A474">
        <v>9.4600000000000009</v>
      </c>
      <c r="B474">
        <v>0</v>
      </c>
      <c r="C474">
        <v>0</v>
      </c>
      <c r="D474">
        <v>-1.087142155E-3</v>
      </c>
      <c r="E474">
        <v>9.7843930129999993E-3</v>
      </c>
      <c r="F474">
        <v>-0.29270043969999998</v>
      </c>
      <c r="G474">
        <v>-13.321815490000001</v>
      </c>
      <c r="H474">
        <v>0.1233509183</v>
      </c>
      <c r="I474">
        <v>3.1998326779999999</v>
      </c>
      <c r="J474">
        <f t="shared" si="14"/>
        <v>0.41605135799999998</v>
      </c>
      <c r="K474">
        <f t="shared" si="15"/>
        <v>0.29270043969999998</v>
      </c>
    </row>
    <row r="475" spans="1:11" x14ac:dyDescent="0.25">
      <c r="A475">
        <v>9.48</v>
      </c>
      <c r="B475">
        <v>0</v>
      </c>
      <c r="C475">
        <v>0</v>
      </c>
      <c r="D475">
        <v>2.2116601470000001E-3</v>
      </c>
      <c r="E475">
        <v>4.3598487970000002E-3</v>
      </c>
      <c r="F475">
        <v>0.26674008370000002</v>
      </c>
      <c r="G475">
        <v>-12.121810910000001</v>
      </c>
      <c r="H475">
        <v>-1.556039095</v>
      </c>
      <c r="I475">
        <v>5.1169757840000001</v>
      </c>
      <c r="J475">
        <f t="shared" si="14"/>
        <v>1.8227791787000001</v>
      </c>
      <c r="K475">
        <f t="shared" si="15"/>
        <v>3.3788182737000003</v>
      </c>
    </row>
    <row r="476" spans="1:11" x14ac:dyDescent="0.25">
      <c r="A476">
        <v>9.5</v>
      </c>
      <c r="B476">
        <v>0</v>
      </c>
      <c r="C476">
        <v>0</v>
      </c>
      <c r="D476">
        <v>7.0602241899999996E-3</v>
      </c>
      <c r="E476">
        <v>-4.6543031929999998E-4</v>
      </c>
      <c r="F476">
        <v>-0.93326002360000004</v>
      </c>
      <c r="G476">
        <v>-10.92180634</v>
      </c>
      <c r="H476">
        <v>-2.9617812630000002</v>
      </c>
      <c r="I476">
        <v>1.3977895979999999</v>
      </c>
      <c r="J476">
        <f t="shared" si="14"/>
        <v>2.0285212394000003</v>
      </c>
      <c r="K476">
        <f t="shared" si="15"/>
        <v>4.9903025024000005</v>
      </c>
    </row>
    <row r="477" spans="1:11" x14ac:dyDescent="0.25">
      <c r="A477">
        <v>9.52</v>
      </c>
      <c r="B477">
        <v>0</v>
      </c>
      <c r="C477">
        <v>0</v>
      </c>
      <c r="D477">
        <v>6.2426701189999996E-3</v>
      </c>
      <c r="E477">
        <v>-8.0513954159999995E-4</v>
      </c>
      <c r="F477">
        <v>-2.133260012</v>
      </c>
      <c r="G477">
        <v>-9.8218021390000008</v>
      </c>
      <c r="H477">
        <v>-3.2675468919999999</v>
      </c>
      <c r="I477">
        <v>0.48899191619999999</v>
      </c>
      <c r="J477">
        <f t="shared" si="14"/>
        <v>1.1342868799999999</v>
      </c>
      <c r="K477">
        <f t="shared" si="15"/>
        <v>4.4018337719999998</v>
      </c>
    </row>
    <row r="478" spans="1:11" x14ac:dyDescent="0.25">
      <c r="A478">
        <v>9.5399999999999991</v>
      </c>
      <c r="B478">
        <v>0</v>
      </c>
      <c r="C478">
        <v>0</v>
      </c>
      <c r="D478">
        <v>4.1104834530000002E-3</v>
      </c>
      <c r="E478">
        <v>-2.3052841420000001E-4</v>
      </c>
      <c r="F478">
        <v>-2.6700789930000002</v>
      </c>
      <c r="G478">
        <v>-8.6217975619999994</v>
      </c>
      <c r="H478">
        <v>-2.348371744</v>
      </c>
      <c r="I478">
        <v>-1.904898167</v>
      </c>
      <c r="J478">
        <f t="shared" si="14"/>
        <v>0.32170724900000014</v>
      </c>
      <c r="K478">
        <f t="shared" si="15"/>
        <v>2.6700789930000002</v>
      </c>
    </row>
    <row r="479" spans="1:11" x14ac:dyDescent="0.25">
      <c r="A479">
        <v>9.56</v>
      </c>
      <c r="B479">
        <v>0</v>
      </c>
      <c r="C479">
        <v>0</v>
      </c>
      <c r="D479">
        <v>1.9747409969999999E-3</v>
      </c>
      <c r="E479">
        <v>-2.8851181269999998E-3</v>
      </c>
      <c r="F479">
        <v>-1.658641815</v>
      </c>
      <c r="G479">
        <v>-7.4217958450000001</v>
      </c>
      <c r="H479">
        <v>-2.2255070209999999</v>
      </c>
      <c r="I479">
        <v>-3.6307256219999999</v>
      </c>
      <c r="J479">
        <f t="shared" si="14"/>
        <v>0.5668652059999999</v>
      </c>
      <c r="K479">
        <f t="shared" si="15"/>
        <v>2.7923722269999995</v>
      </c>
    </row>
    <row r="480" spans="1:11" x14ac:dyDescent="0.25">
      <c r="A480">
        <v>9.58</v>
      </c>
      <c r="B480">
        <v>0</v>
      </c>
      <c r="C480">
        <v>0</v>
      </c>
      <c r="D480">
        <v>3.5746935760000002E-3</v>
      </c>
      <c r="E480">
        <v>-6.1608329420000003E-3</v>
      </c>
      <c r="F480">
        <v>-0.99735200410000002</v>
      </c>
      <c r="G480">
        <v>-6.3217968940000002</v>
      </c>
      <c r="H480">
        <v>0.13453103599999999</v>
      </c>
      <c r="I480">
        <v>-3.724137545</v>
      </c>
      <c r="J480">
        <f t="shared" si="14"/>
        <v>1.1318830401</v>
      </c>
      <c r="K480">
        <f t="shared" si="15"/>
        <v>0.99735200409999991</v>
      </c>
    </row>
    <row r="481" spans="1:11" x14ac:dyDescent="0.25">
      <c r="A481">
        <v>9.6</v>
      </c>
      <c r="B481">
        <v>0</v>
      </c>
      <c r="C481">
        <v>0</v>
      </c>
      <c r="D481">
        <v>3.503458574E-3</v>
      </c>
      <c r="E481">
        <v>-5.44988364E-3</v>
      </c>
      <c r="F481">
        <v>-1.640119791</v>
      </c>
      <c r="G481">
        <v>-5.021798134</v>
      </c>
      <c r="H481">
        <v>1.87299788</v>
      </c>
      <c r="I481">
        <v>-5.7095947269999998</v>
      </c>
      <c r="J481">
        <f t="shared" si="14"/>
        <v>3.5131176709999998</v>
      </c>
      <c r="K481">
        <f t="shared" si="15"/>
        <v>1.6401197909999998</v>
      </c>
    </row>
    <row r="482" spans="1:11" x14ac:dyDescent="0.25">
      <c r="A482">
        <v>9.6199999999999992</v>
      </c>
      <c r="B482">
        <v>0</v>
      </c>
      <c r="C482">
        <v>0</v>
      </c>
      <c r="D482">
        <v>7.0731826129999996E-3</v>
      </c>
      <c r="E482">
        <v>-3.7094876170000002E-3</v>
      </c>
      <c r="F482">
        <v>-2.1564092640000001</v>
      </c>
      <c r="G482">
        <v>-3.9217991830000001</v>
      </c>
      <c r="H482">
        <v>0.55289554600000002</v>
      </c>
      <c r="I482">
        <v>-6.273817062</v>
      </c>
      <c r="J482">
        <f t="shared" si="14"/>
        <v>2.7093048099999999</v>
      </c>
      <c r="K482">
        <f t="shared" si="15"/>
        <v>2.1564092639999997</v>
      </c>
    </row>
    <row r="483" spans="1:11" x14ac:dyDescent="0.25">
      <c r="A483">
        <v>9.64</v>
      </c>
      <c r="B483">
        <v>0</v>
      </c>
      <c r="C483">
        <v>0</v>
      </c>
      <c r="D483">
        <v>7.0617049930000002E-3</v>
      </c>
      <c r="E483">
        <v>-4.6522691850000002E-3</v>
      </c>
      <c r="F483">
        <v>-3.3564081190000001</v>
      </c>
      <c r="G483">
        <v>-2.721800327</v>
      </c>
      <c r="H483">
        <v>1.1217513079999999</v>
      </c>
      <c r="I483">
        <v>-4.7395343780000001</v>
      </c>
      <c r="J483">
        <f t="shared" si="14"/>
        <v>4.4781594269999996</v>
      </c>
      <c r="K483">
        <f t="shared" si="15"/>
        <v>3.3564081189999997</v>
      </c>
    </row>
    <row r="484" spans="1:11" x14ac:dyDescent="0.25">
      <c r="A484">
        <v>9.66</v>
      </c>
      <c r="B484">
        <v>0</v>
      </c>
      <c r="C484">
        <v>0</v>
      </c>
      <c r="D484">
        <v>4.9114823340000004E-3</v>
      </c>
      <c r="E484">
        <v>-5.8917254210000001E-3</v>
      </c>
      <c r="F484">
        <v>-3.0631568429999998</v>
      </c>
      <c r="G484">
        <v>-1.5218008759999999</v>
      </c>
      <c r="H484">
        <v>2.8780825139999999</v>
      </c>
      <c r="I484">
        <v>-3.683392048</v>
      </c>
      <c r="J484">
        <f t="shared" si="14"/>
        <v>5.9412393569999997</v>
      </c>
      <c r="K484">
        <f t="shared" si="15"/>
        <v>3.0631568429999998</v>
      </c>
    </row>
    <row r="485" spans="1:11" x14ac:dyDescent="0.25">
      <c r="A485">
        <v>9.68</v>
      </c>
      <c r="B485">
        <v>0</v>
      </c>
      <c r="C485">
        <v>0</v>
      </c>
      <c r="D485">
        <v>3.2008197159999999E-3</v>
      </c>
      <c r="E485">
        <v>-6.8402290339999996E-3</v>
      </c>
      <c r="F485">
        <v>-2.06345892</v>
      </c>
      <c r="G485">
        <v>-0.42180064319999999</v>
      </c>
      <c r="H485">
        <v>2.4278004169999998</v>
      </c>
      <c r="I485">
        <v>-2.6505217550000002</v>
      </c>
      <c r="J485">
        <f t="shared" si="14"/>
        <v>4.4912593369999998</v>
      </c>
      <c r="K485">
        <f t="shared" si="15"/>
        <v>2.06345892</v>
      </c>
    </row>
    <row r="486" spans="1:11" x14ac:dyDescent="0.25">
      <c r="A486">
        <v>9.6999999999999993</v>
      </c>
      <c r="B486">
        <v>0</v>
      </c>
      <c r="C486">
        <v>0</v>
      </c>
      <c r="D486">
        <v>4.4193472709999999E-3</v>
      </c>
      <c r="E486">
        <v>-4.6748295430000001E-3</v>
      </c>
      <c r="F486">
        <v>-1.6648260349999999</v>
      </c>
      <c r="G486">
        <v>0.67819935080000004</v>
      </c>
      <c r="H486">
        <v>-0.4883053899</v>
      </c>
      <c r="I486">
        <v>-1.7391123770000001</v>
      </c>
      <c r="J486">
        <f t="shared" si="14"/>
        <v>1.1765206450999999</v>
      </c>
      <c r="K486">
        <f t="shared" si="15"/>
        <v>1.6648260349999999</v>
      </c>
    </row>
    <row r="487" spans="1:11" x14ac:dyDescent="0.25">
      <c r="A487">
        <v>9.7200000000000006</v>
      </c>
      <c r="B487">
        <v>0</v>
      </c>
      <c r="C487">
        <v>0</v>
      </c>
      <c r="D487">
        <v>6.0724597420000002E-3</v>
      </c>
      <c r="E487">
        <v>-4.4100284579999998E-3</v>
      </c>
      <c r="F487">
        <v>-2.31997323</v>
      </c>
      <c r="G487">
        <v>1.878199577</v>
      </c>
      <c r="H487">
        <v>0.19978660349999999</v>
      </c>
      <c r="I487">
        <v>2.6997811789999999</v>
      </c>
      <c r="J487">
        <f t="shared" si="14"/>
        <v>2.5197598335000002</v>
      </c>
      <c r="K487">
        <f t="shared" si="15"/>
        <v>2.3199732300000004</v>
      </c>
    </row>
    <row r="488" spans="1:11" x14ac:dyDescent="0.25">
      <c r="A488">
        <v>9.74</v>
      </c>
      <c r="B488">
        <v>0</v>
      </c>
      <c r="C488">
        <v>0</v>
      </c>
      <c r="D488">
        <v>3.2436344769999998E-3</v>
      </c>
      <c r="E488">
        <v>-6.400056183E-3</v>
      </c>
      <c r="F488">
        <v>-2.7942571639999998</v>
      </c>
      <c r="G488">
        <v>2.7170341009999999</v>
      </c>
      <c r="H488">
        <v>-0.49254757170000002</v>
      </c>
      <c r="I488">
        <v>4.4643268589999998</v>
      </c>
      <c r="J488">
        <f t="shared" si="14"/>
        <v>2.3017095922999999</v>
      </c>
      <c r="K488">
        <f t="shared" si="15"/>
        <v>2.7942571639999998</v>
      </c>
    </row>
    <row r="489" spans="1:11" x14ac:dyDescent="0.25">
      <c r="A489">
        <v>9.76</v>
      </c>
      <c r="B489">
        <v>0</v>
      </c>
      <c r="C489">
        <v>0</v>
      </c>
      <c r="D489">
        <v>2.686664462E-3</v>
      </c>
      <c r="E489">
        <v>-4.6414807440000004E-3</v>
      </c>
      <c r="F489">
        <v>-1.5942577120000001</v>
      </c>
      <c r="G489">
        <v>3.0132427220000002</v>
      </c>
      <c r="H489">
        <v>-0.49808752540000001</v>
      </c>
      <c r="I489">
        <v>6.2454013819999998</v>
      </c>
      <c r="J489">
        <f t="shared" si="14"/>
        <v>1.0961701866000002</v>
      </c>
      <c r="K489">
        <f t="shared" si="15"/>
        <v>1.5942577120000001</v>
      </c>
    </row>
    <row r="490" spans="1:11" x14ac:dyDescent="0.25">
      <c r="A490">
        <v>9.7799999999999994</v>
      </c>
      <c r="B490">
        <v>0</v>
      </c>
      <c r="C490">
        <v>0</v>
      </c>
      <c r="D490">
        <v>1.280140132E-3</v>
      </c>
      <c r="E490">
        <v>-1.091524959E-3</v>
      </c>
      <c r="F490">
        <v>-1.217606425</v>
      </c>
      <c r="G490">
        <v>1.882826567</v>
      </c>
      <c r="H490">
        <v>0.70324361319999995</v>
      </c>
      <c r="I490">
        <v>9.3185930250000002</v>
      </c>
      <c r="J490">
        <f t="shared" si="14"/>
        <v>1.9208500382</v>
      </c>
      <c r="K490">
        <f t="shared" si="15"/>
        <v>1.217606425</v>
      </c>
    </row>
    <row r="491" spans="1:11" x14ac:dyDescent="0.25">
      <c r="A491">
        <v>9.8000000000000007</v>
      </c>
      <c r="B491">
        <v>0</v>
      </c>
      <c r="C491">
        <v>0</v>
      </c>
      <c r="D491">
        <v>3.7827529009999998E-4</v>
      </c>
      <c r="E491">
        <v>-1.1134147640000001E-3</v>
      </c>
      <c r="F491">
        <v>-0.1824028194</v>
      </c>
      <c r="G491">
        <v>0.68282628059999995</v>
      </c>
      <c r="H491">
        <v>-2.9144072529999998</v>
      </c>
      <c r="I491">
        <v>8.7754936220000008</v>
      </c>
      <c r="J491">
        <f t="shared" si="14"/>
        <v>2.7320044335999998</v>
      </c>
      <c r="K491">
        <f t="shared" si="15"/>
        <v>5.6464116865999996</v>
      </c>
    </row>
    <row r="492" spans="1:11" x14ac:dyDescent="0.25">
      <c r="A492">
        <v>9.82</v>
      </c>
      <c r="B492">
        <v>0</v>
      </c>
      <c r="C492">
        <v>0</v>
      </c>
      <c r="D492">
        <v>2.696158364E-3</v>
      </c>
      <c r="E492">
        <v>-1.7889067530000001E-3</v>
      </c>
      <c r="F492">
        <v>-0.19904384019999999</v>
      </c>
      <c r="G492">
        <v>0.55985534189999997</v>
      </c>
      <c r="H492">
        <v>-2.7029857640000001</v>
      </c>
      <c r="I492">
        <v>9.7825651170000008</v>
      </c>
      <c r="J492">
        <f t="shared" si="14"/>
        <v>2.5039419238000002</v>
      </c>
      <c r="K492">
        <f t="shared" si="15"/>
        <v>5.2069276878000004</v>
      </c>
    </row>
    <row r="493" spans="1:11" x14ac:dyDescent="0.25">
      <c r="A493">
        <v>9.84</v>
      </c>
      <c r="B493">
        <v>0</v>
      </c>
      <c r="C493">
        <v>0</v>
      </c>
      <c r="D493">
        <v>4.9470197409999996E-3</v>
      </c>
      <c r="E493">
        <v>-6.0033053159999996E-4</v>
      </c>
      <c r="F493">
        <v>-1.2570734020000001</v>
      </c>
      <c r="G493">
        <v>1.0669355389999999</v>
      </c>
      <c r="H493">
        <v>-4.7749233249999996</v>
      </c>
      <c r="I493">
        <v>11.70779991</v>
      </c>
      <c r="J493">
        <f t="shared" si="14"/>
        <v>3.5178499229999995</v>
      </c>
      <c r="K493">
        <f t="shared" si="15"/>
        <v>8.2927732479999996</v>
      </c>
    </row>
    <row r="494" spans="1:11" x14ac:dyDescent="0.25">
      <c r="A494">
        <v>9.86</v>
      </c>
      <c r="B494">
        <v>0</v>
      </c>
      <c r="C494">
        <v>0</v>
      </c>
      <c r="D494">
        <v>3.9929319170000001E-3</v>
      </c>
      <c r="E494">
        <v>2.860553563E-3</v>
      </c>
      <c r="F494">
        <v>-2.2892320160000001</v>
      </c>
      <c r="G494">
        <v>0.1188905165</v>
      </c>
      <c r="H494">
        <v>-2.9962060450000001</v>
      </c>
      <c r="I494">
        <v>10.119034770000001</v>
      </c>
      <c r="J494">
        <f t="shared" si="14"/>
        <v>0.70697402899999995</v>
      </c>
      <c r="K494">
        <f t="shared" si="15"/>
        <v>3.703180074</v>
      </c>
    </row>
    <row r="495" spans="1:11" x14ac:dyDescent="0.25">
      <c r="A495">
        <v>9.8800000000000008</v>
      </c>
      <c r="B495">
        <v>0</v>
      </c>
      <c r="C495">
        <v>0</v>
      </c>
      <c r="D495">
        <v>1.3791900129999999E-3</v>
      </c>
      <c r="E495">
        <v>6.3351765280000001E-3</v>
      </c>
      <c r="F495">
        <v>-1.7783595320000001</v>
      </c>
      <c r="G495">
        <v>-1.0811095239999999</v>
      </c>
      <c r="H495">
        <v>-3.2749121190000001</v>
      </c>
      <c r="I495">
        <v>9.7352867130000007</v>
      </c>
      <c r="J495">
        <f t="shared" si="14"/>
        <v>1.496552587</v>
      </c>
      <c r="K495">
        <f t="shared" si="15"/>
        <v>4.7714647059999997</v>
      </c>
    </row>
    <row r="496" spans="1:11" x14ac:dyDescent="0.25">
      <c r="A496">
        <v>9.9</v>
      </c>
      <c r="B496">
        <v>0</v>
      </c>
      <c r="C496">
        <v>0</v>
      </c>
      <c r="D496">
        <v>1.480264589E-3</v>
      </c>
      <c r="E496">
        <v>2.544112504E-3</v>
      </c>
      <c r="F496">
        <v>-0.66687470670000004</v>
      </c>
      <c r="G496">
        <v>-2.1811096669999999</v>
      </c>
      <c r="H496">
        <v>-1.8338499070000001</v>
      </c>
      <c r="I496">
        <v>6.0733885770000002</v>
      </c>
      <c r="J496">
        <f t="shared" si="14"/>
        <v>1.1669752003</v>
      </c>
      <c r="K496">
        <f t="shared" si="15"/>
        <v>3.0008251072999998</v>
      </c>
    </row>
    <row r="497" spans="1:11" x14ac:dyDescent="0.25">
      <c r="A497">
        <v>9.92</v>
      </c>
      <c r="B497">
        <v>0</v>
      </c>
      <c r="C497">
        <v>0</v>
      </c>
      <c r="D497">
        <v>-5.1210224629999997E-3</v>
      </c>
      <c r="E497">
        <v>2.7090087530000002E-3</v>
      </c>
      <c r="F497">
        <v>-0.1959989667</v>
      </c>
      <c r="G497">
        <v>-1.1896642449999999</v>
      </c>
      <c r="H497">
        <v>-0.67654782530000002</v>
      </c>
      <c r="I497">
        <v>1.982588172</v>
      </c>
      <c r="J497">
        <f t="shared" si="14"/>
        <v>0.48054885860000002</v>
      </c>
      <c r="K497">
        <f t="shared" si="15"/>
        <v>1.1570966839000001</v>
      </c>
    </row>
    <row r="498" spans="1:11" x14ac:dyDescent="0.25">
      <c r="A498">
        <v>9.94</v>
      </c>
      <c r="B498">
        <v>0</v>
      </c>
      <c r="C498">
        <v>0</v>
      </c>
      <c r="D498">
        <v>-9.3272533270000006E-3</v>
      </c>
      <c r="E498">
        <v>3.8245841859999999E-3</v>
      </c>
      <c r="F498">
        <v>0.90400111679999995</v>
      </c>
      <c r="G498">
        <v>-1.5684947970000001</v>
      </c>
      <c r="H498">
        <v>-2.648602962</v>
      </c>
      <c r="I498">
        <v>2.3115015030000001</v>
      </c>
      <c r="J498">
        <f t="shared" si="14"/>
        <v>3.5526040788</v>
      </c>
      <c r="K498">
        <f t="shared" si="15"/>
        <v>6.2012070408</v>
      </c>
    </row>
    <row r="499" spans="1:11" x14ac:dyDescent="0.25">
      <c r="A499">
        <v>9.9600000000000009</v>
      </c>
      <c r="B499">
        <v>0</v>
      </c>
      <c r="C499">
        <v>0</v>
      </c>
      <c r="D499">
        <v>1.6078520570000001E-3</v>
      </c>
      <c r="E499">
        <v>3.9876177909999996E-3</v>
      </c>
      <c r="F499">
        <v>2.1040012840000002</v>
      </c>
      <c r="G499">
        <v>-1.894192696</v>
      </c>
      <c r="H499">
        <v>-3.910644531</v>
      </c>
      <c r="I499">
        <v>-0.41296663880000001</v>
      </c>
      <c r="J499">
        <f t="shared" si="14"/>
        <v>6.0146458149999997</v>
      </c>
      <c r="K499">
        <f t="shared" si="15"/>
        <v>9.9252903460000006</v>
      </c>
    </row>
    <row r="500" spans="1:11" x14ac:dyDescent="0.25">
      <c r="A500">
        <v>9.98</v>
      </c>
      <c r="B500">
        <v>0</v>
      </c>
      <c r="C500">
        <v>0</v>
      </c>
      <c r="D500">
        <v>1.3366552069999999E-2</v>
      </c>
      <c r="E500">
        <v>2.181313932E-3</v>
      </c>
      <c r="F500">
        <v>1.304001212</v>
      </c>
      <c r="G500">
        <v>-1.861541986</v>
      </c>
      <c r="H500">
        <v>-2.4362235069999998</v>
      </c>
      <c r="I500">
        <v>-3.7539966109999998</v>
      </c>
      <c r="J500">
        <f t="shared" si="14"/>
        <v>3.7402247189999995</v>
      </c>
      <c r="K500">
        <f t="shared" si="15"/>
        <v>6.1764482259999998</v>
      </c>
    </row>
    <row r="501" spans="1:11" x14ac:dyDescent="0.25">
      <c r="A501">
        <v>10</v>
      </c>
      <c r="B501">
        <v>0</v>
      </c>
      <c r="C501">
        <v>0</v>
      </c>
      <c r="D501">
        <v>2.932541072E-3</v>
      </c>
      <c r="E501">
        <v>-3.0259042979999999E-4</v>
      </c>
      <c r="F501">
        <v>0.1040010378</v>
      </c>
      <c r="G501">
        <v>-0.73081529140000001</v>
      </c>
      <c r="H501">
        <v>0.46418678759999998</v>
      </c>
      <c r="I501">
        <v>-5.4234971999999999</v>
      </c>
      <c r="J501">
        <f t="shared" si="14"/>
        <v>0.36018574979999995</v>
      </c>
      <c r="K501">
        <f t="shared" si="15"/>
        <v>0.10400103780000003</v>
      </c>
    </row>
    <row r="502" spans="1:11" x14ac:dyDescent="0.25">
      <c r="A502">
        <v>10.02</v>
      </c>
      <c r="B502">
        <v>0</v>
      </c>
      <c r="C502">
        <v>0</v>
      </c>
      <c r="D502">
        <v>-1.0768117379999999E-2</v>
      </c>
      <c r="E502">
        <v>5.6950002909999999E-4</v>
      </c>
      <c r="F502">
        <v>-0.29599896069999998</v>
      </c>
      <c r="G502">
        <v>0.21443979439999999</v>
      </c>
      <c r="H502">
        <v>3.4984185700000001</v>
      </c>
      <c r="I502">
        <v>-8.9252309800000003</v>
      </c>
      <c r="J502">
        <f t="shared" si="14"/>
        <v>3.7944175307000001</v>
      </c>
      <c r="K502">
        <f t="shared" si="15"/>
        <v>0.29599896069999998</v>
      </c>
    </row>
    <row r="503" spans="1:11" x14ac:dyDescent="0.25">
      <c r="A503">
        <v>10.039999999999999</v>
      </c>
      <c r="B503">
        <v>0</v>
      </c>
      <c r="C503">
        <v>0</v>
      </c>
      <c r="D503">
        <v>-6.6720433529999998E-3</v>
      </c>
      <c r="E503" s="1">
        <v>9.7177922730000001E-5</v>
      </c>
      <c r="F503">
        <v>0.90400111679999995</v>
      </c>
      <c r="G503">
        <v>-0.37955570220000001</v>
      </c>
      <c r="H503">
        <v>3.7976672649999998</v>
      </c>
      <c r="I503">
        <v>-8.7631502149999996</v>
      </c>
      <c r="J503">
        <f t="shared" si="14"/>
        <v>2.8936661481999999</v>
      </c>
      <c r="K503">
        <f t="shared" si="15"/>
        <v>0.90400111679999995</v>
      </c>
    </row>
    <row r="504" spans="1:11" x14ac:dyDescent="0.25">
      <c r="A504">
        <v>10.06</v>
      </c>
      <c r="B504">
        <v>0</v>
      </c>
      <c r="C504">
        <v>0</v>
      </c>
      <c r="D504">
        <v>6.3351364810000001E-3</v>
      </c>
      <c r="E504">
        <v>5.5394321680000004E-4</v>
      </c>
      <c r="F504">
        <v>1.5040012599999999</v>
      </c>
      <c r="G504">
        <v>8.1198163330000003E-2</v>
      </c>
      <c r="H504">
        <v>2.6824352739999999</v>
      </c>
      <c r="I504">
        <v>-6.421181679</v>
      </c>
      <c r="J504">
        <f t="shared" si="14"/>
        <v>1.178434014</v>
      </c>
      <c r="K504">
        <f t="shared" si="15"/>
        <v>1.5040012599999999</v>
      </c>
    </row>
    <row r="505" spans="1:11" x14ac:dyDescent="0.25">
      <c r="A505">
        <v>10.08</v>
      </c>
      <c r="B505">
        <v>0</v>
      </c>
      <c r="C505">
        <v>0</v>
      </c>
      <c r="D505">
        <v>8.757545613E-3</v>
      </c>
      <c r="E505">
        <v>-1.768864691E-3</v>
      </c>
      <c r="F505">
        <v>0.3040010333</v>
      </c>
      <c r="G505">
        <v>0.11027146879999999</v>
      </c>
      <c r="H505">
        <v>3.882066011</v>
      </c>
      <c r="I505">
        <v>-4.560583115</v>
      </c>
      <c r="J505">
        <f t="shared" si="14"/>
        <v>3.5780649777</v>
      </c>
      <c r="K505">
        <f t="shared" si="15"/>
        <v>0.30400103330000006</v>
      </c>
    </row>
    <row r="506" spans="1:11" x14ac:dyDescent="0.25">
      <c r="A506">
        <v>10.1</v>
      </c>
      <c r="B506">
        <v>0</v>
      </c>
      <c r="C506">
        <v>0</v>
      </c>
      <c r="D506">
        <v>2.983147278E-3</v>
      </c>
      <c r="E506">
        <v>-1.5115514400000001E-3</v>
      </c>
      <c r="F506">
        <v>-0.7959989905</v>
      </c>
      <c r="G506">
        <v>0.83409488200000004</v>
      </c>
      <c r="H506">
        <v>5.2068071370000002</v>
      </c>
      <c r="I506">
        <v>-2.929792881</v>
      </c>
      <c r="J506">
        <f t="shared" si="14"/>
        <v>6.0028061275000004</v>
      </c>
      <c r="K506">
        <f t="shared" si="15"/>
        <v>0.79599899050000023</v>
      </c>
    </row>
    <row r="507" spans="1:11" x14ac:dyDescent="0.25">
      <c r="A507">
        <v>10.119999999999999</v>
      </c>
      <c r="B507">
        <v>0</v>
      </c>
      <c r="C507">
        <v>0</v>
      </c>
      <c r="D507">
        <v>2.0250156519999998E-3</v>
      </c>
      <c r="E507">
        <v>8.5143744949999997E-4</v>
      </c>
      <c r="F507">
        <v>-1.182811737</v>
      </c>
      <c r="G507">
        <v>0.57199960949999995</v>
      </c>
      <c r="H507">
        <v>5.4431128500000003</v>
      </c>
      <c r="I507">
        <v>-1.4204843039999999</v>
      </c>
      <c r="J507">
        <f t="shared" si="14"/>
        <v>6.6259245870000001</v>
      </c>
      <c r="K507">
        <f t="shared" si="15"/>
        <v>1.1828117369999998</v>
      </c>
    </row>
    <row r="508" spans="1:11" x14ac:dyDescent="0.25">
      <c r="A508">
        <v>10.14</v>
      </c>
      <c r="B508">
        <v>0</v>
      </c>
      <c r="C508">
        <v>0</v>
      </c>
      <c r="D508">
        <v>-1.3445932419999999E-3</v>
      </c>
      <c r="E508">
        <v>2.3903623220000001E-3</v>
      </c>
      <c r="F508">
        <v>-0.51780939100000001</v>
      </c>
      <c r="G508">
        <v>-0.59839099650000005</v>
      </c>
      <c r="H508">
        <v>4.0657863619999999</v>
      </c>
      <c r="I508">
        <v>0.77612012620000004</v>
      </c>
      <c r="J508">
        <f t="shared" si="14"/>
        <v>4.583595753</v>
      </c>
      <c r="K508">
        <f t="shared" si="15"/>
        <v>0.51780939100000012</v>
      </c>
    </row>
    <row r="509" spans="1:11" x14ac:dyDescent="0.25">
      <c r="A509">
        <v>10.16</v>
      </c>
      <c r="B509">
        <v>0</v>
      </c>
      <c r="C509">
        <v>0</v>
      </c>
      <c r="D509">
        <v>-2.9464159160000002E-3</v>
      </c>
      <c r="E509">
        <v>1.1500939730000001E-3</v>
      </c>
      <c r="F509">
        <v>0.68219059709999996</v>
      </c>
      <c r="G509">
        <v>-1.232037783</v>
      </c>
      <c r="H509">
        <v>4.0561027530000002</v>
      </c>
      <c r="I509">
        <v>4.1596918110000001</v>
      </c>
      <c r="J509">
        <f t="shared" si="14"/>
        <v>3.3739121559000003</v>
      </c>
      <c r="K509">
        <f t="shared" si="15"/>
        <v>0.68219059709999996</v>
      </c>
    </row>
    <row r="510" spans="1:11" x14ac:dyDescent="0.25">
      <c r="A510">
        <v>10.18</v>
      </c>
      <c r="B510">
        <v>0</v>
      </c>
      <c r="C510">
        <v>0</v>
      </c>
      <c r="D510">
        <v>3.3570993689999999E-3</v>
      </c>
      <c r="E510">
        <v>7.633194327E-4</v>
      </c>
      <c r="F510">
        <v>1.091516852</v>
      </c>
      <c r="G510">
        <v>-0.277944833</v>
      </c>
      <c r="H510">
        <v>2.9052283760000002</v>
      </c>
      <c r="I510">
        <v>6.2215795519999997</v>
      </c>
      <c r="J510">
        <f t="shared" si="14"/>
        <v>1.8137115240000001</v>
      </c>
      <c r="K510">
        <f t="shared" si="15"/>
        <v>1.091516852</v>
      </c>
    </row>
    <row r="511" spans="1:11" x14ac:dyDescent="0.25">
      <c r="A511">
        <v>10.199999999999999</v>
      </c>
      <c r="B511">
        <v>0</v>
      </c>
      <c r="C511">
        <v>0</v>
      </c>
      <c r="D511">
        <v>1.0565597560000001E-2</v>
      </c>
      <c r="E511">
        <v>-1.8427446479999999E-3</v>
      </c>
      <c r="F511">
        <v>-8.4832459690000004E-3</v>
      </c>
      <c r="G511">
        <v>4.9881905320000003E-2</v>
      </c>
      <c r="H511">
        <v>2.1147677900000001</v>
      </c>
      <c r="I511">
        <v>6.4631056789999999</v>
      </c>
      <c r="J511">
        <f t="shared" si="14"/>
        <v>2.123251035969</v>
      </c>
      <c r="K511">
        <f t="shared" si="15"/>
        <v>8.4832459689998529E-3</v>
      </c>
    </row>
    <row r="512" spans="1:11" x14ac:dyDescent="0.25">
      <c r="A512">
        <v>10.220000000000001</v>
      </c>
      <c r="B512">
        <v>0</v>
      </c>
      <c r="C512">
        <v>0</v>
      </c>
      <c r="D512">
        <v>6.5354555849999997E-3</v>
      </c>
      <c r="E512">
        <v>1.2988522650000001E-3</v>
      </c>
      <c r="F512">
        <v>-1.208483338</v>
      </c>
      <c r="G512">
        <v>0.70519888399999997</v>
      </c>
      <c r="H512">
        <v>1.1377505059999999</v>
      </c>
      <c r="I512">
        <v>5.1374340060000003</v>
      </c>
      <c r="J512">
        <f t="shared" si="14"/>
        <v>2.3462338439999999</v>
      </c>
      <c r="K512">
        <f t="shared" si="15"/>
        <v>1.208483338</v>
      </c>
    </row>
    <row r="513" spans="1:11" x14ac:dyDescent="0.25">
      <c r="A513">
        <v>10.24</v>
      </c>
      <c r="B513">
        <v>0</v>
      </c>
      <c r="C513">
        <v>0</v>
      </c>
      <c r="D513">
        <v>-1.345513389E-3</v>
      </c>
      <c r="E513">
        <v>2.6357993480000002E-3</v>
      </c>
      <c r="F513">
        <v>-2.0084834100000002</v>
      </c>
      <c r="G513">
        <v>-0.49480113390000002</v>
      </c>
      <c r="H513">
        <v>2.2752766609999999</v>
      </c>
      <c r="I513">
        <v>7.5988121030000002</v>
      </c>
      <c r="J513">
        <f t="shared" si="14"/>
        <v>4.2837600709999997</v>
      </c>
      <c r="K513">
        <f t="shared" si="15"/>
        <v>2.0084834099999997</v>
      </c>
    </row>
    <row r="514" spans="1:11" x14ac:dyDescent="0.25">
      <c r="A514">
        <v>10.26</v>
      </c>
      <c r="B514">
        <v>0</v>
      </c>
      <c r="C514">
        <v>0</v>
      </c>
      <c r="D514">
        <v>1.228949055E-3</v>
      </c>
      <c r="E514">
        <v>6.9851428270000003E-4</v>
      </c>
      <c r="F514">
        <v>-0.90848314760000004</v>
      </c>
      <c r="G514">
        <v>-0.98730629680000004</v>
      </c>
      <c r="H514">
        <v>-1.0059673790000001</v>
      </c>
      <c r="I514">
        <v>7.1189746859999996</v>
      </c>
      <c r="J514">
        <f t="shared" ref="J514:J577" si="16">ABS(F514-H514)</f>
        <v>9.7484231400000065E-2</v>
      </c>
      <c r="K514">
        <f t="shared" ref="K514:K577" si="17">ABS(H514-J514)</f>
        <v>1.1034516104000001</v>
      </c>
    </row>
    <row r="515" spans="1:11" x14ac:dyDescent="0.25">
      <c r="A515">
        <v>10.28</v>
      </c>
      <c r="B515">
        <v>0</v>
      </c>
      <c r="C515">
        <v>0</v>
      </c>
      <c r="D515">
        <v>7.6778791840000004E-3</v>
      </c>
      <c r="E515">
        <v>8.2323700190000001E-4</v>
      </c>
      <c r="F515">
        <v>-0.88020020720000003</v>
      </c>
      <c r="G515">
        <v>-0.32184910770000003</v>
      </c>
      <c r="H515">
        <v>-1.6982951159999999</v>
      </c>
      <c r="I515">
        <v>2.698414326</v>
      </c>
      <c r="J515">
        <f t="shared" si="16"/>
        <v>0.81809490879999991</v>
      </c>
      <c r="K515">
        <f t="shared" si="17"/>
        <v>2.5163900247999997</v>
      </c>
    </row>
    <row r="516" spans="1:11" x14ac:dyDescent="0.25">
      <c r="A516">
        <v>10.3</v>
      </c>
      <c r="B516">
        <v>0</v>
      </c>
      <c r="C516">
        <v>0</v>
      </c>
      <c r="D516">
        <v>5.8302823449999999E-3</v>
      </c>
      <c r="E516">
        <v>8.2270056010000001E-4</v>
      </c>
      <c r="F516">
        <v>-1.9802004099999999</v>
      </c>
      <c r="G516">
        <v>-0.25161719319999998</v>
      </c>
      <c r="H516">
        <v>-3.1896665099999999</v>
      </c>
      <c r="I516">
        <v>5.1533465390000002</v>
      </c>
      <c r="J516">
        <f t="shared" si="16"/>
        <v>1.2094661</v>
      </c>
      <c r="K516">
        <f t="shared" si="17"/>
        <v>4.3991326099999997</v>
      </c>
    </row>
    <row r="517" spans="1:11" x14ac:dyDescent="0.25">
      <c r="A517">
        <v>10.32</v>
      </c>
      <c r="B517">
        <v>0</v>
      </c>
      <c r="C517">
        <v>0</v>
      </c>
      <c r="D517">
        <v>2.8233621270000002E-3</v>
      </c>
      <c r="E517">
        <v>1.3022869829999999E-3</v>
      </c>
      <c r="F517">
        <v>-2.3802001480000001</v>
      </c>
      <c r="G517">
        <v>-0.66736459729999997</v>
      </c>
      <c r="H517">
        <v>-2.9786865709999999</v>
      </c>
      <c r="I517">
        <v>1.545809269</v>
      </c>
      <c r="J517">
        <f t="shared" si="16"/>
        <v>0.59848642299999977</v>
      </c>
      <c r="K517">
        <f t="shared" si="17"/>
        <v>3.5771729939999997</v>
      </c>
    </row>
    <row r="518" spans="1:11" x14ac:dyDescent="0.25">
      <c r="A518">
        <v>10.34</v>
      </c>
      <c r="B518">
        <v>0</v>
      </c>
      <c r="C518">
        <v>0</v>
      </c>
      <c r="D518">
        <v>-4.178043455E-4</v>
      </c>
      <c r="E518">
        <v>4.2956322430000001E-4</v>
      </c>
      <c r="F518">
        <v>-1.2802002429999999</v>
      </c>
      <c r="G518">
        <v>-0.65640687939999998</v>
      </c>
      <c r="H518">
        <v>-3.2439069749999998</v>
      </c>
      <c r="I518">
        <v>2.3639945980000001</v>
      </c>
      <c r="J518">
        <f t="shared" si="16"/>
        <v>1.9637067319999999</v>
      </c>
      <c r="K518">
        <f t="shared" si="17"/>
        <v>5.2076137070000001</v>
      </c>
    </row>
    <row r="519" spans="1:11" x14ac:dyDescent="0.25">
      <c r="A519">
        <v>10.36</v>
      </c>
      <c r="B519">
        <v>0</v>
      </c>
      <c r="C519">
        <v>0</v>
      </c>
      <c r="D519">
        <v>-2.8196666389999998E-3</v>
      </c>
      <c r="E519">
        <v>6.5802782769999995E-4</v>
      </c>
      <c r="F519">
        <v>-8.0200098450000007E-2</v>
      </c>
      <c r="G519">
        <v>-0.28924950960000001</v>
      </c>
      <c r="H519">
        <v>-2.8839337829999998</v>
      </c>
      <c r="I519">
        <v>-1.547673702</v>
      </c>
      <c r="J519">
        <f t="shared" si="16"/>
        <v>2.8037336845499996</v>
      </c>
      <c r="K519">
        <f t="shared" si="17"/>
        <v>5.6876674675499999</v>
      </c>
    </row>
    <row r="520" spans="1:11" x14ac:dyDescent="0.25">
      <c r="A520">
        <v>10.38</v>
      </c>
      <c r="B520">
        <v>0</v>
      </c>
      <c r="C520">
        <v>0</v>
      </c>
      <c r="D520">
        <v>1.124810427E-3</v>
      </c>
      <c r="E520">
        <v>5.2084773779999998E-4</v>
      </c>
      <c r="F520">
        <v>1.119799972</v>
      </c>
      <c r="G520">
        <v>-8.0285131930000003E-2</v>
      </c>
      <c r="H520">
        <v>-4.585195541</v>
      </c>
      <c r="I520">
        <v>-1.3690557480000001</v>
      </c>
      <c r="J520">
        <f t="shared" si="16"/>
        <v>5.7049955130000001</v>
      </c>
      <c r="K520">
        <f t="shared" si="17"/>
        <v>10.290191054000001</v>
      </c>
    </row>
    <row r="521" spans="1:11" x14ac:dyDescent="0.25">
      <c r="A521">
        <v>10.4</v>
      </c>
      <c r="B521">
        <v>0</v>
      </c>
      <c r="C521">
        <v>0</v>
      </c>
      <c r="D521">
        <v>9.0253092350000008E-3</v>
      </c>
      <c r="E521">
        <v>1.6261115670000001E-3</v>
      </c>
      <c r="F521">
        <v>0.1668635607</v>
      </c>
      <c r="G521">
        <v>-0.31121766569999998</v>
      </c>
      <c r="H521">
        <v>-3.0593543049999998</v>
      </c>
      <c r="I521">
        <v>-0.78830111030000005</v>
      </c>
      <c r="J521">
        <f t="shared" si="16"/>
        <v>3.2262178656999998</v>
      </c>
      <c r="K521">
        <f t="shared" si="17"/>
        <v>6.2855721707000001</v>
      </c>
    </row>
    <row r="522" spans="1:11" x14ac:dyDescent="0.25">
      <c r="A522">
        <v>10.42</v>
      </c>
      <c r="B522">
        <v>0</v>
      </c>
      <c r="C522">
        <v>0</v>
      </c>
      <c r="D522">
        <v>1.197578013E-2</v>
      </c>
      <c r="E522">
        <v>1.3585090639999999E-3</v>
      </c>
      <c r="F522">
        <v>-1.0331364869999999</v>
      </c>
      <c r="G522">
        <v>-0.85814332959999995</v>
      </c>
      <c r="H522">
        <v>-1.858067632</v>
      </c>
      <c r="I522">
        <v>-1.2146515849999999</v>
      </c>
      <c r="J522">
        <f t="shared" si="16"/>
        <v>0.82493114500000009</v>
      </c>
      <c r="K522">
        <f t="shared" si="17"/>
        <v>2.6829987769999999</v>
      </c>
    </row>
    <row r="523" spans="1:11" x14ac:dyDescent="0.25">
      <c r="A523">
        <v>10.44</v>
      </c>
      <c r="B523">
        <v>0</v>
      </c>
      <c r="C523">
        <v>0</v>
      </c>
      <c r="D523">
        <v>3.2281074669999999E-3</v>
      </c>
      <c r="E523">
        <v>7.6547265050000001E-4</v>
      </c>
      <c r="F523">
        <v>-2.2331364150000002</v>
      </c>
      <c r="G523">
        <v>-0.49021401999999997</v>
      </c>
      <c r="H523">
        <v>0.95393067600000003</v>
      </c>
      <c r="I523">
        <v>0.22321015599999999</v>
      </c>
      <c r="J523">
        <f t="shared" si="16"/>
        <v>3.1870670910000003</v>
      </c>
      <c r="K523">
        <f t="shared" si="17"/>
        <v>2.2331364150000002</v>
      </c>
    </row>
    <row r="524" spans="1:11" x14ac:dyDescent="0.25">
      <c r="A524">
        <v>10.46</v>
      </c>
      <c r="B524">
        <v>0</v>
      </c>
      <c r="C524">
        <v>0</v>
      </c>
      <c r="D524">
        <v>-4.3137688189999997E-3</v>
      </c>
      <c r="E524">
        <v>1.2866109609999999E-3</v>
      </c>
      <c r="F524">
        <v>-1.9331365819999999</v>
      </c>
      <c r="G524">
        <v>-0.3642828763</v>
      </c>
      <c r="H524">
        <v>2.115861416</v>
      </c>
      <c r="I524">
        <v>6.7856423560000004E-2</v>
      </c>
      <c r="J524">
        <f t="shared" si="16"/>
        <v>4.0489979979999999</v>
      </c>
      <c r="K524">
        <f t="shared" si="17"/>
        <v>1.9331365819999999</v>
      </c>
    </row>
    <row r="525" spans="1:11" x14ac:dyDescent="0.25">
      <c r="A525">
        <v>10.48</v>
      </c>
      <c r="B525">
        <v>0</v>
      </c>
      <c r="C525">
        <v>0</v>
      </c>
      <c r="D525">
        <v>-1.13465637E-3</v>
      </c>
      <c r="E525">
        <v>1.062385738E-3</v>
      </c>
      <c r="F525">
        <v>-0.73313629629999999</v>
      </c>
      <c r="G525">
        <v>-0.80301833150000002</v>
      </c>
      <c r="H525">
        <v>1.456650496</v>
      </c>
      <c r="I525">
        <v>-1.4760535960000001</v>
      </c>
      <c r="J525">
        <f t="shared" si="16"/>
        <v>2.1897867923000001</v>
      </c>
      <c r="K525">
        <f t="shared" si="17"/>
        <v>0.7331362963000001</v>
      </c>
    </row>
    <row r="526" spans="1:11" x14ac:dyDescent="0.25">
      <c r="A526">
        <v>10.5</v>
      </c>
      <c r="B526">
        <v>0</v>
      </c>
      <c r="C526">
        <v>0</v>
      </c>
      <c r="D526">
        <v>3.7861000749999998E-3</v>
      </c>
      <c r="E526">
        <v>1.0515004399999999E-4</v>
      </c>
      <c r="F526">
        <v>-0.13313627240000001</v>
      </c>
      <c r="G526">
        <v>-0.39875820280000002</v>
      </c>
      <c r="H526">
        <v>0.35166046020000002</v>
      </c>
      <c r="I526">
        <v>-1.9524345400000001</v>
      </c>
      <c r="J526">
        <f t="shared" si="16"/>
        <v>0.4847967326</v>
      </c>
      <c r="K526">
        <f t="shared" si="17"/>
        <v>0.13313627239999998</v>
      </c>
    </row>
    <row r="527" spans="1:11" x14ac:dyDescent="0.25">
      <c r="A527">
        <v>10.52</v>
      </c>
      <c r="B527">
        <v>0</v>
      </c>
      <c r="C527">
        <v>0</v>
      </c>
      <c r="D527">
        <v>6.3449321310000001E-3</v>
      </c>
      <c r="E527">
        <v>-4.061736166E-3</v>
      </c>
      <c r="F527">
        <v>-1.2331364149999999</v>
      </c>
      <c r="G527">
        <v>6.6622383889999998E-2</v>
      </c>
      <c r="H527">
        <v>1.3695942160000001</v>
      </c>
      <c r="I527">
        <v>-14.582614899999999</v>
      </c>
      <c r="J527">
        <f t="shared" si="16"/>
        <v>2.602730631</v>
      </c>
      <c r="K527">
        <f t="shared" si="17"/>
        <v>1.2331364149999999</v>
      </c>
    </row>
    <row r="528" spans="1:11" x14ac:dyDescent="0.25">
      <c r="A528">
        <v>10.54</v>
      </c>
      <c r="B528">
        <v>0</v>
      </c>
      <c r="C528">
        <v>0</v>
      </c>
      <c r="D528">
        <v>9.4552347440000004E-3</v>
      </c>
      <c r="E528">
        <v>-1.8681883810000001E-2</v>
      </c>
      <c r="F528">
        <v>-2.4331362250000002</v>
      </c>
      <c r="G528">
        <v>1.3304535150000001</v>
      </c>
      <c r="H528">
        <v>1.748423338</v>
      </c>
      <c r="I528">
        <v>-22.51396561</v>
      </c>
      <c r="J528">
        <f t="shared" si="16"/>
        <v>4.1815595630000004</v>
      </c>
      <c r="K528">
        <f t="shared" si="17"/>
        <v>2.4331362250000002</v>
      </c>
    </row>
    <row r="529" spans="1:11" x14ac:dyDescent="0.25">
      <c r="A529">
        <v>10.56</v>
      </c>
      <c r="B529">
        <v>0</v>
      </c>
      <c r="C529">
        <v>0</v>
      </c>
      <c r="D529">
        <v>4.9659982320000001E-3</v>
      </c>
      <c r="E529">
        <v>-3.1645022330000001E-2</v>
      </c>
      <c r="F529">
        <v>-3.6331350800000002</v>
      </c>
      <c r="G529">
        <v>2.4304532999999999</v>
      </c>
      <c r="H529">
        <v>5.3486790659999999</v>
      </c>
      <c r="I529">
        <v>-40.179012299999997</v>
      </c>
      <c r="J529">
        <f t="shared" si="16"/>
        <v>8.9818141459999996</v>
      </c>
      <c r="K529">
        <f t="shared" si="17"/>
        <v>3.6331350799999997</v>
      </c>
    </row>
    <row r="530" spans="1:11" x14ac:dyDescent="0.25">
      <c r="A530">
        <v>10.58</v>
      </c>
      <c r="B530">
        <v>0</v>
      </c>
      <c r="C530">
        <v>0</v>
      </c>
      <c r="D530">
        <v>4.1467137629999998E-4</v>
      </c>
      <c r="E530">
        <v>-4.857046902E-2</v>
      </c>
      <c r="F530">
        <v>-2.828351498</v>
      </c>
      <c r="G530">
        <v>3.630452156</v>
      </c>
      <c r="H530">
        <v>7.6432971949999997</v>
      </c>
      <c r="I530">
        <v>-62.366554260000001</v>
      </c>
      <c r="J530">
        <f t="shared" si="16"/>
        <v>10.471648692999999</v>
      </c>
      <c r="K530">
        <f t="shared" si="17"/>
        <v>2.8283514979999991</v>
      </c>
    </row>
    <row r="531" spans="1:11" x14ac:dyDescent="0.25">
      <c r="A531">
        <v>10.6</v>
      </c>
      <c r="B531">
        <v>0</v>
      </c>
      <c r="C531">
        <v>0</v>
      </c>
      <c r="D531">
        <v>6.0169752690000002E-3</v>
      </c>
      <c r="E531">
        <v>-6.8935446440000006E-2</v>
      </c>
      <c r="F531">
        <v>-1.728352189</v>
      </c>
      <c r="G531">
        <v>4.8304510120000002</v>
      </c>
      <c r="H531">
        <v>7.074770451</v>
      </c>
      <c r="I531">
        <v>-94.763473509999997</v>
      </c>
      <c r="J531">
        <f t="shared" si="16"/>
        <v>8.8031226399999998</v>
      </c>
      <c r="K531">
        <f t="shared" si="17"/>
        <v>1.7283521889999998</v>
      </c>
    </row>
    <row r="532" spans="1:11" x14ac:dyDescent="0.25">
      <c r="A532">
        <v>10.62</v>
      </c>
      <c r="B532">
        <v>0</v>
      </c>
      <c r="C532">
        <v>0</v>
      </c>
      <c r="D532">
        <v>1.6610901800000001E-2</v>
      </c>
      <c r="E532">
        <v>-0.1111918762</v>
      </c>
      <c r="F532">
        <v>-2.3283519739999998</v>
      </c>
      <c r="G532">
        <v>5.930449963</v>
      </c>
      <c r="H532">
        <v>6.5859260559999999</v>
      </c>
      <c r="I532">
        <v>-131.2756042</v>
      </c>
      <c r="J532">
        <f t="shared" si="16"/>
        <v>8.9142780300000002</v>
      </c>
      <c r="K532">
        <f t="shared" si="17"/>
        <v>2.3283519740000003</v>
      </c>
    </row>
    <row r="533" spans="1:11" x14ac:dyDescent="0.25">
      <c r="A533">
        <v>10.64</v>
      </c>
      <c r="B533">
        <v>0</v>
      </c>
      <c r="C533">
        <v>0</v>
      </c>
      <c r="D533">
        <v>1.838476956E-2</v>
      </c>
      <c r="E533">
        <v>-0.15939489009999999</v>
      </c>
      <c r="F533">
        <v>-3.4283509250000002</v>
      </c>
      <c r="G533">
        <v>7.1304488179999996</v>
      </c>
      <c r="H533">
        <v>12.23278427</v>
      </c>
      <c r="I533">
        <v>-172.2602081</v>
      </c>
      <c r="J533">
        <f t="shared" si="16"/>
        <v>15.661135195</v>
      </c>
      <c r="K533">
        <f t="shared" si="17"/>
        <v>3.4283509250000002</v>
      </c>
    </row>
    <row r="534" spans="1:11" x14ac:dyDescent="0.25">
      <c r="A534">
        <v>10.66</v>
      </c>
      <c r="B534">
        <v>0</v>
      </c>
      <c r="C534">
        <v>0</v>
      </c>
      <c r="D534">
        <v>9.0698935089999991E-3</v>
      </c>
      <c r="E534">
        <v>-0.20015305280000001</v>
      </c>
      <c r="F534">
        <v>-4.6283497809999998</v>
      </c>
      <c r="G534">
        <v>8.3304491039999995</v>
      </c>
      <c r="H534">
        <v>11.53242779</v>
      </c>
      <c r="I534">
        <v>-194.800354</v>
      </c>
      <c r="J534">
        <f t="shared" si="16"/>
        <v>16.160777571000001</v>
      </c>
      <c r="K534">
        <f t="shared" si="17"/>
        <v>4.6283497810000007</v>
      </c>
    </row>
    <row r="535" spans="1:11" x14ac:dyDescent="0.25">
      <c r="A535">
        <v>10.68</v>
      </c>
      <c r="B535">
        <v>0</v>
      </c>
      <c r="C535">
        <v>0</v>
      </c>
      <c r="D535">
        <v>9.9586136639999998E-4</v>
      </c>
      <c r="E535">
        <v>-0.2227480859</v>
      </c>
      <c r="F535">
        <v>-4.6283497809999998</v>
      </c>
      <c r="G535">
        <v>9.4304532999999999</v>
      </c>
      <c r="H535">
        <v>13.68721676</v>
      </c>
      <c r="I535">
        <v>-203.6347198</v>
      </c>
      <c r="J535">
        <f t="shared" si="16"/>
        <v>18.315566540999999</v>
      </c>
      <c r="K535">
        <f t="shared" si="17"/>
        <v>4.6283497809999989</v>
      </c>
    </row>
    <row r="536" spans="1:11" x14ac:dyDescent="0.25">
      <c r="A536">
        <v>10.7</v>
      </c>
      <c r="B536">
        <v>0</v>
      </c>
      <c r="C536">
        <v>0</v>
      </c>
      <c r="D536">
        <v>-4.2559318240000003E-3</v>
      </c>
      <c r="E536">
        <v>-0.22027465700000001</v>
      </c>
      <c r="F536">
        <v>-2.628351688</v>
      </c>
      <c r="G536">
        <v>11.430460930000001</v>
      </c>
      <c r="H536">
        <v>4.6046309470000004</v>
      </c>
      <c r="I536">
        <v>-147.0592346</v>
      </c>
      <c r="J536">
        <f t="shared" si="16"/>
        <v>7.2329826350000008</v>
      </c>
      <c r="K536">
        <f t="shared" si="17"/>
        <v>2.6283516880000004</v>
      </c>
    </row>
    <row r="537" spans="1:11" x14ac:dyDescent="0.25">
      <c r="A537">
        <v>10.72</v>
      </c>
      <c r="B537">
        <v>0</v>
      </c>
      <c r="C537">
        <v>0</v>
      </c>
      <c r="D537">
        <v>1.4042722989999999E-2</v>
      </c>
      <c r="E537">
        <v>-0.2262119055</v>
      </c>
      <c r="F537">
        <v>-1.6864697930000001</v>
      </c>
      <c r="G537">
        <v>12.630465510000001</v>
      </c>
      <c r="H537">
        <v>-8.2870340349999996</v>
      </c>
      <c r="I537">
        <v>-91.057594300000005</v>
      </c>
      <c r="J537">
        <f t="shared" si="16"/>
        <v>6.600564241999999</v>
      </c>
      <c r="K537">
        <f t="shared" si="17"/>
        <v>14.887598276999999</v>
      </c>
    </row>
    <row r="538" spans="1:11" x14ac:dyDescent="0.25">
      <c r="A538">
        <v>10.74</v>
      </c>
      <c r="B538">
        <v>0</v>
      </c>
      <c r="C538">
        <v>0</v>
      </c>
      <c r="D538">
        <v>2.1895108739999999E-2</v>
      </c>
      <c r="E538">
        <v>-0.23550155759999999</v>
      </c>
      <c r="F538">
        <v>-3.3864686490000002</v>
      </c>
      <c r="G538">
        <v>14.330471989999999</v>
      </c>
      <c r="H538">
        <v>-17.057426450000001</v>
      </c>
      <c r="I538">
        <v>-40.91343689</v>
      </c>
      <c r="J538">
        <f t="shared" si="16"/>
        <v>13.670957801</v>
      </c>
      <c r="K538">
        <f t="shared" si="17"/>
        <v>30.728384251000001</v>
      </c>
    </row>
    <row r="539" spans="1:11" x14ac:dyDescent="0.25">
      <c r="A539">
        <v>10.76</v>
      </c>
      <c r="B539">
        <v>0</v>
      </c>
      <c r="C539">
        <v>0</v>
      </c>
      <c r="D539">
        <v>6.0177026319999999E-3</v>
      </c>
      <c r="E539">
        <v>-0.24319186810000001</v>
      </c>
      <c r="F539">
        <v>-4.4864678380000003</v>
      </c>
      <c r="G539">
        <v>15.530476569999999</v>
      </c>
      <c r="H539">
        <v>-14.97349644</v>
      </c>
      <c r="I539">
        <v>3.429405928</v>
      </c>
      <c r="J539">
        <f t="shared" si="16"/>
        <v>10.487028601999999</v>
      </c>
      <c r="K539">
        <f t="shared" si="17"/>
        <v>25.460525042</v>
      </c>
    </row>
    <row r="540" spans="1:11" x14ac:dyDescent="0.25">
      <c r="A540">
        <v>10.78</v>
      </c>
      <c r="B540">
        <v>0</v>
      </c>
      <c r="C540">
        <v>0</v>
      </c>
      <c r="D540">
        <v>-9.6139628440000003E-3</v>
      </c>
      <c r="E540">
        <v>-0.24729362129999999</v>
      </c>
      <c r="F540">
        <v>-4.0864682200000004</v>
      </c>
      <c r="G540">
        <v>16.630479810000001</v>
      </c>
      <c r="H540">
        <v>-15.045919420000001</v>
      </c>
      <c r="I540">
        <v>50.18029404</v>
      </c>
      <c r="J540">
        <f t="shared" si="16"/>
        <v>10.9594512</v>
      </c>
      <c r="K540">
        <f t="shared" si="17"/>
        <v>26.005370620000001</v>
      </c>
    </row>
    <row r="541" spans="1:11" x14ac:dyDescent="0.25">
      <c r="A541">
        <v>10.8</v>
      </c>
      <c r="B541">
        <v>0</v>
      </c>
      <c r="C541">
        <v>0</v>
      </c>
      <c r="D541">
        <v>-1.0668653990000001E-3</v>
      </c>
      <c r="E541">
        <v>-0.23989561200000001</v>
      </c>
      <c r="F541">
        <v>-2.8864693639999999</v>
      </c>
      <c r="G541">
        <v>17.830484389999999</v>
      </c>
      <c r="H541">
        <v>-17.140745160000002</v>
      </c>
      <c r="I541">
        <v>91.23423004</v>
      </c>
      <c r="J541">
        <f t="shared" si="16"/>
        <v>14.254275796000002</v>
      </c>
      <c r="K541">
        <f t="shared" si="17"/>
        <v>31.395020956000003</v>
      </c>
    </row>
    <row r="542" spans="1:11" x14ac:dyDescent="0.25">
      <c r="A542">
        <v>10.82</v>
      </c>
      <c r="B542">
        <v>0</v>
      </c>
      <c r="C542">
        <v>0</v>
      </c>
      <c r="D542">
        <v>1.2059561910000001E-2</v>
      </c>
      <c r="E542">
        <v>-0.21217843889999999</v>
      </c>
      <c r="F542">
        <v>-1.786470056</v>
      </c>
      <c r="G542">
        <v>18.93048859</v>
      </c>
      <c r="H542">
        <v>-16.816022870000001</v>
      </c>
      <c r="I542">
        <v>125.6444855</v>
      </c>
      <c r="J542">
        <f t="shared" si="16"/>
        <v>15.029552814000001</v>
      </c>
      <c r="K542">
        <f t="shared" si="17"/>
        <v>31.845575684000003</v>
      </c>
    </row>
    <row r="543" spans="1:11" x14ac:dyDescent="0.25">
      <c r="A543">
        <v>10.84</v>
      </c>
      <c r="B543">
        <v>0</v>
      </c>
      <c r="C543">
        <v>0</v>
      </c>
      <c r="D543">
        <v>2.2852880879999999E-2</v>
      </c>
      <c r="E543">
        <v>-0.18939469749999999</v>
      </c>
      <c r="F543">
        <v>-2.9864692690000001</v>
      </c>
      <c r="G543">
        <v>20.13049316</v>
      </c>
      <c r="H543">
        <v>-18.268844600000001</v>
      </c>
      <c r="I543">
        <v>153.6574554</v>
      </c>
      <c r="J543">
        <f t="shared" si="16"/>
        <v>15.282375331000001</v>
      </c>
      <c r="K543">
        <f t="shared" si="17"/>
        <v>33.551219931000006</v>
      </c>
    </row>
    <row r="544" spans="1:11" x14ac:dyDescent="0.25">
      <c r="A544">
        <v>10.86</v>
      </c>
      <c r="B544">
        <v>0</v>
      </c>
      <c r="C544">
        <v>0</v>
      </c>
      <c r="D544">
        <v>1.378880534E-2</v>
      </c>
      <c r="E544">
        <v>-0.17628020050000001</v>
      </c>
      <c r="F544">
        <v>-4.1864681240000001</v>
      </c>
      <c r="G544">
        <v>21.330497739999998</v>
      </c>
      <c r="H544">
        <v>-14.604675289999999</v>
      </c>
      <c r="I544">
        <v>184.1135864</v>
      </c>
      <c r="J544">
        <f t="shared" si="16"/>
        <v>10.418207165999998</v>
      </c>
      <c r="K544">
        <f t="shared" si="17"/>
        <v>25.022882455999998</v>
      </c>
    </row>
    <row r="545" spans="1:11" x14ac:dyDescent="0.25">
      <c r="A545">
        <v>10.88</v>
      </c>
      <c r="B545">
        <v>0</v>
      </c>
      <c r="C545">
        <v>0</v>
      </c>
      <c r="D545">
        <v>-6.7342687400000004E-3</v>
      </c>
      <c r="E545">
        <v>-0.14585788550000001</v>
      </c>
      <c r="F545">
        <v>-4.2864680289999999</v>
      </c>
      <c r="G545">
        <v>23.030504229999998</v>
      </c>
      <c r="H545">
        <v>-12.405451770000001</v>
      </c>
      <c r="I545">
        <v>206.7842407</v>
      </c>
      <c r="J545">
        <f t="shared" si="16"/>
        <v>8.118983741000001</v>
      </c>
      <c r="K545">
        <f t="shared" si="17"/>
        <v>20.524435511</v>
      </c>
    </row>
    <row r="546" spans="1:11" x14ac:dyDescent="0.25">
      <c r="A546">
        <v>10.9</v>
      </c>
      <c r="B546">
        <v>0</v>
      </c>
      <c r="C546">
        <v>0</v>
      </c>
      <c r="D546">
        <v>-1.496353932E-2</v>
      </c>
      <c r="E546">
        <v>-8.7104454639999995E-2</v>
      </c>
      <c r="F546">
        <v>-3.0864691729999998</v>
      </c>
      <c r="G546">
        <v>24.230508799999999</v>
      </c>
      <c r="H546">
        <v>-14.25984955</v>
      </c>
      <c r="I546">
        <v>214.59370419999999</v>
      </c>
      <c r="J546">
        <f t="shared" si="16"/>
        <v>11.173380377000001</v>
      </c>
      <c r="K546">
        <f t="shared" si="17"/>
        <v>25.433229926999999</v>
      </c>
    </row>
    <row r="547" spans="1:11" x14ac:dyDescent="0.25">
      <c r="A547">
        <v>10.92</v>
      </c>
      <c r="B547">
        <v>0</v>
      </c>
      <c r="C547">
        <v>0</v>
      </c>
      <c r="D547">
        <v>-9.5087587830000007E-3</v>
      </c>
      <c r="E547">
        <v>-4.9213252960000002E-2</v>
      </c>
      <c r="F547">
        <v>-1.986470103</v>
      </c>
      <c r="G547">
        <v>25.430513380000001</v>
      </c>
      <c r="H547">
        <v>-10.52042389</v>
      </c>
      <c r="I547">
        <v>214.80336</v>
      </c>
      <c r="J547">
        <f t="shared" si="16"/>
        <v>8.5339537869999997</v>
      </c>
      <c r="K547">
        <f t="shared" si="17"/>
        <v>19.054377676999998</v>
      </c>
    </row>
    <row r="548" spans="1:11" x14ac:dyDescent="0.25">
      <c r="A548">
        <v>10.94</v>
      </c>
      <c r="B548">
        <v>0</v>
      </c>
      <c r="C548">
        <v>0</v>
      </c>
      <c r="D548">
        <v>-1.0545203459999999E-2</v>
      </c>
      <c r="E548">
        <v>-2.0972967150000001E-2</v>
      </c>
      <c r="F548">
        <v>-0.78646981719999998</v>
      </c>
      <c r="G548">
        <v>25.430513380000001</v>
      </c>
      <c r="H548">
        <v>-11.9351635</v>
      </c>
      <c r="I548">
        <v>205.06472780000001</v>
      </c>
      <c r="J548">
        <f t="shared" si="16"/>
        <v>11.148693682799999</v>
      </c>
      <c r="K548">
        <f t="shared" si="17"/>
        <v>23.083857182799999</v>
      </c>
    </row>
    <row r="549" spans="1:11" x14ac:dyDescent="0.25">
      <c r="A549">
        <v>10.96</v>
      </c>
      <c r="B549">
        <v>0</v>
      </c>
      <c r="C549">
        <v>0</v>
      </c>
      <c r="D549">
        <v>-2.1132851019999999E-2</v>
      </c>
      <c r="E549">
        <v>1.1321522299999999E-2</v>
      </c>
      <c r="F549">
        <v>0.41353020070000002</v>
      </c>
      <c r="G549">
        <v>24.330509190000001</v>
      </c>
      <c r="H549">
        <v>-12.578583719999999</v>
      </c>
      <c r="I549">
        <v>196.62890619999999</v>
      </c>
      <c r="J549">
        <f t="shared" si="16"/>
        <v>12.9921139207</v>
      </c>
      <c r="K549">
        <f t="shared" si="17"/>
        <v>25.570697640699997</v>
      </c>
    </row>
    <row r="550" spans="1:11" x14ac:dyDescent="0.25">
      <c r="A550">
        <v>10.98</v>
      </c>
      <c r="B550">
        <v>0</v>
      </c>
      <c r="C550">
        <v>0</v>
      </c>
      <c r="D550">
        <v>-3.2773829999999997E-2</v>
      </c>
      <c r="E550">
        <v>5.5941052730000003E-2</v>
      </c>
      <c r="F550">
        <v>1.6135303969999999</v>
      </c>
      <c r="G550">
        <v>23.130504609999999</v>
      </c>
      <c r="H550">
        <v>-9.8721370700000008</v>
      </c>
      <c r="I550">
        <v>184.86421200000001</v>
      </c>
      <c r="J550">
        <f t="shared" si="16"/>
        <v>11.485667467000001</v>
      </c>
      <c r="K550">
        <f t="shared" si="17"/>
        <v>21.357804537</v>
      </c>
    </row>
    <row r="551" spans="1:11" x14ac:dyDescent="0.25">
      <c r="A551">
        <v>11</v>
      </c>
      <c r="B551">
        <v>0</v>
      </c>
      <c r="C551">
        <v>0</v>
      </c>
      <c r="D551">
        <v>-3.5533465450000003E-2</v>
      </c>
      <c r="E551">
        <v>9.6776224669999994E-2</v>
      </c>
      <c r="F551">
        <v>2.81352973</v>
      </c>
      <c r="G551">
        <v>21.930500030000001</v>
      </c>
      <c r="H551">
        <v>-9.8825635910000003</v>
      </c>
      <c r="I551">
        <v>170.716568</v>
      </c>
      <c r="J551">
        <f t="shared" si="16"/>
        <v>12.696093320999999</v>
      </c>
      <c r="K551">
        <f t="shared" si="17"/>
        <v>22.578656912</v>
      </c>
    </row>
    <row r="552" spans="1:11" x14ac:dyDescent="0.25">
      <c r="A552">
        <v>11.02</v>
      </c>
      <c r="B552">
        <v>0</v>
      </c>
      <c r="C552">
        <v>0</v>
      </c>
      <c r="D552">
        <v>-2.594852634E-2</v>
      </c>
      <c r="E552">
        <v>0.12229711560000001</v>
      </c>
      <c r="F552">
        <v>3.9135286809999998</v>
      </c>
      <c r="G552">
        <v>20.730495449999999</v>
      </c>
      <c r="H552">
        <v>-7.368670464</v>
      </c>
      <c r="I552">
        <v>150.1236877</v>
      </c>
      <c r="J552">
        <f t="shared" si="16"/>
        <v>11.282199145</v>
      </c>
      <c r="K552">
        <f t="shared" si="17"/>
        <v>18.650869609000001</v>
      </c>
    </row>
    <row r="553" spans="1:11" x14ac:dyDescent="0.25">
      <c r="A553">
        <v>11.04</v>
      </c>
      <c r="B553">
        <v>0</v>
      </c>
      <c r="C553">
        <v>0</v>
      </c>
      <c r="D553">
        <v>-1.477948762E-2</v>
      </c>
      <c r="E553">
        <v>0.1426192224</v>
      </c>
      <c r="F553">
        <v>5.1135277749999997</v>
      </c>
      <c r="G553">
        <v>19.630491259999999</v>
      </c>
      <c r="H553">
        <v>-8.1262435909999997</v>
      </c>
      <c r="I553">
        <v>125.8010178</v>
      </c>
      <c r="J553">
        <f t="shared" si="16"/>
        <v>13.239771365999999</v>
      </c>
      <c r="K553">
        <f t="shared" si="17"/>
        <v>21.366014956999997</v>
      </c>
    </row>
    <row r="554" spans="1:11" x14ac:dyDescent="0.25">
      <c r="A554">
        <v>11.06</v>
      </c>
      <c r="B554">
        <v>0</v>
      </c>
      <c r="C554">
        <v>0</v>
      </c>
      <c r="D554">
        <v>-1.3215215880000001E-2</v>
      </c>
      <c r="E554">
        <v>0.168810457</v>
      </c>
      <c r="F554">
        <v>6.1135268209999998</v>
      </c>
      <c r="G554">
        <v>18.3304863</v>
      </c>
      <c r="H554">
        <v>-5.2921180730000001</v>
      </c>
      <c r="I554">
        <v>91.996490480000006</v>
      </c>
      <c r="J554">
        <f t="shared" si="16"/>
        <v>11.405644894</v>
      </c>
      <c r="K554">
        <f t="shared" si="17"/>
        <v>16.697762966999999</v>
      </c>
    </row>
    <row r="555" spans="1:11" x14ac:dyDescent="0.25">
      <c r="A555">
        <v>11.08</v>
      </c>
      <c r="B555">
        <v>0</v>
      </c>
      <c r="C555">
        <v>0</v>
      </c>
      <c r="D555">
        <v>-2.2384924810000002E-2</v>
      </c>
      <c r="E555">
        <v>0.19411706919999999</v>
      </c>
      <c r="F555">
        <v>6.7026357650000001</v>
      </c>
      <c r="G555">
        <v>17.130481719999999</v>
      </c>
      <c r="H555">
        <v>2.1196110250000002</v>
      </c>
      <c r="I555">
        <v>58.782562259999999</v>
      </c>
      <c r="J555">
        <f t="shared" si="16"/>
        <v>4.5830247399999999</v>
      </c>
      <c r="K555">
        <f t="shared" si="17"/>
        <v>2.4634137149999997</v>
      </c>
    </row>
    <row r="556" spans="1:11" x14ac:dyDescent="0.25">
      <c r="A556">
        <v>11.1</v>
      </c>
      <c r="B556">
        <v>0</v>
      </c>
      <c r="C556">
        <v>0</v>
      </c>
      <c r="D556">
        <v>-2.7495188640000001E-2</v>
      </c>
      <c r="E556">
        <v>0.20449307559999999</v>
      </c>
      <c r="F556">
        <v>7.802634716</v>
      </c>
      <c r="G556">
        <v>15.930477140000001</v>
      </c>
      <c r="H556">
        <v>5.8343467709999999</v>
      </c>
      <c r="I556">
        <v>24.351264950000001</v>
      </c>
      <c r="J556">
        <f t="shared" si="16"/>
        <v>1.9682879450000001</v>
      </c>
      <c r="K556">
        <f t="shared" si="17"/>
        <v>3.8660588259999997</v>
      </c>
    </row>
    <row r="557" spans="1:11" x14ac:dyDescent="0.25">
      <c r="A557">
        <v>11.12</v>
      </c>
      <c r="B557">
        <v>0</v>
      </c>
      <c r="C557">
        <v>0</v>
      </c>
      <c r="D557">
        <v>-1.9439341499999999E-2</v>
      </c>
      <c r="E557">
        <v>0.2033774555</v>
      </c>
      <c r="F557">
        <v>9.0026388169999993</v>
      </c>
      <c r="G557">
        <v>14.830472950000001</v>
      </c>
      <c r="H557">
        <v>11.7266531</v>
      </c>
      <c r="I557">
        <v>-9.9667415619999993</v>
      </c>
      <c r="J557">
        <f t="shared" si="16"/>
        <v>2.7240142830000007</v>
      </c>
      <c r="K557">
        <f t="shared" si="17"/>
        <v>9.0026388169999993</v>
      </c>
    </row>
    <row r="558" spans="1:11" x14ac:dyDescent="0.25">
      <c r="A558">
        <v>11.14</v>
      </c>
      <c r="B558">
        <v>0</v>
      </c>
      <c r="C558">
        <v>0</v>
      </c>
      <c r="D558">
        <v>-1.405814663E-3</v>
      </c>
      <c r="E558">
        <v>0.1984895766</v>
      </c>
      <c r="F558">
        <v>9.0637903210000008</v>
      </c>
      <c r="G558">
        <v>13.630468369999999</v>
      </c>
      <c r="H558">
        <v>15.52356434</v>
      </c>
      <c r="I558">
        <v>-43.711814879999999</v>
      </c>
      <c r="J558">
        <f t="shared" si="16"/>
        <v>6.4597740189999993</v>
      </c>
      <c r="K558">
        <f t="shared" si="17"/>
        <v>9.0637903210000008</v>
      </c>
    </row>
    <row r="559" spans="1:11" x14ac:dyDescent="0.25">
      <c r="A559">
        <v>11.16</v>
      </c>
      <c r="B559">
        <v>0</v>
      </c>
      <c r="C559">
        <v>0</v>
      </c>
      <c r="D559">
        <v>9.8903747279999992E-3</v>
      </c>
      <c r="E559">
        <v>0.20358133319999999</v>
      </c>
      <c r="F559">
        <v>7.9637866019999999</v>
      </c>
      <c r="G559">
        <v>12.430463789999999</v>
      </c>
      <c r="H559">
        <v>18.750379559999999</v>
      </c>
      <c r="I559">
        <v>-71.066879270000001</v>
      </c>
      <c r="J559">
        <f t="shared" si="16"/>
        <v>10.786592958</v>
      </c>
      <c r="K559">
        <f t="shared" si="17"/>
        <v>7.963786601999999</v>
      </c>
    </row>
    <row r="560" spans="1:11" x14ac:dyDescent="0.25">
      <c r="A560">
        <v>11.18</v>
      </c>
      <c r="B560">
        <v>0</v>
      </c>
      <c r="C560">
        <v>0</v>
      </c>
      <c r="D560">
        <v>8.5874926300000005E-3</v>
      </c>
      <c r="E560">
        <v>0.19970169660000001</v>
      </c>
      <c r="F560">
        <v>6.7637877460000002</v>
      </c>
      <c r="G560">
        <v>11.33045959</v>
      </c>
      <c r="H560">
        <v>22.810029979999999</v>
      </c>
      <c r="I560">
        <v>-90.377052309999996</v>
      </c>
      <c r="J560">
        <f t="shared" si="16"/>
        <v>16.046242233999997</v>
      </c>
      <c r="K560">
        <f t="shared" si="17"/>
        <v>6.763787746000002</v>
      </c>
    </row>
    <row r="561" spans="1:11" x14ac:dyDescent="0.25">
      <c r="A561">
        <v>11.2</v>
      </c>
      <c r="B561">
        <v>0</v>
      </c>
      <c r="C561">
        <v>0</v>
      </c>
      <c r="D561">
        <v>6.3989376649999999E-3</v>
      </c>
      <c r="E561">
        <v>0.18038228149999999</v>
      </c>
      <c r="F561">
        <v>5.5637888909999997</v>
      </c>
      <c r="G561">
        <v>10.130455019999999</v>
      </c>
      <c r="H561">
        <v>26.213691709999999</v>
      </c>
      <c r="I561">
        <v>-104.1850586</v>
      </c>
      <c r="J561">
        <f t="shared" si="16"/>
        <v>20.649902818999998</v>
      </c>
      <c r="K561">
        <f t="shared" si="17"/>
        <v>5.5637888910000015</v>
      </c>
    </row>
    <row r="562" spans="1:11" x14ac:dyDescent="0.25">
      <c r="A562">
        <v>11.22</v>
      </c>
      <c r="B562">
        <v>0</v>
      </c>
      <c r="C562">
        <v>0</v>
      </c>
      <c r="D562">
        <v>1.099382713E-2</v>
      </c>
      <c r="E562">
        <v>0.16636630890000001</v>
      </c>
      <c r="F562">
        <v>4.3637900350000001</v>
      </c>
      <c r="G562">
        <v>8.9304504389999995</v>
      </c>
      <c r="H562">
        <v>29.29518509</v>
      </c>
      <c r="I562">
        <v>-107.0685577</v>
      </c>
      <c r="J562">
        <f t="shared" si="16"/>
        <v>24.931395054999999</v>
      </c>
      <c r="K562">
        <f t="shared" si="17"/>
        <v>4.363790035000001</v>
      </c>
    </row>
    <row r="563" spans="1:11" x14ac:dyDescent="0.25">
      <c r="A563">
        <v>11.24</v>
      </c>
      <c r="B563">
        <v>0</v>
      </c>
      <c r="C563">
        <v>0</v>
      </c>
      <c r="D563">
        <v>1.9349409269999999E-2</v>
      </c>
      <c r="E563">
        <v>0.15661296250000001</v>
      </c>
      <c r="F563">
        <v>3.2637910840000002</v>
      </c>
      <c r="G563">
        <v>7.8304471969999998</v>
      </c>
      <c r="H563">
        <v>29.496604919999999</v>
      </c>
      <c r="I563">
        <v>-114.9077377</v>
      </c>
      <c r="J563">
        <f t="shared" si="16"/>
        <v>26.232813835999998</v>
      </c>
      <c r="K563">
        <f t="shared" si="17"/>
        <v>3.2637910840000011</v>
      </c>
    </row>
    <row r="564" spans="1:11" x14ac:dyDescent="0.25">
      <c r="A564">
        <v>11.26</v>
      </c>
      <c r="B564">
        <v>0</v>
      </c>
      <c r="C564">
        <v>0</v>
      </c>
      <c r="D564">
        <v>3.1012175600000001E-2</v>
      </c>
      <c r="E564">
        <v>0.13910368079999999</v>
      </c>
      <c r="F564">
        <v>1.7637921569999999</v>
      </c>
      <c r="G564">
        <v>6.2304487230000003</v>
      </c>
      <c r="H564">
        <v>26.67975616</v>
      </c>
      <c r="I564">
        <v>-109.65687560000001</v>
      </c>
      <c r="J564">
        <f t="shared" si="16"/>
        <v>24.915964002999999</v>
      </c>
      <c r="K564">
        <f t="shared" si="17"/>
        <v>1.763792157000001</v>
      </c>
    </row>
    <row r="565" spans="1:11" x14ac:dyDescent="0.25">
      <c r="A565">
        <v>11.28</v>
      </c>
      <c r="B565">
        <v>0</v>
      </c>
      <c r="C565">
        <v>0</v>
      </c>
      <c r="D565">
        <v>2.9158208519999999E-2</v>
      </c>
      <c r="E565">
        <v>0.1163080856</v>
      </c>
      <c r="F565">
        <v>0.56379187109999995</v>
      </c>
      <c r="G565">
        <v>5.1304497720000004</v>
      </c>
      <c r="H565">
        <v>21.971488950000001</v>
      </c>
      <c r="I565">
        <v>-103.08982090000001</v>
      </c>
      <c r="J565">
        <f t="shared" si="16"/>
        <v>21.4076970789</v>
      </c>
      <c r="K565">
        <f t="shared" si="17"/>
        <v>0.56379187110000117</v>
      </c>
    </row>
    <row r="566" spans="1:11" x14ac:dyDescent="0.25">
      <c r="A566">
        <v>11.3</v>
      </c>
      <c r="B566">
        <v>0</v>
      </c>
      <c r="C566">
        <v>0</v>
      </c>
      <c r="D566">
        <v>1.883621328E-2</v>
      </c>
      <c r="E566">
        <v>9.3491561710000004E-2</v>
      </c>
      <c r="F566">
        <v>-0.63620811700000002</v>
      </c>
      <c r="G566">
        <v>3.9304509159999999</v>
      </c>
      <c r="H566">
        <v>13.562897680000001</v>
      </c>
      <c r="I566">
        <v>-94.927940370000002</v>
      </c>
      <c r="J566">
        <f t="shared" si="16"/>
        <v>14.199105797000001</v>
      </c>
      <c r="K566">
        <f t="shared" si="17"/>
        <v>0.63620811700000068</v>
      </c>
    </row>
    <row r="567" spans="1:11" x14ac:dyDescent="0.25">
      <c r="A567">
        <v>11.32</v>
      </c>
      <c r="B567">
        <v>0</v>
      </c>
      <c r="C567">
        <v>0</v>
      </c>
      <c r="D567">
        <v>1.050642226E-2</v>
      </c>
      <c r="E567">
        <v>8.7697274980000003E-2</v>
      </c>
      <c r="F567">
        <v>-1.73620832</v>
      </c>
      <c r="G567">
        <v>2.7304520609999998</v>
      </c>
      <c r="H567">
        <v>6.0368041989999996</v>
      </c>
      <c r="I567">
        <v>-84.520172119999998</v>
      </c>
      <c r="J567">
        <f t="shared" si="16"/>
        <v>7.7730125189999999</v>
      </c>
      <c r="K567">
        <f t="shared" si="17"/>
        <v>1.7362083200000002</v>
      </c>
    </row>
    <row r="568" spans="1:11" x14ac:dyDescent="0.25">
      <c r="A568">
        <v>11.34</v>
      </c>
      <c r="B568">
        <v>0</v>
      </c>
      <c r="C568">
        <v>0</v>
      </c>
      <c r="D568">
        <v>1.3195847159999999E-2</v>
      </c>
      <c r="E568">
        <v>7.8824825579999994E-2</v>
      </c>
      <c r="F568">
        <v>-2.9362075330000001</v>
      </c>
      <c r="G568">
        <v>1.630452633</v>
      </c>
      <c r="H568">
        <v>-2.474368095</v>
      </c>
      <c r="I568">
        <v>-68.854095459999996</v>
      </c>
      <c r="J568">
        <f t="shared" si="16"/>
        <v>0.46183943800000016</v>
      </c>
      <c r="K568">
        <f t="shared" si="17"/>
        <v>2.9362075330000001</v>
      </c>
    </row>
    <row r="569" spans="1:11" x14ac:dyDescent="0.25">
      <c r="A569">
        <v>11.36</v>
      </c>
      <c r="B569">
        <v>0</v>
      </c>
      <c r="C569">
        <v>0</v>
      </c>
      <c r="D569">
        <v>1.94978863E-2</v>
      </c>
      <c r="E569">
        <v>6.0915939510000003E-2</v>
      </c>
      <c r="F569">
        <v>-4.0362067220000002</v>
      </c>
      <c r="G569">
        <v>0.43045237660000002</v>
      </c>
      <c r="H569">
        <v>-8.5461225509999998</v>
      </c>
      <c r="I569">
        <v>-53.017765050000001</v>
      </c>
      <c r="J569">
        <f t="shared" si="16"/>
        <v>4.5099158289999997</v>
      </c>
      <c r="K569">
        <f t="shared" si="17"/>
        <v>13.05603838</v>
      </c>
    </row>
    <row r="570" spans="1:11" x14ac:dyDescent="0.25">
      <c r="A570">
        <v>11.38</v>
      </c>
      <c r="B570">
        <v>0</v>
      </c>
      <c r="C570">
        <v>0</v>
      </c>
      <c r="D570">
        <v>2.1844211969999999E-2</v>
      </c>
      <c r="E570">
        <v>4.5560367409999997E-2</v>
      </c>
      <c r="F570">
        <v>-5.2362055779999999</v>
      </c>
      <c r="G570">
        <v>-0.66954761740000002</v>
      </c>
      <c r="H570">
        <v>-10.87024879</v>
      </c>
      <c r="I570">
        <v>-30.895952220000002</v>
      </c>
      <c r="J570">
        <f t="shared" si="16"/>
        <v>5.6340432119999999</v>
      </c>
      <c r="K570">
        <f t="shared" si="17"/>
        <v>16.504292002</v>
      </c>
    </row>
    <row r="571" spans="1:11" x14ac:dyDescent="0.25">
      <c r="A571">
        <v>11.4</v>
      </c>
      <c r="B571">
        <v>0</v>
      </c>
      <c r="C571">
        <v>0</v>
      </c>
      <c r="D571">
        <v>2.3955995220000002E-2</v>
      </c>
      <c r="E571">
        <v>4.5879699289999999E-2</v>
      </c>
      <c r="F571">
        <v>-6.4362044330000003</v>
      </c>
      <c r="G571">
        <v>-1.869547844</v>
      </c>
      <c r="H571">
        <v>-16.413791660000001</v>
      </c>
      <c r="I571">
        <v>-8.1573705669999992</v>
      </c>
      <c r="J571">
        <f t="shared" si="16"/>
        <v>9.9775872270000008</v>
      </c>
      <c r="K571">
        <f t="shared" si="17"/>
        <v>26.391378887000002</v>
      </c>
    </row>
    <row r="572" spans="1:11" x14ac:dyDescent="0.25">
      <c r="A572">
        <v>11.42</v>
      </c>
      <c r="B572">
        <v>0</v>
      </c>
      <c r="C572">
        <v>0</v>
      </c>
      <c r="D572">
        <v>2.1555244920000001E-2</v>
      </c>
      <c r="E572">
        <v>5.5504582820000002E-2</v>
      </c>
      <c r="F572">
        <v>-7.5362033840000002</v>
      </c>
      <c r="G572">
        <v>-3.0695469379999998</v>
      </c>
      <c r="H572">
        <v>-19.475042340000002</v>
      </c>
      <c r="I572">
        <v>10.555070880000001</v>
      </c>
      <c r="J572">
        <f t="shared" si="16"/>
        <v>11.938838956000001</v>
      </c>
      <c r="K572">
        <f t="shared" si="17"/>
        <v>31.413881296000003</v>
      </c>
    </row>
    <row r="573" spans="1:11" x14ac:dyDescent="0.25">
      <c r="A573">
        <v>11.44</v>
      </c>
      <c r="B573">
        <v>0</v>
      </c>
      <c r="C573">
        <v>0</v>
      </c>
      <c r="D573">
        <v>1.6613097859999999E-2</v>
      </c>
      <c r="E573">
        <v>5.4330267010000002E-2</v>
      </c>
      <c r="F573">
        <v>-8.8362064359999994</v>
      </c>
      <c r="G573">
        <v>-4.269546032</v>
      </c>
      <c r="H573">
        <v>-17.936664579999999</v>
      </c>
      <c r="I573">
        <v>31.053730009999999</v>
      </c>
      <c r="J573">
        <f t="shared" si="16"/>
        <v>9.1004581439999992</v>
      </c>
      <c r="K573">
        <f t="shared" si="17"/>
        <v>27.037122724</v>
      </c>
    </row>
    <row r="574" spans="1:11" x14ac:dyDescent="0.25">
      <c r="A574">
        <v>11.46</v>
      </c>
      <c r="B574">
        <v>0</v>
      </c>
      <c r="C574">
        <v>0</v>
      </c>
      <c r="D574">
        <v>1.46657452E-2</v>
      </c>
      <c r="E574">
        <v>4.7209955749999997E-2</v>
      </c>
      <c r="F574">
        <v>-8.2362041470000005</v>
      </c>
      <c r="G574">
        <v>-5.5695447920000003</v>
      </c>
      <c r="H574">
        <v>-21.13323784</v>
      </c>
      <c r="I574">
        <v>47.035110469999999</v>
      </c>
      <c r="J574">
        <f t="shared" si="16"/>
        <v>12.897033692999999</v>
      </c>
      <c r="K574">
        <f t="shared" si="17"/>
        <v>34.030271532999997</v>
      </c>
    </row>
    <row r="575" spans="1:11" x14ac:dyDescent="0.25">
      <c r="A575">
        <v>11.48</v>
      </c>
      <c r="B575">
        <v>0</v>
      </c>
      <c r="C575">
        <v>0</v>
      </c>
      <c r="D575">
        <v>1.631690748E-2</v>
      </c>
      <c r="E575">
        <v>5.0094403330000002E-2</v>
      </c>
      <c r="F575">
        <v>-7.5808124540000001</v>
      </c>
      <c r="G575">
        <v>-6.769543648</v>
      </c>
      <c r="H575">
        <v>-21.185405729999999</v>
      </c>
      <c r="I575">
        <v>53.74577713</v>
      </c>
      <c r="J575">
        <f t="shared" si="16"/>
        <v>13.604593275999999</v>
      </c>
      <c r="K575">
        <f t="shared" si="17"/>
        <v>34.789999006000002</v>
      </c>
    </row>
    <row r="576" spans="1:11" x14ac:dyDescent="0.25">
      <c r="A576">
        <v>11.5</v>
      </c>
      <c r="B576">
        <v>0</v>
      </c>
      <c r="C576">
        <v>0</v>
      </c>
      <c r="D576">
        <v>1.2032503260000001E-2</v>
      </c>
      <c r="E576">
        <v>5.9716768560000001E-2</v>
      </c>
      <c r="F576">
        <v>-7.6020069120000002</v>
      </c>
      <c r="G576">
        <v>-7.8695425989999999</v>
      </c>
      <c r="H576">
        <v>-22.69098473</v>
      </c>
      <c r="I576">
        <v>54.281837459999998</v>
      </c>
      <c r="J576">
        <f t="shared" si="16"/>
        <v>15.088977818</v>
      </c>
      <c r="K576">
        <f t="shared" si="17"/>
        <v>37.779962548</v>
      </c>
    </row>
    <row r="577" spans="1:11" x14ac:dyDescent="0.25">
      <c r="A577">
        <v>11.52</v>
      </c>
      <c r="B577">
        <v>0</v>
      </c>
      <c r="C577">
        <v>0</v>
      </c>
      <c r="D577">
        <v>5.1040388640000004E-4</v>
      </c>
      <c r="E577">
        <v>6.4324907959999997E-2</v>
      </c>
      <c r="F577">
        <v>-6.5020079610000003</v>
      </c>
      <c r="G577">
        <v>-8.9695463180000008</v>
      </c>
      <c r="H577">
        <v>-22.740732189999999</v>
      </c>
      <c r="I577">
        <v>56.338748930000001</v>
      </c>
      <c r="J577">
        <f t="shared" si="16"/>
        <v>16.238724228999999</v>
      </c>
      <c r="K577">
        <f t="shared" si="17"/>
        <v>38.979456419000002</v>
      </c>
    </row>
    <row r="578" spans="1:11" x14ac:dyDescent="0.25">
      <c r="A578">
        <v>11.54</v>
      </c>
      <c r="B578">
        <v>0</v>
      </c>
      <c r="C578">
        <v>0</v>
      </c>
      <c r="D578">
        <v>-6.41521439E-3</v>
      </c>
      <c r="E578">
        <v>5.9257514769999999E-2</v>
      </c>
      <c r="F578">
        <v>-5.3020091059999999</v>
      </c>
      <c r="G578">
        <v>-10.169550900000001</v>
      </c>
      <c r="H578">
        <v>-23.28342056</v>
      </c>
      <c r="I578">
        <v>51.286930079999998</v>
      </c>
      <c r="J578">
        <f t="shared" ref="J578:J641" si="18">ABS(F578-H578)</f>
        <v>17.981411454</v>
      </c>
      <c r="K578">
        <f t="shared" ref="K578:K641" si="19">ABS(H578-J578)</f>
        <v>41.264832014</v>
      </c>
    </row>
    <row r="579" spans="1:11" x14ac:dyDescent="0.25">
      <c r="A579">
        <v>11.56</v>
      </c>
      <c r="B579">
        <v>0</v>
      </c>
      <c r="C579">
        <v>0</v>
      </c>
      <c r="D579">
        <v>-7.2969105090000003E-3</v>
      </c>
      <c r="E579">
        <v>6.0826845470000002E-2</v>
      </c>
      <c r="F579">
        <v>-4.1020102500000002</v>
      </c>
      <c r="G579">
        <v>-11.36955547</v>
      </c>
      <c r="H579">
        <v>-22.32543755</v>
      </c>
      <c r="I579">
        <v>45.586036679999999</v>
      </c>
      <c r="J579">
        <f t="shared" si="18"/>
        <v>18.223427300000001</v>
      </c>
      <c r="K579">
        <f t="shared" si="19"/>
        <v>40.548864850000001</v>
      </c>
    </row>
    <row r="580" spans="1:11" x14ac:dyDescent="0.25">
      <c r="A580">
        <v>11.58</v>
      </c>
      <c r="B580">
        <v>0</v>
      </c>
      <c r="C580">
        <v>0</v>
      </c>
      <c r="D580">
        <v>-9.0699419380000004E-3</v>
      </c>
      <c r="E580">
        <v>7.4645958839999998E-2</v>
      </c>
      <c r="F580">
        <v>-3.0020112989999999</v>
      </c>
      <c r="G580">
        <v>-12.56956005</v>
      </c>
      <c r="H580">
        <v>-18.706680299999999</v>
      </c>
      <c r="I580">
        <v>34.377063749999998</v>
      </c>
      <c r="J580">
        <f t="shared" si="18"/>
        <v>15.704669000999999</v>
      </c>
      <c r="K580">
        <f t="shared" si="19"/>
        <v>34.411349301000001</v>
      </c>
    </row>
    <row r="581" spans="1:11" x14ac:dyDescent="0.25">
      <c r="A581">
        <v>11.6</v>
      </c>
      <c r="B581">
        <v>0</v>
      </c>
      <c r="C581">
        <v>0</v>
      </c>
      <c r="D581">
        <v>-1.514082588E-2</v>
      </c>
      <c r="E581">
        <v>8.0341823399999998E-2</v>
      </c>
      <c r="F581">
        <v>-1.802012205</v>
      </c>
      <c r="G581">
        <v>-13.669564250000001</v>
      </c>
      <c r="H581">
        <v>-19.430513380000001</v>
      </c>
      <c r="I581">
        <v>24.40435982</v>
      </c>
      <c r="J581">
        <f t="shared" si="18"/>
        <v>17.628501175</v>
      </c>
      <c r="K581">
        <f t="shared" si="19"/>
        <v>37.059014555000005</v>
      </c>
    </row>
    <row r="582" spans="1:11" x14ac:dyDescent="0.25">
      <c r="A582">
        <v>11.62</v>
      </c>
      <c r="B582">
        <v>0</v>
      </c>
      <c r="C582">
        <v>0</v>
      </c>
      <c r="D582">
        <v>-1.8893042580000002E-2</v>
      </c>
      <c r="E582">
        <v>7.3543794450000005E-2</v>
      </c>
      <c r="F582">
        <v>-0.60201191899999995</v>
      </c>
      <c r="G582">
        <v>-14.86956882</v>
      </c>
      <c r="H582">
        <v>-14.2344141</v>
      </c>
      <c r="I582">
        <v>13.270445820000001</v>
      </c>
      <c r="J582">
        <f t="shared" si="18"/>
        <v>13.632402181</v>
      </c>
      <c r="K582">
        <f t="shared" si="19"/>
        <v>27.866816280999998</v>
      </c>
    </row>
    <row r="583" spans="1:11" x14ac:dyDescent="0.25">
      <c r="A583">
        <v>11.64</v>
      </c>
      <c r="B583">
        <v>0</v>
      </c>
      <c r="C583">
        <v>0</v>
      </c>
      <c r="D583">
        <v>-1.9999982789999999E-2</v>
      </c>
      <c r="E583">
        <v>6.8275250489999995E-2</v>
      </c>
      <c r="F583">
        <v>0.59798806910000002</v>
      </c>
      <c r="G583">
        <v>-16.069572449999999</v>
      </c>
      <c r="H583">
        <v>-9.4429655080000003</v>
      </c>
      <c r="I583">
        <v>-4.9516615870000003</v>
      </c>
      <c r="J583">
        <f t="shared" si="18"/>
        <v>10.0409535771</v>
      </c>
      <c r="K583">
        <f t="shared" si="19"/>
        <v>19.483919085099998</v>
      </c>
    </row>
    <row r="584" spans="1:11" x14ac:dyDescent="0.25">
      <c r="A584">
        <v>11.66</v>
      </c>
      <c r="B584">
        <v>0</v>
      </c>
      <c r="C584">
        <v>0</v>
      </c>
      <c r="D584">
        <v>-1.983055286E-2</v>
      </c>
      <c r="E584">
        <v>7.0154391230000002E-2</v>
      </c>
      <c r="F584">
        <v>1.797988296</v>
      </c>
      <c r="G584">
        <v>-17.269577030000001</v>
      </c>
      <c r="H584">
        <v>-4.3361797329999998</v>
      </c>
      <c r="I584">
        <v>-18.70467567</v>
      </c>
      <c r="J584">
        <f t="shared" si="18"/>
        <v>6.1341680289999996</v>
      </c>
      <c r="K584">
        <f t="shared" si="19"/>
        <v>10.470347761999999</v>
      </c>
    </row>
    <row r="585" spans="1:11" x14ac:dyDescent="0.25">
      <c r="A585">
        <v>11.68</v>
      </c>
      <c r="B585">
        <v>0</v>
      </c>
      <c r="C585">
        <v>0</v>
      </c>
      <c r="D585">
        <v>-1.7011011020000001E-2</v>
      </c>
      <c r="E585">
        <v>7.2572551669999999E-2</v>
      </c>
      <c r="F585">
        <v>2.8979876039999999</v>
      </c>
      <c r="G585">
        <v>-18.469581600000001</v>
      </c>
      <c r="H585">
        <v>0.95152127740000003</v>
      </c>
      <c r="I585">
        <v>-33.351070399999998</v>
      </c>
      <c r="J585">
        <f t="shared" si="18"/>
        <v>1.9464663266</v>
      </c>
      <c r="K585">
        <f t="shared" si="19"/>
        <v>0.99494504919999993</v>
      </c>
    </row>
    <row r="586" spans="1:11" x14ac:dyDescent="0.25">
      <c r="A586">
        <v>11.7</v>
      </c>
      <c r="B586">
        <v>0</v>
      </c>
      <c r="C586">
        <v>0</v>
      </c>
      <c r="D586">
        <v>-1.414163224E-2</v>
      </c>
      <c r="E586">
        <v>6.6437728700000004E-2</v>
      </c>
      <c r="F586">
        <v>4.0979866979999997</v>
      </c>
      <c r="G586">
        <v>-19.66958618</v>
      </c>
      <c r="H586">
        <v>6.5565180779999999</v>
      </c>
      <c r="I586">
        <v>-43.152267459999997</v>
      </c>
      <c r="J586">
        <f t="shared" si="18"/>
        <v>2.4585313800000002</v>
      </c>
      <c r="K586">
        <f t="shared" si="19"/>
        <v>4.0979866979999997</v>
      </c>
    </row>
    <row r="587" spans="1:11" x14ac:dyDescent="0.25">
      <c r="A587">
        <v>11.72</v>
      </c>
      <c r="B587">
        <v>0</v>
      </c>
      <c r="C587">
        <v>0</v>
      </c>
      <c r="D587">
        <v>-1.4166424049999999E-2</v>
      </c>
      <c r="E587">
        <v>5.2526228129999998E-2</v>
      </c>
      <c r="F587">
        <v>5.2979855540000003</v>
      </c>
      <c r="G587">
        <v>-20.76959038</v>
      </c>
      <c r="H587">
        <v>11.641467090000001</v>
      </c>
      <c r="I587">
        <v>-50.586513519999997</v>
      </c>
      <c r="J587">
        <f t="shared" si="18"/>
        <v>6.3434815360000005</v>
      </c>
      <c r="K587">
        <f t="shared" si="19"/>
        <v>5.2979855540000003</v>
      </c>
    </row>
    <row r="588" spans="1:11" x14ac:dyDescent="0.25">
      <c r="A588">
        <v>11.74</v>
      </c>
      <c r="B588">
        <v>0</v>
      </c>
      <c r="C588">
        <v>0</v>
      </c>
      <c r="D588">
        <v>-1.4256024730000001E-2</v>
      </c>
      <c r="E588">
        <v>4.6436570580000003E-2</v>
      </c>
      <c r="F588">
        <v>6.4979844089999999</v>
      </c>
      <c r="G588">
        <v>-21.969594959999998</v>
      </c>
      <c r="H588">
        <v>16.20189285</v>
      </c>
      <c r="I588">
        <v>-55.070400239999998</v>
      </c>
      <c r="J588">
        <f t="shared" si="18"/>
        <v>9.7039084409999994</v>
      </c>
      <c r="K588">
        <f t="shared" si="19"/>
        <v>6.4979844090000007</v>
      </c>
    </row>
    <row r="589" spans="1:11" x14ac:dyDescent="0.25">
      <c r="A589">
        <v>11.76</v>
      </c>
      <c r="B589">
        <v>0</v>
      </c>
      <c r="C589">
        <v>0</v>
      </c>
      <c r="D589">
        <v>-1.392735355E-2</v>
      </c>
      <c r="E589">
        <v>4.5337475840000002E-2</v>
      </c>
      <c r="F589">
        <v>7.0933051110000003</v>
      </c>
      <c r="G589">
        <v>-22.54462814</v>
      </c>
      <c r="H589">
        <v>20.384794240000002</v>
      </c>
      <c r="I589">
        <v>-53.537097930000002</v>
      </c>
      <c r="J589">
        <f t="shared" si="18"/>
        <v>13.291489129000002</v>
      </c>
      <c r="K589">
        <f t="shared" si="19"/>
        <v>7.0933051109999994</v>
      </c>
    </row>
    <row r="590" spans="1:11" x14ac:dyDescent="0.25">
      <c r="A590">
        <v>11.78</v>
      </c>
      <c r="B590">
        <v>0</v>
      </c>
      <c r="C590">
        <v>0</v>
      </c>
      <c r="D590">
        <v>-9.2915911229999992E-3</v>
      </c>
      <c r="E590">
        <v>4.3667651709999998E-2</v>
      </c>
      <c r="F590">
        <v>6.3419761660000002</v>
      </c>
      <c r="G590">
        <v>-22.523733140000001</v>
      </c>
      <c r="H590">
        <v>23.325141909999999</v>
      </c>
      <c r="I590">
        <v>-50.796836849999998</v>
      </c>
      <c r="J590">
        <f t="shared" si="18"/>
        <v>16.983165743999997</v>
      </c>
      <c r="K590">
        <f t="shared" si="19"/>
        <v>6.341976166000002</v>
      </c>
    </row>
    <row r="591" spans="1:11" x14ac:dyDescent="0.25">
      <c r="A591">
        <v>11.8</v>
      </c>
      <c r="B591">
        <v>0</v>
      </c>
      <c r="C591">
        <v>0</v>
      </c>
      <c r="D591">
        <v>-6.2891356649999999E-3</v>
      </c>
      <c r="E591">
        <v>3.396154195E-2</v>
      </c>
      <c r="F591">
        <v>4.6419777870000001</v>
      </c>
      <c r="G591">
        <v>-20.942636490000002</v>
      </c>
      <c r="H591">
        <v>25.699514390000001</v>
      </c>
      <c r="I591">
        <v>-40.211059570000003</v>
      </c>
      <c r="J591">
        <f t="shared" si="18"/>
        <v>21.057536603000003</v>
      </c>
      <c r="K591">
        <f t="shared" si="19"/>
        <v>4.6419777869999983</v>
      </c>
    </row>
    <row r="592" spans="1:11" x14ac:dyDescent="0.25">
      <c r="A592">
        <v>11.82</v>
      </c>
      <c r="B592">
        <v>0</v>
      </c>
      <c r="C592">
        <v>0</v>
      </c>
      <c r="D592">
        <v>-4.6282634139999997E-3</v>
      </c>
      <c r="E592">
        <v>2.3914150889999999E-2</v>
      </c>
      <c r="F592">
        <v>3.441978931</v>
      </c>
      <c r="G592">
        <v>-19.842632290000001</v>
      </c>
      <c r="H592">
        <v>23.931285859999999</v>
      </c>
      <c r="I592">
        <v>-33.977352140000001</v>
      </c>
      <c r="J592">
        <f t="shared" si="18"/>
        <v>20.489306928999998</v>
      </c>
      <c r="K592">
        <f t="shared" si="19"/>
        <v>3.4419789310000013</v>
      </c>
    </row>
    <row r="593" spans="1:11" x14ac:dyDescent="0.25">
      <c r="A593">
        <v>11.84</v>
      </c>
      <c r="B593">
        <v>0</v>
      </c>
      <c r="C593">
        <v>0</v>
      </c>
      <c r="D593">
        <v>-1.6389787200000001E-3</v>
      </c>
      <c r="E593">
        <v>1.9387550650000002E-2</v>
      </c>
      <c r="F593">
        <v>2.2419800759999999</v>
      </c>
      <c r="G593">
        <v>-18.64262772</v>
      </c>
      <c r="H593">
        <v>20.63735771</v>
      </c>
      <c r="I593">
        <v>-27.939105990000002</v>
      </c>
      <c r="J593">
        <f t="shared" si="18"/>
        <v>18.395377633999999</v>
      </c>
      <c r="K593">
        <f t="shared" si="19"/>
        <v>2.2419800760000008</v>
      </c>
    </row>
    <row r="594" spans="1:11" x14ac:dyDescent="0.25">
      <c r="A594">
        <v>11.86</v>
      </c>
      <c r="B594">
        <v>0</v>
      </c>
      <c r="C594">
        <v>0</v>
      </c>
      <c r="D594">
        <v>-3.9705820379999998E-4</v>
      </c>
      <c r="E594">
        <v>1.7540998759999999E-2</v>
      </c>
      <c r="F594">
        <v>1.041980028</v>
      </c>
      <c r="G594">
        <v>-17.442623139999998</v>
      </c>
      <c r="H594">
        <v>16.26385307</v>
      </c>
      <c r="I594">
        <v>-17.942970280000001</v>
      </c>
      <c r="J594">
        <f t="shared" si="18"/>
        <v>15.221873042</v>
      </c>
      <c r="K594">
        <f t="shared" si="19"/>
        <v>1.0419800279999993</v>
      </c>
    </row>
    <row r="595" spans="1:11" x14ac:dyDescent="0.25">
      <c r="A595">
        <v>11.88</v>
      </c>
      <c r="B595">
        <v>0</v>
      </c>
      <c r="C595">
        <v>0</v>
      </c>
      <c r="D595">
        <v>-1.9611194730000002E-3</v>
      </c>
      <c r="E595">
        <v>1.059282571E-2</v>
      </c>
      <c r="F595">
        <v>0.60691171880000006</v>
      </c>
      <c r="G595">
        <v>-16.24261856</v>
      </c>
      <c r="H595">
        <v>13.20781231</v>
      </c>
      <c r="I595">
        <v>-10.212907789999999</v>
      </c>
      <c r="J595">
        <f t="shared" si="18"/>
        <v>12.6009005912</v>
      </c>
      <c r="K595">
        <f t="shared" si="19"/>
        <v>0.60691171879999928</v>
      </c>
    </row>
    <row r="596" spans="1:11" x14ac:dyDescent="0.25">
      <c r="A596">
        <v>11.9</v>
      </c>
      <c r="B596">
        <v>0</v>
      </c>
      <c r="C596">
        <v>0</v>
      </c>
      <c r="D596">
        <v>-2.2442433980000001E-3</v>
      </c>
      <c r="E596">
        <v>5.1875486970000004E-3</v>
      </c>
      <c r="F596">
        <v>1.13047874</v>
      </c>
      <c r="G596">
        <v>-15.04261398</v>
      </c>
      <c r="H596">
        <v>6.8409137729999996</v>
      </c>
      <c r="I596">
        <v>-2.9957234860000002</v>
      </c>
      <c r="J596">
        <f t="shared" si="18"/>
        <v>5.7104350329999995</v>
      </c>
      <c r="K596">
        <f t="shared" si="19"/>
        <v>1.13047874</v>
      </c>
    </row>
    <row r="597" spans="1:11" x14ac:dyDescent="0.25">
      <c r="A597">
        <v>11.92</v>
      </c>
      <c r="B597">
        <v>0</v>
      </c>
      <c r="C597">
        <v>0</v>
      </c>
      <c r="D597">
        <v>1.1309050019999999E-4</v>
      </c>
      <c r="E597">
        <v>2.2168979050000001E-3</v>
      </c>
      <c r="F597">
        <v>0.71586704249999999</v>
      </c>
      <c r="G597">
        <v>-13.942609790000001</v>
      </c>
      <c r="H597">
        <v>0.50357395410000005</v>
      </c>
      <c r="I597">
        <v>3.1305861469999998</v>
      </c>
      <c r="J597">
        <f t="shared" si="18"/>
        <v>0.21229308839999994</v>
      </c>
      <c r="K597">
        <f t="shared" si="19"/>
        <v>0.29128086570000011</v>
      </c>
    </row>
    <row r="598" spans="1:11" x14ac:dyDescent="0.25">
      <c r="A598">
        <v>11.94</v>
      </c>
      <c r="B598">
        <v>0</v>
      </c>
      <c r="C598">
        <v>0</v>
      </c>
      <c r="D598">
        <v>7.1725994349999996E-4</v>
      </c>
      <c r="E598">
        <v>1.0708346959999999E-3</v>
      </c>
      <c r="F598">
        <v>-0.38413298130000001</v>
      </c>
      <c r="G598">
        <v>-12.742605210000001</v>
      </c>
      <c r="H598">
        <v>-4.4725217820000003</v>
      </c>
      <c r="I598">
        <v>7.1808342930000002</v>
      </c>
      <c r="J598">
        <f t="shared" si="18"/>
        <v>4.0883888007000007</v>
      </c>
      <c r="K598">
        <f t="shared" si="19"/>
        <v>8.5609105827</v>
      </c>
    </row>
    <row r="599" spans="1:11" x14ac:dyDescent="0.25">
      <c r="A599">
        <v>11.96</v>
      </c>
      <c r="B599">
        <v>0</v>
      </c>
      <c r="C599">
        <v>0</v>
      </c>
      <c r="D599">
        <v>2.4740211670000001E-4</v>
      </c>
      <c r="E599">
        <v>-1.6332343219999999E-3</v>
      </c>
      <c r="F599">
        <v>-4.5290917159999999E-2</v>
      </c>
      <c r="G599">
        <v>-11.64260101</v>
      </c>
      <c r="H599">
        <v>-8.1315822600000001</v>
      </c>
      <c r="I599">
        <v>6.3764080999999999</v>
      </c>
      <c r="J599">
        <f t="shared" si="18"/>
        <v>8.0862913428399992</v>
      </c>
      <c r="K599">
        <f t="shared" si="19"/>
        <v>16.217873602840001</v>
      </c>
    </row>
    <row r="600" spans="1:11" x14ac:dyDescent="0.25">
      <c r="A600">
        <v>11.98</v>
      </c>
      <c r="B600">
        <v>0</v>
      </c>
      <c r="C600">
        <v>0</v>
      </c>
      <c r="D600">
        <v>2.3487154389999999E-3</v>
      </c>
      <c r="E600">
        <v>-6.5518096090000002E-3</v>
      </c>
      <c r="F600">
        <v>-0.293069303</v>
      </c>
      <c r="G600">
        <v>-10.442596440000001</v>
      </c>
      <c r="H600">
        <v>-8.8033523559999995</v>
      </c>
      <c r="I600">
        <v>6.4235687260000001</v>
      </c>
      <c r="J600">
        <f t="shared" si="18"/>
        <v>8.5102830530000002</v>
      </c>
      <c r="K600">
        <f t="shared" si="19"/>
        <v>17.313635409</v>
      </c>
    </row>
    <row r="601" spans="1:11" x14ac:dyDescent="0.25">
      <c r="A601">
        <v>12</v>
      </c>
      <c r="B601">
        <v>0</v>
      </c>
      <c r="C601">
        <v>0</v>
      </c>
      <c r="D601">
        <v>3.8160216059999999E-3</v>
      </c>
      <c r="E601">
        <v>-9.7276940940000008E-3</v>
      </c>
      <c r="F601">
        <v>-1.855775714</v>
      </c>
      <c r="G601">
        <v>-8.8425903320000003</v>
      </c>
      <c r="H601">
        <v>-12.61849499</v>
      </c>
      <c r="I601">
        <v>4.689899445</v>
      </c>
      <c r="J601">
        <f t="shared" si="18"/>
        <v>10.762719276</v>
      </c>
      <c r="K601">
        <f t="shared" si="19"/>
        <v>23.381214266000001</v>
      </c>
    </row>
    <row r="602" spans="1:11" x14ac:dyDescent="0.25">
      <c r="A602">
        <v>12.02</v>
      </c>
      <c r="B602">
        <v>0</v>
      </c>
      <c r="C602">
        <v>0</v>
      </c>
      <c r="D602">
        <v>6.2670744960000003E-4</v>
      </c>
      <c r="E602">
        <v>-9.8793879149999993E-3</v>
      </c>
      <c r="F602">
        <v>-1.0936969519999999</v>
      </c>
      <c r="G602">
        <v>-7.7425875660000001</v>
      </c>
      <c r="H602">
        <v>-9.1415100099999993</v>
      </c>
      <c r="I602">
        <v>1.1535071130000001</v>
      </c>
      <c r="J602">
        <f t="shared" si="18"/>
        <v>8.0478130579999991</v>
      </c>
      <c r="K602">
        <f t="shared" si="19"/>
        <v>17.189323068</v>
      </c>
    </row>
    <row r="603" spans="1:11" x14ac:dyDescent="0.25">
      <c r="A603">
        <v>12.04</v>
      </c>
      <c r="B603">
        <v>0</v>
      </c>
      <c r="C603">
        <v>0</v>
      </c>
      <c r="D603">
        <v>1.6594287009999999E-3</v>
      </c>
      <c r="E603">
        <v>-1.2378938500000001E-2</v>
      </c>
      <c r="F603">
        <v>-0.10320688040000001</v>
      </c>
      <c r="G603">
        <v>-6.5425887109999996</v>
      </c>
      <c r="H603">
        <v>-8.8907442089999993</v>
      </c>
      <c r="I603">
        <v>-0.63605123760000004</v>
      </c>
      <c r="J603">
        <f t="shared" si="18"/>
        <v>8.7875373285999991</v>
      </c>
      <c r="K603">
        <f t="shared" si="19"/>
        <v>17.6782815376</v>
      </c>
    </row>
    <row r="604" spans="1:11" x14ac:dyDescent="0.25">
      <c r="A604">
        <v>12.06</v>
      </c>
      <c r="B604">
        <v>0</v>
      </c>
      <c r="C604">
        <v>0</v>
      </c>
      <c r="D604">
        <v>6.4521171150000002E-3</v>
      </c>
      <c r="E604">
        <v>-1.463209838E-2</v>
      </c>
      <c r="F604">
        <v>-0.98859739300000005</v>
      </c>
      <c r="G604">
        <v>-5.3425898549999999</v>
      </c>
      <c r="H604">
        <v>-9.5863256450000005</v>
      </c>
      <c r="I604">
        <v>-1.989304543</v>
      </c>
      <c r="J604">
        <f t="shared" si="18"/>
        <v>8.5977282519999996</v>
      </c>
      <c r="K604">
        <f t="shared" si="19"/>
        <v>18.184053896999998</v>
      </c>
    </row>
    <row r="605" spans="1:11" x14ac:dyDescent="0.25">
      <c r="A605">
        <v>12.08</v>
      </c>
      <c r="B605">
        <v>0</v>
      </c>
      <c r="C605">
        <v>0</v>
      </c>
      <c r="D605">
        <v>6.3752718269999998E-3</v>
      </c>
      <c r="E605">
        <v>-1.562487334E-2</v>
      </c>
      <c r="F605">
        <v>-2.088597536</v>
      </c>
      <c r="G605">
        <v>-4.1425910000000004</v>
      </c>
      <c r="H605">
        <v>-6.7726459500000002</v>
      </c>
      <c r="I605">
        <v>-3.6027879710000001</v>
      </c>
      <c r="J605">
        <f t="shared" si="18"/>
        <v>4.6840484140000003</v>
      </c>
      <c r="K605">
        <f t="shared" si="19"/>
        <v>11.456694364000001</v>
      </c>
    </row>
    <row r="606" spans="1:11" x14ac:dyDescent="0.25">
      <c r="A606">
        <v>12.1</v>
      </c>
      <c r="B606">
        <v>0</v>
      </c>
      <c r="C606">
        <v>0</v>
      </c>
      <c r="D606">
        <v>6.2327869240000004E-3</v>
      </c>
      <c r="E606">
        <v>-1.249566674E-2</v>
      </c>
      <c r="F606">
        <v>-3.2244057659999998</v>
      </c>
      <c r="G606">
        <v>-3.042592049</v>
      </c>
      <c r="H606">
        <v>-2.3964052200000001</v>
      </c>
      <c r="I606">
        <v>-5.2303066249999999</v>
      </c>
      <c r="J606">
        <f t="shared" si="18"/>
        <v>0.82800054599999973</v>
      </c>
      <c r="K606">
        <f t="shared" si="19"/>
        <v>3.2244057659999998</v>
      </c>
    </row>
    <row r="607" spans="1:11" x14ac:dyDescent="0.25">
      <c r="A607">
        <v>12.12</v>
      </c>
      <c r="B607">
        <v>0</v>
      </c>
      <c r="C607">
        <v>0</v>
      </c>
      <c r="D607">
        <v>5.1112417130000001E-3</v>
      </c>
      <c r="E607">
        <v>-1.2584693730000001E-2</v>
      </c>
      <c r="F607">
        <v>-2.6955852509999998</v>
      </c>
      <c r="G607">
        <v>-1.842592955</v>
      </c>
      <c r="H607">
        <v>0.19163879750000001</v>
      </c>
      <c r="I607">
        <v>-4.915641785</v>
      </c>
      <c r="J607">
        <f t="shared" si="18"/>
        <v>2.8872240484999998</v>
      </c>
      <c r="K607">
        <f t="shared" si="19"/>
        <v>2.6955852509999998</v>
      </c>
    </row>
    <row r="608" spans="1:11" x14ac:dyDescent="0.25">
      <c r="A608">
        <v>12.14</v>
      </c>
      <c r="B608">
        <v>0</v>
      </c>
      <c r="C608">
        <v>0</v>
      </c>
      <c r="D608">
        <v>4.767145962E-3</v>
      </c>
      <c r="E608">
        <v>-1.344005018E-2</v>
      </c>
      <c r="F608">
        <v>-2.6918914319999998</v>
      </c>
      <c r="G608">
        <v>-0.74259269240000003</v>
      </c>
      <c r="H608">
        <v>3.6912279130000001</v>
      </c>
      <c r="I608">
        <v>-7.6174035069999997</v>
      </c>
      <c r="J608">
        <f t="shared" si="18"/>
        <v>6.3831193449999999</v>
      </c>
      <c r="K608">
        <f t="shared" si="19"/>
        <v>2.6918914319999998</v>
      </c>
    </row>
    <row r="609" spans="1:11" x14ac:dyDescent="0.25">
      <c r="A609">
        <v>12.16</v>
      </c>
      <c r="B609">
        <v>0</v>
      </c>
      <c r="C609">
        <v>0</v>
      </c>
      <c r="D609">
        <v>5.0584245469999997E-3</v>
      </c>
      <c r="E609">
        <v>-1.7205812040000001E-2</v>
      </c>
      <c r="F609">
        <v>-2.0824329850000001</v>
      </c>
      <c r="G609">
        <v>0.95740741490000003</v>
      </c>
      <c r="H609">
        <v>5.4819931979999996</v>
      </c>
      <c r="I609">
        <v>-3.7588860990000001</v>
      </c>
      <c r="J609">
        <f t="shared" si="18"/>
        <v>7.5644261830000001</v>
      </c>
      <c r="K609">
        <f t="shared" si="19"/>
        <v>2.0824329850000005</v>
      </c>
    </row>
    <row r="610" spans="1:11" x14ac:dyDescent="0.25">
      <c r="A610">
        <v>12.18</v>
      </c>
      <c r="B610">
        <v>0</v>
      </c>
      <c r="C610">
        <v>0</v>
      </c>
      <c r="D610">
        <v>3.4845341000000001E-3</v>
      </c>
      <c r="E610">
        <v>-1.279504597E-2</v>
      </c>
      <c r="F610">
        <v>-1.5227769609999999</v>
      </c>
      <c r="G610">
        <v>2.257407427</v>
      </c>
      <c r="H610">
        <v>3.888480902</v>
      </c>
      <c r="I610">
        <v>-0.58690947289999995</v>
      </c>
      <c r="J610">
        <f t="shared" si="18"/>
        <v>5.4112578629999994</v>
      </c>
      <c r="K610">
        <f t="shared" si="19"/>
        <v>1.5227769609999995</v>
      </c>
    </row>
    <row r="611" spans="1:11" x14ac:dyDescent="0.25">
      <c r="A611">
        <v>12.2</v>
      </c>
      <c r="B611">
        <v>0</v>
      </c>
      <c r="C611">
        <v>0</v>
      </c>
      <c r="D611">
        <v>5.6615658100000001E-4</v>
      </c>
      <c r="E611">
        <v>-1.060449332E-2</v>
      </c>
      <c r="F611">
        <v>-1.605800152</v>
      </c>
      <c r="G611">
        <v>3.3574063779999999</v>
      </c>
      <c r="H611">
        <v>4.9556202889999996</v>
      </c>
      <c r="I611">
        <v>1.018561125</v>
      </c>
      <c r="J611">
        <f t="shared" si="18"/>
        <v>6.5614204409999992</v>
      </c>
      <c r="K611">
        <f t="shared" si="19"/>
        <v>1.6058001519999996</v>
      </c>
    </row>
    <row r="612" spans="1:11" x14ac:dyDescent="0.25">
      <c r="A612">
        <v>12.22</v>
      </c>
      <c r="B612">
        <v>0</v>
      </c>
      <c r="C612">
        <v>0</v>
      </c>
      <c r="D612">
        <v>-3.0765831470000002E-3</v>
      </c>
      <c r="E612">
        <v>-1.2711234389999999E-2</v>
      </c>
      <c r="F612">
        <v>-0.40579989550000001</v>
      </c>
      <c r="G612">
        <v>4.5574054720000001</v>
      </c>
      <c r="H612">
        <v>5.0850181579999996</v>
      </c>
      <c r="I612">
        <v>4.7553858760000001</v>
      </c>
      <c r="J612">
        <f t="shared" si="18"/>
        <v>5.4908180535</v>
      </c>
      <c r="K612">
        <f t="shared" si="19"/>
        <v>0.4057998955000004</v>
      </c>
    </row>
    <row r="613" spans="1:11" x14ac:dyDescent="0.25">
      <c r="A613">
        <v>12.24</v>
      </c>
      <c r="B613">
        <v>0</v>
      </c>
      <c r="C613">
        <v>0</v>
      </c>
      <c r="D613">
        <v>-2.8110388670000001E-3</v>
      </c>
      <c r="E613">
        <v>-1.249873638E-2</v>
      </c>
      <c r="F613">
        <v>0.69420009849999997</v>
      </c>
      <c r="G613">
        <v>5.657404423</v>
      </c>
      <c r="H613">
        <v>2.198329926</v>
      </c>
      <c r="I613">
        <v>4.9532966610000004</v>
      </c>
      <c r="J613">
        <f t="shared" si="18"/>
        <v>1.5041298274999999</v>
      </c>
      <c r="K613">
        <f t="shared" si="19"/>
        <v>0.69420009850000008</v>
      </c>
    </row>
    <row r="614" spans="1:11" x14ac:dyDescent="0.25">
      <c r="A614">
        <v>12.26</v>
      </c>
      <c r="B614">
        <v>0</v>
      </c>
      <c r="C614">
        <v>0</v>
      </c>
      <c r="D614">
        <v>2.866260707E-3</v>
      </c>
      <c r="E614">
        <v>-9.9095776680000001E-3</v>
      </c>
      <c r="F614">
        <v>0.8500019312</v>
      </c>
      <c r="G614">
        <v>5.8197236060000002</v>
      </c>
      <c r="H614">
        <v>0.67897737030000005</v>
      </c>
      <c r="I614">
        <v>7.7542490959999997</v>
      </c>
      <c r="J614">
        <f t="shared" si="18"/>
        <v>0.17102456089999996</v>
      </c>
      <c r="K614">
        <f t="shared" si="19"/>
        <v>0.50795280940000009</v>
      </c>
    </row>
    <row r="615" spans="1:11" x14ac:dyDescent="0.25">
      <c r="A615">
        <v>12.28</v>
      </c>
      <c r="B615">
        <v>0</v>
      </c>
      <c r="C615">
        <v>0</v>
      </c>
      <c r="D615">
        <v>1.8216501920000001E-3</v>
      </c>
      <c r="E615">
        <v>-7.7629461879999999E-3</v>
      </c>
      <c r="F615">
        <v>-0.2499981225</v>
      </c>
      <c r="G615">
        <v>4.6197247509999997</v>
      </c>
      <c r="H615">
        <v>-1.146615028</v>
      </c>
      <c r="I615">
        <v>11.033083919999999</v>
      </c>
      <c r="J615">
        <f t="shared" si="18"/>
        <v>0.89661690550000006</v>
      </c>
      <c r="K615">
        <f t="shared" si="19"/>
        <v>2.0432319335</v>
      </c>
    </row>
    <row r="616" spans="1:11" x14ac:dyDescent="0.25">
      <c r="A616">
        <v>12.3</v>
      </c>
      <c r="B616">
        <v>0</v>
      </c>
      <c r="C616">
        <v>0</v>
      </c>
      <c r="D616">
        <v>-1.0555293410000001E-3</v>
      </c>
      <c r="E616">
        <v>-8.9812204239999999E-3</v>
      </c>
      <c r="F616">
        <v>-0.3666562438</v>
      </c>
      <c r="G616">
        <v>4.119725227</v>
      </c>
      <c r="H616">
        <v>-2.1830039019999998</v>
      </c>
      <c r="I616">
        <v>11.344045639999999</v>
      </c>
      <c r="J616">
        <f t="shared" si="18"/>
        <v>1.8163476581999998</v>
      </c>
      <c r="K616">
        <f t="shared" si="19"/>
        <v>3.9993515601999996</v>
      </c>
    </row>
    <row r="617" spans="1:11" x14ac:dyDescent="0.25">
      <c r="A617">
        <v>12.32</v>
      </c>
      <c r="B617">
        <v>0</v>
      </c>
      <c r="C617">
        <v>0</v>
      </c>
      <c r="D617">
        <v>-1.1102315040000001E-3</v>
      </c>
      <c r="E617">
        <v>-7.3474645609999997E-3</v>
      </c>
      <c r="F617">
        <v>0.7308681011</v>
      </c>
      <c r="G617">
        <v>4.2623400690000004</v>
      </c>
      <c r="H617">
        <v>-0.95648485419999996</v>
      </c>
      <c r="I617">
        <v>12.15651321</v>
      </c>
      <c r="J617">
        <f t="shared" si="18"/>
        <v>1.6873529553</v>
      </c>
      <c r="K617">
        <f t="shared" si="19"/>
        <v>2.6438378094999999</v>
      </c>
    </row>
    <row r="618" spans="1:11" x14ac:dyDescent="0.25">
      <c r="A618">
        <v>12.34</v>
      </c>
      <c r="B618">
        <v>0</v>
      </c>
      <c r="C618">
        <v>0</v>
      </c>
      <c r="D618">
        <v>4.4920109209999997E-4</v>
      </c>
      <c r="E618">
        <v>-2.707965672E-3</v>
      </c>
      <c r="F618">
        <v>6.6071890290000004E-2</v>
      </c>
      <c r="G618">
        <v>3.1623411180000001</v>
      </c>
      <c r="H618">
        <v>-2.7092888359999998</v>
      </c>
      <c r="I618">
        <v>12.745284079999999</v>
      </c>
      <c r="J618">
        <f t="shared" si="18"/>
        <v>2.7753607262899997</v>
      </c>
      <c r="K618">
        <f t="shared" si="19"/>
        <v>5.4846495622899996</v>
      </c>
    </row>
    <row r="619" spans="1:11" x14ac:dyDescent="0.25">
      <c r="A619">
        <v>12.36</v>
      </c>
      <c r="B619">
        <v>0</v>
      </c>
      <c r="C619">
        <v>0</v>
      </c>
      <c r="D619">
        <v>1.2866985049999999E-3</v>
      </c>
      <c r="E619">
        <v>-3.5118088130000002E-3</v>
      </c>
      <c r="F619">
        <v>-0.52706891300000003</v>
      </c>
      <c r="G619">
        <v>1.6841702460000001</v>
      </c>
      <c r="H619">
        <v>-3.5692291260000002</v>
      </c>
      <c r="I619">
        <v>9.5695571899999994</v>
      </c>
      <c r="J619">
        <f t="shared" si="18"/>
        <v>3.0421602130000003</v>
      </c>
      <c r="K619">
        <f t="shared" si="19"/>
        <v>6.6113893390000005</v>
      </c>
    </row>
    <row r="620" spans="1:11" x14ac:dyDescent="0.25">
      <c r="A620">
        <v>12.38</v>
      </c>
      <c r="B620">
        <v>0</v>
      </c>
      <c r="C620">
        <v>0</v>
      </c>
      <c r="D620">
        <v>2.0142737779999999E-3</v>
      </c>
      <c r="E620">
        <v>-4.7077238559999996E-3</v>
      </c>
      <c r="F620">
        <v>-0.51624435189999995</v>
      </c>
      <c r="G620">
        <v>2.3765528200000001</v>
      </c>
      <c r="H620">
        <v>-3.9460518360000001</v>
      </c>
      <c r="I620">
        <v>7.3677668570000003</v>
      </c>
      <c r="J620">
        <f t="shared" si="18"/>
        <v>3.4298074841000004</v>
      </c>
      <c r="K620">
        <f t="shared" si="19"/>
        <v>7.3758593201</v>
      </c>
    </row>
    <row r="621" spans="1:11" x14ac:dyDescent="0.25">
      <c r="A621">
        <v>12.4</v>
      </c>
      <c r="B621">
        <v>0</v>
      </c>
      <c r="C621">
        <v>0</v>
      </c>
      <c r="D621">
        <v>1.9552744930000001E-3</v>
      </c>
      <c r="E621">
        <v>-1.377679408E-3</v>
      </c>
      <c r="F621">
        <v>-1.132332087</v>
      </c>
      <c r="G621">
        <v>2.0871782300000001</v>
      </c>
      <c r="H621">
        <v>-1.6900808810000001</v>
      </c>
      <c r="I621">
        <v>5.5366234780000001</v>
      </c>
      <c r="J621">
        <f t="shared" si="18"/>
        <v>0.5577487940000001</v>
      </c>
      <c r="K621">
        <f t="shared" si="19"/>
        <v>2.2478296750000002</v>
      </c>
    </row>
    <row r="622" spans="1:11" x14ac:dyDescent="0.25">
      <c r="A622">
        <v>12.42</v>
      </c>
      <c r="B622">
        <v>0</v>
      </c>
      <c r="C622">
        <v>0</v>
      </c>
      <c r="D622" s="1">
        <v>-4.004128277E-5</v>
      </c>
      <c r="E622">
        <v>3.0552595849999998E-4</v>
      </c>
      <c r="F622">
        <v>-0.51047527790000002</v>
      </c>
      <c r="G622">
        <v>0.88717794419999996</v>
      </c>
      <c r="H622">
        <v>-1.9801315070000001</v>
      </c>
      <c r="I622">
        <v>2.2754230500000001</v>
      </c>
      <c r="J622">
        <f t="shared" si="18"/>
        <v>1.4696562290999999</v>
      </c>
      <c r="K622">
        <f t="shared" si="19"/>
        <v>3.4497877361000002</v>
      </c>
    </row>
    <row r="623" spans="1:11" x14ac:dyDescent="0.25">
      <c r="A623">
        <v>12.44</v>
      </c>
      <c r="B623">
        <v>0</v>
      </c>
      <c r="C623">
        <v>0</v>
      </c>
      <c r="D623" s="1">
        <v>-9.577162564E-5</v>
      </c>
      <c r="E623">
        <v>-2.0431056619999999E-3</v>
      </c>
      <c r="F623">
        <v>0.1258277595</v>
      </c>
      <c r="G623">
        <v>3.6018490790000003E-2</v>
      </c>
      <c r="H623">
        <v>-0.53255891799999999</v>
      </c>
      <c r="I623">
        <v>1.5067256689999999</v>
      </c>
      <c r="J623">
        <f t="shared" si="18"/>
        <v>0.65838667750000002</v>
      </c>
      <c r="K623">
        <f t="shared" si="19"/>
        <v>1.1909455955000001</v>
      </c>
    </row>
    <row r="624" spans="1:11" x14ac:dyDescent="0.25">
      <c r="A624">
        <v>12.46</v>
      </c>
      <c r="B624">
        <v>0</v>
      </c>
      <c r="C624">
        <v>0</v>
      </c>
      <c r="D624">
        <v>2.82423012E-3</v>
      </c>
      <c r="E624">
        <v>-3.9002373810000002E-3</v>
      </c>
      <c r="F624">
        <v>-0.3592455685</v>
      </c>
      <c r="G624">
        <v>1.2360186580000001</v>
      </c>
      <c r="H624">
        <v>0.26463180780000001</v>
      </c>
      <c r="I624">
        <v>1.2916167970000001</v>
      </c>
      <c r="J624">
        <f t="shared" si="18"/>
        <v>0.62387737630000006</v>
      </c>
      <c r="K624">
        <f t="shared" si="19"/>
        <v>0.35924556850000006</v>
      </c>
    </row>
    <row r="625" spans="1:11" x14ac:dyDescent="0.25">
      <c r="A625">
        <v>12.48</v>
      </c>
      <c r="B625">
        <v>0</v>
      </c>
      <c r="C625">
        <v>0</v>
      </c>
      <c r="D625">
        <v>3.9013717319999999E-3</v>
      </c>
      <c r="E625">
        <v>-1.2168213729999999E-3</v>
      </c>
      <c r="F625">
        <v>-1.459245801</v>
      </c>
      <c r="G625">
        <v>1.686027527</v>
      </c>
      <c r="H625">
        <v>1.37167573</v>
      </c>
      <c r="I625">
        <v>-8.5496865209999995E-2</v>
      </c>
      <c r="J625">
        <f t="shared" si="18"/>
        <v>2.830921531</v>
      </c>
      <c r="K625">
        <f t="shared" si="19"/>
        <v>1.459245801</v>
      </c>
    </row>
    <row r="626" spans="1:11" x14ac:dyDescent="0.25">
      <c r="A626">
        <v>12.5</v>
      </c>
      <c r="B626">
        <v>0</v>
      </c>
      <c r="C626">
        <v>0</v>
      </c>
      <c r="D626">
        <v>2.3040156809999999E-3</v>
      </c>
      <c r="E626">
        <v>1.1158883570000001E-3</v>
      </c>
      <c r="F626">
        <v>-1.823352933</v>
      </c>
      <c r="G626">
        <v>0.58602726459999999</v>
      </c>
      <c r="H626">
        <v>0.77807861570000003</v>
      </c>
      <c r="I626">
        <v>-3.5113635059999999</v>
      </c>
      <c r="J626">
        <f t="shared" si="18"/>
        <v>2.6014315486999999</v>
      </c>
      <c r="K626">
        <f t="shared" si="19"/>
        <v>1.8233529329999998</v>
      </c>
    </row>
    <row r="627" spans="1:11" x14ac:dyDescent="0.25">
      <c r="A627">
        <v>12.52</v>
      </c>
      <c r="B627">
        <v>0</v>
      </c>
      <c r="C627">
        <v>0</v>
      </c>
      <c r="D627">
        <v>1.989366487E-3</v>
      </c>
      <c r="E627">
        <v>2.3912638430000001E-4</v>
      </c>
      <c r="F627">
        <v>-0.92903399470000003</v>
      </c>
      <c r="G627">
        <v>-0.36125510929999999</v>
      </c>
      <c r="H627">
        <v>0.63940167429999994</v>
      </c>
      <c r="I627">
        <v>-0.41234210129999999</v>
      </c>
      <c r="J627">
        <f t="shared" si="18"/>
        <v>1.5684356689999999</v>
      </c>
      <c r="K627">
        <f t="shared" si="19"/>
        <v>0.92903399469999992</v>
      </c>
    </row>
    <row r="628" spans="1:11" x14ac:dyDescent="0.25">
      <c r="A628">
        <v>12.54</v>
      </c>
      <c r="B628">
        <v>0</v>
      </c>
      <c r="C628">
        <v>0</v>
      </c>
      <c r="D628">
        <v>-1.7318688329999999E-4</v>
      </c>
      <c r="E628">
        <v>-6.8506598470000003E-4</v>
      </c>
      <c r="F628">
        <v>-0.51535362009999997</v>
      </c>
      <c r="G628">
        <v>0.56905770300000003</v>
      </c>
      <c r="H628">
        <v>1.539723516</v>
      </c>
      <c r="I628">
        <v>-1.328733325</v>
      </c>
      <c r="J628">
        <f t="shared" si="18"/>
        <v>2.0550771361</v>
      </c>
      <c r="K628">
        <f t="shared" si="19"/>
        <v>0.51535362009999997</v>
      </c>
    </row>
    <row r="629" spans="1:11" x14ac:dyDescent="0.25">
      <c r="A629">
        <v>12.56</v>
      </c>
      <c r="B629">
        <v>0</v>
      </c>
      <c r="C629">
        <v>0</v>
      </c>
      <c r="D629">
        <v>2.734083682E-4</v>
      </c>
      <c r="E629">
        <v>-4.1947513819999999E-4</v>
      </c>
      <c r="F629">
        <v>0.3301980793</v>
      </c>
      <c r="G629">
        <v>0.30407595630000001</v>
      </c>
      <c r="H629">
        <v>1.435231328</v>
      </c>
      <c r="I629">
        <v>-1.477496505</v>
      </c>
      <c r="J629">
        <f t="shared" si="18"/>
        <v>1.1050332486999999</v>
      </c>
      <c r="K629">
        <f t="shared" si="19"/>
        <v>0.33019807930000011</v>
      </c>
    </row>
    <row r="630" spans="1:11" x14ac:dyDescent="0.25">
      <c r="A630">
        <v>12.58</v>
      </c>
      <c r="B630">
        <v>0</v>
      </c>
      <c r="C630">
        <v>0</v>
      </c>
      <c r="D630">
        <v>1.5276912599999999E-3</v>
      </c>
      <c r="E630" s="1">
        <v>-9.0174376960000006E-5</v>
      </c>
      <c r="F630">
        <v>-0.45099183920000002</v>
      </c>
      <c r="G630">
        <v>-0.37409791349999999</v>
      </c>
      <c r="H630">
        <v>1.4338649510000001</v>
      </c>
      <c r="I630">
        <v>-0.73533940320000002</v>
      </c>
      <c r="J630">
        <f t="shared" si="18"/>
        <v>1.8848567902000002</v>
      </c>
      <c r="K630">
        <f t="shared" si="19"/>
        <v>0.45099183920000008</v>
      </c>
    </row>
    <row r="631" spans="1:11" x14ac:dyDescent="0.25">
      <c r="A631">
        <v>12.6</v>
      </c>
      <c r="B631">
        <v>0</v>
      </c>
      <c r="C631">
        <v>0</v>
      </c>
      <c r="D631">
        <v>1.2792088090000001E-4</v>
      </c>
      <c r="E631" s="1">
        <v>9.9316239360000003E-6</v>
      </c>
      <c r="F631">
        <v>-0.20855878289999999</v>
      </c>
      <c r="G631">
        <v>6.0272928330000003E-2</v>
      </c>
      <c r="H631">
        <v>2.2940502170000001</v>
      </c>
      <c r="I631">
        <v>2.7283611300000001</v>
      </c>
      <c r="J631">
        <f t="shared" si="18"/>
        <v>2.5026089999000001</v>
      </c>
      <c r="K631">
        <f t="shared" si="19"/>
        <v>0.20855878289999996</v>
      </c>
    </row>
    <row r="632" spans="1:11" x14ac:dyDescent="0.25">
      <c r="A632">
        <v>12.62</v>
      </c>
      <c r="B632">
        <v>0</v>
      </c>
      <c r="C632">
        <v>0</v>
      </c>
      <c r="D632">
        <v>4.868302494E-4</v>
      </c>
      <c r="E632">
        <v>1.6824528569999999E-3</v>
      </c>
      <c r="F632">
        <v>-0.15734013920000001</v>
      </c>
      <c r="G632">
        <v>-8.0765798690000001E-2</v>
      </c>
      <c r="H632">
        <v>1.8600558039999999</v>
      </c>
      <c r="I632">
        <v>1.428800702</v>
      </c>
      <c r="J632">
        <f t="shared" si="18"/>
        <v>2.0173959431999999</v>
      </c>
      <c r="K632">
        <f t="shared" si="19"/>
        <v>0.15734013920000001</v>
      </c>
    </row>
    <row r="633" spans="1:11" x14ac:dyDescent="0.25">
      <c r="A633">
        <v>12.64</v>
      </c>
      <c r="B633">
        <v>0</v>
      </c>
      <c r="C633">
        <v>0</v>
      </c>
      <c r="D633">
        <v>-2.339296043E-4</v>
      </c>
      <c r="E633">
        <v>1.1324211960000001E-3</v>
      </c>
      <c r="F633">
        <v>-0.33057790990000002</v>
      </c>
      <c r="G633">
        <v>-0.78553891180000002</v>
      </c>
      <c r="H633">
        <v>1.6019740099999999</v>
      </c>
      <c r="I633">
        <v>3.5877294540000002</v>
      </c>
      <c r="J633">
        <f t="shared" si="18"/>
        <v>1.9325519198999999</v>
      </c>
      <c r="K633">
        <f t="shared" si="19"/>
        <v>0.33057790989999991</v>
      </c>
    </row>
    <row r="634" spans="1:11" x14ac:dyDescent="0.25">
      <c r="A634">
        <v>12.66</v>
      </c>
      <c r="B634">
        <v>0</v>
      </c>
      <c r="C634">
        <v>0</v>
      </c>
      <c r="D634">
        <v>8.5315294560000003E-4</v>
      </c>
      <c r="E634">
        <v>1.2883171440000001E-3</v>
      </c>
      <c r="F634">
        <v>-0.13772743940000001</v>
      </c>
      <c r="G634">
        <v>-0.84583628180000003</v>
      </c>
      <c r="H634">
        <v>1.2548617120000001</v>
      </c>
      <c r="I634">
        <v>5.844882965</v>
      </c>
      <c r="J634">
        <f t="shared" si="18"/>
        <v>1.3925891514000002</v>
      </c>
      <c r="K634">
        <f t="shared" si="19"/>
        <v>0.1377274394000001</v>
      </c>
    </row>
    <row r="635" spans="1:11" x14ac:dyDescent="0.25">
      <c r="A635">
        <v>12.68</v>
      </c>
      <c r="B635">
        <v>0</v>
      </c>
      <c r="C635">
        <v>0</v>
      </c>
      <c r="D635">
        <v>1.2223646040000001E-3</v>
      </c>
      <c r="E635">
        <v>6.5165013070000001E-4</v>
      </c>
      <c r="F635">
        <v>-0.42769721150000001</v>
      </c>
      <c r="G635">
        <v>-0.51200938220000003</v>
      </c>
      <c r="H635">
        <v>1.3707327840000001</v>
      </c>
      <c r="I635">
        <v>2.5858132839999999</v>
      </c>
      <c r="J635">
        <f t="shared" si="18"/>
        <v>1.7984299955</v>
      </c>
      <c r="K635">
        <f t="shared" si="19"/>
        <v>0.42769721149999995</v>
      </c>
    </row>
    <row r="636" spans="1:11" x14ac:dyDescent="0.25">
      <c r="A636">
        <v>12.7</v>
      </c>
      <c r="B636">
        <v>0</v>
      </c>
      <c r="C636">
        <v>0</v>
      </c>
      <c r="D636">
        <v>9.9059566859999995E-4</v>
      </c>
      <c r="E636">
        <v>-1.6310140490000001E-3</v>
      </c>
      <c r="F636">
        <v>-0.57537692789999995</v>
      </c>
      <c r="G636">
        <v>8.4296956660000005E-2</v>
      </c>
      <c r="H636">
        <v>0.28567016119999999</v>
      </c>
      <c r="I636">
        <v>2.0204730030000002</v>
      </c>
      <c r="J636">
        <f t="shared" si="18"/>
        <v>0.86104708909999994</v>
      </c>
      <c r="K636">
        <f t="shared" si="19"/>
        <v>0.57537692789999995</v>
      </c>
    </row>
    <row r="637" spans="1:11" x14ac:dyDescent="0.25">
      <c r="A637">
        <v>12.72</v>
      </c>
      <c r="B637">
        <v>0</v>
      </c>
      <c r="C637">
        <v>0</v>
      </c>
      <c r="D637">
        <v>2.558050677E-3</v>
      </c>
      <c r="E637">
        <v>-1.9223466519999999E-3</v>
      </c>
      <c r="F637">
        <v>-1.13425076</v>
      </c>
      <c r="G637">
        <v>0.45092928409999999</v>
      </c>
      <c r="H637">
        <v>1.11137116</v>
      </c>
      <c r="I637">
        <v>0.92697405820000001</v>
      </c>
      <c r="J637">
        <f t="shared" si="18"/>
        <v>2.24562192</v>
      </c>
      <c r="K637">
        <f t="shared" si="19"/>
        <v>1.13425076</v>
      </c>
    </row>
    <row r="638" spans="1:11" x14ac:dyDescent="0.25">
      <c r="A638">
        <v>12.74</v>
      </c>
      <c r="B638">
        <v>0</v>
      </c>
      <c r="C638">
        <v>0</v>
      </c>
      <c r="D638">
        <v>1.917976886E-3</v>
      </c>
      <c r="E638" s="1">
        <v>4.4874846940000002E-5</v>
      </c>
      <c r="F638">
        <v>-1.043425322</v>
      </c>
      <c r="G638">
        <v>0.52455711360000001</v>
      </c>
      <c r="H638">
        <v>-1.537541866</v>
      </c>
      <c r="I638">
        <v>-0.2298326939</v>
      </c>
      <c r="J638">
        <f t="shared" si="18"/>
        <v>0.49411654399999994</v>
      </c>
      <c r="K638">
        <f t="shared" si="19"/>
        <v>2.0316584099999999</v>
      </c>
    </row>
    <row r="639" spans="1:11" x14ac:dyDescent="0.25">
      <c r="A639">
        <v>12.76</v>
      </c>
      <c r="B639">
        <v>0</v>
      </c>
      <c r="C639">
        <v>0</v>
      </c>
      <c r="D639">
        <v>-1.1155437680000001E-3</v>
      </c>
      <c r="E639">
        <v>1.1850222950000001E-3</v>
      </c>
      <c r="F639">
        <v>-0.41446378830000002</v>
      </c>
      <c r="G639">
        <v>-0.28922232990000002</v>
      </c>
      <c r="H639">
        <v>0.16539028289999999</v>
      </c>
      <c r="I639">
        <v>0.75552308560000003</v>
      </c>
      <c r="J639">
        <f t="shared" si="18"/>
        <v>0.57985407119999999</v>
      </c>
      <c r="K639">
        <f t="shared" si="19"/>
        <v>0.41446378829999997</v>
      </c>
    </row>
    <row r="640" spans="1:11" x14ac:dyDescent="0.25">
      <c r="A640">
        <v>12.78</v>
      </c>
      <c r="B640">
        <v>0</v>
      </c>
      <c r="C640">
        <v>0</v>
      </c>
      <c r="D640">
        <v>-2.6183538140000001E-3</v>
      </c>
      <c r="E640">
        <v>5.5873394009999997E-4</v>
      </c>
      <c r="F640">
        <v>0.78553622960000002</v>
      </c>
      <c r="G640">
        <v>-0.47854280469999999</v>
      </c>
      <c r="H640">
        <v>-1.918658137</v>
      </c>
      <c r="I640">
        <v>0.23068797590000001</v>
      </c>
      <c r="J640">
        <f t="shared" si="18"/>
        <v>2.7041943665999999</v>
      </c>
      <c r="K640">
        <f t="shared" si="19"/>
        <v>4.6228525035999999</v>
      </c>
    </row>
    <row r="641" spans="1:11" x14ac:dyDescent="0.25">
      <c r="A641">
        <v>12.8</v>
      </c>
      <c r="B641">
        <v>0</v>
      </c>
      <c r="C641">
        <v>0</v>
      </c>
      <c r="D641">
        <v>-1.691553742E-3</v>
      </c>
      <c r="E641">
        <v>-4.0642917159999998E-4</v>
      </c>
      <c r="F641">
        <v>1.234573245</v>
      </c>
      <c r="G641">
        <v>-5.006853864E-2</v>
      </c>
      <c r="H641">
        <v>-0.72971624140000002</v>
      </c>
      <c r="I641">
        <v>0.22679118810000001</v>
      </c>
      <c r="J641">
        <f t="shared" si="18"/>
        <v>1.9642894864</v>
      </c>
      <c r="K641">
        <f t="shared" si="19"/>
        <v>2.6940057278</v>
      </c>
    </row>
    <row r="642" spans="1:11" x14ac:dyDescent="0.25">
      <c r="A642">
        <v>12.82</v>
      </c>
      <c r="B642">
        <v>0</v>
      </c>
      <c r="C642">
        <v>0</v>
      </c>
      <c r="D642">
        <v>8.1875361500000001E-4</v>
      </c>
      <c r="E642">
        <v>2.27175653E-4</v>
      </c>
      <c r="F642">
        <v>0.2726121843</v>
      </c>
      <c r="G642">
        <v>2.6881337169999998E-2</v>
      </c>
      <c r="H642">
        <v>-1.6603943109999999</v>
      </c>
      <c r="I642">
        <v>0.9490265846</v>
      </c>
      <c r="J642">
        <f t="shared" ref="J642:J705" si="20">ABS(F642-H642)</f>
        <v>1.9330064952999999</v>
      </c>
      <c r="K642">
        <f t="shared" ref="K642:K705" si="21">ABS(H642-J642)</f>
        <v>3.5934008063</v>
      </c>
    </row>
    <row r="643" spans="1:11" x14ac:dyDescent="0.25">
      <c r="A643">
        <v>12.84</v>
      </c>
      <c r="B643">
        <v>0</v>
      </c>
      <c r="C643">
        <v>0</v>
      </c>
      <c r="D643">
        <v>1.3850089160000001E-3</v>
      </c>
      <c r="E643">
        <v>1.093834639E-3</v>
      </c>
      <c r="F643">
        <v>-0.54756855959999995</v>
      </c>
      <c r="G643">
        <v>-0.51447051759999995</v>
      </c>
      <c r="H643">
        <v>-0.4141922891</v>
      </c>
      <c r="I643">
        <v>-0.79996210339999996</v>
      </c>
      <c r="J643">
        <f t="shared" si="20"/>
        <v>0.13337627049999995</v>
      </c>
      <c r="K643">
        <f t="shared" si="21"/>
        <v>0.54756855959999995</v>
      </c>
    </row>
    <row r="644" spans="1:11" x14ac:dyDescent="0.25">
      <c r="A644">
        <v>12.86</v>
      </c>
      <c r="B644">
        <v>0</v>
      </c>
      <c r="C644">
        <v>0</v>
      </c>
      <c r="D644">
        <v>3.091078252E-4</v>
      </c>
      <c r="E644">
        <v>-8.0481916669999996E-4</v>
      </c>
      <c r="F644">
        <v>0.22211091220000001</v>
      </c>
      <c r="G644">
        <v>0.38038155439999999</v>
      </c>
      <c r="H644">
        <v>0.65846341850000001</v>
      </c>
      <c r="I644">
        <v>-1.0277302269999999</v>
      </c>
      <c r="J644">
        <f t="shared" si="20"/>
        <v>0.4363525063</v>
      </c>
      <c r="K644">
        <f t="shared" si="21"/>
        <v>0.22211091220000001</v>
      </c>
    </row>
    <row r="645" spans="1:11" x14ac:dyDescent="0.25">
      <c r="A645">
        <v>12.88</v>
      </c>
      <c r="B645">
        <v>0</v>
      </c>
      <c r="C645">
        <v>0</v>
      </c>
      <c r="D645">
        <v>7.2078220550000004E-4</v>
      </c>
      <c r="E645">
        <v>-7.1091204880000002E-4</v>
      </c>
      <c r="F645">
        <v>-0.37369689350000002</v>
      </c>
      <c r="G645">
        <v>0.56866252419999996</v>
      </c>
      <c r="H645">
        <v>-0.21587602789999999</v>
      </c>
      <c r="I645">
        <v>-2.7706117629999998</v>
      </c>
      <c r="J645">
        <f t="shared" si="20"/>
        <v>0.15782086560000003</v>
      </c>
      <c r="K645">
        <f t="shared" si="21"/>
        <v>0.37369689350000002</v>
      </c>
    </row>
    <row r="646" spans="1:11" x14ac:dyDescent="0.25">
      <c r="A646">
        <v>12.9</v>
      </c>
      <c r="B646">
        <v>0</v>
      </c>
      <c r="C646">
        <v>0</v>
      </c>
      <c r="D646">
        <v>7.0100463929999995E-4</v>
      </c>
      <c r="E646">
        <v>-2.1670982240000001E-3</v>
      </c>
      <c r="F646">
        <v>-0.26616698500000002</v>
      </c>
      <c r="G646">
        <v>0.30333715680000001</v>
      </c>
      <c r="H646">
        <v>0.26826432350000001</v>
      </c>
      <c r="I646">
        <v>-1.239307165</v>
      </c>
      <c r="J646">
        <f t="shared" si="20"/>
        <v>0.53443130850000009</v>
      </c>
      <c r="K646">
        <f t="shared" si="21"/>
        <v>0.26616698500000008</v>
      </c>
    </row>
    <row r="647" spans="1:11" x14ac:dyDescent="0.25">
      <c r="A647">
        <v>12.92</v>
      </c>
      <c r="B647">
        <v>0</v>
      </c>
      <c r="C647">
        <v>0</v>
      </c>
      <c r="D647">
        <v>-1.0549183929999999E-3</v>
      </c>
      <c r="E647">
        <v>-8.2432478670000004E-4</v>
      </c>
      <c r="F647">
        <v>-0.16937607530000001</v>
      </c>
      <c r="G647">
        <v>1.0649871829999999</v>
      </c>
      <c r="H647">
        <v>1.3756266829999999</v>
      </c>
      <c r="I647">
        <v>0.2580121756</v>
      </c>
      <c r="J647">
        <f t="shared" si="20"/>
        <v>1.5450027582999999</v>
      </c>
      <c r="K647">
        <f t="shared" si="21"/>
        <v>0.16937607529999998</v>
      </c>
    </row>
    <row r="648" spans="1:11" x14ac:dyDescent="0.25">
      <c r="A648">
        <v>12.94</v>
      </c>
      <c r="B648">
        <v>0</v>
      </c>
      <c r="C648">
        <v>0</v>
      </c>
      <c r="D648">
        <v>-1.661848277E-3</v>
      </c>
      <c r="E648">
        <v>1.6628950830000001E-4</v>
      </c>
      <c r="F648">
        <v>0.77616590259999996</v>
      </c>
      <c r="G648">
        <v>0.29721605779999999</v>
      </c>
      <c r="H648">
        <v>-0.94424349070000002</v>
      </c>
      <c r="I648">
        <v>1.5269237760000001</v>
      </c>
      <c r="J648">
        <f t="shared" si="20"/>
        <v>1.7204093933</v>
      </c>
      <c r="K648">
        <f t="shared" si="21"/>
        <v>2.6646528840000001</v>
      </c>
    </row>
    <row r="649" spans="1:11" x14ac:dyDescent="0.25">
      <c r="A649">
        <v>12.96</v>
      </c>
      <c r="B649">
        <v>0</v>
      </c>
      <c r="C649">
        <v>0</v>
      </c>
      <c r="D649">
        <v>-2.7366522699999998E-3</v>
      </c>
      <c r="E649">
        <v>1.5762150290000001E-3</v>
      </c>
      <c r="F649">
        <v>0.9709627032</v>
      </c>
      <c r="G649">
        <v>-0.3051624</v>
      </c>
      <c r="H649">
        <v>0.56716984510000001</v>
      </c>
      <c r="I649">
        <v>-2.750149742E-2</v>
      </c>
      <c r="J649">
        <f t="shared" si="20"/>
        <v>0.40379285809999999</v>
      </c>
      <c r="K649">
        <f t="shared" si="21"/>
        <v>0.16337698700000003</v>
      </c>
    </row>
    <row r="650" spans="1:11" x14ac:dyDescent="0.25">
      <c r="A650">
        <v>12.98</v>
      </c>
      <c r="B650">
        <v>0</v>
      </c>
      <c r="C650">
        <v>0</v>
      </c>
      <c r="D650">
        <v>-5.4297782480000004E-4</v>
      </c>
      <c r="E650">
        <v>8.1817060709999995E-4</v>
      </c>
      <c r="F650">
        <v>1.119642496</v>
      </c>
      <c r="G650">
        <v>-0.80478793380000002</v>
      </c>
      <c r="H650">
        <v>-0.56031787399999999</v>
      </c>
      <c r="I650">
        <v>1.7109935279999999</v>
      </c>
      <c r="J650">
        <f t="shared" si="20"/>
        <v>1.6799603699999999</v>
      </c>
      <c r="K650">
        <f t="shared" si="21"/>
        <v>2.2402782439999998</v>
      </c>
    </row>
    <row r="651" spans="1:11" x14ac:dyDescent="0.25">
      <c r="A651">
        <v>13</v>
      </c>
      <c r="B651">
        <v>0</v>
      </c>
      <c r="C651">
        <v>0</v>
      </c>
      <c r="D651">
        <v>9.363684803E-4</v>
      </c>
      <c r="E651">
        <v>-3.9694458249999999E-4</v>
      </c>
      <c r="F651">
        <v>8.9141484349999998E-3</v>
      </c>
      <c r="G651">
        <v>-0.1595083028</v>
      </c>
      <c r="H651">
        <v>0.9901717901</v>
      </c>
      <c r="I651">
        <v>1.9074417349999999</v>
      </c>
      <c r="J651">
        <f t="shared" si="20"/>
        <v>0.98125764166499996</v>
      </c>
      <c r="K651">
        <f t="shared" si="21"/>
        <v>8.9141484350000466E-3</v>
      </c>
    </row>
    <row r="652" spans="1:11" x14ac:dyDescent="0.25">
      <c r="A652">
        <v>13.02</v>
      </c>
      <c r="B652">
        <v>0</v>
      </c>
      <c r="C652">
        <v>0</v>
      </c>
      <c r="D652">
        <v>3.8676522669999999E-4</v>
      </c>
      <c r="E652">
        <v>-5.385428667E-4</v>
      </c>
      <c r="F652">
        <v>-0.5940985084</v>
      </c>
      <c r="G652">
        <v>0.40079003569999999</v>
      </c>
      <c r="H652">
        <v>0.25755706430000003</v>
      </c>
      <c r="I652">
        <v>2.3234560489999998</v>
      </c>
      <c r="J652">
        <f t="shared" si="20"/>
        <v>0.85165557270000003</v>
      </c>
      <c r="K652">
        <f t="shared" si="21"/>
        <v>0.5940985084</v>
      </c>
    </row>
    <row r="653" spans="1:11" x14ac:dyDescent="0.25">
      <c r="A653">
        <v>13.04</v>
      </c>
      <c r="B653">
        <v>0</v>
      </c>
      <c r="C653">
        <v>0</v>
      </c>
      <c r="D653">
        <v>1.2842025610000001E-3</v>
      </c>
      <c r="E653">
        <v>1.2759715319999999E-3</v>
      </c>
      <c r="F653">
        <v>-0.1738079786</v>
      </c>
      <c r="G653">
        <v>5.1902852950000002E-2</v>
      </c>
      <c r="H653">
        <v>1.8244525190000001</v>
      </c>
      <c r="I653">
        <v>2.13683033</v>
      </c>
      <c r="J653">
        <f t="shared" si="20"/>
        <v>1.9982604976</v>
      </c>
      <c r="K653">
        <f t="shared" si="21"/>
        <v>0.17380797859999997</v>
      </c>
    </row>
    <row r="654" spans="1:11" x14ac:dyDescent="0.25">
      <c r="A654">
        <v>13.06</v>
      </c>
      <c r="B654">
        <v>0</v>
      </c>
      <c r="C654">
        <v>0</v>
      </c>
      <c r="D654">
        <v>1.906707883E-3</v>
      </c>
      <c r="E654">
        <v>9.8105520009999993E-4</v>
      </c>
      <c r="F654">
        <v>-0.83180272580000003</v>
      </c>
      <c r="G654">
        <v>-0.85000455379999995</v>
      </c>
      <c r="H654">
        <v>2.7451694010000001</v>
      </c>
      <c r="I654">
        <v>2.0953931809999999</v>
      </c>
      <c r="J654">
        <f t="shared" si="20"/>
        <v>3.5769721268000003</v>
      </c>
      <c r="K654">
        <f t="shared" si="21"/>
        <v>0.83180272580000025</v>
      </c>
    </row>
    <row r="655" spans="1:11" x14ac:dyDescent="0.25">
      <c r="A655">
        <v>13.08</v>
      </c>
      <c r="B655">
        <v>0</v>
      </c>
      <c r="C655">
        <v>0</v>
      </c>
      <c r="D655">
        <v>3.1161475929999999E-3</v>
      </c>
      <c r="E655">
        <v>-1.807264984E-3</v>
      </c>
      <c r="F655">
        <v>-1.241946459</v>
      </c>
      <c r="G655">
        <v>-6.147982925E-2</v>
      </c>
      <c r="H655">
        <v>3.4692854880000001</v>
      </c>
      <c r="I655">
        <v>0.85937100649999998</v>
      </c>
      <c r="J655">
        <f t="shared" si="20"/>
        <v>4.7112319469999999</v>
      </c>
      <c r="K655">
        <f t="shared" si="21"/>
        <v>1.2419464589999998</v>
      </c>
    </row>
    <row r="656" spans="1:11" x14ac:dyDescent="0.25">
      <c r="A656">
        <v>13.1</v>
      </c>
      <c r="B656">
        <v>0</v>
      </c>
      <c r="C656">
        <v>0</v>
      </c>
      <c r="D656">
        <v>2.6477146890000001E-3</v>
      </c>
      <c r="E656">
        <v>-2.5721564890000001E-3</v>
      </c>
      <c r="F656">
        <v>-1.546647906</v>
      </c>
      <c r="G656">
        <v>1.0486075880000001</v>
      </c>
      <c r="H656">
        <v>2.2987003330000002</v>
      </c>
      <c r="I656">
        <v>-1.042884111</v>
      </c>
      <c r="J656">
        <f t="shared" si="20"/>
        <v>3.8453482390000002</v>
      </c>
      <c r="K656">
        <f t="shared" si="21"/>
        <v>1.546647906</v>
      </c>
    </row>
    <row r="657" spans="1:11" x14ac:dyDescent="0.25">
      <c r="A657">
        <v>13.12</v>
      </c>
      <c r="B657">
        <v>0</v>
      </c>
      <c r="C657">
        <v>0</v>
      </c>
      <c r="D657">
        <v>1.811886206E-3</v>
      </c>
      <c r="E657">
        <v>-1.1157616970000001E-3</v>
      </c>
      <c r="F657">
        <v>-1.0437729360000001</v>
      </c>
      <c r="G657">
        <v>0.99090540410000005</v>
      </c>
      <c r="H657">
        <v>2.5325357909999999</v>
      </c>
      <c r="I657">
        <v>-3.6594793800000001</v>
      </c>
      <c r="J657">
        <f t="shared" si="20"/>
        <v>3.5763087269999998</v>
      </c>
      <c r="K657">
        <f t="shared" si="21"/>
        <v>1.0437729359999999</v>
      </c>
    </row>
    <row r="658" spans="1:11" x14ac:dyDescent="0.25">
      <c r="A658">
        <v>13.14</v>
      </c>
      <c r="B658">
        <v>0</v>
      </c>
      <c r="C658">
        <v>0</v>
      </c>
      <c r="D658">
        <v>2.3334156720000001E-3</v>
      </c>
      <c r="E658">
        <v>-8.9205056429999998E-4</v>
      </c>
      <c r="F658">
        <v>-0.93784892559999999</v>
      </c>
      <c r="G658">
        <v>0.41474887729999999</v>
      </c>
      <c r="H658">
        <v>1.7296563389999999</v>
      </c>
      <c r="I658">
        <v>-2.2305207249999999</v>
      </c>
      <c r="J658">
        <f t="shared" si="20"/>
        <v>2.6675052645999999</v>
      </c>
      <c r="K658">
        <f t="shared" si="21"/>
        <v>0.93784892559999999</v>
      </c>
    </row>
    <row r="659" spans="1:11" x14ac:dyDescent="0.25">
      <c r="A659">
        <v>13.16</v>
      </c>
      <c r="B659">
        <v>0</v>
      </c>
      <c r="C659">
        <v>0</v>
      </c>
      <c r="D659">
        <v>6.7835859949999999E-4</v>
      </c>
      <c r="E659">
        <v>-4.2083337900000002E-3</v>
      </c>
      <c r="F659">
        <v>-1.29366231</v>
      </c>
      <c r="G659">
        <v>0.89421051740000002</v>
      </c>
      <c r="H659">
        <v>0.85700362919999995</v>
      </c>
      <c r="I659">
        <v>-1.2551531789999999</v>
      </c>
      <c r="J659">
        <f t="shared" si="20"/>
        <v>2.1506659392</v>
      </c>
      <c r="K659">
        <f t="shared" si="21"/>
        <v>1.2936623100000002</v>
      </c>
    </row>
    <row r="660" spans="1:11" x14ac:dyDescent="0.25">
      <c r="A660">
        <v>13.18</v>
      </c>
      <c r="B660">
        <v>0</v>
      </c>
      <c r="C660">
        <v>0</v>
      </c>
      <c r="D660">
        <v>6.8317726250000002E-4</v>
      </c>
      <c r="E660">
        <v>-5.3313449030000003E-3</v>
      </c>
      <c r="F660">
        <v>-0.28863987330000002</v>
      </c>
      <c r="G660">
        <v>2.0942106250000001</v>
      </c>
      <c r="H660">
        <v>1.70681262</v>
      </c>
      <c r="I660">
        <v>0.22741857169999999</v>
      </c>
      <c r="J660">
        <f t="shared" si="20"/>
        <v>1.9954524933</v>
      </c>
      <c r="K660">
        <f t="shared" si="21"/>
        <v>0.28863987329999996</v>
      </c>
    </row>
    <row r="661" spans="1:11" x14ac:dyDescent="0.25">
      <c r="A661">
        <v>13.2</v>
      </c>
      <c r="B661">
        <v>0</v>
      </c>
      <c r="C661">
        <v>0</v>
      </c>
      <c r="D661">
        <v>3.6068446930000002E-4</v>
      </c>
      <c r="E661">
        <v>-1.0095164180000001E-3</v>
      </c>
      <c r="F661">
        <v>-0.35654172299999998</v>
      </c>
      <c r="G661">
        <v>2.1373901370000001</v>
      </c>
      <c r="H661">
        <v>0.4254359305</v>
      </c>
      <c r="I661">
        <v>-0.62050306799999999</v>
      </c>
      <c r="J661">
        <f t="shared" si="20"/>
        <v>0.78197765350000004</v>
      </c>
      <c r="K661">
        <f t="shared" si="21"/>
        <v>0.35654172300000003</v>
      </c>
    </row>
    <row r="662" spans="1:11" x14ac:dyDescent="0.25">
      <c r="A662">
        <v>13.22</v>
      </c>
      <c r="B662">
        <v>0</v>
      </c>
      <c r="C662">
        <v>0</v>
      </c>
      <c r="D662">
        <v>1.020044088E-3</v>
      </c>
      <c r="E662">
        <v>4.6160072090000001E-4</v>
      </c>
      <c r="F662">
        <v>-3.8158793000000003E-2</v>
      </c>
      <c r="G662">
        <v>0.9373899698</v>
      </c>
      <c r="H662">
        <v>0.73485559229999997</v>
      </c>
      <c r="I662">
        <v>0.29407519100000001</v>
      </c>
      <c r="J662">
        <f t="shared" si="20"/>
        <v>0.7730143853</v>
      </c>
      <c r="K662">
        <f t="shared" si="21"/>
        <v>3.8158793000000024E-2</v>
      </c>
    </row>
    <row r="663" spans="1:11" x14ac:dyDescent="0.25">
      <c r="A663">
        <v>13.24</v>
      </c>
      <c r="B663">
        <v>0</v>
      </c>
      <c r="C663">
        <v>0</v>
      </c>
      <c r="D663">
        <v>2.3031402379999999E-3</v>
      </c>
      <c r="E663">
        <v>-1.306824386E-3</v>
      </c>
      <c r="F663">
        <v>-0.72062969210000005</v>
      </c>
      <c r="G663">
        <v>-0.13355399670000001</v>
      </c>
      <c r="H663">
        <v>-1.9245244260000001</v>
      </c>
      <c r="I663">
        <v>2.2659134860000001</v>
      </c>
      <c r="J663">
        <f t="shared" si="20"/>
        <v>1.2038947338999999</v>
      </c>
      <c r="K663">
        <f t="shared" si="21"/>
        <v>3.1284191599</v>
      </c>
    </row>
    <row r="664" spans="1:11" x14ac:dyDescent="0.25">
      <c r="A664">
        <v>13.26</v>
      </c>
      <c r="B664">
        <v>0</v>
      </c>
      <c r="C664">
        <v>0</v>
      </c>
      <c r="D664">
        <v>2.6383176449999999E-3</v>
      </c>
      <c r="E664">
        <v>-4.6444684270000001E-3</v>
      </c>
      <c r="F664">
        <v>-1.370126247</v>
      </c>
      <c r="G664">
        <v>0.93234211209999995</v>
      </c>
      <c r="H664">
        <v>-2.0887649060000002</v>
      </c>
      <c r="I664">
        <v>-0.24549682440000001</v>
      </c>
      <c r="J664">
        <f t="shared" si="20"/>
        <v>0.71863865900000024</v>
      </c>
      <c r="K664">
        <f t="shared" si="21"/>
        <v>2.8074035650000004</v>
      </c>
    </row>
    <row r="665" spans="1:11" x14ac:dyDescent="0.25">
      <c r="A665">
        <v>13.28</v>
      </c>
      <c r="B665">
        <v>0</v>
      </c>
      <c r="C665">
        <v>0</v>
      </c>
      <c r="D665" s="1">
        <v>-8.5644423959999996E-5</v>
      </c>
      <c r="E665">
        <v>-3.2076165080000001E-3</v>
      </c>
      <c r="F665">
        <v>-0.8794088364</v>
      </c>
      <c r="G665">
        <v>2.0323421960000001</v>
      </c>
      <c r="H665">
        <v>-0.89348661900000004</v>
      </c>
      <c r="I665">
        <v>-0.72957140210000004</v>
      </c>
      <c r="J665">
        <f t="shared" si="20"/>
        <v>1.4077782600000033E-2</v>
      </c>
      <c r="K665">
        <f t="shared" si="21"/>
        <v>0.90756440160000007</v>
      </c>
    </row>
    <row r="666" spans="1:11" x14ac:dyDescent="0.25">
      <c r="A666">
        <v>13.3</v>
      </c>
      <c r="B666">
        <v>0</v>
      </c>
      <c r="C666">
        <v>0</v>
      </c>
      <c r="D666">
        <v>-1.3516657050000001E-4</v>
      </c>
      <c r="E666">
        <v>-1.911312342E-3</v>
      </c>
      <c r="F666">
        <v>7.6545044780000002E-2</v>
      </c>
      <c r="G666">
        <v>1.3045598270000001</v>
      </c>
      <c r="H666">
        <v>-1.081688523</v>
      </c>
      <c r="I666">
        <v>1.940052629</v>
      </c>
      <c r="J666">
        <f t="shared" si="20"/>
        <v>1.15823356778</v>
      </c>
      <c r="K666">
        <f t="shared" si="21"/>
        <v>2.2399220907799999</v>
      </c>
    </row>
    <row r="667" spans="1:11" x14ac:dyDescent="0.25">
      <c r="A667">
        <v>13.32</v>
      </c>
      <c r="B667">
        <v>0</v>
      </c>
      <c r="C667">
        <v>0</v>
      </c>
      <c r="D667">
        <v>1.6162190590000001E-3</v>
      </c>
      <c r="E667">
        <v>-2.827659249E-3</v>
      </c>
      <c r="F667">
        <v>-2.6712920519999999E-2</v>
      </c>
      <c r="G667">
        <v>0.88903594019999999</v>
      </c>
      <c r="H667">
        <v>0.26057440040000002</v>
      </c>
      <c r="I667">
        <v>2.1034557820000002</v>
      </c>
      <c r="J667">
        <f t="shared" si="20"/>
        <v>0.28728732092000003</v>
      </c>
      <c r="K667">
        <f t="shared" si="21"/>
        <v>2.6712920520000016E-2</v>
      </c>
    </row>
    <row r="668" spans="1:11" x14ac:dyDescent="0.25">
      <c r="A668">
        <v>13.34</v>
      </c>
      <c r="B668">
        <v>0</v>
      </c>
      <c r="C668">
        <v>0</v>
      </c>
      <c r="D668">
        <v>2.2231917830000001E-3</v>
      </c>
      <c r="E668">
        <v>-4.3594837190000001E-3</v>
      </c>
      <c r="F668">
        <v>-1.0295876260000001</v>
      </c>
      <c r="G668">
        <v>1.7796915769999999</v>
      </c>
      <c r="H668">
        <v>-0.35248810050000001</v>
      </c>
      <c r="I668">
        <v>2.23474884</v>
      </c>
      <c r="J668">
        <f t="shared" si="20"/>
        <v>0.67709952550000008</v>
      </c>
      <c r="K668">
        <f t="shared" si="21"/>
        <v>1.0295876260000001</v>
      </c>
    </row>
    <row r="669" spans="1:11" x14ac:dyDescent="0.25">
      <c r="A669">
        <v>13.36</v>
      </c>
      <c r="B669">
        <v>0</v>
      </c>
      <c r="C669">
        <v>0</v>
      </c>
      <c r="D669">
        <v>2.7919672430000001E-3</v>
      </c>
      <c r="E669">
        <v>-3.3404156570000002E-3</v>
      </c>
      <c r="F669">
        <v>-1.278943181</v>
      </c>
      <c r="G669">
        <v>2.1051065919999998</v>
      </c>
      <c r="H669">
        <v>-0.78257286550000005</v>
      </c>
      <c r="I669">
        <v>1.8121361730000001</v>
      </c>
      <c r="J669">
        <f t="shared" si="20"/>
        <v>0.49637031549999999</v>
      </c>
      <c r="K669">
        <f t="shared" si="21"/>
        <v>1.278943181</v>
      </c>
    </row>
    <row r="670" spans="1:11" x14ac:dyDescent="0.25">
      <c r="A670">
        <v>13.38</v>
      </c>
      <c r="B670">
        <v>0</v>
      </c>
      <c r="C670">
        <v>0</v>
      </c>
      <c r="D670">
        <v>2.6919506489999999E-4</v>
      </c>
      <c r="E670">
        <v>-1.8801614640000001E-3</v>
      </c>
      <c r="F670">
        <v>-0.95719349379999996</v>
      </c>
      <c r="G670">
        <v>1.4871773720000001</v>
      </c>
      <c r="H670">
        <v>-2.3645343780000001</v>
      </c>
      <c r="I670">
        <v>1.8424203400000001</v>
      </c>
      <c r="J670">
        <f t="shared" si="20"/>
        <v>1.4073408842000001</v>
      </c>
      <c r="K670">
        <f t="shared" si="21"/>
        <v>3.7718752622</v>
      </c>
    </row>
    <row r="671" spans="1:11" x14ac:dyDescent="0.25">
      <c r="A671">
        <v>13.4</v>
      </c>
      <c r="B671">
        <v>0</v>
      </c>
      <c r="C671">
        <v>0</v>
      </c>
      <c r="D671">
        <v>7.732696831E-4</v>
      </c>
      <c r="E671">
        <v>-2.8502568599999998E-3</v>
      </c>
      <c r="F671">
        <v>-0.10932040210000001</v>
      </c>
      <c r="G671">
        <v>0.87768912320000003</v>
      </c>
      <c r="H671">
        <v>-0.8232700825</v>
      </c>
      <c r="I671">
        <v>1.5247350930000001</v>
      </c>
      <c r="J671">
        <f t="shared" si="20"/>
        <v>0.71394968039999995</v>
      </c>
      <c r="K671">
        <f t="shared" si="21"/>
        <v>1.5372197629</v>
      </c>
    </row>
    <row r="672" spans="1:11" x14ac:dyDescent="0.25">
      <c r="A672">
        <v>13.42</v>
      </c>
      <c r="B672">
        <v>0</v>
      </c>
      <c r="C672">
        <v>0</v>
      </c>
      <c r="D672">
        <v>4.290118814E-4</v>
      </c>
      <c r="E672">
        <v>-2.3998543620000002E-3</v>
      </c>
      <c r="F672">
        <v>-0.2977195084</v>
      </c>
      <c r="G672">
        <v>1.4185372590000001</v>
      </c>
      <c r="H672">
        <v>-0.61390525100000004</v>
      </c>
      <c r="I672">
        <v>2.4926400179999999</v>
      </c>
      <c r="J672">
        <f t="shared" si="20"/>
        <v>0.31618574260000004</v>
      </c>
      <c r="K672">
        <f t="shared" si="21"/>
        <v>0.93009099360000014</v>
      </c>
    </row>
    <row r="673" spans="1:11" x14ac:dyDescent="0.25">
      <c r="A673">
        <v>13.44</v>
      </c>
      <c r="B673">
        <v>0</v>
      </c>
      <c r="C673">
        <v>0</v>
      </c>
      <c r="D673">
        <v>-2.300459892E-4</v>
      </c>
      <c r="E673">
        <v>-1.6292706130000001E-3</v>
      </c>
      <c r="F673">
        <v>-0.26890912649999998</v>
      </c>
      <c r="G673">
        <v>1.0450342889999999</v>
      </c>
      <c r="H673">
        <v>-1.9021637440000001</v>
      </c>
      <c r="I673">
        <v>3.6000225540000002</v>
      </c>
      <c r="J673">
        <f t="shared" si="20"/>
        <v>1.6332546175</v>
      </c>
      <c r="K673">
        <f t="shared" si="21"/>
        <v>3.5354183615000001</v>
      </c>
    </row>
    <row r="674" spans="1:11" x14ac:dyDescent="0.25">
      <c r="A674">
        <v>13.46</v>
      </c>
      <c r="B674">
        <v>0</v>
      </c>
      <c r="C674">
        <v>0</v>
      </c>
      <c r="D674">
        <v>-1.1763907969999999E-4</v>
      </c>
      <c r="E674">
        <v>-1.8925145269999999E-3</v>
      </c>
      <c r="F674">
        <v>0.53633016349999996</v>
      </c>
      <c r="G674">
        <v>0.65820324419999998</v>
      </c>
      <c r="H674">
        <v>-0.39867296810000002</v>
      </c>
      <c r="I674">
        <v>2.2459597589999998</v>
      </c>
      <c r="J674">
        <f t="shared" si="20"/>
        <v>0.93500313160000004</v>
      </c>
      <c r="K674">
        <f t="shared" si="21"/>
        <v>1.3336760997000001</v>
      </c>
    </row>
    <row r="675" spans="1:11" x14ac:dyDescent="0.25">
      <c r="A675">
        <v>13.48</v>
      </c>
      <c r="B675">
        <v>0</v>
      </c>
      <c r="C675">
        <v>0</v>
      </c>
      <c r="D675">
        <v>-2.329144627E-4</v>
      </c>
      <c r="E675">
        <v>-1.839272678E-3</v>
      </c>
      <c r="F675">
        <v>-9.2283189299999999E-2</v>
      </c>
      <c r="G675">
        <v>1.118292928</v>
      </c>
      <c r="H675">
        <v>0.28766539689999998</v>
      </c>
      <c r="I675">
        <v>1.361887455</v>
      </c>
      <c r="J675">
        <f t="shared" si="20"/>
        <v>0.37994858619999999</v>
      </c>
      <c r="K675">
        <f t="shared" si="21"/>
        <v>9.2283189300000013E-2</v>
      </c>
    </row>
    <row r="676" spans="1:11" x14ac:dyDescent="0.25">
      <c r="A676">
        <v>13.5</v>
      </c>
      <c r="B676">
        <v>0</v>
      </c>
      <c r="C676">
        <v>0</v>
      </c>
      <c r="D676">
        <v>9.434223175E-4</v>
      </c>
      <c r="E676">
        <v>-4.4893100860000004E-3</v>
      </c>
      <c r="F676">
        <v>-4.2946994299999999E-2</v>
      </c>
      <c r="G676">
        <v>1.350311279</v>
      </c>
      <c r="H676">
        <v>-2.1293640140000001</v>
      </c>
      <c r="I676">
        <v>-0.53009855750000001</v>
      </c>
      <c r="J676">
        <f t="shared" si="20"/>
        <v>2.0864170197000003</v>
      </c>
      <c r="K676">
        <f t="shared" si="21"/>
        <v>4.2157810337000008</v>
      </c>
    </row>
    <row r="677" spans="1:11" x14ac:dyDescent="0.25">
      <c r="A677">
        <v>13.52</v>
      </c>
      <c r="B677">
        <v>0</v>
      </c>
      <c r="C677">
        <v>0</v>
      </c>
      <c r="D677">
        <v>-3.8351677360000001E-4</v>
      </c>
      <c r="E677">
        <v>-3.8585588339999999E-3</v>
      </c>
      <c r="F677">
        <v>-0.22275792059999999</v>
      </c>
      <c r="G677">
        <v>2.1187036039999998</v>
      </c>
      <c r="H677">
        <v>0.66509622339999996</v>
      </c>
      <c r="I677">
        <v>-1.1253510710000001</v>
      </c>
      <c r="J677">
        <f t="shared" si="20"/>
        <v>0.88785414399999996</v>
      </c>
      <c r="K677">
        <f t="shared" si="21"/>
        <v>0.22275792059999999</v>
      </c>
    </row>
    <row r="678" spans="1:11" x14ac:dyDescent="0.25">
      <c r="A678">
        <v>13.54</v>
      </c>
      <c r="B678">
        <v>0</v>
      </c>
      <c r="C678">
        <v>0</v>
      </c>
      <c r="D678">
        <v>-2.0104832949999999E-4</v>
      </c>
      <c r="E678">
        <v>-3.7152990700000002E-3</v>
      </c>
      <c r="F678">
        <v>-4.897482693E-2</v>
      </c>
      <c r="G678">
        <v>1.671187878</v>
      </c>
      <c r="H678">
        <v>2.0424081009999999E-3</v>
      </c>
      <c r="I678">
        <v>-0.93406492470000002</v>
      </c>
      <c r="J678">
        <f t="shared" si="20"/>
        <v>5.1017235031000002E-2</v>
      </c>
      <c r="K678">
        <f t="shared" si="21"/>
        <v>4.897482693E-2</v>
      </c>
    </row>
    <row r="679" spans="1:11" x14ac:dyDescent="0.25">
      <c r="A679">
        <v>13.56</v>
      </c>
      <c r="B679">
        <v>0</v>
      </c>
      <c r="C679">
        <v>0</v>
      </c>
      <c r="D679">
        <v>-2.6341378689999999E-3</v>
      </c>
      <c r="E679">
        <v>-3.9000958199999999E-3</v>
      </c>
      <c r="F679">
        <v>0.37874731420000002</v>
      </c>
      <c r="G679">
        <v>2.0196087359999999</v>
      </c>
      <c r="H679">
        <v>0.4057897627</v>
      </c>
      <c r="I679">
        <v>-0.33475780490000001</v>
      </c>
      <c r="J679">
        <f t="shared" si="20"/>
        <v>2.7042448499999983E-2</v>
      </c>
      <c r="K679">
        <f t="shared" si="21"/>
        <v>0.37874731420000002</v>
      </c>
    </row>
    <row r="680" spans="1:11" x14ac:dyDescent="0.25">
      <c r="A680">
        <v>13.58</v>
      </c>
      <c r="B680">
        <v>0</v>
      </c>
      <c r="C680">
        <v>0</v>
      </c>
      <c r="D680">
        <v>-1.2480970469999999E-3</v>
      </c>
      <c r="E680">
        <v>-4.404336214E-3</v>
      </c>
      <c r="F680">
        <v>1.342829227</v>
      </c>
      <c r="G680">
        <v>1.910152912</v>
      </c>
      <c r="H680">
        <v>-0.34204459189999997</v>
      </c>
      <c r="I680">
        <v>-1.361122012</v>
      </c>
      <c r="J680">
        <f t="shared" si="20"/>
        <v>1.6848738188999999</v>
      </c>
      <c r="K680">
        <f t="shared" si="21"/>
        <v>2.0269184108</v>
      </c>
    </row>
    <row r="681" spans="1:11" x14ac:dyDescent="0.25">
      <c r="A681">
        <v>13.6</v>
      </c>
      <c r="B681">
        <v>0</v>
      </c>
      <c r="C681">
        <v>0</v>
      </c>
      <c r="D681">
        <v>3.0127353969999998E-4</v>
      </c>
      <c r="E681">
        <v>-5.2832588550000004E-3</v>
      </c>
      <c r="F681">
        <v>0.33534854650000001</v>
      </c>
      <c r="G681">
        <v>2.448353767</v>
      </c>
      <c r="H681">
        <v>0.33171379569999998</v>
      </c>
      <c r="I681">
        <v>0.31157931690000001</v>
      </c>
      <c r="J681">
        <f t="shared" si="20"/>
        <v>3.6347508000000306E-3</v>
      </c>
      <c r="K681">
        <f t="shared" si="21"/>
        <v>0.32807904489999995</v>
      </c>
    </row>
    <row r="682" spans="1:11" x14ac:dyDescent="0.25">
      <c r="A682">
        <v>13.62</v>
      </c>
      <c r="B682">
        <v>0</v>
      </c>
      <c r="C682">
        <v>0</v>
      </c>
      <c r="D682">
        <v>-1.2861583380000001E-3</v>
      </c>
      <c r="E682">
        <v>-4.5686662199999999E-3</v>
      </c>
      <c r="F682">
        <v>-0.1601828039</v>
      </c>
      <c r="G682">
        <v>2.4153423310000002</v>
      </c>
      <c r="H682">
        <v>-0.44293898339999999</v>
      </c>
      <c r="I682">
        <v>-1.1917518380000001</v>
      </c>
      <c r="J682">
        <f t="shared" si="20"/>
        <v>0.28275617949999998</v>
      </c>
      <c r="K682">
        <f t="shared" si="21"/>
        <v>0.72569516289999991</v>
      </c>
    </row>
    <row r="683" spans="1:11" x14ac:dyDescent="0.25">
      <c r="A683">
        <v>13.64</v>
      </c>
      <c r="B683">
        <v>0</v>
      </c>
      <c r="C683">
        <v>0</v>
      </c>
      <c r="D683">
        <v>-7.7916495500000003E-4</v>
      </c>
      <c r="E683">
        <v>-4.4043660159999998E-3</v>
      </c>
      <c r="F683">
        <v>0.80183082819999996</v>
      </c>
      <c r="G683">
        <v>2.155947447</v>
      </c>
      <c r="H683">
        <v>0.93705970049999998</v>
      </c>
      <c r="I683">
        <v>3.8282940390000002</v>
      </c>
      <c r="J683">
        <f t="shared" si="20"/>
        <v>0.13522887230000002</v>
      </c>
      <c r="K683">
        <f t="shared" si="21"/>
        <v>0.80183082819999996</v>
      </c>
    </row>
    <row r="684" spans="1:11" x14ac:dyDescent="0.25">
      <c r="A684">
        <v>13.66</v>
      </c>
      <c r="B684">
        <v>0</v>
      </c>
      <c r="C684">
        <v>0</v>
      </c>
      <c r="D684">
        <v>2.6869587600000002E-4</v>
      </c>
      <c r="E684">
        <v>-2.118073404E-3</v>
      </c>
      <c r="F684">
        <v>0.16147616510000001</v>
      </c>
      <c r="G684">
        <v>1.776168704</v>
      </c>
      <c r="H684">
        <v>0.6135503054</v>
      </c>
      <c r="I684">
        <v>0.64364504810000001</v>
      </c>
      <c r="J684">
        <f t="shared" si="20"/>
        <v>0.45207414029999998</v>
      </c>
      <c r="K684">
        <f t="shared" si="21"/>
        <v>0.16147616510000001</v>
      </c>
    </row>
    <row r="685" spans="1:11" x14ac:dyDescent="0.25">
      <c r="A685">
        <v>13.68</v>
      </c>
      <c r="B685">
        <v>0</v>
      </c>
      <c r="C685">
        <v>0</v>
      </c>
      <c r="D685" s="1">
        <v>9.8859891300000002E-5</v>
      </c>
      <c r="E685">
        <v>-1.2993887070000001E-3</v>
      </c>
      <c r="F685">
        <v>-0.28333544729999999</v>
      </c>
      <c r="G685">
        <v>0.9003016949</v>
      </c>
      <c r="H685">
        <v>1.374558449</v>
      </c>
      <c r="I685">
        <v>2.769380569</v>
      </c>
      <c r="J685">
        <f t="shared" si="20"/>
        <v>1.6578938963000001</v>
      </c>
      <c r="K685">
        <f t="shared" si="21"/>
        <v>0.28333544730000004</v>
      </c>
    </row>
    <row r="686" spans="1:11" x14ac:dyDescent="0.25">
      <c r="A686">
        <v>13.7</v>
      </c>
      <c r="B686">
        <v>0</v>
      </c>
      <c r="C686">
        <v>0</v>
      </c>
      <c r="D686">
        <v>-2.6915762570000001E-3</v>
      </c>
      <c r="E686">
        <v>-2.2386535999999999E-3</v>
      </c>
      <c r="F686">
        <v>0.5017752647</v>
      </c>
      <c r="G686">
        <v>0.83089357610000003</v>
      </c>
      <c r="H686">
        <v>0.95051574709999997</v>
      </c>
      <c r="I686">
        <v>3.9222278589999999</v>
      </c>
      <c r="J686">
        <f t="shared" si="20"/>
        <v>0.44874048239999997</v>
      </c>
      <c r="K686">
        <f t="shared" si="21"/>
        <v>0.5017752647</v>
      </c>
    </row>
    <row r="687" spans="1:11" x14ac:dyDescent="0.25">
      <c r="A687">
        <v>13.72</v>
      </c>
      <c r="B687">
        <v>0</v>
      </c>
      <c r="C687">
        <v>0</v>
      </c>
      <c r="D687">
        <v>-2.9131527989999999E-3</v>
      </c>
      <c r="E687">
        <v>-3.838531673E-3</v>
      </c>
      <c r="F687">
        <v>1.538553238</v>
      </c>
      <c r="G687">
        <v>1.463683963</v>
      </c>
      <c r="H687">
        <v>-0.25059396029999997</v>
      </c>
      <c r="I687">
        <v>4.583971977</v>
      </c>
      <c r="J687">
        <f t="shared" si="20"/>
        <v>1.7891471983</v>
      </c>
      <c r="K687">
        <f t="shared" si="21"/>
        <v>2.0397411586</v>
      </c>
    </row>
    <row r="688" spans="1:11" x14ac:dyDescent="0.25">
      <c r="A688">
        <v>13.74</v>
      </c>
      <c r="B688">
        <v>0</v>
      </c>
      <c r="C688">
        <v>0</v>
      </c>
      <c r="D688">
        <v>-2.407569438E-3</v>
      </c>
      <c r="E688">
        <v>-2.7878805990000002E-3</v>
      </c>
      <c r="F688">
        <v>1.3186943529999999</v>
      </c>
      <c r="G688">
        <v>1.8118577</v>
      </c>
      <c r="H688">
        <v>0.3879221082</v>
      </c>
      <c r="I688">
        <v>4.4376854899999998</v>
      </c>
      <c r="J688">
        <f t="shared" si="20"/>
        <v>0.93077224479999998</v>
      </c>
      <c r="K688">
        <f t="shared" si="21"/>
        <v>0.54285013660000003</v>
      </c>
    </row>
    <row r="689" spans="1:11" x14ac:dyDescent="0.25">
      <c r="A689">
        <v>13.76</v>
      </c>
      <c r="B689">
        <v>0</v>
      </c>
      <c r="C689">
        <v>0</v>
      </c>
      <c r="D689">
        <v>-1.40251033E-3</v>
      </c>
      <c r="E689">
        <v>-1.4188811180000001E-3</v>
      </c>
      <c r="F689">
        <v>0.94435954089999996</v>
      </c>
      <c r="G689">
        <v>0.8579621315</v>
      </c>
      <c r="H689">
        <v>-2.0198783869999999</v>
      </c>
      <c r="I689">
        <v>1.8859728570000001</v>
      </c>
      <c r="J689">
        <f t="shared" si="20"/>
        <v>2.9642379278999997</v>
      </c>
      <c r="K689">
        <f t="shared" si="21"/>
        <v>4.9841163148999996</v>
      </c>
    </row>
    <row r="690" spans="1:11" x14ac:dyDescent="0.25">
      <c r="A690">
        <v>13.78</v>
      </c>
      <c r="B690">
        <v>0</v>
      </c>
      <c r="C690">
        <v>0</v>
      </c>
      <c r="D690">
        <v>-1.079924405E-3</v>
      </c>
      <c r="E690">
        <v>-1.259930432E-3</v>
      </c>
      <c r="F690">
        <v>0.75473201270000001</v>
      </c>
      <c r="G690">
        <v>0.55637806649999999</v>
      </c>
      <c r="H690">
        <v>-2.2821464539999998</v>
      </c>
      <c r="I690">
        <v>3.1958606239999998</v>
      </c>
      <c r="J690">
        <f t="shared" si="20"/>
        <v>3.0368784666999997</v>
      </c>
      <c r="K690">
        <f t="shared" si="21"/>
        <v>5.3190249206999995</v>
      </c>
    </row>
    <row r="691" spans="1:11" x14ac:dyDescent="0.25">
      <c r="A691">
        <v>13.8</v>
      </c>
      <c r="B691">
        <v>0</v>
      </c>
      <c r="C691">
        <v>0</v>
      </c>
      <c r="D691">
        <v>-3.5714730620000001E-3</v>
      </c>
      <c r="E691">
        <v>-3.9139017459999996E-3</v>
      </c>
      <c r="F691">
        <v>0.86844789980000003</v>
      </c>
      <c r="G691">
        <v>1.184750199</v>
      </c>
      <c r="H691">
        <v>-0.54206651449999999</v>
      </c>
      <c r="I691">
        <v>2.4873857500000001</v>
      </c>
      <c r="J691">
        <f t="shared" si="20"/>
        <v>1.4105144143000001</v>
      </c>
      <c r="K691">
        <f t="shared" si="21"/>
        <v>1.9525809288000002</v>
      </c>
    </row>
    <row r="692" spans="1:11" x14ac:dyDescent="0.25">
      <c r="A692">
        <v>13.82</v>
      </c>
      <c r="B692">
        <v>0</v>
      </c>
      <c r="C692">
        <v>0</v>
      </c>
      <c r="D692">
        <v>-2.2724512960000001E-3</v>
      </c>
      <c r="E692">
        <v>-2.6469379659999999E-3</v>
      </c>
      <c r="F692">
        <v>1.6277933120000001</v>
      </c>
      <c r="G692">
        <v>2.4896817210000002</v>
      </c>
      <c r="H692">
        <v>0.2201356143</v>
      </c>
      <c r="I692">
        <v>2.9474184509999999</v>
      </c>
      <c r="J692">
        <f t="shared" si="20"/>
        <v>1.4076576977000002</v>
      </c>
      <c r="K692">
        <f t="shared" si="21"/>
        <v>1.1875220834000002</v>
      </c>
    </row>
    <row r="693" spans="1:11" x14ac:dyDescent="0.25">
      <c r="A693">
        <v>13.84</v>
      </c>
      <c r="B693">
        <v>0</v>
      </c>
      <c r="C693">
        <v>0</v>
      </c>
      <c r="D693">
        <v>-7.2866305710000002E-4</v>
      </c>
      <c r="E693">
        <v>-1.524753869E-3</v>
      </c>
      <c r="F693">
        <v>1.0857818130000001</v>
      </c>
      <c r="G693">
        <v>1.4818544389999999</v>
      </c>
      <c r="H693">
        <v>-1.238366246</v>
      </c>
      <c r="I693">
        <v>1.7440377469999999</v>
      </c>
      <c r="J693">
        <f t="shared" si="20"/>
        <v>2.3241480590000001</v>
      </c>
      <c r="K693">
        <f t="shared" si="21"/>
        <v>3.5625143050000001</v>
      </c>
    </row>
    <row r="694" spans="1:11" x14ac:dyDescent="0.25">
      <c r="A694">
        <v>13.86</v>
      </c>
      <c r="B694">
        <v>0</v>
      </c>
      <c r="C694">
        <v>0</v>
      </c>
      <c r="D694">
        <v>3.5740993919999999E-4</v>
      </c>
      <c r="E694">
        <v>-1.7275661229999999E-4</v>
      </c>
      <c r="F694">
        <v>3.6982201040000003E-2</v>
      </c>
      <c r="G694">
        <v>0.40125200150000001</v>
      </c>
      <c r="H694">
        <v>-0.18773292010000001</v>
      </c>
      <c r="I694">
        <v>0.80540132519999996</v>
      </c>
      <c r="J694">
        <f t="shared" si="20"/>
        <v>0.22471512114</v>
      </c>
      <c r="K694">
        <f t="shared" si="21"/>
        <v>0.41244804124000001</v>
      </c>
    </row>
    <row r="695" spans="1:11" x14ac:dyDescent="0.25">
      <c r="A695">
        <v>13.88</v>
      </c>
      <c r="B695">
        <v>0</v>
      </c>
      <c r="C695">
        <v>0</v>
      </c>
      <c r="D695">
        <v>-1.3993959870000001E-3</v>
      </c>
      <c r="E695">
        <v>-2.5693103669999998E-3</v>
      </c>
      <c r="F695">
        <v>0.17608760300000001</v>
      </c>
      <c r="G695">
        <v>0.36144107580000001</v>
      </c>
      <c r="H695">
        <v>1.948991656</v>
      </c>
      <c r="I695">
        <v>1.3320602180000001</v>
      </c>
      <c r="J695">
        <f t="shared" si="20"/>
        <v>1.772904053</v>
      </c>
      <c r="K695">
        <f t="shared" si="21"/>
        <v>0.17608760300000004</v>
      </c>
    </row>
    <row r="696" spans="1:11" x14ac:dyDescent="0.25">
      <c r="A696">
        <v>13.9</v>
      </c>
      <c r="B696">
        <v>0</v>
      </c>
      <c r="C696">
        <v>0</v>
      </c>
      <c r="D696">
        <v>-3.6943946029999999E-3</v>
      </c>
      <c r="E696">
        <v>-3.203302622E-3</v>
      </c>
      <c r="F696">
        <v>0.91361230609999999</v>
      </c>
      <c r="G696">
        <v>1.549872398</v>
      </c>
      <c r="H696">
        <v>1.6721167560000001</v>
      </c>
      <c r="I696">
        <v>-0.85135704280000002</v>
      </c>
      <c r="J696">
        <f t="shared" si="20"/>
        <v>0.7585044499000001</v>
      </c>
      <c r="K696">
        <f t="shared" si="21"/>
        <v>0.91361230609999999</v>
      </c>
    </row>
    <row r="697" spans="1:11" x14ac:dyDescent="0.25">
      <c r="A697">
        <v>13.92</v>
      </c>
      <c r="B697">
        <v>0</v>
      </c>
      <c r="C697">
        <v>0</v>
      </c>
      <c r="D697">
        <v>-1.489782706E-3</v>
      </c>
      <c r="E697">
        <v>4.7893822189999999E-4</v>
      </c>
      <c r="F697">
        <v>1.805727482</v>
      </c>
      <c r="G697">
        <v>1.21780479</v>
      </c>
      <c r="H697">
        <v>3.5273749830000001</v>
      </c>
      <c r="I697">
        <v>-0.24539546670000001</v>
      </c>
      <c r="J697">
        <f t="shared" si="20"/>
        <v>1.7216475010000001</v>
      </c>
      <c r="K697">
        <f t="shared" si="21"/>
        <v>1.805727482</v>
      </c>
    </row>
    <row r="698" spans="1:11" x14ac:dyDescent="0.25">
      <c r="A698">
        <v>13.94</v>
      </c>
      <c r="B698">
        <v>0</v>
      </c>
      <c r="C698">
        <v>0</v>
      </c>
      <c r="D698">
        <v>-4.8977881670000001E-4</v>
      </c>
      <c r="E698">
        <v>2.2658035159999999E-3</v>
      </c>
      <c r="F698">
        <v>0.63796925540000005</v>
      </c>
      <c r="G698">
        <v>1.7804637549999999E-2</v>
      </c>
      <c r="H698">
        <v>3.1233041290000001</v>
      </c>
      <c r="I698">
        <v>-0.47607284779999998</v>
      </c>
      <c r="J698">
        <f t="shared" si="20"/>
        <v>2.4853348736000003</v>
      </c>
      <c r="K698">
        <f t="shared" si="21"/>
        <v>0.63796925539999982</v>
      </c>
    </row>
    <row r="699" spans="1:11" x14ac:dyDescent="0.25">
      <c r="A699">
        <v>13.96</v>
      </c>
      <c r="B699">
        <v>0</v>
      </c>
      <c r="C699">
        <v>0</v>
      </c>
      <c r="D699">
        <v>1.5664827080000001E-3</v>
      </c>
      <c r="E699">
        <v>-2.7037039400000002E-3</v>
      </c>
      <c r="F699">
        <v>-0.3173277974</v>
      </c>
      <c r="G699">
        <v>-0.51313489680000002</v>
      </c>
      <c r="H699">
        <v>3.7923104759999999</v>
      </c>
      <c r="I699">
        <v>-0.84217452999999998</v>
      </c>
      <c r="J699">
        <f t="shared" si="20"/>
        <v>4.1096382733999999</v>
      </c>
      <c r="K699">
        <f t="shared" si="21"/>
        <v>0.31732779739999994</v>
      </c>
    </row>
    <row r="700" spans="1:11" x14ac:dyDescent="0.25">
      <c r="A700">
        <v>13.98</v>
      </c>
      <c r="B700">
        <v>0</v>
      </c>
      <c r="C700">
        <v>0</v>
      </c>
      <c r="D700" s="1">
        <v>-4.2654573920000001E-7</v>
      </c>
      <c r="E700">
        <v>-3.1108781699999998E-3</v>
      </c>
      <c r="F700">
        <v>-0.58513069149999997</v>
      </c>
      <c r="G700">
        <v>1.0868651869999999</v>
      </c>
      <c r="H700">
        <v>3.6722211840000001</v>
      </c>
      <c r="I700">
        <v>1.3183724880000001</v>
      </c>
      <c r="J700">
        <f t="shared" si="20"/>
        <v>4.2573518755000004</v>
      </c>
      <c r="K700">
        <f t="shared" si="21"/>
        <v>0.5851306915000003</v>
      </c>
    </row>
    <row r="701" spans="1:11" x14ac:dyDescent="0.25">
      <c r="A701">
        <v>14</v>
      </c>
      <c r="B701">
        <v>0</v>
      </c>
      <c r="C701">
        <v>0</v>
      </c>
      <c r="D701">
        <v>-2.168079838E-3</v>
      </c>
      <c r="E701" s="1">
        <v>2.704560757E-5</v>
      </c>
      <c r="F701">
        <v>0.36980175970000001</v>
      </c>
      <c r="G701">
        <v>1.2289817329999999</v>
      </c>
      <c r="H701">
        <v>1.2790081499999999</v>
      </c>
      <c r="I701">
        <v>-3.6731107230000002</v>
      </c>
      <c r="J701">
        <f t="shared" si="20"/>
        <v>0.90920639029999983</v>
      </c>
      <c r="K701">
        <f t="shared" si="21"/>
        <v>0.36980175970000007</v>
      </c>
    </row>
    <row r="702" spans="1:11" x14ac:dyDescent="0.25">
      <c r="A702">
        <v>14.02</v>
      </c>
      <c r="B702">
        <v>0</v>
      </c>
      <c r="C702">
        <v>0</v>
      </c>
      <c r="D702">
        <v>-2.2004041820000001E-3</v>
      </c>
      <c r="E702">
        <v>-1.206040382E-3</v>
      </c>
      <c r="F702">
        <v>1.039705992</v>
      </c>
      <c r="G702">
        <v>2.8981588780000001E-2</v>
      </c>
      <c r="H702">
        <v>1.1342521910000001</v>
      </c>
      <c r="I702">
        <v>-0.60757809880000002</v>
      </c>
      <c r="J702">
        <f t="shared" si="20"/>
        <v>9.4546199000000053E-2</v>
      </c>
      <c r="K702">
        <f t="shared" si="21"/>
        <v>1.039705992</v>
      </c>
    </row>
    <row r="703" spans="1:11" x14ac:dyDescent="0.25">
      <c r="A703">
        <v>14.04</v>
      </c>
      <c r="B703">
        <v>0</v>
      </c>
      <c r="C703">
        <v>0</v>
      </c>
      <c r="D703">
        <v>-3.2540876420000002E-3</v>
      </c>
      <c r="E703">
        <v>-4.2392835019999997E-3</v>
      </c>
      <c r="F703">
        <v>1.2311075929999999</v>
      </c>
      <c r="G703">
        <v>0.85191529990000003</v>
      </c>
      <c r="H703">
        <v>1.049753666</v>
      </c>
      <c r="I703">
        <v>1.282639503</v>
      </c>
      <c r="J703">
        <f t="shared" si="20"/>
        <v>0.18135392699999997</v>
      </c>
      <c r="K703">
        <f t="shared" si="21"/>
        <v>0.868399739</v>
      </c>
    </row>
    <row r="704" spans="1:11" x14ac:dyDescent="0.25">
      <c r="A704">
        <v>14.06</v>
      </c>
      <c r="B704">
        <v>0</v>
      </c>
      <c r="C704">
        <v>0</v>
      </c>
      <c r="D704">
        <v>-1.512324437E-3</v>
      </c>
      <c r="E704">
        <v>-2.8669312599999999E-3</v>
      </c>
      <c r="F704">
        <v>1.392961621</v>
      </c>
      <c r="G704">
        <v>1.9519155029999999</v>
      </c>
      <c r="H704">
        <v>-1.4622278209999999</v>
      </c>
      <c r="I704">
        <v>1.676319838</v>
      </c>
      <c r="J704">
        <f t="shared" si="20"/>
        <v>2.8551894419999999</v>
      </c>
      <c r="K704">
        <f t="shared" si="21"/>
        <v>4.3174172629999994</v>
      </c>
    </row>
    <row r="705" spans="1:11" x14ac:dyDescent="0.25">
      <c r="A705">
        <v>14.08</v>
      </c>
      <c r="B705">
        <v>0</v>
      </c>
      <c r="C705">
        <v>0</v>
      </c>
      <c r="D705">
        <v>-4.9808807670000002E-4</v>
      </c>
      <c r="E705">
        <v>3.8148462770000002E-4</v>
      </c>
      <c r="F705">
        <v>0.60931527610000003</v>
      </c>
      <c r="G705">
        <v>1.1049851180000001</v>
      </c>
      <c r="H705">
        <v>-0.42320206760000001</v>
      </c>
      <c r="I705">
        <v>0.50801455969999998</v>
      </c>
      <c r="J705">
        <f t="shared" si="20"/>
        <v>1.0325173436999999</v>
      </c>
      <c r="K705">
        <f t="shared" si="21"/>
        <v>1.4557194113</v>
      </c>
    </row>
    <row r="706" spans="1:11" x14ac:dyDescent="0.25">
      <c r="A706">
        <v>14.1</v>
      </c>
      <c r="B706">
        <v>0</v>
      </c>
      <c r="C706">
        <v>0</v>
      </c>
      <c r="D706">
        <v>-1.3305004689999999E-3</v>
      </c>
      <c r="E706">
        <v>6.5036863090000001E-4</v>
      </c>
      <c r="F706">
        <v>-6.7326873539999998E-2</v>
      </c>
      <c r="G706">
        <v>-9.5015011730000001E-2</v>
      </c>
      <c r="H706">
        <v>-0.68670535089999996</v>
      </c>
      <c r="I706">
        <v>1.2640997169999999</v>
      </c>
      <c r="J706">
        <f t="shared" ref="J706:J769" si="22">ABS(F706-H706)</f>
        <v>0.61937847735999996</v>
      </c>
      <c r="K706">
        <f t="shared" ref="K706:K769" si="23">ABS(H706-J706)</f>
        <v>1.3060838282599998</v>
      </c>
    </row>
    <row r="707" spans="1:11" x14ac:dyDescent="0.25">
      <c r="A707">
        <v>14.12</v>
      </c>
      <c r="B707">
        <v>0</v>
      </c>
      <c r="C707">
        <v>0</v>
      </c>
      <c r="D707">
        <v>-1.3726875189999999E-3</v>
      </c>
      <c r="E707">
        <v>-2.5387629869999999E-3</v>
      </c>
      <c r="F707">
        <v>0.85445606709999999</v>
      </c>
      <c r="G707">
        <v>7.4425622819999995E-2</v>
      </c>
      <c r="H707">
        <v>1.041410685</v>
      </c>
      <c r="I707">
        <v>1.01162672</v>
      </c>
      <c r="J707">
        <f t="shared" si="22"/>
        <v>0.18695461790000001</v>
      </c>
      <c r="K707">
        <f t="shared" si="23"/>
        <v>0.85445606709999999</v>
      </c>
    </row>
    <row r="708" spans="1:11" x14ac:dyDescent="0.25">
      <c r="A708">
        <v>14.14</v>
      </c>
      <c r="B708">
        <v>0</v>
      </c>
      <c r="C708">
        <v>0</v>
      </c>
      <c r="D708">
        <v>-8.59990716E-4</v>
      </c>
      <c r="E708">
        <v>-3.0613318089999998E-3</v>
      </c>
      <c r="F708">
        <v>0.79309558869999996</v>
      </c>
      <c r="G708">
        <v>1.174425721</v>
      </c>
      <c r="H708">
        <v>-1.348021388</v>
      </c>
      <c r="I708">
        <v>2.5464725490000002</v>
      </c>
      <c r="J708">
        <f t="shared" si="22"/>
        <v>2.1411169767000002</v>
      </c>
      <c r="K708">
        <f t="shared" si="23"/>
        <v>3.4891383647000005</v>
      </c>
    </row>
    <row r="709" spans="1:11" x14ac:dyDescent="0.25">
      <c r="A709">
        <v>14.16</v>
      </c>
      <c r="B709">
        <v>0</v>
      </c>
      <c r="C709">
        <v>0</v>
      </c>
      <c r="D709">
        <v>1.5415363009999999E-3</v>
      </c>
      <c r="E709">
        <v>2.6354193690000002E-4</v>
      </c>
      <c r="F709">
        <v>-1.8912032249999999E-2</v>
      </c>
      <c r="G709">
        <v>1.1476026770000001</v>
      </c>
      <c r="H709">
        <v>0.53489685060000003</v>
      </c>
      <c r="I709">
        <v>0.54458594319999998</v>
      </c>
      <c r="J709">
        <f t="shared" si="22"/>
        <v>0.55380888285000007</v>
      </c>
      <c r="K709">
        <f t="shared" si="23"/>
        <v>1.8912032250000044E-2</v>
      </c>
    </row>
    <row r="710" spans="1:11" x14ac:dyDescent="0.25">
      <c r="A710">
        <v>14.18</v>
      </c>
      <c r="B710">
        <v>0</v>
      </c>
      <c r="C710">
        <v>0</v>
      </c>
      <c r="D710">
        <v>2.3638550190000001E-3</v>
      </c>
      <c r="E710">
        <v>9.1101974249999996E-4</v>
      </c>
      <c r="F710">
        <v>-0.98066639899999997</v>
      </c>
      <c r="G710">
        <v>-0.1523974538</v>
      </c>
      <c r="H710">
        <v>1.7154052259999999</v>
      </c>
      <c r="I710">
        <v>0.12268234040000001</v>
      </c>
      <c r="J710">
        <f t="shared" si="22"/>
        <v>2.6960716250000001</v>
      </c>
      <c r="K710">
        <f t="shared" si="23"/>
        <v>0.98066639900000019</v>
      </c>
    </row>
    <row r="711" spans="1:11" x14ac:dyDescent="0.25">
      <c r="A711">
        <v>14.2</v>
      </c>
      <c r="B711">
        <v>0</v>
      </c>
      <c r="C711">
        <v>0</v>
      </c>
      <c r="D711">
        <v>1.956945285E-3</v>
      </c>
      <c r="E711">
        <v>-2.6430115099999999E-3</v>
      </c>
      <c r="F711">
        <v>-1.1651411060000001</v>
      </c>
      <c r="G711">
        <v>-3.8057409229999999E-2</v>
      </c>
      <c r="H711">
        <v>0.36381375789999998</v>
      </c>
      <c r="I711">
        <v>-0.1708079726</v>
      </c>
      <c r="J711">
        <f t="shared" si="22"/>
        <v>1.5289548639000001</v>
      </c>
      <c r="K711">
        <f t="shared" si="23"/>
        <v>1.1651411060000001</v>
      </c>
    </row>
    <row r="712" spans="1:11" x14ac:dyDescent="0.25">
      <c r="A712">
        <v>14.22</v>
      </c>
      <c r="B712">
        <v>0.17453289029999999</v>
      </c>
      <c r="C712">
        <v>0</v>
      </c>
      <c r="D712">
        <v>-7.9193897549999996E-4</v>
      </c>
      <c r="E712">
        <v>-8.6916238069999999E-4</v>
      </c>
      <c r="F712">
        <v>0.12665647269999999</v>
      </c>
      <c r="G712">
        <v>1.2690697909999999</v>
      </c>
      <c r="H712">
        <v>0.1746191829</v>
      </c>
      <c r="I712">
        <v>2.597132921</v>
      </c>
      <c r="J712">
        <f t="shared" si="22"/>
        <v>4.7962710200000008E-2</v>
      </c>
      <c r="K712">
        <f t="shared" si="23"/>
        <v>0.12665647269999999</v>
      </c>
    </row>
    <row r="713" spans="1:11" x14ac:dyDescent="0.25">
      <c r="A713">
        <v>14.24</v>
      </c>
      <c r="B713">
        <v>0.17453289029999999</v>
      </c>
      <c r="C713">
        <v>0</v>
      </c>
      <c r="D713">
        <v>-2.5915671139999999E-3</v>
      </c>
      <c r="E713">
        <v>1.7001554370000001E-3</v>
      </c>
      <c r="F713">
        <v>1.3266565800000001</v>
      </c>
      <c r="G713">
        <v>0.12050103400000001</v>
      </c>
      <c r="H713">
        <v>-0.98287981749999997</v>
      </c>
      <c r="I713">
        <v>3.1935138699999999</v>
      </c>
      <c r="J713">
        <f t="shared" si="22"/>
        <v>2.3095363975000001</v>
      </c>
      <c r="K713">
        <f t="shared" si="23"/>
        <v>3.2924162150000003</v>
      </c>
    </row>
    <row r="714" spans="1:11" x14ac:dyDescent="0.25">
      <c r="A714">
        <v>14.26</v>
      </c>
      <c r="B714">
        <v>0.17453289029999999</v>
      </c>
      <c r="C714">
        <v>0</v>
      </c>
      <c r="D714">
        <v>-3.3854302020000001E-3</v>
      </c>
      <c r="E714">
        <v>1.279346645E-3</v>
      </c>
      <c r="F714">
        <v>2.4266562459999999</v>
      </c>
      <c r="G714">
        <v>-0.89171099659999997</v>
      </c>
      <c r="H714">
        <v>-0.30014613270000001</v>
      </c>
      <c r="I714">
        <v>1.6800884009999999</v>
      </c>
      <c r="J714">
        <f t="shared" si="22"/>
        <v>2.7268023787</v>
      </c>
      <c r="K714">
        <f t="shared" si="23"/>
        <v>3.0269485114000001</v>
      </c>
    </row>
    <row r="715" spans="1:11" x14ac:dyDescent="0.25">
      <c r="A715">
        <v>14.28</v>
      </c>
      <c r="B715">
        <v>0.17453289029999999</v>
      </c>
      <c r="C715">
        <v>0</v>
      </c>
      <c r="D715">
        <v>-2.7017351240000002E-3</v>
      </c>
      <c r="E715">
        <v>-1.905731857E-3</v>
      </c>
      <c r="F715">
        <v>3.626655102</v>
      </c>
      <c r="G715">
        <v>-0.1446110904</v>
      </c>
      <c r="H715">
        <v>-1.518767118</v>
      </c>
      <c r="I715">
        <v>0.62808060649999997</v>
      </c>
      <c r="J715">
        <f t="shared" si="22"/>
        <v>5.1454222200000004</v>
      </c>
      <c r="K715">
        <f t="shared" si="23"/>
        <v>6.6641893379999999</v>
      </c>
    </row>
    <row r="716" spans="1:11" x14ac:dyDescent="0.25">
      <c r="A716">
        <v>14.3</v>
      </c>
      <c r="B716">
        <v>0.17453289029999999</v>
      </c>
      <c r="C716">
        <v>0</v>
      </c>
      <c r="D716">
        <v>-2.3090597240000002E-3</v>
      </c>
      <c r="E716">
        <v>-2.3467242719999999E-3</v>
      </c>
      <c r="F716">
        <v>4.8266539570000004</v>
      </c>
      <c r="G716">
        <v>1.055389047</v>
      </c>
      <c r="H716">
        <v>-0.83612990379999996</v>
      </c>
      <c r="I716">
        <v>-1.072061658</v>
      </c>
      <c r="J716">
        <f t="shared" si="22"/>
        <v>5.6627838608000003</v>
      </c>
      <c r="K716">
        <f t="shared" si="23"/>
        <v>6.4989137646000001</v>
      </c>
    </row>
    <row r="717" spans="1:11" x14ac:dyDescent="0.25">
      <c r="A717">
        <v>14.32</v>
      </c>
      <c r="B717">
        <v>0.17453289029999999</v>
      </c>
      <c r="C717">
        <v>0</v>
      </c>
      <c r="D717">
        <v>1.9986070690000001E-3</v>
      </c>
      <c r="E717">
        <v>-2.2068247200000002E-3</v>
      </c>
      <c r="F717">
        <v>6.0266528130000001</v>
      </c>
      <c r="G717">
        <v>1.2096951010000001</v>
      </c>
      <c r="H717">
        <v>1.1863217349999999</v>
      </c>
      <c r="I717">
        <v>1.9169301990000001</v>
      </c>
      <c r="J717">
        <f t="shared" si="22"/>
        <v>4.8403310780000002</v>
      </c>
      <c r="K717">
        <f t="shared" si="23"/>
        <v>3.6540093430000002</v>
      </c>
    </row>
    <row r="718" spans="1:11" x14ac:dyDescent="0.25">
      <c r="A718">
        <v>14.34</v>
      </c>
      <c r="B718">
        <v>0.17453289029999999</v>
      </c>
      <c r="C718">
        <v>0</v>
      </c>
      <c r="D718">
        <v>2.967415377E-3</v>
      </c>
      <c r="E718">
        <v>-1.1398270730000001E-3</v>
      </c>
      <c r="F718">
        <v>7.2266516689999998</v>
      </c>
      <c r="G718">
        <v>0.59811991450000002</v>
      </c>
      <c r="H718">
        <v>2.622108221</v>
      </c>
      <c r="I718">
        <v>-0.97547608610000003</v>
      </c>
      <c r="J718">
        <f t="shared" si="22"/>
        <v>4.6045434479999994</v>
      </c>
      <c r="K718">
        <f t="shared" si="23"/>
        <v>1.9824352269999994</v>
      </c>
    </row>
    <row r="719" spans="1:11" x14ac:dyDescent="0.25">
      <c r="A719">
        <v>14.36</v>
      </c>
      <c r="B719">
        <v>0.17453289029999999</v>
      </c>
      <c r="C719">
        <v>0</v>
      </c>
      <c r="D719">
        <v>2.073233947E-3</v>
      </c>
      <c r="E719">
        <v>-1.131393015E-3</v>
      </c>
      <c r="F719">
        <v>8.4266529079999994</v>
      </c>
      <c r="G719">
        <v>0.67962682249999995</v>
      </c>
      <c r="H719">
        <v>2.7675335410000002</v>
      </c>
      <c r="I719">
        <v>0.39509895439999998</v>
      </c>
      <c r="J719">
        <f t="shared" si="22"/>
        <v>5.6591193669999988</v>
      </c>
      <c r="K719">
        <f t="shared" si="23"/>
        <v>2.8915858259999987</v>
      </c>
    </row>
    <row r="720" spans="1:11" x14ac:dyDescent="0.25">
      <c r="A720">
        <v>14.38</v>
      </c>
      <c r="B720">
        <v>0.17453289029999999</v>
      </c>
      <c r="C720">
        <v>0</v>
      </c>
      <c r="D720">
        <v>2.2591110320000002E-3</v>
      </c>
      <c r="E720">
        <v>-5.9976428749999996E-4</v>
      </c>
      <c r="F720">
        <v>9.6266574859999992</v>
      </c>
      <c r="G720">
        <v>0.75612181430000003</v>
      </c>
      <c r="H720">
        <v>4.2326488490000003</v>
      </c>
      <c r="I720">
        <v>-0.7380627394</v>
      </c>
      <c r="J720">
        <f t="shared" si="22"/>
        <v>5.3940086369999989</v>
      </c>
      <c r="K720">
        <f t="shared" si="23"/>
        <v>1.1613597879999986</v>
      </c>
    </row>
    <row r="721" spans="1:11" x14ac:dyDescent="0.25">
      <c r="A721">
        <v>14.4</v>
      </c>
      <c r="B721">
        <v>0.17453289029999999</v>
      </c>
      <c r="C721">
        <v>0</v>
      </c>
      <c r="D721">
        <v>4.3275859210000003E-3</v>
      </c>
      <c r="E721">
        <v>-3.9319694040000001E-4</v>
      </c>
      <c r="F721">
        <v>10.726661679999999</v>
      </c>
      <c r="G721">
        <v>0.20383888480000001</v>
      </c>
      <c r="H721">
        <v>6.1087551119999999</v>
      </c>
      <c r="I721">
        <v>1.719195724</v>
      </c>
      <c r="J721">
        <f t="shared" si="22"/>
        <v>4.6179065679999995</v>
      </c>
      <c r="K721">
        <f t="shared" si="23"/>
        <v>1.4908485440000003</v>
      </c>
    </row>
    <row r="722" spans="1:11" x14ac:dyDescent="0.25">
      <c r="A722">
        <v>14.42</v>
      </c>
      <c r="B722">
        <v>0.17453289029999999</v>
      </c>
      <c r="C722">
        <v>0</v>
      </c>
      <c r="D722">
        <v>8.4157614039999992E-3</v>
      </c>
      <c r="E722">
        <v>-1.164861023E-3</v>
      </c>
      <c r="F722">
        <v>11.926666259999999</v>
      </c>
      <c r="G722">
        <v>0.1646059453</v>
      </c>
      <c r="H722">
        <v>8.416443825</v>
      </c>
      <c r="I722">
        <v>2.6555731300000001</v>
      </c>
      <c r="J722">
        <f t="shared" si="22"/>
        <v>3.5102224349999993</v>
      </c>
      <c r="K722">
        <f t="shared" si="23"/>
        <v>4.9062213900000007</v>
      </c>
    </row>
    <row r="723" spans="1:11" x14ac:dyDescent="0.25">
      <c r="A723">
        <v>14.44</v>
      </c>
      <c r="B723">
        <v>0.17453289029999999</v>
      </c>
      <c r="C723">
        <v>0</v>
      </c>
      <c r="D723">
        <v>7.1601662779999997E-3</v>
      </c>
      <c r="E723">
        <v>2.2778660059999999E-4</v>
      </c>
      <c r="F723">
        <v>13.126670839999999</v>
      </c>
      <c r="G723">
        <v>0.4199923277</v>
      </c>
      <c r="H723">
        <v>9.9265537259999999</v>
      </c>
      <c r="I723">
        <v>3.55033946</v>
      </c>
      <c r="J723">
        <f t="shared" si="22"/>
        <v>3.2001171139999993</v>
      </c>
      <c r="K723">
        <f t="shared" si="23"/>
        <v>6.7264366120000005</v>
      </c>
    </row>
    <row r="724" spans="1:11" x14ac:dyDescent="0.25">
      <c r="A724">
        <v>14.46</v>
      </c>
      <c r="B724">
        <v>0.17453289029999999</v>
      </c>
      <c r="C724">
        <v>0</v>
      </c>
      <c r="D724">
        <v>1.0603439060000001E-2</v>
      </c>
      <c r="E724">
        <v>1.0545626280000001E-3</v>
      </c>
      <c r="F724">
        <v>14.326675420000001</v>
      </c>
      <c r="G724">
        <v>-0.2437106818</v>
      </c>
      <c r="H724">
        <v>11.7536478</v>
      </c>
      <c r="I724">
        <v>1.6678216459999999</v>
      </c>
      <c r="J724">
        <f t="shared" si="22"/>
        <v>2.5730276200000013</v>
      </c>
      <c r="K724">
        <f t="shared" si="23"/>
        <v>9.1806201799999982</v>
      </c>
    </row>
    <row r="725" spans="1:11" x14ac:dyDescent="0.25">
      <c r="A725">
        <v>14.48</v>
      </c>
      <c r="B725">
        <v>0.17453289029999999</v>
      </c>
      <c r="C725">
        <v>0</v>
      </c>
      <c r="D725">
        <v>1.396290213E-2</v>
      </c>
      <c r="E725">
        <v>5.3717195990000001E-4</v>
      </c>
      <c r="F725">
        <v>15.52667999</v>
      </c>
      <c r="G725">
        <v>-0.39933520560000002</v>
      </c>
      <c r="H725">
        <v>12.93680286</v>
      </c>
      <c r="I725">
        <v>3.4079995159999998</v>
      </c>
      <c r="J725">
        <f t="shared" si="22"/>
        <v>2.5898771299999996</v>
      </c>
      <c r="K725">
        <f t="shared" si="23"/>
        <v>10.346925730000001</v>
      </c>
    </row>
    <row r="726" spans="1:11" x14ac:dyDescent="0.25">
      <c r="A726">
        <v>14.5</v>
      </c>
      <c r="B726">
        <v>0.17453289029999999</v>
      </c>
      <c r="C726">
        <v>0</v>
      </c>
      <c r="D726">
        <v>1.6382362689999999E-2</v>
      </c>
      <c r="E726" s="1">
        <v>6.4842402939999997E-5</v>
      </c>
      <c r="F726">
        <v>16.626684189999999</v>
      </c>
      <c r="G726">
        <v>-0.216356039</v>
      </c>
      <c r="H726">
        <v>13.881893160000001</v>
      </c>
      <c r="I726">
        <v>2.8351035119999999</v>
      </c>
      <c r="J726">
        <f t="shared" si="22"/>
        <v>2.7447910299999982</v>
      </c>
      <c r="K726">
        <f t="shared" si="23"/>
        <v>11.137102130000002</v>
      </c>
    </row>
    <row r="727" spans="1:11" x14ac:dyDescent="0.25">
      <c r="A727">
        <v>14.52</v>
      </c>
      <c r="B727">
        <v>0.17453289029999999</v>
      </c>
      <c r="C727">
        <v>0</v>
      </c>
      <c r="D727">
        <v>1.7610602079999999E-2</v>
      </c>
      <c r="E727">
        <v>-9.2660635710000003E-4</v>
      </c>
      <c r="F727">
        <v>17.926689150000001</v>
      </c>
      <c r="G727">
        <v>3.6944411699999999E-3</v>
      </c>
      <c r="H727">
        <v>14.23527241</v>
      </c>
      <c r="I727">
        <v>-2.0966048239999999</v>
      </c>
      <c r="J727">
        <f t="shared" si="22"/>
        <v>3.6914167400000011</v>
      </c>
      <c r="K727">
        <f t="shared" si="23"/>
        <v>10.543855669999999</v>
      </c>
    </row>
    <row r="728" spans="1:11" x14ac:dyDescent="0.25">
      <c r="A728">
        <v>14.54</v>
      </c>
      <c r="B728">
        <v>0.17453289029999999</v>
      </c>
      <c r="C728">
        <v>0</v>
      </c>
      <c r="D728">
        <v>2.045429684E-2</v>
      </c>
      <c r="E728">
        <v>-9.1049820180000003E-4</v>
      </c>
      <c r="F728">
        <v>19.12669373</v>
      </c>
      <c r="G728">
        <v>0.60369414089999995</v>
      </c>
      <c r="H728">
        <v>14.24632931</v>
      </c>
      <c r="I728">
        <v>-0.25859236720000001</v>
      </c>
      <c r="J728">
        <f t="shared" si="22"/>
        <v>4.8803644199999994</v>
      </c>
      <c r="K728">
        <f t="shared" si="23"/>
        <v>9.3659648900000008</v>
      </c>
    </row>
    <row r="729" spans="1:11" x14ac:dyDescent="0.25">
      <c r="A729">
        <v>14.56</v>
      </c>
      <c r="B729">
        <v>0.17453289029999999</v>
      </c>
      <c r="C729">
        <v>0</v>
      </c>
      <c r="D729">
        <v>2.3210022600000001E-2</v>
      </c>
      <c r="E729">
        <v>-9.5870345830000004E-4</v>
      </c>
      <c r="F729">
        <v>20.3266983</v>
      </c>
      <c r="G729">
        <v>0.27034699919999999</v>
      </c>
      <c r="H729">
        <v>14.75809574</v>
      </c>
      <c r="I729">
        <v>-0.63110548259999999</v>
      </c>
      <c r="J729">
        <f t="shared" si="22"/>
        <v>5.5686025600000004</v>
      </c>
      <c r="K729">
        <f t="shared" si="23"/>
        <v>9.1894931799999995</v>
      </c>
    </row>
    <row r="730" spans="1:11" x14ac:dyDescent="0.25">
      <c r="A730">
        <v>14.58</v>
      </c>
      <c r="B730">
        <v>0.17453289029999999</v>
      </c>
      <c r="C730">
        <v>0</v>
      </c>
      <c r="D730">
        <v>2.5886554270000001E-2</v>
      </c>
      <c r="E730">
        <v>-2.797469497E-4</v>
      </c>
      <c r="F730">
        <v>21.426702500000001</v>
      </c>
      <c r="G730">
        <v>0.6322692633</v>
      </c>
      <c r="H730">
        <v>13.5971365</v>
      </c>
      <c r="I730">
        <v>-0.4211391807</v>
      </c>
      <c r="J730">
        <f t="shared" si="22"/>
        <v>7.8295660000000016</v>
      </c>
      <c r="K730">
        <f t="shared" si="23"/>
        <v>5.7675704999999979</v>
      </c>
    </row>
    <row r="731" spans="1:11" x14ac:dyDescent="0.25">
      <c r="A731">
        <v>14.6</v>
      </c>
      <c r="B731">
        <v>0.17453289029999999</v>
      </c>
      <c r="C731">
        <v>0</v>
      </c>
      <c r="D731">
        <v>2.9054880139999999E-2</v>
      </c>
      <c r="E731">
        <v>-8.7035447359999998E-4</v>
      </c>
      <c r="F731">
        <v>22.626707079999999</v>
      </c>
      <c r="G731">
        <v>0.28745022419999999</v>
      </c>
      <c r="H731">
        <v>13.912851330000001</v>
      </c>
      <c r="I731">
        <v>-0.1124166176</v>
      </c>
      <c r="J731">
        <f t="shared" si="22"/>
        <v>8.7138557499999987</v>
      </c>
      <c r="K731">
        <f t="shared" si="23"/>
        <v>5.1989955800000018</v>
      </c>
    </row>
    <row r="732" spans="1:11" x14ac:dyDescent="0.25">
      <c r="A732">
        <v>14.62</v>
      </c>
      <c r="B732">
        <v>0.17453289029999999</v>
      </c>
      <c r="C732">
        <v>0</v>
      </c>
      <c r="D732">
        <v>3.1730711459999998E-2</v>
      </c>
      <c r="E732">
        <v>-7.5974315400000004E-4</v>
      </c>
      <c r="F732">
        <v>23.82671165</v>
      </c>
      <c r="G732">
        <v>0.28232622149999997</v>
      </c>
      <c r="H732">
        <v>15.867998119999999</v>
      </c>
      <c r="I732">
        <v>0.92032736540000004</v>
      </c>
      <c r="J732">
        <f t="shared" si="22"/>
        <v>7.9587135300000007</v>
      </c>
      <c r="K732">
        <f t="shared" si="23"/>
        <v>7.9092845899999986</v>
      </c>
    </row>
    <row r="733" spans="1:11" x14ac:dyDescent="0.25">
      <c r="A733">
        <v>14.64</v>
      </c>
      <c r="B733">
        <v>0.17453289029999999</v>
      </c>
      <c r="C733">
        <v>0</v>
      </c>
      <c r="D733">
        <v>3.6412447690000002E-2</v>
      </c>
      <c r="E733">
        <v>5.514249206E-4</v>
      </c>
      <c r="F733">
        <v>25.026716230000002</v>
      </c>
      <c r="G733">
        <v>0.190343082</v>
      </c>
      <c r="H733">
        <v>16.567092899999999</v>
      </c>
      <c r="I733">
        <v>-0.98875159030000004</v>
      </c>
      <c r="J733">
        <f t="shared" si="22"/>
        <v>8.459623330000003</v>
      </c>
      <c r="K733">
        <f t="shared" si="23"/>
        <v>8.1074695699999957</v>
      </c>
    </row>
    <row r="734" spans="1:11" x14ac:dyDescent="0.25">
      <c r="A734">
        <v>14.66</v>
      </c>
      <c r="B734">
        <v>0.17453289029999999</v>
      </c>
      <c r="C734">
        <v>0</v>
      </c>
      <c r="D734">
        <v>4.1661314669999998E-2</v>
      </c>
      <c r="E734">
        <v>-1.1534020300000001E-3</v>
      </c>
      <c r="F734">
        <v>26.22672081</v>
      </c>
      <c r="G734">
        <v>-0.28316855429999999</v>
      </c>
      <c r="H734">
        <v>17.172294619999999</v>
      </c>
      <c r="I734">
        <v>0.64972501989999998</v>
      </c>
      <c r="J734">
        <f t="shared" si="22"/>
        <v>9.0544261900000009</v>
      </c>
      <c r="K734">
        <f t="shared" si="23"/>
        <v>8.1178684299999979</v>
      </c>
    </row>
    <row r="735" spans="1:11" x14ac:dyDescent="0.25">
      <c r="A735">
        <v>14.68</v>
      </c>
      <c r="B735">
        <v>0.17453289029999999</v>
      </c>
      <c r="C735">
        <v>0</v>
      </c>
      <c r="D735">
        <v>4.7746360299999999E-2</v>
      </c>
      <c r="E735">
        <v>2.8456002470000002E-4</v>
      </c>
      <c r="F735">
        <v>27.326725010000001</v>
      </c>
      <c r="G735">
        <v>0.37196618320000002</v>
      </c>
      <c r="H735">
        <v>17.0392437</v>
      </c>
      <c r="I735">
        <v>0.95090162749999996</v>
      </c>
      <c r="J735">
        <f t="shared" si="22"/>
        <v>10.28748131</v>
      </c>
      <c r="K735">
        <f t="shared" si="23"/>
        <v>6.7517623899999997</v>
      </c>
    </row>
    <row r="736" spans="1:11" x14ac:dyDescent="0.25">
      <c r="A736">
        <v>14.7</v>
      </c>
      <c r="B736">
        <v>0.17453289029999999</v>
      </c>
      <c r="C736">
        <v>0</v>
      </c>
      <c r="D736">
        <v>5.0190445039999997E-2</v>
      </c>
      <c r="E736">
        <v>3.0726939440000001E-4</v>
      </c>
      <c r="F736">
        <v>28.526729580000001</v>
      </c>
      <c r="G736">
        <v>-0.24168822170000001</v>
      </c>
      <c r="H736">
        <v>16.87769127</v>
      </c>
      <c r="I736">
        <v>3.5523464680000001</v>
      </c>
      <c r="J736">
        <f t="shared" si="22"/>
        <v>11.649038310000002</v>
      </c>
      <c r="K736">
        <f t="shared" si="23"/>
        <v>5.228652959999998</v>
      </c>
    </row>
    <row r="737" spans="1:11" x14ac:dyDescent="0.25">
      <c r="A737">
        <v>14.72</v>
      </c>
      <c r="B737">
        <v>0.17453289029999999</v>
      </c>
      <c r="C737">
        <v>0</v>
      </c>
      <c r="D737">
        <v>5.0498954950000001E-2</v>
      </c>
      <c r="E737">
        <v>2.1513178940000001E-3</v>
      </c>
      <c r="F737">
        <v>29.82673454</v>
      </c>
      <c r="G737">
        <v>-0.3620434105</v>
      </c>
      <c r="H737">
        <v>18.886854169999999</v>
      </c>
      <c r="I737">
        <v>2.8848028179999998</v>
      </c>
      <c r="J737">
        <f t="shared" si="22"/>
        <v>10.939880370000001</v>
      </c>
      <c r="K737">
        <f t="shared" si="23"/>
        <v>7.9469737999999985</v>
      </c>
    </row>
    <row r="738" spans="1:11" x14ac:dyDescent="0.25">
      <c r="A738">
        <v>14.74</v>
      </c>
      <c r="B738">
        <v>0.17453289029999999</v>
      </c>
      <c r="C738">
        <v>0</v>
      </c>
      <c r="D738">
        <v>5.4615095260000003E-2</v>
      </c>
      <c r="E738">
        <v>2.0502284169999999E-3</v>
      </c>
      <c r="F738">
        <v>31.026739119999998</v>
      </c>
      <c r="G738">
        <v>-1.110916257</v>
      </c>
      <c r="H738">
        <v>18.78064728</v>
      </c>
      <c r="I738">
        <v>2.7811834809999998</v>
      </c>
      <c r="J738">
        <f t="shared" si="22"/>
        <v>12.246091839999998</v>
      </c>
      <c r="K738">
        <f t="shared" si="23"/>
        <v>6.5345554400000019</v>
      </c>
    </row>
    <row r="739" spans="1:11" x14ac:dyDescent="0.25">
      <c r="A739">
        <v>14.76</v>
      </c>
      <c r="B739">
        <v>0.17453289029999999</v>
      </c>
      <c r="C739">
        <v>0</v>
      </c>
      <c r="D739">
        <v>6.0808457429999997E-2</v>
      </c>
      <c r="E739">
        <v>3.202266991E-3</v>
      </c>
      <c r="F739">
        <v>32.126739499999999</v>
      </c>
      <c r="G739">
        <v>-1.342492104</v>
      </c>
      <c r="H739">
        <v>17.069520950000001</v>
      </c>
      <c r="I739">
        <v>5.6872816090000002</v>
      </c>
      <c r="J739">
        <f t="shared" si="22"/>
        <v>15.057218549999998</v>
      </c>
      <c r="K739">
        <f t="shared" si="23"/>
        <v>2.0123024000000029</v>
      </c>
    </row>
    <row r="740" spans="1:11" x14ac:dyDescent="0.25">
      <c r="A740">
        <v>14.78</v>
      </c>
      <c r="B740">
        <v>0.17453289029999999</v>
      </c>
      <c r="C740">
        <v>0</v>
      </c>
      <c r="D740">
        <v>6.8939745430000005E-2</v>
      </c>
      <c r="E740">
        <v>2.812929451E-3</v>
      </c>
      <c r="F740">
        <v>33.326721190000001</v>
      </c>
      <c r="G740">
        <v>-1.775984287</v>
      </c>
      <c r="H740">
        <v>17.701219559999998</v>
      </c>
      <c r="I740">
        <v>5.1479063030000001</v>
      </c>
      <c r="J740">
        <f t="shared" si="22"/>
        <v>15.625501630000002</v>
      </c>
      <c r="K740">
        <f t="shared" si="23"/>
        <v>2.0757179299999962</v>
      </c>
    </row>
    <row r="741" spans="1:11" x14ac:dyDescent="0.25">
      <c r="A741">
        <v>14.8</v>
      </c>
      <c r="B741">
        <v>0.17453289029999999</v>
      </c>
      <c r="C741">
        <v>0</v>
      </c>
      <c r="D741">
        <v>7.4228070679999994E-2</v>
      </c>
      <c r="E741">
        <v>1.5868544580000001E-3</v>
      </c>
      <c r="F741">
        <v>34.426704409999999</v>
      </c>
      <c r="G741">
        <v>-1.4286003110000001</v>
      </c>
      <c r="H741">
        <v>18.42592239</v>
      </c>
      <c r="I741">
        <v>2.4448263649999999</v>
      </c>
      <c r="J741">
        <f t="shared" si="22"/>
        <v>16.000782019999999</v>
      </c>
      <c r="K741">
        <f t="shared" si="23"/>
        <v>2.4251403700000012</v>
      </c>
    </row>
    <row r="742" spans="1:11" x14ac:dyDescent="0.25">
      <c r="A742">
        <v>14.82</v>
      </c>
      <c r="B742">
        <v>0.17453289029999999</v>
      </c>
      <c r="C742">
        <v>0</v>
      </c>
      <c r="D742">
        <v>7.8970834609999999E-2</v>
      </c>
      <c r="E742">
        <v>2.4180114269999999E-4</v>
      </c>
      <c r="F742">
        <v>35.526687619999997</v>
      </c>
      <c r="G742">
        <v>-0.60219836240000002</v>
      </c>
      <c r="H742">
        <v>21.80532646</v>
      </c>
      <c r="I742">
        <v>2.5158939359999999</v>
      </c>
      <c r="J742">
        <f t="shared" si="22"/>
        <v>13.721361159999997</v>
      </c>
      <c r="K742">
        <f t="shared" si="23"/>
        <v>8.0839653000000027</v>
      </c>
    </row>
    <row r="743" spans="1:11" x14ac:dyDescent="0.25">
      <c r="A743">
        <v>14.84</v>
      </c>
      <c r="B743">
        <v>0.17453289029999999</v>
      </c>
      <c r="C743">
        <v>0</v>
      </c>
      <c r="D743">
        <v>8.2884035999999994E-2</v>
      </c>
      <c r="E743">
        <v>1.026161015E-3</v>
      </c>
      <c r="F743">
        <v>36.726669309999998</v>
      </c>
      <c r="G743">
        <v>0.15781933070000001</v>
      </c>
      <c r="H743">
        <v>23.27135277</v>
      </c>
      <c r="I743">
        <v>-0.25401520729999999</v>
      </c>
      <c r="J743">
        <f t="shared" si="22"/>
        <v>13.455316539999998</v>
      </c>
      <c r="K743">
        <f t="shared" si="23"/>
        <v>9.8160362300000017</v>
      </c>
    </row>
    <row r="744" spans="1:11" x14ac:dyDescent="0.25">
      <c r="A744">
        <v>14.86</v>
      </c>
      <c r="B744">
        <v>0.17453289029999999</v>
      </c>
      <c r="C744">
        <v>0</v>
      </c>
      <c r="D744">
        <v>8.8591381910000003E-2</v>
      </c>
      <c r="E744" s="1">
        <v>-3.8109719750000001E-5</v>
      </c>
      <c r="F744">
        <v>37.926651</v>
      </c>
      <c r="G744">
        <v>-0.61838620899999996</v>
      </c>
      <c r="H744">
        <v>26.162631990000001</v>
      </c>
      <c r="I744">
        <v>-0.88143324850000004</v>
      </c>
      <c r="J744">
        <f t="shared" si="22"/>
        <v>11.764019009999998</v>
      </c>
      <c r="K744">
        <f t="shared" si="23"/>
        <v>14.398612980000003</v>
      </c>
    </row>
    <row r="745" spans="1:11" x14ac:dyDescent="0.25">
      <c r="A745">
        <v>14.88</v>
      </c>
      <c r="B745">
        <v>0.17453289029999999</v>
      </c>
      <c r="C745">
        <v>0</v>
      </c>
      <c r="D745">
        <v>9.7813822329999994E-2</v>
      </c>
      <c r="E745">
        <v>-2.036914229E-4</v>
      </c>
      <c r="F745">
        <v>39.126632690000001</v>
      </c>
      <c r="G745">
        <v>7.0013962690000001E-2</v>
      </c>
      <c r="H745">
        <v>27.257810589999998</v>
      </c>
      <c r="I745">
        <v>-3.5568442340000002</v>
      </c>
      <c r="J745">
        <f t="shared" si="22"/>
        <v>11.868822100000003</v>
      </c>
      <c r="K745">
        <f t="shared" si="23"/>
        <v>15.388988489999996</v>
      </c>
    </row>
    <row r="746" spans="1:11" x14ac:dyDescent="0.25">
      <c r="A746">
        <v>14.9</v>
      </c>
      <c r="B746">
        <v>0.17453289029999999</v>
      </c>
      <c r="C746">
        <v>0</v>
      </c>
      <c r="D746">
        <v>0.1066702083</v>
      </c>
      <c r="E746">
        <v>-6.0283392670000004E-4</v>
      </c>
      <c r="F746">
        <v>38.595977779999998</v>
      </c>
      <c r="G746">
        <v>0.3313630521</v>
      </c>
      <c r="H746">
        <v>26.628705979999999</v>
      </c>
      <c r="I746">
        <v>-2.692850113</v>
      </c>
      <c r="J746">
        <f t="shared" si="22"/>
        <v>11.967271799999999</v>
      </c>
      <c r="K746">
        <f t="shared" si="23"/>
        <v>14.661434180000001</v>
      </c>
    </row>
    <row r="747" spans="1:11" x14ac:dyDescent="0.25">
      <c r="A747">
        <v>14.92</v>
      </c>
      <c r="B747">
        <v>0.17453289029999999</v>
      </c>
      <c r="C747">
        <v>0</v>
      </c>
      <c r="D747">
        <v>0.1133856028</v>
      </c>
      <c r="E747">
        <v>-1.564234495E-3</v>
      </c>
      <c r="F747">
        <v>37.395996089999997</v>
      </c>
      <c r="G747">
        <v>0.43974629040000002</v>
      </c>
      <c r="H747">
        <v>27.721166610000001</v>
      </c>
      <c r="I747">
        <v>-0.2579330802</v>
      </c>
      <c r="J747">
        <f t="shared" si="22"/>
        <v>9.6748294799999961</v>
      </c>
      <c r="K747">
        <f t="shared" si="23"/>
        <v>18.046337130000005</v>
      </c>
    </row>
    <row r="748" spans="1:11" x14ac:dyDescent="0.25">
      <c r="A748">
        <v>14.94</v>
      </c>
      <c r="B748">
        <v>0.17453289029999999</v>
      </c>
      <c r="C748">
        <v>0</v>
      </c>
      <c r="D748">
        <v>0.1201646626</v>
      </c>
      <c r="E748">
        <v>-2.960637212E-4</v>
      </c>
      <c r="F748">
        <v>36.196014400000003</v>
      </c>
      <c r="G748">
        <v>0.60086131099999995</v>
      </c>
      <c r="H748">
        <v>31.7713623</v>
      </c>
      <c r="I748">
        <v>-2.8881695270000001</v>
      </c>
      <c r="J748">
        <f t="shared" si="22"/>
        <v>4.424652100000003</v>
      </c>
      <c r="K748">
        <f t="shared" si="23"/>
        <v>27.346710199999997</v>
      </c>
    </row>
    <row r="749" spans="1:11" x14ac:dyDescent="0.25">
      <c r="A749">
        <v>14.96</v>
      </c>
      <c r="B749">
        <v>0.17453289029999999</v>
      </c>
      <c r="C749">
        <v>0</v>
      </c>
      <c r="D749">
        <v>0.12570931020000001</v>
      </c>
      <c r="E749">
        <v>-6.7210942509999996E-4</v>
      </c>
      <c r="F749">
        <v>35.096031189999998</v>
      </c>
      <c r="G749">
        <v>7.1324586869999998E-2</v>
      </c>
      <c r="H749">
        <v>32.211433409999998</v>
      </c>
      <c r="I749">
        <v>-1.644456506</v>
      </c>
      <c r="J749">
        <f t="shared" si="22"/>
        <v>2.88459778</v>
      </c>
      <c r="K749">
        <f t="shared" si="23"/>
        <v>29.326835629999998</v>
      </c>
    </row>
    <row r="750" spans="1:11" x14ac:dyDescent="0.25">
      <c r="A750">
        <v>14.98</v>
      </c>
      <c r="B750">
        <v>0.17453289029999999</v>
      </c>
      <c r="C750">
        <v>0</v>
      </c>
      <c r="D750">
        <v>0.13214004039999999</v>
      </c>
      <c r="E750">
        <v>-8.4296613930000003E-4</v>
      </c>
      <c r="F750">
        <v>33.896049499999997</v>
      </c>
      <c r="G750">
        <v>0.2147738636</v>
      </c>
      <c r="H750">
        <v>30.699769969999998</v>
      </c>
      <c r="I750">
        <v>0.53365081550000004</v>
      </c>
      <c r="J750">
        <f t="shared" si="22"/>
        <v>3.1962795299999982</v>
      </c>
      <c r="K750">
        <f t="shared" si="23"/>
        <v>27.50349044</v>
      </c>
    </row>
    <row r="751" spans="1:11" x14ac:dyDescent="0.25">
      <c r="A751">
        <v>15</v>
      </c>
      <c r="B751">
        <v>0.17453289029999999</v>
      </c>
      <c r="C751">
        <v>0</v>
      </c>
      <c r="D751">
        <v>0.13441984360000001</v>
      </c>
      <c r="E751">
        <v>3.6815553900000002E-4</v>
      </c>
      <c r="F751">
        <v>32.696067810000002</v>
      </c>
      <c r="G751">
        <v>0.34309643509999999</v>
      </c>
      <c r="H751">
        <v>26.90448189</v>
      </c>
      <c r="I751">
        <v>2.0613791940000001</v>
      </c>
      <c r="J751">
        <f t="shared" si="22"/>
        <v>5.7915859200000028</v>
      </c>
      <c r="K751">
        <f t="shared" si="23"/>
        <v>21.112895969999997</v>
      </c>
    </row>
    <row r="752" spans="1:11" x14ac:dyDescent="0.25">
      <c r="A752">
        <v>15.02</v>
      </c>
      <c r="B752">
        <v>0.17453289029999999</v>
      </c>
      <c r="C752">
        <v>0</v>
      </c>
      <c r="D752">
        <v>0.13765570520000001</v>
      </c>
      <c r="E752">
        <v>7.9378485680000005E-4</v>
      </c>
      <c r="F752">
        <v>31.49607468</v>
      </c>
      <c r="G752">
        <v>-0.16187345980000001</v>
      </c>
      <c r="H752">
        <v>23.804101939999999</v>
      </c>
      <c r="I752">
        <v>3.5063660140000001</v>
      </c>
      <c r="J752">
        <f t="shared" si="22"/>
        <v>7.6919727400000006</v>
      </c>
      <c r="K752">
        <f t="shared" si="23"/>
        <v>16.112129199999998</v>
      </c>
    </row>
    <row r="753" spans="1:11" x14ac:dyDescent="0.25">
      <c r="A753">
        <v>15.04</v>
      </c>
      <c r="B753">
        <v>0.17453289029999999</v>
      </c>
      <c r="C753">
        <v>0</v>
      </c>
      <c r="D753">
        <v>0.1430604905</v>
      </c>
      <c r="E753">
        <v>2.816393971E-4</v>
      </c>
      <c r="F753">
        <v>30.396070479999999</v>
      </c>
      <c r="G753">
        <v>-0.3737644255</v>
      </c>
      <c r="H753">
        <v>23.981149670000001</v>
      </c>
      <c r="I753">
        <v>0.88321322199999996</v>
      </c>
      <c r="J753">
        <f t="shared" si="22"/>
        <v>6.4149208099999981</v>
      </c>
      <c r="K753">
        <f t="shared" si="23"/>
        <v>17.566228860000002</v>
      </c>
    </row>
    <row r="754" spans="1:11" x14ac:dyDescent="0.25">
      <c r="A754">
        <v>15.06</v>
      </c>
      <c r="B754">
        <v>0.17453289029999999</v>
      </c>
      <c r="C754">
        <v>0</v>
      </c>
      <c r="D754">
        <v>0.14850422739999999</v>
      </c>
      <c r="E754">
        <v>-9.4231218099999998E-4</v>
      </c>
      <c r="F754">
        <v>29.171066280000002</v>
      </c>
      <c r="G754">
        <v>0.20341897010000001</v>
      </c>
      <c r="H754">
        <v>20.178407669999999</v>
      </c>
      <c r="I754">
        <v>1.611462712</v>
      </c>
      <c r="J754">
        <f t="shared" si="22"/>
        <v>8.992658610000003</v>
      </c>
      <c r="K754">
        <f t="shared" si="23"/>
        <v>11.185749059999996</v>
      </c>
    </row>
    <row r="755" spans="1:11" x14ac:dyDescent="0.25">
      <c r="A755">
        <v>15.08</v>
      </c>
      <c r="B755">
        <v>0.17453289029999999</v>
      </c>
      <c r="C755">
        <v>0</v>
      </c>
      <c r="D755">
        <v>0.1556126773</v>
      </c>
      <c r="E755">
        <v>-2.9058903459999999E-3</v>
      </c>
      <c r="F755">
        <v>27.99606133</v>
      </c>
      <c r="G755">
        <v>0.80439823870000005</v>
      </c>
      <c r="H755">
        <v>15.90107536</v>
      </c>
      <c r="I755">
        <v>3.9864571089999998</v>
      </c>
      <c r="J755">
        <f t="shared" si="22"/>
        <v>12.09498597</v>
      </c>
      <c r="K755">
        <f t="shared" si="23"/>
        <v>3.8060893900000003</v>
      </c>
    </row>
    <row r="756" spans="1:11" x14ac:dyDescent="0.25">
      <c r="A756">
        <v>15.1</v>
      </c>
      <c r="B756">
        <v>0.17453289029999999</v>
      </c>
      <c r="C756">
        <v>0</v>
      </c>
      <c r="D756">
        <v>0.15695086120000001</v>
      </c>
      <c r="E756">
        <v>-1.544393599E-3</v>
      </c>
      <c r="F756">
        <v>26.896057129999999</v>
      </c>
      <c r="G756">
        <v>1.346087217</v>
      </c>
      <c r="H756">
        <v>11.086160660000001</v>
      </c>
      <c r="I756">
        <v>1.9313805100000001</v>
      </c>
      <c r="J756">
        <f t="shared" si="22"/>
        <v>15.809896469999998</v>
      </c>
      <c r="K756">
        <f t="shared" si="23"/>
        <v>4.7237358099999973</v>
      </c>
    </row>
    <row r="757" spans="1:11" x14ac:dyDescent="0.25">
      <c r="A757">
        <v>15.12</v>
      </c>
      <c r="B757">
        <v>0.17453289029999999</v>
      </c>
      <c r="C757">
        <v>0</v>
      </c>
      <c r="D757">
        <v>0.1578948647</v>
      </c>
      <c r="E757" s="1">
        <v>-2.9586255549999999E-5</v>
      </c>
      <c r="F757">
        <v>25.696052550000001</v>
      </c>
      <c r="G757">
        <v>0.27763491870000001</v>
      </c>
      <c r="H757">
        <v>8.6358070369999993</v>
      </c>
      <c r="I757">
        <v>1.651571393</v>
      </c>
      <c r="J757">
        <f t="shared" si="22"/>
        <v>17.060245513000002</v>
      </c>
      <c r="K757">
        <f t="shared" si="23"/>
        <v>8.4244384760000024</v>
      </c>
    </row>
    <row r="758" spans="1:11" x14ac:dyDescent="0.25">
      <c r="A758">
        <v>15.14</v>
      </c>
      <c r="B758">
        <v>0.17453289029999999</v>
      </c>
      <c r="C758">
        <v>0</v>
      </c>
      <c r="D758">
        <v>0.16278874870000001</v>
      </c>
      <c r="E758">
        <v>-8.1379711630000001E-4</v>
      </c>
      <c r="F758">
        <v>24.496047969999999</v>
      </c>
      <c r="G758">
        <v>-9.2079393570000001E-2</v>
      </c>
      <c r="H758">
        <v>7.1228094100000003</v>
      </c>
      <c r="I758">
        <v>6.1602807039999998</v>
      </c>
      <c r="J758">
        <f t="shared" si="22"/>
        <v>17.373238559999997</v>
      </c>
      <c r="K758">
        <f t="shared" si="23"/>
        <v>10.250429149999997</v>
      </c>
    </row>
    <row r="759" spans="1:11" x14ac:dyDescent="0.25">
      <c r="A759">
        <v>15.16</v>
      </c>
      <c r="B759">
        <v>0.17453289029999999</v>
      </c>
      <c r="C759">
        <v>0</v>
      </c>
      <c r="D759">
        <v>0.16866436600000001</v>
      </c>
      <c r="E759">
        <v>-2.2081956270000001E-3</v>
      </c>
      <c r="F759">
        <v>23.296043399999999</v>
      </c>
      <c r="G759">
        <v>0.71647149320000003</v>
      </c>
      <c r="H759">
        <v>5.0148520469999998</v>
      </c>
      <c r="I759">
        <v>2.0143887999999999</v>
      </c>
      <c r="J759">
        <f t="shared" si="22"/>
        <v>18.281191352999997</v>
      </c>
      <c r="K759">
        <f t="shared" si="23"/>
        <v>13.266339305999997</v>
      </c>
    </row>
    <row r="760" spans="1:11" x14ac:dyDescent="0.25">
      <c r="A760">
        <v>15.18</v>
      </c>
      <c r="B760">
        <v>0.17453289029999999</v>
      </c>
      <c r="C760">
        <v>0</v>
      </c>
      <c r="D760">
        <v>0.17194628719999999</v>
      </c>
      <c r="E760">
        <v>-1.4948323369999999E-3</v>
      </c>
      <c r="F760">
        <v>22.196039200000001</v>
      </c>
      <c r="G760">
        <v>1.2869656089999999</v>
      </c>
      <c r="H760">
        <v>5.1452293400000002</v>
      </c>
      <c r="I760">
        <v>3.3489747049999998</v>
      </c>
      <c r="J760">
        <f t="shared" si="22"/>
        <v>17.050809860000001</v>
      </c>
      <c r="K760">
        <f t="shared" si="23"/>
        <v>11.905580520000001</v>
      </c>
    </row>
    <row r="761" spans="1:11" x14ac:dyDescent="0.25">
      <c r="A761">
        <v>15.2</v>
      </c>
      <c r="B761">
        <v>0.17453289029999999</v>
      </c>
      <c r="C761">
        <v>0</v>
      </c>
      <c r="D761">
        <v>0.1730698645</v>
      </c>
      <c r="E761">
        <v>1.7643794419999999E-3</v>
      </c>
      <c r="F761">
        <v>20.99603462</v>
      </c>
      <c r="G761">
        <v>0.4354600012</v>
      </c>
      <c r="H761">
        <v>3.1836516860000001</v>
      </c>
      <c r="I761">
        <v>4.4955501560000002</v>
      </c>
      <c r="J761">
        <f t="shared" si="22"/>
        <v>17.812382933999999</v>
      </c>
      <c r="K761">
        <f t="shared" si="23"/>
        <v>14.628731247999998</v>
      </c>
    </row>
    <row r="762" spans="1:11" x14ac:dyDescent="0.25">
      <c r="A762">
        <v>15.22</v>
      </c>
      <c r="B762">
        <v>0.17453289029999999</v>
      </c>
      <c r="C762">
        <v>0</v>
      </c>
      <c r="D762">
        <v>0.17609557510000001</v>
      </c>
      <c r="E762">
        <v>7.7778846030000001E-4</v>
      </c>
      <c r="F762">
        <v>19.89603043</v>
      </c>
      <c r="G762">
        <v>-0.76454001670000005</v>
      </c>
      <c r="H762">
        <v>4.1194844249999996</v>
      </c>
      <c r="I762">
        <v>7.0044069289999999</v>
      </c>
      <c r="J762">
        <f t="shared" si="22"/>
        <v>15.776546005</v>
      </c>
      <c r="K762">
        <f t="shared" si="23"/>
        <v>11.657061580000001</v>
      </c>
    </row>
    <row r="763" spans="1:11" x14ac:dyDescent="0.25">
      <c r="A763">
        <v>15.24</v>
      </c>
      <c r="B763">
        <v>0.17453289029999999</v>
      </c>
      <c r="C763">
        <v>0</v>
      </c>
      <c r="D763">
        <v>0.1803915203</v>
      </c>
      <c r="E763" s="1">
        <v>1.4655292029999999E-5</v>
      </c>
      <c r="F763">
        <v>18.696025850000002</v>
      </c>
      <c r="G763">
        <v>-0.2295596302</v>
      </c>
      <c r="H763">
        <v>4.7308020590000002</v>
      </c>
      <c r="I763">
        <v>3.9370102880000002</v>
      </c>
      <c r="J763">
        <f t="shared" si="22"/>
        <v>13.965223791000001</v>
      </c>
      <c r="K763">
        <f t="shared" si="23"/>
        <v>9.2344217320000013</v>
      </c>
    </row>
    <row r="764" spans="1:11" x14ac:dyDescent="0.25">
      <c r="A764">
        <v>15.26</v>
      </c>
      <c r="B764">
        <v>0.17453289029999999</v>
      </c>
      <c r="C764">
        <v>0</v>
      </c>
      <c r="D764">
        <v>0.1832461655</v>
      </c>
      <c r="E764">
        <v>5.7572871450000003E-4</v>
      </c>
      <c r="F764">
        <v>17.49602127</v>
      </c>
      <c r="G764">
        <v>3.1242815779999999E-2</v>
      </c>
      <c r="H764">
        <v>4.1854243279999999</v>
      </c>
      <c r="I764">
        <v>5.0327758789999999</v>
      </c>
      <c r="J764">
        <f t="shared" si="22"/>
        <v>13.310596942</v>
      </c>
      <c r="K764">
        <f t="shared" si="23"/>
        <v>9.1251726140000002</v>
      </c>
    </row>
    <row r="765" spans="1:11" x14ac:dyDescent="0.25">
      <c r="A765">
        <v>15.28</v>
      </c>
      <c r="B765">
        <v>0.17453289029999999</v>
      </c>
      <c r="C765">
        <v>0</v>
      </c>
      <c r="D765">
        <v>0.18239089850000001</v>
      </c>
      <c r="E765">
        <v>3.2695904370000002E-3</v>
      </c>
      <c r="F765">
        <v>16.296016689999998</v>
      </c>
      <c r="G765">
        <v>-0.81669133900000002</v>
      </c>
      <c r="H765">
        <v>5.8831677439999996</v>
      </c>
      <c r="I765">
        <v>4.3011231419999998</v>
      </c>
      <c r="J765">
        <f t="shared" si="22"/>
        <v>10.412848945999999</v>
      </c>
      <c r="K765">
        <f t="shared" si="23"/>
        <v>4.529681201999999</v>
      </c>
    </row>
    <row r="766" spans="1:11" x14ac:dyDescent="0.25">
      <c r="A766">
        <v>15.3</v>
      </c>
      <c r="B766">
        <v>0.17453289029999999</v>
      </c>
      <c r="C766">
        <v>0</v>
      </c>
      <c r="D766">
        <v>0.18312749270000001</v>
      </c>
      <c r="E766">
        <v>1.1037811640000001E-3</v>
      </c>
      <c r="F766">
        <v>15.096012119999999</v>
      </c>
      <c r="G766">
        <v>-1.4426223039999999</v>
      </c>
      <c r="H766">
        <v>3.6268892290000001</v>
      </c>
      <c r="I766">
        <v>2.0157651900000002</v>
      </c>
      <c r="J766">
        <f t="shared" si="22"/>
        <v>11.469122891</v>
      </c>
      <c r="K766">
        <f t="shared" si="23"/>
        <v>7.8422336619999999</v>
      </c>
    </row>
    <row r="767" spans="1:11" x14ac:dyDescent="0.25">
      <c r="A767">
        <v>15.32</v>
      </c>
      <c r="B767">
        <v>0.17453289029999999</v>
      </c>
      <c r="C767">
        <v>0</v>
      </c>
      <c r="D767">
        <v>0.18451677259999999</v>
      </c>
      <c r="E767">
        <v>3.3989548679999999E-4</v>
      </c>
      <c r="F767">
        <v>13.896007539999999</v>
      </c>
      <c r="G767">
        <v>-0.2426221073</v>
      </c>
      <c r="H767">
        <v>4.4958281519999996</v>
      </c>
      <c r="I767">
        <v>-9.4379231329999994E-2</v>
      </c>
      <c r="J767">
        <f t="shared" si="22"/>
        <v>9.4001793879999997</v>
      </c>
      <c r="K767">
        <f t="shared" si="23"/>
        <v>4.9043512360000001</v>
      </c>
    </row>
    <row r="768" spans="1:11" x14ac:dyDescent="0.25">
      <c r="A768">
        <v>15.34</v>
      </c>
      <c r="B768">
        <v>0.17453289029999999</v>
      </c>
      <c r="C768">
        <v>0</v>
      </c>
      <c r="D768">
        <v>0.185480848</v>
      </c>
      <c r="E768">
        <v>-4.2866915460000002E-4</v>
      </c>
      <c r="F768">
        <v>12.69600296</v>
      </c>
      <c r="G768">
        <v>0.228273645</v>
      </c>
      <c r="H768">
        <v>3.40677166</v>
      </c>
      <c r="I768">
        <v>-1.213325381</v>
      </c>
      <c r="J768">
        <f t="shared" si="22"/>
        <v>9.2892312999999991</v>
      </c>
      <c r="K768">
        <f t="shared" si="23"/>
        <v>5.8824596399999987</v>
      </c>
    </row>
    <row r="769" spans="1:11" x14ac:dyDescent="0.25">
      <c r="A769">
        <v>15.36</v>
      </c>
      <c r="B769">
        <v>0.17453289029999999</v>
      </c>
      <c r="C769">
        <v>0</v>
      </c>
      <c r="D769">
        <v>0.18633681539999999</v>
      </c>
      <c r="E769">
        <v>2.9005855320000002E-4</v>
      </c>
      <c r="F769">
        <v>11.595998760000001</v>
      </c>
      <c r="G769">
        <v>5.3344294430000001E-2</v>
      </c>
      <c r="H769">
        <v>3.8056387900000002</v>
      </c>
      <c r="I769">
        <v>-3.0524938110000002</v>
      </c>
      <c r="J769">
        <f t="shared" si="22"/>
        <v>7.7903599700000008</v>
      </c>
      <c r="K769">
        <f t="shared" si="23"/>
        <v>3.9847211800000006</v>
      </c>
    </row>
    <row r="770" spans="1:11" x14ac:dyDescent="0.25">
      <c r="A770">
        <v>15.38</v>
      </c>
      <c r="B770">
        <v>0.17453289029999999</v>
      </c>
      <c r="C770">
        <v>0</v>
      </c>
      <c r="D770">
        <v>0.18455821280000001</v>
      </c>
      <c r="E770" s="1">
        <v>4.4219195839999997E-5</v>
      </c>
      <c r="F770">
        <v>10.39599419</v>
      </c>
      <c r="G770">
        <v>-0.13943539560000001</v>
      </c>
      <c r="H770">
        <v>2.9537122249999999</v>
      </c>
      <c r="I770">
        <v>-1.5461949109999999</v>
      </c>
      <c r="J770">
        <f t="shared" ref="J770:J833" si="24">ABS(F770-H770)</f>
        <v>7.4422819649999994</v>
      </c>
      <c r="K770">
        <f t="shared" ref="K770:K833" si="25">ABS(H770-J770)</f>
        <v>4.4885697399999991</v>
      </c>
    </row>
    <row r="771" spans="1:11" x14ac:dyDescent="0.25">
      <c r="A771">
        <v>15.4</v>
      </c>
      <c r="B771">
        <v>0.17453289029999999</v>
      </c>
      <c r="C771">
        <v>0</v>
      </c>
      <c r="D771">
        <v>0.183986336</v>
      </c>
      <c r="E771">
        <v>-4.3187290429999998E-4</v>
      </c>
      <c r="F771">
        <v>9.1959896089999997</v>
      </c>
      <c r="G771">
        <v>0.28394642469999998</v>
      </c>
      <c r="H771">
        <v>2.8500952719999999</v>
      </c>
      <c r="I771">
        <v>-1.4981319900000001</v>
      </c>
      <c r="J771">
        <f t="shared" si="24"/>
        <v>6.3458943369999998</v>
      </c>
      <c r="K771">
        <f t="shared" si="25"/>
        <v>3.4957990649999999</v>
      </c>
    </row>
    <row r="772" spans="1:11" x14ac:dyDescent="0.25">
      <c r="A772">
        <v>15.42</v>
      </c>
      <c r="B772">
        <v>0.17453289029999999</v>
      </c>
      <c r="C772">
        <v>0</v>
      </c>
      <c r="D772">
        <v>0.18391881879999999</v>
      </c>
      <c r="E772" s="1">
        <v>-4.1969120499999997E-5</v>
      </c>
      <c r="F772">
        <v>8.0959854129999993</v>
      </c>
      <c r="G772">
        <v>0.21398800609999999</v>
      </c>
      <c r="H772">
        <v>0.54973703620000003</v>
      </c>
      <c r="I772">
        <v>-2.7996637820000001</v>
      </c>
      <c r="J772">
        <f t="shared" si="24"/>
        <v>7.5462483767999995</v>
      </c>
      <c r="K772">
        <f t="shared" si="25"/>
        <v>6.9965113405999997</v>
      </c>
    </row>
    <row r="773" spans="1:11" x14ac:dyDescent="0.25">
      <c r="A773">
        <v>15.44</v>
      </c>
      <c r="B773">
        <v>0.17453289029999999</v>
      </c>
      <c r="C773">
        <v>0</v>
      </c>
      <c r="D773">
        <v>0.1870236099</v>
      </c>
      <c r="E773" s="1">
        <v>6.3098967079999995E-5</v>
      </c>
      <c r="F773">
        <v>6.8959865569999996</v>
      </c>
      <c r="G773">
        <v>0.29026871920000002</v>
      </c>
      <c r="H773">
        <v>-1.063258767</v>
      </c>
      <c r="I773">
        <v>-1.7184906010000001</v>
      </c>
      <c r="J773">
        <f t="shared" si="24"/>
        <v>7.9592453239999994</v>
      </c>
      <c r="K773">
        <f t="shared" si="25"/>
        <v>9.0225040910000001</v>
      </c>
    </row>
    <row r="774" spans="1:11" x14ac:dyDescent="0.25">
      <c r="A774">
        <v>15.46</v>
      </c>
      <c r="B774">
        <v>0.17453289029999999</v>
      </c>
      <c r="C774">
        <v>0</v>
      </c>
      <c r="D774">
        <v>0.18793934579999999</v>
      </c>
      <c r="E774">
        <v>-1.1143833400000001E-4</v>
      </c>
      <c r="F774">
        <v>5.5959877970000003</v>
      </c>
      <c r="G774">
        <v>1.156827062E-2</v>
      </c>
      <c r="H774">
        <v>0.25202420349999999</v>
      </c>
      <c r="I774">
        <v>-3.1787269120000001</v>
      </c>
      <c r="J774">
        <f t="shared" si="24"/>
        <v>5.3439635934999998</v>
      </c>
      <c r="K774">
        <f t="shared" si="25"/>
        <v>5.0919393900000003</v>
      </c>
    </row>
    <row r="775" spans="1:11" x14ac:dyDescent="0.25">
      <c r="A775">
        <v>15.48</v>
      </c>
      <c r="B775">
        <v>0.17453289029999999</v>
      </c>
      <c r="C775">
        <v>0</v>
      </c>
      <c r="D775">
        <v>0.18389922380000001</v>
      </c>
      <c r="E775">
        <v>-1.5502199529999999E-3</v>
      </c>
      <c r="F775">
        <v>4.4959888460000004</v>
      </c>
      <c r="G775">
        <v>0.26056781410000002</v>
      </c>
      <c r="H775">
        <v>3.3432200549999999E-2</v>
      </c>
      <c r="I775">
        <v>0.26598566769999998</v>
      </c>
      <c r="J775">
        <f t="shared" si="24"/>
        <v>4.4625566454500003</v>
      </c>
      <c r="K775">
        <f t="shared" si="25"/>
        <v>4.4291244449000002</v>
      </c>
    </row>
    <row r="776" spans="1:11" x14ac:dyDescent="0.25">
      <c r="A776">
        <v>15.5</v>
      </c>
      <c r="B776">
        <v>0.17453289029999999</v>
      </c>
      <c r="C776">
        <v>0</v>
      </c>
      <c r="D776">
        <v>0.18384045360000001</v>
      </c>
      <c r="E776">
        <v>-1.4549717309999999E-3</v>
      </c>
      <c r="F776">
        <v>3.2959899899999998</v>
      </c>
      <c r="G776">
        <v>0.73798108100000004</v>
      </c>
      <c r="H776">
        <v>-0.22991757090000001</v>
      </c>
      <c r="I776">
        <v>2.966989994</v>
      </c>
      <c r="J776">
        <f t="shared" si="24"/>
        <v>3.5259075608999999</v>
      </c>
      <c r="K776">
        <f t="shared" si="25"/>
        <v>3.7558251318</v>
      </c>
    </row>
    <row r="777" spans="1:11" x14ac:dyDescent="0.25">
      <c r="A777">
        <v>15.52</v>
      </c>
      <c r="B777">
        <v>0.17453289029999999</v>
      </c>
      <c r="C777">
        <v>0</v>
      </c>
      <c r="D777">
        <v>0.18632608649999999</v>
      </c>
      <c r="E777">
        <v>-3.901049495E-4</v>
      </c>
      <c r="F777">
        <v>2.0959911349999998</v>
      </c>
      <c r="G777">
        <v>0.59060841799999997</v>
      </c>
      <c r="H777">
        <v>-3.199951172</v>
      </c>
      <c r="I777">
        <v>-2.7339594360000001</v>
      </c>
      <c r="J777">
        <f t="shared" si="24"/>
        <v>5.2959423069999998</v>
      </c>
      <c r="K777">
        <f t="shared" si="25"/>
        <v>8.4958934789999994</v>
      </c>
    </row>
    <row r="778" spans="1:11" x14ac:dyDescent="0.25">
      <c r="A778">
        <v>15.54</v>
      </c>
      <c r="B778">
        <v>0.17453289029999999</v>
      </c>
      <c r="C778">
        <v>0</v>
      </c>
      <c r="D778">
        <v>0.18764343859999999</v>
      </c>
      <c r="E778">
        <v>-1.409582794E-3</v>
      </c>
      <c r="F778">
        <v>0.99599087239999995</v>
      </c>
      <c r="G778">
        <v>0.22456297280000001</v>
      </c>
      <c r="H778">
        <v>-2.0626213550000001</v>
      </c>
      <c r="I778">
        <v>3.0538666249999999</v>
      </c>
      <c r="J778">
        <f t="shared" si="24"/>
        <v>3.0586122274000003</v>
      </c>
      <c r="K778">
        <f t="shared" si="25"/>
        <v>5.1212335824000004</v>
      </c>
    </row>
    <row r="779" spans="1:11" x14ac:dyDescent="0.25">
      <c r="A779">
        <v>15.56</v>
      </c>
      <c r="B779">
        <v>0.17453289029999999</v>
      </c>
      <c r="C779">
        <v>0</v>
      </c>
      <c r="D779">
        <v>0.18462651969999999</v>
      </c>
      <c r="E779">
        <v>6.2520802020000002E-4</v>
      </c>
      <c r="F779">
        <v>-0.20400920510000001</v>
      </c>
      <c r="G779">
        <v>0.3744506836</v>
      </c>
      <c r="H779">
        <v>-2.4956874849999999</v>
      </c>
      <c r="I779">
        <v>3.916239977</v>
      </c>
      <c r="J779">
        <f t="shared" si="24"/>
        <v>2.2916782798999997</v>
      </c>
      <c r="K779">
        <f t="shared" si="25"/>
        <v>4.7873657648999997</v>
      </c>
    </row>
    <row r="780" spans="1:11" x14ac:dyDescent="0.25">
      <c r="A780">
        <v>15.58</v>
      </c>
      <c r="B780">
        <v>0.17453289029999999</v>
      </c>
      <c r="C780">
        <v>0</v>
      </c>
      <c r="D780">
        <v>0.1831326187</v>
      </c>
      <c r="E780">
        <v>-7.0687383410000001E-4</v>
      </c>
      <c r="F780">
        <v>-1.4040093419999999</v>
      </c>
      <c r="G780">
        <v>-1.28724575E-2</v>
      </c>
      <c r="H780">
        <v>-4.351854801</v>
      </c>
      <c r="I780">
        <v>4.2974877359999999</v>
      </c>
      <c r="J780">
        <f t="shared" si="24"/>
        <v>2.9478454589999998</v>
      </c>
      <c r="K780">
        <f t="shared" si="25"/>
        <v>7.2997002599999998</v>
      </c>
    </row>
    <row r="781" spans="1:11" x14ac:dyDescent="0.25">
      <c r="A781">
        <v>15.6</v>
      </c>
      <c r="B781">
        <v>0.17453289029999999</v>
      </c>
      <c r="C781">
        <v>0</v>
      </c>
      <c r="D781">
        <v>0.18221864099999999</v>
      </c>
      <c r="E781">
        <v>4.0543824429999998E-4</v>
      </c>
      <c r="F781">
        <v>-2.5040090080000001</v>
      </c>
      <c r="G781">
        <v>0.26545456049999999</v>
      </c>
      <c r="H781">
        <v>-5.3240580560000001</v>
      </c>
      <c r="I781">
        <v>2.0534262659999998</v>
      </c>
      <c r="J781">
        <f t="shared" si="24"/>
        <v>2.820049048</v>
      </c>
      <c r="K781">
        <f t="shared" si="25"/>
        <v>8.1441071039999997</v>
      </c>
    </row>
    <row r="782" spans="1:11" x14ac:dyDescent="0.25">
      <c r="A782">
        <v>15.62</v>
      </c>
      <c r="B782">
        <v>0.17453289029999999</v>
      </c>
      <c r="C782">
        <v>0</v>
      </c>
      <c r="D782">
        <v>0.18144524100000001</v>
      </c>
      <c r="E782">
        <v>1.6104057429999999E-3</v>
      </c>
      <c r="F782">
        <v>-3.7040078639999998</v>
      </c>
      <c r="G782">
        <v>-0.28543382880000001</v>
      </c>
      <c r="H782">
        <v>-8.1722059250000001</v>
      </c>
      <c r="I782">
        <v>2.2144379619999999</v>
      </c>
      <c r="J782">
        <f t="shared" si="24"/>
        <v>4.4681980610000007</v>
      </c>
      <c r="K782">
        <f t="shared" si="25"/>
        <v>12.640403986000001</v>
      </c>
    </row>
    <row r="783" spans="1:11" x14ac:dyDescent="0.25">
      <c r="A783">
        <v>15.64</v>
      </c>
      <c r="B783">
        <v>0.17453289029999999</v>
      </c>
      <c r="C783">
        <v>0</v>
      </c>
      <c r="D783">
        <v>0.18053103979999999</v>
      </c>
      <c r="E783">
        <v>-1.948066056E-3</v>
      </c>
      <c r="F783">
        <v>-3.0026159290000001</v>
      </c>
      <c r="G783">
        <v>-0.51573288439999998</v>
      </c>
      <c r="H783">
        <v>-6.8380851749999998</v>
      </c>
      <c r="I783">
        <v>4.7133769990000003</v>
      </c>
      <c r="J783">
        <f t="shared" si="24"/>
        <v>3.8354692459999997</v>
      </c>
      <c r="K783">
        <f t="shared" si="25"/>
        <v>10.673554420999999</v>
      </c>
    </row>
    <row r="784" spans="1:11" x14ac:dyDescent="0.25">
      <c r="A784">
        <v>15.66</v>
      </c>
      <c r="B784">
        <v>0.17453289029999999</v>
      </c>
      <c r="C784">
        <v>0</v>
      </c>
      <c r="D784">
        <v>0.17772203680000001</v>
      </c>
      <c r="E784">
        <v>-3.4146383400000002E-3</v>
      </c>
      <c r="F784">
        <v>-2.8746917249999999</v>
      </c>
      <c r="G784">
        <v>0.68426710369999999</v>
      </c>
      <c r="H784">
        <v>-7.9100270269999999</v>
      </c>
      <c r="I784">
        <v>1.331429601</v>
      </c>
      <c r="J784">
        <f t="shared" si="24"/>
        <v>5.035335302</v>
      </c>
      <c r="K784">
        <f t="shared" si="25"/>
        <v>12.945362329</v>
      </c>
    </row>
    <row r="785" spans="1:11" x14ac:dyDescent="0.25">
      <c r="A785">
        <v>15.68</v>
      </c>
      <c r="B785">
        <v>0.17453289029999999</v>
      </c>
      <c r="C785">
        <v>0</v>
      </c>
      <c r="D785">
        <v>0.17563013729999999</v>
      </c>
      <c r="E785">
        <v>-2.8465539220000001E-3</v>
      </c>
      <c r="F785">
        <v>-1.7781757119999999</v>
      </c>
      <c r="G785">
        <v>1.7671551700000001</v>
      </c>
      <c r="H785">
        <v>-5.9153466220000004</v>
      </c>
      <c r="I785">
        <v>-0.34305557609999998</v>
      </c>
      <c r="J785">
        <f t="shared" si="24"/>
        <v>4.13717091</v>
      </c>
      <c r="K785">
        <f t="shared" si="25"/>
        <v>10.052517532</v>
      </c>
    </row>
    <row r="786" spans="1:11" x14ac:dyDescent="0.25">
      <c r="A786">
        <v>15.7</v>
      </c>
      <c r="B786">
        <v>0.17453289029999999</v>
      </c>
      <c r="C786">
        <v>0</v>
      </c>
      <c r="D786">
        <v>0.17219896609999999</v>
      </c>
      <c r="E786">
        <v>-8.1279873849999997E-4</v>
      </c>
      <c r="F786">
        <v>-0.57817542550000001</v>
      </c>
      <c r="G786">
        <v>1.0123380420000001</v>
      </c>
      <c r="H786">
        <v>-5.7794780729999999</v>
      </c>
      <c r="I786">
        <v>-0.72030621770000003</v>
      </c>
      <c r="J786">
        <f t="shared" si="24"/>
        <v>5.2013026475000004</v>
      </c>
      <c r="K786">
        <f t="shared" si="25"/>
        <v>10.9807807205</v>
      </c>
    </row>
    <row r="787" spans="1:11" x14ac:dyDescent="0.25">
      <c r="A787">
        <v>15.72</v>
      </c>
      <c r="B787">
        <v>0.17453289029999999</v>
      </c>
      <c r="C787">
        <v>0</v>
      </c>
      <c r="D787">
        <v>0.1750087887</v>
      </c>
      <c r="E787">
        <v>-1.3618245720000001E-3</v>
      </c>
      <c r="F787">
        <v>0.62182456249999996</v>
      </c>
      <c r="G787">
        <v>0.58211255070000001</v>
      </c>
      <c r="H787">
        <v>-4.7478504179999996</v>
      </c>
      <c r="I787">
        <v>-2.005824327</v>
      </c>
      <c r="J787">
        <f t="shared" si="24"/>
        <v>5.3696749804999993</v>
      </c>
      <c r="K787">
        <f t="shared" si="25"/>
        <v>10.1175253985</v>
      </c>
    </row>
    <row r="788" spans="1:11" x14ac:dyDescent="0.25">
      <c r="A788">
        <v>15.74</v>
      </c>
      <c r="B788">
        <v>0.17453289029999999</v>
      </c>
      <c r="C788">
        <v>0</v>
      </c>
      <c r="D788">
        <v>0.1759830117</v>
      </c>
      <c r="E788">
        <v>-2.97460705E-3</v>
      </c>
      <c r="F788">
        <v>-0.3781560659</v>
      </c>
      <c r="G788">
        <v>0.95136463640000002</v>
      </c>
      <c r="H788">
        <v>-6.9270067209999997</v>
      </c>
      <c r="I788">
        <v>1.0938330890000001</v>
      </c>
      <c r="J788">
        <f t="shared" si="24"/>
        <v>6.5488506550999999</v>
      </c>
      <c r="K788">
        <f t="shared" si="25"/>
        <v>13.475857376099999</v>
      </c>
    </row>
    <row r="789" spans="1:11" x14ac:dyDescent="0.25">
      <c r="A789">
        <v>15.76</v>
      </c>
      <c r="B789">
        <v>0.17453289029999999</v>
      </c>
      <c r="C789">
        <v>0</v>
      </c>
      <c r="D789">
        <v>0.1757363528</v>
      </c>
      <c r="E789">
        <v>-2.2624358530000002E-3</v>
      </c>
      <c r="F789">
        <v>-1.056925058</v>
      </c>
      <c r="G789">
        <v>1.4768354889999999</v>
      </c>
      <c r="H789">
        <v>-4.3865280149999997</v>
      </c>
      <c r="I789">
        <v>-4.5668153760000001</v>
      </c>
      <c r="J789">
        <f t="shared" si="24"/>
        <v>3.3296029569999996</v>
      </c>
      <c r="K789">
        <f t="shared" si="25"/>
        <v>7.7161309719999993</v>
      </c>
    </row>
    <row r="790" spans="1:11" x14ac:dyDescent="0.25">
      <c r="A790">
        <v>15.78</v>
      </c>
      <c r="B790">
        <v>0.17453289029999999</v>
      </c>
      <c r="C790">
        <v>0</v>
      </c>
      <c r="D790">
        <v>0.17295928299999999</v>
      </c>
      <c r="E790">
        <v>-1.006267965E-3</v>
      </c>
      <c r="F790">
        <v>-0.3896412253</v>
      </c>
      <c r="G790">
        <v>0.83598244190000004</v>
      </c>
      <c r="H790">
        <v>-9.9034458399999997E-2</v>
      </c>
      <c r="I790">
        <v>-0.74612885709999999</v>
      </c>
      <c r="J790">
        <f t="shared" si="24"/>
        <v>0.29060676689999998</v>
      </c>
      <c r="K790">
        <f t="shared" si="25"/>
        <v>0.3896412253</v>
      </c>
    </row>
    <row r="791" spans="1:11" x14ac:dyDescent="0.25">
      <c r="A791">
        <v>15.8</v>
      </c>
      <c r="B791">
        <v>0.17453289029999999</v>
      </c>
      <c r="C791">
        <v>0</v>
      </c>
      <c r="D791">
        <v>0.17487817999999999</v>
      </c>
      <c r="E791">
        <v>-2.146787941E-3</v>
      </c>
      <c r="F791">
        <v>0.18657717109999999</v>
      </c>
      <c r="G791">
        <v>0.25532588360000003</v>
      </c>
      <c r="H791">
        <v>-1.6146302219999999E-2</v>
      </c>
      <c r="I791">
        <v>-2.7707517149999998</v>
      </c>
      <c r="J791">
        <f t="shared" si="24"/>
        <v>0.20272347331999999</v>
      </c>
      <c r="K791">
        <f t="shared" si="25"/>
        <v>0.21886977553999998</v>
      </c>
    </row>
    <row r="792" spans="1:11" x14ac:dyDescent="0.25">
      <c r="A792">
        <v>15.82</v>
      </c>
      <c r="B792">
        <v>0.17453289029999999</v>
      </c>
      <c r="C792">
        <v>0</v>
      </c>
      <c r="D792">
        <v>0.1757326722</v>
      </c>
      <c r="E792">
        <v>-4.9842894080000004E-3</v>
      </c>
      <c r="F792">
        <v>-0.43696701529999998</v>
      </c>
      <c r="G792">
        <v>1.2676290269999999</v>
      </c>
      <c r="H792">
        <v>1.3262623549999999</v>
      </c>
      <c r="I792">
        <v>-1.3060052390000001</v>
      </c>
      <c r="J792">
        <f t="shared" si="24"/>
        <v>1.7632293702999999</v>
      </c>
      <c r="K792">
        <f t="shared" si="25"/>
        <v>0.43696701530000004</v>
      </c>
    </row>
    <row r="793" spans="1:11" x14ac:dyDescent="0.25">
      <c r="A793">
        <v>15.84</v>
      </c>
      <c r="B793">
        <v>0.17453289029999999</v>
      </c>
      <c r="C793">
        <v>0</v>
      </c>
      <c r="D793">
        <v>0.173654899</v>
      </c>
      <c r="E793">
        <v>-2.6729851960000002E-3</v>
      </c>
      <c r="F793">
        <v>-0.27480724449999999</v>
      </c>
      <c r="G793">
        <v>2.1152291299999999</v>
      </c>
      <c r="H793">
        <v>0.84008520840000001</v>
      </c>
      <c r="I793">
        <v>2.1327409739999998</v>
      </c>
      <c r="J793">
        <f t="shared" si="24"/>
        <v>1.1148924528999999</v>
      </c>
      <c r="K793">
        <f t="shared" si="25"/>
        <v>0.27480724449999994</v>
      </c>
    </row>
    <row r="794" spans="1:11" x14ac:dyDescent="0.25">
      <c r="A794">
        <v>15.86</v>
      </c>
      <c r="B794">
        <v>0.17453289029999999</v>
      </c>
      <c r="C794">
        <v>0</v>
      </c>
      <c r="D794">
        <v>0.17409963910000001</v>
      </c>
      <c r="E794">
        <v>-9.0032070879999995E-4</v>
      </c>
      <c r="F794">
        <v>0.5482366085</v>
      </c>
      <c r="G794">
        <v>1.0159313679999999</v>
      </c>
      <c r="H794">
        <v>2.3681848049999998</v>
      </c>
      <c r="I794">
        <v>-0.78773254159999995</v>
      </c>
      <c r="J794">
        <f t="shared" si="24"/>
        <v>1.8199481964999999</v>
      </c>
      <c r="K794">
        <f t="shared" si="25"/>
        <v>0.54823660849999989</v>
      </c>
    </row>
    <row r="795" spans="1:11" x14ac:dyDescent="0.25">
      <c r="A795">
        <v>15.88</v>
      </c>
      <c r="B795">
        <v>0.17453289029999999</v>
      </c>
      <c r="C795">
        <v>0</v>
      </c>
      <c r="D795">
        <v>0.17068433760000001</v>
      </c>
      <c r="E795">
        <v>-1.1994019149999999E-3</v>
      </c>
      <c r="F795">
        <v>0.63365006450000005</v>
      </c>
      <c r="G795">
        <v>0.2832430601</v>
      </c>
      <c r="H795">
        <v>1.490987659</v>
      </c>
      <c r="I795">
        <v>2.4946870799999998</v>
      </c>
      <c r="J795">
        <f t="shared" si="24"/>
        <v>0.85733759449999991</v>
      </c>
      <c r="K795">
        <f t="shared" si="25"/>
        <v>0.63365006450000005</v>
      </c>
    </row>
    <row r="796" spans="1:11" x14ac:dyDescent="0.25">
      <c r="A796">
        <v>15.9</v>
      </c>
      <c r="B796">
        <v>0.17453289029999999</v>
      </c>
      <c r="C796">
        <v>0</v>
      </c>
      <c r="D796">
        <v>0.1677036583</v>
      </c>
      <c r="E796">
        <v>-1.5182420609999999E-3</v>
      </c>
      <c r="F796">
        <v>1.7336503270000001</v>
      </c>
      <c r="G796">
        <v>0.91219764950000004</v>
      </c>
      <c r="H796">
        <v>1.5570265050000001</v>
      </c>
      <c r="I796">
        <v>-2.8148746119999998E-2</v>
      </c>
      <c r="J796">
        <f t="shared" si="24"/>
        <v>0.17662382200000004</v>
      </c>
      <c r="K796">
        <f t="shared" si="25"/>
        <v>1.380402683</v>
      </c>
    </row>
    <row r="797" spans="1:11" x14ac:dyDescent="0.25">
      <c r="A797">
        <v>15.92</v>
      </c>
      <c r="B797">
        <v>0.17453289029999999</v>
      </c>
      <c r="C797">
        <v>0</v>
      </c>
      <c r="D797">
        <v>0.1691502631</v>
      </c>
      <c r="E797">
        <v>-2.2405907509999998E-3</v>
      </c>
      <c r="F797">
        <v>2.9336495400000002</v>
      </c>
      <c r="G797">
        <v>1.2734429839999999</v>
      </c>
      <c r="H797">
        <v>-0.156577155</v>
      </c>
      <c r="I797">
        <v>1.2231427429999999</v>
      </c>
      <c r="J797">
        <f t="shared" si="24"/>
        <v>3.0902266950000001</v>
      </c>
      <c r="K797">
        <f t="shared" si="25"/>
        <v>3.24680385</v>
      </c>
    </row>
    <row r="798" spans="1:11" x14ac:dyDescent="0.25">
      <c r="A798">
        <v>15.94</v>
      </c>
      <c r="B798">
        <v>0.17453289029999999</v>
      </c>
      <c r="C798">
        <v>0</v>
      </c>
      <c r="D798">
        <v>0.17066982389999999</v>
      </c>
      <c r="E798">
        <v>-4.6514719719999999E-4</v>
      </c>
      <c r="F798">
        <v>2.232412815</v>
      </c>
      <c r="G798">
        <v>1.0125541689999999</v>
      </c>
      <c r="H798">
        <v>-1.396753073</v>
      </c>
      <c r="I798">
        <v>2.0752458570000001</v>
      </c>
      <c r="J798">
        <f t="shared" si="24"/>
        <v>3.6291658880000002</v>
      </c>
      <c r="K798">
        <f t="shared" si="25"/>
        <v>5.0259189610000004</v>
      </c>
    </row>
    <row r="799" spans="1:11" x14ac:dyDescent="0.25">
      <c r="A799">
        <v>15.96</v>
      </c>
      <c r="B799">
        <v>0.17453289029999999</v>
      </c>
      <c r="C799">
        <v>0</v>
      </c>
      <c r="D799">
        <v>0.17021206019999999</v>
      </c>
      <c r="E799">
        <v>-5.8885663749999996E-4</v>
      </c>
      <c r="F799">
        <v>1.9711480139999999</v>
      </c>
      <c r="G799">
        <v>0.3503604233</v>
      </c>
      <c r="H799">
        <v>-2.892083645</v>
      </c>
      <c r="I799">
        <v>3.0444746020000002</v>
      </c>
      <c r="J799">
        <f t="shared" si="24"/>
        <v>4.8632316590000002</v>
      </c>
      <c r="K799">
        <f t="shared" si="25"/>
        <v>7.7553153039999998</v>
      </c>
    </row>
    <row r="800" spans="1:11" x14ac:dyDescent="0.25">
      <c r="A800">
        <v>15.98</v>
      </c>
      <c r="B800">
        <v>0.17453289029999999</v>
      </c>
      <c r="C800">
        <v>0</v>
      </c>
      <c r="D800">
        <v>0.16860690710000001</v>
      </c>
      <c r="E800">
        <v>-8.1754475829999996E-4</v>
      </c>
      <c r="F800">
        <v>2.5476870539999998</v>
      </c>
      <c r="G800">
        <v>0.28001901509999999</v>
      </c>
      <c r="H800">
        <v>-2.001467705</v>
      </c>
      <c r="I800">
        <v>1.819554567</v>
      </c>
      <c r="J800">
        <f t="shared" si="24"/>
        <v>4.5491547590000003</v>
      </c>
      <c r="K800">
        <f t="shared" si="25"/>
        <v>6.5506224639999999</v>
      </c>
    </row>
    <row r="801" spans="1:11" x14ac:dyDescent="0.25">
      <c r="A801">
        <v>16</v>
      </c>
      <c r="B801">
        <v>0.17453289029999999</v>
      </c>
      <c r="C801">
        <v>0</v>
      </c>
      <c r="D801">
        <v>0.17026853559999999</v>
      </c>
      <c r="E801">
        <v>-1.6213580970000001E-3</v>
      </c>
      <c r="F801">
        <v>2.601746082</v>
      </c>
      <c r="G801">
        <v>0.53420329089999996</v>
      </c>
      <c r="H801">
        <v>-2.3379418850000002</v>
      </c>
      <c r="I801">
        <v>-3.3368146420000002</v>
      </c>
      <c r="J801">
        <f t="shared" si="24"/>
        <v>4.9396879670000002</v>
      </c>
      <c r="K801">
        <f t="shared" si="25"/>
        <v>7.2776298520000005</v>
      </c>
    </row>
    <row r="802" spans="1:11" x14ac:dyDescent="0.25">
      <c r="A802">
        <v>16.02</v>
      </c>
      <c r="B802">
        <v>0.17453289029999999</v>
      </c>
      <c r="C802">
        <v>0</v>
      </c>
      <c r="D802">
        <v>0.1696667224</v>
      </c>
      <c r="E802">
        <v>-1.834638417E-3</v>
      </c>
      <c r="F802">
        <v>2.4585478310000002</v>
      </c>
      <c r="G802">
        <v>0.85369652510000005</v>
      </c>
      <c r="H802">
        <v>-3.059705734</v>
      </c>
      <c r="I802">
        <v>0.26528456810000001</v>
      </c>
      <c r="J802">
        <f t="shared" si="24"/>
        <v>5.5182535650000002</v>
      </c>
      <c r="K802">
        <f t="shared" si="25"/>
        <v>8.5779592989999998</v>
      </c>
    </row>
    <row r="803" spans="1:11" x14ac:dyDescent="0.25">
      <c r="A803">
        <v>16.04</v>
      </c>
      <c r="B803">
        <v>0.17453289029999999</v>
      </c>
      <c r="C803">
        <v>0</v>
      </c>
      <c r="D803">
        <v>0.16917283829999999</v>
      </c>
      <c r="E803">
        <v>-2.4899467830000002E-3</v>
      </c>
      <c r="F803">
        <v>2.459469795</v>
      </c>
      <c r="G803">
        <v>0.84445130830000004</v>
      </c>
      <c r="H803">
        <v>-0.460090518</v>
      </c>
      <c r="I803">
        <v>1.4683814049999999</v>
      </c>
      <c r="J803">
        <f t="shared" si="24"/>
        <v>2.9195603129999999</v>
      </c>
      <c r="K803">
        <f t="shared" si="25"/>
        <v>3.3796508309999997</v>
      </c>
    </row>
    <row r="804" spans="1:11" x14ac:dyDescent="0.25">
      <c r="A804">
        <v>16.059999999999999</v>
      </c>
      <c r="B804">
        <v>0.17453289029999999</v>
      </c>
      <c r="C804">
        <v>0</v>
      </c>
      <c r="D804">
        <v>0.16996335979999999</v>
      </c>
      <c r="E804">
        <v>-1.3015791769999999E-3</v>
      </c>
      <c r="F804">
        <v>2.6374106409999998</v>
      </c>
      <c r="G804">
        <v>0.98407429459999995</v>
      </c>
      <c r="H804">
        <v>-1.265146613</v>
      </c>
      <c r="I804">
        <v>1.4266718629999999</v>
      </c>
      <c r="J804">
        <f t="shared" si="24"/>
        <v>3.9025572539999995</v>
      </c>
      <c r="K804">
        <f t="shared" si="25"/>
        <v>5.1677038669999993</v>
      </c>
    </row>
    <row r="805" spans="1:11" x14ac:dyDescent="0.25">
      <c r="A805">
        <v>16.079999999999998</v>
      </c>
      <c r="B805">
        <v>0.17453289029999999</v>
      </c>
      <c r="C805">
        <v>0</v>
      </c>
      <c r="D805">
        <v>0.17117786409999999</v>
      </c>
      <c r="E805">
        <v>6.2445551159999999E-4</v>
      </c>
      <c r="F805">
        <v>2.058066368</v>
      </c>
      <c r="G805">
        <v>-8.6001530289999996E-3</v>
      </c>
      <c r="H805">
        <v>0.82380151749999997</v>
      </c>
      <c r="I805">
        <v>4.6721882819999996</v>
      </c>
      <c r="J805">
        <f t="shared" si="24"/>
        <v>1.2342648505</v>
      </c>
      <c r="K805">
        <f t="shared" si="25"/>
        <v>0.41046333300000004</v>
      </c>
    </row>
    <row r="806" spans="1:11" x14ac:dyDescent="0.25">
      <c r="A806">
        <v>16.100000000000001</v>
      </c>
      <c r="B806">
        <v>0.17453289029999999</v>
      </c>
      <c r="C806">
        <v>0</v>
      </c>
      <c r="D806">
        <v>0.17139205339999999</v>
      </c>
      <c r="E806">
        <v>1.2845695020000001E-3</v>
      </c>
      <c r="F806">
        <v>1.4890985489999999</v>
      </c>
      <c r="G806">
        <v>-0.35700571539999998</v>
      </c>
      <c r="H806">
        <v>1.8446099760000001</v>
      </c>
      <c r="I806">
        <v>2.7524087430000002</v>
      </c>
      <c r="J806">
        <f t="shared" si="24"/>
        <v>0.35551142700000016</v>
      </c>
      <c r="K806">
        <f t="shared" si="25"/>
        <v>1.4890985489999999</v>
      </c>
    </row>
    <row r="807" spans="1:11" x14ac:dyDescent="0.25">
      <c r="A807">
        <v>16.12</v>
      </c>
      <c r="B807">
        <v>0.17453289029999999</v>
      </c>
      <c r="C807">
        <v>0</v>
      </c>
      <c r="D807">
        <v>0.17208273709999999</v>
      </c>
      <c r="E807">
        <v>5.4701417679999995E-4</v>
      </c>
      <c r="F807">
        <v>1.491443157</v>
      </c>
      <c r="G807">
        <v>-0.71061938999999996</v>
      </c>
      <c r="H807">
        <v>2.9259655480000002</v>
      </c>
      <c r="I807">
        <v>4.0020670889999996</v>
      </c>
      <c r="J807">
        <f t="shared" si="24"/>
        <v>1.4345223910000002</v>
      </c>
      <c r="K807">
        <f t="shared" si="25"/>
        <v>1.491443157</v>
      </c>
    </row>
    <row r="808" spans="1:11" x14ac:dyDescent="0.25">
      <c r="A808">
        <v>16.14</v>
      </c>
      <c r="B808">
        <v>0.17453289029999999</v>
      </c>
      <c r="C808">
        <v>0</v>
      </c>
      <c r="D808">
        <v>0.1702238023</v>
      </c>
      <c r="E808">
        <v>-2.422109246E-4</v>
      </c>
      <c r="F808">
        <v>1.4918189049999999</v>
      </c>
      <c r="G808">
        <v>0.1602338552</v>
      </c>
      <c r="H808">
        <v>0.76154679059999997</v>
      </c>
      <c r="I808">
        <v>4.7723522190000001</v>
      </c>
      <c r="J808">
        <f t="shared" si="24"/>
        <v>0.73027211439999995</v>
      </c>
      <c r="K808">
        <f t="shared" si="25"/>
        <v>3.1274676200000018E-2</v>
      </c>
    </row>
    <row r="809" spans="1:11" x14ac:dyDescent="0.25">
      <c r="A809">
        <v>16.16</v>
      </c>
      <c r="B809">
        <v>0.17453289029999999</v>
      </c>
      <c r="C809">
        <v>0</v>
      </c>
      <c r="D809">
        <v>0.1688633561</v>
      </c>
      <c r="E809">
        <v>5.6629627939999998E-4</v>
      </c>
      <c r="F809">
        <v>2.5193605419999998</v>
      </c>
      <c r="G809">
        <v>0.1199004129</v>
      </c>
      <c r="H809">
        <v>-3.8106642660000002E-2</v>
      </c>
      <c r="I809">
        <v>1.896263123</v>
      </c>
      <c r="J809">
        <f t="shared" si="24"/>
        <v>2.5574671846599997</v>
      </c>
      <c r="K809">
        <f t="shared" si="25"/>
        <v>2.5955738273199995</v>
      </c>
    </row>
    <row r="810" spans="1:11" x14ac:dyDescent="0.25">
      <c r="A810">
        <v>16.18</v>
      </c>
      <c r="B810">
        <v>0.17453289029999999</v>
      </c>
      <c r="C810">
        <v>0</v>
      </c>
      <c r="D810">
        <v>0.1653950512</v>
      </c>
      <c r="E810">
        <v>5.7584047320000001E-4</v>
      </c>
      <c r="F810">
        <v>3.3933906559999998</v>
      </c>
      <c r="G810">
        <v>-0.72609388829999999</v>
      </c>
      <c r="H810">
        <v>-1.5464972260000001</v>
      </c>
      <c r="I810">
        <v>2.274507523</v>
      </c>
      <c r="J810">
        <f t="shared" si="24"/>
        <v>4.9398878819999998</v>
      </c>
      <c r="K810">
        <f t="shared" si="25"/>
        <v>6.4863851080000003</v>
      </c>
    </row>
    <row r="811" spans="1:11" x14ac:dyDescent="0.25">
      <c r="A811">
        <v>16.2</v>
      </c>
      <c r="B811">
        <v>0.17453289029999999</v>
      </c>
      <c r="C811">
        <v>0</v>
      </c>
      <c r="D811">
        <v>0.16684198380000001</v>
      </c>
      <c r="E811">
        <v>-5.466416478E-4</v>
      </c>
      <c r="F811">
        <v>4.3052597050000001</v>
      </c>
      <c r="G811">
        <v>-7.2716794909999993E-2</v>
      </c>
      <c r="H811">
        <v>-1.0925921199999999</v>
      </c>
      <c r="I811">
        <v>-0.55455172060000002</v>
      </c>
      <c r="J811">
        <f t="shared" si="24"/>
        <v>5.397851825</v>
      </c>
      <c r="K811">
        <f t="shared" si="25"/>
        <v>6.490443945</v>
      </c>
    </row>
    <row r="812" spans="1:11" x14ac:dyDescent="0.25">
      <c r="A812">
        <v>16.22</v>
      </c>
      <c r="B812">
        <v>0.17453289029999999</v>
      </c>
      <c r="C812">
        <v>0</v>
      </c>
      <c r="D812">
        <v>0.1689521074</v>
      </c>
      <c r="E812">
        <v>-1.725874841E-3</v>
      </c>
      <c r="F812">
        <v>4.011028767</v>
      </c>
      <c r="G812">
        <v>0.30735713240000001</v>
      </c>
      <c r="H812">
        <v>-4.2077589780000001E-2</v>
      </c>
      <c r="I812">
        <v>-2.4398894310000001</v>
      </c>
      <c r="J812">
        <f t="shared" si="24"/>
        <v>4.0531063567799999</v>
      </c>
      <c r="K812">
        <f t="shared" si="25"/>
        <v>4.0951839465599997</v>
      </c>
    </row>
    <row r="813" spans="1:11" x14ac:dyDescent="0.25">
      <c r="A813">
        <v>16.239999999999998</v>
      </c>
      <c r="B813">
        <v>0.17453289029999999</v>
      </c>
      <c r="C813">
        <v>0</v>
      </c>
      <c r="D813">
        <v>0.1697742045</v>
      </c>
      <c r="E813">
        <v>-1.164101064E-3</v>
      </c>
      <c r="F813">
        <v>2.9925637250000001</v>
      </c>
      <c r="G813">
        <v>0.9040715694</v>
      </c>
      <c r="H813">
        <v>-0.38381314280000001</v>
      </c>
      <c r="I813">
        <v>-3.5120108129999998</v>
      </c>
      <c r="J813">
        <f t="shared" si="24"/>
        <v>3.3763768678000003</v>
      </c>
      <c r="K813">
        <f t="shared" si="25"/>
        <v>3.7601900106000006</v>
      </c>
    </row>
    <row r="814" spans="1:11" x14ac:dyDescent="0.25">
      <c r="A814">
        <v>16.260000000000002</v>
      </c>
      <c r="B814">
        <v>0.17453289029999999</v>
      </c>
      <c r="C814">
        <v>0</v>
      </c>
      <c r="D814">
        <v>0.1742382348</v>
      </c>
      <c r="E814">
        <v>9.2399120329999997E-4</v>
      </c>
      <c r="F814">
        <v>2.0712704660000001</v>
      </c>
      <c r="G814">
        <v>0.24471211430000001</v>
      </c>
      <c r="H814">
        <v>1.1472796199999999</v>
      </c>
      <c r="I814">
        <v>-3.5135673820000002E-3</v>
      </c>
      <c r="J814">
        <f t="shared" si="24"/>
        <v>0.92399084600000014</v>
      </c>
      <c r="K814">
        <f t="shared" si="25"/>
        <v>0.2232887739999998</v>
      </c>
    </row>
    <row r="815" spans="1:11" x14ac:dyDescent="0.25">
      <c r="A815">
        <v>16.28</v>
      </c>
      <c r="B815">
        <v>0.17453289029999999</v>
      </c>
      <c r="C815">
        <v>0</v>
      </c>
      <c r="D815">
        <v>0.17365314070000001</v>
      </c>
      <c r="E815">
        <v>4.8054009679999999E-4</v>
      </c>
      <c r="F815">
        <v>0.89862763879999996</v>
      </c>
      <c r="G815">
        <v>-0.5086436272</v>
      </c>
      <c r="H815">
        <v>2.0969705580000002</v>
      </c>
      <c r="I815">
        <v>-1.364088416</v>
      </c>
      <c r="J815">
        <f t="shared" si="24"/>
        <v>1.1983429192000004</v>
      </c>
      <c r="K815">
        <f t="shared" si="25"/>
        <v>0.89862763879999985</v>
      </c>
    </row>
    <row r="816" spans="1:11" x14ac:dyDescent="0.25">
      <c r="A816">
        <v>16.3</v>
      </c>
      <c r="B816">
        <v>0.17453289029999999</v>
      </c>
      <c r="C816">
        <v>0</v>
      </c>
      <c r="D816">
        <v>0.17381219570000001</v>
      </c>
      <c r="E816">
        <v>-1.7538666730000001E-4</v>
      </c>
      <c r="F816">
        <v>0.58957993980000001</v>
      </c>
      <c r="G816">
        <v>5.2108675239999999E-2</v>
      </c>
      <c r="H816">
        <v>2.7525899410000001</v>
      </c>
      <c r="I816">
        <v>0.70058989520000003</v>
      </c>
      <c r="J816">
        <f t="shared" si="24"/>
        <v>2.1630100012</v>
      </c>
      <c r="K816">
        <f t="shared" si="25"/>
        <v>0.58957993980000012</v>
      </c>
    </row>
    <row r="817" spans="1:11" x14ac:dyDescent="0.25">
      <c r="A817">
        <v>16.32</v>
      </c>
      <c r="B817">
        <v>0.17453289029999999</v>
      </c>
      <c r="C817">
        <v>0</v>
      </c>
      <c r="D817">
        <v>0.17011968790000001</v>
      </c>
      <c r="E817">
        <v>1.0335221889999999E-3</v>
      </c>
      <c r="F817">
        <v>0.81108224390000005</v>
      </c>
      <c r="G817">
        <v>-9.1842122380000002E-2</v>
      </c>
      <c r="H817">
        <v>1.9763106109999999</v>
      </c>
      <c r="I817">
        <v>-2.2645256520000001</v>
      </c>
      <c r="J817">
        <f t="shared" si="24"/>
        <v>1.1652283670999999</v>
      </c>
      <c r="K817">
        <f t="shared" si="25"/>
        <v>0.81108224390000005</v>
      </c>
    </row>
    <row r="818" spans="1:11" x14ac:dyDescent="0.25">
      <c r="A818">
        <v>16.34</v>
      </c>
      <c r="B818">
        <v>0.17453289029999999</v>
      </c>
      <c r="C818">
        <v>0</v>
      </c>
      <c r="D818">
        <v>0.17184457180000001</v>
      </c>
      <c r="E818">
        <v>-4.5315921310000001E-4</v>
      </c>
      <c r="F818">
        <v>1.6888834239999999</v>
      </c>
      <c r="G818">
        <v>-0.3172717988</v>
      </c>
      <c r="H818">
        <v>3.489492893</v>
      </c>
      <c r="I818">
        <v>-0.59794813390000001</v>
      </c>
      <c r="J818">
        <f t="shared" si="24"/>
        <v>1.8006094690000001</v>
      </c>
      <c r="K818">
        <f t="shared" si="25"/>
        <v>1.6888834239999999</v>
      </c>
    </row>
    <row r="819" spans="1:11" x14ac:dyDescent="0.25">
      <c r="A819">
        <v>16.36</v>
      </c>
      <c r="B819">
        <v>0.17453289029999999</v>
      </c>
      <c r="C819">
        <v>0</v>
      </c>
      <c r="D819">
        <v>0.1728555262</v>
      </c>
      <c r="E819">
        <v>-6.2397122379999998E-4</v>
      </c>
      <c r="F819">
        <v>1.20304513</v>
      </c>
      <c r="G819">
        <v>0.28077131509999997</v>
      </c>
      <c r="H819">
        <v>3.7635912899999999</v>
      </c>
      <c r="I819">
        <v>-1.5890709160000001</v>
      </c>
      <c r="J819">
        <f t="shared" si="24"/>
        <v>2.5605461599999999</v>
      </c>
      <c r="K819">
        <f t="shared" si="25"/>
        <v>1.20304513</v>
      </c>
    </row>
    <row r="820" spans="1:11" x14ac:dyDescent="0.25">
      <c r="A820">
        <v>16.38</v>
      </c>
      <c r="B820">
        <v>0.17453289029999999</v>
      </c>
      <c r="C820">
        <v>0</v>
      </c>
      <c r="D820">
        <v>0.17340904469999999</v>
      </c>
      <c r="E820">
        <v>-1.610472798E-3</v>
      </c>
      <c r="F820">
        <v>0.53978574280000002</v>
      </c>
      <c r="G820">
        <v>0.79194104669999998</v>
      </c>
      <c r="H820">
        <v>1.741450787</v>
      </c>
      <c r="I820">
        <v>-0.38178950550000001</v>
      </c>
      <c r="J820">
        <f t="shared" si="24"/>
        <v>1.2016650441999999</v>
      </c>
      <c r="K820">
        <f t="shared" si="25"/>
        <v>0.53978574280000013</v>
      </c>
    </row>
    <row r="821" spans="1:11" x14ac:dyDescent="0.25">
      <c r="A821">
        <v>16.399999999999999</v>
      </c>
      <c r="B821">
        <v>0.17453289029999999</v>
      </c>
      <c r="C821">
        <v>0</v>
      </c>
      <c r="D821">
        <v>0.17196857930000001</v>
      </c>
      <c r="E821">
        <v>-1.537822187E-3</v>
      </c>
      <c r="F821">
        <v>0.66626858710000003</v>
      </c>
      <c r="G821">
        <v>0.64456963540000001</v>
      </c>
      <c r="H821">
        <v>1.1933796409999999</v>
      </c>
      <c r="I821">
        <v>1.575566053</v>
      </c>
      <c r="J821">
        <f t="shared" si="24"/>
        <v>0.5271110538999999</v>
      </c>
      <c r="K821">
        <f t="shared" si="25"/>
        <v>0.66626858710000003</v>
      </c>
    </row>
    <row r="822" spans="1:11" x14ac:dyDescent="0.25">
      <c r="A822">
        <v>16.420000000000002</v>
      </c>
      <c r="B822">
        <v>0.17453289029999999</v>
      </c>
      <c r="C822">
        <v>0</v>
      </c>
      <c r="D822">
        <v>0.1684395075</v>
      </c>
      <c r="E822">
        <v>-1.8497928979999999E-3</v>
      </c>
      <c r="F822">
        <v>1.5149663689999999</v>
      </c>
      <c r="G822">
        <v>0.89022070170000001</v>
      </c>
      <c r="H822">
        <v>-0.26887512209999997</v>
      </c>
      <c r="I822">
        <v>-2.106588125</v>
      </c>
      <c r="J822">
        <f t="shared" si="24"/>
        <v>1.7838414911</v>
      </c>
      <c r="K822">
        <f t="shared" si="25"/>
        <v>2.0527166131999999</v>
      </c>
    </row>
    <row r="823" spans="1:11" x14ac:dyDescent="0.25">
      <c r="A823">
        <v>16.440000000000001</v>
      </c>
      <c r="B823">
        <v>0.17453289029999999</v>
      </c>
      <c r="C823">
        <v>0</v>
      </c>
      <c r="D823">
        <v>0.16955450180000001</v>
      </c>
      <c r="E823">
        <v>-2.8841719029999999E-3</v>
      </c>
      <c r="F823">
        <v>2.7122457029999998</v>
      </c>
      <c r="G823">
        <v>0.949631691</v>
      </c>
      <c r="H823">
        <v>-2.1211302280000002</v>
      </c>
      <c r="I823">
        <v>1.31232214</v>
      </c>
      <c r="J823">
        <f t="shared" si="24"/>
        <v>4.833375931</v>
      </c>
      <c r="K823">
        <f t="shared" si="25"/>
        <v>6.9545061590000001</v>
      </c>
    </row>
    <row r="824" spans="1:11" x14ac:dyDescent="0.25">
      <c r="A824">
        <v>16.46</v>
      </c>
      <c r="B824">
        <v>0.17453289029999999</v>
      </c>
      <c r="C824">
        <v>0</v>
      </c>
      <c r="D824">
        <v>0.16931822899999999</v>
      </c>
      <c r="E824">
        <v>-1.4983713629999999E-3</v>
      </c>
      <c r="F824">
        <v>1.981389761</v>
      </c>
      <c r="G824">
        <v>1.149596214</v>
      </c>
      <c r="H824">
        <v>-1.6417840720000001</v>
      </c>
      <c r="I824">
        <v>3.746422768</v>
      </c>
      <c r="J824">
        <f t="shared" si="24"/>
        <v>3.6231738330000001</v>
      </c>
      <c r="K824">
        <f t="shared" si="25"/>
        <v>5.2649579050000002</v>
      </c>
    </row>
    <row r="825" spans="1:11" x14ac:dyDescent="0.25">
      <c r="A825">
        <v>16.48</v>
      </c>
      <c r="B825">
        <v>0.17453289029999999</v>
      </c>
      <c r="C825">
        <v>0</v>
      </c>
      <c r="D825">
        <v>0.17168223860000001</v>
      </c>
      <c r="E825">
        <v>7.2418153290000002E-4</v>
      </c>
      <c r="F825">
        <v>1.86318922</v>
      </c>
      <c r="G825">
        <v>0.4368086457</v>
      </c>
      <c r="H825">
        <v>-1.328766584</v>
      </c>
      <c r="I825">
        <v>4.8663458820000001</v>
      </c>
      <c r="J825">
        <f t="shared" si="24"/>
        <v>3.191955804</v>
      </c>
      <c r="K825">
        <f t="shared" si="25"/>
        <v>4.5207223880000003</v>
      </c>
    </row>
    <row r="826" spans="1:11" x14ac:dyDescent="0.25">
      <c r="A826">
        <v>16.5</v>
      </c>
      <c r="B826">
        <v>0.17453289029999999</v>
      </c>
      <c r="C826">
        <v>0</v>
      </c>
      <c r="D826">
        <v>0.17252275349999999</v>
      </c>
      <c r="E826">
        <v>1.0403469199999999E-3</v>
      </c>
      <c r="F826">
        <v>1.3447380069999999</v>
      </c>
      <c r="G826">
        <v>-0.67751199009999996</v>
      </c>
      <c r="H826">
        <v>-0.87941575049999998</v>
      </c>
      <c r="I826">
        <v>4.0099339489999997</v>
      </c>
      <c r="J826">
        <f t="shared" si="24"/>
        <v>2.2241537574999999</v>
      </c>
      <c r="K826">
        <f t="shared" si="25"/>
        <v>3.1035695079999996</v>
      </c>
    </row>
    <row r="827" spans="1:11" x14ac:dyDescent="0.25">
      <c r="A827">
        <v>16.52</v>
      </c>
      <c r="B827">
        <v>0.17453289029999999</v>
      </c>
      <c r="C827">
        <v>0</v>
      </c>
      <c r="D827">
        <v>0.17532938719999999</v>
      </c>
      <c r="E827">
        <v>-7.3886662719999997E-4</v>
      </c>
      <c r="F827">
        <v>0.68336713309999997</v>
      </c>
      <c r="G827">
        <v>9.5666699110000003E-2</v>
      </c>
      <c r="H827">
        <v>0.34488183259999999</v>
      </c>
      <c r="I827">
        <v>2.5020837779999998</v>
      </c>
      <c r="J827">
        <f t="shared" si="24"/>
        <v>0.33848530049999997</v>
      </c>
      <c r="K827">
        <f t="shared" si="25"/>
        <v>6.3965321000000186E-3</v>
      </c>
    </row>
    <row r="828" spans="1:11" x14ac:dyDescent="0.25">
      <c r="A828">
        <v>16.54</v>
      </c>
      <c r="B828">
        <v>0.17453289029999999</v>
      </c>
      <c r="C828">
        <v>0</v>
      </c>
      <c r="D828">
        <v>0.17632129790000001</v>
      </c>
      <c r="E828">
        <v>-2.567186952E-3</v>
      </c>
      <c r="F828">
        <v>-0.32759314779999998</v>
      </c>
      <c r="G828">
        <v>0.97728013989999996</v>
      </c>
      <c r="H828">
        <v>0.96656519169999999</v>
      </c>
      <c r="I828">
        <v>4.3696365359999998</v>
      </c>
      <c r="J828">
        <f t="shared" si="24"/>
        <v>1.2941583395</v>
      </c>
      <c r="K828">
        <f t="shared" si="25"/>
        <v>0.32759314780000004</v>
      </c>
    </row>
    <row r="829" spans="1:11" x14ac:dyDescent="0.25">
      <c r="A829">
        <v>16.559999999999999</v>
      </c>
      <c r="B829">
        <v>0.17453289029999999</v>
      </c>
      <c r="C829">
        <v>0</v>
      </c>
      <c r="D829">
        <v>0.1774103045</v>
      </c>
      <c r="E829">
        <v>-5.093812943E-4</v>
      </c>
      <c r="F829">
        <v>-0.75337082150000001</v>
      </c>
      <c r="G829">
        <v>0.98003196719999996</v>
      </c>
      <c r="H829">
        <v>0.44012084600000001</v>
      </c>
      <c r="I829">
        <v>2.4829955099999999</v>
      </c>
      <c r="J829">
        <f t="shared" si="24"/>
        <v>1.1934916675</v>
      </c>
      <c r="K829">
        <f t="shared" si="25"/>
        <v>0.75337082150000001</v>
      </c>
    </row>
    <row r="830" spans="1:11" x14ac:dyDescent="0.25">
      <c r="A830">
        <v>16.579999999999998</v>
      </c>
      <c r="B830">
        <v>0.17453289029999999</v>
      </c>
      <c r="C830">
        <v>0</v>
      </c>
      <c r="D830">
        <v>0.1759080291</v>
      </c>
      <c r="E830">
        <v>8.7521225210000005E-4</v>
      </c>
      <c r="F830">
        <v>-0.84253692629999999</v>
      </c>
      <c r="G830">
        <v>4.3468587099999997E-2</v>
      </c>
      <c r="H830">
        <v>0.45178934929999998</v>
      </c>
      <c r="I830">
        <v>1.1708674429999999</v>
      </c>
      <c r="J830">
        <f t="shared" si="24"/>
        <v>1.2943262756</v>
      </c>
      <c r="K830">
        <f t="shared" si="25"/>
        <v>0.84253692629999999</v>
      </c>
    </row>
    <row r="831" spans="1:11" x14ac:dyDescent="0.25">
      <c r="A831">
        <v>16.600000000000001</v>
      </c>
      <c r="B831">
        <v>0.17453289029999999</v>
      </c>
      <c r="C831">
        <v>0</v>
      </c>
      <c r="D831">
        <v>0.17387098070000001</v>
      </c>
      <c r="E831">
        <v>5.7677179570000004E-4</v>
      </c>
      <c r="F831">
        <v>-0.41388139130000001</v>
      </c>
      <c r="G831">
        <v>-0.74729210140000002</v>
      </c>
      <c r="H831">
        <v>1.0348669290000001</v>
      </c>
      <c r="I831">
        <v>2.0231602190000002</v>
      </c>
      <c r="J831">
        <f t="shared" si="24"/>
        <v>1.4487483203</v>
      </c>
      <c r="K831">
        <f t="shared" si="25"/>
        <v>0.4138813912999999</v>
      </c>
    </row>
    <row r="832" spans="1:11" x14ac:dyDescent="0.25">
      <c r="A832">
        <v>16.62</v>
      </c>
      <c r="B832">
        <v>0.17453289029999999</v>
      </c>
      <c r="C832">
        <v>0</v>
      </c>
      <c r="D832">
        <v>0.17180924119999999</v>
      </c>
      <c r="E832">
        <v>-5.5421143770000003E-4</v>
      </c>
      <c r="F832">
        <v>0.52283030750000004</v>
      </c>
      <c r="G832">
        <v>-0.24193331600000001</v>
      </c>
      <c r="H832">
        <v>1.0158041719999999</v>
      </c>
      <c r="I832">
        <v>1.260632038</v>
      </c>
      <c r="J832">
        <f t="shared" si="24"/>
        <v>0.49297386449999991</v>
      </c>
      <c r="K832">
        <f t="shared" si="25"/>
        <v>0.52283030750000004</v>
      </c>
    </row>
    <row r="833" spans="1:11" x14ac:dyDescent="0.25">
      <c r="A833">
        <v>16.64</v>
      </c>
      <c r="B833">
        <v>0.17453289029999999</v>
      </c>
      <c r="C833">
        <v>0</v>
      </c>
      <c r="D833">
        <v>0.16987204550000001</v>
      </c>
      <c r="E833">
        <v>1.0824650529999999E-3</v>
      </c>
      <c r="F833">
        <v>1.636542559</v>
      </c>
      <c r="G833">
        <v>7.1410581469999998E-2</v>
      </c>
      <c r="H833">
        <v>4.86461632E-3</v>
      </c>
      <c r="I833">
        <v>-1.7615249159999999</v>
      </c>
      <c r="J833">
        <f t="shared" si="24"/>
        <v>1.6316779426800001</v>
      </c>
      <c r="K833">
        <f t="shared" si="25"/>
        <v>1.6268133263600002</v>
      </c>
    </row>
    <row r="834" spans="1:11" x14ac:dyDescent="0.25">
      <c r="A834">
        <v>16.66</v>
      </c>
      <c r="B834">
        <v>0.17453289029999999</v>
      </c>
      <c r="C834">
        <v>0</v>
      </c>
      <c r="D834">
        <v>0.17073233430000001</v>
      </c>
      <c r="E834">
        <v>1.1522099379999999E-3</v>
      </c>
      <c r="F834">
        <v>2.049201488</v>
      </c>
      <c r="G834">
        <v>-0.71507012839999995</v>
      </c>
      <c r="H834">
        <v>-1.908371091</v>
      </c>
      <c r="I834">
        <v>-4.3524403569999999</v>
      </c>
      <c r="J834">
        <f t="shared" ref="J834:J897" si="26">ABS(F834-H834)</f>
        <v>3.9575725789999998</v>
      </c>
      <c r="K834">
        <f t="shared" ref="K834:K897" si="27">ABS(H834-J834)</f>
        <v>5.8659436700000001</v>
      </c>
    </row>
    <row r="835" spans="1:11" x14ac:dyDescent="0.25">
      <c r="A835">
        <v>16.68</v>
      </c>
      <c r="B835">
        <v>0.17453289029999999</v>
      </c>
      <c r="C835">
        <v>0</v>
      </c>
      <c r="D835">
        <v>0.17035117750000001</v>
      </c>
      <c r="E835">
        <v>-1.0521560909999999E-3</v>
      </c>
      <c r="F835">
        <v>1.600167036</v>
      </c>
      <c r="G835">
        <v>-0.14996452630000001</v>
      </c>
      <c r="H835">
        <v>0.70439738039999999</v>
      </c>
      <c r="I835">
        <v>1.7372726199999999</v>
      </c>
      <c r="J835">
        <f t="shared" si="26"/>
        <v>0.89576965559999999</v>
      </c>
      <c r="K835">
        <f t="shared" si="27"/>
        <v>0.1913722752</v>
      </c>
    </row>
    <row r="836" spans="1:11" x14ac:dyDescent="0.25">
      <c r="A836">
        <v>16.7</v>
      </c>
      <c r="B836">
        <v>0.17453289029999999</v>
      </c>
      <c r="C836">
        <v>0</v>
      </c>
      <c r="D836">
        <v>0.17371141909999999</v>
      </c>
      <c r="E836">
        <v>-1.800447702E-3</v>
      </c>
      <c r="F836">
        <v>1.414279222</v>
      </c>
      <c r="G836">
        <v>0.90275919439999996</v>
      </c>
      <c r="H836">
        <v>0.83916062120000001</v>
      </c>
      <c r="I836">
        <v>-2.208957195</v>
      </c>
      <c r="J836">
        <f t="shared" si="26"/>
        <v>0.57511860079999999</v>
      </c>
      <c r="K836">
        <f t="shared" si="27"/>
        <v>0.26404202040000002</v>
      </c>
    </row>
    <row r="837" spans="1:11" x14ac:dyDescent="0.25">
      <c r="A837">
        <v>16.72</v>
      </c>
      <c r="B837">
        <v>0.17453289029999999</v>
      </c>
      <c r="C837">
        <v>0</v>
      </c>
      <c r="D837">
        <v>0.17543625830000001</v>
      </c>
      <c r="E837">
        <v>-1.3045370579999999E-3</v>
      </c>
      <c r="F837">
        <v>0.21427902579999999</v>
      </c>
      <c r="G837">
        <v>0.76035684349999999</v>
      </c>
      <c r="H837">
        <v>1.2725594039999999</v>
      </c>
      <c r="I837">
        <v>-1.1855690480000001</v>
      </c>
      <c r="J837">
        <f t="shared" si="26"/>
        <v>1.0582803781999999</v>
      </c>
      <c r="K837">
        <f t="shared" si="27"/>
        <v>0.21427902580000002</v>
      </c>
    </row>
    <row r="838" spans="1:11" x14ac:dyDescent="0.25">
      <c r="A838">
        <v>16.739999999999998</v>
      </c>
      <c r="B838">
        <v>0.17453289029999999</v>
      </c>
      <c r="C838">
        <v>0</v>
      </c>
      <c r="D838">
        <v>0.17539888619999999</v>
      </c>
      <c r="E838">
        <v>1.3163462280000001E-3</v>
      </c>
      <c r="F838">
        <v>-0.64339637760000001</v>
      </c>
      <c r="G838">
        <v>-5.5120334030000002E-2</v>
      </c>
      <c r="H838">
        <v>0.81420052050000002</v>
      </c>
      <c r="I838">
        <v>-3.2653789519999998</v>
      </c>
      <c r="J838">
        <f t="shared" si="26"/>
        <v>1.4575968981</v>
      </c>
      <c r="K838">
        <f t="shared" si="27"/>
        <v>0.64339637760000001</v>
      </c>
    </row>
    <row r="839" spans="1:11" x14ac:dyDescent="0.25">
      <c r="A839">
        <v>16.760000000000002</v>
      </c>
      <c r="B839">
        <v>0.17453289029999999</v>
      </c>
      <c r="C839">
        <v>0</v>
      </c>
      <c r="D839">
        <v>0.1743924469</v>
      </c>
      <c r="E839">
        <v>-1.6388297080000001E-3</v>
      </c>
      <c r="F839">
        <v>-0.113227956</v>
      </c>
      <c r="G839">
        <v>-0.2804037929</v>
      </c>
      <c r="H839">
        <v>1.189702034</v>
      </c>
      <c r="I839">
        <v>0.52378731970000003</v>
      </c>
      <c r="J839">
        <f t="shared" si="26"/>
        <v>1.30292999</v>
      </c>
      <c r="K839">
        <f t="shared" si="27"/>
        <v>0.11322795600000002</v>
      </c>
    </row>
    <row r="840" spans="1:11" x14ac:dyDescent="0.25">
      <c r="A840">
        <v>16.78</v>
      </c>
      <c r="B840">
        <v>0.17453289029999999</v>
      </c>
      <c r="C840">
        <v>0</v>
      </c>
      <c r="D840">
        <v>0.1736150682</v>
      </c>
      <c r="E840">
        <v>-1.0745525359999999E-3</v>
      </c>
      <c r="F840">
        <v>0.44536679979999999</v>
      </c>
      <c r="G840">
        <v>0.59068232769999995</v>
      </c>
      <c r="H840">
        <v>-0.62498933079999996</v>
      </c>
      <c r="I840">
        <v>1.164146304</v>
      </c>
      <c r="J840">
        <f t="shared" si="26"/>
        <v>1.0703561306</v>
      </c>
      <c r="K840">
        <f t="shared" si="27"/>
        <v>1.6953454614000001</v>
      </c>
    </row>
    <row r="841" spans="1:11" x14ac:dyDescent="0.25">
      <c r="A841">
        <v>16.8</v>
      </c>
      <c r="B841">
        <v>0.17453289029999999</v>
      </c>
      <c r="C841">
        <v>0</v>
      </c>
      <c r="D841">
        <v>0.17236645519999999</v>
      </c>
      <c r="E841">
        <v>-9.5324963329999999E-4</v>
      </c>
      <c r="F841">
        <v>0.86356747150000002</v>
      </c>
      <c r="G841">
        <v>0.5464847088</v>
      </c>
      <c r="H841">
        <v>-1.3198982480000001</v>
      </c>
      <c r="I841">
        <v>6.087512523E-2</v>
      </c>
      <c r="J841">
        <f t="shared" si="26"/>
        <v>2.1834657195</v>
      </c>
      <c r="K841">
        <f t="shared" si="27"/>
        <v>3.5033639675000003</v>
      </c>
    </row>
    <row r="842" spans="1:11" x14ac:dyDescent="0.25">
      <c r="A842">
        <v>16.82</v>
      </c>
      <c r="B842">
        <v>0.17453289029999999</v>
      </c>
      <c r="C842">
        <v>0</v>
      </c>
      <c r="D842">
        <v>0.1711467206</v>
      </c>
      <c r="E842">
        <v>7.0535391570000002E-4</v>
      </c>
      <c r="F842">
        <v>1.5028281210000001</v>
      </c>
      <c r="G842">
        <v>0.1856881678</v>
      </c>
      <c r="H842">
        <v>1.6307156089999999</v>
      </c>
      <c r="I842">
        <v>1.791706681</v>
      </c>
      <c r="J842">
        <f t="shared" si="26"/>
        <v>0.12788748799999983</v>
      </c>
      <c r="K842">
        <f t="shared" si="27"/>
        <v>1.5028281210000001</v>
      </c>
    </row>
    <row r="843" spans="1:11" x14ac:dyDescent="0.25">
      <c r="A843">
        <v>16.84</v>
      </c>
      <c r="B843">
        <v>0.17453289029999999</v>
      </c>
      <c r="C843">
        <v>0</v>
      </c>
      <c r="D843">
        <v>0.1712851524</v>
      </c>
      <c r="E843">
        <v>-1.177713275E-4</v>
      </c>
      <c r="F843">
        <v>1.5946729180000001</v>
      </c>
      <c r="G843">
        <v>-0.53698271509999995</v>
      </c>
      <c r="H843">
        <v>8.1432111560000006E-2</v>
      </c>
      <c r="I843">
        <v>1.1766434910000001</v>
      </c>
      <c r="J843">
        <f t="shared" si="26"/>
        <v>1.51324080644</v>
      </c>
      <c r="K843">
        <f t="shared" si="27"/>
        <v>1.43180869488</v>
      </c>
    </row>
    <row r="844" spans="1:11" x14ac:dyDescent="0.25">
      <c r="A844">
        <v>16.86</v>
      </c>
      <c r="B844">
        <v>0.17453289029999999</v>
      </c>
      <c r="C844">
        <v>0</v>
      </c>
      <c r="D844">
        <v>0.1723205149</v>
      </c>
      <c r="E844">
        <v>-5.3311884399999995E-4</v>
      </c>
      <c r="F844">
        <v>1.4060740469999999</v>
      </c>
      <c r="G844">
        <v>0.33745557069999998</v>
      </c>
      <c r="H844">
        <v>-1.0398298500000001</v>
      </c>
      <c r="I844">
        <v>3.7698895929999998</v>
      </c>
      <c r="J844">
        <f t="shared" si="26"/>
        <v>2.445903897</v>
      </c>
      <c r="K844">
        <f t="shared" si="27"/>
        <v>3.4857337470000003</v>
      </c>
    </row>
    <row r="845" spans="1:11" x14ac:dyDescent="0.25">
      <c r="A845">
        <v>16.88</v>
      </c>
      <c r="B845">
        <v>0.17453289029999999</v>
      </c>
      <c r="C845">
        <v>0</v>
      </c>
      <c r="D845">
        <v>0.1718829721</v>
      </c>
      <c r="E845" s="1">
        <v>-8.6493790149999995E-5</v>
      </c>
      <c r="F845">
        <v>1.059764385</v>
      </c>
      <c r="G845">
        <v>0.48998579380000001</v>
      </c>
      <c r="H845">
        <v>9.5363467930000001E-2</v>
      </c>
      <c r="I845">
        <v>2.7938134670000001</v>
      </c>
      <c r="J845">
        <f t="shared" si="26"/>
        <v>0.96440091707000009</v>
      </c>
      <c r="K845">
        <f t="shared" si="27"/>
        <v>0.86903744914000014</v>
      </c>
    </row>
    <row r="846" spans="1:11" x14ac:dyDescent="0.25">
      <c r="A846">
        <v>16.899999999999999</v>
      </c>
      <c r="B846">
        <v>0.17453289029999999</v>
      </c>
      <c r="C846">
        <v>0</v>
      </c>
      <c r="D846">
        <v>0.17329390350000001</v>
      </c>
      <c r="E846">
        <v>1.7743483190000001E-3</v>
      </c>
      <c r="F846">
        <v>0.6728624701</v>
      </c>
      <c r="G846">
        <v>3.447218984E-2</v>
      </c>
      <c r="H846">
        <v>1.16349864</v>
      </c>
      <c r="I846">
        <v>1.555171251</v>
      </c>
      <c r="J846">
        <f t="shared" si="26"/>
        <v>0.49063616990000003</v>
      </c>
      <c r="K846">
        <f t="shared" si="27"/>
        <v>0.6728624701</v>
      </c>
    </row>
    <row r="847" spans="1:11" x14ac:dyDescent="0.25">
      <c r="A847">
        <v>16.920000000000002</v>
      </c>
      <c r="B847">
        <v>0.17453289029999999</v>
      </c>
      <c r="C847">
        <v>0</v>
      </c>
      <c r="D847">
        <v>0.17376285790000001</v>
      </c>
      <c r="E847">
        <v>-4.726350307E-4</v>
      </c>
      <c r="F847">
        <v>0.50837099549999998</v>
      </c>
      <c r="G847">
        <v>-0.35951369999999999</v>
      </c>
      <c r="H847">
        <v>1.1059658530000001</v>
      </c>
      <c r="I847">
        <v>2.9864799980000001</v>
      </c>
      <c r="J847">
        <f t="shared" si="26"/>
        <v>0.59759485750000008</v>
      </c>
      <c r="K847">
        <f t="shared" si="27"/>
        <v>0.50837099549999998</v>
      </c>
    </row>
    <row r="848" spans="1:11" x14ac:dyDescent="0.25">
      <c r="A848">
        <v>16.940000000000001</v>
      </c>
      <c r="B848">
        <v>0.17453289029999999</v>
      </c>
      <c r="C848">
        <v>0</v>
      </c>
      <c r="D848">
        <v>0.17373982069999999</v>
      </c>
      <c r="E848">
        <v>-3.7328973410000001E-3</v>
      </c>
      <c r="F848">
        <v>8.0489054320000003E-2</v>
      </c>
      <c r="G848">
        <v>0.84048634769999997</v>
      </c>
      <c r="H848">
        <v>0.88826596739999997</v>
      </c>
      <c r="I848">
        <v>0.93162459139999998</v>
      </c>
      <c r="J848">
        <f t="shared" si="26"/>
        <v>0.80777691307999999</v>
      </c>
      <c r="K848">
        <f t="shared" si="27"/>
        <v>8.0489054319999975E-2</v>
      </c>
    </row>
    <row r="849" spans="1:11" x14ac:dyDescent="0.25">
      <c r="A849">
        <v>16.96</v>
      </c>
      <c r="B849">
        <v>0.17453289029999999</v>
      </c>
      <c r="C849">
        <v>0</v>
      </c>
      <c r="D849">
        <v>0.17396107320000001</v>
      </c>
      <c r="E849">
        <v>-3.6930367349999999E-3</v>
      </c>
      <c r="F849">
        <v>0.60687434669999996</v>
      </c>
      <c r="G849">
        <v>2.040486574</v>
      </c>
      <c r="H849">
        <v>1.4071228499999999</v>
      </c>
      <c r="I849">
        <v>2.7111873630000001</v>
      </c>
      <c r="J849">
        <f t="shared" si="26"/>
        <v>0.80024850329999997</v>
      </c>
      <c r="K849">
        <f t="shared" si="27"/>
        <v>0.60687434669999996</v>
      </c>
    </row>
    <row r="850" spans="1:11" x14ac:dyDescent="0.25">
      <c r="A850">
        <v>16.98</v>
      </c>
      <c r="B850">
        <v>0.17453289029999999</v>
      </c>
      <c r="C850">
        <v>0</v>
      </c>
      <c r="D850">
        <v>0.17258599399999999</v>
      </c>
      <c r="E850">
        <v>-2.0393803720000002E-3</v>
      </c>
      <c r="F850">
        <v>0.6702372432</v>
      </c>
      <c r="G850">
        <v>1.362018704</v>
      </c>
      <c r="H850">
        <v>1.899777174</v>
      </c>
      <c r="I850">
        <v>1.2697542909999999</v>
      </c>
      <c r="J850">
        <f t="shared" si="26"/>
        <v>1.2295399308000001</v>
      </c>
      <c r="K850">
        <f t="shared" si="27"/>
        <v>0.67023724319999989</v>
      </c>
    </row>
    <row r="851" spans="1:11" x14ac:dyDescent="0.25">
      <c r="A851">
        <v>17</v>
      </c>
      <c r="B851">
        <v>0.17453289029999999</v>
      </c>
      <c r="C851">
        <v>0</v>
      </c>
      <c r="D851">
        <v>0.17392262820000001</v>
      </c>
      <c r="E851">
        <v>-1.336626709E-3</v>
      </c>
      <c r="F851">
        <v>0.97651779650000003</v>
      </c>
      <c r="G851">
        <v>0.31536784769999998</v>
      </c>
      <c r="H851">
        <v>0.61367553470000002</v>
      </c>
      <c r="I851">
        <v>0.1371067017</v>
      </c>
      <c r="J851">
        <f t="shared" si="26"/>
        <v>0.36284226180000001</v>
      </c>
      <c r="K851">
        <f t="shared" si="27"/>
        <v>0.25083327290000001</v>
      </c>
    </row>
    <row r="852" spans="1:11" x14ac:dyDescent="0.25">
      <c r="A852">
        <v>17.02</v>
      </c>
      <c r="B852">
        <v>0.17453289029999999</v>
      </c>
      <c r="C852">
        <v>0</v>
      </c>
      <c r="D852">
        <v>0.1707340181</v>
      </c>
      <c r="E852">
        <v>-2.6773437859999999E-3</v>
      </c>
      <c r="F852">
        <v>0.95997601749999995</v>
      </c>
      <c r="G852">
        <v>0.70889353749999995</v>
      </c>
      <c r="H852">
        <v>-0.47308254239999997</v>
      </c>
      <c r="I852">
        <v>2.3208451270000001</v>
      </c>
      <c r="J852">
        <f t="shared" si="26"/>
        <v>1.4330585598999999</v>
      </c>
      <c r="K852">
        <f t="shared" si="27"/>
        <v>1.9061411022999999</v>
      </c>
    </row>
    <row r="853" spans="1:11" x14ac:dyDescent="0.25">
      <c r="A853">
        <v>17.04</v>
      </c>
      <c r="B853">
        <v>0.17453289029999999</v>
      </c>
      <c r="C853">
        <v>0</v>
      </c>
      <c r="D853">
        <v>0.17171123620000001</v>
      </c>
      <c r="E853">
        <v>-3.1012371180000001E-3</v>
      </c>
      <c r="F853">
        <v>1.8838702439999999</v>
      </c>
      <c r="G853">
        <v>1.807640672</v>
      </c>
      <c r="H853">
        <v>-0.2720276117</v>
      </c>
      <c r="I853">
        <v>1.7901558879999999</v>
      </c>
      <c r="J853">
        <f t="shared" si="26"/>
        <v>2.1558978557000001</v>
      </c>
      <c r="K853">
        <f t="shared" si="27"/>
        <v>2.4279254674000001</v>
      </c>
    </row>
    <row r="854" spans="1:11" x14ac:dyDescent="0.25">
      <c r="A854">
        <v>17.059999999999999</v>
      </c>
      <c r="B854">
        <v>0.17453289029999999</v>
      </c>
      <c r="C854">
        <v>0</v>
      </c>
      <c r="D854">
        <v>0.1722478271</v>
      </c>
      <c r="E854">
        <v>-9.703189135E-4</v>
      </c>
      <c r="F854">
        <v>1.1053652759999999</v>
      </c>
      <c r="G854">
        <v>1.281880498</v>
      </c>
      <c r="H854">
        <v>-0.435767293</v>
      </c>
      <c r="I854">
        <v>1.093425632</v>
      </c>
      <c r="J854">
        <f t="shared" si="26"/>
        <v>1.541132569</v>
      </c>
      <c r="K854">
        <f t="shared" si="27"/>
        <v>1.976899862</v>
      </c>
    </row>
    <row r="855" spans="1:11" x14ac:dyDescent="0.25">
      <c r="A855">
        <v>17.079999999999998</v>
      </c>
      <c r="B855">
        <v>0.17453289029999999</v>
      </c>
      <c r="C855">
        <v>0</v>
      </c>
      <c r="D855">
        <v>0.1720070839</v>
      </c>
      <c r="E855">
        <v>-1.209154725E-4</v>
      </c>
      <c r="F855">
        <v>1.0103011129999999</v>
      </c>
      <c r="G855">
        <v>0.6166434288</v>
      </c>
      <c r="H855">
        <v>-0.80002474779999999</v>
      </c>
      <c r="I855">
        <v>1.4663342239999999</v>
      </c>
      <c r="J855">
        <f t="shared" si="26"/>
        <v>1.8103258607999999</v>
      </c>
      <c r="K855">
        <f t="shared" si="27"/>
        <v>2.6103506086000001</v>
      </c>
    </row>
    <row r="856" spans="1:11" x14ac:dyDescent="0.25">
      <c r="A856">
        <v>17.100000000000001</v>
      </c>
      <c r="B856">
        <v>0.17453289029999999</v>
      </c>
      <c r="C856">
        <v>0</v>
      </c>
      <c r="D856">
        <v>0.1696291566</v>
      </c>
      <c r="E856">
        <v>-2.0760148760000001E-3</v>
      </c>
      <c r="F856">
        <v>1.432209611</v>
      </c>
      <c r="G856">
        <v>0.38049668069999998</v>
      </c>
      <c r="H856">
        <v>-0.86423844100000002</v>
      </c>
      <c r="I856">
        <v>0.86695134640000004</v>
      </c>
      <c r="J856">
        <f t="shared" si="26"/>
        <v>2.2964480520000001</v>
      </c>
      <c r="K856">
        <f t="shared" si="27"/>
        <v>3.160686493</v>
      </c>
    </row>
    <row r="857" spans="1:11" x14ac:dyDescent="0.25">
      <c r="A857">
        <v>17.12</v>
      </c>
      <c r="B857">
        <v>0.17453289029999999</v>
      </c>
      <c r="C857">
        <v>0</v>
      </c>
      <c r="D857">
        <v>0.17078424989999999</v>
      </c>
      <c r="E857">
        <v>-2.799279988E-3</v>
      </c>
      <c r="F857">
        <v>2.0213091369999998</v>
      </c>
      <c r="G857">
        <v>1.306254268</v>
      </c>
      <c r="H857">
        <v>2.0720915789999999</v>
      </c>
      <c r="I857">
        <v>1.8267180919999999</v>
      </c>
      <c r="J857">
        <f t="shared" si="26"/>
        <v>5.0782442000000039E-2</v>
      </c>
      <c r="K857">
        <f t="shared" si="27"/>
        <v>2.0213091369999998</v>
      </c>
    </row>
    <row r="858" spans="1:11" x14ac:dyDescent="0.25">
      <c r="A858">
        <v>17.14</v>
      </c>
      <c r="B858">
        <v>0.17453289029999999</v>
      </c>
      <c r="C858">
        <v>0</v>
      </c>
      <c r="D858">
        <v>0.17239713670000001</v>
      </c>
      <c r="E858" s="1">
        <v>5.9291720389999998E-5</v>
      </c>
      <c r="F858">
        <v>1.41800499</v>
      </c>
      <c r="G858">
        <v>0.83693349360000002</v>
      </c>
      <c r="H858">
        <v>-0.41376850009999999</v>
      </c>
      <c r="I858">
        <v>-2.6365909730000001E-2</v>
      </c>
      <c r="J858">
        <f t="shared" si="26"/>
        <v>1.8317734901</v>
      </c>
      <c r="K858">
        <f t="shared" si="27"/>
        <v>2.2455419902</v>
      </c>
    </row>
    <row r="859" spans="1:11" x14ac:dyDescent="0.25">
      <c r="A859">
        <v>17.16</v>
      </c>
      <c r="B859">
        <v>0.17453289029999999</v>
      </c>
      <c r="C859">
        <v>0</v>
      </c>
      <c r="D859">
        <v>0.1753487289</v>
      </c>
      <c r="E859" s="1">
        <v>3.7483870980000003E-5</v>
      </c>
      <c r="F859">
        <v>0.63887566330000001</v>
      </c>
      <c r="G859">
        <v>-0.31074005370000002</v>
      </c>
      <c r="H859">
        <v>0.3600887358</v>
      </c>
      <c r="I859">
        <v>4.301118851</v>
      </c>
      <c r="J859">
        <f t="shared" si="26"/>
        <v>0.2787869275</v>
      </c>
      <c r="K859">
        <f t="shared" si="27"/>
        <v>8.13018083E-2</v>
      </c>
    </row>
    <row r="860" spans="1:11" x14ac:dyDescent="0.25">
      <c r="A860">
        <v>17.18</v>
      </c>
      <c r="B860">
        <v>0.17453289029999999</v>
      </c>
      <c r="C860">
        <v>0</v>
      </c>
      <c r="D860">
        <v>0.17565955220000001</v>
      </c>
      <c r="E860">
        <v>-1.579158008E-3</v>
      </c>
      <c r="F860">
        <v>-0.53725486990000004</v>
      </c>
      <c r="G860">
        <v>0.30532401799999997</v>
      </c>
      <c r="H860">
        <v>-0.84717458489999997</v>
      </c>
      <c r="I860">
        <v>3.5329785349999998</v>
      </c>
      <c r="J860">
        <f t="shared" si="26"/>
        <v>0.30991971499999993</v>
      </c>
      <c r="K860">
        <f t="shared" si="27"/>
        <v>1.1570942998999998</v>
      </c>
    </row>
    <row r="861" spans="1:11" x14ac:dyDescent="0.25">
      <c r="A861">
        <v>17.2</v>
      </c>
      <c r="B861">
        <v>0.17453289029999999</v>
      </c>
      <c r="C861">
        <v>0</v>
      </c>
      <c r="D861">
        <v>0.17241363230000001</v>
      </c>
      <c r="E861">
        <v>-1.653596759E-3</v>
      </c>
      <c r="F861">
        <v>-2.300978452E-2</v>
      </c>
      <c r="G861">
        <v>0.92893314360000001</v>
      </c>
      <c r="H861">
        <v>0.23392705620000001</v>
      </c>
      <c r="I861">
        <v>4.9622597690000001</v>
      </c>
      <c r="J861">
        <f t="shared" si="26"/>
        <v>0.25693684072</v>
      </c>
      <c r="K861">
        <f t="shared" si="27"/>
        <v>2.3009784519999993E-2</v>
      </c>
    </row>
    <row r="862" spans="1:11" x14ac:dyDescent="0.25">
      <c r="A862">
        <v>17.22</v>
      </c>
      <c r="B862">
        <v>0.17453289029999999</v>
      </c>
      <c r="C862">
        <v>0</v>
      </c>
      <c r="D862">
        <v>0.1704975218</v>
      </c>
      <c r="E862">
        <v>-5.6362897160000004E-4</v>
      </c>
      <c r="F862">
        <v>1.176990271</v>
      </c>
      <c r="G862">
        <v>0.80212962629999995</v>
      </c>
      <c r="H862">
        <v>-0.18966804440000001</v>
      </c>
      <c r="I862">
        <v>1.408382893</v>
      </c>
      <c r="J862">
        <f t="shared" si="26"/>
        <v>1.3666583154</v>
      </c>
      <c r="K862">
        <f t="shared" si="27"/>
        <v>1.5563263598000001</v>
      </c>
    </row>
    <row r="863" spans="1:11" x14ac:dyDescent="0.25">
      <c r="A863">
        <v>17.239999999999998</v>
      </c>
      <c r="B863">
        <v>0.17453289029999999</v>
      </c>
      <c r="C863">
        <v>0</v>
      </c>
      <c r="D863">
        <v>0.16898739339999999</v>
      </c>
      <c r="E863">
        <v>6.5939873460000003E-4</v>
      </c>
      <c r="F863">
        <v>2.3769900800000001</v>
      </c>
      <c r="G863">
        <v>-4.147861898E-2</v>
      </c>
      <c r="H863">
        <v>-0.76364743710000005</v>
      </c>
      <c r="I863">
        <v>1.799835563</v>
      </c>
      <c r="J863">
        <f t="shared" si="26"/>
        <v>3.1406375171000001</v>
      </c>
      <c r="K863">
        <f t="shared" si="27"/>
        <v>3.9042849542</v>
      </c>
    </row>
    <row r="864" spans="1:11" x14ac:dyDescent="0.25">
      <c r="A864">
        <v>17.260000000000002</v>
      </c>
      <c r="B864">
        <v>0.17453289029999999</v>
      </c>
      <c r="C864">
        <v>0</v>
      </c>
      <c r="D864">
        <v>0.17068804800000001</v>
      </c>
      <c r="E864">
        <v>-1.918874681E-3</v>
      </c>
      <c r="F864">
        <v>2.7861490249999998</v>
      </c>
      <c r="G864">
        <v>7.1669749919999998E-2</v>
      </c>
      <c r="H864">
        <v>-0.58359801769999997</v>
      </c>
      <c r="I864">
        <v>0.39963778849999998</v>
      </c>
      <c r="J864">
        <f t="shared" si="26"/>
        <v>3.3697470426999998</v>
      </c>
      <c r="K864">
        <f t="shared" si="27"/>
        <v>3.9533450603999998</v>
      </c>
    </row>
    <row r="865" spans="1:11" x14ac:dyDescent="0.25">
      <c r="A865">
        <v>17.28</v>
      </c>
      <c r="B865">
        <v>0.17453289029999999</v>
      </c>
      <c r="C865">
        <v>0</v>
      </c>
      <c r="D865">
        <v>0.17343035339999999</v>
      </c>
      <c r="E865">
        <v>-3.0689314010000001E-3</v>
      </c>
      <c r="F865">
        <v>1.5861495729999999</v>
      </c>
      <c r="G865">
        <v>1.1716698409999999</v>
      </c>
      <c r="H865">
        <v>2.3002671079999999E-3</v>
      </c>
      <c r="I865">
        <v>0.22217606009999999</v>
      </c>
      <c r="J865">
        <f t="shared" si="26"/>
        <v>1.583849305892</v>
      </c>
      <c r="K865">
        <f t="shared" si="27"/>
        <v>1.5815490387840001</v>
      </c>
    </row>
    <row r="866" spans="1:11" x14ac:dyDescent="0.25">
      <c r="A866">
        <v>17.3</v>
      </c>
      <c r="B866">
        <v>0.17453289029999999</v>
      </c>
      <c r="C866">
        <v>0</v>
      </c>
      <c r="D866">
        <v>0.17251956460000001</v>
      </c>
      <c r="E866">
        <v>-1.074694097E-3</v>
      </c>
      <c r="F866">
        <v>0.59298723939999998</v>
      </c>
      <c r="G866">
        <v>1.423739195</v>
      </c>
      <c r="H866">
        <v>0.26241829989999998</v>
      </c>
      <c r="I866">
        <v>-0.96363937850000003</v>
      </c>
      <c r="J866">
        <f t="shared" si="26"/>
        <v>0.33056893949999999</v>
      </c>
      <c r="K866">
        <f t="shared" si="27"/>
        <v>6.8150639600000007E-2</v>
      </c>
    </row>
    <row r="867" spans="1:11" x14ac:dyDescent="0.25">
      <c r="A867">
        <v>17.32</v>
      </c>
      <c r="B867">
        <v>0.17453289029999999</v>
      </c>
      <c r="C867">
        <v>0</v>
      </c>
      <c r="D867">
        <v>0.16907387970000001</v>
      </c>
      <c r="E867">
        <v>-1.012608409E-4</v>
      </c>
      <c r="F867">
        <v>1.4928451780000001</v>
      </c>
      <c r="G867">
        <v>0.40063977239999998</v>
      </c>
      <c r="H867">
        <v>-0.2411613017</v>
      </c>
      <c r="I867">
        <v>0.555074811</v>
      </c>
      <c r="J867">
        <f t="shared" si="26"/>
        <v>1.7340064797000001</v>
      </c>
      <c r="K867">
        <f t="shared" si="27"/>
        <v>1.9751677814000002</v>
      </c>
    </row>
    <row r="868" spans="1:11" x14ac:dyDescent="0.25">
      <c r="A868">
        <v>17.34</v>
      </c>
      <c r="B868">
        <v>0.17453289029999999</v>
      </c>
      <c r="C868">
        <v>0</v>
      </c>
      <c r="D868">
        <v>0.1729956269</v>
      </c>
      <c r="E868">
        <v>-1.774385571E-3</v>
      </c>
      <c r="F868">
        <v>2.592844725</v>
      </c>
      <c r="G868">
        <v>0.16434574129999999</v>
      </c>
      <c r="H868">
        <v>0.69484156370000005</v>
      </c>
      <c r="I868">
        <v>2.016357422</v>
      </c>
      <c r="J868">
        <f t="shared" si="26"/>
        <v>1.8980031612999999</v>
      </c>
      <c r="K868">
        <f t="shared" si="27"/>
        <v>1.2031615975999999</v>
      </c>
    </row>
    <row r="869" spans="1:11" x14ac:dyDescent="0.25">
      <c r="A869">
        <v>17.36</v>
      </c>
      <c r="B869">
        <v>0.17453289029999999</v>
      </c>
      <c r="C869">
        <v>0</v>
      </c>
      <c r="D869">
        <v>0.177185446</v>
      </c>
      <c r="E869">
        <v>-2.5370195510000001E-3</v>
      </c>
      <c r="F869">
        <v>1.4107158179999999</v>
      </c>
      <c r="G869">
        <v>1.1217125649999999</v>
      </c>
      <c r="H869">
        <v>2.2946996689999999</v>
      </c>
      <c r="I869">
        <v>-1.800998211</v>
      </c>
      <c r="J869">
        <f t="shared" si="26"/>
        <v>0.88398385099999999</v>
      </c>
      <c r="K869">
        <f t="shared" si="27"/>
        <v>1.4107158179999999</v>
      </c>
    </row>
    <row r="870" spans="1:11" x14ac:dyDescent="0.25">
      <c r="A870">
        <v>17.38</v>
      </c>
      <c r="B870">
        <v>0.17453289029999999</v>
      </c>
      <c r="C870">
        <v>0</v>
      </c>
      <c r="D870">
        <v>0.1770051718</v>
      </c>
      <c r="E870">
        <v>-1.3590902089999999E-3</v>
      </c>
      <c r="F870">
        <v>0.3107156157</v>
      </c>
      <c r="G870">
        <v>0.90385150910000001</v>
      </c>
      <c r="H870">
        <v>0.71455991269999997</v>
      </c>
      <c r="I870">
        <v>-2.1625771519999999</v>
      </c>
      <c r="J870">
        <f t="shared" si="26"/>
        <v>0.40384429699999996</v>
      </c>
      <c r="K870">
        <f t="shared" si="27"/>
        <v>0.3107156157</v>
      </c>
    </row>
    <row r="871" spans="1:11" x14ac:dyDescent="0.25">
      <c r="A871">
        <v>17.399999999999999</v>
      </c>
      <c r="B871">
        <v>0.17453289029999999</v>
      </c>
      <c r="C871">
        <v>0</v>
      </c>
      <c r="D871">
        <v>0.1711832583</v>
      </c>
      <c r="E871">
        <v>-9.8984688520000006E-4</v>
      </c>
      <c r="F871">
        <v>-0.66235697270000005</v>
      </c>
      <c r="G871">
        <v>0.58433139320000005</v>
      </c>
      <c r="H871">
        <v>0.72725844380000004</v>
      </c>
      <c r="I871">
        <v>-0.97858464720000005</v>
      </c>
      <c r="J871">
        <f t="shared" si="26"/>
        <v>1.3896154165000001</v>
      </c>
      <c r="K871">
        <f t="shared" si="27"/>
        <v>0.66235697270000005</v>
      </c>
    </row>
    <row r="872" spans="1:11" x14ac:dyDescent="0.25">
      <c r="A872">
        <v>17.420000000000002</v>
      </c>
      <c r="B872">
        <v>0.17453289029999999</v>
      </c>
      <c r="C872">
        <v>0</v>
      </c>
      <c r="D872">
        <v>0.16787308449999999</v>
      </c>
      <c r="E872">
        <v>-2.213701606E-3</v>
      </c>
      <c r="F872">
        <v>0.53764301540000003</v>
      </c>
      <c r="G872">
        <v>0.82955694199999996</v>
      </c>
      <c r="H872">
        <v>-0.3821991086</v>
      </c>
      <c r="I872">
        <v>-1.0486667160000001</v>
      </c>
      <c r="J872">
        <f t="shared" si="26"/>
        <v>0.91984212400000009</v>
      </c>
      <c r="K872">
        <f t="shared" si="27"/>
        <v>1.3020412326000002</v>
      </c>
    </row>
    <row r="873" spans="1:11" x14ac:dyDescent="0.25">
      <c r="A873">
        <v>17.440000000000001</v>
      </c>
      <c r="B873">
        <v>0.17453289029999999</v>
      </c>
      <c r="C873">
        <v>0</v>
      </c>
      <c r="D873">
        <v>0.1681490839</v>
      </c>
      <c r="E873">
        <v>-2.2625848649999998E-3</v>
      </c>
      <c r="F873">
        <v>1.637643218</v>
      </c>
      <c r="G873">
        <v>1.1079607010000001</v>
      </c>
      <c r="H873">
        <v>2.252456665</v>
      </c>
      <c r="I873">
        <v>-1.1695829630000001</v>
      </c>
      <c r="J873">
        <f t="shared" si="26"/>
        <v>0.61481344699999996</v>
      </c>
      <c r="K873">
        <f t="shared" si="27"/>
        <v>1.637643218</v>
      </c>
    </row>
    <row r="874" spans="1:11" x14ac:dyDescent="0.25">
      <c r="A874">
        <v>17.46</v>
      </c>
      <c r="B874">
        <v>0.17453289029999999</v>
      </c>
      <c r="C874">
        <v>0</v>
      </c>
      <c r="D874">
        <v>0.1727768183</v>
      </c>
      <c r="E874">
        <v>-8.0388039350000003E-4</v>
      </c>
      <c r="F874">
        <v>2.5376427170000002</v>
      </c>
      <c r="G874">
        <v>1.0194189549999999</v>
      </c>
      <c r="H874">
        <v>1.263966441</v>
      </c>
      <c r="I874">
        <v>-2.3230130670000002</v>
      </c>
      <c r="J874">
        <f t="shared" si="26"/>
        <v>1.2736762760000002</v>
      </c>
      <c r="K874">
        <f t="shared" si="27"/>
        <v>9.709835000000222E-3</v>
      </c>
    </row>
    <row r="875" spans="1:11" x14ac:dyDescent="0.25">
      <c r="A875">
        <v>17.48</v>
      </c>
      <c r="B875">
        <v>0.17453289029999999</v>
      </c>
      <c r="C875">
        <v>0</v>
      </c>
      <c r="D875">
        <v>0.1764606833</v>
      </c>
      <c r="E875">
        <v>-2.2647827859999998E-3</v>
      </c>
      <c r="F875">
        <v>1.2376430030000001</v>
      </c>
      <c r="G875">
        <v>0.1227247566</v>
      </c>
      <c r="H875">
        <v>-0.66123753789999995</v>
      </c>
      <c r="I875">
        <v>1.759241939</v>
      </c>
      <c r="J875">
        <f t="shared" si="26"/>
        <v>1.8988805409</v>
      </c>
      <c r="K875">
        <f t="shared" si="27"/>
        <v>2.5601180788</v>
      </c>
    </row>
    <row r="876" spans="1:11" x14ac:dyDescent="0.25">
      <c r="A876">
        <v>17.5</v>
      </c>
      <c r="B876">
        <v>0.17453289029999999</v>
      </c>
      <c r="C876">
        <v>0</v>
      </c>
      <c r="D876">
        <v>0.17416776719999999</v>
      </c>
      <c r="E876">
        <v>-2.7329325679999999E-3</v>
      </c>
      <c r="F876">
        <v>3.7642858920000001E-2</v>
      </c>
      <c r="G876">
        <v>1.034695506</v>
      </c>
      <c r="H876">
        <v>-1.1915374990000001</v>
      </c>
      <c r="I876">
        <v>1.9886622430000001</v>
      </c>
      <c r="J876">
        <f t="shared" si="26"/>
        <v>1.22918035792</v>
      </c>
      <c r="K876">
        <f t="shared" si="27"/>
        <v>2.4207178569200001</v>
      </c>
    </row>
    <row r="877" spans="1:11" x14ac:dyDescent="0.25">
      <c r="A877">
        <v>17.52</v>
      </c>
      <c r="B877">
        <v>0.17453289029999999</v>
      </c>
      <c r="C877">
        <v>0</v>
      </c>
      <c r="D877">
        <v>0.17089262599999999</v>
      </c>
      <c r="E877">
        <v>-2.6314035060000002E-3</v>
      </c>
      <c r="F877">
        <v>0.30619725580000001</v>
      </c>
      <c r="G877">
        <v>1.4837919470000001</v>
      </c>
      <c r="H877">
        <v>-2.1836311820000001</v>
      </c>
      <c r="I877">
        <v>1.299581766</v>
      </c>
      <c r="J877">
        <f t="shared" si="26"/>
        <v>2.4898284378</v>
      </c>
      <c r="K877">
        <f t="shared" si="27"/>
        <v>4.6734596198</v>
      </c>
    </row>
    <row r="878" spans="1:11" x14ac:dyDescent="0.25">
      <c r="A878">
        <v>17.54</v>
      </c>
      <c r="B878">
        <v>0.17453289029999999</v>
      </c>
      <c r="C878">
        <v>0</v>
      </c>
      <c r="D878">
        <v>0.1696372032</v>
      </c>
      <c r="E878">
        <v>-1.4182701710000001E-3</v>
      </c>
      <c r="F878">
        <v>1.506197453</v>
      </c>
      <c r="G878">
        <v>0.80601167679999997</v>
      </c>
      <c r="H878">
        <v>3.0329113830000001E-2</v>
      </c>
      <c r="I878">
        <v>2.4594714639999999</v>
      </c>
      <c r="J878">
        <f t="shared" si="26"/>
        <v>1.47586833917</v>
      </c>
      <c r="K878">
        <f t="shared" si="27"/>
        <v>1.4455392253400001</v>
      </c>
    </row>
    <row r="879" spans="1:11" x14ac:dyDescent="0.25">
      <c r="A879">
        <v>17.559999999999999</v>
      </c>
      <c r="B879">
        <v>0.17453289029999999</v>
      </c>
      <c r="C879">
        <v>0</v>
      </c>
      <c r="D879">
        <v>0.176903531</v>
      </c>
      <c r="E879">
        <v>-1.1354312300000001E-3</v>
      </c>
      <c r="F879">
        <v>2.006197453</v>
      </c>
      <c r="G879">
        <v>0.66527318950000003</v>
      </c>
      <c r="H879">
        <v>-0.58241456749999998</v>
      </c>
      <c r="I879">
        <v>3.4550952910000001</v>
      </c>
      <c r="J879">
        <f t="shared" si="26"/>
        <v>2.5886120204999998</v>
      </c>
      <c r="K879">
        <f t="shared" si="27"/>
        <v>3.1710265879999997</v>
      </c>
    </row>
    <row r="880" spans="1:11" x14ac:dyDescent="0.25">
      <c r="A880">
        <v>17.579999999999998</v>
      </c>
      <c r="B880">
        <v>0.17453289029999999</v>
      </c>
      <c r="C880">
        <v>0</v>
      </c>
      <c r="D880">
        <v>0.1789381504</v>
      </c>
      <c r="E880">
        <v>-2.0827129480000001E-3</v>
      </c>
      <c r="F880">
        <v>0.80619716640000005</v>
      </c>
      <c r="G880">
        <v>0.78566300870000005</v>
      </c>
      <c r="H880">
        <v>1.0225297209999999</v>
      </c>
      <c r="I880">
        <v>2.9096274379999998</v>
      </c>
      <c r="J880">
        <f t="shared" si="26"/>
        <v>0.21633255459999989</v>
      </c>
      <c r="K880">
        <f t="shared" si="27"/>
        <v>0.80619716640000005</v>
      </c>
    </row>
    <row r="881" spans="1:11" x14ac:dyDescent="0.25">
      <c r="A881">
        <v>17.600000000000001</v>
      </c>
      <c r="B881">
        <v>0.17453289029999999</v>
      </c>
      <c r="C881">
        <v>0</v>
      </c>
      <c r="D881">
        <v>0.17727376519999999</v>
      </c>
      <c r="E881">
        <v>-2.5798976419999999E-3</v>
      </c>
      <c r="F881">
        <v>-0.39380288120000001</v>
      </c>
      <c r="G881">
        <v>1.256320119</v>
      </c>
      <c r="H881">
        <v>1.388154745</v>
      </c>
      <c r="I881">
        <v>2.3050403589999999</v>
      </c>
      <c r="J881">
        <f t="shared" si="26"/>
        <v>1.7819576262000001</v>
      </c>
      <c r="K881">
        <f t="shared" si="27"/>
        <v>0.39380288120000007</v>
      </c>
    </row>
    <row r="882" spans="1:11" x14ac:dyDescent="0.25">
      <c r="A882">
        <v>17.62</v>
      </c>
      <c r="B882">
        <v>0.17453289029999999</v>
      </c>
      <c r="C882">
        <v>0</v>
      </c>
      <c r="D882">
        <v>0.17322392759999999</v>
      </c>
      <c r="E882">
        <v>-1.8129721280000001E-3</v>
      </c>
      <c r="F882">
        <v>-0.89380288119999995</v>
      </c>
      <c r="G882">
        <v>1.3573571440000001</v>
      </c>
      <c r="H882">
        <v>1.9541115760000001</v>
      </c>
      <c r="I882">
        <v>1.0869663949999999</v>
      </c>
      <c r="J882">
        <f t="shared" si="26"/>
        <v>2.8479144571999999</v>
      </c>
      <c r="K882">
        <f t="shared" si="27"/>
        <v>0.89380288119999984</v>
      </c>
    </row>
    <row r="883" spans="1:11" x14ac:dyDescent="0.25">
      <c r="A883">
        <v>17.64</v>
      </c>
      <c r="B883">
        <v>0.17453289029999999</v>
      </c>
      <c r="C883">
        <v>0</v>
      </c>
      <c r="D883">
        <v>0.1702490747</v>
      </c>
      <c r="E883">
        <v>-8.8725239040000003E-4</v>
      </c>
      <c r="F883">
        <v>0.3061971664</v>
      </c>
      <c r="G883">
        <v>0.57710564139999998</v>
      </c>
      <c r="H883">
        <v>1.437015414</v>
      </c>
      <c r="I883">
        <v>-0.37545487280000001</v>
      </c>
      <c r="J883">
        <f t="shared" si="26"/>
        <v>1.1308182475999999</v>
      </c>
      <c r="K883">
        <f t="shared" si="27"/>
        <v>0.30619716640000005</v>
      </c>
    </row>
    <row r="884" spans="1:11" x14ac:dyDescent="0.25">
      <c r="A884">
        <v>17.66</v>
      </c>
      <c r="B884">
        <v>0.17453289029999999</v>
      </c>
      <c r="C884">
        <v>0</v>
      </c>
      <c r="D884">
        <v>0.17190924290000001</v>
      </c>
      <c r="E884">
        <v>-3.5962983970000001E-3</v>
      </c>
      <c r="F884">
        <v>1.506197333</v>
      </c>
      <c r="G884">
        <v>0.65539944169999997</v>
      </c>
      <c r="H884">
        <v>1.021912336</v>
      </c>
      <c r="I884">
        <v>0.54689222569999996</v>
      </c>
      <c r="J884">
        <f t="shared" si="26"/>
        <v>0.48428499700000005</v>
      </c>
      <c r="K884">
        <f t="shared" si="27"/>
        <v>0.53762733899999993</v>
      </c>
    </row>
    <row r="885" spans="1:11" x14ac:dyDescent="0.25">
      <c r="A885">
        <v>17.68</v>
      </c>
      <c r="B885">
        <v>0.17453289029999999</v>
      </c>
      <c r="C885">
        <v>0</v>
      </c>
      <c r="D885">
        <v>0.17468309400000001</v>
      </c>
      <c r="E885">
        <v>-3.8031712170000002E-3</v>
      </c>
      <c r="F885">
        <v>0.58574211600000003</v>
      </c>
      <c r="G885">
        <v>1.932167172</v>
      </c>
      <c r="H885">
        <v>2.469978094</v>
      </c>
      <c r="I885">
        <v>-0.38475236299999999</v>
      </c>
      <c r="J885">
        <f t="shared" si="26"/>
        <v>1.884235978</v>
      </c>
      <c r="K885">
        <f t="shared" si="27"/>
        <v>0.58574211600000003</v>
      </c>
    </row>
    <row r="886" spans="1:11" x14ac:dyDescent="0.25">
      <c r="A886">
        <v>17.7</v>
      </c>
      <c r="B886">
        <v>0.17453289029999999</v>
      </c>
      <c r="C886">
        <v>0</v>
      </c>
      <c r="D886">
        <v>0.17557713389999999</v>
      </c>
      <c r="E886">
        <v>-2.881199121E-3</v>
      </c>
      <c r="F886">
        <v>-0.56438708309999996</v>
      </c>
      <c r="G886">
        <v>1.604308367</v>
      </c>
      <c r="H886">
        <v>0.96181112530000001</v>
      </c>
      <c r="I886">
        <v>0.71611952779999999</v>
      </c>
      <c r="J886">
        <f t="shared" si="26"/>
        <v>1.5261982083999999</v>
      </c>
      <c r="K886">
        <f t="shared" si="27"/>
        <v>0.56438708309999985</v>
      </c>
    </row>
    <row r="887" spans="1:11" x14ac:dyDescent="0.25">
      <c r="A887">
        <v>17.72</v>
      </c>
      <c r="B887">
        <v>0.17453289029999999</v>
      </c>
      <c r="C887">
        <v>0</v>
      </c>
      <c r="D887">
        <v>0.1736828685</v>
      </c>
      <c r="E887">
        <v>-4.5167654750000001E-4</v>
      </c>
      <c r="F887">
        <v>-0.1804741621</v>
      </c>
      <c r="G887">
        <v>0.74225723740000005</v>
      </c>
      <c r="H887">
        <v>-0.1926859021</v>
      </c>
      <c r="I887">
        <v>0.69173079729999998</v>
      </c>
      <c r="J887">
        <f t="shared" si="26"/>
        <v>1.2211739999999999E-2</v>
      </c>
      <c r="K887">
        <f t="shared" si="27"/>
        <v>0.2048976421</v>
      </c>
    </row>
    <row r="888" spans="1:11" x14ac:dyDescent="0.25">
      <c r="A888">
        <v>17.739999999999998</v>
      </c>
      <c r="B888">
        <v>0.17453289029999999</v>
      </c>
      <c r="C888">
        <v>0</v>
      </c>
      <c r="D888">
        <v>0.17111985390000001</v>
      </c>
      <c r="E888">
        <v>-1.922138035E-3</v>
      </c>
      <c r="F888">
        <v>1.019525886</v>
      </c>
      <c r="G888">
        <v>0.51560920480000005</v>
      </c>
      <c r="H888">
        <v>-7.4983634049999998E-2</v>
      </c>
      <c r="I888">
        <v>2.2195055479999999</v>
      </c>
      <c r="J888">
        <f t="shared" si="26"/>
        <v>1.0945095200500001</v>
      </c>
      <c r="K888">
        <f t="shared" si="27"/>
        <v>1.1694931541000002</v>
      </c>
    </row>
    <row r="889" spans="1:11" x14ac:dyDescent="0.25">
      <c r="A889">
        <v>17.760000000000002</v>
      </c>
      <c r="B889">
        <v>0.17453289029999999</v>
      </c>
      <c r="C889">
        <v>0</v>
      </c>
      <c r="D889">
        <v>0.17475107309999999</v>
      </c>
      <c r="E889">
        <v>-2.4178102610000001E-3</v>
      </c>
      <c r="F889">
        <v>1.8540774579999999</v>
      </c>
      <c r="G889">
        <v>1.033481479</v>
      </c>
      <c r="H889">
        <v>-1.7037957909999999</v>
      </c>
      <c r="I889">
        <v>-3.0199925900000002</v>
      </c>
      <c r="J889">
        <f t="shared" si="26"/>
        <v>3.557873249</v>
      </c>
      <c r="K889">
        <f t="shared" si="27"/>
        <v>5.2616690400000001</v>
      </c>
    </row>
    <row r="890" spans="1:11" x14ac:dyDescent="0.25">
      <c r="A890">
        <v>17.78</v>
      </c>
      <c r="B890">
        <v>0.17453289029999999</v>
      </c>
      <c r="C890">
        <v>0</v>
      </c>
      <c r="D890">
        <v>0.17739774289999999</v>
      </c>
      <c r="E890">
        <v>-2.0549520850000002E-3</v>
      </c>
      <c r="F890">
        <v>0.75407719610000001</v>
      </c>
      <c r="G890">
        <v>1.3321381809999999</v>
      </c>
      <c r="H890">
        <v>-1.313889146</v>
      </c>
      <c r="I890">
        <v>0.14884100850000001</v>
      </c>
      <c r="J890">
        <f t="shared" si="26"/>
        <v>2.0679663421000001</v>
      </c>
      <c r="K890">
        <f t="shared" si="27"/>
        <v>3.3818554881000003</v>
      </c>
    </row>
    <row r="891" spans="1:11" x14ac:dyDescent="0.25">
      <c r="A891">
        <v>17.8</v>
      </c>
      <c r="B891">
        <v>0.17453289029999999</v>
      </c>
      <c r="C891">
        <v>0</v>
      </c>
      <c r="D891">
        <v>0.17650936540000001</v>
      </c>
      <c r="E891">
        <v>-1.6552805900000001E-3</v>
      </c>
      <c r="F891">
        <v>-0.44592282179999998</v>
      </c>
      <c r="G891">
        <v>1.070245624</v>
      </c>
      <c r="H891">
        <v>0.1809203029</v>
      </c>
      <c r="I891">
        <v>3.2274150850000001</v>
      </c>
      <c r="J891">
        <f t="shared" si="26"/>
        <v>0.62684312469999992</v>
      </c>
      <c r="K891">
        <f t="shared" si="27"/>
        <v>0.44592282179999992</v>
      </c>
    </row>
    <row r="892" spans="1:11" x14ac:dyDescent="0.25">
      <c r="A892">
        <v>17.82</v>
      </c>
      <c r="B892">
        <v>0.17453289029999999</v>
      </c>
      <c r="C892">
        <v>0</v>
      </c>
      <c r="D892">
        <v>0.17332790789999999</v>
      </c>
      <c r="E892">
        <v>-1.872308552E-3</v>
      </c>
      <c r="F892">
        <v>-0.54592275619999997</v>
      </c>
      <c r="G892">
        <v>1.05805397</v>
      </c>
      <c r="H892">
        <v>-0.71947801109999998</v>
      </c>
      <c r="I892">
        <v>-0.2093502283</v>
      </c>
      <c r="J892">
        <f t="shared" si="26"/>
        <v>0.17355525490000001</v>
      </c>
      <c r="K892">
        <f t="shared" si="27"/>
        <v>0.89303326599999999</v>
      </c>
    </row>
    <row r="893" spans="1:11" x14ac:dyDescent="0.25">
      <c r="A893">
        <v>17.84</v>
      </c>
      <c r="B893">
        <v>0.17453289029999999</v>
      </c>
      <c r="C893">
        <v>0</v>
      </c>
      <c r="D893">
        <v>0.17365349829999999</v>
      </c>
      <c r="E893">
        <v>-1.8538385629999999E-3</v>
      </c>
      <c r="F893">
        <v>0.24161507190000001</v>
      </c>
      <c r="G893">
        <v>0.81718409059999997</v>
      </c>
      <c r="H893">
        <v>2.6829314229999999</v>
      </c>
      <c r="I893">
        <v>1.679068327</v>
      </c>
      <c r="J893">
        <f t="shared" si="26"/>
        <v>2.4413163510999998</v>
      </c>
      <c r="K893">
        <f t="shared" si="27"/>
        <v>0.24161507190000009</v>
      </c>
    </row>
    <row r="894" spans="1:11" x14ac:dyDescent="0.25">
      <c r="A894">
        <v>17.86</v>
      </c>
      <c r="B894">
        <v>0.17453289029999999</v>
      </c>
      <c r="C894">
        <v>0</v>
      </c>
      <c r="D894">
        <v>0.17696866389999999</v>
      </c>
      <c r="E894">
        <v>-4.0972977879999997E-4</v>
      </c>
      <c r="F894">
        <v>-0.31172737480000001</v>
      </c>
      <c r="G894">
        <v>0.8010396957</v>
      </c>
      <c r="H894">
        <v>3.5042612549999999</v>
      </c>
      <c r="I894">
        <v>3.2906692030000002</v>
      </c>
      <c r="J894">
        <f t="shared" si="26"/>
        <v>3.8159886297999996</v>
      </c>
      <c r="K894">
        <f t="shared" si="27"/>
        <v>0.31172737479999979</v>
      </c>
    </row>
    <row r="895" spans="1:11" x14ac:dyDescent="0.25">
      <c r="A895">
        <v>17.88</v>
      </c>
      <c r="B895">
        <v>0.17453289029999999</v>
      </c>
      <c r="C895">
        <v>0</v>
      </c>
      <c r="D895">
        <v>0.1770288646</v>
      </c>
      <c r="E895">
        <v>-7.7863037590000003E-4</v>
      </c>
      <c r="F895">
        <v>-1.511727571</v>
      </c>
      <c r="G895">
        <v>-7.2126202289999997E-2</v>
      </c>
      <c r="H895">
        <v>-0.57398355010000002</v>
      </c>
      <c r="I895">
        <v>1.2535449270000001</v>
      </c>
      <c r="J895">
        <f t="shared" si="26"/>
        <v>0.93774402089999997</v>
      </c>
      <c r="K895">
        <f t="shared" si="27"/>
        <v>1.511727571</v>
      </c>
    </row>
    <row r="896" spans="1:11" x14ac:dyDescent="0.25">
      <c r="A896">
        <v>17.899999999999999</v>
      </c>
      <c r="B896">
        <v>0.17453289029999999</v>
      </c>
      <c r="C896">
        <v>0</v>
      </c>
      <c r="D896">
        <v>0.17579692599999999</v>
      </c>
      <c r="E896">
        <v>-2.160944045E-3</v>
      </c>
      <c r="F896">
        <v>-1.1845245360000001</v>
      </c>
      <c r="G896">
        <v>0.3499772847</v>
      </c>
      <c r="H896">
        <v>-3.1139602879999999E-2</v>
      </c>
      <c r="I896">
        <v>0.78289914130000005</v>
      </c>
      <c r="J896">
        <f t="shared" si="26"/>
        <v>1.1533849331200001</v>
      </c>
      <c r="K896">
        <f t="shared" si="27"/>
        <v>1.1845245360000001</v>
      </c>
    </row>
    <row r="897" spans="1:11" x14ac:dyDescent="0.25">
      <c r="A897">
        <v>17.920000000000002</v>
      </c>
      <c r="B897">
        <v>0.17453289029999999</v>
      </c>
      <c r="C897">
        <v>0</v>
      </c>
      <c r="D897">
        <v>0.17259562019999999</v>
      </c>
      <c r="E897">
        <v>-2.8045549989999998E-3</v>
      </c>
      <c r="F897">
        <v>-0.2712506354</v>
      </c>
      <c r="G897">
        <v>1.0634815689999999</v>
      </c>
      <c r="H897">
        <v>0.46769723299999999</v>
      </c>
      <c r="I897">
        <v>3.231722832</v>
      </c>
      <c r="J897">
        <f t="shared" si="26"/>
        <v>0.73894786839999993</v>
      </c>
      <c r="K897">
        <f t="shared" si="27"/>
        <v>0.27125063539999994</v>
      </c>
    </row>
    <row r="898" spans="1:11" x14ac:dyDescent="0.25">
      <c r="A898">
        <v>17.940000000000001</v>
      </c>
      <c r="B898">
        <v>0.17453289029999999</v>
      </c>
      <c r="C898">
        <v>0</v>
      </c>
      <c r="D898">
        <v>0.17186015839999999</v>
      </c>
      <c r="E898">
        <v>-1.4169216159999999E-3</v>
      </c>
      <c r="F898">
        <v>0.92874944209999999</v>
      </c>
      <c r="G898">
        <v>0.95622497799999995</v>
      </c>
      <c r="H898">
        <v>-0.99236387010000005</v>
      </c>
      <c r="I898">
        <v>0.84840208289999997</v>
      </c>
      <c r="J898">
        <f t="shared" ref="J898:J961" si="28">ABS(F898-H898)</f>
        <v>1.9211133122000001</v>
      </c>
      <c r="K898">
        <f t="shared" ref="K898:K961" si="29">ABS(H898-J898)</f>
        <v>2.9134771823000003</v>
      </c>
    </row>
    <row r="899" spans="1:11" x14ac:dyDescent="0.25">
      <c r="A899">
        <v>17.96</v>
      </c>
      <c r="B899">
        <v>0.17453289029999999</v>
      </c>
      <c r="C899">
        <v>0</v>
      </c>
      <c r="D899">
        <v>0.1738785803</v>
      </c>
      <c r="E899">
        <v>-3.6921352149999999E-4</v>
      </c>
      <c r="F899">
        <v>1.4138023850000001</v>
      </c>
      <c r="G899">
        <v>0.55802196260000003</v>
      </c>
      <c r="H899">
        <v>-1.886226773</v>
      </c>
      <c r="I899">
        <v>4.4128875729999999</v>
      </c>
      <c r="J899">
        <f t="shared" si="28"/>
        <v>3.3000291580000001</v>
      </c>
      <c r="K899">
        <f t="shared" si="29"/>
        <v>5.1862559309999998</v>
      </c>
    </row>
    <row r="900" spans="1:11" x14ac:dyDescent="0.25">
      <c r="A900">
        <v>17.98</v>
      </c>
      <c r="B900">
        <v>0.17453289029999999</v>
      </c>
      <c r="C900">
        <v>0</v>
      </c>
      <c r="D900">
        <v>0.1754982471</v>
      </c>
      <c r="E900">
        <v>-1.80876255E-3</v>
      </c>
      <c r="F900">
        <v>0.21857497100000001</v>
      </c>
      <c r="G900">
        <v>0.32801562550000002</v>
      </c>
      <c r="H900">
        <v>-2.4710998540000002</v>
      </c>
      <c r="I900">
        <v>1.567614555</v>
      </c>
      <c r="J900">
        <f t="shared" si="28"/>
        <v>2.689674825</v>
      </c>
      <c r="K900">
        <f t="shared" si="29"/>
        <v>5.1607746790000002</v>
      </c>
    </row>
    <row r="901" spans="1:11" x14ac:dyDescent="0.25">
      <c r="A901">
        <v>18</v>
      </c>
      <c r="B901">
        <v>0.17453289029999999</v>
      </c>
      <c r="C901">
        <v>0</v>
      </c>
      <c r="D901">
        <v>0.17397935689999999</v>
      </c>
      <c r="E901">
        <v>-1.9273087380000001E-3</v>
      </c>
      <c r="F901">
        <v>-0.21428747479999999</v>
      </c>
      <c r="G901">
        <v>1.4624774460000001</v>
      </c>
      <c r="H901">
        <v>-2.0023114679999998</v>
      </c>
      <c r="I901">
        <v>0.33635017280000001</v>
      </c>
      <c r="J901">
        <f t="shared" si="28"/>
        <v>1.7880239931999999</v>
      </c>
      <c r="K901">
        <f t="shared" si="29"/>
        <v>3.7903354611999998</v>
      </c>
    </row>
    <row r="902" spans="1:11" x14ac:dyDescent="0.25">
      <c r="A902">
        <v>18.02</v>
      </c>
      <c r="B902">
        <v>0.17453289029999999</v>
      </c>
      <c r="C902">
        <v>0</v>
      </c>
      <c r="D902">
        <v>0.17569494250000001</v>
      </c>
      <c r="E902">
        <v>-3.6706104870000002E-3</v>
      </c>
      <c r="F902">
        <v>-0.28481721879999999</v>
      </c>
      <c r="G902">
        <v>1.6052347419999999</v>
      </c>
      <c r="H902">
        <v>0.1123321727</v>
      </c>
      <c r="I902">
        <v>0.53439444300000005</v>
      </c>
      <c r="J902">
        <f t="shared" si="28"/>
        <v>0.3971493915</v>
      </c>
      <c r="K902">
        <f t="shared" si="29"/>
        <v>0.28481721879999999</v>
      </c>
    </row>
    <row r="903" spans="1:11" x14ac:dyDescent="0.25">
      <c r="A903">
        <v>18.04</v>
      </c>
      <c r="B903">
        <v>0.17453289029999999</v>
      </c>
      <c r="C903">
        <v>0</v>
      </c>
      <c r="D903">
        <v>0.17759542170000001</v>
      </c>
      <c r="E903">
        <v>-1.5651807189999999E-3</v>
      </c>
      <c r="F903">
        <v>-0.85463953020000005</v>
      </c>
      <c r="G903">
        <v>1.5180351729999999</v>
      </c>
      <c r="H903">
        <v>0.66406232119999997</v>
      </c>
      <c r="I903">
        <v>0.30641672019999999</v>
      </c>
      <c r="J903">
        <f t="shared" si="28"/>
        <v>1.5187018513999999</v>
      </c>
      <c r="K903">
        <f t="shared" si="29"/>
        <v>0.85463953019999994</v>
      </c>
    </row>
    <row r="904" spans="1:11" x14ac:dyDescent="0.25">
      <c r="A904">
        <v>18.059999999999999</v>
      </c>
      <c r="B904">
        <v>0.17453289029999999</v>
      </c>
      <c r="C904">
        <v>0</v>
      </c>
      <c r="D904">
        <v>0.17788478730000001</v>
      </c>
      <c r="E904">
        <v>-2.9566437009999999E-3</v>
      </c>
      <c r="F904">
        <v>-1.5205645560000001</v>
      </c>
      <c r="G904">
        <v>1.0172117949999999</v>
      </c>
      <c r="H904">
        <v>0.47926402089999998</v>
      </c>
      <c r="I904">
        <v>1.0346367359999999</v>
      </c>
      <c r="J904">
        <f t="shared" si="28"/>
        <v>1.9998285769000002</v>
      </c>
      <c r="K904">
        <f t="shared" si="29"/>
        <v>1.5205645560000001</v>
      </c>
    </row>
    <row r="905" spans="1:11" x14ac:dyDescent="0.25">
      <c r="A905">
        <v>18.079999999999998</v>
      </c>
      <c r="B905">
        <v>0.17453289029999999</v>
      </c>
      <c r="C905">
        <v>0</v>
      </c>
      <c r="D905">
        <v>0.1776898056</v>
      </c>
      <c r="E905">
        <v>-3.9576068519999999E-3</v>
      </c>
      <c r="F905">
        <v>-1.1928828950000001</v>
      </c>
      <c r="G905">
        <v>1.6619441509999999</v>
      </c>
      <c r="H905">
        <v>-2.7696380390000001E-2</v>
      </c>
      <c r="I905">
        <v>4.5171494479999996</v>
      </c>
      <c r="J905">
        <f t="shared" si="28"/>
        <v>1.16518651461</v>
      </c>
      <c r="K905">
        <f t="shared" si="29"/>
        <v>1.1928828950000001</v>
      </c>
    </row>
    <row r="906" spans="1:11" x14ac:dyDescent="0.25">
      <c r="A906">
        <v>18.100000000000001</v>
      </c>
      <c r="B906">
        <v>0.17453289029999999</v>
      </c>
      <c r="C906">
        <v>0</v>
      </c>
      <c r="D906">
        <v>0.1752323955</v>
      </c>
      <c r="E906">
        <v>-3.3381059770000001E-3</v>
      </c>
      <c r="F906">
        <v>-1.1955542560000001</v>
      </c>
      <c r="G906">
        <v>2.0993824010000002</v>
      </c>
      <c r="H906">
        <v>1.136453867</v>
      </c>
      <c r="I906">
        <v>0.32222139840000003</v>
      </c>
      <c r="J906">
        <f t="shared" si="28"/>
        <v>2.332008123</v>
      </c>
      <c r="K906">
        <f t="shared" si="29"/>
        <v>1.1955542560000001</v>
      </c>
    </row>
    <row r="907" spans="1:11" x14ac:dyDescent="0.25">
      <c r="A907">
        <v>18.12</v>
      </c>
      <c r="B907">
        <v>0.17453289029999999</v>
      </c>
      <c r="C907">
        <v>0</v>
      </c>
      <c r="D907">
        <v>0.17355121670000001</v>
      </c>
      <c r="E907">
        <v>-4.3121799830000002E-3</v>
      </c>
      <c r="F907">
        <v>-0.1183689758</v>
      </c>
      <c r="G907">
        <v>1.200361252</v>
      </c>
      <c r="H907">
        <v>0.45263290410000001</v>
      </c>
      <c r="I907">
        <v>2.1328423019999998</v>
      </c>
      <c r="J907">
        <f t="shared" si="28"/>
        <v>0.57100187990000006</v>
      </c>
      <c r="K907">
        <f t="shared" si="29"/>
        <v>0.11836897580000005</v>
      </c>
    </row>
    <row r="908" spans="1:11" x14ac:dyDescent="0.25">
      <c r="A908">
        <v>18.14</v>
      </c>
      <c r="B908">
        <v>0.17453289029999999</v>
      </c>
      <c r="C908">
        <v>0</v>
      </c>
      <c r="D908">
        <v>0.17245435710000001</v>
      </c>
      <c r="E908">
        <v>-3.002367914E-3</v>
      </c>
      <c r="F908">
        <v>0.5165677071</v>
      </c>
      <c r="G908">
        <v>2.058057308</v>
      </c>
      <c r="H908">
        <v>-0.63622248169999995</v>
      </c>
      <c r="I908">
        <v>3.983543396</v>
      </c>
      <c r="J908">
        <f t="shared" si="28"/>
        <v>1.1527901888000001</v>
      </c>
      <c r="K908">
        <f t="shared" si="29"/>
        <v>1.7890126705</v>
      </c>
    </row>
    <row r="909" spans="1:11" x14ac:dyDescent="0.25">
      <c r="A909">
        <v>18.16</v>
      </c>
      <c r="B909">
        <v>0.17453289029999999</v>
      </c>
      <c r="C909">
        <v>0</v>
      </c>
      <c r="D909">
        <v>0.17336893079999999</v>
      </c>
      <c r="E909">
        <v>-3.2845512030000002E-3</v>
      </c>
      <c r="F909">
        <v>1.0985171789999999</v>
      </c>
      <c r="G909">
        <v>1.428384423</v>
      </c>
      <c r="H909">
        <v>-0.97638720270000001</v>
      </c>
      <c r="I909">
        <v>-0.37913516159999999</v>
      </c>
      <c r="J909">
        <f t="shared" si="28"/>
        <v>2.0749043816999997</v>
      </c>
      <c r="K909">
        <f t="shared" si="29"/>
        <v>3.0512915843999995</v>
      </c>
    </row>
    <row r="910" spans="1:11" x14ac:dyDescent="0.25">
      <c r="A910">
        <v>18.18</v>
      </c>
      <c r="B910">
        <v>0.17453289029999999</v>
      </c>
      <c r="C910">
        <v>0</v>
      </c>
      <c r="D910">
        <v>0.1733140349</v>
      </c>
      <c r="E910">
        <v>-2.355918288E-3</v>
      </c>
      <c r="F910">
        <v>0.37905836110000002</v>
      </c>
      <c r="G910">
        <v>1.609710097</v>
      </c>
      <c r="H910">
        <v>-0.1950048506</v>
      </c>
      <c r="I910">
        <v>1.7834590669999999</v>
      </c>
      <c r="J910">
        <f t="shared" si="28"/>
        <v>0.57406321169999996</v>
      </c>
      <c r="K910">
        <f t="shared" si="29"/>
        <v>0.76906806229999991</v>
      </c>
    </row>
    <row r="911" spans="1:11" x14ac:dyDescent="0.25">
      <c r="A911">
        <v>18.2</v>
      </c>
      <c r="B911">
        <v>0.17453289029999999</v>
      </c>
      <c r="C911">
        <v>0</v>
      </c>
      <c r="D911">
        <v>0.17534422869999999</v>
      </c>
      <c r="E911">
        <v>-2.1419450639999999E-3</v>
      </c>
      <c r="F911">
        <v>0.1791511476</v>
      </c>
      <c r="G911">
        <v>1.1104620700000001</v>
      </c>
      <c r="H911">
        <v>0.86804854870000003</v>
      </c>
      <c r="I911">
        <v>1.6847410199999999</v>
      </c>
      <c r="J911">
        <f t="shared" si="28"/>
        <v>0.68889740109999997</v>
      </c>
      <c r="K911">
        <f t="shared" si="29"/>
        <v>0.17915114760000006</v>
      </c>
    </row>
    <row r="912" spans="1:11" x14ac:dyDescent="0.25">
      <c r="A912">
        <v>18.22</v>
      </c>
      <c r="B912">
        <v>0.17453289029999999</v>
      </c>
      <c r="C912">
        <v>0</v>
      </c>
      <c r="D912">
        <v>0.17694012819999999</v>
      </c>
      <c r="E912">
        <v>-3.601916134E-3</v>
      </c>
      <c r="F912">
        <v>-0.86198121309999998</v>
      </c>
      <c r="G912">
        <v>1.6124736070000001</v>
      </c>
      <c r="H912">
        <v>-1.8416228290000001</v>
      </c>
      <c r="I912">
        <v>0.61012363430000005</v>
      </c>
      <c r="J912">
        <f t="shared" si="28"/>
        <v>0.9796416159000001</v>
      </c>
      <c r="K912">
        <f t="shared" si="29"/>
        <v>2.8212644449000002</v>
      </c>
    </row>
    <row r="913" spans="1:11" x14ac:dyDescent="0.25">
      <c r="A913">
        <v>18.239999999999998</v>
      </c>
      <c r="B913">
        <v>0.17453289029999999</v>
      </c>
      <c r="C913">
        <v>0</v>
      </c>
      <c r="D913">
        <v>0.17623363440000001</v>
      </c>
      <c r="E913">
        <v>-4.8083886500000003E-3</v>
      </c>
      <c r="F913">
        <v>-1.1342383620000001</v>
      </c>
      <c r="G913">
        <v>1.6728551389999999</v>
      </c>
      <c r="H913">
        <v>-0.66464066509999997</v>
      </c>
      <c r="I913">
        <v>0.54549247030000003</v>
      </c>
      <c r="J913">
        <f t="shared" si="28"/>
        <v>0.46959769690000008</v>
      </c>
      <c r="K913">
        <f t="shared" si="29"/>
        <v>1.1342383620000001</v>
      </c>
    </row>
    <row r="914" spans="1:11" x14ac:dyDescent="0.25">
      <c r="A914">
        <v>18.260000000000002</v>
      </c>
      <c r="B914">
        <v>0.17453289029999999</v>
      </c>
      <c r="C914">
        <v>0</v>
      </c>
      <c r="D914">
        <v>0.17383202910000001</v>
      </c>
      <c r="E914">
        <v>-4.0197223420000002E-3</v>
      </c>
      <c r="F914">
        <v>-0.326749593</v>
      </c>
      <c r="G914">
        <v>2.2077813150000001</v>
      </c>
      <c r="H914">
        <v>-7.4093013999999999E-2</v>
      </c>
      <c r="I914">
        <v>4.6842191369999998E-3</v>
      </c>
      <c r="J914">
        <f t="shared" si="28"/>
        <v>0.25265657899999999</v>
      </c>
      <c r="K914">
        <f t="shared" si="29"/>
        <v>0.326749593</v>
      </c>
    </row>
    <row r="915" spans="1:11" x14ac:dyDescent="0.25">
      <c r="A915">
        <v>18.28</v>
      </c>
      <c r="B915">
        <v>0.17453289029999999</v>
      </c>
      <c r="C915">
        <v>0</v>
      </c>
      <c r="D915">
        <v>0.17394267020000001</v>
      </c>
      <c r="E915">
        <v>-2.7190819380000001E-3</v>
      </c>
      <c r="F915">
        <v>0.44881978630000002</v>
      </c>
      <c r="G915">
        <v>1.5662527079999999</v>
      </c>
      <c r="H915">
        <v>-0.17225591840000001</v>
      </c>
      <c r="I915">
        <v>0.14094971119999999</v>
      </c>
      <c r="J915">
        <f t="shared" si="28"/>
        <v>0.62107570470000006</v>
      </c>
      <c r="K915">
        <f t="shared" si="29"/>
        <v>0.79333162310000005</v>
      </c>
    </row>
    <row r="916" spans="1:11" x14ac:dyDescent="0.25">
      <c r="A916">
        <v>18.3</v>
      </c>
      <c r="B916">
        <v>0.17453289029999999</v>
      </c>
      <c r="C916">
        <v>0</v>
      </c>
      <c r="D916">
        <v>0.1738897562</v>
      </c>
      <c r="E916">
        <v>-1.9480511549999999E-3</v>
      </c>
      <c r="F916">
        <v>0.77850937840000001</v>
      </c>
      <c r="G916">
        <v>1.076250076</v>
      </c>
      <c r="H916">
        <v>-3.4466152189999999</v>
      </c>
      <c r="I916">
        <v>2.7650952339999999</v>
      </c>
      <c r="J916">
        <f t="shared" si="28"/>
        <v>4.2251245973999998</v>
      </c>
      <c r="K916">
        <f t="shared" si="29"/>
        <v>7.6717398163999997</v>
      </c>
    </row>
    <row r="917" spans="1:11" x14ac:dyDescent="0.25">
      <c r="A917">
        <v>18.32</v>
      </c>
      <c r="B917">
        <v>0.17453289029999999</v>
      </c>
      <c r="C917">
        <v>0</v>
      </c>
      <c r="D917">
        <v>0.1751039922</v>
      </c>
      <c r="E917">
        <v>-2.74669379E-3</v>
      </c>
      <c r="F917">
        <v>0.3652701974</v>
      </c>
      <c r="G917">
        <v>1.376666427</v>
      </c>
      <c r="H917">
        <v>-2.4670357699999999</v>
      </c>
      <c r="I917">
        <v>0.2580630183</v>
      </c>
      <c r="J917">
        <f t="shared" si="28"/>
        <v>2.8323059674</v>
      </c>
      <c r="K917">
        <f t="shared" si="29"/>
        <v>5.2993417373999998</v>
      </c>
    </row>
    <row r="918" spans="1:11" x14ac:dyDescent="0.25">
      <c r="A918">
        <v>18.34</v>
      </c>
      <c r="B918">
        <v>0.17453289029999999</v>
      </c>
      <c r="C918">
        <v>0</v>
      </c>
      <c r="D918">
        <v>0.1740553081</v>
      </c>
      <c r="E918">
        <v>-3.6044344310000001E-3</v>
      </c>
      <c r="F918">
        <v>-0.28943553570000002</v>
      </c>
      <c r="G918">
        <v>1.470476627</v>
      </c>
      <c r="H918">
        <v>3.551101778E-3</v>
      </c>
      <c r="I918">
        <v>3.8855273719999999</v>
      </c>
      <c r="J918">
        <f t="shared" si="28"/>
        <v>0.29298663747800002</v>
      </c>
      <c r="K918">
        <f t="shared" si="29"/>
        <v>0.28943553570000002</v>
      </c>
    </row>
    <row r="919" spans="1:11" x14ac:dyDescent="0.25">
      <c r="A919">
        <v>18.36</v>
      </c>
      <c r="B919">
        <v>0.17453289029999999</v>
      </c>
      <c r="C919">
        <v>0</v>
      </c>
      <c r="D919">
        <v>0.17298394440000001</v>
      </c>
      <c r="E919">
        <v>-2.0584687589999999E-3</v>
      </c>
      <c r="F919">
        <v>0.28915128109999999</v>
      </c>
      <c r="G919">
        <v>2.2069776060000001</v>
      </c>
      <c r="H919">
        <v>-2.125834942</v>
      </c>
      <c r="I919">
        <v>2.5363669400000002</v>
      </c>
      <c r="J919">
        <f t="shared" si="28"/>
        <v>2.4149862231000001</v>
      </c>
      <c r="K919">
        <f t="shared" si="29"/>
        <v>4.5408211651000006</v>
      </c>
    </row>
    <row r="920" spans="1:11" x14ac:dyDescent="0.25">
      <c r="A920">
        <v>18.38</v>
      </c>
      <c r="B920">
        <v>0.17453289029999999</v>
      </c>
      <c r="C920">
        <v>0</v>
      </c>
      <c r="D920">
        <v>0.17213872080000001</v>
      </c>
      <c r="E920">
        <v>-1.3647004959999999E-3</v>
      </c>
      <c r="F920">
        <v>1.0268285269999999</v>
      </c>
      <c r="G920">
        <v>1.295271635</v>
      </c>
      <c r="H920">
        <v>-0.38982361560000001</v>
      </c>
      <c r="I920">
        <v>5.7417588229999996</v>
      </c>
      <c r="J920">
        <f t="shared" si="28"/>
        <v>1.4166521425999998</v>
      </c>
      <c r="K920">
        <f t="shared" si="29"/>
        <v>1.8064757581999999</v>
      </c>
    </row>
    <row r="921" spans="1:11" x14ac:dyDescent="0.25">
      <c r="A921">
        <v>18.399999999999999</v>
      </c>
      <c r="B921">
        <v>0.17453289029999999</v>
      </c>
      <c r="C921">
        <v>0</v>
      </c>
      <c r="D921">
        <v>0.17234899100000001</v>
      </c>
      <c r="E921">
        <v>-2.8805583719999999E-3</v>
      </c>
      <c r="F921">
        <v>0.76750612259999995</v>
      </c>
      <c r="G921">
        <v>0.75814300779999999</v>
      </c>
      <c r="H921">
        <v>0.99812453990000005</v>
      </c>
      <c r="I921">
        <v>1.220306516</v>
      </c>
      <c r="J921">
        <f t="shared" si="28"/>
        <v>0.2306184173000001</v>
      </c>
      <c r="K921">
        <f t="shared" si="29"/>
        <v>0.76750612259999995</v>
      </c>
    </row>
    <row r="922" spans="1:11" x14ac:dyDescent="0.25">
      <c r="A922">
        <v>18.420000000000002</v>
      </c>
      <c r="B922">
        <v>0.17453289029999999</v>
      </c>
      <c r="C922">
        <v>0</v>
      </c>
      <c r="D922">
        <v>0.1756775975</v>
      </c>
      <c r="E922">
        <v>-5.2579566840000001E-3</v>
      </c>
      <c r="F922">
        <v>0.36591377850000001</v>
      </c>
      <c r="G922">
        <v>1.6740598680000001</v>
      </c>
      <c r="H922">
        <v>0.77189910409999996</v>
      </c>
      <c r="I922">
        <v>1.8971689940000001</v>
      </c>
      <c r="J922">
        <f t="shared" si="28"/>
        <v>0.40598532559999995</v>
      </c>
      <c r="K922">
        <f t="shared" si="29"/>
        <v>0.36591377850000001</v>
      </c>
    </row>
    <row r="923" spans="1:11" x14ac:dyDescent="0.25">
      <c r="A923">
        <v>18.440000000000001</v>
      </c>
      <c r="B923">
        <v>0.17453289029999999</v>
      </c>
      <c r="C923">
        <v>0</v>
      </c>
      <c r="D923">
        <v>0.17516699429999999</v>
      </c>
      <c r="E923">
        <v>-4.4024363159999996E-3</v>
      </c>
      <c r="F923">
        <v>-0.73408627510000002</v>
      </c>
      <c r="G923">
        <v>2.2731704709999998</v>
      </c>
      <c r="H923">
        <v>9.2417486009999994E-2</v>
      </c>
      <c r="I923">
        <v>2.0484375950000002</v>
      </c>
      <c r="J923">
        <f t="shared" si="28"/>
        <v>0.82650376111000001</v>
      </c>
      <c r="K923">
        <f t="shared" si="29"/>
        <v>0.73408627510000002</v>
      </c>
    </row>
    <row r="924" spans="1:11" x14ac:dyDescent="0.25">
      <c r="A924">
        <v>18.46</v>
      </c>
      <c r="B924">
        <v>0.17453289029999999</v>
      </c>
      <c r="C924">
        <v>0</v>
      </c>
      <c r="D924">
        <v>0.17376998069999999</v>
      </c>
      <c r="E924">
        <v>-3.075875342E-3</v>
      </c>
      <c r="F924">
        <v>-0.1222616211</v>
      </c>
      <c r="G924">
        <v>1.730025768</v>
      </c>
      <c r="H924">
        <v>1.0206180810000001</v>
      </c>
      <c r="I924">
        <v>1.475314617</v>
      </c>
      <c r="J924">
        <f t="shared" si="28"/>
        <v>1.1428797021000001</v>
      </c>
      <c r="K924">
        <f t="shared" si="29"/>
        <v>0.12226162110000005</v>
      </c>
    </row>
    <row r="925" spans="1:11" x14ac:dyDescent="0.25">
      <c r="A925">
        <v>18.48</v>
      </c>
      <c r="B925">
        <v>0.17453289029999999</v>
      </c>
      <c r="C925">
        <v>0</v>
      </c>
      <c r="D925">
        <v>0.17105016109999999</v>
      </c>
      <c r="E925">
        <v>-1.3929605479999999E-3</v>
      </c>
      <c r="F925">
        <v>0.78705674410000004</v>
      </c>
      <c r="G925">
        <v>1.034946084</v>
      </c>
      <c r="H925">
        <v>1.8000192639999999</v>
      </c>
      <c r="I925">
        <v>3.7649502749999999</v>
      </c>
      <c r="J925">
        <f t="shared" si="28"/>
        <v>1.0129625198999999</v>
      </c>
      <c r="K925">
        <f t="shared" si="29"/>
        <v>0.78705674410000004</v>
      </c>
    </row>
    <row r="926" spans="1:11" x14ac:dyDescent="0.25">
      <c r="A926">
        <v>18.5</v>
      </c>
      <c r="B926">
        <v>0.17453289029999999</v>
      </c>
      <c r="C926">
        <v>0</v>
      </c>
      <c r="D926">
        <v>0.17276406289999999</v>
      </c>
      <c r="E926">
        <v>-2.8874352570000001E-3</v>
      </c>
      <c r="F926">
        <v>1.358529329</v>
      </c>
      <c r="G926">
        <v>0.80656254289999996</v>
      </c>
      <c r="H926">
        <v>1.136735201</v>
      </c>
      <c r="I926">
        <v>3.3103411199999999</v>
      </c>
      <c r="J926">
        <f t="shared" si="28"/>
        <v>0.22179412799999998</v>
      </c>
      <c r="K926">
        <f t="shared" si="29"/>
        <v>0.91494107300000005</v>
      </c>
    </row>
    <row r="927" spans="1:11" x14ac:dyDescent="0.25">
      <c r="A927">
        <v>18.52</v>
      </c>
      <c r="B927">
        <v>0.17453289029999999</v>
      </c>
      <c r="C927">
        <v>0</v>
      </c>
      <c r="D927">
        <v>0.17438015339999999</v>
      </c>
      <c r="E927">
        <v>-2.0733550190000002E-3</v>
      </c>
      <c r="F927">
        <v>0.63360601660000004</v>
      </c>
      <c r="G927">
        <v>1.631978154</v>
      </c>
      <c r="H927">
        <v>0.61890035870000004</v>
      </c>
      <c r="I927">
        <v>2.846340418</v>
      </c>
      <c r="J927">
        <f t="shared" si="28"/>
        <v>1.4705657900000002E-2</v>
      </c>
      <c r="K927">
        <f t="shared" si="29"/>
        <v>0.60419470080000004</v>
      </c>
    </row>
    <row r="928" spans="1:11" x14ac:dyDescent="0.25">
      <c r="A928">
        <v>18.54</v>
      </c>
      <c r="B928">
        <v>0.17453289029999999</v>
      </c>
      <c r="C928">
        <v>0</v>
      </c>
      <c r="D928">
        <v>0.17359250779999999</v>
      </c>
      <c r="E928">
        <v>-1.8294751640000001E-3</v>
      </c>
      <c r="F928">
        <v>-2.8176359830000001E-2</v>
      </c>
      <c r="G928">
        <v>0.80241429809999998</v>
      </c>
      <c r="H928">
        <v>1.500732422</v>
      </c>
      <c r="I928">
        <v>0.54641133549999998</v>
      </c>
      <c r="J928">
        <f t="shared" si="28"/>
        <v>1.52890878183</v>
      </c>
      <c r="K928">
        <f t="shared" si="29"/>
        <v>2.8176359829999997E-2</v>
      </c>
    </row>
    <row r="929" spans="1:11" x14ac:dyDescent="0.25">
      <c r="A929">
        <v>18.559999999999999</v>
      </c>
      <c r="B929">
        <v>0.17453289029999999</v>
      </c>
      <c r="C929">
        <v>0</v>
      </c>
      <c r="D929">
        <v>0.1738548577</v>
      </c>
      <c r="E929">
        <v>-3.6561116580000001E-3</v>
      </c>
      <c r="F929">
        <v>0.67684805390000002</v>
      </c>
      <c r="G929">
        <v>1.2801533940000001</v>
      </c>
      <c r="H929">
        <v>4.8332843930000001E-2</v>
      </c>
      <c r="I929">
        <v>1.855011344</v>
      </c>
      <c r="J929">
        <f t="shared" si="28"/>
        <v>0.62851520996999999</v>
      </c>
      <c r="K929">
        <f t="shared" si="29"/>
        <v>0.58018236603999995</v>
      </c>
    </row>
    <row r="930" spans="1:11" x14ac:dyDescent="0.25">
      <c r="A930">
        <v>18.579999999999998</v>
      </c>
      <c r="B930">
        <v>0.17453289029999999</v>
      </c>
      <c r="C930">
        <v>0</v>
      </c>
      <c r="D930">
        <v>0.17396140099999999</v>
      </c>
      <c r="E930">
        <v>-4.5059248810000001E-3</v>
      </c>
      <c r="F930">
        <v>0.2513548732</v>
      </c>
      <c r="G930">
        <v>1.995829225</v>
      </c>
      <c r="H930">
        <v>-0.46785786750000002</v>
      </c>
      <c r="I930">
        <v>-0.28621110319999998</v>
      </c>
      <c r="J930">
        <f t="shared" si="28"/>
        <v>0.71921274069999996</v>
      </c>
      <c r="K930">
        <f t="shared" si="29"/>
        <v>1.1870706082</v>
      </c>
    </row>
    <row r="931" spans="1:11" x14ac:dyDescent="0.25">
      <c r="A931">
        <v>18.600000000000001</v>
      </c>
      <c r="B931">
        <v>0.17453289029999999</v>
      </c>
      <c r="C931">
        <v>0</v>
      </c>
      <c r="D931">
        <v>0.1730897129</v>
      </c>
      <c r="E931">
        <v>-4.3948814270000002E-3</v>
      </c>
      <c r="F931">
        <v>0.63737642770000003</v>
      </c>
      <c r="G931">
        <v>1.9013656379999999</v>
      </c>
      <c r="H931">
        <v>4.7762631439999996E-3</v>
      </c>
      <c r="I931">
        <v>5.6183930489999999E-2</v>
      </c>
      <c r="J931">
        <f t="shared" si="28"/>
        <v>0.63260016455599999</v>
      </c>
      <c r="K931">
        <f t="shared" si="29"/>
        <v>0.62782390141199995</v>
      </c>
    </row>
    <row r="932" spans="1:11" x14ac:dyDescent="0.25">
      <c r="A932">
        <v>18.62</v>
      </c>
      <c r="B932">
        <v>0.17453289029999999</v>
      </c>
      <c r="C932">
        <v>0</v>
      </c>
      <c r="D932">
        <v>0.17219004030000001</v>
      </c>
      <c r="E932">
        <v>-2.590276301E-3</v>
      </c>
      <c r="F932">
        <v>1.171165228</v>
      </c>
      <c r="G932">
        <v>1.7950270180000001</v>
      </c>
      <c r="H932">
        <v>-0.8979907036</v>
      </c>
      <c r="I932">
        <v>0.36067831519999999</v>
      </c>
      <c r="J932">
        <f t="shared" si="28"/>
        <v>2.0691559316000001</v>
      </c>
      <c r="K932">
        <f t="shared" si="29"/>
        <v>2.9671466352000002</v>
      </c>
    </row>
    <row r="933" spans="1:11" x14ac:dyDescent="0.25">
      <c r="A933">
        <v>18.64</v>
      </c>
      <c r="B933">
        <v>0.17453289029999999</v>
      </c>
      <c r="C933">
        <v>0</v>
      </c>
      <c r="D933">
        <v>0.1746486723</v>
      </c>
      <c r="E933">
        <v>-3.9103552699999997E-3</v>
      </c>
      <c r="F933">
        <v>0.85562038419999997</v>
      </c>
      <c r="G933">
        <v>1.387551188</v>
      </c>
      <c r="H933">
        <v>-0.90770018100000005</v>
      </c>
      <c r="I933">
        <v>-0.38283050060000001</v>
      </c>
      <c r="J933">
        <f t="shared" si="28"/>
        <v>1.7633205651999999</v>
      </c>
      <c r="K933">
        <f t="shared" si="29"/>
        <v>2.6710207462</v>
      </c>
    </row>
    <row r="934" spans="1:11" x14ac:dyDescent="0.25">
      <c r="A934">
        <v>18.66</v>
      </c>
      <c r="B934">
        <v>0.17453289029999999</v>
      </c>
      <c r="C934">
        <v>0</v>
      </c>
      <c r="D934">
        <v>0.1762299836</v>
      </c>
      <c r="E934">
        <v>-3.5076960919999999E-3</v>
      </c>
      <c r="F934">
        <v>-0.34437966349999999</v>
      </c>
      <c r="G934">
        <v>1.925595999</v>
      </c>
      <c r="H934">
        <v>0.7859828472</v>
      </c>
      <c r="I934">
        <v>-1.0628207919999999</v>
      </c>
      <c r="J934">
        <f t="shared" si="28"/>
        <v>1.1303625106999999</v>
      </c>
      <c r="K934">
        <f t="shared" si="29"/>
        <v>0.34437966349999993</v>
      </c>
    </row>
    <row r="935" spans="1:11" x14ac:dyDescent="0.25">
      <c r="A935">
        <v>18.68</v>
      </c>
      <c r="B935">
        <v>0.17453289029999999</v>
      </c>
      <c r="C935">
        <v>0</v>
      </c>
      <c r="D935">
        <v>0.17597608270000001</v>
      </c>
      <c r="E935">
        <v>-2.9505342249999999E-3</v>
      </c>
      <c r="F935">
        <v>-0.76288765670000003</v>
      </c>
      <c r="G935">
        <v>1.909398556</v>
      </c>
      <c r="H935">
        <v>-2.2615356369999999E-2</v>
      </c>
      <c r="I935">
        <v>3.174927711</v>
      </c>
      <c r="J935">
        <f t="shared" si="28"/>
        <v>0.74027230033000002</v>
      </c>
      <c r="K935">
        <f t="shared" si="29"/>
        <v>0.76288765670000003</v>
      </c>
    </row>
    <row r="936" spans="1:11" x14ac:dyDescent="0.25">
      <c r="A936">
        <v>18.7</v>
      </c>
      <c r="B936">
        <v>0.17453289029999999</v>
      </c>
      <c r="C936">
        <v>0</v>
      </c>
      <c r="D936">
        <v>0.17487668989999999</v>
      </c>
      <c r="E936">
        <v>-1.0890588159999999E-3</v>
      </c>
      <c r="F936">
        <v>-0.97090709210000004</v>
      </c>
      <c r="G936">
        <v>1.260056853</v>
      </c>
      <c r="H936">
        <v>1.7742395399999999</v>
      </c>
      <c r="I936">
        <v>0.54465001820000003</v>
      </c>
      <c r="J936">
        <f t="shared" si="28"/>
        <v>2.7451466321</v>
      </c>
      <c r="K936">
        <f t="shared" si="29"/>
        <v>0.97090709210000004</v>
      </c>
    </row>
    <row r="937" spans="1:11" x14ac:dyDescent="0.25">
      <c r="A937">
        <v>18.72</v>
      </c>
      <c r="B937">
        <v>0.17453289029999999</v>
      </c>
      <c r="C937">
        <v>0</v>
      </c>
      <c r="D937">
        <v>0.17226788400000001</v>
      </c>
      <c r="E937">
        <v>-1.3625249269999999E-3</v>
      </c>
      <c r="F937">
        <v>-7.3936365540000007E-2</v>
      </c>
      <c r="G937">
        <v>0.40527337790000001</v>
      </c>
      <c r="H937">
        <v>0.46929168700000001</v>
      </c>
      <c r="I937">
        <v>3.0601007939999998</v>
      </c>
      <c r="J937">
        <f t="shared" si="28"/>
        <v>0.54322805254000006</v>
      </c>
      <c r="K937">
        <f t="shared" si="29"/>
        <v>7.3936365540000049E-2</v>
      </c>
    </row>
    <row r="938" spans="1:11" x14ac:dyDescent="0.25">
      <c r="A938">
        <v>18.739999999999998</v>
      </c>
      <c r="B938">
        <v>0.17453289029999999</v>
      </c>
      <c r="C938">
        <v>0</v>
      </c>
      <c r="D938">
        <v>0.16882459820000001</v>
      </c>
      <c r="E938">
        <v>-2.9831305150000002E-3</v>
      </c>
      <c r="F938">
        <v>1.0260636809999999</v>
      </c>
      <c r="G938">
        <v>0.77889329200000001</v>
      </c>
      <c r="H938">
        <v>-0.60227400060000003</v>
      </c>
      <c r="I938">
        <v>3.1521911619999998</v>
      </c>
      <c r="J938">
        <f t="shared" si="28"/>
        <v>1.6283376815999999</v>
      </c>
      <c r="K938">
        <f t="shared" si="29"/>
        <v>2.2306116822000002</v>
      </c>
    </row>
    <row r="939" spans="1:11" x14ac:dyDescent="0.25">
      <c r="A939">
        <v>18.760000000000002</v>
      </c>
      <c r="B939">
        <v>0.17453289029999999</v>
      </c>
      <c r="C939">
        <v>0</v>
      </c>
      <c r="D939">
        <v>0.16986267269999999</v>
      </c>
      <c r="E939">
        <v>-3.0797943470000002E-3</v>
      </c>
      <c r="F939">
        <v>2.326063633</v>
      </c>
      <c r="G939">
        <v>1.6336444619999999</v>
      </c>
      <c r="H939">
        <v>6.9027710710000004E-3</v>
      </c>
      <c r="I939">
        <v>5.4813365940000001</v>
      </c>
      <c r="J939">
        <f t="shared" si="28"/>
        <v>2.3191608619289998</v>
      </c>
      <c r="K939">
        <f t="shared" si="29"/>
        <v>2.3122580908579997</v>
      </c>
    </row>
    <row r="940" spans="1:11" x14ac:dyDescent="0.25">
      <c r="A940">
        <v>18.78</v>
      </c>
      <c r="B940">
        <v>0.17453289029999999</v>
      </c>
      <c r="C940">
        <v>0</v>
      </c>
      <c r="D940">
        <v>0.1720607579</v>
      </c>
      <c r="E940">
        <v>-2.0205751060000002E-3</v>
      </c>
      <c r="F940">
        <v>1.9568299060000001</v>
      </c>
      <c r="G940">
        <v>1.178876877</v>
      </c>
      <c r="H940">
        <v>-1.7023270130000001</v>
      </c>
      <c r="I940">
        <v>2.5322198870000001</v>
      </c>
      <c r="J940">
        <f t="shared" si="28"/>
        <v>3.659156919</v>
      </c>
      <c r="K940">
        <f t="shared" si="29"/>
        <v>5.3614839320000005</v>
      </c>
    </row>
    <row r="941" spans="1:11" x14ac:dyDescent="0.25">
      <c r="A941">
        <v>18.8</v>
      </c>
      <c r="B941">
        <v>0.17453289029999999</v>
      </c>
      <c r="C941">
        <v>0</v>
      </c>
      <c r="D941">
        <v>0.1752100587</v>
      </c>
      <c r="E941">
        <v>-1.857571304E-3</v>
      </c>
      <c r="F941">
        <v>0.88022196289999999</v>
      </c>
      <c r="G941">
        <v>1.1237089629999999</v>
      </c>
      <c r="H941">
        <v>-1.211279631</v>
      </c>
      <c r="I941">
        <v>-9.3328617509999996E-3</v>
      </c>
      <c r="J941">
        <f t="shared" si="28"/>
        <v>2.0915015938999999</v>
      </c>
      <c r="K941">
        <f t="shared" si="29"/>
        <v>3.3027812248999999</v>
      </c>
    </row>
    <row r="942" spans="1:11" x14ac:dyDescent="0.25">
      <c r="A942">
        <v>18.82</v>
      </c>
      <c r="B942">
        <v>0.17453289029999999</v>
      </c>
      <c r="C942">
        <v>0</v>
      </c>
      <c r="D942">
        <v>0.17321294549999999</v>
      </c>
      <c r="E942">
        <v>-3.2340288160000001E-3</v>
      </c>
      <c r="F942">
        <v>-6.7893736060000001E-2</v>
      </c>
      <c r="G942">
        <v>1.165267944</v>
      </c>
      <c r="H942">
        <v>-0.80909079309999998</v>
      </c>
      <c r="I942">
        <v>2.8093903060000001</v>
      </c>
      <c r="J942">
        <f t="shared" si="28"/>
        <v>0.74119705703999994</v>
      </c>
      <c r="K942">
        <f t="shared" si="29"/>
        <v>1.5502878501399999</v>
      </c>
    </row>
    <row r="943" spans="1:11" x14ac:dyDescent="0.25">
      <c r="A943">
        <v>18.84</v>
      </c>
      <c r="B943">
        <v>0.17453289029999999</v>
      </c>
      <c r="C943">
        <v>0</v>
      </c>
      <c r="D943">
        <v>0.17410483960000001</v>
      </c>
      <c r="E943">
        <v>-3.2447651030000002E-3</v>
      </c>
      <c r="F943">
        <v>0.85833477970000005</v>
      </c>
      <c r="G943">
        <v>1.749677658</v>
      </c>
      <c r="H943">
        <v>-0.46501740809999997</v>
      </c>
      <c r="I943">
        <v>1.8378289940000001</v>
      </c>
      <c r="J943">
        <f t="shared" si="28"/>
        <v>1.3233521878000001</v>
      </c>
      <c r="K943">
        <f t="shared" si="29"/>
        <v>1.7883695959000001</v>
      </c>
    </row>
    <row r="944" spans="1:11" x14ac:dyDescent="0.25">
      <c r="A944">
        <v>18.86</v>
      </c>
      <c r="B944">
        <v>0.17453289029999999</v>
      </c>
      <c r="C944">
        <v>0</v>
      </c>
      <c r="D944">
        <v>0.17566822469999999</v>
      </c>
      <c r="E944">
        <v>-2.384886146E-3</v>
      </c>
      <c r="F944">
        <v>3.8781873879999998E-2</v>
      </c>
      <c r="G944">
        <v>1.697151423</v>
      </c>
      <c r="H944">
        <v>0.82297056909999999</v>
      </c>
      <c r="I944">
        <v>3.210684299</v>
      </c>
      <c r="J944">
        <f t="shared" si="28"/>
        <v>0.78418869522000001</v>
      </c>
      <c r="K944">
        <f t="shared" si="29"/>
        <v>3.8781873879999984E-2</v>
      </c>
    </row>
    <row r="945" spans="1:11" x14ac:dyDescent="0.25">
      <c r="A945">
        <v>18.88</v>
      </c>
      <c r="B945">
        <v>0.17453289029999999</v>
      </c>
      <c r="C945">
        <v>0</v>
      </c>
      <c r="D945">
        <v>0.17561164500000001</v>
      </c>
      <c r="E945">
        <v>-3.1448677180000001E-3</v>
      </c>
      <c r="F945">
        <v>-0.8451342583</v>
      </c>
      <c r="G945">
        <v>1.1017235519999999</v>
      </c>
      <c r="H945">
        <v>1.819927335</v>
      </c>
      <c r="I945">
        <v>0.62956351040000003</v>
      </c>
      <c r="J945">
        <f t="shared" si="28"/>
        <v>2.6650615932999999</v>
      </c>
      <c r="K945">
        <f t="shared" si="29"/>
        <v>0.84513425829999989</v>
      </c>
    </row>
    <row r="946" spans="1:11" x14ac:dyDescent="0.25">
      <c r="A946">
        <v>18.899999999999999</v>
      </c>
      <c r="B946">
        <v>0.17453289029999999</v>
      </c>
      <c r="C946">
        <v>0</v>
      </c>
      <c r="D946">
        <v>0.17410713429999999</v>
      </c>
      <c r="E946">
        <v>-2.698265016E-3</v>
      </c>
      <c r="F946">
        <v>-0.1425283849</v>
      </c>
      <c r="G946">
        <v>1.7255249020000001</v>
      </c>
      <c r="H946">
        <v>1.4820501800000001</v>
      </c>
      <c r="I946">
        <v>2.6524572370000001</v>
      </c>
      <c r="J946">
        <f t="shared" si="28"/>
        <v>1.6245785649000002</v>
      </c>
      <c r="K946">
        <f t="shared" si="29"/>
        <v>0.14252838490000008</v>
      </c>
    </row>
    <row r="947" spans="1:11" x14ac:dyDescent="0.25">
      <c r="A947">
        <v>18.920000000000002</v>
      </c>
      <c r="B947">
        <v>0.17453289029999999</v>
      </c>
      <c r="C947">
        <v>0</v>
      </c>
      <c r="D947">
        <v>0.17095254360000001</v>
      </c>
      <c r="E947">
        <v>-2.6727691290000001E-3</v>
      </c>
      <c r="F947">
        <v>4.6879887580000001E-2</v>
      </c>
      <c r="G947">
        <v>1.4602559799999999</v>
      </c>
      <c r="H947">
        <v>2.944768667</v>
      </c>
      <c r="I947">
        <v>4.6219941229999999E-2</v>
      </c>
      <c r="J947">
        <f t="shared" si="28"/>
        <v>2.8978887794200001</v>
      </c>
      <c r="K947">
        <f t="shared" si="29"/>
        <v>4.6879887579999835E-2</v>
      </c>
    </row>
    <row r="948" spans="1:11" x14ac:dyDescent="0.25">
      <c r="A948">
        <v>18.940000000000001</v>
      </c>
      <c r="B948">
        <v>0.17453289029999999</v>
      </c>
      <c r="C948">
        <v>0</v>
      </c>
      <c r="D948">
        <v>0.16988311710000001</v>
      </c>
      <c r="E948">
        <v>-1.63424015E-3</v>
      </c>
      <c r="F948">
        <v>1.2440971139999999</v>
      </c>
      <c r="G948">
        <v>1.088568091</v>
      </c>
      <c r="H948">
        <v>1.912385821</v>
      </c>
      <c r="I948">
        <v>0.43940055369999997</v>
      </c>
      <c r="J948">
        <f t="shared" si="28"/>
        <v>0.66828870700000009</v>
      </c>
      <c r="K948">
        <f t="shared" si="29"/>
        <v>1.2440971139999999</v>
      </c>
    </row>
    <row r="949" spans="1:11" x14ac:dyDescent="0.25">
      <c r="A949">
        <v>18.96</v>
      </c>
      <c r="B949">
        <v>0.17453289029999999</v>
      </c>
      <c r="C949">
        <v>0</v>
      </c>
      <c r="D949">
        <v>0.16961541769999999</v>
      </c>
      <c r="E949">
        <v>-2.1222457290000002E-3</v>
      </c>
      <c r="F949">
        <v>2.1745166779999998</v>
      </c>
      <c r="G949">
        <v>0.7284402847</v>
      </c>
      <c r="H949">
        <v>1.147983551</v>
      </c>
      <c r="I949">
        <v>-2.542323589</v>
      </c>
      <c r="J949">
        <f t="shared" si="28"/>
        <v>1.0265331269999998</v>
      </c>
      <c r="K949">
        <f t="shared" si="29"/>
        <v>0.12145042400000028</v>
      </c>
    </row>
    <row r="950" spans="1:11" x14ac:dyDescent="0.25">
      <c r="A950">
        <v>18.98</v>
      </c>
      <c r="B950">
        <v>0.17453289029999999</v>
      </c>
      <c r="C950">
        <v>0</v>
      </c>
      <c r="D950">
        <v>0.1730578244</v>
      </c>
      <c r="E950">
        <v>-4.7328919169999997E-3</v>
      </c>
      <c r="F950">
        <v>1.9103688000000001</v>
      </c>
      <c r="G950">
        <v>1.51123333</v>
      </c>
      <c r="H950">
        <v>-0.23989802599999999</v>
      </c>
      <c r="I950">
        <v>0.17609004680000001</v>
      </c>
      <c r="J950">
        <f t="shared" si="28"/>
        <v>2.1502668260000002</v>
      </c>
      <c r="K950">
        <f t="shared" si="29"/>
        <v>2.3901648520000003</v>
      </c>
    </row>
    <row r="951" spans="1:11" x14ac:dyDescent="0.25">
      <c r="A951">
        <v>19</v>
      </c>
      <c r="B951">
        <v>0.17453289029999999</v>
      </c>
      <c r="C951">
        <v>0</v>
      </c>
      <c r="D951">
        <v>0.17279964689999999</v>
      </c>
      <c r="E951">
        <v>-2.6723667980000001E-3</v>
      </c>
      <c r="F951">
        <v>0.71036851410000001</v>
      </c>
      <c r="G951">
        <v>1.9641071560000001</v>
      </c>
      <c r="H951">
        <v>0.41428813339999998</v>
      </c>
      <c r="I951">
        <v>-0.44145691390000003</v>
      </c>
      <c r="J951">
        <f t="shared" si="28"/>
        <v>0.29608038070000003</v>
      </c>
      <c r="K951">
        <f t="shared" si="29"/>
        <v>0.11820775269999995</v>
      </c>
    </row>
    <row r="952" spans="1:11" x14ac:dyDescent="0.25">
      <c r="A952">
        <v>19.02</v>
      </c>
      <c r="B952">
        <v>0.17453289029999999</v>
      </c>
      <c r="C952">
        <v>0</v>
      </c>
      <c r="D952">
        <v>0.17366775870000001</v>
      </c>
      <c r="E952" s="1">
        <v>3.3214688300000001E-5</v>
      </c>
      <c r="F952">
        <v>0.79020869729999998</v>
      </c>
      <c r="G952">
        <v>0.86410689350000003</v>
      </c>
      <c r="H952">
        <v>1.7773928640000001</v>
      </c>
      <c r="I952">
        <v>0.63558596369999998</v>
      </c>
      <c r="J952">
        <f t="shared" si="28"/>
        <v>0.98718416670000009</v>
      </c>
      <c r="K952">
        <f t="shared" si="29"/>
        <v>0.79020869729999998</v>
      </c>
    </row>
    <row r="953" spans="1:11" x14ac:dyDescent="0.25">
      <c r="A953">
        <v>19.04</v>
      </c>
      <c r="B953">
        <v>0.17453289029999999</v>
      </c>
      <c r="C953">
        <v>0</v>
      </c>
      <c r="D953">
        <v>0.17467311020000001</v>
      </c>
      <c r="E953">
        <v>-1.86689198E-4</v>
      </c>
      <c r="F953">
        <v>0.62843334669999995</v>
      </c>
      <c r="G953">
        <v>-0.33589315409999998</v>
      </c>
      <c r="H953">
        <v>-0.53005921840000003</v>
      </c>
      <c r="I953">
        <v>-1.6778342719999999</v>
      </c>
      <c r="J953">
        <f t="shared" si="28"/>
        <v>1.1584925651</v>
      </c>
      <c r="K953">
        <f t="shared" si="29"/>
        <v>1.6885517834999999</v>
      </c>
    </row>
    <row r="954" spans="1:11" x14ac:dyDescent="0.25">
      <c r="A954">
        <v>19.059999999999999</v>
      </c>
      <c r="B954">
        <v>0.17453289029999999</v>
      </c>
      <c r="C954">
        <v>0</v>
      </c>
      <c r="D954">
        <v>0.1757783145</v>
      </c>
      <c r="E954">
        <v>-2.1716952319999999E-3</v>
      </c>
      <c r="F954">
        <v>-0.1273078322</v>
      </c>
      <c r="G954">
        <v>0.4921717048</v>
      </c>
      <c r="H954">
        <v>0.11657311770000001</v>
      </c>
      <c r="I954">
        <v>3.7473571300000001</v>
      </c>
      <c r="J954">
        <f t="shared" si="28"/>
        <v>0.2438809499</v>
      </c>
      <c r="K954">
        <f t="shared" si="29"/>
        <v>0.1273078322</v>
      </c>
    </row>
    <row r="955" spans="1:11" x14ac:dyDescent="0.25">
      <c r="A955">
        <v>19.079999999999998</v>
      </c>
      <c r="B955">
        <v>0.17453289029999999</v>
      </c>
      <c r="C955">
        <v>0</v>
      </c>
      <c r="D955">
        <v>0.17504596710000001</v>
      </c>
      <c r="E955">
        <v>-2.318099141E-3</v>
      </c>
      <c r="F955">
        <v>-0.35472941400000002</v>
      </c>
      <c r="G955">
        <v>1.5449221129999999</v>
      </c>
      <c r="H955">
        <v>-1.324302197</v>
      </c>
      <c r="I955">
        <v>3.9627904890000001</v>
      </c>
      <c r="J955">
        <f t="shared" si="28"/>
        <v>0.96957278299999994</v>
      </c>
      <c r="K955">
        <f t="shared" si="29"/>
        <v>2.29387498</v>
      </c>
    </row>
    <row r="956" spans="1:11" x14ac:dyDescent="0.25">
      <c r="A956">
        <v>19.100000000000001</v>
      </c>
      <c r="B956">
        <v>0.17453289029999999</v>
      </c>
      <c r="C956">
        <v>0</v>
      </c>
      <c r="D956">
        <v>0.1731970608</v>
      </c>
      <c r="E956">
        <v>-1.8598884340000001E-4</v>
      </c>
      <c r="F956">
        <v>-6.5099991859999998E-2</v>
      </c>
      <c r="G956">
        <v>1.268691301</v>
      </c>
      <c r="H956">
        <v>4.2016981750000001E-4</v>
      </c>
      <c r="I956">
        <v>2.9772057529999998</v>
      </c>
      <c r="J956">
        <f t="shared" si="28"/>
        <v>6.5520161677499994E-2</v>
      </c>
      <c r="K956">
        <f t="shared" si="29"/>
        <v>6.5099991859999998E-2</v>
      </c>
    </row>
    <row r="957" spans="1:11" x14ac:dyDescent="0.25">
      <c r="A957">
        <v>19.12</v>
      </c>
      <c r="B957">
        <v>0.17453289029999999</v>
      </c>
      <c r="C957">
        <v>0</v>
      </c>
      <c r="D957">
        <v>0.1716210544</v>
      </c>
      <c r="E957">
        <v>-1.02430582E-4</v>
      </c>
      <c r="F957">
        <v>1.0025798079999999</v>
      </c>
      <c r="G957">
        <v>9.7599945960000004E-2</v>
      </c>
      <c r="H957">
        <v>1.435148954</v>
      </c>
      <c r="I957">
        <v>4.4029569630000003</v>
      </c>
      <c r="J957">
        <f t="shared" si="28"/>
        <v>0.43256914600000007</v>
      </c>
      <c r="K957">
        <f t="shared" si="29"/>
        <v>1.0025798079999999</v>
      </c>
    </row>
    <row r="958" spans="1:11" x14ac:dyDescent="0.25">
      <c r="A958">
        <v>19.14</v>
      </c>
      <c r="B958">
        <v>0.17453289029999999</v>
      </c>
      <c r="C958">
        <v>0</v>
      </c>
      <c r="D958">
        <v>0.17100600899999999</v>
      </c>
      <c r="E958">
        <v>-2.1675005560000001E-3</v>
      </c>
      <c r="F958">
        <v>1.479708314</v>
      </c>
      <c r="G958">
        <v>0.27237403389999998</v>
      </c>
      <c r="H958">
        <v>1.2481620309999999</v>
      </c>
      <c r="I958">
        <v>5.1554651260000002</v>
      </c>
      <c r="J958">
        <f t="shared" si="28"/>
        <v>0.23154628300000013</v>
      </c>
      <c r="K958">
        <f t="shared" si="29"/>
        <v>1.0166157479999998</v>
      </c>
    </row>
    <row r="959" spans="1:11" x14ac:dyDescent="0.25">
      <c r="A959">
        <v>19.16</v>
      </c>
      <c r="B959">
        <v>0.17453289029999999</v>
      </c>
      <c r="C959">
        <v>0</v>
      </c>
      <c r="D959">
        <v>0.17102499309999999</v>
      </c>
      <c r="E959">
        <v>-1.7058923840000001E-3</v>
      </c>
      <c r="F959">
        <v>1.5355958940000001</v>
      </c>
      <c r="G959">
        <v>1.108414292</v>
      </c>
      <c r="H959">
        <v>-2.4520471100000001</v>
      </c>
      <c r="I959">
        <v>2.2978510860000001</v>
      </c>
      <c r="J959">
        <f t="shared" si="28"/>
        <v>3.9876430040000002</v>
      </c>
      <c r="K959">
        <f t="shared" si="29"/>
        <v>6.4396901140000002</v>
      </c>
    </row>
    <row r="960" spans="1:11" x14ac:dyDescent="0.25">
      <c r="A960">
        <v>19.18</v>
      </c>
      <c r="B960">
        <v>0.17453289029999999</v>
      </c>
      <c r="C960">
        <v>0</v>
      </c>
      <c r="D960">
        <v>0.17399093509999999</v>
      </c>
      <c r="E960">
        <v>-7.6814740900000005E-4</v>
      </c>
      <c r="F960">
        <v>1.178355694</v>
      </c>
      <c r="G960">
        <v>0.51686894890000001</v>
      </c>
      <c r="H960">
        <v>1.6341714189999999E-2</v>
      </c>
      <c r="I960">
        <v>1.330425143</v>
      </c>
      <c r="J960">
        <f t="shared" si="28"/>
        <v>1.16201397981</v>
      </c>
      <c r="K960">
        <f t="shared" si="29"/>
        <v>1.14567226562</v>
      </c>
    </row>
    <row r="961" spans="1:11" x14ac:dyDescent="0.25">
      <c r="A961">
        <v>19.2</v>
      </c>
      <c r="B961">
        <v>0.17453289029999999</v>
      </c>
      <c r="C961">
        <v>0</v>
      </c>
      <c r="D961">
        <v>0.17279288170000001</v>
      </c>
      <c r="E961" s="1">
        <v>8.5689127450000002E-5</v>
      </c>
      <c r="F961">
        <v>0.31382730599999997</v>
      </c>
      <c r="G961">
        <v>0.1598058343</v>
      </c>
      <c r="H961">
        <v>-1.0856244559999999</v>
      </c>
      <c r="I961">
        <v>-1.3612903359999999</v>
      </c>
      <c r="J961">
        <f t="shared" si="28"/>
        <v>1.399451762</v>
      </c>
      <c r="K961">
        <f t="shared" si="29"/>
        <v>2.4850762179999997</v>
      </c>
    </row>
    <row r="962" spans="1:11" x14ac:dyDescent="0.25">
      <c r="A962">
        <v>19.22</v>
      </c>
      <c r="B962">
        <v>0.17453289029999999</v>
      </c>
      <c r="C962">
        <v>0</v>
      </c>
      <c r="D962">
        <v>0.17336049680000001</v>
      </c>
      <c r="E962">
        <v>-2.177551389E-3</v>
      </c>
      <c r="F962">
        <v>0.89103889469999997</v>
      </c>
      <c r="G962">
        <v>0.31589499119999997</v>
      </c>
      <c r="H962">
        <v>7.7935256059999999E-2</v>
      </c>
      <c r="I962">
        <v>0.53641146419999997</v>
      </c>
      <c r="J962">
        <f t="shared" ref="J962:J1025" si="30">ABS(F962-H962)</f>
        <v>0.81310363864000001</v>
      </c>
      <c r="K962">
        <f t="shared" ref="K962:K1025" si="31">ABS(H962-J962)</f>
        <v>0.73516838258000006</v>
      </c>
    </row>
    <row r="963" spans="1:11" x14ac:dyDescent="0.25">
      <c r="A963">
        <v>19.239999999999998</v>
      </c>
      <c r="B963">
        <v>0.17453289029999999</v>
      </c>
      <c r="C963">
        <v>0</v>
      </c>
      <c r="D963">
        <v>0.1737930775</v>
      </c>
      <c r="E963">
        <v>-3.2712444659999998E-3</v>
      </c>
      <c r="F963">
        <v>0.97724461559999998</v>
      </c>
      <c r="G963">
        <v>1.515895247</v>
      </c>
      <c r="H963">
        <v>0.39743548629999997</v>
      </c>
      <c r="I963">
        <v>-1.3914645910000001</v>
      </c>
      <c r="J963">
        <f t="shared" si="30"/>
        <v>0.57980912930000006</v>
      </c>
      <c r="K963">
        <f t="shared" si="31"/>
        <v>0.18237364300000009</v>
      </c>
    </row>
    <row r="964" spans="1:11" x14ac:dyDescent="0.25">
      <c r="A964">
        <v>19.260000000000002</v>
      </c>
      <c r="B964">
        <v>0.17453289029999999</v>
      </c>
      <c r="C964">
        <v>0</v>
      </c>
      <c r="D964">
        <v>0.17740541700000001</v>
      </c>
      <c r="E964">
        <v>-2.2508874539999999E-3</v>
      </c>
      <c r="F964">
        <v>0.4298109114</v>
      </c>
      <c r="G964">
        <v>1.5221821069999999</v>
      </c>
      <c r="H964">
        <v>1.1329649690000001</v>
      </c>
      <c r="I964">
        <v>-3.564357996</v>
      </c>
      <c r="J964">
        <f t="shared" si="30"/>
        <v>0.70315405760000016</v>
      </c>
      <c r="K964">
        <f t="shared" si="31"/>
        <v>0.42981091139999994</v>
      </c>
    </row>
    <row r="965" spans="1:11" x14ac:dyDescent="0.25">
      <c r="A965">
        <v>19.28</v>
      </c>
      <c r="B965">
        <v>0.17453289029999999</v>
      </c>
      <c r="C965">
        <v>0</v>
      </c>
      <c r="D965">
        <v>0.17784179750000001</v>
      </c>
      <c r="E965">
        <v>-3.3298358319999999E-3</v>
      </c>
      <c r="F965">
        <v>-0.77018910650000005</v>
      </c>
      <c r="G965">
        <v>1.159707308</v>
      </c>
      <c r="H965">
        <v>4.2508945469999997</v>
      </c>
      <c r="I965">
        <v>-1.185126543</v>
      </c>
      <c r="J965">
        <f t="shared" si="30"/>
        <v>5.0210836534999999</v>
      </c>
      <c r="K965">
        <f t="shared" si="31"/>
        <v>0.77018910650000016</v>
      </c>
    </row>
    <row r="966" spans="1:11" x14ac:dyDescent="0.25">
      <c r="A966">
        <v>19.3</v>
      </c>
      <c r="B966">
        <v>0.17453289029999999</v>
      </c>
      <c r="C966">
        <v>0</v>
      </c>
      <c r="D966">
        <v>0.17720285059999999</v>
      </c>
      <c r="E966">
        <v>-3.5409107799999999E-3</v>
      </c>
      <c r="F966">
        <v>-1.7638000250000001</v>
      </c>
      <c r="G966">
        <v>1.750763893</v>
      </c>
      <c r="H966">
        <v>2.286541224</v>
      </c>
      <c r="I966">
        <v>-1.447857618</v>
      </c>
      <c r="J966">
        <f t="shared" si="30"/>
        <v>4.0503412490000006</v>
      </c>
      <c r="K966">
        <f t="shared" si="31"/>
        <v>1.7638000250000005</v>
      </c>
    </row>
    <row r="967" spans="1:11" x14ac:dyDescent="0.25">
      <c r="A967">
        <v>19.32</v>
      </c>
      <c r="B967">
        <v>0.17453289029999999</v>
      </c>
      <c r="C967">
        <v>0</v>
      </c>
      <c r="D967">
        <v>0.1757965088</v>
      </c>
      <c r="E967">
        <v>-4.2854323979999998E-3</v>
      </c>
      <c r="F967">
        <v>-1.0151971580000001</v>
      </c>
      <c r="G967">
        <v>1.947599053</v>
      </c>
      <c r="H967">
        <v>3.0164391990000001</v>
      </c>
      <c r="I967">
        <v>-0.84215110540000004</v>
      </c>
      <c r="J967">
        <f t="shared" si="30"/>
        <v>4.031636357</v>
      </c>
      <c r="K967">
        <f t="shared" si="31"/>
        <v>1.0151971579999999</v>
      </c>
    </row>
    <row r="968" spans="1:11" x14ac:dyDescent="0.25">
      <c r="A968">
        <v>19.34</v>
      </c>
      <c r="B968">
        <v>0.17453289029999999</v>
      </c>
      <c r="C968">
        <v>0</v>
      </c>
      <c r="D968">
        <v>0.17144009469999999</v>
      </c>
      <c r="E968">
        <v>-1.5029534700000001E-3</v>
      </c>
      <c r="F968">
        <v>-0.1202573404</v>
      </c>
      <c r="G968">
        <v>1.69027102</v>
      </c>
      <c r="H968">
        <v>1.8375173810000001</v>
      </c>
      <c r="I968">
        <v>-1.521509647</v>
      </c>
      <c r="J968">
        <f t="shared" si="30"/>
        <v>1.9577747214000001</v>
      </c>
      <c r="K968">
        <f t="shared" si="31"/>
        <v>0.12025734040000002</v>
      </c>
    </row>
    <row r="969" spans="1:11" x14ac:dyDescent="0.25">
      <c r="A969">
        <v>19.36</v>
      </c>
      <c r="B969">
        <v>0.17453289029999999</v>
      </c>
      <c r="C969">
        <v>0</v>
      </c>
      <c r="D969">
        <v>0.1721824706</v>
      </c>
      <c r="E969">
        <v>-7.7713280920000002E-4</v>
      </c>
      <c r="F969">
        <v>1.079742789</v>
      </c>
      <c r="G969">
        <v>0.49027076359999999</v>
      </c>
      <c r="H969">
        <v>1.9069122080000001</v>
      </c>
      <c r="I969">
        <v>0.69713723660000004</v>
      </c>
      <c r="J969">
        <f t="shared" si="30"/>
        <v>0.82716941900000007</v>
      </c>
      <c r="K969">
        <f t="shared" si="31"/>
        <v>1.079742789</v>
      </c>
    </row>
    <row r="970" spans="1:11" x14ac:dyDescent="0.25">
      <c r="A970">
        <v>19.38</v>
      </c>
      <c r="B970">
        <v>0.17453289029999999</v>
      </c>
      <c r="C970">
        <v>0</v>
      </c>
      <c r="D970">
        <v>0.1729453504</v>
      </c>
      <c r="E970">
        <v>-2.4203881620000001E-3</v>
      </c>
      <c r="F970">
        <v>0.84752660989999995</v>
      </c>
      <c r="G970">
        <v>0.63435322049999998</v>
      </c>
      <c r="H970">
        <v>1.675640225</v>
      </c>
      <c r="I970">
        <v>0.73893713949999995</v>
      </c>
      <c r="J970">
        <f t="shared" si="30"/>
        <v>0.82811361510000003</v>
      </c>
      <c r="K970">
        <f t="shared" si="31"/>
        <v>0.84752660989999995</v>
      </c>
    </row>
    <row r="971" spans="1:11" x14ac:dyDescent="0.25">
      <c r="A971">
        <v>19.399999999999999</v>
      </c>
      <c r="B971">
        <v>0.17453289029999999</v>
      </c>
      <c r="C971">
        <v>0</v>
      </c>
      <c r="D971">
        <v>0.1756764948</v>
      </c>
      <c r="E971">
        <v>-3.5203844310000001E-3</v>
      </c>
      <c r="F971">
        <v>0.33441692589999999</v>
      </c>
      <c r="G971">
        <v>1.5735778810000001</v>
      </c>
      <c r="H971">
        <v>1.013286591</v>
      </c>
      <c r="I971">
        <v>0.7500873804</v>
      </c>
      <c r="J971">
        <f t="shared" si="30"/>
        <v>0.67886966509999991</v>
      </c>
      <c r="K971">
        <f t="shared" si="31"/>
        <v>0.33441692590000005</v>
      </c>
    </row>
    <row r="972" spans="1:11" x14ac:dyDescent="0.25">
      <c r="A972">
        <v>19.420000000000002</v>
      </c>
      <c r="B972">
        <v>0.17453289029999999</v>
      </c>
      <c r="C972">
        <v>0</v>
      </c>
      <c r="D972">
        <v>0.17575699089999999</v>
      </c>
      <c r="E972">
        <v>-2.293758094E-3</v>
      </c>
      <c r="F972">
        <v>-0.57211321589999997</v>
      </c>
      <c r="G972">
        <v>1.674827099</v>
      </c>
      <c r="H972">
        <v>-1.789398193</v>
      </c>
      <c r="I972">
        <v>2.5528919700000001</v>
      </c>
      <c r="J972">
        <f t="shared" si="30"/>
        <v>1.2172849771000001</v>
      </c>
      <c r="K972">
        <f t="shared" si="31"/>
        <v>3.0066831701000001</v>
      </c>
    </row>
    <row r="973" spans="1:11" x14ac:dyDescent="0.25">
      <c r="A973">
        <v>19.440000000000001</v>
      </c>
      <c r="B973">
        <v>0.17453289029999999</v>
      </c>
      <c r="C973">
        <v>0</v>
      </c>
      <c r="D973">
        <v>0.17790780959999999</v>
      </c>
      <c r="E973">
        <v>3.4112483260000001E-4</v>
      </c>
      <c r="F973">
        <v>-0.67883676289999995</v>
      </c>
      <c r="G973">
        <v>0.76793408389999995</v>
      </c>
      <c r="H973">
        <v>-4.2443122860000004</v>
      </c>
      <c r="I973">
        <v>-3.359007359</v>
      </c>
      <c r="J973">
        <f t="shared" si="30"/>
        <v>3.5654755231000004</v>
      </c>
      <c r="K973">
        <f t="shared" si="31"/>
        <v>7.8097878091000013</v>
      </c>
    </row>
    <row r="974" spans="1:11" x14ac:dyDescent="0.25">
      <c r="A974">
        <v>19.46</v>
      </c>
      <c r="B974">
        <v>0.17453289029999999</v>
      </c>
      <c r="C974">
        <v>0</v>
      </c>
      <c r="D974">
        <v>0.1844308972</v>
      </c>
      <c r="E974">
        <v>-1.30783245E-2</v>
      </c>
      <c r="F974">
        <v>-1.641539335</v>
      </c>
      <c r="G974">
        <v>0.65630143880000003</v>
      </c>
      <c r="H974">
        <v>-5.7492308620000001</v>
      </c>
      <c r="I974">
        <v>-11.3649931</v>
      </c>
      <c r="J974">
        <f t="shared" si="30"/>
        <v>4.1076915270000001</v>
      </c>
      <c r="K974">
        <f t="shared" si="31"/>
        <v>9.8569223890000011</v>
      </c>
    </row>
    <row r="975" spans="1:11" x14ac:dyDescent="0.25">
      <c r="A975">
        <v>19.48</v>
      </c>
      <c r="B975">
        <v>0.17453289029999999</v>
      </c>
      <c r="C975">
        <v>0</v>
      </c>
      <c r="D975">
        <v>0.17462825779999999</v>
      </c>
      <c r="E975">
        <v>-2.620522678E-2</v>
      </c>
      <c r="F975">
        <v>-2.8415386680000001</v>
      </c>
      <c r="G975">
        <v>1.8563016649999999</v>
      </c>
      <c r="H975">
        <v>-4.1567397120000003</v>
      </c>
      <c r="I975">
        <v>-20.61447334</v>
      </c>
      <c r="J975">
        <f t="shared" si="30"/>
        <v>1.3152010440000002</v>
      </c>
      <c r="K975">
        <f t="shared" si="31"/>
        <v>5.4719407560000004</v>
      </c>
    </row>
    <row r="976" spans="1:11" x14ac:dyDescent="0.25">
      <c r="A976">
        <v>19.5</v>
      </c>
      <c r="B976">
        <v>0.17453289029999999</v>
      </c>
      <c r="C976">
        <v>0</v>
      </c>
      <c r="D976">
        <v>0.16352783139999999</v>
      </c>
      <c r="E976">
        <v>-3.4366309640000002E-2</v>
      </c>
      <c r="F976">
        <v>-1.7853943109999999</v>
      </c>
      <c r="G976">
        <v>3.0563006399999999</v>
      </c>
      <c r="H976">
        <v>-3.8140716549999998</v>
      </c>
      <c r="I976">
        <v>-40.652687069999999</v>
      </c>
      <c r="J976">
        <f t="shared" si="30"/>
        <v>2.0286773440000001</v>
      </c>
      <c r="K976">
        <f t="shared" si="31"/>
        <v>5.8427489989999994</v>
      </c>
    </row>
    <row r="977" spans="1:11" x14ac:dyDescent="0.25">
      <c r="A977">
        <v>19.52</v>
      </c>
      <c r="B977">
        <v>0.17453289029999999</v>
      </c>
      <c r="C977">
        <v>0</v>
      </c>
      <c r="D977">
        <v>0.1638422608</v>
      </c>
      <c r="E977">
        <v>-4.3318651620000002E-2</v>
      </c>
      <c r="F977">
        <v>-0.58539402480000002</v>
      </c>
      <c r="G977">
        <v>4.2562994959999996</v>
      </c>
      <c r="H977">
        <v>-3.66713953</v>
      </c>
      <c r="I977">
        <v>-57.781444550000003</v>
      </c>
      <c r="J977">
        <f t="shared" si="30"/>
        <v>3.0817455051999998</v>
      </c>
      <c r="K977">
        <f t="shared" si="31"/>
        <v>6.7488850351999998</v>
      </c>
    </row>
    <row r="978" spans="1:11" x14ac:dyDescent="0.25">
      <c r="A978">
        <v>19.54</v>
      </c>
      <c r="B978">
        <v>0.17453289029999999</v>
      </c>
      <c r="C978">
        <v>0</v>
      </c>
      <c r="D978">
        <v>0.16795304420000001</v>
      </c>
      <c r="E978">
        <v>-6.2374003230000002E-2</v>
      </c>
      <c r="F978">
        <v>0.51460593939999999</v>
      </c>
      <c r="G978">
        <v>5.456298351</v>
      </c>
      <c r="H978">
        <v>-7.0906357770000001</v>
      </c>
      <c r="I978">
        <v>-72.477432250000007</v>
      </c>
      <c r="J978">
        <f t="shared" si="30"/>
        <v>7.6052417164000001</v>
      </c>
      <c r="K978">
        <f t="shared" si="31"/>
        <v>14.695877493400001</v>
      </c>
    </row>
    <row r="979" spans="1:11" x14ac:dyDescent="0.25">
      <c r="A979">
        <v>19.559999999999999</v>
      </c>
      <c r="B979">
        <v>0.17453289029999999</v>
      </c>
      <c r="C979">
        <v>0</v>
      </c>
      <c r="D979">
        <v>0.17370118200000001</v>
      </c>
      <c r="E979">
        <v>-8.9312702420000001E-2</v>
      </c>
      <c r="F979">
        <v>1.714606166</v>
      </c>
      <c r="G979">
        <v>6.6562972069999997</v>
      </c>
      <c r="H979">
        <v>-8.1661911010000008</v>
      </c>
      <c r="I979">
        <v>-90.846466059999997</v>
      </c>
      <c r="J979">
        <f t="shared" si="30"/>
        <v>9.8807972670000002</v>
      </c>
      <c r="K979">
        <f t="shared" si="31"/>
        <v>18.046988368000001</v>
      </c>
    </row>
    <row r="980" spans="1:11" x14ac:dyDescent="0.25">
      <c r="A980">
        <v>19.579999999999998</v>
      </c>
      <c r="B980">
        <v>0.17453289029999999</v>
      </c>
      <c r="C980">
        <v>0</v>
      </c>
      <c r="D980">
        <v>0.17307692769999999</v>
      </c>
      <c r="E980">
        <v>-0.1126458198</v>
      </c>
      <c r="F980">
        <v>0.51460587980000005</v>
      </c>
      <c r="G980">
        <v>7.7562961579999996</v>
      </c>
      <c r="H980">
        <v>-1.073355198</v>
      </c>
      <c r="I980">
        <v>-104.34407040000001</v>
      </c>
      <c r="J980">
        <f t="shared" si="30"/>
        <v>1.5879610778000002</v>
      </c>
      <c r="K980">
        <f t="shared" si="31"/>
        <v>2.6613162758</v>
      </c>
    </row>
    <row r="981" spans="1:11" x14ac:dyDescent="0.25">
      <c r="A981">
        <v>19.600000000000001</v>
      </c>
      <c r="B981">
        <v>0.17453289029999999</v>
      </c>
      <c r="C981">
        <v>0</v>
      </c>
      <c r="D981">
        <v>0.14550021290000001</v>
      </c>
      <c r="E981">
        <v>-0.12279904630000001</v>
      </c>
      <c r="F981">
        <v>0.81460595130000002</v>
      </c>
      <c r="G981">
        <v>8.9562997820000003</v>
      </c>
      <c r="H981">
        <v>6.0407519340000002</v>
      </c>
      <c r="I981">
        <v>-99.484123229999994</v>
      </c>
      <c r="J981">
        <f t="shared" si="30"/>
        <v>5.2261459827000003</v>
      </c>
      <c r="K981">
        <f t="shared" si="31"/>
        <v>0.81460595129999991</v>
      </c>
    </row>
    <row r="982" spans="1:11" x14ac:dyDescent="0.25">
      <c r="A982">
        <v>19.62</v>
      </c>
      <c r="B982">
        <v>0.17453289029999999</v>
      </c>
      <c r="C982">
        <v>0</v>
      </c>
      <c r="D982">
        <v>0.1129412353</v>
      </c>
      <c r="E982">
        <v>-0.11113923790000001</v>
      </c>
      <c r="F982">
        <v>2.0146062370000002</v>
      </c>
      <c r="G982">
        <v>10.056303979999999</v>
      </c>
      <c r="H982">
        <v>10.88391876</v>
      </c>
      <c r="I982">
        <v>-72.289619450000004</v>
      </c>
      <c r="J982">
        <f t="shared" si="30"/>
        <v>8.8693125229999996</v>
      </c>
      <c r="K982">
        <f t="shared" si="31"/>
        <v>2.0146062370000006</v>
      </c>
    </row>
    <row r="983" spans="1:11" x14ac:dyDescent="0.25">
      <c r="A983">
        <v>19.64</v>
      </c>
      <c r="B983">
        <v>0.17453289029999999</v>
      </c>
      <c r="C983">
        <v>0</v>
      </c>
      <c r="D983">
        <v>0.139734149</v>
      </c>
      <c r="E983">
        <v>-9.7265601160000006E-2</v>
      </c>
      <c r="F983">
        <v>3.2146050929999999</v>
      </c>
      <c r="G983">
        <v>11.256308560000001</v>
      </c>
      <c r="H983">
        <v>7.0977563860000004</v>
      </c>
      <c r="I983">
        <v>-42.085765840000001</v>
      </c>
      <c r="J983">
        <f t="shared" si="30"/>
        <v>3.8831512930000005</v>
      </c>
      <c r="K983">
        <f t="shared" si="31"/>
        <v>3.2146050929999999</v>
      </c>
    </row>
    <row r="984" spans="1:11" x14ac:dyDescent="0.25">
      <c r="A984">
        <v>19.66</v>
      </c>
      <c r="B984">
        <v>0.17453289029999999</v>
      </c>
      <c r="C984">
        <v>0</v>
      </c>
      <c r="D984">
        <v>0.2095938027</v>
      </c>
      <c r="E984">
        <v>-9.4961300489999997E-2</v>
      </c>
      <c r="F984">
        <v>4.3146042820000003</v>
      </c>
      <c r="G984">
        <v>12.356312750000001</v>
      </c>
      <c r="H984">
        <v>-0.49751877779999998</v>
      </c>
      <c r="I984">
        <v>-11.55554295</v>
      </c>
      <c r="J984">
        <f t="shared" si="30"/>
        <v>4.8121230598000002</v>
      </c>
      <c r="K984">
        <f t="shared" si="31"/>
        <v>5.3096418376000001</v>
      </c>
    </row>
    <row r="985" spans="1:11" x14ac:dyDescent="0.25">
      <c r="A985">
        <v>19.68</v>
      </c>
      <c r="B985">
        <v>0.17453289029999999</v>
      </c>
      <c r="C985">
        <v>0</v>
      </c>
      <c r="D985">
        <v>0.24421317880000001</v>
      </c>
      <c r="E985">
        <v>-8.5412934420000003E-2</v>
      </c>
      <c r="F985">
        <v>3.1146054269999999</v>
      </c>
      <c r="G985">
        <v>13.556317330000001</v>
      </c>
      <c r="H985">
        <v>-3.9378113749999999</v>
      </c>
      <c r="I985">
        <v>16.817522050000001</v>
      </c>
      <c r="J985">
        <f t="shared" si="30"/>
        <v>7.0524168019999998</v>
      </c>
      <c r="K985">
        <f t="shared" si="31"/>
        <v>10.990228176999999</v>
      </c>
    </row>
    <row r="986" spans="1:11" x14ac:dyDescent="0.25">
      <c r="A986">
        <v>19.7</v>
      </c>
      <c r="B986">
        <v>0.17453289029999999</v>
      </c>
      <c r="C986">
        <v>0</v>
      </c>
      <c r="D986">
        <v>0.20822729170000001</v>
      </c>
      <c r="E986">
        <v>-8.3159074190000001E-2</v>
      </c>
      <c r="F986">
        <v>1.9146064519999999</v>
      </c>
      <c r="G986">
        <v>14.75632191</v>
      </c>
      <c r="H986">
        <v>3.5963432790000001</v>
      </c>
      <c r="I986">
        <v>44.532569889999998</v>
      </c>
      <c r="J986">
        <f t="shared" si="30"/>
        <v>1.6817368270000002</v>
      </c>
      <c r="K986">
        <f t="shared" si="31"/>
        <v>1.9146064519999999</v>
      </c>
    </row>
    <row r="987" spans="1:11" x14ac:dyDescent="0.25">
      <c r="A987">
        <v>19.72</v>
      </c>
      <c r="B987">
        <v>0.17453289029999999</v>
      </c>
      <c r="C987">
        <v>0</v>
      </c>
      <c r="D987">
        <v>0.14588636159999999</v>
      </c>
      <c r="E987">
        <v>-7.4279025200000001E-2</v>
      </c>
      <c r="F987">
        <v>0.81460618969999998</v>
      </c>
      <c r="G987">
        <v>15.8563261</v>
      </c>
      <c r="H987">
        <v>8.9537496569999995</v>
      </c>
      <c r="I987">
        <v>69.341064450000005</v>
      </c>
      <c r="J987">
        <f t="shared" si="30"/>
        <v>8.1391434673000003</v>
      </c>
      <c r="K987">
        <f t="shared" si="31"/>
        <v>0.81460618969999921</v>
      </c>
    </row>
    <row r="988" spans="1:11" x14ac:dyDescent="0.25">
      <c r="A988">
        <v>19.739999999999998</v>
      </c>
      <c r="B988">
        <v>0.17453289029999999</v>
      </c>
      <c r="C988">
        <v>0</v>
      </c>
      <c r="D988">
        <v>0.1258056015</v>
      </c>
      <c r="E988">
        <v>-6.6351950169999993E-2</v>
      </c>
      <c r="F988">
        <v>1.6146063799999999</v>
      </c>
      <c r="G988">
        <v>17.056329730000002</v>
      </c>
      <c r="H988">
        <v>16.175560000000001</v>
      </c>
      <c r="I988">
        <v>92.650993349999993</v>
      </c>
      <c r="J988">
        <f t="shared" si="30"/>
        <v>14.560953620000001</v>
      </c>
      <c r="K988">
        <f t="shared" si="31"/>
        <v>1.6146063799999997</v>
      </c>
    </row>
    <row r="989" spans="1:11" x14ac:dyDescent="0.25">
      <c r="A989">
        <v>19.760000000000002</v>
      </c>
      <c r="B989">
        <v>0.17453289029999999</v>
      </c>
      <c r="C989">
        <v>0</v>
      </c>
      <c r="D989">
        <v>0.1554322541</v>
      </c>
      <c r="E989">
        <v>-5.9422135350000002E-2</v>
      </c>
      <c r="F989">
        <v>2.714605808</v>
      </c>
      <c r="G989">
        <v>18.256334299999999</v>
      </c>
      <c r="H989">
        <v>13.74634743</v>
      </c>
      <c r="I989">
        <v>109.9706039</v>
      </c>
      <c r="J989">
        <f t="shared" si="30"/>
        <v>11.031741622</v>
      </c>
      <c r="K989">
        <f t="shared" si="31"/>
        <v>2.714605808</v>
      </c>
    </row>
    <row r="990" spans="1:11" x14ac:dyDescent="0.25">
      <c r="A990">
        <v>19.78</v>
      </c>
      <c r="B990">
        <v>0.17453289029999999</v>
      </c>
      <c r="C990">
        <v>0</v>
      </c>
      <c r="D990">
        <v>0.21144944430000001</v>
      </c>
      <c r="E990">
        <v>-4.6621412039999997E-2</v>
      </c>
      <c r="F990">
        <v>3.5146050450000001</v>
      </c>
      <c r="G990">
        <v>19.3563385</v>
      </c>
      <c r="H990">
        <v>6.7368388179999998</v>
      </c>
      <c r="I990">
        <v>119.90290830000001</v>
      </c>
      <c r="J990">
        <f t="shared" si="30"/>
        <v>3.2222337729999997</v>
      </c>
      <c r="K990">
        <f t="shared" si="31"/>
        <v>3.5146050450000001</v>
      </c>
    </row>
    <row r="991" spans="1:11" x14ac:dyDescent="0.25">
      <c r="A991">
        <v>19.8</v>
      </c>
      <c r="B991">
        <v>0.17453289029999999</v>
      </c>
      <c r="C991">
        <v>0</v>
      </c>
      <c r="D991">
        <v>0.23255833980000001</v>
      </c>
      <c r="E991">
        <v>-3.0645854770000001E-2</v>
      </c>
      <c r="F991">
        <v>2.4146060939999998</v>
      </c>
      <c r="G991">
        <v>20.556343080000001</v>
      </c>
      <c r="H991">
        <v>6.2817320820000004</v>
      </c>
      <c r="I991">
        <v>123.91799159999999</v>
      </c>
      <c r="J991">
        <f t="shared" si="30"/>
        <v>3.8671259880000006</v>
      </c>
      <c r="K991">
        <f t="shared" si="31"/>
        <v>2.4146060939999998</v>
      </c>
    </row>
    <row r="992" spans="1:11" x14ac:dyDescent="0.25">
      <c r="A992">
        <v>19.82</v>
      </c>
      <c r="B992">
        <v>0.17453289029999999</v>
      </c>
      <c r="C992">
        <v>0</v>
      </c>
      <c r="D992">
        <v>0.20390099289999999</v>
      </c>
      <c r="E992">
        <v>-9.5742046829999997E-3</v>
      </c>
      <c r="F992">
        <v>1.2146062849999999</v>
      </c>
      <c r="G992">
        <v>19.455507279999999</v>
      </c>
      <c r="H992">
        <v>13.69771862</v>
      </c>
      <c r="I992">
        <v>121.51696010000001</v>
      </c>
      <c r="J992">
        <f t="shared" si="30"/>
        <v>12.483112335</v>
      </c>
      <c r="K992">
        <f t="shared" si="31"/>
        <v>1.2146062850000003</v>
      </c>
    </row>
    <row r="993" spans="1:11" x14ac:dyDescent="0.25">
      <c r="A993">
        <v>19.84</v>
      </c>
      <c r="B993">
        <v>0.17453289029999999</v>
      </c>
      <c r="C993">
        <v>0</v>
      </c>
      <c r="D993">
        <v>0.1595552415</v>
      </c>
      <c r="E993">
        <v>8.7584629649999999E-3</v>
      </c>
      <c r="F993">
        <v>1.46061331E-2</v>
      </c>
      <c r="G993">
        <v>18.255502700000001</v>
      </c>
      <c r="H993">
        <v>20.669616699999999</v>
      </c>
      <c r="I993">
        <v>108.3143005</v>
      </c>
      <c r="J993">
        <f t="shared" si="30"/>
        <v>20.6550105669</v>
      </c>
      <c r="K993">
        <f t="shared" si="31"/>
        <v>1.4606133099999141E-2</v>
      </c>
    </row>
    <row r="994" spans="1:11" x14ac:dyDescent="0.25">
      <c r="A994">
        <v>19.86</v>
      </c>
      <c r="B994">
        <v>0.17453289029999999</v>
      </c>
      <c r="C994">
        <v>0</v>
      </c>
      <c r="D994">
        <v>0.14938667420000001</v>
      </c>
      <c r="E994">
        <v>2.2769398989999998E-2</v>
      </c>
      <c r="F994">
        <v>0.81460618969999998</v>
      </c>
      <c r="G994">
        <v>17.1554985</v>
      </c>
      <c r="H994">
        <v>23.311941149999999</v>
      </c>
      <c r="I994">
        <v>100.7051544</v>
      </c>
      <c r="J994">
        <f t="shared" si="30"/>
        <v>22.497334960299998</v>
      </c>
      <c r="K994">
        <f t="shared" si="31"/>
        <v>0.81460618970000098</v>
      </c>
    </row>
    <row r="995" spans="1:11" x14ac:dyDescent="0.25">
      <c r="A995">
        <v>19.88</v>
      </c>
      <c r="B995">
        <v>0.17453289029999999</v>
      </c>
      <c r="C995">
        <v>0</v>
      </c>
      <c r="D995">
        <v>0.19597855210000001</v>
      </c>
      <c r="E995">
        <v>4.0494151409999998E-2</v>
      </c>
      <c r="F995">
        <v>2.1146063800000001</v>
      </c>
      <c r="G995">
        <v>15.85549355</v>
      </c>
      <c r="H995">
        <v>15.938027379999999</v>
      </c>
      <c r="I995">
        <v>90.913154599999999</v>
      </c>
      <c r="J995">
        <f t="shared" si="30"/>
        <v>13.823421</v>
      </c>
      <c r="K995">
        <f t="shared" si="31"/>
        <v>2.1146063799999997</v>
      </c>
    </row>
    <row r="996" spans="1:11" x14ac:dyDescent="0.25">
      <c r="A996">
        <v>19.899999999999999</v>
      </c>
      <c r="B996">
        <v>0.17453289029999999</v>
      </c>
      <c r="C996">
        <v>0</v>
      </c>
      <c r="D996">
        <v>0.2341368794</v>
      </c>
      <c r="E996">
        <v>5.6122727689999999E-2</v>
      </c>
      <c r="F996">
        <v>1.2146062849999999</v>
      </c>
      <c r="G996">
        <v>14.65548897</v>
      </c>
      <c r="H996">
        <v>5.6519474980000002</v>
      </c>
      <c r="I996">
        <v>87.043380740000003</v>
      </c>
      <c r="J996">
        <f t="shared" si="30"/>
        <v>4.4373412129999998</v>
      </c>
      <c r="K996">
        <f t="shared" si="31"/>
        <v>1.2146062850000003</v>
      </c>
    </row>
    <row r="997" spans="1:11" x14ac:dyDescent="0.25">
      <c r="A997">
        <v>19.920000000000002</v>
      </c>
      <c r="B997">
        <v>0.17453289029999999</v>
      </c>
      <c r="C997">
        <v>0</v>
      </c>
      <c r="D997">
        <v>0.23598675429999999</v>
      </c>
      <c r="E997">
        <v>7.1777291600000001E-2</v>
      </c>
      <c r="F997">
        <v>1.46061331E-2</v>
      </c>
      <c r="G997">
        <v>13.455484390000001</v>
      </c>
      <c r="H997">
        <v>8.0144281389999996</v>
      </c>
      <c r="I997">
        <v>69.010070799999994</v>
      </c>
      <c r="J997">
        <f t="shared" si="30"/>
        <v>7.9998220058999996</v>
      </c>
      <c r="K997">
        <f t="shared" si="31"/>
        <v>1.4606133100000029E-2</v>
      </c>
    </row>
    <row r="998" spans="1:11" x14ac:dyDescent="0.25">
      <c r="A998">
        <v>19.940000000000001</v>
      </c>
      <c r="B998">
        <v>0.17453289029999999</v>
      </c>
      <c r="C998">
        <v>0</v>
      </c>
      <c r="D998">
        <v>0.1965282559</v>
      </c>
      <c r="E998">
        <v>8.3834864199999998E-2</v>
      </c>
      <c r="F998">
        <v>-1.185393929</v>
      </c>
      <c r="G998">
        <v>12.35548019</v>
      </c>
      <c r="H998">
        <v>10.337599750000001</v>
      </c>
      <c r="I998">
        <v>50.044044489999997</v>
      </c>
      <c r="J998">
        <f t="shared" si="30"/>
        <v>11.522993679000001</v>
      </c>
      <c r="K998">
        <f t="shared" si="31"/>
        <v>1.185393929</v>
      </c>
    </row>
    <row r="999" spans="1:11" x14ac:dyDescent="0.25">
      <c r="A999">
        <v>19.96</v>
      </c>
      <c r="B999">
        <v>0.17453289029999999</v>
      </c>
      <c r="C999">
        <v>0</v>
      </c>
      <c r="D999">
        <v>0.16593471169999999</v>
      </c>
      <c r="E999">
        <v>9.1257236899999997E-2</v>
      </c>
      <c r="F999">
        <v>-2.385393858</v>
      </c>
      <c r="G999">
        <v>11.155475620000001</v>
      </c>
      <c r="H999">
        <v>10.502985000000001</v>
      </c>
      <c r="I999">
        <v>33.049190520000003</v>
      </c>
      <c r="J999">
        <f t="shared" si="30"/>
        <v>12.888378858000001</v>
      </c>
      <c r="K999">
        <f t="shared" si="31"/>
        <v>2.3853938580000005</v>
      </c>
    </row>
    <row r="1000" spans="1:11" x14ac:dyDescent="0.25">
      <c r="A1000">
        <v>19.98</v>
      </c>
      <c r="B1000">
        <v>0.17453289029999999</v>
      </c>
      <c r="C1000">
        <v>0</v>
      </c>
      <c r="D1000">
        <v>0.1782428026</v>
      </c>
      <c r="E1000">
        <v>9.4301469619999995E-2</v>
      </c>
      <c r="F1000">
        <v>-1.185393929</v>
      </c>
      <c r="G1000">
        <v>9.9554710390000007</v>
      </c>
      <c r="H1000">
        <v>3.3888976569999998</v>
      </c>
      <c r="I1000">
        <v>10.53686523</v>
      </c>
      <c r="J1000">
        <f t="shared" si="30"/>
        <v>4.5742915859999993</v>
      </c>
      <c r="K1000">
        <f t="shared" si="31"/>
        <v>1.1853939289999995</v>
      </c>
    </row>
    <row r="1001" spans="1:11" x14ac:dyDescent="0.25">
      <c r="A1001">
        <v>20</v>
      </c>
      <c r="B1001">
        <v>0.17453289029999999</v>
      </c>
      <c r="C1001">
        <v>0</v>
      </c>
      <c r="D1001">
        <v>0.2177793086</v>
      </c>
      <c r="E1001">
        <v>9.4528652729999996E-2</v>
      </c>
      <c r="F1001">
        <v>-1.152085185</v>
      </c>
      <c r="G1001">
        <v>8.7554664609999993</v>
      </c>
      <c r="H1001">
        <v>-6.9351291660000003</v>
      </c>
      <c r="I1001">
        <v>-8.6353120800000003</v>
      </c>
      <c r="J1001">
        <f t="shared" si="30"/>
        <v>5.7830439810000005</v>
      </c>
      <c r="K1001">
        <f t="shared" si="31"/>
        <v>12.718173147000002</v>
      </c>
    </row>
    <row r="1002" spans="1:11" x14ac:dyDescent="0.25">
      <c r="A1002">
        <v>20.02</v>
      </c>
      <c r="B1002">
        <v>0.17453289029999999</v>
      </c>
      <c r="C1002">
        <v>0</v>
      </c>
      <c r="D1002">
        <v>0.239240706</v>
      </c>
      <c r="E1002">
        <v>8.8640861210000005E-2</v>
      </c>
      <c r="F1002">
        <v>-2.3520851139999999</v>
      </c>
      <c r="G1002">
        <v>7.6554641720000003</v>
      </c>
      <c r="H1002">
        <v>-12.612788200000001</v>
      </c>
      <c r="I1002">
        <v>-23.999456410000001</v>
      </c>
      <c r="J1002">
        <f t="shared" si="30"/>
        <v>10.260703086000001</v>
      </c>
      <c r="K1002">
        <f t="shared" si="31"/>
        <v>22.873491286000004</v>
      </c>
    </row>
    <row r="1003" spans="1:11" x14ac:dyDescent="0.25">
      <c r="A1003">
        <v>20.04</v>
      </c>
      <c r="B1003">
        <v>0.17453289029999999</v>
      </c>
      <c r="C1003">
        <v>0</v>
      </c>
      <c r="D1003">
        <v>0.22083923220000001</v>
      </c>
      <c r="E1003">
        <v>8.5706360640000007E-2</v>
      </c>
      <c r="F1003">
        <v>-3.4520840640000001</v>
      </c>
      <c r="G1003">
        <v>6.4554653169999998</v>
      </c>
      <c r="H1003">
        <v>-14.01521492</v>
      </c>
      <c r="I1003">
        <v>-39.685512539999998</v>
      </c>
      <c r="J1003">
        <f t="shared" si="30"/>
        <v>10.563130856000001</v>
      </c>
      <c r="K1003">
        <f t="shared" si="31"/>
        <v>24.578345775999999</v>
      </c>
    </row>
    <row r="1004" spans="1:11" x14ac:dyDescent="0.25">
      <c r="A1004">
        <v>20.059999999999999</v>
      </c>
      <c r="B1004">
        <v>0.17453289029999999</v>
      </c>
      <c r="C1004">
        <v>0</v>
      </c>
      <c r="D1004">
        <v>0.18806311489999999</v>
      </c>
      <c r="E1004">
        <v>8.8387928899999996E-2</v>
      </c>
      <c r="F1004">
        <v>-4.6520829199999998</v>
      </c>
      <c r="G1004">
        <v>5.2554664610000001</v>
      </c>
      <c r="H1004">
        <v>-10.92225361</v>
      </c>
      <c r="I1004">
        <v>-49.949630740000003</v>
      </c>
      <c r="J1004">
        <f t="shared" si="30"/>
        <v>6.2701706900000005</v>
      </c>
      <c r="K1004">
        <f t="shared" si="31"/>
        <v>17.192424299999999</v>
      </c>
    </row>
    <row r="1005" spans="1:11" x14ac:dyDescent="0.25">
      <c r="A1005">
        <v>20.079999999999998</v>
      </c>
      <c r="B1005">
        <v>0.17453289029999999</v>
      </c>
      <c r="C1005">
        <v>0</v>
      </c>
      <c r="D1005">
        <v>0.17585459349999999</v>
      </c>
      <c r="E1005">
        <v>9.0837456289999993E-2</v>
      </c>
      <c r="F1005">
        <v>-4.9520826339999999</v>
      </c>
      <c r="G1005">
        <v>4.0554676059999997</v>
      </c>
      <c r="H1005">
        <v>-9.8538093569999994</v>
      </c>
      <c r="I1005">
        <v>-52.681339260000001</v>
      </c>
      <c r="J1005">
        <f t="shared" si="30"/>
        <v>4.9017267229999995</v>
      </c>
      <c r="K1005">
        <f t="shared" si="31"/>
        <v>14.755536079999999</v>
      </c>
    </row>
    <row r="1006" spans="1:11" x14ac:dyDescent="0.25">
      <c r="A1006">
        <v>20.100000000000001</v>
      </c>
      <c r="B1006">
        <v>0.17453289029999999</v>
      </c>
      <c r="C1006">
        <v>0</v>
      </c>
      <c r="D1006">
        <v>0.19740499559999999</v>
      </c>
      <c r="E1006">
        <v>9.079078585E-2</v>
      </c>
      <c r="F1006">
        <v>-3.9520835879999998</v>
      </c>
      <c r="G1006">
        <v>2.85546875</v>
      </c>
      <c r="H1006">
        <v>-10.717138289999999</v>
      </c>
      <c r="I1006">
        <v>-49.246601099999999</v>
      </c>
      <c r="J1006">
        <f t="shared" si="30"/>
        <v>6.7650547019999996</v>
      </c>
      <c r="K1006">
        <f t="shared" si="31"/>
        <v>17.482192991999998</v>
      </c>
    </row>
    <row r="1007" spans="1:11" x14ac:dyDescent="0.25">
      <c r="A1007">
        <v>20.12</v>
      </c>
      <c r="B1007">
        <v>0.17453289029999999</v>
      </c>
      <c r="C1007">
        <v>0</v>
      </c>
      <c r="D1007">
        <v>0.22582283619999999</v>
      </c>
      <c r="E1007">
        <v>8.3786465229999996E-2</v>
      </c>
      <c r="F1007">
        <v>-5.0520825389999997</v>
      </c>
      <c r="G1007">
        <v>1.755469441</v>
      </c>
      <c r="H1007">
        <v>-12.24400616</v>
      </c>
      <c r="I1007">
        <v>-38.458042140000003</v>
      </c>
      <c r="J1007">
        <f t="shared" si="30"/>
        <v>7.1919236209999999</v>
      </c>
      <c r="K1007">
        <f t="shared" si="31"/>
        <v>19.435929780999999</v>
      </c>
    </row>
    <row r="1008" spans="1:11" x14ac:dyDescent="0.25">
      <c r="A1008">
        <v>20.14</v>
      </c>
      <c r="B1008">
        <v>0.17453289029999999</v>
      </c>
      <c r="C1008">
        <v>0</v>
      </c>
      <c r="D1008">
        <v>0.23127469419999999</v>
      </c>
      <c r="E1008">
        <v>8.1282116469999999E-2</v>
      </c>
      <c r="F1008">
        <v>-6.2520813940000002</v>
      </c>
      <c r="G1008">
        <v>0.55546915529999996</v>
      </c>
      <c r="H1008">
        <v>-9.3005228039999999</v>
      </c>
      <c r="I1008">
        <v>-27.256952290000001</v>
      </c>
      <c r="J1008">
        <f t="shared" si="30"/>
        <v>3.0484414099999997</v>
      </c>
      <c r="K1008">
        <f t="shared" si="31"/>
        <v>12.348964213999999</v>
      </c>
    </row>
    <row r="1009" spans="1:11" x14ac:dyDescent="0.25">
      <c r="A1009">
        <v>20.16</v>
      </c>
      <c r="B1009">
        <v>0.17453289029999999</v>
      </c>
      <c r="C1009">
        <v>0</v>
      </c>
      <c r="D1009">
        <v>0.21153327820000001</v>
      </c>
      <c r="E1009">
        <v>8.2156546410000003E-2</v>
      </c>
      <c r="F1009">
        <v>-7.4520802499999999</v>
      </c>
      <c r="G1009">
        <v>-0.64453083280000001</v>
      </c>
      <c r="H1009">
        <v>-3.7592792510000002</v>
      </c>
      <c r="I1009">
        <v>-17.67166138</v>
      </c>
      <c r="J1009">
        <f t="shared" si="30"/>
        <v>3.6928009989999997</v>
      </c>
      <c r="K1009">
        <f t="shared" si="31"/>
        <v>7.4520802499999999</v>
      </c>
    </row>
    <row r="1010" spans="1:11" x14ac:dyDescent="0.25">
      <c r="A1010">
        <v>20.18</v>
      </c>
      <c r="B1010">
        <v>0.17453289029999999</v>
      </c>
      <c r="C1010">
        <v>0</v>
      </c>
      <c r="D1010">
        <v>0.18509572739999999</v>
      </c>
      <c r="E1010">
        <v>8.5416622459999994E-2</v>
      </c>
      <c r="F1010">
        <v>-8.5520820620000002</v>
      </c>
      <c r="G1010">
        <v>-1.8445310589999999</v>
      </c>
      <c r="H1010">
        <v>-4.0129041670000003</v>
      </c>
      <c r="I1010">
        <v>-11.29329014</v>
      </c>
      <c r="J1010">
        <f t="shared" si="30"/>
        <v>4.5391778949999999</v>
      </c>
      <c r="K1010">
        <f t="shared" si="31"/>
        <v>8.5520820620000002</v>
      </c>
    </row>
    <row r="1011" spans="1:11" x14ac:dyDescent="0.25">
      <c r="A1011">
        <v>20.2</v>
      </c>
      <c r="B1011">
        <v>0.17453289029999999</v>
      </c>
      <c r="C1011">
        <v>0</v>
      </c>
      <c r="D1011">
        <v>0.18099686500000001</v>
      </c>
      <c r="E1011">
        <v>8.138496429E-2</v>
      </c>
      <c r="F1011">
        <v>-7.9520802499999999</v>
      </c>
      <c r="G1011">
        <v>-2.944530249</v>
      </c>
      <c r="H1011">
        <v>-1.79236865</v>
      </c>
      <c r="I1011">
        <v>1.343093514</v>
      </c>
      <c r="J1011">
        <f t="shared" si="30"/>
        <v>6.1597115999999996</v>
      </c>
      <c r="K1011">
        <f t="shared" si="31"/>
        <v>7.9520802499999999</v>
      </c>
    </row>
    <row r="1012" spans="1:11" x14ac:dyDescent="0.25">
      <c r="A1012">
        <v>20.22</v>
      </c>
      <c r="B1012">
        <v>0.17453289029999999</v>
      </c>
      <c r="C1012">
        <v>0</v>
      </c>
      <c r="D1012">
        <v>0.1972309649</v>
      </c>
      <c r="E1012">
        <v>7.4312753979999993E-2</v>
      </c>
      <c r="F1012">
        <v>-6.852081299</v>
      </c>
      <c r="G1012">
        <v>-4.1445293430000003</v>
      </c>
      <c r="H1012">
        <v>-7.0428504939999996</v>
      </c>
      <c r="I1012">
        <v>7.2111353869999997</v>
      </c>
      <c r="J1012">
        <f t="shared" si="30"/>
        <v>0.19076919499999967</v>
      </c>
      <c r="K1012">
        <f t="shared" si="31"/>
        <v>7.2336196889999993</v>
      </c>
    </row>
    <row r="1013" spans="1:11" x14ac:dyDescent="0.25">
      <c r="A1013">
        <v>20.239999999999998</v>
      </c>
      <c r="B1013">
        <v>0.17453289029999999</v>
      </c>
      <c r="C1013">
        <v>0</v>
      </c>
      <c r="D1013">
        <v>0.21353827419999999</v>
      </c>
      <c r="E1013">
        <v>7.1452118460000005E-2</v>
      </c>
      <c r="F1013">
        <v>-7.6654324530000002</v>
      </c>
      <c r="G1013">
        <v>-5.3445281979999999</v>
      </c>
      <c r="H1013">
        <v>-7.976426601</v>
      </c>
      <c r="I1013">
        <v>13.14862823</v>
      </c>
      <c r="J1013">
        <f t="shared" si="30"/>
        <v>0.3109941479999998</v>
      </c>
      <c r="K1013">
        <f t="shared" si="31"/>
        <v>8.2874207489999989</v>
      </c>
    </row>
    <row r="1014" spans="1:11" x14ac:dyDescent="0.25">
      <c r="A1014">
        <v>20.260000000000002</v>
      </c>
      <c r="B1014">
        <v>0.17453289029999999</v>
      </c>
      <c r="C1014">
        <v>0</v>
      </c>
      <c r="D1014">
        <v>0.20075824859999999</v>
      </c>
      <c r="E1014">
        <v>7.3092438280000005E-2</v>
      </c>
      <c r="F1014">
        <v>-8.9654359820000007</v>
      </c>
      <c r="G1014">
        <v>-6.5445270539999996</v>
      </c>
      <c r="H1014">
        <v>-5.3645668029999998</v>
      </c>
      <c r="I1014">
        <v>18.07841492</v>
      </c>
      <c r="J1014">
        <f t="shared" si="30"/>
        <v>3.6008691790000009</v>
      </c>
      <c r="K1014">
        <f t="shared" si="31"/>
        <v>8.9654359820000007</v>
      </c>
    </row>
    <row r="1015" spans="1:11" x14ac:dyDescent="0.25">
      <c r="A1015">
        <v>20.28</v>
      </c>
      <c r="B1015">
        <v>0.17453289029999999</v>
      </c>
      <c r="C1015">
        <v>0</v>
      </c>
      <c r="D1015">
        <v>0.17942556740000001</v>
      </c>
      <c r="E1015">
        <v>7.2557933630000002E-2</v>
      </c>
      <c r="F1015">
        <v>-9.7654390339999999</v>
      </c>
      <c r="G1015">
        <v>-7.744525909</v>
      </c>
      <c r="H1015">
        <v>-5.3418178559999996</v>
      </c>
      <c r="I1015">
        <v>14.93977261</v>
      </c>
      <c r="J1015">
        <f t="shared" si="30"/>
        <v>4.4236211780000003</v>
      </c>
      <c r="K1015">
        <f t="shared" si="31"/>
        <v>9.7654390339999999</v>
      </c>
    </row>
    <row r="1016" spans="1:11" x14ac:dyDescent="0.25">
      <c r="A1016">
        <v>20.3</v>
      </c>
      <c r="B1016">
        <v>0.17453289029999999</v>
      </c>
      <c r="C1016">
        <v>0</v>
      </c>
      <c r="D1016">
        <v>0.16910699009999999</v>
      </c>
      <c r="E1016">
        <v>7.0472590629999998E-2</v>
      </c>
      <c r="F1016">
        <v>-8.5654344560000002</v>
      </c>
      <c r="G1016">
        <v>-8.9445295330000008</v>
      </c>
      <c r="H1016">
        <v>-5.4763026239999997</v>
      </c>
      <c r="I1016">
        <v>11.61084747</v>
      </c>
      <c r="J1016">
        <f t="shared" si="30"/>
        <v>3.0891318320000005</v>
      </c>
      <c r="K1016">
        <f t="shared" si="31"/>
        <v>8.5654344560000002</v>
      </c>
    </row>
    <row r="1017" spans="1:11" x14ac:dyDescent="0.25">
      <c r="A1017">
        <v>20.32</v>
      </c>
      <c r="B1017">
        <v>0.17453289029999999</v>
      </c>
      <c r="C1017">
        <v>0</v>
      </c>
      <c r="D1017">
        <v>0.1764608771</v>
      </c>
      <c r="E1017">
        <v>6.4036495979999997E-2</v>
      </c>
      <c r="F1017">
        <v>-7.4654331210000002</v>
      </c>
      <c r="G1017">
        <v>-10.14453411</v>
      </c>
      <c r="H1017">
        <v>-9.6033935550000002</v>
      </c>
      <c r="I1017">
        <v>3.6677885059999999</v>
      </c>
      <c r="J1017">
        <f t="shared" si="30"/>
        <v>2.137960434</v>
      </c>
      <c r="K1017">
        <f t="shared" si="31"/>
        <v>11.741353989</v>
      </c>
    </row>
    <row r="1018" spans="1:11" x14ac:dyDescent="0.25">
      <c r="A1018">
        <v>20.34</v>
      </c>
      <c r="B1018">
        <v>0.17453289029999999</v>
      </c>
      <c r="C1018">
        <v>0</v>
      </c>
      <c r="D1018">
        <v>0.187646389</v>
      </c>
      <c r="E1018">
        <v>6.1352439219999999E-2</v>
      </c>
      <c r="F1018">
        <v>-6.2654342649999997</v>
      </c>
      <c r="G1018">
        <v>-11.244538309999999</v>
      </c>
      <c r="H1018">
        <v>-12.696573259999999</v>
      </c>
      <c r="I1018">
        <v>-0.1116735861</v>
      </c>
      <c r="J1018">
        <f t="shared" si="30"/>
        <v>6.4311389949999995</v>
      </c>
      <c r="K1018">
        <f t="shared" si="31"/>
        <v>19.127712254999999</v>
      </c>
    </row>
    <row r="1019" spans="1:11" x14ac:dyDescent="0.25">
      <c r="A1019">
        <v>20.36</v>
      </c>
      <c r="B1019">
        <v>0.17453289029999999</v>
      </c>
      <c r="C1019">
        <v>0</v>
      </c>
      <c r="D1019">
        <v>0.18835079669999999</v>
      </c>
      <c r="E1019">
        <v>5.8721639220000003E-2</v>
      </c>
      <c r="F1019">
        <v>-6.2672276499999997</v>
      </c>
      <c r="G1019">
        <v>-12.44454288</v>
      </c>
      <c r="H1019">
        <v>-14.09027672</v>
      </c>
      <c r="I1019">
        <v>-7.7630243300000004</v>
      </c>
      <c r="J1019">
        <f t="shared" si="30"/>
        <v>7.8230490700000006</v>
      </c>
      <c r="K1019">
        <f t="shared" si="31"/>
        <v>21.913325790000002</v>
      </c>
    </row>
    <row r="1020" spans="1:11" x14ac:dyDescent="0.25">
      <c r="A1020">
        <v>20.38</v>
      </c>
      <c r="B1020">
        <v>0.17453289029999999</v>
      </c>
      <c r="C1020">
        <v>0</v>
      </c>
      <c r="D1020">
        <v>0.17406344409999999</v>
      </c>
      <c r="E1020">
        <v>5.3877718749999998E-2</v>
      </c>
      <c r="F1020">
        <v>-6.5672273639999998</v>
      </c>
      <c r="G1020">
        <v>-13.64454746</v>
      </c>
      <c r="H1020">
        <v>-12.905573840000001</v>
      </c>
      <c r="I1020">
        <v>-15.84224987</v>
      </c>
      <c r="J1020">
        <f t="shared" si="30"/>
        <v>6.3383464760000008</v>
      </c>
      <c r="K1020">
        <f t="shared" si="31"/>
        <v>19.243920316000001</v>
      </c>
    </row>
    <row r="1021" spans="1:11" x14ac:dyDescent="0.25">
      <c r="A1021">
        <v>20.399999999999999</v>
      </c>
      <c r="B1021">
        <v>0.17453289029999999</v>
      </c>
      <c r="C1021">
        <v>0</v>
      </c>
      <c r="D1021">
        <v>0.15698434410000001</v>
      </c>
      <c r="E1021">
        <v>5.1579125230000002E-2</v>
      </c>
      <c r="F1021">
        <v>-5.3672285080000002</v>
      </c>
      <c r="G1021">
        <v>-14.84455204</v>
      </c>
      <c r="H1021">
        <v>-11.50858021</v>
      </c>
      <c r="I1021">
        <v>-21.233827590000001</v>
      </c>
      <c r="J1021">
        <f t="shared" si="30"/>
        <v>6.1413517019999997</v>
      </c>
      <c r="K1021">
        <f t="shared" si="31"/>
        <v>17.649931912</v>
      </c>
    </row>
    <row r="1022" spans="1:11" x14ac:dyDescent="0.25">
      <c r="A1022">
        <v>20.420000000000002</v>
      </c>
      <c r="B1022">
        <v>0.17453289029999999</v>
      </c>
      <c r="C1022">
        <v>0</v>
      </c>
      <c r="D1022">
        <v>0.15654616060000001</v>
      </c>
      <c r="E1022">
        <v>5.0226248799999998E-2</v>
      </c>
      <c r="F1022">
        <v>-4.1672296519999996</v>
      </c>
      <c r="G1022">
        <v>-16.04455566</v>
      </c>
      <c r="H1022">
        <v>-10.615745540000001</v>
      </c>
      <c r="I1022">
        <v>-26.144643779999999</v>
      </c>
      <c r="J1022">
        <f t="shared" si="30"/>
        <v>6.4485158880000011</v>
      </c>
      <c r="K1022">
        <f t="shared" si="31"/>
        <v>17.064261428000002</v>
      </c>
    </row>
    <row r="1023" spans="1:11" x14ac:dyDescent="0.25">
      <c r="A1023">
        <v>20.440000000000001</v>
      </c>
      <c r="B1023">
        <v>0.17453289029999999</v>
      </c>
      <c r="C1023">
        <v>0</v>
      </c>
      <c r="D1023">
        <v>0.16998632250000001</v>
      </c>
      <c r="E1023">
        <v>4.7383151950000001E-2</v>
      </c>
      <c r="F1023">
        <v>-2.967230797</v>
      </c>
      <c r="G1023">
        <v>-17.144559860000001</v>
      </c>
      <c r="H1023">
        <v>-8.8126316070000001</v>
      </c>
      <c r="I1023">
        <v>-27.616966250000001</v>
      </c>
      <c r="J1023">
        <f t="shared" si="30"/>
        <v>5.8454008100000001</v>
      </c>
      <c r="K1023">
        <f t="shared" si="31"/>
        <v>14.658032417000001</v>
      </c>
    </row>
    <row r="1024" spans="1:11" x14ac:dyDescent="0.25">
      <c r="A1024">
        <v>20.46</v>
      </c>
      <c r="B1024">
        <v>0.17453289029999999</v>
      </c>
      <c r="C1024">
        <v>0</v>
      </c>
      <c r="D1024">
        <v>0.1838827431</v>
      </c>
      <c r="E1024">
        <v>4.1719608009999999E-2</v>
      </c>
      <c r="F1024">
        <v>-1.8672316069999999</v>
      </c>
      <c r="G1024">
        <v>-18.344564439999999</v>
      </c>
      <c r="H1024">
        <v>-4.8691978450000004</v>
      </c>
      <c r="I1024">
        <v>-29.444574360000001</v>
      </c>
      <c r="J1024">
        <f t="shared" si="30"/>
        <v>3.0019662380000005</v>
      </c>
      <c r="K1024">
        <f t="shared" si="31"/>
        <v>7.8711640830000009</v>
      </c>
    </row>
    <row r="1025" spans="1:11" x14ac:dyDescent="0.25">
      <c r="A1025">
        <v>20.48</v>
      </c>
      <c r="B1025">
        <v>0.17453289029999999</v>
      </c>
      <c r="C1025">
        <v>0</v>
      </c>
      <c r="D1025">
        <v>0.17658630010000001</v>
      </c>
      <c r="E1025">
        <v>3.5520263019999998E-2</v>
      </c>
      <c r="F1025">
        <v>-2.8672308919999998</v>
      </c>
      <c r="G1025">
        <v>-19.38643265</v>
      </c>
      <c r="H1025">
        <v>-3.6808722020000002</v>
      </c>
      <c r="I1025">
        <v>-26.546714779999999</v>
      </c>
      <c r="J1025">
        <f t="shared" si="30"/>
        <v>0.8136413100000004</v>
      </c>
      <c r="K1025">
        <f t="shared" si="31"/>
        <v>4.494513512000001</v>
      </c>
    </row>
    <row r="1026" spans="1:11" x14ac:dyDescent="0.25">
      <c r="A1026">
        <v>20.5</v>
      </c>
      <c r="B1026">
        <v>0.17453289029999999</v>
      </c>
      <c r="C1026">
        <v>0</v>
      </c>
      <c r="D1026">
        <v>0.16315811869999999</v>
      </c>
      <c r="E1026">
        <v>3.4159965809999998E-2</v>
      </c>
      <c r="F1026">
        <v>-2.267231464</v>
      </c>
      <c r="G1026">
        <v>-18.186428070000002</v>
      </c>
      <c r="H1026">
        <v>0.94045364860000003</v>
      </c>
      <c r="I1026">
        <v>-27.039836879999999</v>
      </c>
      <c r="J1026">
        <f t="shared" ref="J1026:J1089" si="32">ABS(F1026-H1026)</f>
        <v>3.2076851126000001</v>
      </c>
      <c r="K1026">
        <f t="shared" ref="K1026:K1089" si="33">ABS(H1026-J1026)</f>
        <v>2.267231464</v>
      </c>
    </row>
    <row r="1027" spans="1:11" x14ac:dyDescent="0.25">
      <c r="A1027">
        <v>20.52</v>
      </c>
      <c r="B1027">
        <v>0.17453289029999999</v>
      </c>
      <c r="C1027">
        <v>0</v>
      </c>
      <c r="D1027">
        <v>0.15669736270000001</v>
      </c>
      <c r="E1027">
        <v>3.5584934059999997E-2</v>
      </c>
      <c r="F1027">
        <v>-1.0672314169999999</v>
      </c>
      <c r="G1027">
        <v>-17.216346739999999</v>
      </c>
      <c r="H1027">
        <v>3.6685385699999999</v>
      </c>
      <c r="I1027">
        <v>-23.426694869999999</v>
      </c>
      <c r="J1027">
        <f t="shared" si="32"/>
        <v>4.7357699869999994</v>
      </c>
      <c r="K1027">
        <f t="shared" si="33"/>
        <v>1.0672314169999995</v>
      </c>
    </row>
    <row r="1028" spans="1:11" x14ac:dyDescent="0.25">
      <c r="A1028">
        <v>20.54</v>
      </c>
      <c r="B1028">
        <v>0.17453289029999999</v>
      </c>
      <c r="C1028">
        <v>0</v>
      </c>
      <c r="D1028">
        <v>0.16346576809999999</v>
      </c>
      <c r="E1028">
        <v>3.1160376970000001E-2</v>
      </c>
      <c r="F1028">
        <v>3.2768681649999999E-2</v>
      </c>
      <c r="G1028">
        <v>-17.107526780000001</v>
      </c>
      <c r="H1028">
        <v>2.9738750459999999</v>
      </c>
      <c r="I1028">
        <v>-22.295249940000001</v>
      </c>
      <c r="J1028">
        <f t="shared" si="32"/>
        <v>2.9411063643499999</v>
      </c>
      <c r="K1028">
        <f t="shared" si="33"/>
        <v>3.2768681649999909E-2</v>
      </c>
    </row>
    <row r="1029" spans="1:11" x14ac:dyDescent="0.25">
      <c r="A1029">
        <v>20.56</v>
      </c>
      <c r="B1029">
        <v>0.17453289029999999</v>
      </c>
      <c r="C1029">
        <v>0</v>
      </c>
      <c r="D1029">
        <v>0.1745987833</v>
      </c>
      <c r="E1029">
        <v>2.1132178599999999E-2</v>
      </c>
      <c r="F1029">
        <v>1.232768774</v>
      </c>
      <c r="G1029">
        <v>-16.00752258</v>
      </c>
      <c r="H1029">
        <v>0.47383660080000001</v>
      </c>
      <c r="I1029">
        <v>-19.97621346</v>
      </c>
      <c r="J1029">
        <f t="shared" si="32"/>
        <v>0.75893217319999995</v>
      </c>
      <c r="K1029">
        <f t="shared" si="33"/>
        <v>0.28509557239999994</v>
      </c>
    </row>
    <row r="1030" spans="1:11" x14ac:dyDescent="0.25">
      <c r="A1030">
        <v>20.58</v>
      </c>
      <c r="B1030">
        <v>0.17453289029999999</v>
      </c>
      <c r="C1030">
        <v>0</v>
      </c>
      <c r="D1030">
        <v>0.17464014889999999</v>
      </c>
      <c r="E1030">
        <v>1.3307683169999999E-2</v>
      </c>
      <c r="F1030">
        <v>0.73034882550000002</v>
      </c>
      <c r="G1030">
        <v>-14.807518010000001</v>
      </c>
      <c r="H1030">
        <v>1.7563990350000001</v>
      </c>
      <c r="I1030">
        <v>-15.948037149999999</v>
      </c>
      <c r="J1030">
        <f t="shared" si="32"/>
        <v>1.0260502095000001</v>
      </c>
      <c r="K1030">
        <f t="shared" si="33"/>
        <v>0.73034882549999991</v>
      </c>
    </row>
    <row r="1031" spans="1:11" x14ac:dyDescent="0.25">
      <c r="A1031">
        <v>20.6</v>
      </c>
      <c r="B1031">
        <v>0.17453289029999999</v>
      </c>
      <c r="C1031">
        <v>0</v>
      </c>
      <c r="D1031">
        <v>0.1617065519</v>
      </c>
      <c r="E1031">
        <v>1.2123890219999999E-2</v>
      </c>
      <c r="F1031">
        <v>0.43034878370000001</v>
      </c>
      <c r="G1031">
        <v>-13.607513429999999</v>
      </c>
      <c r="H1031">
        <v>5.0192699430000003</v>
      </c>
      <c r="I1031">
        <v>-13.340982439999999</v>
      </c>
      <c r="J1031">
        <f t="shared" si="32"/>
        <v>4.5889211592999999</v>
      </c>
      <c r="K1031">
        <f t="shared" si="33"/>
        <v>0.4303487837000004</v>
      </c>
    </row>
    <row r="1032" spans="1:11" x14ac:dyDescent="0.25">
      <c r="A1032">
        <v>20.62</v>
      </c>
      <c r="B1032">
        <v>0.17453289029999999</v>
      </c>
      <c r="C1032">
        <v>0</v>
      </c>
      <c r="D1032">
        <v>0.15031856299999999</v>
      </c>
      <c r="E1032">
        <v>1.339332014E-2</v>
      </c>
      <c r="F1032">
        <v>1.7303490640000001</v>
      </c>
      <c r="G1032">
        <v>-12.407508849999999</v>
      </c>
      <c r="H1032">
        <v>3.7021222109999998</v>
      </c>
      <c r="I1032">
        <v>-10.799615859999999</v>
      </c>
      <c r="J1032">
        <f t="shared" si="32"/>
        <v>1.9717731469999997</v>
      </c>
      <c r="K1032">
        <f t="shared" si="33"/>
        <v>1.7303490640000001</v>
      </c>
    </row>
    <row r="1033" spans="1:11" x14ac:dyDescent="0.25">
      <c r="A1033">
        <v>20.64</v>
      </c>
      <c r="B1033">
        <v>0.17453289029999999</v>
      </c>
      <c r="C1033">
        <v>0</v>
      </c>
      <c r="D1033">
        <v>0.15164229269999999</v>
      </c>
      <c r="E1033">
        <v>8.5052922370000006E-3</v>
      </c>
      <c r="F1033">
        <v>2.9303481580000001</v>
      </c>
      <c r="G1033">
        <v>-11.207504269999999</v>
      </c>
      <c r="H1033">
        <v>1.0978648660000001</v>
      </c>
      <c r="I1033">
        <v>-9.0694818500000007</v>
      </c>
      <c r="J1033">
        <f t="shared" si="32"/>
        <v>1.832483292</v>
      </c>
      <c r="K1033">
        <f t="shared" si="33"/>
        <v>0.73461842599999994</v>
      </c>
    </row>
    <row r="1034" spans="1:11" x14ac:dyDescent="0.25">
      <c r="A1034">
        <v>20.66</v>
      </c>
      <c r="B1034">
        <v>0.17453289029999999</v>
      </c>
      <c r="C1034">
        <v>0</v>
      </c>
      <c r="D1034">
        <v>0.16415363550000001</v>
      </c>
      <c r="E1034">
        <v>2.1772012110000002E-3</v>
      </c>
      <c r="F1034">
        <v>4.0303473470000002</v>
      </c>
      <c r="G1034">
        <v>-10.00749969</v>
      </c>
      <c r="H1034">
        <v>-3.1770310400000001</v>
      </c>
      <c r="I1034">
        <v>-7.2217588419999998</v>
      </c>
      <c r="J1034">
        <f t="shared" si="32"/>
        <v>7.2073783870000003</v>
      </c>
      <c r="K1034">
        <f t="shared" si="33"/>
        <v>10.384409427000001</v>
      </c>
    </row>
    <row r="1035" spans="1:11" x14ac:dyDescent="0.25">
      <c r="A1035">
        <v>20.68</v>
      </c>
      <c r="B1035">
        <v>0.17453289029999999</v>
      </c>
      <c r="C1035">
        <v>0</v>
      </c>
      <c r="D1035">
        <v>0.1708739698</v>
      </c>
      <c r="E1035">
        <v>-9.4034522770000001E-4</v>
      </c>
      <c r="F1035">
        <v>4.4303469660000001</v>
      </c>
      <c r="G1035">
        <v>-8.9074954989999995</v>
      </c>
      <c r="H1035">
        <v>-3.5674712660000001</v>
      </c>
      <c r="I1035">
        <v>-3.5025713440000001</v>
      </c>
      <c r="J1035">
        <f t="shared" si="32"/>
        <v>7.9978182320000002</v>
      </c>
      <c r="K1035">
        <f t="shared" si="33"/>
        <v>11.565289498</v>
      </c>
    </row>
    <row r="1036" spans="1:11" x14ac:dyDescent="0.25">
      <c r="A1036">
        <v>20.7</v>
      </c>
      <c r="B1036">
        <v>0.17453289029999999</v>
      </c>
      <c r="C1036">
        <v>0</v>
      </c>
      <c r="D1036">
        <v>0.16531045729999999</v>
      </c>
      <c r="E1036">
        <v>1.43160671E-3</v>
      </c>
      <c r="F1036">
        <v>3.3303480150000002</v>
      </c>
      <c r="G1036">
        <v>-7.707492352</v>
      </c>
      <c r="H1036">
        <v>-0.95369470119999999</v>
      </c>
      <c r="I1036">
        <v>-2.415674686</v>
      </c>
      <c r="J1036">
        <f t="shared" si="32"/>
        <v>4.2840427162000001</v>
      </c>
      <c r="K1036">
        <f t="shared" si="33"/>
        <v>5.2377374174</v>
      </c>
    </row>
    <row r="1037" spans="1:11" x14ac:dyDescent="0.25">
      <c r="A1037">
        <v>20.72</v>
      </c>
      <c r="B1037">
        <v>0.17453289029999999</v>
      </c>
      <c r="C1037">
        <v>0</v>
      </c>
      <c r="D1037">
        <v>0.1578780115</v>
      </c>
      <c r="E1037">
        <v>6.1003118750000004E-4</v>
      </c>
      <c r="F1037">
        <v>4.0203766820000002</v>
      </c>
      <c r="G1037">
        <v>-6.5074934960000004</v>
      </c>
      <c r="H1037">
        <v>0.6971299648</v>
      </c>
      <c r="I1037">
        <v>-1.693274975</v>
      </c>
      <c r="J1037">
        <f t="shared" si="32"/>
        <v>3.3232467172</v>
      </c>
      <c r="K1037">
        <f t="shared" si="33"/>
        <v>2.6261167523999998</v>
      </c>
    </row>
    <row r="1038" spans="1:11" x14ac:dyDescent="0.25">
      <c r="A1038">
        <v>20.74</v>
      </c>
      <c r="B1038">
        <v>0.17453289029999999</v>
      </c>
      <c r="C1038">
        <v>0</v>
      </c>
      <c r="D1038">
        <v>0.1591504812</v>
      </c>
      <c r="E1038">
        <v>-4.5143440370000003E-3</v>
      </c>
      <c r="F1038">
        <v>5.2203755379999999</v>
      </c>
      <c r="G1038">
        <v>-5.4074945449999996</v>
      </c>
      <c r="H1038">
        <v>0.72496199610000001</v>
      </c>
      <c r="I1038">
        <v>-2.103678226</v>
      </c>
      <c r="J1038">
        <f t="shared" si="32"/>
        <v>4.4954135418999996</v>
      </c>
      <c r="K1038">
        <f t="shared" si="33"/>
        <v>3.7704515457999994</v>
      </c>
    </row>
    <row r="1039" spans="1:11" x14ac:dyDescent="0.25">
      <c r="A1039">
        <v>20.76</v>
      </c>
      <c r="B1039">
        <v>0.17453289029999999</v>
      </c>
      <c r="C1039">
        <v>0</v>
      </c>
      <c r="D1039">
        <v>0.16572785379999999</v>
      </c>
      <c r="E1039">
        <v>-7.3554292320000001E-3</v>
      </c>
      <c r="F1039">
        <v>6.3203744889999998</v>
      </c>
      <c r="G1039">
        <v>-4.2074956889999999</v>
      </c>
      <c r="H1039">
        <v>1.217814803</v>
      </c>
      <c r="I1039">
        <v>1.5433367490000001</v>
      </c>
      <c r="J1039">
        <f t="shared" si="32"/>
        <v>5.1025596859999993</v>
      </c>
      <c r="K1039">
        <f t="shared" si="33"/>
        <v>3.8847448829999993</v>
      </c>
    </row>
    <row r="1040" spans="1:11" x14ac:dyDescent="0.25">
      <c r="A1040">
        <v>20.78</v>
      </c>
      <c r="B1040">
        <v>0.17453289029999999</v>
      </c>
      <c r="C1040">
        <v>0</v>
      </c>
      <c r="D1040">
        <v>0.17256605629999999</v>
      </c>
      <c r="E1040">
        <v>-8.2747712729999996E-3</v>
      </c>
      <c r="F1040">
        <v>5.1203756330000001</v>
      </c>
      <c r="G1040">
        <v>-3.0074968339999999</v>
      </c>
      <c r="H1040">
        <v>2.7975912090000001</v>
      </c>
      <c r="I1040">
        <v>-2.2584388259999999</v>
      </c>
      <c r="J1040">
        <f t="shared" si="32"/>
        <v>2.322784424</v>
      </c>
      <c r="K1040">
        <f t="shared" si="33"/>
        <v>0.47480678500000018</v>
      </c>
    </row>
    <row r="1041" spans="1:11" x14ac:dyDescent="0.25">
      <c r="A1041">
        <v>20.8</v>
      </c>
      <c r="B1041">
        <v>0.17453289029999999</v>
      </c>
      <c r="C1041">
        <v>0</v>
      </c>
      <c r="D1041">
        <v>0.16924035549999999</v>
      </c>
      <c r="E1041">
        <v>-5.2011683580000002E-3</v>
      </c>
      <c r="F1041">
        <v>3.9203767780000001</v>
      </c>
      <c r="G1041">
        <v>-1.8074977400000001</v>
      </c>
      <c r="H1041">
        <v>3.9167058469999998</v>
      </c>
      <c r="I1041">
        <v>-2.4743111130000002</v>
      </c>
      <c r="J1041">
        <f t="shared" si="32"/>
        <v>3.670931000000266E-3</v>
      </c>
      <c r="K1041">
        <f t="shared" si="33"/>
        <v>3.9130349159999995</v>
      </c>
    </row>
    <row r="1042" spans="1:11" x14ac:dyDescent="0.25">
      <c r="A1042">
        <v>20.82</v>
      </c>
      <c r="B1042">
        <v>0.17453289029999999</v>
      </c>
      <c r="C1042">
        <v>0</v>
      </c>
      <c r="D1042">
        <v>0.16197113690000001</v>
      </c>
      <c r="E1042">
        <v>-8.8933184739999997E-3</v>
      </c>
      <c r="F1042">
        <v>3.5523574349999998</v>
      </c>
      <c r="G1042">
        <v>-0.60749745369999997</v>
      </c>
      <c r="H1042">
        <v>4.7620158200000002</v>
      </c>
      <c r="I1042">
        <v>4.5608534809999997</v>
      </c>
      <c r="J1042">
        <f t="shared" si="32"/>
        <v>1.2096583850000004</v>
      </c>
      <c r="K1042">
        <f t="shared" si="33"/>
        <v>3.5523574349999998</v>
      </c>
    </row>
    <row r="1043" spans="1:11" x14ac:dyDescent="0.25">
      <c r="A1043">
        <v>20.84</v>
      </c>
      <c r="B1043">
        <v>0.17453289029999999</v>
      </c>
      <c r="C1043">
        <v>0</v>
      </c>
      <c r="D1043">
        <v>0.1595962346</v>
      </c>
      <c r="E1043">
        <v>-9.5364600420000008E-3</v>
      </c>
      <c r="F1043">
        <v>4.6523566250000004</v>
      </c>
      <c r="G1043">
        <v>0.49250254030000001</v>
      </c>
      <c r="H1043">
        <v>4.3422565459999998</v>
      </c>
      <c r="I1043">
        <v>0.24108077589999999</v>
      </c>
      <c r="J1043">
        <f t="shared" si="32"/>
        <v>0.31010007900000058</v>
      </c>
      <c r="K1043">
        <f t="shared" si="33"/>
        <v>4.0321564669999992</v>
      </c>
    </row>
    <row r="1044" spans="1:11" x14ac:dyDescent="0.25">
      <c r="A1044">
        <v>20.86</v>
      </c>
      <c r="B1044">
        <v>0.17453289029999999</v>
      </c>
      <c r="C1044">
        <v>0</v>
      </c>
      <c r="D1044">
        <v>0.16552041470000001</v>
      </c>
      <c r="E1044">
        <v>-7.4718371030000003E-3</v>
      </c>
      <c r="F1044">
        <v>5.8523554799999999</v>
      </c>
      <c r="G1044">
        <v>1.6925027370000001</v>
      </c>
      <c r="H1044">
        <v>3.7064154149999999</v>
      </c>
      <c r="I1044">
        <v>2.33982563</v>
      </c>
      <c r="J1044">
        <f t="shared" si="32"/>
        <v>2.145940065</v>
      </c>
      <c r="K1044">
        <f t="shared" si="33"/>
        <v>1.5604753499999999</v>
      </c>
    </row>
    <row r="1045" spans="1:11" x14ac:dyDescent="0.25">
      <c r="A1045">
        <v>20.88</v>
      </c>
      <c r="B1045">
        <v>0.17453289029999999</v>
      </c>
      <c r="C1045">
        <v>0</v>
      </c>
      <c r="D1045">
        <v>0.17235979439999999</v>
      </c>
      <c r="E1045">
        <v>-7.2470828889999997E-3</v>
      </c>
      <c r="F1045">
        <v>5.2523560519999997</v>
      </c>
      <c r="G1045">
        <v>2.8925020689999998</v>
      </c>
      <c r="H1045">
        <v>1.4431201220000001</v>
      </c>
      <c r="I1045">
        <v>3.531474829</v>
      </c>
      <c r="J1045">
        <f t="shared" si="32"/>
        <v>3.8092359299999998</v>
      </c>
      <c r="K1045">
        <f t="shared" si="33"/>
        <v>2.366115808</v>
      </c>
    </row>
    <row r="1046" spans="1:11" x14ac:dyDescent="0.25">
      <c r="A1046">
        <v>20.9</v>
      </c>
      <c r="B1046">
        <v>0.17453289029999999</v>
      </c>
      <c r="C1046">
        <v>0</v>
      </c>
      <c r="D1046">
        <v>0.17300568520000001</v>
      </c>
      <c r="E1046">
        <v>-8.6836814880000002E-3</v>
      </c>
      <c r="F1046">
        <v>4.1523571009999998</v>
      </c>
      <c r="G1046">
        <v>3.85901475</v>
      </c>
      <c r="H1046">
        <v>3.280037165</v>
      </c>
      <c r="I1046">
        <v>3.8705325130000001</v>
      </c>
      <c r="J1046">
        <f t="shared" si="32"/>
        <v>0.8723199359999998</v>
      </c>
      <c r="K1046">
        <f t="shared" si="33"/>
        <v>2.4077172290000002</v>
      </c>
    </row>
    <row r="1047" spans="1:11" x14ac:dyDescent="0.25">
      <c r="A1047">
        <v>20.92</v>
      </c>
      <c r="B1047">
        <v>0.17453289029999999</v>
      </c>
      <c r="C1047">
        <v>0</v>
      </c>
      <c r="D1047">
        <v>0.16612932089999999</v>
      </c>
      <c r="E1047">
        <v>-1.051529497E-2</v>
      </c>
      <c r="F1047">
        <v>2.9523582460000002</v>
      </c>
      <c r="G1047">
        <v>4.7903490069999997</v>
      </c>
      <c r="H1047">
        <v>5.4776744839999996</v>
      </c>
      <c r="I1047">
        <v>3.1668066979999998</v>
      </c>
      <c r="J1047">
        <f t="shared" si="32"/>
        <v>2.5253162379999994</v>
      </c>
      <c r="K1047">
        <f t="shared" si="33"/>
        <v>2.9523582460000002</v>
      </c>
    </row>
    <row r="1048" spans="1:11" x14ac:dyDescent="0.25">
      <c r="A1048">
        <v>20.94</v>
      </c>
      <c r="B1048">
        <v>0.17453289029999999</v>
      </c>
      <c r="C1048">
        <v>0</v>
      </c>
      <c r="D1048">
        <v>0.16375762220000001</v>
      </c>
      <c r="E1048">
        <v>-6.6217184070000001E-3</v>
      </c>
      <c r="F1048">
        <v>3.6195712090000001</v>
      </c>
      <c r="G1048">
        <v>5.1729164120000002</v>
      </c>
      <c r="H1048">
        <v>2.8427441120000001</v>
      </c>
      <c r="I1048">
        <v>4.7026829719999999</v>
      </c>
      <c r="J1048">
        <f t="shared" si="32"/>
        <v>0.77682709699999997</v>
      </c>
      <c r="K1048">
        <f t="shared" si="33"/>
        <v>2.0659170150000001</v>
      </c>
    </row>
    <row r="1049" spans="1:11" x14ac:dyDescent="0.25">
      <c r="A1049">
        <v>20.96</v>
      </c>
      <c r="B1049">
        <v>0.17453289029999999</v>
      </c>
      <c r="C1049">
        <v>0</v>
      </c>
      <c r="D1049">
        <v>0.16709411139999999</v>
      </c>
      <c r="E1049">
        <v>-4.9902722240000004E-3</v>
      </c>
      <c r="F1049">
        <v>4.8112163539999999</v>
      </c>
      <c r="G1049">
        <v>3.9729175570000002</v>
      </c>
      <c r="H1049">
        <v>2.6554825310000001</v>
      </c>
      <c r="I1049">
        <v>5.2391395569999997</v>
      </c>
      <c r="J1049">
        <f t="shared" si="32"/>
        <v>2.1557338229999998</v>
      </c>
      <c r="K1049">
        <f t="shared" si="33"/>
        <v>0.49974870800000026</v>
      </c>
    </row>
    <row r="1050" spans="1:11" x14ac:dyDescent="0.25">
      <c r="A1050">
        <v>20.98</v>
      </c>
      <c r="B1050">
        <v>0.17453289029999999</v>
      </c>
      <c r="C1050">
        <v>0</v>
      </c>
      <c r="D1050">
        <v>0.17118018870000001</v>
      </c>
      <c r="E1050">
        <v>-5.5360347029999998E-3</v>
      </c>
      <c r="F1050">
        <v>3.6112174989999999</v>
      </c>
      <c r="G1050">
        <v>2.6729187969999999</v>
      </c>
      <c r="H1050">
        <v>1.216871619</v>
      </c>
      <c r="I1050">
        <v>6.1165709499999998</v>
      </c>
      <c r="J1050">
        <f t="shared" si="32"/>
        <v>2.3943458799999999</v>
      </c>
      <c r="K1050">
        <f t="shared" si="33"/>
        <v>1.177474261</v>
      </c>
    </row>
    <row r="1051" spans="1:11" x14ac:dyDescent="0.25">
      <c r="A1051">
        <v>21</v>
      </c>
      <c r="B1051">
        <v>0.17453289029999999</v>
      </c>
      <c r="C1051">
        <v>0</v>
      </c>
      <c r="D1051">
        <v>0.17285841699999999</v>
      </c>
      <c r="E1051">
        <v>-4.7030225399999999E-3</v>
      </c>
      <c r="F1051">
        <v>2.4112186430000002</v>
      </c>
      <c r="G1051">
        <v>2.4158906939999998</v>
      </c>
      <c r="H1051">
        <v>0.17992910740000001</v>
      </c>
      <c r="I1051">
        <v>5.7582993509999998</v>
      </c>
      <c r="J1051">
        <f t="shared" si="32"/>
        <v>2.2312895356000002</v>
      </c>
      <c r="K1051">
        <f t="shared" si="33"/>
        <v>2.0513604282000002</v>
      </c>
    </row>
    <row r="1052" spans="1:11" x14ac:dyDescent="0.25">
      <c r="A1052">
        <v>21.02</v>
      </c>
      <c r="B1052">
        <v>0.17453289029999999</v>
      </c>
      <c r="C1052">
        <v>0</v>
      </c>
      <c r="D1052">
        <v>0.17008361220000001</v>
      </c>
      <c r="E1052">
        <v>-4.9709454180000001E-3</v>
      </c>
      <c r="F1052">
        <v>1.283273697</v>
      </c>
      <c r="G1052">
        <v>2.2210428709999999</v>
      </c>
      <c r="H1052">
        <v>0.71968579290000001</v>
      </c>
      <c r="I1052">
        <v>8.9377889629999991</v>
      </c>
      <c r="J1052">
        <f t="shared" si="32"/>
        <v>0.56358790410000004</v>
      </c>
      <c r="K1052">
        <f t="shared" si="33"/>
        <v>0.15609788879999997</v>
      </c>
    </row>
    <row r="1053" spans="1:11" x14ac:dyDescent="0.25">
      <c r="A1053">
        <v>21.04</v>
      </c>
      <c r="B1053">
        <v>0.17453289029999999</v>
      </c>
      <c r="C1053">
        <v>0</v>
      </c>
      <c r="D1053">
        <v>0.16691727940000001</v>
      </c>
      <c r="E1053">
        <v>-2.1015629170000002E-3</v>
      </c>
      <c r="F1053">
        <v>2.383273602</v>
      </c>
      <c r="G1053">
        <v>1.746945024</v>
      </c>
      <c r="H1053">
        <v>-9.4491809610000005E-2</v>
      </c>
      <c r="I1053">
        <v>5.2960553170000004</v>
      </c>
      <c r="J1053">
        <f t="shared" si="32"/>
        <v>2.4777654116100001</v>
      </c>
      <c r="K1053">
        <f t="shared" si="33"/>
        <v>2.5722572212200001</v>
      </c>
    </row>
    <row r="1054" spans="1:11" x14ac:dyDescent="0.25">
      <c r="A1054">
        <v>21.06</v>
      </c>
      <c r="B1054">
        <v>0.17453289029999999</v>
      </c>
      <c r="C1054">
        <v>0</v>
      </c>
      <c r="D1054">
        <v>0.1673619747</v>
      </c>
      <c r="E1054">
        <v>-3.7797614930000002E-3</v>
      </c>
      <c r="F1054">
        <v>3.5832724570000001</v>
      </c>
      <c r="G1054">
        <v>0.79554688929999995</v>
      </c>
      <c r="H1054">
        <v>-1.3650405409999999</v>
      </c>
      <c r="I1054">
        <v>6.7975554469999997</v>
      </c>
      <c r="J1054">
        <f t="shared" si="32"/>
        <v>4.9483129980000005</v>
      </c>
      <c r="K1054">
        <f t="shared" si="33"/>
        <v>6.3133535390000004</v>
      </c>
    </row>
    <row r="1055" spans="1:11" x14ac:dyDescent="0.25">
      <c r="A1055">
        <v>21.08</v>
      </c>
      <c r="B1055">
        <v>0.17453289029999999</v>
      </c>
      <c r="C1055">
        <v>0</v>
      </c>
      <c r="D1055">
        <v>0.16937172410000001</v>
      </c>
      <c r="E1055">
        <v>-4.449911416E-3</v>
      </c>
      <c r="F1055">
        <v>3.4914617539999999</v>
      </c>
      <c r="G1055">
        <v>1.982537389</v>
      </c>
      <c r="H1055">
        <v>-3.85019803</v>
      </c>
      <c r="I1055">
        <v>6.2475504879999999</v>
      </c>
      <c r="J1055">
        <f t="shared" si="32"/>
        <v>7.341659784</v>
      </c>
      <c r="K1055">
        <f t="shared" si="33"/>
        <v>11.191857814</v>
      </c>
    </row>
    <row r="1056" spans="1:11" x14ac:dyDescent="0.25">
      <c r="A1056">
        <v>21.1</v>
      </c>
      <c r="B1056">
        <v>0.17453289029999999</v>
      </c>
      <c r="C1056">
        <v>0</v>
      </c>
      <c r="D1056">
        <v>0.17153599859999999</v>
      </c>
      <c r="E1056">
        <v>-2.9271915559999999E-3</v>
      </c>
      <c r="F1056">
        <v>2.446218252</v>
      </c>
      <c r="G1056">
        <v>1.8954502339999999</v>
      </c>
      <c r="H1056">
        <v>-2.6673035619999999</v>
      </c>
      <c r="I1056">
        <v>5.6532244680000003</v>
      </c>
      <c r="J1056">
        <f t="shared" si="32"/>
        <v>5.1135218140000003</v>
      </c>
      <c r="K1056">
        <f t="shared" si="33"/>
        <v>7.7808253760000001</v>
      </c>
    </row>
    <row r="1057" spans="1:11" x14ac:dyDescent="0.25">
      <c r="A1057">
        <v>21.12</v>
      </c>
      <c r="B1057">
        <v>0.17453289029999999</v>
      </c>
      <c r="C1057">
        <v>0</v>
      </c>
      <c r="D1057">
        <v>0.17103376980000001</v>
      </c>
      <c r="E1057">
        <v>1.043848693E-3</v>
      </c>
      <c r="F1057">
        <v>1.7658505440000001</v>
      </c>
      <c r="G1057">
        <v>1.0218546390000001</v>
      </c>
      <c r="H1057">
        <v>-1.616853595</v>
      </c>
      <c r="I1057">
        <v>3.3223667140000002</v>
      </c>
      <c r="J1057">
        <f t="shared" si="32"/>
        <v>3.3827041390000003</v>
      </c>
      <c r="K1057">
        <f t="shared" si="33"/>
        <v>4.9995577340000006</v>
      </c>
    </row>
    <row r="1058" spans="1:11" x14ac:dyDescent="0.25">
      <c r="A1058">
        <v>21.14</v>
      </c>
      <c r="B1058">
        <v>0.17453289029999999</v>
      </c>
      <c r="C1058">
        <v>0</v>
      </c>
      <c r="D1058">
        <v>0.1718815863</v>
      </c>
      <c r="E1058">
        <v>1.3840124009999999E-3</v>
      </c>
      <c r="F1058">
        <v>1.4372341630000001</v>
      </c>
      <c r="G1058">
        <v>-7.8145466740000002E-2</v>
      </c>
      <c r="H1058">
        <v>0.1774370223</v>
      </c>
      <c r="I1058">
        <v>0.85232657190000005</v>
      </c>
      <c r="J1058">
        <f t="shared" si="32"/>
        <v>1.2597971407000002</v>
      </c>
      <c r="K1058">
        <f t="shared" si="33"/>
        <v>1.0823601184000002</v>
      </c>
    </row>
    <row r="1059" spans="1:11" x14ac:dyDescent="0.25">
      <c r="A1059">
        <v>21.16</v>
      </c>
      <c r="B1059">
        <v>0.17453289029999999</v>
      </c>
      <c r="C1059">
        <v>0</v>
      </c>
      <c r="D1059">
        <v>0.17182597520000001</v>
      </c>
      <c r="E1059">
        <v>-2.264454961E-3</v>
      </c>
      <c r="F1059">
        <v>1.3500635620000001</v>
      </c>
      <c r="G1059">
        <v>-1.6425892710000001E-2</v>
      </c>
      <c r="H1059">
        <v>-0.53553479910000001</v>
      </c>
      <c r="I1059">
        <v>1.1536456349999999</v>
      </c>
      <c r="J1059">
        <f t="shared" si="32"/>
        <v>1.8855983611</v>
      </c>
      <c r="K1059">
        <f t="shared" si="33"/>
        <v>2.4211331602000001</v>
      </c>
    </row>
    <row r="1060" spans="1:11" x14ac:dyDescent="0.25">
      <c r="A1060">
        <v>21.18</v>
      </c>
      <c r="B1060">
        <v>0.17453289029999999</v>
      </c>
      <c r="C1060">
        <v>0</v>
      </c>
      <c r="D1060">
        <v>0.17253085970000001</v>
      </c>
      <c r="E1060">
        <v>-2.2003874179999999E-3</v>
      </c>
      <c r="F1060">
        <v>0.64235711100000004</v>
      </c>
      <c r="G1060">
        <v>1.1835742</v>
      </c>
      <c r="H1060">
        <v>1.7906416650000001</v>
      </c>
      <c r="I1060">
        <v>-1.0868470669999999</v>
      </c>
      <c r="J1060">
        <f t="shared" si="32"/>
        <v>1.148284554</v>
      </c>
      <c r="K1060">
        <f t="shared" si="33"/>
        <v>0.64235711100000015</v>
      </c>
    </row>
    <row r="1061" spans="1:11" x14ac:dyDescent="0.25">
      <c r="A1061">
        <v>21.2</v>
      </c>
      <c r="B1061">
        <v>0.17453289029999999</v>
      </c>
      <c r="C1061">
        <v>0</v>
      </c>
      <c r="D1061">
        <v>0.1729928553</v>
      </c>
      <c r="E1061">
        <v>-6.8574398759999999E-4</v>
      </c>
      <c r="F1061">
        <v>0.54416668420000003</v>
      </c>
      <c r="G1061">
        <v>0.77214461570000004</v>
      </c>
      <c r="H1061">
        <v>1.142012477</v>
      </c>
      <c r="I1061">
        <v>-3.0940680500000002</v>
      </c>
      <c r="J1061">
        <f t="shared" si="32"/>
        <v>0.59784579279999994</v>
      </c>
      <c r="K1061">
        <f t="shared" si="33"/>
        <v>0.54416668420000003</v>
      </c>
    </row>
    <row r="1062" spans="1:11" x14ac:dyDescent="0.25">
      <c r="A1062">
        <v>21.22</v>
      </c>
      <c r="B1062">
        <v>0.17453289029999999</v>
      </c>
      <c r="C1062">
        <v>0</v>
      </c>
      <c r="D1062">
        <v>0.17198741440000001</v>
      </c>
      <c r="E1062">
        <v>-7.625743747E-4</v>
      </c>
      <c r="F1062">
        <v>0.49756062029999998</v>
      </c>
      <c r="G1062">
        <v>7.6343134049999997E-2</v>
      </c>
      <c r="H1062">
        <v>1.2663433550000001</v>
      </c>
      <c r="I1062">
        <v>-2.4851188660000001</v>
      </c>
      <c r="J1062">
        <f t="shared" si="32"/>
        <v>0.76878273470000003</v>
      </c>
      <c r="K1062">
        <f t="shared" si="33"/>
        <v>0.49756062030000003</v>
      </c>
    </row>
    <row r="1063" spans="1:11" x14ac:dyDescent="0.25">
      <c r="A1063">
        <v>21.24</v>
      </c>
      <c r="B1063">
        <v>0.17453289029999999</v>
      </c>
      <c r="C1063">
        <v>0</v>
      </c>
      <c r="D1063">
        <v>0.17049702999999999</v>
      </c>
      <c r="E1063">
        <v>-2.2688135500000001E-3</v>
      </c>
      <c r="F1063">
        <v>1.4571002719999999</v>
      </c>
      <c r="G1063">
        <v>0.44180008770000001</v>
      </c>
      <c r="H1063">
        <v>2.172896385</v>
      </c>
      <c r="I1063">
        <v>-1.8634754419999999</v>
      </c>
      <c r="J1063">
        <f t="shared" si="32"/>
        <v>0.71579611300000012</v>
      </c>
      <c r="K1063">
        <f t="shared" si="33"/>
        <v>1.4571002719999999</v>
      </c>
    </row>
    <row r="1064" spans="1:11" x14ac:dyDescent="0.25">
      <c r="A1064">
        <v>21.26</v>
      </c>
      <c r="B1064">
        <v>0.17453289029999999</v>
      </c>
      <c r="C1064">
        <v>0</v>
      </c>
      <c r="D1064">
        <v>0.17055475710000001</v>
      </c>
      <c r="E1064">
        <v>-1.928679645E-3</v>
      </c>
      <c r="F1064">
        <v>2.157593012</v>
      </c>
      <c r="G1064">
        <v>1.4688497780000001</v>
      </c>
      <c r="H1064">
        <v>1.2390871050000001</v>
      </c>
      <c r="I1064">
        <v>-2.62878561</v>
      </c>
      <c r="J1064">
        <f t="shared" si="32"/>
        <v>0.9185059069999999</v>
      </c>
      <c r="K1064">
        <f t="shared" si="33"/>
        <v>0.32058119800000018</v>
      </c>
    </row>
    <row r="1065" spans="1:11" x14ac:dyDescent="0.25">
      <c r="A1065">
        <v>21.28</v>
      </c>
      <c r="B1065">
        <v>0.17453289029999999</v>
      </c>
      <c r="C1065">
        <v>0</v>
      </c>
      <c r="D1065">
        <v>0.1701011211</v>
      </c>
      <c r="E1065">
        <v>-7.7103823420000004E-4</v>
      </c>
      <c r="F1065">
        <v>2.1424098009999999</v>
      </c>
      <c r="G1065">
        <v>0.68450224400000004</v>
      </c>
      <c r="H1065">
        <v>-0.30751419070000002</v>
      </c>
      <c r="I1065">
        <v>-3.9074685570000001</v>
      </c>
      <c r="J1065">
        <f t="shared" si="32"/>
        <v>2.4499239917</v>
      </c>
      <c r="K1065">
        <f t="shared" si="33"/>
        <v>2.7574381824</v>
      </c>
    </row>
    <row r="1066" spans="1:11" x14ac:dyDescent="0.25">
      <c r="A1066">
        <v>21.3</v>
      </c>
      <c r="B1066">
        <v>0.17453289029999999</v>
      </c>
      <c r="C1066">
        <v>0</v>
      </c>
      <c r="D1066">
        <v>0.1683726311</v>
      </c>
      <c r="E1066">
        <v>-8.9731812480000001E-4</v>
      </c>
      <c r="F1066">
        <v>2.4315106869999998</v>
      </c>
      <c r="G1066">
        <v>0.32432210449999999</v>
      </c>
      <c r="H1066">
        <v>0.61658090350000005</v>
      </c>
      <c r="I1066">
        <v>0.72224038840000004</v>
      </c>
      <c r="J1066">
        <f t="shared" si="32"/>
        <v>1.8149297834999998</v>
      </c>
      <c r="K1066">
        <f t="shared" si="33"/>
        <v>1.1983488799999997</v>
      </c>
    </row>
    <row r="1067" spans="1:11" x14ac:dyDescent="0.25">
      <c r="A1067">
        <v>21.32</v>
      </c>
      <c r="B1067">
        <v>0.17453289029999999</v>
      </c>
      <c r="C1067">
        <v>0</v>
      </c>
      <c r="D1067">
        <v>0.17146965859999999</v>
      </c>
      <c r="E1067">
        <v>-2.1453499789999999E-3</v>
      </c>
      <c r="F1067">
        <v>2.6264193059999998</v>
      </c>
      <c r="G1067">
        <v>0.6959725618</v>
      </c>
      <c r="H1067">
        <v>2.6720690729999999</v>
      </c>
      <c r="I1067">
        <v>1.6598041059999999</v>
      </c>
      <c r="J1067">
        <f t="shared" si="32"/>
        <v>4.5649767000000008E-2</v>
      </c>
      <c r="K1067">
        <f t="shared" si="33"/>
        <v>2.6264193059999998</v>
      </c>
    </row>
    <row r="1068" spans="1:11" x14ac:dyDescent="0.25">
      <c r="A1068">
        <v>21.34</v>
      </c>
      <c r="B1068">
        <v>0.17453289029999999</v>
      </c>
      <c r="C1068">
        <v>0</v>
      </c>
      <c r="D1068">
        <v>0.174225986</v>
      </c>
      <c r="E1068">
        <v>-1.5032514929999999E-3</v>
      </c>
      <c r="F1068">
        <v>1.4264197350000001</v>
      </c>
      <c r="G1068">
        <v>0.81791961189999995</v>
      </c>
      <c r="H1068">
        <v>-0.4873312414</v>
      </c>
      <c r="I1068">
        <v>-5.7932510969999997E-2</v>
      </c>
      <c r="J1068">
        <f t="shared" si="32"/>
        <v>1.9137509764</v>
      </c>
      <c r="K1068">
        <f t="shared" si="33"/>
        <v>2.4010822178</v>
      </c>
    </row>
    <row r="1069" spans="1:11" x14ac:dyDescent="0.25">
      <c r="A1069">
        <v>21.36</v>
      </c>
      <c r="B1069">
        <v>0.17453289029999999</v>
      </c>
      <c r="C1069">
        <v>0</v>
      </c>
      <c r="D1069">
        <v>0.17457427079999999</v>
      </c>
      <c r="E1069">
        <v>-7.3011964559999999E-4</v>
      </c>
      <c r="F1069">
        <v>0.2264195383</v>
      </c>
      <c r="G1069">
        <v>0.60699331759999997</v>
      </c>
      <c r="H1069">
        <v>1.1250462530000001</v>
      </c>
      <c r="I1069">
        <v>-3.7465076449999999</v>
      </c>
      <c r="J1069">
        <f t="shared" si="32"/>
        <v>0.8986267147</v>
      </c>
      <c r="K1069">
        <f t="shared" si="33"/>
        <v>0.22641953830000006</v>
      </c>
    </row>
    <row r="1070" spans="1:11" x14ac:dyDescent="0.25">
      <c r="A1070">
        <v>21.38</v>
      </c>
      <c r="B1070">
        <v>0.17453289029999999</v>
      </c>
      <c r="C1070">
        <v>0</v>
      </c>
      <c r="D1070">
        <v>0.18207231160000001</v>
      </c>
      <c r="E1070">
        <v>-1.760504395E-2</v>
      </c>
      <c r="F1070">
        <v>-0.72986418009999998</v>
      </c>
      <c r="G1070">
        <v>1.156674266</v>
      </c>
      <c r="H1070">
        <v>-1.3647495510000001</v>
      </c>
      <c r="I1070">
        <v>-22.188997270000002</v>
      </c>
      <c r="J1070">
        <f t="shared" si="32"/>
        <v>0.63488537090000008</v>
      </c>
      <c r="K1070">
        <f t="shared" si="33"/>
        <v>1.9996349219000003</v>
      </c>
    </row>
    <row r="1071" spans="1:11" x14ac:dyDescent="0.25">
      <c r="A1071">
        <v>21.4</v>
      </c>
      <c r="B1071">
        <v>0.17453289029999999</v>
      </c>
      <c r="C1071">
        <v>0</v>
      </c>
      <c r="D1071">
        <v>0.1772555113</v>
      </c>
      <c r="E1071">
        <v>-3.4767784179999997E-2</v>
      </c>
      <c r="F1071">
        <v>-1.9298644069999999</v>
      </c>
      <c r="G1071">
        <v>2.2566742899999999</v>
      </c>
      <c r="H1071">
        <v>0.36372670530000001</v>
      </c>
      <c r="I1071">
        <v>-34.396095279999997</v>
      </c>
      <c r="J1071">
        <f t="shared" si="32"/>
        <v>2.2935911123000001</v>
      </c>
      <c r="K1071">
        <f t="shared" si="33"/>
        <v>1.9298644070000002</v>
      </c>
    </row>
    <row r="1072" spans="1:11" x14ac:dyDescent="0.25">
      <c r="A1072">
        <v>21.42</v>
      </c>
      <c r="B1072">
        <v>0.17453289029999999</v>
      </c>
      <c r="C1072">
        <v>0</v>
      </c>
      <c r="D1072">
        <v>0.1637435257</v>
      </c>
      <c r="E1072">
        <v>-4.4089391829999998E-2</v>
      </c>
      <c r="F1072">
        <v>-1.929864287</v>
      </c>
      <c r="G1072">
        <v>3.4566731449999999</v>
      </c>
      <c r="H1072">
        <v>0.53267246479999997</v>
      </c>
      <c r="I1072">
        <v>-51.330615999999999</v>
      </c>
      <c r="J1072">
        <f t="shared" si="32"/>
        <v>2.4625367518000001</v>
      </c>
      <c r="K1072">
        <f t="shared" si="33"/>
        <v>1.929864287</v>
      </c>
    </row>
    <row r="1073" spans="1:11" x14ac:dyDescent="0.25">
      <c r="A1073">
        <v>21.44</v>
      </c>
      <c r="B1073">
        <v>0.17453289029999999</v>
      </c>
      <c r="C1073">
        <v>0</v>
      </c>
      <c r="D1073">
        <v>0.16117811200000001</v>
      </c>
      <c r="E1073">
        <v>-5.7657741009999999E-2</v>
      </c>
      <c r="F1073">
        <v>-0.82986402510000001</v>
      </c>
      <c r="G1073">
        <v>4.5566720959999998</v>
      </c>
      <c r="H1073">
        <v>-1.249809384</v>
      </c>
      <c r="I1073">
        <v>-68.672904970000005</v>
      </c>
      <c r="J1073">
        <f t="shared" si="32"/>
        <v>0.41994535889999995</v>
      </c>
      <c r="K1073">
        <f t="shared" si="33"/>
        <v>1.6697547428999999</v>
      </c>
    </row>
    <row r="1074" spans="1:11" x14ac:dyDescent="0.25">
      <c r="A1074">
        <v>21.46</v>
      </c>
      <c r="B1074">
        <v>0.17453289029999999</v>
      </c>
      <c r="C1074">
        <v>0</v>
      </c>
      <c r="D1074">
        <v>0.16348610820000001</v>
      </c>
      <c r="E1074">
        <v>-7.6987467709999993E-2</v>
      </c>
      <c r="F1074">
        <v>0.3701360226</v>
      </c>
      <c r="G1074">
        <v>5.7566709520000003</v>
      </c>
      <c r="H1074">
        <v>-1.704284787</v>
      </c>
      <c r="I1074">
        <v>-85.923728940000004</v>
      </c>
      <c r="J1074">
        <f t="shared" si="32"/>
        <v>2.0744208095999999</v>
      </c>
      <c r="K1074">
        <f t="shared" si="33"/>
        <v>3.7787055966</v>
      </c>
    </row>
    <row r="1075" spans="1:11" x14ac:dyDescent="0.25">
      <c r="A1075">
        <v>21.48</v>
      </c>
      <c r="B1075">
        <v>0.17453289029999999</v>
      </c>
      <c r="C1075">
        <v>0</v>
      </c>
      <c r="D1075">
        <v>0.1640866846</v>
      </c>
      <c r="E1075">
        <v>-0.10053920750000001</v>
      </c>
      <c r="F1075">
        <v>1.4701361660000001</v>
      </c>
      <c r="G1075">
        <v>6.9566698069999999</v>
      </c>
      <c r="H1075">
        <v>1.1452935930000001</v>
      </c>
      <c r="I1075">
        <v>-95.655296329999999</v>
      </c>
      <c r="J1075">
        <f t="shared" si="32"/>
        <v>0.32484257299999997</v>
      </c>
      <c r="K1075">
        <f t="shared" si="33"/>
        <v>0.82045102000000014</v>
      </c>
    </row>
    <row r="1076" spans="1:11" x14ac:dyDescent="0.25">
      <c r="A1076">
        <v>21.5</v>
      </c>
      <c r="B1076">
        <v>0.17453289029999999</v>
      </c>
      <c r="C1076">
        <v>0</v>
      </c>
      <c r="D1076">
        <v>0.15478998420000001</v>
      </c>
      <c r="E1076">
        <v>-0.1116290987</v>
      </c>
      <c r="F1076">
        <v>2.6701357360000002</v>
      </c>
      <c r="G1076">
        <v>8.0566692349999993</v>
      </c>
      <c r="H1076">
        <v>4.3804397579999996</v>
      </c>
      <c r="I1076">
        <v>-92.551933289999994</v>
      </c>
      <c r="J1076">
        <f t="shared" si="32"/>
        <v>1.7103040219999994</v>
      </c>
      <c r="K1076">
        <f t="shared" si="33"/>
        <v>2.6701357360000002</v>
      </c>
    </row>
    <row r="1077" spans="1:11" x14ac:dyDescent="0.25">
      <c r="A1077">
        <v>21.52</v>
      </c>
      <c r="B1077">
        <v>0.17453289029999999</v>
      </c>
      <c r="C1077">
        <v>0</v>
      </c>
      <c r="D1077">
        <v>0.14632153510000001</v>
      </c>
      <c r="E1077">
        <v>-9.898762405E-2</v>
      </c>
      <c r="F1077">
        <v>3.8701345919999999</v>
      </c>
      <c r="G1077">
        <v>9.356674194</v>
      </c>
      <c r="H1077">
        <v>6.4520368579999996</v>
      </c>
      <c r="I1077">
        <v>-68.010284420000005</v>
      </c>
      <c r="J1077">
        <f t="shared" si="32"/>
        <v>2.5819022659999997</v>
      </c>
      <c r="K1077">
        <f t="shared" si="33"/>
        <v>3.8701345919999999</v>
      </c>
    </row>
    <row r="1078" spans="1:11" x14ac:dyDescent="0.25">
      <c r="A1078">
        <v>21.54</v>
      </c>
      <c r="B1078">
        <v>0.17453289029999999</v>
      </c>
      <c r="C1078">
        <v>0</v>
      </c>
      <c r="D1078">
        <v>0.17924346029999999</v>
      </c>
      <c r="E1078">
        <v>-7.5803413989999999E-2</v>
      </c>
      <c r="F1078">
        <v>5.4701333050000001</v>
      </c>
      <c r="G1078">
        <v>10.856679919999999</v>
      </c>
      <c r="H1078">
        <v>2.7439239030000002</v>
      </c>
      <c r="I1078">
        <v>-27.887483599999999</v>
      </c>
      <c r="J1078">
        <f t="shared" si="32"/>
        <v>2.7262094019999998</v>
      </c>
      <c r="K1078">
        <f t="shared" si="33"/>
        <v>1.7714501000000382E-2</v>
      </c>
    </row>
    <row r="1079" spans="1:11" x14ac:dyDescent="0.25">
      <c r="A1079">
        <v>21.56</v>
      </c>
      <c r="B1079">
        <v>0.17453289029999999</v>
      </c>
      <c r="C1079">
        <v>0</v>
      </c>
      <c r="D1079">
        <v>0.20938611030000001</v>
      </c>
      <c r="E1079">
        <v>-8.2528337839999993E-2</v>
      </c>
      <c r="F1079">
        <v>4.6701340680000003</v>
      </c>
      <c r="G1079">
        <v>12.05668449</v>
      </c>
      <c r="H1079">
        <v>1.1664904359999999</v>
      </c>
      <c r="I1079">
        <v>1.859197497</v>
      </c>
      <c r="J1079">
        <f t="shared" si="32"/>
        <v>3.5036436320000002</v>
      </c>
      <c r="K1079">
        <f t="shared" si="33"/>
        <v>2.337153196</v>
      </c>
    </row>
    <row r="1080" spans="1:11" x14ac:dyDescent="0.25">
      <c r="A1080">
        <v>21.58</v>
      </c>
      <c r="B1080">
        <v>0.17453289029999999</v>
      </c>
      <c r="C1080">
        <v>0</v>
      </c>
      <c r="D1080">
        <v>0.2074722946</v>
      </c>
      <c r="E1080">
        <v>-8.3427913490000005E-2</v>
      </c>
      <c r="F1080">
        <v>3.570135117</v>
      </c>
      <c r="G1080">
        <v>13.25668907</v>
      </c>
      <c r="H1080">
        <v>2.3878328799999999</v>
      </c>
      <c r="I1080">
        <v>30.636875150000002</v>
      </c>
      <c r="J1080">
        <f t="shared" si="32"/>
        <v>1.182302237</v>
      </c>
      <c r="K1080">
        <f t="shared" si="33"/>
        <v>1.2055306429999999</v>
      </c>
    </row>
    <row r="1081" spans="1:11" x14ac:dyDescent="0.25">
      <c r="A1081">
        <v>21.6</v>
      </c>
      <c r="B1081">
        <v>0.17453289029999999</v>
      </c>
      <c r="C1081">
        <v>0</v>
      </c>
      <c r="D1081">
        <v>0.18002699320000001</v>
      </c>
      <c r="E1081">
        <v>-6.9561548530000003E-2</v>
      </c>
      <c r="F1081">
        <v>2.3701362609999999</v>
      </c>
      <c r="G1081">
        <v>14.356693269999999</v>
      </c>
      <c r="H1081">
        <v>10.309612270000001</v>
      </c>
      <c r="I1081">
        <v>59.212017060000001</v>
      </c>
      <c r="J1081">
        <f t="shared" si="32"/>
        <v>7.9394760090000007</v>
      </c>
      <c r="K1081">
        <f t="shared" si="33"/>
        <v>2.3701362609999999</v>
      </c>
    </row>
    <row r="1082" spans="1:11" x14ac:dyDescent="0.25">
      <c r="A1082">
        <v>21.62</v>
      </c>
      <c r="B1082">
        <v>0.17453289029999999</v>
      </c>
      <c r="C1082">
        <v>0</v>
      </c>
      <c r="D1082">
        <v>0.15398159619999999</v>
      </c>
      <c r="E1082">
        <v>-4.9960173669999997E-2</v>
      </c>
      <c r="F1082">
        <v>1.770136476</v>
      </c>
      <c r="G1082">
        <v>15.556697850000001</v>
      </c>
      <c r="H1082">
        <v>8.6208066940000005</v>
      </c>
      <c r="I1082">
        <v>78.621017460000004</v>
      </c>
      <c r="J1082">
        <f t="shared" si="32"/>
        <v>6.8506702180000003</v>
      </c>
      <c r="K1082">
        <f t="shared" si="33"/>
        <v>1.7701364760000002</v>
      </c>
    </row>
    <row r="1083" spans="1:11" x14ac:dyDescent="0.25">
      <c r="A1083">
        <v>21.64</v>
      </c>
      <c r="B1083">
        <v>0.17453289029999999</v>
      </c>
      <c r="C1083">
        <v>0</v>
      </c>
      <c r="D1083">
        <v>0.1662759483</v>
      </c>
      <c r="E1083">
        <v>-4.1612245139999997E-2</v>
      </c>
      <c r="F1083">
        <v>2.8701357839999999</v>
      </c>
      <c r="G1083">
        <v>16.75670242</v>
      </c>
      <c r="H1083">
        <v>8.2907581330000006</v>
      </c>
      <c r="I1083">
        <v>93.590927120000003</v>
      </c>
      <c r="J1083">
        <f t="shared" si="32"/>
        <v>5.4206223490000003</v>
      </c>
      <c r="K1083">
        <f t="shared" si="33"/>
        <v>2.8701357840000004</v>
      </c>
    </row>
    <row r="1084" spans="1:11" x14ac:dyDescent="0.25">
      <c r="A1084">
        <v>21.66</v>
      </c>
      <c r="B1084">
        <v>0.17453289029999999</v>
      </c>
      <c r="C1084">
        <v>0</v>
      </c>
      <c r="D1084">
        <v>0.1932990104</v>
      </c>
      <c r="E1084">
        <v>-4.311610758E-2</v>
      </c>
      <c r="F1084">
        <v>3.173329592</v>
      </c>
      <c r="G1084">
        <v>17.856706620000001</v>
      </c>
      <c r="H1084">
        <v>8.5695562360000004</v>
      </c>
      <c r="I1084">
        <v>104.3592682</v>
      </c>
      <c r="J1084">
        <f t="shared" si="32"/>
        <v>5.3962266440000004</v>
      </c>
      <c r="K1084">
        <f t="shared" si="33"/>
        <v>3.173329592</v>
      </c>
    </row>
    <row r="1085" spans="1:11" x14ac:dyDescent="0.25">
      <c r="A1085">
        <v>21.68</v>
      </c>
      <c r="B1085">
        <v>0.17453289029999999</v>
      </c>
      <c r="C1085">
        <v>0</v>
      </c>
      <c r="D1085">
        <v>0.20969459409999999</v>
      </c>
      <c r="E1085">
        <v>-3.7412516770000001E-2</v>
      </c>
      <c r="F1085">
        <v>2.0733306410000001</v>
      </c>
      <c r="G1085">
        <v>19.056711199999999</v>
      </c>
      <c r="H1085">
        <v>9.4498462679999999</v>
      </c>
      <c r="I1085">
        <v>111.84570309999999</v>
      </c>
      <c r="J1085">
        <f t="shared" si="32"/>
        <v>7.3765156269999999</v>
      </c>
      <c r="K1085">
        <f t="shared" si="33"/>
        <v>2.0733306410000001</v>
      </c>
    </row>
    <row r="1086" spans="1:11" x14ac:dyDescent="0.25">
      <c r="A1086">
        <v>21.7</v>
      </c>
      <c r="B1086">
        <v>0.17453289029999999</v>
      </c>
      <c r="C1086">
        <v>0</v>
      </c>
      <c r="D1086">
        <v>0.19772382080000001</v>
      </c>
      <c r="E1086">
        <v>-5.3983926770000005E-4</v>
      </c>
      <c r="F1086">
        <v>0.37333029509999999</v>
      </c>
      <c r="G1086">
        <v>18.256708150000001</v>
      </c>
      <c r="H1086">
        <v>10.9743166</v>
      </c>
      <c r="I1086">
        <v>110.25791169999999</v>
      </c>
      <c r="J1086">
        <f t="shared" si="32"/>
        <v>10.600986304899999</v>
      </c>
      <c r="K1086">
        <f t="shared" si="33"/>
        <v>0.3733302951000006</v>
      </c>
    </row>
    <row r="1087" spans="1:11" x14ac:dyDescent="0.25">
      <c r="A1087">
        <v>21.72</v>
      </c>
      <c r="B1087">
        <v>0.17453289029999999</v>
      </c>
      <c r="C1087">
        <v>0</v>
      </c>
      <c r="D1087">
        <v>0.1732903123</v>
      </c>
      <c r="E1087">
        <v>1.8044613300000002E-2</v>
      </c>
      <c r="F1087">
        <v>-0.82666975259999997</v>
      </c>
      <c r="G1087">
        <v>17.05670357</v>
      </c>
      <c r="H1087">
        <v>13.7778101</v>
      </c>
      <c r="I1087">
        <v>104.911644</v>
      </c>
      <c r="J1087">
        <f t="shared" si="32"/>
        <v>14.604479852600001</v>
      </c>
      <c r="K1087">
        <f t="shared" si="33"/>
        <v>0.82666975260000086</v>
      </c>
    </row>
    <row r="1088" spans="1:11" x14ac:dyDescent="0.25">
      <c r="A1088">
        <v>21.74</v>
      </c>
      <c r="B1088">
        <v>0.17453289029999999</v>
      </c>
      <c r="C1088">
        <v>0</v>
      </c>
      <c r="D1088">
        <v>0.1675008237</v>
      </c>
      <c r="E1088">
        <v>2.4877049030000001E-2</v>
      </c>
      <c r="F1088">
        <v>-0.52666962149999996</v>
      </c>
      <c r="G1088">
        <v>15.85669899</v>
      </c>
      <c r="H1088">
        <v>11.75924206</v>
      </c>
      <c r="I1088">
        <v>95.971702579999999</v>
      </c>
      <c r="J1088">
        <f t="shared" si="32"/>
        <v>12.2859116815</v>
      </c>
      <c r="K1088">
        <f t="shared" si="33"/>
        <v>0.52666962149999996</v>
      </c>
    </row>
    <row r="1089" spans="1:11" x14ac:dyDescent="0.25">
      <c r="A1089">
        <v>21.76</v>
      </c>
      <c r="B1089">
        <v>0.17453289029999999</v>
      </c>
      <c r="C1089">
        <v>0</v>
      </c>
      <c r="D1089">
        <v>0.1926974058</v>
      </c>
      <c r="E1089">
        <v>3.6090888080000001E-2</v>
      </c>
      <c r="F1089">
        <v>0.67333036660000001</v>
      </c>
      <c r="G1089">
        <v>14.756694789999999</v>
      </c>
      <c r="H1089">
        <v>10.83144283</v>
      </c>
      <c r="I1089">
        <v>92.795974729999998</v>
      </c>
      <c r="J1089">
        <f t="shared" si="32"/>
        <v>10.1581124634</v>
      </c>
      <c r="K1089">
        <f t="shared" si="33"/>
        <v>0.67333036660000012</v>
      </c>
    </row>
    <row r="1090" spans="1:11" x14ac:dyDescent="0.25">
      <c r="A1090">
        <v>21.78</v>
      </c>
      <c r="B1090">
        <v>0.17453289029999999</v>
      </c>
      <c r="C1090">
        <v>0</v>
      </c>
      <c r="D1090">
        <v>0.22059041260000001</v>
      </c>
      <c r="E1090">
        <v>5.5199600760000002E-2</v>
      </c>
      <c r="F1090">
        <v>-0.52666962149999996</v>
      </c>
      <c r="G1090">
        <v>13.55669022</v>
      </c>
      <c r="H1090">
        <v>6.3062772750000002</v>
      </c>
      <c r="I1090">
        <v>80.674728389999999</v>
      </c>
      <c r="J1090">
        <f t="shared" ref="J1090:J1153" si="34">ABS(F1090-H1090)</f>
        <v>6.8329468965000002</v>
      </c>
      <c r="K1090">
        <f t="shared" ref="K1090:K1153" si="35">ABS(H1090-J1090)</f>
        <v>0.52666962149999996</v>
      </c>
    </row>
    <row r="1091" spans="1:11" x14ac:dyDescent="0.25">
      <c r="A1091">
        <v>21.8</v>
      </c>
      <c r="B1091">
        <v>0.17453289029999999</v>
      </c>
      <c r="C1091">
        <v>0</v>
      </c>
      <c r="D1091">
        <v>0.22255685929999999</v>
      </c>
      <c r="E1091">
        <v>7.1276821200000007E-2</v>
      </c>
      <c r="F1091">
        <v>-1.7266699080000001</v>
      </c>
      <c r="G1091">
        <v>12.35668564</v>
      </c>
      <c r="H1091">
        <v>6.4662194250000002</v>
      </c>
      <c r="I1091">
        <v>67.64858246</v>
      </c>
      <c r="J1091">
        <f t="shared" si="34"/>
        <v>8.1928893330000001</v>
      </c>
      <c r="K1091">
        <f t="shared" si="35"/>
        <v>1.7266699079999999</v>
      </c>
    </row>
    <row r="1092" spans="1:11" x14ac:dyDescent="0.25">
      <c r="A1092">
        <v>21.82</v>
      </c>
      <c r="B1092">
        <v>0.17453289029999999</v>
      </c>
      <c r="C1092">
        <v>0</v>
      </c>
      <c r="D1092">
        <v>0.1968395412</v>
      </c>
      <c r="E1092">
        <v>8.0040596429999999E-2</v>
      </c>
      <c r="F1092">
        <v>-2.826669216</v>
      </c>
      <c r="G1092">
        <v>11.15668106</v>
      </c>
      <c r="H1092">
        <v>5.725950718</v>
      </c>
      <c r="I1092">
        <v>51.238662720000001</v>
      </c>
      <c r="J1092">
        <f t="shared" si="34"/>
        <v>8.5526199339999991</v>
      </c>
      <c r="K1092">
        <f t="shared" si="35"/>
        <v>2.8266692159999991</v>
      </c>
    </row>
    <row r="1093" spans="1:11" x14ac:dyDescent="0.25">
      <c r="A1093">
        <v>21.84</v>
      </c>
      <c r="B1093">
        <v>0.17453289029999999</v>
      </c>
      <c r="C1093">
        <v>0</v>
      </c>
      <c r="D1093">
        <v>0.17947402600000001</v>
      </c>
      <c r="E1093">
        <v>8.2244999710000002E-2</v>
      </c>
      <c r="F1093">
        <v>-4.0266680719999997</v>
      </c>
      <c r="G1093">
        <v>9.9566764830000007</v>
      </c>
      <c r="H1093">
        <v>4.2342834470000001</v>
      </c>
      <c r="I1093">
        <v>24.766075130000001</v>
      </c>
      <c r="J1093">
        <f t="shared" si="34"/>
        <v>8.2609515189999989</v>
      </c>
      <c r="K1093">
        <f t="shared" si="35"/>
        <v>4.0266680719999988</v>
      </c>
    </row>
    <row r="1094" spans="1:11" x14ac:dyDescent="0.25">
      <c r="A1094">
        <v>21.86</v>
      </c>
      <c r="B1094">
        <v>0.17453289029999999</v>
      </c>
      <c r="C1094">
        <v>0</v>
      </c>
      <c r="D1094">
        <v>0.18859362599999999</v>
      </c>
      <c r="E1094">
        <v>8.6564727130000005E-2</v>
      </c>
      <c r="F1094">
        <v>-3.2266688349999999</v>
      </c>
      <c r="G1094">
        <v>8.8566722870000003</v>
      </c>
      <c r="H1094">
        <v>1.12111187</v>
      </c>
      <c r="I1094">
        <v>5.3205523489999997</v>
      </c>
      <c r="J1094">
        <f t="shared" si="34"/>
        <v>4.3477807049999999</v>
      </c>
      <c r="K1094">
        <f t="shared" si="35"/>
        <v>3.2266688349999999</v>
      </c>
    </row>
    <row r="1095" spans="1:11" x14ac:dyDescent="0.25">
      <c r="A1095">
        <v>21.88</v>
      </c>
      <c r="B1095">
        <v>0.17453289029999999</v>
      </c>
      <c r="C1095">
        <v>0</v>
      </c>
      <c r="D1095">
        <v>0.2104149759</v>
      </c>
      <c r="E1095">
        <v>8.769804984E-2</v>
      </c>
      <c r="F1095">
        <v>-3.9266681669999999</v>
      </c>
      <c r="G1095">
        <v>7.6566696170000004</v>
      </c>
      <c r="H1095">
        <v>-6.0988841059999999</v>
      </c>
      <c r="I1095">
        <v>-14.679235459999999</v>
      </c>
      <c r="J1095">
        <f t="shared" si="34"/>
        <v>2.172215939</v>
      </c>
      <c r="K1095">
        <f t="shared" si="35"/>
        <v>8.2711000450000007</v>
      </c>
    </row>
    <row r="1096" spans="1:11" x14ac:dyDescent="0.25">
      <c r="A1096">
        <v>21.9</v>
      </c>
      <c r="B1096">
        <v>0.17453289029999999</v>
      </c>
      <c r="C1096">
        <v>0</v>
      </c>
      <c r="D1096">
        <v>0.220492363</v>
      </c>
      <c r="E1096">
        <v>7.7951110899999995E-2</v>
      </c>
      <c r="F1096">
        <v>-5.7266664509999998</v>
      </c>
      <c r="G1096">
        <v>5.9566712380000002</v>
      </c>
      <c r="H1096">
        <v>-12.162121770000001</v>
      </c>
      <c r="I1096">
        <v>-36.32937622</v>
      </c>
      <c r="J1096">
        <f t="shared" si="34"/>
        <v>6.4354553190000008</v>
      </c>
      <c r="K1096">
        <f t="shared" si="35"/>
        <v>18.597577089000001</v>
      </c>
    </row>
    <row r="1097" spans="1:11" x14ac:dyDescent="0.25">
      <c r="A1097">
        <v>21.92</v>
      </c>
      <c r="B1097">
        <v>0.17453289029999999</v>
      </c>
      <c r="C1097">
        <v>0</v>
      </c>
      <c r="D1097">
        <v>0.2020474672</v>
      </c>
      <c r="E1097">
        <v>7.6710738240000007E-2</v>
      </c>
      <c r="F1097">
        <v>-6.9266653060000003</v>
      </c>
      <c r="G1097">
        <v>4.7566723819999996</v>
      </c>
      <c r="H1097">
        <v>-11.119372370000001</v>
      </c>
      <c r="I1097">
        <v>-46.78802872</v>
      </c>
      <c r="J1097">
        <f t="shared" si="34"/>
        <v>4.1927070640000004</v>
      </c>
      <c r="K1097">
        <f t="shared" si="35"/>
        <v>15.312079434000001</v>
      </c>
    </row>
    <row r="1098" spans="1:11" x14ac:dyDescent="0.25">
      <c r="A1098">
        <v>21.94</v>
      </c>
      <c r="B1098">
        <v>0.17453289029999999</v>
      </c>
      <c r="C1098">
        <v>0</v>
      </c>
      <c r="D1098">
        <v>0.18630787730000001</v>
      </c>
      <c r="E1098">
        <v>8.1356219950000003E-2</v>
      </c>
      <c r="F1098">
        <v>-8.0266647340000006</v>
      </c>
      <c r="G1098">
        <v>3.5566735270000001</v>
      </c>
      <c r="H1098">
        <v>-9.9063758849999992</v>
      </c>
      <c r="I1098">
        <v>-52.355312349999998</v>
      </c>
      <c r="J1098">
        <f t="shared" si="34"/>
        <v>1.8797111509999986</v>
      </c>
      <c r="K1098">
        <f t="shared" si="35"/>
        <v>11.786087035999998</v>
      </c>
    </row>
    <row r="1099" spans="1:11" x14ac:dyDescent="0.25">
      <c r="A1099">
        <v>21.96</v>
      </c>
      <c r="B1099">
        <v>0.17453289029999999</v>
      </c>
      <c r="C1099">
        <v>0</v>
      </c>
      <c r="D1099">
        <v>0.1865179837</v>
      </c>
      <c r="E1099">
        <v>8.539510518E-2</v>
      </c>
      <c r="F1099">
        <v>-7.4266653060000003</v>
      </c>
      <c r="G1099">
        <v>2.3566746709999999</v>
      </c>
      <c r="H1099">
        <v>-8.0532779689999998</v>
      </c>
      <c r="I1099">
        <v>-52.702266690000002</v>
      </c>
      <c r="J1099">
        <f t="shared" si="34"/>
        <v>0.62661266299999951</v>
      </c>
      <c r="K1099">
        <f t="shared" si="35"/>
        <v>8.6798906319999993</v>
      </c>
    </row>
    <row r="1100" spans="1:11" x14ac:dyDescent="0.25">
      <c r="A1100">
        <v>21.98</v>
      </c>
      <c r="B1100">
        <v>0.17453289029999999</v>
      </c>
      <c r="C1100">
        <v>0</v>
      </c>
      <c r="D1100">
        <v>0.20802259449999999</v>
      </c>
      <c r="E1100">
        <v>7.6683200899999998E-2</v>
      </c>
      <c r="F1100">
        <v>-7.0144329069999998</v>
      </c>
      <c r="G1100">
        <v>1.256674767</v>
      </c>
      <c r="H1100">
        <v>-12.91207504</v>
      </c>
      <c r="I1100">
        <v>-47.013534550000003</v>
      </c>
      <c r="J1100">
        <f t="shared" si="34"/>
        <v>5.8976421329999997</v>
      </c>
      <c r="K1100">
        <f t="shared" si="35"/>
        <v>18.809717172999999</v>
      </c>
    </row>
    <row r="1101" spans="1:11" x14ac:dyDescent="0.25">
      <c r="A1101">
        <v>22</v>
      </c>
      <c r="B1101">
        <v>0.17453289029999999</v>
      </c>
      <c r="C1101">
        <v>0</v>
      </c>
      <c r="D1101">
        <v>0.22104057669999999</v>
      </c>
      <c r="E1101">
        <v>6.9373719390000005E-2</v>
      </c>
      <c r="F1101">
        <v>-8.2144327159999992</v>
      </c>
      <c r="G1101">
        <v>5.6674622000000001E-2</v>
      </c>
      <c r="H1101">
        <v>-11.01771259</v>
      </c>
      <c r="I1101">
        <v>-36.77242279</v>
      </c>
      <c r="J1101">
        <f t="shared" si="34"/>
        <v>2.8032798740000011</v>
      </c>
      <c r="K1101">
        <f t="shared" si="35"/>
        <v>13.820992464000001</v>
      </c>
    </row>
    <row r="1102" spans="1:11" x14ac:dyDescent="0.25">
      <c r="A1102">
        <v>22.02</v>
      </c>
      <c r="B1102">
        <v>0.17453289029999999</v>
      </c>
      <c r="C1102">
        <v>0</v>
      </c>
      <c r="D1102">
        <v>0.2102669626</v>
      </c>
      <c r="E1102">
        <v>7.0358730849999995E-2</v>
      </c>
      <c r="F1102">
        <v>-9.3144369129999998</v>
      </c>
      <c r="G1102">
        <v>-1.1433254479999999</v>
      </c>
      <c r="H1102">
        <v>-9.4854412079999992</v>
      </c>
      <c r="I1102">
        <v>-26.92293549</v>
      </c>
      <c r="J1102">
        <f t="shared" si="34"/>
        <v>0.17100429499999947</v>
      </c>
      <c r="K1102">
        <f t="shared" si="35"/>
        <v>9.6564455029999987</v>
      </c>
    </row>
    <row r="1103" spans="1:11" x14ac:dyDescent="0.25">
      <c r="A1103">
        <v>22.04</v>
      </c>
      <c r="B1103">
        <v>0.17453289029999999</v>
      </c>
      <c r="C1103">
        <v>0</v>
      </c>
      <c r="D1103">
        <v>0.1876736581</v>
      </c>
      <c r="E1103">
        <v>7.3518730700000007E-2</v>
      </c>
      <c r="F1103">
        <v>-10.514441489999999</v>
      </c>
      <c r="G1103">
        <v>-2.243325472</v>
      </c>
      <c r="H1103">
        <v>-7.2701878549999996</v>
      </c>
      <c r="I1103">
        <v>-13.249289510000001</v>
      </c>
      <c r="J1103">
        <f t="shared" si="34"/>
        <v>3.2442536349999997</v>
      </c>
      <c r="K1103">
        <f t="shared" si="35"/>
        <v>10.514441489999999</v>
      </c>
    </row>
    <row r="1104" spans="1:11" x14ac:dyDescent="0.25">
      <c r="A1104">
        <v>22.06</v>
      </c>
      <c r="B1104">
        <v>0.17453289029999999</v>
      </c>
      <c r="C1104">
        <v>0</v>
      </c>
      <c r="D1104">
        <v>0.17759218809999999</v>
      </c>
      <c r="E1104">
        <v>7.5059749189999997E-2</v>
      </c>
      <c r="F1104">
        <v>-9.3144369129999998</v>
      </c>
      <c r="G1104">
        <v>-3.9433238510000002</v>
      </c>
      <c r="H1104">
        <v>-4.4593248369999996</v>
      </c>
      <c r="I1104">
        <v>3.7089159490000001</v>
      </c>
      <c r="J1104">
        <f t="shared" si="34"/>
        <v>4.8551120760000002</v>
      </c>
      <c r="K1104">
        <f t="shared" si="35"/>
        <v>9.3144369129999998</v>
      </c>
    </row>
    <row r="1105" spans="1:11" x14ac:dyDescent="0.25">
      <c r="A1105">
        <v>22.08</v>
      </c>
      <c r="B1105">
        <v>0.17453289029999999</v>
      </c>
      <c r="C1105">
        <v>0</v>
      </c>
      <c r="D1105">
        <v>0.19279018040000001</v>
      </c>
      <c r="E1105">
        <v>7.2977535430000004E-2</v>
      </c>
      <c r="F1105">
        <v>-8.1144323350000001</v>
      </c>
      <c r="G1105">
        <v>-5.0433230399999998</v>
      </c>
      <c r="H1105">
        <v>-7.0563869480000001</v>
      </c>
      <c r="I1105">
        <v>12.31046772</v>
      </c>
      <c r="J1105">
        <f t="shared" si="34"/>
        <v>1.0580453869999999</v>
      </c>
      <c r="K1105">
        <f t="shared" si="35"/>
        <v>8.1144323350000001</v>
      </c>
    </row>
    <row r="1106" spans="1:11" x14ac:dyDescent="0.25">
      <c r="A1106">
        <v>22.1</v>
      </c>
      <c r="B1106">
        <v>0.17453289029999999</v>
      </c>
      <c r="C1106">
        <v>0</v>
      </c>
      <c r="D1106">
        <v>0.2026272714</v>
      </c>
      <c r="E1106">
        <v>6.7573599519999999E-2</v>
      </c>
      <c r="F1106">
        <v>-8.5144338610000005</v>
      </c>
      <c r="G1106">
        <v>-6.2433218960000003</v>
      </c>
      <c r="H1106">
        <v>-9.5737380979999998</v>
      </c>
      <c r="I1106">
        <v>19.902782439999999</v>
      </c>
      <c r="J1106">
        <f t="shared" si="34"/>
        <v>1.0593042369999992</v>
      </c>
      <c r="K1106">
        <f t="shared" si="35"/>
        <v>10.633042334999999</v>
      </c>
    </row>
    <row r="1107" spans="1:11" x14ac:dyDescent="0.25">
      <c r="A1107">
        <v>22.12</v>
      </c>
      <c r="B1107">
        <v>0.17453289029999999</v>
      </c>
      <c r="C1107">
        <v>0</v>
      </c>
      <c r="D1107">
        <v>0.19194591050000001</v>
      </c>
      <c r="E1107">
        <v>6.6868193450000002E-2</v>
      </c>
      <c r="F1107">
        <v>-9.7144384380000002</v>
      </c>
      <c r="G1107">
        <v>-7.4433207509999999</v>
      </c>
      <c r="H1107">
        <v>-10.33901882</v>
      </c>
      <c r="I1107">
        <v>21.170776369999999</v>
      </c>
      <c r="J1107">
        <f t="shared" si="34"/>
        <v>0.62458038199999955</v>
      </c>
      <c r="K1107">
        <f t="shared" si="35"/>
        <v>10.963599201999999</v>
      </c>
    </row>
    <row r="1108" spans="1:11" x14ac:dyDescent="0.25">
      <c r="A1108">
        <v>22.14</v>
      </c>
      <c r="B1108">
        <v>0.17453289029999999</v>
      </c>
      <c r="C1108">
        <v>0</v>
      </c>
      <c r="D1108">
        <v>0.17194589969999999</v>
      </c>
      <c r="E1108">
        <v>6.8811945619999995E-2</v>
      </c>
      <c r="F1108">
        <v>-9.6144380569999992</v>
      </c>
      <c r="G1108">
        <v>-8.6433229449999995</v>
      </c>
      <c r="H1108">
        <v>-9.0132370000000002</v>
      </c>
      <c r="I1108">
        <v>19.499504089999999</v>
      </c>
      <c r="J1108">
        <f t="shared" si="34"/>
        <v>0.60120105699999904</v>
      </c>
      <c r="K1108">
        <f t="shared" si="35"/>
        <v>9.6144380569999992</v>
      </c>
    </row>
    <row r="1109" spans="1:11" x14ac:dyDescent="0.25">
      <c r="A1109">
        <v>22.16</v>
      </c>
      <c r="B1109">
        <v>0.17453289029999999</v>
      </c>
      <c r="C1109">
        <v>0</v>
      </c>
      <c r="D1109">
        <v>0.16004453599999999</v>
      </c>
      <c r="E1109">
        <v>6.6543824969999998E-2</v>
      </c>
      <c r="F1109">
        <v>-8.4144334789999995</v>
      </c>
      <c r="G1109">
        <v>-9.743327141</v>
      </c>
      <c r="H1109">
        <v>-10.25048065</v>
      </c>
      <c r="I1109">
        <v>15.098755840000001</v>
      </c>
      <c r="J1109">
        <f t="shared" si="34"/>
        <v>1.8360471710000006</v>
      </c>
      <c r="K1109">
        <f t="shared" si="35"/>
        <v>12.086527821000001</v>
      </c>
    </row>
    <row r="1110" spans="1:11" x14ac:dyDescent="0.25">
      <c r="A1110">
        <v>22.18</v>
      </c>
      <c r="B1110">
        <v>0.17453289029999999</v>
      </c>
      <c r="C1110">
        <v>0</v>
      </c>
      <c r="D1110">
        <v>0.163754344</v>
      </c>
      <c r="E1110">
        <v>6.3873194159999994E-2</v>
      </c>
      <c r="F1110">
        <v>-7.3144326209999999</v>
      </c>
      <c r="G1110">
        <v>-10.94333172</v>
      </c>
      <c r="H1110">
        <v>-13.28998756</v>
      </c>
      <c r="I1110">
        <v>11.42474651</v>
      </c>
      <c r="J1110">
        <f t="shared" si="34"/>
        <v>5.9755549390000002</v>
      </c>
      <c r="K1110">
        <f t="shared" si="35"/>
        <v>19.265542498999999</v>
      </c>
    </row>
    <row r="1111" spans="1:11" x14ac:dyDescent="0.25">
      <c r="A1111">
        <v>22.2</v>
      </c>
      <c r="B1111">
        <v>0.17453289029999999</v>
      </c>
      <c r="C1111">
        <v>0</v>
      </c>
      <c r="D1111">
        <v>0.17760179940000001</v>
      </c>
      <c r="E1111">
        <v>5.8277465399999999E-2</v>
      </c>
      <c r="F1111">
        <v>-6.1144337650000002</v>
      </c>
      <c r="G1111">
        <v>-12.04333591</v>
      </c>
      <c r="H1111">
        <v>-16.218256</v>
      </c>
      <c r="I1111">
        <v>3.840134859</v>
      </c>
      <c r="J1111">
        <f t="shared" si="34"/>
        <v>10.103822234999999</v>
      </c>
      <c r="K1111">
        <f t="shared" si="35"/>
        <v>26.322078234999999</v>
      </c>
    </row>
    <row r="1112" spans="1:11" x14ac:dyDescent="0.25">
      <c r="A1112">
        <v>22.22</v>
      </c>
      <c r="B1112">
        <v>0.17453289029999999</v>
      </c>
      <c r="C1112">
        <v>0</v>
      </c>
      <c r="D1112">
        <v>0.18164446949999999</v>
      </c>
      <c r="E1112">
        <v>5.3761340679999998E-2</v>
      </c>
      <c r="F1112">
        <v>-5.0144348140000004</v>
      </c>
      <c r="G1112">
        <v>-13.24334049</v>
      </c>
      <c r="H1112">
        <v>-14.96439075</v>
      </c>
      <c r="I1112">
        <v>-5.2773103710000004</v>
      </c>
      <c r="J1112">
        <f t="shared" si="34"/>
        <v>9.9499559359999985</v>
      </c>
      <c r="K1112">
        <f t="shared" si="35"/>
        <v>24.914346685999998</v>
      </c>
    </row>
    <row r="1113" spans="1:11" x14ac:dyDescent="0.25">
      <c r="A1113">
        <v>22.24</v>
      </c>
      <c r="B1113">
        <v>0.17453289029999999</v>
      </c>
      <c r="C1113">
        <v>0</v>
      </c>
      <c r="D1113">
        <v>0.16720026730000001</v>
      </c>
      <c r="E1113">
        <v>5.6338571009999998E-2</v>
      </c>
      <c r="F1113">
        <v>-3.8144359589999999</v>
      </c>
      <c r="G1113">
        <v>-14.443345069999999</v>
      </c>
      <c r="H1113">
        <v>-12.092815399999999</v>
      </c>
      <c r="I1113">
        <v>-10.642575259999999</v>
      </c>
      <c r="J1113">
        <f t="shared" si="34"/>
        <v>8.2783794409999985</v>
      </c>
      <c r="K1113">
        <f t="shared" si="35"/>
        <v>20.371194840999998</v>
      </c>
    </row>
    <row r="1114" spans="1:11" x14ac:dyDescent="0.25">
      <c r="A1114">
        <v>22.26</v>
      </c>
      <c r="B1114">
        <v>0.17453289029999999</v>
      </c>
      <c r="C1114">
        <v>0</v>
      </c>
      <c r="D1114">
        <v>0.1476693302</v>
      </c>
      <c r="E1114">
        <v>5.3522117440000003E-2</v>
      </c>
      <c r="F1114">
        <v>-2.1144375800000001</v>
      </c>
      <c r="G1114">
        <v>-16.043350220000001</v>
      </c>
      <c r="H1114">
        <v>-7.842849255</v>
      </c>
      <c r="I1114">
        <v>-20.05050468</v>
      </c>
      <c r="J1114">
        <f t="shared" si="34"/>
        <v>5.7284116750000003</v>
      </c>
      <c r="K1114">
        <f t="shared" si="35"/>
        <v>13.571260930000001</v>
      </c>
    </row>
    <row r="1115" spans="1:11" x14ac:dyDescent="0.25">
      <c r="A1115">
        <v>22.28</v>
      </c>
      <c r="B1115">
        <v>0.17453289029999999</v>
      </c>
      <c r="C1115">
        <v>0</v>
      </c>
      <c r="D1115">
        <v>0.15351372960000001</v>
      </c>
      <c r="E1115">
        <v>4.590771347E-2</v>
      </c>
      <c r="F1115">
        <v>-0.91443741320000005</v>
      </c>
      <c r="G1115">
        <v>-17.243354799999999</v>
      </c>
      <c r="H1115">
        <v>-6.308624268</v>
      </c>
      <c r="I1115">
        <v>-24.043779369999999</v>
      </c>
      <c r="J1115">
        <f t="shared" si="34"/>
        <v>5.3941868548</v>
      </c>
      <c r="K1115">
        <f t="shared" si="35"/>
        <v>11.7028111228</v>
      </c>
    </row>
    <row r="1116" spans="1:11" x14ac:dyDescent="0.25">
      <c r="A1116">
        <v>22.3</v>
      </c>
      <c r="B1116">
        <v>0.17453289029999999</v>
      </c>
      <c r="C1116">
        <v>0</v>
      </c>
      <c r="D1116">
        <v>0.16900232430000001</v>
      </c>
      <c r="E1116">
        <v>3.9763756099999999E-2</v>
      </c>
      <c r="F1116">
        <v>0.1855626702</v>
      </c>
      <c r="G1116">
        <v>-18.343358989999999</v>
      </c>
      <c r="H1116">
        <v>-5.2728099820000001</v>
      </c>
      <c r="I1116">
        <v>-30.700244900000001</v>
      </c>
      <c r="J1116">
        <f t="shared" si="34"/>
        <v>5.4583726522000005</v>
      </c>
      <c r="K1116">
        <f t="shared" si="35"/>
        <v>10.7311826342</v>
      </c>
    </row>
    <row r="1117" spans="1:11" x14ac:dyDescent="0.25">
      <c r="A1117">
        <v>22.32</v>
      </c>
      <c r="B1117">
        <v>0.17453289029999999</v>
      </c>
      <c r="C1117">
        <v>0</v>
      </c>
      <c r="D1117">
        <v>0.1753290445</v>
      </c>
      <c r="E1117">
        <v>3.8179300729999997E-2</v>
      </c>
      <c r="F1117">
        <v>0.98556268219999998</v>
      </c>
      <c r="G1117">
        <v>-18.943361280000001</v>
      </c>
      <c r="H1117">
        <v>-0.93730223180000005</v>
      </c>
      <c r="I1117">
        <v>-31.45957756</v>
      </c>
      <c r="J1117">
        <f t="shared" si="34"/>
        <v>1.922864914</v>
      </c>
      <c r="K1117">
        <f t="shared" si="35"/>
        <v>2.8601671458000002</v>
      </c>
    </row>
    <row r="1118" spans="1:11" x14ac:dyDescent="0.25">
      <c r="A1118">
        <v>22.34</v>
      </c>
      <c r="B1118">
        <v>0.17453289029999999</v>
      </c>
      <c r="C1118">
        <v>0</v>
      </c>
      <c r="D1118">
        <v>0.16530799869999999</v>
      </c>
      <c r="E1118">
        <v>3.7508167330000002E-2</v>
      </c>
      <c r="F1118">
        <v>7.2900600730000001E-2</v>
      </c>
      <c r="G1118">
        <v>-18.692979810000001</v>
      </c>
      <c r="H1118">
        <v>6.0236954689999997</v>
      </c>
      <c r="I1118">
        <v>-33.11007309</v>
      </c>
      <c r="J1118">
        <f t="shared" si="34"/>
        <v>5.95079486827</v>
      </c>
      <c r="K1118">
        <f t="shared" si="35"/>
        <v>7.2900600729999709E-2</v>
      </c>
    </row>
    <row r="1119" spans="1:11" x14ac:dyDescent="0.25">
      <c r="A1119">
        <v>22.36</v>
      </c>
      <c r="B1119">
        <v>0.17453289029999999</v>
      </c>
      <c r="C1119">
        <v>0</v>
      </c>
      <c r="D1119">
        <v>0.15140753979999999</v>
      </c>
      <c r="E1119">
        <v>3.3915288750000001E-2</v>
      </c>
      <c r="F1119">
        <v>1.272900701</v>
      </c>
      <c r="G1119">
        <v>-17.94807243</v>
      </c>
      <c r="H1119">
        <v>7.3336644169999996</v>
      </c>
      <c r="I1119">
        <v>-30.944524770000001</v>
      </c>
      <c r="J1119">
        <f t="shared" si="34"/>
        <v>6.0607637159999994</v>
      </c>
      <c r="K1119">
        <f t="shared" si="35"/>
        <v>1.2729007010000002</v>
      </c>
    </row>
    <row r="1120" spans="1:11" x14ac:dyDescent="0.25">
      <c r="A1120">
        <v>22.38</v>
      </c>
      <c r="B1120">
        <v>0.17453289029999999</v>
      </c>
      <c r="C1120">
        <v>0</v>
      </c>
      <c r="D1120">
        <v>0.1490980089</v>
      </c>
      <c r="E1120">
        <v>2.7339316900000001E-2</v>
      </c>
      <c r="F1120">
        <v>2.3729004859999998</v>
      </c>
      <c r="G1120">
        <v>-16.748067859999999</v>
      </c>
      <c r="H1120">
        <v>8.1481456760000004</v>
      </c>
      <c r="I1120">
        <v>-30.025741579999998</v>
      </c>
      <c r="J1120">
        <f t="shared" si="34"/>
        <v>5.7752451900000006</v>
      </c>
      <c r="K1120">
        <f t="shared" si="35"/>
        <v>2.3729004859999998</v>
      </c>
    </row>
    <row r="1121" spans="1:11" x14ac:dyDescent="0.25">
      <c r="A1121">
        <v>22.4</v>
      </c>
      <c r="B1121">
        <v>0.17453289029999999</v>
      </c>
      <c r="C1121">
        <v>0</v>
      </c>
      <c r="D1121">
        <v>0.15957796569999999</v>
      </c>
      <c r="E1121">
        <v>2.0980276169999999E-2</v>
      </c>
      <c r="F1121">
        <v>3.5728993419999999</v>
      </c>
      <c r="G1121">
        <v>-15.64806366</v>
      </c>
      <c r="H1121">
        <v>6.0092234610000004</v>
      </c>
      <c r="I1121">
        <v>-26.300756450000002</v>
      </c>
      <c r="J1121">
        <f t="shared" si="34"/>
        <v>2.4363241190000005</v>
      </c>
      <c r="K1121">
        <f t="shared" si="35"/>
        <v>3.5728993419999999</v>
      </c>
    </row>
    <row r="1122" spans="1:11" x14ac:dyDescent="0.25">
      <c r="A1122">
        <v>22.42</v>
      </c>
      <c r="B1122">
        <v>0.17453289029999999</v>
      </c>
      <c r="C1122">
        <v>0</v>
      </c>
      <c r="D1122">
        <v>0.16751205920000001</v>
      </c>
      <c r="E1122">
        <v>1.5702746810000001E-2</v>
      </c>
      <c r="F1122">
        <v>4.4728984829999998</v>
      </c>
      <c r="G1122">
        <v>-13.94805717</v>
      </c>
      <c r="H1122">
        <v>6.8273363109999998</v>
      </c>
      <c r="I1122">
        <v>-21.12133789</v>
      </c>
      <c r="J1122">
        <f t="shared" si="34"/>
        <v>2.354437828</v>
      </c>
      <c r="K1122">
        <f t="shared" si="35"/>
        <v>4.4728984829999998</v>
      </c>
    </row>
    <row r="1123" spans="1:11" x14ac:dyDescent="0.25">
      <c r="A1123">
        <v>22.44</v>
      </c>
      <c r="B1123">
        <v>0.17453289029999999</v>
      </c>
      <c r="C1123">
        <v>0</v>
      </c>
      <c r="D1123">
        <v>0.1594617069</v>
      </c>
      <c r="E1123">
        <v>1.283828169E-2</v>
      </c>
      <c r="F1123">
        <v>3.8800609110000002</v>
      </c>
      <c r="G1123">
        <v>-12.748052599999999</v>
      </c>
      <c r="H1123">
        <v>6.3905429839999996</v>
      </c>
      <c r="I1123">
        <v>-18.468294140000001</v>
      </c>
      <c r="J1123">
        <f t="shared" si="34"/>
        <v>2.5104820729999995</v>
      </c>
      <c r="K1123">
        <f t="shared" si="35"/>
        <v>3.8800609110000002</v>
      </c>
    </row>
    <row r="1124" spans="1:11" x14ac:dyDescent="0.25">
      <c r="A1124">
        <v>22.46</v>
      </c>
      <c r="B1124">
        <v>0.17453289029999999</v>
      </c>
      <c r="C1124">
        <v>0</v>
      </c>
      <c r="D1124">
        <v>0.14949133989999999</v>
      </c>
      <c r="E1124">
        <v>8.2382783290000008E-3</v>
      </c>
      <c r="F1124">
        <v>5.4800596239999999</v>
      </c>
      <c r="G1124">
        <v>-11.04804611</v>
      </c>
      <c r="H1124">
        <v>5.5992274279999998</v>
      </c>
      <c r="I1124">
        <v>-10.956928250000001</v>
      </c>
      <c r="J1124">
        <f t="shared" si="34"/>
        <v>0.11916780399999993</v>
      </c>
      <c r="K1124">
        <f t="shared" si="35"/>
        <v>5.4800596239999999</v>
      </c>
    </row>
    <row r="1125" spans="1:11" x14ac:dyDescent="0.25">
      <c r="A1125">
        <v>22.48</v>
      </c>
      <c r="B1125">
        <v>0.17453289029999999</v>
      </c>
      <c r="C1125">
        <v>0</v>
      </c>
      <c r="D1125">
        <v>0.15258447829999999</v>
      </c>
      <c r="E1125">
        <v>4.0272846819999998E-3</v>
      </c>
      <c r="F1125">
        <v>6.6800584790000004</v>
      </c>
      <c r="G1125">
        <v>-9.9480419159999993</v>
      </c>
      <c r="H1125">
        <v>6.9260425569999997</v>
      </c>
      <c r="I1125">
        <v>-4.1711597439999997</v>
      </c>
      <c r="J1125">
        <f t="shared" si="34"/>
        <v>0.24598407799999933</v>
      </c>
      <c r="K1125">
        <f t="shared" si="35"/>
        <v>6.6800584790000004</v>
      </c>
    </row>
    <row r="1126" spans="1:11" x14ac:dyDescent="0.25">
      <c r="A1126">
        <v>22.5</v>
      </c>
      <c r="B1126">
        <v>0.17453289029999999</v>
      </c>
      <c r="C1126">
        <v>0</v>
      </c>
      <c r="D1126">
        <v>0.16559484599999999</v>
      </c>
      <c r="E1126">
        <v>4.0015950799999998E-3</v>
      </c>
      <c r="F1126">
        <v>7.8800573350000001</v>
      </c>
      <c r="G1126">
        <v>-8.7480373379999996</v>
      </c>
      <c r="H1126">
        <v>5.5100822450000004</v>
      </c>
      <c r="I1126">
        <v>-1.165647984</v>
      </c>
      <c r="J1126">
        <f t="shared" si="34"/>
        <v>2.3699750899999996</v>
      </c>
      <c r="K1126">
        <f t="shared" si="35"/>
        <v>3.1401071550000008</v>
      </c>
    </row>
    <row r="1127" spans="1:11" x14ac:dyDescent="0.25">
      <c r="A1127">
        <v>22.52</v>
      </c>
      <c r="B1127">
        <v>0.17453289029999999</v>
      </c>
      <c r="C1127">
        <v>0</v>
      </c>
      <c r="D1127">
        <v>0.17116478090000001</v>
      </c>
      <c r="E1127">
        <v>1.899056137E-3</v>
      </c>
      <c r="F1127">
        <v>6.7800583840000002</v>
      </c>
      <c r="G1127">
        <v>-7.6480350489999998</v>
      </c>
      <c r="H1127">
        <v>1.898318768</v>
      </c>
      <c r="I1127">
        <v>1.8182518480000001</v>
      </c>
      <c r="J1127">
        <f t="shared" si="34"/>
        <v>4.8817396159999999</v>
      </c>
      <c r="K1127">
        <f t="shared" si="35"/>
        <v>2.9834208479999997</v>
      </c>
    </row>
    <row r="1128" spans="1:11" x14ac:dyDescent="0.25">
      <c r="A1128">
        <v>22.54</v>
      </c>
      <c r="B1128">
        <v>0.17453289029999999</v>
      </c>
      <c r="C1128">
        <v>0</v>
      </c>
      <c r="D1128">
        <v>0.1649237871</v>
      </c>
      <c r="E1128">
        <v>-1.4273151759999999E-3</v>
      </c>
      <c r="F1128">
        <v>5.5800595279999996</v>
      </c>
      <c r="G1128">
        <v>-6.4480361940000002</v>
      </c>
      <c r="H1128">
        <v>1.782402992</v>
      </c>
      <c r="I1128">
        <v>0.67380040880000003</v>
      </c>
      <c r="J1128">
        <f t="shared" si="34"/>
        <v>3.7976565359999999</v>
      </c>
      <c r="K1128">
        <f t="shared" si="35"/>
        <v>2.0152535440000001</v>
      </c>
    </row>
    <row r="1129" spans="1:11" x14ac:dyDescent="0.25">
      <c r="A1129">
        <v>22.56</v>
      </c>
      <c r="B1129">
        <v>0.17453289029999999</v>
      </c>
      <c r="C1129">
        <v>0</v>
      </c>
      <c r="D1129">
        <v>0.1549297869</v>
      </c>
      <c r="E1129">
        <v>-4.5634284620000003E-3</v>
      </c>
      <c r="F1129">
        <v>5.2800598140000004</v>
      </c>
      <c r="G1129">
        <v>-5.2480373379999996</v>
      </c>
      <c r="H1129">
        <v>0.88999855520000004</v>
      </c>
      <c r="I1129">
        <v>3.9827227590000001</v>
      </c>
      <c r="J1129">
        <f t="shared" si="34"/>
        <v>4.3900612588000003</v>
      </c>
      <c r="K1129">
        <f t="shared" si="35"/>
        <v>3.5000627036000003</v>
      </c>
    </row>
    <row r="1130" spans="1:11" x14ac:dyDescent="0.25">
      <c r="A1130">
        <v>22.58</v>
      </c>
      <c r="B1130">
        <v>0.17453289029999999</v>
      </c>
      <c r="C1130">
        <v>0</v>
      </c>
      <c r="D1130">
        <v>0.15254783629999999</v>
      </c>
      <c r="E1130">
        <v>-3.1586065889999998E-3</v>
      </c>
      <c r="F1130">
        <v>6.3800587650000002</v>
      </c>
      <c r="G1130">
        <v>-4.1480383869999997</v>
      </c>
      <c r="H1130">
        <v>1.213689923</v>
      </c>
      <c r="I1130">
        <v>2.0639867779999999</v>
      </c>
      <c r="J1130">
        <f t="shared" si="34"/>
        <v>5.1663688420000007</v>
      </c>
      <c r="K1130">
        <f t="shared" si="35"/>
        <v>3.9526789190000007</v>
      </c>
    </row>
    <row r="1131" spans="1:11" x14ac:dyDescent="0.25">
      <c r="A1131">
        <v>22.6</v>
      </c>
      <c r="B1131">
        <v>0.17453289029999999</v>
      </c>
      <c r="C1131">
        <v>0</v>
      </c>
      <c r="D1131">
        <v>0.1606165916</v>
      </c>
      <c r="E1131">
        <v>-3.436855972E-3</v>
      </c>
      <c r="F1131">
        <v>7.7800574300000003</v>
      </c>
      <c r="G1131">
        <v>-2.8480396269999999</v>
      </c>
      <c r="H1131">
        <v>-0.1872633547</v>
      </c>
      <c r="I1131">
        <v>6.0397276880000001</v>
      </c>
      <c r="J1131">
        <f t="shared" si="34"/>
        <v>7.9673207847</v>
      </c>
      <c r="K1131">
        <f t="shared" si="35"/>
        <v>8.1545841394000007</v>
      </c>
    </row>
    <row r="1132" spans="1:11" x14ac:dyDescent="0.25">
      <c r="A1132">
        <v>22.62</v>
      </c>
      <c r="B1132">
        <v>0.17453289029999999</v>
      </c>
      <c r="C1132">
        <v>0</v>
      </c>
      <c r="D1132">
        <v>0.1715385318</v>
      </c>
      <c r="E1132">
        <v>-6.5997913480000002E-3</v>
      </c>
      <c r="F1132">
        <v>6.5800585749999998</v>
      </c>
      <c r="G1132">
        <v>-1.148040175</v>
      </c>
      <c r="H1132">
        <v>-0.83892226219999999</v>
      </c>
      <c r="I1132">
        <v>3.615148306</v>
      </c>
      <c r="J1132">
        <f t="shared" si="34"/>
        <v>7.4189808371999995</v>
      </c>
      <c r="K1132">
        <f t="shared" si="35"/>
        <v>8.2579030994</v>
      </c>
    </row>
    <row r="1133" spans="1:11" x14ac:dyDescent="0.25">
      <c r="A1133">
        <v>22.64</v>
      </c>
      <c r="B1133">
        <v>0.17453289029999999</v>
      </c>
      <c r="C1133">
        <v>0</v>
      </c>
      <c r="D1133">
        <v>0.16943490510000001</v>
      </c>
      <c r="E1133">
        <v>-7.3097571729999998E-3</v>
      </c>
      <c r="F1133">
        <v>5.3800597190000001</v>
      </c>
      <c r="G1133">
        <v>5.195994675E-2</v>
      </c>
      <c r="H1133">
        <v>-0.78169065709999996</v>
      </c>
      <c r="I1133">
        <v>1.7391095160000001</v>
      </c>
      <c r="J1133">
        <f t="shared" si="34"/>
        <v>6.1617503761000005</v>
      </c>
      <c r="K1133">
        <f t="shared" si="35"/>
        <v>6.9434410332000009</v>
      </c>
    </row>
    <row r="1134" spans="1:11" x14ac:dyDescent="0.25">
      <c r="A1134">
        <v>22.66</v>
      </c>
      <c r="B1134">
        <v>0.17453289029999999</v>
      </c>
      <c r="C1134">
        <v>0</v>
      </c>
      <c r="D1134">
        <v>0.16333702210000001</v>
      </c>
      <c r="E1134">
        <v>-5.0377026199999999E-3</v>
      </c>
      <c r="F1134">
        <v>4.1800608629999996</v>
      </c>
      <c r="G1134">
        <v>1.2519600390000001</v>
      </c>
      <c r="H1134">
        <v>3.1188461780000001</v>
      </c>
      <c r="I1134">
        <v>-3.243357316E-2</v>
      </c>
      <c r="J1134">
        <f t="shared" si="34"/>
        <v>1.0612146849999995</v>
      </c>
      <c r="K1134">
        <f t="shared" si="35"/>
        <v>2.0576314930000006</v>
      </c>
    </row>
    <row r="1135" spans="1:11" x14ac:dyDescent="0.25">
      <c r="A1135">
        <v>22.68</v>
      </c>
      <c r="B1135">
        <v>0.17453289029999999</v>
      </c>
      <c r="C1135">
        <v>0</v>
      </c>
      <c r="D1135">
        <v>0.16265799110000001</v>
      </c>
      <c r="E1135">
        <v>-4.1385516519999999E-3</v>
      </c>
      <c r="F1135">
        <v>4.9800601010000003</v>
      </c>
      <c r="G1135">
        <v>2.3519599439999999</v>
      </c>
      <c r="H1135">
        <v>5.014000416</v>
      </c>
      <c r="I1135">
        <v>-1.486296654</v>
      </c>
      <c r="J1135">
        <f t="shared" si="34"/>
        <v>3.3940314999999721E-2</v>
      </c>
      <c r="K1135">
        <f t="shared" si="35"/>
        <v>4.9800601010000003</v>
      </c>
    </row>
    <row r="1136" spans="1:11" x14ac:dyDescent="0.25">
      <c r="A1136">
        <v>22.7</v>
      </c>
      <c r="B1136">
        <v>0.17453289029999999</v>
      </c>
      <c r="C1136">
        <v>0</v>
      </c>
      <c r="D1136">
        <v>0.16794458030000001</v>
      </c>
      <c r="E1136">
        <v>-5.8248862620000003E-3</v>
      </c>
      <c r="F1136">
        <v>5.3061971659999996</v>
      </c>
      <c r="G1136">
        <v>2.4678738120000001</v>
      </c>
      <c r="H1136">
        <v>2.8881542680000001</v>
      </c>
      <c r="I1136">
        <v>2.8477597239999999</v>
      </c>
      <c r="J1136">
        <f t="shared" si="34"/>
        <v>2.4180428979999995</v>
      </c>
      <c r="K1136">
        <f t="shared" si="35"/>
        <v>0.47011137000000058</v>
      </c>
    </row>
    <row r="1137" spans="1:11" x14ac:dyDescent="0.25">
      <c r="A1137">
        <v>22.72</v>
      </c>
      <c r="B1137">
        <v>0.17453289029999999</v>
      </c>
      <c r="C1137">
        <v>0</v>
      </c>
      <c r="D1137">
        <v>0.17102661729999999</v>
      </c>
      <c r="E1137">
        <v>-6.448693573E-3</v>
      </c>
      <c r="F1137">
        <v>4.106198311</v>
      </c>
      <c r="G1137">
        <v>3.1593222619999999</v>
      </c>
      <c r="H1137">
        <v>2.8028419019999999</v>
      </c>
      <c r="I1137">
        <v>3.650532246</v>
      </c>
      <c r="J1137">
        <f t="shared" si="34"/>
        <v>1.303356409</v>
      </c>
      <c r="K1137">
        <f t="shared" si="35"/>
        <v>1.4994854929999999</v>
      </c>
    </row>
    <row r="1138" spans="1:11" x14ac:dyDescent="0.25">
      <c r="A1138">
        <v>22.74</v>
      </c>
      <c r="B1138">
        <v>0.17453289029999999</v>
      </c>
      <c r="C1138">
        <v>0</v>
      </c>
      <c r="D1138">
        <v>0.17102664710000001</v>
      </c>
      <c r="E1138">
        <v>-4.5475438240000004E-3</v>
      </c>
      <c r="F1138">
        <v>3.0061993600000001</v>
      </c>
      <c r="G1138">
        <v>2.9861733909999999</v>
      </c>
      <c r="H1138">
        <v>2.39117837</v>
      </c>
      <c r="I1138">
        <v>1.0309257510000001</v>
      </c>
      <c r="J1138">
        <f t="shared" si="34"/>
        <v>0.6150209900000001</v>
      </c>
      <c r="K1138">
        <f t="shared" si="35"/>
        <v>1.7761573799999999</v>
      </c>
    </row>
    <row r="1139" spans="1:11" x14ac:dyDescent="0.25">
      <c r="A1139">
        <v>22.76</v>
      </c>
      <c r="B1139">
        <v>0.17453289029999999</v>
      </c>
      <c r="C1139">
        <v>0</v>
      </c>
      <c r="D1139">
        <v>0.16716827449999999</v>
      </c>
      <c r="E1139">
        <v>-2.7839466930000001E-3</v>
      </c>
      <c r="F1139">
        <v>2.1482124329999999</v>
      </c>
      <c r="G1139">
        <v>1.9026132819999999</v>
      </c>
      <c r="H1139">
        <v>3.7190670969999999</v>
      </c>
      <c r="I1139">
        <v>3.8358767029999998</v>
      </c>
      <c r="J1139">
        <f t="shared" si="34"/>
        <v>1.5708546640000001</v>
      </c>
      <c r="K1139">
        <f t="shared" si="35"/>
        <v>2.1482124329999999</v>
      </c>
    </row>
    <row r="1140" spans="1:11" x14ac:dyDescent="0.25">
      <c r="A1140">
        <v>22.78</v>
      </c>
      <c r="B1140">
        <v>0.17453289029999999</v>
      </c>
      <c r="C1140">
        <v>0</v>
      </c>
      <c r="D1140">
        <v>0.16685357689999999</v>
      </c>
      <c r="E1140">
        <v>-3.2038465139999999E-3</v>
      </c>
      <c r="F1140">
        <v>3.848210812</v>
      </c>
      <c r="G1140">
        <v>1.2246012690000001</v>
      </c>
      <c r="H1140">
        <v>2.6147427560000001</v>
      </c>
      <c r="I1140">
        <v>3.394858122</v>
      </c>
      <c r="J1140">
        <f t="shared" si="34"/>
        <v>1.233468056</v>
      </c>
      <c r="K1140">
        <f t="shared" si="35"/>
        <v>1.3812747000000001</v>
      </c>
    </row>
    <row r="1141" spans="1:11" x14ac:dyDescent="0.25">
      <c r="A1141">
        <v>22.8</v>
      </c>
      <c r="B1141">
        <v>0.17453289029999999</v>
      </c>
      <c r="C1141">
        <v>0</v>
      </c>
      <c r="D1141">
        <v>0.16772392389999999</v>
      </c>
      <c r="E1141">
        <v>-3.075875342E-3</v>
      </c>
      <c r="F1141">
        <v>3.8236336710000001</v>
      </c>
      <c r="G1141">
        <v>1.6265714170000001</v>
      </c>
      <c r="H1141">
        <v>0.24942730369999999</v>
      </c>
      <c r="I1141">
        <v>5.6225700380000001</v>
      </c>
      <c r="J1141">
        <f t="shared" si="34"/>
        <v>3.5742063673</v>
      </c>
      <c r="K1141">
        <f t="shared" si="35"/>
        <v>3.3247790635999999</v>
      </c>
    </row>
    <row r="1142" spans="1:11" x14ac:dyDescent="0.25">
      <c r="A1142">
        <v>22.82</v>
      </c>
      <c r="B1142">
        <v>0.17453289029999999</v>
      </c>
      <c r="C1142">
        <v>0</v>
      </c>
      <c r="D1142">
        <v>0.1674526036</v>
      </c>
      <c r="E1142">
        <v>-9.2171877619999997E-4</v>
      </c>
      <c r="F1142">
        <v>3.9472250940000002</v>
      </c>
      <c r="G1142">
        <v>1.309057951</v>
      </c>
      <c r="H1142">
        <v>-0.52185702320000005</v>
      </c>
      <c r="I1142">
        <v>3.852481365</v>
      </c>
      <c r="J1142">
        <f t="shared" si="34"/>
        <v>4.4690821172000001</v>
      </c>
      <c r="K1142">
        <f t="shared" si="35"/>
        <v>4.9909391404000001</v>
      </c>
    </row>
    <row r="1143" spans="1:11" x14ac:dyDescent="0.25">
      <c r="A1143">
        <v>22.84</v>
      </c>
      <c r="B1143">
        <v>0.17453289029999999</v>
      </c>
      <c r="C1143">
        <v>0</v>
      </c>
      <c r="D1143">
        <v>0.16916993259999999</v>
      </c>
      <c r="E1143" s="1">
        <v>8.6978077889999998E-5</v>
      </c>
      <c r="F1143">
        <v>3.187284708</v>
      </c>
      <c r="G1143">
        <v>0.31062585120000002</v>
      </c>
      <c r="H1143">
        <v>-0.27884703869999999</v>
      </c>
      <c r="I1143">
        <v>1.5369772909999999</v>
      </c>
      <c r="J1143">
        <f t="shared" si="34"/>
        <v>3.4661317466999999</v>
      </c>
      <c r="K1143">
        <f t="shared" si="35"/>
        <v>3.7449787853999998</v>
      </c>
    </row>
    <row r="1144" spans="1:11" x14ac:dyDescent="0.25">
      <c r="A1144">
        <v>22.86</v>
      </c>
      <c r="B1144">
        <v>0.17453289029999999</v>
      </c>
      <c r="C1144">
        <v>0</v>
      </c>
      <c r="D1144">
        <v>0.17026484010000001</v>
      </c>
      <c r="E1144">
        <v>-1.624025404E-3</v>
      </c>
      <c r="F1144">
        <v>2.5484628680000001</v>
      </c>
      <c r="G1144">
        <v>0.48906695839999997</v>
      </c>
      <c r="H1144">
        <v>0.9437432885</v>
      </c>
      <c r="I1144">
        <v>3.060979605</v>
      </c>
      <c r="J1144">
        <f t="shared" si="34"/>
        <v>1.6047195795000002</v>
      </c>
      <c r="K1144">
        <f t="shared" si="35"/>
        <v>0.66097629100000022</v>
      </c>
    </row>
    <row r="1145" spans="1:11" x14ac:dyDescent="0.25">
      <c r="A1145">
        <v>22.88</v>
      </c>
      <c r="B1145">
        <v>0.17453289029999999</v>
      </c>
      <c r="C1145">
        <v>0</v>
      </c>
      <c r="D1145">
        <v>0.17066326740000001</v>
      </c>
      <c r="E1145">
        <v>-2.9143765570000001E-3</v>
      </c>
      <c r="F1145">
        <v>1.7382839919999999</v>
      </c>
      <c r="G1145">
        <v>1.3483054640000001</v>
      </c>
      <c r="H1145">
        <v>1.6413824560000001</v>
      </c>
      <c r="I1145">
        <v>4.0926418299999998</v>
      </c>
      <c r="J1145">
        <f t="shared" si="34"/>
        <v>9.6901535999999844E-2</v>
      </c>
      <c r="K1145">
        <f t="shared" si="35"/>
        <v>1.5444809200000003</v>
      </c>
    </row>
    <row r="1146" spans="1:11" x14ac:dyDescent="0.25">
      <c r="A1146">
        <v>22.9</v>
      </c>
      <c r="B1146">
        <v>0.17453289029999999</v>
      </c>
      <c r="C1146">
        <v>0</v>
      </c>
      <c r="D1146">
        <v>0.17205673460000001</v>
      </c>
      <c r="E1146">
        <v>-1.2846216560000001E-3</v>
      </c>
      <c r="F1146">
        <v>1.336224914</v>
      </c>
      <c r="G1146">
        <v>1.2618505950000001</v>
      </c>
      <c r="H1146">
        <v>-9.2815592890000007E-2</v>
      </c>
      <c r="I1146">
        <v>3.0783886909999998</v>
      </c>
      <c r="J1146">
        <f t="shared" si="34"/>
        <v>1.4290405068900001</v>
      </c>
      <c r="K1146">
        <f t="shared" si="35"/>
        <v>1.5218560997800001</v>
      </c>
    </row>
    <row r="1147" spans="1:11" x14ac:dyDescent="0.25">
      <c r="A1147">
        <v>22.92</v>
      </c>
      <c r="B1147">
        <v>0.17453289029999999</v>
      </c>
      <c r="C1147">
        <v>0</v>
      </c>
      <c r="D1147">
        <v>0.17116409539999999</v>
      </c>
      <c r="E1147" s="1">
        <v>2.852827311E-5</v>
      </c>
      <c r="F1147">
        <v>1.155922294</v>
      </c>
      <c r="G1147">
        <v>0.16284376380000001</v>
      </c>
      <c r="H1147">
        <v>1.8940954210000001</v>
      </c>
      <c r="I1147">
        <v>1.926485419</v>
      </c>
      <c r="J1147">
        <f t="shared" si="34"/>
        <v>0.73817312700000004</v>
      </c>
      <c r="K1147">
        <f t="shared" si="35"/>
        <v>1.155922294</v>
      </c>
    </row>
    <row r="1148" spans="1:11" x14ac:dyDescent="0.25">
      <c r="A1148">
        <v>22.94</v>
      </c>
      <c r="B1148">
        <v>0.17453289029999999</v>
      </c>
      <c r="C1148">
        <v>0</v>
      </c>
      <c r="D1148">
        <v>0.17058779299999999</v>
      </c>
      <c r="E1148">
        <v>-1.3428553939999999E-3</v>
      </c>
      <c r="F1148">
        <v>1.674355268</v>
      </c>
      <c r="G1148">
        <v>4.9301110209999999E-2</v>
      </c>
      <c r="H1148">
        <v>1.0710937979999999</v>
      </c>
      <c r="I1148">
        <v>0.45850497480000002</v>
      </c>
      <c r="J1148">
        <f t="shared" si="34"/>
        <v>0.60326147000000008</v>
      </c>
      <c r="K1148">
        <f t="shared" si="35"/>
        <v>0.46783232799999985</v>
      </c>
    </row>
    <row r="1149" spans="1:11" x14ac:dyDescent="0.25">
      <c r="A1149">
        <v>22.96</v>
      </c>
      <c r="B1149">
        <v>0.17453289029999999</v>
      </c>
      <c r="C1149">
        <v>0</v>
      </c>
      <c r="D1149">
        <v>0.1695179939</v>
      </c>
      <c r="E1149">
        <v>-3.6657601589999999E-3</v>
      </c>
      <c r="F1149">
        <v>2.1784126760000002</v>
      </c>
      <c r="G1149">
        <v>1.0996117590000001</v>
      </c>
      <c r="H1149">
        <v>1.196365237</v>
      </c>
      <c r="I1149">
        <v>-3.624556541</v>
      </c>
      <c r="J1149">
        <f t="shared" si="34"/>
        <v>0.98204743900000024</v>
      </c>
      <c r="K1149">
        <f t="shared" si="35"/>
        <v>0.21431779799999973</v>
      </c>
    </row>
    <row r="1150" spans="1:11" x14ac:dyDescent="0.25">
      <c r="A1150">
        <v>22.98</v>
      </c>
      <c r="B1150">
        <v>0.17453289029999999</v>
      </c>
      <c r="C1150">
        <v>0</v>
      </c>
      <c r="D1150">
        <v>0.1686376929</v>
      </c>
      <c r="E1150">
        <v>-1.1933073399999999E-3</v>
      </c>
      <c r="F1150">
        <v>2.869161606</v>
      </c>
      <c r="G1150">
        <v>1.5565215349999999</v>
      </c>
      <c r="H1150">
        <v>-0.51798146960000002</v>
      </c>
      <c r="I1150">
        <v>-1.154776335</v>
      </c>
      <c r="J1150">
        <f t="shared" si="34"/>
        <v>3.3871430756000001</v>
      </c>
      <c r="K1150">
        <f t="shared" si="35"/>
        <v>3.9051245452000001</v>
      </c>
    </row>
    <row r="1151" spans="1:11" x14ac:dyDescent="0.25">
      <c r="A1151">
        <v>23</v>
      </c>
      <c r="B1151">
        <v>0.17453289029999999</v>
      </c>
      <c r="C1151">
        <v>0</v>
      </c>
      <c r="D1151">
        <v>0.1700096428</v>
      </c>
      <c r="E1151">
        <v>-1.523308456E-3</v>
      </c>
      <c r="F1151">
        <v>2.7134931089999998</v>
      </c>
      <c r="G1151">
        <v>0.4565213025</v>
      </c>
      <c r="H1151">
        <v>0.43206530809999999</v>
      </c>
      <c r="I1151">
        <v>-3.4700951579999999</v>
      </c>
      <c r="J1151">
        <f t="shared" si="34"/>
        <v>2.2814278009</v>
      </c>
      <c r="K1151">
        <f t="shared" si="35"/>
        <v>1.8493624928000001</v>
      </c>
    </row>
    <row r="1152" spans="1:11" x14ac:dyDescent="0.25">
      <c r="A1152">
        <v>23.02</v>
      </c>
      <c r="B1152">
        <v>0.17453289029999999</v>
      </c>
      <c r="C1152">
        <v>0</v>
      </c>
      <c r="D1152">
        <v>0.1733553112</v>
      </c>
      <c r="E1152">
        <v>-2.3776739839999998E-3</v>
      </c>
      <c r="F1152">
        <v>1.873543382</v>
      </c>
      <c r="G1152">
        <v>1.039166212</v>
      </c>
      <c r="H1152">
        <v>0.78359335659999996</v>
      </c>
      <c r="I1152">
        <v>-0.20667938890000001</v>
      </c>
      <c r="J1152">
        <f t="shared" si="34"/>
        <v>1.0899500254000001</v>
      </c>
      <c r="K1152">
        <f t="shared" si="35"/>
        <v>0.30635666880000012</v>
      </c>
    </row>
    <row r="1153" spans="1:11" x14ac:dyDescent="0.25">
      <c r="A1153">
        <v>23.04</v>
      </c>
      <c r="B1153">
        <v>0.17453289029999999</v>
      </c>
      <c r="C1153">
        <v>0</v>
      </c>
      <c r="D1153">
        <v>0.17343239490000001</v>
      </c>
      <c r="E1153">
        <v>-1.634843647E-3</v>
      </c>
      <c r="F1153">
        <v>0.6748446226</v>
      </c>
      <c r="G1153">
        <v>1.2677572969999999</v>
      </c>
      <c r="H1153">
        <v>0.38690841199999998</v>
      </c>
      <c r="I1153">
        <v>-0.4053391516</v>
      </c>
      <c r="J1153">
        <f t="shared" si="34"/>
        <v>0.28793621060000002</v>
      </c>
      <c r="K1153">
        <f t="shared" si="35"/>
        <v>9.8972201399999959E-2</v>
      </c>
    </row>
    <row r="1154" spans="1:11" x14ac:dyDescent="0.25">
      <c r="A1154">
        <v>23.06</v>
      </c>
      <c r="B1154">
        <v>0.17453289029999999</v>
      </c>
      <c r="C1154">
        <v>0</v>
      </c>
      <c r="D1154">
        <v>0.17330044510000001</v>
      </c>
      <c r="E1154">
        <v>7.1129947900000002E-4</v>
      </c>
      <c r="F1154">
        <v>0.60682320590000005</v>
      </c>
      <c r="G1154">
        <v>0.90472745899999996</v>
      </c>
      <c r="H1154">
        <v>-0.38161170480000001</v>
      </c>
      <c r="I1154">
        <v>1.0738940239999999</v>
      </c>
      <c r="J1154">
        <f t="shared" ref="J1154:J1217" si="36">ABS(F1154-H1154)</f>
        <v>0.98843491070000011</v>
      </c>
      <c r="K1154">
        <f t="shared" ref="K1154:K1217" si="37">ABS(H1154-J1154)</f>
        <v>1.3700466155000002</v>
      </c>
    </row>
    <row r="1155" spans="1:11" x14ac:dyDescent="0.25">
      <c r="A1155">
        <v>23.08</v>
      </c>
      <c r="B1155">
        <v>0.17453289029999999</v>
      </c>
      <c r="C1155">
        <v>0</v>
      </c>
      <c r="D1155">
        <v>0.1708683074</v>
      </c>
      <c r="E1155">
        <v>1.1809542780000001E-3</v>
      </c>
      <c r="F1155">
        <v>0.96672523020000001</v>
      </c>
      <c r="G1155">
        <v>-0.17649018759999999</v>
      </c>
      <c r="H1155">
        <v>2.2065560820000001</v>
      </c>
      <c r="I1155">
        <v>1.132215142</v>
      </c>
      <c r="J1155">
        <f t="shared" si="36"/>
        <v>1.2398308518000001</v>
      </c>
      <c r="K1155">
        <f t="shared" si="37"/>
        <v>0.96672523020000001</v>
      </c>
    </row>
    <row r="1156" spans="1:11" x14ac:dyDescent="0.25">
      <c r="A1156">
        <v>23.1</v>
      </c>
      <c r="B1156">
        <v>0.17453289029999999</v>
      </c>
      <c r="C1156">
        <v>0</v>
      </c>
      <c r="D1156">
        <v>0.16898748280000001</v>
      </c>
      <c r="E1156">
        <v>-1.3703852889999999E-4</v>
      </c>
      <c r="F1156">
        <v>1.9831404690000001</v>
      </c>
      <c r="G1156">
        <v>-0.43244427439999999</v>
      </c>
      <c r="H1156">
        <v>0.19358678160000001</v>
      </c>
      <c r="I1156">
        <v>3.651320696</v>
      </c>
      <c r="J1156">
        <f t="shared" si="36"/>
        <v>1.7895536874</v>
      </c>
      <c r="K1156">
        <f t="shared" si="37"/>
        <v>1.5959669057999999</v>
      </c>
    </row>
    <row r="1157" spans="1:11" x14ac:dyDescent="0.25">
      <c r="A1157">
        <v>23.12</v>
      </c>
      <c r="B1157">
        <v>0.17453289029999999</v>
      </c>
      <c r="C1157">
        <v>0</v>
      </c>
      <c r="D1157">
        <v>0.1706859469</v>
      </c>
      <c r="E1157">
        <v>-1.0690689089999999E-3</v>
      </c>
      <c r="F1157">
        <v>2.7532687189999998</v>
      </c>
      <c r="G1157">
        <v>0.38350287080000001</v>
      </c>
      <c r="H1157">
        <v>-1.0875580309999999</v>
      </c>
      <c r="I1157">
        <v>1.0736000539999999</v>
      </c>
      <c r="J1157">
        <f t="shared" si="36"/>
        <v>3.8408267499999997</v>
      </c>
      <c r="K1157">
        <f t="shared" si="37"/>
        <v>4.9283847810000001</v>
      </c>
    </row>
    <row r="1158" spans="1:11" x14ac:dyDescent="0.25">
      <c r="A1158">
        <v>23.14</v>
      </c>
      <c r="B1158">
        <v>0.17453289029999999</v>
      </c>
      <c r="C1158">
        <v>0</v>
      </c>
      <c r="D1158">
        <v>0.1739891469</v>
      </c>
      <c r="E1158">
        <v>-6.7698210479999997E-4</v>
      </c>
      <c r="F1158">
        <v>1.24907732</v>
      </c>
      <c r="G1158">
        <v>0.34892478589999998</v>
      </c>
      <c r="H1158">
        <v>-2.0096971990000001</v>
      </c>
      <c r="I1158">
        <v>-0.41493633390000001</v>
      </c>
      <c r="J1158">
        <f t="shared" si="36"/>
        <v>3.2587745190000001</v>
      </c>
      <c r="K1158">
        <f t="shared" si="37"/>
        <v>5.2684717180000007</v>
      </c>
    </row>
    <row r="1159" spans="1:11" x14ac:dyDescent="0.25">
      <c r="A1159">
        <v>23.16</v>
      </c>
      <c r="B1159">
        <v>0.17453289029999999</v>
      </c>
      <c r="C1159">
        <v>0</v>
      </c>
      <c r="D1159">
        <v>0.18116045</v>
      </c>
      <c r="E1159">
        <v>-2.960555255E-3</v>
      </c>
      <c r="F1159">
        <v>0.14907717700000001</v>
      </c>
      <c r="G1159">
        <v>-0.13190829749999999</v>
      </c>
      <c r="H1159">
        <v>-0.89663785699999998</v>
      </c>
      <c r="I1159">
        <v>-12.818981170000001</v>
      </c>
      <c r="J1159">
        <f t="shared" si="36"/>
        <v>1.0457150340000001</v>
      </c>
      <c r="K1159">
        <f t="shared" si="37"/>
        <v>1.9423528910000001</v>
      </c>
    </row>
    <row r="1160" spans="1:11" x14ac:dyDescent="0.25">
      <c r="A1160">
        <v>23.18</v>
      </c>
      <c r="B1160">
        <v>0.17453289029999999</v>
      </c>
      <c r="C1160">
        <v>0</v>
      </c>
      <c r="D1160">
        <v>0.1841806322</v>
      </c>
      <c r="E1160">
        <v>-2.5373227889999999E-2</v>
      </c>
      <c r="F1160">
        <v>-1.050922871</v>
      </c>
      <c r="G1160">
        <v>0.59357315300000002</v>
      </c>
      <c r="H1160">
        <v>-0.39858573679999998</v>
      </c>
      <c r="I1160">
        <v>-29.028100970000001</v>
      </c>
      <c r="J1160">
        <f t="shared" si="36"/>
        <v>0.65233713420000006</v>
      </c>
      <c r="K1160">
        <f t="shared" si="37"/>
        <v>1.050922871</v>
      </c>
    </row>
    <row r="1161" spans="1:11" x14ac:dyDescent="0.25">
      <c r="A1161">
        <v>23.2</v>
      </c>
      <c r="B1161">
        <v>0.17453289029999999</v>
      </c>
      <c r="C1161">
        <v>0</v>
      </c>
      <c r="D1161">
        <v>0.1704393327</v>
      </c>
      <c r="E1161">
        <v>-4.183357209E-2</v>
      </c>
      <c r="F1161">
        <v>-2.2509229180000001</v>
      </c>
      <c r="G1161">
        <v>1.6935733559999999</v>
      </c>
      <c r="H1161">
        <v>3.424554825</v>
      </c>
      <c r="I1161">
        <v>-42.770721440000003</v>
      </c>
      <c r="J1161">
        <f t="shared" si="36"/>
        <v>5.6754777430000001</v>
      </c>
      <c r="K1161">
        <f t="shared" si="37"/>
        <v>2.2509229180000001</v>
      </c>
    </row>
    <row r="1162" spans="1:11" x14ac:dyDescent="0.25">
      <c r="A1162">
        <v>23.22</v>
      </c>
      <c r="B1162">
        <v>0.17453289029999999</v>
      </c>
      <c r="C1162">
        <v>0</v>
      </c>
      <c r="D1162">
        <v>0.15846127269999999</v>
      </c>
      <c r="E1162">
        <v>-5.0495930020000003E-2</v>
      </c>
      <c r="F1162">
        <v>-1.2351882460000001</v>
      </c>
      <c r="G1162">
        <v>2.793572664</v>
      </c>
      <c r="H1162">
        <v>2.1064183710000002</v>
      </c>
      <c r="I1162">
        <v>-58.703407290000001</v>
      </c>
      <c r="J1162">
        <f t="shared" si="36"/>
        <v>3.3416066170000001</v>
      </c>
      <c r="K1162">
        <f t="shared" si="37"/>
        <v>1.2351882459999999</v>
      </c>
    </row>
    <row r="1163" spans="1:11" x14ac:dyDescent="0.25">
      <c r="A1163">
        <v>23.24</v>
      </c>
      <c r="B1163">
        <v>0.17453289029999999</v>
      </c>
      <c r="C1163">
        <v>0</v>
      </c>
      <c r="D1163">
        <v>0.16529242690000001</v>
      </c>
      <c r="E1163">
        <v>-6.3637048010000002E-2</v>
      </c>
      <c r="F1163">
        <v>-3.5188101229999998E-2</v>
      </c>
      <c r="G1163">
        <v>3.9935715200000002</v>
      </c>
      <c r="H1163">
        <v>0.31417351960000001</v>
      </c>
      <c r="I1163">
        <v>-83.718864440000004</v>
      </c>
      <c r="J1163">
        <f t="shared" si="36"/>
        <v>0.34936162083</v>
      </c>
      <c r="K1163">
        <f t="shared" si="37"/>
        <v>3.5188101229999991E-2</v>
      </c>
    </row>
    <row r="1164" spans="1:11" x14ac:dyDescent="0.25">
      <c r="A1164">
        <v>23.26</v>
      </c>
      <c r="B1164">
        <v>0.17453289029999999</v>
      </c>
      <c r="C1164">
        <v>0</v>
      </c>
      <c r="D1164">
        <v>0.1715236604</v>
      </c>
      <c r="E1164">
        <v>-9.3656793239999994E-2</v>
      </c>
      <c r="F1164">
        <v>1.1648119690000001</v>
      </c>
      <c r="G1164">
        <v>5.1935706140000004</v>
      </c>
      <c r="H1164">
        <v>0.64872032400000001</v>
      </c>
      <c r="I1164">
        <v>-104.47058869999999</v>
      </c>
      <c r="J1164">
        <f t="shared" si="36"/>
        <v>0.51609164500000004</v>
      </c>
      <c r="K1164">
        <f t="shared" si="37"/>
        <v>0.13262867899999997</v>
      </c>
    </row>
    <row r="1165" spans="1:11" x14ac:dyDescent="0.25">
      <c r="A1165">
        <v>23.28</v>
      </c>
      <c r="B1165">
        <v>0.17453289029999999</v>
      </c>
      <c r="C1165">
        <v>0</v>
      </c>
      <c r="D1165">
        <v>0.1683650464</v>
      </c>
      <c r="E1165">
        <v>-0.1185284257</v>
      </c>
      <c r="F1165">
        <v>1.192277193</v>
      </c>
      <c r="G1165">
        <v>6.393569469</v>
      </c>
      <c r="H1165">
        <v>3.867128611</v>
      </c>
      <c r="I1165">
        <v>-111.392128</v>
      </c>
      <c r="J1165">
        <f t="shared" si="36"/>
        <v>2.6748514180000003</v>
      </c>
      <c r="K1165">
        <f t="shared" si="37"/>
        <v>1.1922771929999998</v>
      </c>
    </row>
    <row r="1166" spans="1:11" x14ac:dyDescent="0.25">
      <c r="A1166">
        <v>23.3</v>
      </c>
      <c r="B1166">
        <v>0.17453289029999999</v>
      </c>
      <c r="C1166">
        <v>0</v>
      </c>
      <c r="D1166">
        <v>0.14899143579999999</v>
      </c>
      <c r="E1166">
        <v>-0.1218971983</v>
      </c>
      <c r="F1166">
        <v>1.7746449710000001</v>
      </c>
      <c r="G1166">
        <v>7.4935684199999999</v>
      </c>
      <c r="H1166">
        <v>10.53966331</v>
      </c>
      <c r="I1166">
        <v>-101.674469</v>
      </c>
      <c r="J1166">
        <f t="shared" si="36"/>
        <v>8.7650183389999992</v>
      </c>
      <c r="K1166">
        <f t="shared" si="37"/>
        <v>1.7746449710000007</v>
      </c>
    </row>
    <row r="1167" spans="1:11" x14ac:dyDescent="0.25">
      <c r="A1167">
        <v>23.32</v>
      </c>
      <c r="B1167">
        <v>0.17453289029999999</v>
      </c>
      <c r="C1167">
        <v>0</v>
      </c>
      <c r="D1167">
        <v>0.13954390589999999</v>
      </c>
      <c r="E1167">
        <v>-0.1065577492</v>
      </c>
      <c r="F1167">
        <v>2.874644279</v>
      </c>
      <c r="G1167">
        <v>8.5935697560000008</v>
      </c>
      <c r="H1167">
        <v>10.575549130000001</v>
      </c>
      <c r="I1167">
        <v>-74.827850339999998</v>
      </c>
      <c r="J1167">
        <f t="shared" si="36"/>
        <v>7.7009048510000007</v>
      </c>
      <c r="K1167">
        <f t="shared" si="37"/>
        <v>2.874644279</v>
      </c>
    </row>
    <row r="1168" spans="1:11" x14ac:dyDescent="0.25">
      <c r="A1168">
        <v>23.34</v>
      </c>
      <c r="B1168">
        <v>0.17453289029999999</v>
      </c>
      <c r="C1168">
        <v>0</v>
      </c>
      <c r="D1168">
        <v>0.16686861219999999</v>
      </c>
      <c r="E1168">
        <v>-9.6182748679999999E-2</v>
      </c>
      <c r="F1168">
        <v>4.0746431349999996</v>
      </c>
      <c r="G1168">
        <v>9.7935743330000005</v>
      </c>
      <c r="H1168">
        <v>7.2386851310000004</v>
      </c>
      <c r="I1168">
        <v>-44.860038760000002</v>
      </c>
      <c r="J1168">
        <f t="shared" si="36"/>
        <v>3.1640419960000008</v>
      </c>
      <c r="K1168">
        <f t="shared" si="37"/>
        <v>4.0746431349999996</v>
      </c>
    </row>
    <row r="1169" spans="1:11" x14ac:dyDescent="0.25">
      <c r="A1169">
        <v>23.36</v>
      </c>
      <c r="B1169">
        <v>0.17453289029999999</v>
      </c>
      <c r="C1169">
        <v>0</v>
      </c>
      <c r="D1169">
        <v>0.20791724319999999</v>
      </c>
      <c r="E1169">
        <v>-9.7598426040000005E-2</v>
      </c>
      <c r="F1169">
        <v>4.1746430400000003</v>
      </c>
      <c r="G1169">
        <v>10.99357891</v>
      </c>
      <c r="H1169">
        <v>-1.577540755</v>
      </c>
      <c r="I1169">
        <v>-14.346631049999999</v>
      </c>
      <c r="J1169">
        <f t="shared" si="36"/>
        <v>5.7521837950000005</v>
      </c>
      <c r="K1169">
        <f t="shared" si="37"/>
        <v>7.3297245500000008</v>
      </c>
    </row>
    <row r="1170" spans="1:11" x14ac:dyDescent="0.25">
      <c r="A1170">
        <v>23.38</v>
      </c>
      <c r="B1170">
        <v>0.17453289029999999</v>
      </c>
      <c r="C1170">
        <v>0</v>
      </c>
      <c r="D1170">
        <v>0.23091137410000001</v>
      </c>
      <c r="E1170">
        <v>-9.9246442320000003E-2</v>
      </c>
      <c r="F1170">
        <v>2.9746441840000002</v>
      </c>
      <c r="G1170">
        <v>12.093583110000001</v>
      </c>
      <c r="H1170">
        <v>-1.2847199439999999</v>
      </c>
      <c r="I1170">
        <v>17.438783650000001</v>
      </c>
      <c r="J1170">
        <f t="shared" si="36"/>
        <v>4.2593641279999996</v>
      </c>
      <c r="K1170">
        <f t="shared" si="37"/>
        <v>5.5440840719999995</v>
      </c>
    </row>
    <row r="1171" spans="1:11" x14ac:dyDescent="0.25">
      <c r="A1171">
        <v>23.4</v>
      </c>
      <c r="B1171">
        <v>0.17453289029999999</v>
      </c>
      <c r="C1171">
        <v>0</v>
      </c>
      <c r="D1171">
        <v>0.20681431889999999</v>
      </c>
      <c r="E1171">
        <v>-9.0069420639999995E-2</v>
      </c>
      <c r="F1171">
        <v>1.8746449949999999</v>
      </c>
      <c r="G1171">
        <v>13.29358768</v>
      </c>
      <c r="H1171">
        <v>5.0067920680000002</v>
      </c>
      <c r="I1171">
        <v>44.730270390000001</v>
      </c>
      <c r="J1171">
        <f t="shared" si="36"/>
        <v>3.1321470730000005</v>
      </c>
      <c r="K1171">
        <f t="shared" si="37"/>
        <v>1.8746449949999997</v>
      </c>
    </row>
    <row r="1172" spans="1:11" x14ac:dyDescent="0.25">
      <c r="A1172">
        <v>23.42</v>
      </c>
      <c r="B1172">
        <v>0.17453289029999999</v>
      </c>
      <c r="C1172">
        <v>0</v>
      </c>
      <c r="D1172">
        <v>0.16426432129999999</v>
      </c>
      <c r="E1172">
        <v>-7.5835838909999995E-2</v>
      </c>
      <c r="F1172">
        <v>0.67464470860000003</v>
      </c>
      <c r="G1172">
        <v>14.393591880000001</v>
      </c>
      <c r="H1172">
        <v>7.9673981669999998</v>
      </c>
      <c r="I1172">
        <v>71.602317810000002</v>
      </c>
      <c r="J1172">
        <f t="shared" si="36"/>
        <v>7.2927534584</v>
      </c>
      <c r="K1172">
        <f t="shared" si="37"/>
        <v>0.67464470859999981</v>
      </c>
    </row>
    <row r="1173" spans="1:11" x14ac:dyDescent="0.25">
      <c r="A1173">
        <v>23.44</v>
      </c>
      <c r="B1173">
        <v>0.17453289029999999</v>
      </c>
      <c r="C1173">
        <v>0</v>
      </c>
      <c r="D1173">
        <v>0.1463171244</v>
      </c>
      <c r="E1173">
        <v>-6.6915929319999998E-2</v>
      </c>
      <c r="F1173">
        <v>0.96532553430000001</v>
      </c>
      <c r="G1173">
        <v>15.593596460000001</v>
      </c>
      <c r="H1173">
        <v>9.4124011989999996</v>
      </c>
      <c r="I1173">
        <v>90.280647279999997</v>
      </c>
      <c r="J1173">
        <f t="shared" si="36"/>
        <v>8.4470756646999998</v>
      </c>
      <c r="K1173">
        <f t="shared" si="37"/>
        <v>0.96532553429999979</v>
      </c>
    </row>
    <row r="1174" spans="1:11" x14ac:dyDescent="0.25">
      <c r="A1174">
        <v>23.46</v>
      </c>
      <c r="B1174">
        <v>0.17453289029999999</v>
      </c>
      <c r="C1174">
        <v>0</v>
      </c>
      <c r="D1174">
        <v>0.1664484292</v>
      </c>
      <c r="E1174">
        <v>-6.5191321070000002E-2</v>
      </c>
      <c r="F1174">
        <v>2.165325642</v>
      </c>
      <c r="G1174">
        <v>16.6935997</v>
      </c>
      <c r="H1174">
        <v>9.5000953670000001</v>
      </c>
      <c r="I1174">
        <v>104.9610443</v>
      </c>
      <c r="J1174">
        <f t="shared" si="36"/>
        <v>7.3347697250000001</v>
      </c>
      <c r="K1174">
        <f t="shared" si="37"/>
        <v>2.165325642</v>
      </c>
    </row>
    <row r="1175" spans="1:11" x14ac:dyDescent="0.25">
      <c r="A1175">
        <v>23.48</v>
      </c>
      <c r="B1175">
        <v>0.17453289029999999</v>
      </c>
      <c r="C1175">
        <v>0</v>
      </c>
      <c r="D1175">
        <v>0.2063775659</v>
      </c>
      <c r="E1175">
        <v>-5.4047413170000003E-2</v>
      </c>
      <c r="F1175">
        <v>2.4653253560000001</v>
      </c>
      <c r="G1175">
        <v>17.793603900000001</v>
      </c>
      <c r="H1175">
        <v>2.265609741</v>
      </c>
      <c r="I1175">
        <v>119.03941349999999</v>
      </c>
      <c r="J1175">
        <f t="shared" si="36"/>
        <v>0.19971561500000012</v>
      </c>
      <c r="K1175">
        <f t="shared" si="37"/>
        <v>2.0658941259999999</v>
      </c>
    </row>
    <row r="1176" spans="1:11" x14ac:dyDescent="0.25">
      <c r="A1176">
        <v>23.5</v>
      </c>
      <c r="B1176">
        <v>0.17453289029999999</v>
      </c>
      <c r="C1176">
        <v>0</v>
      </c>
      <c r="D1176">
        <v>0.22375157479999999</v>
      </c>
      <c r="E1176">
        <v>-3.6469951270000002E-2</v>
      </c>
      <c r="F1176">
        <v>1.2653255459999999</v>
      </c>
      <c r="G1176">
        <v>18.993608470000002</v>
      </c>
      <c r="H1176">
        <v>4.2439155580000003</v>
      </c>
      <c r="I1176">
        <v>126.400856</v>
      </c>
      <c r="J1176">
        <f t="shared" si="36"/>
        <v>2.9785900120000006</v>
      </c>
      <c r="K1176">
        <f t="shared" si="37"/>
        <v>1.2653255459999997</v>
      </c>
    </row>
    <row r="1177" spans="1:11" x14ac:dyDescent="0.25">
      <c r="A1177">
        <v>23.52</v>
      </c>
      <c r="B1177">
        <v>0.17453289029999999</v>
      </c>
      <c r="C1177">
        <v>0</v>
      </c>
      <c r="D1177">
        <v>0.2024507374</v>
      </c>
      <c r="E1177">
        <v>-1.3484984639999999E-2</v>
      </c>
      <c r="F1177">
        <v>6.5325401719999995E-2</v>
      </c>
      <c r="G1177">
        <v>18.79360771</v>
      </c>
      <c r="H1177">
        <v>8.9101171489999995</v>
      </c>
      <c r="I1177">
        <v>125.1678543</v>
      </c>
      <c r="J1177">
        <f t="shared" si="36"/>
        <v>8.8447917472800004</v>
      </c>
      <c r="K1177">
        <f t="shared" si="37"/>
        <v>6.5325401719999121E-2</v>
      </c>
    </row>
    <row r="1178" spans="1:11" x14ac:dyDescent="0.25">
      <c r="A1178">
        <v>23.54</v>
      </c>
      <c r="B1178">
        <v>0.17453289029999999</v>
      </c>
      <c r="C1178">
        <v>0</v>
      </c>
      <c r="D1178">
        <v>0.1674767137</v>
      </c>
      <c r="E1178">
        <v>5.0293430689999996E-3</v>
      </c>
      <c r="F1178">
        <v>-1.1346746679999999</v>
      </c>
      <c r="G1178">
        <v>17.593603130000002</v>
      </c>
      <c r="H1178">
        <v>14.49049568</v>
      </c>
      <c r="I1178">
        <v>120.359787</v>
      </c>
      <c r="J1178">
        <f t="shared" si="36"/>
        <v>15.625170348000001</v>
      </c>
      <c r="K1178">
        <f t="shared" si="37"/>
        <v>1.1346746680000006</v>
      </c>
    </row>
    <row r="1179" spans="1:11" x14ac:dyDescent="0.25">
      <c r="A1179">
        <v>23.56</v>
      </c>
      <c r="B1179">
        <v>0.17453289029999999</v>
      </c>
      <c r="C1179">
        <v>0</v>
      </c>
      <c r="D1179">
        <v>0.16215822099999999</v>
      </c>
      <c r="E1179">
        <v>2.037683874E-2</v>
      </c>
      <c r="F1179">
        <v>-0.43467453119999999</v>
      </c>
      <c r="G1179">
        <v>16.493598939999998</v>
      </c>
      <c r="H1179">
        <v>16.821769710000002</v>
      </c>
      <c r="I1179">
        <v>112.75141910000001</v>
      </c>
      <c r="J1179">
        <f t="shared" si="36"/>
        <v>17.256444241200001</v>
      </c>
      <c r="K1179">
        <f t="shared" si="37"/>
        <v>0.43467453119999888</v>
      </c>
    </row>
    <row r="1180" spans="1:11" x14ac:dyDescent="0.25">
      <c r="A1180">
        <v>23.58</v>
      </c>
      <c r="B1180">
        <v>0.17453289029999999</v>
      </c>
      <c r="C1180">
        <v>0</v>
      </c>
      <c r="D1180">
        <v>0.19454748929999999</v>
      </c>
      <c r="E1180">
        <v>3.7316776810000001E-2</v>
      </c>
      <c r="F1180">
        <v>0.7653254867</v>
      </c>
      <c r="G1180">
        <v>15.29359436</v>
      </c>
      <c r="H1180">
        <v>7.497552872</v>
      </c>
      <c r="I1180">
        <v>104.71480560000001</v>
      </c>
      <c r="J1180">
        <f t="shared" si="36"/>
        <v>6.7322273852999999</v>
      </c>
      <c r="K1180">
        <f t="shared" si="37"/>
        <v>0.76532548670000011</v>
      </c>
    </row>
    <row r="1181" spans="1:11" x14ac:dyDescent="0.25">
      <c r="A1181">
        <v>23.6</v>
      </c>
      <c r="B1181">
        <v>0.17453289029999999</v>
      </c>
      <c r="C1181">
        <v>0</v>
      </c>
      <c r="D1181">
        <v>0.22554560009999999</v>
      </c>
      <c r="E1181">
        <v>5.7761035859999997E-2</v>
      </c>
      <c r="F1181">
        <v>-0.33467453720000001</v>
      </c>
      <c r="G1181">
        <v>14.09358978</v>
      </c>
      <c r="H1181">
        <v>4.2727680210000001</v>
      </c>
      <c r="I1181">
        <v>94.081642149999993</v>
      </c>
      <c r="J1181">
        <f t="shared" si="36"/>
        <v>4.6074425581999998</v>
      </c>
      <c r="K1181">
        <f t="shared" si="37"/>
        <v>0.33467453719999973</v>
      </c>
    </row>
    <row r="1182" spans="1:11" x14ac:dyDescent="0.25">
      <c r="A1182">
        <v>23.62</v>
      </c>
      <c r="B1182">
        <v>0.17453289029999999</v>
      </c>
      <c r="C1182">
        <v>0</v>
      </c>
      <c r="D1182">
        <v>0.22928085919999999</v>
      </c>
      <c r="E1182">
        <v>7.2364814580000006E-2</v>
      </c>
      <c r="F1182">
        <v>-1.534674764</v>
      </c>
      <c r="G1182">
        <v>12.99358559</v>
      </c>
      <c r="H1182">
        <v>4.2330017089999998</v>
      </c>
      <c r="I1182">
        <v>78.79701996</v>
      </c>
      <c r="J1182">
        <f t="shared" si="36"/>
        <v>5.7676764729999999</v>
      </c>
      <c r="K1182">
        <f t="shared" si="37"/>
        <v>1.534674764</v>
      </c>
    </row>
    <row r="1183" spans="1:11" x14ac:dyDescent="0.25">
      <c r="A1183">
        <v>23.64</v>
      </c>
      <c r="B1183">
        <v>0.17453289029999999</v>
      </c>
      <c r="C1183">
        <v>0</v>
      </c>
      <c r="D1183">
        <v>0.2026705593</v>
      </c>
      <c r="E1183">
        <v>8.4582336250000001E-2</v>
      </c>
      <c r="F1183">
        <v>-2.6346743109999999</v>
      </c>
      <c r="G1183">
        <v>11.79358101</v>
      </c>
      <c r="H1183">
        <v>6.7820739750000003</v>
      </c>
      <c r="I1183">
        <v>60.14913559</v>
      </c>
      <c r="J1183">
        <f t="shared" si="36"/>
        <v>9.4167482860000007</v>
      </c>
      <c r="K1183">
        <f t="shared" si="37"/>
        <v>2.6346743110000004</v>
      </c>
    </row>
    <row r="1184" spans="1:11" x14ac:dyDescent="0.25">
      <c r="A1184">
        <v>23.66</v>
      </c>
      <c r="B1184">
        <v>0.17453289029999999</v>
      </c>
      <c r="C1184">
        <v>0</v>
      </c>
      <c r="D1184">
        <v>0.17773723599999999</v>
      </c>
      <c r="E1184">
        <v>9.3239046630000003E-2</v>
      </c>
      <c r="F1184">
        <v>-3.834673166</v>
      </c>
      <c r="G1184">
        <v>10.69357681</v>
      </c>
      <c r="H1184">
        <v>5.5464611049999997</v>
      </c>
      <c r="I1184">
        <v>43.257148739999998</v>
      </c>
      <c r="J1184">
        <f t="shared" si="36"/>
        <v>9.3811342710000005</v>
      </c>
      <c r="K1184">
        <f t="shared" si="37"/>
        <v>3.8346731660000009</v>
      </c>
    </row>
    <row r="1185" spans="1:11" x14ac:dyDescent="0.25">
      <c r="A1185">
        <v>23.68</v>
      </c>
      <c r="B1185">
        <v>0.17453289029999999</v>
      </c>
      <c r="C1185">
        <v>0</v>
      </c>
      <c r="D1185">
        <v>0.18110233549999999</v>
      </c>
      <c r="E1185">
        <v>0.10000034419999999</v>
      </c>
      <c r="F1185">
        <v>-3.3346738820000001</v>
      </c>
      <c r="G1185">
        <v>9.4935722350000002</v>
      </c>
      <c r="H1185">
        <v>1.2586071489999999</v>
      </c>
      <c r="I1185">
        <v>20.123950959999998</v>
      </c>
      <c r="J1185">
        <f t="shared" si="36"/>
        <v>4.5932810310000001</v>
      </c>
      <c r="K1185">
        <f t="shared" si="37"/>
        <v>3.3346738820000001</v>
      </c>
    </row>
    <row r="1186" spans="1:11" x14ac:dyDescent="0.25">
      <c r="A1186">
        <v>23.7</v>
      </c>
      <c r="B1186">
        <v>0.17453289029999999</v>
      </c>
      <c r="C1186">
        <v>0</v>
      </c>
      <c r="D1186">
        <v>0.21028734739999999</v>
      </c>
      <c r="E1186">
        <v>0.1016579047</v>
      </c>
      <c r="F1186">
        <v>-3.1346740720000001</v>
      </c>
      <c r="G1186">
        <v>8.2935676570000005</v>
      </c>
      <c r="H1186">
        <v>-7.1404390339999999</v>
      </c>
      <c r="I1186">
        <v>-4.2838878630000004</v>
      </c>
      <c r="J1186">
        <f t="shared" si="36"/>
        <v>4.0057649619999998</v>
      </c>
      <c r="K1186">
        <f t="shared" si="37"/>
        <v>11.146203996000001</v>
      </c>
    </row>
    <row r="1187" spans="1:11" x14ac:dyDescent="0.25">
      <c r="A1187">
        <v>23.72</v>
      </c>
      <c r="B1187">
        <v>0.17453289029999999</v>
      </c>
      <c r="C1187">
        <v>0</v>
      </c>
      <c r="D1187">
        <v>0.22928413750000001</v>
      </c>
      <c r="E1187">
        <v>9.3312688170000005E-2</v>
      </c>
      <c r="F1187">
        <v>-4.3346729279999998</v>
      </c>
      <c r="G1187">
        <v>7.0935678480000002</v>
      </c>
      <c r="H1187">
        <v>-12.28685093</v>
      </c>
      <c r="I1187">
        <v>-23.130622859999999</v>
      </c>
      <c r="J1187">
        <f t="shared" si="36"/>
        <v>7.9521780020000001</v>
      </c>
      <c r="K1187">
        <f t="shared" si="37"/>
        <v>20.239028932</v>
      </c>
    </row>
    <row r="1188" spans="1:11" x14ac:dyDescent="0.25">
      <c r="A1188">
        <v>23.74</v>
      </c>
      <c r="B1188">
        <v>0.17453289029999999</v>
      </c>
      <c r="C1188">
        <v>0</v>
      </c>
      <c r="D1188">
        <v>0.21734903750000001</v>
      </c>
      <c r="E1188">
        <v>8.6894728239999997E-2</v>
      </c>
      <c r="F1188">
        <v>-5.5346717830000003</v>
      </c>
      <c r="G1188">
        <v>5.9935688970000003</v>
      </c>
      <c r="H1188">
        <v>-11.13719463</v>
      </c>
      <c r="I1188">
        <v>-40.625537870000002</v>
      </c>
      <c r="J1188">
        <f t="shared" si="36"/>
        <v>5.6025228469999995</v>
      </c>
      <c r="K1188">
        <f t="shared" si="37"/>
        <v>16.739717476999999</v>
      </c>
    </row>
    <row r="1189" spans="1:11" x14ac:dyDescent="0.25">
      <c r="A1189">
        <v>23.76</v>
      </c>
      <c r="B1189">
        <v>0.17453289029999999</v>
      </c>
      <c r="C1189">
        <v>0</v>
      </c>
      <c r="D1189">
        <v>0.18966174129999999</v>
      </c>
      <c r="E1189">
        <v>9.0089641509999999E-2</v>
      </c>
      <c r="F1189">
        <v>-6.6346707340000002</v>
      </c>
      <c r="G1189">
        <v>4.7935700419999998</v>
      </c>
      <c r="H1189">
        <v>-11.583661080000001</v>
      </c>
      <c r="I1189">
        <v>-53.156192779999998</v>
      </c>
      <c r="J1189">
        <f t="shared" si="36"/>
        <v>4.9489903460000004</v>
      </c>
      <c r="K1189">
        <f t="shared" si="37"/>
        <v>16.532651426000001</v>
      </c>
    </row>
    <row r="1190" spans="1:11" x14ac:dyDescent="0.25">
      <c r="A1190">
        <v>23.78</v>
      </c>
      <c r="B1190">
        <v>0.17453289029999999</v>
      </c>
      <c r="C1190">
        <v>0</v>
      </c>
      <c r="D1190">
        <v>0.17989866439999999</v>
      </c>
      <c r="E1190">
        <v>9.6756108110000003E-2</v>
      </c>
      <c r="F1190">
        <v>-6.8346705439999997</v>
      </c>
      <c r="G1190">
        <v>3.6935710909999999</v>
      </c>
      <c r="H1190">
        <v>-8.7201385499999997</v>
      </c>
      <c r="I1190">
        <v>-60.834766389999999</v>
      </c>
      <c r="J1190">
        <f t="shared" si="36"/>
        <v>1.885468006</v>
      </c>
      <c r="K1190">
        <f t="shared" si="37"/>
        <v>10.605606556</v>
      </c>
    </row>
    <row r="1191" spans="1:11" x14ac:dyDescent="0.25">
      <c r="A1191">
        <v>23.8</v>
      </c>
      <c r="B1191">
        <v>0.17453289029999999</v>
      </c>
      <c r="C1191">
        <v>0</v>
      </c>
      <c r="D1191">
        <v>0.19630183279999999</v>
      </c>
      <c r="E1191">
        <v>9.3829609450000004E-2</v>
      </c>
      <c r="F1191">
        <v>-5.6346716880000001</v>
      </c>
      <c r="G1191">
        <v>2.4935722349999998</v>
      </c>
      <c r="H1191">
        <v>-7.385350227</v>
      </c>
      <c r="I1191">
        <v>-60.365230560000001</v>
      </c>
      <c r="J1191">
        <f t="shared" si="36"/>
        <v>1.7506785389999999</v>
      </c>
      <c r="K1191">
        <f t="shared" si="37"/>
        <v>9.136028765999999</v>
      </c>
    </row>
    <row r="1192" spans="1:11" x14ac:dyDescent="0.25">
      <c r="A1192">
        <v>23.82</v>
      </c>
      <c r="B1192">
        <v>0.17453289029999999</v>
      </c>
      <c r="C1192">
        <v>0</v>
      </c>
      <c r="D1192">
        <v>0.21859428289999999</v>
      </c>
      <c r="E1192">
        <v>8.0308713020000005E-2</v>
      </c>
      <c r="F1192">
        <v>-6.5346708299999996</v>
      </c>
      <c r="G1192">
        <v>1.39357245</v>
      </c>
      <c r="H1192">
        <v>-13.337729449999999</v>
      </c>
      <c r="I1192">
        <v>-56.557357789999998</v>
      </c>
      <c r="J1192">
        <f t="shared" si="36"/>
        <v>6.8030586199999998</v>
      </c>
      <c r="K1192">
        <f t="shared" si="37"/>
        <v>20.140788069999999</v>
      </c>
    </row>
    <row r="1193" spans="1:11" x14ac:dyDescent="0.25">
      <c r="A1193">
        <v>23.84</v>
      </c>
      <c r="B1193">
        <v>0.17453289029999999</v>
      </c>
      <c r="C1193">
        <v>0</v>
      </c>
      <c r="D1193">
        <v>0.22644120449999999</v>
      </c>
      <c r="E1193">
        <v>7.2436191139999995E-2</v>
      </c>
      <c r="F1193">
        <v>-7.7346696850000001</v>
      </c>
      <c r="G1193">
        <v>0.1935722828</v>
      </c>
      <c r="H1193">
        <v>-8.8266382219999997</v>
      </c>
      <c r="I1193">
        <v>-47.95742035</v>
      </c>
      <c r="J1193">
        <f t="shared" si="36"/>
        <v>1.0919685369999996</v>
      </c>
      <c r="K1193">
        <f t="shared" si="37"/>
        <v>9.9186067589999993</v>
      </c>
    </row>
    <row r="1194" spans="1:11" x14ac:dyDescent="0.25">
      <c r="A1194">
        <v>23.86</v>
      </c>
      <c r="B1194">
        <v>0.17453289029999999</v>
      </c>
      <c r="C1194">
        <v>0</v>
      </c>
      <c r="D1194">
        <v>0.21192237729999999</v>
      </c>
      <c r="E1194">
        <v>7.3889203370000003E-2</v>
      </c>
      <c r="F1194">
        <v>-8.9346733090000008</v>
      </c>
      <c r="G1194">
        <v>-1.006427765</v>
      </c>
      <c r="H1194">
        <v>-6.9066715240000001</v>
      </c>
      <c r="I1194">
        <v>-35.795928959999998</v>
      </c>
      <c r="J1194">
        <f t="shared" si="36"/>
        <v>2.0280017850000007</v>
      </c>
      <c r="K1194">
        <f t="shared" si="37"/>
        <v>8.9346733090000008</v>
      </c>
    </row>
    <row r="1195" spans="1:11" x14ac:dyDescent="0.25">
      <c r="A1195">
        <v>23.88</v>
      </c>
      <c r="B1195">
        <v>0.17453289029999999</v>
      </c>
      <c r="C1195">
        <v>0</v>
      </c>
      <c r="D1195">
        <v>0.19000792499999999</v>
      </c>
      <c r="E1195">
        <v>8.2146652040000004E-2</v>
      </c>
      <c r="F1195">
        <v>-10.134677890000001</v>
      </c>
      <c r="G1195">
        <v>-2.2064278129999999</v>
      </c>
      <c r="H1195">
        <v>-3.8301515579999998</v>
      </c>
      <c r="I1195">
        <v>-23.695995329999999</v>
      </c>
      <c r="J1195">
        <f t="shared" si="36"/>
        <v>6.3045263320000009</v>
      </c>
      <c r="K1195">
        <f t="shared" si="37"/>
        <v>10.134677890000001</v>
      </c>
    </row>
    <row r="1196" spans="1:11" x14ac:dyDescent="0.25">
      <c r="A1196">
        <v>23.9</v>
      </c>
      <c r="B1196">
        <v>0.17453289029999999</v>
      </c>
      <c r="C1196">
        <v>0</v>
      </c>
      <c r="D1196">
        <v>0.1782286763</v>
      </c>
      <c r="E1196">
        <v>8.0207206310000001E-2</v>
      </c>
      <c r="F1196">
        <v>-9.4619522089999997</v>
      </c>
      <c r="G1196">
        <v>-3.4064266679999999</v>
      </c>
      <c r="H1196">
        <v>-2.3161067960000001</v>
      </c>
      <c r="I1196">
        <v>-9.8891544339999999</v>
      </c>
      <c r="J1196">
        <f t="shared" si="36"/>
        <v>7.145845413</v>
      </c>
      <c r="K1196">
        <f t="shared" si="37"/>
        <v>9.4619522089999997</v>
      </c>
    </row>
    <row r="1197" spans="1:11" x14ac:dyDescent="0.25">
      <c r="A1197">
        <v>23.92</v>
      </c>
      <c r="B1197">
        <v>0.17453289029999999</v>
      </c>
      <c r="C1197">
        <v>0</v>
      </c>
      <c r="D1197">
        <v>0.19146054979999999</v>
      </c>
      <c r="E1197">
        <v>7.2100751099999999E-2</v>
      </c>
      <c r="F1197">
        <v>-8.3619480129999992</v>
      </c>
      <c r="G1197">
        <v>-4.6064257619999998</v>
      </c>
      <c r="H1197">
        <v>-4.5527210240000002</v>
      </c>
      <c r="I1197">
        <v>3.8917224410000002</v>
      </c>
      <c r="J1197">
        <f t="shared" si="36"/>
        <v>3.809226988999999</v>
      </c>
      <c r="K1197">
        <f t="shared" si="37"/>
        <v>8.3619480129999992</v>
      </c>
    </row>
    <row r="1198" spans="1:11" x14ac:dyDescent="0.25">
      <c r="A1198">
        <v>23.94</v>
      </c>
      <c r="B1198">
        <v>0.17453289029999999</v>
      </c>
      <c r="C1198">
        <v>0</v>
      </c>
      <c r="D1198">
        <v>0.20664760469999999</v>
      </c>
      <c r="E1198">
        <v>7.0466630160000002E-2</v>
      </c>
      <c r="F1198">
        <v>-8.3619480129999992</v>
      </c>
      <c r="G1198">
        <v>-5.7064247129999996</v>
      </c>
      <c r="H1198">
        <v>-8.2719058990000001</v>
      </c>
      <c r="I1198">
        <v>10.307480809999999</v>
      </c>
      <c r="J1198">
        <f t="shared" si="36"/>
        <v>9.0042113999999174E-2</v>
      </c>
      <c r="K1198">
        <f t="shared" si="37"/>
        <v>8.3619480129999992</v>
      </c>
    </row>
    <row r="1199" spans="1:11" x14ac:dyDescent="0.25">
      <c r="A1199">
        <v>23.96</v>
      </c>
      <c r="B1199">
        <v>0.17453289029999999</v>
      </c>
      <c r="C1199">
        <v>0</v>
      </c>
      <c r="D1199">
        <v>0.19978505369999999</v>
      </c>
      <c r="E1199">
        <v>6.8716891109999997E-2</v>
      </c>
      <c r="F1199">
        <v>-9.4619522089999997</v>
      </c>
      <c r="G1199">
        <v>-6.9064235690000002</v>
      </c>
      <c r="H1199">
        <v>-8.9153575899999993</v>
      </c>
      <c r="I1199">
        <v>17.175954820000001</v>
      </c>
      <c r="J1199">
        <f t="shared" si="36"/>
        <v>0.54659461900000039</v>
      </c>
      <c r="K1199">
        <f t="shared" si="37"/>
        <v>9.4619522089999997</v>
      </c>
    </row>
    <row r="1200" spans="1:11" x14ac:dyDescent="0.25">
      <c r="A1200">
        <v>23.98</v>
      </c>
      <c r="B1200">
        <v>0.17453289029999999</v>
      </c>
      <c r="C1200">
        <v>0</v>
      </c>
      <c r="D1200">
        <v>0.18104232849999999</v>
      </c>
      <c r="E1200">
        <v>7.0708759130000007E-2</v>
      </c>
      <c r="F1200">
        <v>-10.261955260000001</v>
      </c>
      <c r="G1200">
        <v>-8.0064229969999996</v>
      </c>
      <c r="H1200">
        <v>-9.0439672469999994</v>
      </c>
      <c r="I1200">
        <v>22.533847810000001</v>
      </c>
      <c r="J1200">
        <f t="shared" si="36"/>
        <v>1.2179880130000011</v>
      </c>
      <c r="K1200">
        <f t="shared" si="37"/>
        <v>10.261955260000001</v>
      </c>
    </row>
    <row r="1201" spans="1:11" x14ac:dyDescent="0.25">
      <c r="A1201">
        <v>24</v>
      </c>
      <c r="B1201">
        <v>0.17453289029999999</v>
      </c>
      <c r="C1201">
        <v>0</v>
      </c>
      <c r="D1201">
        <v>0.16919559240000001</v>
      </c>
      <c r="E1201">
        <v>6.9282762710000001E-2</v>
      </c>
      <c r="F1201">
        <v>-9.1619510650000002</v>
      </c>
      <c r="G1201">
        <v>-9.2064275739999992</v>
      </c>
      <c r="H1201">
        <v>-8.830554008</v>
      </c>
      <c r="I1201">
        <v>23.513975139999999</v>
      </c>
      <c r="J1201">
        <f t="shared" si="36"/>
        <v>0.33139705700000022</v>
      </c>
      <c r="K1201">
        <f t="shared" si="37"/>
        <v>9.1619510650000002</v>
      </c>
    </row>
    <row r="1202" spans="1:11" x14ac:dyDescent="0.25">
      <c r="A1202">
        <v>24.02</v>
      </c>
      <c r="B1202">
        <v>0.17453289029999999</v>
      </c>
      <c r="C1202">
        <v>0</v>
      </c>
      <c r="D1202">
        <v>0.16890287400000001</v>
      </c>
      <c r="E1202">
        <v>6.4914204180000004E-2</v>
      </c>
      <c r="F1202">
        <v>-7.961946964</v>
      </c>
      <c r="G1202">
        <v>-10.406432150000001</v>
      </c>
      <c r="H1202">
        <v>-12.95205975</v>
      </c>
      <c r="I1202">
        <v>17.33568382</v>
      </c>
      <c r="J1202">
        <f t="shared" si="36"/>
        <v>4.9901127860000001</v>
      </c>
      <c r="K1202">
        <f t="shared" si="37"/>
        <v>17.942172536000001</v>
      </c>
    </row>
    <row r="1203" spans="1:11" x14ac:dyDescent="0.25">
      <c r="A1203">
        <v>24.04</v>
      </c>
      <c r="B1203">
        <v>0.17453289029999999</v>
      </c>
      <c r="C1203">
        <v>0</v>
      </c>
      <c r="D1203">
        <v>0.17831620570000001</v>
      </c>
      <c r="E1203">
        <v>6.6667623819999994E-2</v>
      </c>
      <c r="F1203">
        <v>-6.7619481090000004</v>
      </c>
      <c r="G1203">
        <v>-11.50643635</v>
      </c>
      <c r="H1203">
        <v>-15.40762329</v>
      </c>
      <c r="I1203">
        <v>14.553056720000001</v>
      </c>
      <c r="J1203">
        <f t="shared" si="36"/>
        <v>8.6456751809999997</v>
      </c>
      <c r="K1203">
        <f t="shared" si="37"/>
        <v>24.053298470999998</v>
      </c>
    </row>
    <row r="1204" spans="1:11" x14ac:dyDescent="0.25">
      <c r="A1204">
        <v>24.06</v>
      </c>
      <c r="B1204">
        <v>0.17453289029999999</v>
      </c>
      <c r="C1204">
        <v>0</v>
      </c>
      <c r="D1204">
        <v>0.18565392489999999</v>
      </c>
      <c r="E1204">
        <v>6.3192166389999999E-2</v>
      </c>
      <c r="F1204">
        <v>-5.6619491579999996</v>
      </c>
      <c r="G1204">
        <v>-12.706440929999999</v>
      </c>
      <c r="H1204">
        <v>-16.986066820000001</v>
      </c>
      <c r="I1204">
        <v>5.8655872340000004</v>
      </c>
      <c r="J1204">
        <f t="shared" si="36"/>
        <v>11.324117662000003</v>
      </c>
      <c r="K1204">
        <f t="shared" si="37"/>
        <v>28.310184482000004</v>
      </c>
    </row>
    <row r="1205" spans="1:11" x14ac:dyDescent="0.25">
      <c r="A1205">
        <v>24.08</v>
      </c>
      <c r="B1205">
        <v>0.17453289029999999</v>
      </c>
      <c r="C1205">
        <v>0</v>
      </c>
      <c r="D1205">
        <v>0.17495310310000001</v>
      </c>
      <c r="E1205">
        <v>5.8535166079999999E-2</v>
      </c>
      <c r="F1205">
        <v>-5.1513462069999996</v>
      </c>
      <c r="G1205">
        <v>-13.9064455</v>
      </c>
      <c r="H1205">
        <v>-15.02673817</v>
      </c>
      <c r="I1205">
        <v>-1.146170855</v>
      </c>
      <c r="J1205">
        <f t="shared" si="36"/>
        <v>9.8753919630000002</v>
      </c>
      <c r="K1205">
        <f t="shared" si="37"/>
        <v>24.902130133</v>
      </c>
    </row>
    <row r="1206" spans="1:11" x14ac:dyDescent="0.25">
      <c r="A1206">
        <v>24.1</v>
      </c>
      <c r="B1206">
        <v>0.17453289029999999</v>
      </c>
      <c r="C1206">
        <v>0</v>
      </c>
      <c r="D1206">
        <v>0.15463435649999999</v>
      </c>
      <c r="E1206">
        <v>5.775729567E-2</v>
      </c>
      <c r="F1206">
        <v>-3.9513473509999999</v>
      </c>
      <c r="G1206">
        <v>-15.10645008</v>
      </c>
      <c r="H1206">
        <v>-13.302839280000001</v>
      </c>
      <c r="I1206">
        <v>-9.9798879619999994</v>
      </c>
      <c r="J1206">
        <f t="shared" si="36"/>
        <v>9.3514919290000016</v>
      </c>
      <c r="K1206">
        <f t="shared" si="37"/>
        <v>22.654331209000002</v>
      </c>
    </row>
    <row r="1207" spans="1:11" x14ac:dyDescent="0.25">
      <c r="A1207">
        <v>24.12</v>
      </c>
      <c r="B1207">
        <v>0.17453289029999999</v>
      </c>
      <c r="C1207">
        <v>0</v>
      </c>
      <c r="D1207">
        <v>0.14976149799999999</v>
      </c>
      <c r="E1207">
        <v>5.8288402859999998E-2</v>
      </c>
      <c r="F1207">
        <v>-2.8513484</v>
      </c>
      <c r="G1207">
        <v>-16.206453320000001</v>
      </c>
      <c r="H1207">
        <v>-9.043179512</v>
      </c>
      <c r="I1207">
        <v>-20.156833649999999</v>
      </c>
      <c r="J1207">
        <f t="shared" si="36"/>
        <v>6.191831112</v>
      </c>
      <c r="K1207">
        <f t="shared" si="37"/>
        <v>15.235010624000001</v>
      </c>
    </row>
    <row r="1208" spans="1:11" x14ac:dyDescent="0.25">
      <c r="A1208">
        <v>24.14</v>
      </c>
      <c r="B1208">
        <v>0.17453289029999999</v>
      </c>
      <c r="C1208">
        <v>0</v>
      </c>
      <c r="D1208">
        <v>0.16432920100000001</v>
      </c>
      <c r="E1208">
        <v>5.3096272049999997E-2</v>
      </c>
      <c r="F1208">
        <v>-1.651349068</v>
      </c>
      <c r="G1208">
        <v>-17.406457899999999</v>
      </c>
      <c r="H1208">
        <v>-7.9589324000000001</v>
      </c>
      <c r="I1208">
        <v>-24.39439011</v>
      </c>
      <c r="J1208">
        <f t="shared" si="36"/>
        <v>6.3075833320000001</v>
      </c>
      <c r="K1208">
        <f t="shared" si="37"/>
        <v>14.266515732</v>
      </c>
    </row>
    <row r="1209" spans="1:11" x14ac:dyDescent="0.25">
      <c r="A1209">
        <v>24.16</v>
      </c>
      <c r="B1209">
        <v>0.17453289029999999</v>
      </c>
      <c r="C1209">
        <v>0</v>
      </c>
      <c r="D1209">
        <v>0.18010011319999999</v>
      </c>
      <c r="E1209">
        <v>4.2459376159999999E-2</v>
      </c>
      <c r="F1209">
        <v>-0.55134880539999997</v>
      </c>
      <c r="G1209">
        <v>-18.606462480000001</v>
      </c>
      <c r="H1209">
        <v>-6.9343276019999998</v>
      </c>
      <c r="I1209">
        <v>-31.199804310000001</v>
      </c>
      <c r="J1209">
        <f t="shared" si="36"/>
        <v>6.3829787965999998</v>
      </c>
      <c r="K1209">
        <f t="shared" si="37"/>
        <v>13.3173063986</v>
      </c>
    </row>
    <row r="1210" spans="1:11" x14ac:dyDescent="0.25">
      <c r="A1210">
        <v>24.18</v>
      </c>
      <c r="B1210">
        <v>0.17453289029999999</v>
      </c>
      <c r="C1210">
        <v>0</v>
      </c>
      <c r="D1210">
        <v>0.1789764911</v>
      </c>
      <c r="E1210">
        <v>3.6984361709999997E-2</v>
      </c>
      <c r="F1210">
        <v>-1.3361488580000001</v>
      </c>
      <c r="G1210">
        <v>-19.706466670000001</v>
      </c>
      <c r="H1210">
        <v>-2.9488763809999998</v>
      </c>
      <c r="I1210">
        <v>-33.691982269999997</v>
      </c>
      <c r="J1210">
        <f t="shared" si="36"/>
        <v>1.6127275229999998</v>
      </c>
      <c r="K1210">
        <f t="shared" si="37"/>
        <v>4.561603904</v>
      </c>
    </row>
    <row r="1211" spans="1:11" x14ac:dyDescent="0.25">
      <c r="A1211">
        <v>24.2</v>
      </c>
      <c r="B1211">
        <v>0.17453289029999999</v>
      </c>
      <c r="C1211">
        <v>0</v>
      </c>
      <c r="D1211">
        <v>0.16613374650000001</v>
      </c>
      <c r="E1211">
        <v>3.5453118380000002E-2</v>
      </c>
      <c r="F1211">
        <v>-1.810905218</v>
      </c>
      <c r="G1211">
        <v>-18.5064621</v>
      </c>
      <c r="H1211">
        <v>4.7552151680000003</v>
      </c>
      <c r="I1211">
        <v>-37.776668549999997</v>
      </c>
      <c r="J1211">
        <f t="shared" si="36"/>
        <v>6.5661203860000006</v>
      </c>
      <c r="K1211">
        <f t="shared" si="37"/>
        <v>1.8109052180000003</v>
      </c>
    </row>
    <row r="1212" spans="1:11" x14ac:dyDescent="0.25">
      <c r="A1212">
        <v>24.22</v>
      </c>
      <c r="B1212">
        <v>0.17453289029999999</v>
      </c>
      <c r="C1212">
        <v>0</v>
      </c>
      <c r="D1212">
        <v>0.15636518599999999</v>
      </c>
      <c r="E1212">
        <v>3.6886341869999999E-2</v>
      </c>
      <c r="F1212">
        <v>-0.61090493199999996</v>
      </c>
      <c r="G1212">
        <v>-17.48498726</v>
      </c>
      <c r="H1212">
        <v>8.3592443470000006</v>
      </c>
      <c r="I1212">
        <v>-34.11333466</v>
      </c>
      <c r="J1212">
        <f t="shared" si="36"/>
        <v>8.970149279000001</v>
      </c>
      <c r="K1212">
        <f t="shared" si="37"/>
        <v>0.6109049320000004</v>
      </c>
    </row>
    <row r="1213" spans="1:11" x14ac:dyDescent="0.25">
      <c r="A1213">
        <v>24.24</v>
      </c>
      <c r="B1213">
        <v>0.17453289029999999</v>
      </c>
      <c r="C1213">
        <v>0</v>
      </c>
      <c r="D1213">
        <v>0.16041573880000001</v>
      </c>
      <c r="E1213">
        <v>3.3277668060000001E-2</v>
      </c>
      <c r="F1213">
        <v>0.48909506200000002</v>
      </c>
      <c r="G1213">
        <v>-17.867250439999999</v>
      </c>
      <c r="H1213">
        <v>7.5391664509999998</v>
      </c>
      <c r="I1213">
        <v>-29.751789089999999</v>
      </c>
      <c r="J1213">
        <f t="shared" si="36"/>
        <v>7.0500713890000002</v>
      </c>
      <c r="K1213">
        <f t="shared" si="37"/>
        <v>0.48909506199999964</v>
      </c>
    </row>
    <row r="1214" spans="1:11" x14ac:dyDescent="0.25">
      <c r="A1214">
        <v>24.26</v>
      </c>
      <c r="B1214">
        <v>0.17453289029999999</v>
      </c>
      <c r="C1214">
        <v>0</v>
      </c>
      <c r="D1214">
        <v>0.17002412680000001</v>
      </c>
      <c r="E1214">
        <v>2.3894824089999999E-2</v>
      </c>
      <c r="F1214">
        <v>1.6890952589999999</v>
      </c>
      <c r="G1214">
        <v>-16.667245860000001</v>
      </c>
      <c r="H1214">
        <v>6.9084873199999999</v>
      </c>
      <c r="I1214">
        <v>-25.145889279999999</v>
      </c>
      <c r="J1214">
        <f t="shared" si="36"/>
        <v>5.2193920609999997</v>
      </c>
      <c r="K1214">
        <f t="shared" si="37"/>
        <v>1.6890952590000001</v>
      </c>
    </row>
    <row r="1215" spans="1:11" x14ac:dyDescent="0.25">
      <c r="A1215">
        <v>24.28</v>
      </c>
      <c r="B1215">
        <v>0.17453289029999999</v>
      </c>
      <c r="C1215">
        <v>0</v>
      </c>
      <c r="D1215">
        <v>0.17245110869999999</v>
      </c>
      <c r="E1215">
        <v>1.9172720609999999E-2</v>
      </c>
      <c r="F1215">
        <v>1.789095283</v>
      </c>
      <c r="G1215">
        <v>-15.36724091</v>
      </c>
      <c r="H1215">
        <v>4.0756030079999999</v>
      </c>
      <c r="I1215">
        <v>-22.41524506</v>
      </c>
      <c r="J1215">
        <f t="shared" si="36"/>
        <v>2.2865077249999999</v>
      </c>
      <c r="K1215">
        <f t="shared" si="37"/>
        <v>1.789095283</v>
      </c>
    </row>
    <row r="1216" spans="1:11" x14ac:dyDescent="0.25">
      <c r="A1216">
        <v>24.3</v>
      </c>
      <c r="B1216">
        <v>0.17453289029999999</v>
      </c>
      <c r="C1216">
        <v>0</v>
      </c>
      <c r="D1216">
        <v>0.1626636088</v>
      </c>
      <c r="E1216">
        <v>1.8529601400000002E-2</v>
      </c>
      <c r="F1216">
        <v>1.753979564</v>
      </c>
      <c r="G1216">
        <v>-14.267236710000001</v>
      </c>
      <c r="H1216">
        <v>4.7033419609999996</v>
      </c>
      <c r="I1216">
        <v>-20.64643478</v>
      </c>
      <c r="J1216">
        <f t="shared" si="36"/>
        <v>2.9493623969999998</v>
      </c>
      <c r="K1216">
        <f t="shared" si="37"/>
        <v>1.7539795639999998</v>
      </c>
    </row>
    <row r="1217" spans="1:11" x14ac:dyDescent="0.25">
      <c r="A1217">
        <v>24.32</v>
      </c>
      <c r="B1217">
        <v>0.17453289029999999</v>
      </c>
      <c r="C1217">
        <v>0</v>
      </c>
      <c r="D1217">
        <v>0.1489194334</v>
      </c>
      <c r="E1217">
        <v>1.473855227E-2</v>
      </c>
      <c r="F1217">
        <v>2.9539787770000001</v>
      </c>
      <c r="G1217">
        <v>-13.067232130000001</v>
      </c>
      <c r="H1217">
        <v>5.4882836340000001</v>
      </c>
      <c r="I1217">
        <v>-16.453996660000001</v>
      </c>
      <c r="J1217">
        <f t="shared" si="36"/>
        <v>2.534304857</v>
      </c>
      <c r="K1217">
        <f t="shared" si="37"/>
        <v>2.9539787770000001</v>
      </c>
    </row>
    <row r="1218" spans="1:11" x14ac:dyDescent="0.25">
      <c r="A1218">
        <v>24.34</v>
      </c>
      <c r="B1218">
        <v>0.17453289029999999</v>
      </c>
      <c r="C1218">
        <v>0</v>
      </c>
      <c r="D1218">
        <v>0.15034213660000001</v>
      </c>
      <c r="E1218">
        <v>1.040888578E-2</v>
      </c>
      <c r="F1218">
        <v>4.0539779659999997</v>
      </c>
      <c r="G1218">
        <v>-11.867227550000001</v>
      </c>
      <c r="H1218">
        <v>3.3754053119999998</v>
      </c>
      <c r="I1218">
        <v>-9.6193561550000002</v>
      </c>
      <c r="J1218">
        <f t="shared" ref="J1218:J1281" si="38">ABS(F1218-H1218)</f>
        <v>0.67857265399999989</v>
      </c>
      <c r="K1218">
        <f t="shared" ref="K1218:K1281" si="39">ABS(H1218-J1218)</f>
        <v>2.6968326579999999</v>
      </c>
    </row>
    <row r="1219" spans="1:11" x14ac:dyDescent="0.25">
      <c r="A1219">
        <v>24.36</v>
      </c>
      <c r="B1219">
        <v>0.17453289029999999</v>
      </c>
      <c r="C1219">
        <v>0</v>
      </c>
      <c r="D1219">
        <v>0.16345053909999999</v>
      </c>
      <c r="E1219">
        <v>2.7183517809999998E-3</v>
      </c>
      <c r="F1219">
        <v>5.2539768220000003</v>
      </c>
      <c r="G1219">
        <v>-10.767223359999999</v>
      </c>
      <c r="H1219">
        <v>1.3829044100000001</v>
      </c>
      <c r="I1219">
        <v>-4.9838390349999999</v>
      </c>
      <c r="J1219">
        <f t="shared" si="38"/>
        <v>3.8710724120000002</v>
      </c>
      <c r="K1219">
        <f t="shared" si="39"/>
        <v>2.4881680020000001</v>
      </c>
    </row>
    <row r="1220" spans="1:11" x14ac:dyDescent="0.25">
      <c r="A1220">
        <v>24.38</v>
      </c>
      <c r="B1220">
        <v>0.17453289029999999</v>
      </c>
      <c r="C1220">
        <v>0</v>
      </c>
      <c r="D1220">
        <v>0.17272374030000001</v>
      </c>
      <c r="E1220">
        <v>3.116972744E-3</v>
      </c>
      <c r="F1220">
        <v>5.3419346809999997</v>
      </c>
      <c r="G1220">
        <v>-9.5672187809999993</v>
      </c>
      <c r="H1220">
        <v>-2.1985590460000002</v>
      </c>
      <c r="I1220">
        <v>-1.3376588819999999</v>
      </c>
      <c r="J1220">
        <f t="shared" si="38"/>
        <v>7.5404937269999994</v>
      </c>
      <c r="K1220">
        <f t="shared" si="39"/>
        <v>9.7390527729999992</v>
      </c>
    </row>
    <row r="1221" spans="1:11" x14ac:dyDescent="0.25">
      <c r="A1221">
        <v>24.4</v>
      </c>
      <c r="B1221">
        <v>0.17453289029999999</v>
      </c>
      <c r="C1221">
        <v>0</v>
      </c>
      <c r="D1221">
        <v>0.1689558625</v>
      </c>
      <c r="E1221">
        <v>2.695031464E-3</v>
      </c>
      <c r="F1221">
        <v>4.2419357299999998</v>
      </c>
      <c r="G1221">
        <v>-8.4672145840000006</v>
      </c>
      <c r="H1221">
        <v>-3.0105657579999998</v>
      </c>
      <c r="I1221">
        <v>3.8598437309999998</v>
      </c>
      <c r="J1221">
        <f t="shared" si="38"/>
        <v>7.2525014880000001</v>
      </c>
      <c r="K1221">
        <f t="shared" si="39"/>
        <v>10.263067246</v>
      </c>
    </row>
    <row r="1222" spans="1:11" x14ac:dyDescent="0.25">
      <c r="A1222">
        <v>24.42</v>
      </c>
      <c r="B1222">
        <v>0.17453289029999999</v>
      </c>
      <c r="C1222">
        <v>0</v>
      </c>
      <c r="D1222">
        <v>0.15653890370000001</v>
      </c>
      <c r="E1222">
        <v>-9.6403807399999999E-4</v>
      </c>
      <c r="F1222">
        <v>3.8419361109999999</v>
      </c>
      <c r="G1222">
        <v>-7.2672138210000004</v>
      </c>
      <c r="H1222">
        <v>0.82815313339999996</v>
      </c>
      <c r="I1222">
        <v>2.9066338539999999</v>
      </c>
      <c r="J1222">
        <f t="shared" si="38"/>
        <v>3.0137829776</v>
      </c>
      <c r="K1222">
        <f t="shared" si="39"/>
        <v>2.1856298442000002</v>
      </c>
    </row>
    <row r="1223" spans="1:11" x14ac:dyDescent="0.25">
      <c r="A1223">
        <v>24.44</v>
      </c>
      <c r="B1223">
        <v>0.17453289029999999</v>
      </c>
      <c r="C1223">
        <v>0</v>
      </c>
      <c r="D1223">
        <v>0.1537864655</v>
      </c>
      <c r="E1223">
        <v>-2.5459229949999999E-3</v>
      </c>
      <c r="F1223">
        <v>4.9419350619999998</v>
      </c>
      <c r="G1223">
        <v>-6.0672149659999999</v>
      </c>
      <c r="H1223">
        <v>-9.9513962859999999E-2</v>
      </c>
      <c r="I1223">
        <v>0.67097610240000005</v>
      </c>
      <c r="J1223">
        <f t="shared" si="38"/>
        <v>5.0414490248599995</v>
      </c>
      <c r="K1223">
        <f t="shared" si="39"/>
        <v>5.1409629877199992</v>
      </c>
    </row>
    <row r="1224" spans="1:11" x14ac:dyDescent="0.25">
      <c r="A1224">
        <v>24.46</v>
      </c>
      <c r="B1224">
        <v>0.17453289029999999</v>
      </c>
      <c r="C1224">
        <v>0</v>
      </c>
      <c r="D1224">
        <v>0.1596483886</v>
      </c>
      <c r="E1224">
        <v>-2.4934932590000001E-3</v>
      </c>
      <c r="F1224">
        <v>6.2419338230000001</v>
      </c>
      <c r="G1224">
        <v>-4.8672161100000002</v>
      </c>
      <c r="H1224">
        <v>-1.048897982</v>
      </c>
      <c r="I1224">
        <v>3.3330101970000001</v>
      </c>
      <c r="J1224">
        <f t="shared" si="38"/>
        <v>7.2908318049999998</v>
      </c>
      <c r="K1224">
        <f t="shared" si="39"/>
        <v>8.3397297869999996</v>
      </c>
    </row>
    <row r="1225" spans="1:11" x14ac:dyDescent="0.25">
      <c r="A1225">
        <v>24.48</v>
      </c>
      <c r="B1225">
        <v>0.17453289029999999</v>
      </c>
      <c r="C1225">
        <v>0</v>
      </c>
      <c r="D1225">
        <v>0.16971114279999999</v>
      </c>
      <c r="E1225">
        <v>-5.085393786E-4</v>
      </c>
      <c r="F1225">
        <v>6.5419335370000002</v>
      </c>
      <c r="G1225">
        <v>-3.6672172550000002</v>
      </c>
      <c r="H1225">
        <v>-0.97319293019999997</v>
      </c>
      <c r="I1225">
        <v>0.89361929890000003</v>
      </c>
      <c r="J1225">
        <f t="shared" si="38"/>
        <v>7.5151264672</v>
      </c>
      <c r="K1225">
        <f t="shared" si="39"/>
        <v>8.4883193973999997</v>
      </c>
    </row>
    <row r="1226" spans="1:11" x14ac:dyDescent="0.25">
      <c r="A1226">
        <v>24.5</v>
      </c>
      <c r="B1226">
        <v>0.17453289029999999</v>
      </c>
      <c r="C1226">
        <v>0</v>
      </c>
      <c r="D1226">
        <v>0.1749657094</v>
      </c>
      <c r="E1226">
        <v>-5.0048008560000003E-3</v>
      </c>
      <c r="F1226">
        <v>5.3419346809999997</v>
      </c>
      <c r="G1226">
        <v>-2.4672183990000001</v>
      </c>
      <c r="H1226">
        <v>1.4302432540000001</v>
      </c>
      <c r="I1226">
        <v>3.9073650839999998</v>
      </c>
      <c r="J1226">
        <f t="shared" si="38"/>
        <v>3.9116914269999996</v>
      </c>
      <c r="K1226">
        <f t="shared" si="39"/>
        <v>2.4814481729999995</v>
      </c>
    </row>
    <row r="1227" spans="1:11" x14ac:dyDescent="0.25">
      <c r="A1227">
        <v>24.52</v>
      </c>
      <c r="B1227">
        <v>0.17453289029999999</v>
      </c>
      <c r="C1227">
        <v>0</v>
      </c>
      <c r="D1227">
        <v>0.16889268160000001</v>
      </c>
      <c r="E1227">
        <v>-6.537519395E-3</v>
      </c>
      <c r="F1227">
        <v>4.141935825</v>
      </c>
      <c r="G1227">
        <v>-1.367218614</v>
      </c>
      <c r="H1227">
        <v>3.545244694</v>
      </c>
      <c r="I1227">
        <v>6.3776850700000001</v>
      </c>
      <c r="J1227">
        <f t="shared" si="38"/>
        <v>0.59669113100000004</v>
      </c>
      <c r="K1227">
        <f t="shared" si="39"/>
        <v>2.9485535629999999</v>
      </c>
    </row>
    <row r="1228" spans="1:11" x14ac:dyDescent="0.25">
      <c r="A1228">
        <v>24.54</v>
      </c>
      <c r="B1228">
        <v>0.17453289029999999</v>
      </c>
      <c r="C1228">
        <v>0</v>
      </c>
      <c r="D1228">
        <v>0.16279646750000001</v>
      </c>
      <c r="E1228">
        <v>-3.7152096630000001E-3</v>
      </c>
      <c r="F1228">
        <v>3.7419362070000002</v>
      </c>
      <c r="G1228">
        <v>-0.1672184467</v>
      </c>
      <c r="H1228">
        <v>4.7274441720000002</v>
      </c>
      <c r="I1228">
        <v>3.84324646</v>
      </c>
      <c r="J1228">
        <f t="shared" si="38"/>
        <v>0.98550796500000004</v>
      </c>
      <c r="K1228">
        <f t="shared" si="39"/>
        <v>3.7419362070000002</v>
      </c>
    </row>
    <row r="1229" spans="1:11" x14ac:dyDescent="0.25">
      <c r="A1229">
        <v>24.56</v>
      </c>
      <c r="B1229">
        <v>0.17453289029999999</v>
      </c>
      <c r="C1229">
        <v>0</v>
      </c>
      <c r="D1229">
        <v>0.16293343900000001</v>
      </c>
      <c r="E1229">
        <v>-1.5434250240000001E-3</v>
      </c>
      <c r="F1229">
        <v>4.8419351580000001</v>
      </c>
      <c r="G1229">
        <v>1.0327816009999999</v>
      </c>
      <c r="H1229">
        <v>5.8478283879999999</v>
      </c>
      <c r="I1229">
        <v>1.7605279680000001</v>
      </c>
      <c r="J1229">
        <f t="shared" si="38"/>
        <v>1.0058932299999999</v>
      </c>
      <c r="K1229">
        <f t="shared" si="39"/>
        <v>4.8419351580000001</v>
      </c>
    </row>
    <row r="1230" spans="1:11" x14ac:dyDescent="0.25">
      <c r="A1230">
        <v>24.58</v>
      </c>
      <c r="B1230">
        <v>0.17453289029999999</v>
      </c>
      <c r="C1230">
        <v>0</v>
      </c>
      <c r="D1230">
        <v>0.16975456480000001</v>
      </c>
      <c r="E1230">
        <v>-4.2784586550000002E-3</v>
      </c>
      <c r="F1230">
        <v>5.2221307750000001</v>
      </c>
      <c r="G1230">
        <v>1.0813001390000001</v>
      </c>
      <c r="H1230">
        <v>5.9629468919999997</v>
      </c>
      <c r="I1230">
        <v>0.79261201619999999</v>
      </c>
      <c r="J1230">
        <f t="shared" si="38"/>
        <v>0.74081611699999961</v>
      </c>
      <c r="K1230">
        <f t="shared" si="39"/>
        <v>5.2221307750000001</v>
      </c>
    </row>
    <row r="1231" spans="1:11" x14ac:dyDescent="0.25">
      <c r="A1231">
        <v>24.6</v>
      </c>
      <c r="B1231">
        <v>0.17453289029999999</v>
      </c>
      <c r="C1231">
        <v>0</v>
      </c>
      <c r="D1231">
        <v>0.1742793322</v>
      </c>
      <c r="E1231">
        <v>-7.7566504480000003E-3</v>
      </c>
      <c r="F1231">
        <v>4.0221319199999996</v>
      </c>
      <c r="G1231">
        <v>2.2771525380000002</v>
      </c>
      <c r="H1231">
        <v>4.9576168059999999</v>
      </c>
      <c r="I1231">
        <v>-1.952391505</v>
      </c>
      <c r="J1231">
        <f t="shared" si="38"/>
        <v>0.93548488600000024</v>
      </c>
      <c r="K1231">
        <f t="shared" si="39"/>
        <v>4.0221319199999996</v>
      </c>
    </row>
    <row r="1232" spans="1:11" x14ac:dyDescent="0.25">
      <c r="A1232">
        <v>24.62</v>
      </c>
      <c r="B1232">
        <v>0.17453289029999999</v>
      </c>
      <c r="C1232">
        <v>0</v>
      </c>
      <c r="D1232">
        <v>0.17335706949999999</v>
      </c>
      <c r="E1232">
        <v>-6.9904774429999997E-3</v>
      </c>
      <c r="F1232">
        <v>2.822133064</v>
      </c>
      <c r="G1232">
        <v>3.4771513939999998</v>
      </c>
      <c r="H1232">
        <v>4.7840099330000001</v>
      </c>
      <c r="I1232">
        <v>-5.6865576649999999E-2</v>
      </c>
      <c r="J1232">
        <f t="shared" si="38"/>
        <v>1.9618768690000001</v>
      </c>
      <c r="K1232">
        <f t="shared" si="39"/>
        <v>2.822133064</v>
      </c>
    </row>
    <row r="1233" spans="1:11" x14ac:dyDescent="0.25">
      <c r="A1233">
        <v>24.64</v>
      </c>
      <c r="B1233">
        <v>0.17453289029999999</v>
      </c>
      <c r="C1233">
        <v>0</v>
      </c>
      <c r="D1233">
        <v>0.16869831090000001</v>
      </c>
      <c r="E1233">
        <v>-2.4675801399999999E-3</v>
      </c>
      <c r="F1233">
        <v>1.7221337560000001</v>
      </c>
      <c r="G1233">
        <v>3.0212604999999999</v>
      </c>
      <c r="H1233">
        <v>5.2795305250000002</v>
      </c>
      <c r="I1233">
        <v>-1.9316205980000001</v>
      </c>
      <c r="J1233">
        <f t="shared" si="38"/>
        <v>3.5573967690000003</v>
      </c>
      <c r="K1233">
        <f t="shared" si="39"/>
        <v>1.7221337559999998</v>
      </c>
    </row>
    <row r="1234" spans="1:11" x14ac:dyDescent="0.25">
      <c r="A1234">
        <v>24.66</v>
      </c>
      <c r="B1234">
        <v>0.17453289029999999</v>
      </c>
      <c r="C1234">
        <v>0</v>
      </c>
      <c r="D1234">
        <v>0.16476567089999999</v>
      </c>
      <c r="E1234">
        <v>-3.5316050050000001E-3</v>
      </c>
      <c r="F1234">
        <v>2.6597397329999999</v>
      </c>
      <c r="G1234">
        <v>1.9212614299999999</v>
      </c>
      <c r="H1234">
        <v>3.182608128</v>
      </c>
      <c r="I1234">
        <v>1.865974545</v>
      </c>
      <c r="J1234">
        <f t="shared" si="38"/>
        <v>0.52286839500000015</v>
      </c>
      <c r="K1234">
        <f t="shared" si="39"/>
        <v>2.6597397329999999</v>
      </c>
    </row>
    <row r="1235" spans="1:11" x14ac:dyDescent="0.25">
      <c r="A1235">
        <v>24.68</v>
      </c>
      <c r="B1235">
        <v>0.17453289029999999</v>
      </c>
      <c r="C1235">
        <v>0</v>
      </c>
      <c r="D1235">
        <v>0.16861194369999999</v>
      </c>
      <c r="E1235">
        <v>-3.7215352059999998E-3</v>
      </c>
      <c r="F1235">
        <v>3.7597386840000002</v>
      </c>
      <c r="G1235">
        <v>1.8704501389999999</v>
      </c>
      <c r="H1235">
        <v>2.890965462</v>
      </c>
      <c r="I1235">
        <v>0.47007426619999998</v>
      </c>
      <c r="J1235">
        <f t="shared" si="38"/>
        <v>0.86877322200000018</v>
      </c>
      <c r="K1235">
        <f t="shared" si="39"/>
        <v>2.0221922399999999</v>
      </c>
    </row>
    <row r="1236" spans="1:11" x14ac:dyDescent="0.25">
      <c r="A1236">
        <v>24.7</v>
      </c>
      <c r="B1236">
        <v>0.17453289029999999</v>
      </c>
      <c r="C1236">
        <v>0</v>
      </c>
      <c r="D1236">
        <v>0.1739248484</v>
      </c>
      <c r="E1236">
        <v>-3.8570687170000001E-3</v>
      </c>
      <c r="F1236">
        <v>2.799861908</v>
      </c>
      <c r="G1236">
        <v>2.2026734349999999</v>
      </c>
      <c r="H1236">
        <v>2.4672865869999998</v>
      </c>
      <c r="I1236">
        <v>1.5711369509999999</v>
      </c>
      <c r="J1236">
        <f t="shared" si="38"/>
        <v>0.3325753210000002</v>
      </c>
      <c r="K1236">
        <f t="shared" si="39"/>
        <v>2.1347112659999996</v>
      </c>
    </row>
    <row r="1237" spans="1:11" x14ac:dyDescent="0.25">
      <c r="A1237">
        <v>24.72</v>
      </c>
      <c r="B1237">
        <v>0.17453289029999999</v>
      </c>
      <c r="C1237">
        <v>0</v>
      </c>
      <c r="D1237">
        <v>0.1761939377</v>
      </c>
      <c r="E1237">
        <v>-7.6747685670000001E-4</v>
      </c>
      <c r="F1237">
        <v>1.69986248</v>
      </c>
      <c r="G1237">
        <v>1.645566702</v>
      </c>
      <c r="H1237">
        <v>-0.70875853300000002</v>
      </c>
      <c r="I1237">
        <v>1.9253653289999999</v>
      </c>
      <c r="J1237">
        <f t="shared" si="38"/>
        <v>2.4086210129999999</v>
      </c>
      <c r="K1237">
        <f t="shared" si="39"/>
        <v>3.117379546</v>
      </c>
    </row>
    <row r="1238" spans="1:11" x14ac:dyDescent="0.25">
      <c r="A1238">
        <v>24.74</v>
      </c>
      <c r="B1238">
        <v>0.17453289029999999</v>
      </c>
      <c r="C1238">
        <v>0</v>
      </c>
      <c r="D1238">
        <v>0.1735751629</v>
      </c>
      <c r="E1238">
        <v>-1.7888844009999999E-4</v>
      </c>
      <c r="F1238">
        <v>0.49986222390000001</v>
      </c>
      <c r="G1238">
        <v>0.54556643959999995</v>
      </c>
      <c r="H1238">
        <v>-2.9397695060000002</v>
      </c>
      <c r="I1238">
        <v>4.0608673099999999</v>
      </c>
      <c r="J1238">
        <f t="shared" si="38"/>
        <v>3.4396317299000003</v>
      </c>
      <c r="K1238">
        <f t="shared" si="39"/>
        <v>6.3794012359000005</v>
      </c>
    </row>
    <row r="1239" spans="1:11" x14ac:dyDescent="0.25">
      <c r="A1239">
        <v>24.76</v>
      </c>
      <c r="B1239">
        <v>0.17453289029999999</v>
      </c>
      <c r="C1239">
        <v>0</v>
      </c>
      <c r="D1239">
        <v>0.1711006165</v>
      </c>
      <c r="E1239">
        <v>-1.2988224629999999E-3</v>
      </c>
      <c r="F1239">
        <v>0.79652190209999996</v>
      </c>
      <c r="G1239">
        <v>9.150253236E-2</v>
      </c>
      <c r="H1239">
        <v>-2.633296251</v>
      </c>
      <c r="I1239">
        <v>6.0445880890000003</v>
      </c>
      <c r="J1239">
        <f t="shared" si="38"/>
        <v>3.4298181530999998</v>
      </c>
      <c r="K1239">
        <f t="shared" si="39"/>
        <v>6.0631144041000002</v>
      </c>
    </row>
    <row r="1240" spans="1:11" x14ac:dyDescent="0.25">
      <c r="A1240">
        <v>24.78</v>
      </c>
      <c r="B1240">
        <v>0.17453289029999999</v>
      </c>
      <c r="C1240">
        <v>0</v>
      </c>
      <c r="D1240">
        <v>0.17094323040000001</v>
      </c>
      <c r="E1240">
        <v>-7.2600692510000004E-4</v>
      </c>
      <c r="F1240">
        <v>1.9965221879999999</v>
      </c>
      <c r="G1240">
        <v>0.64864718909999997</v>
      </c>
      <c r="H1240">
        <v>-3.653139114</v>
      </c>
      <c r="I1240">
        <v>1.401985526</v>
      </c>
      <c r="J1240">
        <f t="shared" si="38"/>
        <v>5.6496613020000002</v>
      </c>
      <c r="K1240">
        <f t="shared" si="39"/>
        <v>9.3028004160000002</v>
      </c>
    </row>
    <row r="1241" spans="1:11" x14ac:dyDescent="0.25">
      <c r="A1241">
        <v>24.8</v>
      </c>
      <c r="B1241">
        <v>0.17453289029999999</v>
      </c>
      <c r="C1241">
        <v>0</v>
      </c>
      <c r="D1241">
        <v>0.1715591252</v>
      </c>
      <c r="E1241" s="1">
        <v>7.5794756409999997E-5</v>
      </c>
      <c r="F1241">
        <v>1.822700381</v>
      </c>
      <c r="G1241">
        <v>0.66061282160000001</v>
      </c>
      <c r="H1241">
        <v>-4.0847425460000002</v>
      </c>
      <c r="I1241">
        <v>0.87918776269999999</v>
      </c>
      <c r="J1241">
        <f t="shared" si="38"/>
        <v>5.907442927</v>
      </c>
      <c r="K1241">
        <f t="shared" si="39"/>
        <v>9.9921854729999993</v>
      </c>
    </row>
    <row r="1242" spans="1:11" x14ac:dyDescent="0.25">
      <c r="A1242">
        <v>24.82</v>
      </c>
      <c r="B1242">
        <v>0.17453289029999999</v>
      </c>
      <c r="C1242">
        <v>0</v>
      </c>
      <c r="D1242">
        <v>0.17331412430000001</v>
      </c>
      <c r="E1242">
        <v>7.7625364069999997E-4</v>
      </c>
      <c r="F1242">
        <v>1.257309198</v>
      </c>
      <c r="G1242">
        <v>-0.25763225560000003</v>
      </c>
      <c r="H1242">
        <v>-0.55488538740000004</v>
      </c>
      <c r="I1242">
        <v>3.8778502939999999</v>
      </c>
      <c r="J1242">
        <f t="shared" si="38"/>
        <v>1.8121945853999999</v>
      </c>
      <c r="K1242">
        <f t="shared" si="39"/>
        <v>2.3670799728</v>
      </c>
    </row>
    <row r="1243" spans="1:11" x14ac:dyDescent="0.25">
      <c r="A1243">
        <v>24.84</v>
      </c>
      <c r="B1243">
        <v>0.17453289029999999</v>
      </c>
      <c r="C1243">
        <v>0</v>
      </c>
      <c r="D1243">
        <v>0.17237766090000001</v>
      </c>
      <c r="E1243">
        <v>-2.2915750739999998E-3</v>
      </c>
      <c r="F1243">
        <v>0.5221870542</v>
      </c>
      <c r="G1243">
        <v>0.13557353620000001</v>
      </c>
      <c r="H1243">
        <v>-0.22113499049999999</v>
      </c>
      <c r="I1243">
        <v>2.9924499990000002</v>
      </c>
      <c r="J1243">
        <f t="shared" si="38"/>
        <v>0.74332204469999996</v>
      </c>
      <c r="K1243">
        <f t="shared" si="39"/>
        <v>0.96445703519999992</v>
      </c>
    </row>
    <row r="1244" spans="1:11" x14ac:dyDescent="0.25">
      <c r="A1244">
        <v>24.86</v>
      </c>
      <c r="B1244">
        <v>0.17453289029999999</v>
      </c>
      <c r="C1244">
        <v>0</v>
      </c>
      <c r="D1244">
        <v>0.17084293070000001</v>
      </c>
      <c r="E1244" s="1">
        <v>-7.4887648220000005E-5</v>
      </c>
      <c r="F1244">
        <v>1.3786418439999999</v>
      </c>
      <c r="G1244">
        <v>1.235573649</v>
      </c>
      <c r="H1244">
        <v>6.118699163E-2</v>
      </c>
      <c r="I1244">
        <v>3.1346864700000001</v>
      </c>
      <c r="J1244">
        <f t="shared" si="38"/>
        <v>1.3174548523699998</v>
      </c>
      <c r="K1244">
        <f t="shared" si="39"/>
        <v>1.2562678607399997</v>
      </c>
    </row>
    <row r="1245" spans="1:11" x14ac:dyDescent="0.25">
      <c r="A1245">
        <v>24.88</v>
      </c>
      <c r="B1245">
        <v>0.17453289029999999</v>
      </c>
      <c r="C1245">
        <v>0</v>
      </c>
      <c r="D1245">
        <v>0.1713835746</v>
      </c>
      <c r="E1245">
        <v>1.679129899E-3</v>
      </c>
      <c r="F1245">
        <v>1.775461674</v>
      </c>
      <c r="G1245">
        <v>0.1153023168</v>
      </c>
      <c r="H1245">
        <v>-0.17046935860000001</v>
      </c>
      <c r="I1245">
        <v>3.3775894640000002</v>
      </c>
      <c r="J1245">
        <f t="shared" si="38"/>
        <v>1.9459310325999999</v>
      </c>
      <c r="K1245">
        <f t="shared" si="39"/>
        <v>2.1164003912</v>
      </c>
    </row>
    <row r="1246" spans="1:11" x14ac:dyDescent="0.25">
      <c r="A1246">
        <v>24.9</v>
      </c>
      <c r="B1246">
        <v>0.17453289029999999</v>
      </c>
      <c r="C1246">
        <v>0</v>
      </c>
      <c r="D1246">
        <v>0.173445195</v>
      </c>
      <c r="E1246">
        <v>1.6968846319999999E-3</v>
      </c>
      <c r="F1246">
        <v>0.95245778560000005</v>
      </c>
      <c r="G1246">
        <v>-1.184697747</v>
      </c>
      <c r="H1246">
        <v>0.89610999820000004</v>
      </c>
      <c r="I1246">
        <v>2.855482817</v>
      </c>
      <c r="J1246">
        <f t="shared" si="38"/>
        <v>5.6347787400000016E-2</v>
      </c>
      <c r="K1246">
        <f t="shared" si="39"/>
        <v>0.83976221080000002</v>
      </c>
    </row>
    <row r="1247" spans="1:11" x14ac:dyDescent="0.25">
      <c r="A1247">
        <v>24.92</v>
      </c>
      <c r="B1247">
        <v>0.17453289029999999</v>
      </c>
      <c r="C1247">
        <v>0</v>
      </c>
      <c r="D1247">
        <v>0.17506930230000001</v>
      </c>
      <c r="E1247">
        <v>-3.0877217649999998E-3</v>
      </c>
      <c r="F1247">
        <v>6.8806104359999995E-2</v>
      </c>
      <c r="G1247">
        <v>-0.43377199770000002</v>
      </c>
      <c r="H1247">
        <v>1.1645067929999999</v>
      </c>
      <c r="I1247">
        <v>-0.38461616640000001</v>
      </c>
      <c r="J1247">
        <f t="shared" si="38"/>
        <v>1.09570068864</v>
      </c>
      <c r="K1247">
        <f t="shared" si="39"/>
        <v>6.8806104359999898E-2</v>
      </c>
    </row>
    <row r="1248" spans="1:11" x14ac:dyDescent="0.25">
      <c r="A1248">
        <v>24.94</v>
      </c>
      <c r="B1248">
        <v>0.17453289029999999</v>
      </c>
      <c r="C1248">
        <v>0</v>
      </c>
      <c r="D1248">
        <v>0.17342731359999999</v>
      </c>
      <c r="E1248">
        <v>-3.4668222070000001E-3</v>
      </c>
      <c r="F1248">
        <v>-3.0334323640000001E-2</v>
      </c>
      <c r="G1248">
        <v>0.76622802020000003</v>
      </c>
      <c r="H1248">
        <v>1.2731447220000001</v>
      </c>
      <c r="I1248">
        <v>-1.7050405740000001</v>
      </c>
      <c r="J1248">
        <f t="shared" si="38"/>
        <v>1.3034790456400001</v>
      </c>
      <c r="K1248">
        <f t="shared" si="39"/>
        <v>3.0334323639999994E-2</v>
      </c>
    </row>
    <row r="1249" spans="1:11" x14ac:dyDescent="0.25">
      <c r="A1249">
        <v>24.96</v>
      </c>
      <c r="B1249">
        <v>0.17453289029999999</v>
      </c>
      <c r="C1249">
        <v>0</v>
      </c>
      <c r="D1249">
        <v>0.17196671660000001</v>
      </c>
      <c r="E1249">
        <v>-1.3367384669999999E-3</v>
      </c>
      <c r="F1249">
        <v>0.713716507</v>
      </c>
      <c r="G1249">
        <v>1.353295326</v>
      </c>
      <c r="H1249">
        <v>0.80438995359999999</v>
      </c>
      <c r="I1249">
        <v>-2.7129938600000001</v>
      </c>
      <c r="J1249">
        <f t="shared" si="38"/>
        <v>9.0673446599999985E-2</v>
      </c>
      <c r="K1249">
        <f t="shared" si="39"/>
        <v>0.713716507</v>
      </c>
    </row>
    <row r="1250" spans="1:11" x14ac:dyDescent="0.25">
      <c r="A1250">
        <v>24.98</v>
      </c>
      <c r="B1250">
        <v>0.17453289029999999</v>
      </c>
      <c r="C1250">
        <v>0</v>
      </c>
      <c r="D1250">
        <v>0.17167170349999999</v>
      </c>
      <c r="E1250">
        <v>-1.6215369110000001E-3</v>
      </c>
      <c r="F1250">
        <v>1.5307412149999999</v>
      </c>
      <c r="G1250">
        <v>0.56333321329999997</v>
      </c>
      <c r="H1250">
        <v>0.96556359530000002</v>
      </c>
      <c r="I1250">
        <v>-1.865663171</v>
      </c>
      <c r="J1250">
        <f t="shared" si="38"/>
        <v>0.56517761969999991</v>
      </c>
      <c r="K1250">
        <f t="shared" si="39"/>
        <v>0.40038597560000011</v>
      </c>
    </row>
    <row r="1251" spans="1:11" x14ac:dyDescent="0.25">
      <c r="A1251">
        <v>25</v>
      </c>
      <c r="B1251">
        <v>0.17453289029999999</v>
      </c>
      <c r="C1251">
        <v>0</v>
      </c>
      <c r="D1251">
        <v>0.1705349088</v>
      </c>
      <c r="E1251">
        <v>-3.1955316660000001E-3</v>
      </c>
      <c r="F1251">
        <v>1.654814005</v>
      </c>
      <c r="G1251">
        <v>1.2635290619999999</v>
      </c>
      <c r="H1251">
        <v>0.73780411479999997</v>
      </c>
      <c r="I1251">
        <v>-2.1472115519999999</v>
      </c>
      <c r="J1251">
        <f t="shared" si="38"/>
        <v>0.91700989020000001</v>
      </c>
      <c r="K1251">
        <f t="shared" si="39"/>
        <v>0.17920577540000004</v>
      </c>
    </row>
    <row r="1252" spans="1:11" x14ac:dyDescent="0.25">
      <c r="A1252">
        <v>25.02</v>
      </c>
      <c r="B1252">
        <v>0.17453289029999999</v>
      </c>
      <c r="C1252">
        <v>0</v>
      </c>
      <c r="D1252">
        <v>0.17087394</v>
      </c>
      <c r="E1252">
        <v>-2.0959600810000001E-3</v>
      </c>
      <c r="F1252">
        <v>2.0059471129999999</v>
      </c>
      <c r="G1252">
        <v>1.675708771</v>
      </c>
      <c r="H1252">
        <v>-0.79534989599999995</v>
      </c>
      <c r="I1252">
        <v>-6.347532749</v>
      </c>
      <c r="J1252">
        <f t="shared" si="38"/>
        <v>2.8012970089999998</v>
      </c>
      <c r="K1252">
        <f t="shared" si="39"/>
        <v>3.5966469049999996</v>
      </c>
    </row>
    <row r="1253" spans="1:11" x14ac:dyDescent="0.25">
      <c r="A1253">
        <v>25.04</v>
      </c>
      <c r="B1253">
        <v>0.17453289029999999</v>
      </c>
      <c r="C1253">
        <v>0</v>
      </c>
      <c r="D1253">
        <v>0.17998142540000001</v>
      </c>
      <c r="E1253">
        <v>-1.191344112E-2</v>
      </c>
      <c r="F1253">
        <v>1.181431651</v>
      </c>
      <c r="G1253">
        <v>1.700217724</v>
      </c>
      <c r="H1253">
        <v>-0.36843681340000001</v>
      </c>
      <c r="I1253">
        <v>-18.374105449999998</v>
      </c>
      <c r="J1253">
        <f t="shared" si="38"/>
        <v>1.5498684644</v>
      </c>
      <c r="K1253">
        <f t="shared" si="39"/>
        <v>1.9183052778</v>
      </c>
    </row>
    <row r="1254" spans="1:11" x14ac:dyDescent="0.25">
      <c r="A1254">
        <v>25.06</v>
      </c>
      <c r="B1254">
        <v>0.17453289029999999</v>
      </c>
      <c r="C1254">
        <v>0</v>
      </c>
      <c r="D1254">
        <v>0.1774842143</v>
      </c>
      <c r="E1254">
        <v>-2.5134272869999998E-2</v>
      </c>
      <c r="F1254">
        <v>8.1431530419999995E-2</v>
      </c>
      <c r="G1254">
        <v>2.9002168180000001</v>
      </c>
      <c r="H1254">
        <v>1.4657138590000001</v>
      </c>
      <c r="I1254">
        <v>-30.677001950000001</v>
      </c>
      <c r="J1254">
        <f t="shared" si="38"/>
        <v>1.3842823285800001</v>
      </c>
      <c r="K1254">
        <f t="shared" si="39"/>
        <v>8.1431530419999953E-2</v>
      </c>
    </row>
    <row r="1255" spans="1:11" x14ac:dyDescent="0.25">
      <c r="A1255">
        <v>25.08</v>
      </c>
      <c r="B1255">
        <v>0.17453289029999999</v>
      </c>
      <c r="C1255">
        <v>0</v>
      </c>
      <c r="D1255">
        <v>0.16484361889999999</v>
      </c>
      <c r="E1255">
        <v>-3.8261048499999999E-2</v>
      </c>
      <c r="F1255">
        <v>-0.52593874929999995</v>
      </c>
      <c r="G1255">
        <v>4.0002160069999997</v>
      </c>
      <c r="H1255">
        <v>2.859360933</v>
      </c>
      <c r="I1255">
        <v>-43.446056370000001</v>
      </c>
      <c r="J1255">
        <f t="shared" si="38"/>
        <v>3.3852996822999999</v>
      </c>
      <c r="K1255">
        <f t="shared" si="39"/>
        <v>0.52593874929999984</v>
      </c>
    </row>
    <row r="1256" spans="1:11" x14ac:dyDescent="0.25">
      <c r="A1256">
        <v>25.1</v>
      </c>
      <c r="B1256">
        <v>0.17453289029999999</v>
      </c>
      <c r="C1256">
        <v>0</v>
      </c>
      <c r="D1256">
        <v>0.16509668529999999</v>
      </c>
      <c r="E1256">
        <v>-5.0110496579999997E-2</v>
      </c>
      <c r="F1256">
        <v>0.67406123880000002</v>
      </c>
      <c r="G1256">
        <v>5.2002148630000002</v>
      </c>
      <c r="H1256">
        <v>-0.65951293710000003</v>
      </c>
      <c r="I1256">
        <v>-55.568202970000002</v>
      </c>
      <c r="J1256">
        <f t="shared" si="38"/>
        <v>1.3335741758999999</v>
      </c>
      <c r="K1256">
        <f t="shared" si="39"/>
        <v>1.9930871130000001</v>
      </c>
    </row>
    <row r="1257" spans="1:11" x14ac:dyDescent="0.25">
      <c r="A1257">
        <v>25.12</v>
      </c>
      <c r="B1257">
        <v>0.17453289029999999</v>
      </c>
      <c r="C1257">
        <v>0</v>
      </c>
      <c r="D1257">
        <v>0.17371141909999999</v>
      </c>
      <c r="E1257">
        <v>-6.9744929669999997E-2</v>
      </c>
      <c r="F1257">
        <v>1.874061465</v>
      </c>
      <c r="G1257">
        <v>6.4002137179999998</v>
      </c>
      <c r="H1257">
        <v>-0.61986875529999996</v>
      </c>
      <c r="I1257">
        <v>-77.464881899999995</v>
      </c>
      <c r="J1257">
        <f t="shared" si="38"/>
        <v>2.4939302203000002</v>
      </c>
      <c r="K1257">
        <f t="shared" si="39"/>
        <v>3.1137989756</v>
      </c>
    </row>
    <row r="1258" spans="1:11" x14ac:dyDescent="0.25">
      <c r="A1258">
        <v>25.14</v>
      </c>
      <c r="B1258">
        <v>0.17453289029999999</v>
      </c>
      <c r="C1258">
        <v>0</v>
      </c>
      <c r="D1258">
        <v>0.1736727357</v>
      </c>
      <c r="E1258">
        <v>-9.1617256399999999E-2</v>
      </c>
      <c r="F1258">
        <v>1.0740611550000001</v>
      </c>
      <c r="G1258">
        <v>7.5002126689999997</v>
      </c>
      <c r="H1258">
        <v>-2.399348974</v>
      </c>
      <c r="I1258">
        <v>-90.865997309999997</v>
      </c>
      <c r="J1258">
        <f t="shared" si="38"/>
        <v>3.4734101290000003</v>
      </c>
      <c r="K1258">
        <f t="shared" si="39"/>
        <v>5.8727591029999999</v>
      </c>
    </row>
    <row r="1259" spans="1:11" x14ac:dyDescent="0.25">
      <c r="A1259">
        <v>25.16</v>
      </c>
      <c r="B1259">
        <v>0.17453289029999999</v>
      </c>
      <c r="C1259">
        <v>0</v>
      </c>
      <c r="D1259">
        <v>0.160312593</v>
      </c>
      <c r="E1259">
        <v>-0.1073078066</v>
      </c>
      <c r="F1259">
        <v>0.77406108380000005</v>
      </c>
      <c r="G1259">
        <v>8.7002153399999997</v>
      </c>
      <c r="H1259">
        <v>2.0357732770000001</v>
      </c>
      <c r="I1259">
        <v>-99.687431340000003</v>
      </c>
      <c r="J1259">
        <f t="shared" si="38"/>
        <v>1.2617121932000002</v>
      </c>
      <c r="K1259">
        <f t="shared" si="39"/>
        <v>0.77406108379999994</v>
      </c>
    </row>
    <row r="1260" spans="1:11" x14ac:dyDescent="0.25">
      <c r="A1260">
        <v>25.18</v>
      </c>
      <c r="B1260">
        <v>0.17453289029999999</v>
      </c>
      <c r="C1260">
        <v>0</v>
      </c>
      <c r="D1260">
        <v>0.14799308780000001</v>
      </c>
      <c r="E1260">
        <v>-0.10814724119999999</v>
      </c>
      <c r="F1260">
        <v>1.97406137</v>
      </c>
      <c r="G1260">
        <v>9.9002199169999994</v>
      </c>
      <c r="H1260">
        <v>6.9903788569999996</v>
      </c>
      <c r="I1260">
        <v>-90.996017460000004</v>
      </c>
      <c r="J1260">
        <f t="shared" si="38"/>
        <v>5.0163174869999994</v>
      </c>
      <c r="K1260">
        <f t="shared" si="39"/>
        <v>1.9740613700000003</v>
      </c>
    </row>
    <row r="1261" spans="1:11" x14ac:dyDescent="0.25">
      <c r="A1261">
        <v>25.2</v>
      </c>
      <c r="B1261">
        <v>0.17453289029999999</v>
      </c>
      <c r="C1261">
        <v>0</v>
      </c>
      <c r="D1261">
        <v>0.14558033649999999</v>
      </c>
      <c r="E1261">
        <v>-0.1038748622</v>
      </c>
      <c r="F1261">
        <v>3.2740602490000001</v>
      </c>
      <c r="G1261">
        <v>11.20022488</v>
      </c>
      <c r="H1261">
        <v>6.4701538090000001</v>
      </c>
      <c r="I1261">
        <v>-54.738487239999998</v>
      </c>
      <c r="J1261">
        <f t="shared" si="38"/>
        <v>3.19609356</v>
      </c>
      <c r="K1261">
        <f t="shared" si="39"/>
        <v>3.2740602490000001</v>
      </c>
    </row>
    <row r="1262" spans="1:11" x14ac:dyDescent="0.25">
      <c r="A1262">
        <v>25.22</v>
      </c>
      <c r="B1262">
        <v>0.17453289029999999</v>
      </c>
      <c r="C1262">
        <v>0</v>
      </c>
      <c r="D1262">
        <v>0.16859619319999999</v>
      </c>
      <c r="E1262">
        <v>-9.9501639599999997E-2</v>
      </c>
      <c r="F1262">
        <v>4.4740591050000003</v>
      </c>
      <c r="G1262">
        <v>12.30022907</v>
      </c>
      <c r="H1262">
        <v>6.757291317</v>
      </c>
      <c r="I1262">
        <v>-21.428161620000001</v>
      </c>
      <c r="J1262">
        <f t="shared" si="38"/>
        <v>2.2832322119999997</v>
      </c>
      <c r="K1262">
        <f t="shared" si="39"/>
        <v>4.4740591050000003</v>
      </c>
    </row>
    <row r="1263" spans="1:11" x14ac:dyDescent="0.25">
      <c r="A1263">
        <v>25.24</v>
      </c>
      <c r="B1263">
        <v>0.17453289029999999</v>
      </c>
      <c r="C1263">
        <v>0</v>
      </c>
      <c r="D1263">
        <v>0.21044073999999999</v>
      </c>
      <c r="E1263">
        <v>-9.0840816500000005E-2</v>
      </c>
      <c r="F1263">
        <v>4.4740591050000003</v>
      </c>
      <c r="G1263">
        <v>13.50023365</v>
      </c>
      <c r="H1263">
        <v>0.9347481728</v>
      </c>
      <c r="I1263">
        <v>4.6526060100000004</v>
      </c>
      <c r="J1263">
        <f t="shared" si="38"/>
        <v>3.5393109322000003</v>
      </c>
      <c r="K1263">
        <f t="shared" si="39"/>
        <v>2.6045627594000003</v>
      </c>
    </row>
    <row r="1264" spans="1:11" x14ac:dyDescent="0.25">
      <c r="A1264">
        <v>25.26</v>
      </c>
      <c r="B1264">
        <v>0.17453289029999999</v>
      </c>
      <c r="C1264">
        <v>0</v>
      </c>
      <c r="D1264">
        <v>0.21745312210000001</v>
      </c>
      <c r="E1264">
        <v>-8.0418482420000006E-2</v>
      </c>
      <c r="F1264">
        <v>3.3740601539999999</v>
      </c>
      <c r="G1264">
        <v>14.70023823</v>
      </c>
      <c r="H1264">
        <v>0.47919821740000001</v>
      </c>
      <c r="I1264">
        <v>23.675249099999998</v>
      </c>
      <c r="J1264">
        <f t="shared" si="38"/>
        <v>2.8948619365999999</v>
      </c>
      <c r="K1264">
        <f t="shared" si="39"/>
        <v>2.4156637191999999</v>
      </c>
    </row>
    <row r="1265" spans="1:11" x14ac:dyDescent="0.25">
      <c r="A1265">
        <v>25.28</v>
      </c>
      <c r="B1265">
        <v>0.17453289029999999</v>
      </c>
      <c r="C1265">
        <v>0</v>
      </c>
      <c r="D1265">
        <v>0.18926072120000001</v>
      </c>
      <c r="E1265">
        <v>-7.3149248959999996E-2</v>
      </c>
      <c r="F1265">
        <v>2.1740612979999998</v>
      </c>
      <c r="G1265">
        <v>15.90024281</v>
      </c>
      <c r="H1265">
        <v>4.6377277369999996</v>
      </c>
      <c r="I1265">
        <v>51.803993230000003</v>
      </c>
      <c r="J1265">
        <f t="shared" si="38"/>
        <v>2.4636664389999998</v>
      </c>
      <c r="K1265">
        <f t="shared" si="39"/>
        <v>2.1740612979999998</v>
      </c>
    </row>
    <row r="1266" spans="1:11" x14ac:dyDescent="0.25">
      <c r="A1266">
        <v>25.3</v>
      </c>
      <c r="B1266">
        <v>0.17453289029999999</v>
      </c>
      <c r="C1266">
        <v>0</v>
      </c>
      <c r="D1266">
        <v>0.15534341339999999</v>
      </c>
      <c r="E1266">
        <v>-7.0792257789999993E-2</v>
      </c>
      <c r="F1266">
        <v>0.97406113149999995</v>
      </c>
      <c r="G1266">
        <v>17.000246050000001</v>
      </c>
      <c r="H1266">
        <v>7.6970582009999999</v>
      </c>
      <c r="I1266">
        <v>76.005958559999996</v>
      </c>
      <c r="J1266">
        <f t="shared" si="38"/>
        <v>6.7229970694999999</v>
      </c>
      <c r="K1266">
        <f t="shared" si="39"/>
        <v>0.97406113150000007</v>
      </c>
    </row>
    <row r="1267" spans="1:11" x14ac:dyDescent="0.25">
      <c r="A1267">
        <v>25.32</v>
      </c>
      <c r="B1267">
        <v>0.17453289029999999</v>
      </c>
      <c r="C1267">
        <v>0</v>
      </c>
      <c r="D1267">
        <v>0.1507206857</v>
      </c>
      <c r="E1267">
        <v>-6.9705396889999993E-2</v>
      </c>
      <c r="F1267">
        <v>1.874061346</v>
      </c>
      <c r="G1267">
        <v>18.200250629999999</v>
      </c>
      <c r="H1267">
        <v>7.0156550409999996</v>
      </c>
      <c r="I1267">
        <v>92.779121399999994</v>
      </c>
      <c r="J1267">
        <f t="shared" si="38"/>
        <v>5.1415936949999992</v>
      </c>
      <c r="K1267">
        <f t="shared" si="39"/>
        <v>1.8740613460000004</v>
      </c>
    </row>
    <row r="1268" spans="1:11" x14ac:dyDescent="0.25">
      <c r="A1268">
        <v>25.34</v>
      </c>
      <c r="B1268">
        <v>0.17453289029999999</v>
      </c>
      <c r="C1268">
        <v>0</v>
      </c>
      <c r="D1268">
        <v>0.1793282628</v>
      </c>
      <c r="E1268">
        <v>-5.4830454289999997E-2</v>
      </c>
      <c r="F1268">
        <v>3.0740604399999998</v>
      </c>
      <c r="G1268">
        <v>19.300254819999999</v>
      </c>
      <c r="H1268">
        <v>5.4219398500000002</v>
      </c>
      <c r="I1268">
        <v>105.361908</v>
      </c>
      <c r="J1268">
        <f t="shared" si="38"/>
        <v>2.3478794100000004</v>
      </c>
      <c r="K1268">
        <f t="shared" si="39"/>
        <v>3.0740604399999998</v>
      </c>
    </row>
    <row r="1269" spans="1:11" x14ac:dyDescent="0.25">
      <c r="A1269">
        <v>25.36</v>
      </c>
      <c r="B1269">
        <v>0.17453289029999999</v>
      </c>
      <c r="C1269">
        <v>0</v>
      </c>
      <c r="D1269">
        <v>0.2087848783</v>
      </c>
      <c r="E1269">
        <v>-3.6140732469999999E-2</v>
      </c>
      <c r="F1269">
        <v>2.6175601479999999</v>
      </c>
      <c r="G1269">
        <v>20.600259779999998</v>
      </c>
      <c r="H1269">
        <v>1.6224359269999999</v>
      </c>
      <c r="I1269">
        <v>113.24767300000001</v>
      </c>
      <c r="J1269">
        <f t="shared" si="38"/>
        <v>0.99512422099999998</v>
      </c>
      <c r="K1269">
        <f t="shared" si="39"/>
        <v>0.62731170599999997</v>
      </c>
    </row>
    <row r="1270" spans="1:11" x14ac:dyDescent="0.25">
      <c r="A1270">
        <v>25.38</v>
      </c>
      <c r="B1270">
        <v>0.17453289029999999</v>
      </c>
      <c r="C1270">
        <v>0</v>
      </c>
      <c r="D1270">
        <v>0.210938707</v>
      </c>
      <c r="E1270">
        <v>-2.4167083200000002E-2</v>
      </c>
      <c r="F1270">
        <v>1.4175605769999999</v>
      </c>
      <c r="G1270">
        <v>19.70025635</v>
      </c>
      <c r="H1270">
        <v>6.9912934299999998</v>
      </c>
      <c r="I1270">
        <v>118.3731842</v>
      </c>
      <c r="J1270">
        <f t="shared" si="38"/>
        <v>5.5737328530000001</v>
      </c>
      <c r="K1270">
        <f t="shared" si="39"/>
        <v>1.4175605769999997</v>
      </c>
    </row>
    <row r="1271" spans="1:11" x14ac:dyDescent="0.25">
      <c r="A1271">
        <v>25.4</v>
      </c>
      <c r="B1271">
        <v>0.17453289029999999</v>
      </c>
      <c r="C1271">
        <v>0</v>
      </c>
      <c r="D1271">
        <v>0.18412745</v>
      </c>
      <c r="E1271">
        <v>-6.8532153960000003E-3</v>
      </c>
      <c r="F1271">
        <v>0.2175603807</v>
      </c>
      <c r="G1271">
        <v>18.400251390000001</v>
      </c>
      <c r="H1271">
        <v>11.36473179</v>
      </c>
      <c r="I1271">
        <v>113.3353577</v>
      </c>
      <c r="J1271">
        <f t="shared" si="38"/>
        <v>11.1471714093</v>
      </c>
      <c r="K1271">
        <f t="shared" si="39"/>
        <v>0.21756038070000017</v>
      </c>
    </row>
    <row r="1272" spans="1:11" x14ac:dyDescent="0.25">
      <c r="A1272">
        <v>25.42</v>
      </c>
      <c r="B1272">
        <v>0.17453289029999999</v>
      </c>
      <c r="C1272">
        <v>0</v>
      </c>
      <c r="D1272">
        <v>0.1629817784</v>
      </c>
      <c r="E1272">
        <v>1.0401688520000001E-2</v>
      </c>
      <c r="F1272">
        <v>-0.82603466510000001</v>
      </c>
      <c r="G1272">
        <v>17.200246809999999</v>
      </c>
      <c r="H1272">
        <v>13.43982697</v>
      </c>
      <c r="I1272">
        <v>103.1325989</v>
      </c>
      <c r="J1272">
        <f t="shared" si="38"/>
        <v>14.2658616351</v>
      </c>
      <c r="K1272">
        <f t="shared" si="39"/>
        <v>0.8260346650999999</v>
      </c>
    </row>
    <row r="1273" spans="1:11" x14ac:dyDescent="0.25">
      <c r="A1273">
        <v>25.44</v>
      </c>
      <c r="B1273">
        <v>0.17453289029999999</v>
      </c>
      <c r="C1273">
        <v>0</v>
      </c>
      <c r="D1273">
        <v>0.1666108966</v>
      </c>
      <c r="E1273">
        <v>3.1691394749999997E-2</v>
      </c>
      <c r="F1273">
        <v>0.37396538260000001</v>
      </c>
      <c r="G1273">
        <v>16.000242230000001</v>
      </c>
      <c r="H1273">
        <v>14.18971443</v>
      </c>
      <c r="I1273">
        <v>92.782859799999997</v>
      </c>
      <c r="J1273">
        <f t="shared" si="38"/>
        <v>13.815749047400001</v>
      </c>
      <c r="K1273">
        <f t="shared" si="39"/>
        <v>0.37396538259999978</v>
      </c>
    </row>
    <row r="1274" spans="1:11" x14ac:dyDescent="0.25">
      <c r="A1274">
        <v>25.46</v>
      </c>
      <c r="B1274">
        <v>0.17453289029999999</v>
      </c>
      <c r="C1274">
        <v>0</v>
      </c>
      <c r="D1274">
        <v>0.20249757169999999</v>
      </c>
      <c r="E1274">
        <v>4.6815015379999998E-2</v>
      </c>
      <c r="F1274">
        <v>0.97396540639999996</v>
      </c>
      <c r="G1274">
        <v>14.800237660000001</v>
      </c>
      <c r="H1274">
        <v>6.4359145160000004</v>
      </c>
      <c r="I1274">
        <v>87.501045230000003</v>
      </c>
      <c r="J1274">
        <f t="shared" si="38"/>
        <v>5.4619491096000008</v>
      </c>
      <c r="K1274">
        <f t="shared" si="39"/>
        <v>0.97396540639999962</v>
      </c>
    </row>
    <row r="1275" spans="1:11" x14ac:dyDescent="0.25">
      <c r="A1275">
        <v>25.48</v>
      </c>
      <c r="B1275">
        <v>0.17453289029999999</v>
      </c>
      <c r="C1275">
        <v>0</v>
      </c>
      <c r="D1275">
        <v>0.22835198039999999</v>
      </c>
      <c r="E1275">
        <v>5.6701071560000003E-2</v>
      </c>
      <c r="F1275">
        <v>-0.32603466510000001</v>
      </c>
      <c r="G1275">
        <v>13.600233080000001</v>
      </c>
      <c r="H1275">
        <v>6.0251588820000004</v>
      </c>
      <c r="I1275">
        <v>75.310035709999994</v>
      </c>
      <c r="J1275">
        <f t="shared" si="38"/>
        <v>6.3511935471000003</v>
      </c>
      <c r="K1275">
        <f t="shared" si="39"/>
        <v>0.3260346650999999</v>
      </c>
    </row>
    <row r="1276" spans="1:11" x14ac:dyDescent="0.25">
      <c r="A1276">
        <v>25.5</v>
      </c>
      <c r="B1276">
        <v>0.17453289029999999</v>
      </c>
      <c r="C1276">
        <v>0</v>
      </c>
      <c r="D1276">
        <v>0.21618802849999999</v>
      </c>
      <c r="E1276">
        <v>7.1130551400000006E-2</v>
      </c>
      <c r="F1276">
        <v>-1.5260348319999999</v>
      </c>
      <c r="G1276">
        <v>12.400228500000001</v>
      </c>
      <c r="H1276">
        <v>7.9302043910000002</v>
      </c>
      <c r="I1276">
        <v>60.637134549999999</v>
      </c>
      <c r="J1276">
        <f t="shared" si="38"/>
        <v>9.4562392230000007</v>
      </c>
      <c r="K1276">
        <f t="shared" si="39"/>
        <v>1.5260348320000006</v>
      </c>
    </row>
    <row r="1277" spans="1:11" x14ac:dyDescent="0.25">
      <c r="A1277">
        <v>25.52</v>
      </c>
      <c r="B1277">
        <v>0.17453289029999999</v>
      </c>
      <c r="C1277">
        <v>0</v>
      </c>
      <c r="D1277">
        <v>0.18544480199999999</v>
      </c>
      <c r="E1277">
        <v>8.5276223720000002E-2</v>
      </c>
      <c r="F1277">
        <v>-2.62603426</v>
      </c>
      <c r="G1277">
        <v>11.200223919999999</v>
      </c>
      <c r="H1277">
        <v>6.7796154020000001</v>
      </c>
      <c r="I1277">
        <v>42.47040939</v>
      </c>
      <c r="J1277">
        <f t="shared" si="38"/>
        <v>9.4056496620000001</v>
      </c>
      <c r="K1277">
        <f t="shared" si="39"/>
        <v>2.62603426</v>
      </c>
    </row>
    <row r="1278" spans="1:11" x14ac:dyDescent="0.25">
      <c r="A1278">
        <v>25.54</v>
      </c>
      <c r="B1278">
        <v>0.17453289029999999</v>
      </c>
      <c r="C1278">
        <v>0</v>
      </c>
      <c r="D1278">
        <v>0.17666256429999999</v>
      </c>
      <c r="E1278">
        <v>9.4069398940000007E-2</v>
      </c>
      <c r="F1278">
        <v>-3.2260336879999998</v>
      </c>
      <c r="G1278">
        <v>10.00021935</v>
      </c>
      <c r="H1278">
        <v>5.4885053629999998</v>
      </c>
      <c r="I1278">
        <v>22.144573210000001</v>
      </c>
      <c r="J1278">
        <f t="shared" si="38"/>
        <v>8.7145390509999991</v>
      </c>
      <c r="K1278">
        <f t="shared" si="39"/>
        <v>3.2260336879999993</v>
      </c>
    </row>
    <row r="1279" spans="1:11" x14ac:dyDescent="0.25">
      <c r="A1279">
        <v>25.56</v>
      </c>
      <c r="B1279">
        <v>0.17453289029999999</v>
      </c>
      <c r="C1279">
        <v>0</v>
      </c>
      <c r="D1279">
        <v>0.19792556759999999</v>
      </c>
      <c r="E1279">
        <v>8.8325150310000003E-2</v>
      </c>
      <c r="F1279">
        <v>-2.426034451</v>
      </c>
      <c r="G1279">
        <v>8.9002151489999992</v>
      </c>
      <c r="H1279">
        <v>-2.397821188</v>
      </c>
      <c r="I1279">
        <v>-0.77664023640000002</v>
      </c>
      <c r="J1279">
        <f t="shared" si="38"/>
        <v>2.8213263000000044E-2</v>
      </c>
      <c r="K1279">
        <f t="shared" si="39"/>
        <v>2.426034451</v>
      </c>
    </row>
    <row r="1280" spans="1:11" x14ac:dyDescent="0.25">
      <c r="A1280">
        <v>25.58</v>
      </c>
      <c r="B1280">
        <v>0.17453289029999999</v>
      </c>
      <c r="C1280">
        <v>0</v>
      </c>
      <c r="D1280">
        <v>0.21936309339999999</v>
      </c>
      <c r="E1280">
        <v>8.0771289770000004E-2</v>
      </c>
      <c r="F1280">
        <v>-3.6260333060000001</v>
      </c>
      <c r="G1280">
        <v>7.7002120019999998</v>
      </c>
      <c r="H1280">
        <v>-7.9238266939999997</v>
      </c>
      <c r="I1280">
        <v>-19.72545624</v>
      </c>
      <c r="J1280">
        <f t="shared" si="38"/>
        <v>4.2977933879999997</v>
      </c>
      <c r="K1280">
        <f t="shared" si="39"/>
        <v>12.221620081999999</v>
      </c>
    </row>
    <row r="1281" spans="1:11" x14ac:dyDescent="0.25">
      <c r="A1281">
        <v>25.6</v>
      </c>
      <c r="B1281">
        <v>0.17453289029999999</v>
      </c>
      <c r="C1281">
        <v>0</v>
      </c>
      <c r="D1281">
        <v>0.22332030529999999</v>
      </c>
      <c r="E1281">
        <v>8.1014730039999996E-2</v>
      </c>
      <c r="F1281">
        <v>-4.8260321619999997</v>
      </c>
      <c r="G1281">
        <v>6.5002131460000001</v>
      </c>
      <c r="H1281">
        <v>-12.712654110000001</v>
      </c>
      <c r="I1281">
        <v>-33.592323299999997</v>
      </c>
      <c r="J1281">
        <f t="shared" si="38"/>
        <v>7.886621948000001</v>
      </c>
      <c r="K1281">
        <f t="shared" si="39"/>
        <v>20.599276058000001</v>
      </c>
    </row>
    <row r="1282" spans="1:11" x14ac:dyDescent="0.25">
      <c r="A1282">
        <v>25.62</v>
      </c>
      <c r="B1282">
        <v>0.17453289029999999</v>
      </c>
      <c r="C1282">
        <v>0</v>
      </c>
      <c r="D1282">
        <v>0.20500078799999999</v>
      </c>
      <c r="E1282">
        <v>8.2986660300000001E-2</v>
      </c>
      <c r="F1282">
        <v>-6.0260310170000002</v>
      </c>
      <c r="G1282">
        <v>5.3002142909999996</v>
      </c>
      <c r="H1282">
        <v>-10.74262905</v>
      </c>
      <c r="I1282">
        <v>-47.17037964</v>
      </c>
      <c r="J1282">
        <f t="shared" ref="J1282:J1300" si="40">ABS(F1282-H1282)</f>
        <v>4.7165980329999995</v>
      </c>
      <c r="K1282">
        <f t="shared" ref="K1282:K1300" si="41">ABS(H1282-J1282)</f>
        <v>15.459227082999998</v>
      </c>
    </row>
    <row r="1283" spans="1:11" x14ac:dyDescent="0.25">
      <c r="A1283">
        <v>25.64</v>
      </c>
      <c r="B1283">
        <v>0.17453289029999999</v>
      </c>
      <c r="C1283">
        <v>0</v>
      </c>
      <c r="D1283">
        <v>0.18050897120000001</v>
      </c>
      <c r="E1283">
        <v>8.8972516360000004E-2</v>
      </c>
      <c r="F1283">
        <v>-7.3260297779999997</v>
      </c>
      <c r="G1283">
        <v>4.0002155300000002</v>
      </c>
      <c r="H1283">
        <v>-8.2630538940000005</v>
      </c>
      <c r="I1283">
        <v>-49.360076900000003</v>
      </c>
      <c r="J1283">
        <f t="shared" si="40"/>
        <v>0.9370241160000008</v>
      </c>
      <c r="K1283">
        <f t="shared" si="41"/>
        <v>9.2000780100000021</v>
      </c>
    </row>
    <row r="1284" spans="1:11" x14ac:dyDescent="0.25">
      <c r="A1284">
        <v>25.66</v>
      </c>
      <c r="B1284">
        <v>0.17453289029999999</v>
      </c>
      <c r="C1284">
        <v>0</v>
      </c>
      <c r="D1284">
        <v>0.1837461889</v>
      </c>
      <c r="E1284">
        <v>8.4439851339999997E-2</v>
      </c>
      <c r="F1284">
        <v>-6.3260307310000004</v>
      </c>
      <c r="G1284">
        <v>2.8002166750000002</v>
      </c>
      <c r="H1284">
        <v>-8.9095582960000002</v>
      </c>
      <c r="I1284">
        <v>-48.27885818</v>
      </c>
      <c r="J1284">
        <f t="shared" si="40"/>
        <v>2.5835275649999998</v>
      </c>
      <c r="K1284">
        <f t="shared" si="41"/>
        <v>11.493085861000001</v>
      </c>
    </row>
    <row r="1285" spans="1:11" x14ac:dyDescent="0.25">
      <c r="A1285">
        <v>25.68</v>
      </c>
      <c r="B1285">
        <v>0.17453289029999999</v>
      </c>
      <c r="C1285">
        <v>0</v>
      </c>
      <c r="D1285">
        <v>0.21221458909999999</v>
      </c>
      <c r="E1285">
        <v>7.8848965470000004E-2</v>
      </c>
      <c r="F1285">
        <v>-6.0260310170000002</v>
      </c>
      <c r="G1285">
        <v>1.6002173420000001</v>
      </c>
      <c r="H1285">
        <v>-9.2575521470000002</v>
      </c>
      <c r="I1285">
        <v>-38.339920040000003</v>
      </c>
      <c r="J1285">
        <f t="shared" si="40"/>
        <v>3.23152113</v>
      </c>
      <c r="K1285">
        <f t="shared" si="41"/>
        <v>12.489073276999999</v>
      </c>
    </row>
    <row r="1286" spans="1:11" x14ac:dyDescent="0.25">
      <c r="A1286">
        <v>25.7</v>
      </c>
      <c r="B1286">
        <v>0.17453289029999999</v>
      </c>
      <c r="C1286">
        <v>0</v>
      </c>
      <c r="D1286">
        <v>0.2278273106</v>
      </c>
      <c r="E1286">
        <v>7.8555785119999999E-2</v>
      </c>
      <c r="F1286">
        <v>-7.2260298729999999</v>
      </c>
      <c r="G1286">
        <v>0.50021708009999999</v>
      </c>
      <c r="H1286">
        <v>-11.605642319999999</v>
      </c>
      <c r="I1286">
        <v>-27.72185516</v>
      </c>
      <c r="J1286">
        <f t="shared" si="40"/>
        <v>4.3796124469999995</v>
      </c>
      <c r="K1286">
        <f t="shared" si="41"/>
        <v>15.985254766999999</v>
      </c>
    </row>
    <row r="1287" spans="1:11" x14ac:dyDescent="0.25">
      <c r="A1287">
        <v>25.72</v>
      </c>
      <c r="B1287">
        <v>0.17453289029999999</v>
      </c>
      <c r="C1287">
        <v>0</v>
      </c>
      <c r="D1287">
        <v>0.2116454542</v>
      </c>
      <c r="E1287">
        <v>7.7929355199999994E-2</v>
      </c>
      <c r="F1287">
        <v>-8.4260311130000005</v>
      </c>
      <c r="G1287">
        <v>-0.69978290799999998</v>
      </c>
      <c r="H1287">
        <v>-7.723792553</v>
      </c>
      <c r="I1287">
        <v>-15.783472059999999</v>
      </c>
      <c r="J1287">
        <f t="shared" si="40"/>
        <v>0.70223856000000051</v>
      </c>
      <c r="K1287">
        <f t="shared" si="41"/>
        <v>8.4260311130000005</v>
      </c>
    </row>
    <row r="1288" spans="1:11" x14ac:dyDescent="0.25">
      <c r="A1288">
        <v>25.74</v>
      </c>
      <c r="B1288">
        <v>0.17453289029999999</v>
      </c>
      <c r="C1288">
        <v>0</v>
      </c>
      <c r="D1288">
        <v>0.18577450509999999</v>
      </c>
      <c r="E1288">
        <v>8.235210925E-2</v>
      </c>
      <c r="F1288">
        <v>-9.6260356900000001</v>
      </c>
      <c r="G1288">
        <v>-1.9997831580000001</v>
      </c>
      <c r="H1288">
        <v>-4.6947345729999999</v>
      </c>
      <c r="I1288">
        <v>-10.68815231</v>
      </c>
      <c r="J1288">
        <f t="shared" si="40"/>
        <v>4.9313011170000003</v>
      </c>
      <c r="K1288">
        <f t="shared" si="41"/>
        <v>9.6260356900000001</v>
      </c>
    </row>
    <row r="1289" spans="1:11" x14ac:dyDescent="0.25">
      <c r="A1289">
        <v>25.76</v>
      </c>
      <c r="B1289">
        <v>0.17453289029999999</v>
      </c>
      <c r="C1289">
        <v>0</v>
      </c>
      <c r="D1289">
        <v>0.17971718310000001</v>
      </c>
      <c r="E1289">
        <v>8.1502355639999996E-2</v>
      </c>
      <c r="F1289">
        <v>-8.9975795749999996</v>
      </c>
      <c r="G1289">
        <v>-3.099782228</v>
      </c>
      <c r="H1289">
        <v>-5.0769200330000004</v>
      </c>
      <c r="I1289">
        <v>-1.635603905</v>
      </c>
      <c r="J1289">
        <f t="shared" si="40"/>
        <v>3.9206595419999992</v>
      </c>
      <c r="K1289">
        <f t="shared" si="41"/>
        <v>8.9975795749999996</v>
      </c>
    </row>
    <row r="1290" spans="1:11" x14ac:dyDescent="0.25">
      <c r="A1290">
        <v>25.78</v>
      </c>
      <c r="B1290">
        <v>0.17453289029999999</v>
      </c>
      <c r="C1290">
        <v>0</v>
      </c>
      <c r="D1290">
        <v>0.19465652110000001</v>
      </c>
      <c r="E1290">
        <v>7.8047372399999995E-2</v>
      </c>
      <c r="F1290">
        <v>-7.7975764270000001</v>
      </c>
      <c r="G1290">
        <v>-4.2997813220000003</v>
      </c>
      <c r="H1290">
        <v>-6.8609547620000004</v>
      </c>
      <c r="I1290">
        <v>6.6519360540000001</v>
      </c>
      <c r="J1290">
        <f t="shared" si="40"/>
        <v>0.93662166499999966</v>
      </c>
      <c r="K1290">
        <f t="shared" si="41"/>
        <v>7.7975764270000001</v>
      </c>
    </row>
    <row r="1291" spans="1:11" x14ac:dyDescent="0.25">
      <c r="A1291">
        <v>25.8</v>
      </c>
      <c r="B1291">
        <v>0.17453289029999999</v>
      </c>
      <c r="C1291">
        <v>0</v>
      </c>
      <c r="D1291">
        <v>0.20570743080000001</v>
      </c>
      <c r="E1291">
        <v>7.0128209890000001E-2</v>
      </c>
      <c r="F1291">
        <v>-8.0975761409999993</v>
      </c>
      <c r="G1291">
        <v>-5.499780178</v>
      </c>
      <c r="H1291">
        <v>-9.7250690459999998</v>
      </c>
      <c r="I1291">
        <v>13.335302349999999</v>
      </c>
      <c r="J1291">
        <f t="shared" si="40"/>
        <v>1.6274929050000004</v>
      </c>
      <c r="K1291">
        <f t="shared" si="41"/>
        <v>11.352561951</v>
      </c>
    </row>
    <row r="1292" spans="1:11" x14ac:dyDescent="0.25">
      <c r="A1292">
        <v>25.82</v>
      </c>
      <c r="B1292">
        <v>0.17453289029999999</v>
      </c>
      <c r="C1292">
        <v>0</v>
      </c>
      <c r="D1292">
        <v>0.19849804039999999</v>
      </c>
      <c r="E1292">
        <v>6.7123733460000001E-2</v>
      </c>
      <c r="F1292">
        <v>-9.2975807190000008</v>
      </c>
      <c r="G1292">
        <v>-6.6997790339999996</v>
      </c>
      <c r="H1292">
        <v>-9.7961978910000003</v>
      </c>
      <c r="I1292">
        <v>16.852172849999999</v>
      </c>
      <c r="J1292">
        <f t="shared" si="40"/>
        <v>0.49861717199999944</v>
      </c>
      <c r="K1292">
        <f t="shared" si="41"/>
        <v>10.294815063</v>
      </c>
    </row>
    <row r="1293" spans="1:11" x14ac:dyDescent="0.25">
      <c r="A1293">
        <v>25.84</v>
      </c>
      <c r="B1293">
        <v>0.17453289029999999</v>
      </c>
      <c r="C1293">
        <v>0</v>
      </c>
      <c r="D1293">
        <v>0.17950916289999999</v>
      </c>
      <c r="E1293">
        <v>6.9891966880000003E-2</v>
      </c>
      <c r="F1293">
        <v>-9.9388122560000003</v>
      </c>
      <c r="G1293">
        <v>-7.7997779850000004</v>
      </c>
      <c r="H1293">
        <v>-9.7583322530000007</v>
      </c>
      <c r="I1293">
        <v>17.855651859999998</v>
      </c>
      <c r="J1293">
        <f t="shared" si="40"/>
        <v>0.18048000299999956</v>
      </c>
      <c r="K1293">
        <f t="shared" si="41"/>
        <v>9.9388122560000003</v>
      </c>
    </row>
    <row r="1294" spans="1:11" x14ac:dyDescent="0.25">
      <c r="A1294">
        <v>25.86</v>
      </c>
      <c r="B1294">
        <v>0.17453289029999999</v>
      </c>
      <c r="C1294">
        <v>0</v>
      </c>
      <c r="D1294">
        <v>0.16230276229999999</v>
      </c>
      <c r="E1294">
        <v>7.0378221569999996E-2</v>
      </c>
      <c r="F1294">
        <v>-8.8388080599999999</v>
      </c>
      <c r="G1294">
        <v>-8.9997816089999993</v>
      </c>
      <c r="H1294">
        <v>-10.33174801</v>
      </c>
      <c r="I1294">
        <v>13.46143341</v>
      </c>
      <c r="J1294">
        <f t="shared" si="40"/>
        <v>1.4929399500000002</v>
      </c>
      <c r="K1294">
        <f t="shared" si="41"/>
        <v>11.82468796</v>
      </c>
    </row>
    <row r="1295" spans="1:11" x14ac:dyDescent="0.25">
      <c r="A1295">
        <v>25.88</v>
      </c>
      <c r="B1295">
        <v>0.17453289029999999</v>
      </c>
      <c r="C1295">
        <v>0</v>
      </c>
      <c r="D1295">
        <v>0.1601794064</v>
      </c>
      <c r="E1295">
        <v>6.6870205099999996E-2</v>
      </c>
      <c r="F1295">
        <v>-7.6388053889999998</v>
      </c>
      <c r="G1295">
        <v>-10.099785799999999</v>
      </c>
      <c r="H1295">
        <v>-14.01485634</v>
      </c>
      <c r="I1295">
        <v>7.9730348590000002</v>
      </c>
      <c r="J1295">
        <f t="shared" si="40"/>
        <v>6.3760509509999999</v>
      </c>
      <c r="K1295">
        <f t="shared" si="41"/>
        <v>20.390907290999998</v>
      </c>
    </row>
    <row r="1296" spans="1:11" x14ac:dyDescent="0.25">
      <c r="A1296">
        <v>25.9</v>
      </c>
      <c r="B1296">
        <v>0.17453289029999999</v>
      </c>
      <c r="C1296">
        <v>0</v>
      </c>
      <c r="D1296">
        <v>0.1741598845</v>
      </c>
      <c r="E1296">
        <v>5.96608296E-2</v>
      </c>
      <c r="F1296">
        <v>-6.4388065340000002</v>
      </c>
      <c r="G1296">
        <v>-11.299790379999999</v>
      </c>
      <c r="H1296">
        <v>-17.174413680000001</v>
      </c>
      <c r="I1296">
        <v>-0.52228856089999998</v>
      </c>
      <c r="J1296">
        <f t="shared" si="40"/>
        <v>10.735607146</v>
      </c>
      <c r="K1296">
        <f t="shared" si="41"/>
        <v>27.910020826</v>
      </c>
    </row>
    <row r="1297" spans="1:11" x14ac:dyDescent="0.25">
      <c r="A1297">
        <v>25.92</v>
      </c>
      <c r="B1297">
        <v>0.17453289029999999</v>
      </c>
      <c r="C1297">
        <v>0</v>
      </c>
      <c r="D1297">
        <v>0.18445751069999999</v>
      </c>
      <c r="E1297">
        <v>5.660087615E-2</v>
      </c>
      <c r="F1297">
        <v>-5.138807774</v>
      </c>
      <c r="G1297">
        <v>-12.59979534</v>
      </c>
      <c r="H1297">
        <v>-16.62304688</v>
      </c>
      <c r="I1297">
        <v>-4.590190411</v>
      </c>
      <c r="J1297">
        <f t="shared" si="40"/>
        <v>11.484239106</v>
      </c>
      <c r="K1297">
        <f t="shared" si="41"/>
        <v>28.107285986000001</v>
      </c>
    </row>
    <row r="1298" spans="1:11" x14ac:dyDescent="0.25">
      <c r="A1298">
        <v>25.94</v>
      </c>
      <c r="B1298">
        <v>0.17453289029999999</v>
      </c>
      <c r="C1298">
        <v>0</v>
      </c>
      <c r="D1298">
        <v>0.1719105393</v>
      </c>
      <c r="E1298">
        <v>5.651638657E-2</v>
      </c>
      <c r="F1298">
        <v>-4.3979749679999998</v>
      </c>
      <c r="G1298">
        <v>-13.79979992</v>
      </c>
      <c r="H1298">
        <v>-13.051770210000001</v>
      </c>
      <c r="I1298">
        <v>-13.686275480000001</v>
      </c>
      <c r="J1298">
        <f t="shared" si="40"/>
        <v>8.6537952420000011</v>
      </c>
      <c r="K1298">
        <f t="shared" si="41"/>
        <v>21.705565452000002</v>
      </c>
    </row>
    <row r="1299" spans="1:11" x14ac:dyDescent="0.25">
      <c r="A1299">
        <v>25.96</v>
      </c>
      <c r="B1299">
        <v>0.17453289029999999</v>
      </c>
      <c r="C1299">
        <v>0</v>
      </c>
      <c r="D1299">
        <v>0.15322944520000001</v>
      </c>
      <c r="E1299">
        <v>5.5929519240000003E-2</v>
      </c>
      <c r="F1299">
        <v>-3.1979761120000001</v>
      </c>
      <c r="G1299">
        <v>-14.899804120000001</v>
      </c>
      <c r="H1299">
        <v>-9.4408741000000003</v>
      </c>
      <c r="I1299">
        <v>-16.803108219999999</v>
      </c>
      <c r="J1299">
        <f t="shared" si="40"/>
        <v>6.2428979880000002</v>
      </c>
      <c r="K1299">
        <f t="shared" si="41"/>
        <v>15.683772088000001</v>
      </c>
    </row>
    <row r="1300" spans="1:11" x14ac:dyDescent="0.25">
      <c r="A1300">
        <v>25.98</v>
      </c>
      <c r="B1300">
        <v>0.17453289029999999</v>
      </c>
      <c r="J1300">
        <f t="shared" si="40"/>
        <v>0</v>
      </c>
      <c r="K1300">
        <f t="shared" si="41"/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3345F-2A05-4FAC-BC61-4F922043FC8E}">
  <dimension ref="A1:I4430"/>
  <sheetViews>
    <sheetView tabSelected="1" topLeftCell="A17" zoomScale="46" zoomScaleNormal="46" workbookViewId="0">
      <selection activeCell="D1" activeCellId="1" sqref="B1:B1048576 D1:D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-9.9457558240000007E-3</v>
      </c>
      <c r="E1">
        <v>-3.0615381899999999E-2</v>
      </c>
      <c r="F1">
        <v>4.9388346670000001</v>
      </c>
      <c r="G1">
        <v>15.16666126</v>
      </c>
      <c r="H1">
        <v>0.15629920359999999</v>
      </c>
      <c r="I1">
        <v>0.77209496499999997</v>
      </c>
    </row>
    <row r="2" spans="1:9" x14ac:dyDescent="0.25">
      <c r="A2">
        <v>0.02</v>
      </c>
      <c r="B2">
        <v>0</v>
      </c>
      <c r="C2">
        <v>0</v>
      </c>
      <c r="D2">
        <v>-1.004632749E-2</v>
      </c>
      <c r="E2">
        <v>-3.054863214E-2</v>
      </c>
      <c r="F2">
        <v>4.9121971130000004</v>
      </c>
      <c r="G2">
        <v>15.13781357</v>
      </c>
      <c r="H2">
        <v>0.12998428940000001</v>
      </c>
      <c r="I2">
        <v>1.732268095</v>
      </c>
    </row>
    <row r="3" spans="1:9" x14ac:dyDescent="0.25">
      <c r="A3">
        <v>0.04</v>
      </c>
      <c r="B3">
        <v>0</v>
      </c>
      <c r="C3">
        <v>0</v>
      </c>
      <c r="D3">
        <v>-1.005953737E-2</v>
      </c>
      <c r="E3">
        <v>-2.9903613030000002E-2</v>
      </c>
      <c r="F3">
        <v>4.9898338320000004</v>
      </c>
      <c r="G3">
        <v>14.998507500000001</v>
      </c>
      <c r="H3">
        <v>0.14353562889999999</v>
      </c>
      <c r="I3">
        <v>1.2187548880000001</v>
      </c>
    </row>
    <row r="4" spans="1:9" x14ac:dyDescent="0.25">
      <c r="A4">
        <v>0.06</v>
      </c>
      <c r="B4">
        <v>0</v>
      </c>
      <c r="C4">
        <v>0</v>
      </c>
      <c r="D4">
        <v>-9.790519252E-3</v>
      </c>
      <c r="E4">
        <v>-2.9878214E-2</v>
      </c>
      <c r="F4">
        <v>4.902837753</v>
      </c>
      <c r="G4">
        <v>14.7242403</v>
      </c>
      <c r="H4">
        <v>0.19486877320000001</v>
      </c>
      <c r="I4">
        <v>3.6132700440000001</v>
      </c>
    </row>
    <row r="5" spans="1:9" x14ac:dyDescent="0.25">
      <c r="A5">
        <v>0.08</v>
      </c>
      <c r="B5">
        <v>0</v>
      </c>
      <c r="C5">
        <v>0</v>
      </c>
      <c r="D5">
        <v>-9.5746945590000007E-3</v>
      </c>
      <c r="E5">
        <v>-3.051679581E-2</v>
      </c>
      <c r="F5">
        <v>4.7965526580000004</v>
      </c>
      <c r="G5">
        <v>14.848629000000001</v>
      </c>
      <c r="H5">
        <v>0.57972174880000005</v>
      </c>
      <c r="I5">
        <v>4.2654705049999997</v>
      </c>
    </row>
    <row r="6" spans="1:9" x14ac:dyDescent="0.25">
      <c r="A6">
        <v>0.1</v>
      </c>
      <c r="B6">
        <v>0</v>
      </c>
      <c r="C6">
        <v>0</v>
      </c>
      <c r="D6">
        <v>-9.665472433E-3</v>
      </c>
      <c r="E6">
        <v>-3.04890573E-2</v>
      </c>
      <c r="F6">
        <v>4.7323899269999998</v>
      </c>
      <c r="G6">
        <v>15.14955902</v>
      </c>
      <c r="H6">
        <v>-0.28517958519999997</v>
      </c>
      <c r="I6">
        <v>1.9890050889999999</v>
      </c>
    </row>
    <row r="7" spans="1:9" x14ac:dyDescent="0.25">
      <c r="A7">
        <v>0.12</v>
      </c>
      <c r="B7">
        <v>0</v>
      </c>
      <c r="C7">
        <v>0</v>
      </c>
      <c r="D7">
        <v>-9.8749119789999992E-3</v>
      </c>
      <c r="E7">
        <v>-3.0115418139999999E-2</v>
      </c>
      <c r="F7">
        <v>4.8305072779999998</v>
      </c>
      <c r="G7">
        <v>15.02395344</v>
      </c>
      <c r="H7">
        <v>7.8668721019999999E-2</v>
      </c>
      <c r="I7">
        <v>1.8372589349999999</v>
      </c>
    </row>
    <row r="8" spans="1:9" x14ac:dyDescent="0.25">
      <c r="A8">
        <v>0.14000000000000001</v>
      </c>
      <c r="B8">
        <v>0</v>
      </c>
      <c r="C8">
        <v>0</v>
      </c>
      <c r="D8">
        <v>-9.8989363760000008E-3</v>
      </c>
      <c r="E8">
        <v>-3.0613474549999999E-2</v>
      </c>
      <c r="F8">
        <v>4.8715610500000004</v>
      </c>
      <c r="G8">
        <v>14.88846493</v>
      </c>
      <c r="H8">
        <v>-0.8738813996</v>
      </c>
      <c r="I8">
        <v>0.78068464989999997</v>
      </c>
    </row>
    <row r="9" spans="1:9" x14ac:dyDescent="0.25">
      <c r="A9">
        <v>0.16</v>
      </c>
      <c r="B9">
        <v>0</v>
      </c>
      <c r="C9">
        <v>0</v>
      </c>
      <c r="D9">
        <v>-9.8014939580000002E-3</v>
      </c>
      <c r="E9">
        <v>-3.1367428599999997E-2</v>
      </c>
      <c r="F9">
        <v>4.8941097259999999</v>
      </c>
      <c r="G9">
        <v>15.37630081</v>
      </c>
      <c r="H9">
        <v>0.17205840350000001</v>
      </c>
      <c r="I9">
        <v>1.803488135</v>
      </c>
    </row>
    <row r="10" spans="1:9" x14ac:dyDescent="0.25">
      <c r="A10">
        <v>0.18</v>
      </c>
      <c r="B10">
        <v>0</v>
      </c>
      <c r="C10">
        <v>0</v>
      </c>
      <c r="D10">
        <v>-9.8285730930000002E-3</v>
      </c>
      <c r="E10">
        <v>-3.0845172699999999E-2</v>
      </c>
      <c r="F10">
        <v>4.8332209590000001</v>
      </c>
      <c r="G10">
        <v>15.445766450000001</v>
      </c>
      <c r="H10">
        <v>0.25989139080000001</v>
      </c>
      <c r="I10">
        <v>2.4779698849999998</v>
      </c>
    </row>
    <row r="11" spans="1:9" x14ac:dyDescent="0.25">
      <c r="A11">
        <v>0.2</v>
      </c>
      <c r="B11">
        <v>0</v>
      </c>
      <c r="C11">
        <v>0</v>
      </c>
      <c r="D11">
        <v>-1.011013426E-2</v>
      </c>
      <c r="E11">
        <v>-2.997874469E-2</v>
      </c>
      <c r="F11">
        <v>4.9187483790000002</v>
      </c>
      <c r="G11">
        <v>15.11174965</v>
      </c>
      <c r="H11">
        <v>-5.7204007169999998E-3</v>
      </c>
      <c r="I11">
        <v>1.810655951</v>
      </c>
    </row>
    <row r="12" spans="1:9" x14ac:dyDescent="0.25">
      <c r="A12">
        <v>0.22</v>
      </c>
      <c r="B12">
        <v>0</v>
      </c>
      <c r="C12">
        <v>0</v>
      </c>
      <c r="D12">
        <v>-1.015878655E-2</v>
      </c>
      <c r="E12">
        <v>-2.9942624269999999E-2</v>
      </c>
      <c r="F12">
        <v>5.0093569760000003</v>
      </c>
      <c r="G12">
        <v>14.732901569999999</v>
      </c>
      <c r="H12">
        <v>-0.44860297440000002</v>
      </c>
      <c r="I12">
        <v>2.1421756740000002</v>
      </c>
    </row>
    <row r="13" spans="1:9" x14ac:dyDescent="0.25">
      <c r="A13">
        <v>0.24</v>
      </c>
      <c r="B13">
        <v>0</v>
      </c>
      <c r="C13">
        <v>0</v>
      </c>
      <c r="D13">
        <v>-1.0508010159999999E-2</v>
      </c>
      <c r="E13">
        <v>-3.0390031639999999E-2</v>
      </c>
      <c r="F13">
        <v>5.0833826069999999</v>
      </c>
      <c r="G13">
        <v>14.86959457</v>
      </c>
      <c r="H13">
        <v>-0.2396969199</v>
      </c>
      <c r="I13">
        <v>1.9717868569999999</v>
      </c>
    </row>
    <row r="14" spans="1:9" x14ac:dyDescent="0.25">
      <c r="A14">
        <v>0.26</v>
      </c>
      <c r="B14">
        <v>0</v>
      </c>
      <c r="C14">
        <v>0</v>
      </c>
      <c r="D14">
        <v>-1.04036089E-2</v>
      </c>
      <c r="E14">
        <v>-3.0305914579999999E-2</v>
      </c>
      <c r="F14">
        <v>5.1923303599999997</v>
      </c>
      <c r="G14">
        <v>15.071704860000001</v>
      </c>
      <c r="H14">
        <v>0.26889008279999999</v>
      </c>
      <c r="I14">
        <v>2.0931704039999999</v>
      </c>
    </row>
    <row r="15" spans="1:9" x14ac:dyDescent="0.25">
      <c r="A15">
        <v>0.28000000000000003</v>
      </c>
      <c r="B15">
        <v>0</v>
      </c>
      <c r="C15">
        <v>0</v>
      </c>
      <c r="D15">
        <v>-1.02216471E-2</v>
      </c>
      <c r="E15">
        <v>-2.9886350039999999E-2</v>
      </c>
      <c r="F15">
        <v>5.1093974109999998</v>
      </c>
      <c r="G15">
        <v>14.915018079999999</v>
      </c>
      <c r="H15">
        <v>-0.1223613769</v>
      </c>
      <c r="I15">
        <v>1.0275805</v>
      </c>
    </row>
    <row r="16" spans="1:9" x14ac:dyDescent="0.25">
      <c r="A16">
        <v>0.3</v>
      </c>
      <c r="B16">
        <v>0</v>
      </c>
      <c r="C16">
        <v>0</v>
      </c>
      <c r="D16">
        <v>-1.0358193890000001E-2</v>
      </c>
      <c r="E16">
        <v>-2.9529109599999999E-2</v>
      </c>
      <c r="F16">
        <v>5.0736150740000001</v>
      </c>
      <c r="G16">
        <v>14.725983619999999</v>
      </c>
      <c r="H16">
        <v>0.26850318909999998</v>
      </c>
      <c r="I16">
        <v>0.1716167629</v>
      </c>
    </row>
    <row r="17" spans="1:9" x14ac:dyDescent="0.25">
      <c r="A17">
        <v>0.32</v>
      </c>
      <c r="B17">
        <v>0</v>
      </c>
      <c r="C17">
        <v>0</v>
      </c>
      <c r="D17">
        <v>-1.006050967E-2</v>
      </c>
      <c r="E17">
        <v>-2.944197506E-2</v>
      </c>
      <c r="F17">
        <v>5.1075773240000002</v>
      </c>
      <c r="G17">
        <v>14.518465040000001</v>
      </c>
      <c r="H17">
        <v>-1.8002899360000001E-2</v>
      </c>
      <c r="I17">
        <v>1.1653889420000001</v>
      </c>
    </row>
    <row r="18" spans="1:9" x14ac:dyDescent="0.25">
      <c r="A18">
        <v>0.34</v>
      </c>
      <c r="B18">
        <v>0</v>
      </c>
      <c r="C18">
        <v>0</v>
      </c>
      <c r="D18">
        <v>-9.7855422650000006E-3</v>
      </c>
      <c r="E18">
        <v>-2.9729589819999999E-2</v>
      </c>
      <c r="F18">
        <v>4.8891429899999999</v>
      </c>
      <c r="G18">
        <v>14.616577149999999</v>
      </c>
      <c r="H18">
        <v>-0.11537851389999999</v>
      </c>
      <c r="I18">
        <v>0.27792626619999999</v>
      </c>
    </row>
    <row r="19" spans="1:9" x14ac:dyDescent="0.25">
      <c r="A19">
        <v>0.36</v>
      </c>
      <c r="B19">
        <v>0</v>
      </c>
      <c r="C19">
        <v>0</v>
      </c>
      <c r="D19">
        <v>-9.8307449370000008E-3</v>
      </c>
      <c r="E19">
        <v>-2.9408849779999999E-2</v>
      </c>
      <c r="F19">
        <v>4.8056602479999997</v>
      </c>
      <c r="G19">
        <v>14.67205811</v>
      </c>
      <c r="H19">
        <v>-8.7677501139999999E-3</v>
      </c>
      <c r="I19">
        <v>2.0048418049999999</v>
      </c>
    </row>
    <row r="20" spans="1:9" x14ac:dyDescent="0.25">
      <c r="A20">
        <v>0.38</v>
      </c>
      <c r="B20">
        <v>0</v>
      </c>
      <c r="C20">
        <v>0</v>
      </c>
      <c r="D20">
        <v>-1.043825783E-2</v>
      </c>
      <c r="E20">
        <v>-2.9247023170000001E-2</v>
      </c>
      <c r="F20">
        <v>4.993824482</v>
      </c>
      <c r="G20">
        <v>14.455645560000001</v>
      </c>
      <c r="H20">
        <v>0.88336312770000003</v>
      </c>
      <c r="I20">
        <v>1.2967193130000001</v>
      </c>
    </row>
    <row r="21" spans="1:9" x14ac:dyDescent="0.25">
      <c r="A21">
        <v>0.4</v>
      </c>
      <c r="B21">
        <v>0</v>
      </c>
      <c r="C21">
        <v>0</v>
      </c>
      <c r="D21">
        <v>-1.024495251E-2</v>
      </c>
      <c r="E21">
        <v>-2.9584027830000002E-2</v>
      </c>
      <c r="F21">
        <v>5.1824765209999999</v>
      </c>
      <c r="G21">
        <v>14.5210495</v>
      </c>
      <c r="H21">
        <v>0.14133073390000001</v>
      </c>
      <c r="I21">
        <v>3.0246386529999998</v>
      </c>
    </row>
    <row r="22" spans="1:9" x14ac:dyDescent="0.25">
      <c r="A22">
        <v>0.42</v>
      </c>
      <c r="B22">
        <v>0</v>
      </c>
      <c r="C22">
        <v>0</v>
      </c>
      <c r="D22">
        <v>-1.01856906E-2</v>
      </c>
      <c r="E22">
        <v>-2.9596053059999999E-2</v>
      </c>
      <c r="F22">
        <v>5.0261254309999996</v>
      </c>
      <c r="G22">
        <v>14.641366959999999</v>
      </c>
      <c r="H22">
        <v>0.1009087265</v>
      </c>
      <c r="I22">
        <v>0.51231276989999996</v>
      </c>
    </row>
    <row r="23" spans="1:9" x14ac:dyDescent="0.25">
      <c r="A23">
        <v>0.44</v>
      </c>
      <c r="B23">
        <v>0</v>
      </c>
      <c r="C23">
        <v>0</v>
      </c>
      <c r="D23">
        <v>-1.016848721E-2</v>
      </c>
      <c r="E23">
        <v>-2.9415264730000001E-2</v>
      </c>
      <c r="F23">
        <v>5.0369591710000003</v>
      </c>
      <c r="G23">
        <v>14.613183019999999</v>
      </c>
      <c r="H23">
        <v>4.5950174330000003E-2</v>
      </c>
      <c r="I23">
        <v>-0.54985618589999996</v>
      </c>
    </row>
    <row r="24" spans="1:9" x14ac:dyDescent="0.25">
      <c r="A24">
        <v>0.46</v>
      </c>
      <c r="B24">
        <v>0</v>
      </c>
      <c r="C24">
        <v>0</v>
      </c>
      <c r="D24">
        <v>-9.9597033110000004E-3</v>
      </c>
      <c r="E24">
        <v>-2.9912255700000001E-2</v>
      </c>
      <c r="F24">
        <v>4.9754123689999998</v>
      </c>
      <c r="G24">
        <v>14.63337898</v>
      </c>
      <c r="H24">
        <v>-0.11160897459999999</v>
      </c>
      <c r="I24">
        <v>-0.46078658099999997</v>
      </c>
    </row>
    <row r="25" spans="1:9" x14ac:dyDescent="0.25">
      <c r="A25">
        <v>0.48</v>
      </c>
      <c r="B25">
        <v>0</v>
      </c>
      <c r="C25">
        <v>0</v>
      </c>
      <c r="D25">
        <v>-9.9107604470000006E-3</v>
      </c>
      <c r="E25">
        <v>-3.0414201320000001E-2</v>
      </c>
      <c r="F25">
        <v>4.8847274780000003</v>
      </c>
      <c r="G25">
        <v>14.869981770000001</v>
      </c>
      <c r="H25">
        <v>-7.5849801300000005E-2</v>
      </c>
      <c r="I25">
        <v>1.4929889439999999</v>
      </c>
    </row>
    <row r="26" spans="1:9" x14ac:dyDescent="0.25">
      <c r="A26">
        <v>0.5</v>
      </c>
      <c r="B26">
        <v>0</v>
      </c>
      <c r="C26">
        <v>0</v>
      </c>
      <c r="D26">
        <v>-9.8718944939999997E-3</v>
      </c>
      <c r="E26">
        <v>-3.0459739270000001E-2</v>
      </c>
      <c r="F26">
        <v>4.8936424260000004</v>
      </c>
      <c r="G26">
        <v>15.07518578</v>
      </c>
      <c r="H26">
        <v>-0.5049159527</v>
      </c>
      <c r="I26">
        <v>0.47796002030000001</v>
      </c>
    </row>
    <row r="27" spans="1:9" x14ac:dyDescent="0.25">
      <c r="A27">
        <v>0.52</v>
      </c>
      <c r="B27">
        <v>0</v>
      </c>
      <c r="C27">
        <v>0</v>
      </c>
      <c r="D27">
        <v>-9.8185371610000002E-3</v>
      </c>
      <c r="E27">
        <v>-2.9694996769999999E-2</v>
      </c>
      <c r="F27">
        <v>4.875452042</v>
      </c>
      <c r="G27">
        <v>14.913167</v>
      </c>
      <c r="H27">
        <v>0.20019756259999999</v>
      </c>
      <c r="I27">
        <v>1.2739330529999999</v>
      </c>
    </row>
    <row r="28" spans="1:9" x14ac:dyDescent="0.25">
      <c r="A28">
        <v>0.54</v>
      </c>
      <c r="B28">
        <v>0</v>
      </c>
      <c r="C28">
        <v>0</v>
      </c>
      <c r="D28">
        <v>-1.0139854619999999E-2</v>
      </c>
      <c r="E28">
        <v>-2.9391504820000001E-2</v>
      </c>
      <c r="F28">
        <v>4.930128098</v>
      </c>
      <c r="G28">
        <v>14.553163530000001</v>
      </c>
      <c r="H28">
        <v>0.15840764339999999</v>
      </c>
      <c r="I28">
        <v>1.3259074689999999</v>
      </c>
    </row>
    <row r="29" spans="1:9" x14ac:dyDescent="0.25">
      <c r="A29">
        <v>0.56000000000000005</v>
      </c>
      <c r="B29">
        <v>0</v>
      </c>
      <c r="C29">
        <v>0</v>
      </c>
      <c r="D29">
        <v>-9.8536163569999998E-3</v>
      </c>
      <c r="E29">
        <v>-2.956119925E-2</v>
      </c>
      <c r="F29">
        <v>4.9602980609999996</v>
      </c>
      <c r="G29">
        <v>14.55901527</v>
      </c>
      <c r="H29">
        <v>-0.19817794859999999</v>
      </c>
      <c r="I29">
        <v>-8.3688733870000004E-4</v>
      </c>
    </row>
    <row r="30" spans="1:9" x14ac:dyDescent="0.25">
      <c r="A30">
        <v>0.57999999999999996</v>
      </c>
      <c r="B30">
        <v>0</v>
      </c>
      <c r="C30">
        <v>0</v>
      </c>
      <c r="D30">
        <v>-9.8352599890000007E-3</v>
      </c>
      <c r="E30">
        <v>-2.9831163590000001E-2</v>
      </c>
      <c r="F30">
        <v>4.854935169</v>
      </c>
      <c r="G30">
        <v>14.69167614</v>
      </c>
      <c r="H30">
        <v>0.79047101740000003</v>
      </c>
      <c r="I30">
        <v>0.68744271990000005</v>
      </c>
    </row>
    <row r="31" spans="1:9" x14ac:dyDescent="0.25">
      <c r="A31">
        <v>0.6</v>
      </c>
      <c r="B31">
        <v>0</v>
      </c>
      <c r="C31">
        <v>0</v>
      </c>
      <c r="D31">
        <v>-9.9508669230000003E-3</v>
      </c>
      <c r="E31">
        <v>-2.9521390799999998E-2</v>
      </c>
      <c r="F31">
        <v>4.8541064260000004</v>
      </c>
      <c r="G31">
        <v>14.697407719999999</v>
      </c>
      <c r="H31">
        <v>0.77087366580000005</v>
      </c>
      <c r="I31">
        <v>2.2610111239999999</v>
      </c>
    </row>
    <row r="32" spans="1:9" x14ac:dyDescent="0.25">
      <c r="A32">
        <v>0.62</v>
      </c>
      <c r="B32">
        <v>0</v>
      </c>
      <c r="C32">
        <v>0</v>
      </c>
      <c r="D32">
        <v>-1.0120326650000001E-2</v>
      </c>
      <c r="E32">
        <v>-2.9659450050000001E-2</v>
      </c>
      <c r="F32">
        <v>4.971209526</v>
      </c>
      <c r="G32">
        <v>14.55834198</v>
      </c>
      <c r="H32">
        <v>0.70463448760000003</v>
      </c>
      <c r="I32">
        <v>-0.39579400419999999</v>
      </c>
    </row>
    <row r="33" spans="1:9" x14ac:dyDescent="0.25">
      <c r="A33">
        <v>0.64</v>
      </c>
      <c r="B33">
        <v>0</v>
      </c>
      <c r="C33">
        <v>0</v>
      </c>
      <c r="D33">
        <v>-9.7022261470000003E-3</v>
      </c>
      <c r="E33">
        <v>-3.0953787270000001E-2</v>
      </c>
      <c r="F33">
        <v>4.8705549240000003</v>
      </c>
      <c r="G33">
        <v>15.15260887</v>
      </c>
      <c r="H33">
        <v>0.41642266509999998</v>
      </c>
      <c r="I33">
        <v>-7.1387886999999997E-2</v>
      </c>
    </row>
    <row r="34" spans="1:9" x14ac:dyDescent="0.25">
      <c r="A34">
        <v>0.66</v>
      </c>
      <c r="B34">
        <v>0</v>
      </c>
      <c r="C34">
        <v>0</v>
      </c>
      <c r="D34">
        <v>-9.9542941900000008E-3</v>
      </c>
      <c r="E34">
        <v>-3.1059943140000001E-2</v>
      </c>
      <c r="F34">
        <v>4.7958612440000001</v>
      </c>
      <c r="G34">
        <v>15.33934212</v>
      </c>
      <c r="H34">
        <v>0.34520062800000001</v>
      </c>
      <c r="I34">
        <v>-0.1224382296</v>
      </c>
    </row>
    <row r="35" spans="1:9" x14ac:dyDescent="0.25">
      <c r="A35">
        <v>0.68</v>
      </c>
      <c r="B35">
        <v>0</v>
      </c>
      <c r="C35">
        <v>0</v>
      </c>
      <c r="D35">
        <v>-9.8657701160000007E-3</v>
      </c>
      <c r="E35">
        <v>-3.0827350909999999E-2</v>
      </c>
      <c r="F35">
        <v>4.9185466770000001</v>
      </c>
      <c r="G35">
        <v>15.330363269999999</v>
      </c>
      <c r="H35">
        <v>4.6990633009999998E-2</v>
      </c>
      <c r="I35">
        <v>-1.721899152</v>
      </c>
    </row>
    <row r="36" spans="1:9" x14ac:dyDescent="0.25">
      <c r="A36">
        <v>0.7</v>
      </c>
      <c r="B36">
        <v>0</v>
      </c>
      <c r="C36">
        <v>0</v>
      </c>
      <c r="D36">
        <v>-1.028689183E-2</v>
      </c>
      <c r="E36">
        <v>-3.0813135209999998E-2</v>
      </c>
      <c r="F36">
        <v>4.9353585239999997</v>
      </c>
      <c r="G36">
        <v>15.232920650000001</v>
      </c>
      <c r="H36">
        <v>2.2280139849999998E-2</v>
      </c>
      <c r="I36">
        <v>-0.54044622180000002</v>
      </c>
    </row>
    <row r="37" spans="1:9" x14ac:dyDescent="0.25">
      <c r="A37">
        <v>0.72</v>
      </c>
      <c r="B37">
        <v>0</v>
      </c>
      <c r="C37">
        <v>0</v>
      </c>
      <c r="D37">
        <v>-1.000854187E-2</v>
      </c>
      <c r="E37">
        <v>-3.1111605470000001E-2</v>
      </c>
      <c r="F37">
        <v>5.0655813219999999</v>
      </c>
      <c r="G37">
        <v>15.249437329999999</v>
      </c>
      <c r="H37">
        <v>0.49995467069999999</v>
      </c>
      <c r="I37">
        <v>1.310744047</v>
      </c>
    </row>
    <row r="38" spans="1:9" x14ac:dyDescent="0.25">
      <c r="A38">
        <v>0.74</v>
      </c>
      <c r="B38">
        <v>0</v>
      </c>
      <c r="C38">
        <v>0</v>
      </c>
      <c r="D38">
        <v>-9.6880886699999991E-3</v>
      </c>
      <c r="E38">
        <v>-3.1018443409999999E-2</v>
      </c>
      <c r="F38">
        <v>4.9100151060000004</v>
      </c>
      <c r="G38">
        <v>15.41599941</v>
      </c>
      <c r="H38">
        <v>0.35181328649999999</v>
      </c>
      <c r="I38">
        <v>0.32426592710000002</v>
      </c>
    </row>
    <row r="39" spans="1:9" x14ac:dyDescent="0.25">
      <c r="A39">
        <v>0.76</v>
      </c>
      <c r="B39">
        <v>0</v>
      </c>
      <c r="C39">
        <v>0</v>
      </c>
      <c r="D39">
        <v>-9.2312563209999993E-3</v>
      </c>
      <c r="E39">
        <v>-3.1013861300000001E-2</v>
      </c>
      <c r="F39">
        <v>4.6988458629999998</v>
      </c>
      <c r="G39">
        <v>15.29011154</v>
      </c>
      <c r="H39">
        <v>0.454844743</v>
      </c>
      <c r="I39">
        <v>1.43706727</v>
      </c>
    </row>
    <row r="40" spans="1:9" x14ac:dyDescent="0.25">
      <c r="A40">
        <v>0.78</v>
      </c>
      <c r="B40">
        <v>0</v>
      </c>
      <c r="C40">
        <v>0</v>
      </c>
      <c r="D40">
        <v>-9.6599925310000001E-3</v>
      </c>
      <c r="E40">
        <v>-3.1011290850000001E-2</v>
      </c>
      <c r="F40">
        <v>4.5889434810000003</v>
      </c>
      <c r="G40">
        <v>15.34986305</v>
      </c>
      <c r="H40">
        <v>-0.2163073868</v>
      </c>
      <c r="I40">
        <v>1.4996376039999999</v>
      </c>
    </row>
    <row r="41" spans="1:9" x14ac:dyDescent="0.25">
      <c r="A41">
        <v>0.8</v>
      </c>
      <c r="B41">
        <v>0</v>
      </c>
      <c r="C41">
        <v>0</v>
      </c>
      <c r="D41">
        <v>-9.9051408469999994E-3</v>
      </c>
      <c r="E41">
        <v>-3.1289353970000003E-2</v>
      </c>
      <c r="F41">
        <v>4.8795051569999996</v>
      </c>
      <c r="G41">
        <v>15.346506120000001</v>
      </c>
      <c r="H41">
        <v>0.23830166459999999</v>
      </c>
      <c r="I41">
        <v>1.581611753</v>
      </c>
    </row>
    <row r="42" spans="1:9" x14ac:dyDescent="0.25">
      <c r="A42">
        <v>0.82</v>
      </c>
      <c r="B42">
        <v>0</v>
      </c>
      <c r="C42">
        <v>0</v>
      </c>
      <c r="D42">
        <v>-9.6903052179999997E-3</v>
      </c>
      <c r="E42">
        <v>-3.1269885599999998E-2</v>
      </c>
      <c r="F42">
        <v>4.8427209849999997</v>
      </c>
      <c r="G42">
        <v>15.50724602</v>
      </c>
      <c r="H42">
        <v>0.1422716379</v>
      </c>
      <c r="I42">
        <v>0.66704058649999998</v>
      </c>
    </row>
    <row r="43" spans="1:9" x14ac:dyDescent="0.25">
      <c r="A43">
        <v>0.84</v>
      </c>
      <c r="B43">
        <v>0</v>
      </c>
      <c r="C43">
        <v>0</v>
      </c>
      <c r="D43">
        <v>-9.9025312810000002E-3</v>
      </c>
      <c r="E43">
        <v>-3.0933894220000001E-2</v>
      </c>
      <c r="F43">
        <v>4.8172559740000001</v>
      </c>
      <c r="G43">
        <v>15.383608819999999</v>
      </c>
      <c r="H43">
        <v>-9.3992520120000003E-3</v>
      </c>
      <c r="I43">
        <v>0.100516513</v>
      </c>
    </row>
    <row r="44" spans="1:9" x14ac:dyDescent="0.25">
      <c r="A44">
        <v>0.86</v>
      </c>
      <c r="B44">
        <v>0</v>
      </c>
      <c r="C44">
        <v>0</v>
      </c>
      <c r="D44">
        <v>-9.8928604269999994E-3</v>
      </c>
      <c r="E44">
        <v>-3.0645750459999999E-2</v>
      </c>
      <c r="F44">
        <v>4.9305362700000002</v>
      </c>
      <c r="G44">
        <v>15.248350139999999</v>
      </c>
      <c r="H44">
        <v>0.1159579828</v>
      </c>
      <c r="I44">
        <v>1.3642036909999999</v>
      </c>
    </row>
    <row r="45" spans="1:9" x14ac:dyDescent="0.25">
      <c r="A45">
        <v>0.88</v>
      </c>
      <c r="B45">
        <v>0</v>
      </c>
      <c r="C45">
        <v>0</v>
      </c>
      <c r="D45">
        <v>-9.8023843020000005E-3</v>
      </c>
      <c r="E45">
        <v>-3.0639074740000001E-2</v>
      </c>
      <c r="F45">
        <v>4.8406238559999997</v>
      </c>
      <c r="G45">
        <v>15.08227539</v>
      </c>
      <c r="H45">
        <v>-0.52204662560000004</v>
      </c>
      <c r="I45">
        <v>0.89792144299999999</v>
      </c>
    </row>
    <row r="46" spans="1:9" x14ac:dyDescent="0.25">
      <c r="A46">
        <v>0.9</v>
      </c>
      <c r="B46">
        <v>0</v>
      </c>
      <c r="C46">
        <v>0</v>
      </c>
      <c r="D46">
        <v>-1.0268813E-2</v>
      </c>
      <c r="E46">
        <v>-3.082901239E-2</v>
      </c>
      <c r="F46">
        <v>5.0417604450000004</v>
      </c>
      <c r="G46">
        <v>15.217976569999999</v>
      </c>
      <c r="H46">
        <v>-0.19152046740000001</v>
      </c>
      <c r="I46">
        <v>1.0364417920000001E-2</v>
      </c>
    </row>
    <row r="47" spans="1:9" x14ac:dyDescent="0.25">
      <c r="A47">
        <v>0.92</v>
      </c>
      <c r="B47">
        <v>0</v>
      </c>
      <c r="C47">
        <v>0</v>
      </c>
      <c r="D47">
        <v>-1.00304056E-2</v>
      </c>
      <c r="E47">
        <v>-3.0701912939999999E-2</v>
      </c>
      <c r="F47">
        <v>5.0418419840000004</v>
      </c>
      <c r="G47">
        <v>15.250886919999999</v>
      </c>
      <c r="H47">
        <v>-3.515634453E-3</v>
      </c>
      <c r="I47">
        <v>0.87991988659999998</v>
      </c>
    </row>
    <row r="48" spans="1:9" x14ac:dyDescent="0.25">
      <c r="A48">
        <v>0.94</v>
      </c>
      <c r="B48">
        <v>0</v>
      </c>
      <c r="C48">
        <v>0</v>
      </c>
      <c r="D48">
        <v>-9.8154880110000002E-3</v>
      </c>
      <c r="E48">
        <v>-3.0842788520000001E-2</v>
      </c>
      <c r="F48">
        <v>4.8816194529999999</v>
      </c>
      <c r="G48">
        <v>15.207023619999999</v>
      </c>
      <c r="H48">
        <v>-0.1907263994</v>
      </c>
      <c r="I48">
        <v>2.2376947399999998</v>
      </c>
    </row>
    <row r="49" spans="1:9" x14ac:dyDescent="0.25">
      <c r="A49">
        <v>0.96</v>
      </c>
      <c r="B49">
        <v>0</v>
      </c>
      <c r="C49">
        <v>0</v>
      </c>
      <c r="D49">
        <v>-1.027602889E-2</v>
      </c>
      <c r="E49">
        <v>-3.0407816170000001E-2</v>
      </c>
      <c r="F49">
        <v>4.9209337230000001</v>
      </c>
      <c r="G49">
        <v>15.18296432</v>
      </c>
      <c r="H49">
        <v>1.7028331760000001E-2</v>
      </c>
      <c r="I49">
        <v>2.3363366129999998</v>
      </c>
    </row>
    <row r="50" spans="1:9" x14ac:dyDescent="0.25">
      <c r="A50">
        <v>0.98</v>
      </c>
      <c r="B50">
        <v>0</v>
      </c>
      <c r="C50">
        <v>0</v>
      </c>
      <c r="D50">
        <v>-1.061963849E-2</v>
      </c>
      <c r="E50">
        <v>-2.9673717919999999E-2</v>
      </c>
      <c r="F50">
        <v>5.1884112360000003</v>
      </c>
      <c r="G50">
        <v>14.860960009999999</v>
      </c>
      <c r="H50">
        <v>-0.24902522560000001</v>
      </c>
      <c r="I50">
        <v>2.9803988929999998</v>
      </c>
    </row>
    <row r="51" spans="1:9" x14ac:dyDescent="0.25">
      <c r="A51">
        <v>1</v>
      </c>
      <c r="B51">
        <v>0</v>
      </c>
      <c r="C51">
        <v>0</v>
      </c>
      <c r="D51">
        <v>-1.0581104080000001E-2</v>
      </c>
      <c r="E51">
        <v>-2.932032943E-2</v>
      </c>
      <c r="F51">
        <v>5.2533202169999997</v>
      </c>
      <c r="G51">
        <v>14.55898571</v>
      </c>
      <c r="H51">
        <v>-8.3659879859999994E-2</v>
      </c>
      <c r="I51">
        <v>1.3145880700000001</v>
      </c>
    </row>
    <row r="52" spans="1:9" x14ac:dyDescent="0.25">
      <c r="A52">
        <v>1.02</v>
      </c>
      <c r="B52">
        <v>0</v>
      </c>
      <c r="C52">
        <v>0</v>
      </c>
      <c r="D52">
        <v>-1.0609453539999999E-2</v>
      </c>
      <c r="E52">
        <v>-2.9687337580000001E-2</v>
      </c>
      <c r="F52">
        <v>5.2425317759999999</v>
      </c>
      <c r="G52">
        <v>14.534651759999999</v>
      </c>
      <c r="H52">
        <v>-0.17868655920000001</v>
      </c>
      <c r="I52">
        <v>0.50323015449999997</v>
      </c>
    </row>
    <row r="53" spans="1:9" x14ac:dyDescent="0.25">
      <c r="A53">
        <v>1.04</v>
      </c>
      <c r="B53">
        <v>0</v>
      </c>
      <c r="C53">
        <v>0</v>
      </c>
      <c r="D53">
        <v>-1.038619317E-2</v>
      </c>
      <c r="E53">
        <v>-2.986305207E-2</v>
      </c>
      <c r="F53">
        <v>5.2107095719999998</v>
      </c>
      <c r="G53">
        <v>14.720917699999999</v>
      </c>
      <c r="H53">
        <v>0.42574375869999997</v>
      </c>
      <c r="I53">
        <v>0.91789644960000005</v>
      </c>
    </row>
    <row r="54" spans="1:9" x14ac:dyDescent="0.25">
      <c r="A54">
        <v>1.06</v>
      </c>
      <c r="B54">
        <v>0</v>
      </c>
      <c r="C54">
        <v>0</v>
      </c>
      <c r="D54">
        <v>-9.9800396709999999E-3</v>
      </c>
      <c r="E54">
        <v>-2.9894009230000001E-2</v>
      </c>
      <c r="F54">
        <v>5.0514039989999997</v>
      </c>
      <c r="G54">
        <v>14.818183899999999</v>
      </c>
      <c r="H54">
        <v>1.005835891</v>
      </c>
      <c r="I54">
        <v>2.465172768</v>
      </c>
    </row>
    <row r="55" spans="1:9" x14ac:dyDescent="0.25">
      <c r="A55">
        <v>1.08</v>
      </c>
      <c r="B55">
        <v>0</v>
      </c>
      <c r="C55">
        <v>0</v>
      </c>
      <c r="D55">
        <v>-9.9241565910000006E-3</v>
      </c>
      <c r="E55">
        <v>-2.960325032E-2</v>
      </c>
      <c r="F55">
        <v>4.8829379079999997</v>
      </c>
      <c r="G55">
        <v>14.70799828</v>
      </c>
      <c r="H55">
        <v>0.57392817740000002</v>
      </c>
      <c r="I55">
        <v>0.25173434620000001</v>
      </c>
    </row>
    <row r="56" spans="1:9" x14ac:dyDescent="0.25">
      <c r="A56">
        <v>1.1000000000000001</v>
      </c>
      <c r="B56">
        <v>0</v>
      </c>
      <c r="C56">
        <v>0</v>
      </c>
      <c r="D56">
        <v>-1.000550576E-2</v>
      </c>
      <c r="E56">
        <v>-2.987397462E-2</v>
      </c>
      <c r="F56">
        <v>4.9387912749999998</v>
      </c>
      <c r="G56">
        <v>14.6851635</v>
      </c>
      <c r="H56">
        <v>-0.12718701360000001</v>
      </c>
      <c r="I56">
        <v>1.259554982</v>
      </c>
    </row>
    <row r="57" spans="1:9" x14ac:dyDescent="0.25">
      <c r="A57">
        <v>1.1200000000000001</v>
      </c>
      <c r="B57">
        <v>0</v>
      </c>
      <c r="C57">
        <v>0</v>
      </c>
      <c r="D57">
        <v>-9.8066441710000004E-3</v>
      </c>
      <c r="E57">
        <v>-2.9618434610000001E-2</v>
      </c>
      <c r="F57">
        <v>4.915901184</v>
      </c>
      <c r="G57">
        <v>14.709508899999999</v>
      </c>
      <c r="H57">
        <v>0.17385306950000001</v>
      </c>
      <c r="I57">
        <v>1.304617286</v>
      </c>
    </row>
    <row r="58" spans="1:9" x14ac:dyDescent="0.25">
      <c r="A58">
        <v>1.1399999999999999</v>
      </c>
      <c r="B58">
        <v>0</v>
      </c>
      <c r="C58">
        <v>0</v>
      </c>
      <c r="D58">
        <v>-1.018169709E-2</v>
      </c>
      <c r="E58">
        <v>-2.967681736E-2</v>
      </c>
      <c r="F58">
        <v>4.8885250090000003</v>
      </c>
      <c r="G58">
        <v>14.67071533</v>
      </c>
      <c r="H58">
        <v>-0.33362603190000001</v>
      </c>
      <c r="I58">
        <v>2.5943884850000001</v>
      </c>
    </row>
    <row r="59" spans="1:9" x14ac:dyDescent="0.25">
      <c r="A59">
        <v>1.1599999999999999</v>
      </c>
      <c r="B59">
        <v>0</v>
      </c>
      <c r="C59">
        <v>0</v>
      </c>
      <c r="D59">
        <v>-1.00619439E-2</v>
      </c>
      <c r="E59">
        <v>-2.9824815689999999E-2</v>
      </c>
      <c r="F59">
        <v>4.9416031839999999</v>
      </c>
      <c r="G59">
        <v>14.656308170000001</v>
      </c>
      <c r="H59">
        <v>-0.13555371760000001</v>
      </c>
      <c r="I59">
        <v>2.377996445</v>
      </c>
    </row>
    <row r="60" spans="1:9" x14ac:dyDescent="0.25">
      <c r="A60">
        <v>1.18</v>
      </c>
      <c r="B60">
        <v>0</v>
      </c>
      <c r="C60">
        <v>0</v>
      </c>
      <c r="D60">
        <v>-1.0353164749999999E-2</v>
      </c>
      <c r="E60">
        <v>-2.9793627560000001E-2</v>
      </c>
      <c r="F60">
        <v>5.0618572239999997</v>
      </c>
      <c r="G60">
        <v>14.743926999999999</v>
      </c>
      <c r="H60">
        <v>-1.5625543889999999E-2</v>
      </c>
      <c r="I60">
        <v>0.57657569649999996</v>
      </c>
    </row>
    <row r="61" spans="1:9" x14ac:dyDescent="0.25">
      <c r="A61">
        <v>1.2</v>
      </c>
      <c r="B61">
        <v>0</v>
      </c>
      <c r="C61">
        <v>0</v>
      </c>
      <c r="D61">
        <v>-1.0172953829999999E-2</v>
      </c>
      <c r="E61">
        <v>-2.9426671559999999E-2</v>
      </c>
      <c r="F61">
        <v>5.0922617910000003</v>
      </c>
      <c r="G61">
        <v>14.69197273</v>
      </c>
      <c r="H61">
        <v>-0.83594810959999999</v>
      </c>
      <c r="I61">
        <v>1.064719081</v>
      </c>
    </row>
    <row r="62" spans="1:9" x14ac:dyDescent="0.25">
      <c r="A62">
        <v>1.22</v>
      </c>
      <c r="B62">
        <v>0</v>
      </c>
      <c r="C62">
        <v>0</v>
      </c>
      <c r="D62">
        <v>-9.9324416369999998E-3</v>
      </c>
      <c r="E62">
        <v>-2.901432663E-2</v>
      </c>
      <c r="F62">
        <v>4.9930939670000001</v>
      </c>
      <c r="G62">
        <v>14.373025889999999</v>
      </c>
      <c r="H62">
        <v>0.34078422190000002</v>
      </c>
      <c r="I62">
        <v>0.93104392290000004</v>
      </c>
    </row>
    <row r="63" spans="1:9" x14ac:dyDescent="0.25">
      <c r="A63">
        <v>1.24</v>
      </c>
      <c r="B63">
        <v>0</v>
      </c>
      <c r="C63">
        <v>0</v>
      </c>
      <c r="D63">
        <v>-1.0112335910000001E-2</v>
      </c>
      <c r="E63">
        <v>-2.9243282969999999E-2</v>
      </c>
      <c r="F63">
        <v>4.9105930329999996</v>
      </c>
      <c r="G63">
        <v>14.37775517</v>
      </c>
      <c r="H63">
        <v>-0.36303925510000001</v>
      </c>
      <c r="I63">
        <v>1.8877798320000001</v>
      </c>
    </row>
    <row r="64" spans="1:9" x14ac:dyDescent="0.25">
      <c r="A64">
        <v>1.26</v>
      </c>
      <c r="B64">
        <v>0</v>
      </c>
      <c r="C64">
        <v>0</v>
      </c>
      <c r="D64">
        <v>-1.0416755450000001E-2</v>
      </c>
      <c r="E64">
        <v>-2.9425054789999999E-2</v>
      </c>
      <c r="F64">
        <v>5.0747022629999998</v>
      </c>
      <c r="G64">
        <v>14.442892069999999</v>
      </c>
      <c r="H64">
        <v>-0.26451203229999998</v>
      </c>
      <c r="I64">
        <v>-0.40294480319999998</v>
      </c>
    </row>
    <row r="65" spans="1:9" x14ac:dyDescent="0.25">
      <c r="A65">
        <v>1.28</v>
      </c>
      <c r="B65">
        <v>0</v>
      </c>
      <c r="C65">
        <v>0</v>
      </c>
      <c r="D65">
        <v>-1.0239878670000001E-2</v>
      </c>
      <c r="E65">
        <v>-2.9764510689999999E-2</v>
      </c>
      <c r="F65">
        <v>5.1886610979999999</v>
      </c>
      <c r="G65">
        <v>14.655165670000001</v>
      </c>
      <c r="H65">
        <v>0.35909321900000002</v>
      </c>
      <c r="I65">
        <v>0.42255279420000003</v>
      </c>
    </row>
    <row r="66" spans="1:9" x14ac:dyDescent="0.25">
      <c r="A66">
        <v>1.3</v>
      </c>
      <c r="B66">
        <v>0</v>
      </c>
      <c r="C66">
        <v>0</v>
      </c>
      <c r="D66">
        <v>-9.7417403009999997E-3</v>
      </c>
      <c r="E66">
        <v>-2.9500164089999999E-2</v>
      </c>
      <c r="F66">
        <v>4.9296445850000001</v>
      </c>
      <c r="G66">
        <v>14.68043518</v>
      </c>
      <c r="H66">
        <v>0.97273552419999998</v>
      </c>
      <c r="I66">
        <v>1.1550265550000001</v>
      </c>
    </row>
    <row r="67" spans="1:9" x14ac:dyDescent="0.25">
      <c r="A67">
        <v>1.32</v>
      </c>
      <c r="B67">
        <v>0</v>
      </c>
      <c r="C67">
        <v>0</v>
      </c>
      <c r="D67">
        <v>-9.8844040190000006E-3</v>
      </c>
      <c r="E67">
        <v>-2.967596799E-2</v>
      </c>
      <c r="F67">
        <v>4.8250498769999997</v>
      </c>
      <c r="G67">
        <v>14.57712746</v>
      </c>
      <c r="H67">
        <v>0.23370090130000001</v>
      </c>
      <c r="I67">
        <v>0.56468534469999998</v>
      </c>
    </row>
    <row r="68" spans="1:9" x14ac:dyDescent="0.25">
      <c r="A68">
        <v>1.34</v>
      </c>
      <c r="B68">
        <v>0</v>
      </c>
      <c r="C68">
        <v>0</v>
      </c>
      <c r="D68">
        <v>-1.012380607E-2</v>
      </c>
      <c r="E68">
        <v>-2.971166372E-2</v>
      </c>
      <c r="F68">
        <v>4.9548554420000004</v>
      </c>
      <c r="G68">
        <v>14.70232201</v>
      </c>
      <c r="H68">
        <v>-0.3418624401</v>
      </c>
      <c r="I68">
        <v>1.095007777</v>
      </c>
    </row>
    <row r="69" spans="1:9" x14ac:dyDescent="0.25">
      <c r="A69">
        <v>1.36</v>
      </c>
      <c r="B69">
        <v>0</v>
      </c>
      <c r="C69">
        <v>0</v>
      </c>
      <c r="D69">
        <v>-1.0181600230000001E-2</v>
      </c>
      <c r="E69">
        <v>-2.961542457E-2</v>
      </c>
      <c r="F69">
        <v>5.0504975319999996</v>
      </c>
      <c r="G69">
        <v>14.64826775</v>
      </c>
      <c r="H69">
        <v>1.0572253469999999</v>
      </c>
      <c r="I69">
        <v>0.34698680040000002</v>
      </c>
    </row>
    <row r="70" spans="1:9" x14ac:dyDescent="0.25">
      <c r="A70">
        <v>1.38</v>
      </c>
      <c r="B70">
        <v>0</v>
      </c>
      <c r="C70">
        <v>0</v>
      </c>
      <c r="D70">
        <v>-9.9357310679999995E-3</v>
      </c>
      <c r="E70">
        <v>-2.975746244E-2</v>
      </c>
      <c r="F70">
        <v>4.9685463910000003</v>
      </c>
      <c r="G70">
        <v>14.68997478</v>
      </c>
      <c r="H70">
        <v>0.48006248470000001</v>
      </c>
      <c r="I70">
        <v>2.587238073</v>
      </c>
    </row>
    <row r="71" spans="1:9" x14ac:dyDescent="0.25">
      <c r="A71">
        <v>1.4</v>
      </c>
      <c r="B71">
        <v>0</v>
      </c>
      <c r="C71">
        <v>0</v>
      </c>
      <c r="D71">
        <v>-1.011385955E-2</v>
      </c>
      <c r="E71">
        <v>-3.0230574310000001E-2</v>
      </c>
      <c r="F71">
        <v>4.9506096839999998</v>
      </c>
      <c r="G71">
        <v>14.738153459999999</v>
      </c>
      <c r="H71">
        <v>0.15984205900000001</v>
      </c>
      <c r="I71">
        <v>1.0181673769999999</v>
      </c>
    </row>
    <row r="72" spans="1:9" x14ac:dyDescent="0.25">
      <c r="A72">
        <v>1.42</v>
      </c>
      <c r="B72">
        <v>0</v>
      </c>
      <c r="C72">
        <v>0</v>
      </c>
      <c r="D72">
        <v>-1.0107317940000001E-2</v>
      </c>
      <c r="E72">
        <v>-3.0578054489999999E-2</v>
      </c>
      <c r="F72">
        <v>4.9960741999999998</v>
      </c>
      <c r="G72">
        <v>15.06208801</v>
      </c>
      <c r="H72">
        <v>0.1535004079</v>
      </c>
      <c r="I72">
        <v>1.3567696810000001</v>
      </c>
    </row>
    <row r="73" spans="1:9" x14ac:dyDescent="0.25">
      <c r="A73">
        <v>1.44</v>
      </c>
      <c r="B73">
        <v>0</v>
      </c>
      <c r="C73">
        <v>0</v>
      </c>
      <c r="D73">
        <v>-1.008520462E-2</v>
      </c>
      <c r="E73">
        <v>-3.02162692E-2</v>
      </c>
      <c r="F73">
        <v>4.9932632449999996</v>
      </c>
      <c r="G73">
        <v>15.07521629</v>
      </c>
      <c r="H73">
        <v>0.42336779829999999</v>
      </c>
      <c r="I73">
        <v>1.02346158</v>
      </c>
    </row>
    <row r="74" spans="1:9" x14ac:dyDescent="0.25">
      <c r="A74">
        <v>1.46</v>
      </c>
      <c r="B74">
        <v>0</v>
      </c>
      <c r="C74">
        <v>0</v>
      </c>
      <c r="D74">
        <v>-1.0315438729999999E-2</v>
      </c>
      <c r="E74">
        <v>-3.0007772150000001E-2</v>
      </c>
      <c r="F74">
        <v>4.9956212039999999</v>
      </c>
      <c r="G74">
        <v>14.850738529999999</v>
      </c>
      <c r="H74">
        <v>0.46024489400000002</v>
      </c>
      <c r="I74">
        <v>0.54481244090000003</v>
      </c>
    </row>
    <row r="75" spans="1:9" x14ac:dyDescent="0.25">
      <c r="A75">
        <v>1.48</v>
      </c>
      <c r="B75">
        <v>0</v>
      </c>
      <c r="C75">
        <v>0</v>
      </c>
      <c r="D75">
        <v>-1.0378951209999999E-2</v>
      </c>
      <c r="E75">
        <v>-3.02689597E-2</v>
      </c>
      <c r="F75">
        <v>5.1322083469999997</v>
      </c>
      <c r="G75">
        <v>14.87193012</v>
      </c>
      <c r="H75">
        <v>0.81684380769999998</v>
      </c>
      <c r="I75">
        <v>2.3026778700000001</v>
      </c>
    </row>
    <row r="76" spans="1:9" x14ac:dyDescent="0.25">
      <c r="A76">
        <v>1.5</v>
      </c>
      <c r="B76">
        <v>0</v>
      </c>
      <c r="C76">
        <v>0</v>
      </c>
      <c r="D76">
        <v>-1.0207781569999999E-2</v>
      </c>
      <c r="E76">
        <v>-3.0347146089999999E-2</v>
      </c>
      <c r="F76">
        <v>5.1166782380000004</v>
      </c>
      <c r="G76">
        <v>14.99165344</v>
      </c>
      <c r="H76">
        <v>-0.25894775990000002</v>
      </c>
      <c r="I76">
        <v>1.213600636</v>
      </c>
    </row>
    <row r="77" spans="1:9" x14ac:dyDescent="0.25">
      <c r="A77">
        <v>1.52</v>
      </c>
      <c r="B77">
        <v>0</v>
      </c>
      <c r="C77">
        <v>0</v>
      </c>
      <c r="D77">
        <v>-1.0175311940000001E-2</v>
      </c>
      <c r="E77">
        <v>-3.0649729069999999E-2</v>
      </c>
      <c r="F77">
        <v>5.025116444</v>
      </c>
      <c r="G77">
        <v>15.065919879999999</v>
      </c>
      <c r="H77">
        <v>-6.9362550970000006E-2</v>
      </c>
      <c r="I77">
        <v>1.549710393</v>
      </c>
    </row>
    <row r="78" spans="1:9" x14ac:dyDescent="0.25">
      <c r="A78">
        <v>1.54</v>
      </c>
      <c r="B78">
        <v>0</v>
      </c>
      <c r="C78">
        <v>0</v>
      </c>
      <c r="D78">
        <v>-1.0044241319999999E-2</v>
      </c>
      <c r="E78">
        <v>-3.031050414E-2</v>
      </c>
      <c r="F78">
        <v>5.0270009040000003</v>
      </c>
      <c r="G78">
        <v>15.11403179</v>
      </c>
      <c r="H78">
        <v>0.4861199558</v>
      </c>
      <c r="I78">
        <v>2.1788125040000001</v>
      </c>
    </row>
    <row r="79" spans="1:9" x14ac:dyDescent="0.25">
      <c r="A79">
        <v>1.56</v>
      </c>
      <c r="B79">
        <v>0</v>
      </c>
      <c r="C79">
        <v>0</v>
      </c>
      <c r="D79">
        <v>-1.008477248E-2</v>
      </c>
      <c r="E79">
        <v>-3.0508011580000001E-2</v>
      </c>
      <c r="F79">
        <v>4.9341855050000003</v>
      </c>
      <c r="G79">
        <v>14.951050759999999</v>
      </c>
      <c r="H79">
        <v>0.14689798649999999</v>
      </c>
      <c r="I79">
        <v>1.303909779</v>
      </c>
    </row>
    <row r="80" spans="1:9" x14ac:dyDescent="0.25">
      <c r="A80">
        <v>1.58</v>
      </c>
      <c r="B80">
        <v>0</v>
      </c>
      <c r="C80">
        <v>0</v>
      </c>
      <c r="D80">
        <v>-9.8834484820000002E-3</v>
      </c>
      <c r="E80">
        <v>-3.1023256480000001E-2</v>
      </c>
      <c r="F80">
        <v>4.9856691360000003</v>
      </c>
      <c r="G80">
        <v>15.288032530000001</v>
      </c>
      <c r="H80">
        <v>0.54577040669999999</v>
      </c>
      <c r="I80">
        <v>2.1785233019999999</v>
      </c>
    </row>
    <row r="81" spans="1:9" x14ac:dyDescent="0.25">
      <c r="A81">
        <v>1.6</v>
      </c>
      <c r="B81">
        <v>0</v>
      </c>
      <c r="C81">
        <v>0</v>
      </c>
      <c r="D81">
        <v>-9.7434837369999999E-3</v>
      </c>
      <c r="E81">
        <v>-3.0716009440000001E-2</v>
      </c>
      <c r="F81">
        <v>4.8402786249999998</v>
      </c>
      <c r="G81">
        <v>15.287624360000001</v>
      </c>
      <c r="H81">
        <v>0.42856690289999999</v>
      </c>
      <c r="I81">
        <v>1.8871026040000001</v>
      </c>
    </row>
    <row r="82" spans="1:9" x14ac:dyDescent="0.25">
      <c r="A82">
        <v>1.62</v>
      </c>
      <c r="B82">
        <v>0</v>
      </c>
      <c r="C82">
        <v>0</v>
      </c>
      <c r="D82">
        <v>-9.7204167399999996E-3</v>
      </c>
      <c r="E82">
        <v>-3.028201312E-2</v>
      </c>
      <c r="F82">
        <v>4.8172607420000002</v>
      </c>
      <c r="G82">
        <v>15.10529041</v>
      </c>
      <c r="H82">
        <v>0.1244252771</v>
      </c>
      <c r="I82">
        <v>3.6193664069999998</v>
      </c>
    </row>
    <row r="83" spans="1:9" x14ac:dyDescent="0.25">
      <c r="A83">
        <v>1.64</v>
      </c>
      <c r="B83">
        <v>0</v>
      </c>
      <c r="C83">
        <v>0</v>
      </c>
      <c r="D83">
        <v>-9.8552834239999994E-3</v>
      </c>
      <c r="E83">
        <v>-3.06987986E-2</v>
      </c>
      <c r="F83">
        <v>4.7813730239999996</v>
      </c>
      <c r="G83">
        <v>14.997923849999999</v>
      </c>
      <c r="H83">
        <v>0.35836836700000002</v>
      </c>
      <c r="I83">
        <v>1.430014133</v>
      </c>
    </row>
    <row r="84" spans="1:9" x14ac:dyDescent="0.25">
      <c r="A84">
        <v>1.66</v>
      </c>
      <c r="B84">
        <v>0</v>
      </c>
      <c r="C84">
        <v>0</v>
      </c>
      <c r="D84">
        <v>-9.9431294949999995E-3</v>
      </c>
      <c r="E84">
        <v>-3.084496409E-2</v>
      </c>
      <c r="F84">
        <v>4.9314794539999998</v>
      </c>
      <c r="G84">
        <v>15.27803802</v>
      </c>
      <c r="H84">
        <v>0.1113018394</v>
      </c>
      <c r="I84">
        <v>3.6715259549999999</v>
      </c>
    </row>
    <row r="85" spans="1:9" x14ac:dyDescent="0.25">
      <c r="A85">
        <v>1.68</v>
      </c>
      <c r="B85">
        <v>0</v>
      </c>
      <c r="C85">
        <v>0</v>
      </c>
      <c r="D85">
        <v>-9.6828863019999996E-3</v>
      </c>
      <c r="E85">
        <v>-3.0505649749999999E-2</v>
      </c>
      <c r="F85">
        <v>4.8771739009999999</v>
      </c>
      <c r="G85">
        <v>15.14685822</v>
      </c>
      <c r="H85">
        <v>-9.4857305289999999E-2</v>
      </c>
      <c r="I85">
        <v>1.022622347</v>
      </c>
    </row>
    <row r="86" spans="1:9" x14ac:dyDescent="0.25">
      <c r="A86">
        <v>1.7</v>
      </c>
      <c r="B86">
        <v>0</v>
      </c>
      <c r="C86">
        <v>0</v>
      </c>
      <c r="D86">
        <v>-9.8368097099999999E-3</v>
      </c>
      <c r="E86">
        <v>-3.0414037410000001E-2</v>
      </c>
      <c r="F86">
        <v>4.7692565919999996</v>
      </c>
      <c r="G86">
        <v>15.08864975</v>
      </c>
      <c r="H86">
        <v>-9.1196000580000006E-2</v>
      </c>
      <c r="I86">
        <v>3.4811968800000002</v>
      </c>
    </row>
    <row r="87" spans="1:9" x14ac:dyDescent="0.25">
      <c r="A87">
        <v>1.72</v>
      </c>
      <c r="B87">
        <v>0</v>
      </c>
      <c r="C87">
        <v>0</v>
      </c>
      <c r="D87">
        <v>-1.008251496E-2</v>
      </c>
      <c r="E87">
        <v>-2.9775731270000001E-2</v>
      </c>
      <c r="F87">
        <v>4.9430603980000001</v>
      </c>
      <c r="G87">
        <v>14.92435646</v>
      </c>
      <c r="H87">
        <v>0.33255076410000001</v>
      </c>
      <c r="I87">
        <v>2.653856754</v>
      </c>
    </row>
    <row r="88" spans="1:9" x14ac:dyDescent="0.25">
      <c r="A88">
        <v>1.74</v>
      </c>
      <c r="B88">
        <v>0</v>
      </c>
      <c r="C88">
        <v>0</v>
      </c>
      <c r="D88">
        <v>-1.0010171680000001E-2</v>
      </c>
      <c r="E88">
        <v>-2.9754042630000001E-2</v>
      </c>
      <c r="F88">
        <v>4.962079525</v>
      </c>
      <c r="G88">
        <v>14.66952133</v>
      </c>
      <c r="H88">
        <v>0.74702966209999999</v>
      </c>
      <c r="I88">
        <v>1.85682404</v>
      </c>
    </row>
    <row r="89" spans="1:9" x14ac:dyDescent="0.25">
      <c r="A89">
        <v>1.76</v>
      </c>
      <c r="B89">
        <v>0</v>
      </c>
      <c r="C89">
        <v>0</v>
      </c>
      <c r="D89">
        <v>-9.6613802020000007E-3</v>
      </c>
      <c r="E89">
        <v>-2.969520539E-2</v>
      </c>
      <c r="F89">
        <v>4.9050054550000004</v>
      </c>
      <c r="G89">
        <v>14.71714115</v>
      </c>
      <c r="H89">
        <v>0.12016153340000001</v>
      </c>
      <c r="I89">
        <v>1.783284903</v>
      </c>
    </row>
    <row r="90" spans="1:9" x14ac:dyDescent="0.25">
      <c r="A90">
        <v>1.78</v>
      </c>
      <c r="B90">
        <v>0</v>
      </c>
      <c r="C90">
        <v>0</v>
      </c>
      <c r="D90">
        <v>-9.4766598189999999E-3</v>
      </c>
      <c r="E90">
        <v>-2.9608279469999998E-2</v>
      </c>
      <c r="F90">
        <v>4.7213668819999999</v>
      </c>
      <c r="G90">
        <v>14.63832474</v>
      </c>
      <c r="H90">
        <v>0.20291568339999999</v>
      </c>
      <c r="I90">
        <v>1.6663742070000001</v>
      </c>
    </row>
    <row r="91" spans="1:9" x14ac:dyDescent="0.25">
      <c r="A91">
        <v>1.8</v>
      </c>
      <c r="B91">
        <v>0</v>
      </c>
      <c r="C91">
        <v>0</v>
      </c>
      <c r="D91">
        <v>-9.8927896469999995E-3</v>
      </c>
      <c r="E91">
        <v>-2.9908046130000001E-2</v>
      </c>
      <c r="F91">
        <v>4.7581157679999997</v>
      </c>
      <c r="G91">
        <v>14.732024190000001</v>
      </c>
      <c r="H91">
        <v>-0.2443734407</v>
      </c>
      <c r="I91">
        <v>2.1100635529999998</v>
      </c>
    </row>
    <row r="92" spans="1:9" x14ac:dyDescent="0.25">
      <c r="A92">
        <v>1.82</v>
      </c>
      <c r="B92">
        <v>0</v>
      </c>
      <c r="C92">
        <v>0</v>
      </c>
      <c r="D92">
        <v>-9.7762681539999997E-3</v>
      </c>
      <c r="E92">
        <v>-2.9766216870000001E-2</v>
      </c>
      <c r="F92">
        <v>4.9222569470000002</v>
      </c>
      <c r="G92">
        <v>14.786912920000001</v>
      </c>
      <c r="H92">
        <v>-9.6173500639999999E-3</v>
      </c>
      <c r="I92">
        <v>2.284110069</v>
      </c>
    </row>
    <row r="93" spans="1:9" x14ac:dyDescent="0.25">
      <c r="A93">
        <v>1.84</v>
      </c>
      <c r="B93">
        <v>0</v>
      </c>
      <c r="C93">
        <v>0</v>
      </c>
      <c r="D93">
        <v>-9.7240041939999997E-3</v>
      </c>
      <c r="E93">
        <v>-2.9332458969999999E-2</v>
      </c>
      <c r="F93">
        <v>4.7736225130000003</v>
      </c>
      <c r="G93">
        <v>14.60050392</v>
      </c>
      <c r="H93">
        <v>0.250528574</v>
      </c>
      <c r="I93">
        <v>1.1022188660000001</v>
      </c>
    </row>
    <row r="94" spans="1:9" x14ac:dyDescent="0.25">
      <c r="A94">
        <v>1.86</v>
      </c>
      <c r="B94">
        <v>0</v>
      </c>
      <c r="C94">
        <v>0</v>
      </c>
      <c r="D94">
        <v>-9.9415834989999997E-3</v>
      </c>
      <c r="E94">
        <v>-2.9689267280000001E-2</v>
      </c>
      <c r="F94">
        <v>4.8318252560000001</v>
      </c>
      <c r="G94">
        <v>14.53184319</v>
      </c>
      <c r="H94">
        <v>6.8278051909999998E-2</v>
      </c>
      <c r="I94">
        <v>1.696603656</v>
      </c>
    </row>
    <row r="95" spans="1:9" x14ac:dyDescent="0.25">
      <c r="A95">
        <v>1.88</v>
      </c>
      <c r="B95">
        <v>0</v>
      </c>
      <c r="C95">
        <v>0</v>
      </c>
      <c r="D95">
        <v>-1.012560539E-2</v>
      </c>
      <c r="E95">
        <v>-2.99058333E-2</v>
      </c>
      <c r="F95">
        <v>4.970293045</v>
      </c>
      <c r="G95">
        <v>14.74450493</v>
      </c>
      <c r="H95">
        <v>0.58667635920000005</v>
      </c>
      <c r="I95">
        <v>2.942099571</v>
      </c>
    </row>
    <row r="96" spans="1:9" x14ac:dyDescent="0.25">
      <c r="A96">
        <v>1.9</v>
      </c>
      <c r="B96">
        <v>0</v>
      </c>
      <c r="C96">
        <v>0</v>
      </c>
      <c r="D96">
        <v>-1.0131279010000001E-2</v>
      </c>
      <c r="E96">
        <v>-2.9174111780000001E-2</v>
      </c>
      <c r="F96">
        <v>5.0344972610000003</v>
      </c>
      <c r="G96">
        <v>14.69881535</v>
      </c>
      <c r="H96">
        <v>0.52571201320000005</v>
      </c>
      <c r="I96">
        <v>0.50697392230000005</v>
      </c>
    </row>
    <row r="97" spans="1:9" x14ac:dyDescent="0.25">
      <c r="A97">
        <v>1.92</v>
      </c>
      <c r="B97">
        <v>0</v>
      </c>
      <c r="C97">
        <v>0</v>
      </c>
      <c r="D97">
        <v>-9.9663082510000004E-3</v>
      </c>
      <c r="E97">
        <v>-2.8756774959999998E-2</v>
      </c>
      <c r="F97">
        <v>4.9168310169999998</v>
      </c>
      <c r="G97">
        <v>14.29498291</v>
      </c>
      <c r="H97">
        <v>0.41390681270000002</v>
      </c>
      <c r="I97">
        <v>0.97556364539999996</v>
      </c>
    </row>
    <row r="98" spans="1:9" x14ac:dyDescent="0.25">
      <c r="A98">
        <v>1.94</v>
      </c>
      <c r="B98">
        <v>0</v>
      </c>
      <c r="C98">
        <v>0</v>
      </c>
      <c r="D98">
        <v>-9.8899081350000001E-3</v>
      </c>
      <c r="E98">
        <v>-2.91249752E-2</v>
      </c>
      <c r="F98">
        <v>4.9624919890000001</v>
      </c>
      <c r="G98">
        <v>14.235432619999999</v>
      </c>
      <c r="H98">
        <v>-6.5720891579999999E-3</v>
      </c>
      <c r="I98">
        <v>2.4155027869999999</v>
      </c>
    </row>
    <row r="99" spans="1:9" x14ac:dyDescent="0.25">
      <c r="A99">
        <v>1.96</v>
      </c>
      <c r="B99">
        <v>0</v>
      </c>
      <c r="C99">
        <v>0</v>
      </c>
      <c r="D99">
        <v>-9.7117107360000007E-3</v>
      </c>
      <c r="E99">
        <v>-2.9471836979999999E-2</v>
      </c>
      <c r="F99">
        <v>4.803400517</v>
      </c>
      <c r="G99">
        <v>14.48043633</v>
      </c>
      <c r="H99">
        <v>-0.30809429290000001</v>
      </c>
      <c r="I99">
        <v>0.91597610709999999</v>
      </c>
    </row>
    <row r="100" spans="1:9" x14ac:dyDescent="0.25">
      <c r="A100">
        <v>1.98</v>
      </c>
      <c r="B100">
        <v>0</v>
      </c>
      <c r="C100">
        <v>0</v>
      </c>
      <c r="D100">
        <v>-1.009826921E-2</v>
      </c>
      <c r="E100">
        <v>-2.9604308310000001E-2</v>
      </c>
      <c r="F100">
        <v>4.8750457760000003</v>
      </c>
      <c r="G100">
        <v>14.62760735</v>
      </c>
      <c r="H100">
        <v>0.30414354799999999</v>
      </c>
      <c r="I100">
        <v>2.1672751899999998</v>
      </c>
    </row>
    <row r="101" spans="1:9" x14ac:dyDescent="0.25">
      <c r="A101">
        <v>2</v>
      </c>
      <c r="B101">
        <v>0</v>
      </c>
      <c r="C101">
        <v>0</v>
      </c>
      <c r="D101">
        <v>-1.012423076E-2</v>
      </c>
      <c r="E101">
        <v>-2.9433138670000001E-2</v>
      </c>
      <c r="F101">
        <v>5.0057377819999997</v>
      </c>
      <c r="G101">
        <v>14.593852999999999</v>
      </c>
      <c r="H101">
        <v>0.1574532092</v>
      </c>
      <c r="I101">
        <v>2.3183569909999999</v>
      </c>
    </row>
    <row r="102" spans="1:9" x14ac:dyDescent="0.25">
      <c r="A102">
        <v>2.02</v>
      </c>
      <c r="B102">
        <v>0</v>
      </c>
      <c r="C102">
        <v>0</v>
      </c>
      <c r="D102">
        <v>-1.030079089E-2</v>
      </c>
      <c r="E102">
        <v>-2.9042176900000001E-2</v>
      </c>
      <c r="F102">
        <v>5.0606489180000001</v>
      </c>
      <c r="G102">
        <v>14.48476505</v>
      </c>
      <c r="H102">
        <v>0.14300589259999999</v>
      </c>
      <c r="I102">
        <v>1.0321621889999999</v>
      </c>
    </row>
    <row r="103" spans="1:9" x14ac:dyDescent="0.25">
      <c r="A103">
        <v>2.04</v>
      </c>
      <c r="B103">
        <v>0</v>
      </c>
      <c r="C103">
        <v>0</v>
      </c>
      <c r="D103">
        <v>-1.0118523609999999E-2</v>
      </c>
      <c r="E103">
        <v>-2.9068753119999999E-2</v>
      </c>
      <c r="F103">
        <v>5.0583934780000002</v>
      </c>
      <c r="G103">
        <v>14.318344120000001</v>
      </c>
      <c r="H103">
        <v>0.69502145049999997</v>
      </c>
      <c r="I103">
        <v>0.79600262639999997</v>
      </c>
    </row>
    <row r="104" spans="1:9" x14ac:dyDescent="0.25">
      <c r="A104">
        <v>2.06</v>
      </c>
      <c r="B104">
        <v>0</v>
      </c>
      <c r="C104">
        <v>0</v>
      </c>
      <c r="D104">
        <v>-9.9751558149999992E-3</v>
      </c>
      <c r="E104">
        <v>-2.9618568719999998E-2</v>
      </c>
      <c r="F104">
        <v>4.9596724510000003</v>
      </c>
      <c r="G104">
        <v>14.446729660000001</v>
      </c>
      <c r="H104">
        <v>0.62995392080000001</v>
      </c>
      <c r="I104">
        <v>1.237891555</v>
      </c>
    </row>
    <row r="105" spans="1:9" x14ac:dyDescent="0.25">
      <c r="A105">
        <v>2.08</v>
      </c>
      <c r="B105">
        <v>0</v>
      </c>
      <c r="C105">
        <v>0</v>
      </c>
      <c r="D105">
        <v>-9.7805429249999999E-3</v>
      </c>
      <c r="E105">
        <v>-2.945457399E-2</v>
      </c>
      <c r="F105">
        <v>4.8944096569999997</v>
      </c>
      <c r="G105">
        <v>14.67410183</v>
      </c>
      <c r="H105">
        <v>-0.68516802789999998</v>
      </c>
      <c r="I105">
        <v>2.6743440629999999</v>
      </c>
    </row>
    <row r="106" spans="1:9" x14ac:dyDescent="0.25">
      <c r="A106">
        <v>2.1</v>
      </c>
      <c r="B106">
        <v>0</v>
      </c>
      <c r="C106">
        <v>0</v>
      </c>
      <c r="D106">
        <v>-9.9508743730000009E-3</v>
      </c>
      <c r="E106">
        <v>-2.939940244E-2</v>
      </c>
      <c r="F106">
        <v>4.829692841</v>
      </c>
      <c r="G106">
        <v>14.52363205</v>
      </c>
      <c r="H106">
        <v>0.2026903182</v>
      </c>
      <c r="I106">
        <v>-0.64499831200000002</v>
      </c>
    </row>
    <row r="107" spans="1:9" x14ac:dyDescent="0.25">
      <c r="A107">
        <v>2.12</v>
      </c>
      <c r="B107">
        <v>0</v>
      </c>
      <c r="C107">
        <v>0</v>
      </c>
      <c r="D107">
        <v>-1.018928178E-2</v>
      </c>
      <c r="E107">
        <v>-2.995959669E-2</v>
      </c>
      <c r="F107">
        <v>4.9933638570000003</v>
      </c>
      <c r="G107">
        <v>14.631929400000001</v>
      </c>
      <c r="H107">
        <v>0.35563990470000001</v>
      </c>
      <c r="I107">
        <v>0.83774071930000005</v>
      </c>
    </row>
    <row r="108" spans="1:9" x14ac:dyDescent="0.25">
      <c r="A108">
        <v>2.14</v>
      </c>
      <c r="B108">
        <v>0</v>
      </c>
      <c r="C108">
        <v>0</v>
      </c>
      <c r="D108">
        <v>-1.0077236220000001E-2</v>
      </c>
      <c r="E108">
        <v>-3.0244596299999999E-2</v>
      </c>
      <c r="F108">
        <v>5.0283708569999996</v>
      </c>
      <c r="G108">
        <v>14.89522743</v>
      </c>
      <c r="H108">
        <v>0.58662694689999995</v>
      </c>
      <c r="I108">
        <v>0.43449556830000002</v>
      </c>
    </row>
    <row r="109" spans="1:9" x14ac:dyDescent="0.25">
      <c r="A109">
        <v>2.16</v>
      </c>
      <c r="B109">
        <v>0</v>
      </c>
      <c r="C109">
        <v>0</v>
      </c>
      <c r="D109">
        <v>-9.7512993959999999E-3</v>
      </c>
      <c r="E109">
        <v>-3.0208535490000001E-2</v>
      </c>
      <c r="F109">
        <v>4.9427270889999999</v>
      </c>
      <c r="G109">
        <v>14.952595710000001</v>
      </c>
      <c r="H109">
        <v>-4.0847763420000002E-2</v>
      </c>
      <c r="I109">
        <v>0.40687760709999998</v>
      </c>
    </row>
    <row r="110" spans="1:9" x14ac:dyDescent="0.25">
      <c r="A110">
        <v>2.1800000000000002</v>
      </c>
      <c r="B110">
        <v>0</v>
      </c>
      <c r="C110">
        <v>0</v>
      </c>
      <c r="D110">
        <v>-9.7439270470000006E-3</v>
      </c>
      <c r="E110">
        <v>-3.0445374550000001E-2</v>
      </c>
      <c r="F110">
        <v>4.7652115820000001</v>
      </c>
      <c r="G110">
        <v>14.95646477</v>
      </c>
      <c r="H110">
        <v>0.2465415597</v>
      </c>
      <c r="I110">
        <v>-0.27793493870000002</v>
      </c>
    </row>
    <row r="111" spans="1:9" x14ac:dyDescent="0.25">
      <c r="A111">
        <v>2.2000000000000002</v>
      </c>
      <c r="B111">
        <v>0</v>
      </c>
      <c r="C111">
        <v>0</v>
      </c>
      <c r="D111">
        <v>-9.9842641499999999E-3</v>
      </c>
      <c r="E111">
        <v>-3.086294979E-2</v>
      </c>
      <c r="F111">
        <v>4.8831233980000004</v>
      </c>
      <c r="G111">
        <v>15.15504074</v>
      </c>
      <c r="H111">
        <v>0.3800346255</v>
      </c>
      <c r="I111">
        <v>1.3227033619999999</v>
      </c>
    </row>
    <row r="112" spans="1:9" x14ac:dyDescent="0.25">
      <c r="A112">
        <v>2.2200000000000002</v>
      </c>
      <c r="B112">
        <v>0</v>
      </c>
      <c r="C112">
        <v>0</v>
      </c>
      <c r="D112">
        <v>-9.817060083E-3</v>
      </c>
      <c r="E112">
        <v>-3.072554618E-2</v>
      </c>
      <c r="F112">
        <v>4.932864189</v>
      </c>
      <c r="G112">
        <v>15.262358669999999</v>
      </c>
      <c r="H112">
        <v>0.38784417510000002</v>
      </c>
      <c r="I112">
        <v>0.33557343480000001</v>
      </c>
    </row>
    <row r="113" spans="1:9" x14ac:dyDescent="0.25">
      <c r="A113">
        <v>2.2400000000000002</v>
      </c>
      <c r="B113">
        <v>0</v>
      </c>
      <c r="C113">
        <v>0</v>
      </c>
      <c r="D113">
        <v>-9.9632013589999995E-3</v>
      </c>
      <c r="E113">
        <v>-3.074198216E-2</v>
      </c>
      <c r="F113">
        <v>4.8640995030000003</v>
      </c>
      <c r="G113">
        <v>15.16573524</v>
      </c>
      <c r="H113">
        <v>7.2235375640000002E-2</v>
      </c>
      <c r="I113">
        <v>1.0341382029999999</v>
      </c>
    </row>
    <row r="114" spans="1:9" x14ac:dyDescent="0.25">
      <c r="A114">
        <v>2.2599999999999998</v>
      </c>
      <c r="B114">
        <v>0</v>
      </c>
      <c r="C114">
        <v>0</v>
      </c>
      <c r="D114">
        <v>-1.001350023E-2</v>
      </c>
      <c r="E114">
        <v>-3.1268067660000003E-2</v>
      </c>
      <c r="F114">
        <v>4.9410753249999999</v>
      </c>
      <c r="G114">
        <v>15.28087902</v>
      </c>
      <c r="H114">
        <v>0.28112435340000003</v>
      </c>
      <c r="I114">
        <v>1.449104309</v>
      </c>
    </row>
    <row r="115" spans="1:9" x14ac:dyDescent="0.25">
      <c r="A115">
        <v>2.2799999999999998</v>
      </c>
      <c r="B115">
        <v>0</v>
      </c>
      <c r="C115">
        <v>0</v>
      </c>
      <c r="D115">
        <v>-1.0254921389999999E-2</v>
      </c>
      <c r="E115">
        <v>-3.1291559339999997E-2</v>
      </c>
      <c r="F115">
        <v>4.9845628739999999</v>
      </c>
      <c r="G115">
        <v>15.477582930000001</v>
      </c>
      <c r="H115">
        <v>-4.1436281060000003E-2</v>
      </c>
      <c r="I115">
        <v>0.92297303679999998</v>
      </c>
    </row>
    <row r="116" spans="1:9" x14ac:dyDescent="0.25">
      <c r="A116">
        <v>2.2999999999999998</v>
      </c>
      <c r="B116">
        <v>0</v>
      </c>
      <c r="C116">
        <v>0</v>
      </c>
      <c r="D116">
        <v>-1.0629320520000001E-2</v>
      </c>
      <c r="E116">
        <v>-3.1049974260000002E-2</v>
      </c>
      <c r="F116">
        <v>5.1646199230000001</v>
      </c>
      <c r="G116">
        <v>15.44149876</v>
      </c>
      <c r="H116">
        <v>-9.8007068040000006E-2</v>
      </c>
      <c r="I116">
        <v>1.5867184400000001</v>
      </c>
    </row>
    <row r="117" spans="1:9" x14ac:dyDescent="0.25">
      <c r="A117">
        <v>2.3199999999999998</v>
      </c>
      <c r="B117">
        <v>0</v>
      </c>
      <c r="C117">
        <v>0</v>
      </c>
      <c r="D117">
        <v>-1.053158008E-2</v>
      </c>
      <c r="E117">
        <v>-3.0894465740000002E-2</v>
      </c>
      <c r="F117">
        <v>5.2497572899999998</v>
      </c>
      <c r="G117">
        <v>15.30604649</v>
      </c>
      <c r="H117">
        <v>-0.17992341519999999</v>
      </c>
      <c r="I117">
        <v>1.0662120580000001</v>
      </c>
    </row>
    <row r="118" spans="1:9" x14ac:dyDescent="0.25">
      <c r="A118">
        <v>2.34</v>
      </c>
      <c r="B118">
        <v>0</v>
      </c>
      <c r="C118">
        <v>0</v>
      </c>
      <c r="D118">
        <v>-1.036784984E-2</v>
      </c>
      <c r="E118">
        <v>-3.1222008169999999E-2</v>
      </c>
      <c r="F118">
        <v>5.1906781200000003</v>
      </c>
      <c r="G118">
        <v>15.296468730000001</v>
      </c>
      <c r="H118">
        <v>0.39666572210000001</v>
      </c>
      <c r="I118">
        <v>1.3174319269999999</v>
      </c>
    </row>
    <row r="119" spans="1:9" x14ac:dyDescent="0.25">
      <c r="A119">
        <v>2.36</v>
      </c>
      <c r="B119">
        <v>0</v>
      </c>
      <c r="C119">
        <v>0</v>
      </c>
      <c r="D119">
        <v>-9.9495779720000007E-3</v>
      </c>
      <c r="E119">
        <v>-3.163698316E-2</v>
      </c>
      <c r="F119">
        <v>5.0724081989999998</v>
      </c>
      <c r="G119">
        <v>15.55247688</v>
      </c>
      <c r="H119">
        <v>-9.9282056090000001E-2</v>
      </c>
      <c r="I119">
        <v>0.81555193660000003</v>
      </c>
    </row>
    <row r="120" spans="1:9" x14ac:dyDescent="0.25">
      <c r="A120">
        <v>2.38</v>
      </c>
      <c r="B120">
        <v>0</v>
      </c>
      <c r="C120">
        <v>0</v>
      </c>
      <c r="D120">
        <v>-1.0221688079999999E-2</v>
      </c>
      <c r="E120">
        <v>-3.0976839360000001E-2</v>
      </c>
      <c r="F120">
        <v>4.8548212050000004</v>
      </c>
      <c r="G120">
        <v>15.612867359999999</v>
      </c>
      <c r="H120">
        <v>0.13332891459999999</v>
      </c>
      <c r="I120">
        <v>1.494516253</v>
      </c>
    </row>
    <row r="121" spans="1:9" x14ac:dyDescent="0.25">
      <c r="A121">
        <v>2.4</v>
      </c>
      <c r="B121">
        <v>0</v>
      </c>
      <c r="C121">
        <v>0</v>
      </c>
      <c r="D121">
        <v>-9.5710773020000004E-3</v>
      </c>
      <c r="E121">
        <v>-3.0877210200000001E-2</v>
      </c>
      <c r="F121">
        <v>5.1050000190000002</v>
      </c>
      <c r="G121">
        <v>15.232191090000001</v>
      </c>
      <c r="H121">
        <v>0.45695838329999999</v>
      </c>
      <c r="I121">
        <v>1.676021218</v>
      </c>
    </row>
    <row r="122" spans="1:9" x14ac:dyDescent="0.25">
      <c r="A122">
        <v>2.42</v>
      </c>
      <c r="B122">
        <v>0</v>
      </c>
      <c r="C122">
        <v>0</v>
      </c>
      <c r="D122">
        <v>-1.004355587E-2</v>
      </c>
      <c r="E122">
        <v>-3.0585907400000001E-2</v>
      </c>
      <c r="F122">
        <v>4.5713601109999997</v>
      </c>
      <c r="G122">
        <v>15.136873250000001</v>
      </c>
      <c r="H122">
        <v>0.1181556508</v>
      </c>
      <c r="I122">
        <v>2.5524911879999999</v>
      </c>
    </row>
    <row r="123" spans="1:9" x14ac:dyDescent="0.25">
      <c r="A123">
        <v>2.44</v>
      </c>
      <c r="B123">
        <v>0</v>
      </c>
      <c r="C123">
        <v>0</v>
      </c>
      <c r="D123">
        <v>-9.8164547230000006E-3</v>
      </c>
      <c r="E123">
        <v>-3.0177734790000001E-2</v>
      </c>
      <c r="F123">
        <v>5.1187753679999997</v>
      </c>
      <c r="G123">
        <v>15.23937988</v>
      </c>
      <c r="H123">
        <v>4.4141475110000002E-2</v>
      </c>
      <c r="I123">
        <v>1.80055666</v>
      </c>
    </row>
    <row r="124" spans="1:9" x14ac:dyDescent="0.25">
      <c r="A124">
        <v>2.46</v>
      </c>
      <c r="B124">
        <v>0</v>
      </c>
      <c r="C124">
        <v>0</v>
      </c>
      <c r="D124">
        <v>-1.0616721589999999E-2</v>
      </c>
      <c r="E124">
        <v>-2.9956541959999999E-2</v>
      </c>
      <c r="F124">
        <v>4.86983633</v>
      </c>
      <c r="G124">
        <v>14.74789047</v>
      </c>
      <c r="H124">
        <v>0.54563534260000002</v>
      </c>
      <c r="I124">
        <v>2.6159398559999998</v>
      </c>
    </row>
    <row r="125" spans="1:9" x14ac:dyDescent="0.25">
      <c r="A125">
        <v>2.48</v>
      </c>
      <c r="B125">
        <v>0</v>
      </c>
      <c r="C125">
        <v>0</v>
      </c>
      <c r="D125">
        <v>-9.4916094090000003E-3</v>
      </c>
      <c r="E125">
        <v>-2.9317282140000001E-2</v>
      </c>
      <c r="F125">
        <v>5.112304688</v>
      </c>
      <c r="G125">
        <v>14.71085358</v>
      </c>
      <c r="H125">
        <v>-0.16845732930000001</v>
      </c>
      <c r="I125">
        <v>1.9496496919999999</v>
      </c>
    </row>
    <row r="126" spans="1:9" x14ac:dyDescent="0.25">
      <c r="A126">
        <v>2.5</v>
      </c>
      <c r="B126">
        <v>0</v>
      </c>
      <c r="C126">
        <v>0</v>
      </c>
      <c r="D126">
        <v>-1.045495458E-2</v>
      </c>
      <c r="E126">
        <v>-2.919126302E-2</v>
      </c>
      <c r="F126">
        <v>4.8290615079999997</v>
      </c>
      <c r="G126">
        <v>14.509744639999999</v>
      </c>
      <c r="H126">
        <v>-0.69825452570000002</v>
      </c>
      <c r="I126">
        <v>1.165253162</v>
      </c>
    </row>
    <row r="127" spans="1:9" x14ac:dyDescent="0.25">
      <c r="A127">
        <v>2.52</v>
      </c>
      <c r="B127">
        <v>0</v>
      </c>
      <c r="C127">
        <v>0</v>
      </c>
      <c r="D127">
        <v>-1.009165309E-2</v>
      </c>
      <c r="E127">
        <v>-3.0047178269999999E-2</v>
      </c>
      <c r="F127">
        <v>5.0482769010000004</v>
      </c>
      <c r="G127">
        <v>14.44293594</v>
      </c>
      <c r="H127">
        <v>-0.29908955100000001</v>
      </c>
      <c r="I127">
        <v>1.556467772</v>
      </c>
    </row>
    <row r="128" spans="1:9" x14ac:dyDescent="0.25">
      <c r="A128">
        <v>2.54</v>
      </c>
      <c r="B128">
        <v>0</v>
      </c>
      <c r="C128">
        <v>0</v>
      </c>
      <c r="D128">
        <v>-1.008489169E-2</v>
      </c>
      <c r="E128">
        <v>-2.8640277679999999E-2</v>
      </c>
      <c r="F128">
        <v>5.2279210090000001</v>
      </c>
      <c r="G128">
        <v>14.75406933</v>
      </c>
      <c r="H128">
        <v>0.27054408190000001</v>
      </c>
      <c r="I128">
        <v>1.791922569</v>
      </c>
    </row>
    <row r="129" spans="1:9" x14ac:dyDescent="0.25">
      <c r="A129">
        <v>2.56</v>
      </c>
      <c r="B129">
        <v>0</v>
      </c>
      <c r="C129">
        <v>0</v>
      </c>
      <c r="D129">
        <v>-9.9116507919999996E-3</v>
      </c>
      <c r="E129">
        <v>-2.8825230899999998E-2</v>
      </c>
      <c r="F129">
        <v>4.7223110200000002</v>
      </c>
      <c r="G129">
        <v>14.136821749999999</v>
      </c>
      <c r="H129">
        <v>0.91467994450000001</v>
      </c>
      <c r="I129">
        <v>2.6722474100000002</v>
      </c>
    </row>
    <row r="130" spans="1:9" x14ac:dyDescent="0.25">
      <c r="A130">
        <v>2.58</v>
      </c>
      <c r="B130">
        <v>0</v>
      </c>
      <c r="C130">
        <v>0</v>
      </c>
      <c r="D130">
        <v>-8.8604148480000006E-3</v>
      </c>
      <c r="E130">
        <v>-2.8471894559999999E-2</v>
      </c>
      <c r="F130">
        <v>4.9455766680000002</v>
      </c>
      <c r="G130">
        <v>14.163694380000001</v>
      </c>
      <c r="H130">
        <v>0.81070387359999996</v>
      </c>
      <c r="I130">
        <v>2.361065865</v>
      </c>
    </row>
    <row r="131" spans="1:9" x14ac:dyDescent="0.25">
      <c r="A131">
        <v>2.6</v>
      </c>
      <c r="B131">
        <v>0</v>
      </c>
      <c r="C131">
        <v>0</v>
      </c>
      <c r="D131">
        <v>-9.7916089000000001E-3</v>
      </c>
      <c r="E131">
        <v>-2.8312571349999999E-2</v>
      </c>
      <c r="F131">
        <v>4.361660004</v>
      </c>
      <c r="G131">
        <v>14.148309709999999</v>
      </c>
      <c r="H131">
        <v>0.62104201319999996</v>
      </c>
      <c r="I131">
        <v>3.6578478809999999</v>
      </c>
    </row>
    <row r="132" spans="1:9" x14ac:dyDescent="0.25">
      <c r="A132">
        <v>2.62</v>
      </c>
      <c r="B132">
        <v>0</v>
      </c>
      <c r="C132">
        <v>0</v>
      </c>
      <c r="D132">
        <v>-8.960224688E-3</v>
      </c>
      <c r="E132">
        <v>-2.821879834E-2</v>
      </c>
      <c r="F132">
        <v>4.795054436</v>
      </c>
      <c r="G132">
        <v>13.959090229999999</v>
      </c>
      <c r="H132">
        <v>1.897861958</v>
      </c>
      <c r="I132">
        <v>4.7784667020000002</v>
      </c>
    </row>
    <row r="133" spans="1:9" x14ac:dyDescent="0.25">
      <c r="A133">
        <v>2.64</v>
      </c>
      <c r="B133">
        <v>0</v>
      </c>
      <c r="C133">
        <v>0</v>
      </c>
      <c r="D133">
        <v>-1.0044315830000001E-2</v>
      </c>
      <c r="E133">
        <v>-2.652403712E-2</v>
      </c>
      <c r="F133">
        <v>4.6311187739999999</v>
      </c>
      <c r="G133">
        <v>13.65585995</v>
      </c>
      <c r="H133">
        <v>1.2786192890000001</v>
      </c>
      <c r="I133">
        <v>4.9555625919999997</v>
      </c>
    </row>
    <row r="134" spans="1:9" x14ac:dyDescent="0.25">
      <c r="A134">
        <v>2.66</v>
      </c>
      <c r="B134">
        <v>0</v>
      </c>
      <c r="C134">
        <v>0</v>
      </c>
      <c r="D134">
        <v>-8.3397515120000008E-3</v>
      </c>
      <c r="E134">
        <v>-2.6532419030000001E-2</v>
      </c>
      <c r="F134">
        <v>4.6864638330000004</v>
      </c>
      <c r="G134">
        <v>13.08983231</v>
      </c>
      <c r="H134">
        <v>1.807137489</v>
      </c>
      <c r="I134">
        <v>4.7385063169999997</v>
      </c>
    </row>
    <row r="135" spans="1:9" x14ac:dyDescent="0.25">
      <c r="A135">
        <v>2.68</v>
      </c>
      <c r="B135">
        <v>0</v>
      </c>
      <c r="C135">
        <v>0</v>
      </c>
      <c r="D135">
        <v>-7.552167401E-3</v>
      </c>
      <c r="E135">
        <v>-2.6808552440000001E-2</v>
      </c>
      <c r="F135">
        <v>4.0561399460000001</v>
      </c>
      <c r="G135">
        <v>13.06308746</v>
      </c>
      <c r="H135">
        <v>1.5295547249999999</v>
      </c>
      <c r="I135">
        <v>30.747158049999999</v>
      </c>
    </row>
    <row r="136" spans="1:9" x14ac:dyDescent="0.25">
      <c r="A136">
        <v>2.7</v>
      </c>
      <c r="B136">
        <v>0</v>
      </c>
      <c r="C136">
        <v>0</v>
      </c>
      <c r="D136">
        <v>-9.0394467120000002E-3</v>
      </c>
      <c r="E136">
        <v>-2.4482272570000001E-2</v>
      </c>
      <c r="F136">
        <v>3.716204405</v>
      </c>
      <c r="G136">
        <v>13.034722329999999</v>
      </c>
      <c r="H136">
        <v>1.3638033869999999</v>
      </c>
      <c r="I136">
        <v>4.6164836879999998</v>
      </c>
    </row>
    <row r="137" spans="1:9" x14ac:dyDescent="0.25">
      <c r="A137">
        <v>2.72</v>
      </c>
      <c r="B137">
        <v>0</v>
      </c>
      <c r="C137">
        <v>0</v>
      </c>
      <c r="D137">
        <v>-8.2580912860000001E-3</v>
      </c>
      <c r="E137">
        <v>-2.3126147690000001E-2</v>
      </c>
      <c r="F137">
        <v>4.7499814029999996</v>
      </c>
      <c r="G137">
        <v>11.748277659999999</v>
      </c>
      <c r="H137">
        <v>1.506235242</v>
      </c>
      <c r="I137">
        <v>5.5891728399999998</v>
      </c>
    </row>
    <row r="138" spans="1:9" x14ac:dyDescent="0.25">
      <c r="A138">
        <v>2.74</v>
      </c>
      <c r="B138">
        <v>0</v>
      </c>
      <c r="C138">
        <v>0</v>
      </c>
      <c r="D138">
        <v>-7.6242052020000003E-3</v>
      </c>
      <c r="E138">
        <v>-2.183228731E-2</v>
      </c>
      <c r="F138">
        <v>3.6930923459999998</v>
      </c>
      <c r="G138">
        <v>11.11568928</v>
      </c>
      <c r="H138">
        <v>2.4876782890000002</v>
      </c>
      <c r="I138">
        <v>7.6018567089999998</v>
      </c>
    </row>
    <row r="139" spans="1:9" x14ac:dyDescent="0.25">
      <c r="A139">
        <v>2.76</v>
      </c>
      <c r="B139">
        <v>0</v>
      </c>
      <c r="C139">
        <v>0</v>
      </c>
      <c r="D139">
        <v>-7.166972384E-3</v>
      </c>
      <c r="E139">
        <v>-2.1181724969999999E-2</v>
      </c>
      <c r="F139">
        <v>3.7043409349999998</v>
      </c>
      <c r="G139">
        <v>10.61039925</v>
      </c>
      <c r="H139">
        <v>2.827630997</v>
      </c>
      <c r="I139">
        <v>5.3337802889999999</v>
      </c>
    </row>
    <row r="140" spans="1:9" x14ac:dyDescent="0.25">
      <c r="A140">
        <v>2.78</v>
      </c>
      <c r="B140">
        <v>0</v>
      </c>
      <c r="C140">
        <v>0</v>
      </c>
      <c r="D140">
        <v>-6.1637219040000003E-3</v>
      </c>
      <c r="E140">
        <v>-2.091965824E-2</v>
      </c>
      <c r="F140">
        <v>3.5201075080000002</v>
      </c>
      <c r="G140">
        <v>10.543886179999999</v>
      </c>
      <c r="H140">
        <v>2.7247631550000002</v>
      </c>
      <c r="I140">
        <v>8.6374893190000002</v>
      </c>
    </row>
    <row r="141" spans="1:9" x14ac:dyDescent="0.25">
      <c r="A141">
        <v>2.8</v>
      </c>
      <c r="B141">
        <v>0</v>
      </c>
      <c r="C141">
        <v>0</v>
      </c>
      <c r="D141">
        <v>-4.6740118410000002E-3</v>
      </c>
      <c r="E141">
        <v>-1.6284249720000001E-2</v>
      </c>
      <c r="F141">
        <v>2.7660465240000001</v>
      </c>
      <c r="G141">
        <v>9.9786367420000008</v>
      </c>
      <c r="H141">
        <v>3.8989174370000002</v>
      </c>
      <c r="I141">
        <v>10.133234979999999</v>
      </c>
    </row>
    <row r="142" spans="1:9" x14ac:dyDescent="0.25">
      <c r="A142">
        <v>2.82</v>
      </c>
      <c r="B142">
        <v>0</v>
      </c>
      <c r="C142">
        <v>0</v>
      </c>
      <c r="D142">
        <v>-4.7138370569999996E-3</v>
      </c>
      <c r="E142">
        <v>-1.540523767E-2</v>
      </c>
      <c r="F142">
        <v>2.3247873779999999</v>
      </c>
      <c r="G142">
        <v>8.7786321639999993</v>
      </c>
      <c r="H142">
        <v>3.1601943970000002</v>
      </c>
      <c r="I142">
        <v>10.626112940000001</v>
      </c>
    </row>
    <row r="143" spans="1:9" x14ac:dyDescent="0.25">
      <c r="A143">
        <v>2.84</v>
      </c>
      <c r="B143">
        <v>0</v>
      </c>
      <c r="C143">
        <v>0</v>
      </c>
      <c r="D143">
        <v>-4.245696589E-3</v>
      </c>
      <c r="E143">
        <v>-1.156893373E-2</v>
      </c>
      <c r="F143">
        <v>2.2820162769999999</v>
      </c>
      <c r="G143">
        <v>7.6786298750000004</v>
      </c>
      <c r="H143">
        <v>3.7491869929999999</v>
      </c>
      <c r="I143">
        <v>12.592316629999999</v>
      </c>
    </row>
    <row r="144" spans="1:9" x14ac:dyDescent="0.25">
      <c r="A144">
        <v>2.86</v>
      </c>
      <c r="B144">
        <v>0</v>
      </c>
      <c r="C144">
        <v>0</v>
      </c>
      <c r="D144">
        <v>-2.5685392319999998E-3</v>
      </c>
      <c r="E144">
        <v>-1.1070683600000001E-2</v>
      </c>
      <c r="F144">
        <v>1.586869359</v>
      </c>
      <c r="G144">
        <v>6.4786310199999999</v>
      </c>
      <c r="H144">
        <v>4.8281083110000003</v>
      </c>
      <c r="I144">
        <v>11.27345848</v>
      </c>
    </row>
    <row r="145" spans="1:9" x14ac:dyDescent="0.25">
      <c r="A145">
        <v>2.88</v>
      </c>
      <c r="B145">
        <v>0</v>
      </c>
      <c r="C145">
        <v>0</v>
      </c>
      <c r="D145">
        <v>-2.4542082099999999E-3</v>
      </c>
      <c r="E145">
        <v>-7.2172209620000004E-3</v>
      </c>
      <c r="F145">
        <v>1.361258268</v>
      </c>
      <c r="G145">
        <v>5.2786321640000002</v>
      </c>
      <c r="H145">
        <v>5.2834715839999999</v>
      </c>
      <c r="I145">
        <v>13.94328022</v>
      </c>
    </row>
    <row r="146" spans="1:9" x14ac:dyDescent="0.25">
      <c r="A146">
        <v>2.9</v>
      </c>
      <c r="B146">
        <v>0</v>
      </c>
      <c r="C146">
        <v>0</v>
      </c>
      <c r="D146">
        <v>-7.6499208809999999E-4</v>
      </c>
      <c r="E146">
        <v>-3.036238253E-3</v>
      </c>
      <c r="F146">
        <v>0.79138886929999996</v>
      </c>
      <c r="G146">
        <v>4.0786333079999997</v>
      </c>
      <c r="H146">
        <v>4.8584861760000004</v>
      </c>
      <c r="I146">
        <v>16.134662630000001</v>
      </c>
    </row>
    <row r="147" spans="1:9" x14ac:dyDescent="0.25">
      <c r="A147">
        <v>2.92</v>
      </c>
      <c r="B147">
        <v>0</v>
      </c>
      <c r="C147">
        <v>0</v>
      </c>
      <c r="D147">
        <v>-5.6749023499999996E-4</v>
      </c>
      <c r="E147">
        <v>-3.159269691E-3</v>
      </c>
      <c r="F147">
        <v>0.87974697349999997</v>
      </c>
      <c r="G147">
        <v>2.8786344530000001</v>
      </c>
      <c r="H147">
        <v>4.0551109309999998</v>
      </c>
      <c r="I147">
        <v>14.148698810000001</v>
      </c>
    </row>
    <row r="148" spans="1:9" x14ac:dyDescent="0.25">
      <c r="A148">
        <v>2.94</v>
      </c>
      <c r="B148">
        <v>0</v>
      </c>
      <c r="C148">
        <v>0</v>
      </c>
      <c r="D148">
        <v>-1.905355603E-4</v>
      </c>
      <c r="E148">
        <v>1.0095164180000001E-3</v>
      </c>
      <c r="F148">
        <v>-3.848733008E-2</v>
      </c>
      <c r="G148">
        <v>1.67863512</v>
      </c>
      <c r="H148">
        <v>3.0322051050000001</v>
      </c>
      <c r="I148">
        <v>13.999225620000001</v>
      </c>
    </row>
    <row r="149" spans="1:9" x14ac:dyDescent="0.25">
      <c r="A149">
        <v>2.96</v>
      </c>
      <c r="B149">
        <v>0</v>
      </c>
      <c r="C149">
        <v>0</v>
      </c>
      <c r="D149">
        <v>1.1613368990000001E-3</v>
      </c>
      <c r="E149">
        <v>1.245774329E-3</v>
      </c>
      <c r="F149">
        <v>0.22017003600000001</v>
      </c>
      <c r="G149">
        <v>0.4786348641</v>
      </c>
      <c r="H149">
        <v>2.8253772260000001</v>
      </c>
      <c r="I149">
        <v>11.89012814</v>
      </c>
    </row>
    <row r="150" spans="1:9" x14ac:dyDescent="0.25">
      <c r="A150">
        <v>2.98</v>
      </c>
      <c r="B150">
        <v>0</v>
      </c>
      <c r="C150">
        <v>0</v>
      </c>
      <c r="D150">
        <v>-8.129831403E-4</v>
      </c>
      <c r="E150">
        <v>4.6283081170000002E-3</v>
      </c>
      <c r="F150">
        <v>-0.41119059920000001</v>
      </c>
      <c r="G150">
        <v>-0.5185565352</v>
      </c>
      <c r="H150">
        <v>2.678207397</v>
      </c>
      <c r="I150">
        <v>9.3915691379999995</v>
      </c>
    </row>
    <row r="151" spans="1:9" x14ac:dyDescent="0.25">
      <c r="A151">
        <v>3</v>
      </c>
      <c r="B151">
        <v>0</v>
      </c>
      <c r="C151">
        <v>0</v>
      </c>
      <c r="D151">
        <v>9.9991448219999995E-4</v>
      </c>
      <c r="E151">
        <v>3.6459639669999999E-3</v>
      </c>
      <c r="F151">
        <v>0.1247246191</v>
      </c>
      <c r="G151">
        <v>-1.6185567380000001</v>
      </c>
      <c r="H151">
        <v>1.967052579</v>
      </c>
      <c r="I151">
        <v>7.2703676220000002</v>
      </c>
    </row>
    <row r="152" spans="1:9" x14ac:dyDescent="0.25">
      <c r="A152">
        <v>3.02</v>
      </c>
      <c r="B152">
        <v>0</v>
      </c>
      <c r="C152">
        <v>0</v>
      </c>
      <c r="D152">
        <v>1.470332965E-3</v>
      </c>
      <c r="E152">
        <v>5.9257224199999996E-3</v>
      </c>
      <c r="F152">
        <v>-0.37604480979999999</v>
      </c>
      <c r="G152">
        <v>-2.0577993389999998</v>
      </c>
      <c r="H152">
        <v>1.9801295999999999</v>
      </c>
      <c r="I152">
        <v>7.5605235100000003</v>
      </c>
    </row>
    <row r="153" spans="1:9" x14ac:dyDescent="0.25">
      <c r="A153">
        <v>3.04</v>
      </c>
      <c r="B153">
        <v>0</v>
      </c>
      <c r="C153">
        <v>0</v>
      </c>
      <c r="D153" s="1">
        <v>8.3200633530000002E-5</v>
      </c>
      <c r="E153">
        <v>6.3732042909999996E-3</v>
      </c>
      <c r="F153">
        <v>-0.96539485449999995</v>
      </c>
      <c r="G153">
        <v>-3.0443797109999999</v>
      </c>
      <c r="H153">
        <v>1.2930016520000001</v>
      </c>
      <c r="I153">
        <v>6.8802757259999998</v>
      </c>
    </row>
    <row r="154" spans="1:9" x14ac:dyDescent="0.25">
      <c r="A154">
        <v>3.06</v>
      </c>
      <c r="B154">
        <v>0</v>
      </c>
      <c r="C154">
        <v>0</v>
      </c>
      <c r="D154">
        <v>3.048149869E-3</v>
      </c>
      <c r="E154">
        <v>9.0689733620000004E-3</v>
      </c>
      <c r="F154">
        <v>9.8894536500000003E-4</v>
      </c>
      <c r="G154">
        <v>-3.7295093540000002</v>
      </c>
      <c r="H154">
        <v>0.4016017616</v>
      </c>
      <c r="I154">
        <v>3.2104470730000001</v>
      </c>
    </row>
    <row r="155" spans="1:9" x14ac:dyDescent="0.25">
      <c r="A155">
        <v>3.08</v>
      </c>
      <c r="B155">
        <v>0</v>
      </c>
      <c r="C155">
        <v>0</v>
      </c>
      <c r="D155">
        <v>1.879841089E-3</v>
      </c>
      <c r="E155">
        <v>8.3427503709999993E-3</v>
      </c>
      <c r="F155">
        <v>-1.1990112070000001</v>
      </c>
      <c r="G155">
        <v>-4.1861557960000004</v>
      </c>
      <c r="H155">
        <v>0.43180930610000001</v>
      </c>
      <c r="I155">
        <v>-1.3685731889999999</v>
      </c>
    </row>
    <row r="156" spans="1:9" x14ac:dyDescent="0.25">
      <c r="A156">
        <v>3.1</v>
      </c>
      <c r="B156">
        <v>0</v>
      </c>
      <c r="C156">
        <v>0</v>
      </c>
      <c r="D156">
        <v>3.390014172E-3</v>
      </c>
      <c r="E156">
        <v>6.2879994510000002E-3</v>
      </c>
      <c r="F156">
        <v>-1.2652345899999999</v>
      </c>
      <c r="G156">
        <v>-4.4000148770000003</v>
      </c>
      <c r="H156">
        <v>0.65742766860000001</v>
      </c>
      <c r="I156">
        <v>-1.9870810510000001</v>
      </c>
    </row>
    <row r="157" spans="1:9" x14ac:dyDescent="0.25">
      <c r="A157">
        <v>3.12</v>
      </c>
      <c r="B157">
        <v>0</v>
      </c>
      <c r="C157">
        <v>0</v>
      </c>
      <c r="D157">
        <v>3.7552658469999999E-3</v>
      </c>
      <c r="E157">
        <v>8.8783726100000009E-3</v>
      </c>
      <c r="F157">
        <v>-1.4019784930000001</v>
      </c>
      <c r="G157">
        <v>-3.4447512630000001</v>
      </c>
      <c r="H157">
        <v>0.12580172719999999</v>
      </c>
      <c r="I157">
        <v>-5.6964221000000004</v>
      </c>
    </row>
    <row r="158" spans="1:9" x14ac:dyDescent="0.25">
      <c r="A158">
        <v>3.14</v>
      </c>
      <c r="B158">
        <v>0</v>
      </c>
      <c r="C158">
        <v>0</v>
      </c>
      <c r="D158">
        <v>4.7857761379999997E-3</v>
      </c>
      <c r="E158">
        <v>6.3322559E-3</v>
      </c>
      <c r="F158">
        <v>-1.911578894</v>
      </c>
      <c r="G158">
        <v>-4.0447506899999999</v>
      </c>
      <c r="H158">
        <v>-0.55165809389999998</v>
      </c>
      <c r="I158">
        <v>-5.9589085580000001</v>
      </c>
    </row>
    <row r="159" spans="1:9" x14ac:dyDescent="0.25">
      <c r="A159">
        <v>3.16</v>
      </c>
      <c r="B159">
        <v>0</v>
      </c>
      <c r="C159">
        <v>0</v>
      </c>
      <c r="D159">
        <v>3.423022106E-3</v>
      </c>
      <c r="E159">
        <v>7.9960897560000001E-3</v>
      </c>
      <c r="F159">
        <v>-2.0604000089999999</v>
      </c>
      <c r="G159">
        <v>-3.26194191</v>
      </c>
      <c r="H159">
        <v>-0.58540749550000004</v>
      </c>
      <c r="I159">
        <v>-5.1328687669999997</v>
      </c>
    </row>
    <row r="160" spans="1:9" x14ac:dyDescent="0.25">
      <c r="A160">
        <v>3.18</v>
      </c>
      <c r="B160">
        <v>0</v>
      </c>
      <c r="C160">
        <v>0</v>
      </c>
      <c r="D160">
        <v>2.543894574E-3</v>
      </c>
      <c r="E160">
        <v>5.458779633E-3</v>
      </c>
      <c r="F160">
        <v>-1.805150032</v>
      </c>
      <c r="G160">
        <v>-3.6083431240000001</v>
      </c>
      <c r="H160">
        <v>-0.1118069813</v>
      </c>
      <c r="I160">
        <v>-4.6747984889999996</v>
      </c>
    </row>
    <row r="161" spans="1:9" x14ac:dyDescent="0.25">
      <c r="A161">
        <v>3.2</v>
      </c>
      <c r="B161">
        <v>0</v>
      </c>
      <c r="C161">
        <v>0</v>
      </c>
      <c r="D161">
        <v>2.8311219070000001E-3</v>
      </c>
      <c r="E161">
        <v>6.7978277799999997E-3</v>
      </c>
      <c r="F161">
        <v>-0.89133584499999996</v>
      </c>
      <c r="G161">
        <v>-2.8381111620000001</v>
      </c>
      <c r="H161">
        <v>-0.96797591449999998</v>
      </c>
      <c r="I161">
        <v>-3.3595786090000002</v>
      </c>
    </row>
    <row r="162" spans="1:9" x14ac:dyDescent="0.25">
      <c r="A162">
        <v>3.22</v>
      </c>
      <c r="B162">
        <v>0</v>
      </c>
      <c r="C162">
        <v>0</v>
      </c>
      <c r="D162">
        <v>1.3059172779999999E-3</v>
      </c>
      <c r="E162">
        <v>6.1188116670000004E-3</v>
      </c>
      <c r="F162">
        <v>-1.3914420599999999</v>
      </c>
      <c r="G162">
        <v>-3.355664253</v>
      </c>
      <c r="H162">
        <v>0.75403726100000001</v>
      </c>
      <c r="I162">
        <v>-3.4303858279999999</v>
      </c>
    </row>
    <row r="163" spans="1:9" x14ac:dyDescent="0.25">
      <c r="A163">
        <v>3.24</v>
      </c>
      <c r="B163">
        <v>0</v>
      </c>
      <c r="C163">
        <v>0</v>
      </c>
      <c r="D163">
        <v>3.3489409829999999E-3</v>
      </c>
      <c r="E163">
        <v>7.0086047050000001E-3</v>
      </c>
      <c r="F163">
        <v>-0.91558074950000001</v>
      </c>
      <c r="G163">
        <v>-2.885904789</v>
      </c>
      <c r="H163">
        <v>-2.7221550940000001</v>
      </c>
      <c r="I163">
        <v>-2.1917750840000001</v>
      </c>
    </row>
    <row r="164" spans="1:9" x14ac:dyDescent="0.25">
      <c r="A164">
        <v>3.26</v>
      </c>
      <c r="B164">
        <v>0</v>
      </c>
      <c r="C164">
        <v>0</v>
      </c>
      <c r="D164">
        <v>2.8234459460000001E-3</v>
      </c>
      <c r="E164">
        <v>4.4856443999999997E-3</v>
      </c>
      <c r="F164">
        <v>-1.42540431</v>
      </c>
      <c r="G164">
        <v>-3.271413565</v>
      </c>
      <c r="H164">
        <v>-1.2398229839999999</v>
      </c>
      <c r="I164">
        <v>-6.8962313230000002E-2</v>
      </c>
    </row>
    <row r="165" spans="1:9" x14ac:dyDescent="0.25">
      <c r="A165">
        <v>3.28</v>
      </c>
      <c r="B165">
        <v>0</v>
      </c>
      <c r="C165">
        <v>0</v>
      </c>
      <c r="D165">
        <v>2.5547444820000001E-3</v>
      </c>
      <c r="E165">
        <v>5.6592300529999997E-3</v>
      </c>
      <c r="F165">
        <v>-1.7300335170000001</v>
      </c>
      <c r="G165">
        <v>-2.6061816219999998</v>
      </c>
      <c r="H165">
        <v>-1.499011278</v>
      </c>
      <c r="I165">
        <v>0.70121192929999998</v>
      </c>
    </row>
    <row r="166" spans="1:9" x14ac:dyDescent="0.25">
      <c r="A166">
        <v>3.3</v>
      </c>
      <c r="B166">
        <v>0</v>
      </c>
      <c r="C166">
        <v>0</v>
      </c>
      <c r="D166">
        <v>2.6736427100000001E-3</v>
      </c>
      <c r="E166">
        <v>6.7433640359999998E-3</v>
      </c>
      <c r="F166">
        <v>-0.96492946150000003</v>
      </c>
      <c r="G166">
        <v>-3.0582091810000001</v>
      </c>
      <c r="H166">
        <v>-0.53357541559999999</v>
      </c>
      <c r="I166">
        <v>3.1836805340000001</v>
      </c>
    </row>
    <row r="167" spans="1:9" x14ac:dyDescent="0.25">
      <c r="A167">
        <v>3.32</v>
      </c>
      <c r="B167">
        <v>0</v>
      </c>
      <c r="C167">
        <v>0</v>
      </c>
      <c r="D167">
        <v>1.120051369E-3</v>
      </c>
      <c r="E167">
        <v>6.0304626820000002E-3</v>
      </c>
      <c r="F167">
        <v>-1.3305307630000001</v>
      </c>
      <c r="G167">
        <v>-3.407114983</v>
      </c>
      <c r="H167">
        <v>-1.1580035689999999</v>
      </c>
      <c r="I167">
        <v>2.6510338779999998</v>
      </c>
    </row>
    <row r="168" spans="1:9" x14ac:dyDescent="0.25">
      <c r="A168">
        <v>3.34</v>
      </c>
      <c r="B168">
        <v>0</v>
      </c>
      <c r="C168">
        <v>0</v>
      </c>
      <c r="D168">
        <v>4.2881462720000003E-3</v>
      </c>
      <c r="E168">
        <v>5.8794990179999998E-3</v>
      </c>
      <c r="F168">
        <v>-0.83873498440000005</v>
      </c>
      <c r="G168">
        <v>-2.7906370159999998</v>
      </c>
      <c r="H168">
        <v>-0.53483998779999997</v>
      </c>
      <c r="I168">
        <v>3.5994641779999998</v>
      </c>
    </row>
    <row r="169" spans="1:9" x14ac:dyDescent="0.25">
      <c r="A169">
        <v>3.36</v>
      </c>
      <c r="B169">
        <v>0</v>
      </c>
      <c r="C169">
        <v>0</v>
      </c>
      <c r="D169">
        <v>1.457074657E-3</v>
      </c>
      <c r="E169">
        <v>5.9064999219999997E-3</v>
      </c>
      <c r="F169">
        <v>-1.6387351750000001</v>
      </c>
      <c r="G169">
        <v>-2.3351783749999999</v>
      </c>
      <c r="H169">
        <v>1.0181000229999999</v>
      </c>
      <c r="I169">
        <v>3.6571233269999999</v>
      </c>
    </row>
    <row r="170" spans="1:9" x14ac:dyDescent="0.25">
      <c r="A170">
        <v>3.38</v>
      </c>
      <c r="B170">
        <v>0</v>
      </c>
      <c r="C170">
        <v>0</v>
      </c>
      <c r="D170">
        <v>1.5558935699999999E-3</v>
      </c>
      <c r="E170">
        <v>4.3255761270000002E-3</v>
      </c>
      <c r="F170">
        <v>-1.2387350800000001</v>
      </c>
      <c r="G170">
        <v>-2.4431343079999999</v>
      </c>
      <c r="H170">
        <v>-0.93971693519999999</v>
      </c>
      <c r="I170">
        <v>2.8927240369999998</v>
      </c>
    </row>
    <row r="171" spans="1:9" x14ac:dyDescent="0.25">
      <c r="A171">
        <v>3.4</v>
      </c>
      <c r="B171">
        <v>0</v>
      </c>
      <c r="C171">
        <v>0</v>
      </c>
      <c r="D171">
        <v>2.4810973550000001E-3</v>
      </c>
      <c r="E171">
        <v>3.1034126880000001E-3</v>
      </c>
      <c r="F171">
        <v>-0.93243372440000005</v>
      </c>
      <c r="G171">
        <v>-2.2222785950000001</v>
      </c>
      <c r="H171">
        <v>1.220530272</v>
      </c>
      <c r="I171">
        <v>0.63617783780000003</v>
      </c>
    </row>
    <row r="172" spans="1:9" x14ac:dyDescent="0.25">
      <c r="A172">
        <v>3.42</v>
      </c>
      <c r="B172">
        <v>0</v>
      </c>
      <c r="C172">
        <v>0</v>
      </c>
      <c r="D172">
        <v>4.1062757369999999E-4</v>
      </c>
      <c r="E172">
        <v>1.8448457120000001E-3</v>
      </c>
      <c r="F172">
        <v>-1.3617627619999999</v>
      </c>
      <c r="G172">
        <v>-1.366890073</v>
      </c>
      <c r="H172">
        <v>0.35661736129999999</v>
      </c>
      <c r="I172">
        <v>2.2844223979999998</v>
      </c>
    </row>
    <row r="173" spans="1:9" x14ac:dyDescent="0.25">
      <c r="A173">
        <v>3.44</v>
      </c>
      <c r="B173">
        <v>0</v>
      </c>
      <c r="C173">
        <v>0</v>
      </c>
      <c r="D173">
        <v>3.264945E-3</v>
      </c>
      <c r="E173">
        <v>1.187458634E-3</v>
      </c>
      <c r="F173">
        <v>-0.28073784709999999</v>
      </c>
      <c r="G173">
        <v>-1.2711071970000001</v>
      </c>
      <c r="H173">
        <v>-0.29649353029999997</v>
      </c>
      <c r="I173">
        <v>-0.9545807838</v>
      </c>
    </row>
    <row r="174" spans="1:9" x14ac:dyDescent="0.25">
      <c r="A174">
        <v>3.46</v>
      </c>
      <c r="B174">
        <v>0</v>
      </c>
      <c r="C174">
        <v>0</v>
      </c>
      <c r="D174">
        <v>1.11601688E-3</v>
      </c>
      <c r="E174">
        <v>2.440519631E-3</v>
      </c>
      <c r="F174">
        <v>-1.280737996</v>
      </c>
      <c r="G174">
        <v>-0.60129791499999996</v>
      </c>
      <c r="H174">
        <v>-4.5745700600000001E-2</v>
      </c>
      <c r="I174">
        <v>0.302208215</v>
      </c>
    </row>
    <row r="175" spans="1:9" x14ac:dyDescent="0.25">
      <c r="A175">
        <v>3.48</v>
      </c>
      <c r="B175">
        <v>0</v>
      </c>
      <c r="C175">
        <v>0</v>
      </c>
      <c r="D175">
        <v>8.371602744E-4</v>
      </c>
      <c r="E175">
        <v>2.8542950749999999E-3</v>
      </c>
      <c r="F175">
        <v>-0.74362313749999998</v>
      </c>
      <c r="G175">
        <v>-1.195108533</v>
      </c>
      <c r="H175">
        <v>-0.34286788109999999</v>
      </c>
      <c r="I175">
        <v>-1.8500938419999999</v>
      </c>
    </row>
    <row r="176" spans="1:9" x14ac:dyDescent="0.25">
      <c r="A176">
        <v>3.5</v>
      </c>
      <c r="B176">
        <v>0</v>
      </c>
      <c r="C176">
        <v>0</v>
      </c>
      <c r="D176">
        <v>-3.7507899110000002E-4</v>
      </c>
      <c r="E176">
        <v>6.4685195679999995E-4</v>
      </c>
      <c r="F176">
        <v>-0.29528185730000001</v>
      </c>
      <c r="G176">
        <v>-1.275794506</v>
      </c>
      <c r="H176">
        <v>0.15895019469999999</v>
      </c>
      <c r="I176">
        <v>0.30962479110000002</v>
      </c>
    </row>
    <row r="177" spans="1:9" x14ac:dyDescent="0.25">
      <c r="A177">
        <v>3.52</v>
      </c>
      <c r="B177">
        <v>0</v>
      </c>
      <c r="C177">
        <v>0</v>
      </c>
      <c r="D177">
        <v>-1.5068445350000001E-3</v>
      </c>
      <c r="E177">
        <v>2.0546391609999998E-3</v>
      </c>
      <c r="F177">
        <v>1.464358717E-2</v>
      </c>
      <c r="G177">
        <v>-0.30440521240000001</v>
      </c>
      <c r="H177">
        <v>-0.54148155450000002</v>
      </c>
      <c r="I177">
        <v>0.94589102270000003</v>
      </c>
    </row>
    <row r="178" spans="1:9" x14ac:dyDescent="0.25">
      <c r="A178">
        <v>3.54</v>
      </c>
      <c r="B178">
        <v>0</v>
      </c>
      <c r="C178">
        <v>0</v>
      </c>
      <c r="D178">
        <v>3.500599414E-4</v>
      </c>
      <c r="E178">
        <v>3.2851845030000001E-4</v>
      </c>
      <c r="F178">
        <v>0.99536448720000004</v>
      </c>
      <c r="G178">
        <v>-0.95939981939999996</v>
      </c>
      <c r="H178">
        <v>-0.32995840910000002</v>
      </c>
      <c r="I178">
        <v>-2.432898045</v>
      </c>
    </row>
    <row r="179" spans="1:9" x14ac:dyDescent="0.25">
      <c r="A179">
        <v>3.56</v>
      </c>
      <c r="B179">
        <v>0</v>
      </c>
      <c r="C179">
        <v>0</v>
      </c>
      <c r="D179">
        <v>-1.106498763E-3</v>
      </c>
      <c r="E179">
        <v>2.5407895449999999E-3</v>
      </c>
      <c r="F179">
        <v>4.6256929640000003E-3</v>
      </c>
      <c r="G179">
        <v>-0.54349046950000002</v>
      </c>
      <c r="H179">
        <v>-1.7171626090000001</v>
      </c>
      <c r="I179">
        <v>0.42760151619999998</v>
      </c>
    </row>
    <row r="180" spans="1:9" x14ac:dyDescent="0.25">
      <c r="A180">
        <v>3.58</v>
      </c>
      <c r="B180">
        <v>0</v>
      </c>
      <c r="C180">
        <v>0</v>
      </c>
      <c r="D180">
        <v>-1.992825419E-4</v>
      </c>
      <c r="E180">
        <v>2.083383501E-3</v>
      </c>
      <c r="F180">
        <v>0.1737059057</v>
      </c>
      <c r="G180">
        <v>-1.2520067690000001</v>
      </c>
      <c r="H180">
        <v>0.26132920380000002</v>
      </c>
      <c r="I180">
        <v>2.179783821</v>
      </c>
    </row>
    <row r="181" spans="1:9" x14ac:dyDescent="0.25">
      <c r="A181">
        <v>3.6</v>
      </c>
      <c r="B181">
        <v>0</v>
      </c>
      <c r="C181">
        <v>0</v>
      </c>
      <c r="D181">
        <v>-2.8220005330000002E-4</v>
      </c>
      <c r="E181">
        <v>2.2442713379999999E-3</v>
      </c>
      <c r="F181">
        <v>0.27064576750000002</v>
      </c>
      <c r="G181">
        <v>-0.99330294129999996</v>
      </c>
      <c r="H181">
        <v>2.1362850670000002</v>
      </c>
      <c r="I181">
        <v>2.8145139220000002</v>
      </c>
    </row>
    <row r="182" spans="1:9" x14ac:dyDescent="0.25">
      <c r="A182">
        <v>3.62</v>
      </c>
      <c r="B182">
        <v>0</v>
      </c>
      <c r="C182">
        <v>0</v>
      </c>
      <c r="D182">
        <v>2.0767170940000001E-3</v>
      </c>
      <c r="E182">
        <v>3.389783204E-3</v>
      </c>
      <c r="F182">
        <v>-0.24463692309999999</v>
      </c>
      <c r="G182">
        <v>-1.540725589</v>
      </c>
      <c r="H182">
        <v>2.178802729</v>
      </c>
      <c r="I182">
        <v>3.6819405559999998</v>
      </c>
    </row>
    <row r="183" spans="1:9" x14ac:dyDescent="0.25">
      <c r="A183">
        <v>3.64</v>
      </c>
      <c r="B183">
        <v>0</v>
      </c>
      <c r="C183">
        <v>0</v>
      </c>
      <c r="D183">
        <v>3.9379615339999998E-3</v>
      </c>
      <c r="E183">
        <v>3.2500699160000002E-3</v>
      </c>
      <c r="F183">
        <v>-1.274198532</v>
      </c>
      <c r="G183">
        <v>-1.5388816599999999</v>
      </c>
      <c r="H183">
        <v>1.825744987</v>
      </c>
      <c r="I183">
        <v>4.122356892</v>
      </c>
    </row>
    <row r="184" spans="1:9" x14ac:dyDescent="0.25">
      <c r="A184">
        <v>3.66</v>
      </c>
      <c r="B184">
        <v>0</v>
      </c>
      <c r="C184">
        <v>0</v>
      </c>
      <c r="D184">
        <v>2.3303814229999999E-3</v>
      </c>
      <c r="E184">
        <v>2.8079524640000002E-3</v>
      </c>
      <c r="F184">
        <v>-2.1428697109999999</v>
      </c>
      <c r="G184">
        <v>-1.9630784990000001</v>
      </c>
      <c r="H184">
        <v>1.1998966929999999</v>
      </c>
      <c r="I184">
        <v>5.0115203859999999</v>
      </c>
    </row>
    <row r="185" spans="1:9" x14ac:dyDescent="0.25">
      <c r="A185">
        <v>3.68</v>
      </c>
      <c r="B185">
        <v>0</v>
      </c>
      <c r="C185">
        <v>0</v>
      </c>
      <c r="D185">
        <v>9.847190231E-4</v>
      </c>
      <c r="E185">
        <v>2.5571361180000002E-3</v>
      </c>
      <c r="F185">
        <v>-0.99255681039999999</v>
      </c>
      <c r="G185">
        <v>-1.2580287459999999</v>
      </c>
      <c r="H185">
        <v>1.236599088</v>
      </c>
      <c r="I185">
        <v>3.8280477519999998</v>
      </c>
    </row>
    <row r="186" spans="1:9" x14ac:dyDescent="0.25">
      <c r="A186">
        <v>3.7</v>
      </c>
      <c r="B186">
        <v>0</v>
      </c>
      <c r="C186">
        <v>0</v>
      </c>
      <c r="D186">
        <v>-1.3799574230000001E-3</v>
      </c>
      <c r="E186">
        <v>3.1143799420000002E-3</v>
      </c>
      <c r="F186">
        <v>-0.21681770680000001</v>
      </c>
      <c r="G186">
        <v>-1.5626925229999999</v>
      </c>
      <c r="H186">
        <v>1.0246748919999999</v>
      </c>
      <c r="I186">
        <v>1.5122170450000001</v>
      </c>
    </row>
    <row r="187" spans="1:9" x14ac:dyDescent="0.25">
      <c r="A187">
        <v>3.72</v>
      </c>
      <c r="B187">
        <v>0</v>
      </c>
      <c r="C187">
        <v>0</v>
      </c>
      <c r="D187">
        <v>-2.1905843169999998E-3</v>
      </c>
      <c r="E187">
        <v>2.4226382369999999E-3</v>
      </c>
      <c r="F187">
        <v>0.71839076280000003</v>
      </c>
      <c r="G187">
        <v>-1.422940493</v>
      </c>
      <c r="H187">
        <v>0.249378249</v>
      </c>
      <c r="I187">
        <v>1.1227445599999999</v>
      </c>
    </row>
    <row r="188" spans="1:9" x14ac:dyDescent="0.25">
      <c r="A188">
        <v>3.74</v>
      </c>
      <c r="B188">
        <v>0</v>
      </c>
      <c r="C188">
        <v>0</v>
      </c>
      <c r="D188">
        <v>-6.7819468680000003E-4</v>
      </c>
      <c r="E188">
        <v>1.7661824820000001E-3</v>
      </c>
      <c r="F188">
        <v>1.132684708</v>
      </c>
      <c r="G188">
        <v>-1.006173134</v>
      </c>
      <c r="H188">
        <v>0.219171226</v>
      </c>
      <c r="I188">
        <v>0.19177931549999999</v>
      </c>
    </row>
    <row r="189" spans="1:9" x14ac:dyDescent="0.25">
      <c r="A189">
        <v>3.76</v>
      </c>
      <c r="B189">
        <v>0</v>
      </c>
      <c r="C189">
        <v>0</v>
      </c>
      <c r="D189">
        <v>-3.744903952E-4</v>
      </c>
      <c r="E189">
        <v>9.4730406999999999E-4</v>
      </c>
      <c r="F189">
        <v>7.7778778970000004E-2</v>
      </c>
      <c r="G189">
        <v>-0.51163244249999995</v>
      </c>
      <c r="H189">
        <v>-2.7859511380000002</v>
      </c>
      <c r="I189">
        <v>-0.47424384949999998</v>
      </c>
    </row>
    <row r="190" spans="1:9" x14ac:dyDescent="0.25">
      <c r="A190">
        <v>3.78</v>
      </c>
      <c r="B190">
        <v>0</v>
      </c>
      <c r="C190">
        <v>0</v>
      </c>
      <c r="D190">
        <v>1.18220225E-4</v>
      </c>
      <c r="E190">
        <v>1.571245492E-3</v>
      </c>
      <c r="F190">
        <v>0.19008198379999999</v>
      </c>
      <c r="G190">
        <v>-0.48809421060000002</v>
      </c>
      <c r="H190">
        <v>-2.0126729010000002</v>
      </c>
      <c r="I190">
        <v>-1.5194802279999999</v>
      </c>
    </row>
    <row r="191" spans="1:9" x14ac:dyDescent="0.25">
      <c r="A191">
        <v>3.8</v>
      </c>
      <c r="B191">
        <v>0</v>
      </c>
      <c r="C191">
        <v>0</v>
      </c>
      <c r="D191">
        <v>1.142658293E-4</v>
      </c>
      <c r="E191">
        <v>3.2253637910000001E-3</v>
      </c>
      <c r="F191">
        <v>-4.0715482089999998E-2</v>
      </c>
      <c r="G191">
        <v>-1.1876785759999999</v>
      </c>
      <c r="H191">
        <v>-1.049615741</v>
      </c>
      <c r="I191">
        <v>-1.4737354519999999</v>
      </c>
    </row>
    <row r="192" spans="1:9" x14ac:dyDescent="0.25">
      <c r="A192">
        <v>3.82</v>
      </c>
      <c r="B192">
        <v>0</v>
      </c>
      <c r="C192">
        <v>0</v>
      </c>
      <c r="D192">
        <v>2.2864863279999999E-3</v>
      </c>
      <c r="E192">
        <v>2.0544007420000001E-3</v>
      </c>
      <c r="F192">
        <v>-0.31599199770000003</v>
      </c>
      <c r="G192">
        <v>-1.5792407989999999</v>
      </c>
      <c r="H192">
        <v>1.3555195330000001</v>
      </c>
      <c r="I192">
        <v>1.377805591</v>
      </c>
    </row>
    <row r="193" spans="1:9" x14ac:dyDescent="0.25">
      <c r="A193">
        <v>3.84</v>
      </c>
      <c r="B193">
        <v>0</v>
      </c>
      <c r="C193">
        <v>0</v>
      </c>
      <c r="D193">
        <v>3.5990215839999998E-3</v>
      </c>
      <c r="E193">
        <v>2.2607520219999999E-3</v>
      </c>
      <c r="F193">
        <v>-1.4014053339999999</v>
      </c>
      <c r="G193">
        <v>-0.97333037850000004</v>
      </c>
      <c r="H193">
        <v>-9.7278594970000007E-2</v>
      </c>
      <c r="I193">
        <v>3.7682735919999999</v>
      </c>
    </row>
    <row r="194" spans="1:9" x14ac:dyDescent="0.25">
      <c r="A194">
        <v>3.86</v>
      </c>
      <c r="B194">
        <v>0</v>
      </c>
      <c r="C194">
        <v>0</v>
      </c>
      <c r="D194">
        <v>1.2266617269999999E-3</v>
      </c>
      <c r="E194">
        <v>5.0674304369999999E-3</v>
      </c>
      <c r="F194">
        <v>-1.5694286820000001</v>
      </c>
      <c r="G194">
        <v>-1.4460740089999999</v>
      </c>
      <c r="H194">
        <v>0.22436684370000001</v>
      </c>
      <c r="I194">
        <v>4.3660411830000001</v>
      </c>
    </row>
    <row r="195" spans="1:9" x14ac:dyDescent="0.25">
      <c r="A195">
        <v>3.88</v>
      </c>
      <c r="B195">
        <v>0</v>
      </c>
      <c r="C195">
        <v>0</v>
      </c>
      <c r="D195">
        <v>1.024400815E-3</v>
      </c>
      <c r="E195">
        <v>4.951544106E-3</v>
      </c>
      <c r="F195">
        <v>-0.41607993840000002</v>
      </c>
      <c r="G195">
        <v>-2.5081248280000001</v>
      </c>
      <c r="H195">
        <v>0.75235098600000005</v>
      </c>
      <c r="I195">
        <v>0.60103416440000001</v>
      </c>
    </row>
    <row r="196" spans="1:9" x14ac:dyDescent="0.25">
      <c r="A196">
        <v>3.9</v>
      </c>
      <c r="B196">
        <v>0</v>
      </c>
      <c r="C196">
        <v>0</v>
      </c>
      <c r="D196">
        <v>7.657427341E-4</v>
      </c>
      <c r="E196">
        <v>2.7609094979999999E-3</v>
      </c>
      <c r="F196">
        <v>-0.51565438509999995</v>
      </c>
      <c r="G196">
        <v>-2.1799573900000002</v>
      </c>
      <c r="H196">
        <v>0.27940306069999998</v>
      </c>
      <c r="I196">
        <v>-4.1002435679999998</v>
      </c>
    </row>
    <row r="197" spans="1:9" x14ac:dyDescent="0.25">
      <c r="A197">
        <v>3.92</v>
      </c>
      <c r="B197">
        <v>0</v>
      </c>
      <c r="C197">
        <v>0</v>
      </c>
      <c r="D197">
        <v>7.97027722E-4</v>
      </c>
      <c r="E197">
        <v>1.327432692E-3</v>
      </c>
      <c r="F197">
        <v>-0.2320189923</v>
      </c>
      <c r="G197">
        <v>-1.051027894</v>
      </c>
      <c r="H197">
        <v>0.28264996409999998</v>
      </c>
      <c r="I197">
        <v>5.1038165089999996</v>
      </c>
    </row>
    <row r="198" spans="1:9" x14ac:dyDescent="0.25">
      <c r="A198">
        <v>3.94</v>
      </c>
      <c r="B198">
        <v>0</v>
      </c>
      <c r="C198">
        <v>0</v>
      </c>
      <c r="D198">
        <v>2.31789425E-4</v>
      </c>
      <c r="E198">
        <v>3.7483647470000002E-3</v>
      </c>
      <c r="F198">
        <v>-0.50480329989999995</v>
      </c>
      <c r="G198">
        <v>-1.0391623969999999</v>
      </c>
      <c r="H198">
        <v>-2.0810556409999998</v>
      </c>
      <c r="I198">
        <v>-1.1825028660000001</v>
      </c>
    </row>
    <row r="199" spans="1:9" x14ac:dyDescent="0.25">
      <c r="A199">
        <v>3.96</v>
      </c>
      <c r="B199">
        <v>0</v>
      </c>
      <c r="C199">
        <v>0</v>
      </c>
      <c r="D199">
        <v>1.9323546440000001E-3</v>
      </c>
      <c r="E199">
        <v>4.991538823E-3</v>
      </c>
      <c r="F199">
        <v>-0.41305810209999999</v>
      </c>
      <c r="G199">
        <v>-2.2316694259999998</v>
      </c>
      <c r="H199">
        <v>-4.1825227739999997</v>
      </c>
      <c r="I199">
        <v>-0.49071526529999998</v>
      </c>
    </row>
    <row r="200" spans="1:9" x14ac:dyDescent="0.25">
      <c r="A200">
        <v>3.98</v>
      </c>
      <c r="B200">
        <v>0</v>
      </c>
      <c r="C200">
        <v>0</v>
      </c>
      <c r="D200">
        <v>-6.2249414620000004E-4</v>
      </c>
      <c r="E200">
        <v>4.4662579890000003E-3</v>
      </c>
      <c r="F200">
        <v>-0.59045016770000003</v>
      </c>
      <c r="G200">
        <v>-2.476484299</v>
      </c>
      <c r="H200">
        <v>-1.429976463</v>
      </c>
      <c r="I200">
        <v>3.6654577260000001</v>
      </c>
    </row>
    <row r="201" spans="1:9" x14ac:dyDescent="0.25">
      <c r="A201">
        <v>4</v>
      </c>
      <c r="B201">
        <v>0</v>
      </c>
      <c r="C201">
        <v>0</v>
      </c>
      <c r="D201">
        <v>-1.669187099E-3</v>
      </c>
      <c r="E201">
        <v>3.5898163910000002E-3</v>
      </c>
      <c r="F201">
        <v>0.60954982040000005</v>
      </c>
      <c r="G201">
        <v>-1.6554417610000001</v>
      </c>
      <c r="H201">
        <v>-0.79513502120000001</v>
      </c>
      <c r="I201">
        <v>2.1305005549999998</v>
      </c>
    </row>
    <row r="202" spans="1:9" x14ac:dyDescent="0.25">
      <c r="A202">
        <v>4.0199999999999996</v>
      </c>
      <c r="B202">
        <v>0</v>
      </c>
      <c r="C202">
        <v>0</v>
      </c>
      <c r="D202">
        <v>9.5075555150000003E-4</v>
      </c>
      <c r="E202">
        <v>3.530032933E-3</v>
      </c>
      <c r="F202">
        <v>0.61321258540000001</v>
      </c>
      <c r="G202">
        <v>-1.9554843900000001</v>
      </c>
      <c r="H202">
        <v>0.96487188339999996</v>
      </c>
      <c r="I202">
        <v>4.0845232009999997</v>
      </c>
    </row>
    <row r="203" spans="1:9" x14ac:dyDescent="0.25">
      <c r="A203">
        <v>4.04</v>
      </c>
      <c r="B203">
        <v>0</v>
      </c>
      <c r="C203">
        <v>0</v>
      </c>
      <c r="D203">
        <v>2.2884253410000001E-3</v>
      </c>
      <c r="E203">
        <v>4.3098405000000003E-3</v>
      </c>
      <c r="F203">
        <v>-0.67510253190000002</v>
      </c>
      <c r="G203">
        <v>-1.85399878</v>
      </c>
      <c r="H203">
        <v>-0.92730057239999997</v>
      </c>
      <c r="I203">
        <v>2.830778837</v>
      </c>
    </row>
    <row r="204" spans="1:9" x14ac:dyDescent="0.25">
      <c r="A204">
        <v>4.0599999999999996</v>
      </c>
      <c r="B204">
        <v>0</v>
      </c>
      <c r="C204">
        <v>0</v>
      </c>
      <c r="D204">
        <v>2.4813264610000002E-3</v>
      </c>
      <c r="E204">
        <v>2.7786567809999999E-3</v>
      </c>
      <c r="F204">
        <v>-1.120284796</v>
      </c>
      <c r="G204">
        <v>-1.9679191110000001</v>
      </c>
      <c r="H204">
        <v>0.6313521862</v>
      </c>
      <c r="I204">
        <v>1.2434782980000001</v>
      </c>
    </row>
    <row r="205" spans="1:9" x14ac:dyDescent="0.25">
      <c r="A205">
        <v>4.08</v>
      </c>
      <c r="B205">
        <v>0</v>
      </c>
      <c r="C205">
        <v>0</v>
      </c>
      <c r="D205">
        <v>1.0210890320000001E-3</v>
      </c>
      <c r="E205">
        <v>2.5442987679999998E-4</v>
      </c>
      <c r="F205">
        <v>-1.169142962</v>
      </c>
      <c r="G205">
        <v>-1.098971248</v>
      </c>
      <c r="H205">
        <v>1.3603129389999999</v>
      </c>
      <c r="I205">
        <v>-9.2222347859999998E-2</v>
      </c>
    </row>
    <row r="206" spans="1:9" x14ac:dyDescent="0.25">
      <c r="A206">
        <v>4.0999999999999996</v>
      </c>
      <c r="B206">
        <v>0</v>
      </c>
      <c r="C206">
        <v>0</v>
      </c>
      <c r="D206">
        <v>-1.8701944500000001E-3</v>
      </c>
      <c r="E206">
        <v>8.9116394520000002E-4</v>
      </c>
      <c r="F206">
        <v>-8.1445358689999997E-2</v>
      </c>
      <c r="G206">
        <v>6.3724979759999995E-2</v>
      </c>
      <c r="H206">
        <v>0.25266465539999999</v>
      </c>
      <c r="I206">
        <v>-2.3996279239999998</v>
      </c>
    </row>
    <row r="207" spans="1:9" x14ac:dyDescent="0.25">
      <c r="A207">
        <v>4.12</v>
      </c>
      <c r="B207">
        <v>0</v>
      </c>
      <c r="C207">
        <v>0</v>
      </c>
      <c r="D207">
        <v>-1.3201329860000001E-3</v>
      </c>
      <c r="E207">
        <v>3.5992488269999999E-3</v>
      </c>
      <c r="F207">
        <v>1.2185547350000001</v>
      </c>
      <c r="G207">
        <v>-0.97515052560000004</v>
      </c>
      <c r="H207">
        <v>0.41616940499999999</v>
      </c>
      <c r="I207">
        <v>-0.88216924669999996</v>
      </c>
    </row>
    <row r="208" spans="1:9" x14ac:dyDescent="0.25">
      <c r="A208">
        <v>4.1399999999999997</v>
      </c>
      <c r="B208">
        <v>0</v>
      </c>
      <c r="C208">
        <v>0</v>
      </c>
      <c r="D208">
        <v>-1.3882666829999999E-4</v>
      </c>
      <c r="E208">
        <v>3.7711933259999999E-3</v>
      </c>
      <c r="F208">
        <v>0.19518303870000001</v>
      </c>
      <c r="G208">
        <v>-1.810492158</v>
      </c>
      <c r="H208">
        <v>1.8185626269999999</v>
      </c>
      <c r="I208">
        <v>-1.032072783</v>
      </c>
    </row>
    <row r="209" spans="1:9" x14ac:dyDescent="0.25">
      <c r="A209">
        <v>4.16</v>
      </c>
      <c r="B209">
        <v>0</v>
      </c>
      <c r="C209">
        <v>0</v>
      </c>
      <c r="D209">
        <v>1.721436158E-3</v>
      </c>
      <c r="E209">
        <v>1.252256334E-3</v>
      </c>
      <c r="F209">
        <v>-0.22896647449999999</v>
      </c>
      <c r="G209">
        <v>-1.4928969139999999</v>
      </c>
      <c r="H209">
        <v>2.467788756E-2</v>
      </c>
      <c r="I209">
        <v>-0.94990313049999997</v>
      </c>
    </row>
    <row r="210" spans="1:9" x14ac:dyDescent="0.25">
      <c r="A210">
        <v>4.18</v>
      </c>
      <c r="B210">
        <v>0</v>
      </c>
      <c r="C210">
        <v>0</v>
      </c>
      <c r="D210">
        <v>9.5819123090000002E-4</v>
      </c>
      <c r="E210">
        <v>2.3170039060000001E-3</v>
      </c>
      <c r="F210">
        <v>-0.95285618309999998</v>
      </c>
      <c r="G210">
        <v>-0.50624614950000002</v>
      </c>
      <c r="H210">
        <v>-1.373613119</v>
      </c>
      <c r="I210">
        <v>-1.4417740109999999</v>
      </c>
    </row>
    <row r="211" spans="1:9" x14ac:dyDescent="0.25">
      <c r="A211">
        <v>4.2</v>
      </c>
      <c r="B211">
        <v>0</v>
      </c>
      <c r="C211">
        <v>0</v>
      </c>
      <c r="D211">
        <v>-3.5792142149999998E-3</v>
      </c>
      <c r="E211">
        <v>4.0263608099999999E-3</v>
      </c>
      <c r="F211">
        <v>0.12286641450000001</v>
      </c>
      <c r="G211">
        <v>-1.481927395</v>
      </c>
      <c r="H211">
        <v>-1.7624325750000001</v>
      </c>
      <c r="I211">
        <v>-1.0983799700000001</v>
      </c>
    </row>
    <row r="212" spans="1:9" x14ac:dyDescent="0.25">
      <c r="A212">
        <v>4.22</v>
      </c>
      <c r="B212">
        <v>0</v>
      </c>
      <c r="C212">
        <v>0</v>
      </c>
      <c r="D212">
        <v>-4.4940337540000002E-3</v>
      </c>
      <c r="E212">
        <v>3.7799552079999998E-3</v>
      </c>
      <c r="F212">
        <v>1.3228665589999999</v>
      </c>
      <c r="G212">
        <v>-2.021898508</v>
      </c>
      <c r="H212">
        <v>-2.5382115839999999</v>
      </c>
      <c r="I212">
        <v>-1.470425367</v>
      </c>
    </row>
    <row r="213" spans="1:9" x14ac:dyDescent="0.25">
      <c r="A213">
        <v>4.24</v>
      </c>
      <c r="B213">
        <v>0</v>
      </c>
      <c r="C213">
        <v>0</v>
      </c>
      <c r="D213">
        <v>-3.9603002370000003E-3</v>
      </c>
      <c r="E213">
        <v>-2.473220229E-4</v>
      </c>
      <c r="F213">
        <v>2.317712545</v>
      </c>
      <c r="G213">
        <v>-1.273546219</v>
      </c>
      <c r="H213">
        <v>-1.5673477650000001</v>
      </c>
      <c r="I213">
        <v>1.8498100040000001</v>
      </c>
    </row>
    <row r="214" spans="1:9" x14ac:dyDescent="0.25">
      <c r="A214">
        <v>4.26</v>
      </c>
      <c r="B214">
        <v>0</v>
      </c>
      <c r="C214">
        <v>0</v>
      </c>
      <c r="D214">
        <v>-1.239882782E-3</v>
      </c>
      <c r="E214">
        <v>7.9765170809999999E-4</v>
      </c>
      <c r="F214">
        <v>1.515095592</v>
      </c>
      <c r="G214">
        <v>-7.3546074330000002E-2</v>
      </c>
      <c r="H214">
        <v>-1.9261430500000001</v>
      </c>
      <c r="I214">
        <v>-0.22676283119999999</v>
      </c>
    </row>
    <row r="215" spans="1:9" x14ac:dyDescent="0.25">
      <c r="A215">
        <v>4.28</v>
      </c>
      <c r="B215">
        <v>0</v>
      </c>
      <c r="C215">
        <v>0</v>
      </c>
      <c r="D215">
        <v>1.2063663450000001E-3</v>
      </c>
      <c r="E215">
        <v>3.442563117E-3</v>
      </c>
      <c r="F215">
        <v>0.41509535910000001</v>
      </c>
      <c r="G215">
        <v>-0.80976450440000003</v>
      </c>
      <c r="H215">
        <v>0.34224969150000001</v>
      </c>
      <c r="I215">
        <v>2.6573324199999999</v>
      </c>
    </row>
    <row r="216" spans="1:9" x14ac:dyDescent="0.25">
      <c r="A216">
        <v>4.3</v>
      </c>
      <c r="B216">
        <v>0</v>
      </c>
      <c r="C216">
        <v>0</v>
      </c>
      <c r="D216">
        <v>1.9604153929999999E-4</v>
      </c>
      <c r="E216">
        <v>4.1278079150000001E-3</v>
      </c>
      <c r="F216">
        <v>-0.59281408790000001</v>
      </c>
      <c r="G216">
        <v>-1.996979713</v>
      </c>
      <c r="H216">
        <v>2.1735651489999999</v>
      </c>
      <c r="I216">
        <v>2.6098291869999999</v>
      </c>
    </row>
    <row r="217" spans="1:9" x14ac:dyDescent="0.25">
      <c r="A217">
        <v>4.32</v>
      </c>
      <c r="B217">
        <v>0</v>
      </c>
      <c r="C217">
        <v>0</v>
      </c>
      <c r="D217">
        <v>4.8661045730000001E-4</v>
      </c>
      <c r="E217">
        <v>2.1221414210000002E-3</v>
      </c>
      <c r="F217">
        <v>-3.8458436729999997E-2</v>
      </c>
      <c r="G217">
        <v>-1.735457182</v>
      </c>
      <c r="H217">
        <v>2.0004744529999998</v>
      </c>
      <c r="I217">
        <v>3.520319223</v>
      </c>
    </row>
    <row r="218" spans="1:9" x14ac:dyDescent="0.25">
      <c r="A218">
        <v>4.34</v>
      </c>
      <c r="B218">
        <v>0</v>
      </c>
      <c r="C218">
        <v>0</v>
      </c>
      <c r="D218">
        <v>1.8816795199999999E-3</v>
      </c>
      <c r="E218">
        <v>2.531982958E-3</v>
      </c>
      <c r="F218">
        <v>-0.57688337560000003</v>
      </c>
      <c r="G218">
        <v>-0.64469695090000001</v>
      </c>
      <c r="H218">
        <v>2.8212842939999998</v>
      </c>
      <c r="I218">
        <v>0.52345526220000005</v>
      </c>
    </row>
    <row r="219" spans="1:9" x14ac:dyDescent="0.25">
      <c r="A219">
        <v>4.3600000000000003</v>
      </c>
      <c r="B219">
        <v>0</v>
      </c>
      <c r="C219">
        <v>0</v>
      </c>
      <c r="D219">
        <v>1.6065388919999999E-3</v>
      </c>
      <c r="E219">
        <v>3.1055286530000002E-3</v>
      </c>
      <c r="F219">
        <v>-0.92273664470000005</v>
      </c>
      <c r="G219">
        <v>-1.2286452050000001</v>
      </c>
      <c r="H219">
        <v>3.3469698430000001</v>
      </c>
      <c r="I219">
        <v>3.5699846740000001</v>
      </c>
    </row>
    <row r="220" spans="1:9" x14ac:dyDescent="0.25">
      <c r="A220">
        <v>4.38</v>
      </c>
      <c r="B220">
        <v>0</v>
      </c>
      <c r="C220">
        <v>0</v>
      </c>
      <c r="D220">
        <v>1.33959204E-3</v>
      </c>
      <c r="E220">
        <v>1.569397748E-3</v>
      </c>
      <c r="F220">
        <v>-0.82382321359999999</v>
      </c>
      <c r="G220">
        <v>-1.502079725</v>
      </c>
      <c r="H220">
        <v>2.8484172820000002</v>
      </c>
      <c r="I220">
        <v>-0.11514209960000001</v>
      </c>
    </row>
    <row r="221" spans="1:9" x14ac:dyDescent="0.25">
      <c r="A221">
        <v>4.4000000000000004</v>
      </c>
      <c r="B221">
        <v>0</v>
      </c>
      <c r="C221">
        <v>0</v>
      </c>
      <c r="D221">
        <v>1.905672252E-4</v>
      </c>
      <c r="E221">
        <v>-3.6517530679999998E-4</v>
      </c>
      <c r="F221">
        <v>-0.51391786340000001</v>
      </c>
      <c r="G221">
        <v>-0.4039014876</v>
      </c>
      <c r="H221">
        <v>0.45210853220000002</v>
      </c>
      <c r="I221">
        <v>-0.88688337800000006</v>
      </c>
    </row>
    <row r="222" spans="1:9" x14ac:dyDescent="0.25">
      <c r="A222">
        <v>4.42</v>
      </c>
      <c r="B222">
        <v>0</v>
      </c>
      <c r="C222">
        <v>0</v>
      </c>
      <c r="D222">
        <v>-1.1662337929999999E-3</v>
      </c>
      <c r="E222">
        <v>-8.5872411729999995E-4</v>
      </c>
      <c r="F222">
        <v>0.3974159062</v>
      </c>
      <c r="G222">
        <v>-8.3762750029999999E-2</v>
      </c>
      <c r="H222">
        <v>1.602767587</v>
      </c>
      <c r="I222">
        <v>-1.5449246169999999</v>
      </c>
    </row>
    <row r="223" spans="1:9" x14ac:dyDescent="0.25">
      <c r="A223">
        <v>4.4400000000000004</v>
      </c>
      <c r="B223">
        <v>0</v>
      </c>
      <c r="C223">
        <v>0</v>
      </c>
      <c r="D223">
        <v>-1.3806354250000001E-3</v>
      </c>
      <c r="E223">
        <v>1.6091242430000001E-3</v>
      </c>
      <c r="F223">
        <v>0.72992974519999998</v>
      </c>
      <c r="G223">
        <v>-4.1546508670000003E-2</v>
      </c>
      <c r="H223">
        <v>0.39248794320000002</v>
      </c>
      <c r="I223">
        <v>-1.6695560220000001</v>
      </c>
    </row>
    <row r="224" spans="1:9" x14ac:dyDescent="0.25">
      <c r="A224">
        <v>4.46</v>
      </c>
      <c r="B224">
        <v>0</v>
      </c>
      <c r="C224">
        <v>0</v>
      </c>
      <c r="D224">
        <v>-2.5799497960000002E-4</v>
      </c>
      <c r="E224">
        <v>-7.656812668E-4</v>
      </c>
      <c r="F224">
        <v>0.34802156690000002</v>
      </c>
      <c r="G224">
        <v>-0.56154733899999998</v>
      </c>
      <c r="H224">
        <v>-0.98715788130000004</v>
      </c>
      <c r="I224">
        <v>-3.7057044509999999</v>
      </c>
    </row>
    <row r="225" spans="1:9" x14ac:dyDescent="0.25">
      <c r="A225">
        <v>4.4800000000000004</v>
      </c>
      <c r="B225">
        <v>0</v>
      </c>
      <c r="C225">
        <v>0</v>
      </c>
      <c r="D225">
        <v>-1.6325712200000001E-4</v>
      </c>
      <c r="E225">
        <v>-1.299344003E-3</v>
      </c>
      <c r="F225">
        <v>1.4460071919999999E-2</v>
      </c>
      <c r="G225">
        <v>0.41397854690000002</v>
      </c>
      <c r="H225">
        <v>-0.30726703999999999</v>
      </c>
      <c r="I225">
        <v>-1.0557812449999999</v>
      </c>
    </row>
    <row r="226" spans="1:9" x14ac:dyDescent="0.25">
      <c r="A226">
        <v>4.5</v>
      </c>
      <c r="B226">
        <v>0</v>
      </c>
      <c r="C226">
        <v>0</v>
      </c>
      <c r="D226">
        <v>8.7049789729999995E-4</v>
      </c>
      <c r="E226">
        <v>9.8956376310000002E-4</v>
      </c>
      <c r="F226">
        <v>-5.0611194220000003E-2</v>
      </c>
      <c r="G226">
        <v>0.72671282290000005</v>
      </c>
      <c r="H226">
        <v>-0.99950850010000003</v>
      </c>
      <c r="I226">
        <v>1.5224316120000001</v>
      </c>
    </row>
    <row r="227" spans="1:9" x14ac:dyDescent="0.25">
      <c r="A227">
        <v>4.5199999999999996</v>
      </c>
      <c r="B227">
        <v>0</v>
      </c>
      <c r="C227">
        <v>0</v>
      </c>
      <c r="D227">
        <v>2.0280815660000001E-3</v>
      </c>
      <c r="E227">
        <v>2.2803321480000002E-3</v>
      </c>
      <c r="F227">
        <v>-0.63250190019999997</v>
      </c>
      <c r="G227">
        <v>-0.33675301070000002</v>
      </c>
      <c r="H227">
        <v>-0.70560079809999998</v>
      </c>
      <c r="I227">
        <v>-1.0140023229999999</v>
      </c>
    </row>
    <row r="228" spans="1:9" x14ac:dyDescent="0.25">
      <c r="A228">
        <v>4.54</v>
      </c>
      <c r="B228">
        <v>0</v>
      </c>
      <c r="C228">
        <v>0</v>
      </c>
      <c r="D228">
        <v>3.6875400690000002E-3</v>
      </c>
      <c r="E228">
        <v>1.351520419E-3</v>
      </c>
      <c r="F228">
        <v>-1.314941049</v>
      </c>
      <c r="G228">
        <v>-0.98343706129999997</v>
      </c>
      <c r="H228">
        <v>0.68169182539999995</v>
      </c>
      <c r="I228">
        <v>0.75219565629999996</v>
      </c>
    </row>
    <row r="229" spans="1:9" x14ac:dyDescent="0.25">
      <c r="A229">
        <v>4.5599999999999996</v>
      </c>
      <c r="B229">
        <v>0</v>
      </c>
      <c r="C229">
        <v>0</v>
      </c>
      <c r="D229">
        <v>2.1891538049999999E-3</v>
      </c>
      <c r="E229" s="1">
        <v>-8.6203217509999993E-6</v>
      </c>
      <c r="F229">
        <v>-1.8220529560000001</v>
      </c>
      <c r="G229">
        <v>-0.58427053689999997</v>
      </c>
      <c r="H229">
        <v>-0.26301264759999998</v>
      </c>
      <c r="I229">
        <v>0.65836745500000005</v>
      </c>
    </row>
    <row r="230" spans="1:9" x14ac:dyDescent="0.25">
      <c r="A230">
        <v>4.58</v>
      </c>
      <c r="B230">
        <v>0</v>
      </c>
      <c r="C230">
        <v>0</v>
      </c>
      <c r="D230">
        <v>9.0681202709999998E-4</v>
      </c>
      <c r="E230">
        <v>-3.1507760289999998E-4</v>
      </c>
      <c r="F230">
        <v>-0.82377576829999999</v>
      </c>
      <c r="G230">
        <v>0.22903361920000001</v>
      </c>
      <c r="H230">
        <v>-0.53002381320000003</v>
      </c>
      <c r="I230">
        <v>3.979861498</v>
      </c>
    </row>
    <row r="231" spans="1:9" x14ac:dyDescent="0.25">
      <c r="A231">
        <v>4.5999999999999996</v>
      </c>
      <c r="B231">
        <v>0</v>
      </c>
      <c r="C231">
        <v>0</v>
      </c>
      <c r="D231">
        <v>-9.3350000679999999E-4</v>
      </c>
      <c r="E231">
        <v>1.3755261900000001E-3</v>
      </c>
      <c r="F231">
        <v>-0.2026755214</v>
      </c>
      <c r="G231">
        <v>-0.16992728409999999</v>
      </c>
      <c r="H231">
        <v>-0.41936302190000002</v>
      </c>
      <c r="I231">
        <v>4.313627243</v>
      </c>
    </row>
    <row r="232" spans="1:9" x14ac:dyDescent="0.25">
      <c r="A232">
        <v>4.62</v>
      </c>
      <c r="B232">
        <v>0</v>
      </c>
      <c r="C232">
        <v>0</v>
      </c>
      <c r="D232">
        <v>1.06940046E-4</v>
      </c>
      <c r="E232">
        <v>2.308316529E-3</v>
      </c>
      <c r="F232">
        <v>0.3228189051</v>
      </c>
      <c r="G232">
        <v>-0.70078414680000001</v>
      </c>
      <c r="H232">
        <v>-0.25783979889999997</v>
      </c>
      <c r="I232">
        <v>2.5592560770000001</v>
      </c>
    </row>
    <row r="233" spans="1:9" x14ac:dyDescent="0.25">
      <c r="A233">
        <v>4.6399999999999997</v>
      </c>
      <c r="B233">
        <v>0</v>
      </c>
      <c r="C233">
        <v>0</v>
      </c>
      <c r="D233">
        <v>5.8657862250000004E-4</v>
      </c>
      <c r="E233">
        <v>1.4396011829999999E-3</v>
      </c>
      <c r="F233">
        <v>-0.1369261742</v>
      </c>
      <c r="G233">
        <v>-1.1604523659999999</v>
      </c>
      <c r="H233">
        <v>-1.5827881100000001</v>
      </c>
      <c r="I233">
        <v>4.5969529150000001</v>
      </c>
    </row>
    <row r="234" spans="1:9" x14ac:dyDescent="0.25">
      <c r="A234">
        <v>4.66</v>
      </c>
      <c r="B234">
        <v>0</v>
      </c>
      <c r="C234">
        <v>0</v>
      </c>
      <c r="D234">
        <v>7.4542686340000003E-4</v>
      </c>
      <c r="E234">
        <v>-1.1804699899999999E-4</v>
      </c>
      <c r="F234">
        <v>-1.167842388</v>
      </c>
      <c r="G234">
        <v>2.7003340420000001E-2</v>
      </c>
      <c r="H234">
        <v>-0.54590243100000002</v>
      </c>
      <c r="I234">
        <v>3.6511142250000002</v>
      </c>
    </row>
    <row r="235" spans="1:9" x14ac:dyDescent="0.25">
      <c r="A235">
        <v>4.68</v>
      </c>
      <c r="B235">
        <v>0</v>
      </c>
      <c r="C235">
        <v>0</v>
      </c>
      <c r="D235">
        <v>-1.94657594E-4</v>
      </c>
      <c r="E235">
        <v>9.0458989139999995E-4</v>
      </c>
      <c r="F235">
        <v>-0.1693820506</v>
      </c>
      <c r="G235">
        <v>-7.9687304789999996E-2</v>
      </c>
      <c r="H235">
        <v>-0.79411154989999999</v>
      </c>
      <c r="I235">
        <v>2.804297686</v>
      </c>
    </row>
    <row r="236" spans="1:9" x14ac:dyDescent="0.25">
      <c r="A236">
        <v>4.7</v>
      </c>
      <c r="B236">
        <v>0</v>
      </c>
      <c r="C236">
        <v>0</v>
      </c>
      <c r="D236">
        <v>-3.0471179629999998E-3</v>
      </c>
      <c r="E236">
        <v>-5.9567391869999999E-4</v>
      </c>
      <c r="F236">
        <v>0.58159780500000002</v>
      </c>
      <c r="G236">
        <v>-0.37254256009999998</v>
      </c>
      <c r="H236">
        <v>-0.3977640569</v>
      </c>
      <c r="I236">
        <v>-1.023690939</v>
      </c>
    </row>
    <row r="237" spans="1:9" x14ac:dyDescent="0.25">
      <c r="A237">
        <v>4.72</v>
      </c>
      <c r="B237">
        <v>0</v>
      </c>
      <c r="C237">
        <v>0</v>
      </c>
      <c r="D237">
        <v>-2.4691037829999997E-4</v>
      </c>
      <c r="E237">
        <v>-1.7333403230000001E-3</v>
      </c>
      <c r="F237">
        <v>1.3336246009999999</v>
      </c>
      <c r="G237">
        <v>0.50054740909999995</v>
      </c>
      <c r="H237">
        <v>-0.750564754</v>
      </c>
      <c r="I237">
        <v>-0.9970582724</v>
      </c>
    </row>
    <row r="238" spans="1:9" x14ac:dyDescent="0.25">
      <c r="A238">
        <v>4.74</v>
      </c>
      <c r="B238">
        <v>0</v>
      </c>
      <c r="C238">
        <v>0</v>
      </c>
      <c r="D238">
        <v>1.9687358289999998E-3</v>
      </c>
      <c r="E238">
        <v>-3.389783204E-3</v>
      </c>
      <c r="F238">
        <v>0.1336244345</v>
      </c>
      <c r="G238">
        <v>1.137284875</v>
      </c>
      <c r="H238">
        <v>0.87553524969999996</v>
      </c>
      <c r="I238">
        <v>-4.2740831379999999</v>
      </c>
    </row>
    <row r="239" spans="1:9" x14ac:dyDescent="0.25">
      <c r="A239">
        <v>4.76</v>
      </c>
      <c r="B239">
        <v>0</v>
      </c>
      <c r="C239">
        <v>0</v>
      </c>
      <c r="D239">
        <v>1.0171178730000001E-3</v>
      </c>
      <c r="E239">
        <v>-2.1320059900000001E-3</v>
      </c>
      <c r="F239">
        <v>-0.96880924700000004</v>
      </c>
      <c r="G239">
        <v>1.777579308</v>
      </c>
      <c r="H239">
        <v>2.1652355189999999</v>
      </c>
      <c r="I239">
        <v>-3.5673620700000002</v>
      </c>
    </row>
    <row r="240" spans="1:9" x14ac:dyDescent="0.25">
      <c r="A240">
        <v>4.78</v>
      </c>
      <c r="B240">
        <v>0</v>
      </c>
      <c r="C240">
        <v>0</v>
      </c>
      <c r="D240">
        <v>1.8027331679999999E-3</v>
      </c>
      <c r="E240">
        <v>1.361519098E-4</v>
      </c>
      <c r="F240">
        <v>-0.31202796100000002</v>
      </c>
      <c r="G240">
        <v>0.69914257530000001</v>
      </c>
      <c r="H240">
        <v>2.9032335279999999</v>
      </c>
      <c r="I240">
        <v>-2.9393298630000002</v>
      </c>
    </row>
    <row r="241" spans="1:9" x14ac:dyDescent="0.25">
      <c r="A241">
        <v>4.8</v>
      </c>
      <c r="B241">
        <v>0</v>
      </c>
      <c r="C241">
        <v>0</v>
      </c>
      <c r="D241">
        <v>1.947117969E-3</v>
      </c>
      <c r="E241">
        <v>-2.0173862580000002E-3</v>
      </c>
      <c r="F241">
        <v>-1.1874451640000001</v>
      </c>
      <c r="G241">
        <v>0.2886808515</v>
      </c>
      <c r="H241">
        <v>3.4800641539999999</v>
      </c>
      <c r="I241">
        <v>-3.1324067119999999</v>
      </c>
    </row>
    <row r="242" spans="1:9" x14ac:dyDescent="0.25">
      <c r="A242">
        <v>4.82</v>
      </c>
      <c r="B242">
        <v>0</v>
      </c>
      <c r="C242">
        <v>0</v>
      </c>
      <c r="D242">
        <v>1.9601322710000001E-3</v>
      </c>
      <c r="E242">
        <v>-2.6419907809999998E-3</v>
      </c>
      <c r="F242">
        <v>-0.90513330700000005</v>
      </c>
      <c r="G242">
        <v>1.0110199449999999</v>
      </c>
      <c r="H242">
        <v>1.9380235669999999</v>
      </c>
      <c r="I242">
        <v>-1.997526288</v>
      </c>
    </row>
    <row r="243" spans="1:9" x14ac:dyDescent="0.25">
      <c r="A243">
        <v>4.84</v>
      </c>
      <c r="B243">
        <v>0</v>
      </c>
      <c r="C243">
        <v>0</v>
      </c>
      <c r="D243">
        <v>3.6082975569999998E-4</v>
      </c>
      <c r="E243">
        <v>-1.318611205E-3</v>
      </c>
      <c r="F243">
        <v>-0.63919460770000003</v>
      </c>
      <c r="G243">
        <v>1.445892572</v>
      </c>
      <c r="H243">
        <v>0.13654911519999999</v>
      </c>
      <c r="I243">
        <v>-1.428614855</v>
      </c>
    </row>
    <row r="244" spans="1:9" x14ac:dyDescent="0.25">
      <c r="A244">
        <v>4.8600000000000003</v>
      </c>
      <c r="B244">
        <v>0</v>
      </c>
      <c r="C244">
        <v>0</v>
      </c>
      <c r="D244">
        <v>-5.1056779919999998E-4</v>
      </c>
      <c r="E244">
        <v>3.5294890399999998E-4</v>
      </c>
      <c r="F244">
        <v>-0.2088527828</v>
      </c>
      <c r="G244">
        <v>0.4264283478</v>
      </c>
      <c r="H244">
        <v>0.51362222430000004</v>
      </c>
      <c r="I244">
        <v>4.0911755559999996</v>
      </c>
    </row>
    <row r="245" spans="1:9" x14ac:dyDescent="0.25">
      <c r="A245">
        <v>4.88</v>
      </c>
      <c r="B245">
        <v>0</v>
      </c>
      <c r="C245">
        <v>0</v>
      </c>
      <c r="D245">
        <v>-3.5186279569999999E-3</v>
      </c>
      <c r="E245">
        <v>1.8241852519999999E-3</v>
      </c>
      <c r="F245">
        <v>0.49436894059999997</v>
      </c>
      <c r="G245">
        <v>-0.58983421329999997</v>
      </c>
      <c r="H245">
        <v>-2.847581387</v>
      </c>
      <c r="I245">
        <v>3.388955116</v>
      </c>
    </row>
    <row r="246" spans="1:9" x14ac:dyDescent="0.25">
      <c r="A246">
        <v>4.9000000000000004</v>
      </c>
      <c r="B246">
        <v>0</v>
      </c>
      <c r="C246">
        <v>0</v>
      </c>
      <c r="D246">
        <v>-3.2783392820000001E-3</v>
      </c>
      <c r="E246">
        <v>-2.135708928E-4</v>
      </c>
      <c r="F246">
        <v>1.794369221</v>
      </c>
      <c r="G246">
        <v>-0.60942995550000001</v>
      </c>
      <c r="H246">
        <v>-3.81547904</v>
      </c>
      <c r="I246">
        <v>6.3779540060000004</v>
      </c>
    </row>
    <row r="247" spans="1:9" x14ac:dyDescent="0.25">
      <c r="A247">
        <v>4.92</v>
      </c>
      <c r="B247">
        <v>0</v>
      </c>
      <c r="C247">
        <v>0</v>
      </c>
      <c r="D247">
        <v>-6.930995733E-4</v>
      </c>
      <c r="E247">
        <v>-7.6887756589999999E-4</v>
      </c>
      <c r="F247">
        <v>1.4078314300000001</v>
      </c>
      <c r="G247">
        <v>0.37025743719999998</v>
      </c>
      <c r="H247">
        <v>-2.4443171019999999</v>
      </c>
      <c r="I247">
        <v>3.6389865879999999</v>
      </c>
    </row>
    <row r="248" spans="1:9" x14ac:dyDescent="0.25">
      <c r="A248">
        <v>4.9400000000000004</v>
      </c>
      <c r="B248">
        <v>0</v>
      </c>
      <c r="C248">
        <v>0</v>
      </c>
      <c r="D248">
        <v>-9.0101175009999997E-4</v>
      </c>
      <c r="E248">
        <v>-8.4613263610000002E-4</v>
      </c>
      <c r="F248">
        <v>0.20783123370000001</v>
      </c>
      <c r="G248">
        <v>0.27657830719999998</v>
      </c>
      <c r="H248">
        <v>-1.6110789780000001</v>
      </c>
      <c r="I248">
        <v>2.63354826</v>
      </c>
    </row>
    <row r="249" spans="1:9" x14ac:dyDescent="0.25">
      <c r="A249">
        <v>4.96</v>
      </c>
      <c r="B249">
        <v>0</v>
      </c>
      <c r="C249">
        <v>0</v>
      </c>
      <c r="D249">
        <v>-3.8453005250000001E-4</v>
      </c>
      <c r="E249">
        <v>-1.056291163E-3</v>
      </c>
      <c r="F249">
        <v>0.58595347399999997</v>
      </c>
      <c r="G249">
        <v>0.52159869670000003</v>
      </c>
      <c r="H249">
        <v>-0.39023131129999999</v>
      </c>
      <c r="I249">
        <v>1.7743465899999999</v>
      </c>
    </row>
    <row r="250" spans="1:9" x14ac:dyDescent="0.25">
      <c r="A250">
        <v>4.9800000000000004</v>
      </c>
      <c r="B250">
        <v>0</v>
      </c>
      <c r="C250">
        <v>0</v>
      </c>
      <c r="D250">
        <v>5.9846416120000001E-4</v>
      </c>
      <c r="E250">
        <v>-3.2368823890000001E-3</v>
      </c>
      <c r="F250">
        <v>-0.29192093009999998</v>
      </c>
      <c r="G250">
        <v>0.82575541730000002</v>
      </c>
      <c r="H250">
        <v>-2.404206753</v>
      </c>
      <c r="I250">
        <v>1.716844797</v>
      </c>
    </row>
    <row r="251" spans="1:9" x14ac:dyDescent="0.25">
      <c r="A251">
        <v>5</v>
      </c>
      <c r="B251">
        <v>0</v>
      </c>
      <c r="C251">
        <v>0</v>
      </c>
      <c r="D251">
        <v>2.6742182670000001E-4</v>
      </c>
      <c r="E251">
        <v>-1.531377435E-3</v>
      </c>
      <c r="F251">
        <v>-0.3918340206</v>
      </c>
      <c r="G251">
        <v>1.552836061</v>
      </c>
      <c r="H251">
        <v>-1.4926890129999999</v>
      </c>
      <c r="I251">
        <v>4.9537658920000005E-4</v>
      </c>
    </row>
    <row r="252" spans="1:9" x14ac:dyDescent="0.25">
      <c r="A252">
        <v>5.0199999999999996</v>
      </c>
      <c r="B252">
        <v>0</v>
      </c>
      <c r="C252">
        <v>0</v>
      </c>
      <c r="D252">
        <v>-2.6775095610000002E-3</v>
      </c>
      <c r="E252">
        <v>-6.3969939950000001E-4</v>
      </c>
      <c r="F252">
        <v>0.23909702899999999</v>
      </c>
      <c r="G252">
        <v>0.68036508559999997</v>
      </c>
      <c r="H252">
        <v>-0.95701140169999999</v>
      </c>
      <c r="I252">
        <v>0.82882523539999997</v>
      </c>
    </row>
    <row r="253" spans="1:9" x14ac:dyDescent="0.25">
      <c r="A253">
        <v>5.04</v>
      </c>
      <c r="B253">
        <v>0</v>
      </c>
      <c r="C253">
        <v>0</v>
      </c>
      <c r="D253">
        <v>-2.8466712680000001E-3</v>
      </c>
      <c r="E253">
        <v>-1.3433620329999999E-3</v>
      </c>
      <c r="F253">
        <v>1.439097166</v>
      </c>
      <c r="G253">
        <v>0.17002934219999999</v>
      </c>
      <c r="H253">
        <v>1.1556967499999999</v>
      </c>
      <c r="I253">
        <v>0.48742306229999999</v>
      </c>
    </row>
    <row r="254" spans="1:9" x14ac:dyDescent="0.25">
      <c r="A254">
        <v>5.0599999999999996</v>
      </c>
      <c r="B254">
        <v>0</v>
      </c>
      <c r="C254">
        <v>0</v>
      </c>
      <c r="D254">
        <v>-1.331990585E-3</v>
      </c>
      <c r="E254">
        <v>-1.2127757069999999E-3</v>
      </c>
      <c r="F254">
        <v>1.140607715</v>
      </c>
      <c r="G254">
        <v>0.96611821649999996</v>
      </c>
      <c r="H254">
        <v>-0.80377370120000002</v>
      </c>
      <c r="I254">
        <v>2.0607652660000002</v>
      </c>
    </row>
    <row r="255" spans="1:9" x14ac:dyDescent="0.25">
      <c r="A255">
        <v>5.08</v>
      </c>
      <c r="B255">
        <v>0</v>
      </c>
      <c r="C255">
        <v>0</v>
      </c>
      <c r="D255">
        <v>4.3853186070000002E-4</v>
      </c>
      <c r="E255">
        <v>2.959892154E-4</v>
      </c>
      <c r="F255">
        <v>0.5038150549</v>
      </c>
      <c r="G255">
        <v>0.31351909039999998</v>
      </c>
      <c r="H255">
        <v>0.41898620130000003</v>
      </c>
      <c r="I255">
        <v>1.5810644629999999</v>
      </c>
    </row>
    <row r="256" spans="1:9" x14ac:dyDescent="0.25">
      <c r="A256">
        <v>5.0999999999999996</v>
      </c>
      <c r="B256">
        <v>0</v>
      </c>
      <c r="C256">
        <v>0</v>
      </c>
      <c r="D256">
        <v>-1.072408631E-3</v>
      </c>
      <c r="E256">
        <v>1.8560960890000001E-3</v>
      </c>
      <c r="F256">
        <v>0.14959913490000001</v>
      </c>
      <c r="G256">
        <v>-0.79845720529999997</v>
      </c>
      <c r="H256">
        <v>1.2670420410000001</v>
      </c>
      <c r="I256">
        <v>3.2050635810000001</v>
      </c>
    </row>
    <row r="257" spans="1:9" x14ac:dyDescent="0.25">
      <c r="A257">
        <v>5.12</v>
      </c>
      <c r="B257">
        <v>0</v>
      </c>
      <c r="C257">
        <v>0</v>
      </c>
      <c r="D257">
        <v>-3.2991301269999999E-3</v>
      </c>
      <c r="E257">
        <v>2.3428276180000001E-3</v>
      </c>
      <c r="F257">
        <v>0.74576586479999996</v>
      </c>
      <c r="G257">
        <v>-0.89899969099999999</v>
      </c>
      <c r="H257">
        <v>1.741081595</v>
      </c>
      <c r="I257">
        <v>4.5798487659999996</v>
      </c>
    </row>
    <row r="258" spans="1:9" x14ac:dyDescent="0.25">
      <c r="A258">
        <v>5.14</v>
      </c>
      <c r="B258">
        <v>0</v>
      </c>
      <c r="C258">
        <v>0</v>
      </c>
      <c r="D258">
        <v>-3.7412252279999999E-3</v>
      </c>
      <c r="E258">
        <v>1.0129287840000001E-3</v>
      </c>
      <c r="F258">
        <v>1.7123905420000001</v>
      </c>
      <c r="G258">
        <v>-1.018279433</v>
      </c>
      <c r="H258">
        <v>1.4310922619999999</v>
      </c>
      <c r="I258">
        <v>2.434895515</v>
      </c>
    </row>
    <row r="259" spans="1:9" x14ac:dyDescent="0.25">
      <c r="A259">
        <v>5.16</v>
      </c>
      <c r="B259">
        <v>0</v>
      </c>
      <c r="C259">
        <v>0</v>
      </c>
      <c r="D259">
        <v>-1.1744294320000001E-3</v>
      </c>
      <c r="E259">
        <v>1.7643272879999999E-3</v>
      </c>
      <c r="F259">
        <v>1.5447764399999999</v>
      </c>
      <c r="G259">
        <v>-0.63398635390000002</v>
      </c>
      <c r="H259">
        <v>0.53734380010000005</v>
      </c>
      <c r="I259">
        <v>1.7957884070000001</v>
      </c>
    </row>
    <row r="260" spans="1:9" x14ac:dyDescent="0.25">
      <c r="A260">
        <v>5.18</v>
      </c>
      <c r="B260">
        <v>0</v>
      </c>
      <c r="C260">
        <v>0</v>
      </c>
      <c r="D260">
        <v>1.2817718089999999E-3</v>
      </c>
      <c r="E260">
        <v>9.6812099220000005E-4</v>
      </c>
      <c r="F260">
        <v>0.46942010519999999</v>
      </c>
      <c r="G260">
        <v>-0.76089125869999996</v>
      </c>
      <c r="H260">
        <v>0.54985231160000003</v>
      </c>
      <c r="I260">
        <v>2.9594221119999999</v>
      </c>
    </row>
    <row r="261" spans="1:9" x14ac:dyDescent="0.25">
      <c r="A261">
        <v>5.2</v>
      </c>
      <c r="B261">
        <v>0</v>
      </c>
      <c r="C261">
        <v>0</v>
      </c>
      <c r="D261">
        <v>1.448713243E-3</v>
      </c>
      <c r="E261">
        <v>-5.1967054610000004E-4</v>
      </c>
      <c r="F261">
        <v>-0.7305799127</v>
      </c>
      <c r="G261">
        <v>-0.25454658270000002</v>
      </c>
      <c r="H261">
        <v>2.400784254</v>
      </c>
      <c r="I261">
        <v>-0.20017692449999999</v>
      </c>
    </row>
    <row r="262" spans="1:9" x14ac:dyDescent="0.25">
      <c r="A262">
        <v>5.22</v>
      </c>
      <c r="B262">
        <v>0</v>
      </c>
      <c r="C262">
        <v>0</v>
      </c>
      <c r="D262">
        <v>1.113928854E-3</v>
      </c>
      <c r="E262">
        <v>-3.382958472E-3</v>
      </c>
      <c r="F262">
        <v>-0.45466947559999998</v>
      </c>
      <c r="G262">
        <v>0.67127048970000003</v>
      </c>
      <c r="H262">
        <v>3.0328397749999998</v>
      </c>
      <c r="I262">
        <v>0.12609586119999999</v>
      </c>
    </row>
    <row r="263" spans="1:9" x14ac:dyDescent="0.25">
      <c r="A263">
        <v>5.24</v>
      </c>
      <c r="B263">
        <v>0</v>
      </c>
      <c r="C263">
        <v>0</v>
      </c>
      <c r="D263">
        <v>8.2368217409999999E-4</v>
      </c>
      <c r="E263">
        <v>-3.8038864730000001E-3</v>
      </c>
      <c r="F263">
        <v>-0.4676784873</v>
      </c>
      <c r="G263">
        <v>1.871270776</v>
      </c>
      <c r="H263">
        <v>3.05059886</v>
      </c>
      <c r="I263">
        <v>-3.1052858830000001</v>
      </c>
    </row>
    <row r="264" spans="1:9" x14ac:dyDescent="0.25">
      <c r="A264">
        <v>5.26</v>
      </c>
      <c r="B264">
        <v>0</v>
      </c>
      <c r="C264">
        <v>0</v>
      </c>
      <c r="D264">
        <v>7.0470944049999995E-4</v>
      </c>
      <c r="E264">
        <v>-2.776145935E-3</v>
      </c>
      <c r="F264">
        <v>-0.1997732669</v>
      </c>
      <c r="G264">
        <v>1.6443483830000001</v>
      </c>
      <c r="H264">
        <v>1.220697761</v>
      </c>
      <c r="I264">
        <v>-1.754068017</v>
      </c>
    </row>
    <row r="265" spans="1:9" x14ac:dyDescent="0.25">
      <c r="A265">
        <v>5.28</v>
      </c>
      <c r="B265">
        <v>0</v>
      </c>
      <c r="C265">
        <v>0</v>
      </c>
      <c r="D265">
        <v>5.20998612E-4</v>
      </c>
      <c r="E265">
        <v>-2.1469965579999999E-3</v>
      </c>
      <c r="F265">
        <v>-0.50282466410000004</v>
      </c>
      <c r="G265">
        <v>1.1761000159999999</v>
      </c>
      <c r="H265">
        <v>0.79604798560000001</v>
      </c>
      <c r="I265">
        <v>-4.0012464520000002</v>
      </c>
    </row>
    <row r="266" spans="1:9" x14ac:dyDescent="0.25">
      <c r="A266">
        <v>5.3</v>
      </c>
      <c r="B266">
        <v>0</v>
      </c>
      <c r="C266">
        <v>0</v>
      </c>
      <c r="D266">
        <v>-1.1126529429999999E-3</v>
      </c>
      <c r="E266">
        <v>-2.8356313710000002E-3</v>
      </c>
      <c r="F266">
        <v>-0.1510255039</v>
      </c>
      <c r="G266">
        <v>1.039929986</v>
      </c>
      <c r="H266">
        <v>-2.447884798</v>
      </c>
      <c r="I266">
        <v>-1.5882524250000001</v>
      </c>
    </row>
    <row r="267" spans="1:9" x14ac:dyDescent="0.25">
      <c r="A267">
        <v>5.32</v>
      </c>
      <c r="B267">
        <v>0</v>
      </c>
      <c r="C267">
        <v>0</v>
      </c>
      <c r="D267">
        <v>-2.8933938589999998E-3</v>
      </c>
      <c r="E267">
        <v>-1.9736513500000002E-3</v>
      </c>
      <c r="F267">
        <v>0.9627161622</v>
      </c>
      <c r="G267">
        <v>1.244768023</v>
      </c>
      <c r="H267">
        <v>2.144842863</v>
      </c>
      <c r="I267">
        <v>-0.2070854902</v>
      </c>
    </row>
    <row r="268" spans="1:9" x14ac:dyDescent="0.25">
      <c r="A268">
        <v>5.34</v>
      </c>
      <c r="B268">
        <v>0</v>
      </c>
      <c r="C268">
        <v>0</v>
      </c>
      <c r="D268">
        <v>-3.8303527979999998E-3</v>
      </c>
      <c r="E268" s="1">
        <v>9.5479190350000002E-5</v>
      </c>
      <c r="F268">
        <v>1.460329413</v>
      </c>
      <c r="G268">
        <v>0.86244249340000001</v>
      </c>
      <c r="H268">
        <v>0.50181424620000004</v>
      </c>
      <c r="I268">
        <v>4.4590053559999996</v>
      </c>
    </row>
    <row r="269" spans="1:9" x14ac:dyDescent="0.25">
      <c r="A269">
        <v>5.36</v>
      </c>
      <c r="B269">
        <v>0</v>
      </c>
      <c r="C269">
        <v>0</v>
      </c>
      <c r="D269">
        <v>-4.409644753E-4</v>
      </c>
      <c r="E269">
        <v>-1.4147907499999999E-4</v>
      </c>
      <c r="F269">
        <v>1.411922455</v>
      </c>
      <c r="G269">
        <v>-0.2438599169</v>
      </c>
      <c r="H269">
        <v>-1.6426720619999999</v>
      </c>
      <c r="I269">
        <v>1.3717706199999999</v>
      </c>
    </row>
    <row r="270" spans="1:9" x14ac:dyDescent="0.25">
      <c r="A270">
        <v>5.38</v>
      </c>
      <c r="B270">
        <v>0</v>
      </c>
      <c r="C270">
        <v>0</v>
      </c>
      <c r="D270">
        <v>1.534247771E-3</v>
      </c>
      <c r="E270">
        <v>-4.580542445E-4</v>
      </c>
      <c r="F270">
        <v>0.21192225810000001</v>
      </c>
      <c r="G270">
        <v>0.2252897918</v>
      </c>
      <c r="H270">
        <v>-0.96469545359999997</v>
      </c>
      <c r="I270">
        <v>3.3445551400000002</v>
      </c>
    </row>
    <row r="271" spans="1:9" x14ac:dyDescent="0.25">
      <c r="A271">
        <v>5.4</v>
      </c>
      <c r="B271">
        <v>0</v>
      </c>
      <c r="C271">
        <v>0</v>
      </c>
      <c r="D271">
        <v>2.2015441210000001E-3</v>
      </c>
      <c r="E271">
        <v>-1.0823458430000001E-4</v>
      </c>
      <c r="F271">
        <v>-0.98807781930000005</v>
      </c>
      <c r="G271">
        <v>7.0110112429999996E-2</v>
      </c>
      <c r="H271">
        <v>-1.026708961</v>
      </c>
      <c r="I271">
        <v>5.916630745</v>
      </c>
    </row>
    <row r="272" spans="1:9" x14ac:dyDescent="0.25">
      <c r="A272">
        <v>5.42</v>
      </c>
      <c r="B272">
        <v>0</v>
      </c>
      <c r="C272">
        <v>0</v>
      </c>
      <c r="D272">
        <v>1.2222956870000001E-3</v>
      </c>
      <c r="E272">
        <v>-1.2458637359999999E-3</v>
      </c>
      <c r="F272">
        <v>-0.70900344849999997</v>
      </c>
      <c r="G272">
        <v>0.29096645119999998</v>
      </c>
      <c r="H272">
        <v>-1.460482836</v>
      </c>
      <c r="I272">
        <v>4.2369709010000003</v>
      </c>
    </row>
    <row r="273" spans="1:9" x14ac:dyDescent="0.25">
      <c r="A273">
        <v>5.44</v>
      </c>
      <c r="B273">
        <v>0</v>
      </c>
      <c r="C273">
        <v>0</v>
      </c>
      <c r="D273">
        <v>-6.3253939149999995E-4</v>
      </c>
      <c r="E273">
        <v>-1.314841211E-3</v>
      </c>
      <c r="F273">
        <v>-0.62224215270000005</v>
      </c>
      <c r="G273">
        <v>0.69814896579999997</v>
      </c>
      <c r="H273">
        <v>9.503837675E-2</v>
      </c>
      <c r="I273">
        <v>3.0840258600000001</v>
      </c>
    </row>
    <row r="274" spans="1:9" x14ac:dyDescent="0.25">
      <c r="A274">
        <v>5.46</v>
      </c>
      <c r="B274">
        <v>0</v>
      </c>
      <c r="C274">
        <v>0</v>
      </c>
      <c r="D274">
        <v>-2.4470407520000002E-3</v>
      </c>
      <c r="E274">
        <v>-7.8283995390000002E-4</v>
      </c>
      <c r="F274">
        <v>0.4757807255</v>
      </c>
      <c r="G274">
        <v>0.51318591830000004</v>
      </c>
      <c r="H274">
        <v>-1.134027004</v>
      </c>
      <c r="I274">
        <v>2.3114404679999998</v>
      </c>
    </row>
    <row r="275" spans="1:9" x14ac:dyDescent="0.25">
      <c r="A275">
        <v>5.48</v>
      </c>
      <c r="B275">
        <v>0</v>
      </c>
      <c r="C275">
        <v>0</v>
      </c>
      <c r="D275">
        <v>-3.0362401159999999E-3</v>
      </c>
      <c r="E275">
        <v>-2.5131329889999999E-3</v>
      </c>
      <c r="F275">
        <v>1.255574465</v>
      </c>
      <c r="G275">
        <v>0.74857914449999996</v>
      </c>
      <c r="H275">
        <v>-0.83312147859999997</v>
      </c>
      <c r="I275">
        <v>-0.85590440030000003</v>
      </c>
    </row>
    <row r="276" spans="1:9" x14ac:dyDescent="0.25">
      <c r="A276">
        <v>5.5</v>
      </c>
      <c r="B276">
        <v>0</v>
      </c>
      <c r="C276">
        <v>0</v>
      </c>
      <c r="D276" s="1">
        <v>7.1313232179999998E-5</v>
      </c>
      <c r="E276">
        <v>-4.188738763E-3</v>
      </c>
      <c r="F276">
        <v>1.0562292339999999</v>
      </c>
      <c r="G276">
        <v>1.474733472</v>
      </c>
      <c r="H276">
        <v>-0.49310424920000001</v>
      </c>
      <c r="I276">
        <v>-2.910131931</v>
      </c>
    </row>
    <row r="277" spans="1:9" x14ac:dyDescent="0.25">
      <c r="A277">
        <v>5.52</v>
      </c>
      <c r="B277">
        <v>0</v>
      </c>
      <c r="C277">
        <v>0</v>
      </c>
      <c r="D277">
        <v>1.180479303E-3</v>
      </c>
      <c r="E277">
        <v>-4.2430683969999997E-3</v>
      </c>
      <c r="F277">
        <v>-0.14377087350000001</v>
      </c>
      <c r="G277">
        <v>2.2522475719999999</v>
      </c>
      <c r="H277">
        <v>-1.0953456159999999</v>
      </c>
      <c r="I277">
        <v>-1.7087954279999999</v>
      </c>
    </row>
    <row r="278" spans="1:9" x14ac:dyDescent="0.25">
      <c r="A278">
        <v>5.54</v>
      </c>
      <c r="B278">
        <v>0</v>
      </c>
      <c r="C278">
        <v>0</v>
      </c>
      <c r="D278">
        <v>2.1791588520000001E-3</v>
      </c>
      <c r="E278">
        <v>-2.8863623740000002E-3</v>
      </c>
      <c r="F278">
        <v>-0.78780871630000004</v>
      </c>
      <c r="G278">
        <v>1.885755539</v>
      </c>
      <c r="H278">
        <v>9.0208187699999998E-2</v>
      </c>
      <c r="I278">
        <v>-4.2716965680000003</v>
      </c>
    </row>
    <row r="279" spans="1:9" x14ac:dyDescent="0.25">
      <c r="A279">
        <v>5.56</v>
      </c>
      <c r="B279">
        <v>0</v>
      </c>
      <c r="C279">
        <v>0</v>
      </c>
      <c r="D279" s="1">
        <v>3.9266422389999997E-5</v>
      </c>
      <c r="E279">
        <v>-3.3839121460000001E-3</v>
      </c>
      <c r="F279">
        <v>-0.75358653070000003</v>
      </c>
      <c r="G279">
        <v>1.5001901390000001</v>
      </c>
      <c r="H279">
        <v>0.14458496870000001</v>
      </c>
      <c r="I279">
        <v>0.47438430790000002</v>
      </c>
    </row>
    <row r="280" spans="1:9" x14ac:dyDescent="0.25">
      <c r="A280">
        <v>5.58</v>
      </c>
      <c r="B280">
        <v>0</v>
      </c>
      <c r="C280">
        <v>0</v>
      </c>
      <c r="D280">
        <v>-4.8315338789999999E-4</v>
      </c>
      <c r="E280">
        <v>-2.595432103E-3</v>
      </c>
      <c r="F280">
        <v>9.4470530750000004E-2</v>
      </c>
      <c r="G280">
        <v>1.492459059</v>
      </c>
      <c r="H280">
        <v>1.03491354</v>
      </c>
      <c r="I280">
        <v>2.5534996990000001</v>
      </c>
    </row>
    <row r="281" spans="1:9" x14ac:dyDescent="0.25">
      <c r="A281">
        <v>5.6</v>
      </c>
      <c r="B281">
        <v>0</v>
      </c>
      <c r="C281">
        <v>0</v>
      </c>
      <c r="D281">
        <v>-2.7014017110000002E-3</v>
      </c>
      <c r="E281">
        <v>-2.1772086619999999E-3</v>
      </c>
      <c r="F281">
        <v>0.63667714600000003</v>
      </c>
      <c r="G281">
        <v>1.188040853</v>
      </c>
      <c r="H281">
        <v>0.85624593500000001</v>
      </c>
      <c r="I281">
        <v>0.57492119070000003</v>
      </c>
    </row>
    <row r="282" spans="1:9" x14ac:dyDescent="0.25">
      <c r="A282">
        <v>5.62</v>
      </c>
      <c r="B282">
        <v>0</v>
      </c>
      <c r="C282">
        <v>0</v>
      </c>
      <c r="D282">
        <v>-1.685706899E-3</v>
      </c>
      <c r="E282">
        <v>-1.2300387019999999E-3</v>
      </c>
      <c r="F282">
        <v>1.2215167280000001</v>
      </c>
      <c r="G282">
        <v>0.57213634250000001</v>
      </c>
      <c r="H282">
        <v>-1.3641961810000001</v>
      </c>
      <c r="I282">
        <v>0.21414409579999999</v>
      </c>
    </row>
    <row r="283" spans="1:9" x14ac:dyDescent="0.25">
      <c r="A283">
        <v>5.64</v>
      </c>
      <c r="B283">
        <v>0</v>
      </c>
      <c r="C283">
        <v>0</v>
      </c>
      <c r="D283">
        <v>-1.043096185E-3</v>
      </c>
      <c r="E283">
        <v>-2.2247061129999999E-3</v>
      </c>
      <c r="F283">
        <v>0.80820965769999997</v>
      </c>
      <c r="G283">
        <v>0.77548235649999997</v>
      </c>
      <c r="H283">
        <v>9.1609023509999998E-2</v>
      </c>
      <c r="I283">
        <v>-0.59573686120000002</v>
      </c>
    </row>
    <row r="284" spans="1:9" x14ac:dyDescent="0.25">
      <c r="A284">
        <v>5.66</v>
      </c>
      <c r="B284">
        <v>0</v>
      </c>
      <c r="C284">
        <v>0</v>
      </c>
      <c r="D284">
        <v>-1.7307382079999999E-3</v>
      </c>
      <c r="E284">
        <v>-3.7110671400000001E-3</v>
      </c>
      <c r="F284">
        <v>0.36034810540000001</v>
      </c>
      <c r="G284">
        <v>1.407392263</v>
      </c>
      <c r="H284">
        <v>-0.76103723050000005</v>
      </c>
      <c r="I284">
        <v>1.2475035189999999</v>
      </c>
    </row>
    <row r="285" spans="1:9" x14ac:dyDescent="0.25">
      <c r="A285">
        <v>5.68</v>
      </c>
      <c r="B285">
        <v>0</v>
      </c>
      <c r="C285">
        <v>0</v>
      </c>
      <c r="D285">
        <v>-1.436883584E-3</v>
      </c>
      <c r="E285">
        <v>-1.5343502160000001E-3</v>
      </c>
      <c r="F285">
        <v>0.93895077709999997</v>
      </c>
      <c r="G285">
        <v>1.939071894</v>
      </c>
      <c r="H285">
        <v>-1.411633253</v>
      </c>
      <c r="I285">
        <v>2.0105316640000002</v>
      </c>
    </row>
    <row r="286" spans="1:9" x14ac:dyDescent="0.25">
      <c r="A286">
        <v>5.7</v>
      </c>
      <c r="B286">
        <v>0</v>
      </c>
      <c r="C286">
        <v>0</v>
      </c>
      <c r="D286">
        <v>-6.8643875420000002E-4</v>
      </c>
      <c r="E286">
        <v>-1.845188439E-3</v>
      </c>
      <c r="F286">
        <v>0.40263670680000002</v>
      </c>
      <c r="G286">
        <v>0.86474311349999999</v>
      </c>
      <c r="H286">
        <v>-0.75621104240000003</v>
      </c>
      <c r="I286">
        <v>1.7686802150000001</v>
      </c>
    </row>
    <row r="287" spans="1:9" x14ac:dyDescent="0.25">
      <c r="A287">
        <v>5.72</v>
      </c>
      <c r="B287">
        <v>0</v>
      </c>
      <c r="C287">
        <v>0</v>
      </c>
      <c r="D287">
        <v>-1.2629795820000001E-3</v>
      </c>
      <c r="E287">
        <v>-2.8736591340000001E-3</v>
      </c>
      <c r="F287">
        <v>0.40556758640000001</v>
      </c>
      <c r="G287">
        <v>0.74299359320000002</v>
      </c>
      <c r="H287">
        <v>-9.1663435099999996E-2</v>
      </c>
      <c r="I287">
        <v>1.0147927999999999</v>
      </c>
    </row>
    <row r="288" spans="1:9" x14ac:dyDescent="0.25">
      <c r="A288">
        <v>5.74</v>
      </c>
      <c r="B288">
        <v>0</v>
      </c>
      <c r="C288">
        <v>0</v>
      </c>
      <c r="D288">
        <v>-1.9766222690000002E-3</v>
      </c>
      <c r="E288">
        <v>-3.6220028999999999E-3</v>
      </c>
      <c r="F288">
        <v>1.0777634380000001</v>
      </c>
      <c r="G288">
        <v>1.5008815529999999</v>
      </c>
      <c r="H288">
        <v>0.71550565960000001</v>
      </c>
      <c r="I288">
        <v>3.4207739830000001</v>
      </c>
    </row>
    <row r="289" spans="1:9" x14ac:dyDescent="0.25">
      <c r="A289">
        <v>5.76</v>
      </c>
      <c r="B289">
        <v>0</v>
      </c>
      <c r="C289">
        <v>0</v>
      </c>
      <c r="D289">
        <v>-1.7446149140000001E-3</v>
      </c>
      <c r="E289">
        <v>-4.031710327E-3</v>
      </c>
      <c r="F289">
        <v>0.8132791519</v>
      </c>
      <c r="G289">
        <v>1.9281400440000001</v>
      </c>
      <c r="H289">
        <v>1.1140578990000001</v>
      </c>
      <c r="I289">
        <v>1.338684797</v>
      </c>
    </row>
    <row r="290" spans="1:9" x14ac:dyDescent="0.25">
      <c r="A290">
        <v>5.78</v>
      </c>
      <c r="B290">
        <v>0</v>
      </c>
      <c r="C290">
        <v>0</v>
      </c>
      <c r="D290">
        <v>-8.95222649E-4</v>
      </c>
      <c r="E290">
        <v>-2.2404864429999998E-3</v>
      </c>
      <c r="F290">
        <v>0.5483804941</v>
      </c>
      <c r="G290">
        <v>1.6795417070000001</v>
      </c>
      <c r="H290">
        <v>0.29055717590000002</v>
      </c>
      <c r="I290">
        <v>2.1338787080000001</v>
      </c>
    </row>
    <row r="291" spans="1:9" x14ac:dyDescent="0.25">
      <c r="A291">
        <v>5.8</v>
      </c>
      <c r="B291">
        <v>0</v>
      </c>
      <c r="C291">
        <v>0</v>
      </c>
      <c r="D291">
        <v>-5.8797560630000003E-4</v>
      </c>
      <c r="E291">
        <v>-2.3202076549999999E-3</v>
      </c>
      <c r="F291">
        <v>0.26809889079999999</v>
      </c>
      <c r="G291">
        <v>1.0869790319999999</v>
      </c>
      <c r="H291">
        <v>1.907207608</v>
      </c>
      <c r="I291">
        <v>1.4863924980000001</v>
      </c>
    </row>
    <row r="292" spans="1:9" x14ac:dyDescent="0.25">
      <c r="A292">
        <v>5.82</v>
      </c>
      <c r="B292">
        <v>0</v>
      </c>
      <c r="C292">
        <v>0</v>
      </c>
      <c r="D292">
        <v>-1.425826922E-3</v>
      </c>
      <c r="E292">
        <v>-3.7068203090000001E-3</v>
      </c>
      <c r="F292">
        <v>0.4757618904</v>
      </c>
      <c r="G292">
        <v>1.407534719</v>
      </c>
      <c r="H292">
        <v>3.2300870420000001</v>
      </c>
      <c r="I292">
        <v>1.2844514849999999</v>
      </c>
    </row>
    <row r="293" spans="1:9" x14ac:dyDescent="0.25">
      <c r="A293">
        <v>5.84</v>
      </c>
      <c r="B293">
        <v>0</v>
      </c>
      <c r="C293">
        <v>0</v>
      </c>
      <c r="D293">
        <v>1.6285851599999999E-4</v>
      </c>
      <c r="E293">
        <v>-3.3029392359999999E-3</v>
      </c>
      <c r="F293">
        <v>0.7492231131</v>
      </c>
      <c r="G293">
        <v>1.3943816419999999</v>
      </c>
      <c r="H293">
        <v>0.44366812709999998</v>
      </c>
      <c r="I293">
        <v>2.2108795639999999</v>
      </c>
    </row>
    <row r="294" spans="1:9" x14ac:dyDescent="0.25">
      <c r="A294">
        <v>5.86</v>
      </c>
      <c r="B294">
        <v>0</v>
      </c>
      <c r="C294">
        <v>0</v>
      </c>
      <c r="D294">
        <v>1.3263113799999999E-3</v>
      </c>
      <c r="E294">
        <v>-1.9227489829999999E-3</v>
      </c>
      <c r="F294">
        <v>-0.29987928270000003</v>
      </c>
      <c r="G294">
        <v>1.358572125</v>
      </c>
      <c r="H294">
        <v>1.9247326849999999</v>
      </c>
      <c r="I294">
        <v>2.0319681169999999</v>
      </c>
    </row>
    <row r="295" spans="1:9" x14ac:dyDescent="0.25">
      <c r="A295">
        <v>5.88</v>
      </c>
      <c r="B295">
        <v>0</v>
      </c>
      <c r="C295">
        <v>0</v>
      </c>
      <c r="D295">
        <v>9.6653215590000003E-4</v>
      </c>
      <c r="E295">
        <v>-1.7971172929999999E-3</v>
      </c>
      <c r="F295">
        <v>-0.73863869910000002</v>
      </c>
      <c r="G295">
        <v>0.88205844160000002</v>
      </c>
      <c r="H295">
        <v>1.3457005019999999</v>
      </c>
      <c r="I295">
        <v>-0.37612715359999999</v>
      </c>
    </row>
    <row r="296" spans="1:9" x14ac:dyDescent="0.25">
      <c r="A296">
        <v>5.9</v>
      </c>
      <c r="B296">
        <v>0</v>
      </c>
      <c r="C296">
        <v>0</v>
      </c>
      <c r="D296">
        <v>-5.801375955E-4</v>
      </c>
      <c r="E296">
        <v>-3.8466826079999999E-3</v>
      </c>
      <c r="F296">
        <v>-0.17380116879999999</v>
      </c>
      <c r="G296">
        <v>1.19085598</v>
      </c>
      <c r="H296">
        <v>2.1677162650000001</v>
      </c>
      <c r="I296">
        <v>1.084969163</v>
      </c>
    </row>
    <row r="297" spans="1:9" x14ac:dyDescent="0.25">
      <c r="A297">
        <v>5.92</v>
      </c>
      <c r="B297">
        <v>0</v>
      </c>
      <c r="C297">
        <v>0</v>
      </c>
      <c r="D297">
        <v>-1.207461581E-3</v>
      </c>
      <c r="E297">
        <v>-3.8499608639999999E-3</v>
      </c>
      <c r="F297">
        <v>0.3510373235</v>
      </c>
      <c r="G297">
        <v>2.135508776</v>
      </c>
      <c r="H297">
        <v>1.0567225220000001</v>
      </c>
      <c r="I297">
        <v>1.1314196590000001</v>
      </c>
    </row>
    <row r="298" spans="1:9" x14ac:dyDescent="0.25">
      <c r="A298">
        <v>5.94</v>
      </c>
      <c r="B298">
        <v>0</v>
      </c>
      <c r="C298">
        <v>0</v>
      </c>
      <c r="D298">
        <v>-6.375163794E-4</v>
      </c>
      <c r="E298">
        <v>-2.1911934019999998E-3</v>
      </c>
      <c r="F298">
        <v>0.61204260590000004</v>
      </c>
      <c r="G298">
        <v>1.7012274270000001</v>
      </c>
      <c r="H298">
        <v>0.6851659417</v>
      </c>
      <c r="I298">
        <v>4.1767210959999996</v>
      </c>
    </row>
    <row r="299" spans="1:9" x14ac:dyDescent="0.25">
      <c r="A299">
        <v>5.96</v>
      </c>
      <c r="B299">
        <v>0</v>
      </c>
      <c r="C299">
        <v>0</v>
      </c>
      <c r="D299">
        <v>5.2335858349999997E-4</v>
      </c>
      <c r="E299">
        <v>-1.1969059710000001E-3</v>
      </c>
      <c r="F299">
        <v>-0.1107650325</v>
      </c>
      <c r="G299">
        <v>0.68127453329999998</v>
      </c>
      <c r="H299">
        <v>0.454369843</v>
      </c>
      <c r="I299">
        <v>1.3766845459999999</v>
      </c>
    </row>
    <row r="300" spans="1:9" x14ac:dyDescent="0.25">
      <c r="A300">
        <v>5.98</v>
      </c>
      <c r="B300">
        <v>0</v>
      </c>
      <c r="C300">
        <v>0</v>
      </c>
      <c r="D300">
        <v>2.6234481479999999E-3</v>
      </c>
      <c r="E300">
        <v>-2.5735348459999998E-3</v>
      </c>
      <c r="F300">
        <v>-0.60598349569999999</v>
      </c>
      <c r="G300">
        <v>0.95582747459999995</v>
      </c>
      <c r="H300">
        <v>0.99416863919999998</v>
      </c>
      <c r="I300">
        <v>3.0137586590000001</v>
      </c>
    </row>
    <row r="301" spans="1:9" x14ac:dyDescent="0.25">
      <c r="A301">
        <v>6</v>
      </c>
      <c r="B301">
        <v>0</v>
      </c>
      <c r="C301">
        <v>0</v>
      </c>
      <c r="D301">
        <v>8.3250738680000003E-4</v>
      </c>
      <c r="E301">
        <v>-2.743057907E-3</v>
      </c>
      <c r="F301">
        <v>-0.93132972719999996</v>
      </c>
      <c r="G301">
        <v>1.3453342909999999</v>
      </c>
      <c r="H301">
        <v>-0.88536554570000003</v>
      </c>
      <c r="I301">
        <v>4.4131355289999998</v>
      </c>
    </row>
    <row r="302" spans="1:9" x14ac:dyDescent="0.25">
      <c r="A302">
        <v>6.02</v>
      </c>
      <c r="B302">
        <v>0</v>
      </c>
      <c r="C302">
        <v>0</v>
      </c>
      <c r="D302">
        <v>-2.1540243180000001E-3</v>
      </c>
      <c r="E302">
        <v>-1.3523474340000001E-3</v>
      </c>
      <c r="F302">
        <v>-0.20612201090000001</v>
      </c>
      <c r="G302">
        <v>1.31060636</v>
      </c>
      <c r="H302">
        <v>-1.0013641120000001</v>
      </c>
      <c r="I302">
        <v>2.6025655269999999</v>
      </c>
    </row>
    <row r="303" spans="1:9" x14ac:dyDescent="0.25">
      <c r="A303">
        <v>6.04</v>
      </c>
      <c r="B303">
        <v>0</v>
      </c>
      <c r="C303">
        <v>0</v>
      </c>
      <c r="D303">
        <v>-2.1030362700000002E-3</v>
      </c>
      <c r="E303">
        <v>-1.4880821109999999E-3</v>
      </c>
      <c r="F303">
        <v>1.320743918</v>
      </c>
      <c r="G303">
        <v>1.189849377</v>
      </c>
      <c r="H303">
        <v>-4.2896547319999998</v>
      </c>
      <c r="I303">
        <v>4.6332197190000004</v>
      </c>
    </row>
    <row r="304" spans="1:9" x14ac:dyDescent="0.25">
      <c r="A304">
        <v>6.06</v>
      </c>
      <c r="B304">
        <v>0</v>
      </c>
      <c r="C304">
        <v>0</v>
      </c>
      <c r="D304">
        <v>-1.768847927E-3</v>
      </c>
      <c r="E304">
        <v>-2.279900014E-3</v>
      </c>
      <c r="F304">
        <v>0.8487081528</v>
      </c>
      <c r="G304">
        <v>1.0302023890000001</v>
      </c>
      <c r="H304">
        <v>-1.390070081</v>
      </c>
      <c r="I304">
        <v>4.102900505</v>
      </c>
    </row>
    <row r="305" spans="1:9" x14ac:dyDescent="0.25">
      <c r="A305">
        <v>6.08</v>
      </c>
      <c r="B305">
        <v>0</v>
      </c>
      <c r="C305">
        <v>0</v>
      </c>
      <c r="D305">
        <v>-1.2412909420000001E-3</v>
      </c>
      <c r="E305">
        <v>-1.648239791E-3</v>
      </c>
      <c r="F305">
        <v>0.66261589529999998</v>
      </c>
      <c r="G305">
        <v>1.018423557</v>
      </c>
      <c r="H305">
        <v>-2.0754373070000001</v>
      </c>
      <c r="I305">
        <v>4.7536182399999998</v>
      </c>
    </row>
    <row r="306" spans="1:9" x14ac:dyDescent="0.25">
      <c r="A306">
        <v>6.1</v>
      </c>
      <c r="B306">
        <v>0</v>
      </c>
      <c r="C306">
        <v>0</v>
      </c>
      <c r="D306">
        <v>-1.4838594939999999E-3</v>
      </c>
      <c r="E306">
        <v>-1.3207942250000001E-3</v>
      </c>
      <c r="F306">
        <v>0.8601387143</v>
      </c>
      <c r="G306">
        <v>0.58988320829999996</v>
      </c>
      <c r="H306">
        <v>4.6746633949999998E-2</v>
      </c>
      <c r="I306">
        <v>2.896188736</v>
      </c>
    </row>
    <row r="307" spans="1:9" x14ac:dyDescent="0.25">
      <c r="A307">
        <v>6.12</v>
      </c>
      <c r="B307">
        <v>0</v>
      </c>
      <c r="C307">
        <v>0</v>
      </c>
      <c r="D307">
        <v>-5.1907263700000004E-4</v>
      </c>
      <c r="E307">
        <v>-1.9913539290000002E-3</v>
      </c>
      <c r="F307">
        <v>0.68898034100000005</v>
      </c>
      <c r="G307">
        <v>0.69271200899999996</v>
      </c>
      <c r="H307">
        <v>-0.57666671280000004</v>
      </c>
      <c r="I307">
        <v>-1.1922769550000001</v>
      </c>
    </row>
    <row r="308" spans="1:9" x14ac:dyDescent="0.25">
      <c r="A308">
        <v>6.14</v>
      </c>
      <c r="B308">
        <v>0</v>
      </c>
      <c r="C308">
        <v>0</v>
      </c>
      <c r="D308">
        <v>1.713206992E-3</v>
      </c>
      <c r="E308">
        <v>-4.2891353370000003E-3</v>
      </c>
      <c r="F308">
        <v>-1.256138086E-3</v>
      </c>
      <c r="G308">
        <v>1.0393421650000001</v>
      </c>
      <c r="H308">
        <v>1.512075901</v>
      </c>
      <c r="I308">
        <v>1.4347207550000001</v>
      </c>
    </row>
    <row r="309" spans="1:9" x14ac:dyDescent="0.25">
      <c r="A309">
        <v>6.16</v>
      </c>
      <c r="B309">
        <v>0</v>
      </c>
      <c r="C309">
        <v>0</v>
      </c>
      <c r="D309">
        <v>2.0754262800000002E-3</v>
      </c>
      <c r="E309">
        <v>-2.845615149E-3</v>
      </c>
      <c r="F309">
        <v>-1.1970969440000001</v>
      </c>
      <c r="G309">
        <v>2.1300013070000001</v>
      </c>
      <c r="H309">
        <v>1.8959066870000001</v>
      </c>
      <c r="I309">
        <v>2.189887047</v>
      </c>
    </row>
    <row r="310" spans="1:9" x14ac:dyDescent="0.25">
      <c r="A310">
        <v>6.18</v>
      </c>
      <c r="B310">
        <v>0</v>
      </c>
      <c r="C310">
        <v>0</v>
      </c>
      <c r="D310">
        <v>3.895720467E-3</v>
      </c>
      <c r="E310">
        <v>-2.261348069E-3</v>
      </c>
      <c r="F310">
        <v>-1.5822275880000001</v>
      </c>
      <c r="G310">
        <v>1.3134845500000001</v>
      </c>
      <c r="H310">
        <v>2.4623987669999998</v>
      </c>
      <c r="I310">
        <v>1.5917026999999999</v>
      </c>
    </row>
    <row r="311" spans="1:9" x14ac:dyDescent="0.25">
      <c r="A311">
        <v>6.2</v>
      </c>
      <c r="B311">
        <v>0</v>
      </c>
      <c r="C311">
        <v>0</v>
      </c>
      <c r="D311">
        <v>-1.432240009E-3</v>
      </c>
      <c r="E311">
        <v>-6.8192183970000001E-4</v>
      </c>
      <c r="F311">
        <v>-1.208032131</v>
      </c>
      <c r="G311">
        <v>0.58192157749999995</v>
      </c>
      <c r="H311">
        <v>1.4768410919999999</v>
      </c>
      <c r="I311">
        <v>0.20626273749999999</v>
      </c>
    </row>
    <row r="312" spans="1:9" x14ac:dyDescent="0.25">
      <c r="A312">
        <v>6.22</v>
      </c>
      <c r="B312">
        <v>0</v>
      </c>
      <c r="C312">
        <v>0</v>
      </c>
      <c r="D312">
        <v>-4.2834263289999999E-3</v>
      </c>
      <c r="E312">
        <v>-8.1167370080000001E-4</v>
      </c>
      <c r="F312">
        <v>9.1968022290000007E-2</v>
      </c>
      <c r="G312">
        <v>0.19680953030000001</v>
      </c>
      <c r="H312">
        <v>1.7122745509999999E-2</v>
      </c>
      <c r="I312">
        <v>2.345335484</v>
      </c>
    </row>
    <row r="313" spans="1:9" x14ac:dyDescent="0.25">
      <c r="A313">
        <v>6.24</v>
      </c>
      <c r="B313">
        <v>0</v>
      </c>
      <c r="C313">
        <v>0</v>
      </c>
      <c r="D313">
        <v>-2.8467737140000001E-3</v>
      </c>
      <c r="E313">
        <v>-1.168653369E-3</v>
      </c>
      <c r="F313">
        <v>1.291968107</v>
      </c>
      <c r="G313">
        <v>0.61356359719999998</v>
      </c>
      <c r="H313">
        <v>-0.92665594819999997</v>
      </c>
      <c r="I313">
        <v>2.4094049929999999</v>
      </c>
    </row>
    <row r="314" spans="1:9" x14ac:dyDescent="0.25">
      <c r="A314">
        <v>6.26</v>
      </c>
      <c r="B314">
        <v>0</v>
      </c>
      <c r="C314">
        <v>0</v>
      </c>
      <c r="D314">
        <v>-2.5203954429999999E-3</v>
      </c>
      <c r="E314">
        <v>-1.0870471600000001E-3</v>
      </c>
      <c r="F314">
        <v>1.3379185200000001</v>
      </c>
      <c r="G314">
        <v>0.54135894780000005</v>
      </c>
      <c r="H314">
        <v>-1.9367835520000001</v>
      </c>
      <c r="I314">
        <v>-0.47807899120000003</v>
      </c>
    </row>
    <row r="315" spans="1:9" x14ac:dyDescent="0.25">
      <c r="A315">
        <v>6.28</v>
      </c>
      <c r="B315">
        <v>0</v>
      </c>
      <c r="C315">
        <v>0</v>
      </c>
      <c r="D315">
        <v>-4.0348116309999998E-3</v>
      </c>
      <c r="E315">
        <v>-2.170599997E-3</v>
      </c>
      <c r="F315">
        <v>1.2042657139999999</v>
      </c>
      <c r="G315">
        <v>0.60371923449999998</v>
      </c>
      <c r="H315">
        <v>-3.4202370640000002</v>
      </c>
      <c r="I315">
        <v>1.7946798799999999</v>
      </c>
    </row>
    <row r="316" spans="1:9" x14ac:dyDescent="0.25">
      <c r="A316">
        <v>6.3</v>
      </c>
      <c r="B316">
        <v>0</v>
      </c>
      <c r="C316">
        <v>0</v>
      </c>
      <c r="D316">
        <v>-4.8869345340000004E-3</v>
      </c>
      <c r="E316">
        <v>-1.937456429E-3</v>
      </c>
      <c r="F316">
        <v>2.0737342829999998</v>
      </c>
      <c r="G316">
        <v>1.1975481509999999</v>
      </c>
      <c r="H316">
        <v>-2.3792159559999999</v>
      </c>
      <c r="I316">
        <v>-0.87752252819999998</v>
      </c>
    </row>
    <row r="317" spans="1:9" x14ac:dyDescent="0.25">
      <c r="A317">
        <v>6.32</v>
      </c>
      <c r="B317">
        <v>0</v>
      </c>
      <c r="C317">
        <v>0</v>
      </c>
      <c r="D317">
        <v>-6.1440318820000003E-3</v>
      </c>
      <c r="E317">
        <v>-2.556324005E-3</v>
      </c>
      <c r="F317">
        <v>2.5589900019999998</v>
      </c>
      <c r="G317">
        <v>1.1735483410000001</v>
      </c>
      <c r="H317">
        <v>-0.9809080362</v>
      </c>
      <c r="I317">
        <v>0.2338234931</v>
      </c>
    </row>
    <row r="318" spans="1:9" x14ac:dyDescent="0.25">
      <c r="A318">
        <v>6.34</v>
      </c>
      <c r="B318">
        <v>0</v>
      </c>
      <c r="C318">
        <v>0</v>
      </c>
      <c r="D318">
        <v>-4.8359967770000003E-3</v>
      </c>
      <c r="E318">
        <v>-2.7727931740000001E-3</v>
      </c>
      <c r="F318">
        <v>3.0077114109999998</v>
      </c>
      <c r="G318">
        <v>1.4018195870000001</v>
      </c>
      <c r="H318">
        <v>-1.572108507</v>
      </c>
      <c r="I318">
        <v>-1.456621382E-2</v>
      </c>
    </row>
    <row r="319" spans="1:9" x14ac:dyDescent="0.25">
      <c r="A319">
        <v>6.36</v>
      </c>
      <c r="B319">
        <v>0</v>
      </c>
      <c r="C319">
        <v>0</v>
      </c>
      <c r="D319">
        <v>-1.7372872679999999E-3</v>
      </c>
      <c r="E319">
        <v>-2.0110756159999999E-3</v>
      </c>
      <c r="F319">
        <v>1.9152952430000001</v>
      </c>
      <c r="G319">
        <v>1.351903319</v>
      </c>
      <c r="H319">
        <v>-0.16642639040000001</v>
      </c>
      <c r="I319">
        <v>2.4718742370000002</v>
      </c>
    </row>
    <row r="320" spans="1:9" x14ac:dyDescent="0.25">
      <c r="A320">
        <v>6.38</v>
      </c>
      <c r="B320">
        <v>0</v>
      </c>
      <c r="C320">
        <v>0</v>
      </c>
      <c r="D320">
        <v>9.8682567479999993E-4</v>
      </c>
      <c r="E320">
        <v>-2.0392388109999999E-3</v>
      </c>
      <c r="F320">
        <v>0.41529491540000002</v>
      </c>
      <c r="G320">
        <v>0.67988216879999996</v>
      </c>
      <c r="H320">
        <v>-0.70482230189999995</v>
      </c>
      <c r="I320">
        <v>-1.4660828109999999</v>
      </c>
    </row>
    <row r="321" spans="1:9" x14ac:dyDescent="0.25">
      <c r="A321">
        <v>6.4</v>
      </c>
      <c r="B321">
        <v>0</v>
      </c>
      <c r="C321">
        <v>0</v>
      </c>
      <c r="D321">
        <v>-2.0048189910000002E-3</v>
      </c>
      <c r="E321">
        <v>-3.9538890120000003E-3</v>
      </c>
      <c r="F321">
        <v>0.22688142959999999</v>
      </c>
      <c r="G321">
        <v>1.3033972979999999</v>
      </c>
      <c r="H321">
        <v>2.5164260860000001</v>
      </c>
      <c r="I321">
        <v>-0.16859519479999999</v>
      </c>
    </row>
    <row r="322" spans="1:9" x14ac:dyDescent="0.25">
      <c r="A322">
        <v>6.42</v>
      </c>
      <c r="B322">
        <v>0</v>
      </c>
      <c r="C322">
        <v>0</v>
      </c>
      <c r="D322">
        <v>-5.234999582E-3</v>
      </c>
      <c r="E322">
        <v>-4.8983246089999996E-3</v>
      </c>
      <c r="F322">
        <v>1.222088456</v>
      </c>
      <c r="G322">
        <v>2.074969292</v>
      </c>
      <c r="H322">
        <v>4.1008386610000001</v>
      </c>
      <c r="I322">
        <v>2.5050432680000001</v>
      </c>
    </row>
    <row r="323" spans="1:9" x14ac:dyDescent="0.25">
      <c r="A323">
        <v>6.44</v>
      </c>
      <c r="B323">
        <v>0</v>
      </c>
      <c r="C323">
        <v>0</v>
      </c>
      <c r="D323">
        <v>-4.1190590709999997E-3</v>
      </c>
      <c r="E323">
        <v>-2.1059662099999999E-3</v>
      </c>
      <c r="F323">
        <v>2.4220881460000001</v>
      </c>
      <c r="G323">
        <v>2.1463532449999998</v>
      </c>
      <c r="H323">
        <v>3.312674522</v>
      </c>
      <c r="I323">
        <v>0.68716704849999999</v>
      </c>
    </row>
    <row r="324" spans="1:9" x14ac:dyDescent="0.25">
      <c r="A324">
        <v>6.46</v>
      </c>
      <c r="B324">
        <v>0</v>
      </c>
      <c r="C324">
        <v>0</v>
      </c>
      <c r="D324">
        <v>1.121973619E-3</v>
      </c>
      <c r="E324">
        <v>-3.2575875520000001E-3</v>
      </c>
      <c r="F324">
        <v>1.5600265259999999</v>
      </c>
      <c r="G324">
        <v>0.95075285430000001</v>
      </c>
      <c r="H324">
        <v>4.3193774219999996</v>
      </c>
      <c r="I324">
        <v>-1.2822482589999999</v>
      </c>
    </row>
    <row r="325" spans="1:9" x14ac:dyDescent="0.25">
      <c r="A325">
        <v>6.48</v>
      </c>
      <c r="B325">
        <v>0</v>
      </c>
      <c r="C325">
        <v>0</v>
      </c>
      <c r="D325">
        <v>1.59942545E-3</v>
      </c>
      <c r="E325">
        <v>-4.7491416340000002E-3</v>
      </c>
      <c r="F325">
        <v>0.36002630000000002</v>
      </c>
      <c r="G325">
        <v>1.7491247649999999</v>
      </c>
      <c r="H325">
        <v>3.1746065620000001</v>
      </c>
      <c r="I325">
        <v>0.60053229330000002</v>
      </c>
    </row>
    <row r="326" spans="1:9" x14ac:dyDescent="0.25">
      <c r="A326">
        <v>6.5</v>
      </c>
      <c r="B326">
        <v>0</v>
      </c>
      <c r="C326">
        <v>0</v>
      </c>
      <c r="D326">
        <v>1.9539576019999999E-3</v>
      </c>
      <c r="E326">
        <v>-4.5977607370000003E-3</v>
      </c>
      <c r="F326">
        <v>-0.73997372390000005</v>
      </c>
      <c r="G326">
        <v>2.6351234909999999</v>
      </c>
      <c r="H326">
        <v>5.5520286560000001</v>
      </c>
      <c r="I326">
        <v>1.1824458840000001</v>
      </c>
    </row>
    <row r="327" spans="1:9" x14ac:dyDescent="0.25">
      <c r="A327">
        <v>6.52</v>
      </c>
      <c r="B327">
        <v>0</v>
      </c>
      <c r="C327">
        <v>0</v>
      </c>
      <c r="D327">
        <v>-2.1777860820000001E-4</v>
      </c>
      <c r="E327">
        <v>-4.9520432949999998E-3</v>
      </c>
      <c r="F327">
        <v>-0.71020579340000001</v>
      </c>
      <c r="G327">
        <v>2.2234210970000001</v>
      </c>
      <c r="H327">
        <v>4.6002631190000001</v>
      </c>
      <c r="I327">
        <v>0.63607656960000003</v>
      </c>
    </row>
    <row r="328" spans="1:9" x14ac:dyDescent="0.25">
      <c r="A328">
        <v>6.54</v>
      </c>
      <c r="B328">
        <v>0</v>
      </c>
      <c r="C328">
        <v>0</v>
      </c>
      <c r="D328">
        <v>1.0101534429999999E-3</v>
      </c>
      <c r="E328">
        <v>-5.0461962819999999E-3</v>
      </c>
      <c r="F328">
        <v>-0.32946202159999999</v>
      </c>
      <c r="G328">
        <v>2.381164074</v>
      </c>
      <c r="H328">
        <v>2.9761242870000002</v>
      </c>
      <c r="I328">
        <v>0.4447622001</v>
      </c>
    </row>
    <row r="329" spans="1:9" x14ac:dyDescent="0.25">
      <c r="A329">
        <v>6.56</v>
      </c>
      <c r="B329">
        <v>0</v>
      </c>
      <c r="C329">
        <v>0</v>
      </c>
      <c r="D329">
        <v>5.3550489250000003E-4</v>
      </c>
      <c r="E329">
        <v>-3.4988746050000001E-3</v>
      </c>
      <c r="F329">
        <v>-0.1528191864</v>
      </c>
      <c r="G329">
        <v>2.5692098140000001</v>
      </c>
      <c r="H329">
        <v>1.128606558</v>
      </c>
      <c r="I329">
        <v>2.0092186930000002</v>
      </c>
    </row>
    <row r="330" spans="1:9" x14ac:dyDescent="0.25">
      <c r="A330">
        <v>6.58</v>
      </c>
      <c r="B330">
        <v>0</v>
      </c>
      <c r="C330">
        <v>0</v>
      </c>
      <c r="D330">
        <v>-1.680804417E-3</v>
      </c>
      <c r="E330">
        <v>-3.3927783369999999E-3</v>
      </c>
      <c r="F330">
        <v>0.19624888900000001</v>
      </c>
      <c r="G330">
        <v>1.5292088989999999</v>
      </c>
      <c r="H330">
        <v>-0.71535372730000002</v>
      </c>
      <c r="I330">
        <v>1.860363722</v>
      </c>
    </row>
    <row r="331" spans="1:9" x14ac:dyDescent="0.25">
      <c r="A331">
        <v>6.6</v>
      </c>
      <c r="B331">
        <v>0</v>
      </c>
      <c r="C331">
        <v>0</v>
      </c>
      <c r="D331">
        <v>-3.2531451430000001E-3</v>
      </c>
      <c r="E331">
        <v>-1.640178263E-3</v>
      </c>
      <c r="F331">
        <v>0.80483627319999995</v>
      </c>
      <c r="G331">
        <v>1.314017773</v>
      </c>
      <c r="H331">
        <v>-2.5626080039999999</v>
      </c>
      <c r="I331">
        <v>1.868753076</v>
      </c>
    </row>
    <row r="332" spans="1:9" x14ac:dyDescent="0.25">
      <c r="A332">
        <v>6.62</v>
      </c>
      <c r="B332">
        <v>0</v>
      </c>
      <c r="C332">
        <v>0</v>
      </c>
      <c r="D332">
        <v>-4.1632261129999999E-3</v>
      </c>
      <c r="E332">
        <v>-1.966670156E-3</v>
      </c>
      <c r="F332">
        <v>1.749902487</v>
      </c>
      <c r="G332">
        <v>0.73127168419999999</v>
      </c>
      <c r="H332">
        <v>-1.70652771</v>
      </c>
      <c r="I332">
        <v>3.7513556480000001</v>
      </c>
    </row>
    <row r="333" spans="1:9" x14ac:dyDescent="0.25">
      <c r="A333">
        <v>6.64</v>
      </c>
      <c r="B333">
        <v>0</v>
      </c>
      <c r="C333">
        <v>0</v>
      </c>
      <c r="D333">
        <v>-6.1734765770000001E-4</v>
      </c>
      <c r="E333">
        <v>-3.0699446800000001E-3</v>
      </c>
      <c r="F333">
        <v>1.6100317239999999</v>
      </c>
      <c r="G333">
        <v>1.402275562</v>
      </c>
      <c r="H333">
        <v>-2.0196437839999999</v>
      </c>
      <c r="I333">
        <v>3.909849167</v>
      </c>
    </row>
    <row r="334" spans="1:9" x14ac:dyDescent="0.25">
      <c r="A334">
        <v>6.66</v>
      </c>
      <c r="B334">
        <v>0</v>
      </c>
      <c r="C334">
        <v>0</v>
      </c>
      <c r="D334">
        <v>1.782050356E-3</v>
      </c>
      <c r="E334">
        <v>-3.3391267060000002E-4</v>
      </c>
      <c r="F334">
        <v>0.51003146170000002</v>
      </c>
      <c r="G334">
        <v>1.197139382</v>
      </c>
      <c r="H334">
        <v>-3.6849188800000001</v>
      </c>
      <c r="I334">
        <v>5.3912415500000002</v>
      </c>
    </row>
    <row r="335" spans="1:9" x14ac:dyDescent="0.25">
      <c r="A335">
        <v>6.68</v>
      </c>
      <c r="B335">
        <v>0</v>
      </c>
      <c r="C335">
        <v>0</v>
      </c>
      <c r="D335">
        <v>9.5715746279999997E-4</v>
      </c>
      <c r="E335">
        <v>2.6562884450000001E-3</v>
      </c>
      <c r="F335">
        <v>-0.68996852639999995</v>
      </c>
      <c r="G335">
        <v>9.7139261660000004E-2</v>
      </c>
      <c r="H335">
        <v>-4.2652502060000002</v>
      </c>
      <c r="I335">
        <v>3.817965031</v>
      </c>
    </row>
    <row r="336" spans="1:9" x14ac:dyDescent="0.25">
      <c r="A336">
        <v>6.7</v>
      </c>
      <c r="B336">
        <v>0</v>
      </c>
      <c r="C336">
        <v>0</v>
      </c>
      <c r="D336">
        <v>-6.1236135660000003E-4</v>
      </c>
      <c r="E336">
        <v>1.325689256E-3</v>
      </c>
      <c r="F336">
        <v>-0.58996844289999995</v>
      </c>
      <c r="G336">
        <v>-1.002860785</v>
      </c>
      <c r="H336">
        <v>0.21569530670000001</v>
      </c>
      <c r="I336">
        <v>3.9564325810000001</v>
      </c>
    </row>
    <row r="337" spans="1:9" x14ac:dyDescent="0.25">
      <c r="A337">
        <v>6.72</v>
      </c>
      <c r="B337">
        <v>0</v>
      </c>
      <c r="C337">
        <v>0</v>
      </c>
      <c r="D337">
        <v>-7.1107409889999997E-4</v>
      </c>
      <c r="E337">
        <v>-1.680441201E-3</v>
      </c>
      <c r="F337">
        <v>0.61003154520000002</v>
      </c>
      <c r="G337">
        <v>-0.66743242739999997</v>
      </c>
      <c r="H337">
        <v>1.1883769040000001</v>
      </c>
      <c r="I337">
        <v>2.1585891250000002</v>
      </c>
    </row>
    <row r="338" spans="1:9" x14ac:dyDescent="0.25">
      <c r="A338">
        <v>6.74</v>
      </c>
      <c r="B338">
        <v>0</v>
      </c>
      <c r="C338">
        <v>0</v>
      </c>
      <c r="D338">
        <v>4.550190642E-3</v>
      </c>
      <c r="E338">
        <v>-3.3978819850000001E-3</v>
      </c>
      <c r="F338">
        <v>-3.9888694879999999E-2</v>
      </c>
      <c r="G338">
        <v>0.5325675607</v>
      </c>
      <c r="H338">
        <v>2.1449422839999999</v>
      </c>
      <c r="I338">
        <v>-1.6843209269999999</v>
      </c>
    </row>
    <row r="339" spans="1:9" x14ac:dyDescent="0.25">
      <c r="A339">
        <v>6.76</v>
      </c>
      <c r="B339">
        <v>0</v>
      </c>
      <c r="C339">
        <v>0</v>
      </c>
      <c r="D339">
        <v>5.7885199789999998E-3</v>
      </c>
      <c r="E339">
        <v>-1.6382411119999999E-3</v>
      </c>
      <c r="F339">
        <v>-1.739888906</v>
      </c>
      <c r="G339">
        <v>1.808037519</v>
      </c>
      <c r="H339">
        <v>1.130562305</v>
      </c>
      <c r="I339">
        <v>-2.478884935</v>
      </c>
    </row>
    <row r="340" spans="1:9" x14ac:dyDescent="0.25">
      <c r="A340">
        <v>6.78</v>
      </c>
      <c r="B340">
        <v>0</v>
      </c>
      <c r="C340">
        <v>0</v>
      </c>
      <c r="D340">
        <v>2.6303529739999999E-3</v>
      </c>
      <c r="E340">
        <v>-1.573495567E-3</v>
      </c>
      <c r="F340">
        <v>-2.4852676389999999</v>
      </c>
      <c r="G340">
        <v>0.67032301429999996</v>
      </c>
      <c r="H340">
        <v>2.4449574950000001</v>
      </c>
      <c r="I340">
        <v>-3.7305383679999999</v>
      </c>
    </row>
    <row r="341" spans="1:9" x14ac:dyDescent="0.25">
      <c r="A341">
        <v>6.8</v>
      </c>
      <c r="B341">
        <v>0</v>
      </c>
      <c r="C341">
        <v>0</v>
      </c>
      <c r="D341">
        <v>4.51778993E-4</v>
      </c>
      <c r="E341">
        <v>-4.2743310329999996E-3</v>
      </c>
      <c r="F341">
        <v>-1.28526783</v>
      </c>
      <c r="G341">
        <v>1.254994631</v>
      </c>
      <c r="H341">
        <v>2.873070002</v>
      </c>
      <c r="I341">
        <v>-3.4447283739999999</v>
      </c>
    </row>
    <row r="342" spans="1:9" x14ac:dyDescent="0.25">
      <c r="A342">
        <v>6.82</v>
      </c>
      <c r="B342">
        <v>0</v>
      </c>
      <c r="C342">
        <v>0</v>
      </c>
      <c r="D342">
        <v>-6.8554468450000004E-4</v>
      </c>
      <c r="E342">
        <v>-3.9782449600000002E-3</v>
      </c>
      <c r="F342">
        <v>-8.5267685349999997E-2</v>
      </c>
      <c r="G342">
        <v>2.308970451</v>
      </c>
      <c r="H342">
        <v>2.1764261720000002</v>
      </c>
      <c r="I342">
        <v>-2.9780979159999998</v>
      </c>
    </row>
    <row r="343" spans="1:9" x14ac:dyDescent="0.25">
      <c r="A343">
        <v>6.84</v>
      </c>
      <c r="B343">
        <v>0</v>
      </c>
      <c r="C343">
        <v>0</v>
      </c>
      <c r="D343">
        <v>7.9965218899999998E-4</v>
      </c>
      <c r="E343">
        <v>-2.415649593E-3</v>
      </c>
      <c r="F343">
        <v>0.109478727</v>
      </c>
      <c r="G343">
        <v>1.6899678709999999</v>
      </c>
      <c r="H343">
        <v>1.499976754</v>
      </c>
      <c r="I343">
        <v>-4.3507409099999999</v>
      </c>
    </row>
    <row r="344" spans="1:9" x14ac:dyDescent="0.25">
      <c r="A344">
        <v>6.86</v>
      </c>
      <c r="B344">
        <v>0</v>
      </c>
      <c r="C344">
        <v>0</v>
      </c>
      <c r="D344">
        <v>3.5197343679999999E-3</v>
      </c>
      <c r="E344">
        <v>-2.3899450900000002E-3</v>
      </c>
      <c r="F344">
        <v>-0.8641911149</v>
      </c>
      <c r="G344">
        <v>0.88783419129999996</v>
      </c>
      <c r="H344">
        <v>-6.7934468390000002E-2</v>
      </c>
      <c r="I344">
        <v>-5.0329484940000002</v>
      </c>
    </row>
    <row r="345" spans="1:9" x14ac:dyDescent="0.25">
      <c r="A345">
        <v>6.88</v>
      </c>
      <c r="B345">
        <v>0</v>
      </c>
      <c r="C345">
        <v>0</v>
      </c>
      <c r="D345">
        <v>3.277985379E-3</v>
      </c>
      <c r="E345">
        <v>-3.797270358E-3</v>
      </c>
      <c r="F345">
        <v>-1.9368299250000001</v>
      </c>
      <c r="G345">
        <v>1.5360314850000001</v>
      </c>
      <c r="H345">
        <v>0.76128911970000002</v>
      </c>
      <c r="I345">
        <v>-1.7652722599999999</v>
      </c>
    </row>
    <row r="346" spans="1:9" x14ac:dyDescent="0.25">
      <c r="A346">
        <v>6.9</v>
      </c>
      <c r="B346">
        <v>0</v>
      </c>
      <c r="C346">
        <v>0</v>
      </c>
      <c r="D346">
        <v>-5.2355788650000005E-4</v>
      </c>
      <c r="E346">
        <v>-3.2195821399999998E-3</v>
      </c>
      <c r="F346">
        <v>-1.0048732760000001</v>
      </c>
      <c r="G346">
        <v>2.1444940570000002</v>
      </c>
      <c r="H346">
        <v>-0.33700156209999999</v>
      </c>
      <c r="I346">
        <v>2.2024402620000001</v>
      </c>
    </row>
    <row r="347" spans="1:9" x14ac:dyDescent="0.25">
      <c r="A347">
        <v>6.92</v>
      </c>
      <c r="B347">
        <v>0</v>
      </c>
      <c r="C347">
        <v>0</v>
      </c>
      <c r="D347">
        <v>-1.443522051E-3</v>
      </c>
      <c r="E347">
        <v>-4.3676048519999998E-4</v>
      </c>
      <c r="F347">
        <v>0.69512683149999999</v>
      </c>
      <c r="G347">
        <v>0.74703848360000003</v>
      </c>
      <c r="H347">
        <v>-1.9608192440000001</v>
      </c>
      <c r="I347">
        <v>2.8791885380000002</v>
      </c>
    </row>
    <row r="348" spans="1:9" x14ac:dyDescent="0.25">
      <c r="A348">
        <v>6.94</v>
      </c>
      <c r="B348">
        <v>0</v>
      </c>
      <c r="C348">
        <v>0</v>
      </c>
      <c r="D348">
        <v>1.612244174E-3</v>
      </c>
      <c r="E348">
        <v>-5.8006495240000005E-4</v>
      </c>
      <c r="F348">
        <v>0.14970278740000001</v>
      </c>
      <c r="G348">
        <v>6.38083443E-2</v>
      </c>
      <c r="H348">
        <v>-4.2248592379999996</v>
      </c>
      <c r="I348">
        <v>1.0623449089999999</v>
      </c>
    </row>
    <row r="349" spans="1:9" x14ac:dyDescent="0.25">
      <c r="A349">
        <v>6.96</v>
      </c>
      <c r="B349">
        <v>0</v>
      </c>
      <c r="C349">
        <v>0</v>
      </c>
      <c r="D349">
        <v>1.989332959E-3</v>
      </c>
      <c r="E349">
        <v>-2.8886720539999999E-3</v>
      </c>
      <c r="F349">
        <v>-1.0407524109999999</v>
      </c>
      <c r="G349">
        <v>0.78843551869999995</v>
      </c>
      <c r="H349">
        <v>-0.14431831240000001</v>
      </c>
      <c r="I349">
        <v>8.1268339160000007</v>
      </c>
    </row>
    <row r="350" spans="1:9" x14ac:dyDescent="0.25">
      <c r="A350">
        <v>6.98</v>
      </c>
      <c r="B350">
        <v>0</v>
      </c>
      <c r="C350">
        <v>0</v>
      </c>
      <c r="D350">
        <v>2.642007545E-3</v>
      </c>
      <c r="E350">
        <v>-2.8507560490000001E-3</v>
      </c>
      <c r="F350">
        <v>-0.9510046244</v>
      </c>
      <c r="G350">
        <v>1.6196182969999999</v>
      </c>
      <c r="H350">
        <v>-1.5062435869999999</v>
      </c>
      <c r="I350">
        <v>4.4311857220000004</v>
      </c>
    </row>
    <row r="351" spans="1:9" x14ac:dyDescent="0.25">
      <c r="A351">
        <v>7</v>
      </c>
      <c r="B351">
        <v>0</v>
      </c>
      <c r="C351">
        <v>0</v>
      </c>
      <c r="D351">
        <v>3.679603338E-3</v>
      </c>
      <c r="E351">
        <v>-1.165650785E-3</v>
      </c>
      <c r="F351">
        <v>-1.5998371840000001</v>
      </c>
      <c r="G351">
        <v>1.016417146</v>
      </c>
      <c r="H351">
        <v>-1.0122442250000001</v>
      </c>
      <c r="I351">
        <v>4.843755722</v>
      </c>
    </row>
    <row r="352" spans="1:9" x14ac:dyDescent="0.25">
      <c r="A352">
        <v>7.02</v>
      </c>
      <c r="B352">
        <v>0</v>
      </c>
      <c r="C352">
        <v>0</v>
      </c>
      <c r="D352">
        <v>1.759728417E-3</v>
      </c>
      <c r="E352">
        <v>1.0108202700000001E-4</v>
      </c>
      <c r="F352">
        <v>-1.435067058</v>
      </c>
      <c r="G352">
        <v>0.2878548205</v>
      </c>
      <c r="H352">
        <v>-1.8860440249999999</v>
      </c>
      <c r="I352">
        <v>3.51983881</v>
      </c>
    </row>
    <row r="353" spans="1:9" x14ac:dyDescent="0.25">
      <c r="A353">
        <v>7.04</v>
      </c>
      <c r="B353">
        <v>0</v>
      </c>
      <c r="C353">
        <v>0</v>
      </c>
      <c r="D353" s="1">
        <v>-6.0526654120000003E-5</v>
      </c>
      <c r="E353">
        <v>-2.8780177239999998E-3</v>
      </c>
      <c r="F353">
        <v>-0.3792682886</v>
      </c>
      <c r="G353">
        <v>0.33289554719999997</v>
      </c>
      <c r="H353">
        <v>-1.507783651</v>
      </c>
      <c r="I353">
        <v>3.5922336580000001</v>
      </c>
    </row>
    <row r="354" spans="1:9" x14ac:dyDescent="0.25">
      <c r="A354">
        <v>7.06</v>
      </c>
      <c r="B354">
        <v>0</v>
      </c>
      <c r="C354">
        <v>0</v>
      </c>
      <c r="D354">
        <v>-1.358361915E-3</v>
      </c>
      <c r="E354">
        <v>-3.6625787620000001E-3</v>
      </c>
      <c r="F354">
        <v>0.4366063476</v>
      </c>
      <c r="G354">
        <v>1.5328958029999999</v>
      </c>
      <c r="H354">
        <v>-3.293305159</v>
      </c>
      <c r="I354">
        <v>-0.59464865919999998</v>
      </c>
    </row>
    <row r="355" spans="1:9" x14ac:dyDescent="0.25">
      <c r="A355">
        <v>7.08</v>
      </c>
      <c r="B355">
        <v>0</v>
      </c>
      <c r="C355">
        <v>0</v>
      </c>
      <c r="D355">
        <v>-1.174800098E-3</v>
      </c>
      <c r="E355">
        <v>-3.1808689240000001E-3</v>
      </c>
      <c r="F355">
        <v>0.50027394290000005</v>
      </c>
      <c r="G355">
        <v>1.8136787409999999</v>
      </c>
      <c r="H355">
        <v>-2.1352007390000001</v>
      </c>
      <c r="I355">
        <v>-0.52157479520000005</v>
      </c>
    </row>
    <row r="356" spans="1:9" x14ac:dyDescent="0.25">
      <c r="A356">
        <v>7.1</v>
      </c>
      <c r="B356">
        <v>0</v>
      </c>
      <c r="C356">
        <v>0</v>
      </c>
      <c r="D356">
        <v>-5.328338593E-4</v>
      </c>
      <c r="E356">
        <v>-1.9825100899999999E-3</v>
      </c>
      <c r="F356">
        <v>0.72818160060000003</v>
      </c>
      <c r="G356">
        <v>1.147112846</v>
      </c>
      <c r="H356">
        <v>-2.093141079</v>
      </c>
      <c r="I356">
        <v>-1.5649273400000001</v>
      </c>
    </row>
    <row r="357" spans="1:9" x14ac:dyDescent="0.25">
      <c r="A357">
        <v>7.12</v>
      </c>
      <c r="B357">
        <v>0</v>
      </c>
      <c r="C357">
        <v>0</v>
      </c>
      <c r="D357">
        <v>-1.6804505139999999E-3</v>
      </c>
      <c r="E357">
        <v>-2.939216793E-3</v>
      </c>
      <c r="F357">
        <v>1.0325989719999999</v>
      </c>
      <c r="G357">
        <v>1.2326154709999999</v>
      </c>
      <c r="H357">
        <v>-0.26169556379999998</v>
      </c>
      <c r="I357">
        <v>-0.21209625900000001</v>
      </c>
    </row>
    <row r="358" spans="1:9" x14ac:dyDescent="0.25">
      <c r="A358">
        <v>7.14</v>
      </c>
      <c r="B358">
        <v>0</v>
      </c>
      <c r="C358">
        <v>0</v>
      </c>
      <c r="D358">
        <v>3.0151568350000001E-4</v>
      </c>
      <c r="E358">
        <v>-3.3096745609999998E-3</v>
      </c>
      <c r="F358">
        <v>0.70370125770000003</v>
      </c>
      <c r="G358">
        <v>0.79878944159999998</v>
      </c>
      <c r="H358">
        <v>-0.2304197103</v>
      </c>
      <c r="I358">
        <v>-0.19703161720000001</v>
      </c>
    </row>
    <row r="359" spans="1:9" x14ac:dyDescent="0.25">
      <c r="A359">
        <v>7.16</v>
      </c>
      <c r="B359">
        <v>0</v>
      </c>
      <c r="C359">
        <v>0</v>
      </c>
      <c r="D359">
        <v>2.0118635150000001E-3</v>
      </c>
      <c r="E359">
        <v>-7.0422142740000004E-4</v>
      </c>
      <c r="F359">
        <v>-0.30181393029999998</v>
      </c>
      <c r="G359">
        <v>1.4448175430000001</v>
      </c>
      <c r="H359">
        <v>-0.68309652809999999</v>
      </c>
      <c r="I359">
        <v>-0.91673386099999998</v>
      </c>
    </row>
    <row r="360" spans="1:9" x14ac:dyDescent="0.25">
      <c r="A360">
        <v>7.18</v>
      </c>
      <c r="B360">
        <v>0</v>
      </c>
      <c r="C360">
        <v>0</v>
      </c>
      <c r="D360">
        <v>8.6564570670000002E-4</v>
      </c>
      <c r="E360">
        <v>4.8394501209999999E-4</v>
      </c>
      <c r="F360">
        <v>-0.69857645030000004</v>
      </c>
      <c r="G360">
        <v>0.2463953197</v>
      </c>
      <c r="H360">
        <v>2.221393108</v>
      </c>
      <c r="I360">
        <v>3.1453051570000001</v>
      </c>
    </row>
    <row r="361" spans="1:9" x14ac:dyDescent="0.25">
      <c r="A361">
        <v>7.2</v>
      </c>
      <c r="B361">
        <v>0</v>
      </c>
      <c r="C361">
        <v>0</v>
      </c>
      <c r="D361">
        <v>5.0061009819999996E-4</v>
      </c>
      <c r="E361">
        <v>-2.832710743E-4</v>
      </c>
      <c r="F361">
        <v>-0.42878755930000001</v>
      </c>
      <c r="G361">
        <v>-0.34706631300000002</v>
      </c>
      <c r="H361">
        <v>1.557116985</v>
      </c>
      <c r="I361">
        <v>2.711407661</v>
      </c>
    </row>
    <row r="362" spans="1:9" x14ac:dyDescent="0.25">
      <c r="A362">
        <v>7.22</v>
      </c>
      <c r="B362">
        <v>0</v>
      </c>
      <c r="C362">
        <v>0</v>
      </c>
      <c r="D362">
        <v>-1.9934959710000001E-4</v>
      </c>
      <c r="E362">
        <v>-8.399114013E-4</v>
      </c>
      <c r="F362">
        <v>0.1136599854</v>
      </c>
      <c r="G362">
        <v>0.4197971821</v>
      </c>
      <c r="H362">
        <v>2.3647344110000001</v>
      </c>
      <c r="I362">
        <v>4.067201614</v>
      </c>
    </row>
    <row r="363" spans="1:9" x14ac:dyDescent="0.25">
      <c r="A363">
        <v>7.24</v>
      </c>
      <c r="B363">
        <v>0</v>
      </c>
      <c r="C363">
        <v>0</v>
      </c>
      <c r="D363">
        <v>-3.5193376240000001E-3</v>
      </c>
      <c r="E363">
        <v>-2.133943141E-3</v>
      </c>
      <c r="F363">
        <v>0.626726687</v>
      </c>
      <c r="G363">
        <v>0.76292270419999997</v>
      </c>
      <c r="H363">
        <v>1.39183104</v>
      </c>
      <c r="I363">
        <v>2.7344489099999998</v>
      </c>
    </row>
    <row r="364" spans="1:9" x14ac:dyDescent="0.25">
      <c r="A364">
        <v>7.26</v>
      </c>
      <c r="B364">
        <v>0</v>
      </c>
      <c r="C364">
        <v>0</v>
      </c>
      <c r="D364">
        <v>-2.4696867909999999E-3</v>
      </c>
      <c r="E364">
        <v>-1.0228827599999999E-3</v>
      </c>
      <c r="F364">
        <v>1.657844782</v>
      </c>
      <c r="G364">
        <v>0.81060051919999998</v>
      </c>
      <c r="H364">
        <v>8.0117642880000006E-2</v>
      </c>
      <c r="I364">
        <v>0.96252852680000001</v>
      </c>
    </row>
    <row r="365" spans="1:9" x14ac:dyDescent="0.25">
      <c r="A365">
        <v>7.28</v>
      </c>
      <c r="B365">
        <v>0</v>
      </c>
      <c r="C365">
        <v>0</v>
      </c>
      <c r="D365">
        <v>-4.6590901909999998E-4</v>
      </c>
      <c r="E365">
        <v>-4.3671503659999996E-3</v>
      </c>
      <c r="F365">
        <v>0.49762681130000003</v>
      </c>
      <c r="G365">
        <v>0.65546488759999999</v>
      </c>
      <c r="H365">
        <v>0.59459120040000002</v>
      </c>
      <c r="I365">
        <v>2.3623325820000001</v>
      </c>
    </row>
    <row r="366" spans="1:9" x14ac:dyDescent="0.25">
      <c r="A366">
        <v>7.3</v>
      </c>
      <c r="B366">
        <v>0</v>
      </c>
      <c r="C366">
        <v>0</v>
      </c>
      <c r="D366">
        <v>-3.659969196E-3</v>
      </c>
      <c r="E366">
        <v>-4.519529641E-3</v>
      </c>
      <c r="F366">
        <v>0.74840205910000002</v>
      </c>
      <c r="G366">
        <v>2.055465221</v>
      </c>
      <c r="H366">
        <v>-0.1189468876</v>
      </c>
      <c r="I366">
        <v>-0.30738556389999999</v>
      </c>
    </row>
    <row r="367" spans="1:9" x14ac:dyDescent="0.25">
      <c r="A367">
        <v>7.32</v>
      </c>
      <c r="B367">
        <v>0</v>
      </c>
      <c r="C367">
        <v>0</v>
      </c>
      <c r="D367">
        <v>-3.8808938120000001E-3</v>
      </c>
      <c r="E367">
        <v>-4.3754205109999998E-3</v>
      </c>
      <c r="F367">
        <v>1.9484022860000001</v>
      </c>
      <c r="G367">
        <v>2.229350567</v>
      </c>
      <c r="H367">
        <v>-1.698930383</v>
      </c>
      <c r="I367">
        <v>-1.736907601</v>
      </c>
    </row>
    <row r="368" spans="1:9" x14ac:dyDescent="0.25">
      <c r="A368">
        <v>7.34</v>
      </c>
      <c r="B368">
        <v>0</v>
      </c>
      <c r="C368">
        <v>0</v>
      </c>
      <c r="D368">
        <v>-3.2187495379999999E-3</v>
      </c>
      <c r="E368">
        <v>-2.6580020790000001E-3</v>
      </c>
      <c r="F368">
        <v>1.787134767</v>
      </c>
      <c r="G368">
        <v>1.738001227</v>
      </c>
      <c r="H368">
        <v>-1.073287487</v>
      </c>
      <c r="I368">
        <v>-2.4918806550000001</v>
      </c>
    </row>
    <row r="369" spans="1:9" x14ac:dyDescent="0.25">
      <c r="A369">
        <v>7.36</v>
      </c>
      <c r="B369">
        <v>0</v>
      </c>
      <c r="C369">
        <v>0</v>
      </c>
      <c r="D369">
        <v>-2.571584657E-3</v>
      </c>
      <c r="E369">
        <v>-3.923490644E-3</v>
      </c>
      <c r="F369">
        <v>1.4439650770000001</v>
      </c>
      <c r="G369">
        <v>1.6609830860000001</v>
      </c>
      <c r="H369">
        <v>0.72075945139999997</v>
      </c>
      <c r="I369">
        <v>1.3480672840000001</v>
      </c>
    </row>
    <row r="370" spans="1:9" x14ac:dyDescent="0.25">
      <c r="A370">
        <v>7.38</v>
      </c>
      <c r="B370">
        <v>0</v>
      </c>
      <c r="C370">
        <v>0</v>
      </c>
      <c r="D370">
        <v>-1.705652103E-3</v>
      </c>
      <c r="E370">
        <v>-3.5476908089999998E-3</v>
      </c>
      <c r="F370">
        <v>1.279038906</v>
      </c>
      <c r="G370">
        <v>2.085619211</v>
      </c>
      <c r="H370">
        <v>0.82850569490000003</v>
      </c>
      <c r="I370">
        <v>0.80678826569999995</v>
      </c>
    </row>
    <row r="371" spans="1:9" x14ac:dyDescent="0.25">
      <c r="A371">
        <v>7.4</v>
      </c>
      <c r="B371">
        <v>0</v>
      </c>
      <c r="C371">
        <v>0</v>
      </c>
      <c r="D371">
        <v>1.319829375E-3</v>
      </c>
      <c r="E371">
        <v>-8.2927942280000002E-4</v>
      </c>
      <c r="F371">
        <v>0.50242924690000001</v>
      </c>
      <c r="G371">
        <v>1.422562957</v>
      </c>
      <c r="H371">
        <v>0.1206412315</v>
      </c>
      <c r="I371">
        <v>4.561788559</v>
      </c>
    </row>
    <row r="372" spans="1:9" x14ac:dyDescent="0.25">
      <c r="A372">
        <v>7.42</v>
      </c>
      <c r="B372">
        <v>0</v>
      </c>
      <c r="C372">
        <v>0</v>
      </c>
      <c r="D372">
        <v>3.221521154E-3</v>
      </c>
      <c r="E372">
        <v>-1.0486692190000001E-4</v>
      </c>
      <c r="F372">
        <v>-0.69757074119999996</v>
      </c>
      <c r="G372">
        <v>0.22256276010000001</v>
      </c>
      <c r="H372">
        <v>2.6193726060000002</v>
      </c>
      <c r="I372">
        <v>4.1978783609999999</v>
      </c>
    </row>
    <row r="373" spans="1:9" x14ac:dyDescent="0.25">
      <c r="A373">
        <v>7.44</v>
      </c>
      <c r="B373">
        <v>0</v>
      </c>
      <c r="C373">
        <v>0</v>
      </c>
      <c r="D373">
        <v>1.125471666E-3</v>
      </c>
      <c r="E373">
        <v>-1.916013658E-3</v>
      </c>
      <c r="F373">
        <v>-1.1433811190000001</v>
      </c>
      <c r="G373">
        <v>9.5016673209999999E-2</v>
      </c>
      <c r="H373">
        <v>3.314483643</v>
      </c>
      <c r="I373">
        <v>5.8238916400000003</v>
      </c>
    </row>
    <row r="374" spans="1:9" x14ac:dyDescent="0.25">
      <c r="A374">
        <v>7.46</v>
      </c>
      <c r="B374">
        <v>0</v>
      </c>
      <c r="C374">
        <v>0</v>
      </c>
      <c r="D374">
        <v>9.1216154399999998E-4</v>
      </c>
      <c r="E374">
        <v>-2.2443011400000001E-3</v>
      </c>
      <c r="F374">
        <v>-0.44593429569999998</v>
      </c>
      <c r="G374">
        <v>1.1647129060000001</v>
      </c>
      <c r="H374">
        <v>1.8623183969999999</v>
      </c>
      <c r="I374">
        <v>4.6409802439999996</v>
      </c>
    </row>
    <row r="375" spans="1:9" x14ac:dyDescent="0.25">
      <c r="A375">
        <v>7.48</v>
      </c>
      <c r="B375">
        <v>0</v>
      </c>
      <c r="C375">
        <v>0</v>
      </c>
      <c r="D375">
        <v>-9.1908313329999995E-4</v>
      </c>
      <c r="E375">
        <v>-1.6696825619999999E-3</v>
      </c>
      <c r="F375">
        <v>-7.3474742470000007E-2</v>
      </c>
      <c r="G375">
        <v>1.4541168209999999</v>
      </c>
      <c r="H375">
        <v>0.42409151789999999</v>
      </c>
      <c r="I375">
        <v>2.3355677130000001</v>
      </c>
    </row>
    <row r="376" spans="1:9" x14ac:dyDescent="0.25">
      <c r="A376">
        <v>7.5</v>
      </c>
      <c r="B376">
        <v>0</v>
      </c>
      <c r="C376">
        <v>0</v>
      </c>
      <c r="D376">
        <v>-3.4457668659999999E-3</v>
      </c>
      <c r="E376">
        <v>-2.7588233350000001E-3</v>
      </c>
      <c r="F376">
        <v>0.91046655180000002</v>
      </c>
      <c r="G376">
        <v>0.86724030969999999</v>
      </c>
      <c r="H376">
        <v>0.43809401990000002</v>
      </c>
      <c r="I376">
        <v>-0.38748252389999999</v>
      </c>
    </row>
    <row r="377" spans="1:9" x14ac:dyDescent="0.25">
      <c r="A377">
        <v>7.52</v>
      </c>
      <c r="B377">
        <v>0</v>
      </c>
      <c r="C377">
        <v>0</v>
      </c>
      <c r="D377">
        <v>-3.0612181869999998E-3</v>
      </c>
      <c r="E377">
        <v>-5.1308348770000003E-3</v>
      </c>
      <c r="F377">
        <v>1.811501026</v>
      </c>
      <c r="G377">
        <v>1.8808306459999999</v>
      </c>
      <c r="H377">
        <v>-4.151000455E-2</v>
      </c>
      <c r="I377">
        <v>0.80451428889999999</v>
      </c>
    </row>
    <row r="378" spans="1:9" x14ac:dyDescent="0.25">
      <c r="A378">
        <v>7.54</v>
      </c>
      <c r="B378">
        <v>0</v>
      </c>
      <c r="C378">
        <v>0</v>
      </c>
      <c r="D378">
        <v>-2.8573777529999999E-3</v>
      </c>
      <c r="E378">
        <v>-4.8605576159999999E-3</v>
      </c>
      <c r="F378">
        <v>1.539696336</v>
      </c>
      <c r="G378">
        <v>2.9430923459999998</v>
      </c>
      <c r="H378">
        <v>-1.8224895000000001</v>
      </c>
      <c r="I378">
        <v>0.87066000700000001</v>
      </c>
    </row>
    <row r="379" spans="1:9" x14ac:dyDescent="0.25">
      <c r="A379">
        <v>7.56</v>
      </c>
      <c r="B379">
        <v>0</v>
      </c>
      <c r="C379">
        <v>0</v>
      </c>
      <c r="D379">
        <v>-3.0231196429999999E-3</v>
      </c>
      <c r="E379">
        <v>-2.368323505E-3</v>
      </c>
      <c r="F379">
        <v>1.0714434390000001</v>
      </c>
      <c r="G379">
        <v>2.1903114320000001</v>
      </c>
      <c r="H379">
        <v>-1.5806099179999999</v>
      </c>
      <c r="I379">
        <v>-1.8043081759999999</v>
      </c>
    </row>
    <row r="380" spans="1:9" x14ac:dyDescent="0.25">
      <c r="A380">
        <v>7.58</v>
      </c>
      <c r="B380">
        <v>0</v>
      </c>
      <c r="C380">
        <v>0</v>
      </c>
      <c r="D380">
        <v>-1.090122387E-3</v>
      </c>
      <c r="E380">
        <v>-2.0387694240000002E-3</v>
      </c>
      <c r="F380">
        <v>1.6873553990000001</v>
      </c>
      <c r="G380">
        <v>0.990311265</v>
      </c>
      <c r="H380">
        <v>-1.1393342019999999</v>
      </c>
      <c r="I380">
        <v>-0.56973862649999996</v>
      </c>
    </row>
    <row r="381" spans="1:9" x14ac:dyDescent="0.25">
      <c r="A381">
        <v>7.6</v>
      </c>
      <c r="B381">
        <v>0</v>
      </c>
      <c r="C381">
        <v>0</v>
      </c>
      <c r="D381">
        <v>1.101417467E-3</v>
      </c>
      <c r="E381">
        <v>-2.1285042169999998E-3</v>
      </c>
      <c r="F381">
        <v>0.65219545359999997</v>
      </c>
      <c r="G381">
        <v>1.3079818489999999</v>
      </c>
      <c r="H381">
        <v>-0.67635405059999998</v>
      </c>
      <c r="I381">
        <v>0.47439232469999998</v>
      </c>
    </row>
    <row r="382" spans="1:9" x14ac:dyDescent="0.25">
      <c r="A382">
        <v>7.62</v>
      </c>
      <c r="B382">
        <v>0</v>
      </c>
      <c r="C382">
        <v>0</v>
      </c>
      <c r="D382">
        <v>2.1015666430000001E-3</v>
      </c>
      <c r="E382">
        <v>-3.32929194E-3</v>
      </c>
      <c r="F382">
        <v>-0.44780454040000001</v>
      </c>
      <c r="G382">
        <v>1.406866789</v>
      </c>
      <c r="H382">
        <v>-0.43522417549999998</v>
      </c>
      <c r="I382">
        <v>1.095782638</v>
      </c>
    </row>
    <row r="383" spans="1:9" x14ac:dyDescent="0.25">
      <c r="A383">
        <v>7.64</v>
      </c>
      <c r="B383">
        <v>0</v>
      </c>
      <c r="C383">
        <v>0</v>
      </c>
      <c r="D383">
        <v>2.2684782739999999E-4</v>
      </c>
      <c r="E383">
        <v>-9.2608481649999997E-4</v>
      </c>
      <c r="F383">
        <v>-0.93158555030000001</v>
      </c>
      <c r="G383">
        <v>0.89192664619999995</v>
      </c>
      <c r="H383">
        <v>0.82540100810000006</v>
      </c>
      <c r="I383">
        <v>5.5638469760000003E-2</v>
      </c>
    </row>
    <row r="384" spans="1:9" x14ac:dyDescent="0.25">
      <c r="A384">
        <v>7.66</v>
      </c>
      <c r="B384">
        <v>0</v>
      </c>
      <c r="C384">
        <v>0</v>
      </c>
      <c r="D384">
        <v>-1.135537401E-3</v>
      </c>
      <c r="E384">
        <v>-8.8610500099999998E-4</v>
      </c>
      <c r="F384">
        <v>0.13652420039999999</v>
      </c>
      <c r="G384">
        <v>0.61683750150000005</v>
      </c>
      <c r="H384">
        <v>2.5272436140000001</v>
      </c>
      <c r="I384">
        <v>2.2700684070000001</v>
      </c>
    </row>
    <row r="385" spans="1:9" x14ac:dyDescent="0.25">
      <c r="A385">
        <v>7.68</v>
      </c>
      <c r="B385">
        <v>0</v>
      </c>
      <c r="C385">
        <v>0</v>
      </c>
      <c r="D385">
        <v>-4.6240538360000001E-4</v>
      </c>
      <c r="E385">
        <v>-4.022307694E-3</v>
      </c>
      <c r="F385">
        <v>0.79500454659999997</v>
      </c>
      <c r="G385">
        <v>0.76513659950000001</v>
      </c>
      <c r="H385">
        <v>2.258017063</v>
      </c>
      <c r="I385">
        <v>2.6392657759999998</v>
      </c>
    </row>
    <row r="386" spans="1:9" x14ac:dyDescent="0.25">
      <c r="A386">
        <v>7.7</v>
      </c>
      <c r="B386">
        <v>0</v>
      </c>
      <c r="C386">
        <v>0</v>
      </c>
      <c r="D386">
        <v>9.6494145690000001E-4</v>
      </c>
      <c r="E386">
        <v>-3.9271041749999996E-3</v>
      </c>
      <c r="F386">
        <v>-7.4652269480000005E-2</v>
      </c>
      <c r="G386">
        <v>1.964871407</v>
      </c>
      <c r="H386">
        <v>1.6445174220000001</v>
      </c>
      <c r="I386">
        <v>2.3528299330000002</v>
      </c>
    </row>
    <row r="387" spans="1:9" x14ac:dyDescent="0.25">
      <c r="A387">
        <v>7.72</v>
      </c>
      <c r="B387">
        <v>0</v>
      </c>
      <c r="C387">
        <v>0</v>
      </c>
      <c r="D387">
        <v>2.2253300989999998E-3</v>
      </c>
      <c r="E387">
        <v>-2.989016473E-3</v>
      </c>
      <c r="F387">
        <v>-0.80406194929999997</v>
      </c>
      <c r="G387">
        <v>1.620947242</v>
      </c>
      <c r="H387">
        <v>-0.109565258</v>
      </c>
      <c r="I387">
        <v>1.2615820170000001</v>
      </c>
    </row>
    <row r="388" spans="1:9" x14ac:dyDescent="0.25">
      <c r="A388">
        <v>7.74</v>
      </c>
      <c r="B388">
        <v>0</v>
      </c>
      <c r="C388">
        <v>0</v>
      </c>
      <c r="D388">
        <v>2.8335209939999999E-3</v>
      </c>
      <c r="E388">
        <v>-1.6839653249999999E-3</v>
      </c>
      <c r="F388">
        <v>-1.389025688</v>
      </c>
      <c r="G388">
        <v>0.99802416559999996</v>
      </c>
      <c r="H388">
        <v>1.9699691530000001</v>
      </c>
      <c r="I388">
        <v>0.91341519360000001</v>
      </c>
    </row>
    <row r="389" spans="1:9" x14ac:dyDescent="0.25">
      <c r="A389">
        <v>7.76</v>
      </c>
      <c r="B389">
        <v>0</v>
      </c>
      <c r="C389">
        <v>0</v>
      </c>
      <c r="D389">
        <v>-1.254506409E-3</v>
      </c>
      <c r="E389">
        <v>-3.4970790150000001E-3</v>
      </c>
      <c r="F389">
        <v>-0.98217964170000005</v>
      </c>
      <c r="G389">
        <v>1.1018396619999999</v>
      </c>
      <c r="H389">
        <v>1.2464215759999999</v>
      </c>
      <c r="I389">
        <v>2.0265889170000002</v>
      </c>
    </row>
    <row r="390" spans="1:9" x14ac:dyDescent="0.25">
      <c r="A390">
        <v>7.78</v>
      </c>
      <c r="B390">
        <v>0</v>
      </c>
      <c r="C390">
        <v>0</v>
      </c>
      <c r="D390">
        <v>-2.982387319E-3</v>
      </c>
      <c r="E390">
        <v>-3.6122724410000001E-3</v>
      </c>
      <c r="F390">
        <v>0.1178204343</v>
      </c>
      <c r="G390">
        <v>2.0720028880000001</v>
      </c>
      <c r="H390">
        <v>-0.50991505380000002</v>
      </c>
      <c r="I390">
        <v>2.8612005709999999</v>
      </c>
    </row>
    <row r="391" spans="1:9" x14ac:dyDescent="0.25">
      <c r="A391">
        <v>7.8</v>
      </c>
      <c r="B391">
        <v>0</v>
      </c>
      <c r="C391">
        <v>0</v>
      </c>
      <c r="D391">
        <v>-1.286769286E-3</v>
      </c>
      <c r="E391">
        <v>-1.9827857609999999E-3</v>
      </c>
      <c r="F391">
        <v>1.3178205489999999</v>
      </c>
      <c r="G391">
        <v>1.815505028</v>
      </c>
      <c r="H391">
        <v>1.598716713E-2</v>
      </c>
      <c r="I391">
        <v>2.1215884690000002</v>
      </c>
    </row>
    <row r="392" spans="1:9" x14ac:dyDescent="0.25">
      <c r="A392">
        <v>7.82</v>
      </c>
      <c r="B392">
        <v>0</v>
      </c>
      <c r="C392">
        <v>0</v>
      </c>
      <c r="D392">
        <v>7.9216435550000003E-4</v>
      </c>
      <c r="E392" s="1">
        <v>-5.7272613050000003E-5</v>
      </c>
      <c r="F392">
        <v>0.55123865599999999</v>
      </c>
      <c r="G392">
        <v>0.8320364952</v>
      </c>
      <c r="H392">
        <v>-1.6390888690000001</v>
      </c>
      <c r="I392">
        <v>3.706822872</v>
      </c>
    </row>
    <row r="393" spans="1:9" x14ac:dyDescent="0.25">
      <c r="A393">
        <v>7.84</v>
      </c>
      <c r="B393">
        <v>0</v>
      </c>
      <c r="C393">
        <v>0</v>
      </c>
      <c r="D393">
        <v>-4.2246412489999998E-3</v>
      </c>
      <c r="E393">
        <v>-1.5045404429999999E-3</v>
      </c>
      <c r="F393">
        <v>0.406324923</v>
      </c>
      <c r="G393">
        <v>-0.14153052869999999</v>
      </c>
      <c r="H393">
        <v>-1.6744532590000001</v>
      </c>
      <c r="I393">
        <v>3.0260825159999998</v>
      </c>
    </row>
    <row r="394" spans="1:9" x14ac:dyDescent="0.25">
      <c r="A394">
        <v>7.86</v>
      </c>
      <c r="B394">
        <v>0</v>
      </c>
      <c r="C394">
        <v>0</v>
      </c>
      <c r="D394">
        <v>-5.836749449E-3</v>
      </c>
      <c r="E394">
        <v>-3.0302256350000002E-3</v>
      </c>
      <c r="F394">
        <v>1.60632515</v>
      </c>
      <c r="G394">
        <v>0.90513211490000001</v>
      </c>
      <c r="H394">
        <v>-2.1410274509999998</v>
      </c>
      <c r="I394">
        <v>1.44939661</v>
      </c>
    </row>
    <row r="395" spans="1:9" x14ac:dyDescent="0.25">
      <c r="A395">
        <v>7.88</v>
      </c>
      <c r="B395">
        <v>0</v>
      </c>
      <c r="C395">
        <v>0</v>
      </c>
      <c r="D395">
        <v>-3.18432413E-3</v>
      </c>
      <c r="E395">
        <v>-2.1777674560000001E-3</v>
      </c>
      <c r="F395">
        <v>2.7063245770000002</v>
      </c>
      <c r="G395">
        <v>1.381564617</v>
      </c>
      <c r="H395">
        <v>-2.4030816559999999</v>
      </c>
      <c r="I395">
        <v>0.81147795919999999</v>
      </c>
    </row>
    <row r="396" spans="1:9" x14ac:dyDescent="0.25">
      <c r="A396">
        <v>7.9</v>
      </c>
      <c r="B396">
        <v>0</v>
      </c>
      <c r="C396">
        <v>0</v>
      </c>
      <c r="D396">
        <v>1.9283015279999999E-3</v>
      </c>
      <c r="E396">
        <v>-7.582083344E-4</v>
      </c>
      <c r="F396">
        <v>1.664760351</v>
      </c>
      <c r="G396">
        <v>0.94306367639999999</v>
      </c>
      <c r="H396">
        <v>-7.0057727400000006E-2</v>
      </c>
      <c r="I396">
        <v>1.7998609539999999</v>
      </c>
    </row>
    <row r="397" spans="1:9" x14ac:dyDescent="0.25">
      <c r="A397">
        <v>7.92</v>
      </c>
      <c r="B397">
        <v>0</v>
      </c>
      <c r="C397">
        <v>0</v>
      </c>
      <c r="D397">
        <v>3.2757576560000002E-3</v>
      </c>
      <c r="E397">
        <v>-1.453541219E-3</v>
      </c>
      <c r="F397">
        <v>0.46476009489999998</v>
      </c>
      <c r="G397">
        <v>0.48372626299999999</v>
      </c>
      <c r="H397">
        <v>-0.1680375338</v>
      </c>
      <c r="I397">
        <v>1.753220201</v>
      </c>
    </row>
    <row r="398" spans="1:9" x14ac:dyDescent="0.25">
      <c r="A398">
        <v>7.94</v>
      </c>
      <c r="B398">
        <v>0</v>
      </c>
      <c r="C398">
        <v>0</v>
      </c>
      <c r="D398">
        <v>1.575404778E-3</v>
      </c>
      <c r="E398">
        <v>-3.125719726E-3</v>
      </c>
      <c r="F398">
        <v>-0.63523989920000001</v>
      </c>
      <c r="G398">
        <v>1.169628382</v>
      </c>
      <c r="H398">
        <v>1.466670513</v>
      </c>
      <c r="I398">
        <v>1.0205112700000001</v>
      </c>
    </row>
    <row r="399" spans="1:9" x14ac:dyDescent="0.25">
      <c r="A399">
        <v>7.96</v>
      </c>
      <c r="B399">
        <v>0</v>
      </c>
      <c r="C399">
        <v>0</v>
      </c>
      <c r="D399">
        <v>-1.225506887E-3</v>
      </c>
      <c r="E399">
        <v>-4.9846619369999998E-4</v>
      </c>
      <c r="F399">
        <v>-0.38487046959999999</v>
      </c>
      <c r="G399">
        <v>1.142733097</v>
      </c>
      <c r="H399">
        <v>3.255398273</v>
      </c>
      <c r="I399">
        <v>1.2328236100000001</v>
      </c>
    </row>
    <row r="400" spans="1:9" x14ac:dyDescent="0.25">
      <c r="A400">
        <v>7.98</v>
      </c>
      <c r="B400">
        <v>0</v>
      </c>
      <c r="C400">
        <v>0</v>
      </c>
      <c r="D400">
        <v>-1.2709777800000001E-3</v>
      </c>
      <c r="E400">
        <v>4.316568375E-4</v>
      </c>
      <c r="F400">
        <v>0.71512955430000003</v>
      </c>
      <c r="G400">
        <v>-5.7267025110000001E-2</v>
      </c>
      <c r="H400">
        <v>2.3718421460000001</v>
      </c>
      <c r="I400">
        <v>0.3662964702</v>
      </c>
    </row>
    <row r="401" spans="1:9" x14ac:dyDescent="0.25">
      <c r="A401">
        <v>8</v>
      </c>
      <c r="B401">
        <v>0</v>
      </c>
      <c r="C401">
        <v>0</v>
      </c>
      <c r="D401">
        <v>1.9143521789999999E-4</v>
      </c>
      <c r="E401">
        <v>-3.575272858E-3</v>
      </c>
      <c r="F401">
        <v>0.19148315490000001</v>
      </c>
      <c r="G401">
        <v>0.75429552789999998</v>
      </c>
      <c r="H401">
        <v>0.57170504330000005</v>
      </c>
      <c r="I401">
        <v>-6.5463505690000007E-2</v>
      </c>
    </row>
    <row r="402" spans="1:9" x14ac:dyDescent="0.25">
      <c r="A402">
        <v>8.02</v>
      </c>
      <c r="B402">
        <v>0</v>
      </c>
      <c r="C402">
        <v>0</v>
      </c>
      <c r="D402">
        <v>1.147696748E-3</v>
      </c>
      <c r="E402">
        <v>-3.0716434119999999E-3</v>
      </c>
      <c r="F402">
        <v>-0.54622000459999998</v>
      </c>
      <c r="G402">
        <v>1.8542957309999999</v>
      </c>
      <c r="H402">
        <v>1.5648008579999999</v>
      </c>
      <c r="I402">
        <v>0.49832448359999998</v>
      </c>
    </row>
    <row r="403" spans="1:9" x14ac:dyDescent="0.25">
      <c r="A403">
        <v>8.0399999999999991</v>
      </c>
      <c r="B403">
        <v>0</v>
      </c>
      <c r="C403">
        <v>0</v>
      </c>
      <c r="D403">
        <v>-1.762045547E-3</v>
      </c>
      <c r="E403">
        <v>5.0599873069999998E-4</v>
      </c>
      <c r="F403">
        <v>-0.17653340100000001</v>
      </c>
      <c r="G403">
        <v>1.0883309839999999</v>
      </c>
      <c r="H403">
        <v>0.18016235529999999</v>
      </c>
      <c r="I403">
        <v>-0.43895924089999999</v>
      </c>
    </row>
    <row r="404" spans="1:9" x14ac:dyDescent="0.25">
      <c r="A404">
        <v>8.06</v>
      </c>
      <c r="B404">
        <v>0</v>
      </c>
      <c r="C404">
        <v>0</v>
      </c>
      <c r="D404">
        <v>-3.8343667979999999E-3</v>
      </c>
      <c r="E404">
        <v>-8.0632418390000002E-4</v>
      </c>
      <c r="F404">
        <v>1.023466706</v>
      </c>
      <c r="G404">
        <v>-0.1116691157</v>
      </c>
      <c r="H404">
        <v>-1.0236893890000001</v>
      </c>
      <c r="I404">
        <v>1.1532460449999999</v>
      </c>
    </row>
    <row r="405" spans="1:9" x14ac:dyDescent="0.25">
      <c r="A405">
        <v>8.08</v>
      </c>
      <c r="B405">
        <v>0</v>
      </c>
      <c r="C405">
        <v>0</v>
      </c>
      <c r="D405">
        <v>-3.5753529520000001E-3</v>
      </c>
      <c r="E405">
        <v>-3.6090239879999998E-3</v>
      </c>
      <c r="F405">
        <v>2.0312628749999999</v>
      </c>
      <c r="G405">
        <v>0.50522995000000004</v>
      </c>
      <c r="H405">
        <v>-1.306276083</v>
      </c>
      <c r="I405">
        <v>0.72739458079999997</v>
      </c>
    </row>
    <row r="406" spans="1:9" x14ac:dyDescent="0.25">
      <c r="A406">
        <v>8.1</v>
      </c>
      <c r="B406">
        <v>0</v>
      </c>
      <c r="C406">
        <v>0</v>
      </c>
      <c r="D406">
        <v>-1.7292369159999999E-3</v>
      </c>
      <c r="E406">
        <v>-4.3554753070000002E-3</v>
      </c>
      <c r="F406">
        <v>1.4347720150000001</v>
      </c>
      <c r="G406">
        <v>1.6052302119999999</v>
      </c>
      <c r="H406">
        <v>-0.79357361790000003</v>
      </c>
      <c r="I406">
        <v>0.36140143870000002</v>
      </c>
    </row>
    <row r="407" spans="1:9" x14ac:dyDescent="0.25">
      <c r="A407">
        <v>8.1199999999999992</v>
      </c>
      <c r="B407">
        <v>0</v>
      </c>
      <c r="C407">
        <v>0</v>
      </c>
      <c r="D407">
        <v>-9.384658188E-4</v>
      </c>
      <c r="E407">
        <v>-1.3464316730000001E-3</v>
      </c>
      <c r="F407">
        <v>0.85609173770000002</v>
      </c>
      <c r="G407">
        <v>1.6686652900000001</v>
      </c>
      <c r="H407">
        <v>0.16098538039999999</v>
      </c>
      <c r="I407">
        <v>0.48446944359999999</v>
      </c>
    </row>
    <row r="408" spans="1:9" x14ac:dyDescent="0.25">
      <c r="A408">
        <v>8.14</v>
      </c>
      <c r="B408">
        <v>0</v>
      </c>
      <c r="C408">
        <v>0</v>
      </c>
      <c r="D408">
        <v>-2.375654876E-4</v>
      </c>
      <c r="E408">
        <v>-7.8170746560000004E-4</v>
      </c>
      <c r="F408">
        <v>0.11952606590000001</v>
      </c>
      <c r="G408">
        <v>0.56866502760000004</v>
      </c>
      <c r="H408">
        <v>-0.36694785949999997</v>
      </c>
      <c r="I408">
        <v>0.1800821722</v>
      </c>
    </row>
    <row r="409" spans="1:9" x14ac:dyDescent="0.25">
      <c r="A409">
        <v>8.16</v>
      </c>
      <c r="B409">
        <v>0</v>
      </c>
      <c r="C409">
        <v>0</v>
      </c>
      <c r="D409">
        <v>-3.0440650879999997E-4</v>
      </c>
      <c r="E409">
        <v>-3.4485682850000001E-3</v>
      </c>
      <c r="F409">
        <v>-0.1509772539</v>
      </c>
      <c r="G409">
        <v>0.75901710990000004</v>
      </c>
      <c r="H409">
        <v>1.577321529</v>
      </c>
      <c r="I409">
        <v>2.3595502380000002</v>
      </c>
    </row>
    <row r="410" spans="1:9" x14ac:dyDescent="0.25">
      <c r="A410">
        <v>8.18</v>
      </c>
      <c r="B410">
        <v>0</v>
      </c>
      <c r="C410">
        <v>0</v>
      </c>
      <c r="D410">
        <v>3.9760582150000001E-4</v>
      </c>
      <c r="E410">
        <v>-3.619939089E-3</v>
      </c>
      <c r="F410">
        <v>0.23970997329999999</v>
      </c>
      <c r="G410">
        <v>1.954514861</v>
      </c>
      <c r="H410">
        <v>3.4995946880000002</v>
      </c>
      <c r="I410">
        <v>3.889733315</v>
      </c>
    </row>
    <row r="411" spans="1:9" x14ac:dyDescent="0.25">
      <c r="A411">
        <v>8.1999999999999993</v>
      </c>
      <c r="B411">
        <v>0</v>
      </c>
      <c r="C411">
        <v>0</v>
      </c>
      <c r="D411">
        <v>5.9163877739999999E-3</v>
      </c>
      <c r="E411">
        <v>-1.0190457110000001E-3</v>
      </c>
      <c r="F411">
        <v>-0.63277488950000005</v>
      </c>
      <c r="G411">
        <v>1.3446371559999999</v>
      </c>
      <c r="H411">
        <v>4.3697538380000003</v>
      </c>
      <c r="I411">
        <v>1.629845381</v>
      </c>
    </row>
    <row r="412" spans="1:9" x14ac:dyDescent="0.25">
      <c r="A412">
        <v>8.2200000000000006</v>
      </c>
      <c r="B412">
        <v>0</v>
      </c>
      <c r="C412">
        <v>0</v>
      </c>
      <c r="D412">
        <v>6.5178722140000001E-3</v>
      </c>
      <c r="E412">
        <v>2.631619573E-4</v>
      </c>
      <c r="F412">
        <v>-1.8327751160000001</v>
      </c>
      <c r="G412">
        <v>0.14463698859999999</v>
      </c>
      <c r="H412">
        <v>3.050444841</v>
      </c>
      <c r="I412">
        <v>2.637041569</v>
      </c>
    </row>
    <row r="413" spans="1:9" x14ac:dyDescent="0.25">
      <c r="A413">
        <v>8.24</v>
      </c>
      <c r="B413">
        <v>0</v>
      </c>
      <c r="C413">
        <v>0</v>
      </c>
      <c r="D413">
        <v>3.9855670179999997E-3</v>
      </c>
      <c r="E413">
        <v>-2.1562501789999999E-3</v>
      </c>
      <c r="F413">
        <v>-2.9327743050000001</v>
      </c>
      <c r="G413">
        <v>6.4252719279999995E-2</v>
      </c>
      <c r="H413">
        <v>2.856784582</v>
      </c>
      <c r="I413">
        <v>1.360629082</v>
      </c>
    </row>
    <row r="414" spans="1:9" x14ac:dyDescent="0.25">
      <c r="A414">
        <v>8.26</v>
      </c>
      <c r="B414">
        <v>0</v>
      </c>
      <c r="C414">
        <v>0</v>
      </c>
      <c r="D414">
        <v>-2.7388427410000001E-3</v>
      </c>
      <c r="E414">
        <v>-3.9481148120000002E-3</v>
      </c>
      <c r="F414">
        <v>-1.8816816810000001</v>
      </c>
      <c r="G414">
        <v>1.164252877</v>
      </c>
      <c r="H414">
        <v>3.1913475990000002</v>
      </c>
      <c r="I414">
        <v>1.4732885360000001</v>
      </c>
    </row>
    <row r="415" spans="1:9" x14ac:dyDescent="0.25">
      <c r="A415">
        <v>8.2799999999999994</v>
      </c>
      <c r="B415">
        <v>0</v>
      </c>
      <c r="C415">
        <v>0</v>
      </c>
      <c r="D415">
        <v>-2.0180158319999999E-3</v>
      </c>
      <c r="E415">
        <v>-3.634534776E-3</v>
      </c>
      <c r="F415">
        <v>-0.78168141840000005</v>
      </c>
      <c r="G415">
        <v>2.2697982790000002</v>
      </c>
      <c r="H415">
        <v>9.8262079059999993E-2</v>
      </c>
      <c r="I415">
        <v>0.65198576450000001</v>
      </c>
    </row>
    <row r="416" spans="1:9" x14ac:dyDescent="0.25">
      <c r="A416">
        <v>8.3000000000000007</v>
      </c>
      <c r="B416">
        <v>0</v>
      </c>
      <c r="C416">
        <v>0</v>
      </c>
      <c r="D416">
        <v>1.211540774E-3</v>
      </c>
      <c r="E416">
        <v>-3.1469687819999999E-3</v>
      </c>
      <c r="F416">
        <v>0.4183185995</v>
      </c>
      <c r="G416">
        <v>1.55870533</v>
      </c>
      <c r="H416">
        <v>-1.0868065360000001</v>
      </c>
      <c r="I416">
        <v>0.3587577045</v>
      </c>
    </row>
    <row r="417" spans="1:9" x14ac:dyDescent="0.25">
      <c r="A417">
        <v>8.32</v>
      </c>
      <c r="B417">
        <v>0</v>
      </c>
      <c r="C417">
        <v>0</v>
      </c>
      <c r="D417">
        <v>1.925399527E-3</v>
      </c>
      <c r="E417">
        <v>-3.4704431889999998E-3</v>
      </c>
      <c r="F417">
        <v>-0.78090339900000005</v>
      </c>
      <c r="G417">
        <v>1.368697405</v>
      </c>
      <c r="H417">
        <v>-1.682287455</v>
      </c>
      <c r="I417">
        <v>0.84968298669999998</v>
      </c>
    </row>
    <row r="418" spans="1:9" x14ac:dyDescent="0.25">
      <c r="A418">
        <v>8.34</v>
      </c>
      <c r="B418">
        <v>0</v>
      </c>
      <c r="C418">
        <v>0</v>
      </c>
      <c r="D418">
        <v>-6.6385604439999995E-4</v>
      </c>
      <c r="E418">
        <v>-4.1183456779999997E-3</v>
      </c>
      <c r="F418">
        <v>-0.6445432901</v>
      </c>
      <c r="G418">
        <v>2.1290111540000001</v>
      </c>
      <c r="H418">
        <v>-2.5520000459999999</v>
      </c>
      <c r="I418">
        <v>0.82248580459999998</v>
      </c>
    </row>
    <row r="419" spans="1:9" x14ac:dyDescent="0.25">
      <c r="A419">
        <v>8.36</v>
      </c>
      <c r="B419">
        <v>0</v>
      </c>
      <c r="C419">
        <v>0</v>
      </c>
      <c r="D419">
        <v>-4.450211301E-3</v>
      </c>
      <c r="E419">
        <v>-3.5114660860000001E-3</v>
      </c>
      <c r="F419">
        <v>0.55545669789999996</v>
      </c>
      <c r="G419">
        <v>1.9331976179999999</v>
      </c>
      <c r="H419">
        <v>-3.34710288</v>
      </c>
      <c r="I419">
        <v>-1.585552096</v>
      </c>
    </row>
    <row r="420" spans="1:9" x14ac:dyDescent="0.25">
      <c r="A420">
        <v>8.3800000000000008</v>
      </c>
      <c r="B420">
        <v>0</v>
      </c>
      <c r="C420">
        <v>0</v>
      </c>
      <c r="D420">
        <v>-2.1732617169999999E-3</v>
      </c>
      <c r="E420">
        <v>-3.0793771149999999E-3</v>
      </c>
      <c r="F420">
        <v>1.755456924</v>
      </c>
      <c r="G420">
        <v>1.4632740019999999</v>
      </c>
      <c r="H420">
        <v>-2.282343864</v>
      </c>
      <c r="I420">
        <v>0.54384917020000001</v>
      </c>
    </row>
    <row r="421" spans="1:9" x14ac:dyDescent="0.25">
      <c r="A421">
        <v>8.4</v>
      </c>
      <c r="B421">
        <v>0</v>
      </c>
      <c r="C421">
        <v>0</v>
      </c>
      <c r="D421" s="1">
        <v>-3.6360695960000002E-5</v>
      </c>
      <c r="E421">
        <v>-4.5327916740000003E-3</v>
      </c>
      <c r="F421">
        <v>0.96575164790000001</v>
      </c>
      <c r="G421">
        <v>1.8703807589999999</v>
      </c>
      <c r="H421">
        <v>-2.5507452490000002</v>
      </c>
      <c r="I421">
        <v>2.5921907420000001</v>
      </c>
    </row>
    <row r="422" spans="1:9" x14ac:dyDescent="0.25">
      <c r="A422">
        <v>8.42</v>
      </c>
      <c r="B422">
        <v>0</v>
      </c>
      <c r="C422">
        <v>0</v>
      </c>
      <c r="D422">
        <v>4.1493754829999997E-3</v>
      </c>
      <c r="E422">
        <v>-3.8162469860000001E-3</v>
      </c>
      <c r="F422">
        <v>-8.0007694660000003E-2</v>
      </c>
      <c r="G422">
        <v>1.9717705249999999</v>
      </c>
      <c r="H422">
        <v>-3.2237861159999999</v>
      </c>
      <c r="I422">
        <v>0.93934792280000001</v>
      </c>
    </row>
    <row r="423" spans="1:9" x14ac:dyDescent="0.25">
      <c r="A423">
        <v>8.44</v>
      </c>
      <c r="B423">
        <v>0</v>
      </c>
      <c r="C423">
        <v>0</v>
      </c>
      <c r="D423">
        <v>5.3011141720000002E-3</v>
      </c>
      <c r="E423">
        <v>-8.6388736960000005E-4</v>
      </c>
      <c r="F423">
        <v>-1.180007815</v>
      </c>
      <c r="G423">
        <v>1.720844746</v>
      </c>
      <c r="H423">
        <v>0.68867546319999995</v>
      </c>
      <c r="I423">
        <v>3.552726984</v>
      </c>
    </row>
    <row r="424" spans="1:9" x14ac:dyDescent="0.25">
      <c r="A424">
        <v>8.4600000000000009</v>
      </c>
      <c r="B424">
        <v>0</v>
      </c>
      <c r="C424">
        <v>0</v>
      </c>
      <c r="D424">
        <v>2.931552008E-3</v>
      </c>
      <c r="E424">
        <v>-1.4109387990000001E-3</v>
      </c>
      <c r="F424">
        <v>-2.3800077439999998</v>
      </c>
      <c r="G424">
        <v>0.62084448339999998</v>
      </c>
      <c r="H424">
        <v>0.63283067940000004</v>
      </c>
      <c r="I424">
        <v>3.9838016029999999</v>
      </c>
    </row>
    <row r="425" spans="1:9" x14ac:dyDescent="0.25">
      <c r="A425">
        <v>8.48</v>
      </c>
      <c r="B425">
        <v>0</v>
      </c>
      <c r="C425">
        <v>0</v>
      </c>
      <c r="D425">
        <v>-3.8119964300000001E-4</v>
      </c>
      <c r="E425">
        <v>-3.6911442880000001E-3</v>
      </c>
      <c r="F425">
        <v>-1.518005729</v>
      </c>
      <c r="G425">
        <v>1.095965028</v>
      </c>
      <c r="H425">
        <v>1.1182774310000001</v>
      </c>
      <c r="I425">
        <v>4.0288610460000003</v>
      </c>
    </row>
    <row r="426" spans="1:9" x14ac:dyDescent="0.25">
      <c r="A426">
        <v>8.5</v>
      </c>
      <c r="B426">
        <v>0</v>
      </c>
      <c r="C426">
        <v>0</v>
      </c>
      <c r="D426">
        <v>-4.4141523540000002E-4</v>
      </c>
      <c r="E426">
        <v>-3.234170377E-3</v>
      </c>
      <c r="F426">
        <v>-0.4180054963</v>
      </c>
      <c r="G426">
        <v>2.179485798</v>
      </c>
      <c r="H426">
        <v>4.934581742E-2</v>
      </c>
      <c r="I426">
        <v>4.4335460659999999</v>
      </c>
    </row>
    <row r="427" spans="1:9" x14ac:dyDescent="0.25">
      <c r="A427">
        <v>8.52</v>
      </c>
      <c r="B427">
        <v>0</v>
      </c>
      <c r="C427">
        <v>0</v>
      </c>
      <c r="D427">
        <v>7.1479380130000001E-4</v>
      </c>
      <c r="E427">
        <v>-1.2771859769999999E-3</v>
      </c>
      <c r="F427">
        <v>8.9511126279999999E-3</v>
      </c>
      <c r="G427">
        <v>1.340374827</v>
      </c>
      <c r="H427">
        <v>0.28198829289999999</v>
      </c>
      <c r="I427">
        <v>7.3234572409999998</v>
      </c>
    </row>
    <row r="428" spans="1:9" x14ac:dyDescent="0.25">
      <c r="A428">
        <v>8.5399999999999991</v>
      </c>
      <c r="B428">
        <v>0</v>
      </c>
      <c r="C428">
        <v>0</v>
      </c>
      <c r="D428">
        <v>-1.543566585E-3</v>
      </c>
      <c r="E428">
        <v>1.475460827E-3</v>
      </c>
      <c r="F428">
        <v>-0.2012400925</v>
      </c>
      <c r="G428">
        <v>0.24037465450000001</v>
      </c>
      <c r="H428">
        <v>1.8947761059999999</v>
      </c>
      <c r="I428">
        <v>5.2697076799999998</v>
      </c>
    </row>
    <row r="429" spans="1:9" x14ac:dyDescent="0.25">
      <c r="A429">
        <v>8.56</v>
      </c>
      <c r="B429">
        <v>0</v>
      </c>
      <c r="C429">
        <v>0</v>
      </c>
      <c r="D429">
        <v>-1.3674814250000001E-3</v>
      </c>
      <c r="E429">
        <v>2.10441649E-4</v>
      </c>
      <c r="F429">
        <v>0.80711179970000002</v>
      </c>
      <c r="G429">
        <v>-0.56017887590000004</v>
      </c>
      <c r="H429">
        <v>-0.2910932302</v>
      </c>
      <c r="I429">
        <v>4.4762372969999999</v>
      </c>
    </row>
    <row r="430" spans="1:9" x14ac:dyDescent="0.25">
      <c r="A430">
        <v>8.58</v>
      </c>
      <c r="B430">
        <v>0</v>
      </c>
      <c r="C430">
        <v>0</v>
      </c>
      <c r="D430">
        <v>-4.5652929690000003E-3</v>
      </c>
      <c r="E430">
        <v>-3.2223761079999999E-3</v>
      </c>
      <c r="F430">
        <v>1.239086747</v>
      </c>
      <c r="G430">
        <v>0.46417829389999998</v>
      </c>
      <c r="H430">
        <v>1.4325293299999999</v>
      </c>
      <c r="I430">
        <v>2.7562787530000001</v>
      </c>
    </row>
    <row r="431" spans="1:9" x14ac:dyDescent="0.25">
      <c r="A431">
        <v>8.6</v>
      </c>
      <c r="B431">
        <v>0</v>
      </c>
      <c r="C431">
        <v>0</v>
      </c>
      <c r="D431">
        <v>-5.71812503E-3</v>
      </c>
      <c r="E431">
        <v>-2.0062997939999999E-3</v>
      </c>
      <c r="F431">
        <v>2.3390865330000001</v>
      </c>
      <c r="G431">
        <v>1.6641784909999999</v>
      </c>
      <c r="H431">
        <v>1.124621987</v>
      </c>
      <c r="I431">
        <v>1.6358486409999999</v>
      </c>
    </row>
    <row r="432" spans="1:9" x14ac:dyDescent="0.25">
      <c r="A432">
        <v>8.6199999999999992</v>
      </c>
      <c r="B432">
        <v>0</v>
      </c>
      <c r="C432">
        <v>0</v>
      </c>
      <c r="D432">
        <v>-2.4955961849999998E-3</v>
      </c>
      <c r="E432">
        <v>-3.1072273849999999E-3</v>
      </c>
      <c r="F432">
        <v>2.6777248380000001</v>
      </c>
      <c r="G432">
        <v>0.99230468270000005</v>
      </c>
      <c r="H432">
        <v>-1.3188605309999999</v>
      </c>
      <c r="I432">
        <v>-1.3949258330000001</v>
      </c>
    </row>
    <row r="433" spans="1:9" x14ac:dyDescent="0.25">
      <c r="A433">
        <v>8.64</v>
      </c>
      <c r="B433">
        <v>0</v>
      </c>
      <c r="C433">
        <v>0</v>
      </c>
      <c r="D433">
        <v>-6.8597123030000005E-4</v>
      </c>
      <c r="E433">
        <v>-3.9944574239999999E-3</v>
      </c>
      <c r="F433">
        <v>1.4777252670000001</v>
      </c>
      <c r="G433">
        <v>1.6041247839999999</v>
      </c>
      <c r="H433">
        <v>-0.96357381340000003</v>
      </c>
      <c r="I433">
        <v>-0.28576633330000001</v>
      </c>
    </row>
    <row r="434" spans="1:9" x14ac:dyDescent="0.25">
      <c r="A434">
        <v>8.66</v>
      </c>
      <c r="B434">
        <v>0</v>
      </c>
      <c r="C434">
        <v>0</v>
      </c>
      <c r="D434">
        <v>1.106625423E-3</v>
      </c>
      <c r="E434">
        <v>-3.1306073070000002E-3</v>
      </c>
      <c r="F434">
        <v>0.27772507070000002</v>
      </c>
      <c r="G434">
        <v>1.8890935179999999</v>
      </c>
      <c r="H434">
        <v>-1.245912313</v>
      </c>
      <c r="I434">
        <v>-3.1224455830000002</v>
      </c>
    </row>
    <row r="435" spans="1:9" x14ac:dyDescent="0.25">
      <c r="A435">
        <v>8.68</v>
      </c>
      <c r="B435">
        <v>0</v>
      </c>
      <c r="C435">
        <v>0</v>
      </c>
      <c r="D435">
        <v>-1.1385437100000001E-3</v>
      </c>
      <c r="E435">
        <v>-4.8887580630000002E-3</v>
      </c>
      <c r="F435">
        <v>-0.18870550389999999</v>
      </c>
      <c r="G435">
        <v>1.8654999729999999</v>
      </c>
      <c r="H435">
        <v>0.45616501570000001</v>
      </c>
      <c r="I435">
        <v>-1.639510155</v>
      </c>
    </row>
    <row r="436" spans="1:9" x14ac:dyDescent="0.25">
      <c r="A436">
        <v>8.6999999999999993</v>
      </c>
      <c r="B436">
        <v>0</v>
      </c>
      <c r="C436">
        <v>0</v>
      </c>
      <c r="D436">
        <v>-3.4507941449999999E-3</v>
      </c>
      <c r="E436">
        <v>-1.923806965E-3</v>
      </c>
      <c r="F436">
        <v>0.80748206379999998</v>
      </c>
      <c r="G436">
        <v>2.128259897</v>
      </c>
      <c r="H436">
        <v>0.22385653850000001</v>
      </c>
      <c r="I436">
        <v>-2.1060509679999999</v>
      </c>
    </row>
    <row r="437" spans="1:9" x14ac:dyDescent="0.25">
      <c r="A437">
        <v>8.7200000000000006</v>
      </c>
      <c r="B437">
        <v>0</v>
      </c>
      <c r="C437">
        <v>0</v>
      </c>
      <c r="D437">
        <v>-3.710655496E-3</v>
      </c>
      <c r="E437">
        <v>-1.7513409260000001E-3</v>
      </c>
      <c r="F437">
        <v>1.851932406</v>
      </c>
      <c r="G437">
        <v>1.061046004</v>
      </c>
      <c r="H437">
        <v>-0.73472613099999995</v>
      </c>
      <c r="I437">
        <v>6.9331057370000004E-2</v>
      </c>
    </row>
    <row r="438" spans="1:9" x14ac:dyDescent="0.25">
      <c r="A438">
        <v>8.74</v>
      </c>
      <c r="B438">
        <v>0</v>
      </c>
      <c r="C438">
        <v>0</v>
      </c>
      <c r="D438">
        <v>-1.5245452520000001E-3</v>
      </c>
      <c r="E438">
        <v>-1.551091671E-3</v>
      </c>
      <c r="F438">
        <v>1.516407847</v>
      </c>
      <c r="G438">
        <v>0.3800991178</v>
      </c>
      <c r="H438">
        <v>-0.15103256700000001</v>
      </c>
      <c r="I438">
        <v>-1.540056244E-2</v>
      </c>
    </row>
    <row r="439" spans="1:9" x14ac:dyDescent="0.25">
      <c r="A439">
        <v>8.76</v>
      </c>
      <c r="B439">
        <v>0</v>
      </c>
      <c r="C439">
        <v>0</v>
      </c>
      <c r="D439">
        <v>-1.246633008E-3</v>
      </c>
      <c r="E439">
        <v>-2.1409615870000001E-3</v>
      </c>
      <c r="F439">
        <v>0.40243393179999998</v>
      </c>
      <c r="G439">
        <v>1.0067834849999999</v>
      </c>
      <c r="H439">
        <v>0.62459200619999999</v>
      </c>
      <c r="I439">
        <v>0.96925044059999999</v>
      </c>
    </row>
    <row r="440" spans="1:9" x14ac:dyDescent="0.25">
      <c r="A440">
        <v>8.7799999999999994</v>
      </c>
      <c r="B440">
        <v>0</v>
      </c>
      <c r="C440">
        <v>0</v>
      </c>
      <c r="D440">
        <v>-2.8861630709999999E-3</v>
      </c>
      <c r="E440">
        <v>5.5750459429999995E-4</v>
      </c>
      <c r="F440">
        <v>0.90943038460000003</v>
      </c>
      <c r="G440">
        <v>0.92406761650000002</v>
      </c>
      <c r="H440">
        <v>0.59759795670000004</v>
      </c>
      <c r="I440">
        <v>3.2514417170000001</v>
      </c>
    </row>
    <row r="441" spans="1:9" x14ac:dyDescent="0.25">
      <c r="A441">
        <v>8.8000000000000007</v>
      </c>
      <c r="B441">
        <v>0</v>
      </c>
      <c r="C441">
        <v>0</v>
      </c>
      <c r="D441">
        <v>-1.9723158329999998E-3</v>
      </c>
      <c r="E441">
        <v>1.996524632E-3</v>
      </c>
      <c r="F441">
        <v>0.95898354050000001</v>
      </c>
      <c r="G441">
        <v>-0.1812862754</v>
      </c>
      <c r="H441">
        <v>0.61202996970000001</v>
      </c>
      <c r="I441">
        <v>4.4992365840000001</v>
      </c>
    </row>
    <row r="442" spans="1:9" x14ac:dyDescent="0.25">
      <c r="A442">
        <v>8.82</v>
      </c>
      <c r="B442">
        <v>0</v>
      </c>
      <c r="C442">
        <v>0</v>
      </c>
      <c r="D442">
        <v>-5.2750296889999995E-4</v>
      </c>
      <c r="E442">
        <v>1.168474555E-4</v>
      </c>
      <c r="F442">
        <v>0.73578017949999996</v>
      </c>
      <c r="G442">
        <v>-0.77993261810000003</v>
      </c>
      <c r="H442">
        <v>2.4293670650000001</v>
      </c>
      <c r="I442">
        <v>4.8136014940000003</v>
      </c>
    </row>
    <row r="443" spans="1:9" x14ac:dyDescent="0.25">
      <c r="A443">
        <v>8.84</v>
      </c>
      <c r="B443">
        <v>0.17453289029999999</v>
      </c>
      <c r="C443">
        <v>0</v>
      </c>
      <c r="D443">
        <v>2.7423910800000002E-4</v>
      </c>
      <c r="E443">
        <v>-9.1405957940000004E-4</v>
      </c>
      <c r="F443">
        <v>1.3490440850000001</v>
      </c>
      <c r="G443">
        <v>0.1226636544</v>
      </c>
      <c r="H443">
        <v>3.2569599149999999</v>
      </c>
      <c r="I443">
        <v>3.7749242779999999</v>
      </c>
    </row>
    <row r="444" spans="1:9" x14ac:dyDescent="0.25">
      <c r="A444">
        <v>8.86</v>
      </c>
      <c r="B444">
        <v>0.17453289029999999</v>
      </c>
      <c r="C444">
        <v>0</v>
      </c>
      <c r="D444">
        <v>3.7907492369999999E-3</v>
      </c>
      <c r="E444">
        <v>-6.0036033389999997E-4</v>
      </c>
      <c r="F444">
        <v>2.7490434650000002</v>
      </c>
      <c r="G444">
        <v>0.13573881979999999</v>
      </c>
      <c r="H444">
        <v>4.4071869850000001</v>
      </c>
      <c r="I444">
        <v>1.319056988</v>
      </c>
    </row>
    <row r="445" spans="1:9" x14ac:dyDescent="0.25">
      <c r="A445">
        <v>8.8800000000000008</v>
      </c>
      <c r="B445">
        <v>0.17453289029999999</v>
      </c>
      <c r="C445">
        <v>0</v>
      </c>
      <c r="D445">
        <v>3.2063331449999999E-3</v>
      </c>
      <c r="E445">
        <v>-1.790761948E-3</v>
      </c>
      <c r="F445">
        <v>3.9490423200000002</v>
      </c>
      <c r="G445">
        <v>0.60341262819999997</v>
      </c>
      <c r="H445">
        <v>3.1677980419999998</v>
      </c>
      <c r="I445">
        <v>0.38991892340000001</v>
      </c>
    </row>
    <row r="446" spans="1:9" x14ac:dyDescent="0.25">
      <c r="A446">
        <v>8.9</v>
      </c>
      <c r="B446">
        <v>0.17453289029999999</v>
      </c>
      <c r="C446">
        <v>0</v>
      </c>
      <c r="D446">
        <v>8.5493735969999999E-4</v>
      </c>
      <c r="E446">
        <v>-3.5407543180000002E-3</v>
      </c>
      <c r="F446">
        <v>5.1490411759999999</v>
      </c>
      <c r="G446">
        <v>1.266946554</v>
      </c>
      <c r="H446">
        <v>3.3331639769999999</v>
      </c>
      <c r="I446">
        <v>-2.0140750409999999</v>
      </c>
    </row>
    <row r="447" spans="1:9" x14ac:dyDescent="0.25">
      <c r="A447">
        <v>8.92</v>
      </c>
      <c r="B447">
        <v>0.17453289029999999</v>
      </c>
      <c r="C447">
        <v>0</v>
      </c>
      <c r="D447">
        <v>1.5541724859999999E-4</v>
      </c>
      <c r="E447">
        <v>-3.2500103119999998E-3</v>
      </c>
      <c r="F447">
        <v>6.3490400310000004</v>
      </c>
      <c r="G447">
        <v>1.8067175150000001</v>
      </c>
      <c r="H447">
        <v>3.851586819</v>
      </c>
      <c r="I447">
        <v>-3.7430086139999998</v>
      </c>
    </row>
    <row r="448" spans="1:9" x14ac:dyDescent="0.25">
      <c r="A448">
        <v>8.94</v>
      </c>
      <c r="B448">
        <v>0.17453289029999999</v>
      </c>
      <c r="C448">
        <v>0</v>
      </c>
      <c r="D448">
        <v>2.445342019E-3</v>
      </c>
      <c r="E448">
        <v>-2.9372647399999998E-3</v>
      </c>
      <c r="F448">
        <v>7.549038887</v>
      </c>
      <c r="G448">
        <v>1.3689758780000001</v>
      </c>
      <c r="H448">
        <v>4.4494833949999997</v>
      </c>
      <c r="I448">
        <v>-2.8603823180000001</v>
      </c>
    </row>
    <row r="449" spans="1:9" x14ac:dyDescent="0.25">
      <c r="A449">
        <v>8.9600000000000009</v>
      </c>
      <c r="B449">
        <v>0.17453289029999999</v>
      </c>
      <c r="C449">
        <v>0</v>
      </c>
      <c r="D449">
        <v>4.161588848E-3</v>
      </c>
      <c r="E449">
        <v>-3.2052323220000001E-3</v>
      </c>
      <c r="F449">
        <v>8.749041557</v>
      </c>
      <c r="G449">
        <v>1.532311797</v>
      </c>
      <c r="H449">
        <v>5.3125987050000001</v>
      </c>
      <c r="I449">
        <v>-1.358213305</v>
      </c>
    </row>
    <row r="450" spans="1:9" x14ac:dyDescent="0.25">
      <c r="A450">
        <v>8.98</v>
      </c>
      <c r="B450">
        <v>0.17453289029999999</v>
      </c>
      <c r="C450">
        <v>0</v>
      </c>
      <c r="D450">
        <v>7.9813376070000004E-3</v>
      </c>
      <c r="E450">
        <v>-1.6470924020000001E-3</v>
      </c>
      <c r="F450">
        <v>9.8490457530000004</v>
      </c>
      <c r="G450">
        <v>1.3764429090000001</v>
      </c>
      <c r="H450">
        <v>4.6574277879999997</v>
      </c>
      <c r="I450">
        <v>-0.32834923269999999</v>
      </c>
    </row>
    <row r="451" spans="1:9" x14ac:dyDescent="0.25">
      <c r="A451">
        <v>9</v>
      </c>
      <c r="B451">
        <v>0.17453289029999999</v>
      </c>
      <c r="C451">
        <v>0</v>
      </c>
      <c r="D451">
        <v>9.7618130969999994E-3</v>
      </c>
      <c r="E451">
        <v>-3.0174106360000001E-4</v>
      </c>
      <c r="F451">
        <v>11.04905033</v>
      </c>
      <c r="G451">
        <v>0.72934758659999999</v>
      </c>
      <c r="H451">
        <v>5.5769457820000001</v>
      </c>
      <c r="I451">
        <v>1.871575832</v>
      </c>
    </row>
    <row r="452" spans="1:9" x14ac:dyDescent="0.25">
      <c r="A452">
        <v>9.02</v>
      </c>
      <c r="B452">
        <v>0.17453289029999999</v>
      </c>
      <c r="C452">
        <v>0</v>
      </c>
      <c r="D452">
        <v>7.358768955E-3</v>
      </c>
      <c r="E452">
        <v>7.7951699499999999E-4</v>
      </c>
      <c r="F452">
        <v>12.24905491</v>
      </c>
      <c r="G452">
        <v>-0.17272105809999999</v>
      </c>
      <c r="H452">
        <v>6.9281988139999999</v>
      </c>
      <c r="I452">
        <v>2.3643250469999999</v>
      </c>
    </row>
    <row r="453" spans="1:9" x14ac:dyDescent="0.25">
      <c r="A453">
        <v>9.0399999999999991</v>
      </c>
      <c r="B453">
        <v>0.17453289029999999</v>
      </c>
      <c r="C453">
        <v>0</v>
      </c>
      <c r="D453">
        <v>9.0782465409999999E-3</v>
      </c>
      <c r="E453">
        <v>-7.6019018890000002E-4</v>
      </c>
      <c r="F453">
        <v>13.3490591</v>
      </c>
      <c r="G453">
        <v>1.369310915E-2</v>
      </c>
      <c r="H453">
        <v>8.2282896040000004</v>
      </c>
      <c r="I453">
        <v>3.806920528</v>
      </c>
    </row>
    <row r="454" spans="1:9" x14ac:dyDescent="0.25">
      <c r="A454">
        <v>9.06</v>
      </c>
      <c r="B454">
        <v>0.17453289029999999</v>
      </c>
      <c r="C454">
        <v>0</v>
      </c>
      <c r="D454">
        <v>1.4569345859999999E-2</v>
      </c>
      <c r="E454">
        <v>-1.693941653E-3</v>
      </c>
      <c r="F454">
        <v>14.54906368</v>
      </c>
      <c r="G454">
        <v>0.6796498299</v>
      </c>
      <c r="H454">
        <v>8.9352970119999995</v>
      </c>
      <c r="I454">
        <v>0.92204785349999996</v>
      </c>
    </row>
    <row r="455" spans="1:9" x14ac:dyDescent="0.25">
      <c r="A455">
        <v>9.08</v>
      </c>
      <c r="B455">
        <v>0.17453289029999999</v>
      </c>
      <c r="C455">
        <v>0</v>
      </c>
      <c r="D455">
        <v>1.958566904E-2</v>
      </c>
      <c r="E455">
        <v>-1.315094531E-3</v>
      </c>
      <c r="F455">
        <v>15.74906826</v>
      </c>
      <c r="G455">
        <v>0.58740794659999995</v>
      </c>
      <c r="H455">
        <v>10.71873665</v>
      </c>
      <c r="I455">
        <v>3.404423237</v>
      </c>
    </row>
    <row r="456" spans="1:9" x14ac:dyDescent="0.25">
      <c r="A456">
        <v>9.1</v>
      </c>
      <c r="B456">
        <v>0.17453289029999999</v>
      </c>
      <c r="C456">
        <v>0</v>
      </c>
      <c r="D456">
        <v>2.07102038E-2</v>
      </c>
      <c r="E456">
        <v>-2.092465758E-3</v>
      </c>
      <c r="F456">
        <v>16.849071500000001</v>
      </c>
      <c r="G456">
        <v>0.99148970839999995</v>
      </c>
      <c r="H456">
        <v>11.455063819999999</v>
      </c>
      <c r="I456">
        <v>1.4029936789999999</v>
      </c>
    </row>
    <row r="457" spans="1:9" x14ac:dyDescent="0.25">
      <c r="A457">
        <v>9.1199999999999992</v>
      </c>
      <c r="B457">
        <v>0.17453289029999999</v>
      </c>
      <c r="C457">
        <v>0</v>
      </c>
      <c r="D457">
        <v>2.0604327320000001E-2</v>
      </c>
      <c r="E457">
        <v>-2.726577222E-3</v>
      </c>
      <c r="F457">
        <v>18.14907646</v>
      </c>
      <c r="G457">
        <v>1.3103734250000001</v>
      </c>
      <c r="H457">
        <v>12.43048668</v>
      </c>
      <c r="I457">
        <v>2.6072449679999998</v>
      </c>
    </row>
    <row r="458" spans="1:9" x14ac:dyDescent="0.25">
      <c r="A458">
        <v>9.14</v>
      </c>
      <c r="B458">
        <v>0.17453289029999999</v>
      </c>
      <c r="C458">
        <v>0</v>
      </c>
      <c r="D458">
        <v>2.055244707E-2</v>
      </c>
      <c r="E458">
        <v>-3.6102905870000002E-3</v>
      </c>
      <c r="F458">
        <v>19.349081040000002</v>
      </c>
      <c r="G458">
        <v>1.543543339</v>
      </c>
      <c r="H458">
        <v>14.675361629999999</v>
      </c>
      <c r="I458">
        <v>1.479885101</v>
      </c>
    </row>
    <row r="459" spans="1:9" x14ac:dyDescent="0.25">
      <c r="A459">
        <v>9.16</v>
      </c>
      <c r="B459">
        <v>0.17453289029999999</v>
      </c>
      <c r="C459">
        <v>0</v>
      </c>
      <c r="D459">
        <v>2.425165474E-2</v>
      </c>
      <c r="E459">
        <v>-2.1579116580000002E-3</v>
      </c>
      <c r="F459">
        <v>20.54908562</v>
      </c>
      <c r="G459">
        <v>1.4206669329999999</v>
      </c>
      <c r="H459">
        <v>13.744640349999999</v>
      </c>
      <c r="I459">
        <v>1.97731626</v>
      </c>
    </row>
    <row r="460" spans="1:9" x14ac:dyDescent="0.25">
      <c r="A460">
        <v>9.18</v>
      </c>
      <c r="B460">
        <v>0.17453289029999999</v>
      </c>
      <c r="C460">
        <v>0</v>
      </c>
      <c r="D460">
        <v>3.2205164430000002E-2</v>
      </c>
      <c r="E460">
        <v>-4.6067088840000001E-3</v>
      </c>
      <c r="F460">
        <v>21.64908981</v>
      </c>
      <c r="G460">
        <v>1.299962759</v>
      </c>
      <c r="H460">
        <v>12.85981655</v>
      </c>
      <c r="I460">
        <v>1.6109204149999999E-3</v>
      </c>
    </row>
    <row r="461" spans="1:9" x14ac:dyDescent="0.25">
      <c r="A461">
        <v>9.1999999999999993</v>
      </c>
      <c r="B461">
        <v>0.17453289029999999</v>
      </c>
      <c r="C461">
        <v>0</v>
      </c>
      <c r="D461">
        <v>3.7079013879999997E-2</v>
      </c>
      <c r="E461">
        <v>-4.3393447999999996E-3</v>
      </c>
      <c r="F461">
        <v>22.849094390000001</v>
      </c>
      <c r="G461">
        <v>2.0838928220000001</v>
      </c>
      <c r="H461">
        <v>16.074501040000001</v>
      </c>
      <c r="I461">
        <v>2.1941595079999998</v>
      </c>
    </row>
    <row r="462" spans="1:9" x14ac:dyDescent="0.25">
      <c r="A462">
        <v>9.2200000000000006</v>
      </c>
      <c r="B462">
        <v>0.17453289029999999</v>
      </c>
      <c r="C462">
        <v>0</v>
      </c>
      <c r="D462">
        <v>3.8394071160000001E-2</v>
      </c>
      <c r="E462">
        <v>-2.3197829719999999E-3</v>
      </c>
      <c r="F462">
        <v>23.949098589999998</v>
      </c>
      <c r="G462">
        <v>1.9089566469999999</v>
      </c>
      <c r="H462">
        <v>17.33379936</v>
      </c>
      <c r="I462">
        <v>1.837791562</v>
      </c>
    </row>
    <row r="463" spans="1:9" x14ac:dyDescent="0.25">
      <c r="A463">
        <v>9.24</v>
      </c>
      <c r="B463">
        <v>0.17453289029999999</v>
      </c>
      <c r="C463">
        <v>0</v>
      </c>
      <c r="D463">
        <v>3.7342935799999998E-2</v>
      </c>
      <c r="E463">
        <v>-1.18521601E-3</v>
      </c>
      <c r="F463">
        <v>25.149103159999999</v>
      </c>
      <c r="G463">
        <v>1.0601134299999999</v>
      </c>
      <c r="H463">
        <v>18.47857857</v>
      </c>
      <c r="I463">
        <v>1.352161288</v>
      </c>
    </row>
    <row r="464" spans="1:9" x14ac:dyDescent="0.25">
      <c r="A464">
        <v>9.26</v>
      </c>
      <c r="B464">
        <v>0.17453289029999999</v>
      </c>
      <c r="C464">
        <v>0</v>
      </c>
      <c r="D464">
        <v>4.2187906800000001E-2</v>
      </c>
      <c r="E464">
        <v>-2.1420493719999999E-3</v>
      </c>
      <c r="F464">
        <v>26.349107740000001</v>
      </c>
      <c r="G464">
        <v>0.58823168280000004</v>
      </c>
      <c r="H464">
        <v>17.558904649999999</v>
      </c>
      <c r="I464">
        <v>1.0539764170000001</v>
      </c>
    </row>
    <row r="465" spans="1:9" x14ac:dyDescent="0.25">
      <c r="A465">
        <v>9.2799999999999994</v>
      </c>
      <c r="B465">
        <v>0.17453289029999999</v>
      </c>
      <c r="C465">
        <v>0</v>
      </c>
      <c r="D465">
        <v>5.157475919E-2</v>
      </c>
      <c r="E465">
        <v>-2.9999241230000001E-3</v>
      </c>
      <c r="F465">
        <v>27.549112319999999</v>
      </c>
      <c r="G465">
        <v>1.4063922170000001</v>
      </c>
      <c r="H465">
        <v>17.180583949999999</v>
      </c>
      <c r="I465">
        <v>3.410594702</v>
      </c>
    </row>
    <row r="466" spans="1:9" x14ac:dyDescent="0.25">
      <c r="A466">
        <v>9.3000000000000007</v>
      </c>
      <c r="B466">
        <v>0.17453289029999999</v>
      </c>
      <c r="C466">
        <v>0</v>
      </c>
      <c r="D466">
        <v>5.7834938170000003E-2</v>
      </c>
      <c r="E466">
        <v>-3.1652823089999998E-3</v>
      </c>
      <c r="F466">
        <v>28.749116900000001</v>
      </c>
      <c r="G466">
        <v>1.427051544</v>
      </c>
      <c r="H466">
        <v>17.99804688</v>
      </c>
      <c r="I466">
        <v>2.7960114479999998</v>
      </c>
    </row>
    <row r="467" spans="1:9" x14ac:dyDescent="0.25">
      <c r="A467">
        <v>9.32</v>
      </c>
      <c r="B467">
        <v>0.17453289029999999</v>
      </c>
      <c r="C467">
        <v>0</v>
      </c>
      <c r="D467">
        <v>6.2483310700000003E-2</v>
      </c>
      <c r="E467">
        <v>-2.3574978109999999E-3</v>
      </c>
      <c r="F467">
        <v>29.949121479999999</v>
      </c>
      <c r="G467">
        <v>1.344141603</v>
      </c>
      <c r="H467">
        <v>19.07529259</v>
      </c>
      <c r="I467">
        <v>0.14194661380000001</v>
      </c>
    </row>
    <row r="468" spans="1:9" x14ac:dyDescent="0.25">
      <c r="A468">
        <v>9.34</v>
      </c>
      <c r="B468">
        <v>0.17453289029999999</v>
      </c>
      <c r="C468">
        <v>0</v>
      </c>
      <c r="D468">
        <v>6.3455417750000007E-2</v>
      </c>
      <c r="E468">
        <v>-3.2773613930000001E-3</v>
      </c>
      <c r="F468">
        <v>31.14912605</v>
      </c>
      <c r="G468">
        <v>1.2613550419999999</v>
      </c>
      <c r="H468">
        <v>21.306251530000001</v>
      </c>
      <c r="I468">
        <v>1.7403421400000001</v>
      </c>
    </row>
    <row r="469" spans="1:9" x14ac:dyDescent="0.25">
      <c r="A469">
        <v>9.36</v>
      </c>
      <c r="B469">
        <v>0.17453289029999999</v>
      </c>
      <c r="C469">
        <v>0</v>
      </c>
      <c r="D469">
        <v>6.5992034970000002E-2</v>
      </c>
      <c r="E469">
        <v>-3.3877044919999998E-3</v>
      </c>
      <c r="F469">
        <v>32.249126429999997</v>
      </c>
      <c r="G469">
        <v>1.691078901</v>
      </c>
      <c r="H469">
        <v>22.194150919999998</v>
      </c>
      <c r="I469">
        <v>-7.8222773970000006E-2</v>
      </c>
    </row>
    <row r="470" spans="1:9" x14ac:dyDescent="0.25">
      <c r="A470">
        <v>9.3800000000000008</v>
      </c>
      <c r="B470">
        <v>0.17453289029999999</v>
      </c>
      <c r="C470">
        <v>0</v>
      </c>
      <c r="D470">
        <v>7.1661405270000006E-2</v>
      </c>
      <c r="E470">
        <v>-2.247445285E-3</v>
      </c>
      <c r="F470">
        <v>33.449108119999998</v>
      </c>
      <c r="G470">
        <v>1.572389483</v>
      </c>
      <c r="H470">
        <v>21.177595140000001</v>
      </c>
      <c r="I470">
        <v>1.6757012609999999</v>
      </c>
    </row>
    <row r="471" spans="1:9" x14ac:dyDescent="0.25">
      <c r="A471">
        <v>9.4</v>
      </c>
      <c r="B471">
        <v>0.17453289029999999</v>
      </c>
      <c r="C471">
        <v>0</v>
      </c>
      <c r="D471">
        <v>8.1185124809999995E-2</v>
      </c>
      <c r="E471">
        <v>-4.6351552010000002E-4</v>
      </c>
      <c r="F471">
        <v>34.64908981</v>
      </c>
      <c r="G471">
        <v>0.82045078279999994</v>
      </c>
      <c r="H471">
        <v>20.557939529999999</v>
      </c>
      <c r="I471">
        <v>5.6486816409999996</v>
      </c>
    </row>
    <row r="472" spans="1:9" x14ac:dyDescent="0.25">
      <c r="A472">
        <v>9.42</v>
      </c>
      <c r="B472">
        <v>0.17453289029999999</v>
      </c>
      <c r="C472">
        <v>0</v>
      </c>
      <c r="D472">
        <v>8.9131839569999996E-2</v>
      </c>
      <c r="E472">
        <v>-1.58264488E-3</v>
      </c>
      <c r="F472">
        <v>35.849071500000001</v>
      </c>
      <c r="G472">
        <v>0.40019816159999999</v>
      </c>
      <c r="H472">
        <v>21.592597959999999</v>
      </c>
      <c r="I472">
        <v>3.5515871049999999</v>
      </c>
    </row>
    <row r="473" spans="1:9" x14ac:dyDescent="0.25">
      <c r="A473">
        <v>9.44</v>
      </c>
      <c r="B473">
        <v>0.17453289029999999</v>
      </c>
      <c r="C473">
        <v>0</v>
      </c>
      <c r="D473">
        <v>9.1478332879999999E-2</v>
      </c>
      <c r="E473">
        <v>-2.2682026030000002E-3</v>
      </c>
      <c r="F473">
        <v>37.049053190000002</v>
      </c>
      <c r="G473">
        <v>0.85189151760000004</v>
      </c>
      <c r="H473">
        <v>26.488500599999998</v>
      </c>
      <c r="I473">
        <v>5.7049770359999998</v>
      </c>
    </row>
    <row r="474" spans="1:9" x14ac:dyDescent="0.25">
      <c r="A474">
        <v>9.4600000000000009</v>
      </c>
      <c r="B474">
        <v>0.17453289029999999</v>
      </c>
      <c r="C474">
        <v>0</v>
      </c>
      <c r="D474">
        <v>9.6354849640000004E-2</v>
      </c>
      <c r="E474">
        <v>-1.809619367E-3</v>
      </c>
      <c r="F474">
        <v>38.249034880000004</v>
      </c>
      <c r="G474">
        <v>0.99242353439999997</v>
      </c>
      <c r="H474">
        <v>29.241905209999999</v>
      </c>
      <c r="I474">
        <v>5.5476698879999997</v>
      </c>
    </row>
    <row r="475" spans="1:9" x14ac:dyDescent="0.25">
      <c r="A475">
        <v>9.48</v>
      </c>
      <c r="B475">
        <v>0.17453289029999999</v>
      </c>
      <c r="C475">
        <v>0</v>
      </c>
      <c r="D475">
        <v>0.1064378247</v>
      </c>
      <c r="E475">
        <v>1.2174770239999999E-3</v>
      </c>
      <c r="F475">
        <v>38.205520630000002</v>
      </c>
      <c r="G475">
        <v>0.50382256510000001</v>
      </c>
      <c r="H475">
        <v>27.763046259999999</v>
      </c>
      <c r="I475">
        <v>5.4918670650000001</v>
      </c>
    </row>
    <row r="476" spans="1:9" x14ac:dyDescent="0.25">
      <c r="A476">
        <v>9.5</v>
      </c>
      <c r="B476">
        <v>0.17453289029999999</v>
      </c>
      <c r="C476">
        <v>0</v>
      </c>
      <c r="D476">
        <v>0.1145707816</v>
      </c>
      <c r="E476">
        <v>9.2285126449999995E-4</v>
      </c>
      <c r="F476">
        <v>37.005538940000001</v>
      </c>
      <c r="G476">
        <v>-0.69617742299999996</v>
      </c>
      <c r="H476">
        <v>27.623970029999999</v>
      </c>
      <c r="I476">
        <v>5.2423138619999996</v>
      </c>
    </row>
    <row r="477" spans="1:9" x14ac:dyDescent="0.25">
      <c r="A477">
        <v>9.52</v>
      </c>
      <c r="B477">
        <v>0.17453289029999999</v>
      </c>
      <c r="C477">
        <v>0</v>
      </c>
      <c r="D477">
        <v>0.1200766563</v>
      </c>
      <c r="E477">
        <v>-1.064501703E-3</v>
      </c>
      <c r="F477">
        <v>35.905555730000003</v>
      </c>
      <c r="G477">
        <v>-0.33276492359999998</v>
      </c>
      <c r="H477">
        <v>29.477825159999998</v>
      </c>
      <c r="I477">
        <v>3.951802254</v>
      </c>
    </row>
    <row r="478" spans="1:9" x14ac:dyDescent="0.25">
      <c r="A478">
        <v>9.5399999999999991</v>
      </c>
      <c r="B478">
        <v>0.17453289029999999</v>
      </c>
      <c r="C478">
        <v>0</v>
      </c>
      <c r="D478">
        <v>0.12333762650000001</v>
      </c>
      <c r="E478">
        <v>-3.0543580649999998E-3</v>
      </c>
      <c r="F478">
        <v>34.705574040000002</v>
      </c>
      <c r="G478">
        <v>0.76723510029999997</v>
      </c>
      <c r="H478">
        <v>27.948175429999999</v>
      </c>
      <c r="I478">
        <v>1.734185219</v>
      </c>
    </row>
    <row r="479" spans="1:9" x14ac:dyDescent="0.25">
      <c r="A479">
        <v>9.56</v>
      </c>
      <c r="B479">
        <v>0.17453289029999999</v>
      </c>
      <c r="C479">
        <v>0</v>
      </c>
      <c r="D479">
        <v>0.12625658510000001</v>
      </c>
      <c r="E479">
        <v>-3.2728090879999999E-3</v>
      </c>
      <c r="F479">
        <v>33.505592350000001</v>
      </c>
      <c r="G479">
        <v>1.650954247</v>
      </c>
      <c r="H479">
        <v>27.663524630000001</v>
      </c>
      <c r="I479">
        <v>-1.375701785</v>
      </c>
    </row>
    <row r="480" spans="1:9" x14ac:dyDescent="0.25">
      <c r="A480">
        <v>9.58</v>
      </c>
      <c r="B480">
        <v>0.17453289029999999</v>
      </c>
      <c r="C480">
        <v>0</v>
      </c>
      <c r="D480">
        <v>0.13150481880000001</v>
      </c>
      <c r="E480">
        <v>-1.501597464E-3</v>
      </c>
      <c r="F480">
        <v>32.405609130000002</v>
      </c>
      <c r="G480">
        <v>1.1684316400000001</v>
      </c>
      <c r="H480">
        <v>25.337089540000001</v>
      </c>
      <c r="I480">
        <v>-3.343845129</v>
      </c>
    </row>
    <row r="481" spans="1:9" x14ac:dyDescent="0.25">
      <c r="A481">
        <v>9.6</v>
      </c>
      <c r="B481">
        <v>0.17453289029999999</v>
      </c>
      <c r="C481">
        <v>0</v>
      </c>
      <c r="D481">
        <v>0.1422756463</v>
      </c>
      <c r="E481">
        <v>-4.2427554730000002E-3</v>
      </c>
      <c r="F481">
        <v>31.205612179999999</v>
      </c>
      <c r="G481">
        <v>0.74658805130000006</v>
      </c>
      <c r="H481">
        <v>23.456077579999999</v>
      </c>
      <c r="I481">
        <v>-2.706942797</v>
      </c>
    </row>
    <row r="482" spans="1:9" x14ac:dyDescent="0.25">
      <c r="A482">
        <v>9.6199999999999992</v>
      </c>
      <c r="B482">
        <v>0.17453289029999999</v>
      </c>
      <c r="C482">
        <v>0</v>
      </c>
      <c r="D482">
        <v>0.14904935659999999</v>
      </c>
      <c r="E482">
        <v>-7.3044747110000002E-3</v>
      </c>
      <c r="F482">
        <v>30.005607600000001</v>
      </c>
      <c r="G482">
        <v>1.846588254</v>
      </c>
      <c r="H482">
        <v>19.691638950000002</v>
      </c>
      <c r="I482">
        <v>1.10005486</v>
      </c>
    </row>
    <row r="483" spans="1:9" x14ac:dyDescent="0.25">
      <c r="A483">
        <v>9.64</v>
      </c>
      <c r="B483">
        <v>0.17453289029999999</v>
      </c>
      <c r="C483">
        <v>0</v>
      </c>
      <c r="D483">
        <v>0.15051507950000001</v>
      </c>
      <c r="E483">
        <v>-4.4971480970000003E-3</v>
      </c>
      <c r="F483">
        <v>28.780603410000001</v>
      </c>
      <c r="G483">
        <v>2.6495246890000002</v>
      </c>
      <c r="H483">
        <v>22.049360279999998</v>
      </c>
      <c r="I483">
        <v>-2.2128577229999999</v>
      </c>
    </row>
    <row r="484" spans="1:9" x14ac:dyDescent="0.25">
      <c r="A484">
        <v>9.66</v>
      </c>
      <c r="B484">
        <v>0.17453289029999999</v>
      </c>
      <c r="C484">
        <v>0</v>
      </c>
      <c r="D484">
        <v>0.14862164859999999</v>
      </c>
      <c r="E484">
        <v>-2.1351203319999999E-3</v>
      </c>
      <c r="F484">
        <v>27.605598449999999</v>
      </c>
      <c r="G484">
        <v>1.892403364</v>
      </c>
      <c r="H484">
        <v>16.299058909999999</v>
      </c>
      <c r="I484">
        <v>0.45167458059999999</v>
      </c>
    </row>
    <row r="485" spans="1:9" x14ac:dyDescent="0.25">
      <c r="A485">
        <v>9.68</v>
      </c>
      <c r="B485">
        <v>0.17453289029999999</v>
      </c>
      <c r="C485">
        <v>0</v>
      </c>
      <c r="D485">
        <v>0.15062975880000001</v>
      </c>
      <c r="E485">
        <v>-1.3774931429999999E-3</v>
      </c>
      <c r="F485">
        <v>26.405593870000001</v>
      </c>
      <c r="G485">
        <v>0.84413182740000003</v>
      </c>
      <c r="H485">
        <v>12.62587357</v>
      </c>
      <c r="I485">
        <v>0.48890143629999999</v>
      </c>
    </row>
    <row r="486" spans="1:9" x14ac:dyDescent="0.25">
      <c r="A486">
        <v>9.6999999999999993</v>
      </c>
      <c r="B486">
        <v>0.17453289029999999</v>
      </c>
      <c r="C486">
        <v>0</v>
      </c>
      <c r="D486">
        <v>0.15674087410000001</v>
      </c>
      <c r="E486">
        <v>-2.4868249889999998E-3</v>
      </c>
      <c r="F486">
        <v>25.305589680000001</v>
      </c>
      <c r="G486">
        <v>0.95776015520000002</v>
      </c>
      <c r="H486">
        <v>8.8991966250000001</v>
      </c>
      <c r="I486">
        <v>0.6536672711</v>
      </c>
    </row>
    <row r="487" spans="1:9" x14ac:dyDescent="0.25">
      <c r="A487">
        <v>9.7200000000000006</v>
      </c>
      <c r="B487">
        <v>0.17453289029999999</v>
      </c>
      <c r="C487">
        <v>0</v>
      </c>
      <c r="D487">
        <v>0.1637021005</v>
      </c>
      <c r="E487">
        <v>-3.1557455660000001E-3</v>
      </c>
      <c r="F487">
        <v>24.105585099999999</v>
      </c>
      <c r="G487">
        <v>1.4489104749999999</v>
      </c>
      <c r="H487">
        <v>8.7914600370000002</v>
      </c>
      <c r="I487">
        <v>-1.336822867</v>
      </c>
    </row>
    <row r="488" spans="1:9" x14ac:dyDescent="0.25">
      <c r="A488">
        <v>9.74</v>
      </c>
      <c r="B488">
        <v>0.17453289029999999</v>
      </c>
      <c r="C488">
        <v>0</v>
      </c>
      <c r="D488">
        <v>0.1690080762</v>
      </c>
      <c r="E488">
        <v>-1.819327474E-3</v>
      </c>
      <c r="F488">
        <v>23.005580899999998</v>
      </c>
      <c r="G488">
        <v>1.2929136750000001</v>
      </c>
      <c r="H488">
        <v>6.1191272740000002</v>
      </c>
      <c r="I488">
        <v>6.7666835780000003</v>
      </c>
    </row>
    <row r="489" spans="1:9" x14ac:dyDescent="0.25">
      <c r="A489">
        <v>9.76</v>
      </c>
      <c r="B489">
        <v>0.17453289029999999</v>
      </c>
      <c r="C489">
        <v>0</v>
      </c>
      <c r="D489">
        <v>0.1730467081</v>
      </c>
      <c r="E489">
        <v>-1.4707967639999999E-3</v>
      </c>
      <c r="F489">
        <v>21.80557632</v>
      </c>
      <c r="G489">
        <v>1.2852098940000001</v>
      </c>
      <c r="H489">
        <v>7.6285071369999997</v>
      </c>
      <c r="I489">
        <v>6.8835616110000002</v>
      </c>
    </row>
    <row r="490" spans="1:9" x14ac:dyDescent="0.25">
      <c r="A490">
        <v>9.7799999999999994</v>
      </c>
      <c r="B490">
        <v>0.17453289029999999</v>
      </c>
      <c r="C490">
        <v>0</v>
      </c>
      <c r="D490">
        <v>0.16995322700000001</v>
      </c>
      <c r="E490">
        <v>-1.224905252E-3</v>
      </c>
      <c r="F490">
        <v>20.605571749999999</v>
      </c>
      <c r="G490">
        <v>0.79606258870000002</v>
      </c>
      <c r="H490">
        <v>6.1086468700000003</v>
      </c>
      <c r="I490">
        <v>3.1900358199999999</v>
      </c>
    </row>
    <row r="491" spans="1:9" x14ac:dyDescent="0.25">
      <c r="A491">
        <v>9.8000000000000007</v>
      </c>
      <c r="B491">
        <v>0.17453289029999999</v>
      </c>
      <c r="C491">
        <v>0</v>
      </c>
      <c r="D491">
        <v>0.1702108085</v>
      </c>
      <c r="E491">
        <v>-1.0046288369999999E-3</v>
      </c>
      <c r="F491">
        <v>19.505567549999999</v>
      </c>
      <c r="G491">
        <v>0.72164362670000004</v>
      </c>
      <c r="H491">
        <v>8.7405624389999996</v>
      </c>
      <c r="I491">
        <v>4.7979907989999999</v>
      </c>
    </row>
    <row r="492" spans="1:9" x14ac:dyDescent="0.25">
      <c r="A492">
        <v>9.82</v>
      </c>
      <c r="B492">
        <v>0.17453289029999999</v>
      </c>
      <c r="C492">
        <v>0</v>
      </c>
      <c r="D492">
        <v>0.17663706840000001</v>
      </c>
      <c r="E492">
        <v>-2.1674260499999999E-3</v>
      </c>
      <c r="F492">
        <v>18.30556297</v>
      </c>
      <c r="G492">
        <v>0.89170974489999999</v>
      </c>
      <c r="H492">
        <v>7.8270502090000003</v>
      </c>
      <c r="I492">
        <v>1.9108680490000001</v>
      </c>
    </row>
    <row r="493" spans="1:9" x14ac:dyDescent="0.25">
      <c r="A493">
        <v>9.84</v>
      </c>
      <c r="B493">
        <v>0.17453289029999999</v>
      </c>
      <c r="C493">
        <v>0</v>
      </c>
      <c r="D493">
        <v>0.1826776266</v>
      </c>
      <c r="E493">
        <v>-3.5978630190000001E-3</v>
      </c>
      <c r="F493">
        <v>17.1055584</v>
      </c>
      <c r="G493">
        <v>0.82998180389999998</v>
      </c>
      <c r="H493">
        <v>7.5881190299999997</v>
      </c>
      <c r="I493">
        <v>2.3023729319999999</v>
      </c>
    </row>
    <row r="494" spans="1:9" x14ac:dyDescent="0.25">
      <c r="A494">
        <v>9.86</v>
      </c>
      <c r="B494">
        <v>0.17453289029999999</v>
      </c>
      <c r="C494">
        <v>0</v>
      </c>
      <c r="D494">
        <v>0.18279843030000001</v>
      </c>
      <c r="E494">
        <v>-2.8790012E-3</v>
      </c>
      <c r="F494">
        <v>15.805553440000001</v>
      </c>
      <c r="G494">
        <v>1.8870630260000001</v>
      </c>
      <c r="H494">
        <v>4.854241848</v>
      </c>
      <c r="I494">
        <v>-0.1024362966</v>
      </c>
    </row>
    <row r="495" spans="1:9" x14ac:dyDescent="0.25">
      <c r="A495">
        <v>9.8800000000000008</v>
      </c>
      <c r="B495">
        <v>0.17453289029999999</v>
      </c>
      <c r="C495">
        <v>0</v>
      </c>
      <c r="D495">
        <v>0.17920291420000001</v>
      </c>
      <c r="E495">
        <v>-2.9905661940000001E-3</v>
      </c>
      <c r="F495">
        <v>14.605548860000001</v>
      </c>
      <c r="G495">
        <v>1.6591138839999999</v>
      </c>
      <c r="H495">
        <v>5.8180236819999998</v>
      </c>
      <c r="I495">
        <v>0.46924582120000002</v>
      </c>
    </row>
    <row r="496" spans="1:9" x14ac:dyDescent="0.25">
      <c r="A496">
        <v>9.9</v>
      </c>
      <c r="B496">
        <v>0.17453289029999999</v>
      </c>
      <c r="C496">
        <v>0</v>
      </c>
      <c r="D496">
        <v>0.1792658567</v>
      </c>
      <c r="E496">
        <v>-3.1700134280000002E-3</v>
      </c>
      <c r="F496">
        <v>13.405544280000001</v>
      </c>
      <c r="G496">
        <v>1.8524981739999999</v>
      </c>
      <c r="H496">
        <v>3.80797863</v>
      </c>
      <c r="I496">
        <v>1.3333932159999999</v>
      </c>
    </row>
    <row r="497" spans="1:9" x14ac:dyDescent="0.25">
      <c r="A497">
        <v>9.92</v>
      </c>
      <c r="B497">
        <v>0.17453289029999999</v>
      </c>
      <c r="C497">
        <v>0</v>
      </c>
      <c r="D497">
        <v>0.1802605987</v>
      </c>
      <c r="E497">
        <v>-7.0172026749999996E-3</v>
      </c>
      <c r="F497">
        <v>12.30554008</v>
      </c>
      <c r="G497">
        <v>2.7758393290000001</v>
      </c>
      <c r="H497">
        <v>0.92701834439999997</v>
      </c>
      <c r="I497">
        <v>-0.5856556892</v>
      </c>
    </row>
    <row r="498" spans="1:9" x14ac:dyDescent="0.25">
      <c r="A498">
        <v>9.94</v>
      </c>
      <c r="B498">
        <v>0.17453289029999999</v>
      </c>
      <c r="C498">
        <v>0</v>
      </c>
      <c r="D498">
        <v>0.18241678180000001</v>
      </c>
      <c r="E498">
        <v>-4.3037310239999998E-3</v>
      </c>
      <c r="F498">
        <v>11.105535509999999</v>
      </c>
      <c r="G498">
        <v>3.2758388520000001</v>
      </c>
      <c r="H498">
        <v>-3.0853283409999999</v>
      </c>
      <c r="I498">
        <v>-2.590569973</v>
      </c>
    </row>
    <row r="499" spans="1:9" x14ac:dyDescent="0.25">
      <c r="A499">
        <v>9.9600000000000009</v>
      </c>
      <c r="B499">
        <v>0.17453289029999999</v>
      </c>
      <c r="C499">
        <v>0</v>
      </c>
      <c r="D499">
        <v>0.18301701549999999</v>
      </c>
      <c r="E499">
        <v>-4.18318063E-3</v>
      </c>
      <c r="F499">
        <v>9.9055309299999994</v>
      </c>
      <c r="G499">
        <v>2.075839996</v>
      </c>
      <c r="H499">
        <v>-1.548849583</v>
      </c>
      <c r="I499">
        <v>1.1476296189999999</v>
      </c>
    </row>
    <row r="500" spans="1:9" x14ac:dyDescent="0.25">
      <c r="A500">
        <v>9.98</v>
      </c>
      <c r="B500">
        <v>0.17453289029999999</v>
      </c>
      <c r="C500">
        <v>0</v>
      </c>
      <c r="D500">
        <v>0.1833880842</v>
      </c>
      <c r="E500">
        <v>-1.2196078900000001E-3</v>
      </c>
      <c r="F500">
        <v>8.8055267330000007</v>
      </c>
      <c r="G500">
        <v>1.962610722</v>
      </c>
      <c r="H500">
        <v>-1.815970659</v>
      </c>
      <c r="I500">
        <v>1.265460968</v>
      </c>
    </row>
    <row r="501" spans="1:9" x14ac:dyDescent="0.25">
      <c r="A501">
        <v>10</v>
      </c>
      <c r="B501">
        <v>0.17453289029999999</v>
      </c>
      <c r="C501">
        <v>0</v>
      </c>
      <c r="D501">
        <v>0.1800124347</v>
      </c>
      <c r="E501">
        <v>1.8637254829999999E-3</v>
      </c>
      <c r="F501">
        <v>7.6055240629999998</v>
      </c>
      <c r="G501">
        <v>0.90381348130000005</v>
      </c>
      <c r="H501">
        <v>0.33047911520000001</v>
      </c>
      <c r="I501">
        <v>5.9947295189999998</v>
      </c>
    </row>
    <row r="502" spans="1:9" x14ac:dyDescent="0.25">
      <c r="A502">
        <v>10.02</v>
      </c>
      <c r="B502">
        <v>0.17453289029999999</v>
      </c>
      <c r="C502">
        <v>0</v>
      </c>
      <c r="D502">
        <v>0.18349593880000001</v>
      </c>
      <c r="E502">
        <v>3.4638121719999999E-3</v>
      </c>
      <c r="F502">
        <v>6.4055252080000002</v>
      </c>
      <c r="G502">
        <v>-0.29618659619999999</v>
      </c>
      <c r="H502">
        <v>0.96267437929999999</v>
      </c>
      <c r="I502">
        <v>5.32708168</v>
      </c>
    </row>
    <row r="503" spans="1:9" x14ac:dyDescent="0.25">
      <c r="A503">
        <v>10.039999999999999</v>
      </c>
      <c r="B503">
        <v>0.17453289029999999</v>
      </c>
      <c r="C503">
        <v>0</v>
      </c>
      <c r="D503">
        <v>0.1875549853</v>
      </c>
      <c r="E503">
        <v>2.6649609209999999E-3</v>
      </c>
      <c r="F503">
        <v>5.2055263519999997</v>
      </c>
      <c r="G503">
        <v>-1.3554527759999999</v>
      </c>
      <c r="H503">
        <v>-1.7200373410000001</v>
      </c>
      <c r="I503">
        <v>6.8852872850000004</v>
      </c>
    </row>
    <row r="504" spans="1:9" x14ac:dyDescent="0.25">
      <c r="A504">
        <v>10.06</v>
      </c>
      <c r="B504">
        <v>0.17453289029999999</v>
      </c>
      <c r="C504">
        <v>0</v>
      </c>
      <c r="D504">
        <v>0.18466967340000001</v>
      </c>
      <c r="E504">
        <v>3.9944797749999998E-4</v>
      </c>
      <c r="F504">
        <v>4.005527496</v>
      </c>
      <c r="G504">
        <v>-1.091137171</v>
      </c>
      <c r="H504">
        <v>-6.4130775629999998E-2</v>
      </c>
      <c r="I504">
        <v>4.4439725880000003</v>
      </c>
    </row>
    <row r="505" spans="1:9" x14ac:dyDescent="0.25">
      <c r="A505">
        <v>10.08</v>
      </c>
      <c r="B505">
        <v>0.17453289029999999</v>
      </c>
      <c r="C505">
        <v>0</v>
      </c>
      <c r="D505">
        <v>0.1809377372</v>
      </c>
      <c r="E505">
        <v>8.4158778190000002E-4</v>
      </c>
      <c r="F505">
        <v>2.9055285450000001</v>
      </c>
      <c r="G505">
        <v>-8.0384537579999998E-2</v>
      </c>
      <c r="H505">
        <v>-1.787471652</v>
      </c>
      <c r="I505">
        <v>0.66891610619999997</v>
      </c>
    </row>
    <row r="506" spans="1:9" x14ac:dyDescent="0.25">
      <c r="A506">
        <v>10.1</v>
      </c>
      <c r="B506">
        <v>0.17453289029999999</v>
      </c>
      <c r="C506">
        <v>0</v>
      </c>
      <c r="D506">
        <v>0.18123207990000001</v>
      </c>
      <c r="E506">
        <v>-2.2146180270000001E-3</v>
      </c>
      <c r="F506">
        <v>1.705529332</v>
      </c>
      <c r="G506">
        <v>-0.27309882639999999</v>
      </c>
      <c r="H506">
        <v>-2.3607223030000002</v>
      </c>
      <c r="I506">
        <v>-1.261751056</v>
      </c>
    </row>
    <row r="507" spans="1:9" x14ac:dyDescent="0.25">
      <c r="A507">
        <v>10.119999999999999</v>
      </c>
      <c r="B507">
        <v>0.17453289029999999</v>
      </c>
      <c r="C507">
        <v>0</v>
      </c>
      <c r="D507">
        <v>0.18395346400000001</v>
      </c>
      <c r="E507">
        <v>-4.8568174240000003E-3</v>
      </c>
      <c r="F507">
        <v>0.60552906989999999</v>
      </c>
      <c r="G507">
        <v>0.92690128090000001</v>
      </c>
      <c r="H507">
        <v>-5.0285096170000001</v>
      </c>
      <c r="I507">
        <v>-2.1012725830000001</v>
      </c>
    </row>
    <row r="508" spans="1:9" x14ac:dyDescent="0.25">
      <c r="A508">
        <v>10.14</v>
      </c>
      <c r="B508">
        <v>0.17453289029999999</v>
      </c>
      <c r="C508">
        <v>0</v>
      </c>
      <c r="D508">
        <v>0.1822850704</v>
      </c>
      <c r="E508">
        <v>-4.1461363429999998E-3</v>
      </c>
      <c r="F508">
        <v>-0.59447091819999998</v>
      </c>
      <c r="G508">
        <v>2.0269014840000001</v>
      </c>
      <c r="H508">
        <v>-5.4071455000000004</v>
      </c>
      <c r="I508">
        <v>-2.0921008589999999</v>
      </c>
    </row>
    <row r="509" spans="1:9" x14ac:dyDescent="0.25">
      <c r="A509">
        <v>10.16</v>
      </c>
      <c r="B509">
        <v>0.17453289029999999</v>
      </c>
      <c r="C509">
        <v>0</v>
      </c>
      <c r="D509">
        <v>0.17815151809999999</v>
      </c>
      <c r="E509">
        <v>-2.7327388529999998E-3</v>
      </c>
      <c r="F509">
        <v>-1.7944711449999999</v>
      </c>
      <c r="G509">
        <v>1.922826409</v>
      </c>
      <c r="H509">
        <v>-9.0303621290000002</v>
      </c>
      <c r="I509">
        <v>-4.3634934430000003</v>
      </c>
    </row>
    <row r="510" spans="1:9" x14ac:dyDescent="0.25">
      <c r="A510">
        <v>10.18</v>
      </c>
      <c r="B510">
        <v>0.17453289029999999</v>
      </c>
      <c r="C510">
        <v>0</v>
      </c>
      <c r="D510">
        <v>0.1750079393</v>
      </c>
      <c r="E510">
        <v>-1.308642328E-3</v>
      </c>
      <c r="F510">
        <v>-1.4944710729999999</v>
      </c>
      <c r="G510">
        <v>0.92854344840000003</v>
      </c>
      <c r="H510">
        <v>-6.2605676649999999</v>
      </c>
      <c r="I510">
        <v>-2.2424199580000002</v>
      </c>
    </row>
    <row r="511" spans="1:9" x14ac:dyDescent="0.25">
      <c r="A511">
        <v>10.199999999999999</v>
      </c>
      <c r="B511">
        <v>0.17453289029999999</v>
      </c>
      <c r="C511">
        <v>0</v>
      </c>
      <c r="D511">
        <v>0.17051875590000001</v>
      </c>
      <c r="E511">
        <v>-3.0260011550000002E-3</v>
      </c>
      <c r="F511">
        <v>-0.29447087649999998</v>
      </c>
      <c r="G511">
        <v>0.80052119489999995</v>
      </c>
      <c r="H511">
        <v>-5.0445866580000001</v>
      </c>
      <c r="I511">
        <v>0.43576872350000001</v>
      </c>
    </row>
    <row r="512" spans="1:9" x14ac:dyDescent="0.25">
      <c r="A512">
        <v>10.220000000000001</v>
      </c>
      <c r="B512">
        <v>0.17453289029999999</v>
      </c>
      <c r="C512">
        <v>0</v>
      </c>
      <c r="D512">
        <v>0.1735955179</v>
      </c>
      <c r="E512">
        <v>-2.1017715330000001E-3</v>
      </c>
      <c r="F512">
        <v>0.90552920100000001</v>
      </c>
      <c r="G512">
        <v>1.5777168269999999</v>
      </c>
      <c r="H512">
        <v>-7.5128464700000004</v>
      </c>
      <c r="I512">
        <v>0.88854438069999997</v>
      </c>
    </row>
    <row r="513" spans="1:9" x14ac:dyDescent="0.25">
      <c r="A513">
        <v>10.24</v>
      </c>
      <c r="B513">
        <v>0.17453289029999999</v>
      </c>
      <c r="C513">
        <v>0</v>
      </c>
      <c r="D513">
        <v>0.1768993884</v>
      </c>
      <c r="E513">
        <v>-6.0684978959999998E-4</v>
      </c>
      <c r="F513">
        <v>-5.6185916070000001E-2</v>
      </c>
      <c r="G513">
        <v>0.67857861519999996</v>
      </c>
      <c r="H513">
        <v>-3.2011089319999999</v>
      </c>
      <c r="I513">
        <v>3.7206094260000002</v>
      </c>
    </row>
    <row r="514" spans="1:9" x14ac:dyDescent="0.25">
      <c r="A514">
        <v>10.26</v>
      </c>
      <c r="B514">
        <v>0.17453289029999999</v>
      </c>
      <c r="C514">
        <v>0</v>
      </c>
      <c r="D514">
        <v>0.1748108864</v>
      </c>
      <c r="E514">
        <v>1.3788044449999999E-3</v>
      </c>
      <c r="F514">
        <v>-1.23573947</v>
      </c>
      <c r="G514">
        <v>8.4396675229999996E-2</v>
      </c>
      <c r="H514">
        <v>-7.5593566890000004</v>
      </c>
      <c r="I514">
        <v>-1.6445280309999999</v>
      </c>
    </row>
    <row r="515" spans="1:9" x14ac:dyDescent="0.25">
      <c r="A515">
        <v>10.28</v>
      </c>
      <c r="B515">
        <v>0.17453289029999999</v>
      </c>
      <c r="C515">
        <v>0</v>
      </c>
      <c r="D515">
        <v>0.16739282010000001</v>
      </c>
      <c r="E515">
        <v>2.8807669879999997E-4</v>
      </c>
      <c r="F515">
        <v>-0.16441071030000001</v>
      </c>
      <c r="G515">
        <v>-0.62711071969999999</v>
      </c>
      <c r="H515">
        <v>-9.7276563639999996</v>
      </c>
      <c r="I515">
        <v>1.340070844</v>
      </c>
    </row>
    <row r="516" spans="1:9" x14ac:dyDescent="0.25">
      <c r="A516">
        <v>10.3</v>
      </c>
      <c r="B516">
        <v>0.17453289029999999</v>
      </c>
      <c r="C516">
        <v>0</v>
      </c>
      <c r="D516">
        <v>0.16279444100000001</v>
      </c>
      <c r="E516">
        <v>-3.1902715560000001E-3</v>
      </c>
      <c r="F516">
        <v>1.035589337</v>
      </c>
      <c r="G516">
        <v>0.34886324410000003</v>
      </c>
      <c r="H516">
        <v>-9.3297080989999994</v>
      </c>
      <c r="I516">
        <v>1.072320819</v>
      </c>
    </row>
    <row r="517" spans="1:9" x14ac:dyDescent="0.25">
      <c r="A517">
        <v>10.32</v>
      </c>
      <c r="B517">
        <v>0.17453289029999999</v>
      </c>
      <c r="C517">
        <v>0</v>
      </c>
      <c r="D517">
        <v>0.16731557250000001</v>
      </c>
      <c r="E517">
        <v>-2.6185438039999999E-3</v>
      </c>
      <c r="F517">
        <v>2.2355892659999999</v>
      </c>
      <c r="G517">
        <v>1.5488634109999999</v>
      </c>
      <c r="H517">
        <v>-7.0484862330000002</v>
      </c>
      <c r="I517">
        <v>3.4429125790000001</v>
      </c>
    </row>
    <row r="518" spans="1:9" x14ac:dyDescent="0.25">
      <c r="A518">
        <v>10.34</v>
      </c>
      <c r="B518">
        <v>0.17453289029999999</v>
      </c>
      <c r="C518">
        <v>0</v>
      </c>
      <c r="D518">
        <v>0.1705192626</v>
      </c>
      <c r="E518">
        <v>-1.2959465380000001E-3</v>
      </c>
      <c r="F518">
        <v>3.2401900289999999</v>
      </c>
      <c r="G518">
        <v>0.99590122700000006</v>
      </c>
      <c r="H518">
        <v>-6.657609463</v>
      </c>
      <c r="I518">
        <v>7.8362727169999999</v>
      </c>
    </row>
    <row r="519" spans="1:9" x14ac:dyDescent="0.25">
      <c r="A519">
        <v>10.36</v>
      </c>
      <c r="B519">
        <v>0.17453289029999999</v>
      </c>
      <c r="C519">
        <v>0</v>
      </c>
      <c r="D519">
        <v>0.1702170372</v>
      </c>
      <c r="E519">
        <v>1.8345266579999999E-3</v>
      </c>
      <c r="F519">
        <v>2.0401911739999998</v>
      </c>
      <c r="G519">
        <v>0.32575851680000001</v>
      </c>
      <c r="H519">
        <v>-5.6624217029999997</v>
      </c>
      <c r="I519">
        <v>4.0349111559999997</v>
      </c>
    </row>
    <row r="520" spans="1:9" x14ac:dyDescent="0.25">
      <c r="A520">
        <v>10.38</v>
      </c>
      <c r="B520">
        <v>0.17453289029999999</v>
      </c>
      <c r="C520">
        <v>0</v>
      </c>
      <c r="D520">
        <v>0.16590893270000001</v>
      </c>
      <c r="E520">
        <v>-1.417323947E-4</v>
      </c>
      <c r="F520">
        <v>2.5938181880000002</v>
      </c>
      <c r="G520">
        <v>-0.87424153090000001</v>
      </c>
      <c r="H520">
        <v>-2.006189585</v>
      </c>
      <c r="I520">
        <v>4.200122833</v>
      </c>
    </row>
    <row r="521" spans="1:9" x14ac:dyDescent="0.25">
      <c r="A521">
        <v>10.4</v>
      </c>
      <c r="B521">
        <v>0.17453289029999999</v>
      </c>
      <c r="C521">
        <v>0</v>
      </c>
      <c r="D521">
        <v>0.16308036449999999</v>
      </c>
      <c r="E521">
        <v>-1.0873004790000001E-3</v>
      </c>
      <c r="F521">
        <v>3.7938170429999998</v>
      </c>
      <c r="G521">
        <v>0.190702498</v>
      </c>
      <c r="H521">
        <v>-1.6739612820000001</v>
      </c>
      <c r="I521">
        <v>0.97377288340000001</v>
      </c>
    </row>
    <row r="522" spans="1:9" x14ac:dyDescent="0.25">
      <c r="A522">
        <v>10.42</v>
      </c>
      <c r="B522">
        <v>0.17453289029999999</v>
      </c>
      <c r="C522">
        <v>0</v>
      </c>
      <c r="D522">
        <v>0.16298577189999999</v>
      </c>
      <c r="E522">
        <v>-7.6738744970000002E-4</v>
      </c>
      <c r="F522">
        <v>4.9938158990000003</v>
      </c>
      <c r="G522">
        <v>0.6758434176</v>
      </c>
      <c r="H522">
        <v>-0.27701604369999999</v>
      </c>
      <c r="I522">
        <v>2.905398607</v>
      </c>
    </row>
    <row r="523" spans="1:9" x14ac:dyDescent="0.25">
      <c r="A523">
        <v>10.44</v>
      </c>
      <c r="B523">
        <v>0.17453289029999999</v>
      </c>
      <c r="C523">
        <v>0</v>
      </c>
      <c r="D523">
        <v>0.160660252</v>
      </c>
      <c r="E523">
        <v>-1.4183223250000001E-3</v>
      </c>
      <c r="F523">
        <v>5.4825868609999997</v>
      </c>
      <c r="G523">
        <v>0.34926104549999998</v>
      </c>
      <c r="H523">
        <v>2.103605747</v>
      </c>
      <c r="I523">
        <v>-0.47005939479999997</v>
      </c>
    </row>
    <row r="524" spans="1:9" x14ac:dyDescent="0.25">
      <c r="A524">
        <v>10.46</v>
      </c>
      <c r="B524">
        <v>0.17453289029999999</v>
      </c>
      <c r="C524">
        <v>0</v>
      </c>
      <c r="D524">
        <v>0.16384389999999999</v>
      </c>
      <c r="E524">
        <v>-2.145752311E-3</v>
      </c>
      <c r="F524">
        <v>6.5664839739999996</v>
      </c>
      <c r="G524">
        <v>0.80758607390000003</v>
      </c>
      <c r="H524">
        <v>2.452181816</v>
      </c>
      <c r="I524">
        <v>-1.271074295</v>
      </c>
    </row>
    <row r="525" spans="1:9" x14ac:dyDescent="0.25">
      <c r="A525">
        <v>10.48</v>
      </c>
      <c r="B525">
        <v>0.17453289029999999</v>
      </c>
      <c r="C525">
        <v>0</v>
      </c>
      <c r="D525">
        <v>0.16325682399999999</v>
      </c>
      <c r="E525">
        <v>-1.718111336E-3</v>
      </c>
      <c r="F525">
        <v>5.366485119</v>
      </c>
      <c r="G525">
        <v>1.302603722</v>
      </c>
      <c r="H525">
        <v>0.1639492363</v>
      </c>
      <c r="I525">
        <v>-2.1812915799999999</v>
      </c>
    </row>
    <row r="526" spans="1:9" x14ac:dyDescent="0.25">
      <c r="A526">
        <v>10.5</v>
      </c>
      <c r="B526">
        <v>0.17453289029999999</v>
      </c>
      <c r="C526">
        <v>0</v>
      </c>
      <c r="D526">
        <v>0.1616945565</v>
      </c>
      <c r="E526">
        <v>-1.144230366E-3</v>
      </c>
      <c r="F526">
        <v>5.7886295319999999</v>
      </c>
      <c r="G526">
        <v>0.72795528170000001</v>
      </c>
      <c r="H526">
        <v>0.71009916070000001</v>
      </c>
      <c r="I526">
        <v>-0.37156817320000002</v>
      </c>
    </row>
    <row r="527" spans="1:9" x14ac:dyDescent="0.25">
      <c r="A527">
        <v>10.52</v>
      </c>
      <c r="B527">
        <v>0.17453289029999999</v>
      </c>
      <c r="C527">
        <v>0</v>
      </c>
      <c r="D527">
        <v>0.1603203118</v>
      </c>
      <c r="E527">
        <v>7.5463950629999995E-4</v>
      </c>
      <c r="F527">
        <v>6.504421711</v>
      </c>
      <c r="G527">
        <v>0.12587869169999999</v>
      </c>
      <c r="H527">
        <v>0.80110365149999996</v>
      </c>
      <c r="I527">
        <v>7.2455272079999994E-2</v>
      </c>
    </row>
    <row r="528" spans="1:9" x14ac:dyDescent="0.25">
      <c r="A528">
        <v>10.54</v>
      </c>
      <c r="B528">
        <v>0.17453289029999999</v>
      </c>
      <c r="C528">
        <v>0</v>
      </c>
      <c r="D528">
        <v>0.16188588740000001</v>
      </c>
      <c r="E528">
        <v>-9.9223107100000004E-4</v>
      </c>
      <c r="F528">
        <v>6.5680027010000002</v>
      </c>
      <c r="G528">
        <v>-0.3483169377</v>
      </c>
      <c r="H528">
        <v>3.7856884000000002</v>
      </c>
      <c r="I528">
        <v>-1.3028393979999999</v>
      </c>
    </row>
    <row r="529" spans="1:9" x14ac:dyDescent="0.25">
      <c r="A529">
        <v>10.56</v>
      </c>
      <c r="B529">
        <v>0.17453289029999999</v>
      </c>
      <c r="C529">
        <v>0</v>
      </c>
      <c r="D529">
        <v>0.16174159939999999</v>
      </c>
      <c r="E529">
        <v>-7.1188807489999998E-4</v>
      </c>
      <c r="F529">
        <v>6.223991871</v>
      </c>
      <c r="G529">
        <v>0.52461838719999998</v>
      </c>
      <c r="H529">
        <v>2.985630274</v>
      </c>
      <c r="I529">
        <v>0.50527131560000005</v>
      </c>
    </row>
    <row r="530" spans="1:9" x14ac:dyDescent="0.25">
      <c r="A530">
        <v>10.58</v>
      </c>
      <c r="B530">
        <v>0.17453289029999999</v>
      </c>
      <c r="C530">
        <v>0</v>
      </c>
      <c r="D530">
        <v>0.1615472734</v>
      </c>
      <c r="E530">
        <v>-8.975192904E-4</v>
      </c>
      <c r="F530">
        <v>6.1920204160000001</v>
      </c>
      <c r="G530">
        <v>0.11330023409999999</v>
      </c>
      <c r="H530">
        <v>3.8163135050000001</v>
      </c>
      <c r="I530">
        <v>-0.53009986880000004</v>
      </c>
    </row>
    <row r="531" spans="1:9" x14ac:dyDescent="0.25">
      <c r="A531">
        <v>10.6</v>
      </c>
      <c r="B531">
        <v>0.17453289029999999</v>
      </c>
      <c r="C531">
        <v>0</v>
      </c>
      <c r="D531">
        <v>0.16211761529999999</v>
      </c>
      <c r="E531">
        <v>-1.0395422579999999E-3</v>
      </c>
      <c r="F531">
        <v>6.5356268880000004</v>
      </c>
      <c r="G531">
        <v>0.21651822330000001</v>
      </c>
      <c r="H531">
        <v>-2.998957157</v>
      </c>
      <c r="I531">
        <v>2.500601053</v>
      </c>
    </row>
    <row r="532" spans="1:9" x14ac:dyDescent="0.25">
      <c r="A532">
        <v>10.62</v>
      </c>
      <c r="B532">
        <v>0.17453289029999999</v>
      </c>
      <c r="C532">
        <v>0</v>
      </c>
      <c r="D532">
        <v>0.16392958160000001</v>
      </c>
      <c r="E532">
        <v>-8.4224343300000001E-4</v>
      </c>
      <c r="F532">
        <v>5.7896661759999999</v>
      </c>
      <c r="G532">
        <v>0.32932466269999999</v>
      </c>
      <c r="H532">
        <v>-1.208546758</v>
      </c>
      <c r="I532">
        <v>-2.2318806649999998</v>
      </c>
    </row>
    <row r="533" spans="1:9" x14ac:dyDescent="0.25">
      <c r="A533">
        <v>10.64</v>
      </c>
      <c r="B533">
        <v>0.17453289029999999</v>
      </c>
      <c r="C533">
        <v>0</v>
      </c>
      <c r="D533">
        <v>0.16172856090000001</v>
      </c>
      <c r="E533">
        <v>-2.0590275530000001E-3</v>
      </c>
      <c r="F533">
        <v>5.8566622730000004</v>
      </c>
      <c r="G533">
        <v>0.79279571770000001</v>
      </c>
      <c r="H533">
        <v>0.45819064970000001</v>
      </c>
      <c r="I533">
        <v>2.4251470570000002</v>
      </c>
    </row>
    <row r="534" spans="1:9" x14ac:dyDescent="0.25">
      <c r="A534">
        <v>10.66</v>
      </c>
      <c r="B534">
        <v>0.17453289029999999</v>
      </c>
      <c r="C534">
        <v>0</v>
      </c>
      <c r="D534">
        <v>0.16365039349999999</v>
      </c>
      <c r="E534">
        <v>-2.0708367230000001E-3</v>
      </c>
      <c r="F534">
        <v>6.6538171769999996</v>
      </c>
      <c r="G534">
        <v>1.0037655830000001</v>
      </c>
      <c r="H534">
        <v>1.8245881799999999</v>
      </c>
      <c r="I534">
        <v>-2.2971972819999999E-2</v>
      </c>
    </row>
    <row r="535" spans="1:9" x14ac:dyDescent="0.25">
      <c r="A535">
        <v>10.68</v>
      </c>
      <c r="B535">
        <v>0.17453289029999999</v>
      </c>
      <c r="C535">
        <v>0</v>
      </c>
      <c r="D535">
        <v>0.16564847529999999</v>
      </c>
      <c r="E535">
        <v>-3.2809600230000002E-3</v>
      </c>
      <c r="F535">
        <v>5.4868874549999997</v>
      </c>
      <c r="G535">
        <v>1.4335738419999999</v>
      </c>
      <c r="H535">
        <v>2.302699327</v>
      </c>
      <c r="I535">
        <v>2.9927880760000001</v>
      </c>
    </row>
    <row r="536" spans="1:9" x14ac:dyDescent="0.25">
      <c r="A536">
        <v>10.7</v>
      </c>
      <c r="B536">
        <v>0.17453289029999999</v>
      </c>
      <c r="C536">
        <v>0</v>
      </c>
      <c r="D536">
        <v>0.16711729759999999</v>
      </c>
      <c r="E536">
        <v>-3.1662508850000002E-3</v>
      </c>
      <c r="F536">
        <v>4.2868885990000001</v>
      </c>
      <c r="G536">
        <v>1.6480091809999999</v>
      </c>
      <c r="H536">
        <v>2.218514919</v>
      </c>
      <c r="I536">
        <v>1.307026982</v>
      </c>
    </row>
    <row r="537" spans="1:9" x14ac:dyDescent="0.25">
      <c r="A537">
        <v>10.72</v>
      </c>
      <c r="B537">
        <v>0.17453289029999999</v>
      </c>
      <c r="C537">
        <v>0</v>
      </c>
      <c r="D537">
        <v>0.1656880379</v>
      </c>
      <c r="E537">
        <v>-3.218874335E-3</v>
      </c>
      <c r="F537">
        <v>3.8999223710000002</v>
      </c>
      <c r="G537">
        <v>1.530099273</v>
      </c>
      <c r="H537">
        <v>0.81928426030000001</v>
      </c>
      <c r="I537">
        <v>-1.0303095579999999</v>
      </c>
    </row>
    <row r="538" spans="1:9" x14ac:dyDescent="0.25">
      <c r="A538">
        <v>10.74</v>
      </c>
      <c r="B538">
        <v>0.17453289029999999</v>
      </c>
      <c r="C538">
        <v>0</v>
      </c>
      <c r="D538">
        <v>0.16367942090000001</v>
      </c>
      <c r="E538">
        <v>-4.584014416E-3</v>
      </c>
      <c r="F538">
        <v>4.0863103870000002</v>
      </c>
      <c r="G538">
        <v>1.545666099</v>
      </c>
      <c r="H538">
        <v>2.5346910949999999</v>
      </c>
      <c r="I538">
        <v>-0.61308789249999995</v>
      </c>
    </row>
    <row r="539" spans="1:9" x14ac:dyDescent="0.25">
      <c r="A539">
        <v>10.76</v>
      </c>
      <c r="B539">
        <v>0.17453289029999999</v>
      </c>
      <c r="C539">
        <v>0</v>
      </c>
      <c r="D539">
        <v>0.16388295589999999</v>
      </c>
      <c r="E539">
        <v>-4.8092603680000004E-3</v>
      </c>
      <c r="F539">
        <v>4.9554243089999996</v>
      </c>
      <c r="G539">
        <v>1.8979263310000001</v>
      </c>
      <c r="H539">
        <v>2.7520689960000002</v>
      </c>
      <c r="I539">
        <v>-2.581656218</v>
      </c>
    </row>
    <row r="540" spans="1:9" x14ac:dyDescent="0.25">
      <c r="A540">
        <v>10.78</v>
      </c>
      <c r="B540">
        <v>0.17453289029999999</v>
      </c>
      <c r="C540">
        <v>0</v>
      </c>
      <c r="D540">
        <v>0.16374552249999999</v>
      </c>
      <c r="E540">
        <v>-4.8522129649999999E-3</v>
      </c>
      <c r="F540">
        <v>4.8311171530000001</v>
      </c>
      <c r="G540">
        <v>2.1250059600000002</v>
      </c>
      <c r="H540">
        <v>1.688690662</v>
      </c>
      <c r="I540">
        <v>2.5577023030000001</v>
      </c>
    </row>
    <row r="541" spans="1:9" x14ac:dyDescent="0.25">
      <c r="A541">
        <v>10.8</v>
      </c>
      <c r="B541">
        <v>0.17453289029999999</v>
      </c>
      <c r="C541">
        <v>0</v>
      </c>
      <c r="D541">
        <v>0.16497567299999999</v>
      </c>
      <c r="E541">
        <v>-3.271780908E-3</v>
      </c>
      <c r="F541">
        <v>5.4281377790000001</v>
      </c>
      <c r="G541">
        <v>2.1701397899999999</v>
      </c>
      <c r="H541">
        <v>2.9707715509999999</v>
      </c>
      <c r="I541">
        <v>3.1403691770000002</v>
      </c>
    </row>
    <row r="542" spans="1:9" x14ac:dyDescent="0.25">
      <c r="A542">
        <v>10.82</v>
      </c>
      <c r="B542">
        <v>0.17453289029999999</v>
      </c>
      <c r="C542">
        <v>0</v>
      </c>
      <c r="D542">
        <v>0.16793119910000001</v>
      </c>
      <c r="E542">
        <v>-2.033434808E-3</v>
      </c>
      <c r="F542">
        <v>4.4313945769999998</v>
      </c>
      <c r="G542">
        <v>1.461010575</v>
      </c>
      <c r="H542">
        <v>4.9805841449999999</v>
      </c>
      <c r="I542">
        <v>3.8560998440000001</v>
      </c>
    </row>
    <row r="543" spans="1:9" x14ac:dyDescent="0.25">
      <c r="A543">
        <v>10.84</v>
      </c>
      <c r="B543">
        <v>0.17453289029999999</v>
      </c>
      <c r="C543">
        <v>0</v>
      </c>
      <c r="D543">
        <v>0.17070636149999999</v>
      </c>
      <c r="E543">
        <v>-1.530595124E-3</v>
      </c>
      <c r="F543">
        <v>3.2313957210000002</v>
      </c>
      <c r="G543">
        <v>0.95160710810000004</v>
      </c>
      <c r="H543">
        <v>3.8619616030000001</v>
      </c>
      <c r="I543">
        <v>4.7813200949999999</v>
      </c>
    </row>
    <row r="544" spans="1:9" x14ac:dyDescent="0.25">
      <c r="A544">
        <v>10.86</v>
      </c>
      <c r="B544">
        <v>0.17453289029999999</v>
      </c>
      <c r="C544">
        <v>0</v>
      </c>
      <c r="D544">
        <v>0.1678181738</v>
      </c>
      <c r="E544">
        <v>-2.3421123620000002E-3</v>
      </c>
      <c r="F544">
        <v>2.8313961029999999</v>
      </c>
      <c r="G544">
        <v>1.1750036479999999</v>
      </c>
      <c r="H544">
        <v>1.362625837</v>
      </c>
      <c r="I544">
        <v>1.5096864699999999</v>
      </c>
    </row>
    <row r="545" spans="1:9" x14ac:dyDescent="0.25">
      <c r="A545">
        <v>10.88</v>
      </c>
      <c r="B545">
        <v>0.17453289029999999</v>
      </c>
      <c r="C545">
        <v>0</v>
      </c>
      <c r="D545">
        <v>0.165703088</v>
      </c>
      <c r="E545">
        <v>-3.7306025619999999E-3</v>
      </c>
      <c r="F545">
        <v>3.9313950540000002</v>
      </c>
      <c r="G545">
        <v>1.82806921</v>
      </c>
      <c r="H545">
        <v>0.80610936879999995</v>
      </c>
      <c r="I545">
        <v>3.4553754329999999</v>
      </c>
    </row>
    <row r="546" spans="1:9" x14ac:dyDescent="0.25">
      <c r="A546">
        <v>10.9</v>
      </c>
      <c r="B546">
        <v>0.17453289029999999</v>
      </c>
      <c r="C546">
        <v>0</v>
      </c>
      <c r="D546">
        <v>0.16600734</v>
      </c>
      <c r="E546">
        <v>-3.0564889310000002E-3</v>
      </c>
      <c r="F546">
        <v>4.5613436700000003</v>
      </c>
      <c r="G546">
        <v>1.7355239389999999</v>
      </c>
      <c r="H546">
        <v>0.89274293179999997</v>
      </c>
      <c r="I546">
        <v>3.6829662320000001</v>
      </c>
    </row>
    <row r="547" spans="1:9" x14ac:dyDescent="0.25">
      <c r="A547">
        <v>10.92</v>
      </c>
      <c r="B547">
        <v>0.17453289029999999</v>
      </c>
      <c r="C547">
        <v>0</v>
      </c>
      <c r="D547">
        <v>0.16628059740000001</v>
      </c>
      <c r="E547">
        <v>-9.899511932999999E-4</v>
      </c>
      <c r="F547">
        <v>3.9381382469999999</v>
      </c>
      <c r="G547">
        <v>1.2615265849999999</v>
      </c>
      <c r="H547">
        <v>-3.4309749599999999</v>
      </c>
      <c r="I547">
        <v>1.709417701</v>
      </c>
    </row>
    <row r="548" spans="1:9" x14ac:dyDescent="0.25">
      <c r="A548">
        <v>10.94</v>
      </c>
      <c r="B548">
        <v>0.17453289029999999</v>
      </c>
      <c r="C548">
        <v>0</v>
      </c>
      <c r="D548">
        <v>0.16405317189999999</v>
      </c>
      <c r="E548">
        <v>-2.633720636E-3</v>
      </c>
      <c r="F548">
        <v>4.4575319289999999</v>
      </c>
      <c r="G548">
        <v>0.38364627959999997</v>
      </c>
      <c r="H548">
        <v>-2.1566305159999999</v>
      </c>
      <c r="I548">
        <v>2.6292505259999999</v>
      </c>
    </row>
    <row r="549" spans="1:9" x14ac:dyDescent="0.25">
      <c r="A549">
        <v>10.96</v>
      </c>
      <c r="B549">
        <v>0.17453289029999999</v>
      </c>
      <c r="C549">
        <v>0</v>
      </c>
      <c r="D549">
        <v>0.16518957910000001</v>
      </c>
      <c r="E549">
        <v>-5.4771527649999999E-3</v>
      </c>
      <c r="F549">
        <v>5.0233945850000001</v>
      </c>
      <c r="G549">
        <v>1.4859164949999999</v>
      </c>
      <c r="H549">
        <v>-0.54986107350000002</v>
      </c>
      <c r="I549">
        <v>-0.2152028084</v>
      </c>
    </row>
    <row r="550" spans="1:9" x14ac:dyDescent="0.25">
      <c r="A550">
        <v>10.98</v>
      </c>
      <c r="B550">
        <v>0.17453289029999999</v>
      </c>
      <c r="C550">
        <v>0</v>
      </c>
      <c r="D550">
        <v>0.1674135923</v>
      </c>
      <c r="E550">
        <v>-2.909004688E-3</v>
      </c>
      <c r="F550">
        <v>4.1006598470000002</v>
      </c>
      <c r="G550">
        <v>2.1841516489999999</v>
      </c>
      <c r="H550">
        <v>0.41183760759999999</v>
      </c>
      <c r="I550">
        <v>2.9971976279999999</v>
      </c>
    </row>
    <row r="551" spans="1:9" x14ac:dyDescent="0.25">
      <c r="A551">
        <v>11</v>
      </c>
      <c r="B551">
        <v>0.17453289029999999</v>
      </c>
      <c r="C551">
        <v>0</v>
      </c>
      <c r="D551">
        <v>0.1689813584</v>
      </c>
      <c r="E551">
        <v>-5.5407732729999997E-4</v>
      </c>
      <c r="F551">
        <v>3.2551980020000002</v>
      </c>
      <c r="G551">
        <v>0.98415148259999996</v>
      </c>
      <c r="H551">
        <v>4.8370733860000001E-2</v>
      </c>
      <c r="I551">
        <v>3.2631139760000001</v>
      </c>
    </row>
    <row r="552" spans="1:9" x14ac:dyDescent="0.25">
      <c r="A552">
        <v>11.02</v>
      </c>
      <c r="B552">
        <v>0.17453289029999999</v>
      </c>
      <c r="C552">
        <v>0</v>
      </c>
      <c r="D552">
        <v>0.17152768369999999</v>
      </c>
      <c r="E552">
        <v>-5.9930980210000004E-4</v>
      </c>
      <c r="F552">
        <v>2.4242191310000001</v>
      </c>
      <c r="G552">
        <v>4.2657766489999999E-2</v>
      </c>
      <c r="H552">
        <v>1.2890341279999999</v>
      </c>
      <c r="I552">
        <v>0.94476425649999995</v>
      </c>
    </row>
    <row r="553" spans="1:9" x14ac:dyDescent="0.25">
      <c r="A553">
        <v>11.04</v>
      </c>
      <c r="B553">
        <v>0.17453289029999999</v>
      </c>
      <c r="C553">
        <v>0</v>
      </c>
      <c r="D553">
        <v>0.17284530400000001</v>
      </c>
      <c r="E553">
        <v>-2.5725960730000001E-3</v>
      </c>
      <c r="F553">
        <v>1.254462481</v>
      </c>
      <c r="G553">
        <v>0.4911676049</v>
      </c>
      <c r="H553">
        <v>1.4387806649999999</v>
      </c>
      <c r="I553">
        <v>2.5093088149999998</v>
      </c>
    </row>
    <row r="554" spans="1:9" x14ac:dyDescent="0.25">
      <c r="A554">
        <v>11.06</v>
      </c>
      <c r="B554">
        <v>0.17453289029999999</v>
      </c>
      <c r="C554">
        <v>0</v>
      </c>
      <c r="D554">
        <v>0.17005661129999999</v>
      </c>
      <c r="E554">
        <v>-2.1922662850000002E-3</v>
      </c>
      <c r="F554">
        <v>1.3017933370000001</v>
      </c>
      <c r="G554">
        <v>1.691167831</v>
      </c>
      <c r="H554">
        <v>2.5505652429999999</v>
      </c>
      <c r="I554">
        <v>0.55782014130000002</v>
      </c>
    </row>
    <row r="555" spans="1:9" x14ac:dyDescent="0.25">
      <c r="A555">
        <v>11.08</v>
      </c>
      <c r="B555">
        <v>0.17453289029999999</v>
      </c>
      <c r="C555">
        <v>0</v>
      </c>
      <c r="D555">
        <v>0.16722059249999999</v>
      </c>
      <c r="E555">
        <v>2.6068091390000001E-4</v>
      </c>
      <c r="F555">
        <v>2.5017929080000001</v>
      </c>
      <c r="G555">
        <v>0.76222050190000001</v>
      </c>
      <c r="H555">
        <v>3.763165951</v>
      </c>
      <c r="I555">
        <v>0.76898086070000005</v>
      </c>
    </row>
    <row r="556" spans="1:9" x14ac:dyDescent="0.25">
      <c r="A556">
        <v>11.1</v>
      </c>
      <c r="B556">
        <v>0.17453289029999999</v>
      </c>
      <c r="C556">
        <v>0</v>
      </c>
      <c r="D556">
        <v>0.1690097153</v>
      </c>
      <c r="E556">
        <v>-1.7134249210000001E-3</v>
      </c>
      <c r="F556">
        <v>3.7017917630000001</v>
      </c>
      <c r="G556">
        <v>0.1117653549</v>
      </c>
      <c r="H556">
        <v>2.2191028589999999</v>
      </c>
      <c r="I556">
        <v>-2.4014933109999999</v>
      </c>
    </row>
    <row r="557" spans="1:9" x14ac:dyDescent="0.25">
      <c r="A557">
        <v>11.12</v>
      </c>
      <c r="B557">
        <v>0.17453289029999999</v>
      </c>
      <c r="C557">
        <v>0</v>
      </c>
      <c r="D557">
        <v>0.1702933609</v>
      </c>
      <c r="E557">
        <v>-2.423234284E-3</v>
      </c>
      <c r="F557">
        <v>2.5469784739999999</v>
      </c>
      <c r="G557">
        <v>1.242168546</v>
      </c>
      <c r="H557">
        <v>2.777834892</v>
      </c>
      <c r="I557">
        <v>2.9546277519999999</v>
      </c>
    </row>
    <row r="558" spans="1:9" x14ac:dyDescent="0.25">
      <c r="A558">
        <v>11.14</v>
      </c>
      <c r="B558">
        <v>0.17453289029999999</v>
      </c>
      <c r="C558">
        <v>0</v>
      </c>
      <c r="D558">
        <v>0.17028594020000001</v>
      </c>
      <c r="E558">
        <v>-3.0975639820000002E-3</v>
      </c>
      <c r="F558">
        <v>1.8364911079999999</v>
      </c>
      <c r="G558">
        <v>1.467485905</v>
      </c>
      <c r="H558">
        <v>2.0178623199999999</v>
      </c>
      <c r="I558">
        <v>2.650829554</v>
      </c>
    </row>
    <row r="559" spans="1:9" x14ac:dyDescent="0.25">
      <c r="A559">
        <v>11.16</v>
      </c>
      <c r="B559">
        <v>0.17453289029999999</v>
      </c>
      <c r="C559">
        <v>0</v>
      </c>
      <c r="D559">
        <v>0.1672303826</v>
      </c>
      <c r="E559">
        <v>-3.8670748469999999E-4</v>
      </c>
      <c r="F559">
        <v>2.4546937940000002</v>
      </c>
      <c r="G559">
        <v>1.152897477</v>
      </c>
      <c r="H559">
        <v>-2.988421679</v>
      </c>
      <c r="I559">
        <v>-2.448846579</v>
      </c>
    </row>
    <row r="560" spans="1:9" x14ac:dyDescent="0.25">
      <c r="A560">
        <v>11.18</v>
      </c>
      <c r="B560">
        <v>0.17453289029999999</v>
      </c>
      <c r="C560">
        <v>0</v>
      </c>
      <c r="D560">
        <v>0.1658957452</v>
      </c>
      <c r="E560">
        <v>-1.5266090629999999E-3</v>
      </c>
      <c r="F560">
        <v>3.4984893800000001</v>
      </c>
      <c r="G560">
        <v>8.4312058989999994E-2</v>
      </c>
      <c r="H560">
        <v>-0.90106397869999999</v>
      </c>
      <c r="I560">
        <v>-2.6178576950000001</v>
      </c>
    </row>
    <row r="561" spans="1:9" x14ac:dyDescent="0.25">
      <c r="A561">
        <v>11.2</v>
      </c>
      <c r="B561">
        <v>0.17453289029999999</v>
      </c>
      <c r="C561">
        <v>0</v>
      </c>
      <c r="D561">
        <v>0.1652290672</v>
      </c>
      <c r="E561">
        <v>-4.5615062119999999E-3</v>
      </c>
      <c r="F561">
        <v>4.3305544850000004</v>
      </c>
      <c r="G561">
        <v>1.015896916</v>
      </c>
      <c r="H561">
        <v>-1.6554729939999999</v>
      </c>
      <c r="I561">
        <v>2.5882339109999999E-2</v>
      </c>
    </row>
    <row r="562" spans="1:9" x14ac:dyDescent="0.25">
      <c r="A562">
        <v>11.22</v>
      </c>
      <c r="B562">
        <v>0.17453289029999999</v>
      </c>
      <c r="C562">
        <v>0</v>
      </c>
      <c r="D562">
        <v>0.16890954969999999</v>
      </c>
      <c r="E562">
        <v>-3.894798458E-3</v>
      </c>
      <c r="F562">
        <v>4.2854676249999999</v>
      </c>
      <c r="G562">
        <v>2.2158968450000001</v>
      </c>
      <c r="H562">
        <v>-1.753602028</v>
      </c>
      <c r="I562">
        <v>0.27184864879999998</v>
      </c>
    </row>
    <row r="563" spans="1:9" x14ac:dyDescent="0.25">
      <c r="A563">
        <v>11.24</v>
      </c>
      <c r="B563">
        <v>0.17453289029999999</v>
      </c>
      <c r="C563">
        <v>0</v>
      </c>
      <c r="D563">
        <v>0.17338407040000001</v>
      </c>
      <c r="E563">
        <v>-3.8871914150000002E-4</v>
      </c>
      <c r="F563">
        <v>3.185468674</v>
      </c>
      <c r="G563">
        <v>1.4970061779999999</v>
      </c>
      <c r="H563">
        <v>3.9970673620000001E-2</v>
      </c>
      <c r="I563">
        <v>2.189260006</v>
      </c>
    </row>
    <row r="564" spans="1:9" x14ac:dyDescent="0.25">
      <c r="A564">
        <v>11.26</v>
      </c>
      <c r="B564">
        <v>0.17453289029999999</v>
      </c>
      <c r="C564">
        <v>0</v>
      </c>
      <c r="D564">
        <v>0.17469206449999999</v>
      </c>
      <c r="E564">
        <v>1.9576922060000001E-3</v>
      </c>
      <c r="F564">
        <v>1.985469699</v>
      </c>
      <c r="G564">
        <v>0.29700598119999999</v>
      </c>
      <c r="H564">
        <v>0.94555038209999998</v>
      </c>
      <c r="I564">
        <v>3.237193108</v>
      </c>
    </row>
    <row r="565" spans="1:9" x14ac:dyDescent="0.25">
      <c r="A565">
        <v>11.28</v>
      </c>
      <c r="B565">
        <v>0.17453289029999999</v>
      </c>
      <c r="C565">
        <v>0</v>
      </c>
      <c r="D565">
        <v>0.17249192299999999</v>
      </c>
      <c r="E565">
        <v>-1.63269788E-3</v>
      </c>
      <c r="F565">
        <v>0.78546941280000004</v>
      </c>
      <c r="G565">
        <v>-0.14579194779999999</v>
      </c>
      <c r="H565">
        <v>0.89582306150000002</v>
      </c>
      <c r="I565">
        <v>5.3549108509999996</v>
      </c>
    </row>
    <row r="566" spans="1:9" x14ac:dyDescent="0.25">
      <c r="A566">
        <v>11.3</v>
      </c>
      <c r="B566">
        <v>0.17453289029999999</v>
      </c>
      <c r="C566">
        <v>0</v>
      </c>
      <c r="D566">
        <v>0.17064198850000001</v>
      </c>
      <c r="E566">
        <v>-9.8022818569999995E-4</v>
      </c>
      <c r="F566">
        <v>1.4886343479999999</v>
      </c>
      <c r="G566">
        <v>0.6168321967</v>
      </c>
      <c r="H566">
        <v>1.3982293610000001</v>
      </c>
      <c r="I566">
        <v>4.9249811169999997</v>
      </c>
    </row>
    <row r="567" spans="1:9" x14ac:dyDescent="0.25">
      <c r="A567">
        <v>11.32</v>
      </c>
      <c r="B567">
        <v>0.17453289029999999</v>
      </c>
      <c r="C567">
        <v>0</v>
      </c>
      <c r="D567">
        <v>0.17211675639999999</v>
      </c>
      <c r="E567">
        <v>2.3861601950000001E-3</v>
      </c>
      <c r="F567">
        <v>2.0358119010000002</v>
      </c>
      <c r="G567">
        <v>0.38245815039999997</v>
      </c>
      <c r="H567">
        <v>1.303465009</v>
      </c>
      <c r="I567">
        <v>5.9623365399999999</v>
      </c>
    </row>
    <row r="568" spans="1:9" x14ac:dyDescent="0.25">
      <c r="A568">
        <v>11.34</v>
      </c>
      <c r="B568">
        <v>0.17453289029999999</v>
      </c>
      <c r="C568">
        <v>0</v>
      </c>
      <c r="D568">
        <v>0.17118239399999999</v>
      </c>
      <c r="E568">
        <v>2.6828572149999999E-3</v>
      </c>
      <c r="F568">
        <v>1.097933531</v>
      </c>
      <c r="G568">
        <v>-0.81754189730000004</v>
      </c>
      <c r="H568">
        <v>-0.73048752549999996</v>
      </c>
      <c r="I568">
        <v>2.8848175999999999</v>
      </c>
    </row>
    <row r="569" spans="1:9" x14ac:dyDescent="0.25">
      <c r="A569">
        <v>11.36</v>
      </c>
      <c r="B569">
        <v>0.17453289029999999</v>
      </c>
      <c r="C569">
        <v>0</v>
      </c>
      <c r="D569">
        <v>0.16963453589999999</v>
      </c>
      <c r="E569">
        <v>-1.685224473E-3</v>
      </c>
      <c r="F569">
        <v>1.9584831</v>
      </c>
      <c r="G569">
        <v>-0.87502706050000001</v>
      </c>
      <c r="H569">
        <v>2.6184914109999999</v>
      </c>
      <c r="I569">
        <v>2.1528253560000001</v>
      </c>
    </row>
    <row r="570" spans="1:9" x14ac:dyDescent="0.25">
      <c r="A570">
        <v>11.38</v>
      </c>
      <c r="B570">
        <v>0.17453289029999999</v>
      </c>
      <c r="C570">
        <v>0</v>
      </c>
      <c r="D570">
        <v>0.16814854739999999</v>
      </c>
      <c r="E570">
        <v>-4.1670128700000003E-3</v>
      </c>
      <c r="F570">
        <v>2.837217093</v>
      </c>
      <c r="G570">
        <v>0.32497298720000001</v>
      </c>
      <c r="H570">
        <v>0.76166945699999999</v>
      </c>
      <c r="I570">
        <v>1.330921888</v>
      </c>
    </row>
    <row r="571" spans="1:9" x14ac:dyDescent="0.25">
      <c r="A571">
        <v>11.4</v>
      </c>
      <c r="B571">
        <v>0.17453289029999999</v>
      </c>
      <c r="C571">
        <v>0</v>
      </c>
      <c r="D571">
        <v>0.1683150232</v>
      </c>
      <c r="E571">
        <v>-9.8387897009999999E-4</v>
      </c>
      <c r="F571">
        <v>2.8641769890000002</v>
      </c>
      <c r="G571">
        <v>1.4249731299999999</v>
      </c>
      <c r="H571">
        <v>-1.002704501</v>
      </c>
      <c r="I571">
        <v>-0.9978916645</v>
      </c>
    </row>
    <row r="572" spans="1:9" x14ac:dyDescent="0.25">
      <c r="A572">
        <v>11.42</v>
      </c>
      <c r="B572">
        <v>0.17453289029999999</v>
      </c>
      <c r="C572">
        <v>0</v>
      </c>
      <c r="D572">
        <v>0.16648089890000001</v>
      </c>
      <c r="E572">
        <v>6.7627429960000001E-4</v>
      </c>
      <c r="F572">
        <v>3.0030574799999998</v>
      </c>
      <c r="G572">
        <v>0.31666678190000003</v>
      </c>
      <c r="H572">
        <v>-0.76845586300000002</v>
      </c>
      <c r="I572">
        <v>-3.9991173739999999</v>
      </c>
    </row>
    <row r="573" spans="1:9" x14ac:dyDescent="0.25">
      <c r="A573">
        <v>11.44</v>
      </c>
      <c r="B573">
        <v>0.17453289029999999</v>
      </c>
      <c r="C573">
        <v>0</v>
      </c>
      <c r="D573">
        <v>0.16810061039999999</v>
      </c>
      <c r="E573">
        <v>-4.3001249429999999E-3</v>
      </c>
      <c r="F573">
        <v>3.946475983</v>
      </c>
      <c r="G573">
        <v>-7.9241000120000002E-2</v>
      </c>
      <c r="H573">
        <v>-0.13292086119999999</v>
      </c>
      <c r="I573">
        <v>-3.2794048789999999</v>
      </c>
    </row>
    <row r="574" spans="1:9" x14ac:dyDescent="0.25">
      <c r="A574">
        <v>11.46</v>
      </c>
      <c r="B574">
        <v>0.17453289029999999</v>
      </c>
      <c r="C574">
        <v>0</v>
      </c>
      <c r="D574">
        <v>0.1698451638</v>
      </c>
      <c r="E574">
        <v>-5.5238381029999997E-3</v>
      </c>
      <c r="F574">
        <v>2.908929348</v>
      </c>
      <c r="G574">
        <v>1.1207591299999999</v>
      </c>
      <c r="H574">
        <v>0.63378548619999997</v>
      </c>
      <c r="I574">
        <v>-2.0740332600000002</v>
      </c>
    </row>
    <row r="575" spans="1:9" x14ac:dyDescent="0.25">
      <c r="A575">
        <v>11.48</v>
      </c>
      <c r="B575">
        <v>0.17453289029999999</v>
      </c>
      <c r="C575">
        <v>0</v>
      </c>
      <c r="D575">
        <v>0.17161200939999999</v>
      </c>
      <c r="E575">
        <v>-2.3512616749999998E-3</v>
      </c>
      <c r="F575">
        <v>2.0535001749999999</v>
      </c>
      <c r="G575">
        <v>2.3207590580000002</v>
      </c>
      <c r="H575">
        <v>1.9009536499999999</v>
      </c>
      <c r="I575">
        <v>1.6934603450000001</v>
      </c>
    </row>
    <row r="576" spans="1:9" x14ac:dyDescent="0.25">
      <c r="A576">
        <v>11.5</v>
      </c>
      <c r="B576">
        <v>0.17453289029999999</v>
      </c>
      <c r="C576">
        <v>0</v>
      </c>
      <c r="D576">
        <v>0.17255124450000001</v>
      </c>
      <c r="E576">
        <v>2.7261003850000002E-3</v>
      </c>
      <c r="F576">
        <v>1.4422929289999999</v>
      </c>
      <c r="G576">
        <v>1.320759177</v>
      </c>
      <c r="H576">
        <v>1.5083484350000001E-2</v>
      </c>
      <c r="I576">
        <v>-0.63580232859999997</v>
      </c>
    </row>
    <row r="577" spans="1:9" x14ac:dyDescent="0.25">
      <c r="A577">
        <v>11.52</v>
      </c>
      <c r="B577">
        <v>0.17453289029999999</v>
      </c>
      <c r="C577">
        <v>0</v>
      </c>
      <c r="D577">
        <v>0.17365717889999999</v>
      </c>
      <c r="E577">
        <v>-8.639618754E-4</v>
      </c>
      <c r="F577">
        <v>0.95205759999999995</v>
      </c>
      <c r="G577">
        <v>0.1207590029</v>
      </c>
      <c r="H577">
        <v>1.7273486849999999</v>
      </c>
      <c r="I577">
        <v>1.271932125</v>
      </c>
    </row>
    <row r="578" spans="1:9" x14ac:dyDescent="0.25">
      <c r="A578">
        <v>11.54</v>
      </c>
      <c r="B578">
        <v>0.17453289029999999</v>
      </c>
      <c r="C578">
        <v>0</v>
      </c>
      <c r="D578">
        <v>0.1702648699</v>
      </c>
      <c r="E578">
        <v>-4.0054544809999997E-3</v>
      </c>
      <c r="F578">
        <v>1.141150117</v>
      </c>
      <c r="G578">
        <v>0.62075901030000002</v>
      </c>
      <c r="H578">
        <v>8.8105775420000004E-2</v>
      </c>
      <c r="I578">
        <v>1.7779479030000001</v>
      </c>
    </row>
    <row r="579" spans="1:9" x14ac:dyDescent="0.25">
      <c r="A579">
        <v>11.56</v>
      </c>
      <c r="B579">
        <v>0.17453289029999999</v>
      </c>
      <c r="C579">
        <v>0</v>
      </c>
      <c r="D579">
        <v>0.1690101326</v>
      </c>
      <c r="E579">
        <v>-2.3398250340000001E-3</v>
      </c>
      <c r="F579">
        <v>2.341150045</v>
      </c>
      <c r="G579">
        <v>1.682842374</v>
      </c>
      <c r="H579">
        <v>-2.2332792279999998</v>
      </c>
      <c r="I579">
        <v>2.0434112550000001</v>
      </c>
    </row>
    <row r="580" spans="1:9" x14ac:dyDescent="0.25">
      <c r="A580">
        <v>11.58</v>
      </c>
      <c r="B580">
        <v>0.17453289029999999</v>
      </c>
      <c r="C580">
        <v>0</v>
      </c>
      <c r="D580">
        <v>0.16892360149999999</v>
      </c>
      <c r="E580">
        <v>1.0563507679999999E-3</v>
      </c>
      <c r="F580">
        <v>2.9953496460000002</v>
      </c>
      <c r="G580">
        <v>0.58284211159999999</v>
      </c>
      <c r="H580">
        <v>-0.30452743170000002</v>
      </c>
      <c r="I580">
        <v>1.1998932360000001</v>
      </c>
    </row>
    <row r="581" spans="1:9" x14ac:dyDescent="0.25">
      <c r="A581">
        <v>11.6</v>
      </c>
      <c r="B581">
        <v>0.17453289029999999</v>
      </c>
      <c r="C581">
        <v>0</v>
      </c>
      <c r="D581">
        <v>0.16816464070000001</v>
      </c>
      <c r="E581">
        <v>-3.6101043220000001E-4</v>
      </c>
      <c r="F581">
        <v>2.714417219</v>
      </c>
      <c r="G581">
        <v>-0.53693664070000002</v>
      </c>
      <c r="H581">
        <v>0.80685883759999999</v>
      </c>
      <c r="I581">
        <v>3.300721169</v>
      </c>
    </row>
    <row r="582" spans="1:9" x14ac:dyDescent="0.25">
      <c r="A582">
        <v>11.62</v>
      </c>
      <c r="B582">
        <v>0.17453289029999999</v>
      </c>
      <c r="C582">
        <v>0</v>
      </c>
      <c r="D582">
        <v>0.16923105720000001</v>
      </c>
      <c r="E582">
        <v>-2.9154717920000001E-3</v>
      </c>
      <c r="F582">
        <v>2.8005504609999998</v>
      </c>
      <c r="G582">
        <v>0.57777446509999997</v>
      </c>
      <c r="H582">
        <v>2.446617126</v>
      </c>
      <c r="I582">
        <v>0.22755366560000001</v>
      </c>
    </row>
    <row r="583" spans="1:9" x14ac:dyDescent="0.25">
      <c r="A583">
        <v>11.64</v>
      </c>
      <c r="B583">
        <v>0.17453289029999999</v>
      </c>
      <c r="C583">
        <v>0</v>
      </c>
      <c r="D583">
        <v>0.17033469679999999</v>
      </c>
      <c r="E583">
        <v>-2.6954188940000001E-3</v>
      </c>
      <c r="F583">
        <v>2.0970187189999998</v>
      </c>
      <c r="G583">
        <v>1.7777746919999999</v>
      </c>
      <c r="H583">
        <v>-0.58793431519999995</v>
      </c>
      <c r="I583">
        <v>-2.3726882929999999</v>
      </c>
    </row>
    <row r="584" spans="1:9" x14ac:dyDescent="0.25">
      <c r="A584">
        <v>11.66</v>
      </c>
      <c r="B584">
        <v>0.17453289029999999</v>
      </c>
      <c r="C584">
        <v>0</v>
      </c>
      <c r="D584">
        <v>0.172373414</v>
      </c>
      <c r="E584">
        <v>-2.3203492160000002E-3</v>
      </c>
      <c r="F584">
        <v>1.3347125049999999</v>
      </c>
      <c r="G584">
        <v>1.086938977</v>
      </c>
      <c r="H584">
        <v>0.56290626529999999</v>
      </c>
      <c r="I584">
        <v>-1.622146487</v>
      </c>
    </row>
    <row r="585" spans="1:9" x14ac:dyDescent="0.25">
      <c r="A585">
        <v>11.68</v>
      </c>
      <c r="B585">
        <v>0.17453289029999999</v>
      </c>
      <c r="C585">
        <v>0</v>
      </c>
      <c r="D585">
        <v>0.17028686400000001</v>
      </c>
      <c r="E585">
        <v>-3.6569833760000002E-3</v>
      </c>
      <c r="F585">
        <v>1.4988681079999999</v>
      </c>
      <c r="G585">
        <v>1.503873467</v>
      </c>
      <c r="H585">
        <v>2.9608390330000001</v>
      </c>
      <c r="I585">
        <v>-0.30299687390000002</v>
      </c>
    </row>
    <row r="586" spans="1:9" x14ac:dyDescent="0.25">
      <c r="A586">
        <v>11.7</v>
      </c>
      <c r="B586">
        <v>0.17453289029999999</v>
      </c>
      <c r="C586">
        <v>0</v>
      </c>
      <c r="D586">
        <v>0.16927078370000001</v>
      </c>
      <c r="E586">
        <v>-5.8253929020000003E-3</v>
      </c>
      <c r="F586">
        <v>2.1135659219999998</v>
      </c>
      <c r="G586">
        <v>2.334435225</v>
      </c>
      <c r="H586">
        <v>0.84827178719999996</v>
      </c>
      <c r="I586">
        <v>-1.766724586</v>
      </c>
    </row>
    <row r="587" spans="1:9" x14ac:dyDescent="0.25">
      <c r="A587">
        <v>11.72</v>
      </c>
      <c r="B587">
        <v>0.17453289029999999</v>
      </c>
      <c r="C587">
        <v>0</v>
      </c>
      <c r="D587">
        <v>0.1720419228</v>
      </c>
      <c r="E587">
        <v>-5.319729447E-3</v>
      </c>
      <c r="F587">
        <v>2.477550983</v>
      </c>
      <c r="G587">
        <v>2.7588376999999999</v>
      </c>
      <c r="H587">
        <v>-0.12261527780000001</v>
      </c>
      <c r="I587">
        <v>-1.266355157</v>
      </c>
    </row>
    <row r="588" spans="1:9" x14ac:dyDescent="0.25">
      <c r="A588">
        <v>11.74</v>
      </c>
      <c r="B588">
        <v>0.17453289029999999</v>
      </c>
      <c r="C588">
        <v>0</v>
      </c>
      <c r="D588">
        <v>0.17285151779999999</v>
      </c>
      <c r="E588">
        <v>-2.1513923999999999E-3</v>
      </c>
      <c r="F588">
        <v>1.401330948</v>
      </c>
      <c r="G588">
        <v>1.9018746609999999</v>
      </c>
      <c r="H588">
        <v>4.8233275410000003</v>
      </c>
      <c r="I588">
        <v>1.795841813</v>
      </c>
    </row>
    <row r="589" spans="1:9" x14ac:dyDescent="0.25">
      <c r="A589">
        <v>11.76</v>
      </c>
      <c r="B589">
        <v>0.17453289029999999</v>
      </c>
      <c r="C589">
        <v>0</v>
      </c>
      <c r="D589">
        <v>0.1756326258</v>
      </c>
      <c r="E589">
        <v>-3.075219691E-3</v>
      </c>
      <c r="F589">
        <v>0.45265063639999997</v>
      </c>
      <c r="G589">
        <v>0.94965672489999997</v>
      </c>
      <c r="H589">
        <v>-1.1719069479999999</v>
      </c>
      <c r="I589">
        <v>0.51957207920000004</v>
      </c>
    </row>
    <row r="590" spans="1:9" x14ac:dyDescent="0.25">
      <c r="A590">
        <v>11.78</v>
      </c>
      <c r="B590">
        <v>0.17453289029999999</v>
      </c>
      <c r="C590">
        <v>0</v>
      </c>
      <c r="D590">
        <v>0.17427024250000001</v>
      </c>
      <c r="E590">
        <v>-5.1741003989999998E-3</v>
      </c>
      <c r="F590">
        <v>-0.26285147669999998</v>
      </c>
      <c r="G590">
        <v>1.9312249420000001</v>
      </c>
      <c r="H590">
        <v>-0.99953478569999998</v>
      </c>
      <c r="I590">
        <v>2.6551208499999999</v>
      </c>
    </row>
    <row r="591" spans="1:9" x14ac:dyDescent="0.25">
      <c r="A591">
        <v>11.8</v>
      </c>
      <c r="B591">
        <v>0.17453289029999999</v>
      </c>
      <c r="C591">
        <v>0</v>
      </c>
      <c r="D591">
        <v>0.17188528180000001</v>
      </c>
      <c r="E591">
        <v>-2.6480779049999998E-3</v>
      </c>
      <c r="F591">
        <v>0.23219364880000001</v>
      </c>
      <c r="G591">
        <v>2.5324325559999998</v>
      </c>
      <c r="H591">
        <v>0.88936287160000005</v>
      </c>
      <c r="I591">
        <v>2.5922350879999998</v>
      </c>
    </row>
    <row r="592" spans="1:9" x14ac:dyDescent="0.25">
      <c r="A592">
        <v>11.82</v>
      </c>
      <c r="B592">
        <v>0.17453289029999999</v>
      </c>
      <c r="C592">
        <v>0</v>
      </c>
      <c r="D592">
        <v>0.1705453992</v>
      </c>
      <c r="E592" s="1">
        <v>1.8589198589999999E-5</v>
      </c>
      <c r="F592">
        <v>1.343264937</v>
      </c>
      <c r="G592">
        <v>1.3614760640000001</v>
      </c>
      <c r="H592">
        <v>-1.4440666440000001</v>
      </c>
      <c r="I592">
        <v>2.2842061519999999</v>
      </c>
    </row>
    <row r="593" spans="1:9" x14ac:dyDescent="0.25">
      <c r="A593">
        <v>11.84</v>
      </c>
      <c r="B593">
        <v>0.17453289029999999</v>
      </c>
      <c r="C593">
        <v>0</v>
      </c>
      <c r="D593">
        <v>0.1684764624</v>
      </c>
      <c r="E593">
        <v>2.2166967390000001E-4</v>
      </c>
      <c r="F593">
        <v>2.4000134470000001</v>
      </c>
      <c r="G593">
        <v>0.16147589679999999</v>
      </c>
      <c r="H593">
        <v>0.21799644830000001</v>
      </c>
      <c r="I593">
        <v>5.7134609220000003</v>
      </c>
    </row>
    <row r="594" spans="1:9" x14ac:dyDescent="0.25">
      <c r="A594">
        <v>11.86</v>
      </c>
      <c r="B594">
        <v>0.17453289029999999</v>
      </c>
      <c r="C594">
        <v>0</v>
      </c>
      <c r="D594">
        <v>0.1716924608</v>
      </c>
      <c r="E594">
        <v>-3.1616911289999998E-3</v>
      </c>
      <c r="F594">
        <v>2.5458250050000002</v>
      </c>
      <c r="G594">
        <v>0.49013534190000002</v>
      </c>
      <c r="H594">
        <v>-1.065622807</v>
      </c>
      <c r="I594">
        <v>5.7497386930000003</v>
      </c>
    </row>
    <row r="595" spans="1:9" x14ac:dyDescent="0.25">
      <c r="A595">
        <v>11.88</v>
      </c>
      <c r="B595">
        <v>0.17453289029999999</v>
      </c>
      <c r="C595">
        <v>0</v>
      </c>
      <c r="D595">
        <v>0.17142181100000001</v>
      </c>
      <c r="E595">
        <v>-1.232199371E-3</v>
      </c>
      <c r="F595">
        <v>1.327438235</v>
      </c>
      <c r="G595">
        <v>1.3967930079999999</v>
      </c>
      <c r="H595">
        <v>0.68398368359999995</v>
      </c>
      <c r="I595">
        <v>4.3936443330000001</v>
      </c>
    </row>
    <row r="596" spans="1:9" x14ac:dyDescent="0.25">
      <c r="A596">
        <v>11.9</v>
      </c>
      <c r="B596">
        <v>0.17453289029999999</v>
      </c>
      <c r="C596">
        <v>0</v>
      </c>
      <c r="D596">
        <v>0.17135125400000001</v>
      </c>
      <c r="E596">
        <v>4.0533393619999997E-4</v>
      </c>
      <c r="F596">
        <v>1.3971982000000001</v>
      </c>
      <c r="G596">
        <v>0.24830445649999999</v>
      </c>
      <c r="H596">
        <v>2.6860949989999998</v>
      </c>
      <c r="I596">
        <v>4.4972877499999999</v>
      </c>
    </row>
    <row r="597" spans="1:9" x14ac:dyDescent="0.25">
      <c r="A597">
        <v>11.92</v>
      </c>
      <c r="B597">
        <v>0.17453289029999999</v>
      </c>
      <c r="C597">
        <v>0</v>
      </c>
      <c r="D597">
        <v>0.1742785573</v>
      </c>
      <c r="E597">
        <v>-8.4867328410000002E-4</v>
      </c>
      <c r="F597">
        <v>1.399604917</v>
      </c>
      <c r="G597">
        <v>-0.223625198</v>
      </c>
      <c r="H597">
        <v>-1.91242373</v>
      </c>
      <c r="I597">
        <v>0.58189231159999999</v>
      </c>
    </row>
    <row r="598" spans="1:9" x14ac:dyDescent="0.25">
      <c r="A598">
        <v>11.94</v>
      </c>
      <c r="B598">
        <v>0.17453289029999999</v>
      </c>
      <c r="C598">
        <v>0</v>
      </c>
      <c r="D598">
        <v>0.1738832891</v>
      </c>
      <c r="E598">
        <v>-3.0056387189999999E-3</v>
      </c>
      <c r="F598">
        <v>-5.8151170609999997E-2</v>
      </c>
      <c r="G598">
        <v>1.462833643</v>
      </c>
      <c r="H598">
        <v>1.2964499</v>
      </c>
      <c r="I598">
        <v>7.0892028509999996E-2</v>
      </c>
    </row>
    <row r="599" spans="1:9" x14ac:dyDescent="0.25">
      <c r="A599">
        <v>11.96</v>
      </c>
      <c r="B599">
        <v>0.17453289029999999</v>
      </c>
      <c r="C599">
        <v>0</v>
      </c>
      <c r="D599">
        <v>0.17399832609999999</v>
      </c>
      <c r="E599">
        <v>-1.708753407E-3</v>
      </c>
      <c r="F599">
        <v>0.29940393570000001</v>
      </c>
      <c r="G599">
        <v>1.4961936469999999</v>
      </c>
      <c r="H599">
        <v>2.5517716410000002</v>
      </c>
      <c r="I599">
        <v>-0.51579922440000003</v>
      </c>
    </row>
    <row r="600" spans="1:9" x14ac:dyDescent="0.25">
      <c r="A600">
        <v>11.98</v>
      </c>
      <c r="B600">
        <v>0.17453289029999999</v>
      </c>
      <c r="C600">
        <v>0</v>
      </c>
      <c r="D600">
        <v>0.17418479919999999</v>
      </c>
      <c r="E600">
        <v>-2.4000182750000001E-3</v>
      </c>
      <c r="F600">
        <v>-2.7567431329999999E-2</v>
      </c>
      <c r="G600">
        <v>0.88667112589999997</v>
      </c>
      <c r="H600">
        <v>1.86315918</v>
      </c>
      <c r="I600">
        <v>-1.9635843040000001</v>
      </c>
    </row>
    <row r="601" spans="1:9" x14ac:dyDescent="0.25">
      <c r="A601">
        <v>12</v>
      </c>
      <c r="B601">
        <v>0.17453289029999999</v>
      </c>
      <c r="C601">
        <v>0</v>
      </c>
      <c r="D601">
        <v>0.1718910038</v>
      </c>
      <c r="E601">
        <v>-3.137253225E-3</v>
      </c>
      <c r="F601">
        <v>0.4787307978</v>
      </c>
      <c r="G601">
        <v>1.4439308639999999</v>
      </c>
      <c r="H601">
        <v>-0.20564256610000001</v>
      </c>
      <c r="I601">
        <v>-1.028525591</v>
      </c>
    </row>
    <row r="602" spans="1:9" x14ac:dyDescent="0.25">
      <c r="A602">
        <v>12.02</v>
      </c>
      <c r="B602">
        <v>0.17453289029999999</v>
      </c>
      <c r="C602">
        <v>0</v>
      </c>
      <c r="D602">
        <v>0.16940957309999999</v>
      </c>
      <c r="E602">
        <v>-3.1473189590000001E-3</v>
      </c>
      <c r="F602">
        <v>1.5383503439999999</v>
      </c>
      <c r="G602">
        <v>1.7433233260000001</v>
      </c>
      <c r="H602">
        <v>2.371729851</v>
      </c>
      <c r="I602">
        <v>-4.1908140180000002</v>
      </c>
    </row>
    <row r="603" spans="1:9" x14ac:dyDescent="0.25">
      <c r="A603">
        <v>12.04</v>
      </c>
      <c r="B603">
        <v>0.17453289029999999</v>
      </c>
      <c r="C603">
        <v>0</v>
      </c>
      <c r="D603">
        <v>0.17156407239999999</v>
      </c>
      <c r="E603">
        <v>-4.0208473800000004E-3</v>
      </c>
      <c r="F603">
        <v>2.0954201220000002</v>
      </c>
      <c r="G603">
        <v>1.381255627</v>
      </c>
      <c r="H603">
        <v>-0.27835574749999997</v>
      </c>
      <c r="I603">
        <v>-0.47205969689999999</v>
      </c>
    </row>
    <row r="604" spans="1:9" x14ac:dyDescent="0.25">
      <c r="A604">
        <v>12.06</v>
      </c>
      <c r="B604">
        <v>0.17453289029999999</v>
      </c>
      <c r="C604">
        <v>0</v>
      </c>
      <c r="D604">
        <v>0.17002722619999999</v>
      </c>
      <c r="E604" s="1">
        <v>2.7440488340000001E-5</v>
      </c>
      <c r="F604">
        <v>1.157561064</v>
      </c>
      <c r="G604">
        <v>1.173869133</v>
      </c>
      <c r="H604">
        <v>0.96931082010000003</v>
      </c>
      <c r="I604">
        <v>-2.540940762</v>
      </c>
    </row>
    <row r="605" spans="1:9" x14ac:dyDescent="0.25">
      <c r="A605">
        <v>12.08</v>
      </c>
      <c r="B605">
        <v>0.17453289029999999</v>
      </c>
      <c r="C605">
        <v>0</v>
      </c>
      <c r="D605">
        <v>0.1689666212</v>
      </c>
      <c r="E605">
        <v>-2.0395517349999998E-3</v>
      </c>
      <c r="F605">
        <v>2.2792494300000001</v>
      </c>
      <c r="G605">
        <v>0.14330610630000001</v>
      </c>
      <c r="H605">
        <v>2.0059447289999999</v>
      </c>
      <c r="I605">
        <v>0.57160735129999996</v>
      </c>
    </row>
    <row r="606" spans="1:9" x14ac:dyDescent="0.25">
      <c r="A606">
        <v>12.1</v>
      </c>
      <c r="B606">
        <v>0.17453289029999999</v>
      </c>
      <c r="C606">
        <v>0</v>
      </c>
      <c r="D606">
        <v>0.17140500249999999</v>
      </c>
      <c r="E606">
        <v>-1.3445615770000001E-3</v>
      </c>
      <c r="F606">
        <v>2.5222454070000002</v>
      </c>
      <c r="G606">
        <v>1.0655283929999999</v>
      </c>
      <c r="H606">
        <v>2.573895931</v>
      </c>
      <c r="I606">
        <v>-0.14946782589999999</v>
      </c>
    </row>
    <row r="607" spans="1:9" x14ac:dyDescent="0.25">
      <c r="A607">
        <v>12.12</v>
      </c>
      <c r="B607">
        <v>0.17453289029999999</v>
      </c>
      <c r="C607">
        <v>0</v>
      </c>
      <c r="D607">
        <v>0.17456236480000001</v>
      </c>
      <c r="E607">
        <v>7.5290352110000004E-4</v>
      </c>
      <c r="F607">
        <v>1.354988694</v>
      </c>
      <c r="G607">
        <v>0.45349583030000001</v>
      </c>
      <c r="H607">
        <v>2.0239639559999998E-3</v>
      </c>
      <c r="I607">
        <v>3.0761761669999999</v>
      </c>
    </row>
    <row r="608" spans="1:9" x14ac:dyDescent="0.25">
      <c r="A608">
        <v>12.14</v>
      </c>
      <c r="B608">
        <v>0.17453289029999999</v>
      </c>
      <c r="C608">
        <v>0</v>
      </c>
      <c r="D608">
        <v>0.17228947580000001</v>
      </c>
      <c r="E608">
        <v>1.878835261E-3</v>
      </c>
      <c r="F608">
        <v>0.49393990640000002</v>
      </c>
      <c r="G608">
        <v>-0.1979820132</v>
      </c>
      <c r="H608">
        <v>-0.99581629039999997</v>
      </c>
      <c r="I608">
        <v>1.9830842019999999</v>
      </c>
    </row>
    <row r="609" spans="1:9" x14ac:dyDescent="0.25">
      <c r="A609">
        <v>12.16</v>
      </c>
      <c r="B609">
        <v>0.17453289029999999</v>
      </c>
      <c r="C609">
        <v>0</v>
      </c>
      <c r="D609">
        <v>0.17057135700000001</v>
      </c>
      <c r="E609">
        <v>-2.2007003429999998E-3</v>
      </c>
      <c r="F609">
        <v>1.544278383</v>
      </c>
      <c r="G609">
        <v>0.209631443</v>
      </c>
      <c r="H609">
        <v>2.456902742</v>
      </c>
      <c r="I609">
        <v>1.5669101480000001</v>
      </c>
    </row>
    <row r="610" spans="1:9" x14ac:dyDescent="0.25">
      <c r="A610">
        <v>12.18</v>
      </c>
      <c r="B610">
        <v>0.17453289029999999</v>
      </c>
      <c r="C610">
        <v>0</v>
      </c>
      <c r="D610">
        <v>0.172841996</v>
      </c>
      <c r="E610">
        <v>-3.692872822E-3</v>
      </c>
      <c r="F610">
        <v>1.8016613720000001</v>
      </c>
      <c r="G610">
        <v>1.3096315860000001</v>
      </c>
      <c r="H610">
        <v>1.0018824340000001</v>
      </c>
      <c r="I610">
        <v>2.3429231640000001</v>
      </c>
    </row>
    <row r="611" spans="1:9" x14ac:dyDescent="0.25">
      <c r="A611">
        <v>12.2</v>
      </c>
      <c r="B611">
        <v>0.17453289029999999</v>
      </c>
      <c r="C611">
        <v>0</v>
      </c>
      <c r="D611">
        <v>0.17449504139999999</v>
      </c>
      <c r="E611">
        <v>-6.4226239919999999E-4</v>
      </c>
      <c r="F611">
        <v>0.64475750919999997</v>
      </c>
      <c r="G611">
        <v>1.7051470280000001</v>
      </c>
      <c r="H611">
        <v>2.2093188760000002</v>
      </c>
      <c r="I611">
        <v>1.6366834640000001</v>
      </c>
    </row>
    <row r="612" spans="1:9" x14ac:dyDescent="0.25">
      <c r="A612">
        <v>12.22</v>
      </c>
      <c r="B612">
        <v>0.17453289029999999</v>
      </c>
      <c r="C612">
        <v>0</v>
      </c>
      <c r="D612">
        <v>0.17318415640000001</v>
      </c>
      <c r="E612">
        <v>-2.5867596270000002E-3</v>
      </c>
      <c r="F612">
        <v>0.5610750914</v>
      </c>
      <c r="G612">
        <v>0.42338231209999999</v>
      </c>
      <c r="H612">
        <v>-0.37594300510000001</v>
      </c>
      <c r="I612">
        <v>2.0231947899999998</v>
      </c>
    </row>
    <row r="613" spans="1:9" x14ac:dyDescent="0.25">
      <c r="A613">
        <v>12.24</v>
      </c>
      <c r="B613">
        <v>0.17453289029999999</v>
      </c>
      <c r="C613">
        <v>0</v>
      </c>
      <c r="D613">
        <v>0.17475192249999999</v>
      </c>
      <c r="E613">
        <v>-4.4716820120000002E-3</v>
      </c>
      <c r="F613">
        <v>0.2332202196</v>
      </c>
      <c r="G613">
        <v>1.1685491800000001</v>
      </c>
      <c r="H613">
        <v>0.7762480974</v>
      </c>
      <c r="I613">
        <v>1.218311667</v>
      </c>
    </row>
    <row r="614" spans="1:9" x14ac:dyDescent="0.25">
      <c r="A614">
        <v>12.26</v>
      </c>
      <c r="B614">
        <v>0.17453289029999999</v>
      </c>
      <c r="C614">
        <v>0</v>
      </c>
      <c r="D614">
        <v>0.17404814060000001</v>
      </c>
      <c r="E614">
        <v>-3.1645670529999999E-3</v>
      </c>
      <c r="F614">
        <v>0.1155031696</v>
      </c>
      <c r="G614">
        <v>2.1280653479999998</v>
      </c>
      <c r="H614">
        <v>9.764198214E-2</v>
      </c>
      <c r="I614">
        <v>3.5315155979999999</v>
      </c>
    </row>
    <row r="615" spans="1:9" x14ac:dyDescent="0.25">
      <c r="A615">
        <v>12.28</v>
      </c>
      <c r="B615">
        <v>0.17453289029999999</v>
      </c>
      <c r="C615">
        <v>0</v>
      </c>
      <c r="D615">
        <v>0.17147085070000001</v>
      </c>
      <c r="E615">
        <v>-1.7078220839999999E-4</v>
      </c>
      <c r="F615">
        <v>0.77210444209999995</v>
      </c>
      <c r="G615">
        <v>1.1682275529999999</v>
      </c>
      <c r="H615">
        <v>1.6467088459999999</v>
      </c>
      <c r="I615">
        <v>4.0979719159999997</v>
      </c>
    </row>
    <row r="616" spans="1:9" x14ac:dyDescent="0.25">
      <c r="A616">
        <v>12.3</v>
      </c>
      <c r="B616">
        <v>0.17453289029999999</v>
      </c>
      <c r="C616">
        <v>0</v>
      </c>
      <c r="D616">
        <v>0.1713522971</v>
      </c>
      <c r="E616">
        <v>1.1980682610000001E-3</v>
      </c>
      <c r="F616">
        <v>1.8798055650000001</v>
      </c>
      <c r="G616">
        <v>6.8227432670000004E-2</v>
      </c>
      <c r="H616">
        <v>-0.2259042859</v>
      </c>
      <c r="I616">
        <v>1.666779757</v>
      </c>
    </row>
    <row r="617" spans="1:9" x14ac:dyDescent="0.25">
      <c r="A617">
        <v>12.32</v>
      </c>
      <c r="B617">
        <v>0.17453289029999999</v>
      </c>
      <c r="C617">
        <v>0</v>
      </c>
      <c r="D617">
        <v>0.17162248490000001</v>
      </c>
      <c r="E617">
        <v>-2.0414367319999999E-3</v>
      </c>
      <c r="F617">
        <v>1.431833863</v>
      </c>
      <c r="G617">
        <v>-0.2319256961</v>
      </c>
      <c r="H617">
        <v>0.48082116250000001</v>
      </c>
      <c r="I617">
        <v>1.981773853</v>
      </c>
    </row>
    <row r="618" spans="1:9" x14ac:dyDescent="0.25">
      <c r="A618">
        <v>12.34</v>
      </c>
      <c r="B618">
        <v>0.17453289029999999</v>
      </c>
      <c r="C618">
        <v>0</v>
      </c>
      <c r="D618">
        <v>0.17003068330000001</v>
      </c>
      <c r="E618">
        <v>-3.0281171199999998E-3</v>
      </c>
      <c r="F618">
        <v>1.9715512989999999</v>
      </c>
      <c r="G618">
        <v>0.96807438140000002</v>
      </c>
      <c r="H618">
        <v>0.84064656500000001</v>
      </c>
      <c r="I618">
        <v>2.0994081499999999</v>
      </c>
    </row>
    <row r="619" spans="1:9" x14ac:dyDescent="0.25">
      <c r="A619">
        <v>12.36</v>
      </c>
      <c r="B619">
        <v>0.17453289029999999</v>
      </c>
      <c r="C619">
        <v>0</v>
      </c>
      <c r="D619">
        <v>0.17114496230000001</v>
      </c>
      <c r="E619">
        <v>-3.240630031E-4</v>
      </c>
      <c r="F619">
        <v>2.2163920400000001</v>
      </c>
      <c r="G619">
        <v>1.360017061</v>
      </c>
      <c r="H619">
        <v>0.92609739300000005</v>
      </c>
      <c r="I619">
        <v>1.940791368</v>
      </c>
    </row>
    <row r="620" spans="1:9" x14ac:dyDescent="0.25">
      <c r="A620">
        <v>12.38</v>
      </c>
      <c r="B620">
        <v>0.17453289029999999</v>
      </c>
      <c r="C620">
        <v>0</v>
      </c>
      <c r="D620">
        <v>0.174305141</v>
      </c>
      <c r="E620">
        <v>-1.2622773650000001E-4</v>
      </c>
      <c r="F620">
        <v>1.0817233319999999</v>
      </c>
      <c r="G620">
        <v>0.16001689429999999</v>
      </c>
      <c r="H620">
        <v>-0.79053884740000002</v>
      </c>
      <c r="I620">
        <v>0.82505315540000002</v>
      </c>
    </row>
    <row r="621" spans="1:9" x14ac:dyDescent="0.25">
      <c r="A621">
        <v>12.4</v>
      </c>
      <c r="B621">
        <v>0.17453289029999999</v>
      </c>
      <c r="C621">
        <v>0</v>
      </c>
      <c r="D621">
        <v>0.17416486140000001</v>
      </c>
      <c r="E621">
        <v>-1.9816756250000001E-3</v>
      </c>
      <c r="F621">
        <v>-1.8276765939999998E-2</v>
      </c>
      <c r="G621">
        <v>0.20821741220000001</v>
      </c>
      <c r="H621">
        <v>1.160947561</v>
      </c>
      <c r="I621">
        <v>0.66493171449999999</v>
      </c>
    </row>
    <row r="622" spans="1:9" x14ac:dyDescent="0.25">
      <c r="A622">
        <v>12.42</v>
      </c>
      <c r="B622">
        <v>0.17453289029999999</v>
      </c>
      <c r="C622">
        <v>0</v>
      </c>
      <c r="D622">
        <v>0.17264649269999999</v>
      </c>
      <c r="E622">
        <v>-3.7652701139999998E-3</v>
      </c>
      <c r="F622">
        <v>0.63563877339999997</v>
      </c>
      <c r="G622">
        <v>1.4217252730000001</v>
      </c>
      <c r="H622">
        <v>3.7728283409999999</v>
      </c>
      <c r="I622">
        <v>-0.54887884860000002</v>
      </c>
    </row>
    <row r="623" spans="1:9" x14ac:dyDescent="0.25">
      <c r="A623">
        <v>12.44</v>
      </c>
      <c r="B623">
        <v>0.17453289029999999</v>
      </c>
      <c r="C623">
        <v>0</v>
      </c>
      <c r="D623">
        <v>0.1722715199</v>
      </c>
      <c r="E623">
        <v>-3.4356042739999999E-3</v>
      </c>
      <c r="F623">
        <v>0.89450007679999999</v>
      </c>
      <c r="G623">
        <v>1.6756272320000001</v>
      </c>
      <c r="H623">
        <v>2.4868907930000002</v>
      </c>
      <c r="I623">
        <v>-1.1178020239999999</v>
      </c>
    </row>
    <row r="624" spans="1:9" x14ac:dyDescent="0.25">
      <c r="A624">
        <v>12.46</v>
      </c>
      <c r="B624">
        <v>0.17453289029999999</v>
      </c>
      <c r="C624">
        <v>0</v>
      </c>
      <c r="D624">
        <v>0.17322629689999999</v>
      </c>
      <c r="E624">
        <v>-3.2539367680000002E-3</v>
      </c>
      <c r="F624">
        <v>0.71175360679999999</v>
      </c>
      <c r="G624">
        <v>1.323396206</v>
      </c>
      <c r="H624">
        <v>0.52922910450000005</v>
      </c>
      <c r="I624">
        <v>-0.98118329049999997</v>
      </c>
    </row>
    <row r="625" spans="1:9" x14ac:dyDescent="0.25">
      <c r="A625">
        <v>12.48</v>
      </c>
      <c r="B625">
        <v>0.17453289029999999</v>
      </c>
      <c r="C625">
        <v>0</v>
      </c>
      <c r="D625">
        <v>0.17243045570000001</v>
      </c>
      <c r="E625">
        <v>-4.7160610560000003E-3</v>
      </c>
      <c r="F625">
        <v>0.71655446290000002</v>
      </c>
      <c r="G625">
        <v>1.5504469869999999</v>
      </c>
      <c r="H625">
        <v>-1.83950901</v>
      </c>
      <c r="I625">
        <v>-3.9497454169999999</v>
      </c>
    </row>
    <row r="626" spans="1:9" x14ac:dyDescent="0.25">
      <c r="A626">
        <v>12.5</v>
      </c>
      <c r="B626">
        <v>0.17453289029999999</v>
      </c>
      <c r="C626">
        <v>0</v>
      </c>
      <c r="D626">
        <v>0.17236840719999999</v>
      </c>
      <c r="E626">
        <v>-5.2297189830000004E-3</v>
      </c>
      <c r="F626">
        <v>0.9522067904</v>
      </c>
      <c r="G626">
        <v>2.2982542509999999</v>
      </c>
      <c r="H626">
        <v>-1.1594491</v>
      </c>
      <c r="I626">
        <v>-3.5078258510000002</v>
      </c>
    </row>
    <row r="627" spans="1:9" x14ac:dyDescent="0.25">
      <c r="A627">
        <v>12.52</v>
      </c>
      <c r="B627">
        <v>0.17453289029999999</v>
      </c>
      <c r="C627">
        <v>0</v>
      </c>
      <c r="D627">
        <v>0.17044579979999999</v>
      </c>
      <c r="E627">
        <v>-3.3491924409999999E-3</v>
      </c>
      <c r="F627">
        <v>1.0938460830000001</v>
      </c>
      <c r="G627">
        <v>2.5031776429999999</v>
      </c>
      <c r="H627">
        <v>-3.291840315</v>
      </c>
      <c r="I627">
        <v>-0.13186265529999999</v>
      </c>
    </row>
    <row r="628" spans="1:9" x14ac:dyDescent="0.25">
      <c r="A628">
        <v>12.54</v>
      </c>
      <c r="B628">
        <v>0.17453289029999999</v>
      </c>
      <c r="C628">
        <v>0</v>
      </c>
      <c r="D628">
        <v>0.17020452019999999</v>
      </c>
      <c r="E628">
        <v>-9.4067305329999999E-4</v>
      </c>
      <c r="F628">
        <v>2.1507227420000001</v>
      </c>
      <c r="G628">
        <v>1.4864161010000001</v>
      </c>
      <c r="H628">
        <v>-0.8178985715</v>
      </c>
      <c r="I628">
        <v>-0.18360397219999999</v>
      </c>
    </row>
    <row r="629" spans="1:9" x14ac:dyDescent="0.25">
      <c r="A629">
        <v>12.56</v>
      </c>
      <c r="B629">
        <v>0.17453289029999999</v>
      </c>
      <c r="C629">
        <v>0</v>
      </c>
      <c r="D629">
        <v>0.17112244670000001</v>
      </c>
      <c r="E629">
        <v>-9.7795575860000006E-4</v>
      </c>
      <c r="F629">
        <v>1.942252874</v>
      </c>
      <c r="G629">
        <v>0.80511707070000005</v>
      </c>
      <c r="H629">
        <v>-0.53956162929999996</v>
      </c>
      <c r="I629">
        <v>4.9971232409999997</v>
      </c>
    </row>
    <row r="630" spans="1:9" x14ac:dyDescent="0.25">
      <c r="A630">
        <v>12.58</v>
      </c>
      <c r="B630">
        <v>0.17453289029999999</v>
      </c>
      <c r="C630">
        <v>0</v>
      </c>
      <c r="D630">
        <v>0.17640890179999999</v>
      </c>
      <c r="E630">
        <v>-4.9220770600000004E-4</v>
      </c>
      <c r="F630">
        <v>1.505972624</v>
      </c>
      <c r="G630">
        <v>0.73971867560000004</v>
      </c>
      <c r="H630">
        <v>-1.297566652</v>
      </c>
      <c r="I630">
        <v>5.4513654709999999</v>
      </c>
    </row>
    <row r="631" spans="1:9" x14ac:dyDescent="0.25">
      <c r="A631">
        <v>12.6</v>
      </c>
      <c r="B631">
        <v>0.17453289029999999</v>
      </c>
      <c r="C631">
        <v>0</v>
      </c>
      <c r="D631">
        <v>0.17741777</v>
      </c>
      <c r="E631" s="1">
        <v>-4.2274594309999998E-5</v>
      </c>
      <c r="F631">
        <v>0.30597239729999998</v>
      </c>
      <c r="G631">
        <v>0.1384577602</v>
      </c>
      <c r="H631">
        <v>1.179026127</v>
      </c>
      <c r="I631">
        <v>5.0938053129999998</v>
      </c>
    </row>
    <row r="632" spans="1:9" x14ac:dyDescent="0.25">
      <c r="A632">
        <v>12.62</v>
      </c>
      <c r="B632">
        <v>0.17453289029999999</v>
      </c>
      <c r="C632">
        <v>0</v>
      </c>
      <c r="D632">
        <v>0.17620164159999999</v>
      </c>
      <c r="E632" s="1">
        <v>5.6959688659999999E-5</v>
      </c>
      <c r="F632">
        <v>-0.89402765039999998</v>
      </c>
      <c r="G632">
        <v>-9.0744242069999995E-2</v>
      </c>
      <c r="H632">
        <v>2.931804895</v>
      </c>
      <c r="I632">
        <v>6.4833412170000004</v>
      </c>
    </row>
    <row r="633" spans="1:9" x14ac:dyDescent="0.25">
      <c r="A633">
        <v>12.64</v>
      </c>
      <c r="B633">
        <v>0.17453289029999999</v>
      </c>
      <c r="C633">
        <v>0</v>
      </c>
      <c r="D633">
        <v>0.1714735329</v>
      </c>
      <c r="E633" s="1">
        <v>-3.9063394070000002E-5</v>
      </c>
      <c r="F633">
        <v>-0.47162869569999999</v>
      </c>
      <c r="G633">
        <v>-4.1935462499999999E-2</v>
      </c>
      <c r="H633">
        <v>1.1719397309999999</v>
      </c>
      <c r="I633">
        <v>3.3138451579999999</v>
      </c>
    </row>
    <row r="634" spans="1:9" x14ac:dyDescent="0.25">
      <c r="A634">
        <v>12.66</v>
      </c>
      <c r="B634">
        <v>0.17453289029999999</v>
      </c>
      <c r="C634">
        <v>0</v>
      </c>
      <c r="D634">
        <v>0.17206703130000001</v>
      </c>
      <c r="E634">
        <v>-3.417611122E-3</v>
      </c>
      <c r="F634">
        <v>0.7283713222</v>
      </c>
      <c r="G634">
        <v>0.22029954199999999</v>
      </c>
      <c r="H634">
        <v>0.77493071560000004</v>
      </c>
      <c r="I634">
        <v>2.5122606749999998</v>
      </c>
    </row>
    <row r="635" spans="1:9" x14ac:dyDescent="0.25">
      <c r="A635">
        <v>12.68</v>
      </c>
      <c r="B635">
        <v>0.17453289029999999</v>
      </c>
      <c r="C635">
        <v>0</v>
      </c>
      <c r="D635">
        <v>0.1730035543</v>
      </c>
      <c r="E635">
        <v>-3.1682327390000001E-3</v>
      </c>
      <c r="F635">
        <v>1.1558561329999999</v>
      </c>
      <c r="G635">
        <v>1.420299768</v>
      </c>
      <c r="H635">
        <v>-0.94958519939999997</v>
      </c>
      <c r="I635">
        <v>2.5194149019999998</v>
      </c>
    </row>
    <row r="636" spans="1:9" x14ac:dyDescent="0.25">
      <c r="A636">
        <v>12.7</v>
      </c>
      <c r="B636">
        <v>0.17453289029999999</v>
      </c>
      <c r="C636">
        <v>0</v>
      </c>
      <c r="D636">
        <v>0.1710648984</v>
      </c>
      <c r="E636">
        <v>-2.6269704099999998E-3</v>
      </c>
      <c r="F636">
        <v>0.39255464080000002</v>
      </c>
      <c r="G636">
        <v>1.3267580269999999</v>
      </c>
      <c r="H636">
        <v>-0.25956752900000002</v>
      </c>
      <c r="I636">
        <v>-1.2250783439999999</v>
      </c>
    </row>
    <row r="637" spans="1:9" x14ac:dyDescent="0.25">
      <c r="A637">
        <v>12.72</v>
      </c>
      <c r="B637">
        <v>0.17453289029999999</v>
      </c>
      <c r="C637">
        <v>0</v>
      </c>
      <c r="D637">
        <v>0.17026895280000001</v>
      </c>
      <c r="E637">
        <v>-4.221402109E-3</v>
      </c>
      <c r="F637">
        <v>1.392929316</v>
      </c>
      <c r="G637">
        <v>1.490467668</v>
      </c>
      <c r="H637">
        <v>0.40761542319999999</v>
      </c>
      <c r="I637">
        <v>-2.639211655</v>
      </c>
    </row>
    <row r="638" spans="1:9" x14ac:dyDescent="0.25">
      <c r="A638">
        <v>12.74</v>
      </c>
      <c r="B638">
        <v>0.17453289029999999</v>
      </c>
      <c r="C638">
        <v>0</v>
      </c>
      <c r="D638">
        <v>0.16984996199999999</v>
      </c>
      <c r="E638">
        <v>-4.1622370479999999E-3</v>
      </c>
      <c r="F638">
        <v>2.1816325189999999</v>
      </c>
      <c r="G638">
        <v>2.2090094090000001</v>
      </c>
      <c r="H638">
        <v>0.96283948419999998</v>
      </c>
      <c r="I638">
        <v>-0.39974144099999998</v>
      </c>
    </row>
    <row r="639" spans="1:9" x14ac:dyDescent="0.25">
      <c r="A639">
        <v>12.76</v>
      </c>
      <c r="B639">
        <v>0.17453289029999999</v>
      </c>
      <c r="C639">
        <v>0</v>
      </c>
      <c r="D639">
        <v>0.17560273409999999</v>
      </c>
      <c r="E639">
        <v>-4.1910037400000001E-3</v>
      </c>
      <c r="F639">
        <v>1.9252818819999999</v>
      </c>
      <c r="G639">
        <v>1.977887988</v>
      </c>
      <c r="H639">
        <v>-0.10999549929999999</v>
      </c>
      <c r="I639">
        <v>-0.1779603213</v>
      </c>
    </row>
    <row r="640" spans="1:9" x14ac:dyDescent="0.25">
      <c r="A640">
        <v>12.78</v>
      </c>
      <c r="B640">
        <v>0.17453289029999999</v>
      </c>
      <c r="C640">
        <v>0</v>
      </c>
      <c r="D640">
        <v>0.17763578890000001</v>
      </c>
      <c r="E640">
        <v>-2.774454653E-3</v>
      </c>
      <c r="F640">
        <v>0.72528159619999999</v>
      </c>
      <c r="G640">
        <v>1.6554896830000001</v>
      </c>
      <c r="H640">
        <v>0.63450670239999996</v>
      </c>
      <c r="I640">
        <v>-1.6523034569999999</v>
      </c>
    </row>
    <row r="641" spans="1:9" x14ac:dyDescent="0.25">
      <c r="A641">
        <v>12.8</v>
      </c>
      <c r="B641">
        <v>0.17453289029999999</v>
      </c>
      <c r="C641">
        <v>0</v>
      </c>
      <c r="D641">
        <v>0.1793715954</v>
      </c>
      <c r="E641">
        <v>-2.7998983860000001E-3</v>
      </c>
      <c r="F641">
        <v>-0.4747184217</v>
      </c>
      <c r="G641">
        <v>1.1619974369999999</v>
      </c>
      <c r="H641">
        <v>-0.67600339649999996</v>
      </c>
      <c r="I641">
        <v>-1.167190671</v>
      </c>
    </row>
    <row r="642" spans="1:9" x14ac:dyDescent="0.25">
      <c r="A642">
        <v>12.82</v>
      </c>
      <c r="B642">
        <v>0.17453289029999999</v>
      </c>
      <c r="C642">
        <v>0</v>
      </c>
      <c r="D642">
        <v>0.1748672426</v>
      </c>
      <c r="E642">
        <v>-1.8805935980000001E-3</v>
      </c>
      <c r="F642">
        <v>-1.4251843689999999</v>
      </c>
      <c r="G642">
        <v>1.197273016</v>
      </c>
      <c r="H642">
        <v>1.7829718590000001</v>
      </c>
      <c r="I642">
        <v>-0.1990953386</v>
      </c>
    </row>
    <row r="643" spans="1:9" x14ac:dyDescent="0.25">
      <c r="A643">
        <v>12.84</v>
      </c>
      <c r="B643">
        <v>0.17453289029999999</v>
      </c>
      <c r="C643">
        <v>0</v>
      </c>
      <c r="D643">
        <v>0.17280849810000001</v>
      </c>
      <c r="E643">
        <v>-1.7243698240000001E-3</v>
      </c>
      <c r="F643">
        <v>-0.22518417239999999</v>
      </c>
      <c r="G643">
        <v>0.68930661680000005</v>
      </c>
      <c r="H643">
        <v>0.64197409149999995</v>
      </c>
      <c r="I643">
        <v>1.5478440520000001</v>
      </c>
    </row>
    <row r="644" spans="1:9" x14ac:dyDescent="0.25">
      <c r="A644">
        <v>12.86</v>
      </c>
      <c r="B644">
        <v>0.17453289029999999</v>
      </c>
      <c r="C644">
        <v>0</v>
      </c>
      <c r="D644">
        <v>0.17444087559999999</v>
      </c>
      <c r="E644">
        <v>-1.6371086240000001E-3</v>
      </c>
      <c r="F644">
        <v>0.83033704760000004</v>
      </c>
      <c r="G644">
        <v>0.88470137120000003</v>
      </c>
      <c r="H644">
        <v>-0.82158225770000004</v>
      </c>
      <c r="I644">
        <v>1.0993566509999999</v>
      </c>
    </row>
    <row r="645" spans="1:9" x14ac:dyDescent="0.25">
      <c r="A645">
        <v>12.88</v>
      </c>
      <c r="B645">
        <v>0.17453289029999999</v>
      </c>
      <c r="C645">
        <v>0</v>
      </c>
      <c r="D645">
        <v>0.1735747457</v>
      </c>
      <c r="E645">
        <v>-2.3901388049999998E-3</v>
      </c>
      <c r="F645">
        <v>-0.24811330440000001</v>
      </c>
      <c r="G645">
        <v>0.80869448180000003</v>
      </c>
      <c r="H645">
        <v>1.3394591810000001</v>
      </c>
      <c r="I645">
        <v>2.4897623059999998</v>
      </c>
    </row>
    <row r="646" spans="1:9" x14ac:dyDescent="0.25">
      <c r="A646">
        <v>12.9</v>
      </c>
      <c r="B646">
        <v>0.17453289029999999</v>
      </c>
      <c r="C646">
        <v>0</v>
      </c>
      <c r="D646">
        <v>0.17165715989999999</v>
      </c>
      <c r="E646">
        <v>-2.8361752630000001E-3</v>
      </c>
      <c r="F646">
        <v>0.31977048520000001</v>
      </c>
      <c r="G646">
        <v>1.2276587489999999</v>
      </c>
      <c r="H646">
        <v>1.4472278359999999</v>
      </c>
      <c r="I646">
        <v>4.1958656310000002</v>
      </c>
    </row>
    <row r="647" spans="1:9" x14ac:dyDescent="0.25">
      <c r="A647">
        <v>12.92</v>
      </c>
      <c r="B647">
        <v>0.17453289029999999</v>
      </c>
      <c r="C647">
        <v>0</v>
      </c>
      <c r="D647">
        <v>0.1699572057</v>
      </c>
      <c r="E647">
        <v>-5.8872252700000003E-4</v>
      </c>
      <c r="F647">
        <v>1.154557109</v>
      </c>
      <c r="G647">
        <v>1.260142565</v>
      </c>
      <c r="H647">
        <v>-2.1908123490000002</v>
      </c>
      <c r="I647">
        <v>1.526636839</v>
      </c>
    </row>
    <row r="648" spans="1:9" x14ac:dyDescent="0.25">
      <c r="A648">
        <v>12.94</v>
      </c>
      <c r="B648">
        <v>0.17453289029999999</v>
      </c>
      <c r="C648">
        <v>0</v>
      </c>
      <c r="D648">
        <v>0.16821660099999999</v>
      </c>
      <c r="E648">
        <v>-5.579665303E-4</v>
      </c>
      <c r="F648">
        <v>2.2964882850000001</v>
      </c>
      <c r="G648">
        <v>0.20202860240000001</v>
      </c>
      <c r="H648">
        <v>-0.68921142820000003</v>
      </c>
      <c r="I648">
        <v>1.3849515910000001</v>
      </c>
    </row>
    <row r="649" spans="1:9" x14ac:dyDescent="0.25">
      <c r="A649">
        <v>12.96</v>
      </c>
      <c r="B649">
        <v>0.17453289029999999</v>
      </c>
      <c r="C649">
        <v>0</v>
      </c>
      <c r="D649">
        <v>0.1684186161</v>
      </c>
      <c r="E649">
        <v>-1.366101205E-3</v>
      </c>
      <c r="F649">
        <v>3.4407906530000001</v>
      </c>
      <c r="G649">
        <v>0.39019164439999998</v>
      </c>
      <c r="H649">
        <v>0.88494336610000002</v>
      </c>
      <c r="I649">
        <v>2.4438157679999999E-2</v>
      </c>
    </row>
    <row r="650" spans="1:9" x14ac:dyDescent="0.25">
      <c r="A650">
        <v>12.98</v>
      </c>
      <c r="B650">
        <v>0.17453289029999999</v>
      </c>
      <c r="C650">
        <v>0</v>
      </c>
      <c r="D650">
        <v>0.1754689962</v>
      </c>
      <c r="E650">
        <v>-4.1922181840000003E-3</v>
      </c>
      <c r="F650">
        <v>2.53228879</v>
      </c>
      <c r="G650">
        <v>1.2775732280000001</v>
      </c>
      <c r="H650">
        <v>-0.58288955689999999</v>
      </c>
      <c r="I650">
        <v>0.80289614200000003</v>
      </c>
    </row>
    <row r="651" spans="1:9" x14ac:dyDescent="0.25">
      <c r="A651">
        <v>13</v>
      </c>
      <c r="B651">
        <v>0.17453289029999999</v>
      </c>
      <c r="C651">
        <v>0</v>
      </c>
      <c r="D651">
        <v>0.17911288140000001</v>
      </c>
      <c r="E651">
        <v>-2.874903381E-3</v>
      </c>
      <c r="F651">
        <v>1.432289124</v>
      </c>
      <c r="G651">
        <v>2.1313242909999999</v>
      </c>
      <c r="H651">
        <v>-2.1085822580000002</v>
      </c>
      <c r="I651">
        <v>1.0891468520000001</v>
      </c>
    </row>
    <row r="652" spans="1:9" x14ac:dyDescent="0.25">
      <c r="A652">
        <v>13.02</v>
      </c>
      <c r="B652">
        <v>0</v>
      </c>
      <c r="C652">
        <v>0</v>
      </c>
      <c r="D652">
        <v>0.1770786345</v>
      </c>
      <c r="E652">
        <v>1.249499619E-3</v>
      </c>
      <c r="F652">
        <v>-0.16771107909999999</v>
      </c>
      <c r="G652">
        <v>0.73427724839999997</v>
      </c>
      <c r="H652">
        <v>1.842306376</v>
      </c>
      <c r="I652">
        <v>2.02370429</v>
      </c>
    </row>
    <row r="653" spans="1:9" x14ac:dyDescent="0.25">
      <c r="A653">
        <v>13.04</v>
      </c>
      <c r="B653">
        <v>0</v>
      </c>
      <c r="C653">
        <v>0</v>
      </c>
      <c r="D653">
        <v>0.17420330640000001</v>
      </c>
      <c r="E653">
        <v>1.875534654E-4</v>
      </c>
      <c r="F653">
        <v>-1.5677112339999999</v>
      </c>
      <c r="G653">
        <v>-0.56572276349999995</v>
      </c>
      <c r="H653">
        <v>4.1065454480000003</v>
      </c>
      <c r="I653">
        <v>5.8504810330000003</v>
      </c>
    </row>
    <row r="654" spans="1:9" x14ac:dyDescent="0.25">
      <c r="A654">
        <v>13.06</v>
      </c>
      <c r="B654">
        <v>0</v>
      </c>
      <c r="C654">
        <v>0</v>
      </c>
      <c r="D654">
        <v>0.17436167599999999</v>
      </c>
      <c r="E654">
        <v>1.252815127E-4</v>
      </c>
      <c r="F654">
        <v>-2.6677107809999998</v>
      </c>
      <c r="G654">
        <v>0.27082869409999999</v>
      </c>
      <c r="H654">
        <v>0.37885847690000002</v>
      </c>
      <c r="I654">
        <v>-0.35239210720000003</v>
      </c>
    </row>
    <row r="655" spans="1:9" x14ac:dyDescent="0.25">
      <c r="A655">
        <v>13.08</v>
      </c>
      <c r="B655">
        <v>0</v>
      </c>
      <c r="C655">
        <v>0</v>
      </c>
      <c r="D655">
        <v>0.17444716390000001</v>
      </c>
      <c r="E655">
        <v>-1.032479107E-3</v>
      </c>
      <c r="F655">
        <v>-3.8677096369999999</v>
      </c>
      <c r="G655">
        <v>-9.4909846780000001E-2</v>
      </c>
      <c r="H655">
        <v>0.58582496640000004</v>
      </c>
      <c r="I655">
        <v>0.70897436140000003</v>
      </c>
    </row>
    <row r="656" spans="1:9" x14ac:dyDescent="0.25">
      <c r="A656">
        <v>13.1</v>
      </c>
      <c r="B656">
        <v>0</v>
      </c>
      <c r="C656">
        <v>0</v>
      </c>
      <c r="D656">
        <v>0.17459826170000001</v>
      </c>
      <c r="E656">
        <v>-1.0209158060000001E-3</v>
      </c>
      <c r="F656">
        <v>-5.0677084920000004</v>
      </c>
      <c r="G656">
        <v>0.33477014300000002</v>
      </c>
      <c r="H656">
        <v>0.42375573519999998</v>
      </c>
      <c r="I656">
        <v>1.8035669329999999</v>
      </c>
    </row>
    <row r="657" spans="1:9" x14ac:dyDescent="0.25">
      <c r="A657">
        <v>13.12</v>
      </c>
      <c r="B657">
        <v>0</v>
      </c>
      <c r="C657">
        <v>0</v>
      </c>
      <c r="D657">
        <v>0.17397817970000001</v>
      </c>
      <c r="E657">
        <v>-4.3714419009999997E-3</v>
      </c>
      <c r="F657">
        <v>-6.1677074430000003</v>
      </c>
      <c r="G657">
        <v>0.71214133499999999</v>
      </c>
      <c r="H657">
        <v>-0.65894639489999995</v>
      </c>
      <c r="I657">
        <v>-2.1801624300000002</v>
      </c>
    </row>
    <row r="658" spans="1:9" x14ac:dyDescent="0.25">
      <c r="A658">
        <v>13.14</v>
      </c>
      <c r="B658">
        <v>0</v>
      </c>
      <c r="C658">
        <v>0</v>
      </c>
      <c r="D658">
        <v>0.1699232161</v>
      </c>
      <c r="E658">
        <v>-3.7818774579999998E-3</v>
      </c>
      <c r="F658">
        <v>-7.4677062029999997</v>
      </c>
      <c r="G658">
        <v>1.912141562</v>
      </c>
      <c r="H658">
        <v>-5.6599516870000004</v>
      </c>
      <c r="I658">
        <v>-0.81118744610000004</v>
      </c>
    </row>
    <row r="659" spans="1:9" x14ac:dyDescent="0.25">
      <c r="A659">
        <v>13.16</v>
      </c>
      <c r="B659">
        <v>0</v>
      </c>
      <c r="C659">
        <v>0</v>
      </c>
      <c r="D659">
        <v>0.16766588390000001</v>
      </c>
      <c r="E659">
        <v>-1.2085512279999999E-3</v>
      </c>
      <c r="F659">
        <v>-8.6677083970000002</v>
      </c>
      <c r="G659">
        <v>1.3854273560000001</v>
      </c>
      <c r="H659">
        <v>-4.9888353350000001</v>
      </c>
      <c r="I659">
        <v>0.1732960939</v>
      </c>
    </row>
    <row r="660" spans="1:9" x14ac:dyDescent="0.25">
      <c r="A660">
        <v>13.18</v>
      </c>
      <c r="B660">
        <v>0</v>
      </c>
      <c r="C660">
        <v>0</v>
      </c>
      <c r="D660">
        <v>0.16764914989999999</v>
      </c>
      <c r="E660">
        <v>1.0692402719999999E-3</v>
      </c>
      <c r="F660">
        <v>-9.7677125930000006</v>
      </c>
      <c r="G660">
        <v>0.29896655680000001</v>
      </c>
      <c r="H660">
        <v>-5.8954358100000004</v>
      </c>
      <c r="I660">
        <v>-3.0684955120000001</v>
      </c>
    </row>
    <row r="661" spans="1:9" x14ac:dyDescent="0.25">
      <c r="A661">
        <v>13.2</v>
      </c>
      <c r="B661">
        <v>0</v>
      </c>
      <c r="C661">
        <v>0</v>
      </c>
      <c r="D661">
        <v>0.16844747960000001</v>
      </c>
      <c r="E661">
        <v>-2.1399483080000001E-3</v>
      </c>
      <c r="F661">
        <v>-10.96771717</v>
      </c>
      <c r="G661">
        <v>-0.45242619509999998</v>
      </c>
      <c r="H661">
        <v>-6.6835083959999997</v>
      </c>
      <c r="I661">
        <v>-1.9872393610000001</v>
      </c>
    </row>
    <row r="662" spans="1:9" x14ac:dyDescent="0.25">
      <c r="A662">
        <v>13.22</v>
      </c>
      <c r="B662">
        <v>0</v>
      </c>
      <c r="C662">
        <v>0</v>
      </c>
      <c r="D662">
        <v>0.16624774040000001</v>
      </c>
      <c r="E662">
        <v>-2.7258247140000001E-3</v>
      </c>
      <c r="F662">
        <v>-12.16772175</v>
      </c>
      <c r="G662">
        <v>0.71791595220000004</v>
      </c>
      <c r="H662">
        <v>-7.9362516400000001</v>
      </c>
      <c r="I662">
        <v>-1.135971785</v>
      </c>
    </row>
    <row r="663" spans="1:9" x14ac:dyDescent="0.25">
      <c r="A663">
        <v>13.24</v>
      </c>
      <c r="B663">
        <v>0</v>
      </c>
      <c r="C663">
        <v>0</v>
      </c>
      <c r="D663">
        <v>0.16567566989999999</v>
      </c>
      <c r="E663">
        <v>-6.2077492479999997E-4</v>
      </c>
      <c r="F663">
        <v>-13.26772594</v>
      </c>
      <c r="G663">
        <v>1.030759454</v>
      </c>
      <c r="H663">
        <v>-7.7456421850000003</v>
      </c>
      <c r="I663">
        <v>-0.37853121760000003</v>
      </c>
    </row>
    <row r="664" spans="1:9" x14ac:dyDescent="0.25">
      <c r="A664">
        <v>13.26</v>
      </c>
      <c r="B664">
        <v>0</v>
      </c>
      <c r="C664">
        <v>0</v>
      </c>
      <c r="D664">
        <v>0.1643348932</v>
      </c>
      <c r="E664">
        <v>-6.8832188840000003E-4</v>
      </c>
      <c r="F664">
        <v>-14.46773052</v>
      </c>
      <c r="G664">
        <v>-6.9240644569999996E-2</v>
      </c>
      <c r="H664">
        <v>-9.4869461059999995</v>
      </c>
      <c r="I664">
        <v>1.2066431049999999</v>
      </c>
    </row>
    <row r="665" spans="1:9" x14ac:dyDescent="0.25">
      <c r="A665">
        <v>13.28</v>
      </c>
      <c r="B665">
        <v>0</v>
      </c>
      <c r="C665">
        <v>0</v>
      </c>
      <c r="D665">
        <v>0.16000521179999999</v>
      </c>
      <c r="E665">
        <v>-5.1162391900000002E-4</v>
      </c>
      <c r="F665">
        <v>-15.6677351</v>
      </c>
      <c r="G665">
        <v>0.16219720239999999</v>
      </c>
      <c r="H665">
        <v>-10.46792507</v>
      </c>
      <c r="I665">
        <v>0.96025377509999998</v>
      </c>
    </row>
    <row r="666" spans="1:9" x14ac:dyDescent="0.25">
      <c r="A666">
        <v>13.3</v>
      </c>
      <c r="B666">
        <v>0</v>
      </c>
      <c r="C666">
        <v>0</v>
      </c>
      <c r="D666">
        <v>0.1555832922</v>
      </c>
      <c r="E666">
        <v>-3.5746917129999998E-3</v>
      </c>
      <c r="F666">
        <v>-16.867738719999998</v>
      </c>
      <c r="G666">
        <v>0.44373354320000002</v>
      </c>
      <c r="H666">
        <v>-12.90939045</v>
      </c>
      <c r="I666">
        <v>0.71669542789999996</v>
      </c>
    </row>
    <row r="667" spans="1:9" x14ac:dyDescent="0.25">
      <c r="A667">
        <v>13.32</v>
      </c>
      <c r="B667">
        <v>0</v>
      </c>
      <c r="C667">
        <v>0</v>
      </c>
      <c r="D667">
        <v>0.1545019299</v>
      </c>
      <c r="E667">
        <v>-3.0726715920000001E-3</v>
      </c>
      <c r="F667">
        <v>-18.0677433</v>
      </c>
      <c r="G667">
        <v>1.7437337639999999</v>
      </c>
      <c r="H667">
        <v>-15.36836052</v>
      </c>
      <c r="I667">
        <v>-2.5613956450000002</v>
      </c>
    </row>
    <row r="668" spans="1:9" x14ac:dyDescent="0.25">
      <c r="A668">
        <v>13.34</v>
      </c>
      <c r="B668">
        <v>0</v>
      </c>
      <c r="C668">
        <v>0</v>
      </c>
      <c r="D668">
        <v>0.15275755520000001</v>
      </c>
      <c r="E668">
        <v>-2.8537064789999999E-3</v>
      </c>
      <c r="F668">
        <v>-19.267747880000002</v>
      </c>
      <c r="G668">
        <v>1.6414391989999999</v>
      </c>
      <c r="H668">
        <v>-11.64037132</v>
      </c>
      <c r="I668">
        <v>-2.1772680279999999</v>
      </c>
    </row>
    <row r="669" spans="1:9" x14ac:dyDescent="0.25">
      <c r="A669">
        <v>13.36</v>
      </c>
      <c r="B669">
        <v>0</v>
      </c>
      <c r="C669">
        <v>0</v>
      </c>
      <c r="D669">
        <v>0.1505421102</v>
      </c>
      <c r="E669">
        <v>-5.7963207360000003E-3</v>
      </c>
      <c r="F669">
        <v>-20.46775246</v>
      </c>
      <c r="G669">
        <v>1.667320251</v>
      </c>
      <c r="H669">
        <v>-11.59032917</v>
      </c>
      <c r="I669">
        <v>-1.0909037589999999</v>
      </c>
    </row>
    <row r="670" spans="1:9" x14ac:dyDescent="0.25">
      <c r="A670">
        <v>13.38</v>
      </c>
      <c r="B670">
        <v>0</v>
      </c>
      <c r="C670">
        <v>0</v>
      </c>
      <c r="D670">
        <v>0.14609828590000001</v>
      </c>
      <c r="E670">
        <v>-6.4521878959999997E-3</v>
      </c>
      <c r="F670">
        <v>-21.667757030000001</v>
      </c>
      <c r="G670">
        <v>2.720389843</v>
      </c>
      <c r="H670">
        <v>-13.80314445</v>
      </c>
      <c r="I670">
        <v>-1.3210546970000001</v>
      </c>
    </row>
    <row r="671" spans="1:9" x14ac:dyDescent="0.25">
      <c r="A671">
        <v>13.4</v>
      </c>
      <c r="B671">
        <v>0</v>
      </c>
      <c r="C671">
        <v>0</v>
      </c>
      <c r="D671">
        <v>0.1418778151</v>
      </c>
      <c r="E671">
        <v>-3.6138370630000001E-3</v>
      </c>
      <c r="F671">
        <v>-22.767761230000001</v>
      </c>
      <c r="G671">
        <v>2.553412437</v>
      </c>
      <c r="H671">
        <v>-16.38142586</v>
      </c>
      <c r="I671">
        <v>-0.15912967920000001</v>
      </c>
    </row>
    <row r="672" spans="1:9" x14ac:dyDescent="0.25">
      <c r="A672">
        <v>13.42</v>
      </c>
      <c r="B672">
        <v>0</v>
      </c>
      <c r="C672">
        <v>0</v>
      </c>
      <c r="D672">
        <v>0.1358452886</v>
      </c>
      <c r="E672">
        <v>-2.9332935809999999E-3</v>
      </c>
      <c r="F672">
        <v>-23.96776581</v>
      </c>
      <c r="G672">
        <v>1.602805614</v>
      </c>
      <c r="H672">
        <v>-14.470508580000001</v>
      </c>
      <c r="I672">
        <v>-0.6502282023</v>
      </c>
    </row>
    <row r="673" spans="1:9" x14ac:dyDescent="0.25">
      <c r="A673">
        <v>13.44</v>
      </c>
      <c r="B673">
        <v>0</v>
      </c>
      <c r="C673">
        <v>0</v>
      </c>
      <c r="D673">
        <v>0.13054989280000001</v>
      </c>
      <c r="E673">
        <v>-3.0410811310000001E-3</v>
      </c>
      <c r="F673">
        <v>-25.067769999999999</v>
      </c>
      <c r="G673">
        <v>1.7328901290000001</v>
      </c>
      <c r="H673">
        <v>-16.41735649</v>
      </c>
      <c r="I673">
        <v>1.0290734770000001</v>
      </c>
    </row>
    <row r="674" spans="1:9" x14ac:dyDescent="0.25">
      <c r="A674">
        <v>13.46</v>
      </c>
      <c r="B674">
        <v>0</v>
      </c>
      <c r="C674">
        <v>0</v>
      </c>
      <c r="D674">
        <v>0.1268715262</v>
      </c>
      <c r="E674">
        <v>-6.0126706960000002E-3</v>
      </c>
      <c r="F674">
        <v>-26.267774580000001</v>
      </c>
      <c r="G674">
        <v>2.1905500889999998</v>
      </c>
      <c r="H674">
        <v>-15.01778889</v>
      </c>
      <c r="I674">
        <v>3.5293004510000001</v>
      </c>
    </row>
    <row r="675" spans="1:9" x14ac:dyDescent="0.25">
      <c r="A675">
        <v>13.48</v>
      </c>
      <c r="B675">
        <v>0</v>
      </c>
      <c r="C675">
        <v>0</v>
      </c>
      <c r="D675">
        <v>0.12658664580000001</v>
      </c>
      <c r="E675">
        <v>-4.5907571909999997E-3</v>
      </c>
      <c r="F675">
        <v>-27.467779159999999</v>
      </c>
      <c r="G675">
        <v>2.7801027299999999</v>
      </c>
      <c r="H675">
        <v>-17.326025009999999</v>
      </c>
      <c r="I675">
        <v>2.3426339629999999</v>
      </c>
    </row>
    <row r="676" spans="1:9" x14ac:dyDescent="0.25">
      <c r="A676">
        <v>13.5</v>
      </c>
      <c r="B676">
        <v>0</v>
      </c>
      <c r="C676">
        <v>0</v>
      </c>
      <c r="D676">
        <v>0.1232711598</v>
      </c>
      <c r="E676">
        <v>-3.6272332070000001E-3</v>
      </c>
      <c r="F676">
        <v>-28.56778336</v>
      </c>
      <c r="G676">
        <v>2.226135969</v>
      </c>
      <c r="H676">
        <v>-18.883930209999999</v>
      </c>
      <c r="I676">
        <v>4.0254144670000001</v>
      </c>
    </row>
    <row r="677" spans="1:9" x14ac:dyDescent="0.25">
      <c r="A677">
        <v>13.52</v>
      </c>
      <c r="B677">
        <v>0</v>
      </c>
      <c r="C677">
        <v>0</v>
      </c>
      <c r="D677">
        <v>0.11378051340000001</v>
      </c>
      <c r="E677">
        <v>-2.7199760079999998E-3</v>
      </c>
      <c r="F677">
        <v>-29.867788310000002</v>
      </c>
      <c r="G677">
        <v>1.2523989680000001</v>
      </c>
      <c r="H677">
        <v>-19.504175190000002</v>
      </c>
      <c r="I677">
        <v>4.459424973</v>
      </c>
    </row>
    <row r="678" spans="1:9" x14ac:dyDescent="0.25">
      <c r="A678">
        <v>13.54</v>
      </c>
      <c r="B678">
        <v>0</v>
      </c>
      <c r="C678">
        <v>0</v>
      </c>
      <c r="D678">
        <v>0.1078476012</v>
      </c>
      <c r="E678">
        <v>-3.2318830489999999E-3</v>
      </c>
      <c r="F678">
        <v>-31.06779289</v>
      </c>
      <c r="G678">
        <v>1.4909471270000001</v>
      </c>
      <c r="H678">
        <v>-20.989194869999999</v>
      </c>
      <c r="I678">
        <v>4.3408832549999996</v>
      </c>
    </row>
    <row r="679" spans="1:9" x14ac:dyDescent="0.25">
      <c r="A679">
        <v>13.56</v>
      </c>
      <c r="B679">
        <v>0</v>
      </c>
      <c r="C679">
        <v>0</v>
      </c>
      <c r="D679">
        <v>0.1034262478</v>
      </c>
      <c r="E679">
        <v>-3.4783259029999999E-3</v>
      </c>
      <c r="F679">
        <v>-32.167793269999997</v>
      </c>
      <c r="G679">
        <v>1.9495739940000001</v>
      </c>
      <c r="H679">
        <v>-20.43945312</v>
      </c>
      <c r="I679">
        <v>2.267144203</v>
      </c>
    </row>
    <row r="680" spans="1:9" x14ac:dyDescent="0.25">
      <c r="A680">
        <v>13.58</v>
      </c>
      <c r="B680">
        <v>0</v>
      </c>
      <c r="C680">
        <v>0</v>
      </c>
      <c r="D680">
        <v>9.8445191979999999E-2</v>
      </c>
      <c r="E680">
        <v>-1.8783882259999999E-3</v>
      </c>
      <c r="F680">
        <v>-33.367774959999998</v>
      </c>
      <c r="G680">
        <v>1.39196074</v>
      </c>
      <c r="H680">
        <v>-22.32324028</v>
      </c>
      <c r="I680">
        <v>1.013117313</v>
      </c>
    </row>
    <row r="681" spans="1:9" x14ac:dyDescent="0.25">
      <c r="A681">
        <v>13.6</v>
      </c>
      <c r="B681">
        <v>0</v>
      </c>
      <c r="C681">
        <v>0</v>
      </c>
      <c r="D681">
        <v>9.5669277009999998E-2</v>
      </c>
      <c r="E681">
        <v>-3.5051554440000002E-3</v>
      </c>
      <c r="F681">
        <v>-34.56775665</v>
      </c>
      <c r="G681">
        <v>1.2095537190000001</v>
      </c>
      <c r="H681">
        <v>-22.56256866</v>
      </c>
      <c r="I681">
        <v>-0.5754047632</v>
      </c>
    </row>
    <row r="682" spans="1:9" x14ac:dyDescent="0.25">
      <c r="A682">
        <v>13.62</v>
      </c>
      <c r="B682">
        <v>0</v>
      </c>
      <c r="C682">
        <v>0</v>
      </c>
      <c r="D682">
        <v>8.8748119769999995E-2</v>
      </c>
      <c r="E682">
        <v>-4.7619566320000004E-3</v>
      </c>
      <c r="F682">
        <v>-35.767738340000001</v>
      </c>
      <c r="G682">
        <v>1.6992501019999999</v>
      </c>
      <c r="H682">
        <v>-24.346845630000001</v>
      </c>
      <c r="I682">
        <v>-0.36494892839999998</v>
      </c>
    </row>
    <row r="683" spans="1:9" x14ac:dyDescent="0.25">
      <c r="A683">
        <v>13.64</v>
      </c>
      <c r="B683">
        <v>0</v>
      </c>
      <c r="C683">
        <v>0</v>
      </c>
      <c r="D683">
        <v>8.1298582260000002E-2</v>
      </c>
      <c r="E683">
        <v>-3.1830742959999998E-3</v>
      </c>
      <c r="F683">
        <v>-36.967720030000002</v>
      </c>
      <c r="G683">
        <v>2.0665683750000001</v>
      </c>
      <c r="H683">
        <v>-25.798862459999999</v>
      </c>
      <c r="I683">
        <v>-1.5876002309999999</v>
      </c>
    </row>
    <row r="684" spans="1:9" x14ac:dyDescent="0.25">
      <c r="A684">
        <v>13.66</v>
      </c>
      <c r="B684">
        <v>0</v>
      </c>
      <c r="C684">
        <v>0</v>
      </c>
      <c r="D684">
        <v>7.039906085E-2</v>
      </c>
      <c r="E684">
        <v>-1.657396555E-3</v>
      </c>
      <c r="F684">
        <v>-37.867706300000002</v>
      </c>
      <c r="G684">
        <v>1.273006082</v>
      </c>
      <c r="H684">
        <v>-23.047601700000001</v>
      </c>
      <c r="I684">
        <v>-1.518680096</v>
      </c>
    </row>
    <row r="685" spans="1:9" x14ac:dyDescent="0.25">
      <c r="A685">
        <v>13.68</v>
      </c>
      <c r="B685">
        <v>0</v>
      </c>
      <c r="C685">
        <v>0</v>
      </c>
      <c r="D685">
        <v>6.4898803830000004E-2</v>
      </c>
      <c r="E685">
        <v>-1.5932694079999999E-3</v>
      </c>
      <c r="F685">
        <v>-36.66772461</v>
      </c>
      <c r="G685">
        <v>0.67465841770000001</v>
      </c>
      <c r="H685">
        <v>-25.957094189999999</v>
      </c>
      <c r="I685">
        <v>-0.24154619869999999</v>
      </c>
    </row>
    <row r="686" spans="1:9" x14ac:dyDescent="0.25">
      <c r="A686">
        <v>13.7</v>
      </c>
      <c r="B686">
        <v>0</v>
      </c>
      <c r="C686">
        <v>0</v>
      </c>
      <c r="D686">
        <v>6.0578487809999998E-2</v>
      </c>
      <c r="E686">
        <v>-2.8959289190000001E-3</v>
      </c>
      <c r="F686">
        <v>-35.467742919999999</v>
      </c>
      <c r="G686">
        <v>1.221558213</v>
      </c>
      <c r="H686">
        <v>-25.753398900000001</v>
      </c>
      <c r="I686">
        <v>0.86992591620000004</v>
      </c>
    </row>
    <row r="687" spans="1:9" x14ac:dyDescent="0.25">
      <c r="A687">
        <v>13.72</v>
      </c>
      <c r="B687">
        <v>0</v>
      </c>
      <c r="C687">
        <v>0</v>
      </c>
      <c r="D687">
        <v>5.7204939420000003E-2</v>
      </c>
      <c r="E687">
        <v>-2.8884410859999999E-3</v>
      </c>
      <c r="F687">
        <v>-34.267761229999998</v>
      </c>
      <c r="G687">
        <v>1.5394436119999999</v>
      </c>
      <c r="H687">
        <v>-27.044330599999999</v>
      </c>
      <c r="I687">
        <v>-0.61535310750000005</v>
      </c>
    </row>
    <row r="688" spans="1:9" x14ac:dyDescent="0.25">
      <c r="A688">
        <v>13.74</v>
      </c>
      <c r="B688">
        <v>0</v>
      </c>
      <c r="C688">
        <v>0</v>
      </c>
      <c r="D688">
        <v>5.3852483630000003E-2</v>
      </c>
      <c r="E688">
        <v>-2.222515643E-3</v>
      </c>
      <c r="F688">
        <v>-33.067779539999997</v>
      </c>
      <c r="G688">
        <v>1.0827349420000001</v>
      </c>
      <c r="H688">
        <v>-27.028810499999999</v>
      </c>
      <c r="I688">
        <v>1.7064197059999999</v>
      </c>
    </row>
    <row r="689" spans="1:9" x14ac:dyDescent="0.25">
      <c r="A689">
        <v>13.76</v>
      </c>
      <c r="B689">
        <v>0</v>
      </c>
      <c r="C689">
        <v>0</v>
      </c>
      <c r="D689">
        <v>4.450640082E-2</v>
      </c>
      <c r="E689">
        <v>-1.7152652139999999E-3</v>
      </c>
      <c r="F689">
        <v>-31.967794420000001</v>
      </c>
      <c r="G689">
        <v>1.436322689</v>
      </c>
      <c r="H689">
        <v>-23.187873840000002</v>
      </c>
      <c r="I689">
        <v>1.2580083609999999</v>
      </c>
    </row>
    <row r="690" spans="1:9" x14ac:dyDescent="0.25">
      <c r="A690">
        <v>13.78</v>
      </c>
      <c r="B690">
        <v>0</v>
      </c>
      <c r="C690">
        <v>0</v>
      </c>
      <c r="D690">
        <v>3.6706298589999999E-2</v>
      </c>
      <c r="E690">
        <v>-1.8039196730000001E-3</v>
      </c>
      <c r="F690">
        <v>-30.767789839999999</v>
      </c>
      <c r="G690">
        <v>0.66306602950000004</v>
      </c>
      <c r="H690">
        <v>-21.304836269999999</v>
      </c>
      <c r="I690">
        <v>3.5047981739999998</v>
      </c>
    </row>
    <row r="691" spans="1:9" x14ac:dyDescent="0.25">
      <c r="A691">
        <v>13.8</v>
      </c>
      <c r="B691">
        <v>0</v>
      </c>
      <c r="C691">
        <v>0</v>
      </c>
      <c r="D691">
        <v>3.1033158299999999E-2</v>
      </c>
      <c r="E691">
        <v>-1.534156501E-3</v>
      </c>
      <c r="F691">
        <v>-29.667785640000002</v>
      </c>
      <c r="G691">
        <v>0.83080732820000003</v>
      </c>
      <c r="H691">
        <v>-19.339210510000001</v>
      </c>
      <c r="I691">
        <v>2.4088695050000002</v>
      </c>
    </row>
    <row r="692" spans="1:9" x14ac:dyDescent="0.25">
      <c r="A692">
        <v>13.82</v>
      </c>
      <c r="B692">
        <v>0</v>
      </c>
      <c r="C692">
        <v>0</v>
      </c>
      <c r="D692">
        <v>3.1426075849999999E-2</v>
      </c>
      <c r="E692">
        <v>-1.1292323469999999E-3</v>
      </c>
      <c r="F692">
        <v>-28.467781070000001</v>
      </c>
      <c r="G692">
        <v>0.83555763959999996</v>
      </c>
      <c r="H692">
        <v>-18.536096570000002</v>
      </c>
      <c r="I692">
        <v>3.0382721419999998</v>
      </c>
    </row>
    <row r="693" spans="1:9" x14ac:dyDescent="0.25">
      <c r="A693">
        <v>13.84</v>
      </c>
      <c r="B693">
        <v>0</v>
      </c>
      <c r="C693">
        <v>0</v>
      </c>
      <c r="D693">
        <v>3.10287606E-2</v>
      </c>
      <c r="E693">
        <v>-2.2962912919999999E-3</v>
      </c>
      <c r="F693">
        <v>-27.267776489999999</v>
      </c>
      <c r="G693">
        <v>0.58591359850000002</v>
      </c>
      <c r="H693">
        <v>-18.250913619999999</v>
      </c>
      <c r="I693">
        <v>-1.896363974</v>
      </c>
    </row>
    <row r="694" spans="1:9" x14ac:dyDescent="0.25">
      <c r="A694">
        <v>13.86</v>
      </c>
      <c r="B694">
        <v>0</v>
      </c>
      <c r="C694">
        <v>0</v>
      </c>
      <c r="D694">
        <v>2.5450073180000001E-2</v>
      </c>
      <c r="E694">
        <v>-3.0022114519999998E-3</v>
      </c>
      <c r="F694">
        <v>-26.067771910000001</v>
      </c>
      <c r="G694">
        <v>1.415178657</v>
      </c>
      <c r="H694">
        <v>-15.322502139999999</v>
      </c>
      <c r="I694">
        <v>0.67788106199999998</v>
      </c>
    </row>
    <row r="695" spans="1:9" x14ac:dyDescent="0.25">
      <c r="A695">
        <v>13.88</v>
      </c>
      <c r="B695">
        <v>0</v>
      </c>
      <c r="C695">
        <v>0</v>
      </c>
      <c r="D695">
        <v>1.573755592E-2</v>
      </c>
      <c r="E695">
        <v>-3.86825949E-3</v>
      </c>
      <c r="F695">
        <v>-24.86776733</v>
      </c>
      <c r="G695">
        <v>1.5992399450000001</v>
      </c>
      <c r="H695">
        <v>-12.241430279999999</v>
      </c>
      <c r="I695">
        <v>1.09177196</v>
      </c>
    </row>
    <row r="696" spans="1:9" x14ac:dyDescent="0.25">
      <c r="A696">
        <v>13.9</v>
      </c>
      <c r="B696">
        <v>0</v>
      </c>
      <c r="C696">
        <v>0</v>
      </c>
      <c r="D696">
        <v>9.7332857549999995E-3</v>
      </c>
      <c r="E696">
        <v>-4.5275539159999999E-3</v>
      </c>
      <c r="F696">
        <v>-23.667762759999999</v>
      </c>
      <c r="G696">
        <v>1.9717743400000001</v>
      </c>
      <c r="H696">
        <v>-9.2479486469999994</v>
      </c>
      <c r="I696">
        <v>0.12362477180000001</v>
      </c>
    </row>
    <row r="697" spans="1:9" x14ac:dyDescent="0.25">
      <c r="A697">
        <v>13.92</v>
      </c>
      <c r="B697">
        <v>0</v>
      </c>
      <c r="C697">
        <v>0</v>
      </c>
      <c r="D697">
        <v>9.0984534470000007E-3</v>
      </c>
      <c r="E697">
        <v>-3.8864910599999999E-3</v>
      </c>
      <c r="F697">
        <v>-22.567758560000001</v>
      </c>
      <c r="G697">
        <v>2.0277836319999998</v>
      </c>
      <c r="H697">
        <v>-7.8709034920000001</v>
      </c>
      <c r="I697">
        <v>-0.63951802250000001</v>
      </c>
    </row>
    <row r="698" spans="1:9" x14ac:dyDescent="0.25">
      <c r="A698">
        <v>13.94</v>
      </c>
      <c r="B698">
        <v>0</v>
      </c>
      <c r="C698">
        <v>0</v>
      </c>
      <c r="D698">
        <v>1.1088060219999999E-2</v>
      </c>
      <c r="E698">
        <v>-3.0158683659999999E-3</v>
      </c>
      <c r="F698">
        <v>-21.36775398</v>
      </c>
      <c r="G698">
        <v>1.8553709979999999</v>
      </c>
      <c r="H698">
        <v>-6.7850465770000001</v>
      </c>
      <c r="I698">
        <v>1.5652080770000001</v>
      </c>
    </row>
    <row r="699" spans="1:9" x14ac:dyDescent="0.25">
      <c r="A699">
        <v>13.96</v>
      </c>
      <c r="B699">
        <v>0</v>
      </c>
      <c r="C699">
        <v>0</v>
      </c>
      <c r="D699">
        <v>1.1760119350000001E-2</v>
      </c>
      <c r="E699">
        <v>-3.7710368630000002E-3</v>
      </c>
      <c r="F699">
        <v>-20.167749400000002</v>
      </c>
      <c r="G699">
        <v>1.527893782</v>
      </c>
      <c r="H699">
        <v>-5.6317319870000002</v>
      </c>
      <c r="I699">
        <v>-0.46334090830000002</v>
      </c>
    </row>
    <row r="700" spans="1:9" x14ac:dyDescent="0.25">
      <c r="A700">
        <v>13.98</v>
      </c>
      <c r="B700">
        <v>0</v>
      </c>
      <c r="C700">
        <v>0</v>
      </c>
      <c r="D700">
        <v>5.5622179060000002E-3</v>
      </c>
      <c r="E700">
        <v>-4.6143680809999999E-3</v>
      </c>
      <c r="F700">
        <v>-18.967744830000001</v>
      </c>
      <c r="G700">
        <v>2.156822681</v>
      </c>
      <c r="H700">
        <v>-3.606510401</v>
      </c>
      <c r="I700">
        <v>0.39890557529999998</v>
      </c>
    </row>
    <row r="701" spans="1:9" x14ac:dyDescent="0.25">
      <c r="A701">
        <v>14</v>
      </c>
      <c r="B701">
        <v>0</v>
      </c>
      <c r="C701">
        <v>0</v>
      </c>
      <c r="D701">
        <v>-2.420989797E-3</v>
      </c>
      <c r="E701">
        <v>-4.2980536820000003E-3</v>
      </c>
      <c r="F701">
        <v>-17.767740249999999</v>
      </c>
      <c r="G701">
        <v>2.2853696349999999</v>
      </c>
      <c r="H701">
        <v>-4.135507584</v>
      </c>
      <c r="I701">
        <v>0.55738371610000004</v>
      </c>
    </row>
    <row r="702" spans="1:9" x14ac:dyDescent="0.25">
      <c r="A702">
        <v>14.02</v>
      </c>
      <c r="B702">
        <v>0</v>
      </c>
      <c r="C702">
        <v>0</v>
      </c>
      <c r="D702">
        <v>-6.2067769469999999E-3</v>
      </c>
      <c r="E702">
        <v>-3.3491775390000001E-3</v>
      </c>
      <c r="F702">
        <v>-16.667736049999998</v>
      </c>
      <c r="G702">
        <v>2.0056624410000001</v>
      </c>
      <c r="H702">
        <v>-3.7859663960000001</v>
      </c>
      <c r="I702">
        <v>0.90063458679999997</v>
      </c>
    </row>
    <row r="703" spans="1:9" x14ac:dyDescent="0.25">
      <c r="A703">
        <v>14.04</v>
      </c>
      <c r="B703">
        <v>0</v>
      </c>
      <c r="C703">
        <v>0</v>
      </c>
      <c r="D703">
        <v>-4.5904498550000004E-3</v>
      </c>
      <c r="E703">
        <v>-3.3738762140000001E-3</v>
      </c>
      <c r="F703">
        <v>-15.467731479999999</v>
      </c>
      <c r="G703">
        <v>1.5023330450000001</v>
      </c>
      <c r="H703">
        <v>-3.2817058559999999</v>
      </c>
      <c r="I703">
        <v>1.3408770560000001</v>
      </c>
    </row>
    <row r="704" spans="1:9" x14ac:dyDescent="0.25">
      <c r="A704">
        <v>14.06</v>
      </c>
      <c r="B704">
        <v>0</v>
      </c>
      <c r="C704">
        <v>0</v>
      </c>
      <c r="D704">
        <v>-3.402972594E-3</v>
      </c>
      <c r="E704">
        <v>-4.6091601250000001E-3</v>
      </c>
      <c r="F704">
        <v>-14.16772652</v>
      </c>
      <c r="G704">
        <v>1.9258350129999999</v>
      </c>
      <c r="H704">
        <v>-4.4314503670000001</v>
      </c>
      <c r="I704">
        <v>3.146308661</v>
      </c>
    </row>
    <row r="705" spans="1:9" x14ac:dyDescent="0.25">
      <c r="A705">
        <v>14.08</v>
      </c>
      <c r="B705">
        <v>0</v>
      </c>
      <c r="C705">
        <v>0</v>
      </c>
      <c r="D705">
        <v>-1.672850922E-3</v>
      </c>
      <c r="E705">
        <v>-3.9568841460000002E-3</v>
      </c>
      <c r="F705">
        <v>-12.967721940000001</v>
      </c>
      <c r="G705">
        <v>2.5389816760000001</v>
      </c>
      <c r="H705">
        <v>-3.6323490139999999</v>
      </c>
      <c r="I705">
        <v>0.79415267710000004</v>
      </c>
    </row>
    <row r="706" spans="1:9" x14ac:dyDescent="0.25">
      <c r="A706">
        <v>14.1</v>
      </c>
      <c r="B706">
        <v>0</v>
      </c>
      <c r="C706">
        <v>0</v>
      </c>
      <c r="D706">
        <v>-3.5775359720000002E-3</v>
      </c>
      <c r="E706">
        <v>-3.6189779639999998E-3</v>
      </c>
      <c r="F706">
        <v>-11.767717360000001</v>
      </c>
      <c r="G706">
        <v>1.788277149</v>
      </c>
      <c r="H706">
        <v>-3.2583570480000001</v>
      </c>
      <c r="I706">
        <v>0.71892607210000004</v>
      </c>
    </row>
    <row r="707" spans="1:9" x14ac:dyDescent="0.25">
      <c r="A707">
        <v>14.12</v>
      </c>
      <c r="B707">
        <v>0</v>
      </c>
      <c r="C707">
        <v>0</v>
      </c>
      <c r="D707">
        <v>-8.3200093360000001E-3</v>
      </c>
      <c r="E707">
        <v>-2.7305856349999998E-3</v>
      </c>
      <c r="F707">
        <v>-10.667713170000001</v>
      </c>
      <c r="G707">
        <v>1.5805449490000001</v>
      </c>
      <c r="H707">
        <v>-0.37337887289999999</v>
      </c>
      <c r="I707">
        <v>4.9046382900000003</v>
      </c>
    </row>
    <row r="708" spans="1:9" x14ac:dyDescent="0.25">
      <c r="A708">
        <v>14.14</v>
      </c>
      <c r="B708">
        <v>0</v>
      </c>
      <c r="C708">
        <v>0</v>
      </c>
      <c r="D708">
        <v>-1.1240893970000001E-2</v>
      </c>
      <c r="E708">
        <v>-2.4316981429999998E-3</v>
      </c>
      <c r="F708">
        <v>-9.4677085880000007</v>
      </c>
      <c r="G708">
        <v>1.2203435899999999</v>
      </c>
      <c r="H708">
        <v>-0.2052162588</v>
      </c>
      <c r="I708">
        <v>4.105303288</v>
      </c>
    </row>
    <row r="709" spans="1:9" x14ac:dyDescent="0.25">
      <c r="A709">
        <v>14.16</v>
      </c>
      <c r="B709">
        <v>0</v>
      </c>
      <c r="C709">
        <v>0</v>
      </c>
      <c r="D709">
        <v>-7.0070512589999997E-3</v>
      </c>
      <c r="E709">
        <v>-2.4960711600000001E-3</v>
      </c>
      <c r="F709">
        <v>-8.2677040099999992</v>
      </c>
      <c r="G709">
        <v>1.3753887410000001</v>
      </c>
      <c r="H709">
        <v>-0.2065212578</v>
      </c>
      <c r="I709">
        <v>0.67749297620000004</v>
      </c>
    </row>
    <row r="710" spans="1:9" x14ac:dyDescent="0.25">
      <c r="A710">
        <v>14.18</v>
      </c>
      <c r="B710">
        <v>0</v>
      </c>
      <c r="C710">
        <v>0</v>
      </c>
      <c r="D710">
        <v>-1.56233646E-3</v>
      </c>
      <c r="E710">
        <v>-3.5221353170000001E-3</v>
      </c>
      <c r="F710">
        <v>-7.0677042009999997</v>
      </c>
      <c r="G710">
        <v>1.2722574470000001</v>
      </c>
      <c r="H710">
        <v>1.878938556</v>
      </c>
      <c r="I710">
        <v>1.368652701</v>
      </c>
    </row>
    <row r="711" spans="1:9" x14ac:dyDescent="0.25">
      <c r="A711">
        <v>14.2</v>
      </c>
      <c r="B711">
        <v>0</v>
      </c>
      <c r="C711">
        <v>0</v>
      </c>
      <c r="D711">
        <v>-4.1622146959999998E-3</v>
      </c>
      <c r="E711">
        <v>-5.6794136760000002E-3</v>
      </c>
      <c r="F711">
        <v>-5.8677053450000001</v>
      </c>
      <c r="G711">
        <v>2.1990122799999998</v>
      </c>
      <c r="H711">
        <v>1.0121952299999999</v>
      </c>
      <c r="I711">
        <v>0.46035113929999999</v>
      </c>
    </row>
    <row r="712" spans="1:9" x14ac:dyDescent="0.25">
      <c r="A712">
        <v>14.22</v>
      </c>
      <c r="B712">
        <v>0</v>
      </c>
      <c r="C712">
        <v>0</v>
      </c>
      <c r="D712">
        <v>-9.3625634910000002E-3</v>
      </c>
      <c r="E712">
        <v>-5.6559368969999997E-3</v>
      </c>
      <c r="F712">
        <v>-4.7677063940000002</v>
      </c>
      <c r="G712">
        <v>2.9106752870000001</v>
      </c>
      <c r="H712">
        <v>2.7811269759999999</v>
      </c>
      <c r="I712">
        <v>-0.51968097690000004</v>
      </c>
    </row>
    <row r="713" spans="1:9" x14ac:dyDescent="0.25">
      <c r="A713">
        <v>14.24</v>
      </c>
      <c r="B713">
        <v>0</v>
      </c>
      <c r="C713">
        <v>0</v>
      </c>
      <c r="D713">
        <v>-9.9863354120000008E-3</v>
      </c>
      <c r="E713">
        <v>-4.471734166E-3</v>
      </c>
      <c r="F713">
        <v>-3.5677075390000001</v>
      </c>
      <c r="G713">
        <v>2.5807454590000001</v>
      </c>
      <c r="H713">
        <v>3.874457359</v>
      </c>
      <c r="I713">
        <v>0.55763137340000002</v>
      </c>
    </row>
    <row r="714" spans="1:9" x14ac:dyDescent="0.25">
      <c r="A714">
        <v>14.26</v>
      </c>
      <c r="B714">
        <v>0</v>
      </c>
      <c r="C714">
        <v>0</v>
      </c>
      <c r="D714">
        <v>-4.7059152279999997E-3</v>
      </c>
      <c r="E714">
        <v>-3.1430199739999999E-3</v>
      </c>
      <c r="F714">
        <v>-2.2677087779999998</v>
      </c>
      <c r="G714">
        <v>1.9975295070000001</v>
      </c>
      <c r="H714">
        <v>5.989336014</v>
      </c>
      <c r="I714">
        <v>2.680695772</v>
      </c>
    </row>
    <row r="715" spans="1:9" x14ac:dyDescent="0.25">
      <c r="A715">
        <v>14.28</v>
      </c>
      <c r="B715">
        <v>0</v>
      </c>
      <c r="C715">
        <v>0</v>
      </c>
      <c r="D715">
        <v>-1.331046224E-3</v>
      </c>
      <c r="E715">
        <v>-4.220642149E-3</v>
      </c>
      <c r="F715">
        <v>-1.067708731</v>
      </c>
      <c r="G715">
        <v>1.6586779359999999</v>
      </c>
      <c r="H715">
        <v>4.9417762759999997</v>
      </c>
      <c r="I715">
        <v>1.9828131200000001</v>
      </c>
    </row>
    <row r="716" spans="1:9" x14ac:dyDescent="0.25">
      <c r="A716">
        <v>14.3</v>
      </c>
      <c r="B716">
        <v>0</v>
      </c>
      <c r="C716">
        <v>0</v>
      </c>
      <c r="D716">
        <v>2.7390588070000002E-3</v>
      </c>
      <c r="E716">
        <v>-4.0913745760000004E-3</v>
      </c>
      <c r="F716">
        <v>-0.36770862339999999</v>
      </c>
      <c r="G716">
        <v>2.3628940580000002</v>
      </c>
      <c r="H716">
        <v>6.5250730509999997</v>
      </c>
      <c r="I716">
        <v>-0.65167617799999999</v>
      </c>
    </row>
    <row r="717" spans="1:9" x14ac:dyDescent="0.25">
      <c r="A717">
        <v>14.32</v>
      </c>
      <c r="B717">
        <v>0</v>
      </c>
      <c r="C717">
        <v>0</v>
      </c>
      <c r="D717">
        <v>1.7914716149999999E-3</v>
      </c>
      <c r="E717">
        <v>-3.3057034019999998E-3</v>
      </c>
      <c r="F717">
        <v>-1.2457299230000001</v>
      </c>
      <c r="G717">
        <v>1.920056939</v>
      </c>
      <c r="H717">
        <v>8.1240711210000001</v>
      </c>
      <c r="I717">
        <v>3.10146904</v>
      </c>
    </row>
    <row r="718" spans="1:9" x14ac:dyDescent="0.25">
      <c r="A718">
        <v>14.34</v>
      </c>
      <c r="B718">
        <v>0</v>
      </c>
      <c r="C718">
        <v>0</v>
      </c>
      <c r="D718">
        <v>-3.193797544E-3</v>
      </c>
      <c r="E718">
        <v>-2.3419186470000001E-3</v>
      </c>
      <c r="F718">
        <v>-0.3118165135</v>
      </c>
      <c r="G718">
        <v>1.2356975079999999</v>
      </c>
      <c r="H718">
        <v>8.0863857269999997</v>
      </c>
      <c r="I718">
        <v>3.1548433299999998</v>
      </c>
    </row>
    <row r="719" spans="1:9" x14ac:dyDescent="0.25">
      <c r="A719">
        <v>14.36</v>
      </c>
      <c r="B719">
        <v>0</v>
      </c>
      <c r="C719">
        <v>0</v>
      </c>
      <c r="D719">
        <v>-2.0518507809999999E-3</v>
      </c>
      <c r="E719">
        <v>-1.4962777500000001E-3</v>
      </c>
      <c r="F719">
        <v>0.7881835103</v>
      </c>
      <c r="G719">
        <v>0.90502232309999997</v>
      </c>
      <c r="H719">
        <v>9.6603612900000009</v>
      </c>
      <c r="I719">
        <v>5.3487715720000004</v>
      </c>
    </row>
    <row r="720" spans="1:9" x14ac:dyDescent="0.25">
      <c r="A720">
        <v>14.38</v>
      </c>
      <c r="B720">
        <v>0</v>
      </c>
      <c r="C720">
        <v>0</v>
      </c>
      <c r="D720">
        <v>4.5963004229999998E-3</v>
      </c>
      <c r="E720">
        <v>-1.5000179409999999E-3</v>
      </c>
      <c r="F720">
        <v>0.66796612740000005</v>
      </c>
      <c r="G720">
        <v>0.76578575370000002</v>
      </c>
      <c r="H720">
        <v>7.6979870799999999</v>
      </c>
      <c r="I720">
        <v>2.716254234</v>
      </c>
    </row>
    <row r="721" spans="1:9" x14ac:dyDescent="0.25">
      <c r="A721">
        <v>14.4</v>
      </c>
      <c r="B721">
        <v>0</v>
      </c>
      <c r="C721">
        <v>0</v>
      </c>
      <c r="D721">
        <v>8.7630245830000002E-3</v>
      </c>
      <c r="E721">
        <v>-2.6775151489999999E-3</v>
      </c>
      <c r="F721">
        <v>-0.53203386070000003</v>
      </c>
      <c r="G721">
        <v>0.92699760200000003</v>
      </c>
      <c r="H721">
        <v>6.5673632619999998</v>
      </c>
      <c r="I721">
        <v>2.9776363369999999</v>
      </c>
    </row>
    <row r="722" spans="1:9" x14ac:dyDescent="0.25">
      <c r="A722">
        <v>14.42</v>
      </c>
      <c r="B722">
        <v>0</v>
      </c>
      <c r="C722">
        <v>0</v>
      </c>
      <c r="D722">
        <v>6.386608817E-3</v>
      </c>
      <c r="E722">
        <v>-2.0895898339999999E-3</v>
      </c>
      <c r="F722">
        <v>-1.6320340630000001</v>
      </c>
      <c r="G722">
        <v>1.2520046229999999</v>
      </c>
      <c r="H722">
        <v>4.8971447939999999</v>
      </c>
      <c r="I722">
        <v>3.5958142280000001</v>
      </c>
    </row>
    <row r="723" spans="1:9" x14ac:dyDescent="0.25">
      <c r="A723">
        <v>14.44</v>
      </c>
      <c r="B723">
        <v>0</v>
      </c>
      <c r="C723">
        <v>0</v>
      </c>
      <c r="D723">
        <v>5.4257065060000003E-3</v>
      </c>
      <c r="E723">
        <v>-2.04243511E-3</v>
      </c>
      <c r="F723">
        <v>-2.8320333959999999</v>
      </c>
      <c r="G723">
        <v>1.2219868899999999</v>
      </c>
      <c r="H723">
        <v>4.313039303</v>
      </c>
      <c r="I723">
        <v>1.3339564799999999</v>
      </c>
    </row>
    <row r="724" spans="1:9" x14ac:dyDescent="0.25">
      <c r="A724">
        <v>14.46</v>
      </c>
      <c r="B724">
        <v>0</v>
      </c>
      <c r="C724">
        <v>0</v>
      </c>
      <c r="D724">
        <v>4.9079153690000004E-3</v>
      </c>
      <c r="E724">
        <v>-2.8820335869999998E-3</v>
      </c>
      <c r="F724">
        <v>-2.2177605630000001</v>
      </c>
      <c r="G724">
        <v>0.91282176969999995</v>
      </c>
      <c r="H724">
        <v>2.581235886</v>
      </c>
      <c r="I724">
        <v>-0.5192641616</v>
      </c>
    </row>
    <row r="725" spans="1:9" x14ac:dyDescent="0.25">
      <c r="A725">
        <v>14.48</v>
      </c>
      <c r="B725">
        <v>0</v>
      </c>
      <c r="C725">
        <v>0</v>
      </c>
      <c r="D725">
        <v>5.4153539240000001E-3</v>
      </c>
      <c r="E725">
        <v>-3.416702151E-3</v>
      </c>
      <c r="F725">
        <v>-2.7380075449999999</v>
      </c>
      <c r="G725">
        <v>1.643916368</v>
      </c>
      <c r="H725">
        <v>0.87948781249999997</v>
      </c>
      <c r="I725">
        <v>0.77083230020000004</v>
      </c>
    </row>
    <row r="726" spans="1:9" x14ac:dyDescent="0.25">
      <c r="A726">
        <v>14.5</v>
      </c>
      <c r="B726">
        <v>0</v>
      </c>
      <c r="C726">
        <v>0</v>
      </c>
      <c r="D726">
        <v>6.6974237559999997E-3</v>
      </c>
      <c r="E726">
        <v>-3.3777579669999999E-3</v>
      </c>
      <c r="F726">
        <v>-2.7287876610000001</v>
      </c>
      <c r="G726">
        <v>1.7758357520000001</v>
      </c>
      <c r="H726">
        <v>-0.31652706860000002</v>
      </c>
      <c r="I726">
        <v>-3.3840770720000002</v>
      </c>
    </row>
    <row r="727" spans="1:9" x14ac:dyDescent="0.25">
      <c r="A727">
        <v>14.52</v>
      </c>
      <c r="B727">
        <v>0</v>
      </c>
      <c r="C727">
        <v>0</v>
      </c>
      <c r="D727">
        <v>6.3997013489999997E-3</v>
      </c>
      <c r="E727">
        <v>-4.1927322750000004E-3</v>
      </c>
      <c r="F727">
        <v>-3.401807308</v>
      </c>
      <c r="G727">
        <v>1.693174481</v>
      </c>
      <c r="H727">
        <v>-1.627995968</v>
      </c>
      <c r="I727">
        <v>-2.5899605750000001</v>
      </c>
    </row>
    <row r="728" spans="1:9" x14ac:dyDescent="0.25">
      <c r="A728">
        <v>14.54</v>
      </c>
      <c r="B728">
        <v>0</v>
      </c>
      <c r="C728">
        <v>0</v>
      </c>
      <c r="D728">
        <v>6.8372581149999997E-3</v>
      </c>
      <c r="E728">
        <v>-5.0364807249999996E-3</v>
      </c>
      <c r="F728">
        <v>-3.3099555970000001</v>
      </c>
      <c r="G728">
        <v>2.1696364880000001</v>
      </c>
      <c r="H728">
        <v>-1.5617818830000001</v>
      </c>
      <c r="I728">
        <v>-0.83103227619999998</v>
      </c>
    </row>
    <row r="729" spans="1:9" x14ac:dyDescent="0.25">
      <c r="A729">
        <v>14.56</v>
      </c>
      <c r="B729">
        <v>0</v>
      </c>
      <c r="C729">
        <v>0</v>
      </c>
      <c r="D729">
        <v>5.9403944759999997E-3</v>
      </c>
      <c r="E729">
        <v>-3.9434581999999996E-3</v>
      </c>
      <c r="F729">
        <v>-2.9470090870000001</v>
      </c>
      <c r="G729">
        <v>2.3561627860000001</v>
      </c>
      <c r="H729">
        <v>-3.0442810059999998</v>
      </c>
      <c r="I729">
        <v>-8.8448978959999994E-2</v>
      </c>
    </row>
    <row r="730" spans="1:9" x14ac:dyDescent="0.25">
      <c r="A730">
        <v>14.58</v>
      </c>
      <c r="B730">
        <v>0</v>
      </c>
      <c r="C730">
        <v>0</v>
      </c>
      <c r="D730">
        <v>8.7879709899999995E-3</v>
      </c>
      <c r="E730">
        <v>-1.563280821E-3</v>
      </c>
      <c r="F730">
        <v>-3.2011749740000002</v>
      </c>
      <c r="G730">
        <v>1.6454122069999999</v>
      </c>
      <c r="H730">
        <v>-2.1014709470000001</v>
      </c>
      <c r="I730">
        <v>1.417700052</v>
      </c>
    </row>
    <row r="731" spans="1:9" x14ac:dyDescent="0.25">
      <c r="A731">
        <v>14.6</v>
      </c>
      <c r="B731">
        <v>0</v>
      </c>
      <c r="C731">
        <v>0</v>
      </c>
      <c r="D731">
        <v>1.26221301E-2</v>
      </c>
      <c r="E731">
        <v>-8.842274547E-4</v>
      </c>
      <c r="F731">
        <v>-4.4011740680000004</v>
      </c>
      <c r="G731">
        <v>0.62998706100000001</v>
      </c>
      <c r="H731">
        <v>-0.92590761180000003</v>
      </c>
      <c r="I731">
        <v>1.9448025229999999</v>
      </c>
    </row>
    <row r="732" spans="1:9" x14ac:dyDescent="0.25">
      <c r="A732">
        <v>14.62</v>
      </c>
      <c r="B732">
        <v>0</v>
      </c>
      <c r="C732">
        <v>0</v>
      </c>
      <c r="D732">
        <v>1.27339093E-2</v>
      </c>
      <c r="E732">
        <v>-1.7529502509999999E-3</v>
      </c>
      <c r="F732">
        <v>-5.6011729240000001</v>
      </c>
      <c r="G732">
        <v>0.50047421459999997</v>
      </c>
      <c r="H732">
        <v>0.41012603040000001</v>
      </c>
      <c r="I732">
        <v>5.6563000680000002</v>
      </c>
    </row>
    <row r="733" spans="1:9" x14ac:dyDescent="0.25">
      <c r="A733">
        <v>14.64</v>
      </c>
      <c r="B733">
        <v>0</v>
      </c>
      <c r="C733">
        <v>0</v>
      </c>
      <c r="D733">
        <v>1.0700328279999999E-2</v>
      </c>
      <c r="E733">
        <v>-1.2011453509999999E-3</v>
      </c>
      <c r="F733">
        <v>-5.7989830969999998</v>
      </c>
      <c r="G733">
        <v>0.93601840729999997</v>
      </c>
      <c r="H733">
        <v>0.16812805829999999</v>
      </c>
      <c r="I733">
        <v>6.8388438220000003</v>
      </c>
    </row>
    <row r="734" spans="1:9" x14ac:dyDescent="0.25">
      <c r="A734">
        <v>14.66</v>
      </c>
      <c r="B734">
        <v>0</v>
      </c>
      <c r="C734">
        <v>0</v>
      </c>
      <c r="D734">
        <v>9.7498707470000008E-3</v>
      </c>
      <c r="E734">
        <v>1.385726035E-3</v>
      </c>
      <c r="F734">
        <v>-5.0509872439999999</v>
      </c>
      <c r="G734">
        <v>0.1168763563</v>
      </c>
      <c r="H734">
        <v>5.4230250420000001E-2</v>
      </c>
      <c r="I734">
        <v>5.2771019939999997</v>
      </c>
    </row>
    <row r="735" spans="1:9" x14ac:dyDescent="0.25">
      <c r="A735">
        <v>14.68</v>
      </c>
      <c r="B735">
        <v>0</v>
      </c>
      <c r="C735">
        <v>0</v>
      </c>
      <c r="D735">
        <v>7.9291816799999994E-3</v>
      </c>
      <c r="E735" s="1">
        <v>4.3235719199999999E-5</v>
      </c>
      <c r="F735">
        <v>-4.5406517979999999</v>
      </c>
      <c r="G735">
        <v>-0.81979644299999999</v>
      </c>
      <c r="H735">
        <v>0.35672891140000001</v>
      </c>
      <c r="I735">
        <v>3.4641618730000001</v>
      </c>
    </row>
    <row r="736" spans="1:9" x14ac:dyDescent="0.25">
      <c r="A736">
        <v>14.7</v>
      </c>
      <c r="B736">
        <v>0</v>
      </c>
      <c r="C736">
        <v>0</v>
      </c>
      <c r="D736">
        <v>7.2233174000000001E-3</v>
      </c>
      <c r="E736">
        <v>-1.9789263610000001E-3</v>
      </c>
      <c r="F736">
        <v>-3.6052854060000001</v>
      </c>
      <c r="G736">
        <v>0.18644917010000001</v>
      </c>
      <c r="H736">
        <v>0.2012007535</v>
      </c>
      <c r="I736">
        <v>3.0177721979999999</v>
      </c>
    </row>
    <row r="737" spans="1:9" x14ac:dyDescent="0.25">
      <c r="A737">
        <v>14.72</v>
      </c>
      <c r="B737">
        <v>0</v>
      </c>
      <c r="C737">
        <v>0</v>
      </c>
      <c r="D737">
        <v>8.1268884240000006E-3</v>
      </c>
      <c r="E737">
        <v>-3.5398676990000002E-3</v>
      </c>
      <c r="F737">
        <v>-3.795360327</v>
      </c>
      <c r="G737">
        <v>1.3864493369999999</v>
      </c>
      <c r="H737">
        <v>-1.23978436</v>
      </c>
      <c r="I737">
        <v>2.8718955519999998</v>
      </c>
    </row>
    <row r="738" spans="1:9" x14ac:dyDescent="0.25">
      <c r="A738">
        <v>14.74</v>
      </c>
      <c r="B738">
        <v>0</v>
      </c>
      <c r="C738">
        <v>0</v>
      </c>
      <c r="D738">
        <v>8.9241312819999998E-3</v>
      </c>
      <c r="E738">
        <v>-2.2847726939999998E-3</v>
      </c>
      <c r="F738">
        <v>-4.2137012479999996</v>
      </c>
      <c r="G738">
        <v>1.727833986</v>
      </c>
      <c r="H738">
        <v>-2.518583059</v>
      </c>
      <c r="I738">
        <v>0.33206295969999999</v>
      </c>
    </row>
    <row r="739" spans="1:9" x14ac:dyDescent="0.25">
      <c r="A739">
        <v>14.76</v>
      </c>
      <c r="B739">
        <v>0</v>
      </c>
      <c r="C739">
        <v>0</v>
      </c>
      <c r="D739">
        <v>7.0393085479999997E-3</v>
      </c>
      <c r="E739">
        <v>-1.5385374429999999E-3</v>
      </c>
      <c r="F739">
        <v>-4.1952056879999997</v>
      </c>
      <c r="G739">
        <v>0.72829139229999995</v>
      </c>
      <c r="H739">
        <v>-0.28976076839999998</v>
      </c>
      <c r="I739">
        <v>0.40776148439999998</v>
      </c>
    </row>
    <row r="740" spans="1:9" x14ac:dyDescent="0.25">
      <c r="A740">
        <v>14.78</v>
      </c>
      <c r="B740">
        <v>0</v>
      </c>
      <c r="C740">
        <v>0</v>
      </c>
      <c r="D740">
        <v>5.7385805989999998E-3</v>
      </c>
      <c r="E740">
        <v>-3.1515732409999999E-3</v>
      </c>
      <c r="F740">
        <v>-3.1099734309999998</v>
      </c>
      <c r="G740">
        <v>0.85153120760000001</v>
      </c>
      <c r="H740">
        <v>0.95722270009999999</v>
      </c>
      <c r="I740">
        <v>-2.3843367099999999</v>
      </c>
    </row>
    <row r="741" spans="1:9" x14ac:dyDescent="0.25">
      <c r="A741">
        <v>14.8</v>
      </c>
      <c r="B741">
        <v>0</v>
      </c>
      <c r="C741">
        <v>0</v>
      </c>
      <c r="D741">
        <v>7.056241855E-3</v>
      </c>
      <c r="E741">
        <v>-6.6875666379999999E-3</v>
      </c>
      <c r="F741">
        <v>-2.970081806</v>
      </c>
      <c r="G741">
        <v>1.84383893</v>
      </c>
      <c r="H741">
        <v>-1.1827170849999999</v>
      </c>
      <c r="I741">
        <v>-1.7640591859999999</v>
      </c>
    </row>
    <row r="742" spans="1:9" x14ac:dyDescent="0.25">
      <c r="A742">
        <v>14.82</v>
      </c>
      <c r="B742">
        <v>0</v>
      </c>
      <c r="C742">
        <v>0</v>
      </c>
      <c r="D742">
        <v>8.5812360049999994E-3</v>
      </c>
      <c r="E742">
        <v>-4.285402596E-3</v>
      </c>
      <c r="F742">
        <v>-3.8977422709999998</v>
      </c>
      <c r="G742">
        <v>3.0438380239999998</v>
      </c>
      <c r="H742">
        <v>0.4485125244</v>
      </c>
      <c r="I742">
        <v>-1.6608663800000001</v>
      </c>
    </row>
    <row r="743" spans="1:9" x14ac:dyDescent="0.25">
      <c r="A743">
        <v>14.84</v>
      </c>
      <c r="B743">
        <v>0</v>
      </c>
      <c r="C743">
        <v>0</v>
      </c>
      <c r="D743">
        <v>8.2250619309999998E-3</v>
      </c>
      <c r="E743">
        <v>-1.4674812559999999E-3</v>
      </c>
      <c r="F743">
        <v>-4.2415285110000003</v>
      </c>
      <c r="G743">
        <v>1.9097689390000001</v>
      </c>
      <c r="H743">
        <v>0.69950461389999996</v>
      </c>
      <c r="I743">
        <v>-0.82353210450000003</v>
      </c>
    </row>
    <row r="744" spans="1:9" x14ac:dyDescent="0.25">
      <c r="A744">
        <v>14.86</v>
      </c>
      <c r="B744">
        <v>0</v>
      </c>
      <c r="C744">
        <v>0</v>
      </c>
      <c r="D744">
        <v>7.8113656490000002E-3</v>
      </c>
      <c r="E744">
        <v>-1.979872584E-3</v>
      </c>
      <c r="F744">
        <v>-3.9971797470000001</v>
      </c>
      <c r="G744">
        <v>0.70976865290000002</v>
      </c>
      <c r="H744">
        <v>0.27245354649999998</v>
      </c>
      <c r="I744">
        <v>0.46460360290000002</v>
      </c>
    </row>
    <row r="745" spans="1:9" x14ac:dyDescent="0.25">
      <c r="A745">
        <v>14.88</v>
      </c>
      <c r="B745">
        <v>0</v>
      </c>
      <c r="C745">
        <v>0</v>
      </c>
      <c r="D745">
        <v>8.2535333929999993E-3</v>
      </c>
      <c r="E745">
        <v>-3.2695531849999998E-3</v>
      </c>
      <c r="F745">
        <v>-3.961264372</v>
      </c>
      <c r="G745">
        <v>1.229267001</v>
      </c>
      <c r="H745">
        <v>0.59678816800000001</v>
      </c>
      <c r="I745">
        <v>0.46215206380000001</v>
      </c>
    </row>
    <row r="746" spans="1:9" x14ac:dyDescent="0.25">
      <c r="A746">
        <v>14.9</v>
      </c>
      <c r="B746">
        <v>0</v>
      </c>
      <c r="C746">
        <v>0</v>
      </c>
      <c r="D746">
        <v>8.0873798579999996E-3</v>
      </c>
      <c r="E746">
        <v>-3.19660455E-3</v>
      </c>
      <c r="F746">
        <v>-3.9281511309999999</v>
      </c>
      <c r="G746">
        <v>1.755882859</v>
      </c>
      <c r="H746">
        <v>1.5037628409999999</v>
      </c>
      <c r="I746">
        <v>-1.1487662789999999</v>
      </c>
    </row>
    <row r="747" spans="1:9" x14ac:dyDescent="0.25">
      <c r="A747">
        <v>14.92</v>
      </c>
      <c r="B747">
        <v>0</v>
      </c>
      <c r="C747">
        <v>0</v>
      </c>
      <c r="D747">
        <v>8.2267941909999996E-3</v>
      </c>
      <c r="E747">
        <v>-1.8652454020000001E-3</v>
      </c>
      <c r="F747">
        <v>-3.8011391159999999</v>
      </c>
      <c r="G747">
        <v>1.206246138</v>
      </c>
      <c r="H747">
        <v>0.27610528470000001</v>
      </c>
      <c r="I747">
        <v>1.4003477099999999</v>
      </c>
    </row>
    <row r="748" spans="1:9" x14ac:dyDescent="0.25">
      <c r="A748">
        <v>14.94</v>
      </c>
      <c r="B748">
        <v>0</v>
      </c>
      <c r="C748">
        <v>0</v>
      </c>
      <c r="D748">
        <v>9.6877664329999991E-3</v>
      </c>
      <c r="E748">
        <v>-2.9962733390000002E-3</v>
      </c>
      <c r="F748">
        <v>-4.4211959839999997</v>
      </c>
      <c r="G748">
        <v>1.2136291269999999</v>
      </c>
      <c r="H748">
        <v>0.92977070809999995</v>
      </c>
      <c r="I748">
        <v>3.228884935</v>
      </c>
    </row>
    <row r="749" spans="1:9" x14ac:dyDescent="0.25">
      <c r="A749">
        <v>14.96</v>
      </c>
      <c r="B749">
        <v>0</v>
      </c>
      <c r="C749">
        <v>0</v>
      </c>
      <c r="D749">
        <v>1.0042712089999999E-2</v>
      </c>
      <c r="E749">
        <v>-5.0720944999999998E-3</v>
      </c>
      <c r="F749">
        <v>-5.0929284099999999</v>
      </c>
      <c r="G749">
        <v>1.9379130600000001</v>
      </c>
      <c r="H749">
        <v>-0.3971297741</v>
      </c>
      <c r="I749">
        <v>4.0541338920000003</v>
      </c>
    </row>
    <row r="750" spans="1:9" x14ac:dyDescent="0.25">
      <c r="A750">
        <v>14.98</v>
      </c>
      <c r="B750">
        <v>0</v>
      </c>
      <c r="C750">
        <v>0</v>
      </c>
      <c r="D750">
        <v>8.0912876869999994E-3</v>
      </c>
      <c r="E750">
        <v>-1.2641176579999999E-3</v>
      </c>
      <c r="F750">
        <v>-4.6208295819999998</v>
      </c>
      <c r="G750">
        <v>2.1255896089999999</v>
      </c>
      <c r="H750">
        <v>-3.0530914659999998E-2</v>
      </c>
      <c r="I750">
        <v>5.32793808</v>
      </c>
    </row>
    <row r="751" spans="1:9" x14ac:dyDescent="0.25">
      <c r="A751">
        <v>15</v>
      </c>
      <c r="B751">
        <v>0</v>
      </c>
      <c r="C751">
        <v>0</v>
      </c>
      <c r="D751">
        <v>5.5737476800000003E-3</v>
      </c>
      <c r="E751">
        <v>8.343830705E-4</v>
      </c>
      <c r="F751">
        <v>-3.4539268019999998</v>
      </c>
      <c r="G751">
        <v>0.92558944229999995</v>
      </c>
      <c r="H751">
        <v>-0.95691132550000002</v>
      </c>
      <c r="I751">
        <v>2.3645622730000002</v>
      </c>
    </row>
    <row r="752" spans="1:9" x14ac:dyDescent="0.25">
      <c r="A752">
        <v>15.02</v>
      </c>
      <c r="B752">
        <v>0</v>
      </c>
      <c r="C752">
        <v>0</v>
      </c>
      <c r="D752">
        <v>4.4313650580000002E-3</v>
      </c>
      <c r="E752">
        <v>-1.598797739E-3</v>
      </c>
      <c r="F752">
        <v>-2.35940218</v>
      </c>
      <c r="G752">
        <v>-0.1459881663</v>
      </c>
      <c r="H752">
        <v>8.5969775920000005E-2</v>
      </c>
      <c r="I752">
        <v>3.6112585070000001</v>
      </c>
    </row>
    <row r="753" spans="1:9" x14ac:dyDescent="0.25">
      <c r="A753">
        <v>15.04</v>
      </c>
      <c r="B753">
        <v>0</v>
      </c>
      <c r="C753">
        <v>0</v>
      </c>
      <c r="D753">
        <v>5.0746575000000004E-3</v>
      </c>
      <c r="E753">
        <v>-3.9471611379999997E-3</v>
      </c>
      <c r="F753">
        <v>-2.3160717489999998</v>
      </c>
      <c r="G753">
        <v>1.054011941</v>
      </c>
      <c r="H753">
        <v>0.1984639913</v>
      </c>
      <c r="I753">
        <v>4.4042372700000003</v>
      </c>
    </row>
    <row r="754" spans="1:9" x14ac:dyDescent="0.25">
      <c r="A754">
        <v>15.06</v>
      </c>
      <c r="B754">
        <v>0</v>
      </c>
      <c r="C754">
        <v>0</v>
      </c>
      <c r="D754">
        <v>8.6559485639999996E-3</v>
      </c>
      <c r="E754">
        <v>-2.8050020339999999E-3</v>
      </c>
      <c r="F754">
        <v>-3.0089993480000001</v>
      </c>
      <c r="G754">
        <v>2.1373300550000001</v>
      </c>
      <c r="H754">
        <v>-0.83683174849999997</v>
      </c>
      <c r="I754">
        <v>0.90661644939999997</v>
      </c>
    </row>
    <row r="755" spans="1:9" x14ac:dyDescent="0.25">
      <c r="A755">
        <v>15.08</v>
      </c>
      <c r="B755">
        <v>0</v>
      </c>
      <c r="C755">
        <v>0</v>
      </c>
      <c r="D755">
        <v>1.0729550379999999E-2</v>
      </c>
      <c r="E755">
        <v>-2.0436272030000002E-3</v>
      </c>
      <c r="F755">
        <v>-4.1089982989999996</v>
      </c>
      <c r="G755">
        <v>1.402910471</v>
      </c>
      <c r="H755">
        <v>1.4369452</v>
      </c>
      <c r="I755">
        <v>1.1711305380000001</v>
      </c>
    </row>
    <row r="756" spans="1:9" x14ac:dyDescent="0.25">
      <c r="A756">
        <v>15.1</v>
      </c>
      <c r="B756">
        <v>0</v>
      </c>
      <c r="C756">
        <v>0</v>
      </c>
      <c r="D756">
        <v>1.2091896499999999E-2</v>
      </c>
      <c r="E756">
        <v>-2.8760880230000001E-3</v>
      </c>
      <c r="F756">
        <v>-5.3089971540000001</v>
      </c>
      <c r="G756">
        <v>0.93612241740000002</v>
      </c>
      <c r="H756">
        <v>-0.1149468422</v>
      </c>
      <c r="I756">
        <v>-0.25477424259999998</v>
      </c>
    </row>
    <row r="757" spans="1:9" x14ac:dyDescent="0.25">
      <c r="A757">
        <v>15.12</v>
      </c>
      <c r="B757">
        <v>0</v>
      </c>
      <c r="C757">
        <v>0</v>
      </c>
      <c r="D757">
        <v>9.3795666469999994E-3</v>
      </c>
      <c r="E757">
        <v>-4.3724402790000002E-3</v>
      </c>
      <c r="F757">
        <v>-5.6829748149999997</v>
      </c>
      <c r="G757">
        <v>1.6368839740000001</v>
      </c>
      <c r="H757">
        <v>0.67906218770000004</v>
      </c>
      <c r="I757">
        <v>-8.1328332419999996E-2</v>
      </c>
    </row>
    <row r="758" spans="1:9" x14ac:dyDescent="0.25">
      <c r="A758">
        <v>15.14</v>
      </c>
      <c r="B758">
        <v>0</v>
      </c>
      <c r="C758">
        <v>0</v>
      </c>
      <c r="D758">
        <v>5.2781086420000001E-3</v>
      </c>
      <c r="E758">
        <v>-4.0698349480000002E-3</v>
      </c>
      <c r="F758">
        <v>-4.4829759600000001</v>
      </c>
      <c r="G758">
        <v>2.1643371579999999</v>
      </c>
      <c r="H758">
        <v>1.1563076969999999</v>
      </c>
      <c r="I758">
        <v>-2.0713601110000002</v>
      </c>
    </row>
    <row r="759" spans="1:9" x14ac:dyDescent="0.25">
      <c r="A759">
        <v>15.16</v>
      </c>
      <c r="B759">
        <v>0</v>
      </c>
      <c r="C759">
        <v>0</v>
      </c>
      <c r="D759">
        <v>4.074925557E-3</v>
      </c>
      <c r="E759">
        <v>-1.008920372E-3</v>
      </c>
      <c r="F759">
        <v>-3.282977104</v>
      </c>
      <c r="G759">
        <v>1.6152979139999999</v>
      </c>
      <c r="H759">
        <v>0.2389983386</v>
      </c>
      <c r="I759">
        <v>-2.0952422620000002</v>
      </c>
    </row>
    <row r="760" spans="1:9" x14ac:dyDescent="0.25">
      <c r="A760">
        <v>15.18</v>
      </c>
      <c r="B760">
        <v>0</v>
      </c>
      <c r="C760">
        <v>0</v>
      </c>
      <c r="D760">
        <v>5.1189530639999996E-3</v>
      </c>
      <c r="E760">
        <v>-6.7619979379999996E-4</v>
      </c>
      <c r="F760">
        <v>-2.312063932</v>
      </c>
      <c r="G760">
        <v>0.41529765730000001</v>
      </c>
      <c r="H760">
        <v>-0.22082878650000001</v>
      </c>
      <c r="I760">
        <v>0.92403596639999996</v>
      </c>
    </row>
    <row r="761" spans="1:9" x14ac:dyDescent="0.25">
      <c r="A761">
        <v>15.2</v>
      </c>
      <c r="B761">
        <v>0</v>
      </c>
      <c r="C761">
        <v>0</v>
      </c>
      <c r="D761">
        <v>8.3931442350000003E-3</v>
      </c>
      <c r="E761">
        <v>-2.4129971860000002E-3</v>
      </c>
      <c r="F761">
        <v>-3.0368537899999999</v>
      </c>
      <c r="G761">
        <v>0.76416516300000004</v>
      </c>
      <c r="H761">
        <v>-0.487955898</v>
      </c>
      <c r="I761">
        <v>0.8862316012</v>
      </c>
    </row>
    <row r="762" spans="1:9" x14ac:dyDescent="0.25">
      <c r="A762">
        <v>15.22</v>
      </c>
      <c r="B762">
        <v>0</v>
      </c>
      <c r="C762">
        <v>0</v>
      </c>
      <c r="D762">
        <v>7.692759857E-3</v>
      </c>
      <c r="E762">
        <v>-8.133128285E-4</v>
      </c>
      <c r="F762">
        <v>-3.716383934</v>
      </c>
      <c r="G762">
        <v>0.40588656070000001</v>
      </c>
      <c r="H762">
        <v>-2.0551552769999999</v>
      </c>
      <c r="I762">
        <v>6.8149559200000001E-2</v>
      </c>
    </row>
    <row r="763" spans="1:9" x14ac:dyDescent="0.25">
      <c r="A763">
        <v>15.24</v>
      </c>
      <c r="B763">
        <v>0</v>
      </c>
      <c r="C763">
        <v>0</v>
      </c>
      <c r="D763">
        <v>4.3199788780000003E-3</v>
      </c>
      <c r="E763">
        <v>1.4130324129999999E-3</v>
      </c>
      <c r="F763">
        <v>-3.274866104</v>
      </c>
      <c r="G763">
        <v>-0.12075418979999999</v>
      </c>
      <c r="H763">
        <v>-2.1219849590000002</v>
      </c>
      <c r="I763">
        <v>2.70289731</v>
      </c>
    </row>
    <row r="764" spans="1:9" x14ac:dyDescent="0.25">
      <c r="A764">
        <v>15.26</v>
      </c>
      <c r="B764">
        <v>0</v>
      </c>
      <c r="C764">
        <v>0</v>
      </c>
      <c r="D764">
        <v>3.0925702300000002E-3</v>
      </c>
      <c r="E764" s="1">
        <v>-7.6226890089999995E-5</v>
      </c>
      <c r="F764">
        <v>-2.1748671530000001</v>
      </c>
      <c r="G764">
        <v>-0.4397566617</v>
      </c>
      <c r="H764">
        <v>-0.99700325729999995</v>
      </c>
      <c r="I764">
        <v>2.0588953499999998</v>
      </c>
    </row>
    <row r="765" spans="1:9" x14ac:dyDescent="0.25">
      <c r="A765">
        <v>15.28</v>
      </c>
      <c r="B765">
        <v>0</v>
      </c>
      <c r="C765">
        <v>0</v>
      </c>
      <c r="D765">
        <v>5.85373491E-3</v>
      </c>
      <c r="E765">
        <v>-1.325234771E-3</v>
      </c>
      <c r="F765">
        <v>-1.786761045</v>
      </c>
      <c r="G765">
        <v>0.37900876999999999</v>
      </c>
      <c r="H765">
        <v>-0.99425321820000001</v>
      </c>
      <c r="I765">
        <v>3.7052972319999999</v>
      </c>
    </row>
    <row r="766" spans="1:9" x14ac:dyDescent="0.25">
      <c r="A766">
        <v>15.3</v>
      </c>
      <c r="B766">
        <v>0</v>
      </c>
      <c r="C766">
        <v>0</v>
      </c>
      <c r="D766">
        <v>7.2348322719999998E-3</v>
      </c>
      <c r="E766">
        <v>3.3268332480000001E-4</v>
      </c>
      <c r="F766">
        <v>-2.9847462180000002</v>
      </c>
      <c r="G766">
        <v>0.36765784029999998</v>
      </c>
      <c r="H766">
        <v>-1.1395610570000001</v>
      </c>
      <c r="I766">
        <v>4.29422617</v>
      </c>
    </row>
    <row r="767" spans="1:9" x14ac:dyDescent="0.25">
      <c r="A767">
        <v>15.32</v>
      </c>
      <c r="B767">
        <v>0</v>
      </c>
      <c r="C767">
        <v>0</v>
      </c>
      <c r="D767">
        <v>5.1789972930000004E-3</v>
      </c>
      <c r="E767" s="1">
        <v>-9.2513859270000002E-5</v>
      </c>
      <c r="F767">
        <v>-3.3362584110000002</v>
      </c>
      <c r="G767">
        <v>-6.7881122229999993E-2</v>
      </c>
      <c r="H767">
        <v>9.6139781179999995E-2</v>
      </c>
      <c r="I767">
        <v>1.947036386</v>
      </c>
    </row>
    <row r="768" spans="1:9" x14ac:dyDescent="0.25">
      <c r="A768">
        <v>15.34</v>
      </c>
      <c r="B768">
        <v>0</v>
      </c>
      <c r="C768">
        <v>0</v>
      </c>
      <c r="D768">
        <v>2.3668576030000002E-3</v>
      </c>
      <c r="E768">
        <v>-3.4591853619999999E-3</v>
      </c>
      <c r="F768">
        <v>-2.338309288</v>
      </c>
      <c r="G768">
        <v>0.368742764</v>
      </c>
      <c r="H768">
        <v>-0.42143523690000001</v>
      </c>
      <c r="I768">
        <v>2.0853188039999999</v>
      </c>
    </row>
    <row r="769" spans="1:9" x14ac:dyDescent="0.25">
      <c r="A769">
        <v>15.36</v>
      </c>
      <c r="B769">
        <v>0</v>
      </c>
      <c r="C769">
        <v>0</v>
      </c>
      <c r="D769">
        <v>3.119850531E-3</v>
      </c>
      <c r="E769">
        <v>-4.4192150239999997E-3</v>
      </c>
      <c r="F769">
        <v>-1.0666253569999999</v>
      </c>
      <c r="G769">
        <v>1.5687429900000001</v>
      </c>
      <c r="H769">
        <v>-1.2527199979999999</v>
      </c>
      <c r="I769">
        <v>-0.1199372858</v>
      </c>
    </row>
    <row r="770" spans="1:9" x14ac:dyDescent="0.25">
      <c r="A770">
        <v>15.38</v>
      </c>
      <c r="B770">
        <v>0</v>
      </c>
      <c r="C770">
        <v>0</v>
      </c>
      <c r="D770">
        <v>5.0593707709999996E-3</v>
      </c>
      <c r="E770">
        <v>-2.3801997300000001E-3</v>
      </c>
      <c r="F770">
        <v>-1.807219028</v>
      </c>
      <c r="G770">
        <v>2.0710873599999999</v>
      </c>
      <c r="H770">
        <v>-0.95900726319999996</v>
      </c>
      <c r="I770">
        <v>-0.2189783454</v>
      </c>
    </row>
    <row r="771" spans="1:9" x14ac:dyDescent="0.25">
      <c r="A771">
        <v>15.4</v>
      </c>
      <c r="B771">
        <v>0</v>
      </c>
      <c r="C771">
        <v>0</v>
      </c>
      <c r="D771">
        <v>5.9871301050000002E-3</v>
      </c>
      <c r="E771">
        <v>-1.2383088469999999E-3</v>
      </c>
      <c r="F771">
        <v>-2.8124918939999999</v>
      </c>
      <c r="G771">
        <v>1.028280377</v>
      </c>
      <c r="H771">
        <v>-2.0465271469999999</v>
      </c>
      <c r="I771">
        <v>-3.6558306219999999</v>
      </c>
    </row>
    <row r="772" spans="1:9" x14ac:dyDescent="0.25">
      <c r="A772">
        <v>15.42</v>
      </c>
      <c r="B772">
        <v>0</v>
      </c>
      <c r="C772">
        <v>0</v>
      </c>
      <c r="D772">
        <v>3.8127955050000001E-3</v>
      </c>
      <c r="E772">
        <v>-3.4792795779999999E-3</v>
      </c>
      <c r="F772">
        <v>-2.6472873689999998</v>
      </c>
      <c r="G772">
        <v>0.94390386339999999</v>
      </c>
      <c r="H772">
        <v>0.2438072413</v>
      </c>
      <c r="I772">
        <v>-1.2645590309999999</v>
      </c>
    </row>
    <row r="773" spans="1:9" x14ac:dyDescent="0.25">
      <c r="A773">
        <v>15.44</v>
      </c>
      <c r="B773">
        <v>0</v>
      </c>
      <c r="C773">
        <v>0</v>
      </c>
      <c r="D773">
        <v>1.305656508E-3</v>
      </c>
      <c r="E773">
        <v>-4.1152164339999997E-3</v>
      </c>
      <c r="F773">
        <v>-1.4472877980000001</v>
      </c>
      <c r="G773">
        <v>1.9176275730000001</v>
      </c>
      <c r="H773">
        <v>-0.27199470999999997</v>
      </c>
      <c r="I773">
        <v>-2.5382883550000002</v>
      </c>
    </row>
    <row r="774" spans="1:9" x14ac:dyDescent="0.25">
      <c r="A774">
        <v>15.46</v>
      </c>
      <c r="B774">
        <v>0</v>
      </c>
      <c r="C774">
        <v>0</v>
      </c>
      <c r="D774">
        <v>2.5109946729999998E-4</v>
      </c>
      <c r="E774">
        <v>-3.5597980019999999E-3</v>
      </c>
      <c r="F774">
        <v>-0.24728760120000001</v>
      </c>
      <c r="G774">
        <v>1.9736356740000001</v>
      </c>
      <c r="H774">
        <v>1.590387821</v>
      </c>
      <c r="I774">
        <v>-1.1047879460000001</v>
      </c>
    </row>
    <row r="775" spans="1:9" x14ac:dyDescent="0.25">
      <c r="A775">
        <v>15.48</v>
      </c>
      <c r="B775">
        <v>0</v>
      </c>
      <c r="C775">
        <v>0</v>
      </c>
      <c r="D775">
        <v>2.2911708799999999E-3</v>
      </c>
      <c r="E775">
        <v>-2.3144260050000001E-3</v>
      </c>
      <c r="F775">
        <v>-0.42817625399999998</v>
      </c>
      <c r="G775">
        <v>1.7780023810000001</v>
      </c>
      <c r="H775">
        <v>0.65293693539999997</v>
      </c>
      <c r="I775">
        <v>-0.31732434030000001</v>
      </c>
    </row>
    <row r="776" spans="1:9" x14ac:dyDescent="0.25">
      <c r="A776">
        <v>15.5</v>
      </c>
      <c r="B776">
        <v>0</v>
      </c>
      <c r="C776">
        <v>0</v>
      </c>
      <c r="D776">
        <v>4.984069616E-3</v>
      </c>
      <c r="E776">
        <v>-2.5939047339999998E-3</v>
      </c>
      <c r="F776">
        <v>-1.622367978</v>
      </c>
      <c r="G776">
        <v>0.95830982919999996</v>
      </c>
      <c r="H776">
        <v>1.8181354999999999</v>
      </c>
      <c r="I776">
        <v>-1.941649199</v>
      </c>
    </row>
    <row r="777" spans="1:9" x14ac:dyDescent="0.25">
      <c r="A777">
        <v>15.52</v>
      </c>
      <c r="B777">
        <v>0</v>
      </c>
      <c r="C777">
        <v>0</v>
      </c>
      <c r="D777">
        <v>4.8003215340000002E-3</v>
      </c>
      <c r="E777">
        <v>-3.7964805959999999E-3</v>
      </c>
      <c r="F777">
        <v>-2.633900642</v>
      </c>
      <c r="G777">
        <v>1.435364246</v>
      </c>
      <c r="H777">
        <v>1.412682295</v>
      </c>
      <c r="I777">
        <v>-0.97788268330000006</v>
      </c>
    </row>
    <row r="778" spans="1:9" x14ac:dyDescent="0.25">
      <c r="A778">
        <v>15.54</v>
      </c>
      <c r="B778">
        <v>0</v>
      </c>
      <c r="C778">
        <v>0</v>
      </c>
      <c r="D778">
        <v>2.1141562610000001E-3</v>
      </c>
      <c r="E778">
        <v>-3.6375895140000002E-3</v>
      </c>
      <c r="F778">
        <v>-2.0169658660000001</v>
      </c>
      <c r="G778">
        <v>1.9656845329999999</v>
      </c>
      <c r="H778">
        <v>1.2911741729999999</v>
      </c>
      <c r="I778">
        <v>-2.2290222640000001</v>
      </c>
    </row>
    <row r="779" spans="1:9" x14ac:dyDescent="0.25">
      <c r="A779">
        <v>15.56</v>
      </c>
      <c r="B779">
        <v>0</v>
      </c>
      <c r="C779">
        <v>0</v>
      </c>
      <c r="D779">
        <v>1.468215138E-3</v>
      </c>
      <c r="E779">
        <v>-5.7317540049999999E-3</v>
      </c>
      <c r="F779">
        <v>-0.83201384540000001</v>
      </c>
      <c r="G779">
        <v>2.028335094</v>
      </c>
      <c r="H779">
        <v>0.75891983510000005</v>
      </c>
      <c r="I779">
        <v>0.1126142144</v>
      </c>
    </row>
    <row r="780" spans="1:9" x14ac:dyDescent="0.25">
      <c r="A780">
        <v>15.58</v>
      </c>
      <c r="B780">
        <v>0</v>
      </c>
      <c r="C780">
        <v>0</v>
      </c>
      <c r="D780">
        <v>2.4779308590000002E-3</v>
      </c>
      <c r="E780">
        <v>-5.0860121849999997E-3</v>
      </c>
      <c r="F780">
        <v>-0.90789175030000002</v>
      </c>
      <c r="G780">
        <v>2.7410378460000002</v>
      </c>
      <c r="H780">
        <v>-1.667464614</v>
      </c>
      <c r="I780">
        <v>-0.28255462650000002</v>
      </c>
    </row>
    <row r="781" spans="1:9" x14ac:dyDescent="0.25">
      <c r="A781">
        <v>15.6</v>
      </c>
      <c r="B781">
        <v>0</v>
      </c>
      <c r="C781">
        <v>0</v>
      </c>
      <c r="D781">
        <v>4.015343264E-3</v>
      </c>
      <c r="E781">
        <v>-4.5810490850000003E-3</v>
      </c>
      <c r="F781">
        <v>-1.5446138380000001</v>
      </c>
      <c r="G781">
        <v>2.482795238</v>
      </c>
      <c r="H781">
        <v>-1.03156352</v>
      </c>
      <c r="I781">
        <v>2.9354846480000001</v>
      </c>
    </row>
    <row r="782" spans="1:9" x14ac:dyDescent="0.25">
      <c r="A782">
        <v>15.62</v>
      </c>
      <c r="B782">
        <v>0</v>
      </c>
      <c r="C782">
        <v>0</v>
      </c>
      <c r="D782">
        <v>2.1860171110000002E-3</v>
      </c>
      <c r="E782">
        <v>-4.2361989619999997E-3</v>
      </c>
      <c r="F782">
        <v>-1.7487795349999999</v>
      </c>
      <c r="G782">
        <v>2.062457561</v>
      </c>
      <c r="H782">
        <v>-1.1992145780000001</v>
      </c>
      <c r="I782">
        <v>2.0613737109999999</v>
      </c>
    </row>
    <row r="783" spans="1:9" x14ac:dyDescent="0.25">
      <c r="A783">
        <v>15.64</v>
      </c>
      <c r="B783">
        <v>0</v>
      </c>
      <c r="C783">
        <v>0</v>
      </c>
      <c r="D783">
        <v>2.2471975540000002E-3</v>
      </c>
      <c r="E783">
        <v>-4.5546963810000002E-3</v>
      </c>
      <c r="F783">
        <v>-0.94102323060000004</v>
      </c>
      <c r="G783">
        <v>2.2271363740000001</v>
      </c>
      <c r="H783">
        <v>1.569818377</v>
      </c>
      <c r="I783">
        <v>3.5957944390000001</v>
      </c>
    </row>
    <row r="784" spans="1:9" x14ac:dyDescent="0.25">
      <c r="A784">
        <v>15.66</v>
      </c>
      <c r="B784">
        <v>0</v>
      </c>
      <c r="C784">
        <v>0</v>
      </c>
      <c r="D784">
        <v>2.340311185E-3</v>
      </c>
      <c r="E784">
        <v>-4.7024562949999999E-3</v>
      </c>
      <c r="F784">
        <v>-0.88064479829999998</v>
      </c>
      <c r="G784">
        <v>2.154981136</v>
      </c>
      <c r="H784">
        <v>0.74141693119999996</v>
      </c>
      <c r="I784">
        <v>3.0162932869999999</v>
      </c>
    </row>
    <row r="785" spans="1:9" x14ac:dyDescent="0.25">
      <c r="A785">
        <v>15.68</v>
      </c>
      <c r="B785">
        <v>0</v>
      </c>
      <c r="C785">
        <v>0</v>
      </c>
      <c r="D785">
        <v>3.7922356279999998E-3</v>
      </c>
      <c r="E785">
        <v>-3.6224052309999999E-3</v>
      </c>
      <c r="F785">
        <v>-1.337876558</v>
      </c>
      <c r="G785">
        <v>2.114976645</v>
      </c>
      <c r="H785">
        <v>0.94277405739999998</v>
      </c>
      <c r="I785">
        <v>5.5519700050000003</v>
      </c>
    </row>
    <row r="786" spans="1:9" x14ac:dyDescent="0.25">
      <c r="A786">
        <v>15.7</v>
      </c>
      <c r="B786">
        <v>0</v>
      </c>
      <c r="C786">
        <v>0</v>
      </c>
      <c r="D786">
        <v>7.292753085E-3</v>
      </c>
      <c r="E786">
        <v>-3.5984516140000001E-3</v>
      </c>
      <c r="F786">
        <v>-2.4645624160000001</v>
      </c>
      <c r="G786">
        <v>1.8322135209999999</v>
      </c>
      <c r="H786">
        <v>2.0705263610000002</v>
      </c>
      <c r="I786">
        <v>3.3292095659999998</v>
      </c>
    </row>
    <row r="787" spans="1:9" x14ac:dyDescent="0.25">
      <c r="A787">
        <v>15.72</v>
      </c>
      <c r="B787">
        <v>0</v>
      </c>
      <c r="C787">
        <v>0</v>
      </c>
      <c r="D787">
        <v>7.2402507070000004E-3</v>
      </c>
      <c r="E787">
        <v>-3.9060935379999998E-3</v>
      </c>
      <c r="F787">
        <v>-3.6645612719999998</v>
      </c>
      <c r="G787">
        <v>1.9752943519999999</v>
      </c>
      <c r="H787">
        <v>2.199394464</v>
      </c>
      <c r="I787">
        <v>3.7488446240000002</v>
      </c>
    </row>
    <row r="788" spans="1:9" x14ac:dyDescent="0.25">
      <c r="A788">
        <v>15.74</v>
      </c>
      <c r="B788">
        <v>0</v>
      </c>
      <c r="C788">
        <v>0</v>
      </c>
      <c r="D788">
        <v>5.8864001180000004E-3</v>
      </c>
      <c r="E788">
        <v>-4.3707713480000002E-3</v>
      </c>
      <c r="F788">
        <v>-3.3322520259999999</v>
      </c>
      <c r="G788">
        <v>1.8721591230000001</v>
      </c>
      <c r="H788">
        <v>-3.2307993620000003E-2</v>
      </c>
      <c r="I788">
        <v>3.3747582440000001</v>
      </c>
    </row>
    <row r="789" spans="1:9" x14ac:dyDescent="0.25">
      <c r="A789">
        <v>15.76</v>
      </c>
      <c r="B789">
        <v>0</v>
      </c>
      <c r="C789">
        <v>0</v>
      </c>
      <c r="D789">
        <v>2.9580611739999998E-3</v>
      </c>
      <c r="E789">
        <v>-4.6906024220000004E-3</v>
      </c>
      <c r="F789">
        <v>-2.3796811099999999</v>
      </c>
      <c r="G789">
        <v>2.392447233</v>
      </c>
      <c r="H789">
        <v>1.5571490530000001</v>
      </c>
      <c r="I789">
        <v>2.7990667820000001</v>
      </c>
    </row>
    <row r="790" spans="1:9" x14ac:dyDescent="0.25">
      <c r="A790">
        <v>15.78</v>
      </c>
      <c r="B790">
        <v>0</v>
      </c>
      <c r="C790">
        <v>0</v>
      </c>
      <c r="D790">
        <v>2.5741029530000001E-3</v>
      </c>
      <c r="E790">
        <v>-5.4426714780000003E-3</v>
      </c>
      <c r="F790">
        <v>-1.389186144</v>
      </c>
      <c r="G790">
        <v>2.2245090009999999</v>
      </c>
      <c r="H790">
        <v>0.64930075409999999</v>
      </c>
      <c r="I790">
        <v>0.13639935850000001</v>
      </c>
    </row>
    <row r="791" spans="1:9" x14ac:dyDescent="0.25">
      <c r="A791">
        <v>15.8</v>
      </c>
      <c r="B791">
        <v>0</v>
      </c>
      <c r="C791">
        <v>0</v>
      </c>
      <c r="D791">
        <v>2.6512201879999998E-3</v>
      </c>
      <c r="E791">
        <v>-5.1863491540000001E-3</v>
      </c>
      <c r="F791">
        <v>-1.1623511310000001</v>
      </c>
      <c r="G791">
        <v>2.6222448350000001</v>
      </c>
      <c r="H791">
        <v>-2.1343286039999998</v>
      </c>
      <c r="I791">
        <v>0.9306402802</v>
      </c>
    </row>
    <row r="792" spans="1:9" x14ac:dyDescent="0.25">
      <c r="A792">
        <v>15.82</v>
      </c>
      <c r="B792">
        <v>0</v>
      </c>
      <c r="C792">
        <v>0</v>
      </c>
      <c r="D792">
        <v>2.2258702669999998E-3</v>
      </c>
      <c r="E792">
        <v>-4.5937299730000004E-3</v>
      </c>
      <c r="F792">
        <v>-1.3432712550000001</v>
      </c>
      <c r="G792">
        <v>2.5288591380000001</v>
      </c>
      <c r="H792">
        <v>-1.848340511</v>
      </c>
      <c r="I792">
        <v>-1.02440083</v>
      </c>
    </row>
    <row r="793" spans="1:9" x14ac:dyDescent="0.25">
      <c r="A793">
        <v>15.84</v>
      </c>
      <c r="B793">
        <v>0</v>
      </c>
      <c r="C793">
        <v>0</v>
      </c>
      <c r="D793">
        <v>3.11406143E-3</v>
      </c>
      <c r="E793">
        <v>-5.7117715479999996E-3</v>
      </c>
      <c r="F793">
        <v>-1.178372145</v>
      </c>
      <c r="G793">
        <v>2.5261001589999998</v>
      </c>
      <c r="H793">
        <v>-2.8197700979999998</v>
      </c>
      <c r="I793">
        <v>0.7810714245</v>
      </c>
    </row>
    <row r="794" spans="1:9" x14ac:dyDescent="0.25">
      <c r="A794">
        <v>15.86</v>
      </c>
      <c r="B794">
        <v>0</v>
      </c>
      <c r="C794">
        <v>0</v>
      </c>
      <c r="D794">
        <v>4.478741437E-3</v>
      </c>
      <c r="E794">
        <v>-5.2186250690000003E-3</v>
      </c>
      <c r="F794">
        <v>-1.746613741</v>
      </c>
      <c r="G794">
        <v>2.6993188859999999</v>
      </c>
      <c r="H794">
        <v>-1.3507537839999999</v>
      </c>
      <c r="I794">
        <v>0.93132311109999999</v>
      </c>
    </row>
    <row r="795" spans="1:9" x14ac:dyDescent="0.25">
      <c r="A795">
        <v>15.88</v>
      </c>
      <c r="B795">
        <v>0</v>
      </c>
      <c r="C795">
        <v>0</v>
      </c>
      <c r="D795">
        <v>4.5601613820000003E-3</v>
      </c>
      <c r="E795">
        <v>-2.6350170370000002E-3</v>
      </c>
      <c r="F795">
        <v>-2.439868927</v>
      </c>
      <c r="G795">
        <v>2.2511355879999999</v>
      </c>
      <c r="H795">
        <v>-0.46621975300000001</v>
      </c>
      <c r="I795">
        <v>1.9622317549999999</v>
      </c>
    </row>
    <row r="796" spans="1:9" x14ac:dyDescent="0.25">
      <c r="A796">
        <v>15.9</v>
      </c>
      <c r="B796">
        <v>0</v>
      </c>
      <c r="C796">
        <v>0</v>
      </c>
      <c r="D796">
        <v>3.2913852479999998E-3</v>
      </c>
      <c r="E796">
        <v>-2.3516789080000001E-3</v>
      </c>
      <c r="F796">
        <v>-1.7478777169999999</v>
      </c>
      <c r="G796">
        <v>1.12696588</v>
      </c>
      <c r="H796">
        <v>-1.6359841820000001</v>
      </c>
      <c r="I796">
        <v>2.6087396140000001</v>
      </c>
    </row>
    <row r="797" spans="1:9" x14ac:dyDescent="0.25">
      <c r="A797">
        <v>15.92</v>
      </c>
      <c r="B797">
        <v>0</v>
      </c>
      <c r="C797">
        <v>0</v>
      </c>
      <c r="D797">
        <v>1.3748705390000001E-3</v>
      </c>
      <c r="E797">
        <v>-3.5093650219999999E-3</v>
      </c>
      <c r="F797">
        <v>-1.452889681</v>
      </c>
      <c r="G797">
        <v>1.41941154</v>
      </c>
      <c r="H797">
        <v>-1.1162413360000001</v>
      </c>
      <c r="I797">
        <v>1.9046055079999999</v>
      </c>
    </row>
    <row r="798" spans="1:9" x14ac:dyDescent="0.25">
      <c r="A798">
        <v>15.94</v>
      </c>
      <c r="B798">
        <v>0</v>
      </c>
      <c r="C798">
        <v>0</v>
      </c>
      <c r="D798">
        <v>4.8763733360000002E-3</v>
      </c>
      <c r="E798">
        <v>-4.57623601E-3</v>
      </c>
      <c r="F798">
        <v>-1.0194197890000001</v>
      </c>
      <c r="G798">
        <v>2.0398848059999999</v>
      </c>
      <c r="H798">
        <v>1.8812611100000001</v>
      </c>
      <c r="I798">
        <v>3.0188634400000001</v>
      </c>
    </row>
    <row r="799" spans="1:9" x14ac:dyDescent="0.25">
      <c r="A799">
        <v>15.96</v>
      </c>
      <c r="B799">
        <v>0</v>
      </c>
      <c r="C799">
        <v>0</v>
      </c>
      <c r="D799">
        <v>4.6633463349999996E-3</v>
      </c>
      <c r="E799">
        <v>-3.5498291249999999E-3</v>
      </c>
      <c r="F799">
        <v>-2.2194197180000002</v>
      </c>
      <c r="G799">
        <v>2.131674528</v>
      </c>
      <c r="H799">
        <v>0.50511056180000002</v>
      </c>
      <c r="I799">
        <v>2.600940466</v>
      </c>
    </row>
    <row r="800" spans="1:9" x14ac:dyDescent="0.25">
      <c r="A800">
        <v>15.98</v>
      </c>
      <c r="B800">
        <v>0</v>
      </c>
      <c r="C800">
        <v>0</v>
      </c>
      <c r="D800">
        <v>3.1563956289999999E-3</v>
      </c>
      <c r="E800">
        <v>-2.9250308869999998E-3</v>
      </c>
      <c r="F800">
        <v>-2.297964334</v>
      </c>
      <c r="G800">
        <v>1.6980522870000001</v>
      </c>
      <c r="H800">
        <v>-0.29198947549999998</v>
      </c>
      <c r="I800">
        <v>0.38331466910000001</v>
      </c>
    </row>
    <row r="801" spans="1:9" x14ac:dyDescent="0.25">
      <c r="A801">
        <v>16</v>
      </c>
      <c r="B801">
        <v>0</v>
      </c>
      <c r="C801">
        <v>0</v>
      </c>
      <c r="D801" s="1">
        <v>6.2208622689999998E-5</v>
      </c>
      <c r="E801">
        <v>-3.7855058910000001E-3</v>
      </c>
      <c r="F801">
        <v>-1.4455206389999999</v>
      </c>
      <c r="G801">
        <v>1.2794032099999999</v>
      </c>
      <c r="H801">
        <v>1.446851492</v>
      </c>
      <c r="I801">
        <v>-0.17408718170000001</v>
      </c>
    </row>
    <row r="802" spans="1:9" x14ac:dyDescent="0.25">
      <c r="A802">
        <v>16.02</v>
      </c>
      <c r="B802">
        <v>0</v>
      </c>
      <c r="C802">
        <v>0</v>
      </c>
      <c r="D802">
        <v>1.627586782E-3</v>
      </c>
      <c r="E802">
        <v>-5.8610811830000003E-3</v>
      </c>
      <c r="F802">
        <v>-0.24552044270000001</v>
      </c>
      <c r="G802">
        <v>2.1240360740000002</v>
      </c>
      <c r="H802">
        <v>-0.2161356807</v>
      </c>
      <c r="I802">
        <v>-0.98638474939999998</v>
      </c>
    </row>
    <row r="803" spans="1:9" x14ac:dyDescent="0.25">
      <c r="A803">
        <v>16.04</v>
      </c>
      <c r="B803">
        <v>0</v>
      </c>
      <c r="C803">
        <v>0</v>
      </c>
      <c r="D803">
        <v>4.0975920860000003E-3</v>
      </c>
      <c r="E803">
        <v>-5.2830502390000004E-3</v>
      </c>
      <c r="F803">
        <v>-0.73160880800000005</v>
      </c>
      <c r="G803">
        <v>2.9464366439999998</v>
      </c>
      <c r="H803">
        <v>0.52503281830000004</v>
      </c>
      <c r="I803">
        <v>3.4072985650000001</v>
      </c>
    </row>
    <row r="804" spans="1:9" x14ac:dyDescent="0.25">
      <c r="A804">
        <v>16.059999999999999</v>
      </c>
      <c r="B804">
        <v>0</v>
      </c>
      <c r="C804">
        <v>0</v>
      </c>
      <c r="D804">
        <v>4.8725716770000004E-3</v>
      </c>
      <c r="E804">
        <v>-3.2381191849999999E-3</v>
      </c>
      <c r="F804">
        <v>-1.8316090110000001</v>
      </c>
      <c r="G804">
        <v>2.3602631089999999</v>
      </c>
      <c r="H804">
        <v>3.0067102910000001</v>
      </c>
      <c r="I804">
        <v>3.7799310679999998</v>
      </c>
    </row>
    <row r="805" spans="1:9" x14ac:dyDescent="0.25">
      <c r="A805">
        <v>16.079999999999998</v>
      </c>
      <c r="B805">
        <v>0</v>
      </c>
      <c r="C805">
        <v>0</v>
      </c>
      <c r="D805">
        <v>4.4713858519999997E-3</v>
      </c>
      <c r="E805">
        <v>-3.5435482859999998E-3</v>
      </c>
      <c r="F805">
        <v>-2.234344959</v>
      </c>
      <c r="G805">
        <v>1.431792736</v>
      </c>
      <c r="H805">
        <v>-1.1513741019999999</v>
      </c>
      <c r="I805">
        <v>1.3410699370000001</v>
      </c>
    </row>
    <row r="806" spans="1:9" x14ac:dyDescent="0.25">
      <c r="A806">
        <v>16.100000000000001</v>
      </c>
      <c r="B806">
        <v>0</v>
      </c>
      <c r="C806">
        <v>0</v>
      </c>
      <c r="D806">
        <v>1.833155751E-3</v>
      </c>
      <c r="E806">
        <v>-6.0558691620000004E-3</v>
      </c>
      <c r="F806">
        <v>-1.8136217590000001</v>
      </c>
      <c r="G806">
        <v>1.896668077</v>
      </c>
      <c r="H806">
        <v>0.22875954209999999</v>
      </c>
      <c r="I806">
        <v>1.2867034669999999</v>
      </c>
    </row>
    <row r="807" spans="1:9" x14ac:dyDescent="0.25">
      <c r="A807">
        <v>16.12</v>
      </c>
      <c r="B807">
        <v>0</v>
      </c>
      <c r="C807">
        <v>0</v>
      </c>
      <c r="D807">
        <v>9.1036781669999998E-4</v>
      </c>
      <c r="E807">
        <v>-4.6706721189999998E-3</v>
      </c>
      <c r="F807">
        <v>-0.69949764010000004</v>
      </c>
      <c r="G807">
        <v>2.9715859889999998</v>
      </c>
      <c r="H807">
        <v>-0.1839628965</v>
      </c>
      <c r="I807">
        <v>-1.805435181</v>
      </c>
    </row>
    <row r="808" spans="1:9" x14ac:dyDescent="0.25">
      <c r="A808">
        <v>16.14</v>
      </c>
      <c r="B808">
        <v>0</v>
      </c>
      <c r="C808">
        <v>0</v>
      </c>
      <c r="D808">
        <v>1.5007015319999999E-3</v>
      </c>
      <c r="E808">
        <v>-4.2988583449999999E-3</v>
      </c>
      <c r="F808">
        <v>-0.1647557318</v>
      </c>
      <c r="G808">
        <v>2.195498943</v>
      </c>
      <c r="H808">
        <v>-0.71093446019999995</v>
      </c>
      <c r="I808">
        <v>-0.70486086609999998</v>
      </c>
    </row>
    <row r="809" spans="1:9" x14ac:dyDescent="0.25">
      <c r="A809">
        <v>16.16</v>
      </c>
      <c r="B809">
        <v>0</v>
      </c>
      <c r="C809">
        <v>0</v>
      </c>
      <c r="D809">
        <v>1.674054191E-3</v>
      </c>
      <c r="E809">
        <v>-6.0236975549999997E-3</v>
      </c>
      <c r="F809">
        <v>-0.98915755750000001</v>
      </c>
      <c r="G809">
        <v>2.3480930330000001</v>
      </c>
      <c r="H809">
        <v>-0.99358552690000002</v>
      </c>
      <c r="I809">
        <v>1.93217504</v>
      </c>
    </row>
    <row r="810" spans="1:9" x14ac:dyDescent="0.25">
      <c r="A810">
        <v>16.18</v>
      </c>
      <c r="B810">
        <v>0</v>
      </c>
      <c r="C810">
        <v>0</v>
      </c>
      <c r="D810">
        <v>2.2477079180000001E-3</v>
      </c>
      <c r="E810">
        <v>-6.8533793089999998E-3</v>
      </c>
      <c r="F810">
        <v>-0.82556331159999996</v>
      </c>
      <c r="G810">
        <v>3.3459832669999998</v>
      </c>
      <c r="H810">
        <v>-2.0106301310000001</v>
      </c>
      <c r="I810">
        <v>-0.5753942728</v>
      </c>
    </row>
    <row r="811" spans="1:9" x14ac:dyDescent="0.25">
      <c r="A811">
        <v>16.2</v>
      </c>
      <c r="B811">
        <v>0</v>
      </c>
      <c r="C811">
        <v>0</v>
      </c>
      <c r="D811">
        <v>-3.6613829430000002E-4</v>
      </c>
      <c r="E811">
        <v>-7.0729851719999997E-3</v>
      </c>
      <c r="F811">
        <v>-0.9105857611</v>
      </c>
      <c r="G811">
        <v>3.2419922350000001</v>
      </c>
      <c r="H811">
        <v>-2.0187141899999999</v>
      </c>
      <c r="I811">
        <v>-3.5342711960000002E-2</v>
      </c>
    </row>
    <row r="812" spans="1:9" x14ac:dyDescent="0.25">
      <c r="A812">
        <v>16.22</v>
      </c>
      <c r="B812">
        <v>0</v>
      </c>
      <c r="C812">
        <v>0</v>
      </c>
      <c r="D812">
        <v>-1.424884424E-3</v>
      </c>
      <c r="E812">
        <v>-3.6081001159999999E-3</v>
      </c>
      <c r="F812">
        <v>0.28941431639999998</v>
      </c>
      <c r="G812">
        <v>3.0252656939999998</v>
      </c>
      <c r="H812">
        <v>-1.599882603</v>
      </c>
      <c r="I812">
        <v>0.38912776110000002</v>
      </c>
    </row>
    <row r="813" spans="1:9" x14ac:dyDescent="0.25">
      <c r="A813">
        <v>16.239999999999998</v>
      </c>
      <c r="B813">
        <v>0</v>
      </c>
      <c r="C813">
        <v>0</v>
      </c>
      <c r="D813">
        <v>-1.6943179069999999E-4</v>
      </c>
      <c r="E813">
        <v>-5.4332092400000004E-3</v>
      </c>
      <c r="F813">
        <v>0.65470743180000002</v>
      </c>
      <c r="G813">
        <v>1.923501849</v>
      </c>
      <c r="H813">
        <v>-0.82028609509999995</v>
      </c>
      <c r="I813">
        <v>2.5195553300000002</v>
      </c>
    </row>
    <row r="814" spans="1:9" x14ac:dyDescent="0.25">
      <c r="A814">
        <v>16.260000000000002</v>
      </c>
      <c r="B814">
        <v>0</v>
      </c>
      <c r="C814">
        <v>0</v>
      </c>
      <c r="D814">
        <v>-1.1499039830000001E-3</v>
      </c>
      <c r="E814">
        <v>-5.7022348050000003E-3</v>
      </c>
      <c r="F814">
        <v>-0.2581768036</v>
      </c>
      <c r="G814">
        <v>2.671548128</v>
      </c>
      <c r="H814">
        <v>-4.024363041</v>
      </c>
      <c r="I814">
        <v>2.2669713499999999</v>
      </c>
    </row>
    <row r="815" spans="1:9" x14ac:dyDescent="0.25">
      <c r="A815">
        <v>16.28</v>
      </c>
      <c r="B815">
        <v>0</v>
      </c>
      <c r="C815">
        <v>0</v>
      </c>
      <c r="D815">
        <v>9.6955709159999995E-4</v>
      </c>
      <c r="E815">
        <v>-2.9056519270000002E-3</v>
      </c>
      <c r="F815">
        <v>0.48006227610000002</v>
      </c>
      <c r="G815">
        <v>2.233901978</v>
      </c>
      <c r="H815">
        <v>-1.7329483029999999</v>
      </c>
      <c r="I815">
        <v>4.8753962519999998</v>
      </c>
    </row>
    <row r="816" spans="1:9" x14ac:dyDescent="0.25">
      <c r="A816">
        <v>16.3</v>
      </c>
      <c r="B816">
        <v>0</v>
      </c>
      <c r="C816">
        <v>0</v>
      </c>
      <c r="D816">
        <v>2.78474763E-4</v>
      </c>
      <c r="E816">
        <v>-4.1294619439999998E-3</v>
      </c>
      <c r="F816">
        <v>-0.6117531061</v>
      </c>
      <c r="G816">
        <v>1.5529781579999999</v>
      </c>
      <c r="H816">
        <v>-0.3416523635</v>
      </c>
      <c r="I816">
        <v>3.2039337159999999</v>
      </c>
    </row>
    <row r="817" spans="1:9" x14ac:dyDescent="0.25">
      <c r="A817">
        <v>16.32</v>
      </c>
      <c r="B817">
        <v>0</v>
      </c>
      <c r="C817">
        <v>0</v>
      </c>
      <c r="D817">
        <v>1.5758741650000001E-3</v>
      </c>
      <c r="E817">
        <v>-5.6357011200000003E-3</v>
      </c>
      <c r="F817">
        <v>-0.26743519310000002</v>
      </c>
      <c r="G817">
        <v>2.1703803540000002</v>
      </c>
      <c r="H817">
        <v>-5.2584171300000003E-2</v>
      </c>
      <c r="I817">
        <v>1.164868832</v>
      </c>
    </row>
    <row r="818" spans="1:9" x14ac:dyDescent="0.25">
      <c r="A818">
        <v>16.34</v>
      </c>
      <c r="B818">
        <v>0</v>
      </c>
      <c r="C818">
        <v>0</v>
      </c>
      <c r="D818">
        <v>2.5737527759999998E-3</v>
      </c>
      <c r="E818">
        <v>-6.9246441129999997E-3</v>
      </c>
      <c r="F818">
        <v>-0.74439728260000004</v>
      </c>
      <c r="G818">
        <v>3.1233732700000001</v>
      </c>
      <c r="H818">
        <v>1.249257088</v>
      </c>
      <c r="I818">
        <v>3.358783007</v>
      </c>
    </row>
    <row r="819" spans="1:9" x14ac:dyDescent="0.25">
      <c r="A819">
        <v>16.36</v>
      </c>
      <c r="B819">
        <v>0</v>
      </c>
      <c r="C819">
        <v>0</v>
      </c>
      <c r="D819">
        <v>3.3600386230000002E-3</v>
      </c>
      <c r="E819">
        <v>-5.6992694739999997E-3</v>
      </c>
      <c r="F819">
        <v>-1.439478397</v>
      </c>
      <c r="G819">
        <v>3.511516571</v>
      </c>
      <c r="H819">
        <v>2.0640072819999999</v>
      </c>
      <c r="I819">
        <v>-0.30944582819999999</v>
      </c>
    </row>
    <row r="820" spans="1:9" x14ac:dyDescent="0.25">
      <c r="A820">
        <v>16.38</v>
      </c>
      <c r="B820">
        <v>0</v>
      </c>
      <c r="C820">
        <v>0</v>
      </c>
      <c r="D820">
        <v>1.812426373E-3</v>
      </c>
      <c r="E820">
        <v>-4.533387721E-3</v>
      </c>
      <c r="F820">
        <v>-1.2345509530000001</v>
      </c>
      <c r="G820">
        <v>2.5701422690000002</v>
      </c>
      <c r="H820">
        <v>1.761795998</v>
      </c>
      <c r="I820">
        <v>-1.555860877</v>
      </c>
    </row>
    <row r="821" spans="1:9" x14ac:dyDescent="0.25">
      <c r="A821">
        <v>16.399999999999999</v>
      </c>
      <c r="B821">
        <v>0</v>
      </c>
      <c r="C821">
        <v>0</v>
      </c>
      <c r="D821">
        <v>-9.4499438999999996E-4</v>
      </c>
      <c r="E821">
        <v>-6.7536234860000001E-3</v>
      </c>
      <c r="F821">
        <v>-0.4913322926</v>
      </c>
      <c r="G821">
        <v>2.6252746579999999</v>
      </c>
      <c r="H821">
        <v>1.404930711</v>
      </c>
      <c r="I821">
        <v>2.3113262649999999</v>
      </c>
    </row>
    <row r="822" spans="1:9" x14ac:dyDescent="0.25">
      <c r="A822">
        <v>16.420000000000002</v>
      </c>
      <c r="B822">
        <v>0</v>
      </c>
      <c r="C822">
        <v>0</v>
      </c>
      <c r="D822">
        <v>-1.4410633590000001E-3</v>
      </c>
      <c r="E822">
        <v>-6.6246762869999996E-3</v>
      </c>
      <c r="F822">
        <v>0.7046588063</v>
      </c>
      <c r="G822">
        <v>3.2833547589999998</v>
      </c>
      <c r="H822">
        <v>3.0656347269999999</v>
      </c>
      <c r="I822">
        <v>0.7922672033</v>
      </c>
    </row>
    <row r="823" spans="1:9" x14ac:dyDescent="0.25">
      <c r="A823">
        <v>16.440000000000001</v>
      </c>
      <c r="B823">
        <v>0</v>
      </c>
      <c r="C823">
        <v>0</v>
      </c>
      <c r="D823">
        <v>-9.1859884560000003E-4</v>
      </c>
      <c r="E823">
        <v>-3.6259666090000002E-3</v>
      </c>
      <c r="F823">
        <v>0.5661764145</v>
      </c>
      <c r="G823">
        <v>2.927719116</v>
      </c>
      <c r="H823">
        <v>0.4884494841</v>
      </c>
      <c r="I823">
        <v>2.590600491</v>
      </c>
    </row>
    <row r="824" spans="1:9" x14ac:dyDescent="0.25">
      <c r="A824">
        <v>16.46</v>
      </c>
      <c r="B824">
        <v>0</v>
      </c>
      <c r="C824">
        <v>0</v>
      </c>
      <c r="D824">
        <v>2.327190712E-3</v>
      </c>
      <c r="E824">
        <v>-1.8298253419999999E-3</v>
      </c>
      <c r="F824">
        <v>-6.4321503040000005E-2</v>
      </c>
      <c r="G824">
        <v>1.7277199029999999</v>
      </c>
      <c r="H824">
        <v>0.4137795568</v>
      </c>
      <c r="I824">
        <v>4.5778064729999999</v>
      </c>
    </row>
    <row r="825" spans="1:9" x14ac:dyDescent="0.25">
      <c r="A825">
        <v>16.48</v>
      </c>
      <c r="B825">
        <v>0</v>
      </c>
      <c r="C825">
        <v>0</v>
      </c>
      <c r="D825">
        <v>1.8752980979999999E-3</v>
      </c>
      <c r="E825">
        <v>-2.8588697310000001E-3</v>
      </c>
      <c r="F825">
        <v>-1.0538117890000001</v>
      </c>
      <c r="G825">
        <v>0.88272774220000005</v>
      </c>
      <c r="H825">
        <v>1.039175782E-2</v>
      </c>
      <c r="I825">
        <v>3.9212918280000002</v>
      </c>
    </row>
    <row r="826" spans="1:9" x14ac:dyDescent="0.25">
      <c r="A826">
        <v>16.5</v>
      </c>
      <c r="B826">
        <v>0</v>
      </c>
      <c r="C826">
        <v>0</v>
      </c>
      <c r="D826">
        <v>1.0372418910000001E-3</v>
      </c>
      <c r="E826">
        <v>-2.6878789070000002E-3</v>
      </c>
      <c r="F826">
        <v>-0.72005206349999995</v>
      </c>
      <c r="G826">
        <v>1.7026205059999999</v>
      </c>
      <c r="H826">
        <v>-0.92976760859999996</v>
      </c>
      <c r="I826">
        <v>5.9673266409999997</v>
      </c>
    </row>
    <row r="827" spans="1:9" x14ac:dyDescent="0.25">
      <c r="A827">
        <v>16.52</v>
      </c>
      <c r="B827">
        <v>0</v>
      </c>
      <c r="C827">
        <v>0</v>
      </c>
      <c r="D827">
        <v>2.709012479E-3</v>
      </c>
      <c r="E827">
        <v>-1.0204389690000001E-3</v>
      </c>
      <c r="F827">
        <v>-0.56774276489999997</v>
      </c>
      <c r="G827">
        <v>1.0233311650000001</v>
      </c>
      <c r="H827">
        <v>0.32436293360000001</v>
      </c>
      <c r="I827">
        <v>2.9443423750000002</v>
      </c>
    </row>
    <row r="828" spans="1:9" x14ac:dyDescent="0.25">
      <c r="A828">
        <v>16.54</v>
      </c>
      <c r="B828">
        <v>0</v>
      </c>
      <c r="C828">
        <v>0</v>
      </c>
      <c r="D828">
        <v>2.6244539770000001E-3</v>
      </c>
      <c r="E828">
        <v>-6.0979276900000002E-4</v>
      </c>
      <c r="F828">
        <v>-1.444001436</v>
      </c>
      <c r="G828">
        <v>6.8145878610000002E-2</v>
      </c>
      <c r="H828">
        <v>0.38016456370000001</v>
      </c>
      <c r="I828">
        <v>1.77227354</v>
      </c>
    </row>
    <row r="829" spans="1:9" x14ac:dyDescent="0.25">
      <c r="A829">
        <v>16.559999999999999</v>
      </c>
      <c r="B829">
        <v>0</v>
      </c>
      <c r="C829">
        <v>0</v>
      </c>
      <c r="D829">
        <v>4.2011383920000003E-3</v>
      </c>
      <c r="E829">
        <v>-2.397097647E-3</v>
      </c>
      <c r="F829">
        <v>-1.359798193</v>
      </c>
      <c r="G829">
        <v>0.51203644280000005</v>
      </c>
      <c r="H829">
        <v>2.3030774589999998</v>
      </c>
      <c r="I829">
        <v>1.909355044</v>
      </c>
    </row>
    <row r="830" spans="1:9" x14ac:dyDescent="0.25">
      <c r="A830">
        <v>16.579999999999998</v>
      </c>
      <c r="B830">
        <v>0</v>
      </c>
      <c r="C830">
        <v>0</v>
      </c>
      <c r="D830">
        <v>3.4347809850000001E-3</v>
      </c>
      <c r="E830">
        <v>-3.5778805609999998E-3</v>
      </c>
      <c r="F830">
        <v>-1.942418575</v>
      </c>
      <c r="G830">
        <v>1.661387205</v>
      </c>
      <c r="H830">
        <v>2.9847593309999998</v>
      </c>
      <c r="I830">
        <v>1.4499360320000001</v>
      </c>
    </row>
    <row r="831" spans="1:9" x14ac:dyDescent="0.25">
      <c r="A831">
        <v>16.600000000000001</v>
      </c>
      <c r="B831">
        <v>0</v>
      </c>
      <c r="C831">
        <v>0</v>
      </c>
      <c r="D831">
        <v>3.5748500379999999E-3</v>
      </c>
      <c r="E831">
        <v>-3.737032413E-3</v>
      </c>
      <c r="F831">
        <v>-1.9445023539999999</v>
      </c>
      <c r="G831">
        <v>1.82305932</v>
      </c>
      <c r="H831">
        <v>1.4748086929999999</v>
      </c>
      <c r="I831">
        <v>1.6076277940000001E-2</v>
      </c>
    </row>
    <row r="832" spans="1:9" x14ac:dyDescent="0.25">
      <c r="A832">
        <v>16.62</v>
      </c>
      <c r="B832">
        <v>0</v>
      </c>
      <c r="C832">
        <v>0</v>
      </c>
      <c r="D832">
        <v>8.2838721570000005E-4</v>
      </c>
      <c r="E832">
        <v>-1.262791455E-3</v>
      </c>
      <c r="F832">
        <v>-1.482346535</v>
      </c>
      <c r="G832">
        <v>1.4130718710000001</v>
      </c>
      <c r="H832">
        <v>-0.49965950850000002</v>
      </c>
      <c r="I832">
        <v>-1.836029768</v>
      </c>
    </row>
    <row r="833" spans="1:9" x14ac:dyDescent="0.25">
      <c r="A833">
        <v>16.64</v>
      </c>
      <c r="B833">
        <v>0</v>
      </c>
      <c r="C833">
        <v>0</v>
      </c>
      <c r="D833">
        <v>-1.6289297489999999E-3</v>
      </c>
      <c r="E833">
        <v>-4.0717795490000002E-3</v>
      </c>
      <c r="F833">
        <v>0.31765365600000001</v>
      </c>
      <c r="G833">
        <v>1.4016828539999999</v>
      </c>
      <c r="H833">
        <v>-2.0110864639999999</v>
      </c>
      <c r="I833">
        <v>-1.780244589</v>
      </c>
    </row>
    <row r="834" spans="1:9" x14ac:dyDescent="0.25">
      <c r="A834">
        <v>16.66</v>
      </c>
      <c r="B834">
        <v>0</v>
      </c>
      <c r="C834">
        <v>0</v>
      </c>
      <c r="D834">
        <v>-2.1551605310000002E-3</v>
      </c>
      <c r="E834">
        <v>-5.797997117E-3</v>
      </c>
      <c r="F834">
        <v>1.000688314</v>
      </c>
      <c r="G834">
        <v>2.4777204990000001</v>
      </c>
      <c r="H834">
        <v>-1.2767199279999999</v>
      </c>
      <c r="I834">
        <v>-0.9879813194</v>
      </c>
    </row>
    <row r="835" spans="1:9" x14ac:dyDescent="0.25">
      <c r="A835">
        <v>16.68</v>
      </c>
      <c r="B835">
        <v>0</v>
      </c>
      <c r="C835">
        <v>0</v>
      </c>
      <c r="D835">
        <v>-1.417759806E-3</v>
      </c>
      <c r="E835">
        <v>-2.5547519329999998E-3</v>
      </c>
      <c r="F835">
        <v>0.8321834803</v>
      </c>
      <c r="G835">
        <v>2.4187252520000002</v>
      </c>
      <c r="H835">
        <v>-2.618691444</v>
      </c>
      <c r="I835">
        <v>-0.78666788340000005</v>
      </c>
    </row>
    <row r="836" spans="1:9" x14ac:dyDescent="0.25">
      <c r="A836">
        <v>16.7</v>
      </c>
      <c r="B836">
        <v>0</v>
      </c>
      <c r="C836">
        <v>0</v>
      </c>
      <c r="D836">
        <v>1.7752144489999999E-3</v>
      </c>
      <c r="E836">
        <v>-2.4939328429999998E-4</v>
      </c>
      <c r="F836">
        <v>0.1995026171</v>
      </c>
      <c r="G836">
        <v>1.2187254430000001</v>
      </c>
      <c r="H836">
        <v>-1.4842647309999999</v>
      </c>
      <c r="I836">
        <v>0.86330676080000002</v>
      </c>
    </row>
    <row r="837" spans="1:9" x14ac:dyDescent="0.25">
      <c r="A837">
        <v>16.72</v>
      </c>
      <c r="B837">
        <v>0</v>
      </c>
      <c r="C837">
        <v>0</v>
      </c>
      <c r="D837">
        <v>2.7943383900000001E-3</v>
      </c>
      <c r="E837">
        <v>-7.3952227829999996E-4</v>
      </c>
      <c r="F837">
        <v>-1.0004974600000001</v>
      </c>
      <c r="G837">
        <v>1.8725290889999999E-2</v>
      </c>
      <c r="H837">
        <v>3.9479713889999997E-2</v>
      </c>
      <c r="I837">
        <v>3.1234271530000002</v>
      </c>
    </row>
    <row r="838" spans="1:9" x14ac:dyDescent="0.25">
      <c r="A838">
        <v>16.739999999999998</v>
      </c>
      <c r="B838">
        <v>0</v>
      </c>
      <c r="C838">
        <v>0</v>
      </c>
      <c r="D838">
        <v>3.8550179450000002E-3</v>
      </c>
      <c r="E838">
        <v>-9.6612423659999996E-4</v>
      </c>
      <c r="F838">
        <v>-1.961179137</v>
      </c>
      <c r="G838">
        <v>0.7266891003</v>
      </c>
      <c r="H838">
        <v>1.1646542550000001</v>
      </c>
      <c r="I838">
        <v>2.4858100410000001</v>
      </c>
    </row>
    <row r="839" spans="1:9" x14ac:dyDescent="0.25">
      <c r="A839">
        <v>16.760000000000002</v>
      </c>
      <c r="B839">
        <v>0</v>
      </c>
      <c r="C839">
        <v>0</v>
      </c>
      <c r="D839">
        <v>5.3087044510000004E-3</v>
      </c>
      <c r="E839">
        <v>4.252120852E-4</v>
      </c>
      <c r="F839">
        <v>-2.2019069189999998</v>
      </c>
      <c r="G839">
        <v>0.1188397408</v>
      </c>
      <c r="H839">
        <v>2.5822451110000002</v>
      </c>
      <c r="I839">
        <v>5.756019115</v>
      </c>
    </row>
    <row r="840" spans="1:9" x14ac:dyDescent="0.25">
      <c r="A840">
        <v>16.78</v>
      </c>
      <c r="B840">
        <v>0</v>
      </c>
      <c r="C840">
        <v>0</v>
      </c>
      <c r="D840">
        <v>2.8593260789999998E-3</v>
      </c>
      <c r="E840">
        <v>1.850895584E-3</v>
      </c>
      <c r="F840">
        <v>-2.389954329</v>
      </c>
      <c r="G840">
        <v>-0.35344049329999999</v>
      </c>
      <c r="H840">
        <v>1.485720873</v>
      </c>
      <c r="I840">
        <v>5.5355114939999996</v>
      </c>
    </row>
    <row r="841" spans="1:9" x14ac:dyDescent="0.25">
      <c r="A841">
        <v>16.8</v>
      </c>
      <c r="B841">
        <v>0</v>
      </c>
      <c r="C841">
        <v>0</v>
      </c>
      <c r="D841">
        <v>7.5815059240000001E-4</v>
      </c>
      <c r="E841">
        <v>-1.442924142E-3</v>
      </c>
      <c r="F841">
        <v>-1.195429206</v>
      </c>
      <c r="G841">
        <v>-0.73400795460000001</v>
      </c>
      <c r="H841">
        <v>0.62977772949999999</v>
      </c>
      <c r="I841">
        <v>2.9883708950000001</v>
      </c>
    </row>
    <row r="842" spans="1:9" x14ac:dyDescent="0.25">
      <c r="A842">
        <v>16.82</v>
      </c>
      <c r="B842">
        <v>0</v>
      </c>
      <c r="C842">
        <v>0</v>
      </c>
      <c r="D842">
        <v>-2.2375863049999998E-3</v>
      </c>
      <c r="E842">
        <v>-3.5493746400000002E-3</v>
      </c>
      <c r="F842">
        <v>4.5709162949999996E-3</v>
      </c>
      <c r="G842">
        <v>0.46599206329999998</v>
      </c>
      <c r="H842">
        <v>0.40950974820000002</v>
      </c>
      <c r="I842">
        <v>1.513939261</v>
      </c>
    </row>
    <row r="843" spans="1:9" x14ac:dyDescent="0.25">
      <c r="A843">
        <v>16.84</v>
      </c>
      <c r="B843">
        <v>0</v>
      </c>
      <c r="C843">
        <v>0</v>
      </c>
      <c r="D843">
        <v>-2.0509604360000001E-3</v>
      </c>
      <c r="E843">
        <v>-3.101080656E-3</v>
      </c>
      <c r="F843">
        <v>1.092876315</v>
      </c>
      <c r="G843">
        <v>1.765992284</v>
      </c>
      <c r="H843">
        <v>-0.95374459030000003</v>
      </c>
      <c r="I843">
        <v>-0.96140760179999996</v>
      </c>
    </row>
    <row r="844" spans="1:9" x14ac:dyDescent="0.25">
      <c r="A844">
        <v>16.86</v>
      </c>
      <c r="B844">
        <v>0</v>
      </c>
      <c r="C844">
        <v>0</v>
      </c>
      <c r="D844">
        <v>-1.450473443E-3</v>
      </c>
      <c r="E844">
        <v>-1.9257292149999999E-3</v>
      </c>
      <c r="F844">
        <v>1.0056377649999999</v>
      </c>
      <c r="G844">
        <v>1.3502694369999999</v>
      </c>
      <c r="H844">
        <v>-1.426914215</v>
      </c>
      <c r="I844">
        <v>-3.2184026239999999</v>
      </c>
    </row>
    <row r="845" spans="1:9" x14ac:dyDescent="0.25">
      <c r="A845">
        <v>16.88</v>
      </c>
      <c r="B845">
        <v>0</v>
      </c>
      <c r="C845">
        <v>0</v>
      </c>
      <c r="D845">
        <v>-1.894503832E-3</v>
      </c>
      <c r="E845">
        <v>-1.874640584E-3</v>
      </c>
      <c r="F845">
        <v>0.600995481</v>
      </c>
      <c r="G845">
        <v>0.90599381919999999</v>
      </c>
      <c r="H845">
        <v>-0.97683578729999998</v>
      </c>
      <c r="I845">
        <v>-0.36198168990000001</v>
      </c>
    </row>
    <row r="846" spans="1:9" x14ac:dyDescent="0.25">
      <c r="A846">
        <v>16.899999999999999</v>
      </c>
      <c r="B846">
        <v>0</v>
      </c>
      <c r="C846">
        <v>0</v>
      </c>
      <c r="D846">
        <v>-5.6348182259999995E-4</v>
      </c>
      <c r="E846">
        <v>-2.409629524E-3</v>
      </c>
      <c r="F846">
        <v>1.0060093400000001</v>
      </c>
      <c r="G846">
        <v>1.2739486689999999</v>
      </c>
      <c r="H846">
        <v>-0.81891083720000002</v>
      </c>
      <c r="I846">
        <v>-1.0033042430000001</v>
      </c>
    </row>
    <row r="847" spans="1:9" x14ac:dyDescent="0.25">
      <c r="A847">
        <v>16.920000000000002</v>
      </c>
      <c r="B847">
        <v>0</v>
      </c>
      <c r="C847">
        <v>0</v>
      </c>
      <c r="D847">
        <v>6.8154744799999996E-4</v>
      </c>
      <c r="E847">
        <v>-2.188242972E-3</v>
      </c>
      <c r="F847">
        <v>3.4447856249999999E-2</v>
      </c>
      <c r="G847">
        <v>1.1873002050000001</v>
      </c>
      <c r="H847">
        <v>0.82971107960000001</v>
      </c>
      <c r="I847">
        <v>0.37669667600000001</v>
      </c>
    </row>
    <row r="848" spans="1:9" x14ac:dyDescent="0.25">
      <c r="A848">
        <v>16.940000000000001</v>
      </c>
      <c r="B848">
        <v>0</v>
      </c>
      <c r="C848">
        <v>0</v>
      </c>
      <c r="D848">
        <v>3.906674683E-3</v>
      </c>
      <c r="E848">
        <v>9.6654891969999998E-4</v>
      </c>
      <c r="F848">
        <v>-0.76117116210000002</v>
      </c>
      <c r="G848">
        <v>0.58537209030000004</v>
      </c>
      <c r="H848">
        <v>0.20316517349999999</v>
      </c>
      <c r="I848">
        <v>-0.42362403869999998</v>
      </c>
    </row>
    <row r="849" spans="1:9" x14ac:dyDescent="0.25">
      <c r="A849">
        <v>16.96</v>
      </c>
      <c r="B849">
        <v>0</v>
      </c>
      <c r="C849">
        <v>0</v>
      </c>
      <c r="D849">
        <v>5.0237476829999997E-3</v>
      </c>
      <c r="E849" s="1">
        <v>-4.5605003829999998E-5</v>
      </c>
      <c r="F849">
        <v>-1.8611713649999999</v>
      </c>
      <c r="G849">
        <v>-0.47925770280000002</v>
      </c>
      <c r="H849">
        <v>0.74375474450000001</v>
      </c>
      <c r="I849">
        <v>2.134791613</v>
      </c>
    </row>
    <row r="850" spans="1:9" x14ac:dyDescent="0.25">
      <c r="A850">
        <v>16.98</v>
      </c>
      <c r="B850">
        <v>0</v>
      </c>
      <c r="C850">
        <v>0</v>
      </c>
      <c r="D850">
        <v>4.3064523489999996E-3</v>
      </c>
      <c r="E850">
        <v>-2.8230473399999999E-3</v>
      </c>
      <c r="F850">
        <v>-2.78544116</v>
      </c>
      <c r="G850">
        <v>0.59401041269999999</v>
      </c>
      <c r="H850">
        <v>3.4688787460000001</v>
      </c>
      <c r="I850">
        <v>0.46074372530000002</v>
      </c>
    </row>
    <row r="851" spans="1:9" x14ac:dyDescent="0.25">
      <c r="A851">
        <v>17</v>
      </c>
      <c r="B851">
        <v>0</v>
      </c>
      <c r="C851">
        <v>0</v>
      </c>
      <c r="D851">
        <v>1.3625659049999999E-3</v>
      </c>
      <c r="E851">
        <v>-3.6471858619999999E-3</v>
      </c>
      <c r="F851">
        <v>-2.1249322890000002</v>
      </c>
      <c r="G851">
        <v>1.5501685140000001</v>
      </c>
      <c r="H851">
        <v>1.2104252579999999</v>
      </c>
      <c r="I851">
        <v>0.25599429010000002</v>
      </c>
    </row>
    <row r="852" spans="1:9" x14ac:dyDescent="0.25">
      <c r="A852">
        <v>17.02</v>
      </c>
      <c r="B852">
        <v>0</v>
      </c>
      <c r="C852">
        <v>0</v>
      </c>
      <c r="D852">
        <v>-2.8206948190000001E-3</v>
      </c>
      <c r="E852">
        <v>9.4664096829999997E-4</v>
      </c>
      <c r="F852">
        <v>-0.42493203280000003</v>
      </c>
      <c r="G852">
        <v>0.25348302719999999</v>
      </c>
      <c r="H852">
        <v>1.3866143230000001</v>
      </c>
      <c r="I852">
        <v>3.537645817</v>
      </c>
    </row>
    <row r="853" spans="1:9" x14ac:dyDescent="0.25">
      <c r="A853">
        <v>17.04</v>
      </c>
      <c r="B853">
        <v>0</v>
      </c>
      <c r="C853">
        <v>0</v>
      </c>
      <c r="D853">
        <v>-1.7397291960000001E-4</v>
      </c>
      <c r="E853">
        <v>-4.8752874140000003E-4</v>
      </c>
      <c r="F853">
        <v>0.73342907430000004</v>
      </c>
      <c r="G853">
        <v>-0.32308328149999999</v>
      </c>
      <c r="H853">
        <v>-0.94391846660000001</v>
      </c>
      <c r="I853">
        <v>2.642975807</v>
      </c>
    </row>
    <row r="854" spans="1:9" x14ac:dyDescent="0.25">
      <c r="A854">
        <v>17.059999999999999</v>
      </c>
      <c r="B854">
        <v>0</v>
      </c>
      <c r="C854">
        <v>0</v>
      </c>
      <c r="D854">
        <v>2.2093243900000001E-3</v>
      </c>
      <c r="E854">
        <v>-1.0241493579999999E-3</v>
      </c>
      <c r="F854">
        <v>-0.66657096149999995</v>
      </c>
      <c r="G854">
        <v>0.48862516880000001</v>
      </c>
      <c r="H854">
        <v>-1.36473906</v>
      </c>
      <c r="I854">
        <v>2.6349258419999999</v>
      </c>
    </row>
    <row r="855" spans="1:9" x14ac:dyDescent="0.25">
      <c r="A855">
        <v>17.079999999999998</v>
      </c>
      <c r="B855">
        <v>0</v>
      </c>
      <c r="C855">
        <v>0</v>
      </c>
      <c r="D855">
        <v>1.3647135350000001E-3</v>
      </c>
      <c r="E855">
        <v>2.188757062E-4</v>
      </c>
      <c r="F855">
        <v>-0.84163743260000001</v>
      </c>
      <c r="G855">
        <v>0.1988254488</v>
      </c>
      <c r="H855">
        <v>-0.80842590329999997</v>
      </c>
      <c r="I855">
        <v>3.7917339800000001</v>
      </c>
    </row>
    <row r="856" spans="1:9" x14ac:dyDescent="0.25">
      <c r="A856">
        <v>17.100000000000001</v>
      </c>
      <c r="B856">
        <v>0</v>
      </c>
      <c r="C856">
        <v>0</v>
      </c>
      <c r="D856">
        <v>-1.7546080049999999E-3</v>
      </c>
      <c r="E856">
        <v>1.7744377259999999E-3</v>
      </c>
      <c r="F856">
        <v>-0.4048846364</v>
      </c>
      <c r="G856">
        <v>-0.45548951630000001</v>
      </c>
      <c r="H856">
        <v>-1.27741003</v>
      </c>
      <c r="I856">
        <v>1.9102730750000001</v>
      </c>
    </row>
    <row r="857" spans="1:9" x14ac:dyDescent="0.25">
      <c r="A857">
        <v>17.12</v>
      </c>
      <c r="B857">
        <v>0</v>
      </c>
      <c r="C857">
        <v>0</v>
      </c>
      <c r="D857">
        <v>-2.9806774109999998E-3</v>
      </c>
      <c r="E857">
        <v>-1.053437591E-3</v>
      </c>
      <c r="F857">
        <v>0.75062525270000002</v>
      </c>
      <c r="G857">
        <v>-0.63327467439999996</v>
      </c>
      <c r="H857">
        <v>-2.2821958069999999</v>
      </c>
      <c r="I857">
        <v>0.29422810669999999</v>
      </c>
    </row>
    <row r="858" spans="1:9" x14ac:dyDescent="0.25">
      <c r="A858">
        <v>17.14</v>
      </c>
      <c r="B858">
        <v>0</v>
      </c>
      <c r="C858">
        <v>0</v>
      </c>
      <c r="D858">
        <v>-1.651680097E-3</v>
      </c>
      <c r="E858">
        <v>-1.6180947419999999E-3</v>
      </c>
      <c r="F858">
        <v>1.196700096</v>
      </c>
      <c r="G858">
        <v>0.56672531370000001</v>
      </c>
      <c r="H858">
        <v>0.2505485415</v>
      </c>
      <c r="I858">
        <v>0.1008884013</v>
      </c>
    </row>
    <row r="859" spans="1:9" x14ac:dyDescent="0.25">
      <c r="A859">
        <v>17.16</v>
      </c>
      <c r="B859">
        <v>0</v>
      </c>
      <c r="C859">
        <v>0</v>
      </c>
      <c r="D859">
        <v>3.838138655E-3</v>
      </c>
      <c r="E859">
        <v>-7.1192532780000001E-4</v>
      </c>
      <c r="F859">
        <v>0.29803606869999999</v>
      </c>
      <c r="G859">
        <v>0.66556108000000003</v>
      </c>
      <c r="H859">
        <v>0.45725443960000001</v>
      </c>
      <c r="I859">
        <v>-1.4680463079999999</v>
      </c>
    </row>
    <row r="860" spans="1:9" x14ac:dyDescent="0.25">
      <c r="A860">
        <v>17.18</v>
      </c>
      <c r="B860">
        <v>0</v>
      </c>
      <c r="C860">
        <v>0</v>
      </c>
      <c r="D860">
        <v>5.8859251439999996E-3</v>
      </c>
      <c r="E860">
        <v>-1.2477859849999999E-3</v>
      </c>
      <c r="F860">
        <v>-0.90196400880000005</v>
      </c>
      <c r="G860">
        <v>0.42759066820000002</v>
      </c>
      <c r="H860">
        <v>0.41985902190000002</v>
      </c>
      <c r="I860">
        <v>-2.357511997</v>
      </c>
    </row>
    <row r="861" spans="1:9" x14ac:dyDescent="0.25">
      <c r="A861">
        <v>17.2</v>
      </c>
      <c r="B861">
        <v>0</v>
      </c>
      <c r="C861">
        <v>0</v>
      </c>
      <c r="D861">
        <v>3.854459152E-3</v>
      </c>
      <c r="E861">
        <v>-1.4941319820000001E-3</v>
      </c>
      <c r="F861">
        <v>-2.1019639969999999</v>
      </c>
      <c r="G861">
        <v>0.50980222230000005</v>
      </c>
      <c r="H861">
        <v>1.0370239020000001</v>
      </c>
      <c r="I861">
        <v>0.43379768730000001</v>
      </c>
    </row>
    <row r="862" spans="1:9" x14ac:dyDescent="0.25">
      <c r="A862">
        <v>17.22</v>
      </c>
      <c r="B862">
        <v>0</v>
      </c>
      <c r="C862">
        <v>0</v>
      </c>
      <c r="D862">
        <v>-2.7648694809999999E-3</v>
      </c>
      <c r="E862">
        <v>-1.064099371E-3</v>
      </c>
      <c r="F862">
        <v>-1.174389482</v>
      </c>
      <c r="G862">
        <v>0.98833906650000003</v>
      </c>
      <c r="H862">
        <v>1.414346576</v>
      </c>
      <c r="I862">
        <v>0.17538872359999999</v>
      </c>
    </row>
    <row r="863" spans="1:9" x14ac:dyDescent="0.25">
      <c r="A863">
        <v>17.239999999999998</v>
      </c>
      <c r="B863">
        <v>0</v>
      </c>
      <c r="C863">
        <v>0</v>
      </c>
      <c r="D863">
        <v>-2.165328711E-3</v>
      </c>
      <c r="E863">
        <v>4.1482597589999998E-4</v>
      </c>
      <c r="F863">
        <v>2.5610640649999999E-2</v>
      </c>
      <c r="G863">
        <v>0.21724024419999999</v>
      </c>
      <c r="H863">
        <v>1.3297200199999999</v>
      </c>
      <c r="I863">
        <v>0.42883419989999999</v>
      </c>
    </row>
    <row r="864" spans="1:9" x14ac:dyDescent="0.25">
      <c r="A864">
        <v>17.260000000000002</v>
      </c>
      <c r="B864">
        <v>0</v>
      </c>
      <c r="C864">
        <v>0</v>
      </c>
      <c r="D864">
        <v>7.6863355929999999E-4</v>
      </c>
      <c r="E864">
        <v>-7.9152733089999999E-4</v>
      </c>
      <c r="F864">
        <v>0.6898204684</v>
      </c>
      <c r="G864">
        <v>-0.29224002360000001</v>
      </c>
      <c r="H864">
        <v>0.67260271309999997</v>
      </c>
      <c r="I864">
        <v>1.732854605</v>
      </c>
    </row>
    <row r="865" spans="1:9" x14ac:dyDescent="0.25">
      <c r="A865">
        <v>17.28</v>
      </c>
      <c r="B865">
        <v>0</v>
      </c>
      <c r="C865">
        <v>0</v>
      </c>
      <c r="D865">
        <v>6.4855813979999995E-4</v>
      </c>
      <c r="E865">
        <v>-1.573562622E-3</v>
      </c>
      <c r="F865">
        <v>-0.51017951969999997</v>
      </c>
      <c r="G865">
        <v>0.66311430930000004</v>
      </c>
      <c r="H865">
        <v>-1.7837649579999999</v>
      </c>
      <c r="I865">
        <v>-0.97634607549999997</v>
      </c>
    </row>
    <row r="866" spans="1:9" x14ac:dyDescent="0.25">
      <c r="A866">
        <v>17.3</v>
      </c>
      <c r="B866">
        <v>0</v>
      </c>
      <c r="C866">
        <v>0</v>
      </c>
      <c r="D866">
        <v>-1.4700498430000001E-3</v>
      </c>
      <c r="E866">
        <v>-3.50535661E-3</v>
      </c>
      <c r="F866">
        <v>-0.1163142622</v>
      </c>
      <c r="G866">
        <v>1.0297275779999999</v>
      </c>
      <c r="H866">
        <v>-0.34796965120000001</v>
      </c>
      <c r="I866">
        <v>1.637927294</v>
      </c>
    </row>
    <row r="867" spans="1:9" x14ac:dyDescent="0.25">
      <c r="A867">
        <v>17.32</v>
      </c>
      <c r="B867">
        <v>0</v>
      </c>
      <c r="C867">
        <v>0</v>
      </c>
      <c r="D867">
        <v>-2.919742838E-3</v>
      </c>
      <c r="E867">
        <v>-9.9050253629999994E-4</v>
      </c>
      <c r="F867">
        <v>0.96179658170000004</v>
      </c>
      <c r="G867">
        <v>1.428093791</v>
      </c>
      <c r="H867">
        <v>-0.56447499990000005</v>
      </c>
      <c r="I867">
        <v>1.134783745</v>
      </c>
    </row>
    <row r="868" spans="1:9" x14ac:dyDescent="0.25">
      <c r="A868">
        <v>17.34</v>
      </c>
      <c r="B868">
        <v>0</v>
      </c>
      <c r="C868">
        <v>0</v>
      </c>
      <c r="D868">
        <v>-4.4328998770000001E-3</v>
      </c>
      <c r="E868">
        <v>5.9982389209999997E-4</v>
      </c>
      <c r="F868">
        <v>1.785073876</v>
      </c>
      <c r="G868">
        <v>0.22809359430000001</v>
      </c>
      <c r="H868">
        <v>0.17827951910000001</v>
      </c>
      <c r="I868">
        <v>0.24895052610000001</v>
      </c>
    </row>
    <row r="869" spans="1:9" x14ac:dyDescent="0.25">
      <c r="A869">
        <v>17.36</v>
      </c>
      <c r="B869">
        <v>0</v>
      </c>
      <c r="C869">
        <v>0</v>
      </c>
      <c r="D869">
        <v>-1.2735947969999999E-3</v>
      </c>
      <c r="E869">
        <v>-2.033688128E-3</v>
      </c>
      <c r="F869">
        <v>1.980823636</v>
      </c>
      <c r="G869">
        <v>-0.19077689950000001</v>
      </c>
      <c r="H869">
        <v>0.47842621800000001</v>
      </c>
      <c r="I869">
        <v>2.8424737449999999</v>
      </c>
    </row>
    <row r="870" spans="1:9" x14ac:dyDescent="0.25">
      <c r="A870">
        <v>17.38</v>
      </c>
      <c r="B870">
        <v>0</v>
      </c>
      <c r="C870">
        <v>0</v>
      </c>
      <c r="D870">
        <v>7.6092481609999997E-3</v>
      </c>
      <c r="E870">
        <v>-3.4457370640000001E-3</v>
      </c>
      <c r="F870">
        <v>0.38082331419999998</v>
      </c>
      <c r="G870">
        <v>1.303876281</v>
      </c>
      <c r="H870">
        <v>0.67498123649999997</v>
      </c>
      <c r="I870">
        <v>3.0021512509999999</v>
      </c>
    </row>
    <row r="871" spans="1:9" x14ac:dyDescent="0.25">
      <c r="A871">
        <v>17.399999999999999</v>
      </c>
      <c r="B871">
        <v>0</v>
      </c>
      <c r="C871">
        <v>0</v>
      </c>
      <c r="D871">
        <v>5.1333773879999999E-3</v>
      </c>
      <c r="E871">
        <v>1.0847672819999999E-3</v>
      </c>
      <c r="F871">
        <v>-1.1191767450000001</v>
      </c>
      <c r="G871">
        <v>1.1276581290000001</v>
      </c>
      <c r="H871">
        <v>3.6907403470000002</v>
      </c>
      <c r="I871">
        <v>2.2940669059999999</v>
      </c>
    </row>
    <row r="872" spans="1:9" x14ac:dyDescent="0.25">
      <c r="A872">
        <v>17.420000000000002</v>
      </c>
      <c r="B872">
        <v>0</v>
      </c>
      <c r="C872">
        <v>0</v>
      </c>
      <c r="D872">
        <v>1.616602764E-3</v>
      </c>
      <c r="E872">
        <v>2.2087246180000001E-4</v>
      </c>
      <c r="F872">
        <v>-1.720841289</v>
      </c>
      <c r="G872">
        <v>2.7658008040000001E-2</v>
      </c>
      <c r="H872">
        <v>4.5367755890000003</v>
      </c>
      <c r="I872">
        <v>2.579455614</v>
      </c>
    </row>
    <row r="873" spans="1:9" x14ac:dyDescent="0.25">
      <c r="A873">
        <v>17.440000000000001</v>
      </c>
      <c r="B873">
        <v>0</v>
      </c>
      <c r="C873">
        <v>0</v>
      </c>
      <c r="D873" s="1">
        <v>-1.312047243E-5</v>
      </c>
      <c r="E873">
        <v>-2.6010274889999999E-3</v>
      </c>
      <c r="F873">
        <v>-0.62084102630000004</v>
      </c>
      <c r="G873">
        <v>0.20835126940000001</v>
      </c>
      <c r="H873">
        <v>2.6945815089999998</v>
      </c>
      <c r="I873">
        <v>1.705108047</v>
      </c>
    </row>
    <row r="874" spans="1:9" x14ac:dyDescent="0.25">
      <c r="A874">
        <v>17.46</v>
      </c>
      <c r="B874">
        <v>0</v>
      </c>
      <c r="C874">
        <v>0</v>
      </c>
      <c r="D874">
        <v>1.815199852E-3</v>
      </c>
      <c r="E874">
        <v>-5.040176213E-3</v>
      </c>
      <c r="F874">
        <v>-0.25611263509999999</v>
      </c>
      <c r="G874">
        <v>1.269744754</v>
      </c>
      <c r="H874">
        <v>1.5926065439999999</v>
      </c>
      <c r="I874">
        <v>-1.5921543840000001</v>
      </c>
    </row>
    <row r="875" spans="1:9" x14ac:dyDescent="0.25">
      <c r="A875">
        <v>17.48</v>
      </c>
      <c r="B875">
        <v>-0.17453289029999999</v>
      </c>
      <c r="C875">
        <v>0</v>
      </c>
      <c r="D875">
        <v>2.7991328389999999E-3</v>
      </c>
      <c r="E875">
        <v>-4.0697455409999996E-3</v>
      </c>
      <c r="F875">
        <v>-1.088272095</v>
      </c>
      <c r="G875">
        <v>2.2146019940000001</v>
      </c>
      <c r="H875">
        <v>0.64867919679999997</v>
      </c>
      <c r="I875">
        <v>1.3855553869999999</v>
      </c>
    </row>
    <row r="876" spans="1:9" x14ac:dyDescent="0.25">
      <c r="A876">
        <v>17.5</v>
      </c>
      <c r="B876">
        <v>-0.17453289029999999</v>
      </c>
      <c r="C876">
        <v>0</v>
      </c>
      <c r="D876">
        <v>2.6313457640000002E-3</v>
      </c>
      <c r="E876">
        <v>-1.9825920459999999E-3</v>
      </c>
      <c r="F876">
        <v>-2.2882721419999998</v>
      </c>
      <c r="G876">
        <v>1.5757956500000001</v>
      </c>
      <c r="H876">
        <v>-1.088555932</v>
      </c>
      <c r="I876">
        <v>-9.6248246730000001E-2</v>
      </c>
    </row>
    <row r="877" spans="1:9" x14ac:dyDescent="0.25">
      <c r="A877">
        <v>17.52</v>
      </c>
      <c r="B877">
        <v>-0.17453289029999999</v>
      </c>
      <c r="C877">
        <v>0</v>
      </c>
      <c r="D877">
        <v>-1.616030931E-4</v>
      </c>
      <c r="E877">
        <v>-3.572292626E-3</v>
      </c>
      <c r="F877">
        <v>-3.488270998</v>
      </c>
      <c r="G877">
        <v>1.2641192670000001</v>
      </c>
      <c r="H877">
        <v>-0.76833367350000004</v>
      </c>
      <c r="I877">
        <v>-0.18330088259999999</v>
      </c>
    </row>
    <row r="878" spans="1:9" x14ac:dyDescent="0.25">
      <c r="A878">
        <v>17.54</v>
      </c>
      <c r="B878">
        <v>-0.17453289029999999</v>
      </c>
      <c r="C878">
        <v>0</v>
      </c>
      <c r="D878">
        <v>-4.212526605E-3</v>
      </c>
      <c r="E878">
        <v>-4.6709477900000003E-3</v>
      </c>
      <c r="F878">
        <v>-4.588270187</v>
      </c>
      <c r="G878">
        <v>2.0705111029999999</v>
      </c>
      <c r="H878">
        <v>-1.49876678</v>
      </c>
      <c r="I878">
        <v>-4.3748091910000002E-2</v>
      </c>
    </row>
    <row r="879" spans="1:9" x14ac:dyDescent="0.25">
      <c r="A879">
        <v>17.559999999999999</v>
      </c>
      <c r="B879">
        <v>-0.17453289029999999</v>
      </c>
      <c r="C879">
        <v>0</v>
      </c>
      <c r="D879">
        <v>-3.8276799020000001E-4</v>
      </c>
      <c r="E879">
        <v>-2.1463781599999998E-3</v>
      </c>
      <c r="F879">
        <v>-6.0882687569999998</v>
      </c>
      <c r="G879">
        <v>1.6205294130000001</v>
      </c>
      <c r="H879">
        <v>-4.5258350370000002</v>
      </c>
      <c r="I879">
        <v>-0.194542557</v>
      </c>
    </row>
    <row r="880" spans="1:9" x14ac:dyDescent="0.25">
      <c r="A880">
        <v>17.579999999999998</v>
      </c>
      <c r="B880">
        <v>-0.17453289029999999</v>
      </c>
      <c r="C880">
        <v>0</v>
      </c>
      <c r="D880">
        <v>2.281097695E-3</v>
      </c>
      <c r="E880">
        <v>-2.1139010790000002E-3</v>
      </c>
      <c r="F880">
        <v>-7.2882676120000003</v>
      </c>
      <c r="G880">
        <v>0.63547790049999997</v>
      </c>
      <c r="H880">
        <v>-4.2486219409999997</v>
      </c>
      <c r="I880">
        <v>0.76194620130000001</v>
      </c>
    </row>
    <row r="881" spans="1:9" x14ac:dyDescent="0.25">
      <c r="A881">
        <v>17.600000000000001</v>
      </c>
      <c r="B881">
        <v>-0.17453289029999999</v>
      </c>
      <c r="C881">
        <v>0</v>
      </c>
      <c r="D881">
        <v>1.7647314820000001E-3</v>
      </c>
      <c r="E881">
        <v>-3.8378015160000002E-3</v>
      </c>
      <c r="F881">
        <v>-8.4882688519999991</v>
      </c>
      <c r="G881">
        <v>1.2775789500000001</v>
      </c>
      <c r="H881">
        <v>-4.2636704439999997</v>
      </c>
      <c r="I881">
        <v>0.69313704970000001</v>
      </c>
    </row>
    <row r="882" spans="1:9" x14ac:dyDescent="0.25">
      <c r="A882">
        <v>17.62</v>
      </c>
      <c r="B882">
        <v>-0.17453289029999999</v>
      </c>
      <c r="C882">
        <v>0</v>
      </c>
      <c r="D882">
        <v>-3.3770371230000002E-3</v>
      </c>
      <c r="E882">
        <v>-3.187075257E-3</v>
      </c>
      <c r="F882">
        <v>-9.5882730479999996</v>
      </c>
      <c r="G882">
        <v>2.0699291230000001</v>
      </c>
      <c r="H882">
        <v>-5.3785014149999997</v>
      </c>
      <c r="I882">
        <v>2.8947582239999998</v>
      </c>
    </row>
    <row r="883" spans="1:9" x14ac:dyDescent="0.25">
      <c r="A883">
        <v>17.64</v>
      </c>
      <c r="B883">
        <v>-0.17453289029999999</v>
      </c>
      <c r="C883">
        <v>0</v>
      </c>
      <c r="D883">
        <v>-6.741149351E-3</v>
      </c>
      <c r="E883" s="1">
        <v>-5.4083764550000001E-5</v>
      </c>
      <c r="F883">
        <v>-10.78827763</v>
      </c>
      <c r="G883">
        <v>1.232766509</v>
      </c>
      <c r="H883">
        <v>-5.2613463400000002</v>
      </c>
      <c r="I883">
        <v>5.6928734780000001</v>
      </c>
    </row>
    <row r="884" spans="1:9" x14ac:dyDescent="0.25">
      <c r="A884">
        <v>17.66</v>
      </c>
      <c r="B884">
        <v>-0.17453289029999999</v>
      </c>
      <c r="C884">
        <v>0</v>
      </c>
      <c r="D884">
        <v>-6.5504033120000003E-3</v>
      </c>
      <c r="E884" s="1">
        <v>9.1753900049999998E-5</v>
      </c>
      <c r="F884">
        <v>-11.9882822</v>
      </c>
      <c r="G884">
        <v>3.294745088E-2</v>
      </c>
      <c r="H884">
        <v>-6.7837958340000002</v>
      </c>
      <c r="I884">
        <v>6.2422361369999999</v>
      </c>
    </row>
    <row r="885" spans="1:9" x14ac:dyDescent="0.25">
      <c r="A885">
        <v>17.68</v>
      </c>
      <c r="B885">
        <v>-0.17453289029999999</v>
      </c>
      <c r="C885">
        <v>0</v>
      </c>
      <c r="D885">
        <v>-7.4738357219999996E-3</v>
      </c>
      <c r="E885">
        <v>-2.5163590910000002E-3</v>
      </c>
      <c r="F885">
        <v>-13.088286399999999</v>
      </c>
      <c r="G885">
        <v>0.26746770739999998</v>
      </c>
      <c r="H885">
        <v>-9.5104932790000003</v>
      </c>
      <c r="I885">
        <v>3.6883161069999999</v>
      </c>
    </row>
    <row r="886" spans="1:9" x14ac:dyDescent="0.25">
      <c r="A886">
        <v>17.7</v>
      </c>
      <c r="B886">
        <v>-0.17453289029999999</v>
      </c>
      <c r="C886">
        <v>0</v>
      </c>
      <c r="D886">
        <v>-8.6142886429999999E-3</v>
      </c>
      <c r="E886">
        <v>-4.1109770539999998E-3</v>
      </c>
      <c r="F886">
        <v>-14.288290979999999</v>
      </c>
      <c r="G886">
        <v>1.36746788</v>
      </c>
      <c r="H886">
        <v>-12.32455158</v>
      </c>
      <c r="I886">
        <v>4.3962397580000001</v>
      </c>
    </row>
    <row r="887" spans="1:9" x14ac:dyDescent="0.25">
      <c r="A887">
        <v>17.72</v>
      </c>
      <c r="B887">
        <v>-0.17453289029999999</v>
      </c>
      <c r="C887">
        <v>0</v>
      </c>
      <c r="D887">
        <v>-1.436251216E-2</v>
      </c>
      <c r="E887">
        <v>-7.5959414240000004E-4</v>
      </c>
      <c r="F887">
        <v>-15.488295559999999</v>
      </c>
      <c r="G887">
        <v>1.5634725089999999</v>
      </c>
      <c r="H887">
        <v>-11.796361920000001</v>
      </c>
      <c r="I887">
        <v>0.84491133689999998</v>
      </c>
    </row>
    <row r="888" spans="1:9" x14ac:dyDescent="0.25">
      <c r="A888">
        <v>17.739999999999998</v>
      </c>
      <c r="B888">
        <v>-0.17453289029999999</v>
      </c>
      <c r="C888">
        <v>0</v>
      </c>
      <c r="D888">
        <v>-2.110259049E-2</v>
      </c>
      <c r="E888">
        <v>-2.4947002530000002E-3</v>
      </c>
      <c r="F888">
        <v>-16.5882988</v>
      </c>
      <c r="G888">
        <v>0.57342749829999995</v>
      </c>
      <c r="H888">
        <v>-14.30260372</v>
      </c>
      <c r="I888">
        <v>0.38641387220000001</v>
      </c>
    </row>
    <row r="889" spans="1:9" x14ac:dyDescent="0.25">
      <c r="A889">
        <v>17.760000000000002</v>
      </c>
      <c r="B889">
        <v>-0.17453289029999999</v>
      </c>
      <c r="C889">
        <v>0</v>
      </c>
      <c r="D889">
        <v>-2.302206494E-2</v>
      </c>
      <c r="E889">
        <v>-6.427310407E-3</v>
      </c>
      <c r="F889">
        <v>-18.38830566</v>
      </c>
      <c r="G889">
        <v>2.2557640079999999</v>
      </c>
      <c r="H889">
        <v>-17.233547210000001</v>
      </c>
      <c r="I889">
        <v>-0.51696848870000001</v>
      </c>
    </row>
    <row r="890" spans="1:9" x14ac:dyDescent="0.25">
      <c r="A890">
        <v>17.78</v>
      </c>
      <c r="B890">
        <v>-0.17453289029999999</v>
      </c>
      <c r="C890">
        <v>0</v>
      </c>
      <c r="D890">
        <v>-2.100781165E-2</v>
      </c>
      <c r="E890">
        <v>-5.1951855420000002E-3</v>
      </c>
      <c r="F890">
        <v>-19.488309860000001</v>
      </c>
      <c r="G890">
        <v>3.1543388370000001</v>
      </c>
      <c r="H890">
        <v>-17.979986190000002</v>
      </c>
      <c r="I890">
        <v>-1.729198456</v>
      </c>
    </row>
    <row r="891" spans="1:9" x14ac:dyDescent="0.25">
      <c r="A891">
        <v>17.8</v>
      </c>
      <c r="B891">
        <v>-0.17453289029999999</v>
      </c>
      <c r="C891">
        <v>0</v>
      </c>
      <c r="D891">
        <v>-2.5356402619999999E-2</v>
      </c>
      <c r="E891">
        <v>-2.8253942729999999E-3</v>
      </c>
      <c r="F891">
        <v>-20.688314439999999</v>
      </c>
      <c r="G891">
        <v>2.1048929689999998</v>
      </c>
      <c r="H891">
        <v>-15.274976730000001</v>
      </c>
      <c r="I891">
        <v>-2.0400693419999998</v>
      </c>
    </row>
    <row r="892" spans="1:9" x14ac:dyDescent="0.25">
      <c r="A892">
        <v>17.82</v>
      </c>
      <c r="B892">
        <v>-0.17453289029999999</v>
      </c>
      <c r="C892">
        <v>0</v>
      </c>
      <c r="D892">
        <v>-3.4545958039999998E-2</v>
      </c>
      <c r="E892">
        <v>-2.1729618309999999E-3</v>
      </c>
      <c r="F892">
        <v>-21.888319020000001</v>
      </c>
      <c r="G892">
        <v>1.0910196299999999</v>
      </c>
      <c r="H892">
        <v>-13.80632305</v>
      </c>
      <c r="I892">
        <v>1.743979454</v>
      </c>
    </row>
    <row r="893" spans="1:9" x14ac:dyDescent="0.25">
      <c r="A893">
        <v>17.84</v>
      </c>
      <c r="B893">
        <v>-0.17453289029999999</v>
      </c>
      <c r="C893">
        <v>0</v>
      </c>
      <c r="D893">
        <v>-3.6423750220000002E-2</v>
      </c>
      <c r="E893">
        <v>-2.1472200750000002E-3</v>
      </c>
      <c r="F893">
        <v>-22.988323210000001</v>
      </c>
      <c r="G893">
        <v>1.1935079099999999</v>
      </c>
      <c r="H893">
        <v>-14.00050259</v>
      </c>
      <c r="I893">
        <v>-1.4856625800000001</v>
      </c>
    </row>
    <row r="894" spans="1:9" x14ac:dyDescent="0.25">
      <c r="A894">
        <v>17.86</v>
      </c>
      <c r="B894">
        <v>-0.17453289029999999</v>
      </c>
      <c r="C894">
        <v>0</v>
      </c>
      <c r="D894">
        <v>-3.6178544159999999E-2</v>
      </c>
      <c r="E894">
        <v>-2.73501128E-3</v>
      </c>
      <c r="F894">
        <v>-24.188327789999999</v>
      </c>
      <c r="G894">
        <v>1.3907059429999999</v>
      </c>
      <c r="H894">
        <v>-15.03628159</v>
      </c>
      <c r="I894">
        <v>1.837514758</v>
      </c>
    </row>
    <row r="895" spans="1:9" x14ac:dyDescent="0.25">
      <c r="A895">
        <v>17.88</v>
      </c>
      <c r="B895">
        <v>-0.17453289029999999</v>
      </c>
      <c r="C895">
        <v>0</v>
      </c>
      <c r="D895">
        <v>-3.6480180920000001E-2</v>
      </c>
      <c r="E895">
        <v>-1.604832709E-3</v>
      </c>
      <c r="F895">
        <v>-25.388332370000001</v>
      </c>
      <c r="G895">
        <v>1.0256050830000001</v>
      </c>
      <c r="H895">
        <v>-15.0965519</v>
      </c>
      <c r="I895">
        <v>1.5323357580000001</v>
      </c>
    </row>
    <row r="896" spans="1:9" x14ac:dyDescent="0.25">
      <c r="A896">
        <v>17.899999999999999</v>
      </c>
      <c r="B896">
        <v>-0.17453289029999999</v>
      </c>
      <c r="C896">
        <v>0</v>
      </c>
      <c r="D896">
        <v>-4.0324389930000003E-2</v>
      </c>
      <c r="E896">
        <v>-2.612613142E-3</v>
      </c>
      <c r="F896">
        <v>-26.48833656</v>
      </c>
      <c r="G896">
        <v>0.95492565630000004</v>
      </c>
      <c r="H896">
        <v>-14.23901081</v>
      </c>
      <c r="I896">
        <v>1.171079636</v>
      </c>
    </row>
    <row r="897" spans="1:9" x14ac:dyDescent="0.25">
      <c r="A897">
        <v>17.920000000000002</v>
      </c>
      <c r="B897">
        <v>-0.17453289029999999</v>
      </c>
      <c r="C897">
        <v>0</v>
      </c>
      <c r="D897">
        <v>-5.1945507529999997E-2</v>
      </c>
      <c r="E897">
        <v>-3.4946128729999998E-3</v>
      </c>
      <c r="F897">
        <v>-28.18834305</v>
      </c>
      <c r="G897">
        <v>1.6710504289999999</v>
      </c>
      <c r="H897">
        <v>-14.880611419999999</v>
      </c>
      <c r="I897">
        <v>0.75549417730000001</v>
      </c>
    </row>
    <row r="898" spans="1:9" x14ac:dyDescent="0.25">
      <c r="A898">
        <v>17.940000000000001</v>
      </c>
      <c r="B898">
        <v>-0.17453289029999999</v>
      </c>
      <c r="C898">
        <v>0</v>
      </c>
      <c r="D898">
        <v>-6.1198972169999998E-2</v>
      </c>
      <c r="E898">
        <v>-4.4379383329999997E-3</v>
      </c>
      <c r="F898">
        <v>-29.28834724</v>
      </c>
      <c r="G898">
        <v>1.844292998</v>
      </c>
      <c r="H898">
        <v>-16.92173004</v>
      </c>
      <c r="I898">
        <v>0.23593352740000001</v>
      </c>
    </row>
    <row r="899" spans="1:9" x14ac:dyDescent="0.25">
      <c r="A899">
        <v>17.96</v>
      </c>
      <c r="B899">
        <v>-0.17453289029999999</v>
      </c>
      <c r="C899">
        <v>0</v>
      </c>
      <c r="D899">
        <v>-6.3734479250000003E-2</v>
      </c>
      <c r="E899">
        <v>-4.44855541E-3</v>
      </c>
      <c r="F899">
        <v>-30.488351819999998</v>
      </c>
      <c r="G899">
        <v>2.092012167</v>
      </c>
      <c r="H899">
        <v>-19.562189100000001</v>
      </c>
      <c r="I899">
        <v>1.465021849</v>
      </c>
    </row>
    <row r="900" spans="1:9" x14ac:dyDescent="0.25">
      <c r="A900">
        <v>17.98</v>
      </c>
      <c r="B900">
        <v>-0.17453289029999999</v>
      </c>
      <c r="C900">
        <v>0</v>
      </c>
      <c r="D900">
        <v>-6.449277699E-2</v>
      </c>
      <c r="E900">
        <v>-4.9483999610000001E-3</v>
      </c>
      <c r="F900">
        <v>-31.588356019999999</v>
      </c>
      <c r="G900">
        <v>2.2804520130000001</v>
      </c>
      <c r="H900">
        <v>-21.023046489999999</v>
      </c>
      <c r="I900">
        <v>-1.0585848090000001</v>
      </c>
    </row>
    <row r="901" spans="1:9" x14ac:dyDescent="0.25">
      <c r="A901">
        <v>18</v>
      </c>
      <c r="B901">
        <v>-0.17453289029999999</v>
      </c>
      <c r="C901">
        <v>0</v>
      </c>
      <c r="D901">
        <v>-6.6185608509999994E-2</v>
      </c>
      <c r="E901">
        <v>-5.0642564889999998E-3</v>
      </c>
      <c r="F901">
        <v>-32.788345339999999</v>
      </c>
      <c r="G901">
        <v>2.3852605819999999</v>
      </c>
      <c r="H901">
        <v>-21.856401439999999</v>
      </c>
      <c r="I901">
        <v>-0.53899538520000001</v>
      </c>
    </row>
    <row r="902" spans="1:9" x14ac:dyDescent="0.25">
      <c r="A902">
        <v>18.02</v>
      </c>
      <c r="B902">
        <v>-0.17453289029999999</v>
      </c>
      <c r="C902">
        <v>0</v>
      </c>
      <c r="D902">
        <v>-7.6186344030000006E-2</v>
      </c>
      <c r="E902">
        <v>-3.9778202770000002E-3</v>
      </c>
      <c r="F902">
        <v>-33.988327030000001</v>
      </c>
      <c r="G902">
        <v>2.3616161349999998</v>
      </c>
      <c r="H902">
        <v>-22.970111849999999</v>
      </c>
      <c r="I902">
        <v>-1.7328277830000001</v>
      </c>
    </row>
    <row r="903" spans="1:9" x14ac:dyDescent="0.25">
      <c r="A903">
        <v>18.04</v>
      </c>
      <c r="B903">
        <v>-0.17453289029999999</v>
      </c>
      <c r="C903">
        <v>0</v>
      </c>
      <c r="D903">
        <v>-8.5417471829999994E-2</v>
      </c>
      <c r="E903">
        <v>-5.0660073760000002E-3</v>
      </c>
      <c r="F903">
        <v>-35.088310239999998</v>
      </c>
      <c r="G903">
        <v>2.1458868980000001</v>
      </c>
      <c r="H903">
        <v>-23.589296340000001</v>
      </c>
      <c r="I903">
        <v>0.16771307590000001</v>
      </c>
    </row>
    <row r="904" spans="1:9" x14ac:dyDescent="0.25">
      <c r="A904">
        <v>18.059999999999999</v>
      </c>
      <c r="B904">
        <v>-0.17453289029999999</v>
      </c>
      <c r="C904">
        <v>0</v>
      </c>
      <c r="D904">
        <v>-9.0659476820000001E-2</v>
      </c>
      <c r="E904">
        <v>-5.4679960009999997E-3</v>
      </c>
      <c r="F904">
        <v>-36.28829193</v>
      </c>
      <c r="G904">
        <v>2.428457737</v>
      </c>
      <c r="H904">
        <v>-24.6678791</v>
      </c>
      <c r="I904">
        <v>1.9382150170000001</v>
      </c>
    </row>
    <row r="905" spans="1:9" x14ac:dyDescent="0.25">
      <c r="A905">
        <v>18.079999999999998</v>
      </c>
      <c r="B905">
        <v>-0.17453289029999999</v>
      </c>
      <c r="C905">
        <v>0</v>
      </c>
      <c r="D905">
        <v>-9.4290703540000007E-2</v>
      </c>
      <c r="E905">
        <v>-4.5365840199999997E-3</v>
      </c>
      <c r="F905">
        <v>-37.488273620000001</v>
      </c>
      <c r="G905">
        <v>2.866758108</v>
      </c>
      <c r="H905">
        <v>-27.45249557</v>
      </c>
      <c r="I905">
        <v>2.7330329419999999</v>
      </c>
    </row>
    <row r="906" spans="1:9" x14ac:dyDescent="0.25">
      <c r="A906">
        <v>18.100000000000001</v>
      </c>
      <c r="B906">
        <v>-0.17453289029999999</v>
      </c>
      <c r="C906">
        <v>0</v>
      </c>
      <c r="D906">
        <v>-0.1000915319</v>
      </c>
      <c r="E906">
        <v>-4.3189451099999998E-3</v>
      </c>
      <c r="F906">
        <v>-38.488258360000003</v>
      </c>
      <c r="G906">
        <v>2.2790031430000002</v>
      </c>
      <c r="H906">
        <v>-27.46353912</v>
      </c>
      <c r="I906">
        <v>3.5341691970000002</v>
      </c>
    </row>
    <row r="907" spans="1:9" x14ac:dyDescent="0.25">
      <c r="A907">
        <v>18.12</v>
      </c>
      <c r="B907">
        <v>-0.17453289029999999</v>
      </c>
      <c r="C907">
        <v>0</v>
      </c>
      <c r="D907">
        <v>-0.1103469431</v>
      </c>
      <c r="E907">
        <v>-3.3332034950000001E-3</v>
      </c>
      <c r="F907">
        <v>-36.788284300000001</v>
      </c>
      <c r="G907">
        <v>1.6232882740000001</v>
      </c>
      <c r="H907">
        <v>-30.5119133</v>
      </c>
      <c r="I907">
        <v>4.4631800650000004</v>
      </c>
    </row>
    <row r="908" spans="1:9" x14ac:dyDescent="0.25">
      <c r="A908">
        <v>18.14</v>
      </c>
      <c r="B908">
        <v>-0.17453289029999999</v>
      </c>
      <c r="C908">
        <v>0</v>
      </c>
      <c r="D908">
        <v>-0.1190269887</v>
      </c>
      <c r="E908">
        <v>-4.1813254359999996E-3</v>
      </c>
      <c r="F908">
        <v>-35.688301090000003</v>
      </c>
      <c r="G908">
        <v>1.885897398</v>
      </c>
      <c r="H908">
        <v>-28.844524379999999</v>
      </c>
      <c r="I908">
        <v>3.4396359919999999</v>
      </c>
    </row>
    <row r="909" spans="1:9" x14ac:dyDescent="0.25">
      <c r="A909">
        <v>18.16</v>
      </c>
      <c r="B909">
        <v>-0.17453289029999999</v>
      </c>
      <c r="C909">
        <v>0</v>
      </c>
      <c r="D909">
        <v>-0.12846124170000001</v>
      </c>
      <c r="E909">
        <v>-4.8009231690000001E-3</v>
      </c>
      <c r="F909">
        <v>-34.588317869999997</v>
      </c>
      <c r="G909">
        <v>2.0619297030000001</v>
      </c>
      <c r="H909">
        <v>-28.974634170000002</v>
      </c>
      <c r="I909">
        <v>3.349119902</v>
      </c>
    </row>
    <row r="910" spans="1:9" x14ac:dyDescent="0.25">
      <c r="A910">
        <v>18.18</v>
      </c>
      <c r="B910">
        <v>-0.17453289029999999</v>
      </c>
      <c r="C910">
        <v>0</v>
      </c>
      <c r="D910">
        <v>-0.1313610673</v>
      </c>
      <c r="E910">
        <v>-5.8796107770000003E-3</v>
      </c>
      <c r="F910">
        <v>-33.388336180000003</v>
      </c>
      <c r="G910">
        <v>2.4896111489999999</v>
      </c>
      <c r="H910">
        <v>-29.198762890000001</v>
      </c>
      <c r="I910">
        <v>3.50030756</v>
      </c>
    </row>
    <row r="911" spans="1:9" x14ac:dyDescent="0.25">
      <c r="A911">
        <v>18.2</v>
      </c>
      <c r="B911">
        <v>-0.17453289029999999</v>
      </c>
      <c r="C911">
        <v>0</v>
      </c>
      <c r="D911">
        <v>-0.1322401762</v>
      </c>
      <c r="E911">
        <v>-5.6856125590000004E-3</v>
      </c>
      <c r="F911">
        <v>-32.288352969999998</v>
      </c>
      <c r="G911">
        <v>2.9486088750000001</v>
      </c>
      <c r="H911">
        <v>-23.475835799999999</v>
      </c>
      <c r="I911">
        <v>5.5879487990000003</v>
      </c>
    </row>
    <row r="912" spans="1:9" x14ac:dyDescent="0.25">
      <c r="A912">
        <v>18.22</v>
      </c>
      <c r="B912">
        <v>-0.17453289029999999</v>
      </c>
      <c r="C912">
        <v>0</v>
      </c>
      <c r="D912">
        <v>-0.13639861349999999</v>
      </c>
      <c r="E912">
        <v>-5.6016594169999998E-3</v>
      </c>
      <c r="F912">
        <v>-31.088352199999999</v>
      </c>
      <c r="G912">
        <v>2.8223838809999999</v>
      </c>
      <c r="H912">
        <v>-24.082595829999999</v>
      </c>
      <c r="I912">
        <v>2.7101676459999999</v>
      </c>
    </row>
    <row r="913" spans="1:9" x14ac:dyDescent="0.25">
      <c r="A913">
        <v>18.239999999999998</v>
      </c>
      <c r="B913">
        <v>-0.17453289029999999</v>
      </c>
      <c r="C913">
        <v>0</v>
      </c>
      <c r="D913">
        <v>-0.1421661377</v>
      </c>
      <c r="E913">
        <v>-4.9897655839999996E-3</v>
      </c>
      <c r="F913">
        <v>-29.888347629999998</v>
      </c>
      <c r="G913">
        <v>2.5916810039999998</v>
      </c>
      <c r="H913">
        <v>-20.26600075</v>
      </c>
      <c r="I913">
        <v>0.1388311237</v>
      </c>
    </row>
    <row r="914" spans="1:9" x14ac:dyDescent="0.25">
      <c r="A914">
        <v>18.260000000000002</v>
      </c>
      <c r="B914">
        <v>-0.17453289029999999</v>
      </c>
      <c r="C914">
        <v>0</v>
      </c>
      <c r="D914">
        <v>-0.14994570609999999</v>
      </c>
      <c r="E914">
        <v>-5.6342408059999998E-3</v>
      </c>
      <c r="F914">
        <v>-28.788343430000001</v>
      </c>
      <c r="G914">
        <v>2.7167031760000002</v>
      </c>
      <c r="H914">
        <v>-16.17274475</v>
      </c>
      <c r="I914">
        <v>0.64357727769999995</v>
      </c>
    </row>
    <row r="915" spans="1:9" x14ac:dyDescent="0.25">
      <c r="A915">
        <v>18.28</v>
      </c>
      <c r="B915">
        <v>-0.17453289029999999</v>
      </c>
      <c r="C915">
        <v>0</v>
      </c>
      <c r="D915">
        <v>-0.15607190130000001</v>
      </c>
      <c r="E915">
        <v>-5.8821588749999997E-3</v>
      </c>
      <c r="F915">
        <v>-27.088336940000001</v>
      </c>
      <c r="G915">
        <v>3.1910977360000001</v>
      </c>
      <c r="H915">
        <v>-15.57398701</v>
      </c>
      <c r="I915">
        <v>-4.2642097919999997E-2</v>
      </c>
    </row>
    <row r="916" spans="1:9" x14ac:dyDescent="0.25">
      <c r="A916">
        <v>18.3</v>
      </c>
      <c r="B916">
        <v>-0.17453289029999999</v>
      </c>
      <c r="C916">
        <v>0</v>
      </c>
      <c r="D916">
        <v>-0.15861123799999999</v>
      </c>
      <c r="E916">
        <v>-5.1908195019999999E-3</v>
      </c>
      <c r="F916">
        <v>-25.988332750000001</v>
      </c>
      <c r="G916">
        <v>2.5352582930000001</v>
      </c>
      <c r="H916">
        <v>-9.6509351730000006</v>
      </c>
      <c r="I916">
        <v>0.39001914859999998</v>
      </c>
    </row>
    <row r="917" spans="1:9" x14ac:dyDescent="0.25">
      <c r="A917">
        <v>18.32</v>
      </c>
      <c r="B917">
        <v>-0.17453289029999999</v>
      </c>
      <c r="C917">
        <v>0</v>
      </c>
      <c r="D917">
        <v>-0.16153475640000001</v>
      </c>
      <c r="E917">
        <v>-4.8738718029999999E-3</v>
      </c>
      <c r="F917">
        <v>-24.78832817</v>
      </c>
      <c r="G917">
        <v>2.4354619980000001</v>
      </c>
      <c r="H917">
        <v>-8.8346300129999999</v>
      </c>
      <c r="I917">
        <v>2.088217974</v>
      </c>
    </row>
    <row r="918" spans="1:9" x14ac:dyDescent="0.25">
      <c r="A918">
        <v>18.34</v>
      </c>
      <c r="B918">
        <v>-0.17453289029999999</v>
      </c>
      <c r="C918">
        <v>0</v>
      </c>
      <c r="D918">
        <v>-0.1663221121</v>
      </c>
      <c r="E918">
        <v>-5.2269473669999999E-3</v>
      </c>
      <c r="F918">
        <v>-23.088321690000001</v>
      </c>
      <c r="G918">
        <v>2.6287188530000001</v>
      </c>
      <c r="H918">
        <v>-6.7577600479999997</v>
      </c>
      <c r="I918">
        <v>0.87393361329999997</v>
      </c>
    </row>
    <row r="919" spans="1:9" x14ac:dyDescent="0.25">
      <c r="A919">
        <v>18.36</v>
      </c>
      <c r="B919">
        <v>-0.17453289029999999</v>
      </c>
      <c r="C919">
        <v>0</v>
      </c>
      <c r="D919">
        <v>-0.1721155047</v>
      </c>
      <c r="E919">
        <v>-4.530832171E-3</v>
      </c>
      <c r="F919">
        <v>-21.98831749</v>
      </c>
      <c r="G919">
        <v>2.52006197</v>
      </c>
      <c r="H919">
        <v>-7.6805601120000002</v>
      </c>
      <c r="I919">
        <v>0.34965515139999997</v>
      </c>
    </row>
    <row r="920" spans="1:9" x14ac:dyDescent="0.25">
      <c r="A920">
        <v>18.38</v>
      </c>
      <c r="B920">
        <v>-0.17453289029999999</v>
      </c>
      <c r="C920">
        <v>0</v>
      </c>
      <c r="D920">
        <v>-0.17759869989999999</v>
      </c>
      <c r="E920">
        <v>-2.4289265280000001E-3</v>
      </c>
      <c r="F920">
        <v>-20.788312909999998</v>
      </c>
      <c r="G920">
        <v>1.9365972279999999</v>
      </c>
      <c r="H920">
        <v>-8.5222997669999998</v>
      </c>
      <c r="I920">
        <v>0.28499749299999999</v>
      </c>
    </row>
    <row r="921" spans="1:9" x14ac:dyDescent="0.25">
      <c r="A921">
        <v>18.399999999999999</v>
      </c>
      <c r="B921">
        <v>-0.17453289029999999</v>
      </c>
      <c r="C921">
        <v>0</v>
      </c>
      <c r="D921">
        <v>-0.1781493723</v>
      </c>
      <c r="E921">
        <v>-5.0193592910000003E-3</v>
      </c>
      <c r="F921">
        <v>-19.58830833</v>
      </c>
      <c r="G921">
        <v>1.689893007</v>
      </c>
      <c r="H921">
        <v>-5.0684065819999997</v>
      </c>
      <c r="I921">
        <v>0.107940577</v>
      </c>
    </row>
    <row r="922" spans="1:9" x14ac:dyDescent="0.25">
      <c r="A922">
        <v>18.420000000000002</v>
      </c>
      <c r="B922">
        <v>-0.17453289029999999</v>
      </c>
      <c r="C922">
        <v>0</v>
      </c>
      <c r="D922">
        <v>-0.17951187490000001</v>
      </c>
      <c r="E922">
        <v>-7.4690803890000001E-3</v>
      </c>
      <c r="F922">
        <v>-18.388303759999999</v>
      </c>
      <c r="G922">
        <v>2.8898923399999998</v>
      </c>
      <c r="H922">
        <v>-7.2499012949999999</v>
      </c>
      <c r="I922">
        <v>2.7491595750000002</v>
      </c>
    </row>
    <row r="923" spans="1:9" x14ac:dyDescent="0.25">
      <c r="A923">
        <v>18.440000000000001</v>
      </c>
      <c r="B923">
        <v>-0.17453289029999999</v>
      </c>
      <c r="C923">
        <v>0</v>
      </c>
      <c r="D923">
        <v>-0.1801104248</v>
      </c>
      <c r="E923">
        <v>-7.3560327290000003E-3</v>
      </c>
      <c r="F923">
        <v>-17.188299180000001</v>
      </c>
      <c r="G923">
        <v>3.8958477970000001</v>
      </c>
      <c r="H923">
        <v>-9.8731136320000008</v>
      </c>
      <c r="I923">
        <v>-1.780966759</v>
      </c>
    </row>
    <row r="924" spans="1:9" x14ac:dyDescent="0.25">
      <c r="A924">
        <v>18.46</v>
      </c>
      <c r="B924">
        <v>-0.17453289029999999</v>
      </c>
      <c r="C924">
        <v>0</v>
      </c>
      <c r="D924">
        <v>-0.18063604829999999</v>
      </c>
      <c r="E924">
        <v>-5.4218396540000003E-3</v>
      </c>
      <c r="F924">
        <v>-15.888294220000001</v>
      </c>
      <c r="G924">
        <v>3.203819513</v>
      </c>
      <c r="H924">
        <v>-8.0647487640000008</v>
      </c>
      <c r="I924">
        <v>-1.545459151</v>
      </c>
    </row>
    <row r="925" spans="1:9" x14ac:dyDescent="0.25">
      <c r="A925">
        <v>18.48</v>
      </c>
      <c r="B925">
        <v>-0.17453289029999999</v>
      </c>
      <c r="C925">
        <v>0</v>
      </c>
      <c r="D925">
        <v>-0.18638694289999999</v>
      </c>
      <c r="E925">
        <v>-6.5463408829999998E-3</v>
      </c>
      <c r="F925">
        <v>-14.688289640000001</v>
      </c>
      <c r="G925">
        <v>2.5937361719999998</v>
      </c>
      <c r="H925">
        <v>-5.4840850830000001</v>
      </c>
      <c r="I925">
        <v>2.68360281</v>
      </c>
    </row>
    <row r="926" spans="1:9" x14ac:dyDescent="0.25">
      <c r="A926">
        <v>18.5</v>
      </c>
      <c r="B926">
        <v>-0.17453289029999999</v>
      </c>
      <c r="C926">
        <v>0</v>
      </c>
      <c r="D926">
        <v>-0.18638134000000001</v>
      </c>
      <c r="E926">
        <v>-7.5643509630000001E-3</v>
      </c>
      <c r="F926">
        <v>-13.588285450000001</v>
      </c>
      <c r="G926">
        <v>3.492431641</v>
      </c>
      <c r="H926">
        <v>-4.9839272499999998</v>
      </c>
      <c r="I926">
        <v>0.5845062137</v>
      </c>
    </row>
    <row r="927" spans="1:9" x14ac:dyDescent="0.25">
      <c r="A927">
        <v>18.52</v>
      </c>
      <c r="B927">
        <v>-0.17453289029999999</v>
      </c>
      <c r="C927">
        <v>0</v>
      </c>
      <c r="D927">
        <v>-0.18815681340000001</v>
      </c>
      <c r="E927">
        <v>-6.1397477980000004E-3</v>
      </c>
      <c r="F927">
        <v>-12.388280869999999</v>
      </c>
      <c r="G927">
        <v>3.6642022129999998</v>
      </c>
      <c r="H927">
        <v>-3.256897688</v>
      </c>
      <c r="I927">
        <v>1.904432535</v>
      </c>
    </row>
    <row r="928" spans="1:9" x14ac:dyDescent="0.25">
      <c r="A928">
        <v>18.54</v>
      </c>
      <c r="B928">
        <v>-0.17453289029999999</v>
      </c>
      <c r="C928">
        <v>0</v>
      </c>
      <c r="D928">
        <v>-0.1839594245</v>
      </c>
      <c r="E928">
        <v>-3.1845495100000002E-3</v>
      </c>
      <c r="F928">
        <v>-11.188276289999999</v>
      </c>
      <c r="G928">
        <v>2.7252593040000002</v>
      </c>
      <c r="H928">
        <v>-1.57527113</v>
      </c>
      <c r="I928">
        <v>2.3561594490000002</v>
      </c>
    </row>
    <row r="929" spans="1:9" x14ac:dyDescent="0.25">
      <c r="A929">
        <v>18.559999999999999</v>
      </c>
      <c r="B929">
        <v>-0.17453289029999999</v>
      </c>
      <c r="C929">
        <v>0</v>
      </c>
      <c r="D929">
        <v>-0.1853890419</v>
      </c>
      <c r="E929">
        <v>-5.6573972110000002E-3</v>
      </c>
      <c r="F929">
        <v>-10.08827209</v>
      </c>
      <c r="G929">
        <v>1.6210114959999999</v>
      </c>
      <c r="H929">
        <v>-1.465378761</v>
      </c>
      <c r="I929">
        <v>0.67239433530000003</v>
      </c>
    </row>
    <row r="930" spans="1:9" x14ac:dyDescent="0.25">
      <c r="A930">
        <v>18.579999999999998</v>
      </c>
      <c r="B930">
        <v>-0.17453289029999999</v>
      </c>
      <c r="C930">
        <v>0</v>
      </c>
      <c r="D930">
        <v>-0.18772658710000001</v>
      </c>
      <c r="E930">
        <v>-7.604531944E-3</v>
      </c>
      <c r="F930">
        <v>-8.8882675169999992</v>
      </c>
      <c r="G930">
        <v>2.715244293</v>
      </c>
      <c r="H930">
        <v>-1.114675879</v>
      </c>
      <c r="I930">
        <v>3.452269077</v>
      </c>
    </row>
    <row r="931" spans="1:9" x14ac:dyDescent="0.25">
      <c r="A931">
        <v>18.600000000000001</v>
      </c>
      <c r="B931">
        <v>-0.17453289029999999</v>
      </c>
      <c r="C931">
        <v>0</v>
      </c>
      <c r="D931">
        <v>-0.18887183069999999</v>
      </c>
      <c r="E931">
        <v>-6.3225552440000004E-3</v>
      </c>
      <c r="F931">
        <v>-7.6882648470000001</v>
      </c>
      <c r="G931">
        <v>3.8977694509999998</v>
      </c>
      <c r="H931">
        <v>-7.0312045510000004E-2</v>
      </c>
      <c r="I931">
        <v>6.0418882370000002</v>
      </c>
    </row>
    <row r="932" spans="1:9" x14ac:dyDescent="0.25">
      <c r="A932">
        <v>18.62</v>
      </c>
      <c r="B932">
        <v>-0.17453289029999999</v>
      </c>
      <c r="C932">
        <v>0</v>
      </c>
      <c r="D932">
        <v>-0.1898571104</v>
      </c>
      <c r="E932">
        <v>-2.398513258E-3</v>
      </c>
      <c r="F932">
        <v>-6.5882658960000002</v>
      </c>
      <c r="G932">
        <v>2.998218536</v>
      </c>
      <c r="H932">
        <v>2.031622171</v>
      </c>
      <c r="I932">
        <v>3.9856350420000002</v>
      </c>
    </row>
    <row r="933" spans="1:9" x14ac:dyDescent="0.25">
      <c r="A933">
        <v>18.64</v>
      </c>
      <c r="B933">
        <v>-0.17453289029999999</v>
      </c>
      <c r="C933">
        <v>0</v>
      </c>
      <c r="D933">
        <v>-0.18587177990000001</v>
      </c>
      <c r="E933">
        <v>-3.7824884060000002E-3</v>
      </c>
      <c r="F933">
        <v>-5.3882670399999997</v>
      </c>
      <c r="G933">
        <v>1.7982193230000001</v>
      </c>
      <c r="H933">
        <v>2.9576134679999999</v>
      </c>
      <c r="I933">
        <v>2.144082069</v>
      </c>
    </row>
    <row r="934" spans="1:9" x14ac:dyDescent="0.25">
      <c r="A934">
        <v>18.66</v>
      </c>
      <c r="B934">
        <v>-0.17453289029999999</v>
      </c>
      <c r="C934">
        <v>0</v>
      </c>
      <c r="D934">
        <v>-0.1858623177</v>
      </c>
      <c r="E934">
        <v>-6.5285116430000003E-3</v>
      </c>
      <c r="F934">
        <v>-4.1882681850000001</v>
      </c>
      <c r="G934">
        <v>2.254736662</v>
      </c>
      <c r="H934">
        <v>4.3483791350000001</v>
      </c>
      <c r="I934">
        <v>0.89764422180000003</v>
      </c>
    </row>
    <row r="935" spans="1:9" x14ac:dyDescent="0.25">
      <c r="A935">
        <v>18.68</v>
      </c>
      <c r="B935">
        <v>-0.17453289029999999</v>
      </c>
      <c r="C935">
        <v>0</v>
      </c>
      <c r="D935">
        <v>-0.18491441010000001</v>
      </c>
      <c r="E935">
        <v>-7.3971152309999996E-3</v>
      </c>
      <c r="F935">
        <v>-2.988269329</v>
      </c>
      <c r="G935">
        <v>3.4547355180000001</v>
      </c>
      <c r="H935">
        <v>4.9861259459999996</v>
      </c>
      <c r="I935">
        <v>-0.29487577079999999</v>
      </c>
    </row>
    <row r="936" spans="1:9" x14ac:dyDescent="0.25">
      <c r="A936">
        <v>18.7</v>
      </c>
      <c r="B936">
        <v>-0.17453289029999999</v>
      </c>
      <c r="C936">
        <v>0</v>
      </c>
      <c r="D936">
        <v>-0.18652901050000001</v>
      </c>
      <c r="E936">
        <v>-5.2663758400000003E-3</v>
      </c>
      <c r="F936">
        <v>-1.8882701399999999</v>
      </c>
      <c r="G936">
        <v>3.2497262949999999</v>
      </c>
      <c r="H936">
        <v>5.2039442060000001</v>
      </c>
      <c r="I936">
        <v>-2.1985638139999999</v>
      </c>
    </row>
    <row r="937" spans="1:9" x14ac:dyDescent="0.25">
      <c r="A937">
        <v>18.72</v>
      </c>
      <c r="B937">
        <v>-0.17453289029999999</v>
      </c>
      <c r="C937">
        <v>0</v>
      </c>
      <c r="D937">
        <v>-0.1862706989</v>
      </c>
      <c r="E937">
        <v>-4.9028322100000002E-3</v>
      </c>
      <c r="F937">
        <v>-0.68826985360000004</v>
      </c>
      <c r="G937">
        <v>2.4549121860000001</v>
      </c>
      <c r="H937">
        <v>7.9590649600000001</v>
      </c>
      <c r="I937">
        <v>1.7609663010000001</v>
      </c>
    </row>
    <row r="938" spans="1:9" x14ac:dyDescent="0.25">
      <c r="A938">
        <v>18.739999999999998</v>
      </c>
      <c r="B938">
        <v>-0.17453289029999999</v>
      </c>
      <c r="C938">
        <v>0</v>
      </c>
      <c r="D938">
        <v>-0.18460182850000001</v>
      </c>
      <c r="E938">
        <v>-6.5605938429999996E-3</v>
      </c>
      <c r="F938">
        <v>0.51173013450000004</v>
      </c>
      <c r="G938">
        <v>2.6280565259999999</v>
      </c>
      <c r="H938">
        <v>6.8374671940000002</v>
      </c>
      <c r="I938">
        <v>-0.31228089329999997</v>
      </c>
    </row>
    <row r="939" spans="1:9" x14ac:dyDescent="0.25">
      <c r="A939">
        <v>18.760000000000002</v>
      </c>
      <c r="B939">
        <v>-0.17453289029999999</v>
      </c>
      <c r="C939">
        <v>0</v>
      </c>
      <c r="D939">
        <v>-0.18069966139999999</v>
      </c>
      <c r="E939">
        <v>-7.3700174689999998E-3</v>
      </c>
      <c r="F939">
        <v>1.611730337</v>
      </c>
      <c r="G939">
        <v>3.5357899669999999</v>
      </c>
      <c r="H939">
        <v>7.7508344649999996</v>
      </c>
      <c r="I939">
        <v>2.1327831750000001</v>
      </c>
    </row>
    <row r="940" spans="1:9" x14ac:dyDescent="0.25">
      <c r="A940">
        <v>18.78</v>
      </c>
      <c r="B940">
        <v>-0.17453289029999999</v>
      </c>
      <c r="C940">
        <v>0</v>
      </c>
      <c r="D940">
        <v>-0.1789208353</v>
      </c>
      <c r="E940">
        <v>-4.7452375290000003E-3</v>
      </c>
      <c r="F940">
        <v>2.6712436679999998</v>
      </c>
      <c r="G940">
        <v>3.1712112430000001</v>
      </c>
      <c r="H940">
        <v>9.4905433650000006</v>
      </c>
      <c r="I940">
        <v>1.2338594199999999</v>
      </c>
    </row>
    <row r="941" spans="1:9" x14ac:dyDescent="0.25">
      <c r="A941">
        <v>18.8</v>
      </c>
      <c r="B941">
        <v>-0.17453289029999999</v>
      </c>
      <c r="C941">
        <v>0</v>
      </c>
      <c r="D941">
        <v>-0.1782989204</v>
      </c>
      <c r="E941">
        <v>-3.1351372599999999E-3</v>
      </c>
      <c r="F941">
        <v>1.715139151</v>
      </c>
      <c r="G941">
        <v>1.9712122679999999</v>
      </c>
      <c r="H941">
        <v>8.317201614</v>
      </c>
      <c r="I941">
        <v>2.0044329169999999</v>
      </c>
    </row>
    <row r="942" spans="1:9" x14ac:dyDescent="0.25">
      <c r="A942">
        <v>18.82</v>
      </c>
      <c r="B942">
        <v>-0.17453289029999999</v>
      </c>
      <c r="C942">
        <v>0</v>
      </c>
      <c r="D942">
        <v>-0.17720398309999999</v>
      </c>
      <c r="E942">
        <v>-5.8318898080000001E-3</v>
      </c>
      <c r="F942">
        <v>2.156109571</v>
      </c>
      <c r="G942">
        <v>1.811049342</v>
      </c>
      <c r="H942">
        <v>9.7682657240000008</v>
      </c>
      <c r="I942">
        <v>0.77470558879999996</v>
      </c>
    </row>
    <row r="943" spans="1:9" x14ac:dyDescent="0.25">
      <c r="A943">
        <v>18.84</v>
      </c>
      <c r="B943">
        <v>-0.17453289029999999</v>
      </c>
      <c r="C943">
        <v>0</v>
      </c>
      <c r="D943">
        <v>-0.1752064824</v>
      </c>
      <c r="E943">
        <v>-7.0403739809999999E-3</v>
      </c>
      <c r="F943">
        <v>1.2851846220000001</v>
      </c>
      <c r="G943">
        <v>3.0110483170000002</v>
      </c>
      <c r="H943">
        <v>10.179770469999999</v>
      </c>
      <c r="I943">
        <v>1.6978347300000001</v>
      </c>
    </row>
    <row r="944" spans="1:9" x14ac:dyDescent="0.25">
      <c r="A944">
        <v>18.86</v>
      </c>
      <c r="B944">
        <v>-0.17453289029999999</v>
      </c>
      <c r="C944">
        <v>0</v>
      </c>
      <c r="D944">
        <v>-0.17167659099999999</v>
      </c>
      <c r="E944">
        <v>-5.3292438389999997E-3</v>
      </c>
      <c r="F944">
        <v>8.5184477270000003E-2</v>
      </c>
      <c r="G944">
        <v>3.1792850490000002</v>
      </c>
      <c r="H944">
        <v>9.0083875659999997</v>
      </c>
      <c r="I944">
        <v>-0.50057584050000004</v>
      </c>
    </row>
    <row r="945" spans="1:9" x14ac:dyDescent="0.25">
      <c r="A945">
        <v>18.88</v>
      </c>
      <c r="B945">
        <v>-0.17453289029999999</v>
      </c>
      <c r="C945">
        <v>0</v>
      </c>
      <c r="D945">
        <v>-0.1705852598</v>
      </c>
      <c r="E945">
        <v>-3.800332546E-3</v>
      </c>
      <c r="F945">
        <v>-1.014815569</v>
      </c>
      <c r="G945">
        <v>2.255117416</v>
      </c>
      <c r="H945">
        <v>7.1005854609999997</v>
      </c>
      <c r="I945">
        <v>1.849202633</v>
      </c>
    </row>
    <row r="946" spans="1:9" x14ac:dyDescent="0.25">
      <c r="A946">
        <v>18.899999999999999</v>
      </c>
      <c r="B946">
        <v>-0.17453289029999999</v>
      </c>
      <c r="C946">
        <v>0</v>
      </c>
      <c r="D946">
        <v>-0.1696963906</v>
      </c>
      <c r="E946">
        <v>-5.1886662840000004E-3</v>
      </c>
      <c r="F946">
        <v>-2.2148156170000002</v>
      </c>
      <c r="G946">
        <v>2.1216433050000001</v>
      </c>
      <c r="H946">
        <v>5.1713123320000003</v>
      </c>
      <c r="I946">
        <v>-1.155901909</v>
      </c>
    </row>
    <row r="947" spans="1:9" x14ac:dyDescent="0.25">
      <c r="A947">
        <v>18.920000000000002</v>
      </c>
      <c r="B947">
        <v>-0.17453289029999999</v>
      </c>
      <c r="C947">
        <v>0</v>
      </c>
      <c r="D947">
        <v>-0.17107072470000001</v>
      </c>
      <c r="E947">
        <v>-7.4351504450000001E-3</v>
      </c>
      <c r="F947">
        <v>-2.2857794760000001</v>
      </c>
      <c r="G947">
        <v>2.8097064500000002</v>
      </c>
      <c r="H947">
        <v>3.3830461500000002</v>
      </c>
      <c r="I947">
        <v>1.62650907</v>
      </c>
    </row>
    <row r="948" spans="1:9" x14ac:dyDescent="0.25">
      <c r="A948">
        <v>18.940000000000001</v>
      </c>
      <c r="B948">
        <v>-0.17453289029999999</v>
      </c>
      <c r="C948">
        <v>0</v>
      </c>
      <c r="D948">
        <v>-0.1731174737</v>
      </c>
      <c r="E948">
        <v>-2.87450105E-3</v>
      </c>
      <c r="F948">
        <v>-1.6388444900000001</v>
      </c>
      <c r="G948">
        <v>3.3992371559999999</v>
      </c>
      <c r="H948">
        <v>5.0418748860000004</v>
      </c>
      <c r="I948">
        <v>1.9592940809999999</v>
      </c>
    </row>
    <row r="949" spans="1:9" x14ac:dyDescent="0.25">
      <c r="A949">
        <v>18.96</v>
      </c>
      <c r="B949">
        <v>-0.17453289029999999</v>
      </c>
      <c r="C949">
        <v>0</v>
      </c>
      <c r="D949">
        <v>-0.17082342510000001</v>
      </c>
      <c r="E949">
        <v>-1.911364496E-3</v>
      </c>
      <c r="F949">
        <v>-0.60009276869999995</v>
      </c>
      <c r="G949">
        <v>2.1992383000000002</v>
      </c>
      <c r="H949">
        <v>1.898876786</v>
      </c>
      <c r="I949">
        <v>1.56196475</v>
      </c>
    </row>
    <row r="950" spans="1:9" x14ac:dyDescent="0.25">
      <c r="A950">
        <v>18.98</v>
      </c>
      <c r="B950">
        <v>-0.17453289029999999</v>
      </c>
      <c r="C950">
        <v>0</v>
      </c>
      <c r="D950">
        <v>-0.16759704049999999</v>
      </c>
      <c r="E950">
        <v>-3.7461742759999999E-3</v>
      </c>
      <c r="F950">
        <v>-1.6328418250000001</v>
      </c>
      <c r="G950">
        <v>1.1797369719999999</v>
      </c>
      <c r="H950">
        <v>-9.7793042659999996E-2</v>
      </c>
      <c r="I950">
        <v>-1.3382213119999999</v>
      </c>
    </row>
    <row r="951" spans="1:9" x14ac:dyDescent="0.25">
      <c r="A951">
        <v>19</v>
      </c>
      <c r="B951">
        <v>-0.17453289029999999</v>
      </c>
      <c r="C951">
        <v>0</v>
      </c>
      <c r="D951">
        <v>-0.16540646549999999</v>
      </c>
      <c r="E951">
        <v>-7.6384469870000001E-3</v>
      </c>
      <c r="F951">
        <v>-2.8328411579999999</v>
      </c>
      <c r="G951">
        <v>2.181764603</v>
      </c>
      <c r="H951">
        <v>1.093663692</v>
      </c>
      <c r="I951">
        <v>2.8457899090000001</v>
      </c>
    </row>
    <row r="952" spans="1:9" x14ac:dyDescent="0.25">
      <c r="A952">
        <v>19.02</v>
      </c>
      <c r="B952">
        <v>-0.17453289029999999</v>
      </c>
      <c r="C952">
        <v>0</v>
      </c>
      <c r="D952">
        <v>-0.1654612422</v>
      </c>
      <c r="E952">
        <v>-7.0997104050000001E-3</v>
      </c>
      <c r="F952">
        <v>-3.9328401089999998</v>
      </c>
      <c r="G952">
        <v>3.381763458</v>
      </c>
      <c r="H952">
        <v>-0.43193495269999999</v>
      </c>
      <c r="I952">
        <v>1.8083347080000001</v>
      </c>
    </row>
    <row r="953" spans="1:9" x14ac:dyDescent="0.25">
      <c r="A953">
        <v>19.04</v>
      </c>
      <c r="B953">
        <v>-0.17453289029999999</v>
      </c>
      <c r="C953">
        <v>0</v>
      </c>
      <c r="D953">
        <v>-0.16526272889999999</v>
      </c>
      <c r="E953">
        <v>-1.752793789E-3</v>
      </c>
      <c r="F953">
        <v>-4.7147073749999997</v>
      </c>
      <c r="G953">
        <v>2.7465088369999999</v>
      </c>
      <c r="H953">
        <v>-1.675144553</v>
      </c>
      <c r="I953">
        <v>1.645488858</v>
      </c>
    </row>
    <row r="954" spans="1:9" x14ac:dyDescent="0.25">
      <c r="A954">
        <v>19.059999999999999</v>
      </c>
      <c r="B954">
        <v>-0.17453289029999999</v>
      </c>
      <c r="C954">
        <v>0</v>
      </c>
      <c r="D954">
        <v>-0.16517326239999999</v>
      </c>
      <c r="E954">
        <v>-1.888312399E-3</v>
      </c>
      <c r="F954">
        <v>-4.263376236</v>
      </c>
      <c r="G954">
        <v>1.546509385</v>
      </c>
      <c r="H954">
        <v>-0.66029357909999997</v>
      </c>
      <c r="I954">
        <v>2.707410812</v>
      </c>
    </row>
    <row r="955" spans="1:9" x14ac:dyDescent="0.25">
      <c r="A955">
        <v>19.079999999999998</v>
      </c>
      <c r="B955">
        <v>-0.17453289029999999</v>
      </c>
      <c r="C955">
        <v>0</v>
      </c>
      <c r="D955">
        <v>-0.1657417715</v>
      </c>
      <c r="E955">
        <v>-4.2601451280000003E-3</v>
      </c>
      <c r="F955">
        <v>-4.2294797900000001</v>
      </c>
      <c r="G955">
        <v>1.2423770430000001</v>
      </c>
      <c r="H955">
        <v>-0.54764658209999995</v>
      </c>
      <c r="I955">
        <v>3.3689692020000002</v>
      </c>
    </row>
    <row r="956" spans="1:9" x14ac:dyDescent="0.25">
      <c r="A956">
        <v>19.100000000000001</v>
      </c>
      <c r="B956">
        <v>-0.17453289029999999</v>
      </c>
      <c r="C956">
        <v>0</v>
      </c>
      <c r="D956">
        <v>-0.16554470360000001</v>
      </c>
      <c r="E956">
        <v>-3.846921027E-3</v>
      </c>
      <c r="F956">
        <v>-4.0110869410000003</v>
      </c>
      <c r="G956">
        <v>2.4266939160000001</v>
      </c>
      <c r="H956">
        <v>-0.72109407189999997</v>
      </c>
      <c r="I956">
        <v>3.7198717590000001</v>
      </c>
    </row>
    <row r="957" spans="1:9" x14ac:dyDescent="0.25">
      <c r="A957">
        <v>19.12</v>
      </c>
      <c r="B957">
        <v>-0.17453289029999999</v>
      </c>
      <c r="C957">
        <v>0</v>
      </c>
      <c r="D957">
        <v>-0.16259448230000001</v>
      </c>
      <c r="E957">
        <v>-1.4080330730000001E-3</v>
      </c>
      <c r="F957">
        <v>-4.8133139610000004</v>
      </c>
      <c r="G957">
        <v>1.7093731160000001</v>
      </c>
      <c r="H957">
        <v>-1.1633372310000001</v>
      </c>
      <c r="I957">
        <v>3.2967290880000002</v>
      </c>
    </row>
    <row r="958" spans="1:9" x14ac:dyDescent="0.25">
      <c r="A958">
        <v>19.14</v>
      </c>
      <c r="B958">
        <v>-0.17453289029999999</v>
      </c>
      <c r="C958">
        <v>0</v>
      </c>
      <c r="D958">
        <v>-0.1630094647</v>
      </c>
      <c r="E958">
        <v>-8.786991239E-4</v>
      </c>
      <c r="F958">
        <v>-6.0133128170000001</v>
      </c>
      <c r="G958">
        <v>0.57315278049999996</v>
      </c>
      <c r="H958">
        <v>-1.031769395</v>
      </c>
      <c r="I958">
        <v>3.269432068</v>
      </c>
    </row>
    <row r="959" spans="1:9" x14ac:dyDescent="0.25">
      <c r="A959">
        <v>19.16</v>
      </c>
      <c r="B959">
        <v>-0.17453289029999999</v>
      </c>
      <c r="C959">
        <v>0</v>
      </c>
      <c r="D959">
        <v>-0.1664138138</v>
      </c>
      <c r="E959">
        <v>-5.0616487859999997E-3</v>
      </c>
      <c r="F959">
        <v>-5.3529410359999998</v>
      </c>
      <c r="G959">
        <v>0.94095057250000003</v>
      </c>
      <c r="H959">
        <v>-0.1442738026</v>
      </c>
      <c r="I959">
        <v>-0.5186488628</v>
      </c>
    </row>
    <row r="960" spans="1:9" x14ac:dyDescent="0.25">
      <c r="A960">
        <v>19.18</v>
      </c>
      <c r="B960">
        <v>-0.17453289029999999</v>
      </c>
      <c r="C960">
        <v>0</v>
      </c>
      <c r="D960">
        <v>-0.16742047669999999</v>
      </c>
      <c r="E960">
        <v>-6.7463219169999998E-3</v>
      </c>
      <c r="F960">
        <v>-4.2529420849999999</v>
      </c>
      <c r="G960">
        <v>2.14095068</v>
      </c>
      <c r="H960">
        <v>0.42078116539999999</v>
      </c>
      <c r="I960">
        <v>-0.77442502980000005</v>
      </c>
    </row>
    <row r="961" spans="1:9" x14ac:dyDescent="0.25">
      <c r="A961">
        <v>19.2</v>
      </c>
      <c r="B961">
        <v>-0.17453289029999999</v>
      </c>
      <c r="C961">
        <v>0</v>
      </c>
      <c r="D961">
        <v>-0.16691541670000001</v>
      </c>
      <c r="E961">
        <v>-4.6600922939999999E-3</v>
      </c>
      <c r="F961">
        <v>-3.556343794</v>
      </c>
      <c r="G961">
        <v>2.877496243</v>
      </c>
      <c r="H961">
        <v>0.28368449210000002</v>
      </c>
      <c r="I961">
        <v>-2.5288977620000002</v>
      </c>
    </row>
    <row r="962" spans="1:9" x14ac:dyDescent="0.25">
      <c r="A962">
        <v>19.22</v>
      </c>
      <c r="B962">
        <v>-0.17453289029999999</v>
      </c>
      <c r="C962">
        <v>0</v>
      </c>
      <c r="D962">
        <v>-0.16461494569999999</v>
      </c>
      <c r="E962">
        <v>-3.999955952E-3</v>
      </c>
      <c r="F962">
        <v>-4.3221549990000003</v>
      </c>
      <c r="G962">
        <v>2.3373746870000001</v>
      </c>
      <c r="H962">
        <v>-1.016944289</v>
      </c>
      <c r="I962">
        <v>-2.0805938240000001</v>
      </c>
    </row>
    <row r="963" spans="1:9" x14ac:dyDescent="0.25">
      <c r="A963">
        <v>19.239999999999998</v>
      </c>
      <c r="B963">
        <v>-0.17453289029999999</v>
      </c>
      <c r="C963">
        <v>0</v>
      </c>
      <c r="D963">
        <v>-0.16471663119999999</v>
      </c>
      <c r="E963">
        <v>-6.5780505539999997E-3</v>
      </c>
      <c r="F963">
        <v>-4.9397740360000002</v>
      </c>
      <c r="G963">
        <v>2.2177476880000002</v>
      </c>
      <c r="H963">
        <v>-1.157646298</v>
      </c>
      <c r="I963">
        <v>-2.0588355059999999</v>
      </c>
    </row>
    <row r="964" spans="1:9" x14ac:dyDescent="0.25">
      <c r="A964">
        <v>19.260000000000002</v>
      </c>
      <c r="B964">
        <v>-0.17453289029999999</v>
      </c>
      <c r="C964">
        <v>0</v>
      </c>
      <c r="D964">
        <v>-0.1671914011</v>
      </c>
      <c r="E964">
        <v>-7.5303018090000003E-3</v>
      </c>
      <c r="F964">
        <v>-4.6364912990000002</v>
      </c>
      <c r="G964">
        <v>3.4177465439999999</v>
      </c>
      <c r="H964">
        <v>-0.66933876280000004</v>
      </c>
      <c r="I964">
        <v>-0.37115392089999999</v>
      </c>
    </row>
    <row r="965" spans="1:9" x14ac:dyDescent="0.25">
      <c r="A965">
        <v>19.28</v>
      </c>
      <c r="B965">
        <v>-0.17453289029999999</v>
      </c>
      <c r="C965">
        <v>0</v>
      </c>
      <c r="D965">
        <v>-0.16887332499999999</v>
      </c>
      <c r="E965">
        <v>-4.2995437979999997E-3</v>
      </c>
      <c r="F965">
        <v>-3.4767627719999998</v>
      </c>
      <c r="G965">
        <v>3.4466338159999999</v>
      </c>
      <c r="H965">
        <v>-0.99222165350000002</v>
      </c>
      <c r="I965">
        <v>-2.667952299</v>
      </c>
    </row>
    <row r="966" spans="1:9" x14ac:dyDescent="0.25">
      <c r="A966">
        <v>19.3</v>
      </c>
      <c r="B966">
        <v>-0.17453289029999999</v>
      </c>
      <c r="C966">
        <v>0</v>
      </c>
      <c r="D966">
        <v>-0.1683700383</v>
      </c>
      <c r="E966">
        <v>-4.109106958E-3</v>
      </c>
      <c r="F966">
        <v>-2.987443447</v>
      </c>
      <c r="G966">
        <v>2.2466349600000002</v>
      </c>
      <c r="H966">
        <v>0.37039363380000001</v>
      </c>
      <c r="I966">
        <v>0.50916355849999995</v>
      </c>
    </row>
    <row r="967" spans="1:9" x14ac:dyDescent="0.25">
      <c r="A967">
        <v>19.32</v>
      </c>
      <c r="B967">
        <v>-0.17453289029999999</v>
      </c>
      <c r="C967">
        <v>0</v>
      </c>
      <c r="D967">
        <v>-0.16553592680000001</v>
      </c>
      <c r="E967">
        <v>-4.0225237610000001E-3</v>
      </c>
      <c r="F967">
        <v>-3.6673440930000001</v>
      </c>
      <c r="G967">
        <v>2.1426644330000002</v>
      </c>
      <c r="H967">
        <v>-0.48303309080000001</v>
      </c>
      <c r="I967">
        <v>2.9987528320000001</v>
      </c>
    </row>
    <row r="968" spans="1:9" x14ac:dyDescent="0.25">
      <c r="A968">
        <v>19.34</v>
      </c>
      <c r="B968">
        <v>-0.17453289029999999</v>
      </c>
      <c r="C968">
        <v>0</v>
      </c>
      <c r="D968">
        <v>-0.1653733402</v>
      </c>
      <c r="E968">
        <v>-5.2797868850000002E-3</v>
      </c>
      <c r="F968">
        <v>-4.7231020929999996</v>
      </c>
      <c r="G968">
        <v>2.178474188</v>
      </c>
      <c r="H968">
        <v>-0.76997083430000002</v>
      </c>
      <c r="I968">
        <v>4.339030266</v>
      </c>
    </row>
    <row r="969" spans="1:9" x14ac:dyDescent="0.25">
      <c r="A969">
        <v>19.36</v>
      </c>
      <c r="B969">
        <v>-0.17453289029999999</v>
      </c>
      <c r="C969">
        <v>0</v>
      </c>
      <c r="D969">
        <v>-0.1670088321</v>
      </c>
      <c r="E969">
        <v>-2.4912878869999999E-3</v>
      </c>
      <c r="F969">
        <v>-4.3152341840000004</v>
      </c>
      <c r="G969">
        <v>2.2719535830000002</v>
      </c>
      <c r="H969">
        <v>-0.33245292310000002</v>
      </c>
      <c r="I969">
        <v>4.7288899420000003</v>
      </c>
    </row>
    <row r="970" spans="1:9" x14ac:dyDescent="0.25">
      <c r="A970">
        <v>19.38</v>
      </c>
      <c r="B970">
        <v>-0.17453289029999999</v>
      </c>
      <c r="C970">
        <v>0</v>
      </c>
      <c r="D970">
        <v>-0.16996166109999999</v>
      </c>
      <c r="E970">
        <v>-5.820542574E-4</v>
      </c>
      <c r="F970">
        <v>-3.2529187199999998</v>
      </c>
      <c r="G970">
        <v>0.97195351119999995</v>
      </c>
      <c r="H970">
        <v>0.17037189010000001</v>
      </c>
      <c r="I970">
        <v>3.5379149910000001</v>
      </c>
    </row>
    <row r="971" spans="1:9" x14ac:dyDescent="0.25">
      <c r="A971">
        <v>19.399999999999999</v>
      </c>
      <c r="B971">
        <v>-0.17453289029999999</v>
      </c>
      <c r="C971">
        <v>0</v>
      </c>
      <c r="D971">
        <v>-0.17022196949999999</v>
      </c>
      <c r="E971">
        <v>-2.7415230870000001E-3</v>
      </c>
      <c r="F971">
        <v>-2.0529198649999998</v>
      </c>
      <c r="G971">
        <v>0.41282141210000001</v>
      </c>
      <c r="H971">
        <v>-1.895622253</v>
      </c>
      <c r="I971">
        <v>5.3563022609999997</v>
      </c>
    </row>
    <row r="972" spans="1:9" x14ac:dyDescent="0.25">
      <c r="A972">
        <v>19.420000000000002</v>
      </c>
      <c r="B972">
        <v>-0.17453289029999999</v>
      </c>
      <c r="C972">
        <v>0</v>
      </c>
      <c r="D972">
        <v>-0.1688637137</v>
      </c>
      <c r="E972">
        <v>-4.2559131980000001E-3</v>
      </c>
      <c r="F972">
        <v>-2.284654856</v>
      </c>
      <c r="G972">
        <v>1.512821674</v>
      </c>
      <c r="H972">
        <v>-1.6138194800000001</v>
      </c>
      <c r="I972">
        <v>2.553230047</v>
      </c>
    </row>
    <row r="973" spans="1:9" x14ac:dyDescent="0.25">
      <c r="A973">
        <v>19.440000000000001</v>
      </c>
      <c r="B973">
        <v>-0.17453289029999999</v>
      </c>
      <c r="C973">
        <v>0</v>
      </c>
      <c r="D973">
        <v>-0.1684477925</v>
      </c>
      <c r="E973">
        <v>-5.4159834979999998E-3</v>
      </c>
      <c r="F973">
        <v>-2.852460384</v>
      </c>
      <c r="G973">
        <v>2.6238119599999998</v>
      </c>
      <c r="H973">
        <v>-1.1461188790000001</v>
      </c>
      <c r="I973">
        <v>2.902739763</v>
      </c>
    </row>
    <row r="974" spans="1:9" x14ac:dyDescent="0.25">
      <c r="A974">
        <v>19.46</v>
      </c>
      <c r="B974">
        <v>-0.17453289029999999</v>
      </c>
      <c r="C974">
        <v>0</v>
      </c>
      <c r="D974">
        <v>-0.16689983010000001</v>
      </c>
      <c r="E974">
        <v>-2.9170438649999998E-3</v>
      </c>
      <c r="F974">
        <v>-3.288717508</v>
      </c>
      <c r="G974">
        <v>2.2629089360000001</v>
      </c>
      <c r="H974">
        <v>0.2126374841</v>
      </c>
      <c r="I974">
        <v>0.76233863830000004</v>
      </c>
    </row>
    <row r="975" spans="1:9" x14ac:dyDescent="0.25">
      <c r="A975">
        <v>19.48</v>
      </c>
      <c r="B975">
        <v>-0.17453289029999999</v>
      </c>
      <c r="C975">
        <v>0</v>
      </c>
      <c r="D975">
        <v>-0.16533243659999999</v>
      </c>
      <c r="E975">
        <v>-2.5171339510000001E-3</v>
      </c>
      <c r="F975">
        <v>-4.2745294569999999</v>
      </c>
      <c r="G975">
        <v>1.192235589</v>
      </c>
      <c r="H975">
        <v>2.1017150880000002</v>
      </c>
      <c r="I975">
        <v>2.4790329930000001</v>
      </c>
    </row>
    <row r="976" spans="1:9" x14ac:dyDescent="0.25">
      <c r="A976">
        <v>19.5</v>
      </c>
      <c r="B976">
        <v>-0.17453289029999999</v>
      </c>
      <c r="C976">
        <v>0</v>
      </c>
      <c r="D976">
        <v>-0.16723363099999999</v>
      </c>
      <c r="E976">
        <v>-4.0001720190000001E-3</v>
      </c>
      <c r="F976">
        <v>-4.2623453140000001</v>
      </c>
      <c r="G976">
        <v>1.5489282609999999</v>
      </c>
      <c r="H976">
        <v>0.80742460490000001</v>
      </c>
      <c r="I976">
        <v>0.81695497039999998</v>
      </c>
    </row>
    <row r="977" spans="1:9" x14ac:dyDescent="0.25">
      <c r="A977">
        <v>19.52</v>
      </c>
      <c r="B977">
        <v>-0.17453289029999999</v>
      </c>
      <c r="C977">
        <v>0</v>
      </c>
      <c r="D977">
        <v>-0.16672916709999999</v>
      </c>
      <c r="E977">
        <v>-4.5881122349999996E-3</v>
      </c>
      <c r="F977">
        <v>-3.4742455479999999</v>
      </c>
      <c r="G977">
        <v>1.8572300669999999</v>
      </c>
      <c r="H977">
        <v>-1.1443302630000001</v>
      </c>
      <c r="I977">
        <v>0.51044774059999998</v>
      </c>
    </row>
    <row r="978" spans="1:9" x14ac:dyDescent="0.25">
      <c r="A978">
        <v>19.54</v>
      </c>
      <c r="B978">
        <v>-0.17453289029999999</v>
      </c>
      <c r="C978">
        <v>0</v>
      </c>
      <c r="D978">
        <v>-0.1682392657</v>
      </c>
      <c r="E978">
        <v>-3.3929869529999998E-3</v>
      </c>
      <c r="F978">
        <v>-3.4334781169999999</v>
      </c>
      <c r="G978">
        <v>1.4693392519999999</v>
      </c>
      <c r="H978">
        <v>-2.046970129</v>
      </c>
      <c r="I978">
        <v>-2.6688492300000002</v>
      </c>
    </row>
    <row r="979" spans="1:9" x14ac:dyDescent="0.25">
      <c r="A979">
        <v>19.559999999999999</v>
      </c>
      <c r="B979">
        <v>-0.17453289029999999</v>
      </c>
      <c r="C979">
        <v>0</v>
      </c>
      <c r="D979">
        <v>-0.1702731848</v>
      </c>
      <c r="E979">
        <v>-5.8941617610000002E-3</v>
      </c>
      <c r="F979">
        <v>-2.4931540490000001</v>
      </c>
      <c r="G979">
        <v>2.1007840629999999</v>
      </c>
      <c r="H979">
        <v>-1.5978277919999999</v>
      </c>
      <c r="I979">
        <v>-2.476649761</v>
      </c>
    </row>
    <row r="980" spans="1:9" x14ac:dyDescent="0.25">
      <c r="A980">
        <v>19.579999999999998</v>
      </c>
      <c r="B980">
        <v>-0.17453289029999999</v>
      </c>
      <c r="C980">
        <v>0</v>
      </c>
      <c r="D980">
        <v>-0.1705662906</v>
      </c>
      <c r="E980">
        <v>-3.8561001420000002E-3</v>
      </c>
      <c r="F980">
        <v>-1.8228999379999999</v>
      </c>
      <c r="G980">
        <v>3.0393171309999998</v>
      </c>
      <c r="H980">
        <v>-0.88806843759999998</v>
      </c>
      <c r="I980">
        <v>-0.2523674071</v>
      </c>
    </row>
    <row r="981" spans="1:9" x14ac:dyDescent="0.25">
      <c r="A981">
        <v>19.600000000000001</v>
      </c>
      <c r="B981">
        <v>-0.17453289029999999</v>
      </c>
      <c r="C981">
        <v>0</v>
      </c>
      <c r="D981">
        <v>-0.16939002280000001</v>
      </c>
      <c r="E981">
        <v>-1.8086954949999999E-3</v>
      </c>
      <c r="F981">
        <v>-2.0660569670000002</v>
      </c>
      <c r="G981">
        <v>1.9289191960000001</v>
      </c>
      <c r="H981">
        <v>-0.56593221429999996</v>
      </c>
      <c r="I981">
        <v>1.1607463360000001</v>
      </c>
    </row>
    <row r="982" spans="1:9" x14ac:dyDescent="0.25">
      <c r="A982">
        <v>19.62</v>
      </c>
      <c r="B982">
        <v>-0.17453289029999999</v>
      </c>
      <c r="C982">
        <v>0</v>
      </c>
      <c r="D982">
        <v>-0.16768100859999999</v>
      </c>
      <c r="E982">
        <v>-5.3761154409999999E-4</v>
      </c>
      <c r="F982">
        <v>-2.906905413</v>
      </c>
      <c r="G982">
        <v>0.82891893390000004</v>
      </c>
      <c r="H982">
        <v>-1.2825751299999999</v>
      </c>
      <c r="I982">
        <v>5.4038848729999998E-2</v>
      </c>
    </row>
    <row r="983" spans="1:9" x14ac:dyDescent="0.25">
      <c r="A983">
        <v>19.64</v>
      </c>
      <c r="B983">
        <v>-0.17453289029999999</v>
      </c>
      <c r="C983">
        <v>0</v>
      </c>
      <c r="D983">
        <v>-0.16828531029999999</v>
      </c>
      <c r="E983">
        <v>-3.2729580999999999E-3</v>
      </c>
      <c r="F983">
        <v>-3.3970785139999999</v>
      </c>
      <c r="G983">
        <v>0.53510046010000001</v>
      </c>
      <c r="H983">
        <v>0.70732635259999999</v>
      </c>
      <c r="I983">
        <v>1.0435684919999999</v>
      </c>
    </row>
    <row r="984" spans="1:9" x14ac:dyDescent="0.25">
      <c r="A984">
        <v>19.66</v>
      </c>
      <c r="B984">
        <v>-0.17453289029999999</v>
      </c>
      <c r="C984">
        <v>0</v>
      </c>
      <c r="D984">
        <v>-0.16938656569999999</v>
      </c>
      <c r="E984">
        <v>-4.0084645149999999E-3</v>
      </c>
      <c r="F984">
        <v>-2.8718490600000002</v>
      </c>
      <c r="G984">
        <v>1.7351007460000001</v>
      </c>
      <c r="H984">
        <v>1.347744584</v>
      </c>
      <c r="I984">
        <v>2.256474495</v>
      </c>
    </row>
    <row r="985" spans="1:9" x14ac:dyDescent="0.25">
      <c r="A985">
        <v>19.68</v>
      </c>
      <c r="B985">
        <v>-0.17453289029999999</v>
      </c>
      <c r="C985">
        <v>0</v>
      </c>
      <c r="D985">
        <v>-0.1687160432</v>
      </c>
      <c r="E985">
        <v>-3.2400116320000002E-3</v>
      </c>
      <c r="F985">
        <v>-2.6394844059999998</v>
      </c>
      <c r="G985">
        <v>1.880740404</v>
      </c>
      <c r="H985">
        <v>7.2797083850000002</v>
      </c>
      <c r="I985">
        <v>3.1126871110000001</v>
      </c>
    </row>
    <row r="986" spans="1:9" x14ac:dyDescent="0.25">
      <c r="A986">
        <v>19.7</v>
      </c>
      <c r="B986">
        <v>-0.17453289029999999</v>
      </c>
      <c r="C986">
        <v>0</v>
      </c>
      <c r="D986">
        <v>-0.1666539907</v>
      </c>
      <c r="E986">
        <v>-3.6810562009999999E-3</v>
      </c>
      <c r="F986">
        <v>-3.4283113479999998</v>
      </c>
      <c r="G986">
        <v>1.516251802</v>
      </c>
      <c r="H986">
        <v>1.881971836</v>
      </c>
      <c r="I986">
        <v>1.6913905140000001</v>
      </c>
    </row>
    <row r="987" spans="1:9" x14ac:dyDescent="0.25">
      <c r="A987">
        <v>19.72</v>
      </c>
      <c r="B987">
        <v>-0.17453289029999999</v>
      </c>
      <c r="C987">
        <v>0</v>
      </c>
      <c r="D987">
        <v>-0.16604919730000001</v>
      </c>
      <c r="E987">
        <v>-6.5545514230000001E-3</v>
      </c>
      <c r="F987">
        <v>-4.0161256789999999</v>
      </c>
      <c r="G987">
        <v>2.1331551069999999</v>
      </c>
      <c r="H987">
        <v>0.1590222567</v>
      </c>
      <c r="I987">
        <v>2.5318884850000001</v>
      </c>
    </row>
    <row r="988" spans="1:9" x14ac:dyDescent="0.25">
      <c r="A988">
        <v>19.739999999999998</v>
      </c>
      <c r="B988">
        <v>-0.17453289029999999</v>
      </c>
      <c r="C988">
        <v>0</v>
      </c>
      <c r="D988">
        <v>-0.17089463769999999</v>
      </c>
      <c r="E988">
        <v>-7.0606097580000002E-3</v>
      </c>
      <c r="F988">
        <v>-3.680496454</v>
      </c>
      <c r="G988">
        <v>3.333153963</v>
      </c>
      <c r="H988">
        <v>-7.5967460870000003E-2</v>
      </c>
      <c r="I988">
        <v>-2.9061680659999999E-2</v>
      </c>
    </row>
    <row r="989" spans="1:9" x14ac:dyDescent="0.25">
      <c r="A989">
        <v>19.760000000000002</v>
      </c>
      <c r="B989">
        <v>-0.17453289029999999</v>
      </c>
      <c r="C989">
        <v>0</v>
      </c>
      <c r="D989">
        <v>-0.17157706619999999</v>
      </c>
      <c r="E989">
        <v>-5.5200830100000002E-3</v>
      </c>
      <c r="F989">
        <v>-2.480497599</v>
      </c>
      <c r="G989">
        <v>3.5235269069999999</v>
      </c>
      <c r="H989">
        <v>-0.47772434349999998</v>
      </c>
      <c r="I989">
        <v>1.201671481</v>
      </c>
    </row>
    <row r="990" spans="1:9" x14ac:dyDescent="0.25">
      <c r="A990">
        <v>19.78</v>
      </c>
      <c r="B990">
        <v>-0.17453289029999999</v>
      </c>
      <c r="C990">
        <v>0</v>
      </c>
      <c r="D990">
        <v>-0.17070126529999999</v>
      </c>
      <c r="E990">
        <v>-3.489680588E-3</v>
      </c>
      <c r="F990">
        <v>-1.316275477</v>
      </c>
      <c r="G990">
        <v>2.5339674950000002</v>
      </c>
      <c r="H990">
        <v>-0.93187284469999998</v>
      </c>
      <c r="I990">
        <v>0.99320471290000001</v>
      </c>
    </row>
    <row r="991" spans="1:9" x14ac:dyDescent="0.25">
      <c r="A991">
        <v>19.8</v>
      </c>
      <c r="B991">
        <v>-0.17453289029999999</v>
      </c>
      <c r="C991">
        <v>0</v>
      </c>
      <c r="D991">
        <v>-0.16920739409999999</v>
      </c>
      <c r="E991">
        <v>-4.6412125229999997E-3</v>
      </c>
      <c r="F991">
        <v>-2.0923542980000001</v>
      </c>
      <c r="G991">
        <v>2.0039191249999999</v>
      </c>
      <c r="H991">
        <v>-3.1011748309999998</v>
      </c>
      <c r="I991">
        <v>2.310255766</v>
      </c>
    </row>
    <row r="992" spans="1:9" x14ac:dyDescent="0.25">
      <c r="A992">
        <v>19.82</v>
      </c>
      <c r="B992">
        <v>-0.17453289029999999</v>
      </c>
      <c r="C992">
        <v>0</v>
      </c>
      <c r="D992">
        <v>-0.16995204990000001</v>
      </c>
      <c r="E992">
        <v>-5.5627301339999996E-3</v>
      </c>
      <c r="F992">
        <v>-2.4785842900000001</v>
      </c>
      <c r="G992">
        <v>2.412714958</v>
      </c>
      <c r="H992">
        <v>-3.1625969409999999</v>
      </c>
      <c r="I992">
        <v>6.4853978159999999</v>
      </c>
    </row>
    <row r="993" spans="1:9" x14ac:dyDescent="0.25">
      <c r="A993">
        <v>19.84</v>
      </c>
      <c r="B993">
        <v>-0.17453289029999999</v>
      </c>
      <c r="C993">
        <v>0</v>
      </c>
      <c r="D993">
        <v>-0.1728734076</v>
      </c>
      <c r="E993">
        <v>-2.66803056E-3</v>
      </c>
      <c r="F993">
        <v>-1.7650357480000001</v>
      </c>
      <c r="G993">
        <v>2.3670978549999999</v>
      </c>
      <c r="H993">
        <v>-3.8963804240000002</v>
      </c>
      <c r="I993">
        <v>4.794409752</v>
      </c>
    </row>
    <row r="994" spans="1:9" x14ac:dyDescent="0.25">
      <c r="A994">
        <v>19.86</v>
      </c>
      <c r="B994">
        <v>-0.17453289029999999</v>
      </c>
      <c r="C994">
        <v>0</v>
      </c>
      <c r="D994">
        <v>-0.17298243939999999</v>
      </c>
      <c r="E994">
        <v>5.7870894670000001E-4</v>
      </c>
      <c r="F994">
        <v>-0.61831247810000001</v>
      </c>
      <c r="G994">
        <v>1.2670979499999999</v>
      </c>
      <c r="H994">
        <v>-2.0648322110000001</v>
      </c>
      <c r="I994">
        <v>3.9691185949999999</v>
      </c>
    </row>
    <row r="995" spans="1:9" x14ac:dyDescent="0.25">
      <c r="A995">
        <v>19.88</v>
      </c>
      <c r="B995">
        <v>-0.17453289029999999</v>
      </c>
      <c r="C995">
        <v>0</v>
      </c>
      <c r="D995">
        <v>-0.16916517910000001</v>
      </c>
      <c r="E995">
        <v>-7.4686110020000002E-4</v>
      </c>
      <c r="F995">
        <v>-1.208191633</v>
      </c>
      <c r="G995">
        <v>0.16709780690000001</v>
      </c>
      <c r="H995">
        <v>-0.11635988210000001</v>
      </c>
      <c r="I995">
        <v>3.6419463159999999</v>
      </c>
    </row>
    <row r="996" spans="1:9" x14ac:dyDescent="0.25">
      <c r="A996">
        <v>19.899999999999999</v>
      </c>
      <c r="B996">
        <v>-0.17453289029999999</v>
      </c>
      <c r="C996">
        <v>0</v>
      </c>
      <c r="D996">
        <v>-0.16559222339999999</v>
      </c>
      <c r="E996">
        <v>-4.6002864840000001E-3</v>
      </c>
      <c r="F996">
        <v>-2.308191538</v>
      </c>
      <c r="G996">
        <v>0.79032266139999996</v>
      </c>
      <c r="H996">
        <v>0.42429724340000002</v>
      </c>
      <c r="I996">
        <v>3.9185979369999999</v>
      </c>
    </row>
    <row r="997" spans="1:9" x14ac:dyDescent="0.25">
      <c r="A997">
        <v>19.920000000000002</v>
      </c>
      <c r="B997">
        <v>-0.17453289029999999</v>
      </c>
      <c r="C997">
        <v>0</v>
      </c>
      <c r="D997">
        <v>-0.16663996880000001</v>
      </c>
      <c r="E997">
        <v>-4.0151029830000004E-3</v>
      </c>
      <c r="F997">
        <v>-3.508190393</v>
      </c>
      <c r="G997">
        <v>1.990322948</v>
      </c>
      <c r="H997">
        <v>2.402734041</v>
      </c>
      <c r="I997">
        <v>1.0113365649999999</v>
      </c>
    </row>
    <row r="998" spans="1:9" x14ac:dyDescent="0.25">
      <c r="A998">
        <v>19.940000000000001</v>
      </c>
      <c r="B998">
        <v>-0.17453289029999999</v>
      </c>
      <c r="C998">
        <v>0</v>
      </c>
      <c r="D998">
        <v>-0.17042794820000001</v>
      </c>
      <c r="E998">
        <v>-2.480514348E-3</v>
      </c>
      <c r="F998">
        <v>-3.4855487350000001</v>
      </c>
      <c r="G998">
        <v>1.9223197700000001</v>
      </c>
      <c r="H998">
        <v>2.376412153</v>
      </c>
      <c r="I998">
        <v>1.8258666990000001</v>
      </c>
    </row>
    <row r="999" spans="1:9" x14ac:dyDescent="0.25">
      <c r="A999">
        <v>19.96</v>
      </c>
      <c r="B999">
        <v>-0.17453289029999999</v>
      </c>
      <c r="C999">
        <v>0</v>
      </c>
      <c r="D999">
        <v>-0.17220044139999999</v>
      </c>
      <c r="E999">
        <v>-1.2469068170000001E-3</v>
      </c>
      <c r="F999">
        <v>-2.285549879</v>
      </c>
      <c r="G999">
        <v>0.98382961749999998</v>
      </c>
      <c r="H999">
        <v>0.69883453849999999</v>
      </c>
      <c r="I999">
        <v>0.65215241909999999</v>
      </c>
    </row>
    <row r="1000" spans="1:9" x14ac:dyDescent="0.25">
      <c r="A1000">
        <v>19.98</v>
      </c>
      <c r="B1000">
        <v>-0.17453289029999999</v>
      </c>
      <c r="C1000">
        <v>0</v>
      </c>
      <c r="D1000">
        <v>-0.17152838409999999</v>
      </c>
      <c r="E1000">
        <v>-5.5888444190000004E-3</v>
      </c>
      <c r="F1000">
        <v>-1.3065379859999999</v>
      </c>
      <c r="G1000">
        <v>0.97641575339999997</v>
      </c>
      <c r="H1000">
        <v>-0.1371996999</v>
      </c>
      <c r="I1000">
        <v>1.2347313170000001</v>
      </c>
    </row>
    <row r="1001" spans="1:9" x14ac:dyDescent="0.25">
      <c r="A1001">
        <v>20</v>
      </c>
      <c r="B1001">
        <v>-0.17453289029999999</v>
      </c>
      <c r="C1001">
        <v>0</v>
      </c>
      <c r="D1001">
        <v>-0.17177695039999999</v>
      </c>
      <c r="E1001">
        <v>-6.0889050360000002E-3</v>
      </c>
      <c r="F1001">
        <v>-1.3319644930000001</v>
      </c>
      <c r="G1001">
        <v>2.076416016</v>
      </c>
      <c r="H1001">
        <v>0.68976068499999998</v>
      </c>
      <c r="I1001">
        <v>-1.614999056</v>
      </c>
    </row>
    <row r="1002" spans="1:9" x14ac:dyDescent="0.25">
      <c r="A1002">
        <v>20.02</v>
      </c>
      <c r="B1002">
        <v>-0.17453289029999999</v>
      </c>
      <c r="C1002">
        <v>0</v>
      </c>
      <c r="D1002">
        <v>-0.1731281281</v>
      </c>
      <c r="E1002">
        <v>-2.7524903420000002E-3</v>
      </c>
      <c r="F1002">
        <v>-1.139710665</v>
      </c>
      <c r="G1002">
        <v>2.6441469190000002</v>
      </c>
      <c r="H1002">
        <v>0.28883686660000002</v>
      </c>
      <c r="I1002">
        <v>-1.193496943</v>
      </c>
    </row>
    <row r="1003" spans="1:9" x14ac:dyDescent="0.25">
      <c r="A1003">
        <v>20.04</v>
      </c>
      <c r="B1003">
        <v>-0.17453289029999999</v>
      </c>
      <c r="C1003">
        <v>0</v>
      </c>
      <c r="D1003">
        <v>-0.17349499460000001</v>
      </c>
      <c r="E1003">
        <v>-2.112410963E-3</v>
      </c>
      <c r="F1003">
        <v>-0.38754320139999998</v>
      </c>
      <c r="G1003">
        <v>1.444147348</v>
      </c>
      <c r="H1003">
        <v>-0.4888561964</v>
      </c>
      <c r="I1003">
        <v>-3.377491713</v>
      </c>
    </row>
    <row r="1004" spans="1:9" x14ac:dyDescent="0.25">
      <c r="A1004">
        <v>20.059999999999999</v>
      </c>
      <c r="B1004">
        <v>-0.17453289029999999</v>
      </c>
      <c r="C1004">
        <v>0</v>
      </c>
      <c r="D1004">
        <v>-0.17266634110000001</v>
      </c>
      <c r="E1004">
        <v>-3.7856027479999999E-3</v>
      </c>
      <c r="F1004">
        <v>-0.48047649860000002</v>
      </c>
      <c r="G1004">
        <v>1.1670917270000001</v>
      </c>
      <c r="H1004">
        <v>0.45642456409999999</v>
      </c>
      <c r="I1004">
        <v>0.54551392789999997</v>
      </c>
    </row>
    <row r="1005" spans="1:9" x14ac:dyDescent="0.25">
      <c r="A1005">
        <v>20.079999999999998</v>
      </c>
      <c r="B1005">
        <v>-0.17453289029999999</v>
      </c>
      <c r="C1005">
        <v>0</v>
      </c>
      <c r="D1005">
        <v>-0.1694625169</v>
      </c>
      <c r="E1005">
        <v>-3.774471581E-3</v>
      </c>
      <c r="F1005">
        <v>-1.259036541</v>
      </c>
      <c r="G1005">
        <v>2.1053504940000001</v>
      </c>
      <c r="H1005">
        <v>0.54982596640000003</v>
      </c>
      <c r="I1005">
        <v>0.78561383490000003</v>
      </c>
    </row>
    <row r="1006" spans="1:9" x14ac:dyDescent="0.25">
      <c r="A1006">
        <v>20.100000000000001</v>
      </c>
      <c r="B1006">
        <v>-0.17453289029999999</v>
      </c>
      <c r="C1006">
        <v>0</v>
      </c>
      <c r="D1006">
        <v>-0.1658798605</v>
      </c>
      <c r="E1006">
        <v>-1.196943223E-3</v>
      </c>
      <c r="F1006">
        <v>-2.4590363499999999</v>
      </c>
      <c r="G1006">
        <v>1.5469586849999999</v>
      </c>
      <c r="H1006">
        <v>-0.48661774400000002</v>
      </c>
      <c r="I1006">
        <v>1.49629283</v>
      </c>
    </row>
    <row r="1007" spans="1:9" x14ac:dyDescent="0.25">
      <c r="A1007">
        <v>20.12</v>
      </c>
      <c r="B1007">
        <v>-0.17453289029999999</v>
      </c>
      <c r="C1007">
        <v>0</v>
      </c>
      <c r="D1007">
        <v>-0.16829243299999999</v>
      </c>
      <c r="E1007">
        <v>1.206174493E-4</v>
      </c>
      <c r="F1007">
        <v>-3.659035206</v>
      </c>
      <c r="G1007">
        <v>0.353384912</v>
      </c>
      <c r="H1007">
        <v>1.3212792870000001</v>
      </c>
      <c r="I1007">
        <v>2.932368994</v>
      </c>
    </row>
    <row r="1008" spans="1:9" x14ac:dyDescent="0.25">
      <c r="A1008">
        <v>20.14</v>
      </c>
      <c r="B1008">
        <v>-0.17453289029999999</v>
      </c>
      <c r="C1008">
        <v>0</v>
      </c>
      <c r="D1008">
        <v>-0.17481327059999999</v>
      </c>
      <c r="E1008">
        <v>-1.6854852439999999E-3</v>
      </c>
      <c r="F1008">
        <v>-3.03925848</v>
      </c>
      <c r="G1008">
        <v>3.4587681289999998E-2</v>
      </c>
      <c r="H1008">
        <v>1.802057743</v>
      </c>
      <c r="I1008">
        <v>4.166778088</v>
      </c>
    </row>
    <row r="1009" spans="1:9" x14ac:dyDescent="0.25">
      <c r="A1009">
        <v>20.16</v>
      </c>
      <c r="B1009">
        <v>-0.17453289029999999</v>
      </c>
      <c r="C1009">
        <v>0</v>
      </c>
      <c r="D1009">
        <v>-0.1775817126</v>
      </c>
      <c r="E1009">
        <v>-2.1870657800000001E-3</v>
      </c>
      <c r="F1009">
        <v>-1.93925941</v>
      </c>
      <c r="G1009">
        <v>0.85740524529999995</v>
      </c>
      <c r="H1009">
        <v>0.17891658839999999</v>
      </c>
      <c r="I1009">
        <v>3.9911756519999999</v>
      </c>
    </row>
    <row r="1010" spans="1:9" x14ac:dyDescent="0.25">
      <c r="A1010">
        <v>20.18</v>
      </c>
      <c r="B1010">
        <v>-0.17453289029999999</v>
      </c>
      <c r="C1010">
        <v>0</v>
      </c>
      <c r="D1010">
        <v>-0.17209663989999999</v>
      </c>
      <c r="E1010">
        <v>-8.5952132940000003E-4</v>
      </c>
      <c r="F1010">
        <v>-0.73925912380000003</v>
      </c>
      <c r="G1010">
        <v>0.8469023108</v>
      </c>
      <c r="H1010">
        <v>-1.8873745200000001</v>
      </c>
      <c r="I1010">
        <v>3.655728817</v>
      </c>
    </row>
    <row r="1011" spans="1:9" x14ac:dyDescent="0.25">
      <c r="A1011">
        <v>20.2</v>
      </c>
      <c r="B1011">
        <v>-0.17453289029999999</v>
      </c>
      <c r="C1011">
        <v>0</v>
      </c>
      <c r="D1011">
        <v>-0.16806283590000001</v>
      </c>
      <c r="E1011">
        <v>-8.2694739100000003E-4</v>
      </c>
      <c r="F1011">
        <v>-1.1392592189999999</v>
      </c>
      <c r="G1011">
        <v>0.3680587709</v>
      </c>
      <c r="H1011">
        <v>-2.9488031860000001</v>
      </c>
      <c r="I1011">
        <v>2.4739997389999999</v>
      </c>
    </row>
    <row r="1012" spans="1:9" x14ac:dyDescent="0.25">
      <c r="A1012">
        <v>20.22</v>
      </c>
      <c r="B1012">
        <v>-0.17453289029999999</v>
      </c>
      <c r="C1012">
        <v>0</v>
      </c>
      <c r="D1012">
        <v>-0.17018628120000001</v>
      </c>
      <c r="E1012">
        <v>-1.5525743370000001E-3</v>
      </c>
      <c r="F1012">
        <v>-2.2392592429999998</v>
      </c>
      <c r="G1012">
        <v>7.1165636180000005E-2</v>
      </c>
      <c r="H1012">
        <v>-0.42004492879999999</v>
      </c>
      <c r="I1012">
        <v>0.91281807420000005</v>
      </c>
    </row>
    <row r="1013" spans="1:9" x14ac:dyDescent="0.25">
      <c r="A1013">
        <v>20.239999999999998</v>
      </c>
      <c r="B1013">
        <v>-0.17453289029999999</v>
      </c>
      <c r="C1013">
        <v>0</v>
      </c>
      <c r="D1013">
        <v>-0.17500796909999999</v>
      </c>
      <c r="E1013">
        <v>-3.4010484810000001E-3</v>
      </c>
      <c r="F1013">
        <v>-1.6902689930000001</v>
      </c>
      <c r="G1013">
        <v>0.7832204103</v>
      </c>
      <c r="H1013">
        <v>-1.32979095</v>
      </c>
      <c r="I1013">
        <v>1.797058582</v>
      </c>
    </row>
    <row r="1014" spans="1:9" x14ac:dyDescent="0.25">
      <c r="A1014">
        <v>20.260000000000002</v>
      </c>
      <c r="B1014">
        <v>-0.17453289029999999</v>
      </c>
      <c r="C1014">
        <v>0</v>
      </c>
      <c r="D1014">
        <v>-0.17653892930000001</v>
      </c>
      <c r="E1014">
        <v>-3.7106052040000001E-3</v>
      </c>
      <c r="F1014">
        <v>-0.5902687311</v>
      </c>
      <c r="G1014">
        <v>1.784599185</v>
      </c>
      <c r="H1014">
        <v>-1.4806582930000001</v>
      </c>
      <c r="I1014">
        <v>0.2359187156</v>
      </c>
    </row>
    <row r="1015" spans="1:9" x14ac:dyDescent="0.25">
      <c r="A1015">
        <v>20.28</v>
      </c>
      <c r="B1015">
        <v>-0.17453289029999999</v>
      </c>
      <c r="C1015">
        <v>0</v>
      </c>
      <c r="D1015">
        <v>-0.17686329780000001</v>
      </c>
      <c r="E1015" s="1">
        <v>-7.6465308669999995E-5</v>
      </c>
      <c r="F1015">
        <v>0.60973125699999997</v>
      </c>
      <c r="G1015">
        <v>1.402889013</v>
      </c>
      <c r="H1015">
        <v>-5.597143248E-2</v>
      </c>
      <c r="I1015">
        <v>0.74909830089999996</v>
      </c>
    </row>
    <row r="1016" spans="1:9" x14ac:dyDescent="0.25">
      <c r="A1016">
        <v>20.3</v>
      </c>
      <c r="B1016">
        <v>-0.17453289029999999</v>
      </c>
      <c r="C1016">
        <v>0</v>
      </c>
      <c r="D1016">
        <v>-0.1722939312</v>
      </c>
      <c r="E1016" s="1">
        <v>-7.5586140159999998E-5</v>
      </c>
      <c r="F1016">
        <v>0.64840835330000002</v>
      </c>
      <c r="G1016">
        <v>0.20288881659999999</v>
      </c>
      <c r="H1016">
        <v>-0.88354903460000001</v>
      </c>
      <c r="I1016">
        <v>-1.0967866180000001</v>
      </c>
    </row>
    <row r="1017" spans="1:9" x14ac:dyDescent="0.25">
      <c r="A1017">
        <v>20.32</v>
      </c>
      <c r="B1017">
        <v>-0.17453289029999999</v>
      </c>
      <c r="C1017">
        <v>0</v>
      </c>
      <c r="D1017">
        <v>-0.16837096209999999</v>
      </c>
      <c r="E1017">
        <v>-3.4784749149999999E-3</v>
      </c>
      <c r="F1017">
        <v>-0.45159164070000002</v>
      </c>
      <c r="G1017">
        <v>0.38284868</v>
      </c>
      <c r="H1017">
        <v>9.2830564830000007E-3</v>
      </c>
      <c r="I1017">
        <v>1.155158401</v>
      </c>
    </row>
    <row r="1018" spans="1:9" x14ac:dyDescent="0.25">
      <c r="A1018">
        <v>20.34</v>
      </c>
      <c r="B1018">
        <v>-0.17453289029999999</v>
      </c>
      <c r="C1018">
        <v>0</v>
      </c>
      <c r="D1018">
        <v>-0.17154484989999999</v>
      </c>
      <c r="E1018">
        <v>-2.4706795810000002E-3</v>
      </c>
      <c r="F1018">
        <v>-1.551591873</v>
      </c>
      <c r="G1018">
        <v>1.482848883</v>
      </c>
      <c r="H1018">
        <v>2.3420729640000002</v>
      </c>
      <c r="I1018">
        <v>-1.1537452939999999</v>
      </c>
    </row>
    <row r="1019" spans="1:9" x14ac:dyDescent="0.25">
      <c r="A1019">
        <v>20.36</v>
      </c>
      <c r="B1019">
        <v>-0.17453289029999999</v>
      </c>
      <c r="C1019">
        <v>0</v>
      </c>
      <c r="D1019">
        <v>-0.1755603999</v>
      </c>
      <c r="E1019">
        <v>-2.0560249690000001E-3</v>
      </c>
      <c r="F1019">
        <v>-1.5515917539999999</v>
      </c>
      <c r="G1019">
        <v>1.0828487870000001</v>
      </c>
      <c r="H1019">
        <v>3.560444355</v>
      </c>
      <c r="I1019">
        <v>-0.80146741870000004</v>
      </c>
    </row>
    <row r="1020" spans="1:9" x14ac:dyDescent="0.25">
      <c r="A1020">
        <v>20.38</v>
      </c>
      <c r="B1020">
        <v>-0.17453289029999999</v>
      </c>
      <c r="C1020">
        <v>0</v>
      </c>
      <c r="D1020">
        <v>-0.17294809219999999</v>
      </c>
      <c r="E1020">
        <v>-1.4917477969999999E-3</v>
      </c>
      <c r="F1020">
        <v>-0.3515915275</v>
      </c>
      <c r="G1020">
        <v>0.90937960149999997</v>
      </c>
      <c r="H1020">
        <v>2.6044991020000001</v>
      </c>
      <c r="I1020">
        <v>-2.9144735339999999</v>
      </c>
    </row>
    <row r="1021" spans="1:9" x14ac:dyDescent="0.25">
      <c r="A1021">
        <v>20.399999999999999</v>
      </c>
      <c r="B1021">
        <v>-0.17453289029999999</v>
      </c>
      <c r="C1021">
        <v>0</v>
      </c>
      <c r="D1021">
        <v>-0.170664385</v>
      </c>
      <c r="E1021">
        <v>-4.1183680299999997E-3</v>
      </c>
      <c r="F1021">
        <v>-0.75159156319999998</v>
      </c>
      <c r="G1021">
        <v>1.188498974</v>
      </c>
      <c r="H1021">
        <v>0.52892786260000002</v>
      </c>
      <c r="I1021">
        <v>0.80072164540000001</v>
      </c>
    </row>
    <row r="1022" spans="1:9" x14ac:dyDescent="0.25">
      <c r="A1022">
        <v>20.420000000000002</v>
      </c>
      <c r="B1022">
        <v>-0.17453289029999999</v>
      </c>
      <c r="C1022">
        <v>0</v>
      </c>
      <c r="D1022">
        <v>-0.1738701165</v>
      </c>
      <c r="E1022">
        <v>-3.0104741449999998E-3</v>
      </c>
      <c r="F1022">
        <v>-1.4816621539999999</v>
      </c>
      <c r="G1022">
        <v>2.1478769780000002</v>
      </c>
      <c r="H1022">
        <v>0.89069038629999997</v>
      </c>
      <c r="I1022">
        <v>0.26509866119999997</v>
      </c>
    </row>
    <row r="1023" spans="1:9" x14ac:dyDescent="0.25">
      <c r="A1023">
        <v>20.440000000000001</v>
      </c>
      <c r="B1023">
        <v>-0.17453289029999999</v>
      </c>
      <c r="C1023">
        <v>0</v>
      </c>
      <c r="D1023">
        <v>-0.17729794979999999</v>
      </c>
      <c r="E1023">
        <v>-1.8253549930000001E-3</v>
      </c>
      <c r="F1023">
        <v>-0.38166195149999999</v>
      </c>
      <c r="G1023">
        <v>1.28095746</v>
      </c>
      <c r="H1023">
        <v>-0.56454396250000005</v>
      </c>
      <c r="I1023">
        <v>1.7038177249999999</v>
      </c>
    </row>
    <row r="1024" spans="1:9" x14ac:dyDescent="0.25">
      <c r="A1024">
        <v>20.46</v>
      </c>
      <c r="B1024">
        <v>-0.17453289029999999</v>
      </c>
      <c r="C1024">
        <v>0</v>
      </c>
      <c r="D1024">
        <v>-0.17712831500000001</v>
      </c>
      <c r="E1024">
        <v>-9.1191381220000005E-4</v>
      </c>
      <c r="F1024">
        <v>0.81833809609999997</v>
      </c>
      <c r="G1024">
        <v>0.60443580149999998</v>
      </c>
      <c r="H1024">
        <v>-1.22607993E-2</v>
      </c>
      <c r="I1024">
        <v>2.988904953</v>
      </c>
    </row>
    <row r="1025" spans="1:9" x14ac:dyDescent="0.25">
      <c r="A1025">
        <v>20.48</v>
      </c>
      <c r="B1025">
        <v>-0.17453289029999999</v>
      </c>
      <c r="C1025">
        <v>0</v>
      </c>
      <c r="D1025">
        <v>-0.1767890751</v>
      </c>
      <c r="E1025">
        <v>-2.5284811850000001E-3</v>
      </c>
      <c r="F1025">
        <v>0.86697554590000003</v>
      </c>
      <c r="G1025">
        <v>0.65478760000000003</v>
      </c>
      <c r="H1025">
        <v>-1.3979901079999999</v>
      </c>
      <c r="I1025">
        <v>3.8055138589999999</v>
      </c>
    </row>
    <row r="1026" spans="1:9" x14ac:dyDescent="0.25">
      <c r="A1026">
        <v>20.5</v>
      </c>
      <c r="B1026">
        <v>-0.17453289029999999</v>
      </c>
      <c r="C1026">
        <v>0</v>
      </c>
      <c r="D1026">
        <v>-0.17400820550000001</v>
      </c>
      <c r="E1026">
        <v>-1.1299699540000001E-3</v>
      </c>
      <c r="F1026">
        <v>0.65440773959999998</v>
      </c>
      <c r="G1026">
        <v>0.79006433490000005</v>
      </c>
      <c r="H1026">
        <v>0.56090468169999996</v>
      </c>
      <c r="I1026">
        <v>4.47761488</v>
      </c>
    </row>
    <row r="1027" spans="1:9" x14ac:dyDescent="0.25">
      <c r="A1027">
        <v>20.52</v>
      </c>
      <c r="B1027">
        <v>-0.17453289029999999</v>
      </c>
      <c r="C1027">
        <v>0</v>
      </c>
      <c r="D1027">
        <v>-0.17091287669999999</v>
      </c>
      <c r="E1027">
        <v>2.8210133309999999E-4</v>
      </c>
      <c r="F1027">
        <v>-0.44642588500000002</v>
      </c>
      <c r="G1027">
        <v>0.43652355669999998</v>
      </c>
      <c r="H1027">
        <v>0.29651945829999998</v>
      </c>
      <c r="I1027">
        <v>3.1847281459999999</v>
      </c>
    </row>
    <row r="1028" spans="1:9" x14ac:dyDescent="0.25">
      <c r="A1028">
        <v>20.54</v>
      </c>
      <c r="B1028">
        <v>-0.17453289029999999</v>
      </c>
      <c r="C1028">
        <v>0</v>
      </c>
      <c r="D1028">
        <v>-0.16911342739999999</v>
      </c>
      <c r="E1028">
        <v>-2.230606973E-3</v>
      </c>
      <c r="F1028">
        <v>-1.8464261289999999</v>
      </c>
      <c r="G1028">
        <v>-0.57409048080000002</v>
      </c>
      <c r="H1028">
        <v>1.578924894</v>
      </c>
      <c r="I1028">
        <v>3.2238597869999999</v>
      </c>
    </row>
    <row r="1029" spans="1:9" x14ac:dyDescent="0.25">
      <c r="A1029">
        <v>20.56</v>
      </c>
      <c r="B1029">
        <v>-0.17453289029999999</v>
      </c>
      <c r="C1029">
        <v>0</v>
      </c>
      <c r="D1029">
        <v>-0.17377178369999999</v>
      </c>
      <c r="E1029">
        <v>-5.089469254E-3</v>
      </c>
      <c r="F1029">
        <v>-2.310755968</v>
      </c>
      <c r="G1029">
        <v>0.52590948339999999</v>
      </c>
      <c r="H1029">
        <v>2.1451501849999999</v>
      </c>
      <c r="I1029">
        <v>1.82440424</v>
      </c>
    </row>
    <row r="1030" spans="1:9" x14ac:dyDescent="0.25">
      <c r="A1030">
        <v>20.58</v>
      </c>
      <c r="B1030">
        <v>-0.17453289029999999</v>
      </c>
      <c r="C1030">
        <v>0</v>
      </c>
      <c r="D1030">
        <v>-0.17514085770000001</v>
      </c>
      <c r="E1030">
        <v>-5.7608634230000002E-3</v>
      </c>
      <c r="F1030">
        <v>-1.1107560400000001</v>
      </c>
      <c r="G1030">
        <v>1.72590971</v>
      </c>
      <c r="H1030">
        <v>2.3893434999999998</v>
      </c>
      <c r="I1030">
        <v>-0.61945158239999998</v>
      </c>
    </row>
    <row r="1031" spans="1:9" x14ac:dyDescent="0.25">
      <c r="A1031">
        <v>20.6</v>
      </c>
      <c r="B1031">
        <v>-0.17453289029999999</v>
      </c>
      <c r="C1031">
        <v>0</v>
      </c>
      <c r="D1031">
        <v>-0.17193898560000001</v>
      </c>
      <c r="E1031">
        <v>-3.8439109919999998E-3</v>
      </c>
      <c r="F1031">
        <v>-0.20476621389999999</v>
      </c>
      <c r="G1031">
        <v>2.3146624569999998</v>
      </c>
      <c r="H1031">
        <v>0.14470615980000001</v>
      </c>
      <c r="I1031">
        <v>0.51232498879999999</v>
      </c>
    </row>
    <row r="1032" spans="1:9" x14ac:dyDescent="0.25">
      <c r="A1032">
        <v>20.62</v>
      </c>
      <c r="B1032">
        <v>-0.17453289029999999</v>
      </c>
      <c r="C1032">
        <v>0</v>
      </c>
      <c r="D1032">
        <v>-0.17290571330000001</v>
      </c>
      <c r="E1032">
        <v>-2.7480199929999999E-3</v>
      </c>
      <c r="F1032">
        <v>-1.3713493349999999</v>
      </c>
      <c r="G1032">
        <v>1.44782722</v>
      </c>
      <c r="H1032">
        <v>1.264476776</v>
      </c>
      <c r="I1032">
        <v>0.42974650860000002</v>
      </c>
    </row>
    <row r="1033" spans="1:9" x14ac:dyDescent="0.25">
      <c r="A1033">
        <v>20.64</v>
      </c>
      <c r="B1033">
        <v>-0.17453289029999999</v>
      </c>
      <c r="C1033">
        <v>0</v>
      </c>
      <c r="D1033">
        <v>-0.17499750850000001</v>
      </c>
      <c r="E1033">
        <v>-6.2830522659999997E-3</v>
      </c>
      <c r="F1033">
        <v>-0.40722861890000001</v>
      </c>
      <c r="G1033">
        <v>1.6186782120000001</v>
      </c>
      <c r="H1033">
        <v>9.5135316250000004E-2</v>
      </c>
      <c r="I1033">
        <v>-2.4208743570000002</v>
      </c>
    </row>
    <row r="1034" spans="1:9" x14ac:dyDescent="0.25">
      <c r="A1034">
        <v>20.66</v>
      </c>
      <c r="B1034">
        <v>-0.17453289029999999</v>
      </c>
      <c r="C1034">
        <v>0</v>
      </c>
      <c r="D1034">
        <v>-0.1743795574</v>
      </c>
      <c r="E1034">
        <v>-6.1989650130000002E-3</v>
      </c>
      <c r="F1034">
        <v>0.48246833680000001</v>
      </c>
      <c r="G1034">
        <v>2.91867733</v>
      </c>
      <c r="H1034">
        <v>-2.4548273090000001</v>
      </c>
      <c r="I1034">
        <v>-1.0308663849999999</v>
      </c>
    </row>
    <row r="1035" spans="1:9" x14ac:dyDescent="0.25">
      <c r="A1035">
        <v>20.68</v>
      </c>
      <c r="B1035">
        <v>-0.17453289029999999</v>
      </c>
      <c r="C1035">
        <v>0</v>
      </c>
      <c r="D1035">
        <v>-0.17516365649999999</v>
      </c>
      <c r="E1035">
        <v>-2.4822354320000002E-3</v>
      </c>
      <c r="F1035">
        <v>-0.2244795859</v>
      </c>
      <c r="G1035">
        <v>2.564735889</v>
      </c>
      <c r="H1035">
        <v>-2.375235081</v>
      </c>
      <c r="I1035">
        <v>0.93598920109999995</v>
      </c>
    </row>
    <row r="1036" spans="1:9" x14ac:dyDescent="0.25">
      <c r="A1036">
        <v>20.7</v>
      </c>
      <c r="B1036">
        <v>-0.17453289029999999</v>
      </c>
      <c r="C1036">
        <v>0</v>
      </c>
      <c r="D1036">
        <v>-0.17385360599999999</v>
      </c>
      <c r="E1036">
        <v>6.6608935590000003E-4</v>
      </c>
      <c r="F1036">
        <v>0.70206934210000005</v>
      </c>
      <c r="G1036">
        <v>1.364736199</v>
      </c>
      <c r="H1036">
        <v>-2.8658821579999998</v>
      </c>
      <c r="I1036">
        <v>1.41266048</v>
      </c>
    </row>
    <row r="1037" spans="1:9" x14ac:dyDescent="0.25">
      <c r="A1037">
        <v>20.72</v>
      </c>
      <c r="B1037">
        <v>-0.17453289029999999</v>
      </c>
      <c r="C1037">
        <v>0</v>
      </c>
      <c r="D1037">
        <v>-0.1719817817</v>
      </c>
      <c r="E1037">
        <v>-2.270795405E-3</v>
      </c>
      <c r="F1037">
        <v>-0.15487110609999999</v>
      </c>
      <c r="G1037">
        <v>0.78417962789999995</v>
      </c>
      <c r="H1037">
        <v>-0.5893611312</v>
      </c>
      <c r="I1037">
        <v>4.7194294929999998</v>
      </c>
    </row>
    <row r="1038" spans="1:9" x14ac:dyDescent="0.25">
      <c r="A1038">
        <v>20.74</v>
      </c>
      <c r="B1038">
        <v>0</v>
      </c>
      <c r="C1038">
        <v>0</v>
      </c>
      <c r="D1038">
        <v>-0.1744881123</v>
      </c>
      <c r="E1038">
        <v>-1.075454056E-3</v>
      </c>
      <c r="F1038">
        <v>1.345129013</v>
      </c>
      <c r="G1038">
        <v>1.0325949190000001</v>
      </c>
      <c r="H1038">
        <v>-1.0065404179999999</v>
      </c>
      <c r="I1038">
        <v>5.9699831010000004</v>
      </c>
    </row>
    <row r="1039" spans="1:9" x14ac:dyDescent="0.25">
      <c r="A1039">
        <v>20.76</v>
      </c>
      <c r="B1039">
        <v>0</v>
      </c>
      <c r="C1039">
        <v>0</v>
      </c>
      <c r="D1039">
        <v>-0.17606027420000001</v>
      </c>
      <c r="E1039">
        <v>1.3538450000000001E-4</v>
      </c>
      <c r="F1039">
        <v>2.4451286790000002</v>
      </c>
      <c r="G1039">
        <v>0.1811562628</v>
      </c>
      <c r="H1039">
        <v>0.11588613690000001</v>
      </c>
      <c r="I1039">
        <v>5.4671349530000004</v>
      </c>
    </row>
    <row r="1040" spans="1:9" x14ac:dyDescent="0.25">
      <c r="A1040">
        <v>20.78</v>
      </c>
      <c r="B1040">
        <v>0</v>
      </c>
      <c r="C1040">
        <v>0</v>
      </c>
      <c r="D1040">
        <v>-0.17289304729999999</v>
      </c>
      <c r="E1040">
        <v>-1.860402524E-3</v>
      </c>
      <c r="F1040">
        <v>3.6451275349999999</v>
      </c>
      <c r="G1040">
        <v>0.21714629229999999</v>
      </c>
      <c r="H1040">
        <v>0.72994875910000001</v>
      </c>
      <c r="I1040">
        <v>6.5912218090000003</v>
      </c>
    </row>
    <row r="1041" spans="1:9" x14ac:dyDescent="0.25">
      <c r="A1041">
        <v>20.8</v>
      </c>
      <c r="B1041">
        <v>0</v>
      </c>
      <c r="C1041">
        <v>0</v>
      </c>
      <c r="D1041">
        <v>-0.17164376379999999</v>
      </c>
      <c r="E1041">
        <v>-2.6770681139999999E-3</v>
      </c>
      <c r="F1041">
        <v>4.8451266290000001</v>
      </c>
      <c r="G1041">
        <v>1.0996494290000001</v>
      </c>
      <c r="H1041">
        <v>1.768165588</v>
      </c>
      <c r="I1041">
        <v>9.9869556730000003E-2</v>
      </c>
    </row>
    <row r="1042" spans="1:9" x14ac:dyDescent="0.25">
      <c r="A1042">
        <v>20.82</v>
      </c>
      <c r="B1042">
        <v>0</v>
      </c>
      <c r="C1042">
        <v>0</v>
      </c>
      <c r="D1042">
        <v>-0.17253231999999999</v>
      </c>
      <c r="E1042">
        <v>-3.0624940989999998E-3</v>
      </c>
      <c r="F1042">
        <v>6.0451254839999997</v>
      </c>
      <c r="G1042">
        <v>1.2360444070000001</v>
      </c>
      <c r="H1042">
        <v>1.8620898720000001</v>
      </c>
      <c r="I1042">
        <v>-0.91628736259999999</v>
      </c>
    </row>
    <row r="1043" spans="1:9" x14ac:dyDescent="0.25">
      <c r="A1043">
        <v>20.84</v>
      </c>
      <c r="B1043">
        <v>0</v>
      </c>
      <c r="C1043">
        <v>0</v>
      </c>
      <c r="D1043">
        <v>-0.17109328509999999</v>
      </c>
      <c r="E1043">
        <v>-2.7175694699999998E-3</v>
      </c>
      <c r="F1043">
        <v>7.2451243400000003</v>
      </c>
      <c r="G1043">
        <v>1.4185503719999999</v>
      </c>
      <c r="H1043">
        <v>2.6519005299999998</v>
      </c>
      <c r="I1043">
        <v>0.29837521909999998</v>
      </c>
    </row>
    <row r="1044" spans="1:9" x14ac:dyDescent="0.25">
      <c r="A1044">
        <v>20.86</v>
      </c>
      <c r="B1044">
        <v>0</v>
      </c>
      <c r="C1044">
        <v>0</v>
      </c>
      <c r="D1044">
        <v>-0.1710875332</v>
      </c>
      <c r="E1044">
        <v>-3.8229301569999998E-3</v>
      </c>
      <c r="F1044">
        <v>8.3451251979999999</v>
      </c>
      <c r="G1044">
        <v>1.524969697</v>
      </c>
      <c r="H1044">
        <v>4.8873190879999999</v>
      </c>
      <c r="I1044">
        <v>-1.282403588</v>
      </c>
    </row>
    <row r="1045" spans="1:9" x14ac:dyDescent="0.25">
      <c r="A1045">
        <v>20.88</v>
      </c>
      <c r="B1045">
        <v>0</v>
      </c>
      <c r="C1045">
        <v>0</v>
      </c>
      <c r="D1045">
        <v>-0.17210057379999999</v>
      </c>
      <c r="E1045">
        <v>-3.3046826720000001E-3</v>
      </c>
      <c r="F1045">
        <v>9.5451297759999996</v>
      </c>
      <c r="G1045">
        <v>1.98003006</v>
      </c>
      <c r="H1045">
        <v>5.8832511900000002</v>
      </c>
      <c r="I1045">
        <v>-1.064849138</v>
      </c>
    </row>
    <row r="1046" spans="1:9" x14ac:dyDescent="0.25">
      <c r="A1046">
        <v>20.9</v>
      </c>
      <c r="B1046">
        <v>0</v>
      </c>
      <c r="C1046">
        <v>0</v>
      </c>
      <c r="D1046">
        <v>-0.17061828079999999</v>
      </c>
      <c r="E1046">
        <v>5.9184432029999996E-4</v>
      </c>
      <c r="F1046">
        <v>10.745134350000001</v>
      </c>
      <c r="G1046">
        <v>1.2887281180000001</v>
      </c>
      <c r="H1046">
        <v>8.7707099910000004</v>
      </c>
      <c r="I1046">
        <v>-0.59214663509999999</v>
      </c>
    </row>
    <row r="1047" spans="1:9" x14ac:dyDescent="0.25">
      <c r="A1047">
        <v>20.92</v>
      </c>
      <c r="B1047">
        <v>0</v>
      </c>
      <c r="C1047">
        <v>0</v>
      </c>
      <c r="D1047">
        <v>-0.1673915386</v>
      </c>
      <c r="E1047">
        <v>-8.0861896279999998E-4</v>
      </c>
      <c r="F1047">
        <v>11.945138930000001</v>
      </c>
      <c r="G1047">
        <v>8.8727973399999993E-2</v>
      </c>
      <c r="H1047">
        <v>8.9094724660000004</v>
      </c>
      <c r="I1047">
        <v>0.4778628647</v>
      </c>
    </row>
    <row r="1048" spans="1:9" x14ac:dyDescent="0.25">
      <c r="A1048">
        <v>20.94</v>
      </c>
      <c r="B1048">
        <v>0</v>
      </c>
      <c r="C1048">
        <v>0</v>
      </c>
      <c r="D1048">
        <v>-0.16041977700000001</v>
      </c>
      <c r="E1048">
        <v>-4.3362900609999998E-3</v>
      </c>
      <c r="F1048">
        <v>13.14514351</v>
      </c>
      <c r="G1048">
        <v>0.51145559549999997</v>
      </c>
      <c r="H1048">
        <v>9.7784061429999998</v>
      </c>
      <c r="I1048">
        <v>1.104106188</v>
      </c>
    </row>
    <row r="1049" spans="1:9" x14ac:dyDescent="0.25">
      <c r="A1049">
        <v>20.96</v>
      </c>
      <c r="B1049">
        <v>0</v>
      </c>
      <c r="C1049">
        <v>0</v>
      </c>
      <c r="D1049">
        <v>-0.15715432169999999</v>
      </c>
      <c r="E1049">
        <v>-5.3219273690000004E-3</v>
      </c>
      <c r="F1049">
        <v>14.245147709999999</v>
      </c>
      <c r="G1049">
        <v>1.711455822</v>
      </c>
      <c r="H1049">
        <v>8.5336332319999997</v>
      </c>
      <c r="I1049">
        <v>-1.2360062599999999</v>
      </c>
    </row>
    <row r="1050" spans="1:9" x14ac:dyDescent="0.25">
      <c r="A1050">
        <v>20.98</v>
      </c>
      <c r="B1050">
        <v>0</v>
      </c>
      <c r="C1050">
        <v>0</v>
      </c>
      <c r="D1050">
        <v>-0.15799808500000001</v>
      </c>
      <c r="E1050">
        <v>-2.9520019890000001E-3</v>
      </c>
      <c r="F1050">
        <v>15.44515228</v>
      </c>
      <c r="G1050">
        <v>2.310990334</v>
      </c>
      <c r="H1050">
        <v>10.851518629999999</v>
      </c>
      <c r="I1050">
        <v>7.7058315279999998E-2</v>
      </c>
    </row>
    <row r="1051" spans="1:9" x14ac:dyDescent="0.25">
      <c r="A1051">
        <v>21</v>
      </c>
      <c r="B1051">
        <v>0</v>
      </c>
      <c r="C1051">
        <v>0</v>
      </c>
      <c r="D1051">
        <v>-0.1595920622</v>
      </c>
      <c r="E1051">
        <v>-2.7822777630000001E-3</v>
      </c>
      <c r="F1051">
        <v>16.64515686</v>
      </c>
      <c r="G1051">
        <v>1.17205286</v>
      </c>
      <c r="H1051">
        <v>14.28760052</v>
      </c>
      <c r="I1051">
        <v>-0.92669761179999999</v>
      </c>
    </row>
    <row r="1052" spans="1:9" x14ac:dyDescent="0.25">
      <c r="A1052">
        <v>21.02</v>
      </c>
      <c r="B1052">
        <v>0</v>
      </c>
      <c r="C1052">
        <v>0</v>
      </c>
      <c r="D1052">
        <v>-0.15938249230000001</v>
      </c>
      <c r="E1052">
        <v>-5.4315552120000003E-3</v>
      </c>
      <c r="F1052">
        <v>17.845161439999998</v>
      </c>
      <c r="G1052">
        <v>1.934772849</v>
      </c>
      <c r="H1052">
        <v>14.11393833</v>
      </c>
      <c r="I1052">
        <v>1.5779803990000001</v>
      </c>
    </row>
    <row r="1053" spans="1:9" x14ac:dyDescent="0.25">
      <c r="A1053">
        <v>21.04</v>
      </c>
      <c r="B1053">
        <v>0</v>
      </c>
      <c r="C1053">
        <v>0</v>
      </c>
      <c r="D1053">
        <v>-0.15225437280000001</v>
      </c>
      <c r="E1053">
        <v>-5.0971806050000004E-3</v>
      </c>
      <c r="F1053">
        <v>19.04516602</v>
      </c>
      <c r="G1053">
        <v>2.5780925749999999</v>
      </c>
      <c r="H1053">
        <v>17.28866768</v>
      </c>
      <c r="I1053">
        <v>0.53346586230000004</v>
      </c>
    </row>
    <row r="1054" spans="1:9" x14ac:dyDescent="0.25">
      <c r="A1054">
        <v>21.06</v>
      </c>
      <c r="B1054">
        <v>0</v>
      </c>
      <c r="C1054">
        <v>0</v>
      </c>
      <c r="D1054">
        <v>-0.143742919</v>
      </c>
      <c r="E1054">
        <v>-1.43802911E-3</v>
      </c>
      <c r="F1054">
        <v>20.14517021</v>
      </c>
      <c r="G1054">
        <v>2.1973004340000002</v>
      </c>
      <c r="H1054">
        <v>15.6327734</v>
      </c>
      <c r="I1054">
        <v>1.1427683829999999</v>
      </c>
    </row>
    <row r="1055" spans="1:9" x14ac:dyDescent="0.25">
      <c r="A1055">
        <v>21.08</v>
      </c>
      <c r="B1055">
        <v>0</v>
      </c>
      <c r="C1055">
        <v>0</v>
      </c>
      <c r="D1055">
        <v>-0.1376275122</v>
      </c>
      <c r="E1055">
        <v>-1.639135182E-3</v>
      </c>
      <c r="F1055">
        <v>21.345174790000002</v>
      </c>
      <c r="G1055">
        <v>0.99730026719999998</v>
      </c>
      <c r="H1055">
        <v>15.26059055</v>
      </c>
      <c r="I1055">
        <v>2.088657618</v>
      </c>
    </row>
    <row r="1056" spans="1:9" x14ac:dyDescent="0.25">
      <c r="A1056">
        <v>21.1</v>
      </c>
      <c r="B1056">
        <v>0</v>
      </c>
      <c r="C1056">
        <v>0</v>
      </c>
      <c r="D1056">
        <v>-0.1402951479</v>
      </c>
      <c r="E1056">
        <v>-4.2747929690000004E-3</v>
      </c>
      <c r="F1056">
        <v>22.54517937</v>
      </c>
      <c r="G1056">
        <v>1.0716940159999999</v>
      </c>
      <c r="H1056">
        <v>17.26457787</v>
      </c>
      <c r="I1056">
        <v>2.150487423</v>
      </c>
    </row>
    <row r="1057" spans="1:9" x14ac:dyDescent="0.25">
      <c r="A1057">
        <v>21.12</v>
      </c>
      <c r="B1057">
        <v>0</v>
      </c>
      <c r="C1057">
        <v>0</v>
      </c>
      <c r="D1057">
        <v>-0.14201331140000001</v>
      </c>
      <c r="E1057">
        <v>-5.1292404529999997E-3</v>
      </c>
      <c r="F1057">
        <v>23.74518394</v>
      </c>
      <c r="G1057">
        <v>2.271693945</v>
      </c>
      <c r="H1057">
        <v>19.74806023</v>
      </c>
      <c r="I1057">
        <v>-1.3416918520000001</v>
      </c>
    </row>
    <row r="1058" spans="1:9" x14ac:dyDescent="0.25">
      <c r="A1058">
        <v>21.14</v>
      </c>
      <c r="B1058">
        <v>0</v>
      </c>
      <c r="C1058">
        <v>0</v>
      </c>
      <c r="D1058">
        <v>-0.13536520299999999</v>
      </c>
      <c r="E1058">
        <v>-2.337962389E-3</v>
      </c>
      <c r="F1058">
        <v>24.845188140000001</v>
      </c>
      <c r="G1058">
        <v>2.2465596200000002</v>
      </c>
      <c r="H1058">
        <v>20.001968380000001</v>
      </c>
      <c r="I1058">
        <v>0.85730695720000005</v>
      </c>
    </row>
    <row r="1059" spans="1:9" x14ac:dyDescent="0.25">
      <c r="A1059">
        <v>21.16</v>
      </c>
      <c r="B1059">
        <v>0</v>
      </c>
      <c r="C1059">
        <v>0</v>
      </c>
      <c r="D1059">
        <v>-0.1215952039</v>
      </c>
      <c r="E1059">
        <v>1.1072084309999999E-3</v>
      </c>
      <c r="F1059">
        <v>26.045192719999999</v>
      </c>
      <c r="G1059">
        <v>1.046559572</v>
      </c>
      <c r="H1059">
        <v>17.805658340000001</v>
      </c>
      <c r="I1059">
        <v>4.0974903109999996</v>
      </c>
    </row>
    <row r="1060" spans="1:9" x14ac:dyDescent="0.25">
      <c r="A1060">
        <v>21.18</v>
      </c>
      <c r="B1060">
        <v>0</v>
      </c>
      <c r="C1060">
        <v>0</v>
      </c>
      <c r="D1060">
        <v>-0.1161208898</v>
      </c>
      <c r="E1060">
        <v>-2.9134452340000001E-3</v>
      </c>
      <c r="F1060">
        <v>27.245197300000001</v>
      </c>
      <c r="G1060">
        <v>-0.1534405351</v>
      </c>
      <c r="H1060">
        <v>18.045740129999999</v>
      </c>
      <c r="I1060">
        <v>2.0072920320000001</v>
      </c>
    </row>
    <row r="1061" spans="1:9" x14ac:dyDescent="0.25">
      <c r="A1061">
        <v>21.2</v>
      </c>
      <c r="B1061">
        <v>0</v>
      </c>
      <c r="C1061">
        <v>0</v>
      </c>
      <c r="D1061">
        <v>-0.1190285683</v>
      </c>
      <c r="E1061">
        <v>-3.5076662900000001E-3</v>
      </c>
      <c r="F1061">
        <v>28.445201869999998</v>
      </c>
      <c r="G1061">
        <v>1.046559572</v>
      </c>
      <c r="H1061">
        <v>18.475427629999999</v>
      </c>
      <c r="I1061">
        <v>-5.0897672769999999E-2</v>
      </c>
    </row>
    <row r="1062" spans="1:9" x14ac:dyDescent="0.25">
      <c r="A1062">
        <v>21.22</v>
      </c>
      <c r="B1062">
        <v>0</v>
      </c>
      <c r="C1062">
        <v>0</v>
      </c>
      <c r="D1062">
        <v>-0.1208676994</v>
      </c>
      <c r="E1062" s="1">
        <v>1.093000174E-5</v>
      </c>
      <c r="F1062">
        <v>29.64520645</v>
      </c>
      <c r="G1062">
        <v>1.232969642</v>
      </c>
      <c r="H1062">
        <v>20.806743619999999</v>
      </c>
      <c r="I1062">
        <v>1.89539659</v>
      </c>
    </row>
    <row r="1063" spans="1:9" x14ac:dyDescent="0.25">
      <c r="A1063">
        <v>21.24</v>
      </c>
      <c r="B1063">
        <v>0</v>
      </c>
      <c r="C1063">
        <v>0</v>
      </c>
      <c r="D1063">
        <v>-0.1152380556</v>
      </c>
      <c r="E1063">
        <v>-8.5374712940000002E-4</v>
      </c>
      <c r="F1063">
        <v>30.745210650000001</v>
      </c>
      <c r="G1063">
        <v>3.2969497139999998E-2</v>
      </c>
      <c r="H1063">
        <v>22.821802139999999</v>
      </c>
      <c r="I1063">
        <v>2.7831478120000002</v>
      </c>
    </row>
    <row r="1064" spans="1:9" x14ac:dyDescent="0.25">
      <c r="A1064">
        <v>21.26</v>
      </c>
      <c r="B1064">
        <v>0</v>
      </c>
      <c r="C1064">
        <v>0</v>
      </c>
      <c r="D1064">
        <v>-0.1023010686</v>
      </c>
      <c r="E1064">
        <v>-3.1363293530000001E-3</v>
      </c>
      <c r="F1064">
        <v>31.945215229999999</v>
      </c>
      <c r="G1064">
        <v>0.67984282969999998</v>
      </c>
      <c r="H1064">
        <v>20.795471190000001</v>
      </c>
      <c r="I1064">
        <v>0.1922675371</v>
      </c>
    </row>
    <row r="1065" spans="1:9" x14ac:dyDescent="0.25">
      <c r="A1065">
        <v>21.28</v>
      </c>
      <c r="B1065">
        <v>0</v>
      </c>
      <c r="C1065">
        <v>0</v>
      </c>
      <c r="D1065">
        <v>-8.8106676940000003E-2</v>
      </c>
      <c r="E1065">
        <v>-3.789789975E-3</v>
      </c>
      <c r="F1065">
        <v>33.145198819999997</v>
      </c>
      <c r="G1065">
        <v>1.682507277</v>
      </c>
      <c r="H1065">
        <v>19.515659329999998</v>
      </c>
      <c r="I1065">
        <v>1.7673318389999999</v>
      </c>
    </row>
    <row r="1066" spans="1:9" x14ac:dyDescent="0.25">
      <c r="A1066">
        <v>21.3</v>
      </c>
      <c r="B1066">
        <v>0</v>
      </c>
      <c r="C1066">
        <v>0</v>
      </c>
      <c r="D1066">
        <v>-8.5793510079999996E-2</v>
      </c>
      <c r="E1066">
        <v>-2.5794282560000002E-3</v>
      </c>
      <c r="F1066">
        <v>34.345180509999999</v>
      </c>
      <c r="G1066">
        <v>1.6207356449999999</v>
      </c>
      <c r="H1066">
        <v>22.104087830000001</v>
      </c>
      <c r="I1066">
        <v>0.15467223529999999</v>
      </c>
    </row>
    <row r="1067" spans="1:9" x14ac:dyDescent="0.25">
      <c r="A1067">
        <v>21.32</v>
      </c>
      <c r="B1067">
        <v>0</v>
      </c>
      <c r="C1067">
        <v>0</v>
      </c>
      <c r="D1067">
        <v>-9.1675356030000002E-2</v>
      </c>
      <c r="E1067">
        <v>-3.2696872949999998E-4</v>
      </c>
      <c r="F1067">
        <v>35.445163729999997</v>
      </c>
      <c r="G1067">
        <v>0.9034144878</v>
      </c>
      <c r="H1067">
        <v>26.70511436</v>
      </c>
      <c r="I1067">
        <v>0.11610174180000001</v>
      </c>
    </row>
    <row r="1068" spans="1:9" x14ac:dyDescent="0.25">
      <c r="A1068">
        <v>21.34</v>
      </c>
      <c r="B1068">
        <v>0</v>
      </c>
      <c r="C1068">
        <v>0</v>
      </c>
      <c r="D1068">
        <v>-9.0469509360000006E-2</v>
      </c>
      <c r="E1068">
        <v>-3.0805841089999999E-3</v>
      </c>
      <c r="F1068">
        <v>36.645145419999999</v>
      </c>
      <c r="G1068">
        <v>0.308865428</v>
      </c>
      <c r="H1068">
        <v>25.492591860000001</v>
      </c>
      <c r="I1068">
        <v>-0.43141442540000002</v>
      </c>
    </row>
    <row r="1069" spans="1:9" x14ac:dyDescent="0.25">
      <c r="A1069">
        <v>21.36</v>
      </c>
      <c r="B1069">
        <v>0</v>
      </c>
      <c r="C1069">
        <v>0</v>
      </c>
      <c r="D1069">
        <v>-7.9026505349999998E-2</v>
      </c>
      <c r="E1069">
        <v>-3.866635263E-3</v>
      </c>
      <c r="F1069">
        <v>37.995128630000004</v>
      </c>
      <c r="G1069">
        <v>1.5088655950000001</v>
      </c>
      <c r="H1069">
        <v>23.45578575</v>
      </c>
      <c r="I1069">
        <v>0.14051520819999999</v>
      </c>
    </row>
    <row r="1070" spans="1:9" x14ac:dyDescent="0.25">
      <c r="A1070">
        <v>21.38</v>
      </c>
      <c r="B1070">
        <v>0</v>
      </c>
      <c r="C1070">
        <v>0</v>
      </c>
      <c r="D1070">
        <v>-6.3534811139999994E-2</v>
      </c>
      <c r="E1070">
        <v>-1.65387243E-3</v>
      </c>
      <c r="F1070">
        <v>38.045124049999998</v>
      </c>
      <c r="G1070">
        <v>2.1171972750000001</v>
      </c>
      <c r="H1070">
        <v>21.304140090000001</v>
      </c>
      <c r="I1070">
        <v>1.477311373</v>
      </c>
    </row>
    <row r="1071" spans="1:9" x14ac:dyDescent="0.25">
      <c r="A1071">
        <v>21.4</v>
      </c>
      <c r="B1071">
        <v>0</v>
      </c>
      <c r="C1071">
        <v>0</v>
      </c>
      <c r="D1071">
        <v>-5.7860985400000002E-2</v>
      </c>
      <c r="E1071">
        <v>-1.3065561649999999E-3</v>
      </c>
      <c r="F1071">
        <v>36.845142359999997</v>
      </c>
      <c r="G1071">
        <v>0.94172537329999995</v>
      </c>
      <c r="H1071">
        <v>24.629610060000001</v>
      </c>
      <c r="I1071">
        <v>1.1096745729999999</v>
      </c>
    </row>
    <row r="1072" spans="1:9" x14ac:dyDescent="0.25">
      <c r="A1072">
        <v>21.42</v>
      </c>
      <c r="B1072">
        <v>0</v>
      </c>
      <c r="C1072">
        <v>0</v>
      </c>
      <c r="D1072">
        <v>-6.1434783040000003E-2</v>
      </c>
      <c r="E1072">
        <v>-1.4333650470000001E-3</v>
      </c>
      <c r="F1072">
        <v>35.645160679999996</v>
      </c>
      <c r="G1072">
        <v>0.52428424360000003</v>
      </c>
      <c r="H1072">
        <v>25.746675490000001</v>
      </c>
      <c r="I1072">
        <v>1.242958665</v>
      </c>
    </row>
    <row r="1073" spans="1:9" x14ac:dyDescent="0.25">
      <c r="A1073">
        <v>21.44</v>
      </c>
      <c r="B1073">
        <v>0</v>
      </c>
      <c r="C1073">
        <v>0</v>
      </c>
      <c r="D1073">
        <v>-5.9523612259999997E-2</v>
      </c>
      <c r="E1073">
        <v>-2.116046846E-3</v>
      </c>
      <c r="F1073">
        <v>34.545177459999998</v>
      </c>
      <c r="G1073">
        <v>1.098636508</v>
      </c>
      <c r="H1073">
        <v>25.986843109999999</v>
      </c>
      <c r="I1073">
        <v>0.72145807740000001</v>
      </c>
    </row>
    <row r="1074" spans="1:9" x14ac:dyDescent="0.25">
      <c r="A1074">
        <v>21.46</v>
      </c>
      <c r="B1074">
        <v>0</v>
      </c>
      <c r="C1074">
        <v>0</v>
      </c>
      <c r="D1074">
        <v>-5.085217953E-2</v>
      </c>
      <c r="E1074">
        <v>-1.7549470069999999E-3</v>
      </c>
      <c r="F1074">
        <v>33.445194239999999</v>
      </c>
      <c r="G1074">
        <v>0.95007240770000001</v>
      </c>
      <c r="H1074">
        <v>25.47094727</v>
      </c>
      <c r="I1074">
        <v>-0.18749250470000001</v>
      </c>
    </row>
    <row r="1075" spans="1:9" x14ac:dyDescent="0.25">
      <c r="A1075">
        <v>21.48</v>
      </c>
      <c r="B1075">
        <v>0</v>
      </c>
      <c r="C1075">
        <v>0</v>
      </c>
      <c r="D1075">
        <v>-3.5481974479999998E-2</v>
      </c>
      <c r="E1075">
        <v>1.5162676569999999E-4</v>
      </c>
      <c r="F1075">
        <v>32.245212549999998</v>
      </c>
      <c r="G1075">
        <v>0.38449847700000001</v>
      </c>
      <c r="H1075">
        <v>24.40582466</v>
      </c>
      <c r="I1075">
        <v>4.6384000780000001</v>
      </c>
    </row>
    <row r="1076" spans="1:9" x14ac:dyDescent="0.25">
      <c r="A1076">
        <v>21.5</v>
      </c>
      <c r="B1076">
        <v>0</v>
      </c>
      <c r="C1076">
        <v>0</v>
      </c>
      <c r="D1076">
        <v>-2.640859596E-2</v>
      </c>
      <c r="E1076">
        <v>8.0824643370000005E-4</v>
      </c>
      <c r="F1076">
        <v>31.04521179</v>
      </c>
      <c r="G1076">
        <v>1.8702417610000001E-2</v>
      </c>
      <c r="H1076">
        <v>23.076177600000001</v>
      </c>
      <c r="I1076">
        <v>4.1082582470000002</v>
      </c>
    </row>
    <row r="1077" spans="1:9" x14ac:dyDescent="0.25">
      <c r="A1077">
        <v>21.52</v>
      </c>
      <c r="B1077">
        <v>0</v>
      </c>
      <c r="C1077">
        <v>0</v>
      </c>
      <c r="D1077">
        <v>-2.7191536499999999E-2</v>
      </c>
      <c r="E1077">
        <v>-1.1302232740000001E-3</v>
      </c>
      <c r="F1077">
        <v>29.9452076</v>
      </c>
      <c r="G1077">
        <v>3.0005946759999999E-2</v>
      </c>
      <c r="H1077">
        <v>24.66672325</v>
      </c>
      <c r="I1077">
        <v>4.7533016200000002</v>
      </c>
    </row>
    <row r="1078" spans="1:9" x14ac:dyDescent="0.25">
      <c r="A1078">
        <v>21.54</v>
      </c>
      <c r="B1078">
        <v>0</v>
      </c>
      <c r="C1078">
        <v>0</v>
      </c>
      <c r="D1078">
        <v>-3.3258818090000003E-2</v>
      </c>
      <c r="E1078">
        <v>6.298646331E-4</v>
      </c>
      <c r="F1078">
        <v>28.745203020000002</v>
      </c>
      <c r="G1078">
        <v>0.57599461080000003</v>
      </c>
      <c r="H1078">
        <v>19.773729320000001</v>
      </c>
      <c r="I1078">
        <v>-9.7478829320000002E-2</v>
      </c>
    </row>
    <row r="1079" spans="1:9" x14ac:dyDescent="0.25">
      <c r="A1079">
        <v>21.56</v>
      </c>
      <c r="B1079">
        <v>0</v>
      </c>
      <c r="C1079">
        <v>0</v>
      </c>
      <c r="D1079">
        <v>-3.1868480150000003E-2</v>
      </c>
      <c r="E1079">
        <v>-1.1959671969999999E-3</v>
      </c>
      <c r="F1079">
        <v>27.54519844</v>
      </c>
      <c r="G1079">
        <v>-8.1645295019999994E-2</v>
      </c>
      <c r="H1079">
        <v>17.85047913</v>
      </c>
      <c r="I1079">
        <v>0.29000613089999999</v>
      </c>
    </row>
    <row r="1080" spans="1:9" x14ac:dyDescent="0.25">
      <c r="A1080">
        <v>21.58</v>
      </c>
      <c r="B1080">
        <v>0</v>
      </c>
      <c r="C1080">
        <v>0</v>
      </c>
      <c r="D1080">
        <v>-1.9042825329999999E-2</v>
      </c>
      <c r="E1080">
        <v>-2.8400048610000002E-3</v>
      </c>
      <c r="F1080">
        <v>26.245193480000001</v>
      </c>
      <c r="G1080">
        <v>1.0986683370000001</v>
      </c>
      <c r="H1080">
        <v>15.410965920000001</v>
      </c>
      <c r="I1080">
        <v>-0.37235796450000003</v>
      </c>
    </row>
    <row r="1081" spans="1:9" x14ac:dyDescent="0.25">
      <c r="A1081">
        <v>21.6</v>
      </c>
      <c r="B1081">
        <v>0</v>
      </c>
      <c r="C1081">
        <v>0</v>
      </c>
      <c r="D1081">
        <v>-6.097473204E-3</v>
      </c>
      <c r="E1081">
        <v>-3.0351951719999998E-3</v>
      </c>
      <c r="F1081">
        <v>25.145189290000001</v>
      </c>
      <c r="G1081">
        <v>1.4534002539999999</v>
      </c>
      <c r="H1081">
        <v>12.639545439999999</v>
      </c>
      <c r="I1081">
        <v>0.89211076499999997</v>
      </c>
    </row>
    <row r="1082" spans="1:9" x14ac:dyDescent="0.25">
      <c r="A1082">
        <v>21.62</v>
      </c>
      <c r="B1082">
        <v>0</v>
      </c>
      <c r="C1082">
        <v>0</v>
      </c>
      <c r="D1082">
        <v>-4.5078657569999998E-3</v>
      </c>
      <c r="E1082">
        <v>-2.5550946589999999E-3</v>
      </c>
      <c r="F1082">
        <v>23.945184709999999</v>
      </c>
      <c r="G1082">
        <v>1.4047997000000001</v>
      </c>
      <c r="H1082">
        <v>11.19918919</v>
      </c>
      <c r="I1082">
        <v>-1.2995824810000001</v>
      </c>
    </row>
    <row r="1083" spans="1:9" x14ac:dyDescent="0.25">
      <c r="A1083">
        <v>21.64</v>
      </c>
      <c r="B1083">
        <v>0</v>
      </c>
      <c r="C1083">
        <v>0</v>
      </c>
      <c r="D1083">
        <v>-9.1790314760000005E-3</v>
      </c>
      <c r="E1083">
        <v>-2.6858821509999999E-3</v>
      </c>
      <c r="F1083">
        <v>22.745180130000001</v>
      </c>
      <c r="G1083">
        <v>1.238609195</v>
      </c>
      <c r="H1083">
        <v>11.69298553</v>
      </c>
      <c r="I1083">
        <v>1.770001411</v>
      </c>
    </row>
    <row r="1084" spans="1:9" x14ac:dyDescent="0.25">
      <c r="A1084">
        <v>21.66</v>
      </c>
      <c r="B1084">
        <v>0</v>
      </c>
      <c r="C1084">
        <v>0</v>
      </c>
      <c r="D1084">
        <v>-1.2539999560000001E-2</v>
      </c>
      <c r="E1084">
        <v>-3.2301917669999998E-3</v>
      </c>
      <c r="F1084">
        <v>21.54517555</v>
      </c>
      <c r="G1084">
        <v>1.542081475</v>
      </c>
      <c r="H1084">
        <v>10.729584689999999</v>
      </c>
      <c r="I1084">
        <v>-0.18951445820000001</v>
      </c>
    </row>
    <row r="1085" spans="1:9" x14ac:dyDescent="0.25">
      <c r="A1085">
        <v>21.68</v>
      </c>
      <c r="B1085">
        <v>0</v>
      </c>
      <c r="C1085">
        <v>0</v>
      </c>
      <c r="D1085">
        <v>-6.9809760900000004E-3</v>
      </c>
      <c r="E1085">
        <v>-2.016320825E-3</v>
      </c>
      <c r="F1085">
        <v>20.345170970000002</v>
      </c>
      <c r="G1085">
        <v>1.3636024</v>
      </c>
      <c r="H1085">
        <v>1.8744436499999999</v>
      </c>
      <c r="I1085">
        <v>-2.552459002</v>
      </c>
    </row>
    <row r="1086" spans="1:9" x14ac:dyDescent="0.25">
      <c r="A1086">
        <v>21.7</v>
      </c>
      <c r="B1086">
        <v>0</v>
      </c>
      <c r="C1086">
        <v>0</v>
      </c>
      <c r="D1086">
        <v>3.8990620519999998E-3</v>
      </c>
      <c r="E1086">
        <v>-8.141174912E-4</v>
      </c>
      <c r="F1086">
        <v>19.145166400000001</v>
      </c>
      <c r="G1086">
        <v>0.67881733180000003</v>
      </c>
      <c r="H1086">
        <v>0.68843811749999995</v>
      </c>
      <c r="I1086">
        <v>4.3503737449999997</v>
      </c>
    </row>
    <row r="1087" spans="1:9" x14ac:dyDescent="0.25">
      <c r="A1087">
        <v>21.72</v>
      </c>
      <c r="B1087">
        <v>0</v>
      </c>
      <c r="C1087">
        <v>0</v>
      </c>
      <c r="D1087">
        <v>7.2438772770000003E-3</v>
      </c>
      <c r="E1087">
        <v>-3.8412958380000002E-4</v>
      </c>
      <c r="F1087">
        <v>18.0451622</v>
      </c>
      <c r="G1087">
        <v>0.34705394509999998</v>
      </c>
      <c r="H1087">
        <v>2.5293607709999999</v>
      </c>
      <c r="I1087">
        <v>3.3640365600000002</v>
      </c>
    </row>
    <row r="1088" spans="1:9" x14ac:dyDescent="0.25">
      <c r="A1088">
        <v>21.74</v>
      </c>
      <c r="B1088">
        <v>0</v>
      </c>
      <c r="C1088">
        <v>0</v>
      </c>
      <c r="D1088">
        <v>3.8219168779999998E-3</v>
      </c>
      <c r="E1088">
        <v>-6.7849457260000005E-4</v>
      </c>
      <c r="F1088">
        <v>16.845157619999998</v>
      </c>
      <c r="G1088">
        <v>0.2494489849</v>
      </c>
      <c r="H1088">
        <v>4.7459464069999999</v>
      </c>
      <c r="I1088">
        <v>4.0288147929999996</v>
      </c>
    </row>
    <row r="1089" spans="1:9" x14ac:dyDescent="0.25">
      <c r="A1089">
        <v>21.76</v>
      </c>
      <c r="B1089">
        <v>0</v>
      </c>
      <c r="C1089">
        <v>0</v>
      </c>
      <c r="D1089">
        <v>6.1575882139999999E-4</v>
      </c>
      <c r="E1089">
        <v>1.1200755829999999E-3</v>
      </c>
      <c r="F1089">
        <v>15.645153049999999</v>
      </c>
      <c r="G1089">
        <v>-0.15102612970000001</v>
      </c>
      <c r="H1089">
        <v>5.8520479200000004</v>
      </c>
      <c r="I1089">
        <v>5.3918352130000002</v>
      </c>
    </row>
    <row r="1090" spans="1:9" x14ac:dyDescent="0.25">
      <c r="A1090">
        <v>21.78</v>
      </c>
      <c r="B1090">
        <v>0</v>
      </c>
      <c r="C1090">
        <v>0</v>
      </c>
      <c r="D1090">
        <v>5.9770615770000004E-3</v>
      </c>
      <c r="E1090">
        <v>2.9626563190000002E-3</v>
      </c>
      <c r="F1090">
        <v>14.445148469999999</v>
      </c>
      <c r="G1090">
        <v>-0.97309875489999997</v>
      </c>
      <c r="H1090">
        <v>5.2189869880000002</v>
      </c>
      <c r="I1090">
        <v>5.8808436390000001</v>
      </c>
    </row>
    <row r="1091" spans="1:9" x14ac:dyDescent="0.25">
      <c r="A1091">
        <v>21.8</v>
      </c>
      <c r="B1091">
        <v>0</v>
      </c>
      <c r="C1091">
        <v>0</v>
      </c>
      <c r="D1091">
        <v>1.5950936820000001E-2</v>
      </c>
      <c r="E1091">
        <v>1.8501058220000001E-3</v>
      </c>
      <c r="F1091">
        <v>13.24514389</v>
      </c>
      <c r="G1091">
        <v>-1.5024151800000001</v>
      </c>
      <c r="H1091">
        <v>4.2008295059999998</v>
      </c>
      <c r="I1091">
        <v>5.774871826</v>
      </c>
    </row>
    <row r="1092" spans="1:9" x14ac:dyDescent="0.25">
      <c r="A1092">
        <v>21.82</v>
      </c>
      <c r="B1092">
        <v>0</v>
      </c>
      <c r="C1092">
        <v>0</v>
      </c>
      <c r="D1092">
        <v>2.076540701E-2</v>
      </c>
      <c r="E1092">
        <v>1.7462819809999999E-3</v>
      </c>
      <c r="F1092">
        <v>12.145139690000001</v>
      </c>
      <c r="G1092">
        <v>-0.70669096710000001</v>
      </c>
      <c r="H1092">
        <v>3.6475100519999999</v>
      </c>
      <c r="I1092">
        <v>3.896178484</v>
      </c>
    </row>
    <row r="1093" spans="1:9" x14ac:dyDescent="0.25">
      <c r="A1093">
        <v>21.84</v>
      </c>
      <c r="B1093">
        <v>0</v>
      </c>
      <c r="C1093">
        <v>0</v>
      </c>
      <c r="D1093">
        <v>1.4673579480000001E-2</v>
      </c>
      <c r="E1093">
        <v>1.928456128E-3</v>
      </c>
      <c r="F1093">
        <v>10.94513512</v>
      </c>
      <c r="G1093">
        <v>-0.70258903500000003</v>
      </c>
      <c r="H1093">
        <v>2.5430867670000001</v>
      </c>
      <c r="I1093">
        <v>1.8939212560000001</v>
      </c>
    </row>
    <row r="1094" spans="1:9" x14ac:dyDescent="0.25">
      <c r="A1094">
        <v>21.86</v>
      </c>
      <c r="B1094">
        <v>0</v>
      </c>
      <c r="C1094">
        <v>0</v>
      </c>
      <c r="D1094">
        <v>3.9900764820000002E-3</v>
      </c>
      <c r="E1094">
        <v>1.642502844E-3</v>
      </c>
      <c r="F1094">
        <v>9.7451305389999998</v>
      </c>
      <c r="G1094">
        <v>-1.154059529</v>
      </c>
      <c r="H1094">
        <v>2.8139891619999999</v>
      </c>
      <c r="I1094">
        <v>0.7538610697</v>
      </c>
    </row>
    <row r="1095" spans="1:9" x14ac:dyDescent="0.25">
      <c r="A1095">
        <v>21.88</v>
      </c>
      <c r="B1095">
        <v>0</v>
      </c>
      <c r="C1095">
        <v>0</v>
      </c>
      <c r="D1095">
        <v>2.6153605430000002E-3</v>
      </c>
      <c r="E1095" s="1">
        <v>-5.670636892E-5</v>
      </c>
      <c r="F1095">
        <v>8.6451263429999994</v>
      </c>
      <c r="G1095">
        <v>-0.55170631410000004</v>
      </c>
      <c r="H1095">
        <v>0.4986962378</v>
      </c>
      <c r="I1095">
        <v>-0.69387590889999995</v>
      </c>
    </row>
    <row r="1096" spans="1:9" x14ac:dyDescent="0.25">
      <c r="A1096">
        <v>21.9</v>
      </c>
      <c r="B1096">
        <v>0</v>
      </c>
      <c r="C1096">
        <v>0</v>
      </c>
      <c r="D1096">
        <v>1.0408044789999999E-2</v>
      </c>
      <c r="E1096">
        <v>-2.4004504079999998E-3</v>
      </c>
      <c r="F1096">
        <v>7.4451246260000001</v>
      </c>
      <c r="G1096">
        <v>0.42724731560000001</v>
      </c>
      <c r="H1096">
        <v>-2.0244958400000002</v>
      </c>
      <c r="I1096">
        <v>-2.8874311449999999</v>
      </c>
    </row>
    <row r="1097" spans="1:9" x14ac:dyDescent="0.25">
      <c r="A1097">
        <v>21.92</v>
      </c>
      <c r="B1097">
        <v>0</v>
      </c>
      <c r="C1097">
        <v>0</v>
      </c>
      <c r="D1097">
        <v>1.6590187329999999E-2</v>
      </c>
      <c r="E1097">
        <v>-3.1930059189999999E-3</v>
      </c>
      <c r="F1097">
        <v>6.2451257709999997</v>
      </c>
      <c r="G1097">
        <v>1.3339453939999999</v>
      </c>
      <c r="H1097">
        <v>-2.2963495250000001</v>
      </c>
      <c r="I1097">
        <v>-3.7261047359999999</v>
      </c>
    </row>
    <row r="1098" spans="1:9" x14ac:dyDescent="0.25">
      <c r="A1098">
        <v>21.94</v>
      </c>
      <c r="B1098">
        <v>0</v>
      </c>
      <c r="C1098">
        <v>0</v>
      </c>
      <c r="D1098">
        <v>1.2972179800000001E-2</v>
      </c>
      <c r="E1098">
        <v>-1.082025468E-3</v>
      </c>
      <c r="F1098">
        <v>5.045126915</v>
      </c>
      <c r="G1098">
        <v>1.375804901</v>
      </c>
      <c r="H1098">
        <v>-3.2847113609999998</v>
      </c>
      <c r="I1098">
        <v>-4.3756804469999997</v>
      </c>
    </row>
    <row r="1099" spans="1:9" x14ac:dyDescent="0.25">
      <c r="A1099">
        <v>21.96</v>
      </c>
      <c r="B1099">
        <v>0</v>
      </c>
      <c r="C1099">
        <v>0</v>
      </c>
      <c r="D1099">
        <v>5.3139608350000001E-3</v>
      </c>
      <c r="E1099">
        <v>-2.833254635E-3</v>
      </c>
      <c r="F1099">
        <v>3.9451279640000001</v>
      </c>
      <c r="G1099">
        <v>0.72859919070000001</v>
      </c>
      <c r="H1099">
        <v>-3.9608812329999998</v>
      </c>
      <c r="I1099">
        <v>-3.6489362719999998</v>
      </c>
    </row>
    <row r="1100" spans="1:9" x14ac:dyDescent="0.25">
      <c r="A1100">
        <v>21.98</v>
      </c>
      <c r="B1100">
        <v>0</v>
      </c>
      <c r="C1100">
        <v>0</v>
      </c>
      <c r="D1100">
        <v>3.0367802829999999E-3</v>
      </c>
      <c r="E1100">
        <v>-1.9616112109999998E-3</v>
      </c>
      <c r="F1100">
        <v>2.745129108</v>
      </c>
      <c r="G1100">
        <v>1.172765493</v>
      </c>
      <c r="H1100">
        <v>-3.760793686</v>
      </c>
      <c r="I1100">
        <v>-2.220008612</v>
      </c>
    </row>
    <row r="1101" spans="1:9" x14ac:dyDescent="0.25">
      <c r="A1101">
        <v>22</v>
      </c>
      <c r="B1101">
        <v>0</v>
      </c>
      <c r="C1101">
        <v>0</v>
      </c>
      <c r="D1101">
        <v>7.2349179540000001E-3</v>
      </c>
      <c r="E1101" s="1">
        <v>8.4571540360000005E-5</v>
      </c>
      <c r="F1101">
        <v>1.645129681</v>
      </c>
      <c r="G1101">
        <v>0.74416869880000003</v>
      </c>
      <c r="H1101">
        <v>-6.6710205079999998</v>
      </c>
      <c r="I1101">
        <v>-2.3622040750000002</v>
      </c>
    </row>
    <row r="1102" spans="1:9" x14ac:dyDescent="0.25">
      <c r="A1102">
        <v>22.02</v>
      </c>
      <c r="B1102">
        <v>0</v>
      </c>
      <c r="C1102">
        <v>0</v>
      </c>
      <c r="D1102">
        <v>1.3241222130000001E-2</v>
      </c>
      <c r="E1102">
        <v>8.9042633769999995E-4</v>
      </c>
      <c r="F1102">
        <v>0.44512942430000002</v>
      </c>
      <c r="G1102">
        <v>-0.18796695769999999</v>
      </c>
      <c r="H1102">
        <v>-7.1533107759999996</v>
      </c>
      <c r="I1102">
        <v>1.9385447499999999</v>
      </c>
    </row>
    <row r="1103" spans="1:9" x14ac:dyDescent="0.25">
      <c r="A1103">
        <v>22.04</v>
      </c>
      <c r="B1103">
        <v>0</v>
      </c>
      <c r="C1103">
        <v>0</v>
      </c>
      <c r="D1103">
        <v>1.0775145139999999E-2</v>
      </c>
      <c r="E1103">
        <v>4.1285902260000001E-4</v>
      </c>
      <c r="F1103">
        <v>-0.75487059349999996</v>
      </c>
      <c r="G1103">
        <v>-0.57494151589999998</v>
      </c>
      <c r="H1103">
        <v>-7.1441025729999996</v>
      </c>
      <c r="I1103">
        <v>3.1051561830000001</v>
      </c>
    </row>
    <row r="1104" spans="1:9" x14ac:dyDescent="0.25">
      <c r="A1104">
        <v>22.06</v>
      </c>
      <c r="B1104">
        <v>0</v>
      </c>
      <c r="C1104">
        <v>0</v>
      </c>
      <c r="D1104">
        <v>1.9528213889999999E-3</v>
      </c>
      <c r="E1104">
        <v>-2.8203427790000001E-4</v>
      </c>
      <c r="F1104">
        <v>-1.95487082</v>
      </c>
      <c r="G1104">
        <v>0.24658423660000001</v>
      </c>
      <c r="H1104">
        <v>-8.0959310529999993</v>
      </c>
      <c r="I1104">
        <v>1.853969574</v>
      </c>
    </row>
    <row r="1105" spans="1:9" x14ac:dyDescent="0.25">
      <c r="A1105">
        <v>22.08</v>
      </c>
      <c r="B1105">
        <v>0</v>
      </c>
      <c r="C1105">
        <v>0</v>
      </c>
      <c r="D1105">
        <v>-5.7135950770000003E-3</v>
      </c>
      <c r="E1105">
        <v>-2.4875253439999998E-4</v>
      </c>
      <c r="F1105">
        <v>-1.4490311149999999</v>
      </c>
      <c r="G1105">
        <v>-9.1391168529999997E-2</v>
      </c>
      <c r="H1105">
        <v>-8.1501111979999994</v>
      </c>
      <c r="I1105">
        <v>4.5633220669999996</v>
      </c>
    </row>
    <row r="1106" spans="1:9" x14ac:dyDescent="0.25">
      <c r="A1106">
        <v>22.1</v>
      </c>
      <c r="B1106">
        <v>0</v>
      </c>
      <c r="C1106">
        <v>0</v>
      </c>
      <c r="D1106">
        <v>-4.0864069010000002E-3</v>
      </c>
      <c r="E1106">
        <v>8.3187967540000003E-4</v>
      </c>
      <c r="F1106">
        <v>-0.24903091790000001</v>
      </c>
      <c r="G1106">
        <v>-0.3600398004</v>
      </c>
      <c r="H1106">
        <v>-8.4214382170000004</v>
      </c>
      <c r="I1106">
        <v>4.175100327</v>
      </c>
    </row>
    <row r="1107" spans="1:9" x14ac:dyDescent="0.25">
      <c r="A1107">
        <v>22.12</v>
      </c>
      <c r="B1107">
        <v>0</v>
      </c>
      <c r="C1107">
        <v>0</v>
      </c>
      <c r="D1107">
        <v>3.3422950660000001E-3</v>
      </c>
      <c r="E1107">
        <v>-1.47434324E-3</v>
      </c>
      <c r="F1107">
        <v>0.68732607359999998</v>
      </c>
      <c r="G1107">
        <v>-0.2455485463</v>
      </c>
      <c r="H1107">
        <v>-8.0175752639999995</v>
      </c>
      <c r="I1107">
        <v>5.1922430989999997</v>
      </c>
    </row>
    <row r="1108" spans="1:9" x14ac:dyDescent="0.25">
      <c r="A1108">
        <v>22.14</v>
      </c>
      <c r="B1108">
        <v>0</v>
      </c>
      <c r="C1108">
        <v>0</v>
      </c>
      <c r="D1108">
        <v>1.1428315190000001E-3</v>
      </c>
      <c r="E1108">
        <v>-4.1500255469999999E-3</v>
      </c>
      <c r="F1108">
        <v>-0.51267391439999999</v>
      </c>
      <c r="G1108">
        <v>0.85445153709999999</v>
      </c>
      <c r="H1108">
        <v>-7.9310865399999999</v>
      </c>
      <c r="I1108">
        <v>3.3948163990000002</v>
      </c>
    </row>
    <row r="1109" spans="1:9" x14ac:dyDescent="0.25">
      <c r="A1109">
        <v>22.16</v>
      </c>
      <c r="B1109">
        <v>0</v>
      </c>
      <c r="C1109">
        <v>0</v>
      </c>
      <c r="D1109">
        <v>-3.2782685010000001E-3</v>
      </c>
      <c r="E1109">
        <v>-3.0914023519999999E-3</v>
      </c>
      <c r="F1109">
        <v>-0.38402205709999998</v>
      </c>
      <c r="G1109">
        <v>2.0544517039999999</v>
      </c>
      <c r="H1109">
        <v>-4.6135630609999998</v>
      </c>
      <c r="I1109">
        <v>-3.5423871129999999E-2</v>
      </c>
    </row>
    <row r="1110" spans="1:9" x14ac:dyDescent="0.25">
      <c r="A1110">
        <v>22.18</v>
      </c>
      <c r="B1110">
        <v>0</v>
      </c>
      <c r="C1110">
        <v>0</v>
      </c>
      <c r="D1110">
        <v>-7.3612723499999998E-3</v>
      </c>
      <c r="E1110">
        <v>-1.9277334210000001E-3</v>
      </c>
      <c r="F1110">
        <v>0.71597796680000003</v>
      </c>
      <c r="G1110">
        <v>1.2078108789999999</v>
      </c>
      <c r="H1110">
        <v>-3.8086500170000002</v>
      </c>
      <c r="I1110">
        <v>-1.99448359</v>
      </c>
    </row>
    <row r="1111" spans="1:9" x14ac:dyDescent="0.25">
      <c r="A1111">
        <v>22.2</v>
      </c>
      <c r="B1111">
        <v>0</v>
      </c>
      <c r="C1111">
        <v>0</v>
      </c>
      <c r="D1111">
        <v>-8.6296424269999995E-3</v>
      </c>
      <c r="E1111">
        <v>-2.933554351E-3</v>
      </c>
      <c r="F1111">
        <v>1.9159781929999999</v>
      </c>
      <c r="G1111">
        <v>0.98931038380000003</v>
      </c>
      <c r="H1111">
        <v>-5.6076230999999996</v>
      </c>
      <c r="I1111">
        <v>-1.8651671409999999</v>
      </c>
    </row>
    <row r="1112" spans="1:9" x14ac:dyDescent="0.25">
      <c r="A1112">
        <v>22.22</v>
      </c>
      <c r="B1112">
        <v>0</v>
      </c>
      <c r="C1112">
        <v>0</v>
      </c>
      <c r="D1112">
        <v>-5.4308623080000003E-3</v>
      </c>
      <c r="E1112">
        <v>-3.4174993629999999E-3</v>
      </c>
      <c r="F1112">
        <v>3.1159770490000001</v>
      </c>
      <c r="G1112">
        <v>1.7486879829999999</v>
      </c>
      <c r="H1112">
        <v>-4.0737524030000003</v>
      </c>
      <c r="I1112">
        <v>1.6338021760000001</v>
      </c>
    </row>
    <row r="1113" spans="1:9" x14ac:dyDescent="0.25">
      <c r="A1113">
        <v>22.24</v>
      </c>
      <c r="B1113">
        <v>0</v>
      </c>
      <c r="C1113">
        <v>0</v>
      </c>
      <c r="D1113">
        <v>-2.0042639229999998E-3</v>
      </c>
      <c r="E1113">
        <v>-1.6440078620000001E-3</v>
      </c>
      <c r="F1113">
        <v>2.659650326</v>
      </c>
      <c r="G1113">
        <v>1.478842974</v>
      </c>
      <c r="H1113">
        <v>-2.1923987870000001</v>
      </c>
      <c r="I1113">
        <v>-0.47597122190000002</v>
      </c>
    </row>
    <row r="1114" spans="1:9" x14ac:dyDescent="0.25">
      <c r="A1114">
        <v>22.26</v>
      </c>
      <c r="B1114">
        <v>0</v>
      </c>
      <c r="C1114">
        <v>0</v>
      </c>
      <c r="D1114">
        <v>-3.1845811749999999E-3</v>
      </c>
      <c r="E1114">
        <v>3.5743787879999999E-3</v>
      </c>
      <c r="F1114">
        <v>1.559650779</v>
      </c>
      <c r="G1114">
        <v>0.31692296269999998</v>
      </c>
      <c r="H1114">
        <v>-1.707297683</v>
      </c>
      <c r="I1114">
        <v>2.0975933069999999</v>
      </c>
    </row>
    <row r="1115" spans="1:9" x14ac:dyDescent="0.25">
      <c r="A1115">
        <v>22.28</v>
      </c>
      <c r="B1115">
        <v>0</v>
      </c>
      <c r="C1115">
        <v>0</v>
      </c>
      <c r="D1115">
        <v>-1.099587791E-2</v>
      </c>
      <c r="E1115">
        <v>3.2118037340000002E-3</v>
      </c>
      <c r="F1115">
        <v>1.857700229</v>
      </c>
      <c r="G1115">
        <v>-0.88307708500000004</v>
      </c>
      <c r="H1115">
        <v>1.7490841150000001</v>
      </c>
      <c r="I1115">
        <v>4.593657017</v>
      </c>
    </row>
    <row r="1116" spans="1:9" x14ac:dyDescent="0.25">
      <c r="A1116">
        <v>22.3</v>
      </c>
      <c r="B1116">
        <v>0</v>
      </c>
      <c r="C1116">
        <v>0</v>
      </c>
      <c r="D1116">
        <v>-1.47817079E-2</v>
      </c>
      <c r="E1116">
        <v>2.2557154300000002E-3</v>
      </c>
      <c r="F1116">
        <v>3.0576992029999999</v>
      </c>
      <c r="G1116">
        <v>-1.0479371550000001</v>
      </c>
      <c r="H1116">
        <v>-0.24938708540000001</v>
      </c>
      <c r="I1116">
        <v>5.7361755370000003</v>
      </c>
    </row>
    <row r="1117" spans="1:9" x14ac:dyDescent="0.25">
      <c r="A1117">
        <v>22.32</v>
      </c>
      <c r="B1117">
        <v>0</v>
      </c>
      <c r="C1117">
        <v>0</v>
      </c>
      <c r="D1117">
        <v>-1.149992459E-2</v>
      </c>
      <c r="E1117">
        <v>1.70134753E-3</v>
      </c>
      <c r="F1117">
        <v>4.3576979639999998</v>
      </c>
      <c r="G1117">
        <v>-1.4233980180000001</v>
      </c>
      <c r="H1117">
        <v>-1.063327771E-2</v>
      </c>
      <c r="I1117">
        <v>4.6373972889999999</v>
      </c>
    </row>
    <row r="1118" spans="1:9" x14ac:dyDescent="0.25">
      <c r="A1118">
        <v>22.34</v>
      </c>
      <c r="B1118">
        <v>0</v>
      </c>
      <c r="C1118">
        <v>0</v>
      </c>
      <c r="D1118">
        <v>-8.5900295530000007E-3</v>
      </c>
      <c r="E1118">
        <v>3.703899682E-3</v>
      </c>
      <c r="F1118">
        <v>5.2335810660000002</v>
      </c>
      <c r="G1118">
        <v>-1.1254131789999999</v>
      </c>
      <c r="H1118">
        <v>0.21982079739999999</v>
      </c>
      <c r="I1118">
        <v>4.6763906479999999</v>
      </c>
    </row>
    <row r="1119" spans="1:9" x14ac:dyDescent="0.25">
      <c r="A1119">
        <v>22.36</v>
      </c>
      <c r="B1119">
        <v>0</v>
      </c>
      <c r="C1119">
        <v>0</v>
      </c>
      <c r="D1119">
        <v>-8.4185525769999991E-3</v>
      </c>
      <c r="E1119">
        <v>3.21020931E-3</v>
      </c>
      <c r="F1119">
        <v>4.0335822109999997</v>
      </c>
      <c r="G1119">
        <v>-2.0300045010000001</v>
      </c>
      <c r="H1119">
        <v>0.33216467500000002</v>
      </c>
      <c r="I1119">
        <v>4.8228483200000003</v>
      </c>
    </row>
    <row r="1120" spans="1:9" x14ac:dyDescent="0.25">
      <c r="A1120">
        <v>22.38</v>
      </c>
      <c r="B1120">
        <v>0</v>
      </c>
      <c r="C1120">
        <v>0</v>
      </c>
      <c r="D1120">
        <v>-1.165508665E-2</v>
      </c>
      <c r="E1120">
        <v>4.5830011370000002E-4</v>
      </c>
      <c r="F1120">
        <v>4.4552192689999996</v>
      </c>
      <c r="G1120">
        <v>-1.0602612499999999</v>
      </c>
      <c r="H1120">
        <v>0.97038269040000003</v>
      </c>
      <c r="I1120">
        <v>1.645689964</v>
      </c>
    </row>
    <row r="1121" spans="1:9" x14ac:dyDescent="0.25">
      <c r="A1121">
        <v>22.4</v>
      </c>
      <c r="B1121">
        <v>0</v>
      </c>
      <c r="C1121">
        <v>0</v>
      </c>
      <c r="D1121">
        <v>-1.269546337E-2</v>
      </c>
      <c r="E1121">
        <v>1.8463283780000001E-4</v>
      </c>
      <c r="F1121">
        <v>5.6552181240000001</v>
      </c>
      <c r="G1121">
        <v>3.8176372649999998E-2</v>
      </c>
      <c r="H1121">
        <v>0.74355256560000005</v>
      </c>
      <c r="I1121">
        <v>-0.2225498706</v>
      </c>
    </row>
    <row r="1122" spans="1:9" x14ac:dyDescent="0.25">
      <c r="A1122">
        <v>22.42</v>
      </c>
      <c r="B1122">
        <v>0</v>
      </c>
      <c r="C1122">
        <v>0</v>
      </c>
      <c r="D1122">
        <v>-1.285476424E-2</v>
      </c>
      <c r="E1122">
        <v>1.3653859500000001E-3</v>
      </c>
      <c r="F1122">
        <v>6.3220095629999999</v>
      </c>
      <c r="G1122">
        <v>-0.42847990990000001</v>
      </c>
      <c r="H1122">
        <v>1.7726744409999999</v>
      </c>
      <c r="I1122">
        <v>1.816596866</v>
      </c>
    </row>
    <row r="1123" spans="1:9" x14ac:dyDescent="0.25">
      <c r="A1123">
        <v>22.44</v>
      </c>
      <c r="B1123">
        <v>0</v>
      </c>
      <c r="C1123">
        <v>0</v>
      </c>
      <c r="D1123">
        <v>-1.17747467E-2</v>
      </c>
      <c r="E1123">
        <v>1.9360259180000001E-3</v>
      </c>
      <c r="F1123">
        <v>6.2271270750000003</v>
      </c>
      <c r="G1123">
        <v>-0.86570996050000004</v>
      </c>
      <c r="H1123">
        <v>2.2276449199999999</v>
      </c>
      <c r="I1123">
        <v>-0.97790741920000002</v>
      </c>
    </row>
    <row r="1124" spans="1:9" x14ac:dyDescent="0.25">
      <c r="A1124">
        <v>22.46</v>
      </c>
      <c r="B1124">
        <v>0</v>
      </c>
      <c r="C1124">
        <v>0</v>
      </c>
      <c r="D1124">
        <v>-9.8838377740000007E-3</v>
      </c>
      <c r="E1124">
        <v>-3.5395473239999999E-4</v>
      </c>
      <c r="F1124">
        <v>5.4788761140000002</v>
      </c>
      <c r="G1124">
        <v>-0.78962081669999995</v>
      </c>
      <c r="H1124">
        <v>2.138274193</v>
      </c>
      <c r="I1124">
        <v>-1.9180544610000001</v>
      </c>
    </row>
    <row r="1125" spans="1:9" x14ac:dyDescent="0.25">
      <c r="A1125">
        <v>22.48</v>
      </c>
      <c r="B1125">
        <v>0</v>
      </c>
      <c r="C1125">
        <v>0</v>
      </c>
      <c r="D1125">
        <v>-1.134275459E-2</v>
      </c>
      <c r="E1125">
        <v>-1.112282276E-3</v>
      </c>
      <c r="F1125">
        <v>5.1521201129999996</v>
      </c>
      <c r="G1125">
        <v>0.69625020029999996</v>
      </c>
      <c r="H1125">
        <v>1.0914912219999999</v>
      </c>
      <c r="I1125">
        <v>0.74396300319999997</v>
      </c>
    </row>
    <row r="1126" spans="1:9" x14ac:dyDescent="0.25">
      <c r="A1126">
        <v>22.5</v>
      </c>
      <c r="B1126">
        <v>0</v>
      </c>
      <c r="C1126">
        <v>0</v>
      </c>
      <c r="D1126">
        <v>-1.1958798390000001E-2</v>
      </c>
      <c r="E1126">
        <v>1.6364008190000001E-3</v>
      </c>
      <c r="F1126">
        <v>6.3444271089999997</v>
      </c>
      <c r="G1126">
        <v>-0.27794286610000002</v>
      </c>
      <c r="H1126">
        <v>1.020573258</v>
      </c>
      <c r="I1126">
        <v>-3.228211403</v>
      </c>
    </row>
    <row r="1127" spans="1:9" x14ac:dyDescent="0.25">
      <c r="A1127">
        <v>22.52</v>
      </c>
      <c r="B1127">
        <v>0</v>
      </c>
      <c r="C1127">
        <v>0</v>
      </c>
      <c r="D1127">
        <v>-9.9772438410000008E-3</v>
      </c>
      <c r="E1127">
        <v>1.152068377E-3</v>
      </c>
      <c r="F1127">
        <v>5.7009563449999998</v>
      </c>
      <c r="G1127">
        <v>-0.78620541099999997</v>
      </c>
      <c r="H1127">
        <v>0.2133845389</v>
      </c>
      <c r="I1127">
        <v>-1.9844346049999999</v>
      </c>
    </row>
    <row r="1128" spans="1:9" x14ac:dyDescent="0.25">
      <c r="A1128">
        <v>22.54</v>
      </c>
      <c r="B1128">
        <v>0</v>
      </c>
      <c r="C1128">
        <v>0</v>
      </c>
      <c r="D1128">
        <v>-9.7310263659999997E-3</v>
      </c>
      <c r="E1128">
        <v>-3.967359662E-4</v>
      </c>
      <c r="F1128">
        <v>4.7601742739999997</v>
      </c>
      <c r="G1128">
        <v>-0.30108660459999997</v>
      </c>
      <c r="H1128">
        <v>1.610215902</v>
      </c>
      <c r="I1128">
        <v>1.865963459</v>
      </c>
    </row>
    <row r="1129" spans="1:9" x14ac:dyDescent="0.25">
      <c r="A1129">
        <v>22.56</v>
      </c>
      <c r="B1129">
        <v>0</v>
      </c>
      <c r="C1129">
        <v>0</v>
      </c>
      <c r="D1129">
        <v>-8.8765192779999991E-3</v>
      </c>
      <c r="E1129" s="1">
        <v>-7.1570277209999998E-5</v>
      </c>
      <c r="F1129">
        <v>4.5339717860000004</v>
      </c>
      <c r="G1129">
        <v>0.3890748322</v>
      </c>
      <c r="H1129">
        <v>1.4256179330000001</v>
      </c>
      <c r="I1129">
        <v>1.3308954239999999</v>
      </c>
    </row>
    <row r="1130" spans="1:9" x14ac:dyDescent="0.25">
      <c r="A1130">
        <v>22.58</v>
      </c>
      <c r="B1130">
        <v>0</v>
      </c>
      <c r="C1130">
        <v>0</v>
      </c>
      <c r="D1130">
        <v>-8.2244407389999996E-3</v>
      </c>
      <c r="E1130">
        <v>1.5719905500000001E-3</v>
      </c>
      <c r="F1130">
        <v>4.4092721939999997</v>
      </c>
      <c r="G1130">
        <v>-0.39096674320000002</v>
      </c>
      <c r="H1130">
        <v>1.761615038</v>
      </c>
      <c r="I1130">
        <v>1.367585182</v>
      </c>
    </row>
    <row r="1131" spans="1:9" x14ac:dyDescent="0.25">
      <c r="A1131">
        <v>22.6</v>
      </c>
      <c r="B1131">
        <v>0</v>
      </c>
      <c r="C1131">
        <v>0</v>
      </c>
      <c r="D1131">
        <v>-8.6462460460000005E-3</v>
      </c>
      <c r="E1131">
        <v>1.334227622E-3</v>
      </c>
      <c r="F1131">
        <v>4.0906543729999996</v>
      </c>
      <c r="G1131">
        <v>-0.89126974339999998</v>
      </c>
      <c r="H1131">
        <v>2.5920686719999999</v>
      </c>
      <c r="I1131">
        <v>-1.280144095</v>
      </c>
    </row>
    <row r="1132" spans="1:9" x14ac:dyDescent="0.25">
      <c r="A1132">
        <v>22.62</v>
      </c>
      <c r="B1132">
        <v>0</v>
      </c>
      <c r="C1132">
        <v>0</v>
      </c>
      <c r="D1132">
        <v>-8.3987023679999995E-3</v>
      </c>
      <c r="E1132">
        <v>-3.1171664600000001E-3</v>
      </c>
      <c r="F1132">
        <v>4.2840132710000001</v>
      </c>
      <c r="G1132">
        <v>-0.1532920599</v>
      </c>
      <c r="H1132">
        <v>1.985158443</v>
      </c>
      <c r="I1132">
        <v>-0.78715652229999999</v>
      </c>
    </row>
    <row r="1133" spans="1:9" x14ac:dyDescent="0.25">
      <c r="A1133">
        <v>22.64</v>
      </c>
      <c r="B1133">
        <v>0</v>
      </c>
      <c r="C1133">
        <v>0</v>
      </c>
      <c r="D1133">
        <v>-9.4209145749999997E-3</v>
      </c>
      <c r="E1133">
        <v>-2.886332572E-3</v>
      </c>
      <c r="F1133">
        <v>4.3852491379999998</v>
      </c>
      <c r="G1133">
        <v>1.0418535470000001</v>
      </c>
      <c r="H1133">
        <v>0.59653645749999995</v>
      </c>
      <c r="I1133">
        <v>0.67049789429999995</v>
      </c>
    </row>
    <row r="1134" spans="1:9" x14ac:dyDescent="0.25">
      <c r="A1134">
        <v>22.66</v>
      </c>
      <c r="B1134">
        <v>0</v>
      </c>
      <c r="C1134">
        <v>0</v>
      </c>
      <c r="D1134">
        <v>-9.1387480499999993E-3</v>
      </c>
      <c r="E1134">
        <v>-9.7592175010000005E-4</v>
      </c>
      <c r="F1134">
        <v>4.6322975160000004</v>
      </c>
      <c r="G1134">
        <v>1.4155793189999999</v>
      </c>
      <c r="H1134">
        <v>2.7525780200000001</v>
      </c>
      <c r="I1134">
        <v>1.0196795460000001</v>
      </c>
    </row>
    <row r="1135" spans="1:9" x14ac:dyDescent="0.25">
      <c r="A1135">
        <v>22.68</v>
      </c>
      <c r="B1135">
        <v>0</v>
      </c>
      <c r="C1135">
        <v>0</v>
      </c>
      <c r="D1135">
        <v>-1.022213139E-2</v>
      </c>
      <c r="E1135">
        <v>1.9542127850000001E-4</v>
      </c>
      <c r="F1135">
        <v>4.6801819800000004</v>
      </c>
      <c r="G1135">
        <v>0.40481677649999998</v>
      </c>
      <c r="H1135">
        <v>-0.72989028690000002</v>
      </c>
      <c r="I1135">
        <v>0.1352996826</v>
      </c>
    </row>
    <row r="1136" spans="1:9" x14ac:dyDescent="0.25">
      <c r="A1136">
        <v>22.7</v>
      </c>
      <c r="B1136">
        <v>0</v>
      </c>
      <c r="C1136">
        <v>0</v>
      </c>
      <c r="D1136">
        <v>-1.226354577E-2</v>
      </c>
      <c r="E1136">
        <v>-1.0123997930000001E-3</v>
      </c>
      <c r="F1136">
        <v>5.2729806899999998</v>
      </c>
      <c r="G1136">
        <v>-7.2383701800000005E-2</v>
      </c>
      <c r="H1136">
        <v>0.55580013989999999</v>
      </c>
      <c r="I1136">
        <v>2.0917122359999998</v>
      </c>
    </row>
    <row r="1137" spans="1:9" x14ac:dyDescent="0.25">
      <c r="A1137">
        <v>22.72</v>
      </c>
      <c r="B1137">
        <v>0</v>
      </c>
      <c r="C1137">
        <v>0</v>
      </c>
      <c r="D1137">
        <v>-1.1459389699999999E-2</v>
      </c>
      <c r="E1137">
        <v>-2.0727291699999999E-3</v>
      </c>
      <c r="F1137">
        <v>6.3340525630000002</v>
      </c>
      <c r="G1137">
        <v>0.85148394110000003</v>
      </c>
      <c r="H1137">
        <v>-0.72710537909999995</v>
      </c>
      <c r="I1137">
        <v>2.4276731009999999</v>
      </c>
    </row>
    <row r="1138" spans="1:9" x14ac:dyDescent="0.25">
      <c r="A1138">
        <v>22.74</v>
      </c>
      <c r="B1138">
        <v>0</v>
      </c>
      <c r="C1138">
        <v>0</v>
      </c>
      <c r="D1138">
        <v>-9.3458723280000003E-3</v>
      </c>
      <c r="E1138">
        <v>-1.544900239E-3</v>
      </c>
      <c r="F1138">
        <v>5.5528330800000001</v>
      </c>
      <c r="G1138">
        <v>0.94299042219999996</v>
      </c>
      <c r="H1138">
        <v>-1.415901184</v>
      </c>
      <c r="I1138">
        <v>4.9511913210000001E-2</v>
      </c>
    </row>
    <row r="1139" spans="1:9" x14ac:dyDescent="0.25">
      <c r="A1139">
        <v>22.76</v>
      </c>
      <c r="B1139">
        <v>0</v>
      </c>
      <c r="C1139">
        <v>0</v>
      </c>
      <c r="D1139">
        <v>-4.9813352530000002E-3</v>
      </c>
      <c r="E1139">
        <v>-1.625053585E-3</v>
      </c>
      <c r="F1139">
        <v>4.4528341290000002</v>
      </c>
      <c r="G1139">
        <v>0.87460899349999999</v>
      </c>
      <c r="H1139">
        <v>2.4126658440000002</v>
      </c>
      <c r="I1139">
        <v>0.35354745389999997</v>
      </c>
    </row>
    <row r="1140" spans="1:9" x14ac:dyDescent="0.25">
      <c r="A1140">
        <v>22.78</v>
      </c>
      <c r="B1140">
        <v>0</v>
      </c>
      <c r="C1140">
        <v>0</v>
      </c>
      <c r="D1140">
        <v>-4.8753339800000003E-3</v>
      </c>
      <c r="E1140">
        <v>-2.6000440120000001E-3</v>
      </c>
      <c r="F1140">
        <v>3.2528352740000002</v>
      </c>
      <c r="G1140">
        <v>0.76995074750000003</v>
      </c>
      <c r="H1140">
        <v>2.4472167489999999</v>
      </c>
      <c r="I1140">
        <v>-0.74260663989999998</v>
      </c>
    </row>
    <row r="1141" spans="1:9" x14ac:dyDescent="0.25">
      <c r="A1141">
        <v>22.8</v>
      </c>
      <c r="B1141">
        <v>0</v>
      </c>
      <c r="C1141">
        <v>0</v>
      </c>
      <c r="D1141">
        <v>-4.3189022689999997E-3</v>
      </c>
      <c r="E1141">
        <v>-4.7532543539999996E-3</v>
      </c>
      <c r="F1141">
        <v>2.2487030030000001</v>
      </c>
      <c r="G1141">
        <v>1.6529622079999999</v>
      </c>
      <c r="H1141">
        <v>0.66382467749999996</v>
      </c>
      <c r="I1141">
        <v>-1.051529288</v>
      </c>
    </row>
    <row r="1142" spans="1:9" x14ac:dyDescent="0.25">
      <c r="A1142">
        <v>22.82</v>
      </c>
      <c r="B1142">
        <v>0</v>
      </c>
      <c r="C1142">
        <v>0</v>
      </c>
      <c r="D1142">
        <v>-4.978118464E-3</v>
      </c>
      <c r="E1142">
        <v>-4.5102760199999996E-3</v>
      </c>
      <c r="F1142">
        <v>2.1780750750000002</v>
      </c>
      <c r="G1142">
        <v>2.512419462</v>
      </c>
      <c r="H1142">
        <v>4.0834007259999998</v>
      </c>
      <c r="I1142">
        <v>3.7509690970000002E-2</v>
      </c>
    </row>
    <row r="1143" spans="1:9" x14ac:dyDescent="0.25">
      <c r="A1143">
        <v>22.84</v>
      </c>
      <c r="B1143">
        <v>0</v>
      </c>
      <c r="C1143">
        <v>0</v>
      </c>
      <c r="D1143">
        <v>-6.245478988E-3</v>
      </c>
      <c r="E1143">
        <v>-1.510955393E-3</v>
      </c>
      <c r="F1143">
        <v>2.7249217030000001</v>
      </c>
      <c r="G1143">
        <v>1.8453724380000001</v>
      </c>
      <c r="H1143">
        <v>2.9694032670000001</v>
      </c>
      <c r="I1143">
        <v>-0.14712812010000001</v>
      </c>
    </row>
    <row r="1144" spans="1:9" x14ac:dyDescent="0.25">
      <c r="A1144">
        <v>22.86</v>
      </c>
      <c r="B1144">
        <v>0</v>
      </c>
      <c r="C1144">
        <v>0</v>
      </c>
      <c r="D1144">
        <v>-6.9227758799999999E-3</v>
      </c>
      <c r="E1144" s="1">
        <v>7.7821314330000002E-5</v>
      </c>
      <c r="F1144">
        <v>3.335191011</v>
      </c>
      <c r="G1144">
        <v>0.74537217619999996</v>
      </c>
      <c r="H1144">
        <v>2.2290620799999998</v>
      </c>
      <c r="I1144">
        <v>2.9457063670000001</v>
      </c>
    </row>
    <row r="1145" spans="1:9" x14ac:dyDescent="0.25">
      <c r="A1145">
        <v>22.88</v>
      </c>
      <c r="B1145">
        <v>0</v>
      </c>
      <c r="C1145">
        <v>0</v>
      </c>
      <c r="D1145">
        <v>-5.9472043070000003E-3</v>
      </c>
      <c r="E1145">
        <v>3.9643049239999998E-4</v>
      </c>
      <c r="F1145">
        <v>3.1951529980000002</v>
      </c>
      <c r="G1145">
        <v>-0.1998125613</v>
      </c>
      <c r="H1145">
        <v>1.3208230729999999</v>
      </c>
      <c r="I1145">
        <v>3.8727209569999999</v>
      </c>
    </row>
    <row r="1146" spans="1:9" x14ac:dyDescent="0.25">
      <c r="A1146">
        <v>22.9</v>
      </c>
      <c r="B1146">
        <v>0</v>
      </c>
      <c r="C1146">
        <v>0</v>
      </c>
      <c r="D1146">
        <v>-6.7082773890000001E-3</v>
      </c>
      <c r="E1146">
        <v>-7.7494233849999998E-4</v>
      </c>
      <c r="F1146">
        <v>3.073254108</v>
      </c>
      <c r="G1146">
        <v>4.0861457589999997E-2</v>
      </c>
      <c r="H1146">
        <v>0.48151665929999998</v>
      </c>
      <c r="I1146">
        <v>2.284414768</v>
      </c>
    </row>
    <row r="1147" spans="1:9" x14ac:dyDescent="0.25">
      <c r="A1147">
        <v>22.92</v>
      </c>
      <c r="B1147">
        <v>0</v>
      </c>
      <c r="C1147">
        <v>0</v>
      </c>
      <c r="D1147">
        <v>-9.1526340689999999E-3</v>
      </c>
      <c r="E1147">
        <v>-6.9544464349999995E-4</v>
      </c>
      <c r="F1147">
        <v>3.7714533810000002</v>
      </c>
      <c r="G1147">
        <v>0.50133061410000002</v>
      </c>
      <c r="H1147">
        <v>-0.44860041140000001</v>
      </c>
      <c r="I1147">
        <v>2.6854648590000001</v>
      </c>
    </row>
    <row r="1148" spans="1:9" x14ac:dyDescent="0.25">
      <c r="A1148">
        <v>22.94</v>
      </c>
      <c r="B1148">
        <v>0</v>
      </c>
      <c r="C1148">
        <v>0</v>
      </c>
      <c r="D1148">
        <v>-8.1153605130000004E-3</v>
      </c>
      <c r="E1148">
        <v>-3.6296248440000002E-4</v>
      </c>
      <c r="F1148">
        <v>4.2061815259999999</v>
      </c>
      <c r="G1148">
        <v>0.12000428890000001</v>
      </c>
      <c r="H1148">
        <v>-2.0142645840000002</v>
      </c>
      <c r="I1148">
        <v>0.71910649540000005</v>
      </c>
    </row>
    <row r="1149" spans="1:9" x14ac:dyDescent="0.25">
      <c r="A1149">
        <v>22.96</v>
      </c>
      <c r="B1149">
        <v>0</v>
      </c>
      <c r="C1149">
        <v>0</v>
      </c>
      <c r="D1149">
        <v>-7.1353632960000002E-3</v>
      </c>
      <c r="E1149">
        <v>-3.5644695159999999E-3</v>
      </c>
      <c r="F1149">
        <v>3.826144218</v>
      </c>
      <c r="G1149">
        <v>0.53976559639999999</v>
      </c>
      <c r="H1149">
        <v>-0.43336841459999997</v>
      </c>
      <c r="I1149">
        <v>-0.21008837220000001</v>
      </c>
    </row>
    <row r="1150" spans="1:9" x14ac:dyDescent="0.25">
      <c r="A1150">
        <v>22.98</v>
      </c>
      <c r="B1150">
        <v>0</v>
      </c>
      <c r="C1150">
        <v>0</v>
      </c>
      <c r="D1150">
        <v>-7.4181091039999996E-3</v>
      </c>
      <c r="E1150">
        <v>-4.949323833E-3</v>
      </c>
      <c r="F1150">
        <v>3.5445256230000002</v>
      </c>
      <c r="G1150">
        <v>1.7397658819999999</v>
      </c>
      <c r="H1150">
        <v>0.44898474220000001</v>
      </c>
      <c r="I1150">
        <v>-0.1994305998</v>
      </c>
    </row>
    <row r="1151" spans="1:9" x14ac:dyDescent="0.25">
      <c r="A1151">
        <v>23</v>
      </c>
      <c r="B1151">
        <v>0</v>
      </c>
      <c r="C1151">
        <v>0</v>
      </c>
      <c r="D1151">
        <v>-5.0760786980000002E-3</v>
      </c>
      <c r="E1151">
        <v>-3.7197992210000002E-3</v>
      </c>
      <c r="F1151">
        <v>3.560875893</v>
      </c>
      <c r="G1151">
        <v>2.5417912010000001</v>
      </c>
      <c r="H1151">
        <v>1.2432239060000001</v>
      </c>
      <c r="I1151">
        <v>-0.31850883359999999</v>
      </c>
    </row>
    <row r="1152" spans="1:9" x14ac:dyDescent="0.25">
      <c r="A1152">
        <v>23.02</v>
      </c>
      <c r="B1152">
        <v>0</v>
      </c>
      <c r="C1152">
        <v>0</v>
      </c>
      <c r="D1152">
        <v>-4.5020505790000002E-4</v>
      </c>
      <c r="E1152">
        <v>-2.3680850859999999E-3</v>
      </c>
      <c r="F1152">
        <v>2.3751366140000001</v>
      </c>
      <c r="G1152">
        <v>1.5766447779999999</v>
      </c>
      <c r="H1152">
        <v>0.1983981729</v>
      </c>
      <c r="I1152">
        <v>-0.66359877590000005</v>
      </c>
    </row>
    <row r="1153" spans="1:9" x14ac:dyDescent="0.25">
      <c r="A1153">
        <v>23.04</v>
      </c>
      <c r="B1153">
        <v>0</v>
      </c>
      <c r="C1153">
        <v>0</v>
      </c>
      <c r="D1153">
        <v>-5.4536759850000005E-4</v>
      </c>
      <c r="E1153">
        <v>-3.1900629400000002E-3</v>
      </c>
      <c r="F1153">
        <v>1.075136662</v>
      </c>
      <c r="G1153">
        <v>0.92490983010000005</v>
      </c>
      <c r="H1153">
        <v>1.64949429</v>
      </c>
      <c r="I1153">
        <v>0.49243357780000002</v>
      </c>
    </row>
    <row r="1154" spans="1:9" x14ac:dyDescent="0.25">
      <c r="A1154">
        <v>23.06</v>
      </c>
      <c r="B1154">
        <v>0</v>
      </c>
      <c r="C1154">
        <v>0</v>
      </c>
      <c r="D1154">
        <v>-3.255451098E-3</v>
      </c>
      <c r="E1154">
        <v>-3.0816197399999999E-3</v>
      </c>
      <c r="F1154">
        <v>0.95453131199999997</v>
      </c>
      <c r="G1154">
        <v>1.8252586129999999</v>
      </c>
      <c r="H1154">
        <v>2.0507771969999999</v>
      </c>
      <c r="I1154">
        <v>1.0052046779999999</v>
      </c>
    </row>
    <row r="1155" spans="1:9" x14ac:dyDescent="0.25">
      <c r="A1155">
        <v>23.08</v>
      </c>
      <c r="B1155">
        <v>0</v>
      </c>
      <c r="C1155">
        <v>0</v>
      </c>
      <c r="D1155">
        <v>-4.3091326949999996E-3</v>
      </c>
      <c r="E1155">
        <v>-1.4998689290000001E-3</v>
      </c>
      <c r="F1155">
        <v>1.7757544519999999</v>
      </c>
      <c r="G1155">
        <v>1.3084372280000001</v>
      </c>
      <c r="H1155">
        <v>1.7999764680000001</v>
      </c>
      <c r="I1155">
        <v>1.275990248</v>
      </c>
    </row>
    <row r="1156" spans="1:9" x14ac:dyDescent="0.25">
      <c r="A1156">
        <v>23.1</v>
      </c>
      <c r="B1156">
        <v>0</v>
      </c>
      <c r="C1156">
        <v>0</v>
      </c>
      <c r="D1156">
        <v>-6.0549527409999998E-3</v>
      </c>
      <c r="E1156" s="1">
        <v>-9.9621713159999995E-5</v>
      </c>
      <c r="F1156">
        <v>2.3869555</v>
      </c>
      <c r="G1156">
        <v>0.32913517949999999</v>
      </c>
      <c r="H1156">
        <v>-2.6404857640000001E-2</v>
      </c>
      <c r="I1156">
        <v>2.1232941150000002</v>
      </c>
    </row>
    <row r="1157" spans="1:9" x14ac:dyDescent="0.25">
      <c r="A1157">
        <v>23.12</v>
      </c>
      <c r="B1157">
        <v>0</v>
      </c>
      <c r="C1157">
        <v>0</v>
      </c>
      <c r="D1157">
        <v>-6.2346681950000002E-3</v>
      </c>
      <c r="E1157">
        <v>-6.1733275649999996E-4</v>
      </c>
      <c r="F1157">
        <v>3.307698727</v>
      </c>
      <c r="G1157">
        <v>2.5199033320000001E-2</v>
      </c>
      <c r="H1157">
        <v>-1.0981793399999999</v>
      </c>
      <c r="I1157">
        <v>2.7297918800000001</v>
      </c>
    </row>
    <row r="1158" spans="1:9" x14ac:dyDescent="0.25">
      <c r="A1158">
        <v>23.14</v>
      </c>
      <c r="B1158">
        <v>0</v>
      </c>
      <c r="C1158">
        <v>0</v>
      </c>
      <c r="D1158">
        <v>-4.3360684069999999E-3</v>
      </c>
      <c r="E1158">
        <v>-1.231215894E-3</v>
      </c>
      <c r="F1158">
        <v>2.7447214130000002</v>
      </c>
      <c r="G1158">
        <v>0.52557772400000002</v>
      </c>
      <c r="H1158">
        <v>-2.6788482440000001E-2</v>
      </c>
      <c r="I1158">
        <v>4.7846293449999999</v>
      </c>
    </row>
    <row r="1159" spans="1:9" x14ac:dyDescent="0.25">
      <c r="A1159">
        <v>23.16</v>
      </c>
      <c r="B1159">
        <v>0</v>
      </c>
      <c r="C1159">
        <v>0</v>
      </c>
      <c r="D1159">
        <v>-4.0629487479999999E-3</v>
      </c>
      <c r="E1159">
        <v>-1.4037340880000001E-3</v>
      </c>
      <c r="F1159">
        <v>1.9372096059999999</v>
      </c>
      <c r="G1159">
        <v>0.72956669330000001</v>
      </c>
      <c r="H1159">
        <v>0.26310536270000001</v>
      </c>
      <c r="I1159">
        <v>1.5890802150000001</v>
      </c>
    </row>
    <row r="1160" spans="1:9" x14ac:dyDescent="0.25">
      <c r="A1160">
        <v>23.18</v>
      </c>
      <c r="B1160">
        <v>0</v>
      </c>
      <c r="C1160">
        <v>0</v>
      </c>
      <c r="D1160">
        <v>-6.5473336730000001E-3</v>
      </c>
      <c r="E1160">
        <v>-1.4679655429999999E-3</v>
      </c>
      <c r="F1160">
        <v>2.344186068</v>
      </c>
      <c r="G1160">
        <v>0.55495512489999999</v>
      </c>
      <c r="H1160">
        <v>-1.272657752</v>
      </c>
      <c r="I1160">
        <v>0.86184310909999995</v>
      </c>
    </row>
    <row r="1161" spans="1:9" x14ac:dyDescent="0.25">
      <c r="A1161">
        <v>23.2</v>
      </c>
      <c r="B1161">
        <v>0</v>
      </c>
      <c r="C1161">
        <v>0</v>
      </c>
      <c r="D1161">
        <v>-6.1479937290000002E-3</v>
      </c>
      <c r="E1161">
        <v>-2.2470727560000001E-3</v>
      </c>
      <c r="F1161">
        <v>3.3204579349999999</v>
      </c>
      <c r="G1161">
        <v>0.80531167979999996</v>
      </c>
      <c r="H1161">
        <v>0.24958619479999999</v>
      </c>
      <c r="I1161">
        <v>-0.44850999120000001</v>
      </c>
    </row>
    <row r="1162" spans="1:9" x14ac:dyDescent="0.25">
      <c r="A1162">
        <v>23.22</v>
      </c>
      <c r="B1162">
        <v>0</v>
      </c>
      <c r="C1162">
        <v>0</v>
      </c>
      <c r="D1162">
        <v>-3.9504785089999996E-3</v>
      </c>
      <c r="E1162">
        <v>-3.4799501299999998E-3</v>
      </c>
      <c r="F1162">
        <v>2.7141737940000001</v>
      </c>
      <c r="G1162">
        <v>1.472532511</v>
      </c>
      <c r="H1162">
        <v>1.6941618919999999</v>
      </c>
      <c r="I1162">
        <v>3.5093049999999999</v>
      </c>
    </row>
    <row r="1163" spans="1:9" x14ac:dyDescent="0.25">
      <c r="A1163">
        <v>23.24</v>
      </c>
      <c r="B1163">
        <v>0</v>
      </c>
      <c r="C1163">
        <v>0</v>
      </c>
      <c r="D1163">
        <v>-2.4705938989999998E-4</v>
      </c>
      <c r="E1163">
        <v>-4.1560009119999998E-3</v>
      </c>
      <c r="F1163">
        <v>1.5257948640000001</v>
      </c>
      <c r="G1163">
        <v>1.7899687289999999</v>
      </c>
      <c r="H1163">
        <v>1.563180566</v>
      </c>
      <c r="I1163">
        <v>-0.94067931179999997</v>
      </c>
    </row>
    <row r="1164" spans="1:9" x14ac:dyDescent="0.25">
      <c r="A1164">
        <v>23.26</v>
      </c>
      <c r="B1164">
        <v>0</v>
      </c>
      <c r="C1164">
        <v>0</v>
      </c>
      <c r="D1164">
        <v>-1.8821414560000001E-3</v>
      </c>
      <c r="E1164">
        <v>-1.84058398E-3</v>
      </c>
      <c r="F1164">
        <v>0.4257946312</v>
      </c>
      <c r="G1164">
        <v>2.01598525</v>
      </c>
      <c r="H1164">
        <v>0.70259881020000003</v>
      </c>
      <c r="I1164">
        <v>-1.5537056920000001</v>
      </c>
    </row>
    <row r="1165" spans="1:9" x14ac:dyDescent="0.25">
      <c r="A1165">
        <v>23.28</v>
      </c>
      <c r="B1165">
        <v>0</v>
      </c>
      <c r="C1165">
        <v>0</v>
      </c>
      <c r="D1165">
        <v>-3.620827571E-3</v>
      </c>
      <c r="E1165">
        <v>-3.044478595E-3</v>
      </c>
      <c r="F1165">
        <v>1.1301922799999999</v>
      </c>
      <c r="G1165">
        <v>0.88604247570000005</v>
      </c>
      <c r="H1165">
        <v>3.0207567210000001</v>
      </c>
      <c r="I1165">
        <v>-2.2969219679999999</v>
      </c>
    </row>
    <row r="1166" spans="1:9" x14ac:dyDescent="0.25">
      <c r="A1166">
        <v>23.3</v>
      </c>
      <c r="B1166">
        <v>0</v>
      </c>
      <c r="C1166">
        <v>0</v>
      </c>
      <c r="D1166">
        <v>-4.2973198000000002E-3</v>
      </c>
      <c r="E1166">
        <v>-4.9334988E-3</v>
      </c>
      <c r="F1166">
        <v>2.054155111</v>
      </c>
      <c r="G1166">
        <v>1.591401219</v>
      </c>
      <c r="H1166">
        <v>1.434926629</v>
      </c>
      <c r="I1166">
        <v>1.7846691610000001</v>
      </c>
    </row>
    <row r="1167" spans="1:9" x14ac:dyDescent="0.25">
      <c r="A1167">
        <v>23.32</v>
      </c>
      <c r="B1167">
        <v>0</v>
      </c>
      <c r="C1167">
        <v>0</v>
      </c>
      <c r="D1167">
        <v>-3.04521434E-3</v>
      </c>
      <c r="E1167">
        <v>-5.4114609960000002E-3</v>
      </c>
      <c r="F1167">
        <v>1.9336364269999999</v>
      </c>
      <c r="G1167">
        <v>2.6534945959999998</v>
      </c>
      <c r="H1167">
        <v>0.95991253850000002</v>
      </c>
      <c r="I1167">
        <v>-0.3556701243</v>
      </c>
    </row>
    <row r="1168" spans="1:9" x14ac:dyDescent="0.25">
      <c r="A1168">
        <v>23.34</v>
      </c>
      <c r="B1168">
        <v>0</v>
      </c>
      <c r="C1168">
        <v>0</v>
      </c>
      <c r="D1168">
        <v>-2.0733438430000002E-3</v>
      </c>
      <c r="E1168">
        <v>-2.1588429810000002E-3</v>
      </c>
      <c r="F1168">
        <v>1.1739914419999999</v>
      </c>
      <c r="G1168">
        <v>2.2600693700000001</v>
      </c>
      <c r="H1168">
        <v>1.3610186580000001</v>
      </c>
      <c r="I1168">
        <v>-3.1321190300000003E-2</v>
      </c>
    </row>
    <row r="1169" spans="1:9" x14ac:dyDescent="0.25">
      <c r="A1169">
        <v>23.36</v>
      </c>
      <c r="B1169">
        <v>0</v>
      </c>
      <c r="C1169">
        <v>0</v>
      </c>
      <c r="D1169" s="1">
        <v>3.3210963009999999E-6</v>
      </c>
      <c r="E1169">
        <v>-1.573033631E-3</v>
      </c>
      <c r="F1169">
        <v>0.6078799963</v>
      </c>
      <c r="G1169">
        <v>1.160069346</v>
      </c>
      <c r="H1169">
        <v>1.710595965</v>
      </c>
      <c r="I1169">
        <v>-1.442033887</v>
      </c>
    </row>
    <row r="1170" spans="1:9" x14ac:dyDescent="0.25">
      <c r="A1170">
        <v>23.38</v>
      </c>
      <c r="B1170">
        <v>0</v>
      </c>
      <c r="C1170">
        <v>0</v>
      </c>
      <c r="D1170">
        <v>-1.066420227E-3</v>
      </c>
      <c r="E1170">
        <v>-4.0744245050000003E-3</v>
      </c>
      <c r="F1170">
        <v>0.1099942923</v>
      </c>
      <c r="G1170">
        <v>0.98444312810000001</v>
      </c>
      <c r="H1170">
        <v>1.8357897999999999</v>
      </c>
      <c r="I1170">
        <v>0.74048918490000004</v>
      </c>
    </row>
    <row r="1171" spans="1:9" x14ac:dyDescent="0.25">
      <c r="A1171">
        <v>23.4</v>
      </c>
      <c r="B1171">
        <v>0</v>
      </c>
      <c r="C1171">
        <v>0</v>
      </c>
      <c r="D1171">
        <v>-2.6438068599999999E-3</v>
      </c>
      <c r="E1171">
        <v>-4.3324157599999996E-3</v>
      </c>
      <c r="F1171">
        <v>0.7644830346</v>
      </c>
      <c r="G1171">
        <v>2.1604657170000001</v>
      </c>
      <c r="H1171">
        <v>0.16023561359999999</v>
      </c>
      <c r="I1171">
        <v>3.3393762109999998</v>
      </c>
    </row>
    <row r="1172" spans="1:9" x14ac:dyDescent="0.25">
      <c r="A1172">
        <v>23.42</v>
      </c>
      <c r="B1172">
        <v>0</v>
      </c>
      <c r="C1172">
        <v>0</v>
      </c>
      <c r="D1172">
        <v>-2.4722684170000002E-3</v>
      </c>
      <c r="E1172">
        <v>-9.3072652820000001E-4</v>
      </c>
      <c r="F1172">
        <v>1.3888878819999999</v>
      </c>
      <c r="G1172">
        <v>2.0352945330000001</v>
      </c>
      <c r="H1172">
        <v>1.7165713309999999</v>
      </c>
      <c r="I1172">
        <v>2.794251204</v>
      </c>
    </row>
    <row r="1173" spans="1:9" x14ac:dyDescent="0.25">
      <c r="A1173">
        <v>23.44</v>
      </c>
      <c r="B1173">
        <v>0</v>
      </c>
      <c r="C1173">
        <v>0</v>
      </c>
      <c r="D1173">
        <v>-4.37044166E-3</v>
      </c>
      <c r="E1173">
        <v>2.0088031890000001E-3</v>
      </c>
      <c r="F1173">
        <v>1.5110024209999999</v>
      </c>
      <c r="G1173">
        <v>0.88928091529999997</v>
      </c>
      <c r="H1173">
        <v>-1.167680383</v>
      </c>
      <c r="I1173">
        <v>4.8786673550000001</v>
      </c>
    </row>
    <row r="1174" spans="1:9" x14ac:dyDescent="0.25">
      <c r="A1174">
        <v>23.46</v>
      </c>
      <c r="B1174">
        <v>0</v>
      </c>
      <c r="C1174">
        <v>0</v>
      </c>
      <c r="D1174">
        <v>-6.4094830300000004E-3</v>
      </c>
      <c r="E1174">
        <v>1.470081508E-3</v>
      </c>
      <c r="F1174">
        <v>2.3781878949999999</v>
      </c>
      <c r="G1174">
        <v>-0.31071913239999999</v>
      </c>
      <c r="H1174">
        <v>-1.2016532419999999</v>
      </c>
      <c r="I1174">
        <v>3.6953296660000001</v>
      </c>
    </row>
    <row r="1175" spans="1:9" x14ac:dyDescent="0.25">
      <c r="A1175">
        <v>23.48</v>
      </c>
      <c r="B1175">
        <v>0</v>
      </c>
      <c r="C1175">
        <v>0</v>
      </c>
      <c r="D1175">
        <v>-5.6475475430000002E-3</v>
      </c>
      <c r="E1175">
        <v>-4.1279047729999999E-3</v>
      </c>
      <c r="F1175">
        <v>3.509260893</v>
      </c>
      <c r="G1175">
        <v>-0.28709837789999998</v>
      </c>
      <c r="H1175">
        <v>-1.766809702</v>
      </c>
      <c r="I1175">
        <v>6.58225441</v>
      </c>
    </row>
    <row r="1176" spans="1:9" x14ac:dyDescent="0.25">
      <c r="A1176">
        <v>23.5</v>
      </c>
      <c r="B1176">
        <v>0</v>
      </c>
      <c r="C1176">
        <v>0</v>
      </c>
      <c r="D1176">
        <v>-2.2636894139999998E-3</v>
      </c>
      <c r="E1176">
        <v>-3.0474439260000001E-3</v>
      </c>
      <c r="F1176">
        <v>2.7190175060000001</v>
      </c>
      <c r="G1176">
        <v>0.9129016995</v>
      </c>
      <c r="H1176">
        <v>0.70376044510000002</v>
      </c>
      <c r="I1176">
        <v>1.8146101240000001</v>
      </c>
    </row>
    <row r="1177" spans="1:9" x14ac:dyDescent="0.25">
      <c r="A1177">
        <v>23.52</v>
      </c>
      <c r="B1177">
        <v>0</v>
      </c>
      <c r="C1177">
        <v>0</v>
      </c>
      <c r="D1177">
        <v>1.0385122149999999E-3</v>
      </c>
      <c r="E1177">
        <v>-3.5134702920000001E-4</v>
      </c>
      <c r="F1177">
        <v>1.519018054</v>
      </c>
      <c r="G1177">
        <v>0.97714400290000003</v>
      </c>
      <c r="H1177">
        <v>-0.34853282569999999</v>
      </c>
      <c r="I1177">
        <v>1.988686204</v>
      </c>
    </row>
    <row r="1178" spans="1:9" x14ac:dyDescent="0.25">
      <c r="A1178">
        <v>23.54</v>
      </c>
      <c r="B1178">
        <v>0</v>
      </c>
      <c r="C1178">
        <v>0</v>
      </c>
      <c r="D1178">
        <v>1.257836819E-3</v>
      </c>
      <c r="E1178">
        <v>-2.4181902410000001E-3</v>
      </c>
      <c r="F1178">
        <v>0.31901782750000002</v>
      </c>
      <c r="G1178">
        <v>0.26934599879999999</v>
      </c>
      <c r="H1178">
        <v>0.84406107659999996</v>
      </c>
      <c r="I1178">
        <v>-0.53607201579999997</v>
      </c>
    </row>
    <row r="1179" spans="1:9" x14ac:dyDescent="0.25">
      <c r="A1179">
        <v>23.56</v>
      </c>
      <c r="B1179">
        <v>0</v>
      </c>
      <c r="C1179">
        <v>0</v>
      </c>
      <c r="D1179">
        <v>-5.9107877310000001E-4</v>
      </c>
      <c r="E1179">
        <v>-5.5437460540000002E-3</v>
      </c>
      <c r="F1179">
        <v>-0.32796067000000001</v>
      </c>
      <c r="G1179">
        <v>1.468605876</v>
      </c>
      <c r="H1179">
        <v>1.737032294</v>
      </c>
      <c r="I1179">
        <v>-0.64255452160000004</v>
      </c>
    </row>
    <row r="1180" spans="1:9" x14ac:dyDescent="0.25">
      <c r="A1180">
        <v>23.58</v>
      </c>
      <c r="B1180">
        <v>0</v>
      </c>
      <c r="C1180">
        <v>0</v>
      </c>
      <c r="D1180">
        <v>-3.043649718E-3</v>
      </c>
      <c r="E1180">
        <v>-3.5537704830000002E-3</v>
      </c>
      <c r="F1180">
        <v>0.76654267310000002</v>
      </c>
      <c r="G1180">
        <v>2.6686053279999999</v>
      </c>
      <c r="H1180">
        <v>1.0628321169999999</v>
      </c>
      <c r="I1180">
        <v>-1.525947213</v>
      </c>
    </row>
    <row r="1181" spans="1:9" x14ac:dyDescent="0.25">
      <c r="A1181">
        <v>23.6</v>
      </c>
      <c r="B1181">
        <v>0</v>
      </c>
      <c r="C1181">
        <v>0</v>
      </c>
      <c r="D1181">
        <v>-3.5501327370000002E-3</v>
      </c>
      <c r="E1181" s="1">
        <v>-2.243369818E-5</v>
      </c>
      <c r="F1181">
        <v>1.6351070400000001</v>
      </c>
      <c r="G1181">
        <v>1.813747644</v>
      </c>
      <c r="H1181">
        <v>0.1163545996</v>
      </c>
      <c r="I1181">
        <v>-0.89618986850000004</v>
      </c>
    </row>
    <row r="1182" spans="1:9" x14ac:dyDescent="0.25">
      <c r="A1182">
        <v>23.62</v>
      </c>
      <c r="B1182">
        <v>0</v>
      </c>
      <c r="C1182">
        <v>0</v>
      </c>
      <c r="D1182">
        <v>-4.0410291400000001E-3</v>
      </c>
      <c r="E1182">
        <v>-6.8917125459999997E-4</v>
      </c>
      <c r="F1182">
        <v>1.836843252</v>
      </c>
      <c r="G1182">
        <v>0.61374735830000005</v>
      </c>
      <c r="H1182">
        <v>-0.6214871407</v>
      </c>
      <c r="I1182">
        <v>-0.38939803839999998</v>
      </c>
    </row>
    <row r="1183" spans="1:9" x14ac:dyDescent="0.25">
      <c r="A1183">
        <v>23.64</v>
      </c>
      <c r="B1183">
        <v>0</v>
      </c>
      <c r="C1183">
        <v>0</v>
      </c>
      <c r="D1183">
        <v>-6.3513349739999997E-3</v>
      </c>
      <c r="E1183">
        <v>-3.9679929610000001E-3</v>
      </c>
      <c r="F1183">
        <v>2.502962589</v>
      </c>
      <c r="G1183">
        <v>0.66801106929999998</v>
      </c>
      <c r="H1183">
        <v>-1.1095899339999999</v>
      </c>
      <c r="I1183">
        <v>0.18595993520000001</v>
      </c>
    </row>
    <row r="1184" spans="1:9" x14ac:dyDescent="0.25">
      <c r="A1184">
        <v>23.66</v>
      </c>
      <c r="B1184">
        <v>0</v>
      </c>
      <c r="C1184">
        <v>0</v>
      </c>
      <c r="D1184">
        <v>-4.48667258E-3</v>
      </c>
      <c r="E1184">
        <v>-3.1371191139999998E-3</v>
      </c>
      <c r="F1184">
        <v>2.969851255</v>
      </c>
      <c r="G1184">
        <v>1.7680113319999999</v>
      </c>
      <c r="H1184">
        <v>0.11130667480000001</v>
      </c>
      <c r="I1184">
        <v>-0.46042972799999998</v>
      </c>
    </row>
    <row r="1185" spans="1:9" x14ac:dyDescent="0.25">
      <c r="A1185">
        <v>23.68</v>
      </c>
      <c r="B1185">
        <v>0</v>
      </c>
      <c r="C1185">
        <v>0</v>
      </c>
      <c r="D1185">
        <v>-4.7552753240000002E-3</v>
      </c>
      <c r="E1185">
        <v>5.0250440839999999E-4</v>
      </c>
      <c r="F1185">
        <v>2.3395760060000002</v>
      </c>
      <c r="G1185">
        <v>1.106716037</v>
      </c>
      <c r="H1185">
        <v>-7.4226573109999999E-2</v>
      </c>
      <c r="I1185">
        <v>-7.4453525249999999E-2</v>
      </c>
    </row>
    <row r="1186" spans="1:9" x14ac:dyDescent="0.25">
      <c r="A1186">
        <v>23.7</v>
      </c>
      <c r="B1186">
        <v>0</v>
      </c>
      <c r="C1186">
        <v>0</v>
      </c>
      <c r="D1186">
        <v>-2.7787107970000001E-3</v>
      </c>
      <c r="E1186">
        <v>-1.15596503E-3</v>
      </c>
      <c r="F1186">
        <v>1.9968107939999999</v>
      </c>
      <c r="G1186">
        <v>-9.3284092839999999E-2</v>
      </c>
      <c r="H1186">
        <v>-0.50833165650000001</v>
      </c>
      <c r="I1186">
        <v>-0.6080755591</v>
      </c>
    </row>
    <row r="1187" spans="1:9" x14ac:dyDescent="0.25">
      <c r="A1187">
        <v>23.72</v>
      </c>
      <c r="B1187">
        <v>0</v>
      </c>
      <c r="C1187">
        <v>0</v>
      </c>
      <c r="D1187">
        <v>6.1683543029999999E-4</v>
      </c>
      <c r="E1187">
        <v>-6.0952678319999998E-3</v>
      </c>
      <c r="F1187">
        <v>0.87124973539999995</v>
      </c>
      <c r="G1187">
        <v>0.75445044039999998</v>
      </c>
      <c r="H1187">
        <v>0.3778686523</v>
      </c>
      <c r="I1187">
        <v>1.8698120119999999</v>
      </c>
    </row>
    <row r="1188" spans="1:9" x14ac:dyDescent="0.25">
      <c r="A1188">
        <v>23.74</v>
      </c>
      <c r="B1188">
        <v>0</v>
      </c>
      <c r="C1188">
        <v>0</v>
      </c>
      <c r="D1188">
        <v>2.193059772E-4</v>
      </c>
      <c r="E1188">
        <v>-5.9108957650000002E-3</v>
      </c>
      <c r="F1188">
        <v>-0.32875031230000001</v>
      </c>
      <c r="G1188">
        <v>1.856794477</v>
      </c>
      <c r="H1188">
        <v>0.5378206968</v>
      </c>
      <c r="I1188">
        <v>2.0520777699999999</v>
      </c>
    </row>
    <row r="1189" spans="1:9" x14ac:dyDescent="0.25">
      <c r="A1189">
        <v>23.76</v>
      </c>
      <c r="B1189">
        <v>0</v>
      </c>
      <c r="C1189">
        <v>0</v>
      </c>
      <c r="D1189">
        <v>-3.1666979189999998E-3</v>
      </c>
      <c r="E1189">
        <v>6.4729154110000002E-4</v>
      </c>
      <c r="F1189">
        <v>7.4595525859999998E-2</v>
      </c>
      <c r="G1189">
        <v>2.279411316</v>
      </c>
      <c r="H1189">
        <v>2.3839311599999999</v>
      </c>
      <c r="I1189">
        <v>3.1431794169999998</v>
      </c>
    </row>
    <row r="1190" spans="1:9" x14ac:dyDescent="0.25">
      <c r="A1190">
        <v>23.78</v>
      </c>
      <c r="B1190">
        <v>0</v>
      </c>
      <c r="C1190">
        <v>0</v>
      </c>
      <c r="D1190">
        <v>-4.3039172890000001E-3</v>
      </c>
      <c r="E1190">
        <v>3.3621564510000002E-3</v>
      </c>
      <c r="F1190">
        <v>1.274595618</v>
      </c>
      <c r="G1190">
        <v>1.0794112680000001</v>
      </c>
      <c r="H1190">
        <v>1.010048866</v>
      </c>
      <c r="I1190">
        <v>4.0907573700000004</v>
      </c>
    </row>
    <row r="1191" spans="1:9" x14ac:dyDescent="0.25">
      <c r="A1191">
        <v>23.8</v>
      </c>
      <c r="B1191">
        <v>0</v>
      </c>
      <c r="C1191">
        <v>0</v>
      </c>
      <c r="D1191">
        <v>-3.7085767839999998E-3</v>
      </c>
      <c r="E1191">
        <v>-1.59869343E-3</v>
      </c>
      <c r="F1191">
        <v>2.0635025499999999</v>
      </c>
      <c r="G1191">
        <v>-0.1205888316</v>
      </c>
      <c r="H1191">
        <v>-0.54761064049999997</v>
      </c>
      <c r="I1191">
        <v>1.5916746850000001</v>
      </c>
    </row>
    <row r="1192" spans="1:9" x14ac:dyDescent="0.25">
      <c r="A1192">
        <v>23.82</v>
      </c>
      <c r="B1192">
        <v>0</v>
      </c>
      <c r="C1192">
        <v>0</v>
      </c>
      <c r="D1192">
        <v>-3.8210619239999999E-3</v>
      </c>
      <c r="E1192">
        <v>-5.4866597060000003E-3</v>
      </c>
      <c r="F1192">
        <v>1.8494598870000001</v>
      </c>
      <c r="G1192">
        <v>0.59827882050000003</v>
      </c>
      <c r="H1192">
        <v>1.244046926</v>
      </c>
      <c r="I1192">
        <v>2.1953730579999999</v>
      </c>
    </row>
    <row r="1193" spans="1:9" x14ac:dyDescent="0.25">
      <c r="A1193">
        <v>23.84</v>
      </c>
      <c r="B1193">
        <v>0</v>
      </c>
      <c r="C1193">
        <v>0</v>
      </c>
      <c r="D1193">
        <v>-7.1224737909999997E-3</v>
      </c>
      <c r="E1193">
        <v>-2.6540085670000001E-3</v>
      </c>
      <c r="F1193">
        <v>2.2463343139999998</v>
      </c>
      <c r="G1193">
        <v>1.698279023</v>
      </c>
      <c r="H1193">
        <v>-2.2736599449999999</v>
      </c>
      <c r="I1193">
        <v>2.8718729019999998</v>
      </c>
    </row>
    <row r="1194" spans="1:9" x14ac:dyDescent="0.25">
      <c r="A1194">
        <v>23.86</v>
      </c>
      <c r="B1194">
        <v>0</v>
      </c>
      <c r="C1194">
        <v>0</v>
      </c>
      <c r="D1194">
        <v>-6.4263138920000002E-3</v>
      </c>
      <c r="E1194" s="1">
        <v>3.2126903530000001E-5</v>
      </c>
      <c r="F1194">
        <v>3.4372882840000001</v>
      </c>
      <c r="G1194">
        <v>1.297470093</v>
      </c>
      <c r="H1194">
        <v>-0.1737833023</v>
      </c>
      <c r="I1194">
        <v>1.1975518469999999</v>
      </c>
    </row>
    <row r="1195" spans="1:9" x14ac:dyDescent="0.25">
      <c r="A1195">
        <v>23.88</v>
      </c>
      <c r="B1195">
        <v>0</v>
      </c>
      <c r="C1195">
        <v>0</v>
      </c>
      <c r="D1195">
        <v>-5.4596830159999998E-3</v>
      </c>
      <c r="E1195">
        <v>-2.3762360219999998E-3</v>
      </c>
      <c r="F1195">
        <v>2.855193377</v>
      </c>
      <c r="G1195">
        <v>9.7469948230000006E-2</v>
      </c>
      <c r="H1195">
        <v>0.41867607829999998</v>
      </c>
      <c r="I1195">
        <v>-0.81677490470000003</v>
      </c>
    </row>
    <row r="1196" spans="1:9" x14ac:dyDescent="0.25">
      <c r="A1196">
        <v>23.9</v>
      </c>
      <c r="B1196">
        <v>0</v>
      </c>
      <c r="C1196">
        <v>0</v>
      </c>
      <c r="D1196">
        <v>-6.8401172759999999E-4</v>
      </c>
      <c r="E1196">
        <v>-5.0803050400000001E-3</v>
      </c>
      <c r="F1196">
        <v>2.2316374780000001</v>
      </c>
      <c r="G1196">
        <v>1.2656815050000001</v>
      </c>
      <c r="H1196">
        <v>0.46356266740000002</v>
      </c>
      <c r="I1196">
        <v>0.97493851180000002</v>
      </c>
    </row>
    <row r="1197" spans="1:9" x14ac:dyDescent="0.25">
      <c r="A1197">
        <v>23.92</v>
      </c>
      <c r="B1197">
        <v>0</v>
      </c>
      <c r="C1197">
        <v>0</v>
      </c>
      <c r="D1197">
        <v>3.0988082289999999E-4</v>
      </c>
      <c r="E1197">
        <v>-2.428159118E-3</v>
      </c>
      <c r="F1197">
        <v>1.03163743</v>
      </c>
      <c r="G1197">
        <v>2.3508076670000002</v>
      </c>
      <c r="H1197">
        <v>0.67716705799999999</v>
      </c>
      <c r="I1197">
        <v>0.17225393650000001</v>
      </c>
    </row>
    <row r="1198" spans="1:9" x14ac:dyDescent="0.25">
      <c r="A1198">
        <v>23.94</v>
      </c>
      <c r="B1198">
        <v>0</v>
      </c>
      <c r="C1198">
        <v>0</v>
      </c>
      <c r="D1198">
        <v>1.5889890490000001E-3</v>
      </c>
      <c r="E1198">
        <v>-4.3428689240000002E-4</v>
      </c>
      <c r="F1198">
        <v>-0.1683626771</v>
      </c>
      <c r="G1198">
        <v>1.157391906</v>
      </c>
      <c r="H1198">
        <v>2.2298316960000002</v>
      </c>
      <c r="I1198">
        <v>1.8573635820000001</v>
      </c>
    </row>
    <row r="1199" spans="1:9" x14ac:dyDescent="0.25">
      <c r="A1199">
        <v>23.96</v>
      </c>
      <c r="B1199">
        <v>0</v>
      </c>
      <c r="C1199">
        <v>0</v>
      </c>
      <c r="D1199">
        <v>-2.263614908E-3</v>
      </c>
      <c r="E1199">
        <v>-1.69865042E-3</v>
      </c>
      <c r="F1199">
        <v>-0.46836265919999998</v>
      </c>
      <c r="G1199">
        <v>5.7391785090000001E-2</v>
      </c>
      <c r="H1199">
        <v>3.2223980430000001</v>
      </c>
      <c r="I1199">
        <v>0.89409029480000002</v>
      </c>
    </row>
    <row r="1200" spans="1:9" x14ac:dyDescent="0.25">
      <c r="A1200">
        <v>23.98</v>
      </c>
      <c r="B1200">
        <v>0</v>
      </c>
      <c r="C1200">
        <v>0</v>
      </c>
      <c r="D1200">
        <v>-4.037946463E-3</v>
      </c>
      <c r="E1200">
        <v>-4.1045024989999996E-3</v>
      </c>
      <c r="F1200">
        <v>0.73163735870000002</v>
      </c>
      <c r="G1200">
        <v>0.80081355570000001</v>
      </c>
      <c r="H1200">
        <v>2.6368329519999998</v>
      </c>
      <c r="I1200">
        <v>2.0109884739999999</v>
      </c>
    </row>
    <row r="1201" spans="1:9" x14ac:dyDescent="0.25">
      <c r="A1201">
        <v>24</v>
      </c>
      <c r="B1201">
        <v>0</v>
      </c>
      <c r="C1201">
        <v>0</v>
      </c>
      <c r="D1201">
        <v>-2.0811539139999999E-3</v>
      </c>
      <c r="E1201">
        <v>-2.6381686329999998E-3</v>
      </c>
      <c r="F1201">
        <v>1.9316376449999999</v>
      </c>
      <c r="G1201">
        <v>1.9888178110000001</v>
      </c>
      <c r="H1201">
        <v>2.4416580200000002</v>
      </c>
      <c r="I1201">
        <v>-0.58659887310000003</v>
      </c>
    </row>
    <row r="1202" spans="1:9" x14ac:dyDescent="0.25">
      <c r="A1202">
        <v>24.02</v>
      </c>
      <c r="B1202">
        <v>0</v>
      </c>
      <c r="C1202">
        <v>0</v>
      </c>
      <c r="D1202">
        <v>-1.3346802440000001E-3</v>
      </c>
      <c r="E1202">
        <v>7.6643377540000003E-4</v>
      </c>
      <c r="F1202">
        <v>0.97635173799999997</v>
      </c>
      <c r="G1202">
        <v>1.0372754340000001</v>
      </c>
      <c r="H1202">
        <v>-0.50068986419999995</v>
      </c>
      <c r="I1202">
        <v>1.9399154190000001</v>
      </c>
    </row>
    <row r="1203" spans="1:9" x14ac:dyDescent="0.25">
      <c r="A1203">
        <v>24.04</v>
      </c>
      <c r="B1203">
        <v>0</v>
      </c>
      <c r="C1203">
        <v>0</v>
      </c>
      <c r="D1203">
        <v>-1.13751553E-3</v>
      </c>
      <c r="E1203" s="1">
        <v>6.2018632889999998E-5</v>
      </c>
      <c r="F1203">
        <v>0.79346686600000005</v>
      </c>
      <c r="G1203">
        <v>-0.16272467369999999</v>
      </c>
      <c r="H1203">
        <v>0.1908287853</v>
      </c>
      <c r="I1203">
        <v>2.054264307</v>
      </c>
    </row>
    <row r="1204" spans="1:9" x14ac:dyDescent="0.25">
      <c r="A1204">
        <v>24.06</v>
      </c>
      <c r="B1204">
        <v>0</v>
      </c>
      <c r="C1204">
        <v>0</v>
      </c>
      <c r="D1204">
        <v>-4.6360883860000002E-3</v>
      </c>
      <c r="E1204">
        <v>-4.1530802850000001E-3</v>
      </c>
      <c r="F1204">
        <v>0.87210077050000001</v>
      </c>
      <c r="G1204">
        <v>0.44914081690000002</v>
      </c>
      <c r="H1204">
        <v>1.435620785</v>
      </c>
      <c r="I1204">
        <v>3.4023125169999999</v>
      </c>
    </row>
    <row r="1205" spans="1:9" x14ac:dyDescent="0.25">
      <c r="A1205">
        <v>24.08</v>
      </c>
      <c r="B1205">
        <v>0</v>
      </c>
      <c r="C1205">
        <v>0</v>
      </c>
      <c r="D1205">
        <v>-4.2439047249999999E-3</v>
      </c>
      <c r="E1205">
        <v>-3.443278372E-3</v>
      </c>
      <c r="F1205">
        <v>2.0721008780000001</v>
      </c>
      <c r="G1205">
        <v>1.649141073</v>
      </c>
      <c r="H1205">
        <v>1.3573639390000001</v>
      </c>
      <c r="I1205">
        <v>0.87078976630000005</v>
      </c>
    </row>
    <row r="1206" spans="1:9" x14ac:dyDescent="0.25">
      <c r="A1206">
        <v>24.1</v>
      </c>
      <c r="B1206">
        <v>0</v>
      </c>
      <c r="C1206">
        <v>0</v>
      </c>
      <c r="D1206">
        <v>-7.0581398899999996E-4</v>
      </c>
      <c r="E1206">
        <v>-1.548066735E-3</v>
      </c>
      <c r="F1206">
        <v>1.7502683400000001</v>
      </c>
      <c r="G1206">
        <v>1.366164446</v>
      </c>
      <c r="H1206">
        <v>0.30539250369999998</v>
      </c>
      <c r="I1206">
        <v>-0.85215550659999995</v>
      </c>
    </row>
    <row r="1207" spans="1:9" x14ac:dyDescent="0.25">
      <c r="A1207">
        <v>24.12</v>
      </c>
      <c r="B1207">
        <v>0</v>
      </c>
      <c r="C1207">
        <v>0</v>
      </c>
      <c r="D1207">
        <v>-6.6460296509999995E-4</v>
      </c>
      <c r="E1207">
        <v>-2.2331550719999998E-3</v>
      </c>
      <c r="F1207">
        <v>0.55026805400000001</v>
      </c>
      <c r="G1207">
        <v>0.65287858249999997</v>
      </c>
      <c r="H1207">
        <v>0.78176581860000005</v>
      </c>
      <c r="I1207">
        <v>-2.1117606160000002</v>
      </c>
    </row>
    <row r="1208" spans="1:9" x14ac:dyDescent="0.25">
      <c r="A1208">
        <v>24.14</v>
      </c>
      <c r="B1208">
        <v>0</v>
      </c>
      <c r="C1208">
        <v>0</v>
      </c>
      <c r="D1208" s="1">
        <v>7.6446682210000005E-5</v>
      </c>
      <c r="E1208">
        <v>-4.7582760449999999E-3</v>
      </c>
      <c r="F1208">
        <v>0.39239686730000001</v>
      </c>
      <c r="G1208">
        <v>1.580539465</v>
      </c>
      <c r="H1208">
        <v>-0.2801517248</v>
      </c>
      <c r="I1208">
        <v>1.124528408</v>
      </c>
    </row>
    <row r="1209" spans="1:9" x14ac:dyDescent="0.25">
      <c r="A1209">
        <v>24.16</v>
      </c>
      <c r="B1209">
        <v>0</v>
      </c>
      <c r="C1209">
        <v>0</v>
      </c>
      <c r="D1209">
        <v>-6.8803504109999996E-4</v>
      </c>
      <c r="E1209">
        <v>-5.0487145779999996E-3</v>
      </c>
      <c r="F1209">
        <v>0.19058710340000001</v>
      </c>
      <c r="G1209">
        <v>2.5835797789999999</v>
      </c>
      <c r="H1209">
        <v>1.3431272510000001</v>
      </c>
      <c r="I1209">
        <v>0.3549266458</v>
      </c>
    </row>
    <row r="1210" spans="1:9" x14ac:dyDescent="0.25">
      <c r="A1210">
        <v>24.18</v>
      </c>
      <c r="B1210">
        <v>0</v>
      </c>
      <c r="C1210">
        <v>0</v>
      </c>
      <c r="D1210">
        <v>-1.0708402839999999E-3</v>
      </c>
      <c r="E1210">
        <v>-4.0958076720000003E-4</v>
      </c>
      <c r="F1210">
        <v>0.40576839450000002</v>
      </c>
      <c r="G1210">
        <v>2.060061932</v>
      </c>
      <c r="H1210">
        <v>1.0539036989999999</v>
      </c>
      <c r="I1210">
        <v>1.057319283</v>
      </c>
    </row>
    <row r="1211" spans="1:9" x14ac:dyDescent="0.25">
      <c r="A1211">
        <v>24.2</v>
      </c>
      <c r="B1211">
        <v>0</v>
      </c>
      <c r="C1211">
        <v>0</v>
      </c>
      <c r="D1211">
        <v>-1.47799775E-3</v>
      </c>
      <c r="E1211">
        <v>-8.015409112E-4</v>
      </c>
      <c r="F1211">
        <v>0.68664526940000004</v>
      </c>
      <c r="G1211">
        <v>0.86006164549999997</v>
      </c>
      <c r="H1211">
        <v>1.0613151789999999</v>
      </c>
      <c r="I1211">
        <v>1.7792114020000001</v>
      </c>
    </row>
    <row r="1212" spans="1:9" x14ac:dyDescent="0.25">
      <c r="A1212">
        <v>24.22</v>
      </c>
      <c r="B1212">
        <v>0</v>
      </c>
      <c r="C1212">
        <v>0</v>
      </c>
      <c r="D1212">
        <v>2.7256645259999998E-4</v>
      </c>
      <c r="E1212">
        <v>-3.799170256E-3</v>
      </c>
      <c r="F1212">
        <v>0.26490956539999999</v>
      </c>
      <c r="G1212">
        <v>0.97515422110000005</v>
      </c>
      <c r="H1212">
        <v>1.298375726</v>
      </c>
      <c r="I1212">
        <v>3.862428188</v>
      </c>
    </row>
    <row r="1213" spans="1:9" x14ac:dyDescent="0.25">
      <c r="A1213">
        <v>24.24</v>
      </c>
      <c r="B1213">
        <v>0</v>
      </c>
      <c r="C1213">
        <v>0</v>
      </c>
      <c r="D1213">
        <v>9.818542749E-4</v>
      </c>
      <c r="E1213">
        <v>-3.1726583839999998E-3</v>
      </c>
      <c r="F1213">
        <v>-0.45619016890000003</v>
      </c>
      <c r="G1213">
        <v>2.01937604</v>
      </c>
      <c r="H1213">
        <v>-7.2235777969999998E-2</v>
      </c>
      <c r="I1213">
        <v>2.3050656319999998</v>
      </c>
    </row>
    <row r="1214" spans="1:9" x14ac:dyDescent="0.25">
      <c r="A1214">
        <v>24.26</v>
      </c>
      <c r="B1214">
        <v>0</v>
      </c>
      <c r="C1214">
        <v>0</v>
      </c>
      <c r="D1214">
        <v>-2.4459771809999999E-3</v>
      </c>
      <c r="E1214">
        <v>6.7190080879999997E-4</v>
      </c>
      <c r="F1214">
        <v>-0.1868708432</v>
      </c>
      <c r="G1214">
        <v>1.031739712</v>
      </c>
      <c r="H1214">
        <v>4.0458213540000003E-2</v>
      </c>
      <c r="I1214">
        <v>4.5377674099999998</v>
      </c>
    </row>
    <row r="1215" spans="1:9" x14ac:dyDescent="0.25">
      <c r="A1215">
        <v>24.28</v>
      </c>
      <c r="B1215">
        <v>0</v>
      </c>
      <c r="C1215">
        <v>0</v>
      </c>
      <c r="D1215">
        <v>-4.4164936989999999E-3</v>
      </c>
      <c r="E1215">
        <v>2.0967498419999999E-3</v>
      </c>
      <c r="F1215">
        <v>1.013129234</v>
      </c>
      <c r="G1215">
        <v>-6.826038659E-2</v>
      </c>
      <c r="H1215">
        <v>-1.209429026</v>
      </c>
      <c r="I1215">
        <v>3.7729139329999999</v>
      </c>
    </row>
    <row r="1216" spans="1:9" x14ac:dyDescent="0.25">
      <c r="A1216">
        <v>24.3</v>
      </c>
      <c r="B1216">
        <v>0</v>
      </c>
      <c r="C1216">
        <v>0</v>
      </c>
      <c r="D1216">
        <v>-3.810368478E-3</v>
      </c>
      <c r="E1216">
        <v>-1.9314959649999999E-3</v>
      </c>
      <c r="F1216">
        <v>2.2131292820000001</v>
      </c>
      <c r="G1216">
        <v>-0.66826039550000005</v>
      </c>
      <c r="H1216">
        <v>-1.178833365</v>
      </c>
      <c r="I1216">
        <v>3.87829566</v>
      </c>
    </row>
    <row r="1217" spans="1:9" x14ac:dyDescent="0.25">
      <c r="A1217">
        <v>24.32</v>
      </c>
      <c r="B1217">
        <v>0</v>
      </c>
      <c r="C1217">
        <v>0</v>
      </c>
      <c r="D1217">
        <v>-6.4767580479999998E-3</v>
      </c>
      <c r="E1217">
        <v>-3.949098289E-3</v>
      </c>
      <c r="F1217">
        <v>2.1377248760000001</v>
      </c>
      <c r="G1217">
        <v>0.63173961639999998</v>
      </c>
      <c r="H1217">
        <v>-1.32629931</v>
      </c>
      <c r="I1217">
        <v>-0.16135692600000001</v>
      </c>
    </row>
    <row r="1218" spans="1:9" x14ac:dyDescent="0.25">
      <c r="A1218">
        <v>24.34</v>
      </c>
      <c r="B1218">
        <v>0</v>
      </c>
      <c r="C1218">
        <v>0</v>
      </c>
      <c r="D1218">
        <v>-5.3176786749999996E-3</v>
      </c>
      <c r="E1218">
        <v>-1.3734772800000001E-3</v>
      </c>
      <c r="F1218">
        <v>3.3946571350000001</v>
      </c>
      <c r="G1218">
        <v>1.433964968</v>
      </c>
      <c r="H1218">
        <v>-1.379824519</v>
      </c>
      <c r="I1218">
        <v>-2.3252985480000001</v>
      </c>
    </row>
    <row r="1219" spans="1:9" x14ac:dyDescent="0.25">
      <c r="A1219">
        <v>24.36</v>
      </c>
      <c r="B1219">
        <v>0</v>
      </c>
      <c r="C1219">
        <v>0</v>
      </c>
      <c r="D1219">
        <v>3.6851316690000001E-4</v>
      </c>
      <c r="E1219">
        <v>3.3993273970000002E-4</v>
      </c>
      <c r="F1219">
        <v>2.2393021580000001</v>
      </c>
      <c r="G1219">
        <v>0.173276186</v>
      </c>
      <c r="H1219">
        <v>0.37458136679999998</v>
      </c>
      <c r="I1219">
        <v>-0.56355875730000005</v>
      </c>
    </row>
    <row r="1220" spans="1:9" x14ac:dyDescent="0.25">
      <c r="A1220">
        <v>24.38</v>
      </c>
      <c r="B1220">
        <v>0</v>
      </c>
      <c r="C1220">
        <v>0</v>
      </c>
      <c r="D1220">
        <v>2.7945321050000002E-3</v>
      </c>
      <c r="E1220">
        <v>-3.5455152389999999E-3</v>
      </c>
      <c r="F1220">
        <v>1.039302111</v>
      </c>
      <c r="G1220">
        <v>0.1223369166</v>
      </c>
      <c r="H1220">
        <v>-0.4315829873</v>
      </c>
      <c r="I1220">
        <v>-0.93925964829999997</v>
      </c>
    </row>
    <row r="1221" spans="1:9" x14ac:dyDescent="0.25">
      <c r="A1221">
        <v>24.4</v>
      </c>
      <c r="B1221">
        <v>0</v>
      </c>
      <c r="C1221">
        <v>0</v>
      </c>
      <c r="D1221">
        <v>1.575974748E-3</v>
      </c>
      <c r="E1221">
        <v>-6.1095952989999999E-3</v>
      </c>
      <c r="F1221">
        <v>-0.1606979966</v>
      </c>
      <c r="G1221">
        <v>1.322337031</v>
      </c>
      <c r="H1221">
        <v>3.5821368690000002</v>
      </c>
      <c r="I1221">
        <v>-5.6187324230000002E-2</v>
      </c>
    </row>
    <row r="1222" spans="1:9" x14ac:dyDescent="0.25">
      <c r="A1222">
        <v>24.42</v>
      </c>
      <c r="B1222">
        <v>0</v>
      </c>
      <c r="C1222">
        <v>0</v>
      </c>
      <c r="D1222">
        <v>2.244221047E-3</v>
      </c>
      <c r="E1222">
        <v>-1.6872808339999999E-3</v>
      </c>
      <c r="F1222">
        <v>-0.88889437910000002</v>
      </c>
      <c r="G1222">
        <v>2.491579056</v>
      </c>
      <c r="H1222">
        <v>1.740583539</v>
      </c>
      <c r="I1222">
        <v>-2.3231132030000001</v>
      </c>
    </row>
    <row r="1223" spans="1:9" x14ac:dyDescent="0.25">
      <c r="A1223">
        <v>24.44</v>
      </c>
      <c r="B1223">
        <v>0</v>
      </c>
      <c r="C1223">
        <v>0</v>
      </c>
      <c r="D1223">
        <v>2.8118416670000002E-3</v>
      </c>
      <c r="E1223">
        <v>-8.5335224869999998E-4</v>
      </c>
      <c r="F1223">
        <v>-1.1845146419999999</v>
      </c>
      <c r="G1223">
        <v>1.39157927</v>
      </c>
      <c r="H1223">
        <v>1.444943428</v>
      </c>
      <c r="I1223">
        <v>-3.0785174369999999</v>
      </c>
    </row>
    <row r="1224" spans="1:9" x14ac:dyDescent="0.25">
      <c r="A1224">
        <v>24.46</v>
      </c>
      <c r="B1224">
        <v>0</v>
      </c>
      <c r="C1224">
        <v>0</v>
      </c>
      <c r="D1224">
        <v>-6.7363865669999999E-4</v>
      </c>
      <c r="E1224">
        <v>-1.2224838139999999E-3</v>
      </c>
      <c r="F1224">
        <v>-0.98260807989999999</v>
      </c>
      <c r="G1224">
        <v>0.19157910349999999</v>
      </c>
      <c r="H1224">
        <v>2.014505625</v>
      </c>
      <c r="I1224">
        <v>-2.078468353E-2</v>
      </c>
    </row>
    <row r="1225" spans="1:9" x14ac:dyDescent="0.25">
      <c r="A1225">
        <v>24.48</v>
      </c>
      <c r="B1225">
        <v>0</v>
      </c>
      <c r="C1225">
        <v>0</v>
      </c>
      <c r="D1225">
        <v>-3.3527407799999998E-3</v>
      </c>
      <c r="E1225">
        <v>-3.9752423759999997E-3</v>
      </c>
      <c r="F1225">
        <v>0.2173919976</v>
      </c>
      <c r="G1225">
        <v>0.84002816680000003</v>
      </c>
      <c r="H1225">
        <v>0.93190264700000003</v>
      </c>
      <c r="I1225">
        <v>7.8215422630000004</v>
      </c>
    </row>
    <row r="1226" spans="1:9" x14ac:dyDescent="0.25">
      <c r="A1226">
        <v>24.5</v>
      </c>
      <c r="B1226">
        <v>0</v>
      </c>
      <c r="C1226">
        <v>0</v>
      </c>
      <c r="D1226">
        <v>-2.6360843329999999E-3</v>
      </c>
      <c r="E1226">
        <v>-1.3944581150000001E-3</v>
      </c>
      <c r="F1226">
        <v>1.317392111</v>
      </c>
      <c r="G1226">
        <v>1.795080185</v>
      </c>
      <c r="H1226">
        <v>-0.7118176222</v>
      </c>
      <c r="I1226">
        <v>1.933259249</v>
      </c>
    </row>
    <row r="1227" spans="1:9" x14ac:dyDescent="0.25">
      <c r="A1227">
        <v>24.52</v>
      </c>
      <c r="B1227">
        <v>0</v>
      </c>
      <c r="C1227">
        <v>0</v>
      </c>
      <c r="D1227">
        <v>-4.8639047890000004E-3</v>
      </c>
      <c r="E1227">
        <v>-1.417264342E-3</v>
      </c>
      <c r="F1227">
        <v>2.2766869070000002</v>
      </c>
      <c r="G1227">
        <v>-4.9200803039999999E-3</v>
      </c>
      <c r="H1227">
        <v>-1.9335505959999999</v>
      </c>
      <c r="I1227">
        <v>2.3595843319999998</v>
      </c>
    </row>
    <row r="1228" spans="1:9" x14ac:dyDescent="0.25">
      <c r="A1228">
        <v>24.54</v>
      </c>
      <c r="B1228">
        <v>0.17453289029999999</v>
      </c>
      <c r="C1228">
        <v>0</v>
      </c>
      <c r="D1228">
        <v>-2.245580778E-3</v>
      </c>
      <c r="E1228">
        <v>-4.2013898490000003E-3</v>
      </c>
      <c r="F1228">
        <v>3.7766854759999999</v>
      </c>
      <c r="G1228">
        <v>1.495080113</v>
      </c>
      <c r="H1228">
        <v>-0.76389753819999995</v>
      </c>
      <c r="I1228">
        <v>4.3498840330000004</v>
      </c>
    </row>
    <row r="1229" spans="1:9" x14ac:dyDescent="0.25">
      <c r="A1229">
        <v>24.56</v>
      </c>
      <c r="B1229">
        <v>0.17453289029999999</v>
      </c>
      <c r="C1229">
        <v>0</v>
      </c>
      <c r="D1229">
        <v>-4.7965720299999998E-4</v>
      </c>
      <c r="E1229">
        <v>-1.9577890629999999E-3</v>
      </c>
      <c r="F1229">
        <v>4.9766845699999998</v>
      </c>
      <c r="G1229">
        <v>2.1152501109999999</v>
      </c>
      <c r="H1229">
        <v>0.7852161527</v>
      </c>
      <c r="I1229">
        <v>3.3038377759999999</v>
      </c>
    </row>
    <row r="1230" spans="1:9" x14ac:dyDescent="0.25">
      <c r="A1230">
        <v>24.58</v>
      </c>
      <c r="B1230">
        <v>0.17453289029999999</v>
      </c>
      <c r="C1230">
        <v>0</v>
      </c>
      <c r="D1230">
        <v>5.4657645519999999E-4</v>
      </c>
      <c r="E1230">
        <v>1.085281372E-3</v>
      </c>
      <c r="F1230">
        <v>6.1766834260000003</v>
      </c>
      <c r="G1230">
        <v>0.76138246060000003</v>
      </c>
      <c r="H1230">
        <v>1.488725305</v>
      </c>
      <c r="I1230">
        <v>2.9419085979999999</v>
      </c>
    </row>
    <row r="1231" spans="1:9" x14ac:dyDescent="0.25">
      <c r="A1231">
        <v>24.6</v>
      </c>
      <c r="B1231">
        <v>0.17453289029999999</v>
      </c>
      <c r="C1231">
        <v>0</v>
      </c>
      <c r="D1231">
        <v>4.1849911209999998E-3</v>
      </c>
      <c r="E1231">
        <v>-6.8270415070000002E-4</v>
      </c>
      <c r="F1231">
        <v>7.5766820910000003</v>
      </c>
      <c r="G1231">
        <v>-0.33861756320000003</v>
      </c>
      <c r="H1231">
        <v>2.1269903179999998</v>
      </c>
      <c r="I1231">
        <v>1.565233469</v>
      </c>
    </row>
    <row r="1232" spans="1:9" x14ac:dyDescent="0.25">
      <c r="A1232">
        <v>24.62</v>
      </c>
      <c r="B1232">
        <v>0.17453289029999999</v>
      </c>
      <c r="C1232">
        <v>0</v>
      </c>
      <c r="D1232">
        <v>6.1111440880000003E-3</v>
      </c>
      <c r="E1232">
        <v>-3.1254813079999999E-3</v>
      </c>
      <c r="F1232">
        <v>8.6766843799999993</v>
      </c>
      <c r="G1232">
        <v>0.53793221710000005</v>
      </c>
      <c r="H1232">
        <v>3.650161743</v>
      </c>
      <c r="I1232">
        <v>1.5184475180000001</v>
      </c>
    </row>
    <row r="1233" spans="1:9" x14ac:dyDescent="0.25">
      <c r="A1233">
        <v>24.64</v>
      </c>
      <c r="B1233">
        <v>0.17453289029999999</v>
      </c>
      <c r="C1233">
        <v>0</v>
      </c>
      <c r="D1233">
        <v>2.2656433279999999E-3</v>
      </c>
      <c r="E1233">
        <v>-3.292128444E-3</v>
      </c>
      <c r="F1233">
        <v>9.8766889570000007</v>
      </c>
      <c r="G1233">
        <v>1.6379324200000001</v>
      </c>
      <c r="H1233">
        <v>4.3282389639999996</v>
      </c>
      <c r="I1233">
        <v>0.59278124570000001</v>
      </c>
    </row>
    <row r="1234" spans="1:9" x14ac:dyDescent="0.25">
      <c r="A1234">
        <v>24.66</v>
      </c>
      <c r="B1234">
        <v>0.17453289029999999</v>
      </c>
      <c r="C1234">
        <v>0</v>
      </c>
      <c r="D1234">
        <v>1.061854884E-3</v>
      </c>
      <c r="E1234">
        <v>-5.4050236939999995E-4</v>
      </c>
      <c r="F1234">
        <v>11.07669353</v>
      </c>
      <c r="G1234">
        <v>1.15842998</v>
      </c>
      <c r="H1234">
        <v>8.2062511439999994</v>
      </c>
      <c r="I1234">
        <v>2.2233591079999999</v>
      </c>
    </row>
    <row r="1235" spans="1:9" x14ac:dyDescent="0.25">
      <c r="A1235">
        <v>24.68</v>
      </c>
      <c r="B1235">
        <v>0.17453289029999999</v>
      </c>
      <c r="C1235">
        <v>0</v>
      </c>
      <c r="D1235">
        <v>5.8417208490000004E-3</v>
      </c>
      <c r="E1235">
        <v>-4.4629722830000001E-4</v>
      </c>
      <c r="F1235">
        <v>12.176697730000001</v>
      </c>
      <c r="G1235">
        <v>7.5539216399999998E-2</v>
      </c>
      <c r="H1235">
        <v>8.1504077909999992</v>
      </c>
      <c r="I1235">
        <v>0.38743886350000001</v>
      </c>
    </row>
    <row r="1236" spans="1:9" x14ac:dyDescent="0.25">
      <c r="A1236">
        <v>24.7</v>
      </c>
      <c r="B1236">
        <v>0.17453289029999999</v>
      </c>
      <c r="C1236">
        <v>0</v>
      </c>
      <c r="D1236">
        <v>9.3865822999999998E-3</v>
      </c>
      <c r="E1236">
        <v>-2.8445422650000001E-3</v>
      </c>
      <c r="F1236">
        <v>13.376702310000001</v>
      </c>
      <c r="G1236">
        <v>0.67912751439999997</v>
      </c>
      <c r="H1236">
        <v>9.3184604639999993</v>
      </c>
      <c r="I1236">
        <v>-0.74231332539999995</v>
      </c>
    </row>
    <row r="1237" spans="1:9" x14ac:dyDescent="0.25">
      <c r="A1237">
        <v>24.72</v>
      </c>
      <c r="B1237">
        <v>0.17453289029999999</v>
      </c>
      <c r="C1237">
        <v>0</v>
      </c>
      <c r="D1237">
        <v>1.2144533920000001E-2</v>
      </c>
      <c r="E1237">
        <v>-2.339057624E-3</v>
      </c>
      <c r="F1237">
        <v>14.576706890000001</v>
      </c>
      <c r="G1237">
        <v>1.235272527</v>
      </c>
      <c r="H1237">
        <v>9.4515686040000002</v>
      </c>
      <c r="I1237">
        <v>-0.9427678585</v>
      </c>
    </row>
    <row r="1238" spans="1:9" x14ac:dyDescent="0.25">
      <c r="A1238">
        <v>24.74</v>
      </c>
      <c r="B1238">
        <v>0.17453289029999999</v>
      </c>
      <c r="C1238">
        <v>0</v>
      </c>
      <c r="D1238">
        <v>1.3905477709999999E-2</v>
      </c>
      <c r="E1238">
        <v>-1.9006580109999999E-3</v>
      </c>
      <c r="F1238">
        <v>15.77671146</v>
      </c>
      <c r="G1238">
        <v>1.157777786</v>
      </c>
      <c r="H1238">
        <v>10.99147415</v>
      </c>
      <c r="I1238">
        <v>0.55914556979999996</v>
      </c>
    </row>
    <row r="1239" spans="1:9" x14ac:dyDescent="0.25">
      <c r="A1239">
        <v>24.76</v>
      </c>
      <c r="B1239">
        <v>0.17453289029999999</v>
      </c>
      <c r="C1239">
        <v>0</v>
      </c>
      <c r="D1239">
        <v>1.3641985129999999E-2</v>
      </c>
      <c r="E1239">
        <v>-5.2398443219999998E-4</v>
      </c>
      <c r="F1239">
        <v>16.876714710000002</v>
      </c>
      <c r="G1239">
        <v>0.64270448680000003</v>
      </c>
      <c r="H1239">
        <v>12.309101099999999</v>
      </c>
      <c r="I1239">
        <v>-0.28421843050000001</v>
      </c>
    </row>
    <row r="1240" spans="1:9" x14ac:dyDescent="0.25">
      <c r="A1240">
        <v>24.78</v>
      </c>
      <c r="B1240">
        <v>0.17453289029999999</v>
      </c>
      <c r="C1240">
        <v>0</v>
      </c>
      <c r="D1240">
        <v>1.2291325259999999E-2</v>
      </c>
      <c r="E1240">
        <v>-2.6042982939999998E-3</v>
      </c>
      <c r="F1240">
        <v>18.076719279999999</v>
      </c>
      <c r="G1240">
        <v>0.59459751839999997</v>
      </c>
      <c r="H1240">
        <v>12.851876259999999</v>
      </c>
      <c r="I1240">
        <v>-0.1090849042</v>
      </c>
    </row>
    <row r="1241" spans="1:9" x14ac:dyDescent="0.25">
      <c r="A1241">
        <v>24.8</v>
      </c>
      <c r="B1241">
        <v>0.17453289029999999</v>
      </c>
      <c r="C1241">
        <v>0</v>
      </c>
      <c r="D1241">
        <v>1.5091795470000001E-2</v>
      </c>
      <c r="E1241">
        <v>-1.397244632E-3</v>
      </c>
      <c r="F1241">
        <v>19.17672348</v>
      </c>
      <c r="G1241">
        <v>1.201951861</v>
      </c>
      <c r="H1241">
        <v>13.26845932</v>
      </c>
      <c r="I1241">
        <v>0.46157151460000001</v>
      </c>
    </row>
    <row r="1242" spans="1:9" x14ac:dyDescent="0.25">
      <c r="A1242">
        <v>24.82</v>
      </c>
      <c r="B1242">
        <v>0.17453289029999999</v>
      </c>
      <c r="C1242">
        <v>0</v>
      </c>
      <c r="D1242">
        <v>2.0549720149999999E-2</v>
      </c>
      <c r="E1242">
        <v>-2.4268776180000001E-4</v>
      </c>
      <c r="F1242">
        <v>20.376728060000001</v>
      </c>
      <c r="G1242">
        <v>0.36001420020000002</v>
      </c>
      <c r="H1242">
        <v>11.074051860000001</v>
      </c>
      <c r="I1242">
        <v>0.66077291969999996</v>
      </c>
    </row>
    <row r="1243" spans="1:9" x14ac:dyDescent="0.25">
      <c r="A1243">
        <v>24.84</v>
      </c>
      <c r="B1243">
        <v>0.17453289029999999</v>
      </c>
      <c r="C1243">
        <v>0</v>
      </c>
      <c r="D1243">
        <v>2.4372693149999999E-2</v>
      </c>
      <c r="E1243">
        <v>2.2957473989999999E-4</v>
      </c>
      <c r="F1243">
        <v>21.576732639999999</v>
      </c>
      <c r="G1243">
        <v>-0.18141165379999999</v>
      </c>
      <c r="H1243">
        <v>12.88358116</v>
      </c>
      <c r="I1243">
        <v>3.693887234</v>
      </c>
    </row>
    <row r="1244" spans="1:9" x14ac:dyDescent="0.25">
      <c r="A1244">
        <v>24.86</v>
      </c>
      <c r="B1244">
        <v>0.17453289029999999</v>
      </c>
      <c r="C1244">
        <v>0</v>
      </c>
      <c r="D1244">
        <v>2.627176233E-2</v>
      </c>
      <c r="E1244">
        <v>-1.1986270550000001E-3</v>
      </c>
      <c r="F1244">
        <v>22.676736829999999</v>
      </c>
      <c r="G1244">
        <v>0.25305804609999999</v>
      </c>
      <c r="H1244">
        <v>13.25434589</v>
      </c>
      <c r="I1244">
        <v>4.5331153869999996</v>
      </c>
    </row>
    <row r="1245" spans="1:9" x14ac:dyDescent="0.25">
      <c r="A1245">
        <v>24.88</v>
      </c>
      <c r="B1245">
        <v>0.17453289029999999</v>
      </c>
      <c r="C1245">
        <v>0</v>
      </c>
      <c r="D1245">
        <v>2.8151754290000001E-2</v>
      </c>
      <c r="E1245">
        <v>-1.581504941E-3</v>
      </c>
      <c r="F1245">
        <v>23.876741410000001</v>
      </c>
      <c r="G1245">
        <v>0.80234432219999996</v>
      </c>
      <c r="H1245">
        <v>15.51375771</v>
      </c>
      <c r="I1245">
        <v>4.053560257</v>
      </c>
    </row>
    <row r="1246" spans="1:9" x14ac:dyDescent="0.25">
      <c r="A1246">
        <v>24.9</v>
      </c>
      <c r="B1246">
        <v>0.17453289029999999</v>
      </c>
      <c r="C1246">
        <v>0</v>
      </c>
      <c r="D1246">
        <v>3.6065503950000001E-2</v>
      </c>
      <c r="E1246">
        <v>7.3433667420000001E-4</v>
      </c>
      <c r="F1246">
        <v>25.17674637</v>
      </c>
      <c r="G1246">
        <v>0.63408237700000003</v>
      </c>
      <c r="H1246">
        <v>15.70297718</v>
      </c>
      <c r="I1246">
        <v>2.8309381010000001</v>
      </c>
    </row>
    <row r="1247" spans="1:9" x14ac:dyDescent="0.25">
      <c r="A1247">
        <v>24.92</v>
      </c>
      <c r="B1247">
        <v>0.17453289029999999</v>
      </c>
      <c r="C1247">
        <v>0</v>
      </c>
      <c r="D1247">
        <v>4.282685369E-2</v>
      </c>
      <c r="E1247">
        <v>-8.6513906720000003E-4</v>
      </c>
      <c r="F1247">
        <v>26.27675056</v>
      </c>
      <c r="G1247">
        <v>-0.13191132250000001</v>
      </c>
      <c r="H1247">
        <v>18.102910999999999</v>
      </c>
      <c r="I1247">
        <v>0.27488410470000002</v>
      </c>
    </row>
    <row r="1248" spans="1:9" x14ac:dyDescent="0.25">
      <c r="A1248">
        <v>24.94</v>
      </c>
      <c r="B1248">
        <v>0.17453289029999999</v>
      </c>
      <c r="C1248">
        <v>0</v>
      </c>
      <c r="D1248">
        <v>4.5715194200000003E-2</v>
      </c>
      <c r="E1248">
        <v>-4.731066525E-3</v>
      </c>
      <c r="F1248">
        <v>27.476755140000002</v>
      </c>
      <c r="G1248">
        <v>0.9406214356</v>
      </c>
      <c r="H1248">
        <v>19.028482440000001</v>
      </c>
      <c r="I1248">
        <v>0.99570405480000002</v>
      </c>
    </row>
    <row r="1249" spans="1:9" x14ac:dyDescent="0.25">
      <c r="A1249">
        <v>24.96</v>
      </c>
      <c r="B1249">
        <v>0.17453289029999999</v>
      </c>
      <c r="C1249">
        <v>0</v>
      </c>
      <c r="D1249">
        <v>4.8295177520000003E-2</v>
      </c>
      <c r="E1249">
        <v>-4.4413432480000003E-3</v>
      </c>
      <c r="F1249">
        <v>28.67675972</v>
      </c>
      <c r="G1249">
        <v>2.0406215190000001</v>
      </c>
      <c r="H1249">
        <v>20.707485200000001</v>
      </c>
      <c r="I1249">
        <v>-0.27628615499999998</v>
      </c>
    </row>
    <row r="1250" spans="1:9" x14ac:dyDescent="0.25">
      <c r="A1250">
        <v>24.98</v>
      </c>
      <c r="B1250">
        <v>0.17453289029999999</v>
      </c>
      <c r="C1250">
        <v>0</v>
      </c>
      <c r="D1250">
        <v>5.014593899E-2</v>
      </c>
      <c r="E1250">
        <v>-2.0322129130000001E-3</v>
      </c>
      <c r="F1250">
        <v>29.876764300000001</v>
      </c>
      <c r="G1250">
        <v>1.8290994169999999</v>
      </c>
      <c r="H1250">
        <v>20.43986511</v>
      </c>
      <c r="I1250">
        <v>-2.9437005520000001</v>
      </c>
    </row>
    <row r="1251" spans="1:9" x14ac:dyDescent="0.25">
      <c r="A1251">
        <v>25</v>
      </c>
      <c r="B1251">
        <v>0.17453289029999999</v>
      </c>
      <c r="C1251">
        <v>0</v>
      </c>
      <c r="D1251">
        <v>5.3001344200000002E-2</v>
      </c>
      <c r="E1251">
        <v>-7.9590827230000005E-4</v>
      </c>
      <c r="F1251">
        <v>30.976768490000001</v>
      </c>
      <c r="G1251">
        <v>0.67013633250000004</v>
      </c>
      <c r="H1251">
        <v>20.973987579999999</v>
      </c>
      <c r="I1251">
        <v>-2.071255684</v>
      </c>
    </row>
    <row r="1252" spans="1:9" x14ac:dyDescent="0.25">
      <c r="A1252">
        <v>25.02</v>
      </c>
      <c r="B1252">
        <v>0.17453289029999999</v>
      </c>
      <c r="C1252">
        <v>0</v>
      </c>
      <c r="D1252">
        <v>5.8938585219999999E-2</v>
      </c>
      <c r="E1252">
        <v>-2.3764446380000002E-3</v>
      </c>
      <c r="F1252">
        <v>32.17676926</v>
      </c>
      <c r="G1252">
        <v>0.77294367549999998</v>
      </c>
      <c r="H1252">
        <v>19.479604720000001</v>
      </c>
      <c r="I1252">
        <v>0.81232726570000002</v>
      </c>
    </row>
    <row r="1253" spans="1:9" x14ac:dyDescent="0.25">
      <c r="A1253">
        <v>25.04</v>
      </c>
      <c r="B1253">
        <v>0.17453289029999999</v>
      </c>
      <c r="C1253">
        <v>0</v>
      </c>
      <c r="D1253">
        <v>6.9121792909999993E-2</v>
      </c>
      <c r="E1253">
        <v>-2.675935626E-3</v>
      </c>
      <c r="F1253">
        <v>33.276752469999998</v>
      </c>
      <c r="G1253">
        <v>1.383936286</v>
      </c>
      <c r="H1253">
        <v>19.80772018</v>
      </c>
      <c r="I1253">
        <v>2.9661057</v>
      </c>
    </row>
    <row r="1254" spans="1:9" x14ac:dyDescent="0.25">
      <c r="A1254">
        <v>25.06</v>
      </c>
      <c r="B1254">
        <v>0.17453289029999999</v>
      </c>
      <c r="C1254">
        <v>0</v>
      </c>
      <c r="D1254">
        <v>7.5785115360000002E-2</v>
      </c>
      <c r="E1254">
        <v>-1.2699812649999999E-3</v>
      </c>
      <c r="F1254">
        <v>34.476734159999999</v>
      </c>
      <c r="G1254">
        <v>1.1154553890000001</v>
      </c>
      <c r="H1254">
        <v>22.371047969999999</v>
      </c>
      <c r="I1254">
        <v>5.057767868</v>
      </c>
    </row>
    <row r="1255" spans="1:9" x14ac:dyDescent="0.25">
      <c r="A1255">
        <v>25.08</v>
      </c>
      <c r="B1255">
        <v>0.17453289029999999</v>
      </c>
      <c r="C1255">
        <v>0</v>
      </c>
      <c r="D1255">
        <v>7.6919801529999998E-2</v>
      </c>
      <c r="E1255">
        <v>-6.2859803439999995E-4</v>
      </c>
      <c r="F1255">
        <v>35.576717379999998</v>
      </c>
      <c r="G1255">
        <v>0.2478377521</v>
      </c>
      <c r="H1255">
        <v>26.123968120000001</v>
      </c>
      <c r="I1255">
        <v>0.24543495479999999</v>
      </c>
    </row>
    <row r="1256" spans="1:9" x14ac:dyDescent="0.25">
      <c r="A1256">
        <v>25.1</v>
      </c>
      <c r="B1256">
        <v>0.17453289029999999</v>
      </c>
      <c r="C1256">
        <v>0</v>
      </c>
      <c r="D1256">
        <v>8.0048508939999999E-2</v>
      </c>
      <c r="E1256">
        <v>-3.0268207190000001E-3</v>
      </c>
      <c r="F1256">
        <v>36.776699069999999</v>
      </c>
      <c r="G1256">
        <v>0.56070137019999999</v>
      </c>
      <c r="H1256">
        <v>25.453273769999999</v>
      </c>
      <c r="I1256">
        <v>1.4518617389999999</v>
      </c>
    </row>
    <row r="1257" spans="1:9" x14ac:dyDescent="0.25">
      <c r="A1257">
        <v>25.12</v>
      </c>
      <c r="B1257">
        <v>0.17453289029999999</v>
      </c>
      <c r="C1257">
        <v>0</v>
      </c>
      <c r="D1257">
        <v>8.7552353740000005E-2</v>
      </c>
      <c r="E1257">
        <v>-3.1685382129999998E-3</v>
      </c>
      <c r="F1257">
        <v>37.976680760000001</v>
      </c>
      <c r="G1257">
        <v>1.517282486</v>
      </c>
      <c r="H1257">
        <v>25.60898972</v>
      </c>
      <c r="I1257">
        <v>1.530552983</v>
      </c>
    </row>
    <row r="1258" spans="1:9" x14ac:dyDescent="0.25">
      <c r="A1258">
        <v>25.14</v>
      </c>
      <c r="B1258">
        <v>0.17453289029999999</v>
      </c>
      <c r="C1258">
        <v>0</v>
      </c>
      <c r="D1258">
        <v>9.6423715349999994E-2</v>
      </c>
      <c r="E1258">
        <v>-1.573614776E-3</v>
      </c>
      <c r="F1258">
        <v>39.176662450000002</v>
      </c>
      <c r="G1258">
        <v>1.651679873</v>
      </c>
      <c r="H1258">
        <v>25.187370300000001</v>
      </c>
      <c r="I1258">
        <v>2.4795405860000002</v>
      </c>
    </row>
    <row r="1259" spans="1:9" x14ac:dyDescent="0.25">
      <c r="A1259">
        <v>25.16</v>
      </c>
      <c r="B1259">
        <v>0.17453289029999999</v>
      </c>
      <c r="C1259">
        <v>0</v>
      </c>
      <c r="D1259">
        <v>0.1063019112</v>
      </c>
      <c r="E1259">
        <v>-1.6692280769999999E-3</v>
      </c>
      <c r="F1259">
        <v>38.748424530000001</v>
      </c>
      <c r="G1259">
        <v>0.75907421109999995</v>
      </c>
      <c r="H1259">
        <v>26.73487282</v>
      </c>
      <c r="I1259">
        <v>4.9106292720000004</v>
      </c>
    </row>
    <row r="1260" spans="1:9" x14ac:dyDescent="0.25">
      <c r="A1260">
        <v>25.18</v>
      </c>
      <c r="B1260">
        <v>0.17453289029999999</v>
      </c>
      <c r="C1260">
        <v>0</v>
      </c>
      <c r="D1260">
        <v>0.113371402</v>
      </c>
      <c r="E1260">
        <v>-2.7215853329999999E-3</v>
      </c>
      <c r="F1260">
        <v>37.54844284</v>
      </c>
      <c r="G1260">
        <v>1.296284556</v>
      </c>
      <c r="H1260">
        <v>30.881528849999999</v>
      </c>
      <c r="I1260">
        <v>3.447478533</v>
      </c>
    </row>
    <row r="1261" spans="1:9" x14ac:dyDescent="0.25">
      <c r="A1261">
        <v>25.2</v>
      </c>
      <c r="B1261">
        <v>0.17453289029999999</v>
      </c>
      <c r="C1261">
        <v>0</v>
      </c>
      <c r="D1261">
        <v>0.11805117129999999</v>
      </c>
      <c r="E1261">
        <v>-3.935702145E-3</v>
      </c>
      <c r="F1261">
        <v>36.448459630000002</v>
      </c>
      <c r="G1261">
        <v>2.0062539579999998</v>
      </c>
      <c r="H1261">
        <v>30.9519825</v>
      </c>
      <c r="I1261">
        <v>3.5550515649999999</v>
      </c>
    </row>
    <row r="1262" spans="1:9" x14ac:dyDescent="0.25">
      <c r="A1262">
        <v>25.22</v>
      </c>
      <c r="B1262">
        <v>0.17453289029999999</v>
      </c>
      <c r="C1262">
        <v>0</v>
      </c>
      <c r="D1262">
        <v>0.1212258413</v>
      </c>
      <c r="E1262">
        <v>-1.953102648E-3</v>
      </c>
      <c r="F1262">
        <v>35.248477940000001</v>
      </c>
      <c r="G1262">
        <v>1.8911902899999999</v>
      </c>
      <c r="H1262">
        <v>31.086742399999999</v>
      </c>
      <c r="I1262">
        <v>1.202978492</v>
      </c>
    </row>
    <row r="1263" spans="1:9" x14ac:dyDescent="0.25">
      <c r="A1263">
        <v>25.24</v>
      </c>
      <c r="B1263">
        <v>0.17453289029999999</v>
      </c>
      <c r="C1263">
        <v>0</v>
      </c>
      <c r="D1263">
        <v>0.1284722388</v>
      </c>
      <c r="E1263">
        <v>-2.1200999619999999E-3</v>
      </c>
      <c r="F1263">
        <v>34.048496249999999</v>
      </c>
      <c r="G1263">
        <v>0.80259156229999995</v>
      </c>
      <c r="H1263">
        <v>28.686151500000001</v>
      </c>
      <c r="I1263">
        <v>1.978820443</v>
      </c>
    </row>
    <row r="1264" spans="1:9" x14ac:dyDescent="0.25">
      <c r="A1264">
        <v>25.26</v>
      </c>
      <c r="B1264">
        <v>0.17453289029999999</v>
      </c>
      <c r="C1264">
        <v>0</v>
      </c>
      <c r="D1264">
        <v>0.13694483039999999</v>
      </c>
      <c r="E1264">
        <v>-3.9216801519999997E-3</v>
      </c>
      <c r="F1264">
        <v>32.948513030000001</v>
      </c>
      <c r="G1264">
        <v>1.411441207</v>
      </c>
      <c r="H1264">
        <v>25.478891369999999</v>
      </c>
      <c r="I1264">
        <v>3.7650244239999999</v>
      </c>
    </row>
    <row r="1265" spans="1:9" x14ac:dyDescent="0.25">
      <c r="A1265">
        <v>25.28</v>
      </c>
      <c r="B1265">
        <v>0.17453289029999999</v>
      </c>
      <c r="C1265">
        <v>0</v>
      </c>
      <c r="D1265">
        <v>0.14145430919999999</v>
      </c>
      <c r="E1265">
        <v>-6.4063891769999999E-3</v>
      </c>
      <c r="F1265">
        <v>31.648525240000001</v>
      </c>
      <c r="G1265">
        <v>2.5959153179999999</v>
      </c>
      <c r="H1265">
        <v>26.38785553</v>
      </c>
      <c r="I1265">
        <v>-0.250770092</v>
      </c>
    </row>
    <row r="1266" spans="1:9" x14ac:dyDescent="0.25">
      <c r="A1266">
        <v>25.3</v>
      </c>
      <c r="B1266">
        <v>0.17453289029999999</v>
      </c>
      <c r="C1266">
        <v>0</v>
      </c>
      <c r="D1266">
        <v>0.14512579140000001</v>
      </c>
      <c r="E1266">
        <v>-5.5872276429999998E-3</v>
      </c>
      <c r="F1266">
        <v>30.44852066</v>
      </c>
      <c r="G1266">
        <v>3.3953194619999998</v>
      </c>
      <c r="H1266">
        <v>21.421279909999999</v>
      </c>
      <c r="I1266">
        <v>0.72529608010000002</v>
      </c>
    </row>
    <row r="1267" spans="1:9" x14ac:dyDescent="0.25">
      <c r="A1267">
        <v>25.32</v>
      </c>
      <c r="B1267">
        <v>0.17453289029999999</v>
      </c>
      <c r="C1267">
        <v>0</v>
      </c>
      <c r="D1267">
        <v>0.1499374211</v>
      </c>
      <c r="E1267">
        <v>-3.9190873500000003E-3</v>
      </c>
      <c r="F1267">
        <v>29.248516080000002</v>
      </c>
      <c r="G1267">
        <v>2.3133716579999999</v>
      </c>
      <c r="H1267">
        <v>18.050071719999998</v>
      </c>
      <c r="I1267">
        <v>0.30268165470000002</v>
      </c>
    </row>
    <row r="1268" spans="1:9" x14ac:dyDescent="0.25">
      <c r="A1268">
        <v>25.34</v>
      </c>
      <c r="B1268">
        <v>0.17453289029999999</v>
      </c>
      <c r="C1268">
        <v>0</v>
      </c>
      <c r="D1268">
        <v>0.15187078709999999</v>
      </c>
      <c r="E1268">
        <v>-2.147294581E-3</v>
      </c>
      <c r="F1268">
        <v>28.148511890000002</v>
      </c>
      <c r="G1268">
        <v>1.7566194530000001</v>
      </c>
      <c r="H1268">
        <v>13.38689709</v>
      </c>
      <c r="I1268">
        <v>5.2367639539999997</v>
      </c>
    </row>
    <row r="1269" spans="1:9" x14ac:dyDescent="0.25">
      <c r="A1269">
        <v>25.36</v>
      </c>
      <c r="B1269">
        <v>0.17453289029999999</v>
      </c>
      <c r="C1269">
        <v>0</v>
      </c>
      <c r="D1269">
        <v>0.1537259221</v>
      </c>
      <c r="E1269">
        <v>-3.0961558219999999E-3</v>
      </c>
      <c r="F1269">
        <v>26.94850731</v>
      </c>
      <c r="G1269">
        <v>1.3205281499999999</v>
      </c>
      <c r="H1269">
        <v>10.42513275</v>
      </c>
      <c r="I1269">
        <v>4.6059193609999998</v>
      </c>
    </row>
    <row r="1270" spans="1:9" x14ac:dyDescent="0.25">
      <c r="A1270">
        <v>25.38</v>
      </c>
      <c r="B1270">
        <v>0.17453289029999999</v>
      </c>
      <c r="C1270">
        <v>0</v>
      </c>
      <c r="D1270">
        <v>0.15556752679999999</v>
      </c>
      <c r="E1270">
        <v>-3.0187070370000001E-3</v>
      </c>
      <c r="F1270">
        <v>25.748502729999998</v>
      </c>
      <c r="G1270">
        <v>1.0956919190000001</v>
      </c>
      <c r="H1270">
        <v>9.6854619979999992</v>
      </c>
      <c r="I1270">
        <v>2.530654669</v>
      </c>
    </row>
    <row r="1271" spans="1:9" x14ac:dyDescent="0.25">
      <c r="A1271">
        <v>25.4</v>
      </c>
      <c r="B1271">
        <v>0.17453289029999999</v>
      </c>
      <c r="C1271">
        <v>0</v>
      </c>
      <c r="D1271">
        <v>0.16151216630000001</v>
      </c>
      <c r="E1271">
        <v>-9.947642683999999E-4</v>
      </c>
      <c r="F1271">
        <v>24.54849815</v>
      </c>
      <c r="G1271">
        <v>0.96186327930000004</v>
      </c>
      <c r="H1271">
        <v>8.6720829009999996</v>
      </c>
      <c r="I1271">
        <v>3.329959154</v>
      </c>
    </row>
    <row r="1272" spans="1:9" x14ac:dyDescent="0.25">
      <c r="A1272">
        <v>25.42</v>
      </c>
      <c r="B1272">
        <v>0.17453289029999999</v>
      </c>
      <c r="C1272">
        <v>0</v>
      </c>
      <c r="D1272">
        <v>0.16623240710000001</v>
      </c>
      <c r="E1272">
        <v>-2.8280988339999999E-3</v>
      </c>
      <c r="F1272">
        <v>23.34849358</v>
      </c>
      <c r="G1272">
        <v>0.57506948710000005</v>
      </c>
      <c r="H1272">
        <v>4.5121541020000002</v>
      </c>
      <c r="I1272">
        <v>3.7538657190000002</v>
      </c>
    </row>
    <row r="1273" spans="1:9" x14ac:dyDescent="0.25">
      <c r="A1273">
        <v>25.44</v>
      </c>
      <c r="B1273">
        <v>0.17453289029999999</v>
      </c>
      <c r="C1273">
        <v>0</v>
      </c>
      <c r="D1273">
        <v>0.1738017499</v>
      </c>
      <c r="E1273">
        <v>-2.6057139039999998E-3</v>
      </c>
      <c r="F1273">
        <v>22.248489379999999</v>
      </c>
      <c r="G1273">
        <v>1.499769688</v>
      </c>
      <c r="H1273">
        <v>2.4792087079999998</v>
      </c>
      <c r="I1273">
        <v>1.756609321</v>
      </c>
    </row>
    <row r="1274" spans="1:9" x14ac:dyDescent="0.25">
      <c r="A1274">
        <v>25.46</v>
      </c>
      <c r="B1274">
        <v>0.17453289029999999</v>
      </c>
      <c r="C1274">
        <v>0</v>
      </c>
      <c r="D1274">
        <v>0.17471849919999999</v>
      </c>
      <c r="E1274">
        <v>-1.974485815E-3</v>
      </c>
      <c r="F1274">
        <v>21.048484800000001</v>
      </c>
      <c r="G1274">
        <v>0.96439164879999995</v>
      </c>
      <c r="H1274">
        <v>5.4004573819999999</v>
      </c>
      <c r="I1274">
        <v>3.3789138790000002</v>
      </c>
    </row>
    <row r="1275" spans="1:9" x14ac:dyDescent="0.25">
      <c r="A1275">
        <v>25.48</v>
      </c>
      <c r="B1275">
        <v>0.17453289029999999</v>
      </c>
      <c r="C1275">
        <v>0</v>
      </c>
      <c r="D1275">
        <v>0.17479938270000001</v>
      </c>
      <c r="E1275">
        <v>-1.4140456910000001E-4</v>
      </c>
      <c r="F1275">
        <v>19.848480219999999</v>
      </c>
      <c r="G1275">
        <v>0.9290229082</v>
      </c>
      <c r="H1275">
        <v>7.3939075470000004</v>
      </c>
      <c r="I1275">
        <v>2.677945137</v>
      </c>
    </row>
    <row r="1276" spans="1:9" x14ac:dyDescent="0.25">
      <c r="A1276">
        <v>25.5</v>
      </c>
      <c r="B1276">
        <v>0.17453289029999999</v>
      </c>
      <c r="C1276">
        <v>0</v>
      </c>
      <c r="D1276">
        <v>0.1785315871</v>
      </c>
      <c r="E1276">
        <v>2.6290863750000001E-4</v>
      </c>
      <c r="F1276">
        <v>18.648475650000002</v>
      </c>
      <c r="G1276">
        <v>4.3405927720000001E-2</v>
      </c>
      <c r="H1276">
        <v>9.4168367390000007</v>
      </c>
      <c r="I1276">
        <v>2.5770053860000002</v>
      </c>
    </row>
    <row r="1277" spans="1:9" x14ac:dyDescent="0.25">
      <c r="A1277">
        <v>25.52</v>
      </c>
      <c r="B1277">
        <v>0.17453289029999999</v>
      </c>
      <c r="C1277">
        <v>0</v>
      </c>
      <c r="D1277">
        <v>0.1840522289</v>
      </c>
      <c r="E1277">
        <v>-1.6007497909999999E-3</v>
      </c>
      <c r="F1277">
        <v>17.548471450000001</v>
      </c>
      <c r="G1277">
        <v>6.2606394290000006E-2</v>
      </c>
      <c r="H1277">
        <v>8.7651853559999999</v>
      </c>
      <c r="I1277">
        <v>3.116738319</v>
      </c>
    </row>
    <row r="1278" spans="1:9" x14ac:dyDescent="0.25">
      <c r="A1278">
        <v>25.54</v>
      </c>
      <c r="B1278">
        <v>0.17453289029999999</v>
      </c>
      <c r="C1278">
        <v>0</v>
      </c>
      <c r="D1278">
        <v>0.1889898777</v>
      </c>
      <c r="E1278">
        <v>-1.903302968E-3</v>
      </c>
      <c r="F1278">
        <v>16.348466869999999</v>
      </c>
      <c r="G1278">
        <v>1.0816116330000001</v>
      </c>
      <c r="H1278">
        <v>6.6200451850000004</v>
      </c>
      <c r="I1278">
        <v>-0.1224483401</v>
      </c>
    </row>
    <row r="1279" spans="1:9" x14ac:dyDescent="0.25">
      <c r="A1279">
        <v>25.56</v>
      </c>
      <c r="B1279">
        <v>0.17453289029999999</v>
      </c>
      <c r="C1279">
        <v>0</v>
      </c>
      <c r="D1279">
        <v>0.1873419285</v>
      </c>
      <c r="E1279">
        <v>-3.3855214720000001E-3</v>
      </c>
      <c r="F1279">
        <v>15.1484623</v>
      </c>
      <c r="G1279">
        <v>1.152770042</v>
      </c>
      <c r="H1279">
        <v>6.7902817730000002</v>
      </c>
      <c r="I1279">
        <v>0.66121697430000004</v>
      </c>
    </row>
    <row r="1280" spans="1:9" x14ac:dyDescent="0.25">
      <c r="A1280">
        <v>25.58</v>
      </c>
      <c r="B1280">
        <v>0.17453289029999999</v>
      </c>
      <c r="C1280">
        <v>0</v>
      </c>
      <c r="D1280">
        <v>0.18449784820000001</v>
      </c>
      <c r="E1280">
        <v>-2.1031647920000001E-3</v>
      </c>
      <c r="F1280">
        <v>13.94845772</v>
      </c>
      <c r="G1280">
        <v>1.4688476319999999</v>
      </c>
      <c r="H1280">
        <v>5.9185466770000001</v>
      </c>
      <c r="I1280">
        <v>-1.868913531</v>
      </c>
    </row>
    <row r="1281" spans="1:9" x14ac:dyDescent="0.25">
      <c r="A1281">
        <v>25.6</v>
      </c>
      <c r="B1281">
        <v>0.17453289029999999</v>
      </c>
      <c r="C1281">
        <v>0</v>
      </c>
      <c r="D1281">
        <v>0.1838821471</v>
      </c>
      <c r="E1281">
        <v>-2.208188176E-3</v>
      </c>
      <c r="F1281">
        <v>12.84845352</v>
      </c>
      <c r="G1281">
        <v>0.87575227020000002</v>
      </c>
      <c r="H1281">
        <v>6.1278171539999997</v>
      </c>
      <c r="I1281">
        <v>-0.56004422899999995</v>
      </c>
    </row>
    <row r="1282" spans="1:9" x14ac:dyDescent="0.25">
      <c r="A1282">
        <v>25.62</v>
      </c>
      <c r="B1282">
        <v>0.17453289029999999</v>
      </c>
      <c r="C1282">
        <v>0</v>
      </c>
      <c r="D1282">
        <v>0.18431121110000001</v>
      </c>
      <c r="E1282">
        <v>-3.2322034239999999E-3</v>
      </c>
      <c r="F1282">
        <v>11.64844894</v>
      </c>
      <c r="G1282">
        <v>1.1441299920000001</v>
      </c>
      <c r="H1282">
        <v>3.8315975670000002</v>
      </c>
      <c r="I1282">
        <v>-3.1787445550000002</v>
      </c>
    </row>
    <row r="1283" spans="1:9" x14ac:dyDescent="0.25">
      <c r="A1283">
        <v>25.64</v>
      </c>
      <c r="B1283">
        <v>0.17453289029999999</v>
      </c>
      <c r="C1283">
        <v>0</v>
      </c>
      <c r="D1283">
        <v>0.1887696683</v>
      </c>
      <c r="E1283">
        <v>-3.3327117559999999E-3</v>
      </c>
      <c r="F1283">
        <v>10.448444370000001</v>
      </c>
      <c r="G1283">
        <v>1.899952412</v>
      </c>
      <c r="H1283">
        <v>1.0731564760000001</v>
      </c>
      <c r="I1283">
        <v>-0.93060523269999995</v>
      </c>
    </row>
    <row r="1284" spans="1:9" x14ac:dyDescent="0.25">
      <c r="A1284">
        <v>25.66</v>
      </c>
      <c r="B1284">
        <v>0.17453289029999999</v>
      </c>
      <c r="C1284">
        <v>0</v>
      </c>
      <c r="D1284">
        <v>0.18733344969999999</v>
      </c>
      <c r="E1284">
        <v>-5.1676630970000003E-3</v>
      </c>
      <c r="F1284">
        <v>9.2484397890000007</v>
      </c>
      <c r="G1284">
        <v>1.9510035509999999</v>
      </c>
      <c r="H1284">
        <v>-1.8757404090000001</v>
      </c>
      <c r="I1284">
        <v>-2.4894788270000001</v>
      </c>
    </row>
    <row r="1285" spans="1:9" x14ac:dyDescent="0.25">
      <c r="A1285">
        <v>25.68</v>
      </c>
      <c r="B1285">
        <v>0.17453289029999999</v>
      </c>
      <c r="C1285">
        <v>0</v>
      </c>
      <c r="D1285">
        <v>0.18356162309999999</v>
      </c>
      <c r="E1285">
        <v>-3.5188123579999999E-3</v>
      </c>
      <c r="F1285">
        <v>8.0484352109999993</v>
      </c>
      <c r="G1285">
        <v>2.5355486869999999</v>
      </c>
      <c r="H1285">
        <v>-1.3855984210000001</v>
      </c>
      <c r="I1285">
        <v>6.4969576900000006E-2</v>
      </c>
    </row>
    <row r="1286" spans="1:9" x14ac:dyDescent="0.25">
      <c r="A1286">
        <v>25.7</v>
      </c>
      <c r="B1286">
        <v>0.17453289029999999</v>
      </c>
      <c r="C1286">
        <v>0</v>
      </c>
      <c r="D1286">
        <v>0.18126243349999999</v>
      </c>
      <c r="E1286">
        <v>-3.1969100240000002E-3</v>
      </c>
      <c r="F1286">
        <v>6.9484362600000003</v>
      </c>
      <c r="G1286">
        <v>1.6036865709999999</v>
      </c>
      <c r="H1286">
        <v>1.3080222610000001</v>
      </c>
      <c r="I1286">
        <v>1.3538827899999999</v>
      </c>
    </row>
    <row r="1287" spans="1:9" x14ac:dyDescent="0.25">
      <c r="A1287">
        <v>25.72</v>
      </c>
      <c r="B1287">
        <v>0.17453289029999999</v>
      </c>
      <c r="C1287">
        <v>0</v>
      </c>
      <c r="D1287">
        <v>0.18360258639999999</v>
      </c>
      <c r="E1287">
        <v>-2.0319446920000002E-3</v>
      </c>
      <c r="F1287">
        <v>5.7484374049999998</v>
      </c>
      <c r="G1287">
        <v>1.503942251</v>
      </c>
      <c r="H1287">
        <v>-3.9633855819999999</v>
      </c>
      <c r="I1287">
        <v>-2.9434205500000001E-4</v>
      </c>
    </row>
    <row r="1288" spans="1:9" x14ac:dyDescent="0.25">
      <c r="A1288">
        <v>25.74</v>
      </c>
      <c r="B1288">
        <v>0.17453289029999999</v>
      </c>
      <c r="C1288">
        <v>0</v>
      </c>
      <c r="D1288">
        <v>0.1895454526</v>
      </c>
      <c r="E1288">
        <v>-1.358039677E-3</v>
      </c>
      <c r="F1288">
        <v>4.5484385490000001</v>
      </c>
      <c r="G1288">
        <v>0.67186391349999997</v>
      </c>
      <c r="H1288">
        <v>-4.750904083</v>
      </c>
      <c r="I1288">
        <v>3.133111</v>
      </c>
    </row>
    <row r="1289" spans="1:9" x14ac:dyDescent="0.25">
      <c r="A1289">
        <v>25.76</v>
      </c>
      <c r="B1289">
        <v>0.17453289029999999</v>
      </c>
      <c r="C1289">
        <v>0</v>
      </c>
      <c r="D1289">
        <v>0.1890187562</v>
      </c>
      <c r="E1289">
        <v>-4.2036324740000004E-3</v>
      </c>
      <c r="F1289">
        <v>3.4484395980000002</v>
      </c>
      <c r="G1289">
        <v>0.8608387113</v>
      </c>
      <c r="H1289">
        <v>-3.2713079450000002</v>
      </c>
      <c r="I1289">
        <v>9.6063718799999993</v>
      </c>
    </row>
    <row r="1290" spans="1:9" x14ac:dyDescent="0.25">
      <c r="A1290">
        <v>25.78</v>
      </c>
      <c r="B1290">
        <v>0.17453289029999999</v>
      </c>
      <c r="C1290">
        <v>0</v>
      </c>
      <c r="D1290">
        <v>0.18731942770000001</v>
      </c>
      <c r="E1290">
        <v>-1.8330439930000001E-3</v>
      </c>
      <c r="F1290">
        <v>2.2484407420000001</v>
      </c>
      <c r="G1290">
        <v>1.680322766</v>
      </c>
      <c r="H1290">
        <v>-4.5205421450000003</v>
      </c>
      <c r="I1290">
        <v>6.8976011279999998</v>
      </c>
    </row>
    <row r="1291" spans="1:9" x14ac:dyDescent="0.25">
      <c r="A1291">
        <v>25.8</v>
      </c>
      <c r="B1291">
        <v>0.17453289029999999</v>
      </c>
      <c r="C1291">
        <v>0</v>
      </c>
      <c r="D1291">
        <v>0.1839323044</v>
      </c>
      <c r="E1291">
        <v>-2.1979957819999999E-4</v>
      </c>
      <c r="F1291">
        <v>1.1484407190000001</v>
      </c>
      <c r="G1291">
        <v>0.61571192740000003</v>
      </c>
      <c r="H1291">
        <v>-7.2509021760000003</v>
      </c>
      <c r="I1291">
        <v>0.70884042979999995</v>
      </c>
    </row>
    <row r="1292" spans="1:9" x14ac:dyDescent="0.25">
      <c r="A1292">
        <v>25.82</v>
      </c>
      <c r="B1292">
        <v>0.17453289029999999</v>
      </c>
      <c r="C1292">
        <v>0</v>
      </c>
      <c r="D1292">
        <v>0.18191277980000001</v>
      </c>
      <c r="E1292">
        <v>-1.5728399159999999E-3</v>
      </c>
      <c r="F1292">
        <v>-5.155940354E-2</v>
      </c>
      <c r="G1292">
        <v>-9.8174378280000002E-2</v>
      </c>
      <c r="H1292">
        <v>-5.70707655</v>
      </c>
      <c r="I1292">
        <v>2.154358625</v>
      </c>
    </row>
    <row r="1293" spans="1:9" x14ac:dyDescent="0.25">
      <c r="A1293">
        <v>25.84</v>
      </c>
      <c r="B1293">
        <v>0.17453289029999999</v>
      </c>
      <c r="C1293">
        <v>0</v>
      </c>
      <c r="D1293">
        <v>0.1813733578</v>
      </c>
      <c r="E1293">
        <v>-3.0219927429999999E-3</v>
      </c>
      <c r="F1293">
        <v>-1.251559496</v>
      </c>
      <c r="G1293">
        <v>0.9389317036</v>
      </c>
      <c r="H1293">
        <v>-4.2044534679999996</v>
      </c>
      <c r="I1293">
        <v>4.1605744360000001</v>
      </c>
    </row>
    <row r="1294" spans="1:9" x14ac:dyDescent="0.25">
      <c r="A1294">
        <v>25.86</v>
      </c>
      <c r="B1294">
        <v>0.17453289029999999</v>
      </c>
      <c r="C1294">
        <v>0</v>
      </c>
      <c r="D1294">
        <v>0.18352426590000001</v>
      </c>
      <c r="E1294">
        <v>-3.2175481320000001E-3</v>
      </c>
      <c r="F1294">
        <v>-2.451559305</v>
      </c>
      <c r="G1294">
        <v>1.698482394</v>
      </c>
      <c r="H1294">
        <v>-6.084596157</v>
      </c>
      <c r="I1294">
        <v>1.9692651029999999</v>
      </c>
    </row>
    <row r="1295" spans="1:9" x14ac:dyDescent="0.25">
      <c r="A1295">
        <v>25.88</v>
      </c>
      <c r="B1295">
        <v>0.17453289029999999</v>
      </c>
      <c r="C1295">
        <v>0</v>
      </c>
      <c r="D1295">
        <v>0.1802276075</v>
      </c>
      <c r="E1295">
        <v>-6.3810497519999998E-4</v>
      </c>
      <c r="F1295">
        <v>-3.6515581610000001</v>
      </c>
      <c r="G1295">
        <v>1.4147772789999999</v>
      </c>
      <c r="H1295">
        <v>-5.1490135190000004</v>
      </c>
      <c r="I1295">
        <v>1.4399868250000001</v>
      </c>
    </row>
    <row r="1296" spans="1:9" x14ac:dyDescent="0.25">
      <c r="A1296">
        <v>25.9</v>
      </c>
      <c r="B1296">
        <v>0.17453289029999999</v>
      </c>
      <c r="C1296">
        <v>0</v>
      </c>
      <c r="D1296">
        <v>0.17476898430000001</v>
      </c>
      <c r="E1296">
        <v>-1.1304765940000001E-4</v>
      </c>
      <c r="F1296">
        <v>-3.1058835980000001</v>
      </c>
      <c r="G1296">
        <v>0.33505797389999997</v>
      </c>
      <c r="H1296">
        <v>-6.6460223200000001</v>
      </c>
      <c r="I1296">
        <v>-1.101869464</v>
      </c>
    </row>
    <row r="1297" spans="1:9" x14ac:dyDescent="0.25">
      <c r="A1297">
        <v>25.92</v>
      </c>
      <c r="B1297">
        <v>0.17453289029999999</v>
      </c>
      <c r="C1297">
        <v>0</v>
      </c>
      <c r="D1297">
        <v>0.1707713455</v>
      </c>
      <c r="E1297">
        <v>-2.5403201579999998E-3</v>
      </c>
      <c r="F1297">
        <v>-2.0058846469999998</v>
      </c>
      <c r="G1297">
        <v>0.38032186029999998</v>
      </c>
      <c r="H1297">
        <v>-8.0163154599999995</v>
      </c>
      <c r="I1297">
        <v>0.1723394841</v>
      </c>
    </row>
    <row r="1298" spans="1:9" x14ac:dyDescent="0.25">
      <c r="A1298">
        <v>25.94</v>
      </c>
      <c r="B1298">
        <v>0.17453289029999999</v>
      </c>
      <c r="C1298">
        <v>0</v>
      </c>
      <c r="D1298">
        <v>0.16839924449999999</v>
      </c>
      <c r="E1298">
        <v>-3.005072474E-3</v>
      </c>
      <c r="F1298">
        <v>-0.80588436129999996</v>
      </c>
      <c r="G1298">
        <v>1.32533133</v>
      </c>
      <c r="H1298">
        <v>-9.5849514009999996</v>
      </c>
      <c r="I1298">
        <v>9.4571530819999999E-2</v>
      </c>
    </row>
    <row r="1299" spans="1:9" x14ac:dyDescent="0.25">
      <c r="A1299">
        <v>25.96</v>
      </c>
      <c r="B1299">
        <v>0.17453289029999999</v>
      </c>
      <c r="C1299">
        <v>0</v>
      </c>
      <c r="D1299">
        <v>0.16876512769999999</v>
      </c>
      <c r="E1299">
        <v>-1.1261031030000001E-3</v>
      </c>
      <c r="F1299">
        <v>0.3941156864</v>
      </c>
      <c r="G1299">
        <v>1.398458838</v>
      </c>
      <c r="H1299">
        <v>-9.6111326219999995</v>
      </c>
      <c r="I1299">
        <v>-3.802301735E-2</v>
      </c>
    </row>
    <row r="1300" spans="1:9" x14ac:dyDescent="0.25">
      <c r="A1300">
        <v>25.98</v>
      </c>
      <c r="B1300">
        <v>0.17453289029999999</v>
      </c>
      <c r="C1300">
        <v>0</v>
      </c>
      <c r="D1300">
        <v>0.17022877929999999</v>
      </c>
      <c r="E1300">
        <v>-5.4914504289999997E-4</v>
      </c>
      <c r="F1300">
        <v>1.4941158290000001</v>
      </c>
      <c r="G1300">
        <v>0.27549371119999999</v>
      </c>
      <c r="H1300">
        <v>-7.8660325999999996</v>
      </c>
      <c r="I1300">
        <v>-1.1650233270000001</v>
      </c>
    </row>
    <row r="1301" spans="1:9" x14ac:dyDescent="0.25">
      <c r="A1301">
        <v>26</v>
      </c>
      <c r="B1301">
        <v>0.17453289029999999</v>
      </c>
      <c r="C1301">
        <v>0</v>
      </c>
      <c r="D1301">
        <v>0.17299240830000001</v>
      </c>
      <c r="E1301">
        <v>-1.0617598889999999E-3</v>
      </c>
      <c r="F1301">
        <v>1.878461599</v>
      </c>
      <c r="G1301">
        <v>0.42831140760000003</v>
      </c>
      <c r="H1301">
        <v>-5.5022163390000003</v>
      </c>
      <c r="I1301">
        <v>2.8968694209999999</v>
      </c>
    </row>
    <row r="1302" spans="1:9" x14ac:dyDescent="0.25">
      <c r="A1302">
        <v>26.02</v>
      </c>
      <c r="B1302">
        <v>0.17453289029999999</v>
      </c>
      <c r="C1302">
        <v>0</v>
      </c>
      <c r="D1302">
        <v>0.17228204010000001</v>
      </c>
      <c r="E1302">
        <v>-1.384206116E-3</v>
      </c>
      <c r="F1302">
        <v>1.317571998</v>
      </c>
      <c r="G1302">
        <v>0.67781472210000004</v>
      </c>
      <c r="H1302">
        <v>-3.6608703139999998</v>
      </c>
      <c r="I1302">
        <v>0.92729288340000005</v>
      </c>
    </row>
    <row r="1303" spans="1:9" x14ac:dyDescent="0.25">
      <c r="A1303">
        <v>26.04</v>
      </c>
      <c r="B1303">
        <v>0.17453289029999999</v>
      </c>
      <c r="C1303">
        <v>0</v>
      </c>
      <c r="D1303">
        <v>0.16935759780000001</v>
      </c>
      <c r="E1303">
        <v>6.5451115369999997E-4</v>
      </c>
      <c r="F1303">
        <v>1.4927588700000001</v>
      </c>
      <c r="G1303">
        <v>0.89514112469999996</v>
      </c>
      <c r="H1303">
        <v>-1.357250571</v>
      </c>
      <c r="I1303">
        <v>3.1898016930000002</v>
      </c>
    </row>
    <row r="1304" spans="1:9" x14ac:dyDescent="0.25">
      <c r="A1304">
        <v>26.06</v>
      </c>
      <c r="B1304">
        <v>0.17453289029999999</v>
      </c>
      <c r="C1304">
        <v>0</v>
      </c>
      <c r="D1304">
        <v>0.16847261790000001</v>
      </c>
      <c r="E1304">
        <v>1.875109971E-3</v>
      </c>
      <c r="F1304">
        <v>2.692758322</v>
      </c>
      <c r="G1304">
        <v>-0.221678704</v>
      </c>
      <c r="H1304">
        <v>-0.46136513350000002</v>
      </c>
      <c r="I1304">
        <v>2.1098351480000002</v>
      </c>
    </row>
    <row r="1305" spans="1:9" x14ac:dyDescent="0.25">
      <c r="A1305">
        <v>26.08</v>
      </c>
      <c r="B1305">
        <v>0.17453289029999999</v>
      </c>
      <c r="C1305">
        <v>0</v>
      </c>
      <c r="D1305">
        <v>0.1663102508</v>
      </c>
      <c r="E1305">
        <v>7.3401629920000005E-4</v>
      </c>
      <c r="F1305">
        <v>3.2056860920000001</v>
      </c>
      <c r="G1305">
        <v>-0.63810914750000003</v>
      </c>
      <c r="H1305">
        <v>1.9345736499999999</v>
      </c>
      <c r="I1305">
        <v>2.4921748639999999</v>
      </c>
    </row>
    <row r="1306" spans="1:9" x14ac:dyDescent="0.25">
      <c r="A1306">
        <v>26.1</v>
      </c>
      <c r="B1306">
        <v>0.17453289029999999</v>
      </c>
      <c r="C1306">
        <v>0</v>
      </c>
      <c r="D1306">
        <v>0.1672972888</v>
      </c>
      <c r="E1306">
        <v>-2.010889351E-3</v>
      </c>
      <c r="F1306">
        <v>3.8670432570000002</v>
      </c>
      <c r="G1306">
        <v>9.0213812889999995E-2</v>
      </c>
      <c r="H1306">
        <v>1.5668634180000001</v>
      </c>
      <c r="I1306">
        <v>2.0163390639999998</v>
      </c>
    </row>
    <row r="1307" spans="1:9" x14ac:dyDescent="0.25">
      <c r="A1307">
        <v>26.12</v>
      </c>
      <c r="B1307">
        <v>0.17453289029999999</v>
      </c>
      <c r="C1307">
        <v>0</v>
      </c>
      <c r="D1307">
        <v>0.16722491380000001</v>
      </c>
      <c r="E1307">
        <v>-2.1335110069999998E-3</v>
      </c>
      <c r="F1307">
        <v>3.3613934520000002</v>
      </c>
      <c r="G1307">
        <v>1.1325322390000001</v>
      </c>
      <c r="H1307">
        <v>1.006446481</v>
      </c>
      <c r="I1307">
        <v>-0.2248154879</v>
      </c>
    </row>
    <row r="1308" spans="1:9" x14ac:dyDescent="0.25">
      <c r="A1308">
        <v>26.14</v>
      </c>
      <c r="B1308">
        <v>0.17453289029999999</v>
      </c>
      <c r="C1308">
        <v>0</v>
      </c>
      <c r="D1308">
        <v>0.165415436</v>
      </c>
      <c r="E1308">
        <v>-1.428067684E-3</v>
      </c>
      <c r="F1308">
        <v>3.4867963789999998</v>
      </c>
      <c r="G1308">
        <v>0.94983386989999996</v>
      </c>
      <c r="H1308">
        <v>1.236430049</v>
      </c>
      <c r="I1308">
        <v>5.1015853880000003E-2</v>
      </c>
    </row>
    <row r="1309" spans="1:9" x14ac:dyDescent="0.25">
      <c r="A1309">
        <v>26.16</v>
      </c>
      <c r="B1309">
        <v>0.17453289029999999</v>
      </c>
      <c r="C1309">
        <v>0</v>
      </c>
      <c r="D1309">
        <v>0.16263467070000001</v>
      </c>
      <c r="E1309">
        <v>-1.4771148559999999E-3</v>
      </c>
      <c r="F1309">
        <v>4.4112114910000004</v>
      </c>
      <c r="G1309">
        <v>0.32617777590000002</v>
      </c>
      <c r="H1309">
        <v>2.2980644699999999</v>
      </c>
      <c r="I1309">
        <v>-0.32700893279999999</v>
      </c>
    </row>
    <row r="1310" spans="1:9" x14ac:dyDescent="0.25">
      <c r="A1310">
        <v>26.18</v>
      </c>
      <c r="B1310">
        <v>0.17453289029999999</v>
      </c>
      <c r="C1310">
        <v>0</v>
      </c>
      <c r="D1310">
        <v>0.1601216197</v>
      </c>
      <c r="E1310">
        <v>-2.8601810340000001E-3</v>
      </c>
      <c r="F1310">
        <v>5.611210346</v>
      </c>
      <c r="G1310">
        <v>0.7479218245</v>
      </c>
      <c r="H1310">
        <v>-0.13047055900000001</v>
      </c>
      <c r="I1310">
        <v>-1.2793877119999999</v>
      </c>
    </row>
    <row r="1311" spans="1:9" x14ac:dyDescent="0.25">
      <c r="A1311">
        <v>26.2</v>
      </c>
      <c r="B1311">
        <v>0.17453289029999999</v>
      </c>
      <c r="C1311">
        <v>0</v>
      </c>
      <c r="D1311">
        <v>0.1616432518</v>
      </c>
      <c r="E1311">
        <v>-2.3920312520000001E-3</v>
      </c>
      <c r="F1311">
        <v>6.8112092019999997</v>
      </c>
      <c r="G1311">
        <v>1.30869031</v>
      </c>
      <c r="H1311">
        <v>-2.6442041399999998</v>
      </c>
      <c r="I1311">
        <v>1.3575443030000001</v>
      </c>
    </row>
    <row r="1312" spans="1:9" x14ac:dyDescent="0.25">
      <c r="A1312">
        <v>26.22</v>
      </c>
      <c r="B1312">
        <v>0.17453289029999999</v>
      </c>
      <c r="C1312">
        <v>0</v>
      </c>
      <c r="D1312">
        <v>0.16216261679999999</v>
      </c>
      <c r="E1312">
        <v>-4.6735256910000002E-4</v>
      </c>
      <c r="F1312">
        <v>6.5661387439999999</v>
      </c>
      <c r="G1312">
        <v>0.61606013770000001</v>
      </c>
      <c r="H1312">
        <v>1.092284799</v>
      </c>
      <c r="I1312">
        <v>-2.6129322049999999</v>
      </c>
    </row>
    <row r="1313" spans="1:9" x14ac:dyDescent="0.25">
      <c r="A1313">
        <v>26.24</v>
      </c>
      <c r="B1313">
        <v>0.17453289029999999</v>
      </c>
      <c r="C1313">
        <v>0</v>
      </c>
      <c r="D1313">
        <v>0.16760057210000001</v>
      </c>
      <c r="E1313">
        <v>-1.2593939900000001E-3</v>
      </c>
      <c r="F1313">
        <v>5.8038368230000001</v>
      </c>
      <c r="G1313">
        <v>0.36928156020000003</v>
      </c>
      <c r="H1313">
        <v>-4.5111041070000004</v>
      </c>
      <c r="I1313">
        <v>-2.5087234970000001</v>
      </c>
    </row>
    <row r="1314" spans="1:9" x14ac:dyDescent="0.25">
      <c r="A1314">
        <v>26.26</v>
      </c>
      <c r="B1314">
        <v>0.17453289029999999</v>
      </c>
      <c r="C1314">
        <v>0</v>
      </c>
      <c r="D1314">
        <v>0.16700372099999999</v>
      </c>
      <c r="E1314">
        <v>-2.616539598E-3</v>
      </c>
      <c r="F1314">
        <v>4.7038378720000003</v>
      </c>
      <c r="G1314">
        <v>1.04357338</v>
      </c>
      <c r="H1314">
        <v>-0.8393686414</v>
      </c>
      <c r="I1314">
        <v>-2.225026846</v>
      </c>
    </row>
    <row r="1315" spans="1:9" x14ac:dyDescent="0.25">
      <c r="A1315">
        <v>26.28</v>
      </c>
      <c r="B1315">
        <v>0.17453289029999999</v>
      </c>
      <c r="C1315">
        <v>0</v>
      </c>
      <c r="D1315">
        <v>0.16345663369999999</v>
      </c>
      <c r="E1315">
        <v>-3.1571611760000001E-3</v>
      </c>
      <c r="F1315">
        <v>3.862340927</v>
      </c>
      <c r="G1315">
        <v>2.0055379869999999</v>
      </c>
      <c r="H1315">
        <v>1.500967741</v>
      </c>
      <c r="I1315">
        <v>0.70028442140000002</v>
      </c>
    </row>
    <row r="1316" spans="1:9" x14ac:dyDescent="0.25">
      <c r="A1316">
        <v>26.3</v>
      </c>
      <c r="B1316">
        <v>0.17453289029999999</v>
      </c>
      <c r="C1316">
        <v>0</v>
      </c>
      <c r="D1316">
        <v>0.16611300409999999</v>
      </c>
      <c r="E1316">
        <v>-5.3820759059999997E-4</v>
      </c>
      <c r="F1316">
        <v>5.0264744759999997</v>
      </c>
      <c r="G1316">
        <v>1.578534007</v>
      </c>
      <c r="H1316">
        <v>3.1149532789999999</v>
      </c>
      <c r="I1316">
        <v>0.27916690709999997</v>
      </c>
    </row>
    <row r="1317" spans="1:9" x14ac:dyDescent="0.25">
      <c r="A1317">
        <v>26.32</v>
      </c>
      <c r="B1317">
        <v>0.17453289029999999</v>
      </c>
      <c r="C1317">
        <v>0</v>
      </c>
      <c r="D1317">
        <v>0.1663940549</v>
      </c>
      <c r="E1317">
        <v>-2.7550756930000002E-4</v>
      </c>
      <c r="F1317">
        <v>4.5478529930000002</v>
      </c>
      <c r="G1317">
        <v>0.37853378059999998</v>
      </c>
      <c r="H1317">
        <v>0.54717844719999997</v>
      </c>
      <c r="I1317">
        <v>2.800998211</v>
      </c>
    </row>
    <row r="1318" spans="1:9" x14ac:dyDescent="0.25">
      <c r="A1318">
        <v>26.34</v>
      </c>
      <c r="B1318">
        <v>0.17453289029999999</v>
      </c>
      <c r="C1318">
        <v>0</v>
      </c>
      <c r="D1318">
        <v>0.16985672709999999</v>
      </c>
      <c r="E1318">
        <v>-2.2881776089999999E-3</v>
      </c>
      <c r="F1318">
        <v>3.7927522659999999</v>
      </c>
      <c r="G1318">
        <v>0.25542595979999999</v>
      </c>
      <c r="H1318">
        <v>4.0206255909999999</v>
      </c>
      <c r="I1318">
        <v>6.1457929609999997</v>
      </c>
    </row>
    <row r="1319" spans="1:9" x14ac:dyDescent="0.25">
      <c r="A1319">
        <v>26.36</v>
      </c>
      <c r="B1319">
        <v>0.17453289029999999</v>
      </c>
      <c r="C1319">
        <v>0</v>
      </c>
      <c r="D1319">
        <v>0.16519151630000001</v>
      </c>
      <c r="E1319">
        <v>-5.8637410400000003E-3</v>
      </c>
      <c r="F1319">
        <v>2.880943298</v>
      </c>
      <c r="G1319">
        <v>1.278339624</v>
      </c>
      <c r="H1319">
        <v>1.8178554769999999</v>
      </c>
      <c r="I1319">
        <v>1.491958976</v>
      </c>
    </row>
    <row r="1320" spans="1:9" x14ac:dyDescent="0.25">
      <c r="A1320">
        <v>26.38</v>
      </c>
      <c r="B1320">
        <v>0.17453289029999999</v>
      </c>
      <c r="C1320">
        <v>0</v>
      </c>
      <c r="D1320">
        <v>0.1658031344</v>
      </c>
      <c r="E1320">
        <v>-2.2970661520000002E-3</v>
      </c>
      <c r="F1320">
        <v>4.0809421539999997</v>
      </c>
      <c r="G1320">
        <v>2.1622416969999998</v>
      </c>
      <c r="H1320">
        <v>2.2282972339999998</v>
      </c>
      <c r="I1320">
        <v>0.31530007719999997</v>
      </c>
    </row>
    <row r="1321" spans="1:9" x14ac:dyDescent="0.25">
      <c r="A1321">
        <v>26.4</v>
      </c>
      <c r="B1321">
        <v>0.17453289029999999</v>
      </c>
      <c r="C1321">
        <v>0</v>
      </c>
      <c r="D1321">
        <v>0.16266670820000001</v>
      </c>
      <c r="E1321">
        <v>-1.5840679409999999E-4</v>
      </c>
      <c r="F1321">
        <v>4.4995689390000004</v>
      </c>
      <c r="G1321">
        <v>0.96224153040000004</v>
      </c>
      <c r="H1321">
        <v>-0.76870161290000005</v>
      </c>
      <c r="I1321">
        <v>3.4818983079999999</v>
      </c>
    </row>
    <row r="1322" spans="1:9" x14ac:dyDescent="0.25">
      <c r="A1322">
        <v>26.42</v>
      </c>
      <c r="B1322">
        <v>0.17453289029999999</v>
      </c>
      <c r="C1322">
        <v>0</v>
      </c>
      <c r="D1322">
        <v>0.1618104279</v>
      </c>
      <c r="E1322">
        <v>-2.2465959189999999E-3</v>
      </c>
      <c r="F1322">
        <v>5.5995678900000003</v>
      </c>
      <c r="G1322">
        <v>0.46769678590000002</v>
      </c>
      <c r="H1322">
        <v>-2.370909691</v>
      </c>
      <c r="I1322">
        <v>1.662355185</v>
      </c>
    </row>
    <row r="1323" spans="1:9" x14ac:dyDescent="0.25">
      <c r="A1323">
        <v>26.44</v>
      </c>
      <c r="B1323">
        <v>0.17453289029999999</v>
      </c>
      <c r="C1323">
        <v>0</v>
      </c>
      <c r="D1323">
        <v>0.16865909100000001</v>
      </c>
      <c r="E1323">
        <v>-3.9485022429999999E-3</v>
      </c>
      <c r="F1323">
        <v>6.0230007170000004</v>
      </c>
      <c r="G1323">
        <v>1.5080200429999999</v>
      </c>
      <c r="H1323">
        <v>0.45941597220000002</v>
      </c>
      <c r="I1323">
        <v>1.9827010629999999</v>
      </c>
    </row>
    <row r="1324" spans="1:9" x14ac:dyDescent="0.25">
      <c r="A1324">
        <v>26.46</v>
      </c>
      <c r="B1324">
        <v>0.17453289029999999</v>
      </c>
      <c r="C1324">
        <v>0</v>
      </c>
      <c r="D1324">
        <v>0.1682402194</v>
      </c>
      <c r="E1324">
        <v>-2.8442814949999999E-3</v>
      </c>
      <c r="F1324">
        <v>4.8230018619999999</v>
      </c>
      <c r="G1324">
        <v>2.120050907</v>
      </c>
      <c r="H1324">
        <v>-0.93965643639999996</v>
      </c>
      <c r="I1324">
        <v>2.4250102039999999</v>
      </c>
    </row>
    <row r="1325" spans="1:9" x14ac:dyDescent="0.25">
      <c r="A1325">
        <v>26.48</v>
      </c>
      <c r="B1325">
        <v>0.17453289029999999</v>
      </c>
      <c r="C1325">
        <v>0</v>
      </c>
      <c r="D1325">
        <v>0.16736942530000001</v>
      </c>
      <c r="E1325" s="1">
        <v>-6.8984925750000003E-5</v>
      </c>
      <c r="F1325">
        <v>3.6230030059999998</v>
      </c>
      <c r="G1325">
        <v>1.133849978</v>
      </c>
      <c r="H1325">
        <v>-0.988645196</v>
      </c>
      <c r="I1325">
        <v>1.513117075</v>
      </c>
    </row>
    <row r="1326" spans="1:9" x14ac:dyDescent="0.25">
      <c r="A1326">
        <v>26.5</v>
      </c>
      <c r="B1326">
        <v>0.17453289029999999</v>
      </c>
      <c r="C1326">
        <v>0</v>
      </c>
      <c r="D1326">
        <v>0.1649072617</v>
      </c>
      <c r="E1326">
        <v>-3.1354278329999999E-4</v>
      </c>
      <c r="F1326">
        <v>3.8610548969999998</v>
      </c>
      <c r="G1326">
        <v>-6.615014374E-2</v>
      </c>
      <c r="H1326">
        <v>1.534212828</v>
      </c>
      <c r="I1326">
        <v>2.0498220919999999</v>
      </c>
    </row>
    <row r="1327" spans="1:9" x14ac:dyDescent="0.25">
      <c r="A1327">
        <v>26.52</v>
      </c>
      <c r="B1327">
        <v>0.17453289029999999</v>
      </c>
      <c r="C1327">
        <v>0</v>
      </c>
      <c r="D1327">
        <v>0.16883434359999999</v>
      </c>
      <c r="E1327">
        <v>-4.6763941650000002E-3</v>
      </c>
      <c r="F1327">
        <v>4.3791518209999998</v>
      </c>
      <c r="G1327">
        <v>0.41859200600000002</v>
      </c>
      <c r="H1327">
        <v>0.94165831799999999</v>
      </c>
      <c r="I1327">
        <v>1.6560049059999999</v>
      </c>
    </row>
    <row r="1328" spans="1:9" x14ac:dyDescent="0.25">
      <c r="A1328">
        <v>26.54</v>
      </c>
      <c r="B1328">
        <v>0.17453289029999999</v>
      </c>
      <c r="C1328">
        <v>0</v>
      </c>
      <c r="D1328">
        <v>0.16830952469999999</v>
      </c>
      <c r="E1328">
        <v>-1.794882119E-3</v>
      </c>
      <c r="F1328">
        <v>2.179153919</v>
      </c>
      <c r="G1328">
        <v>1.4758433099999999</v>
      </c>
      <c r="H1328">
        <v>0.38039410109999999</v>
      </c>
      <c r="I1328">
        <v>-0.90064311029999999</v>
      </c>
    </row>
    <row r="1329" spans="1:9" x14ac:dyDescent="0.25">
      <c r="A1329">
        <v>26.56</v>
      </c>
      <c r="B1329">
        <v>0.17453289029999999</v>
      </c>
      <c r="C1329">
        <v>0</v>
      </c>
      <c r="D1329">
        <v>0.1685564816</v>
      </c>
      <c r="E1329">
        <v>-1.599885523E-3</v>
      </c>
      <c r="F1329">
        <v>2.9443790910000001</v>
      </c>
      <c r="G1329">
        <v>0.38150745629999999</v>
      </c>
      <c r="H1329">
        <v>1.813395262</v>
      </c>
      <c r="I1329">
        <v>-1.6637612580000001</v>
      </c>
    </row>
    <row r="1330" spans="1:9" x14ac:dyDescent="0.25">
      <c r="A1330">
        <v>26.58</v>
      </c>
      <c r="B1330">
        <v>0.17453289029999999</v>
      </c>
      <c r="C1330">
        <v>0</v>
      </c>
      <c r="D1330">
        <v>0.16336290540000001</v>
      </c>
      <c r="E1330">
        <v>-4.8628374930000003E-3</v>
      </c>
      <c r="F1330">
        <v>3.2296583650000001</v>
      </c>
      <c r="G1330">
        <v>1.190119624</v>
      </c>
      <c r="H1330">
        <v>1.5222665070000001</v>
      </c>
      <c r="I1330">
        <v>-0.91916394229999998</v>
      </c>
    </row>
    <row r="1331" spans="1:9" x14ac:dyDescent="0.25">
      <c r="A1331">
        <v>26.6</v>
      </c>
      <c r="B1331">
        <v>0.17453289029999999</v>
      </c>
      <c r="C1331">
        <v>0</v>
      </c>
      <c r="D1331">
        <v>0.1634031832</v>
      </c>
      <c r="E1331">
        <v>-6.7654624579999998E-3</v>
      </c>
      <c r="F1331">
        <v>4.4296574590000004</v>
      </c>
      <c r="G1331">
        <v>2.2901196480000001</v>
      </c>
      <c r="H1331">
        <v>0.12234997</v>
      </c>
      <c r="I1331">
        <v>0.77281206849999995</v>
      </c>
    </row>
    <row r="1332" spans="1:9" x14ac:dyDescent="0.25">
      <c r="A1332">
        <v>26.62</v>
      </c>
      <c r="B1332">
        <v>0.17453289029999999</v>
      </c>
      <c r="C1332">
        <v>0</v>
      </c>
      <c r="D1332">
        <v>0.16697815060000001</v>
      </c>
      <c r="E1332">
        <v>-2.514086664E-3</v>
      </c>
      <c r="F1332">
        <v>5.2206511500000001</v>
      </c>
      <c r="G1332">
        <v>2.890119076</v>
      </c>
      <c r="H1332">
        <v>-0.39281642439999997</v>
      </c>
      <c r="I1332">
        <v>0.11027175929999999</v>
      </c>
    </row>
    <row r="1333" spans="1:9" x14ac:dyDescent="0.25">
      <c r="A1333">
        <v>26.64</v>
      </c>
      <c r="B1333">
        <v>0.17453289029999999</v>
      </c>
      <c r="C1333">
        <v>0</v>
      </c>
      <c r="D1333">
        <v>0.17021296920000001</v>
      </c>
      <c r="E1333">
        <v>-5.9961527589999996E-4</v>
      </c>
      <c r="F1333">
        <v>4.1578350070000001</v>
      </c>
      <c r="G1333">
        <v>1.6901197429999999</v>
      </c>
      <c r="H1333">
        <v>-2.5877952579999999E-2</v>
      </c>
      <c r="I1333">
        <v>2.9727284909999998</v>
      </c>
    </row>
    <row r="1334" spans="1:9" x14ac:dyDescent="0.25">
      <c r="A1334">
        <v>26.66</v>
      </c>
      <c r="B1334">
        <v>0.17453289029999999</v>
      </c>
      <c r="C1334">
        <v>0</v>
      </c>
      <c r="D1334">
        <v>0.16626602409999999</v>
      </c>
      <c r="E1334" s="1">
        <v>-9.823590517E-5</v>
      </c>
      <c r="F1334">
        <v>3.0813868050000002</v>
      </c>
      <c r="G1334">
        <v>0.59011948110000001</v>
      </c>
      <c r="H1334">
        <v>0.61487257480000002</v>
      </c>
      <c r="I1334">
        <v>0.23198562859999999</v>
      </c>
    </row>
    <row r="1335" spans="1:9" x14ac:dyDescent="0.25">
      <c r="A1335">
        <v>26.68</v>
      </c>
      <c r="B1335">
        <v>0.17453289029999999</v>
      </c>
      <c r="C1335">
        <v>0</v>
      </c>
      <c r="D1335">
        <v>0.16756519680000001</v>
      </c>
      <c r="E1335">
        <v>-3.7456378340000001E-3</v>
      </c>
      <c r="F1335">
        <v>4.0232558249999997</v>
      </c>
      <c r="G1335">
        <v>0.5137302279</v>
      </c>
      <c r="H1335">
        <v>-3.0722618100000001E-2</v>
      </c>
      <c r="I1335">
        <v>3.632631779</v>
      </c>
    </row>
    <row r="1336" spans="1:9" x14ac:dyDescent="0.25">
      <c r="A1336">
        <v>26.7</v>
      </c>
      <c r="B1336">
        <v>0.17453289029999999</v>
      </c>
      <c r="C1336">
        <v>0</v>
      </c>
      <c r="D1336">
        <v>0.17205606400000001</v>
      </c>
      <c r="E1336">
        <v>-1.830168068E-3</v>
      </c>
      <c r="F1336">
        <v>2.9392273430000002</v>
      </c>
      <c r="G1336">
        <v>1.713730454</v>
      </c>
      <c r="H1336">
        <v>0.35967010259999999</v>
      </c>
      <c r="I1336">
        <v>1.2391430139999999</v>
      </c>
    </row>
    <row r="1337" spans="1:9" x14ac:dyDescent="0.25">
      <c r="A1337">
        <v>26.72</v>
      </c>
      <c r="B1337">
        <v>0.17453289029999999</v>
      </c>
      <c r="C1337">
        <v>0</v>
      </c>
      <c r="D1337">
        <v>0.17064681649999999</v>
      </c>
      <c r="E1337">
        <v>-1.316457987E-3</v>
      </c>
      <c r="F1337">
        <v>1.8392281530000001</v>
      </c>
      <c r="G1337">
        <v>0.73094940190000002</v>
      </c>
      <c r="H1337">
        <v>2.6971471309999999</v>
      </c>
      <c r="I1337">
        <v>5.3360614780000004</v>
      </c>
    </row>
    <row r="1338" spans="1:9" x14ac:dyDescent="0.25">
      <c r="A1338">
        <v>26.74</v>
      </c>
      <c r="B1338">
        <v>0.17453289029999999</v>
      </c>
      <c r="C1338">
        <v>0</v>
      </c>
      <c r="D1338">
        <v>0.1696876138</v>
      </c>
      <c r="E1338">
        <v>-2.3414716120000001E-3</v>
      </c>
      <c r="F1338">
        <v>1.8392281530000001</v>
      </c>
      <c r="G1338">
        <v>0.92798405890000002</v>
      </c>
      <c r="H1338">
        <v>1.3654223679999999</v>
      </c>
      <c r="I1338">
        <v>3.3448400500000002</v>
      </c>
    </row>
    <row r="1339" spans="1:9" x14ac:dyDescent="0.25">
      <c r="A1339">
        <v>26.76</v>
      </c>
      <c r="B1339">
        <v>0.17453289029999999</v>
      </c>
      <c r="C1339">
        <v>0</v>
      </c>
      <c r="D1339">
        <v>0.1650245786</v>
      </c>
      <c r="E1339">
        <v>-4.666984081E-3</v>
      </c>
      <c r="F1339">
        <v>2.4699709419999998</v>
      </c>
      <c r="G1339">
        <v>1.6774169210000001</v>
      </c>
      <c r="H1339">
        <v>2.7762417789999998</v>
      </c>
      <c r="I1339">
        <v>2.0717120169999999</v>
      </c>
    </row>
    <row r="1340" spans="1:9" x14ac:dyDescent="0.25">
      <c r="A1340">
        <v>26.78</v>
      </c>
      <c r="B1340">
        <v>0.17453289029999999</v>
      </c>
      <c r="C1340">
        <v>0</v>
      </c>
      <c r="D1340">
        <v>0.16581596430000001</v>
      </c>
      <c r="E1340">
        <v>-3.0076578260000001E-3</v>
      </c>
      <c r="F1340">
        <v>3.6699697969999998</v>
      </c>
      <c r="G1340">
        <v>2.0763144489999998</v>
      </c>
      <c r="H1340">
        <v>0.26819431780000003</v>
      </c>
      <c r="I1340">
        <v>-1.6038661000000001</v>
      </c>
    </row>
    <row r="1341" spans="1:9" x14ac:dyDescent="0.25">
      <c r="A1341">
        <v>26.8</v>
      </c>
      <c r="B1341">
        <v>0.17453289029999999</v>
      </c>
      <c r="C1341">
        <v>0</v>
      </c>
      <c r="D1341">
        <v>0.16678088899999999</v>
      </c>
      <c r="E1341">
        <v>-2.4141743780000001E-3</v>
      </c>
      <c r="F1341">
        <v>4.3133268359999999</v>
      </c>
      <c r="G1341">
        <v>1.427013874</v>
      </c>
      <c r="H1341">
        <v>1.103853226</v>
      </c>
      <c r="I1341">
        <v>-0.26378959419999998</v>
      </c>
    </row>
    <row r="1342" spans="1:9" x14ac:dyDescent="0.25">
      <c r="A1342">
        <v>26.82</v>
      </c>
      <c r="B1342">
        <v>0.17453289029999999</v>
      </c>
      <c r="C1342">
        <v>0</v>
      </c>
      <c r="D1342">
        <v>0.1690094322</v>
      </c>
      <c r="E1342">
        <v>-5.6737437839999997E-3</v>
      </c>
      <c r="F1342">
        <v>3.582438469</v>
      </c>
      <c r="G1342">
        <v>1.3378864530000001</v>
      </c>
      <c r="H1342">
        <v>-0.198494643</v>
      </c>
      <c r="I1342">
        <v>2.507907152</v>
      </c>
    </row>
    <row r="1343" spans="1:9" x14ac:dyDescent="0.25">
      <c r="A1343">
        <v>26.84</v>
      </c>
      <c r="B1343">
        <v>0.17453289029999999</v>
      </c>
      <c r="C1343">
        <v>0</v>
      </c>
      <c r="D1343">
        <v>0.1731778383</v>
      </c>
      <c r="E1343">
        <v>-6.5093263980000003E-3</v>
      </c>
      <c r="F1343">
        <v>2.3846802710000001</v>
      </c>
      <c r="G1343">
        <v>2.5378861430000001</v>
      </c>
      <c r="H1343">
        <v>0.71551269289999997</v>
      </c>
      <c r="I1343">
        <v>2.330634356</v>
      </c>
    </row>
    <row r="1344" spans="1:9" x14ac:dyDescent="0.25">
      <c r="A1344">
        <v>26.86</v>
      </c>
      <c r="B1344">
        <v>0.17453289029999999</v>
      </c>
      <c r="C1344">
        <v>0</v>
      </c>
      <c r="D1344">
        <v>0.1710619032</v>
      </c>
      <c r="E1344">
        <v>-3.0488893389999999E-3</v>
      </c>
      <c r="F1344">
        <v>1.284680367</v>
      </c>
      <c r="G1344">
        <v>2.8995792869999999</v>
      </c>
      <c r="H1344">
        <v>2.5573580269999998</v>
      </c>
      <c r="I1344">
        <v>2.668083191</v>
      </c>
    </row>
    <row r="1345" spans="1:9" x14ac:dyDescent="0.25">
      <c r="A1345">
        <v>26.88</v>
      </c>
      <c r="B1345">
        <v>0.17453289029999999</v>
      </c>
      <c r="C1345">
        <v>0</v>
      </c>
      <c r="D1345">
        <v>0.16866305470000001</v>
      </c>
      <c r="E1345">
        <v>-1.1449530719999999E-3</v>
      </c>
      <c r="F1345">
        <v>2.026531458</v>
      </c>
      <c r="G1345">
        <v>1.7995799779999999</v>
      </c>
      <c r="H1345">
        <v>3.3863768580000002</v>
      </c>
      <c r="I1345">
        <v>3.830816746</v>
      </c>
    </row>
    <row r="1346" spans="1:9" x14ac:dyDescent="0.25">
      <c r="A1346">
        <v>26.9</v>
      </c>
      <c r="B1346">
        <v>0.17453289029999999</v>
      </c>
      <c r="C1346">
        <v>0</v>
      </c>
      <c r="D1346">
        <v>0.16813805700000001</v>
      </c>
      <c r="E1346">
        <v>-7.7990442510000001E-4</v>
      </c>
      <c r="F1346">
        <v>3.1969921590000001</v>
      </c>
      <c r="G1346">
        <v>0.69957971569999999</v>
      </c>
      <c r="H1346">
        <v>0.2471678853</v>
      </c>
      <c r="I1346">
        <v>2.5933954720000001</v>
      </c>
    </row>
    <row r="1347" spans="1:9" x14ac:dyDescent="0.25">
      <c r="A1347">
        <v>26.92</v>
      </c>
      <c r="B1347">
        <v>0.17453289029999999</v>
      </c>
      <c r="C1347">
        <v>0</v>
      </c>
      <c r="D1347">
        <v>0.17075219750000001</v>
      </c>
      <c r="E1347">
        <v>-3.6782845849999998E-3</v>
      </c>
      <c r="F1347">
        <v>2.659444809</v>
      </c>
      <c r="G1347">
        <v>0.86644881959999998</v>
      </c>
      <c r="H1347">
        <v>-1.4294590949999999</v>
      </c>
      <c r="I1347">
        <v>2.9493618009999998</v>
      </c>
    </row>
    <row r="1348" spans="1:9" x14ac:dyDescent="0.25">
      <c r="A1348">
        <v>26.94</v>
      </c>
      <c r="B1348">
        <v>0.17453289029999999</v>
      </c>
      <c r="C1348">
        <v>0</v>
      </c>
      <c r="D1348">
        <v>0.1690113395</v>
      </c>
      <c r="E1348">
        <v>-3.3355727790000001E-3</v>
      </c>
      <c r="F1348">
        <v>2.00339365</v>
      </c>
      <c r="G1348">
        <v>1.859523177</v>
      </c>
      <c r="H1348">
        <v>0.85578507179999996</v>
      </c>
      <c r="I1348">
        <v>3.2034356590000002</v>
      </c>
    </row>
    <row r="1349" spans="1:9" x14ac:dyDescent="0.25">
      <c r="A1349">
        <v>26.96</v>
      </c>
      <c r="B1349">
        <v>0.17453289029999999</v>
      </c>
      <c r="C1349">
        <v>0</v>
      </c>
      <c r="D1349">
        <v>0.16651231050000001</v>
      </c>
      <c r="E1349">
        <v>-2.6217848060000002E-4</v>
      </c>
      <c r="F1349">
        <v>2.8245897289999999</v>
      </c>
      <c r="G1349">
        <v>1.2852387430000001</v>
      </c>
      <c r="H1349">
        <v>-0.44840031860000001</v>
      </c>
      <c r="I1349">
        <v>-3.7303373219999998E-2</v>
      </c>
    </row>
    <row r="1350" spans="1:9" x14ac:dyDescent="0.25">
      <c r="A1350">
        <v>26.98</v>
      </c>
      <c r="B1350">
        <v>0.17453289029999999</v>
      </c>
      <c r="C1350">
        <v>0</v>
      </c>
      <c r="D1350">
        <v>0.16855050620000001</v>
      </c>
      <c r="E1350">
        <v>-2.0469203590000001E-3</v>
      </c>
      <c r="F1350">
        <v>3.3943738940000001</v>
      </c>
      <c r="G1350">
        <v>8.5238598289999995E-2</v>
      </c>
      <c r="H1350">
        <v>1.2696719169999999</v>
      </c>
      <c r="I1350">
        <v>3.7179508210000001</v>
      </c>
    </row>
    <row r="1351" spans="1:9" x14ac:dyDescent="0.25">
      <c r="A1351">
        <v>27</v>
      </c>
      <c r="B1351">
        <v>0.17453289029999999</v>
      </c>
      <c r="C1351">
        <v>0</v>
      </c>
      <c r="D1351">
        <v>0.16975507140000001</v>
      </c>
      <c r="E1351">
        <v>-3.5901144149999998E-3</v>
      </c>
      <c r="F1351">
        <v>2.3889837269999998</v>
      </c>
      <c r="G1351">
        <v>1.1724900009999999</v>
      </c>
      <c r="H1351">
        <v>0.86270868779999998</v>
      </c>
      <c r="I1351">
        <v>1.0082154270000001</v>
      </c>
    </row>
    <row r="1352" spans="1:9" x14ac:dyDescent="0.25">
      <c r="A1352">
        <v>27.02</v>
      </c>
      <c r="B1352">
        <v>0.17453289029999999</v>
      </c>
      <c r="C1352">
        <v>0</v>
      </c>
      <c r="D1352">
        <v>0.172488004</v>
      </c>
      <c r="E1352">
        <v>-3.3134296540000001E-3</v>
      </c>
      <c r="F1352">
        <v>2.0442881580000001</v>
      </c>
      <c r="G1352">
        <v>1.708535433</v>
      </c>
      <c r="H1352">
        <v>-0.85865628719999998</v>
      </c>
      <c r="I1352">
        <v>-2.2194974420000002</v>
      </c>
    </row>
    <row r="1353" spans="1:9" x14ac:dyDescent="0.25">
      <c r="A1353">
        <v>27.04</v>
      </c>
      <c r="B1353">
        <v>0.17453289029999999</v>
      </c>
      <c r="C1353">
        <v>0</v>
      </c>
      <c r="D1353">
        <v>0.17306907469999999</v>
      </c>
      <c r="E1353">
        <v>-2.0897313950000002E-3</v>
      </c>
      <c r="F1353">
        <v>0.84428787230000002</v>
      </c>
      <c r="G1353">
        <v>1.051732779</v>
      </c>
      <c r="H1353">
        <v>0.1007834822</v>
      </c>
      <c r="I1353">
        <v>0.74410200120000003</v>
      </c>
    </row>
    <row r="1354" spans="1:9" x14ac:dyDescent="0.25">
      <c r="A1354">
        <v>27.06</v>
      </c>
      <c r="B1354">
        <v>0.17453289029999999</v>
      </c>
      <c r="C1354">
        <v>0</v>
      </c>
      <c r="D1354">
        <v>0.1708637774</v>
      </c>
      <c r="E1354">
        <v>-1.5750899909999999E-3</v>
      </c>
      <c r="F1354">
        <v>1.0242236849999999</v>
      </c>
      <c r="G1354">
        <v>0.95136582849999995</v>
      </c>
      <c r="H1354">
        <v>2.736085176</v>
      </c>
      <c r="I1354">
        <v>1.548764944</v>
      </c>
    </row>
    <row r="1355" spans="1:9" x14ac:dyDescent="0.25">
      <c r="A1355">
        <v>27.08</v>
      </c>
      <c r="B1355">
        <v>0.17453289029999999</v>
      </c>
      <c r="C1355">
        <v>0</v>
      </c>
      <c r="D1355">
        <v>0.169622466</v>
      </c>
      <c r="E1355">
        <v>-1.527734101E-3</v>
      </c>
      <c r="F1355">
        <v>2.2010865210000001</v>
      </c>
      <c r="G1355">
        <v>0.65492010119999999</v>
      </c>
      <c r="H1355">
        <v>1.097665906</v>
      </c>
      <c r="I1355">
        <v>1.4094803330000001</v>
      </c>
    </row>
    <row r="1356" spans="1:9" x14ac:dyDescent="0.25">
      <c r="A1356">
        <v>27.1</v>
      </c>
      <c r="B1356">
        <v>0.17453289029999999</v>
      </c>
      <c r="C1356">
        <v>0</v>
      </c>
      <c r="D1356">
        <v>0.17058382929999999</v>
      </c>
      <c r="E1356">
        <v>-4.2859464880000002E-4</v>
      </c>
      <c r="F1356">
        <v>2.66424036</v>
      </c>
      <c r="G1356">
        <v>0.89397907259999998</v>
      </c>
      <c r="H1356">
        <v>2.237165928</v>
      </c>
      <c r="I1356">
        <v>4.1150779719999999</v>
      </c>
    </row>
    <row r="1357" spans="1:9" x14ac:dyDescent="0.25">
      <c r="A1357">
        <v>27.12</v>
      </c>
      <c r="B1357">
        <v>0.17453289029999999</v>
      </c>
      <c r="C1357">
        <v>0</v>
      </c>
      <c r="D1357">
        <v>0.1725225598</v>
      </c>
      <c r="E1357">
        <v>7.6415389779999998E-4</v>
      </c>
      <c r="F1357">
        <v>1.4612393379999999</v>
      </c>
      <c r="G1357">
        <v>-0.34461903570000002</v>
      </c>
      <c r="H1357">
        <v>1.2037365440000001</v>
      </c>
      <c r="I1357">
        <v>3.293291092</v>
      </c>
    </row>
    <row r="1358" spans="1:9" x14ac:dyDescent="0.25">
      <c r="A1358">
        <v>27.14</v>
      </c>
      <c r="B1358">
        <v>0.17453289029999999</v>
      </c>
      <c r="C1358">
        <v>0</v>
      </c>
      <c r="D1358">
        <v>0.1695914865</v>
      </c>
      <c r="E1358">
        <v>-2.0026564600000001E-3</v>
      </c>
      <c r="F1358">
        <v>1.720380545</v>
      </c>
      <c r="G1358">
        <v>0.25935214760000003</v>
      </c>
      <c r="H1358">
        <v>-0.28535041210000001</v>
      </c>
      <c r="I1358">
        <v>3.039501429</v>
      </c>
    </row>
    <row r="1359" spans="1:9" x14ac:dyDescent="0.25">
      <c r="A1359">
        <v>27.16</v>
      </c>
      <c r="B1359">
        <v>0.17453289029999999</v>
      </c>
      <c r="C1359">
        <v>0</v>
      </c>
      <c r="D1359">
        <v>0.16818507020000001</v>
      </c>
      <c r="E1359">
        <v>-1.079544425E-3</v>
      </c>
      <c r="F1359">
        <v>2.9203796390000001</v>
      </c>
      <c r="G1359">
        <v>0.82883870599999998</v>
      </c>
      <c r="H1359">
        <v>1.108459592</v>
      </c>
      <c r="I1359">
        <v>2.4071068759999998</v>
      </c>
    </row>
    <row r="1360" spans="1:9" x14ac:dyDescent="0.25">
      <c r="A1360">
        <v>27.18</v>
      </c>
      <c r="B1360">
        <v>0.17453289029999999</v>
      </c>
      <c r="C1360">
        <v>0</v>
      </c>
      <c r="D1360">
        <v>0.1680051088</v>
      </c>
      <c r="E1360">
        <v>-4.1364878419999999E-4</v>
      </c>
      <c r="F1360">
        <v>3.4642241</v>
      </c>
      <c r="G1360">
        <v>0.45947349069999999</v>
      </c>
      <c r="H1360">
        <v>0.44495293499999999</v>
      </c>
      <c r="I1360">
        <v>-0.1138328165</v>
      </c>
    </row>
    <row r="1361" spans="1:9" x14ac:dyDescent="0.25">
      <c r="A1361">
        <v>27.2</v>
      </c>
      <c r="B1361">
        <v>0.17453289029999999</v>
      </c>
      <c r="C1361">
        <v>0</v>
      </c>
      <c r="D1361">
        <v>0.17101958389999999</v>
      </c>
      <c r="E1361">
        <v>-2.2178143259999998E-3</v>
      </c>
      <c r="F1361">
        <v>3.18832922</v>
      </c>
      <c r="G1361">
        <v>0.1064952835</v>
      </c>
      <c r="H1361">
        <v>-1.4227811100000001</v>
      </c>
      <c r="I1361">
        <v>0.36112985009999998</v>
      </c>
    </row>
    <row r="1362" spans="1:9" x14ac:dyDescent="0.25">
      <c r="A1362">
        <v>27.22</v>
      </c>
      <c r="B1362">
        <v>0.17453289029999999</v>
      </c>
      <c r="C1362">
        <v>0</v>
      </c>
      <c r="D1362">
        <v>0.17186319829999999</v>
      </c>
      <c r="E1362">
        <v>-3.9640069010000003E-3</v>
      </c>
      <c r="F1362">
        <v>1.988330245</v>
      </c>
      <c r="G1362">
        <v>1.1570428610000001</v>
      </c>
      <c r="H1362">
        <v>0.6733700037</v>
      </c>
      <c r="I1362">
        <v>-0.81333196159999999</v>
      </c>
    </row>
    <row r="1363" spans="1:9" x14ac:dyDescent="0.25">
      <c r="A1363">
        <v>27.24</v>
      </c>
      <c r="B1363">
        <v>0.17453289029999999</v>
      </c>
      <c r="C1363">
        <v>0</v>
      </c>
      <c r="D1363">
        <v>0.17175930740000001</v>
      </c>
      <c r="E1363">
        <v>-3.615222871E-3</v>
      </c>
      <c r="F1363">
        <v>1.3668543099999999</v>
      </c>
      <c r="G1363">
        <v>2.3130068779999999</v>
      </c>
      <c r="H1363">
        <v>2.1530966760000001</v>
      </c>
      <c r="I1363">
        <v>0.6732177734</v>
      </c>
    </row>
    <row r="1364" spans="1:9" x14ac:dyDescent="0.25">
      <c r="A1364">
        <v>27.26</v>
      </c>
      <c r="B1364">
        <v>0.17453289029999999</v>
      </c>
      <c r="C1364">
        <v>0</v>
      </c>
      <c r="D1364">
        <v>0.1713833213</v>
      </c>
      <c r="E1364">
        <v>-9.2383474109999995E-4</v>
      </c>
      <c r="F1364">
        <v>1.406316042</v>
      </c>
      <c r="G1364">
        <v>1.674713135</v>
      </c>
      <c r="H1364">
        <v>2.0850420000000001</v>
      </c>
      <c r="I1364">
        <v>0.29188680649999998</v>
      </c>
    </row>
    <row r="1365" spans="1:9" x14ac:dyDescent="0.25">
      <c r="A1365">
        <v>27.28</v>
      </c>
      <c r="B1365">
        <v>0.17453289029999999</v>
      </c>
      <c r="C1365">
        <v>0</v>
      </c>
      <c r="D1365">
        <v>0.16905349489999999</v>
      </c>
      <c r="E1365">
        <v>-1.816697419E-3</v>
      </c>
      <c r="F1365">
        <v>1.507447362</v>
      </c>
      <c r="G1365">
        <v>0.4626343846</v>
      </c>
      <c r="H1365">
        <v>0.11599548160000001</v>
      </c>
      <c r="I1365">
        <v>-1.5230423209999999</v>
      </c>
    </row>
    <row r="1366" spans="1:9" x14ac:dyDescent="0.25">
      <c r="A1366">
        <v>27.3</v>
      </c>
      <c r="B1366">
        <v>0.17453289029999999</v>
      </c>
      <c r="C1366">
        <v>0</v>
      </c>
      <c r="D1366">
        <v>0.16998125610000001</v>
      </c>
      <c r="E1366">
        <v>-4.696287215E-3</v>
      </c>
      <c r="F1366">
        <v>2.8861317629999999</v>
      </c>
      <c r="G1366">
        <v>1.493480921</v>
      </c>
      <c r="H1366">
        <v>-1.9713656900000001</v>
      </c>
      <c r="I1366">
        <v>-4.0484690670000001</v>
      </c>
    </row>
    <row r="1367" spans="1:9" x14ac:dyDescent="0.25">
      <c r="A1367">
        <v>27.32</v>
      </c>
      <c r="B1367">
        <v>0.17453289029999999</v>
      </c>
      <c r="C1367">
        <v>0</v>
      </c>
      <c r="D1367">
        <v>0.16919541360000001</v>
      </c>
      <c r="E1367">
        <v>-3.877662122E-3</v>
      </c>
      <c r="F1367">
        <v>2.468307018</v>
      </c>
      <c r="G1367">
        <v>2.6665263179999998</v>
      </c>
      <c r="H1367">
        <v>-2.4861721989999999</v>
      </c>
      <c r="I1367">
        <v>1.359464169</v>
      </c>
    </row>
    <row r="1368" spans="1:9" x14ac:dyDescent="0.25">
      <c r="A1368">
        <v>27.34</v>
      </c>
      <c r="B1368">
        <v>0.17453289029999999</v>
      </c>
      <c r="C1368">
        <v>0</v>
      </c>
      <c r="D1368">
        <v>0.16733440760000001</v>
      </c>
      <c r="E1368">
        <v>-1.014657319E-3</v>
      </c>
      <c r="F1368">
        <v>2.7108738419999998</v>
      </c>
      <c r="G1368">
        <v>1.8196942810000001</v>
      </c>
      <c r="H1368">
        <v>-2.268229008</v>
      </c>
      <c r="I1368">
        <v>0.67181885240000005</v>
      </c>
    </row>
    <row r="1369" spans="1:9" x14ac:dyDescent="0.25">
      <c r="A1369">
        <v>27.36</v>
      </c>
      <c r="B1369">
        <v>0.17453289029999999</v>
      </c>
      <c r="C1369">
        <v>0</v>
      </c>
      <c r="D1369">
        <v>0.16841056939999999</v>
      </c>
      <c r="E1369">
        <v>-1.740582287E-3</v>
      </c>
      <c r="F1369">
        <v>3.7471656800000002</v>
      </c>
      <c r="G1369">
        <v>0.61969399449999996</v>
      </c>
      <c r="H1369">
        <v>-0.6585041881</v>
      </c>
      <c r="I1369">
        <v>2.0873129370000001</v>
      </c>
    </row>
    <row r="1370" spans="1:9" x14ac:dyDescent="0.25">
      <c r="A1370">
        <v>27.38</v>
      </c>
      <c r="B1370">
        <v>0.17453289029999999</v>
      </c>
      <c r="C1370">
        <v>0</v>
      </c>
      <c r="D1370">
        <v>0.17209801080000001</v>
      </c>
      <c r="E1370">
        <v>-3.8241073490000001E-3</v>
      </c>
      <c r="F1370">
        <v>3.1584124569999998</v>
      </c>
      <c r="G1370">
        <v>1.1247059109999999</v>
      </c>
      <c r="H1370">
        <v>0.79956275219999995</v>
      </c>
      <c r="I1370">
        <v>3.4754300119999999</v>
      </c>
    </row>
    <row r="1371" spans="1:9" x14ac:dyDescent="0.25">
      <c r="A1371">
        <v>27.4</v>
      </c>
      <c r="B1371">
        <v>0.17453289029999999</v>
      </c>
      <c r="C1371">
        <v>0</v>
      </c>
      <c r="D1371">
        <v>0.1768148541</v>
      </c>
      <c r="E1371">
        <v>-2.837628126E-3</v>
      </c>
      <c r="F1371">
        <v>1.9584134820000001</v>
      </c>
      <c r="G1371">
        <v>2.0401725769999999</v>
      </c>
      <c r="H1371">
        <v>0.85787791010000003</v>
      </c>
      <c r="I1371">
        <v>0.14740639929999999</v>
      </c>
    </row>
    <row r="1372" spans="1:9" x14ac:dyDescent="0.25">
      <c r="A1372">
        <v>27.42</v>
      </c>
      <c r="B1372">
        <v>0.17453289029999999</v>
      </c>
      <c r="C1372">
        <v>0</v>
      </c>
      <c r="D1372">
        <v>0.1756232083</v>
      </c>
      <c r="E1372">
        <v>1.130774617E-4</v>
      </c>
      <c r="F1372">
        <v>0.85841321950000005</v>
      </c>
      <c r="G1372">
        <v>1.117897868</v>
      </c>
      <c r="H1372">
        <v>1.819856286</v>
      </c>
      <c r="I1372">
        <v>0.99405592679999999</v>
      </c>
    </row>
    <row r="1373" spans="1:9" x14ac:dyDescent="0.25">
      <c r="A1373">
        <v>27.44</v>
      </c>
      <c r="B1373">
        <v>0.17453289029999999</v>
      </c>
      <c r="C1373">
        <v>0</v>
      </c>
      <c r="D1373">
        <v>0.1728850603</v>
      </c>
      <c r="E1373">
        <v>-1.1566877370000001E-3</v>
      </c>
      <c r="F1373">
        <v>-0.26633507010000002</v>
      </c>
      <c r="G1373">
        <v>0.13468390699999999</v>
      </c>
      <c r="H1373">
        <v>3.0239670279999999</v>
      </c>
      <c r="I1373">
        <v>1.84318161</v>
      </c>
    </row>
    <row r="1374" spans="1:9" x14ac:dyDescent="0.25">
      <c r="A1374">
        <v>27.46</v>
      </c>
      <c r="B1374">
        <v>0.17453289029999999</v>
      </c>
      <c r="C1374">
        <v>0</v>
      </c>
      <c r="D1374">
        <v>0.1703802049</v>
      </c>
      <c r="E1374">
        <v>-3.757588565E-3</v>
      </c>
      <c r="F1374">
        <v>1.2794909480000001</v>
      </c>
      <c r="G1374">
        <v>1.556073904</v>
      </c>
      <c r="H1374">
        <v>2.7280139920000002</v>
      </c>
      <c r="I1374">
        <v>3.4165019989999998</v>
      </c>
    </row>
    <row r="1375" spans="1:9" x14ac:dyDescent="0.25">
      <c r="A1375">
        <v>27.48</v>
      </c>
      <c r="B1375">
        <v>0.17453289029999999</v>
      </c>
      <c r="C1375">
        <v>0</v>
      </c>
      <c r="D1375">
        <v>0.17135122420000001</v>
      </c>
      <c r="E1375">
        <v>-3.131464124E-3</v>
      </c>
      <c r="F1375">
        <v>2.326925278</v>
      </c>
      <c r="G1375">
        <v>1.8430551289999999</v>
      </c>
      <c r="H1375">
        <v>1.84965694</v>
      </c>
      <c r="I1375">
        <v>-2.3858597279999998</v>
      </c>
    </row>
    <row r="1376" spans="1:9" x14ac:dyDescent="0.25">
      <c r="A1376">
        <v>27.5</v>
      </c>
      <c r="B1376">
        <v>0.17453289029999999</v>
      </c>
      <c r="C1376">
        <v>0</v>
      </c>
      <c r="D1376">
        <v>0.1739810705</v>
      </c>
      <c r="E1376">
        <v>-1.4431700110000001E-3</v>
      </c>
      <c r="F1376">
        <v>1.461746931</v>
      </c>
      <c r="G1376">
        <v>1.156117082</v>
      </c>
      <c r="H1376">
        <v>-2.0097336769999998</v>
      </c>
      <c r="I1376">
        <v>0.90128356220000005</v>
      </c>
    </row>
    <row r="1377" spans="1:9" x14ac:dyDescent="0.25">
      <c r="A1377">
        <v>27.52</v>
      </c>
      <c r="B1377">
        <v>0.17453289029999999</v>
      </c>
      <c r="C1377">
        <v>0</v>
      </c>
      <c r="D1377">
        <v>0.17238408329999999</v>
      </c>
      <c r="E1377">
        <v>-3.7057027220000001E-3</v>
      </c>
      <c r="F1377">
        <v>0.39619553089999998</v>
      </c>
      <c r="G1377">
        <v>1.217808843</v>
      </c>
      <c r="H1377">
        <v>-2.6301152710000002</v>
      </c>
      <c r="I1377">
        <v>-2.7841613289999998</v>
      </c>
    </row>
    <row r="1378" spans="1:9" x14ac:dyDescent="0.25">
      <c r="A1378">
        <v>27.54</v>
      </c>
      <c r="B1378">
        <v>0.17453289029999999</v>
      </c>
      <c r="C1378">
        <v>0</v>
      </c>
      <c r="D1378">
        <v>0.1690994203</v>
      </c>
      <c r="E1378">
        <v>-5.9844031929999998E-3</v>
      </c>
      <c r="F1378">
        <v>1.4668576719999999</v>
      </c>
      <c r="G1378">
        <v>2.3178086279999999</v>
      </c>
      <c r="H1378">
        <v>-0.52789014580000004</v>
      </c>
      <c r="I1378">
        <v>0.13674438</v>
      </c>
    </row>
    <row r="1379" spans="1:9" x14ac:dyDescent="0.25">
      <c r="A1379">
        <v>27.56</v>
      </c>
      <c r="B1379">
        <v>0.17453289029999999</v>
      </c>
      <c r="C1379">
        <v>0</v>
      </c>
      <c r="D1379">
        <v>0.16767077150000001</v>
      </c>
      <c r="E1379">
        <v>-3.0512288210000002E-3</v>
      </c>
      <c r="F1379">
        <v>2.5668573380000002</v>
      </c>
      <c r="G1379">
        <v>2.7001543049999999</v>
      </c>
      <c r="H1379">
        <v>-0.72429156299999997</v>
      </c>
      <c r="I1379">
        <v>-0.13023750479999999</v>
      </c>
    </row>
    <row r="1380" spans="1:9" x14ac:dyDescent="0.25">
      <c r="A1380">
        <v>27.58</v>
      </c>
      <c r="B1380">
        <v>0.17453289029999999</v>
      </c>
      <c r="C1380">
        <v>0</v>
      </c>
      <c r="D1380">
        <v>0.1718689501</v>
      </c>
      <c r="E1380">
        <v>-1.962400973E-3</v>
      </c>
      <c r="F1380">
        <v>3.0212695599999999</v>
      </c>
      <c r="G1380">
        <v>1.500154853</v>
      </c>
      <c r="H1380">
        <v>-1.372294307</v>
      </c>
      <c r="I1380">
        <v>-0.55084997420000004</v>
      </c>
    </row>
    <row r="1381" spans="1:9" x14ac:dyDescent="0.25">
      <c r="A1381">
        <v>27.6</v>
      </c>
      <c r="B1381">
        <v>0</v>
      </c>
      <c r="C1381">
        <v>0</v>
      </c>
      <c r="D1381">
        <v>0.1719533801</v>
      </c>
      <c r="E1381">
        <v>-2.9841735959999999E-3</v>
      </c>
      <c r="F1381">
        <v>1.321270347</v>
      </c>
      <c r="G1381">
        <v>0.77722269300000002</v>
      </c>
      <c r="H1381">
        <v>0.26612484460000002</v>
      </c>
      <c r="I1381">
        <v>3.7667391299999999</v>
      </c>
    </row>
    <row r="1382" spans="1:9" x14ac:dyDescent="0.25">
      <c r="A1382">
        <v>27.62</v>
      </c>
      <c r="B1382">
        <v>0</v>
      </c>
      <c r="C1382">
        <v>0</v>
      </c>
      <c r="D1382">
        <v>0.17294014990000001</v>
      </c>
      <c r="E1382">
        <v>-1.840427518E-3</v>
      </c>
      <c r="F1382">
        <v>0.12127017230000001</v>
      </c>
      <c r="G1382">
        <v>1.5986524820000001</v>
      </c>
      <c r="H1382">
        <v>0.67032086849999994</v>
      </c>
      <c r="I1382">
        <v>5.4124894140000004</v>
      </c>
    </row>
    <row r="1383" spans="1:9" x14ac:dyDescent="0.25">
      <c r="A1383">
        <v>27.64</v>
      </c>
      <c r="B1383">
        <v>0</v>
      </c>
      <c r="C1383">
        <v>0</v>
      </c>
      <c r="D1383">
        <v>0.17493732270000001</v>
      </c>
      <c r="E1383">
        <v>1.5527978539999999E-3</v>
      </c>
      <c r="F1383">
        <v>-1.3787299390000001</v>
      </c>
      <c r="G1383">
        <v>0.28993430730000003</v>
      </c>
      <c r="H1383">
        <v>1.03401494</v>
      </c>
      <c r="I1383">
        <v>2.3699135779999998</v>
      </c>
    </row>
    <row r="1384" spans="1:9" x14ac:dyDescent="0.25">
      <c r="A1384">
        <v>27.66</v>
      </c>
      <c r="B1384">
        <v>0</v>
      </c>
      <c r="C1384">
        <v>0</v>
      </c>
      <c r="D1384">
        <v>0.1717282534</v>
      </c>
      <c r="E1384">
        <v>-3.577657044E-3</v>
      </c>
      <c r="F1384">
        <v>-3.0787291529999998</v>
      </c>
      <c r="G1384">
        <v>0.236730516</v>
      </c>
      <c r="H1384">
        <v>1.139177442</v>
      </c>
      <c r="I1384">
        <v>2.0155696870000002</v>
      </c>
    </row>
    <row r="1385" spans="1:9" x14ac:dyDescent="0.25">
      <c r="A1385">
        <v>27.68</v>
      </c>
      <c r="B1385">
        <v>0</v>
      </c>
      <c r="C1385">
        <v>0</v>
      </c>
      <c r="D1385">
        <v>0.1725803018</v>
      </c>
      <c r="E1385">
        <v>-6.7584291100000003E-3</v>
      </c>
      <c r="F1385">
        <v>-4.2787280079999999</v>
      </c>
      <c r="G1385">
        <v>1.4367307419999999</v>
      </c>
      <c r="H1385">
        <v>-0.31613218780000002</v>
      </c>
      <c r="I1385">
        <v>0.8437048197</v>
      </c>
    </row>
    <row r="1386" spans="1:9" x14ac:dyDescent="0.25">
      <c r="A1386">
        <v>27.7</v>
      </c>
      <c r="B1386">
        <v>0</v>
      </c>
      <c r="C1386">
        <v>0</v>
      </c>
      <c r="D1386">
        <v>0.1699769944</v>
      </c>
      <c r="E1386">
        <v>-3.0673220750000001E-3</v>
      </c>
      <c r="F1386">
        <v>-5.3787269589999998</v>
      </c>
      <c r="G1386">
        <v>2.5367302889999999</v>
      </c>
      <c r="H1386">
        <v>-0.53653067350000005</v>
      </c>
      <c r="I1386">
        <v>4.321411252E-2</v>
      </c>
    </row>
    <row r="1387" spans="1:9" x14ac:dyDescent="0.25">
      <c r="A1387">
        <v>27.72</v>
      </c>
      <c r="B1387">
        <v>0</v>
      </c>
      <c r="C1387">
        <v>0</v>
      </c>
      <c r="D1387">
        <v>0.1670049727</v>
      </c>
      <c r="E1387">
        <v>6.4577907319999996E-4</v>
      </c>
      <c r="F1387">
        <v>-6.5787258150000003</v>
      </c>
      <c r="G1387">
        <v>1.866849422</v>
      </c>
      <c r="H1387">
        <v>-5.6988525389999998</v>
      </c>
      <c r="I1387">
        <v>-1.858519077</v>
      </c>
    </row>
    <row r="1388" spans="1:9" x14ac:dyDescent="0.25">
      <c r="A1388">
        <v>27.74</v>
      </c>
      <c r="B1388">
        <v>0</v>
      </c>
      <c r="C1388">
        <v>0</v>
      </c>
      <c r="D1388">
        <v>0.16495284439999999</v>
      </c>
      <c r="E1388">
        <v>-3.181897104E-3</v>
      </c>
      <c r="F1388">
        <v>-7.7787246699999999</v>
      </c>
      <c r="G1388">
        <v>0.66684913639999999</v>
      </c>
      <c r="H1388">
        <v>-3.5295717720000002</v>
      </c>
      <c r="I1388">
        <v>-2.3047525879999999</v>
      </c>
    </row>
    <row r="1389" spans="1:9" x14ac:dyDescent="0.25">
      <c r="A1389">
        <v>27.76</v>
      </c>
      <c r="B1389">
        <v>0</v>
      </c>
      <c r="C1389">
        <v>0</v>
      </c>
      <c r="D1389">
        <v>0.1658208072</v>
      </c>
      <c r="E1389">
        <v>-6.7133158449999997E-3</v>
      </c>
      <c r="F1389">
        <v>-8.8787279130000005</v>
      </c>
      <c r="G1389">
        <v>1.866849422</v>
      </c>
      <c r="H1389">
        <v>-6.4607963560000004</v>
      </c>
      <c r="I1389">
        <v>0.35089188809999999</v>
      </c>
    </row>
    <row r="1390" spans="1:9" x14ac:dyDescent="0.25">
      <c r="A1390">
        <v>27.78</v>
      </c>
      <c r="B1390">
        <v>0</v>
      </c>
      <c r="C1390">
        <v>0</v>
      </c>
      <c r="D1390">
        <v>0.16823351380000001</v>
      </c>
      <c r="E1390">
        <v>-5.9826970100000003E-3</v>
      </c>
      <c r="F1390">
        <v>-10.07873249</v>
      </c>
      <c r="G1390">
        <v>2.9668486120000002</v>
      </c>
      <c r="H1390">
        <v>-6.5778369899999998</v>
      </c>
      <c r="I1390">
        <v>-1.624927878</v>
      </c>
    </row>
    <row r="1391" spans="1:9" x14ac:dyDescent="0.25">
      <c r="A1391">
        <v>27.8</v>
      </c>
      <c r="B1391">
        <v>0</v>
      </c>
      <c r="C1391">
        <v>0</v>
      </c>
      <c r="D1391">
        <v>0.16219210619999999</v>
      </c>
      <c r="E1391">
        <v>-2.412818372E-3</v>
      </c>
      <c r="F1391">
        <v>-11.178736689999999</v>
      </c>
      <c r="G1391">
        <v>2.5669889449999999</v>
      </c>
      <c r="H1391">
        <v>-9.4712696080000001</v>
      </c>
      <c r="I1391">
        <v>0.36590301990000001</v>
      </c>
    </row>
    <row r="1392" spans="1:9" x14ac:dyDescent="0.25">
      <c r="A1392">
        <v>27.82</v>
      </c>
      <c r="B1392">
        <v>0</v>
      </c>
      <c r="C1392">
        <v>0</v>
      </c>
      <c r="D1392">
        <v>0.15528538820000001</v>
      </c>
      <c r="E1392">
        <v>-3.3223256470000001E-3</v>
      </c>
      <c r="F1392">
        <v>-12.978743550000001</v>
      </c>
      <c r="G1392">
        <v>0.86698913570000002</v>
      </c>
      <c r="H1392">
        <v>-9.6646690369999995</v>
      </c>
      <c r="I1392">
        <v>2.2650592330000001</v>
      </c>
    </row>
    <row r="1393" spans="1:9" x14ac:dyDescent="0.25">
      <c r="A1393">
        <v>27.84</v>
      </c>
      <c r="B1393">
        <v>0</v>
      </c>
      <c r="C1393">
        <v>0</v>
      </c>
      <c r="D1393">
        <v>0.1564466357</v>
      </c>
      <c r="E1393">
        <v>-3.8216039539999999E-3</v>
      </c>
      <c r="F1393">
        <v>-14.07874775</v>
      </c>
      <c r="G1393">
        <v>1.561076283</v>
      </c>
      <c r="H1393">
        <v>-10.426699640000001</v>
      </c>
      <c r="I1393">
        <v>2.8544039730000001</v>
      </c>
    </row>
    <row r="1394" spans="1:9" x14ac:dyDescent="0.25">
      <c r="A1394">
        <v>27.86</v>
      </c>
      <c r="B1394">
        <v>0</v>
      </c>
      <c r="C1394">
        <v>0</v>
      </c>
      <c r="D1394">
        <v>0.15786682069999999</v>
      </c>
      <c r="E1394">
        <v>-2.83908844E-3</v>
      </c>
      <c r="F1394">
        <v>-15.27875233</v>
      </c>
      <c r="G1394">
        <v>1.674102306</v>
      </c>
      <c r="H1394">
        <v>-11.48298359</v>
      </c>
      <c r="I1394">
        <v>1.8600393529999999</v>
      </c>
    </row>
    <row r="1395" spans="1:9" x14ac:dyDescent="0.25">
      <c r="A1395">
        <v>27.88</v>
      </c>
      <c r="B1395">
        <v>0</v>
      </c>
      <c r="C1395">
        <v>0</v>
      </c>
      <c r="D1395">
        <v>0.1574420929</v>
      </c>
      <c r="E1395">
        <v>-1.3609156010000001E-3</v>
      </c>
      <c r="F1395">
        <v>-16.47875595</v>
      </c>
      <c r="G1395">
        <v>1.1918306350000001</v>
      </c>
      <c r="H1395">
        <v>-12.4976368</v>
      </c>
      <c r="I1395">
        <v>1.4068547490000001</v>
      </c>
    </row>
    <row r="1396" spans="1:9" x14ac:dyDescent="0.25">
      <c r="A1396">
        <v>27.9</v>
      </c>
      <c r="B1396">
        <v>0</v>
      </c>
      <c r="C1396">
        <v>0</v>
      </c>
      <c r="D1396">
        <v>0.15307177599999999</v>
      </c>
      <c r="E1396">
        <v>-3.8965567950000001E-3</v>
      </c>
      <c r="F1396">
        <v>-17.578760150000001</v>
      </c>
      <c r="G1396">
        <v>0.97363007069999996</v>
      </c>
      <c r="H1396">
        <v>-12.430606839999999</v>
      </c>
      <c r="I1396">
        <v>1.627233028</v>
      </c>
    </row>
    <row r="1397" spans="1:9" x14ac:dyDescent="0.25">
      <c r="A1397">
        <v>27.92</v>
      </c>
      <c r="B1397">
        <v>0</v>
      </c>
      <c r="C1397">
        <v>0</v>
      </c>
      <c r="D1397">
        <v>0.14709724490000001</v>
      </c>
      <c r="E1397">
        <v>-5.4621398450000001E-3</v>
      </c>
      <c r="F1397">
        <v>-18.778764720000002</v>
      </c>
      <c r="G1397">
        <v>2.1736302379999999</v>
      </c>
      <c r="H1397">
        <v>-12.200943949999999</v>
      </c>
      <c r="I1397">
        <v>2.3042285439999999</v>
      </c>
    </row>
    <row r="1398" spans="1:9" x14ac:dyDescent="0.25">
      <c r="A1398">
        <v>27.94</v>
      </c>
      <c r="B1398">
        <v>0</v>
      </c>
      <c r="C1398">
        <v>0</v>
      </c>
      <c r="D1398">
        <v>0.1432653368</v>
      </c>
      <c r="E1398">
        <v>-2.0871981979999998E-3</v>
      </c>
      <c r="F1398">
        <v>-19.9787693</v>
      </c>
      <c r="G1398">
        <v>2.6373720170000001</v>
      </c>
      <c r="H1398">
        <v>-11.484955790000001</v>
      </c>
      <c r="I1398">
        <v>1.7507704500000001</v>
      </c>
    </row>
    <row r="1399" spans="1:9" x14ac:dyDescent="0.25">
      <c r="A1399">
        <v>27.96</v>
      </c>
      <c r="B1399">
        <v>0</v>
      </c>
      <c r="C1399">
        <v>0</v>
      </c>
      <c r="D1399">
        <v>0.14400482179999999</v>
      </c>
      <c r="E1399">
        <v>-2.5225654240000001E-3</v>
      </c>
      <c r="F1399">
        <v>-21.0787735</v>
      </c>
      <c r="G1399">
        <v>1.4373724459999999</v>
      </c>
      <c r="H1399">
        <v>-13.23629856</v>
      </c>
      <c r="I1399">
        <v>-0.3633573651</v>
      </c>
    </row>
    <row r="1400" spans="1:9" x14ac:dyDescent="0.25">
      <c r="A1400">
        <v>27.98</v>
      </c>
      <c r="B1400">
        <v>0</v>
      </c>
      <c r="C1400">
        <v>0</v>
      </c>
      <c r="D1400">
        <v>0.14358384909999999</v>
      </c>
      <c r="E1400">
        <v>-4.5640394090000003E-3</v>
      </c>
      <c r="F1400">
        <v>-22.278778079999999</v>
      </c>
      <c r="G1400">
        <v>1.388168335</v>
      </c>
      <c r="H1400">
        <v>-13.658969880000001</v>
      </c>
      <c r="I1400">
        <v>-0.35131916400000002</v>
      </c>
    </row>
    <row r="1401" spans="1:9" x14ac:dyDescent="0.25">
      <c r="A1401">
        <v>28</v>
      </c>
      <c r="B1401">
        <v>0</v>
      </c>
      <c r="C1401">
        <v>0</v>
      </c>
      <c r="D1401">
        <v>0.13654193279999999</v>
      </c>
      <c r="E1401">
        <v>-7.371969521E-3</v>
      </c>
      <c r="F1401">
        <v>-23.478782649999999</v>
      </c>
      <c r="G1401">
        <v>2.5792441369999999</v>
      </c>
      <c r="H1401">
        <v>-13.699321749999999</v>
      </c>
      <c r="I1401">
        <v>0.58199250700000005</v>
      </c>
    </row>
    <row r="1402" spans="1:9" x14ac:dyDescent="0.25">
      <c r="A1402">
        <v>28.02</v>
      </c>
      <c r="B1402">
        <v>0</v>
      </c>
      <c r="C1402">
        <v>0</v>
      </c>
      <c r="D1402">
        <v>0.1258161813</v>
      </c>
      <c r="E1402">
        <v>-3.0895322560000001E-3</v>
      </c>
      <c r="F1402">
        <v>-25.178789139999999</v>
      </c>
      <c r="G1402">
        <v>2.9938564300000001</v>
      </c>
      <c r="H1402">
        <v>-13.54110813</v>
      </c>
      <c r="I1402">
        <v>-0.94924402240000005</v>
      </c>
    </row>
    <row r="1403" spans="1:9" x14ac:dyDescent="0.25">
      <c r="A1403">
        <v>28.04</v>
      </c>
      <c r="B1403">
        <v>0</v>
      </c>
      <c r="C1403">
        <v>0</v>
      </c>
      <c r="D1403">
        <v>0.1256494373</v>
      </c>
      <c r="E1403">
        <v>-8.5798650979999999E-4</v>
      </c>
      <c r="F1403">
        <v>-26.378793720000001</v>
      </c>
      <c r="G1403">
        <v>1.8938572410000001</v>
      </c>
      <c r="H1403">
        <v>-18.816871639999999</v>
      </c>
      <c r="I1403">
        <v>0.44514387849999998</v>
      </c>
    </row>
    <row r="1404" spans="1:9" x14ac:dyDescent="0.25">
      <c r="A1404">
        <v>28.06</v>
      </c>
      <c r="B1404">
        <v>0</v>
      </c>
      <c r="C1404">
        <v>0</v>
      </c>
      <c r="D1404">
        <v>0.12349084019999999</v>
      </c>
      <c r="E1404">
        <v>-2.2880807520000001E-3</v>
      </c>
      <c r="F1404">
        <v>-27.578798290000002</v>
      </c>
      <c r="G1404">
        <v>0.69385695459999996</v>
      </c>
      <c r="H1404">
        <v>-20.844287869999999</v>
      </c>
      <c r="I1404">
        <v>3.5545661449999999</v>
      </c>
    </row>
    <row r="1405" spans="1:9" x14ac:dyDescent="0.25">
      <c r="A1405">
        <v>28.08</v>
      </c>
      <c r="B1405">
        <v>0</v>
      </c>
      <c r="C1405">
        <v>0</v>
      </c>
      <c r="D1405">
        <v>0.11529531329999999</v>
      </c>
      <c r="E1405">
        <v>-3.6429539320000002E-3</v>
      </c>
      <c r="F1405">
        <v>-28.678802489999999</v>
      </c>
      <c r="G1405">
        <v>1.406864047</v>
      </c>
      <c r="H1405">
        <v>-22.568387990000002</v>
      </c>
      <c r="I1405">
        <v>2.612722158</v>
      </c>
    </row>
    <row r="1406" spans="1:9" x14ac:dyDescent="0.25">
      <c r="A1406">
        <v>28.1</v>
      </c>
      <c r="B1406">
        <v>0</v>
      </c>
      <c r="C1406">
        <v>0</v>
      </c>
      <c r="D1406">
        <v>0.10653197020000001</v>
      </c>
      <c r="E1406">
        <v>-3.5944581030000002E-4</v>
      </c>
      <c r="F1406">
        <v>-29.77880669</v>
      </c>
      <c r="G1406">
        <v>1.3451534510000001</v>
      </c>
      <c r="H1406">
        <v>-22.39442635</v>
      </c>
      <c r="I1406">
        <v>1.04668045</v>
      </c>
    </row>
    <row r="1407" spans="1:9" x14ac:dyDescent="0.25">
      <c r="A1407">
        <v>28.12</v>
      </c>
      <c r="B1407">
        <v>0</v>
      </c>
      <c r="C1407">
        <v>0</v>
      </c>
      <c r="D1407">
        <v>9.8907411099999995E-2</v>
      </c>
      <c r="E1407">
        <v>1.6332641240000001E-3</v>
      </c>
      <c r="F1407">
        <v>-30.978811260000001</v>
      </c>
      <c r="G1407">
        <v>0.24515327810000001</v>
      </c>
      <c r="H1407">
        <v>-22.245376589999999</v>
      </c>
      <c r="I1407">
        <v>0.70716071130000002</v>
      </c>
    </row>
    <row r="1408" spans="1:9" x14ac:dyDescent="0.25">
      <c r="A1408">
        <v>28.14</v>
      </c>
      <c r="B1408">
        <v>0</v>
      </c>
      <c r="C1408">
        <v>0</v>
      </c>
      <c r="D1408">
        <v>9.7159132359999997E-2</v>
      </c>
      <c r="E1408">
        <v>-1.482762396E-3</v>
      </c>
      <c r="F1408">
        <v>-32.078815460000001</v>
      </c>
      <c r="G1408">
        <v>-0.53412115569999996</v>
      </c>
      <c r="H1408">
        <v>-23.478193279999999</v>
      </c>
      <c r="I1408">
        <v>2.2411680220000001</v>
      </c>
    </row>
    <row r="1409" spans="1:9" x14ac:dyDescent="0.25">
      <c r="A1409">
        <v>28.16</v>
      </c>
      <c r="B1409">
        <v>0</v>
      </c>
      <c r="C1409">
        <v>0</v>
      </c>
      <c r="D1409">
        <v>9.6493214369999997E-2</v>
      </c>
      <c r="E1409">
        <v>-3.2681152219999998E-3</v>
      </c>
      <c r="F1409">
        <v>-33.278797150000003</v>
      </c>
      <c r="G1409">
        <v>0.56587880850000005</v>
      </c>
      <c r="H1409">
        <v>-25.118721010000002</v>
      </c>
      <c r="I1409">
        <v>0.59705942869999995</v>
      </c>
    </row>
    <row r="1410" spans="1:9" x14ac:dyDescent="0.25">
      <c r="A1410">
        <v>28.18</v>
      </c>
      <c r="B1410">
        <v>0</v>
      </c>
      <c r="C1410">
        <v>0</v>
      </c>
      <c r="D1410">
        <v>9.1350078579999994E-2</v>
      </c>
      <c r="E1410">
        <v>-2.106241882E-3</v>
      </c>
      <c r="F1410">
        <v>-34.978771209999998</v>
      </c>
      <c r="G1410">
        <v>2.015673161</v>
      </c>
      <c r="H1410">
        <v>-25.005826949999999</v>
      </c>
      <c r="I1410">
        <v>0.31271138790000003</v>
      </c>
    </row>
    <row r="1411" spans="1:9" x14ac:dyDescent="0.25">
      <c r="A1411">
        <v>28.2</v>
      </c>
      <c r="B1411">
        <v>0</v>
      </c>
      <c r="C1411">
        <v>0</v>
      </c>
      <c r="D1411">
        <v>7.8859217460000006E-2</v>
      </c>
      <c r="E1411">
        <v>-9.3673914670000004E-4</v>
      </c>
      <c r="F1411">
        <v>-36.178752899999999</v>
      </c>
      <c r="G1411">
        <v>0.91567289829999998</v>
      </c>
      <c r="H1411">
        <v>-23.94827652</v>
      </c>
      <c r="I1411">
        <v>-2.2034401890000002</v>
      </c>
    </row>
    <row r="1412" spans="1:9" x14ac:dyDescent="0.25">
      <c r="A1412">
        <v>28.22</v>
      </c>
      <c r="B1412">
        <v>0</v>
      </c>
      <c r="C1412">
        <v>0</v>
      </c>
      <c r="D1412">
        <v>6.7115321759999999E-2</v>
      </c>
      <c r="E1412">
        <v>-3.8009509440000001E-3</v>
      </c>
      <c r="F1412">
        <v>-36.922050480000003</v>
      </c>
      <c r="G1412">
        <v>0.93346577880000003</v>
      </c>
      <c r="H1412">
        <v>-22.28507042</v>
      </c>
      <c r="I1412">
        <v>-0.20373207330000001</v>
      </c>
    </row>
    <row r="1413" spans="1:9" x14ac:dyDescent="0.25">
      <c r="A1413">
        <v>28.24</v>
      </c>
      <c r="B1413">
        <v>0</v>
      </c>
      <c r="C1413">
        <v>0</v>
      </c>
      <c r="D1413">
        <v>6.4720608289999995E-2</v>
      </c>
      <c r="E1413">
        <v>-4.146419466E-3</v>
      </c>
      <c r="F1413">
        <v>-35.822067259999997</v>
      </c>
      <c r="G1413">
        <v>2.1334657670000001</v>
      </c>
      <c r="H1413">
        <v>-23.17004395</v>
      </c>
      <c r="I1413">
        <v>-0.44932284950000001</v>
      </c>
    </row>
    <row r="1414" spans="1:9" x14ac:dyDescent="0.25">
      <c r="A1414">
        <v>28.26</v>
      </c>
      <c r="B1414">
        <v>0</v>
      </c>
      <c r="C1414">
        <v>0</v>
      </c>
      <c r="D1414">
        <v>6.4007386570000005E-2</v>
      </c>
      <c r="E1414">
        <v>-4.321321845E-3</v>
      </c>
      <c r="F1414">
        <v>-34.622085570000003</v>
      </c>
      <c r="G1414">
        <v>1.9689759019999999</v>
      </c>
      <c r="H1414">
        <v>-24.082963939999999</v>
      </c>
      <c r="I1414">
        <v>-1.0649840829999999</v>
      </c>
    </row>
    <row r="1415" spans="1:9" x14ac:dyDescent="0.25">
      <c r="A1415">
        <v>28.28</v>
      </c>
      <c r="B1415">
        <v>0</v>
      </c>
      <c r="C1415">
        <v>0</v>
      </c>
      <c r="D1415">
        <v>5.9617064890000002E-2</v>
      </c>
      <c r="E1415">
        <v>-2.342566848E-3</v>
      </c>
      <c r="F1415">
        <v>-33.422103880000002</v>
      </c>
      <c r="G1415">
        <v>1.7930240630000001</v>
      </c>
      <c r="H1415">
        <v>-25.616252899999999</v>
      </c>
      <c r="I1415">
        <v>-3.6219756599999999</v>
      </c>
    </row>
    <row r="1416" spans="1:9" x14ac:dyDescent="0.25">
      <c r="A1416">
        <v>28.3</v>
      </c>
      <c r="B1416">
        <v>0</v>
      </c>
      <c r="C1416">
        <v>0</v>
      </c>
      <c r="D1416">
        <v>4.811557382E-2</v>
      </c>
      <c r="E1416">
        <v>-6.1922892930000003E-3</v>
      </c>
      <c r="F1416">
        <v>-32.322120669999997</v>
      </c>
      <c r="G1416">
        <v>1.59476018</v>
      </c>
      <c r="H1416">
        <v>-25.865816120000002</v>
      </c>
      <c r="I1416">
        <v>-0.97340279819999997</v>
      </c>
    </row>
    <row r="1417" spans="1:9" x14ac:dyDescent="0.25">
      <c r="A1417">
        <v>28.32</v>
      </c>
      <c r="B1417">
        <v>0</v>
      </c>
      <c r="C1417">
        <v>0</v>
      </c>
      <c r="D1417">
        <v>3.5953536629999998E-2</v>
      </c>
      <c r="E1417">
        <v>-5.6486949319999999E-3</v>
      </c>
      <c r="F1417">
        <v>-31.122121809999999</v>
      </c>
      <c r="G1417">
        <v>2.7947595120000002</v>
      </c>
      <c r="H1417">
        <v>-21.628782269999999</v>
      </c>
      <c r="I1417">
        <v>1.0535312889999999</v>
      </c>
    </row>
    <row r="1418" spans="1:9" x14ac:dyDescent="0.25">
      <c r="A1418">
        <v>28.34</v>
      </c>
      <c r="B1418">
        <v>0</v>
      </c>
      <c r="C1418">
        <v>0</v>
      </c>
      <c r="D1418">
        <v>3.2978244130000001E-2</v>
      </c>
      <c r="E1418">
        <v>-3.3760145310000001E-3</v>
      </c>
      <c r="F1418">
        <v>-29.922117230000001</v>
      </c>
      <c r="G1418">
        <v>2.3995492459999999</v>
      </c>
      <c r="H1418">
        <v>-19.99855423</v>
      </c>
      <c r="I1418">
        <v>1.585182667</v>
      </c>
    </row>
    <row r="1419" spans="1:9" x14ac:dyDescent="0.25">
      <c r="A1419">
        <v>28.36</v>
      </c>
      <c r="B1419">
        <v>0</v>
      </c>
      <c r="C1419">
        <v>0</v>
      </c>
      <c r="D1419">
        <v>3.5014413299999998E-2</v>
      </c>
      <c r="E1419">
        <v>-8.9795887469999996E-4</v>
      </c>
      <c r="F1419">
        <v>-28.722112660000001</v>
      </c>
      <c r="G1419">
        <v>1.1003910299999999</v>
      </c>
      <c r="H1419">
        <v>-18.045803070000002</v>
      </c>
      <c r="I1419">
        <v>3.6573388580000001</v>
      </c>
    </row>
    <row r="1420" spans="1:9" x14ac:dyDescent="0.25">
      <c r="A1420">
        <v>28.38</v>
      </c>
      <c r="B1420">
        <v>0</v>
      </c>
      <c r="C1420">
        <v>0</v>
      </c>
      <c r="D1420">
        <v>3.6148227749999998E-2</v>
      </c>
      <c r="E1420">
        <v>-3.3248290419999999E-3</v>
      </c>
      <c r="F1420">
        <v>-27.322107320000001</v>
      </c>
      <c r="G1420">
        <v>0.3965953887</v>
      </c>
      <c r="H1420">
        <v>-16.255731579999999</v>
      </c>
      <c r="I1420">
        <v>4.0017590519999997</v>
      </c>
    </row>
    <row r="1421" spans="1:9" x14ac:dyDescent="0.25">
      <c r="A1421">
        <v>28.4</v>
      </c>
      <c r="B1421">
        <v>0</v>
      </c>
      <c r="C1421">
        <v>0</v>
      </c>
      <c r="D1421">
        <v>2.7809167280000002E-2</v>
      </c>
      <c r="E1421">
        <v>-2.2400170560000002E-3</v>
      </c>
      <c r="F1421">
        <v>-25.722101210000002</v>
      </c>
      <c r="G1421">
        <v>1.8909826279999999</v>
      </c>
      <c r="H1421">
        <v>-13.14963341</v>
      </c>
      <c r="I1421">
        <v>5.6362280849999999</v>
      </c>
    </row>
    <row r="1422" spans="1:9" x14ac:dyDescent="0.25">
      <c r="A1422">
        <v>28.42</v>
      </c>
      <c r="B1422">
        <v>0</v>
      </c>
      <c r="C1422">
        <v>0</v>
      </c>
      <c r="D1422">
        <v>1.8491473049999999E-2</v>
      </c>
      <c r="E1422" s="1">
        <v>1.1086463930000001E-5</v>
      </c>
      <c r="F1422">
        <v>-24.52209663</v>
      </c>
      <c r="G1422">
        <v>0.79592299460000004</v>
      </c>
      <c r="H1422">
        <v>-8.5156917570000008</v>
      </c>
      <c r="I1422">
        <v>3.5189728740000001</v>
      </c>
    </row>
    <row r="1423" spans="1:9" x14ac:dyDescent="0.25">
      <c r="A1423">
        <v>28.44</v>
      </c>
      <c r="B1423">
        <v>0</v>
      </c>
      <c r="C1423">
        <v>0</v>
      </c>
      <c r="D1423">
        <v>1.374922879E-2</v>
      </c>
      <c r="E1423">
        <v>-2.0991340279999998E-3</v>
      </c>
      <c r="F1423">
        <v>-23.322092059999999</v>
      </c>
      <c r="G1423">
        <v>0.2394167036</v>
      </c>
      <c r="H1423">
        <v>-6.4642157549999997</v>
      </c>
      <c r="I1423">
        <v>2.594025373</v>
      </c>
    </row>
    <row r="1424" spans="1:9" x14ac:dyDescent="0.25">
      <c r="A1424">
        <v>28.46</v>
      </c>
      <c r="B1424">
        <v>0</v>
      </c>
      <c r="C1424">
        <v>0</v>
      </c>
      <c r="D1424">
        <v>1.7846817149999999E-2</v>
      </c>
      <c r="E1424">
        <v>-7.5820237399999999E-3</v>
      </c>
      <c r="F1424">
        <v>-22.222087859999998</v>
      </c>
      <c r="G1424">
        <v>1.339416862</v>
      </c>
      <c r="H1424">
        <v>-6.6167821880000002</v>
      </c>
      <c r="I1424">
        <v>0.61584776640000005</v>
      </c>
    </row>
    <row r="1425" spans="1:9" x14ac:dyDescent="0.25">
      <c r="A1425">
        <v>28.48</v>
      </c>
      <c r="B1425">
        <v>0</v>
      </c>
      <c r="C1425">
        <v>0</v>
      </c>
      <c r="D1425">
        <v>1.9708603620000001E-2</v>
      </c>
      <c r="E1425">
        <v>-8.4170997140000006E-3</v>
      </c>
      <c r="F1425">
        <v>-21.122083660000001</v>
      </c>
      <c r="G1425">
        <v>2.539416552</v>
      </c>
      <c r="H1425">
        <v>-7.7311267849999998</v>
      </c>
      <c r="I1425">
        <v>0.26266100999999997</v>
      </c>
    </row>
    <row r="1426" spans="1:9" x14ac:dyDescent="0.25">
      <c r="A1426">
        <v>28.5</v>
      </c>
      <c r="B1426">
        <v>0</v>
      </c>
      <c r="C1426">
        <v>0</v>
      </c>
      <c r="D1426">
        <v>1.270638313E-2</v>
      </c>
      <c r="E1426">
        <v>-3.9373487230000004E-3</v>
      </c>
      <c r="F1426">
        <v>-19.92207909</v>
      </c>
      <c r="G1426">
        <v>3.6394155029999999</v>
      </c>
      <c r="H1426">
        <v>-7.2925996780000002</v>
      </c>
      <c r="I1426">
        <v>3.9018534590000002E-3</v>
      </c>
    </row>
    <row r="1427" spans="1:9" x14ac:dyDescent="0.25">
      <c r="A1427">
        <v>28.52</v>
      </c>
      <c r="B1427">
        <v>0</v>
      </c>
      <c r="C1427">
        <v>0</v>
      </c>
      <c r="D1427">
        <v>4.0193814779999996E-3</v>
      </c>
      <c r="E1427">
        <v>-3.6006346340000002E-3</v>
      </c>
      <c r="F1427">
        <v>-18.722074509999999</v>
      </c>
      <c r="G1427">
        <v>2.4539370539999998</v>
      </c>
      <c r="H1427">
        <v>-4.9882216450000003</v>
      </c>
      <c r="I1427">
        <v>-3.2375519279999998</v>
      </c>
    </row>
    <row r="1428" spans="1:9" x14ac:dyDescent="0.25">
      <c r="A1428">
        <v>28.54</v>
      </c>
      <c r="B1428">
        <v>0</v>
      </c>
      <c r="C1428">
        <v>0</v>
      </c>
      <c r="D1428">
        <v>-4.4086389239999998E-4</v>
      </c>
      <c r="E1428">
        <v>-6.3215866679999996E-3</v>
      </c>
      <c r="F1428">
        <v>-17.522069930000001</v>
      </c>
      <c r="G1428">
        <v>2.2288675310000001</v>
      </c>
      <c r="H1428">
        <v>-3.4769003390000002</v>
      </c>
      <c r="I1428">
        <v>-4.2965364460000002</v>
      </c>
    </row>
    <row r="1429" spans="1:9" x14ac:dyDescent="0.25">
      <c r="A1429">
        <v>28.56</v>
      </c>
      <c r="B1429">
        <v>0</v>
      </c>
      <c r="C1429">
        <v>0</v>
      </c>
      <c r="D1429">
        <v>1.9544195379999998E-3</v>
      </c>
      <c r="E1429">
        <v>-7.3420181870000002E-3</v>
      </c>
      <c r="F1429">
        <v>-15.82206345</v>
      </c>
      <c r="G1429">
        <v>3.9171028140000002</v>
      </c>
      <c r="H1429">
        <v>-3.185852766</v>
      </c>
      <c r="I1429">
        <v>-0.54522573949999997</v>
      </c>
    </row>
    <row r="1430" spans="1:9" x14ac:dyDescent="0.25">
      <c r="A1430">
        <v>28.58</v>
      </c>
      <c r="B1430">
        <v>0</v>
      </c>
      <c r="C1430">
        <v>0</v>
      </c>
      <c r="D1430">
        <v>6.6585280000000004E-3</v>
      </c>
      <c r="E1430">
        <v>-3.4517571330000001E-3</v>
      </c>
      <c r="F1430">
        <v>-14.62205887</v>
      </c>
      <c r="G1430">
        <v>3.680006981</v>
      </c>
      <c r="H1430">
        <v>-4.8504018779999996</v>
      </c>
      <c r="I1430">
        <v>0.36821419</v>
      </c>
    </row>
    <row r="1431" spans="1:9" x14ac:dyDescent="0.25">
      <c r="A1431">
        <v>28.6</v>
      </c>
      <c r="B1431">
        <v>0</v>
      </c>
      <c r="C1431">
        <v>0</v>
      </c>
      <c r="D1431">
        <v>2.364147455E-3</v>
      </c>
      <c r="E1431">
        <v>-2.608977258E-3</v>
      </c>
      <c r="F1431">
        <v>-13.022052759999999</v>
      </c>
      <c r="G1431">
        <v>1.980008483</v>
      </c>
      <c r="H1431">
        <v>-3.2670481200000001</v>
      </c>
      <c r="I1431">
        <v>2.1512296200000001</v>
      </c>
    </row>
    <row r="1432" spans="1:9" x14ac:dyDescent="0.25">
      <c r="A1432">
        <v>28.62</v>
      </c>
      <c r="B1432">
        <v>0</v>
      </c>
      <c r="C1432">
        <v>0</v>
      </c>
      <c r="D1432">
        <v>-6.0581173749999998E-3</v>
      </c>
      <c r="E1432">
        <v>-3.818310797E-3</v>
      </c>
      <c r="F1432">
        <v>-11.82204819</v>
      </c>
      <c r="G1432">
        <v>1.471782207</v>
      </c>
      <c r="H1432">
        <v>0.34238448739999999</v>
      </c>
      <c r="I1432">
        <v>5.2268385889999998</v>
      </c>
    </row>
    <row r="1433" spans="1:9" x14ac:dyDescent="0.25">
      <c r="A1433">
        <v>28.64</v>
      </c>
      <c r="B1433">
        <v>0</v>
      </c>
      <c r="C1433">
        <v>0</v>
      </c>
      <c r="D1433">
        <v>-6.7094042900000001E-3</v>
      </c>
      <c r="E1433">
        <v>-3.0573010439999999E-3</v>
      </c>
      <c r="F1433">
        <v>-10.62204361</v>
      </c>
      <c r="G1433">
        <v>1.974398613</v>
      </c>
      <c r="H1433">
        <v>0.38380607960000002</v>
      </c>
      <c r="I1433">
        <v>3.9002480510000002</v>
      </c>
    </row>
    <row r="1434" spans="1:9" x14ac:dyDescent="0.25">
      <c r="A1434">
        <v>28.66</v>
      </c>
      <c r="B1434">
        <v>0</v>
      </c>
      <c r="C1434">
        <v>0</v>
      </c>
      <c r="D1434">
        <v>1.0531507429999999E-3</v>
      </c>
      <c r="E1434">
        <v>-3.2752007250000002E-4</v>
      </c>
      <c r="F1434">
        <v>-9.5220394129999999</v>
      </c>
      <c r="G1434">
        <v>1.1007834670000001</v>
      </c>
      <c r="H1434">
        <v>-0.85567229990000004</v>
      </c>
      <c r="I1434">
        <v>5.1992454529999996</v>
      </c>
    </row>
    <row r="1435" spans="1:9" x14ac:dyDescent="0.25">
      <c r="A1435">
        <v>28.68</v>
      </c>
      <c r="B1435">
        <v>0</v>
      </c>
      <c r="C1435">
        <v>0</v>
      </c>
      <c r="D1435">
        <v>5.6444257500000003E-3</v>
      </c>
      <c r="E1435">
        <v>-7.4637681249999999E-4</v>
      </c>
      <c r="F1435">
        <v>-8.3220348360000003</v>
      </c>
      <c r="G1435">
        <v>0.2223866582</v>
      </c>
      <c r="H1435">
        <v>-0.6913166046</v>
      </c>
      <c r="I1435">
        <v>6.3474230770000002</v>
      </c>
    </row>
    <row r="1436" spans="1:9" x14ac:dyDescent="0.25">
      <c r="A1436">
        <v>28.7</v>
      </c>
      <c r="B1436">
        <v>0</v>
      </c>
      <c r="C1436">
        <v>0</v>
      </c>
      <c r="D1436">
        <v>1.698251814E-3</v>
      </c>
      <c r="E1436">
        <v>-4.6169385310000002E-3</v>
      </c>
      <c r="F1436">
        <v>-7.1220345500000004</v>
      </c>
      <c r="G1436">
        <v>0.85151588919999999</v>
      </c>
      <c r="H1436">
        <v>7.7827997509999997E-2</v>
      </c>
      <c r="I1436">
        <v>4.1742057800000003</v>
      </c>
    </row>
    <row r="1437" spans="1:9" x14ac:dyDescent="0.25">
      <c r="A1437">
        <v>28.72</v>
      </c>
      <c r="B1437">
        <v>0</v>
      </c>
      <c r="C1437">
        <v>0</v>
      </c>
      <c r="D1437">
        <v>-6.7932233210000002E-3</v>
      </c>
      <c r="E1437">
        <v>-6.1529949310000004E-3</v>
      </c>
      <c r="F1437">
        <v>-5.9220356939999999</v>
      </c>
      <c r="G1437">
        <v>2.1515159609999999</v>
      </c>
      <c r="H1437">
        <v>1.579642057</v>
      </c>
      <c r="I1437">
        <v>2.2205786710000002</v>
      </c>
    </row>
    <row r="1438" spans="1:9" x14ac:dyDescent="0.25">
      <c r="A1438">
        <v>28.74</v>
      </c>
      <c r="B1438">
        <v>0</v>
      </c>
      <c r="C1438">
        <v>0</v>
      </c>
      <c r="D1438">
        <v>-9.407879785E-3</v>
      </c>
      <c r="E1438">
        <v>-3.9597377180000002E-3</v>
      </c>
      <c r="F1438">
        <v>-4.7220368390000003</v>
      </c>
      <c r="G1438">
        <v>2.9039986130000002</v>
      </c>
      <c r="H1438">
        <v>0.49470379949999999</v>
      </c>
      <c r="I1438">
        <v>0.22122412920000001</v>
      </c>
    </row>
    <row r="1439" spans="1:9" x14ac:dyDescent="0.25">
      <c r="A1439">
        <v>28.76</v>
      </c>
      <c r="B1439">
        <v>0</v>
      </c>
      <c r="C1439">
        <v>0</v>
      </c>
      <c r="D1439">
        <v>-4.6536754820000002E-3</v>
      </c>
      <c r="E1439">
        <v>-4.7635212539999996E-3</v>
      </c>
      <c r="F1439">
        <v>-3.5220379830000001</v>
      </c>
      <c r="G1439">
        <v>1.7942852970000001</v>
      </c>
      <c r="H1439">
        <v>1.106722832</v>
      </c>
      <c r="I1439">
        <v>-0.81888681649999995</v>
      </c>
    </row>
    <row r="1440" spans="1:9" x14ac:dyDescent="0.25">
      <c r="A1440">
        <v>28.78</v>
      </c>
      <c r="B1440">
        <v>0</v>
      </c>
      <c r="C1440">
        <v>0</v>
      </c>
      <c r="D1440">
        <v>2.3626927290000001E-3</v>
      </c>
      <c r="E1440">
        <v>-5.7029649620000001E-3</v>
      </c>
      <c r="F1440">
        <v>-2.322039127</v>
      </c>
      <c r="G1440">
        <v>2.4652132990000002</v>
      </c>
      <c r="H1440">
        <v>2.8030211930000002</v>
      </c>
      <c r="I1440">
        <v>-0.76911407710000002</v>
      </c>
    </row>
    <row r="1441" spans="1:9" x14ac:dyDescent="0.25">
      <c r="A1441">
        <v>28.8</v>
      </c>
      <c r="B1441">
        <v>0</v>
      </c>
      <c r="C1441">
        <v>0</v>
      </c>
      <c r="D1441">
        <v>5.6841978800000002E-3</v>
      </c>
      <c r="E1441">
        <v>-5.8679506180000004E-3</v>
      </c>
      <c r="F1441">
        <v>-1.6938126090000001</v>
      </c>
      <c r="G1441">
        <v>3.0556337830000002</v>
      </c>
      <c r="H1441">
        <v>3.171456337</v>
      </c>
      <c r="I1441">
        <v>-0.91582030059999997</v>
      </c>
    </row>
    <row r="1442" spans="1:9" x14ac:dyDescent="0.25">
      <c r="A1442">
        <v>28.82</v>
      </c>
      <c r="B1442">
        <v>0</v>
      </c>
      <c r="C1442">
        <v>0</v>
      </c>
      <c r="D1442">
        <v>-1.549648121E-3</v>
      </c>
      <c r="E1442">
        <v>-1.8863007429999999E-3</v>
      </c>
      <c r="F1442">
        <v>-2.4193367960000001</v>
      </c>
      <c r="G1442">
        <v>2.0059423449999998</v>
      </c>
      <c r="H1442">
        <v>7.7304105759999997</v>
      </c>
      <c r="I1442">
        <v>1.0350536109999999</v>
      </c>
    </row>
    <row r="1443" spans="1:9" x14ac:dyDescent="0.25">
      <c r="A1443">
        <v>28.84</v>
      </c>
      <c r="B1443">
        <v>0</v>
      </c>
      <c r="C1443">
        <v>0</v>
      </c>
      <c r="D1443">
        <v>-6.4213201399999995E-4</v>
      </c>
      <c r="E1443">
        <v>-1.018039882E-3</v>
      </c>
      <c r="F1443">
        <v>-1.2193369869999999</v>
      </c>
      <c r="G1443">
        <v>0.80594205860000001</v>
      </c>
      <c r="H1443">
        <v>7.7640233040000002</v>
      </c>
      <c r="I1443">
        <v>0.5982003212</v>
      </c>
    </row>
    <row r="1444" spans="1:9" x14ac:dyDescent="0.25">
      <c r="A1444">
        <v>28.86</v>
      </c>
      <c r="B1444">
        <v>0</v>
      </c>
      <c r="C1444">
        <v>0</v>
      </c>
      <c r="D1444">
        <v>5.885466933E-3</v>
      </c>
      <c r="E1444">
        <v>-2.4639591570000002E-3</v>
      </c>
      <c r="F1444">
        <v>-0.42744994159999999</v>
      </c>
      <c r="G1444">
        <v>0.86796164509999996</v>
      </c>
      <c r="H1444">
        <v>7.3627209660000004</v>
      </c>
      <c r="I1444">
        <v>4.0853819849999997</v>
      </c>
    </row>
    <row r="1445" spans="1:9" x14ac:dyDescent="0.25">
      <c r="A1445">
        <v>28.88</v>
      </c>
      <c r="B1445">
        <v>0</v>
      </c>
      <c r="C1445">
        <v>0</v>
      </c>
      <c r="D1445">
        <v>1.164036989E-2</v>
      </c>
      <c r="E1445">
        <v>-4.0587037800000002E-4</v>
      </c>
      <c r="F1445">
        <v>-1.527450204</v>
      </c>
      <c r="G1445">
        <v>0.88219147919999996</v>
      </c>
      <c r="H1445">
        <v>7.3931689260000004</v>
      </c>
      <c r="I1445">
        <v>2.4920947550000001</v>
      </c>
    </row>
    <row r="1446" spans="1:9" x14ac:dyDescent="0.25">
      <c r="A1446">
        <v>28.9</v>
      </c>
      <c r="B1446">
        <v>0</v>
      </c>
      <c r="C1446">
        <v>0</v>
      </c>
      <c r="D1446">
        <v>9.9318465219999999E-3</v>
      </c>
      <c r="E1446">
        <v>-1.2577325110000001E-4</v>
      </c>
      <c r="F1446">
        <v>-2.8274495599999998</v>
      </c>
      <c r="G1446">
        <v>7.080563158E-2</v>
      </c>
      <c r="H1446">
        <v>6.9232859610000004</v>
      </c>
      <c r="I1446">
        <v>3.1080710890000001</v>
      </c>
    </row>
    <row r="1447" spans="1:9" x14ac:dyDescent="0.25">
      <c r="A1447">
        <v>28.92</v>
      </c>
      <c r="B1447">
        <v>0</v>
      </c>
      <c r="C1447">
        <v>0</v>
      </c>
      <c r="D1447">
        <v>1.6659609970000001E-3</v>
      </c>
      <c r="E1447">
        <v>-1.37720257E-3</v>
      </c>
      <c r="F1447">
        <v>-3.3841578960000001</v>
      </c>
      <c r="G1447">
        <v>0.54805964230000004</v>
      </c>
      <c r="H1447">
        <v>5.3163952830000003</v>
      </c>
      <c r="I1447">
        <v>3.3254778389999999</v>
      </c>
    </row>
    <row r="1448" spans="1:9" x14ac:dyDescent="0.25">
      <c r="A1448">
        <v>28.94</v>
      </c>
      <c r="B1448">
        <v>0</v>
      </c>
      <c r="C1448">
        <v>0</v>
      </c>
      <c r="D1448">
        <v>-6.027631462E-4</v>
      </c>
      <c r="E1448">
        <v>-2.5574937460000001E-3</v>
      </c>
      <c r="F1448">
        <v>-2.1841590399999999</v>
      </c>
      <c r="G1448">
        <v>0.97926777600000003</v>
      </c>
      <c r="H1448">
        <v>4.2656383509999998</v>
      </c>
      <c r="I1448">
        <v>2.3165831570000002</v>
      </c>
    </row>
    <row r="1449" spans="1:9" x14ac:dyDescent="0.25">
      <c r="A1449">
        <v>28.96</v>
      </c>
      <c r="B1449">
        <v>0</v>
      </c>
      <c r="C1449">
        <v>0</v>
      </c>
      <c r="D1449">
        <v>4.9102287740000004E-3</v>
      </c>
      <c r="E1449">
        <v>-1.8586441869999999E-3</v>
      </c>
      <c r="F1449">
        <v>-1.084158897</v>
      </c>
      <c r="G1449">
        <v>1.292639732</v>
      </c>
      <c r="H1449">
        <v>3.5227596760000002</v>
      </c>
      <c r="I1449">
        <v>0.31589961049999998</v>
      </c>
    </row>
    <row r="1450" spans="1:9" x14ac:dyDescent="0.25">
      <c r="A1450">
        <v>28.98</v>
      </c>
      <c r="B1450">
        <v>0</v>
      </c>
      <c r="C1450">
        <v>0</v>
      </c>
      <c r="D1450">
        <v>1.2327241710000001E-2</v>
      </c>
      <c r="E1450">
        <v>-1.6120001669999999E-3</v>
      </c>
      <c r="F1450">
        <v>-1.6841590399999999</v>
      </c>
      <c r="G1450">
        <v>0.8764448762</v>
      </c>
      <c r="H1450">
        <v>0.6833763719</v>
      </c>
      <c r="I1450">
        <v>-0.1529231519</v>
      </c>
    </row>
    <row r="1451" spans="1:9" x14ac:dyDescent="0.25">
      <c r="A1451">
        <v>29</v>
      </c>
      <c r="B1451">
        <v>0</v>
      </c>
      <c r="C1451">
        <v>0</v>
      </c>
      <c r="D1451">
        <v>1.5636909750000001E-2</v>
      </c>
      <c r="E1451">
        <v>-4.1447952390000001E-3</v>
      </c>
      <c r="F1451">
        <v>-2.884158373</v>
      </c>
      <c r="G1451">
        <v>1.215448976</v>
      </c>
      <c r="H1451">
        <v>1.176739693</v>
      </c>
      <c r="I1451">
        <v>-0.40704765920000002</v>
      </c>
    </row>
    <row r="1452" spans="1:9" x14ac:dyDescent="0.25">
      <c r="A1452">
        <v>29.02</v>
      </c>
      <c r="B1452">
        <v>0</v>
      </c>
      <c r="C1452">
        <v>0</v>
      </c>
      <c r="D1452">
        <v>9.8861176520000007E-3</v>
      </c>
      <c r="E1452">
        <v>-3.577403724E-3</v>
      </c>
      <c r="F1452">
        <v>-3.9841573239999999</v>
      </c>
      <c r="G1452">
        <v>1.9965949059999999</v>
      </c>
      <c r="H1452">
        <v>9.6030615269999994E-2</v>
      </c>
      <c r="I1452">
        <v>0.60033750529999996</v>
      </c>
    </row>
    <row r="1453" spans="1:9" x14ac:dyDescent="0.25">
      <c r="A1453">
        <v>29.04</v>
      </c>
      <c r="B1453">
        <v>0</v>
      </c>
      <c r="C1453">
        <v>0</v>
      </c>
      <c r="D1453">
        <v>4.5558940620000002E-3</v>
      </c>
      <c r="E1453">
        <v>-2.204872668E-3</v>
      </c>
      <c r="F1453">
        <v>-4.3047952650000001</v>
      </c>
      <c r="G1453">
        <v>1.4507164960000001</v>
      </c>
      <c r="H1453">
        <v>0.35898834470000002</v>
      </c>
      <c r="I1453">
        <v>-2.1166150570000002</v>
      </c>
    </row>
    <row r="1454" spans="1:9" x14ac:dyDescent="0.25">
      <c r="A1454">
        <v>29.06</v>
      </c>
      <c r="B1454">
        <v>0</v>
      </c>
      <c r="C1454">
        <v>0</v>
      </c>
      <c r="D1454">
        <v>4.9219466750000003E-3</v>
      </c>
      <c r="E1454">
        <v>-2.8492137790000001E-3</v>
      </c>
      <c r="F1454">
        <v>-3.2047963140000002</v>
      </c>
      <c r="G1454">
        <v>1.0334457159999999</v>
      </c>
      <c r="H1454">
        <v>0.54663163420000005</v>
      </c>
      <c r="I1454">
        <v>-2.0750904079999999</v>
      </c>
    </row>
    <row r="1455" spans="1:9" x14ac:dyDescent="0.25">
      <c r="A1455">
        <v>29.08</v>
      </c>
      <c r="B1455">
        <v>0</v>
      </c>
      <c r="C1455">
        <v>0</v>
      </c>
      <c r="D1455">
        <v>1.432724763E-2</v>
      </c>
      <c r="E1455">
        <v>-3.748483956E-3</v>
      </c>
      <c r="F1455">
        <v>-3.4461567400000002</v>
      </c>
      <c r="G1455">
        <v>1.7868297099999999</v>
      </c>
      <c r="H1455">
        <v>-0.18287299570000001</v>
      </c>
      <c r="I1455">
        <v>-1.2630701070000001</v>
      </c>
    </row>
    <row r="1456" spans="1:9" x14ac:dyDescent="0.25">
      <c r="A1456">
        <v>29.1</v>
      </c>
      <c r="B1456">
        <v>0</v>
      </c>
      <c r="C1456">
        <v>0</v>
      </c>
      <c r="D1456">
        <v>1.7785163600000001E-2</v>
      </c>
      <c r="E1456">
        <v>-3.0861198899999999E-3</v>
      </c>
      <c r="F1456">
        <v>-4.646155834</v>
      </c>
      <c r="G1456">
        <v>2.0249907970000001</v>
      </c>
      <c r="H1456">
        <v>0.29217171669999997</v>
      </c>
      <c r="I1456">
        <v>-0.74031329150000003</v>
      </c>
    </row>
    <row r="1457" spans="1:9" x14ac:dyDescent="0.25">
      <c r="A1457">
        <v>29.12</v>
      </c>
      <c r="B1457">
        <v>0</v>
      </c>
      <c r="C1457">
        <v>0</v>
      </c>
      <c r="D1457">
        <v>1.465833001E-2</v>
      </c>
      <c r="E1457">
        <v>-1.2722611430000001E-3</v>
      </c>
      <c r="F1457">
        <v>-5.8461546899999997</v>
      </c>
      <c r="G1457">
        <v>1.194023609</v>
      </c>
      <c r="H1457">
        <v>0.49535733459999998</v>
      </c>
      <c r="I1457">
        <v>0.93454813960000005</v>
      </c>
    </row>
    <row r="1458" spans="1:9" x14ac:dyDescent="0.25">
      <c r="A1458">
        <v>29.14</v>
      </c>
      <c r="B1458">
        <v>0</v>
      </c>
      <c r="C1458">
        <v>0</v>
      </c>
      <c r="D1458">
        <v>1.042408496E-2</v>
      </c>
      <c r="E1458">
        <v>-9.8998099569999999E-4</v>
      </c>
      <c r="F1458">
        <v>-6.6651549340000003</v>
      </c>
      <c r="G1458">
        <v>0.57548058030000004</v>
      </c>
      <c r="H1458">
        <v>2.0978717800000002</v>
      </c>
      <c r="I1458">
        <v>2.7770416739999999</v>
      </c>
    </row>
    <row r="1459" spans="1:9" x14ac:dyDescent="0.25">
      <c r="A1459">
        <v>29.16</v>
      </c>
      <c r="B1459">
        <v>0</v>
      </c>
      <c r="C1459">
        <v>0</v>
      </c>
      <c r="D1459">
        <v>9.3412678690000008E-3</v>
      </c>
      <c r="E1459">
        <v>-1.463070512E-3</v>
      </c>
      <c r="F1459">
        <v>-5.5651559830000004</v>
      </c>
      <c r="G1459">
        <v>0.62352222199999996</v>
      </c>
      <c r="H1459">
        <v>1.375585914</v>
      </c>
      <c r="I1459">
        <v>3.6548125740000001</v>
      </c>
    </row>
    <row r="1460" spans="1:9" x14ac:dyDescent="0.25">
      <c r="A1460">
        <v>29.18</v>
      </c>
      <c r="B1460">
        <v>0</v>
      </c>
      <c r="C1460">
        <v>0</v>
      </c>
      <c r="D1460">
        <v>1.190141961E-2</v>
      </c>
      <c r="E1460">
        <v>-1.413077116E-4</v>
      </c>
      <c r="F1460">
        <v>-4.9444370270000002</v>
      </c>
      <c r="G1460">
        <v>0.39439851050000002</v>
      </c>
      <c r="H1460">
        <v>1.091202497</v>
      </c>
      <c r="I1460">
        <v>3.2259109019999999</v>
      </c>
    </row>
    <row r="1461" spans="1:9" x14ac:dyDescent="0.25">
      <c r="A1461">
        <v>29.2</v>
      </c>
      <c r="B1461">
        <v>0</v>
      </c>
      <c r="C1461">
        <v>0</v>
      </c>
      <c r="D1461">
        <v>1.5521627850000001E-2</v>
      </c>
      <c r="E1461">
        <v>2.7070939540000001E-4</v>
      </c>
      <c r="F1461">
        <v>-6.0444359780000001</v>
      </c>
      <c r="G1461">
        <v>0.21456630530000001</v>
      </c>
      <c r="H1461">
        <v>-5.1641922440000002E-2</v>
      </c>
      <c r="I1461">
        <v>2.7987036710000002</v>
      </c>
    </row>
    <row r="1462" spans="1:9" x14ac:dyDescent="0.25">
      <c r="A1462">
        <v>29.22</v>
      </c>
      <c r="B1462">
        <v>0</v>
      </c>
      <c r="C1462">
        <v>0</v>
      </c>
      <c r="D1462">
        <v>1.30770104E-2</v>
      </c>
      <c r="E1462">
        <v>-2.7477368710000002E-3</v>
      </c>
      <c r="F1462">
        <v>-7.2444348339999998</v>
      </c>
      <c r="G1462">
        <v>0.1458477527</v>
      </c>
      <c r="H1462">
        <v>0.66484606270000002</v>
      </c>
      <c r="I1462">
        <v>4.737061024</v>
      </c>
    </row>
    <row r="1463" spans="1:9" x14ac:dyDescent="0.25">
      <c r="A1463">
        <v>29.24</v>
      </c>
      <c r="B1463">
        <v>0</v>
      </c>
      <c r="C1463">
        <v>0</v>
      </c>
      <c r="D1463">
        <v>1.0622927920000001E-2</v>
      </c>
      <c r="E1463">
        <v>-3.9974227549999996E-3</v>
      </c>
      <c r="F1463">
        <v>-6.5696926119999999</v>
      </c>
      <c r="G1463">
        <v>1.232038736</v>
      </c>
      <c r="H1463">
        <v>-2.322054863</v>
      </c>
      <c r="I1463">
        <v>4.3142771719999997</v>
      </c>
    </row>
    <row r="1464" spans="1:9" x14ac:dyDescent="0.25">
      <c r="A1464">
        <v>29.26</v>
      </c>
      <c r="B1464">
        <v>0</v>
      </c>
      <c r="C1464">
        <v>0</v>
      </c>
      <c r="D1464">
        <v>5.1524434239999996E-3</v>
      </c>
      <c r="E1464">
        <v>-1.35538727E-3</v>
      </c>
      <c r="F1464">
        <v>-5.3696937560000002</v>
      </c>
      <c r="G1464">
        <v>1.5419381860000001</v>
      </c>
      <c r="H1464">
        <v>-2.7802720070000002</v>
      </c>
      <c r="I1464">
        <v>0.38260024790000002</v>
      </c>
    </row>
    <row r="1465" spans="1:9" x14ac:dyDescent="0.25">
      <c r="A1465">
        <v>29.28</v>
      </c>
      <c r="B1465">
        <v>0</v>
      </c>
      <c r="C1465">
        <v>0</v>
      </c>
      <c r="D1465">
        <v>4.2758714410000001E-3</v>
      </c>
      <c r="E1465">
        <v>-3.3614113930000001E-3</v>
      </c>
      <c r="F1465">
        <v>-4.2696948050000003</v>
      </c>
      <c r="G1465">
        <v>0.56819081309999997</v>
      </c>
      <c r="H1465">
        <v>-2.9297187330000001</v>
      </c>
      <c r="I1465">
        <v>-3.4753124710000001</v>
      </c>
    </row>
    <row r="1466" spans="1:9" x14ac:dyDescent="0.25">
      <c r="A1466">
        <v>29.3</v>
      </c>
      <c r="B1466">
        <v>0</v>
      </c>
      <c r="C1466">
        <v>0</v>
      </c>
      <c r="D1466">
        <v>7.0441681889999996E-3</v>
      </c>
      <c r="E1466">
        <v>-4.8689618710000002E-3</v>
      </c>
      <c r="F1466">
        <v>-3.0696959499999998</v>
      </c>
      <c r="G1466">
        <v>1.6371659039999999</v>
      </c>
      <c r="H1466">
        <v>-4.9618644710000002</v>
      </c>
      <c r="I1466">
        <v>-0.81134080890000004</v>
      </c>
    </row>
    <row r="1467" spans="1:9" x14ac:dyDescent="0.25">
      <c r="A1467">
        <v>29.32</v>
      </c>
      <c r="B1467">
        <v>0</v>
      </c>
      <c r="C1467">
        <v>0</v>
      </c>
      <c r="D1467">
        <v>9.056670591E-3</v>
      </c>
      <c r="E1467">
        <v>-7.4227526780000002E-3</v>
      </c>
      <c r="F1467">
        <v>-3.5696954729999999</v>
      </c>
      <c r="G1467">
        <v>2.7261185650000002</v>
      </c>
      <c r="H1467">
        <v>-6.657066822</v>
      </c>
      <c r="I1467">
        <v>-1.5461602210000001</v>
      </c>
    </row>
    <row r="1468" spans="1:9" x14ac:dyDescent="0.25">
      <c r="A1468">
        <v>29.34</v>
      </c>
      <c r="B1468">
        <v>0</v>
      </c>
      <c r="C1468">
        <v>0</v>
      </c>
      <c r="D1468">
        <v>8.7705319750000007E-3</v>
      </c>
      <c r="E1468">
        <v>-4.7776326540000004E-3</v>
      </c>
      <c r="F1468">
        <v>-4.5648264879999996</v>
      </c>
      <c r="G1468">
        <v>3.4807016850000001</v>
      </c>
      <c r="H1468">
        <v>-5.1252751349999999</v>
      </c>
      <c r="I1468">
        <v>-4.0530762669999998</v>
      </c>
    </row>
    <row r="1469" spans="1:9" x14ac:dyDescent="0.25">
      <c r="A1469">
        <v>29.36</v>
      </c>
      <c r="B1469">
        <v>0</v>
      </c>
      <c r="C1469">
        <v>0</v>
      </c>
      <c r="D1469">
        <v>6.6077485680000004E-3</v>
      </c>
      <c r="E1469">
        <v>-2.9679611330000002E-3</v>
      </c>
      <c r="F1469">
        <v>-3.9016466140000001</v>
      </c>
      <c r="G1469">
        <v>2.280702829</v>
      </c>
      <c r="H1469">
        <v>-2.1038599009999999</v>
      </c>
      <c r="I1469">
        <v>-1.9379020929999999</v>
      </c>
    </row>
    <row r="1470" spans="1:9" x14ac:dyDescent="0.25">
      <c r="A1470">
        <v>29.38</v>
      </c>
      <c r="B1470">
        <v>0</v>
      </c>
      <c r="C1470">
        <v>0</v>
      </c>
      <c r="D1470">
        <v>5.679856986E-3</v>
      </c>
      <c r="E1470">
        <v>-4.9590095879999997E-3</v>
      </c>
      <c r="F1470">
        <v>-2.945897102</v>
      </c>
      <c r="G1470">
        <v>1.7940831180000001</v>
      </c>
      <c r="H1470">
        <v>-1.381164074</v>
      </c>
      <c r="I1470">
        <v>-4.1130900380000002E-2</v>
      </c>
    </row>
    <row r="1471" spans="1:9" x14ac:dyDescent="0.25">
      <c r="A1471">
        <v>29.4</v>
      </c>
      <c r="B1471">
        <v>0</v>
      </c>
      <c r="C1471">
        <v>0</v>
      </c>
      <c r="D1471">
        <v>5.7302182540000003E-3</v>
      </c>
      <c r="E1471">
        <v>-4.0877386929999999E-3</v>
      </c>
      <c r="F1471">
        <v>-2.8107044700000001</v>
      </c>
      <c r="G1471">
        <v>2.2548434730000002</v>
      </c>
      <c r="H1471">
        <v>-2.5433225629999998</v>
      </c>
      <c r="I1471">
        <v>-1.06360364</v>
      </c>
    </row>
    <row r="1472" spans="1:9" x14ac:dyDescent="0.25">
      <c r="A1472">
        <v>29.42</v>
      </c>
      <c r="B1472">
        <v>0</v>
      </c>
      <c r="C1472">
        <v>0</v>
      </c>
      <c r="D1472">
        <v>8.6757410320000006E-3</v>
      </c>
      <c r="E1472">
        <v>-4.6430677179999996E-3</v>
      </c>
      <c r="F1472">
        <v>-3.434387922</v>
      </c>
      <c r="G1472">
        <v>2.3316032889999998</v>
      </c>
      <c r="H1472">
        <v>2.0536563399999999</v>
      </c>
      <c r="I1472">
        <v>1.9596160650000001</v>
      </c>
    </row>
    <row r="1473" spans="1:9" x14ac:dyDescent="0.25">
      <c r="A1473">
        <v>29.44</v>
      </c>
      <c r="B1473">
        <v>0</v>
      </c>
      <c r="C1473">
        <v>0</v>
      </c>
      <c r="D1473">
        <v>1.011694036E-2</v>
      </c>
      <c r="E1473">
        <v>-3.179214895E-3</v>
      </c>
      <c r="F1473">
        <v>-4.6343870159999998</v>
      </c>
      <c r="G1473">
        <v>1.827924967</v>
      </c>
      <c r="H1473">
        <v>1.0025726559999999</v>
      </c>
      <c r="I1473">
        <v>2.485586166</v>
      </c>
    </row>
    <row r="1474" spans="1:9" x14ac:dyDescent="0.25">
      <c r="A1474">
        <v>29.46</v>
      </c>
      <c r="B1474">
        <v>0</v>
      </c>
      <c r="C1474">
        <v>0</v>
      </c>
      <c r="D1474">
        <v>9.0464614329999991E-3</v>
      </c>
      <c r="E1474">
        <v>-3.9746910330000001E-3</v>
      </c>
      <c r="F1474">
        <v>-5.2345809939999999</v>
      </c>
      <c r="G1474">
        <v>1.4267227650000001</v>
      </c>
      <c r="H1474">
        <v>2.994218826</v>
      </c>
      <c r="I1474">
        <v>3.315507889</v>
      </c>
    </row>
    <row r="1475" spans="1:9" x14ac:dyDescent="0.25">
      <c r="A1475">
        <v>29.48</v>
      </c>
      <c r="B1475">
        <v>0</v>
      </c>
      <c r="C1475">
        <v>0</v>
      </c>
      <c r="D1475">
        <v>6.0661267489999999E-3</v>
      </c>
      <c r="E1475">
        <v>-4.9704685810000003E-3</v>
      </c>
      <c r="F1475">
        <v>-4.2590498920000002</v>
      </c>
      <c r="G1475">
        <v>2.2762842179999998</v>
      </c>
      <c r="H1475">
        <v>3.5445971489999999</v>
      </c>
      <c r="I1475">
        <v>3.068423986</v>
      </c>
    </row>
    <row r="1476" spans="1:9" x14ac:dyDescent="0.25">
      <c r="A1476">
        <v>29.5</v>
      </c>
      <c r="B1476">
        <v>0</v>
      </c>
      <c r="C1476">
        <v>0</v>
      </c>
      <c r="D1476">
        <v>6.3451305030000002E-3</v>
      </c>
      <c r="E1476">
        <v>-4.2918547990000002E-3</v>
      </c>
      <c r="F1476">
        <v>-3.1590509409999998</v>
      </c>
      <c r="G1476">
        <v>2.3538966179999998</v>
      </c>
      <c r="H1476">
        <v>3.204426765</v>
      </c>
      <c r="I1476">
        <v>5.0755133629999998</v>
      </c>
    </row>
    <row r="1477" spans="1:9" x14ac:dyDescent="0.25">
      <c r="A1477">
        <v>29.52</v>
      </c>
      <c r="B1477">
        <v>0</v>
      </c>
      <c r="C1477">
        <v>0</v>
      </c>
      <c r="D1477">
        <v>6.9385040550000001E-3</v>
      </c>
      <c r="E1477">
        <v>-3.0420646069999999E-3</v>
      </c>
      <c r="F1477">
        <v>-3.1118259429999999</v>
      </c>
      <c r="G1477">
        <v>1.8874368669999999</v>
      </c>
      <c r="H1477">
        <v>1.5567206140000001</v>
      </c>
      <c r="I1477">
        <v>2.9346594810000002</v>
      </c>
    </row>
    <row r="1478" spans="1:9" x14ac:dyDescent="0.25">
      <c r="A1478">
        <v>29.54</v>
      </c>
      <c r="B1478">
        <v>0</v>
      </c>
      <c r="C1478">
        <v>0</v>
      </c>
      <c r="D1478">
        <v>5.5690277369999999E-3</v>
      </c>
      <c r="E1478">
        <v>-2.9572024940000001E-3</v>
      </c>
      <c r="F1478">
        <v>-3.2754385469999998</v>
      </c>
      <c r="G1478">
        <v>1.7623037100000001</v>
      </c>
      <c r="H1478">
        <v>2.026903152</v>
      </c>
      <c r="I1478">
        <v>3.520256281</v>
      </c>
    </row>
    <row r="1479" spans="1:9" x14ac:dyDescent="0.25">
      <c r="A1479">
        <v>29.56</v>
      </c>
      <c r="B1479">
        <v>0</v>
      </c>
      <c r="C1479">
        <v>0</v>
      </c>
      <c r="D1479">
        <v>3.3729262649999999E-3</v>
      </c>
      <c r="E1479">
        <v>-5.2938237790000004E-3</v>
      </c>
      <c r="F1479">
        <v>-2.3730325699999999</v>
      </c>
      <c r="G1479">
        <v>1.5085371729999999</v>
      </c>
      <c r="H1479">
        <v>-0.32794067259999998</v>
      </c>
      <c r="I1479">
        <v>4.3225216870000001</v>
      </c>
    </row>
    <row r="1480" spans="1:9" x14ac:dyDescent="0.25">
      <c r="A1480">
        <v>29.58</v>
      </c>
      <c r="B1480">
        <v>0</v>
      </c>
      <c r="C1480">
        <v>0</v>
      </c>
      <c r="D1480">
        <v>3.539619967E-3</v>
      </c>
      <c r="E1480">
        <v>-3.8685724139999999E-3</v>
      </c>
      <c r="F1480">
        <v>-1.4200229639999999</v>
      </c>
      <c r="G1480">
        <v>2.6232767109999999</v>
      </c>
      <c r="H1480">
        <v>-1.62066102</v>
      </c>
      <c r="I1480">
        <v>4.7481336589999996</v>
      </c>
    </row>
    <row r="1481" spans="1:9" x14ac:dyDescent="0.25">
      <c r="A1481">
        <v>29.6</v>
      </c>
      <c r="B1481">
        <v>0</v>
      </c>
      <c r="C1481">
        <v>0</v>
      </c>
      <c r="D1481">
        <v>2.9174163940000001E-3</v>
      </c>
      <c r="E1481">
        <v>-1.694604754E-3</v>
      </c>
      <c r="F1481">
        <v>-1.960511208</v>
      </c>
      <c r="G1481">
        <v>1.555538654</v>
      </c>
      <c r="H1481">
        <v>-2.9799304009999998</v>
      </c>
      <c r="I1481">
        <v>3.5808472629999999</v>
      </c>
    </row>
    <row r="1482" spans="1:9" x14ac:dyDescent="0.25">
      <c r="A1482">
        <v>29.62</v>
      </c>
      <c r="B1482">
        <v>0</v>
      </c>
      <c r="C1482">
        <v>0</v>
      </c>
      <c r="D1482">
        <v>3.5784412179999999E-3</v>
      </c>
      <c r="E1482">
        <v>-1.315422356E-3</v>
      </c>
      <c r="F1482">
        <v>-1.126985788</v>
      </c>
      <c r="G1482">
        <v>0.56403350829999999</v>
      </c>
      <c r="H1482">
        <v>-2.899819613</v>
      </c>
      <c r="I1482">
        <v>1.2964401249999999</v>
      </c>
    </row>
    <row r="1483" spans="1:9" x14ac:dyDescent="0.25">
      <c r="A1483">
        <v>29.64</v>
      </c>
      <c r="B1483">
        <v>0</v>
      </c>
      <c r="C1483">
        <v>0</v>
      </c>
      <c r="D1483">
        <v>4.6891197559999999E-3</v>
      </c>
      <c r="E1483">
        <v>-1.3006702069999999E-3</v>
      </c>
      <c r="F1483">
        <v>-2.0705375670000001</v>
      </c>
      <c r="G1483">
        <v>0.77797728779999997</v>
      </c>
      <c r="H1483">
        <v>-1.553044796</v>
      </c>
      <c r="I1483">
        <v>4.6334795949999998</v>
      </c>
    </row>
    <row r="1484" spans="1:9" x14ac:dyDescent="0.25">
      <c r="A1484">
        <v>29.66</v>
      </c>
      <c r="B1484">
        <v>0</v>
      </c>
      <c r="C1484">
        <v>0</v>
      </c>
      <c r="D1484">
        <v>8.2148052750000006E-3</v>
      </c>
      <c r="E1484">
        <v>-2.8587207200000001E-3</v>
      </c>
      <c r="F1484">
        <v>-2.6965825560000001</v>
      </c>
      <c r="G1484">
        <v>1.009449005</v>
      </c>
      <c r="H1484">
        <v>-0.80622476340000004</v>
      </c>
      <c r="I1484">
        <v>6.8549284930000001</v>
      </c>
    </row>
    <row r="1485" spans="1:9" x14ac:dyDescent="0.25">
      <c r="A1485">
        <v>29.68</v>
      </c>
      <c r="B1485">
        <v>0</v>
      </c>
      <c r="C1485">
        <v>0</v>
      </c>
      <c r="D1485">
        <v>1.089334674E-2</v>
      </c>
      <c r="E1485" s="1">
        <v>3.9115548130000003E-6</v>
      </c>
      <c r="F1485">
        <v>-3.8965814110000001</v>
      </c>
      <c r="G1485">
        <v>1.076627851</v>
      </c>
      <c r="H1485">
        <v>0.80387938020000005</v>
      </c>
      <c r="I1485">
        <v>-2.4109553549999999E-2</v>
      </c>
    </row>
    <row r="1486" spans="1:9" x14ac:dyDescent="0.25">
      <c r="A1486">
        <v>29.7</v>
      </c>
      <c r="B1486">
        <v>0</v>
      </c>
      <c r="C1486">
        <v>0</v>
      </c>
      <c r="D1486">
        <v>8.8962111619999996E-3</v>
      </c>
      <c r="E1486">
        <v>-8.4716081619999996E-4</v>
      </c>
      <c r="F1486">
        <v>-5.0965805050000004</v>
      </c>
      <c r="G1486">
        <v>-0.1233722493</v>
      </c>
      <c r="H1486">
        <v>1.1399054529999999</v>
      </c>
      <c r="I1486">
        <v>1.802609205</v>
      </c>
    </row>
    <row r="1487" spans="1:9" x14ac:dyDescent="0.25">
      <c r="A1487">
        <v>29.72</v>
      </c>
      <c r="B1487">
        <v>0</v>
      </c>
      <c r="C1487">
        <v>0</v>
      </c>
      <c r="D1487">
        <v>7.9026175659999993E-3</v>
      </c>
      <c r="E1487">
        <v>-2.1449550990000001E-3</v>
      </c>
      <c r="F1487">
        <v>-4.3012866970000001</v>
      </c>
      <c r="G1487">
        <v>0.63583832979999999</v>
      </c>
      <c r="H1487">
        <v>0.15771517160000001</v>
      </c>
      <c r="I1487">
        <v>-2.4822063449999998</v>
      </c>
    </row>
    <row r="1488" spans="1:9" x14ac:dyDescent="0.25">
      <c r="A1488">
        <v>29.74</v>
      </c>
      <c r="B1488">
        <v>0</v>
      </c>
      <c r="C1488">
        <v>0</v>
      </c>
      <c r="D1488">
        <v>6.386486813E-3</v>
      </c>
      <c r="E1488">
        <v>-5.2194222809999998E-3</v>
      </c>
      <c r="F1488">
        <v>-3.9209265709999999</v>
      </c>
      <c r="G1488">
        <v>1.541693091</v>
      </c>
      <c r="H1488">
        <v>-8.0536708240000004E-2</v>
      </c>
      <c r="I1488">
        <v>-2.2966139320000001</v>
      </c>
    </row>
    <row r="1489" spans="1:9" x14ac:dyDescent="0.25">
      <c r="A1489">
        <v>29.76</v>
      </c>
      <c r="B1489">
        <v>0</v>
      </c>
      <c r="C1489">
        <v>0</v>
      </c>
      <c r="D1489">
        <v>5.0665792079999999E-3</v>
      </c>
      <c r="E1489">
        <v>-4.8051923509999997E-3</v>
      </c>
      <c r="F1489">
        <v>-2.8093872069999999</v>
      </c>
      <c r="G1489">
        <v>2.7416925430000001</v>
      </c>
      <c r="H1489">
        <v>0.57420545820000002</v>
      </c>
      <c r="I1489">
        <v>-4.8205661769999999</v>
      </c>
    </row>
    <row r="1490" spans="1:9" x14ac:dyDescent="0.25">
      <c r="A1490">
        <v>29.78</v>
      </c>
      <c r="B1490">
        <v>0</v>
      </c>
      <c r="C1490">
        <v>0</v>
      </c>
      <c r="D1490">
        <v>3.7586409599999998E-3</v>
      </c>
      <c r="E1490">
        <v>-3.207378089E-3</v>
      </c>
      <c r="F1490">
        <v>-2.1925036910000002</v>
      </c>
      <c r="G1490">
        <v>2.0166990760000001</v>
      </c>
      <c r="H1490">
        <v>1.1301046610000001</v>
      </c>
      <c r="I1490">
        <v>-4.2643570899999999</v>
      </c>
    </row>
    <row r="1491" spans="1:9" x14ac:dyDescent="0.25">
      <c r="A1491">
        <v>29.8</v>
      </c>
      <c r="B1491">
        <v>0</v>
      </c>
      <c r="C1491">
        <v>0</v>
      </c>
      <c r="D1491">
        <v>4.741137847E-3</v>
      </c>
      <c r="E1491">
        <v>-4.2725950480000004E-3</v>
      </c>
      <c r="F1491">
        <v>-2.103061914</v>
      </c>
      <c r="G1491">
        <v>1.4914683099999999</v>
      </c>
      <c r="H1491">
        <v>-1.333022594</v>
      </c>
      <c r="I1491">
        <v>-4.793987274</v>
      </c>
    </row>
    <row r="1492" spans="1:9" x14ac:dyDescent="0.25">
      <c r="A1492">
        <v>29.82</v>
      </c>
      <c r="B1492">
        <v>0</v>
      </c>
      <c r="C1492">
        <v>0</v>
      </c>
      <c r="D1492">
        <v>3.692710772E-3</v>
      </c>
      <c r="E1492">
        <v>-5.050234497E-3</v>
      </c>
      <c r="F1492">
        <v>-2.1892065999999999</v>
      </c>
      <c r="G1492">
        <v>2.4178268909999998</v>
      </c>
      <c r="H1492">
        <v>0.44781252739999999</v>
      </c>
      <c r="I1492">
        <v>-3.4109225269999999</v>
      </c>
    </row>
    <row r="1493" spans="1:9" x14ac:dyDescent="0.25">
      <c r="A1493">
        <v>29.84</v>
      </c>
      <c r="B1493">
        <v>0</v>
      </c>
      <c r="C1493">
        <v>0</v>
      </c>
      <c r="D1493">
        <v>2.640269697E-3</v>
      </c>
      <c r="E1493">
        <v>-3.8979128000000002E-3</v>
      </c>
      <c r="F1493">
        <v>-1.5612378119999999</v>
      </c>
      <c r="G1493">
        <v>2.4629034999999999</v>
      </c>
      <c r="H1493">
        <v>-1.7601614000000001</v>
      </c>
      <c r="I1493">
        <v>-4.3793449400000002</v>
      </c>
    </row>
    <row r="1494" spans="1:9" x14ac:dyDescent="0.25">
      <c r="A1494">
        <v>29.86</v>
      </c>
      <c r="B1494">
        <v>0</v>
      </c>
      <c r="C1494">
        <v>0</v>
      </c>
      <c r="D1494">
        <v>5.0562061369999996E-3</v>
      </c>
      <c r="E1494">
        <v>-3.4681111570000001E-3</v>
      </c>
      <c r="F1494">
        <v>-1.379402161</v>
      </c>
      <c r="G1494">
        <v>1.759477615</v>
      </c>
      <c r="H1494">
        <v>-0.9578977823</v>
      </c>
      <c r="I1494">
        <v>0.37222519520000003</v>
      </c>
    </row>
    <row r="1495" spans="1:9" x14ac:dyDescent="0.25">
      <c r="A1495">
        <v>29.88</v>
      </c>
      <c r="B1495">
        <v>0</v>
      </c>
      <c r="C1495">
        <v>0</v>
      </c>
      <c r="D1495">
        <v>4.6848151829999999E-3</v>
      </c>
      <c r="E1495">
        <v>-2.5695040819999999E-3</v>
      </c>
      <c r="F1495">
        <v>-2.554929972</v>
      </c>
      <c r="G1495">
        <v>1.461436629</v>
      </c>
      <c r="H1495">
        <v>-1.234187484</v>
      </c>
      <c r="I1495">
        <v>1.7265102859999999</v>
      </c>
    </row>
    <row r="1496" spans="1:9" x14ac:dyDescent="0.25">
      <c r="A1496">
        <v>29.9</v>
      </c>
      <c r="B1496">
        <v>0</v>
      </c>
      <c r="C1496">
        <v>0</v>
      </c>
      <c r="D1496">
        <v>4.9051214009999998E-3</v>
      </c>
      <c r="E1496">
        <v>-5.989231169E-3</v>
      </c>
      <c r="F1496">
        <v>-2.256793976</v>
      </c>
      <c r="G1496">
        <v>1.6818633080000001</v>
      </c>
      <c r="H1496">
        <v>3.6315779689999999</v>
      </c>
      <c r="I1496">
        <v>6.0088901520000002</v>
      </c>
    </row>
    <row r="1497" spans="1:9" x14ac:dyDescent="0.25">
      <c r="A1497">
        <v>29.92</v>
      </c>
      <c r="B1497">
        <v>0</v>
      </c>
      <c r="C1497">
        <v>0</v>
      </c>
      <c r="D1497">
        <v>6.3721248879999998E-3</v>
      </c>
      <c r="E1497">
        <v>-4.0882155299999997E-3</v>
      </c>
      <c r="F1497">
        <v>-2.4767181869999999</v>
      </c>
      <c r="G1497">
        <v>2.8076014520000001</v>
      </c>
      <c r="H1497">
        <v>-3.2589724059999998</v>
      </c>
      <c r="I1497">
        <v>0.72820305819999998</v>
      </c>
    </row>
    <row r="1498" spans="1:9" x14ac:dyDescent="0.25">
      <c r="A1498">
        <v>29.94</v>
      </c>
      <c r="B1498">
        <v>0</v>
      </c>
      <c r="C1498">
        <v>0</v>
      </c>
      <c r="D1498">
        <v>7.7440012249999999E-3</v>
      </c>
      <c r="E1498">
        <v>-3.6079883580000002E-3</v>
      </c>
      <c r="F1498">
        <v>-3.451589346</v>
      </c>
      <c r="G1498">
        <v>1.871520281</v>
      </c>
      <c r="H1498">
        <v>0.42181807760000001</v>
      </c>
      <c r="I1498">
        <v>6.9175810809999998</v>
      </c>
    </row>
    <row r="1499" spans="1:9" x14ac:dyDescent="0.25">
      <c r="A1499">
        <v>29.96</v>
      </c>
      <c r="B1499">
        <v>0</v>
      </c>
      <c r="C1499">
        <v>0</v>
      </c>
      <c r="D1499">
        <v>3.81222181E-3</v>
      </c>
      <c r="E1499">
        <v>-3.33224982E-3</v>
      </c>
      <c r="F1499">
        <v>-3.344353914</v>
      </c>
      <c r="G1499">
        <v>1.6761903760000001</v>
      </c>
      <c r="H1499">
        <v>0.13133354489999999</v>
      </c>
      <c r="I1499">
        <v>3.7659759519999998</v>
      </c>
    </row>
    <row r="1500" spans="1:9" x14ac:dyDescent="0.25">
      <c r="A1500">
        <v>29.98</v>
      </c>
      <c r="B1500">
        <v>0</v>
      </c>
      <c r="C1500">
        <v>0</v>
      </c>
      <c r="D1500">
        <v>2.6615019890000001E-3</v>
      </c>
      <c r="E1500">
        <v>-7.0204064250000003E-3</v>
      </c>
      <c r="F1500">
        <v>-2.144355059</v>
      </c>
      <c r="G1500">
        <v>2.2375435829999999</v>
      </c>
      <c r="H1500">
        <v>-0.46802613139999999</v>
      </c>
      <c r="I1500">
        <v>2.4605832099999998</v>
      </c>
    </row>
    <row r="1501" spans="1:9" x14ac:dyDescent="0.25">
      <c r="A1501">
        <v>30</v>
      </c>
      <c r="B1501">
        <v>0</v>
      </c>
      <c r="C1501">
        <v>0</v>
      </c>
      <c r="D1501">
        <v>3.2664928589999998E-3</v>
      </c>
      <c r="E1501">
        <v>-6.212241948E-3</v>
      </c>
      <c r="F1501">
        <v>-0.94435489179999998</v>
      </c>
      <c r="G1501">
        <v>3.318146467</v>
      </c>
      <c r="H1501">
        <v>-0.60151582960000005</v>
      </c>
      <c r="I1501">
        <v>1.207992196</v>
      </c>
    </row>
    <row r="1502" spans="1:9" x14ac:dyDescent="0.25">
      <c r="A1502">
        <v>30.02</v>
      </c>
      <c r="B1502">
        <v>0</v>
      </c>
      <c r="C1502">
        <v>0</v>
      </c>
      <c r="D1502">
        <v>4.3682865800000002E-3</v>
      </c>
      <c r="E1502">
        <v>-4.5218840240000002E-3</v>
      </c>
      <c r="F1502">
        <v>-1.811472178</v>
      </c>
      <c r="G1502">
        <v>2.9003200530000002</v>
      </c>
      <c r="H1502">
        <v>-0.45765098929999998</v>
      </c>
      <c r="I1502">
        <v>-0.53003036979999996</v>
      </c>
    </row>
    <row r="1503" spans="1:9" x14ac:dyDescent="0.25">
      <c r="A1503">
        <v>30.04</v>
      </c>
      <c r="B1503">
        <v>0</v>
      </c>
      <c r="C1503">
        <v>0</v>
      </c>
      <c r="D1503">
        <v>4.511749372E-3</v>
      </c>
      <c r="E1503">
        <v>-6.6548660399999996E-3</v>
      </c>
      <c r="F1503">
        <v>-2.0169541839999998</v>
      </c>
      <c r="G1503">
        <v>2.2943058010000001</v>
      </c>
      <c r="H1503">
        <v>4.0418528949999998E-3</v>
      </c>
      <c r="I1503">
        <v>2.880378485</v>
      </c>
    </row>
    <row r="1504" spans="1:9" x14ac:dyDescent="0.25">
      <c r="A1504">
        <v>30.06</v>
      </c>
      <c r="B1504">
        <v>0</v>
      </c>
      <c r="C1504">
        <v>0</v>
      </c>
      <c r="D1504">
        <v>4.5647397640000004E-3</v>
      </c>
      <c r="E1504">
        <v>-7.1698799729999997E-3</v>
      </c>
      <c r="F1504">
        <v>-2.331668139</v>
      </c>
      <c r="G1504">
        <v>3.3842599390000001</v>
      </c>
      <c r="H1504">
        <v>1.168657064</v>
      </c>
      <c r="I1504">
        <v>1.781183124</v>
      </c>
    </row>
    <row r="1505" spans="1:9" x14ac:dyDescent="0.25">
      <c r="A1505">
        <v>30.08</v>
      </c>
      <c r="B1505">
        <v>0</v>
      </c>
      <c r="C1505">
        <v>0</v>
      </c>
      <c r="D1505">
        <v>7.8227957710000004E-3</v>
      </c>
      <c r="E1505">
        <v>-5.1093027000000003E-3</v>
      </c>
      <c r="F1505">
        <v>-2.7996079919999999</v>
      </c>
      <c r="G1505">
        <v>3.4021372799999998</v>
      </c>
      <c r="H1505">
        <v>-2.1434099670000002</v>
      </c>
      <c r="I1505">
        <v>9.5347635449999996E-2</v>
      </c>
    </row>
    <row r="1506" spans="1:9" x14ac:dyDescent="0.25">
      <c r="A1506">
        <v>30.1</v>
      </c>
      <c r="B1506">
        <v>0</v>
      </c>
      <c r="C1506">
        <v>0</v>
      </c>
      <c r="D1506">
        <v>5.4147541520000002E-3</v>
      </c>
      <c r="E1506">
        <v>-3.6714449519999999E-3</v>
      </c>
      <c r="F1506">
        <v>-3.5997116569999998</v>
      </c>
      <c r="G1506">
        <v>2.3210396769999999</v>
      </c>
      <c r="H1506">
        <v>-1.4290710689999999</v>
      </c>
      <c r="I1506">
        <v>0.98471158739999998</v>
      </c>
    </row>
    <row r="1507" spans="1:9" x14ac:dyDescent="0.25">
      <c r="A1507">
        <v>30.12</v>
      </c>
      <c r="B1507">
        <v>0</v>
      </c>
      <c r="C1507">
        <v>0</v>
      </c>
      <c r="D1507">
        <v>3.8637835529999999E-3</v>
      </c>
      <c r="E1507">
        <v>-4.129685462E-3</v>
      </c>
      <c r="F1507">
        <v>-2.3997128010000002</v>
      </c>
      <c r="G1507">
        <v>1.5984692570000001</v>
      </c>
      <c r="H1507">
        <v>-0.8613240123</v>
      </c>
      <c r="I1507">
        <v>3.0224928860000002</v>
      </c>
    </row>
    <row r="1508" spans="1:9" x14ac:dyDescent="0.25">
      <c r="A1508">
        <v>30.14</v>
      </c>
      <c r="B1508">
        <v>0</v>
      </c>
      <c r="C1508">
        <v>0</v>
      </c>
      <c r="D1508">
        <v>2.587525174E-3</v>
      </c>
      <c r="E1508">
        <v>-5.0006732339999997E-3</v>
      </c>
      <c r="F1508">
        <v>-1.4617304799999999</v>
      </c>
      <c r="G1508">
        <v>2.2219667429999999</v>
      </c>
      <c r="H1508">
        <v>0.86240559819999996</v>
      </c>
      <c r="I1508">
        <v>3.287032366</v>
      </c>
    </row>
    <row r="1509" spans="1:9" x14ac:dyDescent="0.25">
      <c r="A1509">
        <v>30.16</v>
      </c>
      <c r="B1509">
        <v>0</v>
      </c>
      <c r="C1509">
        <v>0</v>
      </c>
      <c r="D1509">
        <v>2.428999171E-3</v>
      </c>
      <c r="E1509">
        <v>-3.485940397E-3</v>
      </c>
      <c r="F1509">
        <v>-1.437946081</v>
      </c>
      <c r="G1509">
        <v>2.4270441530000002</v>
      </c>
      <c r="H1509">
        <v>-0.37199944260000001</v>
      </c>
      <c r="I1509">
        <v>2.5023584369999998</v>
      </c>
    </row>
    <row r="1510" spans="1:9" x14ac:dyDescent="0.25">
      <c r="A1510">
        <v>30.18</v>
      </c>
      <c r="B1510">
        <v>0</v>
      </c>
      <c r="C1510">
        <v>0</v>
      </c>
      <c r="D1510">
        <v>1.5915092080000001E-3</v>
      </c>
      <c r="E1510">
        <v>-2.6868209240000001E-3</v>
      </c>
      <c r="F1510">
        <v>-0.77055203910000003</v>
      </c>
      <c r="G1510">
        <v>1.569413781</v>
      </c>
      <c r="H1510">
        <v>-1.054070711</v>
      </c>
      <c r="I1510">
        <v>1.1268992419999999</v>
      </c>
    </row>
    <row r="1511" spans="1:9" x14ac:dyDescent="0.25">
      <c r="A1511">
        <v>30.2</v>
      </c>
      <c r="B1511">
        <v>0</v>
      </c>
      <c r="C1511">
        <v>0</v>
      </c>
      <c r="D1511">
        <v>8.8411010800000002E-4</v>
      </c>
      <c r="E1511">
        <v>-3.5185515879999998E-3</v>
      </c>
      <c r="F1511">
        <v>-0.51687985660000002</v>
      </c>
      <c r="G1511">
        <v>1.3841586109999999</v>
      </c>
      <c r="H1511">
        <v>-3.8751692769999999</v>
      </c>
      <c r="I1511">
        <v>0.17397503550000001</v>
      </c>
    </row>
    <row r="1512" spans="1:9" x14ac:dyDescent="0.25">
      <c r="A1512">
        <v>30.22</v>
      </c>
      <c r="B1512">
        <v>0</v>
      </c>
      <c r="C1512">
        <v>0</v>
      </c>
      <c r="D1512">
        <v>2.1275840699999998E-3</v>
      </c>
      <c r="E1512">
        <v>-4.1723176839999999E-3</v>
      </c>
      <c r="F1512">
        <v>-0.75337922570000004</v>
      </c>
      <c r="G1512">
        <v>1.813541174</v>
      </c>
      <c r="H1512">
        <v>-2.243414402</v>
      </c>
      <c r="I1512">
        <v>-0.29928517339999999</v>
      </c>
    </row>
    <row r="1513" spans="1:9" x14ac:dyDescent="0.25">
      <c r="A1513">
        <v>30.24</v>
      </c>
      <c r="B1513">
        <v>0</v>
      </c>
      <c r="C1513">
        <v>0</v>
      </c>
      <c r="D1513">
        <v>1.3988781720000001E-3</v>
      </c>
      <c r="E1513">
        <v>-4.8385336999999997E-3</v>
      </c>
      <c r="F1513">
        <v>-0.98395597930000001</v>
      </c>
      <c r="G1513">
        <v>2.2855648990000001</v>
      </c>
      <c r="H1513">
        <v>-0.56606435779999997</v>
      </c>
      <c r="I1513">
        <v>2.5338220599999999</v>
      </c>
    </row>
    <row r="1514" spans="1:9" x14ac:dyDescent="0.25">
      <c r="A1514">
        <v>30.26</v>
      </c>
      <c r="B1514">
        <v>0</v>
      </c>
      <c r="C1514">
        <v>0</v>
      </c>
      <c r="D1514">
        <v>2.7249678969999999E-3</v>
      </c>
      <c r="E1514">
        <v>-3.230579197E-3</v>
      </c>
      <c r="F1514">
        <v>-0.81853300330000001</v>
      </c>
      <c r="G1514">
        <v>2.194188595</v>
      </c>
      <c r="H1514">
        <v>-2.2274918559999999</v>
      </c>
      <c r="I1514">
        <v>1.0220047240000001</v>
      </c>
    </row>
    <row r="1515" spans="1:9" x14ac:dyDescent="0.25">
      <c r="A1515">
        <v>30.28</v>
      </c>
      <c r="B1515">
        <v>0</v>
      </c>
      <c r="C1515">
        <v>0</v>
      </c>
      <c r="D1515">
        <v>3.8864519450000001E-3</v>
      </c>
      <c r="E1515">
        <v>-3.0572041870000001E-3</v>
      </c>
      <c r="F1515">
        <v>-1.326902628</v>
      </c>
      <c r="G1515">
        <v>1.3288927079999999</v>
      </c>
      <c r="H1515">
        <v>-0.76656067370000003</v>
      </c>
      <c r="I1515">
        <v>4.0032343859999999</v>
      </c>
    </row>
    <row r="1516" spans="1:9" x14ac:dyDescent="0.25">
      <c r="A1516">
        <v>30.3</v>
      </c>
      <c r="B1516">
        <v>0</v>
      </c>
      <c r="C1516">
        <v>0</v>
      </c>
      <c r="D1516">
        <v>3.1251665200000001E-3</v>
      </c>
      <c r="E1516">
        <v>-3.2298639420000001E-3</v>
      </c>
      <c r="F1516">
        <v>-1.9838092329999999</v>
      </c>
      <c r="G1516">
        <v>1.687046885</v>
      </c>
      <c r="H1516">
        <v>0.15279227500000001</v>
      </c>
      <c r="I1516">
        <v>1.696352482</v>
      </c>
    </row>
    <row r="1517" spans="1:9" x14ac:dyDescent="0.25">
      <c r="A1517">
        <v>30.32</v>
      </c>
      <c r="B1517">
        <v>0</v>
      </c>
      <c r="C1517">
        <v>0</v>
      </c>
      <c r="D1517">
        <v>2.8499681499999999E-3</v>
      </c>
      <c r="E1517">
        <v>-4.2897760869999996E-3</v>
      </c>
      <c r="F1517">
        <v>-1.2207944390000001</v>
      </c>
      <c r="G1517">
        <v>1.8607345820000001</v>
      </c>
      <c r="H1517">
        <v>1.05760181</v>
      </c>
      <c r="I1517">
        <v>2.0764722820000001</v>
      </c>
    </row>
    <row r="1518" spans="1:9" x14ac:dyDescent="0.25">
      <c r="A1518">
        <v>30.34</v>
      </c>
      <c r="B1518">
        <v>0</v>
      </c>
      <c r="C1518">
        <v>0</v>
      </c>
      <c r="D1518">
        <v>3.3320579679999998E-3</v>
      </c>
      <c r="E1518">
        <v>-3.7972405549999999E-3</v>
      </c>
      <c r="F1518">
        <v>-1.5577371120000001</v>
      </c>
      <c r="G1518">
        <v>1.7063239809999999</v>
      </c>
      <c r="H1518">
        <v>0.43838560580000002</v>
      </c>
      <c r="I1518">
        <v>1.04295969</v>
      </c>
    </row>
    <row r="1519" spans="1:9" x14ac:dyDescent="0.25">
      <c r="A1519">
        <v>30.36</v>
      </c>
      <c r="B1519">
        <v>0</v>
      </c>
      <c r="C1519">
        <v>0</v>
      </c>
      <c r="D1519">
        <v>3.1214114280000002E-3</v>
      </c>
      <c r="E1519">
        <v>-3.71311605E-3</v>
      </c>
      <c r="F1519">
        <v>-1.4299154279999999</v>
      </c>
      <c r="G1519">
        <v>1.5017708540000001</v>
      </c>
      <c r="H1519">
        <v>0.47255814080000003</v>
      </c>
      <c r="I1519">
        <v>2.1345450879999999</v>
      </c>
    </row>
    <row r="1520" spans="1:9" x14ac:dyDescent="0.25">
      <c r="A1520">
        <v>30.38</v>
      </c>
      <c r="B1520">
        <v>0</v>
      </c>
      <c r="C1520">
        <v>-0.17453289029999999</v>
      </c>
      <c r="D1520">
        <v>2.3649819199999999E-4</v>
      </c>
      <c r="E1520">
        <v>-3.1279325489999999E-3</v>
      </c>
      <c r="F1520">
        <v>-0.54145610330000005</v>
      </c>
      <c r="G1520">
        <v>1.7706304790000001E-3</v>
      </c>
      <c r="H1520">
        <v>-1.435772896</v>
      </c>
      <c r="I1520">
        <v>2.4076993469999999</v>
      </c>
    </row>
    <row r="1521" spans="1:9" x14ac:dyDescent="0.25">
      <c r="A1521">
        <v>30.4</v>
      </c>
      <c r="B1521">
        <v>0</v>
      </c>
      <c r="C1521">
        <v>-0.17453289029999999</v>
      </c>
      <c r="D1521">
        <v>1.4636833219999999E-3</v>
      </c>
      <c r="E1521">
        <v>-2.7163550260000001E-3</v>
      </c>
      <c r="F1521">
        <v>-5.6594073770000003E-2</v>
      </c>
      <c r="G1521">
        <v>-1.198229432</v>
      </c>
      <c r="H1521">
        <v>-0.9957724214</v>
      </c>
      <c r="I1521">
        <v>2.0449492930000002</v>
      </c>
    </row>
    <row r="1522" spans="1:9" x14ac:dyDescent="0.25">
      <c r="A1522">
        <v>30.42</v>
      </c>
      <c r="B1522">
        <v>0</v>
      </c>
      <c r="C1522">
        <v>-0.17453289029999999</v>
      </c>
      <c r="D1522">
        <v>-8.4346346559999999E-4</v>
      </c>
      <c r="E1522">
        <v>-2.9270425439999999E-3</v>
      </c>
      <c r="F1522">
        <v>-0.49939233059999999</v>
      </c>
      <c r="G1522">
        <v>-2.3982293609999998</v>
      </c>
      <c r="H1522">
        <v>-1.9484428170000001</v>
      </c>
      <c r="I1522">
        <v>1.5392779110000001</v>
      </c>
    </row>
    <row r="1523" spans="1:9" x14ac:dyDescent="0.25">
      <c r="A1523">
        <v>30.44</v>
      </c>
      <c r="B1523">
        <v>0</v>
      </c>
      <c r="C1523">
        <v>-0.17453289029999999</v>
      </c>
      <c r="D1523">
        <v>-3.3971481030000002E-4</v>
      </c>
      <c r="E1523">
        <v>-3.591455519E-3</v>
      </c>
      <c r="F1523">
        <v>0.3596835732</v>
      </c>
      <c r="G1523">
        <v>-3.4982283120000002</v>
      </c>
      <c r="H1523">
        <v>-1.3085525039999999</v>
      </c>
      <c r="I1523">
        <v>1.3199982640000001</v>
      </c>
    </row>
    <row r="1524" spans="1:9" x14ac:dyDescent="0.25">
      <c r="A1524">
        <v>30.46</v>
      </c>
      <c r="B1524">
        <v>0</v>
      </c>
      <c r="C1524">
        <v>-0.17453289029999999</v>
      </c>
      <c r="D1524">
        <v>-5.2696280180000005E-4</v>
      </c>
      <c r="E1524">
        <v>-4.2940154670000003E-3</v>
      </c>
      <c r="F1524">
        <v>0.52049076559999996</v>
      </c>
      <c r="G1524">
        <v>-4.698227406</v>
      </c>
      <c r="H1524">
        <v>-2.002334356</v>
      </c>
      <c r="I1524">
        <v>-0.22632347050000001</v>
      </c>
    </row>
    <row r="1525" spans="1:9" x14ac:dyDescent="0.25">
      <c r="A1525">
        <v>30.48</v>
      </c>
      <c r="B1525">
        <v>0</v>
      </c>
      <c r="C1525">
        <v>-0.17453289029999999</v>
      </c>
      <c r="D1525">
        <v>6.1336904760000001E-4</v>
      </c>
      <c r="E1525">
        <v>-3.9574131369999998E-3</v>
      </c>
      <c r="F1525">
        <v>-2.666173875E-2</v>
      </c>
      <c r="G1525">
        <v>-5.8982262609999996</v>
      </c>
      <c r="H1525">
        <v>-3.0250027180000001</v>
      </c>
      <c r="I1525">
        <v>-2.9224054810000002</v>
      </c>
    </row>
    <row r="1526" spans="1:9" x14ac:dyDescent="0.25">
      <c r="A1526">
        <v>30.5</v>
      </c>
      <c r="B1526">
        <v>0</v>
      </c>
      <c r="C1526">
        <v>-0.17453289029999999</v>
      </c>
      <c r="D1526">
        <v>-4.434306175E-4</v>
      </c>
      <c r="E1526">
        <v>-7.1394816039999998E-3</v>
      </c>
      <c r="F1526">
        <v>-8.4323421120000006E-2</v>
      </c>
      <c r="G1526">
        <v>-6.9982252120000004</v>
      </c>
      <c r="H1526">
        <v>-1.201639771</v>
      </c>
      <c r="I1526">
        <v>-2.629038811</v>
      </c>
    </row>
    <row r="1527" spans="1:9" x14ac:dyDescent="0.25">
      <c r="A1527">
        <v>30.52</v>
      </c>
      <c r="B1527">
        <v>0</v>
      </c>
      <c r="C1527">
        <v>-0.17453289029999999</v>
      </c>
      <c r="D1527">
        <v>-1.207813621E-3</v>
      </c>
      <c r="E1527">
        <v>-8.9483186599999993E-3</v>
      </c>
      <c r="F1527">
        <v>0.3031011522</v>
      </c>
      <c r="G1527">
        <v>-8.1982250210000007</v>
      </c>
      <c r="H1527">
        <v>-1.137056828</v>
      </c>
      <c r="I1527">
        <v>-5.1284375190000002</v>
      </c>
    </row>
    <row r="1528" spans="1:9" x14ac:dyDescent="0.25">
      <c r="A1528">
        <v>30.54</v>
      </c>
      <c r="B1528">
        <v>0</v>
      </c>
      <c r="C1528">
        <v>-0.17453289029999999</v>
      </c>
      <c r="D1528">
        <v>1.073312014E-4</v>
      </c>
      <c r="E1528">
        <v>-1.0445460679999999E-2</v>
      </c>
      <c r="F1528">
        <v>0.60649645330000002</v>
      </c>
      <c r="G1528">
        <v>-9.2982292179999995</v>
      </c>
      <c r="H1528">
        <v>0.13115869459999999</v>
      </c>
      <c r="I1528">
        <v>-7.1376447680000004</v>
      </c>
    </row>
    <row r="1529" spans="1:9" x14ac:dyDescent="0.25">
      <c r="A1529">
        <v>30.56</v>
      </c>
      <c r="B1529">
        <v>0</v>
      </c>
      <c r="C1529">
        <v>-0.17453289029999999</v>
      </c>
      <c r="D1529">
        <v>-1.118237153E-3</v>
      </c>
      <c r="E1529">
        <v>-9.8210871219999996E-3</v>
      </c>
      <c r="F1529">
        <v>-8.7544143199999994E-2</v>
      </c>
      <c r="G1529">
        <v>-10.59823418</v>
      </c>
      <c r="H1529">
        <v>1.783538222</v>
      </c>
      <c r="I1529">
        <v>-7.1572203639999996</v>
      </c>
    </row>
    <row r="1530" spans="1:9" x14ac:dyDescent="0.25">
      <c r="A1530">
        <v>30.58</v>
      </c>
      <c r="B1530">
        <v>0</v>
      </c>
      <c r="C1530">
        <v>-0.17453289029999999</v>
      </c>
      <c r="D1530">
        <v>2.5547835979999999E-3</v>
      </c>
      <c r="E1530">
        <v>-1.32823661E-2</v>
      </c>
      <c r="F1530">
        <v>0.1244310066</v>
      </c>
      <c r="G1530">
        <v>-11.69823837</v>
      </c>
      <c r="H1530">
        <v>1.4177179339999999</v>
      </c>
      <c r="I1530">
        <v>-8.6900854110000001</v>
      </c>
    </row>
    <row r="1531" spans="1:9" x14ac:dyDescent="0.25">
      <c r="A1531">
        <v>30.6</v>
      </c>
      <c r="B1531">
        <v>0</v>
      </c>
      <c r="C1531">
        <v>-0.17453289029999999</v>
      </c>
      <c r="D1531">
        <v>2.3204218600000001E-3</v>
      </c>
      <c r="E1531">
        <v>-1.5932589770000002E-2</v>
      </c>
      <c r="F1531">
        <v>-1.0755690339999999</v>
      </c>
      <c r="G1531">
        <v>-12.89824295</v>
      </c>
      <c r="H1531">
        <v>1.160183191</v>
      </c>
      <c r="I1531">
        <v>-9.1713771820000005</v>
      </c>
    </row>
    <row r="1532" spans="1:9" x14ac:dyDescent="0.25">
      <c r="A1532">
        <v>30.62</v>
      </c>
      <c r="B1532">
        <v>0</v>
      </c>
      <c r="C1532">
        <v>-0.17453289029999999</v>
      </c>
      <c r="D1532">
        <v>-8.4641762079999997E-4</v>
      </c>
      <c r="E1532">
        <v>-1.683799922E-2</v>
      </c>
      <c r="F1532">
        <v>-0.81410980219999995</v>
      </c>
      <c r="G1532">
        <v>-13.998247149999999</v>
      </c>
      <c r="H1532">
        <v>2.1192977430000002</v>
      </c>
      <c r="I1532">
        <v>-9.1914110180000002</v>
      </c>
    </row>
    <row r="1533" spans="1:9" x14ac:dyDescent="0.25">
      <c r="A1533">
        <v>30.64</v>
      </c>
      <c r="B1533">
        <v>0</v>
      </c>
      <c r="C1533">
        <v>-0.17453289029999999</v>
      </c>
      <c r="D1533">
        <v>-2.0670611410000001E-3</v>
      </c>
      <c r="E1533">
        <v>-2.0438052710000001E-2</v>
      </c>
      <c r="F1533">
        <v>0.3858902454</v>
      </c>
      <c r="G1533">
        <v>-15.19825172</v>
      </c>
      <c r="H1533">
        <v>0.25279879570000002</v>
      </c>
      <c r="I1533">
        <v>-13.810346600000001</v>
      </c>
    </row>
    <row r="1534" spans="1:9" x14ac:dyDescent="0.25">
      <c r="A1534">
        <v>30.66</v>
      </c>
      <c r="B1534">
        <v>0</v>
      </c>
      <c r="C1534">
        <v>-0.17453289029999999</v>
      </c>
      <c r="D1534">
        <v>-2.7514155949999999E-3</v>
      </c>
      <c r="E1534">
        <v>-2.3599207399999999E-2</v>
      </c>
      <c r="F1534">
        <v>1.156322002</v>
      </c>
      <c r="G1534">
        <v>-16.298255919999999</v>
      </c>
      <c r="H1534">
        <v>0.46585384010000003</v>
      </c>
      <c r="I1534">
        <v>-14.39768314</v>
      </c>
    </row>
    <row r="1535" spans="1:9" x14ac:dyDescent="0.25">
      <c r="A1535">
        <v>30.68</v>
      </c>
      <c r="B1535">
        <v>0</v>
      </c>
      <c r="C1535">
        <v>-0.17453289029999999</v>
      </c>
      <c r="D1535">
        <v>-1.465177163E-3</v>
      </c>
      <c r="E1535">
        <v>-2.7061633769999999E-2</v>
      </c>
      <c r="F1535">
        <v>1.5193241829999999</v>
      </c>
      <c r="G1535">
        <v>-17.498260500000001</v>
      </c>
      <c r="H1535">
        <v>-0.83927464490000003</v>
      </c>
      <c r="I1535">
        <v>-12.97448254</v>
      </c>
    </row>
    <row r="1536" spans="1:9" x14ac:dyDescent="0.25">
      <c r="A1536">
        <v>30.7</v>
      </c>
      <c r="B1536">
        <v>0</v>
      </c>
      <c r="C1536">
        <v>-0.17453289029999999</v>
      </c>
      <c r="D1536">
        <v>-3.5377964379999999E-4</v>
      </c>
      <c r="E1536">
        <v>-3.0135415490000001E-2</v>
      </c>
      <c r="F1536">
        <v>0.5528564453</v>
      </c>
      <c r="G1536">
        <v>-18.698265079999999</v>
      </c>
      <c r="H1536">
        <v>1.055044651</v>
      </c>
      <c r="I1536">
        <v>-13.3534708</v>
      </c>
    </row>
    <row r="1537" spans="1:9" x14ac:dyDescent="0.25">
      <c r="A1537">
        <v>30.72</v>
      </c>
      <c r="B1537">
        <v>0</v>
      </c>
      <c r="C1537">
        <v>-0.17453289029999999</v>
      </c>
      <c r="D1537">
        <v>6.0944817959999998E-4</v>
      </c>
      <c r="E1537">
        <v>-3.1416930260000003E-2</v>
      </c>
      <c r="F1537">
        <v>-1.447384059E-2</v>
      </c>
      <c r="G1537">
        <v>-19.798269269999999</v>
      </c>
      <c r="H1537">
        <v>1.564180613</v>
      </c>
      <c r="I1537">
        <v>-14.24828243</v>
      </c>
    </row>
    <row r="1538" spans="1:9" x14ac:dyDescent="0.25">
      <c r="A1538">
        <v>30.74</v>
      </c>
      <c r="B1538">
        <v>0</v>
      </c>
      <c r="C1538">
        <v>-0.17453289029999999</v>
      </c>
      <c r="D1538">
        <v>-2.277506515E-3</v>
      </c>
      <c r="E1538">
        <v>-3.4532062709999999E-2</v>
      </c>
      <c r="F1538">
        <v>0.1223650798</v>
      </c>
      <c r="G1538">
        <v>-20.898273469999999</v>
      </c>
      <c r="H1538">
        <v>2.0083363059999999</v>
      </c>
      <c r="I1538">
        <v>-11.5918045</v>
      </c>
    </row>
    <row r="1539" spans="1:9" x14ac:dyDescent="0.25">
      <c r="A1539">
        <v>30.76</v>
      </c>
      <c r="B1539">
        <v>0</v>
      </c>
      <c r="C1539">
        <v>-0.17453289029999999</v>
      </c>
      <c r="D1539">
        <v>-3.1683351840000001E-3</v>
      </c>
      <c r="E1539">
        <v>-3.912428766E-2</v>
      </c>
      <c r="F1539">
        <v>1.322365284</v>
      </c>
      <c r="G1539">
        <v>-22.098278050000001</v>
      </c>
      <c r="H1539">
        <v>2.8916211129999998</v>
      </c>
      <c r="I1539">
        <v>-14.291909220000001</v>
      </c>
    </row>
    <row r="1540" spans="1:9" x14ac:dyDescent="0.25">
      <c r="A1540">
        <v>30.78</v>
      </c>
      <c r="B1540">
        <v>0</v>
      </c>
      <c r="C1540">
        <v>-0.17453289029999999</v>
      </c>
      <c r="D1540">
        <v>5.7856179770000003E-4</v>
      </c>
      <c r="E1540">
        <v>-4.2887382209999998E-2</v>
      </c>
      <c r="F1540">
        <v>0.95903253560000001</v>
      </c>
      <c r="G1540">
        <v>-23.298282619999998</v>
      </c>
      <c r="H1540">
        <v>2.8204357619999998</v>
      </c>
      <c r="I1540">
        <v>-14.185835839999999</v>
      </c>
    </row>
    <row r="1541" spans="1:9" x14ac:dyDescent="0.25">
      <c r="A1541">
        <v>30.8</v>
      </c>
      <c r="B1541">
        <v>0</v>
      </c>
      <c r="C1541">
        <v>-0.17453289029999999</v>
      </c>
      <c r="D1541">
        <v>2.9268749060000002E-3</v>
      </c>
      <c r="E1541">
        <v>-4.786117375E-2</v>
      </c>
      <c r="F1541">
        <v>-0.14096754789999999</v>
      </c>
      <c r="G1541">
        <v>-24.398286819999999</v>
      </c>
      <c r="H1541">
        <v>1.8243619200000001</v>
      </c>
      <c r="I1541">
        <v>-17.466262820000001</v>
      </c>
    </row>
    <row r="1542" spans="1:9" x14ac:dyDescent="0.25">
      <c r="A1542">
        <v>30.82</v>
      </c>
      <c r="B1542">
        <v>0</v>
      </c>
      <c r="C1542">
        <v>-0.17453289029999999</v>
      </c>
      <c r="D1542">
        <v>3.5369656979999998E-3</v>
      </c>
      <c r="E1542">
        <v>-5.2909038960000002E-2</v>
      </c>
      <c r="F1542">
        <v>-1.240967631</v>
      </c>
      <c r="G1542">
        <v>-25.598291400000001</v>
      </c>
      <c r="H1542">
        <v>1.5355626339999999</v>
      </c>
      <c r="I1542">
        <v>-16.340429310000001</v>
      </c>
    </row>
    <row r="1543" spans="1:9" x14ac:dyDescent="0.25">
      <c r="A1543">
        <v>30.84</v>
      </c>
      <c r="B1543">
        <v>0</v>
      </c>
      <c r="C1543">
        <v>-0.17453289029999999</v>
      </c>
      <c r="D1543">
        <v>1.0409634559999999E-3</v>
      </c>
      <c r="E1543">
        <v>-5.6054890160000002E-2</v>
      </c>
      <c r="F1543">
        <v>-1.7279918190000001</v>
      </c>
      <c r="G1543">
        <v>-26.698295590000001</v>
      </c>
      <c r="H1543">
        <v>1.6858526469999999</v>
      </c>
      <c r="I1543">
        <v>-17.375154500000001</v>
      </c>
    </row>
    <row r="1544" spans="1:9" x14ac:dyDescent="0.25">
      <c r="A1544">
        <v>30.86</v>
      </c>
      <c r="B1544">
        <v>0</v>
      </c>
      <c r="C1544">
        <v>-0.17453289029999999</v>
      </c>
      <c r="D1544">
        <v>-1.131175086E-3</v>
      </c>
      <c r="E1544">
        <v>-6.0679446909999997E-2</v>
      </c>
      <c r="F1544">
        <v>-0.58097338679999999</v>
      </c>
      <c r="G1544">
        <v>-27.898300169999999</v>
      </c>
      <c r="H1544">
        <v>1.467348933</v>
      </c>
      <c r="I1544">
        <v>-20.068588259999999</v>
      </c>
    </row>
    <row r="1545" spans="1:9" x14ac:dyDescent="0.25">
      <c r="A1545">
        <v>30.88</v>
      </c>
      <c r="B1545">
        <v>0</v>
      </c>
      <c r="C1545">
        <v>-0.17453289029999999</v>
      </c>
      <c r="D1545">
        <v>-2.451110631E-4</v>
      </c>
      <c r="E1545">
        <v>-6.6043928269999996E-2</v>
      </c>
      <c r="F1545">
        <v>0.51902657750000003</v>
      </c>
      <c r="G1545">
        <v>-28.99830437</v>
      </c>
      <c r="H1545">
        <v>2.1106584069999998</v>
      </c>
      <c r="I1545">
        <v>-19.390840529999998</v>
      </c>
    </row>
    <row r="1546" spans="1:9" x14ac:dyDescent="0.25">
      <c r="A1546">
        <v>30.9</v>
      </c>
      <c r="B1546">
        <v>0</v>
      </c>
      <c r="C1546">
        <v>-0.17453289029999999</v>
      </c>
      <c r="D1546">
        <v>2.8286818410000001E-3</v>
      </c>
      <c r="E1546">
        <v>-7.1888923650000006E-2</v>
      </c>
      <c r="F1546">
        <v>-0.14124849440000001</v>
      </c>
      <c r="G1546">
        <v>-30.19830894</v>
      </c>
      <c r="H1546">
        <v>0.58584666249999995</v>
      </c>
      <c r="I1546">
        <v>-21.16240883</v>
      </c>
    </row>
    <row r="1547" spans="1:9" x14ac:dyDescent="0.25">
      <c r="A1547">
        <v>30.92</v>
      </c>
      <c r="B1547">
        <v>0</v>
      </c>
      <c r="C1547">
        <v>-0.17453289029999999</v>
      </c>
      <c r="D1547">
        <v>4.13733907E-3</v>
      </c>
      <c r="E1547">
        <v>-7.7983379359999994E-2</v>
      </c>
      <c r="F1547">
        <v>-1.341248631</v>
      </c>
      <c r="G1547">
        <v>-31.298313140000001</v>
      </c>
      <c r="H1547">
        <v>1.054089308</v>
      </c>
      <c r="I1547">
        <v>-22.50660324</v>
      </c>
    </row>
    <row r="1548" spans="1:9" x14ac:dyDescent="0.25">
      <c r="A1548">
        <v>30.94</v>
      </c>
      <c r="B1548">
        <v>0</v>
      </c>
      <c r="C1548">
        <v>-0.17453289029999999</v>
      </c>
      <c r="D1548">
        <v>3.1909588719999998E-3</v>
      </c>
      <c r="E1548">
        <v>-8.2177996640000001E-2</v>
      </c>
      <c r="F1548">
        <v>-2.1293053629999998</v>
      </c>
      <c r="G1548">
        <v>-32.59830856</v>
      </c>
      <c r="H1548">
        <v>0.2404273599</v>
      </c>
      <c r="I1548">
        <v>-25.084836960000001</v>
      </c>
    </row>
    <row r="1549" spans="1:9" x14ac:dyDescent="0.25">
      <c r="A1549">
        <v>30.96</v>
      </c>
      <c r="B1549">
        <v>0</v>
      </c>
      <c r="C1549">
        <v>-0.17453289029999999</v>
      </c>
      <c r="D1549">
        <v>5.5644474920000001E-4</v>
      </c>
      <c r="E1549">
        <v>-8.7863042949999998E-2</v>
      </c>
      <c r="F1549">
        <v>-1.1285263299999999</v>
      </c>
      <c r="G1549">
        <v>-33.698291779999998</v>
      </c>
      <c r="H1549">
        <v>-0.62473708390000005</v>
      </c>
      <c r="I1549">
        <v>-24.045639040000001</v>
      </c>
    </row>
    <row r="1550" spans="1:9" x14ac:dyDescent="0.25">
      <c r="A1550">
        <v>30.98</v>
      </c>
      <c r="B1550">
        <v>0</v>
      </c>
      <c r="C1550">
        <v>-0.17453289029999999</v>
      </c>
      <c r="D1550">
        <v>-9.8789297039999992E-4</v>
      </c>
      <c r="E1550">
        <v>-9.4279557469999997E-2</v>
      </c>
      <c r="F1550">
        <v>7.1473792199999997E-2</v>
      </c>
      <c r="G1550">
        <v>-34.898273469999999</v>
      </c>
      <c r="H1550">
        <v>-0.29155585169999998</v>
      </c>
      <c r="I1550">
        <v>-24.290822980000002</v>
      </c>
    </row>
    <row r="1551" spans="1:9" x14ac:dyDescent="0.25">
      <c r="A1551">
        <v>31</v>
      </c>
      <c r="B1551">
        <v>0</v>
      </c>
      <c r="C1551">
        <v>-0.17453289029999999</v>
      </c>
      <c r="D1551">
        <v>2.7611870319999999E-3</v>
      </c>
      <c r="E1551">
        <v>-9.918547422E-2</v>
      </c>
      <c r="F1551">
        <v>3.6205731329999997E-2</v>
      </c>
      <c r="G1551">
        <v>-35.998256679999997</v>
      </c>
      <c r="H1551">
        <v>-2.0666389469999999</v>
      </c>
      <c r="I1551">
        <v>-26.84726143</v>
      </c>
    </row>
    <row r="1552" spans="1:9" x14ac:dyDescent="0.25">
      <c r="A1552">
        <v>31.02</v>
      </c>
      <c r="B1552">
        <v>0</v>
      </c>
      <c r="C1552">
        <v>-0.17453289029999999</v>
      </c>
      <c r="D1552">
        <v>2.4826824669999998E-3</v>
      </c>
      <c r="E1552">
        <v>-0.1040918604</v>
      </c>
      <c r="F1552">
        <v>-1.063794374</v>
      </c>
      <c r="G1552">
        <v>-36.598247530000002</v>
      </c>
      <c r="H1552">
        <v>-4.0179595949999998</v>
      </c>
      <c r="I1552">
        <v>-25.064929960000001</v>
      </c>
    </row>
    <row r="1553" spans="1:9" x14ac:dyDescent="0.25">
      <c r="A1553">
        <v>31.04</v>
      </c>
      <c r="B1553">
        <v>0</v>
      </c>
      <c r="C1553">
        <v>-0.17453289029999999</v>
      </c>
      <c r="D1553" s="1">
        <v>-8.0244615669999993E-5</v>
      </c>
      <c r="E1553">
        <v>-0.1099330261</v>
      </c>
      <c r="F1553">
        <v>-0.87382030489999996</v>
      </c>
      <c r="G1553">
        <v>-35.398265840000001</v>
      </c>
      <c r="H1553">
        <v>-1.543272376</v>
      </c>
      <c r="I1553">
        <v>-24.899831769999999</v>
      </c>
    </row>
    <row r="1554" spans="1:9" x14ac:dyDescent="0.25">
      <c r="A1554">
        <v>31.06</v>
      </c>
      <c r="B1554">
        <v>0</v>
      </c>
      <c r="C1554">
        <v>-0.17453289029999999</v>
      </c>
      <c r="D1554">
        <v>-3.394376487E-3</v>
      </c>
      <c r="E1554">
        <v>-0.11750344190000001</v>
      </c>
      <c r="F1554">
        <v>0.31924068929999999</v>
      </c>
      <c r="G1554">
        <v>-34.298282620000002</v>
      </c>
      <c r="H1554">
        <v>-3.0297641749999999</v>
      </c>
      <c r="I1554">
        <v>-24.530961990000002</v>
      </c>
    </row>
    <row r="1555" spans="1:9" x14ac:dyDescent="0.25">
      <c r="A1555">
        <v>31.08</v>
      </c>
      <c r="B1555">
        <v>0</v>
      </c>
      <c r="C1555">
        <v>-0.17453289029999999</v>
      </c>
      <c r="D1555">
        <v>-2.5047305969999999E-3</v>
      </c>
      <c r="E1555">
        <v>-0.12483568489999999</v>
      </c>
      <c r="F1555">
        <v>1.4192408320000001</v>
      </c>
      <c r="G1555">
        <v>-33.098300930000001</v>
      </c>
      <c r="H1555">
        <v>-2.6029193400000001</v>
      </c>
      <c r="I1555">
        <v>-24.631601329999999</v>
      </c>
    </row>
    <row r="1556" spans="1:9" x14ac:dyDescent="0.25">
      <c r="A1556">
        <v>31.1</v>
      </c>
      <c r="B1556">
        <v>0</v>
      </c>
      <c r="C1556">
        <v>-0.17453289029999999</v>
      </c>
      <c r="D1556">
        <v>-2.1106563509999999E-4</v>
      </c>
      <c r="E1556">
        <v>-0.1291529834</v>
      </c>
      <c r="F1556">
        <v>1.234987617</v>
      </c>
      <c r="G1556">
        <v>-31.89831543</v>
      </c>
      <c r="H1556">
        <v>-2.3758268359999999</v>
      </c>
      <c r="I1556">
        <v>-25.52684021</v>
      </c>
    </row>
    <row r="1557" spans="1:9" x14ac:dyDescent="0.25">
      <c r="A1557">
        <v>31.12</v>
      </c>
      <c r="B1557">
        <v>0</v>
      </c>
      <c r="C1557">
        <v>-0.17453289029999999</v>
      </c>
      <c r="D1557">
        <v>1.150723547E-3</v>
      </c>
      <c r="E1557">
        <v>-0.13480068740000001</v>
      </c>
      <c r="F1557">
        <v>0.27216765279999999</v>
      </c>
      <c r="G1557">
        <v>-30.798311229999999</v>
      </c>
      <c r="H1557">
        <v>-1.3842082019999999</v>
      </c>
      <c r="I1557">
        <v>-23.422807689999999</v>
      </c>
    </row>
    <row r="1558" spans="1:9" x14ac:dyDescent="0.25">
      <c r="A1558">
        <v>31.14</v>
      </c>
      <c r="B1558">
        <v>0</v>
      </c>
      <c r="C1558">
        <v>-0.17453289029999999</v>
      </c>
      <c r="D1558">
        <v>2.3366231470000002E-3</v>
      </c>
      <c r="E1558">
        <v>-0.14168486</v>
      </c>
      <c r="F1558">
        <v>-0.92783242460000004</v>
      </c>
      <c r="G1558">
        <v>-29.598306659999999</v>
      </c>
      <c r="H1558">
        <v>-0.4535882175</v>
      </c>
      <c r="I1558">
        <v>-23.33795357</v>
      </c>
    </row>
    <row r="1559" spans="1:9" x14ac:dyDescent="0.25">
      <c r="A1559">
        <v>31.16</v>
      </c>
      <c r="B1559">
        <v>0</v>
      </c>
      <c r="C1559">
        <v>-0.17453289029999999</v>
      </c>
      <c r="D1559" s="1">
        <v>-8.9200213550000003E-5</v>
      </c>
      <c r="E1559">
        <v>-0.14663279060000001</v>
      </c>
      <c r="F1559">
        <v>-0.81743896009999995</v>
      </c>
      <c r="G1559">
        <v>-28.398302080000001</v>
      </c>
      <c r="H1559">
        <v>1.783607841</v>
      </c>
      <c r="I1559">
        <v>-20.017379760000001</v>
      </c>
    </row>
    <row r="1560" spans="1:9" x14ac:dyDescent="0.25">
      <c r="A1560">
        <v>31.18</v>
      </c>
      <c r="B1560">
        <v>0</v>
      </c>
      <c r="C1560">
        <v>-0.17453289029999999</v>
      </c>
      <c r="D1560">
        <v>-1.1596810070000001E-3</v>
      </c>
      <c r="E1560">
        <v>-0.15015217659999999</v>
      </c>
      <c r="F1560">
        <v>0.28256109359999998</v>
      </c>
      <c r="G1560">
        <v>-27.198297499999999</v>
      </c>
      <c r="H1560">
        <v>3.0768682959999998</v>
      </c>
      <c r="I1560">
        <v>-18.366155620000001</v>
      </c>
    </row>
    <row r="1561" spans="1:9" x14ac:dyDescent="0.25">
      <c r="A1561">
        <v>31.2</v>
      </c>
      <c r="B1561">
        <v>0</v>
      </c>
      <c r="C1561">
        <v>-0.17453289029999999</v>
      </c>
      <c r="D1561">
        <v>2.2707376630000001E-3</v>
      </c>
      <c r="E1561">
        <v>-0.1539576054</v>
      </c>
      <c r="F1561">
        <v>0.24448737500000001</v>
      </c>
      <c r="G1561">
        <v>-26.098293300000002</v>
      </c>
      <c r="H1561">
        <v>2.1129553319999999</v>
      </c>
      <c r="I1561">
        <v>-14.67875767</v>
      </c>
    </row>
    <row r="1562" spans="1:9" x14ac:dyDescent="0.25">
      <c r="A1562">
        <v>31.22</v>
      </c>
      <c r="B1562">
        <v>0</v>
      </c>
      <c r="C1562">
        <v>-0.17453289029999999</v>
      </c>
      <c r="D1562">
        <v>3.3244024959999999E-3</v>
      </c>
      <c r="E1562">
        <v>-0.15721698109999999</v>
      </c>
      <c r="F1562">
        <v>-0.85551267860000002</v>
      </c>
      <c r="G1562">
        <v>-24.898288730000001</v>
      </c>
      <c r="H1562">
        <v>1.148795724</v>
      </c>
      <c r="I1562">
        <v>-13.15418434</v>
      </c>
    </row>
    <row r="1563" spans="1:9" x14ac:dyDescent="0.25">
      <c r="A1563">
        <v>31.24</v>
      </c>
      <c r="B1563">
        <v>0</v>
      </c>
      <c r="C1563">
        <v>-0.17453289029999999</v>
      </c>
      <c r="D1563">
        <v>1.7370861019999999E-3</v>
      </c>
      <c r="E1563">
        <v>-0.16272692380000001</v>
      </c>
      <c r="F1563">
        <v>-1.4238650799999999</v>
      </c>
      <c r="G1563">
        <v>-23.698284149999999</v>
      </c>
      <c r="H1563">
        <v>2.3020725249999998</v>
      </c>
      <c r="I1563">
        <v>-12.14461994</v>
      </c>
    </row>
    <row r="1564" spans="1:9" x14ac:dyDescent="0.25">
      <c r="A1564">
        <v>31.26</v>
      </c>
      <c r="B1564">
        <v>0</v>
      </c>
      <c r="C1564">
        <v>-0.17453289029999999</v>
      </c>
      <c r="D1564">
        <v>-4.4899992640000001E-4</v>
      </c>
      <c r="E1564">
        <v>-0.16699227689999999</v>
      </c>
      <c r="F1564">
        <v>-0.5292331576</v>
      </c>
      <c r="G1564">
        <v>-22.598279949999998</v>
      </c>
      <c r="H1564">
        <v>0.91658371689999996</v>
      </c>
      <c r="I1564">
        <v>-7.1267981530000002</v>
      </c>
    </row>
    <row r="1565" spans="1:9" x14ac:dyDescent="0.25">
      <c r="A1565">
        <v>31.28</v>
      </c>
      <c r="B1565">
        <v>0</v>
      </c>
      <c r="C1565">
        <v>-0.17453289029999999</v>
      </c>
      <c r="D1565">
        <v>-4.5554768289999999E-3</v>
      </c>
      <c r="E1565">
        <v>-0.16958361860000001</v>
      </c>
      <c r="F1565">
        <v>0.67076683039999996</v>
      </c>
      <c r="G1565">
        <v>-21.398275380000001</v>
      </c>
      <c r="H1565">
        <v>2.2430787090000002</v>
      </c>
      <c r="I1565">
        <v>-9.5172519680000001</v>
      </c>
    </row>
    <row r="1566" spans="1:9" x14ac:dyDescent="0.25">
      <c r="A1566">
        <v>31.3</v>
      </c>
      <c r="B1566">
        <v>0</v>
      </c>
      <c r="C1566">
        <v>-0.17453289029999999</v>
      </c>
      <c r="D1566">
        <v>-4.8007685690000003E-3</v>
      </c>
      <c r="E1566">
        <v>-0.17261809110000001</v>
      </c>
      <c r="F1566">
        <v>1.870767117</v>
      </c>
      <c r="G1566">
        <v>-20.1982708</v>
      </c>
      <c r="H1566">
        <v>0.70589119199999995</v>
      </c>
      <c r="I1566">
        <v>-8.9282236099999999</v>
      </c>
    </row>
    <row r="1567" spans="1:9" x14ac:dyDescent="0.25">
      <c r="A1567">
        <v>31.32</v>
      </c>
      <c r="B1567">
        <v>0</v>
      </c>
      <c r="C1567">
        <v>-0.17453289029999999</v>
      </c>
      <c r="D1567" s="1">
        <v>-3.173388541E-5</v>
      </c>
      <c r="E1567">
        <v>-0.17623475189999999</v>
      </c>
      <c r="F1567">
        <v>1.8716442579999999</v>
      </c>
      <c r="G1567">
        <v>-18.998266220000001</v>
      </c>
      <c r="H1567">
        <v>-3.2485210900000001</v>
      </c>
      <c r="I1567">
        <v>-9.549822807</v>
      </c>
    </row>
    <row r="1568" spans="1:9" x14ac:dyDescent="0.25">
      <c r="A1568">
        <v>31.34</v>
      </c>
      <c r="B1568">
        <v>0</v>
      </c>
      <c r="C1568">
        <v>-0.17453289029999999</v>
      </c>
      <c r="D1568">
        <v>2.9064435509999998E-3</v>
      </c>
      <c r="E1568">
        <v>-0.1801804155</v>
      </c>
      <c r="F1568">
        <v>0.77164399620000002</v>
      </c>
      <c r="G1568">
        <v>-17.79826164</v>
      </c>
      <c r="H1568">
        <v>-0.81422430280000002</v>
      </c>
      <c r="I1568">
        <v>-6.6969118119999997</v>
      </c>
    </row>
    <row r="1569" spans="1:9" x14ac:dyDescent="0.25">
      <c r="A1569">
        <v>31.36</v>
      </c>
      <c r="B1569">
        <v>0</v>
      </c>
      <c r="C1569">
        <v>-0.17453289029999999</v>
      </c>
      <c r="D1569">
        <v>1.5086513010000001E-3</v>
      </c>
      <c r="E1569">
        <v>-0.18103936309999999</v>
      </c>
      <c r="F1569">
        <v>-0.42835602160000003</v>
      </c>
      <c r="G1569">
        <v>-16.598257060000002</v>
      </c>
      <c r="H1569">
        <v>0.13043685259999999</v>
      </c>
      <c r="I1569">
        <v>-1.4099920990000001</v>
      </c>
    </row>
    <row r="1570" spans="1:9" x14ac:dyDescent="0.25">
      <c r="A1570">
        <v>31.38</v>
      </c>
      <c r="B1570">
        <v>0</v>
      </c>
      <c r="C1570">
        <v>-0.17453289029999999</v>
      </c>
      <c r="D1570">
        <v>1.5774089839999999E-3</v>
      </c>
      <c r="E1570">
        <v>-0.18234398960000001</v>
      </c>
      <c r="F1570">
        <v>-0.48104935879999999</v>
      </c>
      <c r="G1570">
        <v>-15.49825287</v>
      </c>
      <c r="H1570">
        <v>1.4049658780000001</v>
      </c>
      <c r="I1570">
        <v>-1.3639237879999999</v>
      </c>
    </row>
    <row r="1571" spans="1:9" x14ac:dyDescent="0.25">
      <c r="A1571">
        <v>31.4</v>
      </c>
      <c r="B1571">
        <v>0</v>
      </c>
      <c r="C1571">
        <v>-0.17453289029999999</v>
      </c>
      <c r="D1571">
        <v>3.4310240299999998E-3</v>
      </c>
      <c r="E1571">
        <v>-0.18339228630000001</v>
      </c>
      <c r="F1571">
        <v>-1.1046539550000001</v>
      </c>
      <c r="G1571">
        <v>-14.29824829</v>
      </c>
      <c r="H1571">
        <v>1.0113636260000001</v>
      </c>
      <c r="I1571">
        <v>-2.5724592209999999</v>
      </c>
    </row>
    <row r="1572" spans="1:9" x14ac:dyDescent="0.25">
      <c r="A1572">
        <v>31.42</v>
      </c>
      <c r="B1572">
        <v>0</v>
      </c>
      <c r="C1572">
        <v>-0.17453289029999999</v>
      </c>
      <c r="D1572">
        <v>5.2109304819999997E-3</v>
      </c>
      <c r="E1572">
        <v>-0.18362294139999999</v>
      </c>
      <c r="F1572">
        <v>-2.2732319830000001</v>
      </c>
      <c r="G1572">
        <v>-13.09824371</v>
      </c>
      <c r="H1572">
        <v>4.4081683160000003</v>
      </c>
      <c r="I1572">
        <v>-1.5034425259999999</v>
      </c>
    </row>
    <row r="1573" spans="1:9" x14ac:dyDescent="0.25">
      <c r="A1573">
        <v>31.44</v>
      </c>
      <c r="B1573">
        <v>0</v>
      </c>
      <c r="C1573">
        <v>-0.17453289029999999</v>
      </c>
      <c r="D1573">
        <v>3.6017484959999999E-3</v>
      </c>
      <c r="E1573">
        <v>-0.18476995830000001</v>
      </c>
      <c r="F1573">
        <v>-2.2170894149999998</v>
      </c>
      <c r="G1573">
        <v>-11.898239139999999</v>
      </c>
      <c r="H1573">
        <v>4.4616250989999999</v>
      </c>
      <c r="I1573">
        <v>-2.0151262280000002</v>
      </c>
    </row>
    <row r="1574" spans="1:9" x14ac:dyDescent="0.25">
      <c r="A1574">
        <v>31.46</v>
      </c>
      <c r="B1574">
        <v>0</v>
      </c>
      <c r="C1574">
        <v>-0.17453289029999999</v>
      </c>
      <c r="D1574">
        <v>2.5534983720000002E-3</v>
      </c>
      <c r="E1574">
        <v>-0.1873856485</v>
      </c>
      <c r="F1574">
        <v>-1.657759905</v>
      </c>
      <c r="G1574">
        <v>-10.69823456</v>
      </c>
      <c r="H1574">
        <v>1.90956831</v>
      </c>
      <c r="I1574">
        <v>-2.2162683009999999</v>
      </c>
    </row>
    <row r="1575" spans="1:9" x14ac:dyDescent="0.25">
      <c r="A1575">
        <v>31.48</v>
      </c>
      <c r="B1575">
        <v>0</v>
      </c>
      <c r="C1575">
        <v>-0.17453289029999999</v>
      </c>
      <c r="D1575">
        <v>3.7416629489999998E-4</v>
      </c>
      <c r="E1575">
        <v>-0.1894188225</v>
      </c>
      <c r="F1575">
        <v>-0.7183935642</v>
      </c>
      <c r="G1575">
        <v>-9.4982299799999996</v>
      </c>
      <c r="H1575">
        <v>0.1939658672</v>
      </c>
      <c r="I1575">
        <v>-1.9192830320000001</v>
      </c>
    </row>
    <row r="1576" spans="1:9" x14ac:dyDescent="0.25">
      <c r="A1576">
        <v>31.5</v>
      </c>
      <c r="B1576">
        <v>0</v>
      </c>
      <c r="C1576">
        <v>-0.17453289029999999</v>
      </c>
      <c r="D1576">
        <v>-3.8443487139999998E-3</v>
      </c>
      <c r="E1576">
        <v>-0.1897603571</v>
      </c>
      <c r="F1576">
        <v>0.34148541090000001</v>
      </c>
      <c r="G1576">
        <v>-8.298225403</v>
      </c>
      <c r="H1576">
        <v>-3.7421349440000001E-2</v>
      </c>
      <c r="I1576">
        <v>-3.5299577709999999</v>
      </c>
    </row>
    <row r="1577" spans="1:9" x14ac:dyDescent="0.25">
      <c r="A1577">
        <v>31.52</v>
      </c>
      <c r="B1577">
        <v>0</v>
      </c>
      <c r="C1577">
        <v>-0.17453289029999999</v>
      </c>
      <c r="D1577">
        <v>-3.100769594E-3</v>
      </c>
      <c r="E1577">
        <v>-0.19036482269999999</v>
      </c>
      <c r="F1577">
        <v>1.5414856669999999</v>
      </c>
      <c r="G1577">
        <v>-7.0982255939999996</v>
      </c>
      <c r="H1577">
        <v>0.76453292370000003</v>
      </c>
      <c r="I1577">
        <v>-3.2982363700000001</v>
      </c>
    </row>
    <row r="1578" spans="1:9" x14ac:dyDescent="0.25">
      <c r="A1578">
        <v>31.54</v>
      </c>
      <c r="B1578">
        <v>0</v>
      </c>
      <c r="C1578">
        <v>-0.17453289029999999</v>
      </c>
      <c r="D1578">
        <v>-1.3613905759999999E-3</v>
      </c>
      <c r="E1578">
        <v>-0.1899137199</v>
      </c>
      <c r="F1578">
        <v>1.068356514</v>
      </c>
      <c r="G1578">
        <v>-5.9982266429999997</v>
      </c>
      <c r="H1578">
        <v>-9.2239074409999997E-2</v>
      </c>
      <c r="I1578">
        <v>-2.3089673519999998</v>
      </c>
    </row>
    <row r="1579" spans="1:9" x14ac:dyDescent="0.25">
      <c r="A1579">
        <v>31.56</v>
      </c>
      <c r="B1579">
        <v>0</v>
      </c>
      <c r="C1579">
        <v>-0.17453289029999999</v>
      </c>
      <c r="D1579">
        <v>-1.1326391250000001E-3</v>
      </c>
      <c r="E1579">
        <v>-0.1911660731</v>
      </c>
      <c r="F1579">
        <v>0.13375732300000001</v>
      </c>
      <c r="G1579">
        <v>-4.7982277870000001</v>
      </c>
      <c r="H1579">
        <v>0.3297343552</v>
      </c>
      <c r="I1579">
        <v>2.9093170169999998</v>
      </c>
    </row>
    <row r="1580" spans="1:9" x14ac:dyDescent="0.25">
      <c r="A1580">
        <v>31.58</v>
      </c>
      <c r="B1580">
        <v>0</v>
      </c>
      <c r="C1580">
        <v>-0.17453289029999999</v>
      </c>
      <c r="D1580">
        <v>1.269122586E-3</v>
      </c>
      <c r="E1580">
        <v>-0.18910247090000001</v>
      </c>
      <c r="F1580">
        <v>-9.6466541289999999E-2</v>
      </c>
      <c r="G1580">
        <v>-3.598228931</v>
      </c>
      <c r="H1580">
        <v>0.31554377080000001</v>
      </c>
      <c r="I1580">
        <v>5.8729176519999999</v>
      </c>
    </row>
    <row r="1581" spans="1:9" x14ac:dyDescent="0.25">
      <c r="A1581">
        <v>31.6</v>
      </c>
      <c r="B1581">
        <v>0</v>
      </c>
      <c r="C1581">
        <v>-0.17453289029999999</v>
      </c>
      <c r="D1581">
        <v>5.2178464830000002E-4</v>
      </c>
      <c r="E1581">
        <v>-0.1865337789</v>
      </c>
      <c r="F1581">
        <v>-1.088956475</v>
      </c>
      <c r="G1581">
        <v>-2.3982300759999999</v>
      </c>
      <c r="H1581">
        <v>-0.36133325100000002</v>
      </c>
      <c r="I1581">
        <v>4.5562076569999999</v>
      </c>
    </row>
    <row r="1582" spans="1:9" x14ac:dyDescent="0.25">
      <c r="A1582">
        <v>31.62</v>
      </c>
      <c r="B1582">
        <v>0</v>
      </c>
      <c r="C1582">
        <v>-0.17453289029999999</v>
      </c>
      <c r="D1582">
        <v>5.9093348680000002E-4</v>
      </c>
      <c r="E1582">
        <v>-0.18566602469999999</v>
      </c>
      <c r="F1582">
        <v>-0.32509529590000003</v>
      </c>
      <c r="G1582">
        <v>-1.2982301709999999</v>
      </c>
      <c r="H1582">
        <v>0.46172264219999998</v>
      </c>
      <c r="I1582">
        <v>6.6448030469999999</v>
      </c>
    </row>
    <row r="1583" spans="1:9" x14ac:dyDescent="0.25">
      <c r="A1583">
        <v>31.64</v>
      </c>
      <c r="B1583">
        <v>0</v>
      </c>
      <c r="C1583">
        <v>-0.17453289029999999</v>
      </c>
      <c r="D1583">
        <v>-7.3211267589999996E-4</v>
      </c>
      <c r="E1583">
        <v>-0.1873156279</v>
      </c>
      <c r="F1583">
        <v>-3.9637081329999997E-2</v>
      </c>
      <c r="G1583">
        <v>-9.8230026659999997E-2</v>
      </c>
      <c r="H1583">
        <v>-0.1095610783</v>
      </c>
      <c r="I1583">
        <v>8.9305639269999997</v>
      </c>
    </row>
    <row r="1584" spans="1:9" x14ac:dyDescent="0.25">
      <c r="A1584">
        <v>31.66</v>
      </c>
      <c r="B1584">
        <v>0</v>
      </c>
      <c r="C1584">
        <v>-0.17453289029999999</v>
      </c>
      <c r="D1584">
        <v>9.1627612709999995E-4</v>
      </c>
      <c r="E1584">
        <v>-0.18625742200000001</v>
      </c>
      <c r="F1584">
        <v>0.12295477840000001</v>
      </c>
      <c r="G1584">
        <v>1.1017700429999999</v>
      </c>
      <c r="H1584">
        <v>1.5203207729999999</v>
      </c>
      <c r="I1584">
        <v>8.6453161240000007</v>
      </c>
    </row>
    <row r="1585" spans="1:9" x14ac:dyDescent="0.25">
      <c r="A1585">
        <v>31.68</v>
      </c>
      <c r="B1585">
        <v>0</v>
      </c>
      <c r="C1585">
        <v>-0.17453289029999999</v>
      </c>
      <c r="D1585">
        <v>2.289315686E-3</v>
      </c>
      <c r="E1585">
        <v>-0.18256747719999999</v>
      </c>
      <c r="F1585">
        <v>-0.57413268090000003</v>
      </c>
      <c r="G1585">
        <v>2.3017699720000002</v>
      </c>
      <c r="H1585">
        <v>-0.13465231659999999</v>
      </c>
      <c r="I1585">
        <v>10.60477066</v>
      </c>
    </row>
    <row r="1586" spans="1:9" x14ac:dyDescent="0.25">
      <c r="A1586">
        <v>31.7</v>
      </c>
      <c r="B1586">
        <v>0</v>
      </c>
      <c r="C1586">
        <v>-0.17453289029999999</v>
      </c>
      <c r="D1586">
        <v>2.134535462E-4</v>
      </c>
      <c r="E1586">
        <v>-0.18030342460000001</v>
      </c>
      <c r="F1586">
        <v>-0.80106008049999999</v>
      </c>
      <c r="G1586">
        <v>3.4021203519999998</v>
      </c>
      <c r="H1586">
        <v>1.029199362</v>
      </c>
      <c r="I1586">
        <v>12.08344269</v>
      </c>
    </row>
    <row r="1587" spans="1:9" x14ac:dyDescent="0.25">
      <c r="A1587">
        <v>31.72</v>
      </c>
      <c r="B1587">
        <v>0</v>
      </c>
      <c r="C1587">
        <v>-0.17453289029999999</v>
      </c>
      <c r="D1587">
        <v>-3.3680349589999999E-4</v>
      </c>
      <c r="E1587">
        <v>-0.1795392334</v>
      </c>
      <c r="F1587">
        <v>0.1142424718</v>
      </c>
      <c r="G1587">
        <v>2.4407205580000002</v>
      </c>
      <c r="H1587">
        <v>-0.1961279511</v>
      </c>
      <c r="I1587">
        <v>11.97981358</v>
      </c>
    </row>
    <row r="1588" spans="1:9" x14ac:dyDescent="0.25">
      <c r="A1588">
        <v>31.74</v>
      </c>
      <c r="B1588">
        <v>0</v>
      </c>
      <c r="C1588">
        <v>-0.17453289029999999</v>
      </c>
      <c r="D1588">
        <v>-1.178942621E-3</v>
      </c>
      <c r="E1588">
        <v>-0.1778128296</v>
      </c>
      <c r="F1588">
        <v>0.91829359529999999</v>
      </c>
      <c r="G1588">
        <v>2.3146107200000001</v>
      </c>
      <c r="H1588">
        <v>2.0007967949999999</v>
      </c>
      <c r="I1588">
        <v>11.553341870000001</v>
      </c>
    </row>
    <row r="1589" spans="1:9" x14ac:dyDescent="0.25">
      <c r="A1589">
        <v>31.76</v>
      </c>
      <c r="B1589">
        <v>0</v>
      </c>
      <c r="C1589">
        <v>-0.17453289029999999</v>
      </c>
      <c r="D1589">
        <v>-1.766407862E-3</v>
      </c>
      <c r="E1589">
        <v>-0.1755165309</v>
      </c>
      <c r="F1589">
        <v>0.72280317540000005</v>
      </c>
      <c r="G1589">
        <v>1.3100029230000001</v>
      </c>
      <c r="H1589">
        <v>-0.33369109029999999</v>
      </c>
      <c r="I1589">
        <v>11.85325432</v>
      </c>
    </row>
    <row r="1590" spans="1:9" x14ac:dyDescent="0.25">
      <c r="A1590">
        <v>31.78</v>
      </c>
      <c r="B1590">
        <v>0</v>
      </c>
      <c r="C1590">
        <v>-0.17453289029999999</v>
      </c>
      <c r="D1590">
        <v>6.741788238E-4</v>
      </c>
      <c r="E1590">
        <v>-0.17372384669999999</v>
      </c>
      <c r="F1590">
        <v>0.56907331940000005</v>
      </c>
      <c r="G1590">
        <v>0.1100027487</v>
      </c>
      <c r="H1590">
        <v>1.3496084209999999</v>
      </c>
      <c r="I1590">
        <v>8.2204294200000003</v>
      </c>
    </row>
    <row r="1591" spans="1:9" x14ac:dyDescent="0.25">
      <c r="A1591">
        <v>31.8</v>
      </c>
      <c r="B1591">
        <v>0</v>
      </c>
      <c r="C1591">
        <v>-0.17453289029999999</v>
      </c>
      <c r="D1591">
        <v>9.6378661689999995E-4</v>
      </c>
      <c r="E1591">
        <v>-0.17387062310000001</v>
      </c>
      <c r="F1591">
        <v>-0.63092666860000002</v>
      </c>
      <c r="G1591">
        <v>-0.53939914700000002</v>
      </c>
      <c r="H1591">
        <v>-1.00842309</v>
      </c>
      <c r="I1591">
        <v>5.048523426</v>
      </c>
    </row>
    <row r="1592" spans="1:9" x14ac:dyDescent="0.25">
      <c r="A1592">
        <v>31.82</v>
      </c>
      <c r="B1592">
        <v>0</v>
      </c>
      <c r="C1592">
        <v>-0.17453289029999999</v>
      </c>
      <c r="D1592">
        <v>2.3376848550000001E-3</v>
      </c>
      <c r="E1592">
        <v>-0.17463824150000001</v>
      </c>
      <c r="F1592">
        <v>-1.0150598289999999</v>
      </c>
      <c r="G1592">
        <v>2.5265086440000001E-2</v>
      </c>
      <c r="H1592">
        <v>-0.9108834267</v>
      </c>
      <c r="I1592">
        <v>7.482728958</v>
      </c>
    </row>
    <row r="1593" spans="1:9" x14ac:dyDescent="0.25">
      <c r="A1593">
        <v>31.84</v>
      </c>
      <c r="B1593">
        <v>0</v>
      </c>
      <c r="C1593">
        <v>-0.17453289029999999</v>
      </c>
      <c r="D1593">
        <v>-7.051397115E-4</v>
      </c>
      <c r="E1593">
        <v>-0.17183916269999999</v>
      </c>
      <c r="F1593">
        <v>-1.035684466</v>
      </c>
      <c r="G1593">
        <v>-0.34387245770000002</v>
      </c>
      <c r="H1593">
        <v>0.48743557929999998</v>
      </c>
      <c r="I1593">
        <v>5.6161341670000002</v>
      </c>
    </row>
    <row r="1594" spans="1:9" x14ac:dyDescent="0.25">
      <c r="A1594">
        <v>31.86</v>
      </c>
      <c r="B1594">
        <v>0</v>
      </c>
      <c r="C1594">
        <v>-0.17453289029999999</v>
      </c>
      <c r="D1594" s="1">
        <v>9.2195346950000001E-5</v>
      </c>
      <c r="E1594">
        <v>-0.16821733119999999</v>
      </c>
      <c r="F1594">
        <v>-0.36831486229999999</v>
      </c>
      <c r="G1594">
        <v>-1.5438727139999999</v>
      </c>
      <c r="H1594">
        <v>2.3659284110000001</v>
      </c>
      <c r="I1594">
        <v>5.0552229879999997</v>
      </c>
    </row>
    <row r="1595" spans="1:9" x14ac:dyDescent="0.25">
      <c r="A1595">
        <v>31.88</v>
      </c>
      <c r="B1595">
        <v>0</v>
      </c>
      <c r="C1595">
        <v>-0.17453289029999999</v>
      </c>
      <c r="D1595" s="1">
        <v>4.3865293260000001E-6</v>
      </c>
      <c r="E1595">
        <v>-0.16782525179999999</v>
      </c>
      <c r="F1595">
        <v>8.1920824939999998E-2</v>
      </c>
      <c r="G1595">
        <v>-2.7438721660000001</v>
      </c>
      <c r="H1595">
        <v>0.25013470650000003</v>
      </c>
      <c r="I1595">
        <v>1.6805577279999999</v>
      </c>
    </row>
    <row r="1596" spans="1:9" x14ac:dyDescent="0.25">
      <c r="A1596">
        <v>31.9</v>
      </c>
      <c r="B1596">
        <v>0</v>
      </c>
      <c r="C1596">
        <v>-0.17453289029999999</v>
      </c>
      <c r="D1596">
        <v>-2.4823285639999999E-4</v>
      </c>
      <c r="E1596">
        <v>-0.1716884226</v>
      </c>
      <c r="F1596">
        <v>-0.25424113869999998</v>
      </c>
      <c r="G1596">
        <v>-2.8602900509999998</v>
      </c>
      <c r="H1596">
        <v>0.98087966439999996</v>
      </c>
      <c r="I1596">
        <v>0.48313799499999999</v>
      </c>
    </row>
    <row r="1597" spans="1:9" x14ac:dyDescent="0.25">
      <c r="A1597">
        <v>31.92</v>
      </c>
      <c r="B1597">
        <v>0</v>
      </c>
      <c r="C1597">
        <v>-0.17453289029999999</v>
      </c>
      <c r="D1597">
        <v>4.088953137E-4</v>
      </c>
      <c r="E1597">
        <v>-0.17284578079999999</v>
      </c>
      <c r="F1597">
        <v>0.1164072901</v>
      </c>
      <c r="G1597">
        <v>-1.760290742</v>
      </c>
      <c r="H1597">
        <v>1.483954191</v>
      </c>
      <c r="I1597">
        <v>-2.041297197</v>
      </c>
    </row>
    <row r="1598" spans="1:9" x14ac:dyDescent="0.25">
      <c r="A1598">
        <v>31.94</v>
      </c>
      <c r="B1598">
        <v>0</v>
      </c>
      <c r="C1598">
        <v>-0.17453289029999999</v>
      </c>
      <c r="D1598">
        <v>3.6028958859999998E-4</v>
      </c>
      <c r="E1598">
        <v>-0.16943584380000001</v>
      </c>
      <c r="F1598">
        <v>-0.28251478079999998</v>
      </c>
      <c r="G1598">
        <v>-1.0369695430000001</v>
      </c>
      <c r="H1598">
        <v>0.99156707529999999</v>
      </c>
      <c r="I1598">
        <v>-2.9745593069999998</v>
      </c>
    </row>
    <row r="1599" spans="1:9" x14ac:dyDescent="0.25">
      <c r="A1599">
        <v>31.96</v>
      </c>
      <c r="B1599">
        <v>0</v>
      </c>
      <c r="C1599">
        <v>-0.17453289029999999</v>
      </c>
      <c r="D1599">
        <v>7.1112066510000001E-4</v>
      </c>
      <c r="E1599">
        <v>-0.16784708200000001</v>
      </c>
      <c r="F1599">
        <v>-0.18959595260000001</v>
      </c>
      <c r="G1599">
        <v>-2.2369694710000001</v>
      </c>
      <c r="H1599">
        <v>-0.20091861489999999</v>
      </c>
      <c r="I1599">
        <v>-3.8446378710000002</v>
      </c>
    </row>
    <row r="1600" spans="1:9" x14ac:dyDescent="0.25">
      <c r="A1600">
        <v>31.98</v>
      </c>
      <c r="B1600">
        <v>0</v>
      </c>
      <c r="C1600">
        <v>-0.17453289029999999</v>
      </c>
      <c r="D1600">
        <v>-8.0770812930000004E-4</v>
      </c>
      <c r="E1600">
        <v>-0.1702281833</v>
      </c>
      <c r="F1600">
        <v>-0.36137160660000001</v>
      </c>
      <c r="G1600">
        <v>-2.8211584090000001</v>
      </c>
      <c r="H1600">
        <v>2.4389941689999999</v>
      </c>
      <c r="I1600">
        <v>-2.4412534240000001</v>
      </c>
    </row>
    <row r="1601" spans="1:9" x14ac:dyDescent="0.25">
      <c r="A1601">
        <v>32</v>
      </c>
      <c r="B1601">
        <v>0</v>
      </c>
      <c r="C1601">
        <v>-0.17453289029999999</v>
      </c>
      <c r="D1601">
        <v>-5.1734410230000005E-4</v>
      </c>
      <c r="E1601">
        <v>-0.17167732120000001</v>
      </c>
      <c r="F1601">
        <v>0.1416108459</v>
      </c>
      <c r="G1601">
        <v>-1.703949809</v>
      </c>
      <c r="H1601">
        <v>1.579707675E-2</v>
      </c>
      <c r="I1601">
        <v>-1.9801592830000001</v>
      </c>
    </row>
    <row r="1602" spans="1:9" x14ac:dyDescent="0.25">
      <c r="A1602">
        <v>32.020000000000003</v>
      </c>
      <c r="B1602">
        <v>0</v>
      </c>
      <c r="C1602">
        <v>-0.17453289029999999</v>
      </c>
      <c r="D1602">
        <v>6.6960602999999999E-4</v>
      </c>
      <c r="E1602">
        <v>-0.1692367196</v>
      </c>
      <c r="F1602">
        <v>7.7732047069999999E-4</v>
      </c>
      <c r="G1602">
        <v>-1.6713783740000001</v>
      </c>
      <c r="H1602">
        <v>-1.511364698</v>
      </c>
      <c r="I1602">
        <v>-1.9908454419999999</v>
      </c>
    </row>
    <row r="1603" spans="1:9" x14ac:dyDescent="0.25">
      <c r="A1603">
        <v>32.04</v>
      </c>
      <c r="B1603">
        <v>0</v>
      </c>
      <c r="C1603">
        <v>-0.17453289029999999</v>
      </c>
      <c r="D1603">
        <v>1.8361788239999999E-3</v>
      </c>
      <c r="E1603">
        <v>-0.16776824000000001</v>
      </c>
      <c r="F1603">
        <v>-0.64910715819999998</v>
      </c>
      <c r="G1603">
        <v>-2.8713777070000002</v>
      </c>
      <c r="H1603">
        <v>-0.62641710039999998</v>
      </c>
      <c r="I1603">
        <v>-0.46947333219999998</v>
      </c>
    </row>
    <row r="1604" spans="1:9" x14ac:dyDescent="0.25">
      <c r="A1604">
        <v>32.06</v>
      </c>
      <c r="B1604">
        <v>0</v>
      </c>
      <c r="C1604">
        <v>-0.17453289029999999</v>
      </c>
      <c r="D1604">
        <v>2.0453985780000002E-3</v>
      </c>
      <c r="E1604">
        <v>-0.1675554514</v>
      </c>
      <c r="F1604">
        <v>-1.0441604849999999</v>
      </c>
      <c r="G1604">
        <v>-3.3541851039999999</v>
      </c>
      <c r="H1604">
        <v>0.23894610999999999</v>
      </c>
      <c r="I1604">
        <v>2.376342535</v>
      </c>
    </row>
    <row r="1605" spans="1:9" x14ac:dyDescent="0.25">
      <c r="A1605">
        <v>32.08</v>
      </c>
      <c r="B1605">
        <v>0</v>
      </c>
      <c r="C1605">
        <v>-0.17453289029999999</v>
      </c>
      <c r="D1605">
        <v>1.606503502E-3</v>
      </c>
      <c r="E1605">
        <v>-0.1718949974</v>
      </c>
      <c r="F1605">
        <v>-0.98117506499999996</v>
      </c>
      <c r="G1605">
        <v>-2.7721152309999999</v>
      </c>
      <c r="H1605">
        <v>-0.39968571069999997</v>
      </c>
      <c r="I1605">
        <v>3.6517188549999999</v>
      </c>
    </row>
    <row r="1606" spans="1:9" x14ac:dyDescent="0.25">
      <c r="A1606">
        <v>32.1</v>
      </c>
      <c r="B1606">
        <v>0</v>
      </c>
      <c r="C1606">
        <v>-0.17453289029999999</v>
      </c>
      <c r="D1606">
        <v>1.2344233689999999E-3</v>
      </c>
      <c r="E1606">
        <v>-0.16931734979999999</v>
      </c>
      <c r="F1606">
        <v>-0.90971904989999997</v>
      </c>
      <c r="G1606">
        <v>-1.572115779</v>
      </c>
      <c r="H1606">
        <v>1.15832746</v>
      </c>
      <c r="I1606">
        <v>2.934932232</v>
      </c>
    </row>
    <row r="1607" spans="1:9" x14ac:dyDescent="0.25">
      <c r="A1607">
        <v>32.119999999999997</v>
      </c>
      <c r="B1607">
        <v>0</v>
      </c>
      <c r="C1607">
        <v>-0.17453289029999999</v>
      </c>
      <c r="D1607">
        <v>1.434242353E-3</v>
      </c>
      <c r="E1607">
        <v>-0.16728214920000001</v>
      </c>
      <c r="F1607">
        <v>-0.95339715479999998</v>
      </c>
      <c r="G1607">
        <v>-2.6260740760000001</v>
      </c>
      <c r="H1607">
        <v>0.77674084899999996</v>
      </c>
      <c r="I1607">
        <v>2.7904195789999999</v>
      </c>
    </row>
    <row r="1608" spans="1:9" x14ac:dyDescent="0.25">
      <c r="A1608">
        <v>32.14</v>
      </c>
      <c r="B1608">
        <v>0</v>
      </c>
      <c r="C1608">
        <v>-0.17453289029999999</v>
      </c>
      <c r="D1608">
        <v>2.0926352590000001E-3</v>
      </c>
      <c r="E1608">
        <v>-0.1692821383</v>
      </c>
      <c r="F1608">
        <v>-1.2367652650000001</v>
      </c>
      <c r="G1608">
        <v>-3.726073027</v>
      </c>
      <c r="H1608">
        <v>-0.3777849674</v>
      </c>
      <c r="I1608">
        <v>4.8841238020000004</v>
      </c>
    </row>
    <row r="1609" spans="1:9" x14ac:dyDescent="0.25">
      <c r="A1609">
        <v>32.159999999999997</v>
      </c>
      <c r="B1609">
        <v>0</v>
      </c>
      <c r="C1609">
        <v>-0.17453289029999999</v>
      </c>
      <c r="D1609">
        <v>-6.8605691189999995E-4</v>
      </c>
      <c r="E1609">
        <v>-0.17075610159999999</v>
      </c>
      <c r="F1609">
        <v>-0.62473332879999999</v>
      </c>
      <c r="G1609">
        <v>-2.9281005859999998</v>
      </c>
      <c r="H1609">
        <v>0.68309092520000003</v>
      </c>
      <c r="I1609">
        <v>6.4362072939999999</v>
      </c>
    </row>
    <row r="1610" spans="1:9" x14ac:dyDescent="0.25">
      <c r="A1610">
        <v>32.18</v>
      </c>
      <c r="B1610">
        <v>0</v>
      </c>
      <c r="C1610">
        <v>-0.17453289029999999</v>
      </c>
      <c r="D1610">
        <v>-1.82107091E-3</v>
      </c>
      <c r="E1610">
        <v>-0.1691538095</v>
      </c>
      <c r="F1610">
        <v>0.47526666519999999</v>
      </c>
      <c r="G1610">
        <v>-2.2038476469999999</v>
      </c>
      <c r="H1610">
        <v>-0.52303099630000005</v>
      </c>
      <c r="I1610">
        <v>4.3473181719999996</v>
      </c>
    </row>
    <row r="1611" spans="1:9" x14ac:dyDescent="0.25">
      <c r="A1611">
        <v>32.200000000000003</v>
      </c>
      <c r="B1611">
        <v>0</v>
      </c>
      <c r="C1611">
        <v>-0.17453289029999999</v>
      </c>
      <c r="D1611">
        <v>-1.1115875099999999E-3</v>
      </c>
      <c r="E1611">
        <v>-0.16733664270000001</v>
      </c>
      <c r="F1611">
        <v>0.83914387229999998</v>
      </c>
      <c r="G1611">
        <v>-3.0100281240000002</v>
      </c>
      <c r="H1611">
        <v>-2.1021745200000002</v>
      </c>
      <c r="I1611">
        <v>1.132201791</v>
      </c>
    </row>
    <row r="1612" spans="1:9" x14ac:dyDescent="0.25">
      <c r="A1612">
        <v>32.22</v>
      </c>
      <c r="B1612">
        <v>0</v>
      </c>
      <c r="C1612">
        <v>-0.17453289029999999</v>
      </c>
      <c r="D1612">
        <v>-1.8903110179999999E-3</v>
      </c>
      <c r="E1612">
        <v>-0.168743223</v>
      </c>
      <c r="F1612">
        <v>0.66034662720000004</v>
      </c>
      <c r="G1612">
        <v>-3.5755686760000001</v>
      </c>
      <c r="H1612">
        <v>-0.62558311219999996</v>
      </c>
      <c r="I1612">
        <v>-1.455062866</v>
      </c>
    </row>
    <row r="1613" spans="1:9" x14ac:dyDescent="0.25">
      <c r="A1613">
        <v>32.24</v>
      </c>
      <c r="B1613">
        <v>0</v>
      </c>
      <c r="C1613">
        <v>-0.17453289029999999</v>
      </c>
      <c r="D1613">
        <v>-1.9277632240000001E-3</v>
      </c>
      <c r="E1613">
        <v>-0.17377451059999999</v>
      </c>
      <c r="F1613">
        <v>1.040625811</v>
      </c>
      <c r="G1613">
        <v>-2.5923707490000001</v>
      </c>
      <c r="H1613">
        <v>-4.5848445890000002</v>
      </c>
      <c r="I1613">
        <v>-4.3139725919999997E-2</v>
      </c>
    </row>
    <row r="1614" spans="1:9" x14ac:dyDescent="0.25">
      <c r="A1614">
        <v>32.26</v>
      </c>
      <c r="B1614">
        <v>0</v>
      </c>
      <c r="C1614">
        <v>-0.17453289029999999</v>
      </c>
      <c r="D1614">
        <v>-3.5253781830000002E-3</v>
      </c>
      <c r="E1614">
        <v>-0.17306332290000001</v>
      </c>
      <c r="F1614">
        <v>1.254242539</v>
      </c>
      <c r="G1614">
        <v>-1.3923710579999999</v>
      </c>
      <c r="H1614">
        <v>-3.358272076</v>
      </c>
      <c r="I1614">
        <v>-3.2381298539999999</v>
      </c>
    </row>
    <row r="1615" spans="1:9" x14ac:dyDescent="0.25">
      <c r="A1615">
        <v>32.28</v>
      </c>
      <c r="B1615">
        <v>0</v>
      </c>
      <c r="C1615">
        <v>-0.17453289029999999</v>
      </c>
      <c r="D1615">
        <v>-3.2862182709999998E-3</v>
      </c>
      <c r="E1615">
        <v>-0.17155590649999999</v>
      </c>
      <c r="F1615">
        <v>1.729948759</v>
      </c>
      <c r="G1615">
        <v>-1.3923710579999999</v>
      </c>
      <c r="H1615">
        <v>-0.27015456560000001</v>
      </c>
      <c r="I1615">
        <v>-2.9107918740000001</v>
      </c>
    </row>
    <row r="1616" spans="1:9" x14ac:dyDescent="0.25">
      <c r="A1616">
        <v>32.299999999999997</v>
      </c>
      <c r="B1616">
        <v>0</v>
      </c>
      <c r="C1616">
        <v>-0.17453289029999999</v>
      </c>
      <c r="D1616">
        <v>-9.6230767669999999E-4</v>
      </c>
      <c r="E1616">
        <v>-0.1695302129</v>
      </c>
      <c r="F1616">
        <v>1.239389181</v>
      </c>
      <c r="G1616">
        <v>-2.3125360009999998</v>
      </c>
      <c r="H1616">
        <v>-1.8211005929999999</v>
      </c>
      <c r="I1616">
        <v>-2.1212339400000002</v>
      </c>
    </row>
    <row r="1617" spans="1:9" x14ac:dyDescent="0.25">
      <c r="A1617">
        <v>32.32</v>
      </c>
      <c r="B1617">
        <v>0</v>
      </c>
      <c r="C1617">
        <v>-0.17453289029999999</v>
      </c>
      <c r="D1617">
        <v>1.4178045090000001E-3</v>
      </c>
      <c r="E1617">
        <v>-0.172899574</v>
      </c>
      <c r="F1617">
        <v>4.3633483350000002E-2</v>
      </c>
      <c r="G1617">
        <v>-2.1707668299999998</v>
      </c>
      <c r="H1617">
        <v>1.3388075829999999</v>
      </c>
      <c r="I1617">
        <v>-1.2334847449999999</v>
      </c>
    </row>
    <row r="1618" spans="1:9" x14ac:dyDescent="0.25">
      <c r="A1618">
        <v>32.340000000000003</v>
      </c>
      <c r="B1618">
        <v>0</v>
      </c>
      <c r="C1618">
        <v>-0.17453289029999999</v>
      </c>
      <c r="D1618">
        <v>7.0846639570000005E-4</v>
      </c>
      <c r="E1618">
        <v>-0.17388783399999999</v>
      </c>
      <c r="F1618">
        <v>-0.74391162399999999</v>
      </c>
      <c r="G1618">
        <v>-0.97076666359999997</v>
      </c>
      <c r="H1618">
        <v>0.50158309940000001</v>
      </c>
      <c r="I1618">
        <v>-1.2778908010000001</v>
      </c>
    </row>
    <row r="1619" spans="1:9" x14ac:dyDescent="0.25">
      <c r="A1619">
        <v>32.36</v>
      </c>
      <c r="B1619">
        <v>0</v>
      </c>
      <c r="C1619">
        <v>-0.17453289029999999</v>
      </c>
      <c r="D1619" s="1">
        <v>7.9287216070000001E-5</v>
      </c>
      <c r="E1619">
        <v>-0.1682863235</v>
      </c>
      <c r="F1619">
        <v>-7.3825955390000003E-2</v>
      </c>
      <c r="G1619">
        <v>-0.74329948430000004</v>
      </c>
      <c r="H1619">
        <v>1.4631478790000001</v>
      </c>
      <c r="I1619">
        <v>0.78190201520000002</v>
      </c>
    </row>
    <row r="1620" spans="1:9" x14ac:dyDescent="0.25">
      <c r="A1620">
        <v>32.380000000000003</v>
      </c>
      <c r="B1620">
        <v>0</v>
      </c>
      <c r="C1620">
        <v>-0.17453289029999999</v>
      </c>
      <c r="D1620">
        <v>-8.9055672289999998E-4</v>
      </c>
      <c r="E1620">
        <v>-0.16991271080000001</v>
      </c>
      <c r="F1620">
        <v>0.23275028170000001</v>
      </c>
      <c r="G1620">
        <v>-1.9432997700000001</v>
      </c>
      <c r="H1620">
        <v>3.0994036199999999</v>
      </c>
      <c r="I1620">
        <v>2.3896224500000001</v>
      </c>
    </row>
    <row r="1621" spans="1:9" x14ac:dyDescent="0.25">
      <c r="A1621">
        <v>32.4</v>
      </c>
      <c r="B1621">
        <v>0</v>
      </c>
      <c r="C1621">
        <v>-0.17453289029999999</v>
      </c>
      <c r="D1621">
        <v>4.3768435720000003E-4</v>
      </c>
      <c r="E1621">
        <v>-0.17259967330000001</v>
      </c>
      <c r="F1621">
        <v>0.42658200860000001</v>
      </c>
      <c r="G1621">
        <v>-1.7860938310000001</v>
      </c>
      <c r="H1621">
        <v>3.3948104379999999</v>
      </c>
      <c r="I1621">
        <v>4.4148774150000003</v>
      </c>
    </row>
    <row r="1622" spans="1:9" x14ac:dyDescent="0.25">
      <c r="A1622">
        <v>32.42</v>
      </c>
      <c r="B1622">
        <v>0</v>
      </c>
      <c r="C1622">
        <v>-0.17453289029999999</v>
      </c>
      <c r="D1622">
        <v>3.6794506010000001E-4</v>
      </c>
      <c r="E1622">
        <v>-0.1718713939</v>
      </c>
      <c r="F1622">
        <v>-0.34926730389999999</v>
      </c>
      <c r="G1622">
        <v>-0.66554570199999996</v>
      </c>
      <c r="H1622">
        <v>3.9593484399999999</v>
      </c>
      <c r="I1622">
        <v>3.2270624639999999</v>
      </c>
    </row>
    <row r="1623" spans="1:9" x14ac:dyDescent="0.25">
      <c r="A1623">
        <v>32.44</v>
      </c>
      <c r="B1623">
        <v>0</v>
      </c>
      <c r="C1623">
        <v>-0.17453289029999999</v>
      </c>
      <c r="D1623">
        <v>-1.281274483E-3</v>
      </c>
      <c r="E1623">
        <v>-0.16810251770000001</v>
      </c>
      <c r="F1623">
        <v>0.20507609839999999</v>
      </c>
      <c r="G1623">
        <v>-1.5878403189999999</v>
      </c>
      <c r="H1623">
        <v>1.727367401</v>
      </c>
      <c r="I1623">
        <v>3.4593896869999998</v>
      </c>
    </row>
    <row r="1624" spans="1:9" x14ac:dyDescent="0.25">
      <c r="A1624">
        <v>32.46</v>
      </c>
      <c r="B1624">
        <v>0</v>
      </c>
      <c r="C1624">
        <v>-0.17453289029999999</v>
      </c>
      <c r="D1624">
        <v>-2.9649250210000001E-3</v>
      </c>
      <c r="E1624">
        <v>-0.17003440859999999</v>
      </c>
      <c r="F1624">
        <v>0.8532835245</v>
      </c>
      <c r="G1624">
        <v>-2.7878396510000001</v>
      </c>
      <c r="H1624">
        <v>1.0115685459999999</v>
      </c>
      <c r="I1624">
        <v>1.945708156</v>
      </c>
    </row>
    <row r="1625" spans="1:9" x14ac:dyDescent="0.25">
      <c r="A1625">
        <v>32.479999999999997</v>
      </c>
      <c r="B1625">
        <v>0</v>
      </c>
      <c r="C1625">
        <v>-0.17453289029999999</v>
      </c>
      <c r="D1625">
        <v>-3.9356108750000004E-3</v>
      </c>
      <c r="E1625">
        <v>-0.17541740829999999</v>
      </c>
      <c r="F1625">
        <v>1.609556913</v>
      </c>
      <c r="G1625">
        <v>-2.1878402229999998</v>
      </c>
      <c r="H1625">
        <v>-0.61184138060000004</v>
      </c>
      <c r="I1625">
        <v>1.491488814</v>
      </c>
    </row>
    <row r="1626" spans="1:9" x14ac:dyDescent="0.25">
      <c r="A1626">
        <v>32.5</v>
      </c>
      <c r="B1626">
        <v>0</v>
      </c>
      <c r="C1626">
        <v>-0.17453289029999999</v>
      </c>
      <c r="D1626">
        <v>-2.6239994909999999E-3</v>
      </c>
      <c r="E1626">
        <v>-0.17495244739999999</v>
      </c>
      <c r="F1626">
        <v>2.0111174580000002</v>
      </c>
      <c r="G1626">
        <v>-0.98784005640000005</v>
      </c>
      <c r="H1626">
        <v>8.6609460410000005E-2</v>
      </c>
      <c r="I1626">
        <v>3.6857516769999998</v>
      </c>
    </row>
    <row r="1627" spans="1:9" x14ac:dyDescent="0.25">
      <c r="A1627">
        <v>32.520000000000003</v>
      </c>
      <c r="B1627">
        <v>0</v>
      </c>
      <c r="C1627">
        <v>-0.17453289029999999</v>
      </c>
      <c r="D1627">
        <v>3.0266121029999998E-4</v>
      </c>
      <c r="E1627">
        <v>-0.16903178390000001</v>
      </c>
      <c r="F1627">
        <v>1.1043204069999999</v>
      </c>
      <c r="G1627">
        <v>-0.48783996699999999</v>
      </c>
      <c r="H1627">
        <v>0.76323539019999997</v>
      </c>
      <c r="I1627">
        <v>1.7789531949999999</v>
      </c>
    </row>
    <row r="1628" spans="1:9" x14ac:dyDescent="0.25">
      <c r="A1628">
        <v>32.54</v>
      </c>
      <c r="B1628">
        <v>0</v>
      </c>
      <c r="C1628">
        <v>-0.17453289029999999</v>
      </c>
      <c r="D1628">
        <v>1.1401493100000001E-3</v>
      </c>
      <c r="E1628">
        <v>-0.17089802030000001</v>
      </c>
      <c r="F1628">
        <v>-9.567972273E-2</v>
      </c>
      <c r="G1628">
        <v>-1.687840223</v>
      </c>
      <c r="H1628">
        <v>0.40009310840000001</v>
      </c>
      <c r="I1628">
        <v>0.31280040739999998</v>
      </c>
    </row>
    <row r="1629" spans="1:9" x14ac:dyDescent="0.25">
      <c r="A1629">
        <v>32.56</v>
      </c>
      <c r="B1629">
        <v>0</v>
      </c>
      <c r="C1629">
        <v>-0.17453289029999999</v>
      </c>
      <c r="D1629">
        <v>-6.8674050270000004E-4</v>
      </c>
      <c r="E1629">
        <v>-0.1765168905</v>
      </c>
      <c r="F1629">
        <v>-0.4414857626</v>
      </c>
      <c r="G1629">
        <v>-1.3659912350000001</v>
      </c>
      <c r="H1629">
        <v>1.838621855</v>
      </c>
      <c r="I1629">
        <v>1.250658512</v>
      </c>
    </row>
    <row r="1630" spans="1:9" x14ac:dyDescent="0.25">
      <c r="A1630">
        <v>32.58</v>
      </c>
      <c r="B1630">
        <v>0</v>
      </c>
      <c r="C1630">
        <v>-0.17453289029999999</v>
      </c>
      <c r="D1630">
        <v>3.5334937270000002E-4</v>
      </c>
      <c r="E1630">
        <v>-0.17660464349999999</v>
      </c>
      <c r="F1630">
        <v>0.31433326010000001</v>
      </c>
      <c r="G1630">
        <v>-0.16599106790000001</v>
      </c>
      <c r="H1630">
        <v>2.881552219</v>
      </c>
      <c r="I1630">
        <v>1.3567510840000001</v>
      </c>
    </row>
    <row r="1631" spans="1:9" x14ac:dyDescent="0.25">
      <c r="A1631">
        <v>32.6</v>
      </c>
      <c r="B1631">
        <v>0</v>
      </c>
      <c r="C1631">
        <v>-0.17453289029999999</v>
      </c>
      <c r="D1631">
        <v>3.2816696909999999E-3</v>
      </c>
      <c r="E1631">
        <v>-0.17172576489999999</v>
      </c>
      <c r="F1631">
        <v>-0.68893766400000001</v>
      </c>
      <c r="G1631">
        <v>5.370669812E-2</v>
      </c>
      <c r="H1631">
        <v>0.57420068980000005</v>
      </c>
      <c r="I1631">
        <v>-0.86884331699999995</v>
      </c>
    </row>
    <row r="1632" spans="1:9" x14ac:dyDescent="0.25">
      <c r="A1632">
        <v>32.619999999999997</v>
      </c>
      <c r="B1632">
        <v>0</v>
      </c>
      <c r="C1632">
        <v>-0.17453289029999999</v>
      </c>
      <c r="D1632">
        <v>2.2254195059999999E-3</v>
      </c>
      <c r="E1632">
        <v>-0.1723841727</v>
      </c>
      <c r="F1632">
        <v>-1.8307808640000001</v>
      </c>
      <c r="G1632">
        <v>-1.146293402</v>
      </c>
      <c r="H1632">
        <v>1.484905124</v>
      </c>
      <c r="I1632">
        <v>-1.6336022619999999</v>
      </c>
    </row>
    <row r="1633" spans="1:9" x14ac:dyDescent="0.25">
      <c r="A1633">
        <v>32.64</v>
      </c>
      <c r="B1633">
        <v>0</v>
      </c>
      <c r="C1633">
        <v>-0.17453289029999999</v>
      </c>
      <c r="D1633">
        <v>-9.1695971790000004E-4</v>
      </c>
      <c r="E1633">
        <v>-0.17590945960000001</v>
      </c>
      <c r="F1633">
        <v>-1.0749142169999999</v>
      </c>
      <c r="G1633">
        <v>-1.04668951</v>
      </c>
      <c r="H1633">
        <v>-0.72710067030000003</v>
      </c>
      <c r="I1633">
        <v>-2.5365424160000001</v>
      </c>
    </row>
    <row r="1634" spans="1:9" x14ac:dyDescent="0.25">
      <c r="A1634">
        <v>32.659999999999997</v>
      </c>
      <c r="B1634">
        <v>0</v>
      </c>
      <c r="C1634">
        <v>-0.17453289029999999</v>
      </c>
      <c r="D1634">
        <v>-3.1115617600000001E-3</v>
      </c>
      <c r="E1634">
        <v>-0.17662906649999999</v>
      </c>
      <c r="F1634">
        <v>2.5085881349999999E-2</v>
      </c>
      <c r="G1634">
        <v>0.15331059690000001</v>
      </c>
      <c r="H1634">
        <v>-8.1347748639999995E-2</v>
      </c>
      <c r="I1634">
        <v>-2.477262735</v>
      </c>
    </row>
    <row r="1635" spans="1:9" x14ac:dyDescent="0.25">
      <c r="A1635">
        <v>32.68</v>
      </c>
      <c r="B1635">
        <v>0</v>
      </c>
      <c r="C1635">
        <v>-0.17453289029999999</v>
      </c>
      <c r="D1635">
        <v>-2.8582140800000001E-3</v>
      </c>
      <c r="E1635">
        <v>-0.17209190129999999</v>
      </c>
      <c r="F1635">
        <v>1.225085974</v>
      </c>
      <c r="G1635">
        <v>0.87770408389999999</v>
      </c>
      <c r="H1635">
        <v>0.35177776220000001</v>
      </c>
      <c r="I1635">
        <v>0.79683667420000004</v>
      </c>
    </row>
    <row r="1636" spans="1:9" x14ac:dyDescent="0.25">
      <c r="A1636">
        <v>32.700000000000003</v>
      </c>
      <c r="B1636">
        <v>0</v>
      </c>
      <c r="C1636">
        <v>-0.17453289029999999</v>
      </c>
      <c r="D1636">
        <v>-1.031028107E-3</v>
      </c>
      <c r="E1636">
        <v>-0.17044737939999999</v>
      </c>
      <c r="F1636">
        <v>1.1384800669999999</v>
      </c>
      <c r="G1636">
        <v>-0.32229596379999997</v>
      </c>
      <c r="H1636">
        <v>0.87975674869999998</v>
      </c>
      <c r="I1636">
        <v>2.0050184729999998</v>
      </c>
    </row>
    <row r="1637" spans="1:9" x14ac:dyDescent="0.25">
      <c r="A1637">
        <v>32.72</v>
      </c>
      <c r="B1637">
        <v>0</v>
      </c>
      <c r="C1637">
        <v>-0.17453289029999999</v>
      </c>
      <c r="D1637">
        <v>3.5583414140000002E-4</v>
      </c>
      <c r="E1637">
        <v>-0.1753884852</v>
      </c>
      <c r="F1637">
        <v>0.23955217000000001</v>
      </c>
      <c r="G1637">
        <v>-1.22427094</v>
      </c>
      <c r="H1637">
        <v>-0.86572426560000004</v>
      </c>
      <c r="I1637">
        <v>0.23530536890000001</v>
      </c>
    </row>
    <row r="1638" spans="1:9" x14ac:dyDescent="0.25">
      <c r="A1638">
        <v>32.74</v>
      </c>
      <c r="B1638">
        <v>0</v>
      </c>
      <c r="C1638">
        <v>-0.17453289029999999</v>
      </c>
      <c r="D1638">
        <v>1.0081101209999999E-3</v>
      </c>
      <c r="E1638">
        <v>-0.17570263150000001</v>
      </c>
      <c r="F1638">
        <v>-0.43530666829999998</v>
      </c>
      <c r="G1638">
        <v>-0.1242707893</v>
      </c>
      <c r="H1638">
        <v>5.594364181E-2</v>
      </c>
      <c r="I1638">
        <v>3.4823062419999999</v>
      </c>
    </row>
    <row r="1639" spans="1:9" x14ac:dyDescent="0.25">
      <c r="A1639">
        <v>32.76</v>
      </c>
      <c r="B1639">
        <v>0</v>
      </c>
      <c r="C1639">
        <v>-0.17453289029999999</v>
      </c>
      <c r="D1639" s="1">
        <v>7.4794515970000005E-5</v>
      </c>
      <c r="E1639">
        <v>-0.17287416759999999</v>
      </c>
      <c r="F1639">
        <v>-0.62894487379999997</v>
      </c>
      <c r="G1639">
        <v>0.46710562709999998</v>
      </c>
      <c r="H1639">
        <v>-1.217693567</v>
      </c>
      <c r="I1639">
        <v>1.5755990740000001</v>
      </c>
    </row>
    <row r="1640" spans="1:9" x14ac:dyDescent="0.25">
      <c r="A1640">
        <v>32.78</v>
      </c>
      <c r="B1640">
        <v>0</v>
      </c>
      <c r="C1640">
        <v>-0.17453289029999999</v>
      </c>
      <c r="D1640">
        <v>-5.3347460930000003E-4</v>
      </c>
      <c r="E1640">
        <v>-0.17003554109999999</v>
      </c>
      <c r="F1640">
        <v>0.32760560509999997</v>
      </c>
      <c r="G1640">
        <v>-0.68482995030000005</v>
      </c>
      <c r="H1640">
        <v>2.826031446</v>
      </c>
      <c r="I1640">
        <v>1.9886456729999999</v>
      </c>
    </row>
    <row r="1641" spans="1:9" x14ac:dyDescent="0.25">
      <c r="A1641">
        <v>32.799999999999997</v>
      </c>
      <c r="B1641">
        <v>0</v>
      </c>
      <c r="C1641">
        <v>-0.17453289029999999</v>
      </c>
      <c r="D1641">
        <v>2.4504214530000001E-4</v>
      </c>
      <c r="E1641">
        <v>-0.17655143139999999</v>
      </c>
      <c r="F1641">
        <v>-0.16726088519999999</v>
      </c>
      <c r="G1641">
        <v>-1.193666339</v>
      </c>
      <c r="H1641">
        <v>0.82010847330000003</v>
      </c>
      <c r="I1641">
        <v>3.8438684940000001</v>
      </c>
    </row>
    <row r="1642" spans="1:9" x14ac:dyDescent="0.25">
      <c r="A1642">
        <v>32.82</v>
      </c>
      <c r="B1642">
        <v>0</v>
      </c>
      <c r="C1642">
        <v>-0.17453289029999999</v>
      </c>
      <c r="D1642">
        <v>-5.4312683640000004E-4</v>
      </c>
      <c r="E1642">
        <v>-0.17541494969999999</v>
      </c>
      <c r="F1642">
        <v>-0.34746554489999998</v>
      </c>
      <c r="G1642">
        <v>6.3337832690000002E-3</v>
      </c>
      <c r="H1642">
        <v>-1.1739797590000001</v>
      </c>
      <c r="I1642">
        <v>2.1266210079999999</v>
      </c>
    </row>
    <row r="1643" spans="1:9" x14ac:dyDescent="0.25">
      <c r="A1643">
        <v>32.840000000000003</v>
      </c>
      <c r="B1643">
        <v>0</v>
      </c>
      <c r="C1643">
        <v>-0.17453289029999999</v>
      </c>
      <c r="D1643">
        <v>-3.837369382E-3</v>
      </c>
      <c r="E1643">
        <v>-0.17381674050000001</v>
      </c>
      <c r="F1643">
        <v>0.53657126430000002</v>
      </c>
      <c r="G1643">
        <v>-7.5463101269999999E-2</v>
      </c>
      <c r="H1643">
        <v>-1.6866832970000001</v>
      </c>
      <c r="I1643">
        <v>1.1091848609999999</v>
      </c>
    </row>
    <row r="1644" spans="1:9" x14ac:dyDescent="0.25">
      <c r="A1644">
        <v>32.86</v>
      </c>
      <c r="B1644">
        <v>0</v>
      </c>
      <c r="C1644">
        <v>-0.17453289029999999</v>
      </c>
      <c r="D1644">
        <v>-3.2576564700000001E-3</v>
      </c>
      <c r="E1644">
        <v>-0.17296227810000001</v>
      </c>
      <c r="F1644">
        <v>1.618302584</v>
      </c>
      <c r="G1644">
        <v>-0.61292642350000004</v>
      </c>
      <c r="H1644">
        <v>-1.159616113</v>
      </c>
      <c r="I1644">
        <v>0.58019030090000001</v>
      </c>
    </row>
    <row r="1645" spans="1:9" x14ac:dyDescent="0.25">
      <c r="A1645">
        <v>32.880000000000003</v>
      </c>
      <c r="B1645">
        <v>0</v>
      </c>
      <c r="C1645">
        <v>-0.17453289029999999</v>
      </c>
      <c r="D1645">
        <v>-3.6469660699999998E-4</v>
      </c>
      <c r="E1645">
        <v>-0.174766168</v>
      </c>
      <c r="F1645">
        <v>1.3517835140000001</v>
      </c>
      <c r="G1645">
        <v>-0.49190047380000002</v>
      </c>
      <c r="H1645">
        <v>-2.0044934749999999</v>
      </c>
      <c r="I1645">
        <v>-2.8435907359999999</v>
      </c>
    </row>
    <row r="1646" spans="1:9" x14ac:dyDescent="0.25">
      <c r="A1646">
        <v>32.9</v>
      </c>
      <c r="B1646">
        <v>0</v>
      </c>
      <c r="C1646">
        <v>-0.17453289029999999</v>
      </c>
      <c r="D1646">
        <v>-1.141084358E-3</v>
      </c>
      <c r="E1646">
        <v>-0.1751509607</v>
      </c>
      <c r="F1646">
        <v>0.15178334709999999</v>
      </c>
      <c r="G1646">
        <v>0.59066355230000001</v>
      </c>
      <c r="H1646">
        <v>1.146498442</v>
      </c>
      <c r="I1646">
        <v>-2.1730983259999999</v>
      </c>
    </row>
    <row r="1647" spans="1:9" x14ac:dyDescent="0.25">
      <c r="A1647">
        <v>32.92</v>
      </c>
      <c r="B1647">
        <v>0</v>
      </c>
      <c r="C1647">
        <v>-0.17453289029999999</v>
      </c>
      <c r="D1647">
        <v>1.515317708E-4</v>
      </c>
      <c r="E1647">
        <v>-0.17285519839999999</v>
      </c>
      <c r="F1647">
        <v>0.16791480780000001</v>
      </c>
      <c r="G1647">
        <v>-0.2381840646</v>
      </c>
      <c r="H1647">
        <v>0.84056901930000005</v>
      </c>
      <c r="I1647">
        <v>1.2777575249999999</v>
      </c>
    </row>
    <row r="1648" spans="1:9" x14ac:dyDescent="0.25">
      <c r="A1648">
        <v>32.94</v>
      </c>
      <c r="B1648">
        <v>0</v>
      </c>
      <c r="C1648">
        <v>-0.17453289029999999</v>
      </c>
      <c r="D1648">
        <v>2.018604428E-4</v>
      </c>
      <c r="E1648">
        <v>-0.1724195033</v>
      </c>
      <c r="F1648">
        <v>-0.1829681098</v>
      </c>
      <c r="G1648">
        <v>-0.97197496890000001</v>
      </c>
      <c r="H1648">
        <v>1.795745492</v>
      </c>
      <c r="I1648">
        <v>-0.77777200940000002</v>
      </c>
    </row>
    <row r="1649" spans="1:9" x14ac:dyDescent="0.25">
      <c r="A1649">
        <v>32.96</v>
      </c>
      <c r="B1649">
        <v>0</v>
      </c>
      <c r="C1649">
        <v>-0.17453289029999999</v>
      </c>
      <c r="D1649">
        <v>6.5190903839999997E-4</v>
      </c>
      <c r="E1649">
        <v>-0.1748463213</v>
      </c>
      <c r="F1649">
        <v>-0.4091798961</v>
      </c>
      <c r="G1649">
        <v>-0.61339366439999998</v>
      </c>
      <c r="H1649">
        <v>2.7351849079999999</v>
      </c>
      <c r="I1649">
        <v>1.609614968</v>
      </c>
    </row>
    <row r="1650" spans="1:9" x14ac:dyDescent="0.25">
      <c r="A1650">
        <v>32.979999999999997</v>
      </c>
      <c r="B1650">
        <v>0</v>
      </c>
      <c r="C1650">
        <v>-0.17453289029999999</v>
      </c>
      <c r="D1650">
        <v>1.006266102E-3</v>
      </c>
      <c r="E1650">
        <v>-0.1735542715</v>
      </c>
      <c r="F1650">
        <v>8.1951797009999994E-2</v>
      </c>
      <c r="G1650">
        <v>0.29581213000000001</v>
      </c>
      <c r="H1650">
        <v>3.707537174</v>
      </c>
      <c r="I1650">
        <v>1.291096687</v>
      </c>
    </row>
    <row r="1651" spans="1:9" x14ac:dyDescent="0.25">
      <c r="A1651">
        <v>33</v>
      </c>
      <c r="B1651">
        <v>0</v>
      </c>
      <c r="C1651">
        <v>-0.17453289029999999</v>
      </c>
      <c r="D1651">
        <v>1.585735008E-3</v>
      </c>
      <c r="E1651">
        <v>-0.1719827354</v>
      </c>
      <c r="F1651">
        <v>-0.53805530069999996</v>
      </c>
      <c r="G1651">
        <v>-0.79049026970000003</v>
      </c>
      <c r="H1651">
        <v>1.6754205230000001</v>
      </c>
      <c r="I1651">
        <v>0.45488110180000002</v>
      </c>
    </row>
    <row r="1652" spans="1:9" x14ac:dyDescent="0.25">
      <c r="A1652">
        <v>33.020000000000003</v>
      </c>
      <c r="B1652">
        <v>0</v>
      </c>
      <c r="C1652">
        <v>-0.17453289029999999</v>
      </c>
      <c r="D1652">
        <v>1.068565995E-3</v>
      </c>
      <c r="E1652">
        <v>-0.17331142720000001</v>
      </c>
      <c r="F1652">
        <v>-0.85400760170000001</v>
      </c>
      <c r="G1652">
        <v>-0.92732357980000002</v>
      </c>
      <c r="H1652">
        <v>-0.19254168869999999</v>
      </c>
      <c r="I1652">
        <v>1.7896735669999999</v>
      </c>
    </row>
    <row r="1653" spans="1:9" x14ac:dyDescent="0.25">
      <c r="A1653">
        <v>33.04</v>
      </c>
      <c r="B1653">
        <v>0</v>
      </c>
      <c r="C1653">
        <v>-0.17453289029999999</v>
      </c>
      <c r="D1653">
        <v>-4.4409614060000003E-3</v>
      </c>
      <c r="E1653">
        <v>-0.17348620300000001</v>
      </c>
      <c r="F1653">
        <v>-0.45447352530000001</v>
      </c>
      <c r="G1653">
        <v>-0.1017618701</v>
      </c>
      <c r="H1653">
        <v>1.1320159439999999</v>
      </c>
      <c r="I1653">
        <v>1.871999025</v>
      </c>
    </row>
    <row r="1654" spans="1:9" x14ac:dyDescent="0.25">
      <c r="A1654">
        <v>33.06</v>
      </c>
      <c r="B1654">
        <v>0</v>
      </c>
      <c r="C1654">
        <v>-0.17453289029999999</v>
      </c>
      <c r="D1654">
        <v>-4.4734850530000004E-3</v>
      </c>
      <c r="E1654">
        <v>-0.17436188459999999</v>
      </c>
      <c r="F1654">
        <v>0.64552646879999998</v>
      </c>
      <c r="G1654">
        <v>-0.39096596839999997</v>
      </c>
      <c r="H1654">
        <v>-0.12831842900000001</v>
      </c>
      <c r="I1654">
        <v>0.92180967329999997</v>
      </c>
    </row>
    <row r="1655" spans="1:9" x14ac:dyDescent="0.25">
      <c r="A1655">
        <v>33.08</v>
      </c>
      <c r="B1655">
        <v>0</v>
      </c>
      <c r="C1655">
        <v>-0.17453289029999999</v>
      </c>
      <c r="D1655">
        <v>-2.891834825E-3</v>
      </c>
      <c r="E1655">
        <v>-0.17248997090000001</v>
      </c>
      <c r="F1655">
        <v>1.845526695</v>
      </c>
      <c r="G1655">
        <v>-0.33009460569999999</v>
      </c>
      <c r="H1655">
        <v>-0.33392059800000001</v>
      </c>
      <c r="I1655">
        <v>0.42348656060000001</v>
      </c>
    </row>
    <row r="1656" spans="1:9" x14ac:dyDescent="0.25">
      <c r="A1656">
        <v>33.1</v>
      </c>
      <c r="B1656">
        <v>0</v>
      </c>
      <c r="C1656">
        <v>-0.17453289029999999</v>
      </c>
      <c r="D1656">
        <v>1.3150516900000001E-3</v>
      </c>
      <c r="E1656">
        <v>-0.17451092600000001</v>
      </c>
      <c r="F1656">
        <v>1.111862779</v>
      </c>
      <c r="G1656">
        <v>-0.67926979060000003</v>
      </c>
      <c r="H1656">
        <v>-1.672726274</v>
      </c>
      <c r="I1656">
        <v>1.7004650830000001</v>
      </c>
    </row>
    <row r="1657" spans="1:9" x14ac:dyDescent="0.25">
      <c r="A1657">
        <v>33.119999999999997</v>
      </c>
      <c r="B1657">
        <v>0</v>
      </c>
      <c r="C1657">
        <v>-0.17453289029999999</v>
      </c>
      <c r="D1657">
        <v>1.338163391E-3</v>
      </c>
      <c r="E1657">
        <v>-0.17588531969999999</v>
      </c>
      <c r="F1657">
        <v>0.1029743701</v>
      </c>
      <c r="G1657">
        <v>-4.5033264910000002E-2</v>
      </c>
      <c r="H1657">
        <v>0.17319116000000001</v>
      </c>
      <c r="I1657">
        <v>0.68084108830000001</v>
      </c>
    </row>
    <row r="1658" spans="1:9" x14ac:dyDescent="0.25">
      <c r="A1658">
        <v>33.14</v>
      </c>
      <c r="B1658">
        <v>0</v>
      </c>
      <c r="C1658">
        <v>-0.17453289029999999</v>
      </c>
      <c r="D1658">
        <v>-1.9003059719999999E-3</v>
      </c>
      <c r="E1658">
        <v>-0.1745522618</v>
      </c>
      <c r="F1658">
        <v>-0.2386479527</v>
      </c>
      <c r="G1658">
        <v>0.97046905760000002</v>
      </c>
      <c r="H1658">
        <v>-0.54299008849999997</v>
      </c>
      <c r="I1658">
        <v>0.47811293599999999</v>
      </c>
    </row>
    <row r="1659" spans="1:9" x14ac:dyDescent="0.25">
      <c r="A1659">
        <v>33.159999999999997</v>
      </c>
      <c r="B1659">
        <v>0</v>
      </c>
      <c r="C1659">
        <v>-0.17453289029999999</v>
      </c>
      <c r="D1659">
        <v>-1.4854762699999999E-3</v>
      </c>
      <c r="E1659">
        <v>-0.17204789819999999</v>
      </c>
      <c r="F1659">
        <v>0.82141560319999996</v>
      </c>
      <c r="G1659">
        <v>4.0122769769999997E-2</v>
      </c>
      <c r="H1659">
        <v>0.1001126841</v>
      </c>
      <c r="I1659">
        <v>1.908067942</v>
      </c>
    </row>
    <row r="1660" spans="1:9" x14ac:dyDescent="0.25">
      <c r="A1660">
        <v>33.18</v>
      </c>
      <c r="B1660">
        <v>0</v>
      </c>
      <c r="C1660">
        <v>-0.17453289029999999</v>
      </c>
      <c r="D1660">
        <v>-6.5506622200000003E-4</v>
      </c>
      <c r="E1660">
        <v>-0.17110659180000001</v>
      </c>
      <c r="F1660">
        <v>0.69131892920000004</v>
      </c>
      <c r="G1660">
        <v>-1.1598773</v>
      </c>
      <c r="H1660">
        <v>1.2445225719999999</v>
      </c>
      <c r="I1660">
        <v>1.014677405</v>
      </c>
    </row>
    <row r="1661" spans="1:9" x14ac:dyDescent="0.25">
      <c r="A1661">
        <v>33.200000000000003</v>
      </c>
      <c r="B1661">
        <v>0</v>
      </c>
      <c r="C1661">
        <v>-0.17453289029999999</v>
      </c>
      <c r="D1661">
        <v>2.5657284999999999E-3</v>
      </c>
      <c r="E1661">
        <v>-0.17306411269999999</v>
      </c>
      <c r="F1661">
        <v>4.8433028160000002E-2</v>
      </c>
      <c r="G1661">
        <v>-1.4329444170000001</v>
      </c>
      <c r="H1661">
        <v>0.90941572189999997</v>
      </c>
      <c r="I1661">
        <v>1.8347440960000001</v>
      </c>
    </row>
    <row r="1662" spans="1:9" x14ac:dyDescent="0.25">
      <c r="A1662">
        <v>33.22</v>
      </c>
      <c r="B1662">
        <v>0</v>
      </c>
      <c r="C1662">
        <v>-0.17453289029999999</v>
      </c>
      <c r="D1662">
        <v>2.6371460410000002E-3</v>
      </c>
      <c r="E1662">
        <v>-0.17354929450000001</v>
      </c>
      <c r="F1662">
        <v>-1.1515671009999999</v>
      </c>
      <c r="G1662">
        <v>-0.39687120910000001</v>
      </c>
      <c r="H1662">
        <v>1.8631728890000001</v>
      </c>
      <c r="I1662">
        <v>3.9495770929999998</v>
      </c>
    </row>
    <row r="1663" spans="1:9" x14ac:dyDescent="0.25">
      <c r="A1663">
        <v>33.24</v>
      </c>
      <c r="B1663">
        <v>0</v>
      </c>
      <c r="C1663">
        <v>-0.17453289029999999</v>
      </c>
      <c r="D1663">
        <v>1.1943727729999999E-3</v>
      </c>
      <c r="E1663">
        <v>-0.17168267070000001</v>
      </c>
      <c r="F1663">
        <v>-1.4110584260000001</v>
      </c>
      <c r="G1663">
        <v>-0.74130940440000004</v>
      </c>
      <c r="H1663">
        <v>0.14702369270000001</v>
      </c>
      <c r="I1663">
        <v>3.126771212</v>
      </c>
    </row>
    <row r="1664" spans="1:9" x14ac:dyDescent="0.25">
      <c r="A1664">
        <v>33.26</v>
      </c>
      <c r="B1664">
        <v>0</v>
      </c>
      <c r="C1664">
        <v>-0.17453289029999999</v>
      </c>
      <c r="D1664">
        <v>7.3648244139999999E-4</v>
      </c>
      <c r="E1664">
        <v>-0.17143289740000001</v>
      </c>
      <c r="F1664">
        <v>-0.43733575940000002</v>
      </c>
      <c r="G1664">
        <v>-1.6047399040000001</v>
      </c>
      <c r="H1664">
        <v>2.7304155830000001</v>
      </c>
      <c r="I1664">
        <v>0.30744948979999998</v>
      </c>
    </row>
    <row r="1665" spans="1:9" x14ac:dyDescent="0.25">
      <c r="A1665">
        <v>33.28</v>
      </c>
      <c r="B1665">
        <v>0</v>
      </c>
      <c r="C1665">
        <v>-0.17453289029999999</v>
      </c>
      <c r="D1665">
        <v>-2.4071410300000001E-3</v>
      </c>
      <c r="E1665">
        <v>-0.17314076419999999</v>
      </c>
      <c r="F1665">
        <v>0.56923878189999999</v>
      </c>
      <c r="G1665">
        <v>-1.32752347</v>
      </c>
      <c r="H1665">
        <v>1.6291995050000001</v>
      </c>
      <c r="I1665">
        <v>3.4229662420000002</v>
      </c>
    </row>
    <row r="1666" spans="1:9" x14ac:dyDescent="0.25">
      <c r="A1666">
        <v>33.299999999999997</v>
      </c>
      <c r="B1666">
        <v>0</v>
      </c>
      <c r="C1666">
        <v>-0.17453289029999999</v>
      </c>
      <c r="D1666">
        <v>8.8372826580000003E-4</v>
      </c>
      <c r="E1666">
        <v>-0.17296129469999999</v>
      </c>
      <c r="F1666">
        <v>1.055954337</v>
      </c>
      <c r="G1666">
        <v>-0.17589306830000001</v>
      </c>
      <c r="H1666">
        <v>-0.91014128920000004</v>
      </c>
      <c r="I1666">
        <v>0.35854920740000001</v>
      </c>
    </row>
    <row r="1667" spans="1:9" x14ac:dyDescent="0.25">
      <c r="A1667">
        <v>33.32</v>
      </c>
      <c r="B1667">
        <v>0</v>
      </c>
      <c r="C1667">
        <v>-0.17453289029999999</v>
      </c>
      <c r="D1667">
        <v>-2.275666222E-3</v>
      </c>
      <c r="E1667">
        <v>-0.17406570909999999</v>
      </c>
      <c r="F1667">
        <v>0.1559542418</v>
      </c>
      <c r="G1667">
        <v>-0.32034412029999998</v>
      </c>
      <c r="H1667">
        <v>-1.232189059</v>
      </c>
      <c r="I1667">
        <v>0.46570876239999998</v>
      </c>
    </row>
    <row r="1668" spans="1:9" x14ac:dyDescent="0.25">
      <c r="A1668">
        <v>33.340000000000003</v>
      </c>
      <c r="B1668">
        <v>0</v>
      </c>
      <c r="C1668">
        <v>-0.17453289029999999</v>
      </c>
      <c r="D1668">
        <v>-2.5464911010000001E-3</v>
      </c>
      <c r="E1668">
        <v>-0.1725973636</v>
      </c>
      <c r="F1668">
        <v>1.0061589479999999</v>
      </c>
      <c r="G1668">
        <v>-0.62759244439999995</v>
      </c>
      <c r="H1668">
        <v>-0.29533848169999999</v>
      </c>
      <c r="I1668">
        <v>5.6385478969999996</v>
      </c>
    </row>
    <row r="1669" spans="1:9" x14ac:dyDescent="0.25">
      <c r="A1669">
        <v>33.36</v>
      </c>
      <c r="B1669">
        <v>0</v>
      </c>
      <c r="C1669">
        <v>-0.17453289029999999</v>
      </c>
      <c r="D1669">
        <v>-1.9958633929999998E-3</v>
      </c>
      <c r="E1669">
        <v>-0.1725224853</v>
      </c>
      <c r="F1669">
        <v>1.7605446579999999</v>
      </c>
      <c r="G1669">
        <v>-1.2223012449999999</v>
      </c>
      <c r="H1669">
        <v>-1.666998148</v>
      </c>
      <c r="I1669">
        <v>-2.293808222</v>
      </c>
    </row>
    <row r="1670" spans="1:9" x14ac:dyDescent="0.25">
      <c r="A1670">
        <v>33.380000000000003</v>
      </c>
      <c r="B1670">
        <v>0</v>
      </c>
      <c r="C1670">
        <v>-0.17453289029999999</v>
      </c>
      <c r="D1670">
        <v>-1.22890994E-3</v>
      </c>
      <c r="E1670">
        <v>-0.1760220975</v>
      </c>
      <c r="F1670">
        <v>0.96577095989999995</v>
      </c>
      <c r="G1670">
        <v>-0.73035669329999997</v>
      </c>
      <c r="H1670">
        <v>-0.28833264110000001</v>
      </c>
      <c r="I1670">
        <v>0.71643644569999998</v>
      </c>
    </row>
    <row r="1671" spans="1:9" x14ac:dyDescent="0.25">
      <c r="A1671">
        <v>33.4</v>
      </c>
      <c r="B1671">
        <v>0</v>
      </c>
      <c r="C1671">
        <v>-0.17453289029999999</v>
      </c>
      <c r="D1671">
        <v>-1.284958795E-3</v>
      </c>
      <c r="E1671">
        <v>-0.17257869240000001</v>
      </c>
      <c r="F1671">
        <v>0.60030585530000002</v>
      </c>
      <c r="G1671">
        <v>-3.0356660489999999E-2</v>
      </c>
      <c r="H1671">
        <v>-0.60822772979999995</v>
      </c>
      <c r="I1671">
        <v>-0.69670403000000003</v>
      </c>
    </row>
    <row r="1672" spans="1:9" x14ac:dyDescent="0.25">
      <c r="A1672">
        <v>33.42</v>
      </c>
      <c r="B1672">
        <v>0</v>
      </c>
      <c r="C1672">
        <v>-0.17453289029999999</v>
      </c>
      <c r="D1672">
        <v>9.5911882820000002E-4</v>
      </c>
      <c r="E1672">
        <v>-0.17374461890000001</v>
      </c>
      <c r="F1672">
        <v>0.27327790860000001</v>
      </c>
      <c r="G1672">
        <v>-0.71722406149999995</v>
      </c>
      <c r="H1672">
        <v>-2.0007412429999998</v>
      </c>
      <c r="I1672">
        <v>-0.53982752560000002</v>
      </c>
    </row>
    <row r="1673" spans="1:9" x14ac:dyDescent="0.25">
      <c r="A1673">
        <v>33.44</v>
      </c>
      <c r="B1673">
        <v>0</v>
      </c>
      <c r="C1673">
        <v>-0.17453289029999999</v>
      </c>
      <c r="D1673">
        <v>1.186067238E-3</v>
      </c>
      <c r="E1673">
        <v>-0.1738784313</v>
      </c>
      <c r="F1673">
        <v>-0.55070358509999995</v>
      </c>
      <c r="G1673">
        <v>-0.57608872649999998</v>
      </c>
      <c r="H1673">
        <v>0.19770289960000001</v>
      </c>
      <c r="I1673">
        <v>-0.39328169819999997</v>
      </c>
    </row>
    <row r="1674" spans="1:9" x14ac:dyDescent="0.25">
      <c r="A1674">
        <v>33.46</v>
      </c>
      <c r="B1674">
        <v>0</v>
      </c>
      <c r="C1674">
        <v>-0.17453289029999999</v>
      </c>
      <c r="D1674">
        <v>5.1139481370000004E-4</v>
      </c>
      <c r="E1674">
        <v>-0.17511835689999999</v>
      </c>
      <c r="F1674">
        <v>-0.2332844436</v>
      </c>
      <c r="G1674">
        <v>-3.8920335469999998E-2</v>
      </c>
      <c r="H1674">
        <v>2.044895887</v>
      </c>
      <c r="I1674">
        <v>0.1516009867</v>
      </c>
    </row>
    <row r="1675" spans="1:9" x14ac:dyDescent="0.25">
      <c r="A1675">
        <v>33.479999999999997</v>
      </c>
      <c r="B1675">
        <v>0</v>
      </c>
      <c r="C1675">
        <v>-0.17453289029999999</v>
      </c>
      <c r="D1675">
        <v>1.00806728E-3</v>
      </c>
      <c r="E1675">
        <v>-0.1726720333</v>
      </c>
      <c r="F1675">
        <v>-0.46206414699999998</v>
      </c>
      <c r="G1675">
        <v>3.600636125E-2</v>
      </c>
      <c r="H1675">
        <v>1.7108492850000001</v>
      </c>
      <c r="I1675">
        <v>2.7222969529999999</v>
      </c>
    </row>
    <row r="1676" spans="1:9" x14ac:dyDescent="0.25">
      <c r="A1676">
        <v>33.5</v>
      </c>
      <c r="B1676">
        <v>0</v>
      </c>
      <c r="C1676">
        <v>-0.17453289029999999</v>
      </c>
      <c r="D1676">
        <v>2.1591391409999999E-3</v>
      </c>
      <c r="E1676">
        <v>-0.1714219749</v>
      </c>
      <c r="F1676">
        <v>-0.78684991599999998</v>
      </c>
      <c r="G1676">
        <v>-1.159126163</v>
      </c>
      <c r="H1676">
        <v>1.025001287</v>
      </c>
      <c r="I1676">
        <v>2.0082216260000001</v>
      </c>
    </row>
    <row r="1677" spans="1:9" x14ac:dyDescent="0.25">
      <c r="A1677">
        <v>33.520000000000003</v>
      </c>
      <c r="B1677">
        <v>0</v>
      </c>
      <c r="C1677">
        <v>-0.17453289029999999</v>
      </c>
      <c r="D1677" s="1">
        <v>3.3589079979999999E-5</v>
      </c>
      <c r="E1677">
        <v>-0.17158105970000001</v>
      </c>
      <c r="F1677">
        <v>-0.9874301553</v>
      </c>
      <c r="G1677">
        <v>-1.525351286</v>
      </c>
      <c r="H1677">
        <v>1.5547555689999999</v>
      </c>
      <c r="I1677">
        <v>1.7071968319999999</v>
      </c>
    </row>
    <row r="1678" spans="1:9" x14ac:dyDescent="0.25">
      <c r="A1678">
        <v>33.54</v>
      </c>
      <c r="B1678">
        <v>0</v>
      </c>
      <c r="C1678">
        <v>-0.17453289029999999</v>
      </c>
      <c r="D1678">
        <v>-3.3007394519999999E-3</v>
      </c>
      <c r="E1678">
        <v>-0.1731322408</v>
      </c>
      <c r="F1678">
        <v>0.1560921669</v>
      </c>
      <c r="G1678">
        <v>-1.2645264860000001</v>
      </c>
      <c r="H1678">
        <v>0.16463917489999999</v>
      </c>
      <c r="I1678">
        <v>-9.0697139499999996E-2</v>
      </c>
    </row>
    <row r="1679" spans="1:9" x14ac:dyDescent="0.25">
      <c r="A1679">
        <v>33.56</v>
      </c>
      <c r="B1679">
        <v>0</v>
      </c>
      <c r="C1679">
        <v>-0.17453289029999999</v>
      </c>
      <c r="D1679">
        <v>-2.9700361190000001E-3</v>
      </c>
      <c r="E1679">
        <v>-0.17497643830000001</v>
      </c>
      <c r="F1679">
        <v>1.356092334</v>
      </c>
      <c r="G1679">
        <v>-0.44381844999999998</v>
      </c>
      <c r="H1679">
        <v>-1.216639161</v>
      </c>
      <c r="I1679">
        <v>1.9220802779999999</v>
      </c>
    </row>
    <row r="1680" spans="1:9" x14ac:dyDescent="0.25">
      <c r="A1680">
        <v>33.58</v>
      </c>
      <c r="B1680">
        <v>0</v>
      </c>
      <c r="C1680">
        <v>-0.17453289029999999</v>
      </c>
      <c r="D1680">
        <v>-1.683549955E-3</v>
      </c>
      <c r="E1680">
        <v>-0.1719038635</v>
      </c>
      <c r="F1680">
        <v>1.6237372160000001</v>
      </c>
      <c r="G1680">
        <v>0.1809956878</v>
      </c>
      <c r="H1680">
        <v>2.27281785</v>
      </c>
      <c r="I1680">
        <v>1.034828544</v>
      </c>
    </row>
    <row r="1681" spans="1:9" x14ac:dyDescent="0.25">
      <c r="A1681">
        <v>33.6</v>
      </c>
      <c r="B1681">
        <v>0</v>
      </c>
      <c r="C1681">
        <v>-0.17453289029999999</v>
      </c>
      <c r="D1681">
        <v>-3.2586418089999999E-4</v>
      </c>
      <c r="E1681">
        <v>-0.17373861369999999</v>
      </c>
      <c r="F1681">
        <v>0.54845583440000001</v>
      </c>
      <c r="G1681">
        <v>-0.9480704069</v>
      </c>
      <c r="H1681">
        <v>-1.0267767910000001</v>
      </c>
      <c r="I1681">
        <v>-1.7827160360000001</v>
      </c>
    </row>
    <row r="1682" spans="1:9" x14ac:dyDescent="0.25">
      <c r="A1682">
        <v>33.619999999999997</v>
      </c>
      <c r="B1682">
        <v>0</v>
      </c>
      <c r="C1682">
        <v>-0.17453289029999999</v>
      </c>
      <c r="D1682">
        <v>1.5753693880000001E-4</v>
      </c>
      <c r="E1682">
        <v>-0.17420051989999999</v>
      </c>
      <c r="F1682">
        <v>-0.1971120089</v>
      </c>
      <c r="G1682">
        <v>-0.16445718710000001</v>
      </c>
      <c r="H1682">
        <v>-0.34480461480000002</v>
      </c>
      <c r="I1682">
        <v>0.89414137599999999</v>
      </c>
    </row>
    <row r="1683" spans="1:9" x14ac:dyDescent="0.25">
      <c r="A1683">
        <v>33.64</v>
      </c>
      <c r="B1683">
        <v>0</v>
      </c>
      <c r="C1683">
        <v>-0.17453289029999999</v>
      </c>
      <c r="D1683">
        <v>-2.7520265429999999E-3</v>
      </c>
      <c r="E1683">
        <v>-0.17585884030000001</v>
      </c>
      <c r="F1683">
        <v>0.16257461910000001</v>
      </c>
      <c r="G1683">
        <v>0.31865790490000001</v>
      </c>
      <c r="H1683">
        <v>1.088655114</v>
      </c>
      <c r="I1683">
        <v>-0.85620361570000003</v>
      </c>
    </row>
    <row r="1684" spans="1:9" x14ac:dyDescent="0.25">
      <c r="A1684">
        <v>33.659999999999997</v>
      </c>
      <c r="B1684">
        <v>0</v>
      </c>
      <c r="C1684">
        <v>-0.17453289029999999</v>
      </c>
      <c r="D1684">
        <v>-3.6658514289999999E-3</v>
      </c>
      <c r="E1684">
        <v>-0.17523056270000001</v>
      </c>
      <c r="F1684">
        <v>1.261939406</v>
      </c>
      <c r="G1684">
        <v>0.38463574649999999</v>
      </c>
      <c r="H1684">
        <v>0.58182740209999995</v>
      </c>
      <c r="I1684">
        <v>-0.82548552750000004</v>
      </c>
    </row>
    <row r="1685" spans="1:9" x14ac:dyDescent="0.25">
      <c r="A1685">
        <v>33.68</v>
      </c>
      <c r="B1685">
        <v>0</v>
      </c>
      <c r="C1685">
        <v>-0.17453289029999999</v>
      </c>
      <c r="D1685">
        <v>-2.4615023289999999E-3</v>
      </c>
      <c r="E1685">
        <v>-0.17229461669999999</v>
      </c>
      <c r="F1685">
        <v>1.3490977289999999</v>
      </c>
      <c r="G1685">
        <v>-5.2966110410000003E-2</v>
      </c>
      <c r="H1685">
        <v>2.4018688199999998</v>
      </c>
      <c r="I1685">
        <v>2.3622586729999999</v>
      </c>
    </row>
    <row r="1686" spans="1:9" x14ac:dyDescent="0.25">
      <c r="A1686">
        <v>33.700000000000003</v>
      </c>
      <c r="B1686">
        <v>0</v>
      </c>
      <c r="C1686">
        <v>-0.17453289029999999</v>
      </c>
      <c r="D1686">
        <v>1.197056845E-3</v>
      </c>
      <c r="E1686">
        <v>-0.1736027896</v>
      </c>
      <c r="F1686">
        <v>0.75295293330000002</v>
      </c>
      <c r="G1686">
        <v>-1.152966261</v>
      </c>
      <c r="H1686">
        <v>1.2608041759999999</v>
      </c>
      <c r="I1686">
        <v>1.797975898</v>
      </c>
    </row>
    <row r="1687" spans="1:9" x14ac:dyDescent="0.25">
      <c r="A1687">
        <v>33.72</v>
      </c>
      <c r="B1687">
        <v>0</v>
      </c>
      <c r="C1687">
        <v>-0.17453289029999999</v>
      </c>
      <c r="D1687">
        <v>4.3292958290000001E-3</v>
      </c>
      <c r="E1687">
        <v>-0.17354561390000001</v>
      </c>
      <c r="F1687">
        <v>-0.44704708459999998</v>
      </c>
      <c r="G1687">
        <v>-0.53962898250000002</v>
      </c>
      <c r="H1687">
        <v>1.4170383209999999</v>
      </c>
      <c r="I1687">
        <v>2.1566119189999999</v>
      </c>
    </row>
    <row r="1688" spans="1:9" x14ac:dyDescent="0.25">
      <c r="A1688">
        <v>33.74</v>
      </c>
      <c r="B1688">
        <v>0</v>
      </c>
      <c r="C1688">
        <v>-0.17453289029999999</v>
      </c>
      <c r="D1688">
        <v>9.0825371440000002E-4</v>
      </c>
      <c r="E1688">
        <v>-0.1724725664</v>
      </c>
      <c r="F1688">
        <v>-1.6470472810000001</v>
      </c>
      <c r="G1688">
        <v>-0.6017667055</v>
      </c>
      <c r="H1688">
        <v>1.899337292</v>
      </c>
      <c r="I1688">
        <v>1.718659639</v>
      </c>
    </row>
    <row r="1689" spans="1:9" x14ac:dyDescent="0.25">
      <c r="A1689">
        <v>33.76</v>
      </c>
      <c r="B1689">
        <v>0</v>
      </c>
      <c r="C1689">
        <v>-0.17453289029999999</v>
      </c>
      <c r="D1689">
        <v>-1.141067594E-3</v>
      </c>
      <c r="E1689">
        <v>-0.17338082190000001</v>
      </c>
      <c r="F1689">
        <v>-0.84704709050000004</v>
      </c>
      <c r="G1689">
        <v>-1.1251540179999999</v>
      </c>
      <c r="H1689">
        <v>0.2776406407</v>
      </c>
      <c r="I1689">
        <v>0.97766137119999996</v>
      </c>
    </row>
    <row r="1690" spans="1:9" x14ac:dyDescent="0.25">
      <c r="A1690">
        <v>33.78</v>
      </c>
      <c r="B1690">
        <v>0</v>
      </c>
      <c r="C1690">
        <v>0</v>
      </c>
      <c r="D1690">
        <v>-2.5910697879999998E-4</v>
      </c>
      <c r="E1690">
        <v>-0.17436456680000001</v>
      </c>
      <c r="F1690">
        <v>0.66599667070000002</v>
      </c>
      <c r="G1690">
        <v>0.73073035480000004</v>
      </c>
      <c r="H1690">
        <v>0.491866529</v>
      </c>
      <c r="I1690">
        <v>5.7722730640000002</v>
      </c>
    </row>
    <row r="1691" spans="1:9" x14ac:dyDescent="0.25">
      <c r="A1691">
        <v>33.799999999999997</v>
      </c>
      <c r="B1691">
        <v>0</v>
      </c>
      <c r="C1691">
        <v>0</v>
      </c>
      <c r="D1691">
        <v>-1.9539669159999999E-3</v>
      </c>
      <c r="E1691">
        <v>-0.1727558672</v>
      </c>
      <c r="F1691">
        <v>0.68338352440000005</v>
      </c>
      <c r="G1691">
        <v>2.0307304859999999</v>
      </c>
      <c r="H1691">
        <v>1.0721467730000001</v>
      </c>
      <c r="I1691">
        <v>-0.15461832280000001</v>
      </c>
    </row>
    <row r="1692" spans="1:9" x14ac:dyDescent="0.25">
      <c r="A1692">
        <v>33.82</v>
      </c>
      <c r="B1692">
        <v>0</v>
      </c>
      <c r="C1692">
        <v>0</v>
      </c>
      <c r="D1692">
        <v>-2.697166055E-4</v>
      </c>
      <c r="E1692">
        <v>-0.17386011779999999</v>
      </c>
      <c r="F1692">
        <v>0.6487188935</v>
      </c>
      <c r="G1692">
        <v>3.1307294369999998</v>
      </c>
      <c r="H1692">
        <v>6.5523296590000002E-2</v>
      </c>
      <c r="I1692">
        <v>-0.15549121799999999</v>
      </c>
    </row>
    <row r="1693" spans="1:9" x14ac:dyDescent="0.25">
      <c r="A1693">
        <v>33.840000000000003</v>
      </c>
      <c r="B1693">
        <v>0</v>
      </c>
      <c r="C1693">
        <v>0</v>
      </c>
      <c r="D1693" s="1">
        <v>-4.7231093049999999E-5</v>
      </c>
      <c r="E1693">
        <v>-0.17595781390000001</v>
      </c>
      <c r="F1693">
        <v>0.13844001289999999</v>
      </c>
      <c r="G1693">
        <v>4.3307285310000001</v>
      </c>
      <c r="H1693">
        <v>-0.23367661240000001</v>
      </c>
      <c r="I1693">
        <v>-0.90957319739999998</v>
      </c>
    </row>
    <row r="1694" spans="1:9" x14ac:dyDescent="0.25">
      <c r="A1694">
        <v>33.86</v>
      </c>
      <c r="B1694">
        <v>0</v>
      </c>
      <c r="C1694">
        <v>0</v>
      </c>
      <c r="D1694">
        <v>-2.3845769459999999E-4</v>
      </c>
      <c r="E1694">
        <v>-0.1753603071</v>
      </c>
      <c r="F1694">
        <v>-0.27528479700000003</v>
      </c>
      <c r="G1694">
        <v>5.5307273859999997</v>
      </c>
      <c r="H1694">
        <v>0.92239671950000002</v>
      </c>
      <c r="I1694">
        <v>0.96368879080000003</v>
      </c>
    </row>
    <row r="1695" spans="1:9" x14ac:dyDescent="0.25">
      <c r="A1695">
        <v>33.880000000000003</v>
      </c>
      <c r="B1695">
        <v>0</v>
      </c>
      <c r="C1695">
        <v>0</v>
      </c>
      <c r="D1695">
        <v>3.2496079800000002E-4</v>
      </c>
      <c r="E1695">
        <v>-0.17299178239999999</v>
      </c>
      <c r="F1695">
        <v>0.2941084504</v>
      </c>
      <c r="G1695">
        <v>6.7307262420000002</v>
      </c>
      <c r="H1695">
        <v>0.95615768430000003</v>
      </c>
      <c r="I1695">
        <v>4.0828771589999997</v>
      </c>
    </row>
    <row r="1696" spans="1:9" x14ac:dyDescent="0.25">
      <c r="A1696">
        <v>33.9</v>
      </c>
      <c r="B1696">
        <v>0</v>
      </c>
      <c r="C1696">
        <v>0</v>
      </c>
      <c r="D1696">
        <v>1.8653701989999999E-3</v>
      </c>
      <c r="E1696">
        <v>-0.1685727984</v>
      </c>
      <c r="F1696">
        <v>-0.5460638404</v>
      </c>
      <c r="G1696">
        <v>7.8307251930000001</v>
      </c>
      <c r="H1696">
        <v>0.49828118090000001</v>
      </c>
      <c r="I1696">
        <v>6.109745502</v>
      </c>
    </row>
    <row r="1697" spans="1:9" x14ac:dyDescent="0.25">
      <c r="A1697">
        <v>33.92</v>
      </c>
      <c r="B1697">
        <v>0</v>
      </c>
      <c r="C1697">
        <v>0</v>
      </c>
      <c r="D1697">
        <v>1.936638728E-3</v>
      </c>
      <c r="E1697">
        <v>-0.16783277690000001</v>
      </c>
      <c r="F1697">
        <v>-0.95570868249999996</v>
      </c>
      <c r="G1697">
        <v>9.0307292940000004</v>
      </c>
      <c r="H1697">
        <v>1.2666608100000001</v>
      </c>
      <c r="I1697">
        <v>8.2678260800000007</v>
      </c>
    </row>
    <row r="1698" spans="1:9" x14ac:dyDescent="0.25">
      <c r="A1698">
        <v>33.94</v>
      </c>
      <c r="B1698">
        <v>0</v>
      </c>
      <c r="C1698">
        <v>0</v>
      </c>
      <c r="D1698">
        <v>7.7867321669999998E-4</v>
      </c>
      <c r="E1698">
        <v>-0.166721642</v>
      </c>
      <c r="F1698">
        <v>-1.0723725559999999</v>
      </c>
      <c r="G1698">
        <v>10.23073387</v>
      </c>
      <c r="H1698">
        <v>0.39830344919999999</v>
      </c>
      <c r="I1698">
        <v>10.714069370000001</v>
      </c>
    </row>
    <row r="1699" spans="1:9" x14ac:dyDescent="0.25">
      <c r="A1699">
        <v>33.96</v>
      </c>
      <c r="B1699">
        <v>0</v>
      </c>
      <c r="C1699">
        <v>0</v>
      </c>
      <c r="D1699">
        <v>1.3635493809999999E-4</v>
      </c>
      <c r="E1699">
        <v>-0.1654364914</v>
      </c>
      <c r="F1699">
        <v>-0.85077178480000004</v>
      </c>
      <c r="G1699">
        <v>11.330738070000001</v>
      </c>
      <c r="H1699">
        <v>3.050358057</v>
      </c>
      <c r="I1699">
        <v>12.425253870000001</v>
      </c>
    </row>
    <row r="1700" spans="1:9" x14ac:dyDescent="0.25">
      <c r="A1700">
        <v>33.979999999999997</v>
      </c>
      <c r="B1700">
        <v>0</v>
      </c>
      <c r="C1700">
        <v>0</v>
      </c>
      <c r="D1700">
        <v>-1.801822335E-3</v>
      </c>
      <c r="E1700">
        <v>-0.16321167349999999</v>
      </c>
      <c r="F1700">
        <v>-0.28485187890000002</v>
      </c>
      <c r="G1700">
        <v>12.530742650000001</v>
      </c>
      <c r="H1700">
        <v>1.0881476400000001</v>
      </c>
      <c r="I1700">
        <v>12.79273701</v>
      </c>
    </row>
    <row r="1701" spans="1:9" x14ac:dyDescent="0.25">
      <c r="A1701">
        <v>34</v>
      </c>
      <c r="B1701">
        <v>0</v>
      </c>
      <c r="C1701">
        <v>0</v>
      </c>
      <c r="D1701">
        <v>-3.6715399469999998E-3</v>
      </c>
      <c r="E1701">
        <v>-0.16324707869999999</v>
      </c>
      <c r="F1701">
        <v>0.81514817480000001</v>
      </c>
      <c r="G1701">
        <v>13.73074722</v>
      </c>
      <c r="H1701">
        <v>-0.97133833169999995</v>
      </c>
      <c r="I1701">
        <v>13.88167191</v>
      </c>
    </row>
    <row r="1702" spans="1:9" x14ac:dyDescent="0.25">
      <c r="A1702">
        <v>34.020000000000003</v>
      </c>
      <c r="B1702">
        <v>0</v>
      </c>
      <c r="C1702">
        <v>0</v>
      </c>
      <c r="D1702">
        <v>-1.11576356E-3</v>
      </c>
      <c r="E1702">
        <v>-0.15923723579999999</v>
      </c>
      <c r="F1702">
        <v>1.511006474</v>
      </c>
      <c r="G1702">
        <v>14.930751799999999</v>
      </c>
      <c r="H1702">
        <v>-1.8240166900000001</v>
      </c>
      <c r="I1702">
        <v>15.81634998</v>
      </c>
    </row>
    <row r="1703" spans="1:9" x14ac:dyDescent="0.25">
      <c r="A1703">
        <v>34.04</v>
      </c>
      <c r="B1703">
        <v>0</v>
      </c>
      <c r="C1703">
        <v>0</v>
      </c>
      <c r="D1703">
        <v>8.5771083829999997E-4</v>
      </c>
      <c r="E1703">
        <v>-0.15606322880000001</v>
      </c>
      <c r="F1703">
        <v>0.31100624799999999</v>
      </c>
      <c r="G1703">
        <v>16.155756</v>
      </c>
      <c r="H1703">
        <v>-1.0792393680000001</v>
      </c>
      <c r="I1703">
        <v>15.218239779999999</v>
      </c>
    </row>
    <row r="1704" spans="1:9" x14ac:dyDescent="0.25">
      <c r="A1704">
        <v>34.06</v>
      </c>
      <c r="B1704">
        <v>0</v>
      </c>
      <c r="C1704">
        <v>0</v>
      </c>
      <c r="D1704">
        <v>1.755509526E-3</v>
      </c>
      <c r="E1704">
        <v>-0.15230259299999999</v>
      </c>
      <c r="F1704">
        <v>-0.75043624639999995</v>
      </c>
      <c r="G1704">
        <v>17.230760570000001</v>
      </c>
      <c r="H1704">
        <v>-0.68301737309999999</v>
      </c>
      <c r="I1704">
        <v>15.0821228</v>
      </c>
    </row>
    <row r="1705" spans="1:9" x14ac:dyDescent="0.25">
      <c r="A1705">
        <v>34.08</v>
      </c>
      <c r="B1705">
        <v>0</v>
      </c>
      <c r="C1705">
        <v>0</v>
      </c>
      <c r="D1705">
        <v>6.9068185990000001E-4</v>
      </c>
      <c r="E1705">
        <v>-0.14884904030000001</v>
      </c>
      <c r="F1705">
        <v>-0.90663385389999995</v>
      </c>
      <c r="G1705">
        <v>18.53076553</v>
      </c>
      <c r="H1705">
        <v>2.84055686</v>
      </c>
      <c r="I1705">
        <v>16.51736069</v>
      </c>
    </row>
    <row r="1706" spans="1:9" x14ac:dyDescent="0.25">
      <c r="A1706">
        <v>34.1</v>
      </c>
      <c r="B1706">
        <v>0</v>
      </c>
      <c r="C1706">
        <v>0</v>
      </c>
      <c r="D1706">
        <v>-1.9447375089999999E-3</v>
      </c>
      <c r="E1706">
        <v>-0.14878396690000001</v>
      </c>
      <c r="F1706">
        <v>-0.33744996789999998</v>
      </c>
      <c r="G1706">
        <v>19.730770110000002</v>
      </c>
      <c r="H1706">
        <v>1.7973591090000001</v>
      </c>
      <c r="I1706">
        <v>14.946430210000001</v>
      </c>
    </row>
    <row r="1707" spans="1:9" x14ac:dyDescent="0.25">
      <c r="A1707">
        <v>34.119999999999997</v>
      </c>
      <c r="B1707">
        <v>0</v>
      </c>
      <c r="C1707">
        <v>0</v>
      </c>
      <c r="D1707">
        <v>1.6959812489999999E-3</v>
      </c>
      <c r="E1707">
        <v>-0.14540848140000001</v>
      </c>
      <c r="F1707">
        <v>0.59378439189999999</v>
      </c>
      <c r="G1707">
        <v>20.830774309999999</v>
      </c>
      <c r="H1707">
        <v>0.53027504680000004</v>
      </c>
      <c r="I1707">
        <v>17.74454308</v>
      </c>
    </row>
    <row r="1708" spans="1:9" x14ac:dyDescent="0.25">
      <c r="A1708">
        <v>34.14</v>
      </c>
      <c r="B1708">
        <v>0</v>
      </c>
      <c r="C1708">
        <v>0</v>
      </c>
      <c r="D1708">
        <v>2.2669788449999999E-3</v>
      </c>
      <c r="E1708">
        <v>-0.14128069579999999</v>
      </c>
      <c r="F1708">
        <v>-0.60621559619999998</v>
      </c>
      <c r="G1708">
        <v>22.03077888</v>
      </c>
      <c r="H1708">
        <v>0.86925917860000002</v>
      </c>
      <c r="I1708">
        <v>16.391571039999999</v>
      </c>
    </row>
    <row r="1709" spans="1:9" x14ac:dyDescent="0.25">
      <c r="A1709">
        <v>34.159999999999997</v>
      </c>
      <c r="B1709">
        <v>0</v>
      </c>
      <c r="C1709">
        <v>0</v>
      </c>
      <c r="D1709">
        <v>1.6347784550000001E-3</v>
      </c>
      <c r="E1709">
        <v>-0.14016446469999999</v>
      </c>
      <c r="F1709">
        <v>-1.2573792930000001</v>
      </c>
      <c r="G1709">
        <v>23.230783460000001</v>
      </c>
      <c r="H1709">
        <v>-2.125789165</v>
      </c>
      <c r="I1709">
        <v>18.343524930000001</v>
      </c>
    </row>
    <row r="1710" spans="1:9" x14ac:dyDescent="0.25">
      <c r="A1710">
        <v>34.18</v>
      </c>
      <c r="B1710">
        <v>0</v>
      </c>
      <c r="C1710">
        <v>0</v>
      </c>
      <c r="D1710">
        <v>-6.3220597800000005E-4</v>
      </c>
      <c r="E1710">
        <v>-0.135135904</v>
      </c>
      <c r="F1710">
        <v>-0.51423239710000002</v>
      </c>
      <c r="G1710">
        <v>24.330787659999999</v>
      </c>
      <c r="H1710">
        <v>-0.60194694999999998</v>
      </c>
      <c r="I1710">
        <v>16.384998320000001</v>
      </c>
    </row>
    <row r="1711" spans="1:9" x14ac:dyDescent="0.25">
      <c r="A1711">
        <v>34.200000000000003</v>
      </c>
      <c r="B1711">
        <v>0</v>
      </c>
      <c r="C1711">
        <v>0</v>
      </c>
      <c r="D1711">
        <v>-2.5520157070000001E-3</v>
      </c>
      <c r="E1711">
        <v>-0.1301519424</v>
      </c>
      <c r="F1711">
        <v>0.48517987130000001</v>
      </c>
      <c r="G1711">
        <v>25.53079224</v>
      </c>
      <c r="H1711">
        <v>0.65550261740000004</v>
      </c>
      <c r="I1711">
        <v>17.675716399999999</v>
      </c>
    </row>
    <row r="1712" spans="1:9" x14ac:dyDescent="0.25">
      <c r="A1712">
        <v>34.22</v>
      </c>
      <c r="B1712">
        <v>0</v>
      </c>
      <c r="C1712">
        <v>0</v>
      </c>
      <c r="D1712">
        <v>-2.0605530589999999E-3</v>
      </c>
      <c r="E1712">
        <v>-0.1241889521</v>
      </c>
      <c r="F1712">
        <v>1.298472643</v>
      </c>
      <c r="G1712">
        <v>26.730796810000001</v>
      </c>
      <c r="H1712">
        <v>-2.3559231760000001</v>
      </c>
      <c r="I1712">
        <v>16.75022697</v>
      </c>
    </row>
    <row r="1713" spans="1:9" x14ac:dyDescent="0.25">
      <c r="A1713">
        <v>34.24</v>
      </c>
      <c r="B1713">
        <v>0</v>
      </c>
      <c r="C1713">
        <v>0</v>
      </c>
      <c r="D1713">
        <v>-9.4920583069999995E-4</v>
      </c>
      <c r="E1713">
        <v>-0.1199697852</v>
      </c>
      <c r="F1713">
        <v>0.41502678389999997</v>
      </c>
      <c r="G1713">
        <v>27.930801389999999</v>
      </c>
      <c r="H1713">
        <v>0.49439129230000001</v>
      </c>
      <c r="I1713">
        <v>18.643159870000002</v>
      </c>
    </row>
    <row r="1714" spans="1:9" x14ac:dyDescent="0.25">
      <c r="A1714">
        <v>34.26</v>
      </c>
      <c r="B1714">
        <v>0</v>
      </c>
      <c r="C1714">
        <v>0</v>
      </c>
      <c r="D1714">
        <v>3.9407927539999998E-3</v>
      </c>
      <c r="E1714">
        <v>-0.11723080280000001</v>
      </c>
      <c r="F1714">
        <v>-0.1440908313</v>
      </c>
      <c r="G1714">
        <v>29.130805970000001</v>
      </c>
      <c r="H1714">
        <v>-0.86680269239999996</v>
      </c>
      <c r="I1714">
        <v>21.579153059999999</v>
      </c>
    </row>
    <row r="1715" spans="1:9" x14ac:dyDescent="0.25">
      <c r="A1715">
        <v>34.28</v>
      </c>
      <c r="B1715">
        <v>0</v>
      </c>
      <c r="C1715">
        <v>0</v>
      </c>
      <c r="D1715">
        <v>3.3873487259999998E-3</v>
      </c>
      <c r="E1715">
        <v>-0.1112407222</v>
      </c>
      <c r="F1715">
        <v>-1.344090939</v>
      </c>
      <c r="G1715">
        <v>30.330810549999999</v>
      </c>
      <c r="H1715">
        <v>1.073782325</v>
      </c>
      <c r="I1715">
        <v>20.738414760000001</v>
      </c>
    </row>
    <row r="1716" spans="1:9" x14ac:dyDescent="0.25">
      <c r="A1716">
        <v>34.299999999999997</v>
      </c>
      <c r="B1716">
        <v>0</v>
      </c>
      <c r="C1716">
        <v>0</v>
      </c>
      <c r="D1716">
        <v>1.020796597E-3</v>
      </c>
      <c r="E1716">
        <v>-0.1061869711</v>
      </c>
      <c r="F1716">
        <v>-1.1435185670000001</v>
      </c>
      <c r="G1716">
        <v>31.53081512</v>
      </c>
      <c r="H1716">
        <v>2.6966876979999999</v>
      </c>
      <c r="I1716">
        <v>20.58954048</v>
      </c>
    </row>
    <row r="1717" spans="1:9" x14ac:dyDescent="0.25">
      <c r="A1717">
        <v>34.32</v>
      </c>
      <c r="B1717">
        <v>0</v>
      </c>
      <c r="C1717">
        <v>0</v>
      </c>
      <c r="D1717">
        <v>5.4720230399999997E-4</v>
      </c>
      <c r="E1717">
        <v>-9.9207609890000006E-2</v>
      </c>
      <c r="F1717">
        <v>-0.17334021629999999</v>
      </c>
      <c r="G1717">
        <v>32.73080444</v>
      </c>
      <c r="H1717">
        <v>2.0092151170000001</v>
      </c>
      <c r="I1717">
        <v>21.60540009</v>
      </c>
    </row>
    <row r="1718" spans="1:9" x14ac:dyDescent="0.25">
      <c r="A1718">
        <v>34.340000000000003</v>
      </c>
      <c r="B1718">
        <v>0</v>
      </c>
      <c r="C1718">
        <v>0</v>
      </c>
      <c r="D1718">
        <v>1.9484739750000001E-3</v>
      </c>
      <c r="E1718">
        <v>-9.511966258E-2</v>
      </c>
      <c r="F1718">
        <v>-0.59144550559999998</v>
      </c>
      <c r="G1718">
        <v>33.930786130000001</v>
      </c>
      <c r="H1718">
        <v>1.60625577</v>
      </c>
      <c r="I1718">
        <v>24.0713501</v>
      </c>
    </row>
    <row r="1719" spans="1:9" x14ac:dyDescent="0.25">
      <c r="A1719">
        <v>34.36</v>
      </c>
      <c r="B1719">
        <v>0</v>
      </c>
      <c r="C1719">
        <v>0</v>
      </c>
      <c r="D1719">
        <v>2.4292171E-3</v>
      </c>
      <c r="E1719">
        <v>-9.1609939929999995E-2</v>
      </c>
      <c r="F1719">
        <v>-1.4118492600000001</v>
      </c>
      <c r="G1719">
        <v>35.130767820000003</v>
      </c>
      <c r="H1719">
        <v>1.854160786</v>
      </c>
      <c r="I1719">
        <v>27.87553406</v>
      </c>
    </row>
    <row r="1720" spans="1:9" x14ac:dyDescent="0.25">
      <c r="A1720">
        <v>34.380000000000003</v>
      </c>
      <c r="B1720">
        <v>0</v>
      </c>
      <c r="C1720">
        <v>0</v>
      </c>
      <c r="D1720">
        <v>1.6600340600000001E-3</v>
      </c>
      <c r="E1720">
        <v>-8.4097951650000002E-2</v>
      </c>
      <c r="F1720">
        <v>-0.87576508519999996</v>
      </c>
      <c r="G1720">
        <v>36.330749509999997</v>
      </c>
      <c r="H1720">
        <v>0.91276812549999997</v>
      </c>
      <c r="I1720">
        <v>26.741001130000001</v>
      </c>
    </row>
    <row r="1721" spans="1:9" x14ac:dyDescent="0.25">
      <c r="A1721">
        <v>34.4</v>
      </c>
      <c r="B1721">
        <v>0</v>
      </c>
      <c r="C1721">
        <v>0</v>
      </c>
      <c r="D1721">
        <v>3.1085498630000001E-4</v>
      </c>
      <c r="E1721">
        <v>-7.5219795110000001E-2</v>
      </c>
      <c r="F1721">
        <v>-0.62367415429999995</v>
      </c>
      <c r="G1721">
        <v>37.430732730000003</v>
      </c>
      <c r="H1721">
        <v>-1.351422906</v>
      </c>
      <c r="I1721">
        <v>26.985839840000001</v>
      </c>
    </row>
    <row r="1722" spans="1:9" x14ac:dyDescent="0.25">
      <c r="A1722">
        <v>34.42</v>
      </c>
      <c r="B1722">
        <v>0</v>
      </c>
      <c r="C1722">
        <v>0</v>
      </c>
      <c r="D1722">
        <v>-1.470016316E-3</v>
      </c>
      <c r="E1722">
        <v>-6.9602064790000001E-2</v>
      </c>
      <c r="F1722">
        <v>-4.2027018960000002E-2</v>
      </c>
      <c r="G1722">
        <v>37.230735780000003</v>
      </c>
      <c r="H1722">
        <v>-1.4622656110000001</v>
      </c>
      <c r="I1722">
        <v>26.42046547</v>
      </c>
    </row>
    <row r="1723" spans="1:9" x14ac:dyDescent="0.25">
      <c r="A1723">
        <v>34.44</v>
      </c>
      <c r="B1723">
        <v>0</v>
      </c>
      <c r="C1723">
        <v>0</v>
      </c>
      <c r="D1723">
        <v>-2.4224296209999999E-3</v>
      </c>
      <c r="E1723">
        <v>-6.6925294699999999E-2</v>
      </c>
      <c r="F1723">
        <v>0.93016839029999998</v>
      </c>
      <c r="G1723">
        <v>36.030754090000002</v>
      </c>
      <c r="H1723">
        <v>9.9310815329999996E-2</v>
      </c>
      <c r="I1723">
        <v>28.67173004</v>
      </c>
    </row>
    <row r="1724" spans="1:9" x14ac:dyDescent="0.25">
      <c r="A1724">
        <v>34.46</v>
      </c>
      <c r="B1724">
        <v>0</v>
      </c>
      <c r="C1724">
        <v>0</v>
      </c>
      <c r="D1724">
        <v>8.1206299360000002E-4</v>
      </c>
      <c r="E1724">
        <v>-5.9706121680000002E-2</v>
      </c>
      <c r="F1724">
        <v>0.77583718300000004</v>
      </c>
      <c r="G1724">
        <v>34.830772400000001</v>
      </c>
      <c r="H1724">
        <v>-1.7726745610000001</v>
      </c>
      <c r="I1724">
        <v>28.429286959999999</v>
      </c>
    </row>
    <row r="1725" spans="1:9" x14ac:dyDescent="0.25">
      <c r="A1725">
        <v>34.479999999999997</v>
      </c>
      <c r="B1725">
        <v>0</v>
      </c>
      <c r="C1725">
        <v>0</v>
      </c>
      <c r="D1725">
        <v>3.205351532E-3</v>
      </c>
      <c r="E1725">
        <v>-5.1398687060000003E-2</v>
      </c>
      <c r="F1725">
        <v>-0.32416284080000002</v>
      </c>
      <c r="G1725">
        <v>33.630790709999999</v>
      </c>
      <c r="H1725">
        <v>-1.097456336</v>
      </c>
      <c r="I1725">
        <v>26.241962430000001</v>
      </c>
    </row>
    <row r="1726" spans="1:9" x14ac:dyDescent="0.25">
      <c r="A1726">
        <v>34.5</v>
      </c>
      <c r="B1726">
        <v>0</v>
      </c>
      <c r="C1726">
        <v>0</v>
      </c>
      <c r="D1726">
        <v>3.1071361149999999E-3</v>
      </c>
      <c r="E1726">
        <v>-4.6006985010000001E-2</v>
      </c>
      <c r="F1726">
        <v>-1.5241630079999999</v>
      </c>
      <c r="G1726">
        <v>32.430809019999998</v>
      </c>
      <c r="H1726">
        <v>7.1724824610000001E-2</v>
      </c>
      <c r="I1726">
        <v>28.78541946</v>
      </c>
    </row>
    <row r="1727" spans="1:9" x14ac:dyDescent="0.25">
      <c r="A1727">
        <v>34.520000000000003</v>
      </c>
      <c r="B1727">
        <v>0</v>
      </c>
      <c r="C1727">
        <v>0</v>
      </c>
      <c r="D1727">
        <v>1.716798171E-3</v>
      </c>
      <c r="E1727">
        <v>-4.2443946000000003E-2</v>
      </c>
      <c r="F1727">
        <v>-1.289246917</v>
      </c>
      <c r="G1727">
        <v>31.33081245</v>
      </c>
      <c r="H1727">
        <v>0.38120529060000002</v>
      </c>
      <c r="I1727">
        <v>26.875555039999998</v>
      </c>
    </row>
    <row r="1728" spans="1:9" x14ac:dyDescent="0.25">
      <c r="A1728">
        <v>34.54</v>
      </c>
      <c r="B1728">
        <v>0</v>
      </c>
      <c r="C1728">
        <v>0</v>
      </c>
      <c r="D1728">
        <v>9.7586400809999995E-4</v>
      </c>
      <c r="E1728">
        <v>-3.694119304E-2</v>
      </c>
      <c r="F1728">
        <v>-0.67016065120000001</v>
      </c>
      <c r="G1728">
        <v>30.130807879999999</v>
      </c>
      <c r="H1728">
        <v>-1.5609376429999999</v>
      </c>
      <c r="I1728">
        <v>22.14745903</v>
      </c>
    </row>
    <row r="1729" spans="1:9" x14ac:dyDescent="0.25">
      <c r="A1729">
        <v>34.56</v>
      </c>
      <c r="B1729">
        <v>0</v>
      </c>
      <c r="C1729">
        <v>0</v>
      </c>
      <c r="D1729">
        <v>2.9277242719999998E-3</v>
      </c>
      <c r="E1729">
        <v>-3.185804188E-2</v>
      </c>
      <c r="F1729">
        <v>-0.80133825540000003</v>
      </c>
      <c r="G1729">
        <v>28.930803300000001</v>
      </c>
      <c r="H1729">
        <v>-0.51500862839999995</v>
      </c>
      <c r="I1729">
        <v>19.227247240000001</v>
      </c>
    </row>
    <row r="1730" spans="1:9" x14ac:dyDescent="0.25">
      <c r="A1730">
        <v>34.58</v>
      </c>
      <c r="B1730">
        <v>0</v>
      </c>
      <c r="C1730">
        <v>0</v>
      </c>
      <c r="D1730">
        <v>-1.0105464610000001E-3</v>
      </c>
      <c r="E1730">
        <v>-2.6726394890000001E-2</v>
      </c>
      <c r="F1730">
        <v>-1.0838589670000001</v>
      </c>
      <c r="G1730">
        <v>27.8307991</v>
      </c>
      <c r="H1730">
        <v>-2.5151379110000001</v>
      </c>
      <c r="I1730">
        <v>16.045852660000001</v>
      </c>
    </row>
    <row r="1731" spans="1:9" x14ac:dyDescent="0.25">
      <c r="A1731">
        <v>34.6</v>
      </c>
      <c r="B1731">
        <v>0</v>
      </c>
      <c r="C1731">
        <v>0</v>
      </c>
      <c r="D1731">
        <v>-2.8043556959999999E-3</v>
      </c>
      <c r="E1731">
        <v>-2.5939173999999999E-2</v>
      </c>
      <c r="F1731">
        <v>0.11614113299999999</v>
      </c>
      <c r="G1731">
        <v>26.630794529999999</v>
      </c>
      <c r="H1731">
        <v>-3.7154259679999999</v>
      </c>
      <c r="I1731">
        <v>13.454795839999999</v>
      </c>
    </row>
    <row r="1732" spans="1:9" x14ac:dyDescent="0.25">
      <c r="A1732">
        <v>34.619999999999997</v>
      </c>
      <c r="B1732">
        <v>0</v>
      </c>
      <c r="C1732">
        <v>0</v>
      </c>
      <c r="D1732">
        <v>-7.9228729010000004E-4</v>
      </c>
      <c r="E1732">
        <v>-2.2804647680000002E-2</v>
      </c>
      <c r="F1732">
        <v>1.1625156400000001</v>
      </c>
      <c r="G1732">
        <v>25.430789950000001</v>
      </c>
      <c r="H1732">
        <v>-3.3980889319999998</v>
      </c>
      <c r="I1732">
        <v>12.567895890000001</v>
      </c>
    </row>
    <row r="1733" spans="1:9" x14ac:dyDescent="0.25">
      <c r="A1733">
        <v>34.64</v>
      </c>
      <c r="B1733">
        <v>0</v>
      </c>
      <c r="C1733">
        <v>0</v>
      </c>
      <c r="D1733">
        <v>-1.4254003760000001E-3</v>
      </c>
      <c r="E1733">
        <v>-1.7736487089999999E-2</v>
      </c>
      <c r="F1733">
        <v>0.38850679989999998</v>
      </c>
      <c r="G1733">
        <v>24.33078575</v>
      </c>
      <c r="H1733">
        <v>-1.835211039</v>
      </c>
      <c r="I1733">
        <v>12.168640140000001</v>
      </c>
    </row>
    <row r="1734" spans="1:9" x14ac:dyDescent="0.25">
      <c r="A1734">
        <v>34.659999999999997</v>
      </c>
      <c r="B1734">
        <v>0</v>
      </c>
      <c r="C1734">
        <v>0</v>
      </c>
      <c r="D1734">
        <v>-1.3849455860000001E-3</v>
      </c>
      <c r="E1734">
        <v>-1.219235361E-2</v>
      </c>
      <c r="F1734">
        <v>0.90404117110000004</v>
      </c>
      <c r="G1734">
        <v>23.130781169999999</v>
      </c>
      <c r="H1734">
        <v>-0.64869338269999999</v>
      </c>
      <c r="I1734">
        <v>9.5044984820000007</v>
      </c>
    </row>
    <row r="1735" spans="1:9" x14ac:dyDescent="0.25">
      <c r="A1735">
        <v>34.68</v>
      </c>
      <c r="B1735">
        <v>0</v>
      </c>
      <c r="C1735">
        <v>0</v>
      </c>
      <c r="D1735">
        <v>-3.4307129680000002E-4</v>
      </c>
      <c r="E1735">
        <v>-9.9906772379999998E-3</v>
      </c>
      <c r="F1735">
        <v>0.66880726810000002</v>
      </c>
      <c r="G1735">
        <v>21.930776600000002</v>
      </c>
      <c r="H1735">
        <v>-0.15697623790000001</v>
      </c>
      <c r="I1735">
        <v>10.11101532</v>
      </c>
    </row>
    <row r="1736" spans="1:9" x14ac:dyDescent="0.25">
      <c r="A1736">
        <v>34.700000000000003</v>
      </c>
      <c r="B1736">
        <v>0</v>
      </c>
      <c r="C1736">
        <v>0</v>
      </c>
      <c r="D1736">
        <v>4.4370535760000001E-3</v>
      </c>
      <c r="E1736">
        <v>-7.6120123269999996E-3</v>
      </c>
      <c r="F1736">
        <v>-0.26403769849999997</v>
      </c>
      <c r="G1736">
        <v>20.830772400000001</v>
      </c>
      <c r="H1736">
        <v>1.786783338</v>
      </c>
      <c r="I1736">
        <v>8.7357130049999991</v>
      </c>
    </row>
    <row r="1737" spans="1:9" x14ac:dyDescent="0.25">
      <c r="A1737">
        <v>34.72</v>
      </c>
      <c r="B1737">
        <v>0</v>
      </c>
      <c r="C1737">
        <v>0</v>
      </c>
      <c r="D1737">
        <v>2.6145111770000001E-3</v>
      </c>
      <c r="E1737">
        <v>-7.5840577480000004E-3</v>
      </c>
      <c r="F1737">
        <v>-1.4640378949999999</v>
      </c>
      <c r="G1737">
        <v>19.630767819999999</v>
      </c>
      <c r="H1737">
        <v>1.6261366610000001</v>
      </c>
      <c r="I1737">
        <v>6.1684017180000001</v>
      </c>
    </row>
    <row r="1738" spans="1:9" x14ac:dyDescent="0.25">
      <c r="A1738">
        <v>34.74</v>
      </c>
      <c r="B1738">
        <v>0</v>
      </c>
      <c r="C1738">
        <v>0</v>
      </c>
      <c r="D1738">
        <v>-1.3160463419999999E-3</v>
      </c>
      <c r="E1738">
        <v>-3.9974227549999996E-3</v>
      </c>
      <c r="F1738">
        <v>-0.93097960950000003</v>
      </c>
      <c r="G1738">
        <v>18.430763240000001</v>
      </c>
      <c r="H1738">
        <v>2.2975628380000002</v>
      </c>
      <c r="I1738">
        <v>6.9733638759999996</v>
      </c>
    </row>
    <row r="1739" spans="1:9" x14ac:dyDescent="0.25">
      <c r="A1739">
        <v>34.76</v>
      </c>
      <c r="B1739">
        <v>0</v>
      </c>
      <c r="C1739">
        <v>0</v>
      </c>
      <c r="D1739">
        <v>-1.8708147109999999E-3</v>
      </c>
      <c r="E1739">
        <v>-9.5682591199999995E-4</v>
      </c>
      <c r="F1739">
        <v>0.169020474</v>
      </c>
      <c r="G1739">
        <v>17.23075867</v>
      </c>
      <c r="H1739">
        <v>2.5092809200000001</v>
      </c>
      <c r="I1739">
        <v>6.328667641</v>
      </c>
    </row>
    <row r="1740" spans="1:9" x14ac:dyDescent="0.25">
      <c r="A1740">
        <v>34.78</v>
      </c>
      <c r="B1740">
        <v>0</v>
      </c>
      <c r="C1740">
        <v>0</v>
      </c>
      <c r="D1740">
        <v>-2.2935923190000001E-3</v>
      </c>
      <c r="E1740">
        <v>5.1107257599999998E-4</v>
      </c>
      <c r="F1740">
        <v>0.83773744110000004</v>
      </c>
      <c r="G1740">
        <v>16.130754469999999</v>
      </c>
      <c r="H1740">
        <v>0.59073865410000004</v>
      </c>
      <c r="I1740">
        <v>7.1884279250000001</v>
      </c>
    </row>
    <row r="1741" spans="1:9" x14ac:dyDescent="0.25">
      <c r="A1741">
        <v>34.799999999999997</v>
      </c>
      <c r="B1741">
        <v>0</v>
      </c>
      <c r="C1741">
        <v>0</v>
      </c>
      <c r="D1741">
        <v>-2.0624678580000002E-3</v>
      </c>
      <c r="E1741">
        <v>2.20887363E-4</v>
      </c>
      <c r="F1741">
        <v>1.126208901</v>
      </c>
      <c r="G1741">
        <v>14.93074989</v>
      </c>
      <c r="H1741">
        <v>-0.35677614810000002</v>
      </c>
      <c r="I1741">
        <v>3.8368744850000001</v>
      </c>
    </row>
    <row r="1742" spans="1:9" x14ac:dyDescent="0.25">
      <c r="A1742">
        <v>34.82</v>
      </c>
      <c r="B1742">
        <v>0</v>
      </c>
      <c r="C1742">
        <v>0</v>
      </c>
      <c r="D1742">
        <v>2.035001293E-3</v>
      </c>
      <c r="E1742">
        <v>1.7336383459999999E-3</v>
      </c>
      <c r="F1742">
        <v>0.53962659840000005</v>
      </c>
      <c r="G1742">
        <v>13.73074532</v>
      </c>
      <c r="H1742">
        <v>0.65199631449999995</v>
      </c>
      <c r="I1742">
        <v>5.8621850010000003</v>
      </c>
    </row>
    <row r="1743" spans="1:9" x14ac:dyDescent="0.25">
      <c r="A1743">
        <v>34.840000000000003</v>
      </c>
      <c r="B1743">
        <v>0</v>
      </c>
      <c r="C1743">
        <v>0</v>
      </c>
      <c r="D1743">
        <v>2.4532116950000001E-3</v>
      </c>
      <c r="E1743">
        <v>4.6914294360000004E-3</v>
      </c>
      <c r="F1743">
        <v>-0.66037338970000004</v>
      </c>
      <c r="G1743">
        <v>12.530740740000001</v>
      </c>
      <c r="H1743">
        <v>0.4063360989</v>
      </c>
      <c r="I1743">
        <v>7.2950701709999999</v>
      </c>
    </row>
    <row r="1744" spans="1:9" x14ac:dyDescent="0.25">
      <c r="A1744">
        <v>34.86</v>
      </c>
      <c r="B1744">
        <v>0</v>
      </c>
      <c r="C1744">
        <v>0</v>
      </c>
      <c r="D1744">
        <v>-2.012649551E-3</v>
      </c>
      <c r="E1744">
        <v>5.1046684379999997E-3</v>
      </c>
      <c r="F1744">
        <v>-0.71954560280000002</v>
      </c>
      <c r="G1744">
        <v>11.330736160000001</v>
      </c>
      <c r="H1744">
        <v>2.6080145840000002</v>
      </c>
      <c r="I1744">
        <v>4.6780195239999998</v>
      </c>
    </row>
    <row r="1745" spans="1:9" x14ac:dyDescent="0.25">
      <c r="A1745">
        <v>34.880000000000003</v>
      </c>
      <c r="B1745">
        <v>0</v>
      </c>
      <c r="C1745">
        <v>0</v>
      </c>
      <c r="D1745">
        <v>-3.6363620310000001E-3</v>
      </c>
      <c r="E1745">
        <v>3.5837516190000002E-3</v>
      </c>
      <c r="F1745">
        <v>0.38045442099999999</v>
      </c>
      <c r="G1745">
        <v>10.130731580000001</v>
      </c>
      <c r="H1745">
        <v>0.68191111090000001</v>
      </c>
      <c r="I1745">
        <v>4.4476819040000004</v>
      </c>
    </row>
    <row r="1746" spans="1:9" x14ac:dyDescent="0.25">
      <c r="A1746">
        <v>34.9</v>
      </c>
      <c r="B1746">
        <v>0</v>
      </c>
      <c r="C1746">
        <v>0</v>
      </c>
      <c r="D1746">
        <v>1.04647316E-3</v>
      </c>
      <c r="E1746">
        <v>3.7626102569999998E-3</v>
      </c>
      <c r="F1746">
        <v>1.331671834</v>
      </c>
      <c r="G1746">
        <v>8.9307270049999996</v>
      </c>
      <c r="H1746">
        <v>0.58979207280000001</v>
      </c>
      <c r="I1746">
        <v>0.16905216870000001</v>
      </c>
    </row>
    <row r="1747" spans="1:9" x14ac:dyDescent="0.25">
      <c r="A1747">
        <v>34.92</v>
      </c>
      <c r="B1747">
        <v>0</v>
      </c>
      <c r="C1747">
        <v>0</v>
      </c>
      <c r="D1747">
        <v>3.364117816E-3</v>
      </c>
      <c r="E1747">
        <v>6.0582235460000002E-3</v>
      </c>
      <c r="F1747">
        <v>0.1316716671</v>
      </c>
      <c r="G1747">
        <v>7.8307237629999999</v>
      </c>
      <c r="H1747">
        <v>0.22921563680000001</v>
      </c>
      <c r="I1747">
        <v>-0.83681523800000002</v>
      </c>
    </row>
    <row r="1748" spans="1:9" x14ac:dyDescent="0.25">
      <c r="A1748">
        <v>34.94</v>
      </c>
      <c r="B1748">
        <v>0</v>
      </c>
      <c r="C1748">
        <v>0</v>
      </c>
      <c r="D1748">
        <v>1.9714403899999998E-3</v>
      </c>
      <c r="E1748">
        <v>5.9844031929999998E-3</v>
      </c>
      <c r="F1748">
        <v>-1.0683283809999999</v>
      </c>
      <c r="G1748">
        <v>6.6307249070000003</v>
      </c>
      <c r="H1748">
        <v>1.6668388839999999</v>
      </c>
      <c r="I1748">
        <v>-0.1148575768</v>
      </c>
    </row>
    <row r="1749" spans="1:9" x14ac:dyDescent="0.25">
      <c r="A1749">
        <v>34.96</v>
      </c>
      <c r="B1749">
        <v>0</v>
      </c>
      <c r="C1749">
        <v>0</v>
      </c>
      <c r="D1749">
        <v>1.935454085E-3</v>
      </c>
      <c r="E1749">
        <v>4.3687149879999996E-3</v>
      </c>
      <c r="F1749">
        <v>-0.8461108208</v>
      </c>
      <c r="G1749">
        <v>5.4307260509999997</v>
      </c>
      <c r="H1749">
        <v>2.7709894180000001</v>
      </c>
      <c r="I1749">
        <v>-0.28232467169999997</v>
      </c>
    </row>
    <row r="1750" spans="1:9" x14ac:dyDescent="0.25">
      <c r="A1750">
        <v>34.979999999999997</v>
      </c>
      <c r="B1750">
        <v>0</v>
      </c>
      <c r="C1750">
        <v>0</v>
      </c>
      <c r="D1750">
        <v>2.3071113969999999E-3</v>
      </c>
      <c r="E1750">
        <v>5.831234157E-3</v>
      </c>
      <c r="F1750">
        <v>-1.077163815</v>
      </c>
      <c r="G1750">
        <v>4.3307270999999998</v>
      </c>
      <c r="H1750">
        <v>-0.20961442590000001</v>
      </c>
      <c r="I1750">
        <v>-1.568043828</v>
      </c>
    </row>
    <row r="1751" spans="1:9" x14ac:dyDescent="0.25">
      <c r="A1751">
        <v>35</v>
      </c>
      <c r="B1751">
        <v>0</v>
      </c>
      <c r="C1751">
        <v>0</v>
      </c>
      <c r="D1751">
        <v>2.3582708089999998E-3</v>
      </c>
      <c r="E1751">
        <v>6.1397626999999998E-3</v>
      </c>
      <c r="F1751">
        <v>-1.140940428</v>
      </c>
      <c r="G1751">
        <v>3.1307282449999998</v>
      </c>
      <c r="H1751">
        <v>1.2229282859999999</v>
      </c>
      <c r="I1751">
        <v>-3.04716897</v>
      </c>
    </row>
    <row r="1752" spans="1:9" x14ac:dyDescent="0.25">
      <c r="A1752">
        <v>35.020000000000003</v>
      </c>
      <c r="B1752">
        <v>0</v>
      </c>
      <c r="C1752">
        <v>0</v>
      </c>
      <c r="D1752">
        <v>3.7849694490000002E-4</v>
      </c>
      <c r="E1752">
        <v>3.8611665370000001E-3</v>
      </c>
      <c r="F1752">
        <v>-0.93405050040000004</v>
      </c>
      <c r="G1752">
        <v>1.9307292700000001</v>
      </c>
      <c r="H1752">
        <v>0.92178553340000002</v>
      </c>
      <c r="I1752">
        <v>-4.7202434540000002</v>
      </c>
    </row>
    <row r="1753" spans="1:9" x14ac:dyDescent="0.25">
      <c r="A1753">
        <v>35.04</v>
      </c>
      <c r="B1753">
        <v>0</v>
      </c>
      <c r="C1753">
        <v>0</v>
      </c>
      <c r="D1753">
        <v>2.3213010279999999E-3</v>
      </c>
      <c r="E1753" s="1">
        <v>3.4280121329999999E-5</v>
      </c>
      <c r="F1753">
        <v>-0.389099896</v>
      </c>
      <c r="G1753">
        <v>0.73072898389999996</v>
      </c>
      <c r="H1753">
        <v>9.3312218789999998E-2</v>
      </c>
      <c r="I1753">
        <v>-5.0798320769999998</v>
      </c>
    </row>
    <row r="1754" spans="1:9" x14ac:dyDescent="0.25">
      <c r="A1754">
        <v>35.06</v>
      </c>
      <c r="B1754">
        <v>0</v>
      </c>
      <c r="C1754">
        <v>0</v>
      </c>
      <c r="D1754">
        <v>3.9385743439999997E-3</v>
      </c>
      <c r="E1754">
        <v>-8.3293765779999997E-4</v>
      </c>
      <c r="F1754">
        <v>-1.5793880220000001</v>
      </c>
      <c r="G1754">
        <v>0.25313040609999998</v>
      </c>
      <c r="H1754">
        <v>0.37176078559999998</v>
      </c>
      <c r="I1754">
        <v>-5.6544275280000003</v>
      </c>
    </row>
    <row r="1755" spans="1:9" x14ac:dyDescent="0.25">
      <c r="A1755">
        <v>35.08</v>
      </c>
      <c r="B1755">
        <v>0</v>
      </c>
      <c r="C1755">
        <v>0</v>
      </c>
      <c r="D1755">
        <v>-1.797582954E-4</v>
      </c>
      <c r="E1755" s="1">
        <v>3.2551586630000003E-5</v>
      </c>
      <c r="F1755">
        <v>-1.2656072380000001</v>
      </c>
      <c r="G1755">
        <v>0.35164058209999999</v>
      </c>
      <c r="H1755">
        <v>-1.524793386</v>
      </c>
      <c r="I1755">
        <v>-7.8586683270000002</v>
      </c>
    </row>
    <row r="1756" spans="1:9" x14ac:dyDescent="0.25">
      <c r="A1756">
        <v>35.1</v>
      </c>
      <c r="B1756">
        <v>0</v>
      </c>
      <c r="C1756">
        <v>0</v>
      </c>
      <c r="D1756">
        <v>-1.1661928149999999E-3</v>
      </c>
      <c r="E1756">
        <v>-2.180702984E-3</v>
      </c>
      <c r="F1756">
        <v>-0.16560709479999999</v>
      </c>
      <c r="G1756">
        <v>0.26844456789999999</v>
      </c>
      <c r="H1756">
        <v>-0.69561606649999996</v>
      </c>
      <c r="I1756">
        <v>-5.0191798209999998</v>
      </c>
    </row>
    <row r="1757" spans="1:9" x14ac:dyDescent="0.25">
      <c r="A1757">
        <v>35.119999999999997</v>
      </c>
      <c r="B1757">
        <v>0</v>
      </c>
      <c r="C1757">
        <v>0</v>
      </c>
      <c r="D1757" s="1">
        <v>-2.0558014510000002E-5</v>
      </c>
      <c r="E1757">
        <v>-4.881419241E-3</v>
      </c>
      <c r="F1757">
        <v>0.39430248740000001</v>
      </c>
      <c r="G1757">
        <v>1.3684446809999999</v>
      </c>
      <c r="H1757">
        <v>-0.69851493840000001</v>
      </c>
      <c r="I1757">
        <v>-10.202058790000001</v>
      </c>
    </row>
    <row r="1758" spans="1:9" x14ac:dyDescent="0.25">
      <c r="A1758">
        <v>35.14</v>
      </c>
      <c r="B1758">
        <v>0</v>
      </c>
      <c r="C1758">
        <v>0</v>
      </c>
      <c r="D1758">
        <v>1.586545259E-4</v>
      </c>
      <c r="E1758">
        <v>-7.7670142049999997E-3</v>
      </c>
      <c r="F1758">
        <v>0.14366211000000001</v>
      </c>
      <c r="G1758">
        <v>2.5684442519999999</v>
      </c>
      <c r="H1758">
        <v>-2.0797116760000001</v>
      </c>
      <c r="I1758">
        <v>-6.2809143069999998</v>
      </c>
    </row>
    <row r="1759" spans="1:9" x14ac:dyDescent="0.25">
      <c r="A1759">
        <v>35.159999999999997</v>
      </c>
      <c r="B1759">
        <v>0</v>
      </c>
      <c r="C1759">
        <v>0</v>
      </c>
      <c r="D1759">
        <v>-1.0290630159999999E-3</v>
      </c>
      <c r="E1759">
        <v>-6.0017779469999999E-3</v>
      </c>
      <c r="F1759">
        <v>-5.2787840369999998E-2</v>
      </c>
      <c r="G1759">
        <v>3.768443108</v>
      </c>
      <c r="H1759">
        <v>-0.4337818027</v>
      </c>
      <c r="I1759">
        <v>-4.9484605789999998</v>
      </c>
    </row>
    <row r="1760" spans="1:9" x14ac:dyDescent="0.25">
      <c r="A1760">
        <v>35.18</v>
      </c>
      <c r="B1760">
        <v>0</v>
      </c>
      <c r="C1760">
        <v>0</v>
      </c>
      <c r="D1760">
        <v>1.630065963E-3</v>
      </c>
      <c r="E1760">
        <v>-5.6539997460000003E-3</v>
      </c>
      <c r="F1760">
        <v>0.1934232712</v>
      </c>
      <c r="G1760">
        <v>2.8346543309999999</v>
      </c>
      <c r="H1760">
        <v>-2.7414736749999999</v>
      </c>
      <c r="I1760">
        <v>-0.80626493690000001</v>
      </c>
    </row>
    <row r="1761" spans="1:9" x14ac:dyDescent="0.25">
      <c r="A1761">
        <v>35.200000000000003</v>
      </c>
      <c r="B1761">
        <v>0</v>
      </c>
      <c r="C1761">
        <v>0</v>
      </c>
      <c r="D1761">
        <v>2.048684284E-3</v>
      </c>
      <c r="E1761">
        <v>-5.8792606000000001E-3</v>
      </c>
      <c r="F1761">
        <v>-0.95711886879999997</v>
      </c>
      <c r="G1761">
        <v>2.7078597549999999</v>
      </c>
      <c r="H1761">
        <v>-0.89007806779999998</v>
      </c>
      <c r="I1761">
        <v>-3.2428543570000001</v>
      </c>
    </row>
    <row r="1762" spans="1:9" x14ac:dyDescent="0.25">
      <c r="A1762">
        <v>35.22</v>
      </c>
      <c r="B1762">
        <v>0</v>
      </c>
      <c r="C1762">
        <v>0</v>
      </c>
      <c r="D1762">
        <v>-5.1798671480000002E-4</v>
      </c>
      <c r="E1762">
        <v>-6.2543079260000004E-3</v>
      </c>
      <c r="F1762">
        <v>-0.80471169949999999</v>
      </c>
      <c r="G1762">
        <v>2.920533657</v>
      </c>
      <c r="H1762">
        <v>-1.2049893140000001</v>
      </c>
      <c r="I1762">
        <v>1.762101173</v>
      </c>
    </row>
    <row r="1763" spans="1:9" x14ac:dyDescent="0.25">
      <c r="A1763">
        <v>35.24</v>
      </c>
      <c r="B1763">
        <v>0</v>
      </c>
      <c r="C1763">
        <v>0</v>
      </c>
      <c r="D1763">
        <v>-3.407450393E-3</v>
      </c>
      <c r="E1763">
        <v>-5.1616132259999998E-3</v>
      </c>
      <c r="F1763">
        <v>0.38124018910000002</v>
      </c>
      <c r="G1763">
        <v>2.9377470020000001</v>
      </c>
      <c r="H1763">
        <v>7.6039694249999998E-2</v>
      </c>
      <c r="I1763">
        <v>1.4224226470000001</v>
      </c>
    </row>
    <row r="1764" spans="1:9" x14ac:dyDescent="0.25">
      <c r="A1764">
        <v>35.26</v>
      </c>
      <c r="B1764">
        <v>0</v>
      </c>
      <c r="C1764">
        <v>0</v>
      </c>
      <c r="D1764">
        <v>-2.0755250009999999E-3</v>
      </c>
      <c r="E1764">
        <v>-5.0579830999999999E-3</v>
      </c>
      <c r="F1764">
        <v>1.4812403919999999</v>
      </c>
      <c r="G1764">
        <v>2.4842813010000002</v>
      </c>
      <c r="H1764">
        <v>-3.1836245060000001</v>
      </c>
      <c r="I1764">
        <v>1.110284448</v>
      </c>
    </row>
    <row r="1765" spans="1:9" x14ac:dyDescent="0.25">
      <c r="A1765">
        <v>35.28</v>
      </c>
      <c r="B1765">
        <v>0</v>
      </c>
      <c r="C1765">
        <v>0</v>
      </c>
      <c r="D1765">
        <v>-9.1131962839999996E-4</v>
      </c>
      <c r="E1765">
        <v>-7.8619122510000007E-3</v>
      </c>
      <c r="F1765">
        <v>0.647998929</v>
      </c>
      <c r="G1765">
        <v>2.7673172949999998</v>
      </c>
      <c r="H1765">
        <v>-2.5297672750000002</v>
      </c>
      <c r="I1765">
        <v>3.2573907379999998</v>
      </c>
    </row>
    <row r="1766" spans="1:9" x14ac:dyDescent="0.25">
      <c r="A1766">
        <v>35.299999999999997</v>
      </c>
      <c r="B1766">
        <v>0</v>
      </c>
      <c r="C1766">
        <v>0</v>
      </c>
      <c r="D1766">
        <v>-2.8952676799999999E-3</v>
      </c>
      <c r="E1766">
        <v>-1.11547634E-2</v>
      </c>
      <c r="F1766">
        <v>0.69408518080000003</v>
      </c>
      <c r="G1766">
        <v>3.940188408</v>
      </c>
      <c r="H1766">
        <v>-1.3665908579999999</v>
      </c>
      <c r="I1766">
        <v>2.6987638469999999</v>
      </c>
    </row>
    <row r="1767" spans="1:9" x14ac:dyDescent="0.25">
      <c r="A1767">
        <v>35.32</v>
      </c>
      <c r="B1767">
        <v>0</v>
      </c>
      <c r="C1767">
        <v>0</v>
      </c>
      <c r="D1767">
        <v>-3.0488725750000001E-3</v>
      </c>
      <c r="E1767">
        <v>-1.299821585E-2</v>
      </c>
      <c r="F1767">
        <v>1.61425817</v>
      </c>
      <c r="G1767">
        <v>5.1401872629999996</v>
      </c>
      <c r="H1767">
        <v>-1.051467538</v>
      </c>
      <c r="I1767">
        <v>2.898083448</v>
      </c>
    </row>
    <row r="1768" spans="1:9" x14ac:dyDescent="0.25">
      <c r="A1768">
        <v>35.340000000000003</v>
      </c>
      <c r="B1768">
        <v>0</v>
      </c>
      <c r="C1768">
        <v>0</v>
      </c>
      <c r="D1768">
        <v>-1.762304455E-3</v>
      </c>
      <c r="E1768">
        <v>-1.147877425E-2</v>
      </c>
      <c r="F1768">
        <v>1.5069334510000001</v>
      </c>
      <c r="G1768">
        <v>5.9562482829999999</v>
      </c>
      <c r="H1768">
        <v>-8.1951685250000003E-2</v>
      </c>
      <c r="I1768">
        <v>-1.0836989880000001</v>
      </c>
    </row>
    <row r="1769" spans="1:9" x14ac:dyDescent="0.25">
      <c r="A1769">
        <v>35.36</v>
      </c>
      <c r="B1769">
        <v>0</v>
      </c>
      <c r="C1769">
        <v>0</v>
      </c>
      <c r="D1769">
        <v>-1.0108221320000001E-3</v>
      </c>
      <c r="E1769">
        <v>-1.032686234E-2</v>
      </c>
      <c r="F1769">
        <v>0.84476608040000001</v>
      </c>
      <c r="G1769">
        <v>5.7709250450000003</v>
      </c>
      <c r="H1769">
        <v>3.3689501289999999</v>
      </c>
      <c r="I1769">
        <v>-0.66078102589999999</v>
      </c>
    </row>
    <row r="1770" spans="1:9" x14ac:dyDescent="0.25">
      <c r="A1770">
        <v>35.380000000000003</v>
      </c>
      <c r="B1770">
        <v>0</v>
      </c>
      <c r="C1770">
        <v>0</v>
      </c>
      <c r="D1770">
        <v>3.3052451910000003E-4</v>
      </c>
      <c r="E1770">
        <v>-1.2037970130000001E-2</v>
      </c>
      <c r="F1770">
        <v>8.3455257120000001E-2</v>
      </c>
      <c r="G1770">
        <v>4.9704160689999997</v>
      </c>
      <c r="H1770">
        <v>3.2096030710000001</v>
      </c>
      <c r="I1770">
        <v>2.838117123</v>
      </c>
    </row>
    <row r="1771" spans="1:9" x14ac:dyDescent="0.25">
      <c r="A1771">
        <v>35.4</v>
      </c>
      <c r="B1771">
        <v>0</v>
      </c>
      <c r="C1771">
        <v>0</v>
      </c>
      <c r="D1771">
        <v>3.0900854620000001E-3</v>
      </c>
      <c r="E1771">
        <v>-1.16359815E-2</v>
      </c>
      <c r="F1771">
        <v>-0.75523036720000003</v>
      </c>
      <c r="G1771">
        <v>6.1042718889999996</v>
      </c>
      <c r="H1771">
        <v>1.305583358</v>
      </c>
      <c r="I1771">
        <v>5.2227659229999999</v>
      </c>
    </row>
    <row r="1772" spans="1:9" x14ac:dyDescent="0.25">
      <c r="A1772">
        <v>35.42</v>
      </c>
      <c r="B1772">
        <v>0</v>
      </c>
      <c r="C1772">
        <v>0</v>
      </c>
      <c r="D1772">
        <v>4.0833111849999998E-3</v>
      </c>
      <c r="E1772">
        <v>-9.2633962630000004E-3</v>
      </c>
      <c r="F1772">
        <v>-1.9552305940000001</v>
      </c>
      <c r="G1772">
        <v>5.5311703679999997</v>
      </c>
      <c r="H1772">
        <v>2.4670000079999999</v>
      </c>
      <c r="I1772">
        <v>-0.79334342479999997</v>
      </c>
    </row>
    <row r="1773" spans="1:9" x14ac:dyDescent="0.25">
      <c r="A1773">
        <v>35.44</v>
      </c>
      <c r="B1773">
        <v>0</v>
      </c>
      <c r="C1773">
        <v>0</v>
      </c>
      <c r="D1773">
        <v>-1.1204965409999999E-3</v>
      </c>
      <c r="E1773">
        <v>-9.2412307860000008E-3</v>
      </c>
      <c r="F1773">
        <v>-1.471077561</v>
      </c>
      <c r="G1773">
        <v>4.4953470229999999</v>
      </c>
      <c r="H1773">
        <v>4.9741325380000001</v>
      </c>
      <c r="I1773">
        <v>1.424638391</v>
      </c>
    </row>
    <row r="1774" spans="1:9" x14ac:dyDescent="0.25">
      <c r="A1774">
        <v>35.46</v>
      </c>
      <c r="B1774">
        <v>0</v>
      </c>
      <c r="C1774">
        <v>0</v>
      </c>
      <c r="D1774">
        <v>-3.1568612900000001E-3</v>
      </c>
      <c r="E1774">
        <v>-9.8088458179999994E-3</v>
      </c>
      <c r="F1774">
        <v>-0.27107736469999999</v>
      </c>
      <c r="G1774">
        <v>4.6902132029999999</v>
      </c>
      <c r="H1774">
        <v>3.7647268770000002</v>
      </c>
      <c r="I1774">
        <v>2.7799768450000002</v>
      </c>
    </row>
    <row r="1775" spans="1:9" x14ac:dyDescent="0.25">
      <c r="A1775">
        <v>35.479999999999997</v>
      </c>
      <c r="B1775">
        <v>0</v>
      </c>
      <c r="C1775">
        <v>0</v>
      </c>
      <c r="D1775">
        <v>-9.3953125179999997E-4</v>
      </c>
      <c r="E1775">
        <v>-9.1616585849999994E-3</v>
      </c>
      <c r="F1775">
        <v>0.96527528760000003</v>
      </c>
      <c r="G1775">
        <v>5.9648728369999997</v>
      </c>
      <c r="H1775">
        <v>1.923399329</v>
      </c>
      <c r="I1775">
        <v>2.3376302720000002</v>
      </c>
    </row>
    <row r="1776" spans="1:9" x14ac:dyDescent="0.25">
      <c r="A1776">
        <v>35.5</v>
      </c>
      <c r="B1776">
        <v>0</v>
      </c>
      <c r="C1776">
        <v>0</v>
      </c>
      <c r="D1776">
        <v>-1.4763455840000001E-3</v>
      </c>
      <c r="E1776">
        <v>-7.2578489780000003E-3</v>
      </c>
      <c r="F1776">
        <v>0.42117825149999999</v>
      </c>
      <c r="G1776">
        <v>4.764873981</v>
      </c>
      <c r="H1776">
        <v>-0.86442762610000001</v>
      </c>
      <c r="I1776">
        <v>0.2417912632</v>
      </c>
    </row>
    <row r="1777" spans="1:9" x14ac:dyDescent="0.25">
      <c r="A1777">
        <v>35.520000000000003</v>
      </c>
      <c r="B1777">
        <v>0</v>
      </c>
      <c r="C1777">
        <v>0</v>
      </c>
      <c r="D1777">
        <v>-1.2010149660000001E-3</v>
      </c>
      <c r="E1777">
        <v>-9.4106122849999998E-3</v>
      </c>
      <c r="F1777">
        <v>0.7884505987</v>
      </c>
      <c r="G1777">
        <v>3.6648750309999998</v>
      </c>
      <c r="H1777">
        <v>-0.32477968930000001</v>
      </c>
      <c r="I1777">
        <v>0.93302482369999995</v>
      </c>
    </row>
    <row r="1778" spans="1:9" x14ac:dyDescent="0.25">
      <c r="A1778">
        <v>35.54</v>
      </c>
      <c r="B1778">
        <v>0</v>
      </c>
      <c r="C1778">
        <v>0</v>
      </c>
      <c r="D1778">
        <v>-1.5911627559999999E-3</v>
      </c>
      <c r="E1778">
        <v>-1.036310941E-2</v>
      </c>
      <c r="F1778">
        <v>0.57285231349999999</v>
      </c>
      <c r="G1778">
        <v>4.7551465029999997</v>
      </c>
      <c r="H1778">
        <v>-0.71299940350000002</v>
      </c>
      <c r="I1778">
        <v>-0.36416998509999998</v>
      </c>
    </row>
    <row r="1779" spans="1:9" x14ac:dyDescent="0.25">
      <c r="A1779">
        <v>35.56</v>
      </c>
      <c r="B1779">
        <v>0</v>
      </c>
      <c r="C1779">
        <v>0</v>
      </c>
      <c r="D1779">
        <v>-2.8712134809999999E-3</v>
      </c>
      <c r="E1779">
        <v>-9.4650313260000001E-3</v>
      </c>
      <c r="F1779">
        <v>0.78403019910000005</v>
      </c>
      <c r="G1779">
        <v>5.5221643450000002</v>
      </c>
      <c r="H1779">
        <v>-1.3821818829999999</v>
      </c>
      <c r="I1779">
        <v>0.4028054774</v>
      </c>
    </row>
    <row r="1780" spans="1:9" x14ac:dyDescent="0.25">
      <c r="A1780">
        <v>35.58</v>
      </c>
      <c r="B1780">
        <v>0</v>
      </c>
      <c r="C1780">
        <v>0</v>
      </c>
      <c r="D1780">
        <v>-3.0559934680000002E-3</v>
      </c>
      <c r="E1780">
        <v>-8.9364424350000006E-3</v>
      </c>
      <c r="F1780">
        <v>1.6765296460000001</v>
      </c>
      <c r="G1780">
        <v>4.6128315930000001</v>
      </c>
      <c r="H1780">
        <v>-0.93460690980000005</v>
      </c>
      <c r="I1780">
        <v>-1.1438767910000001</v>
      </c>
    </row>
    <row r="1781" spans="1:9" x14ac:dyDescent="0.25">
      <c r="A1781">
        <v>35.6</v>
      </c>
      <c r="B1781">
        <v>0</v>
      </c>
      <c r="C1781">
        <v>0</v>
      </c>
      <c r="D1781">
        <v>6.9977156820000004E-4</v>
      </c>
      <c r="E1781">
        <v>-9.1172978280000001E-3</v>
      </c>
      <c r="F1781">
        <v>1.069993258</v>
      </c>
      <c r="G1781">
        <v>4.58638382</v>
      </c>
      <c r="H1781">
        <v>-0.59341830019999997</v>
      </c>
      <c r="I1781">
        <v>1.6073902849999999</v>
      </c>
    </row>
    <row r="1782" spans="1:9" x14ac:dyDescent="0.25">
      <c r="A1782">
        <v>35.619999999999997</v>
      </c>
      <c r="B1782">
        <v>0</v>
      </c>
      <c r="C1782">
        <v>0</v>
      </c>
      <c r="D1782">
        <v>3.229243681E-3</v>
      </c>
      <c r="E1782">
        <v>-8.6489543320000008E-3</v>
      </c>
      <c r="F1782">
        <v>-0.13000684979999999</v>
      </c>
      <c r="G1782">
        <v>4.6527786249999998</v>
      </c>
      <c r="H1782">
        <v>-1.40201354</v>
      </c>
      <c r="I1782">
        <v>3.4622419629999998E-2</v>
      </c>
    </row>
    <row r="1783" spans="1:9" x14ac:dyDescent="0.25">
      <c r="A1783">
        <v>35.64</v>
      </c>
      <c r="B1783">
        <v>0</v>
      </c>
      <c r="C1783">
        <v>0</v>
      </c>
      <c r="D1783">
        <v>4.1409768160000001E-4</v>
      </c>
      <c r="E1783">
        <v>-7.3972716929999998E-3</v>
      </c>
      <c r="F1783">
        <v>-1.2300069330000001</v>
      </c>
      <c r="G1783">
        <v>4.079644203</v>
      </c>
      <c r="H1783">
        <v>4.7990676019999998E-2</v>
      </c>
      <c r="I1783">
        <v>2.3049013610000002</v>
      </c>
    </row>
    <row r="1784" spans="1:9" x14ac:dyDescent="0.25">
      <c r="A1784">
        <v>35.659999999999997</v>
      </c>
      <c r="B1784">
        <v>0</v>
      </c>
      <c r="C1784">
        <v>0</v>
      </c>
      <c r="D1784">
        <v>-1.3577546919999999E-3</v>
      </c>
      <c r="E1784">
        <v>-5.6086853149999996E-3</v>
      </c>
      <c r="F1784">
        <v>-0.39636391399999998</v>
      </c>
      <c r="G1784">
        <v>3.3368725779999999</v>
      </c>
      <c r="H1784">
        <v>1.172319055</v>
      </c>
      <c r="I1784">
        <v>5.0278606410000002</v>
      </c>
    </row>
    <row r="1785" spans="1:9" x14ac:dyDescent="0.25">
      <c r="A1785">
        <v>35.68</v>
      </c>
      <c r="B1785">
        <v>0</v>
      </c>
      <c r="C1785">
        <v>0</v>
      </c>
      <c r="D1785">
        <v>-8.9923478660000004E-4</v>
      </c>
      <c r="E1785">
        <v>-6.8058893080000004E-3</v>
      </c>
      <c r="F1785">
        <v>0.73390913010000003</v>
      </c>
      <c r="G1785">
        <v>2.87160182</v>
      </c>
      <c r="H1785">
        <v>0.68946206570000002</v>
      </c>
      <c r="I1785">
        <v>4.1876163479999997</v>
      </c>
    </row>
    <row r="1786" spans="1:9" x14ac:dyDescent="0.25">
      <c r="A1786">
        <v>35.700000000000003</v>
      </c>
      <c r="B1786">
        <v>0</v>
      </c>
      <c r="C1786">
        <v>0</v>
      </c>
      <c r="D1786">
        <v>1.8501691520000001E-3</v>
      </c>
      <c r="E1786">
        <v>-5.4564997550000001E-3</v>
      </c>
      <c r="F1786">
        <v>9.5305494960000001E-2</v>
      </c>
      <c r="G1786">
        <v>3.1024842260000001</v>
      </c>
      <c r="H1786">
        <v>0.66297340390000004</v>
      </c>
      <c r="I1786">
        <v>5.8756284709999997</v>
      </c>
    </row>
    <row r="1787" spans="1:9" x14ac:dyDescent="0.25">
      <c r="A1787">
        <v>35.72</v>
      </c>
      <c r="B1787">
        <v>0</v>
      </c>
      <c r="C1787">
        <v>0</v>
      </c>
      <c r="D1787">
        <v>1.6609150920000001E-3</v>
      </c>
      <c r="E1787">
        <v>-3.9814785119999998E-3</v>
      </c>
      <c r="F1787">
        <v>-1.069872618</v>
      </c>
      <c r="G1787">
        <v>2.834254026</v>
      </c>
      <c r="H1787">
        <v>2.2032747270000002</v>
      </c>
      <c r="I1787">
        <v>0.52942323680000003</v>
      </c>
    </row>
    <row r="1788" spans="1:9" x14ac:dyDescent="0.25">
      <c r="A1788">
        <v>35.74</v>
      </c>
      <c r="B1788">
        <v>0</v>
      </c>
      <c r="C1788">
        <v>0</v>
      </c>
      <c r="D1788">
        <v>2.9007624830000001E-3</v>
      </c>
      <c r="E1788">
        <v>-6.4164623619999998E-3</v>
      </c>
      <c r="F1788">
        <v>-0.88347262140000005</v>
      </c>
      <c r="G1788">
        <v>2.1577763559999998</v>
      </c>
      <c r="H1788">
        <v>3.8378705979999999</v>
      </c>
      <c r="I1788">
        <v>-0.21002121269999999</v>
      </c>
    </row>
    <row r="1789" spans="1:9" x14ac:dyDescent="0.25">
      <c r="A1789">
        <v>35.76</v>
      </c>
      <c r="B1789">
        <v>0</v>
      </c>
      <c r="C1789">
        <v>0</v>
      </c>
      <c r="D1789">
        <v>1.800814644E-3</v>
      </c>
      <c r="E1789">
        <v>-8.0091133709999998E-3</v>
      </c>
      <c r="F1789">
        <v>-1.454475403</v>
      </c>
      <c r="G1789">
        <v>3.236325264</v>
      </c>
      <c r="H1789">
        <v>1.2158288620000001E-2</v>
      </c>
      <c r="I1789">
        <v>0.32371154429999999</v>
      </c>
    </row>
    <row r="1790" spans="1:9" x14ac:dyDescent="0.25">
      <c r="A1790">
        <v>35.78</v>
      </c>
      <c r="B1790">
        <v>0</v>
      </c>
      <c r="C1790">
        <v>0</v>
      </c>
      <c r="D1790">
        <v>-1.3857912269999999E-3</v>
      </c>
      <c r="E1790">
        <v>-7.6443627479999996E-3</v>
      </c>
      <c r="F1790">
        <v>-0.51188808679999998</v>
      </c>
      <c r="G1790">
        <v>3.9746270180000001</v>
      </c>
      <c r="H1790">
        <v>0.89743071789999995</v>
      </c>
      <c r="I1790">
        <v>-0.63452917340000003</v>
      </c>
    </row>
    <row r="1791" spans="1:9" x14ac:dyDescent="0.25">
      <c r="A1791">
        <v>35.799999999999997</v>
      </c>
      <c r="B1791">
        <v>0</v>
      </c>
      <c r="C1791">
        <v>0</v>
      </c>
      <c r="D1791">
        <v>-3.5245586189999998E-3</v>
      </c>
      <c r="E1791">
        <v>-7.5401514770000004E-3</v>
      </c>
      <c r="F1791">
        <v>0.6881119013</v>
      </c>
      <c r="G1791">
        <v>3.4818062780000001</v>
      </c>
      <c r="H1791">
        <v>0.22348159549999999</v>
      </c>
      <c r="I1791">
        <v>0.29084831480000001</v>
      </c>
    </row>
    <row r="1792" spans="1:9" x14ac:dyDescent="0.25">
      <c r="A1792">
        <v>35.82</v>
      </c>
      <c r="B1792">
        <v>0</v>
      </c>
      <c r="C1792">
        <v>0</v>
      </c>
      <c r="D1792">
        <v>1.18708238E-4</v>
      </c>
      <c r="E1792">
        <v>-6.3582882289999997E-3</v>
      </c>
      <c r="F1792">
        <v>1.183177471</v>
      </c>
      <c r="G1792">
        <v>3.4844617840000001</v>
      </c>
      <c r="H1792">
        <v>-0.43749442700000002</v>
      </c>
      <c r="I1792">
        <v>1.022710443</v>
      </c>
    </row>
    <row r="1793" spans="1:9" x14ac:dyDescent="0.25">
      <c r="A1793">
        <v>35.840000000000003</v>
      </c>
      <c r="B1793">
        <v>0</v>
      </c>
      <c r="C1793">
        <v>0</v>
      </c>
      <c r="D1793">
        <v>2.5516841560000001E-3</v>
      </c>
      <c r="E1793">
        <v>-7.6552852989999996E-3</v>
      </c>
      <c r="F1793">
        <v>8.3177350459999994E-2</v>
      </c>
      <c r="G1793">
        <v>3.5122113229999998</v>
      </c>
      <c r="H1793">
        <v>-2.3705487249999999</v>
      </c>
      <c r="I1793">
        <v>-2.310274363</v>
      </c>
    </row>
    <row r="1794" spans="1:9" x14ac:dyDescent="0.25">
      <c r="A1794">
        <v>35.86</v>
      </c>
      <c r="B1794">
        <v>0</v>
      </c>
      <c r="C1794">
        <v>0</v>
      </c>
      <c r="D1794">
        <v>-4.1117332880000001E-4</v>
      </c>
      <c r="E1794">
        <v>-8.7103694680000007E-3</v>
      </c>
      <c r="F1794">
        <v>-0.88282477859999997</v>
      </c>
      <c r="G1794">
        <v>3.9063243870000002</v>
      </c>
      <c r="H1794">
        <v>-1.5850043300000001</v>
      </c>
      <c r="I1794">
        <v>-3.4252893919999998</v>
      </c>
    </row>
    <row r="1795" spans="1:9" x14ac:dyDescent="0.25">
      <c r="A1795">
        <v>35.880000000000003</v>
      </c>
      <c r="B1795">
        <v>0</v>
      </c>
      <c r="C1795">
        <v>0</v>
      </c>
      <c r="D1795">
        <v>-4.2189098889999999E-4</v>
      </c>
      <c r="E1795">
        <v>-6.5691098569999997E-3</v>
      </c>
      <c r="F1795">
        <v>0.31717526909999999</v>
      </c>
      <c r="G1795">
        <v>4.004792213</v>
      </c>
      <c r="H1795">
        <v>-1.1603441240000001</v>
      </c>
      <c r="I1795">
        <v>-0.8811765909</v>
      </c>
    </row>
    <row r="1796" spans="1:9" x14ac:dyDescent="0.25">
      <c r="A1796">
        <v>35.9</v>
      </c>
      <c r="B1796">
        <v>0</v>
      </c>
      <c r="C1796">
        <v>0</v>
      </c>
      <c r="D1796">
        <v>6.4408592879999999E-4</v>
      </c>
      <c r="E1796">
        <v>-7.5743123890000003E-3</v>
      </c>
      <c r="F1796">
        <v>0.15672382709999999</v>
      </c>
      <c r="G1796">
        <v>3.2459449770000002</v>
      </c>
      <c r="H1796">
        <v>-0.13386361299999999</v>
      </c>
      <c r="I1796">
        <v>0.49181157349999999</v>
      </c>
    </row>
    <row r="1797" spans="1:9" x14ac:dyDescent="0.25">
      <c r="A1797">
        <v>35.92</v>
      </c>
      <c r="B1797">
        <v>0</v>
      </c>
      <c r="C1797">
        <v>0</v>
      </c>
      <c r="D1797">
        <v>3.9990246299999999E-4</v>
      </c>
      <c r="E1797">
        <v>-8.9369341730000003E-3</v>
      </c>
      <c r="F1797">
        <v>-0.53292435410000005</v>
      </c>
      <c r="G1797">
        <v>3.9431002140000002</v>
      </c>
      <c r="H1797">
        <v>0.39510497449999998</v>
      </c>
      <c r="I1797">
        <v>0.82300919289999996</v>
      </c>
    </row>
    <row r="1798" spans="1:9" x14ac:dyDescent="0.25">
      <c r="A1798">
        <v>35.94</v>
      </c>
      <c r="B1798">
        <v>0</v>
      </c>
      <c r="C1798">
        <v>0</v>
      </c>
      <c r="D1798">
        <v>4.6238116919999998E-4</v>
      </c>
      <c r="E1798">
        <v>-8.4366872910000001E-3</v>
      </c>
      <c r="F1798">
        <v>-0.1059030592</v>
      </c>
      <c r="G1798">
        <v>4.7160577769999996</v>
      </c>
      <c r="H1798">
        <v>1.505524874</v>
      </c>
      <c r="I1798">
        <v>2.8529024120000002</v>
      </c>
    </row>
    <row r="1799" spans="1:9" x14ac:dyDescent="0.25">
      <c r="A1799">
        <v>35.96</v>
      </c>
      <c r="B1799">
        <v>0</v>
      </c>
      <c r="C1799">
        <v>0</v>
      </c>
      <c r="D1799">
        <v>1.9469931719999999E-3</v>
      </c>
      <c r="E1799">
        <v>-7.0992484690000001E-3</v>
      </c>
      <c r="F1799">
        <v>-0.50454550980000001</v>
      </c>
      <c r="G1799">
        <v>3.9855108260000001</v>
      </c>
      <c r="H1799">
        <v>0.65550285580000001</v>
      </c>
      <c r="I1799">
        <v>-0.58687657120000003</v>
      </c>
    </row>
    <row r="1800" spans="1:9" x14ac:dyDescent="0.25">
      <c r="A1800">
        <v>35.979999999999997</v>
      </c>
      <c r="B1800">
        <v>0</v>
      </c>
      <c r="C1800">
        <v>0</v>
      </c>
      <c r="D1800">
        <v>3.6988034839999999E-3</v>
      </c>
      <c r="E1800">
        <v>-7.2774663569999997E-3</v>
      </c>
      <c r="F1800">
        <v>-1.511588097</v>
      </c>
      <c r="G1800">
        <v>3.2053227419999999</v>
      </c>
      <c r="H1800">
        <v>1.953072548</v>
      </c>
      <c r="I1800">
        <v>0.37605857850000002</v>
      </c>
    </row>
    <row r="1801" spans="1:9" x14ac:dyDescent="0.25">
      <c r="A1801">
        <v>36</v>
      </c>
      <c r="B1801">
        <v>0</v>
      </c>
      <c r="C1801">
        <v>0</v>
      </c>
      <c r="D1801">
        <v>1.3639945540000001E-3</v>
      </c>
      <c r="E1801">
        <v>-9.5146819949999996E-3</v>
      </c>
      <c r="F1801">
        <v>-1.4219354390000001</v>
      </c>
      <c r="G1801">
        <v>3.9313158989999999</v>
      </c>
      <c r="H1801">
        <v>1.502434134</v>
      </c>
      <c r="I1801">
        <v>1.419808626</v>
      </c>
    </row>
    <row r="1802" spans="1:9" x14ac:dyDescent="0.25">
      <c r="A1802">
        <v>36.020000000000003</v>
      </c>
      <c r="B1802">
        <v>0</v>
      </c>
      <c r="C1802">
        <v>0</v>
      </c>
      <c r="D1802" s="1">
        <v>4.668347538E-5</v>
      </c>
      <c r="E1802">
        <v>-1.014682651E-2</v>
      </c>
      <c r="F1802">
        <v>-0.42471903560000002</v>
      </c>
      <c r="G1802">
        <v>4.6969490049999996</v>
      </c>
      <c r="H1802">
        <v>0.34117648010000001</v>
      </c>
      <c r="I1802">
        <v>3.7090964319999999</v>
      </c>
    </row>
    <row r="1803" spans="1:9" x14ac:dyDescent="0.25">
      <c r="A1803">
        <v>36.04</v>
      </c>
      <c r="B1803">
        <v>0</v>
      </c>
      <c r="C1803">
        <v>0</v>
      </c>
      <c r="D1803">
        <v>1.7329379920000001E-3</v>
      </c>
      <c r="E1803">
        <v>-7.3651149869999998E-3</v>
      </c>
      <c r="F1803">
        <v>-0.23521967229999999</v>
      </c>
      <c r="G1803">
        <v>4.9174070360000002</v>
      </c>
      <c r="H1803">
        <v>0.82636034489999999</v>
      </c>
      <c r="I1803">
        <v>1.9144756789999999</v>
      </c>
    </row>
    <row r="1804" spans="1:9" x14ac:dyDescent="0.25">
      <c r="A1804">
        <v>36.06</v>
      </c>
      <c r="B1804">
        <v>0</v>
      </c>
      <c r="C1804">
        <v>0</v>
      </c>
      <c r="D1804" s="1">
        <v>4.5068562030000003E-5</v>
      </c>
      <c r="E1804">
        <v>-7.6064690950000003E-3</v>
      </c>
      <c r="F1804">
        <v>-0.82017755510000001</v>
      </c>
      <c r="G1804">
        <v>3.7184462549999999</v>
      </c>
      <c r="H1804">
        <v>0.7690230012</v>
      </c>
      <c r="I1804">
        <v>3.3916602130000002</v>
      </c>
    </row>
    <row r="1805" spans="1:9" x14ac:dyDescent="0.25">
      <c r="A1805">
        <v>36.08</v>
      </c>
      <c r="B1805">
        <v>0</v>
      </c>
      <c r="C1805">
        <v>0</v>
      </c>
      <c r="D1805">
        <v>-3.9450265470000002E-4</v>
      </c>
      <c r="E1805">
        <v>-7.8961327670000001E-3</v>
      </c>
      <c r="F1805">
        <v>0.31877899170000001</v>
      </c>
      <c r="G1805">
        <v>3.5387783050000001</v>
      </c>
      <c r="H1805">
        <v>-1.200022221</v>
      </c>
      <c r="I1805">
        <v>2.529333115</v>
      </c>
    </row>
    <row r="1806" spans="1:9" x14ac:dyDescent="0.25">
      <c r="A1806">
        <v>36.1</v>
      </c>
      <c r="B1806">
        <v>0</v>
      </c>
      <c r="C1806">
        <v>0</v>
      </c>
      <c r="D1806">
        <v>1.803254709E-3</v>
      </c>
      <c r="E1806">
        <v>-7.9351663590000003E-3</v>
      </c>
      <c r="F1806">
        <v>-0.1986347437</v>
      </c>
      <c r="G1806">
        <v>4.3145198819999999</v>
      </c>
      <c r="H1806">
        <v>-0.30682575699999998</v>
      </c>
      <c r="I1806">
        <v>2.1094467639999999</v>
      </c>
    </row>
    <row r="1807" spans="1:9" x14ac:dyDescent="0.25">
      <c r="A1807">
        <v>36.119999999999997</v>
      </c>
      <c r="B1807">
        <v>0</v>
      </c>
      <c r="C1807">
        <v>0</v>
      </c>
      <c r="D1807">
        <v>2.6486869899999999E-3</v>
      </c>
      <c r="E1807">
        <v>-7.3331072930000003E-3</v>
      </c>
      <c r="F1807">
        <v>-1.298634887</v>
      </c>
      <c r="G1807">
        <v>3.8778824809999999</v>
      </c>
      <c r="H1807">
        <v>-2.0568208690000001</v>
      </c>
      <c r="I1807">
        <v>2.6667139529999999</v>
      </c>
    </row>
    <row r="1808" spans="1:9" x14ac:dyDescent="0.25">
      <c r="A1808">
        <v>36.14</v>
      </c>
      <c r="B1808">
        <v>0</v>
      </c>
      <c r="C1808">
        <v>0</v>
      </c>
      <c r="D1808">
        <v>-1.335540786E-3</v>
      </c>
      <c r="E1808">
        <v>-8.7217912080000005E-3</v>
      </c>
      <c r="F1808">
        <v>-0.93059611320000002</v>
      </c>
      <c r="G1808">
        <v>3.5351991649999999</v>
      </c>
      <c r="H1808">
        <v>-0.3961791992</v>
      </c>
      <c r="I1808">
        <v>3.1527667049999999</v>
      </c>
    </row>
    <row r="1809" spans="1:9" x14ac:dyDescent="0.25">
      <c r="A1809">
        <v>36.159999999999997</v>
      </c>
      <c r="B1809">
        <v>0</v>
      </c>
      <c r="C1809">
        <v>0</v>
      </c>
      <c r="D1809">
        <v>-3.691988066E-3</v>
      </c>
      <c r="E1809">
        <v>-7.437191904E-3</v>
      </c>
      <c r="F1809">
        <v>0.26940396430000002</v>
      </c>
      <c r="G1809">
        <v>4.3919806479999997</v>
      </c>
      <c r="H1809">
        <v>-1.3750132319999999</v>
      </c>
      <c r="I1809">
        <v>1.3865237239999999</v>
      </c>
    </row>
    <row r="1810" spans="1:9" x14ac:dyDescent="0.25">
      <c r="A1810">
        <v>36.18</v>
      </c>
      <c r="B1810">
        <v>0</v>
      </c>
      <c r="C1810">
        <v>0</v>
      </c>
      <c r="D1810">
        <v>-7.8242085870000003E-4</v>
      </c>
      <c r="E1810">
        <v>-1.0028056800000001E-2</v>
      </c>
      <c r="F1810">
        <v>1.3694040780000001</v>
      </c>
      <c r="G1810">
        <v>3.9143414500000002</v>
      </c>
      <c r="H1810">
        <v>-2.6012408730000001</v>
      </c>
      <c r="I1810">
        <v>1.7143259049999999</v>
      </c>
    </row>
    <row r="1811" spans="1:9" x14ac:dyDescent="0.25">
      <c r="A1811">
        <v>36.200000000000003</v>
      </c>
      <c r="B1811">
        <v>0</v>
      </c>
      <c r="C1811">
        <v>0</v>
      </c>
      <c r="D1811">
        <v>3.2327119259999999E-3</v>
      </c>
      <c r="E1811">
        <v>-8.2369521259999991E-3</v>
      </c>
      <c r="F1811">
        <v>0.36940389870000001</v>
      </c>
      <c r="G1811">
        <v>4.8611583710000001</v>
      </c>
      <c r="H1811">
        <v>-0.44768944379999998</v>
      </c>
      <c r="I1811">
        <v>0.60404819249999997</v>
      </c>
    </row>
    <row r="1812" spans="1:9" x14ac:dyDescent="0.25">
      <c r="A1812">
        <v>36.22</v>
      </c>
      <c r="B1812">
        <v>0</v>
      </c>
      <c r="C1812">
        <v>0</v>
      </c>
      <c r="D1812">
        <v>2.267448232E-3</v>
      </c>
      <c r="E1812">
        <v>-5.02743572E-3</v>
      </c>
      <c r="F1812">
        <v>-0.83059614900000001</v>
      </c>
      <c r="G1812">
        <v>3.661159515</v>
      </c>
      <c r="H1812">
        <v>-1.9863818879999999</v>
      </c>
      <c r="I1812">
        <v>3.333389521</v>
      </c>
    </row>
    <row r="1813" spans="1:9" x14ac:dyDescent="0.25">
      <c r="A1813">
        <v>36.24</v>
      </c>
      <c r="B1813">
        <v>0</v>
      </c>
      <c r="C1813">
        <v>0</v>
      </c>
      <c r="D1813" s="1">
        <v>9.0209767220000004E-5</v>
      </c>
      <c r="E1813">
        <v>-4.1844025250000003E-3</v>
      </c>
      <c r="F1813">
        <v>-0.88949108119999998</v>
      </c>
      <c r="G1813">
        <v>2.46116066</v>
      </c>
      <c r="H1813">
        <v>0.55285298819999995</v>
      </c>
      <c r="I1813">
        <v>1.9893270729999999</v>
      </c>
    </row>
    <row r="1814" spans="1:9" x14ac:dyDescent="0.25">
      <c r="A1814">
        <v>36.26</v>
      </c>
      <c r="B1814">
        <v>0</v>
      </c>
      <c r="C1814">
        <v>0</v>
      </c>
      <c r="D1814">
        <v>-1.9867289810000001E-3</v>
      </c>
      <c r="E1814">
        <v>-3.5141929980000001E-3</v>
      </c>
      <c r="F1814">
        <v>0.27582654359999997</v>
      </c>
      <c r="G1814">
        <v>1.914660931</v>
      </c>
      <c r="H1814">
        <v>0.99409210680000004</v>
      </c>
      <c r="I1814">
        <v>6.0223960879999998</v>
      </c>
    </row>
    <row r="1815" spans="1:9" x14ac:dyDescent="0.25">
      <c r="A1815">
        <v>36.28</v>
      </c>
      <c r="B1815">
        <v>0</v>
      </c>
      <c r="C1815">
        <v>0</v>
      </c>
      <c r="D1815">
        <v>-2.2033248099999998E-3</v>
      </c>
      <c r="E1815">
        <v>-3.1764134760000002E-3</v>
      </c>
      <c r="F1815">
        <v>1.236774206</v>
      </c>
      <c r="G1815">
        <v>1.69721806</v>
      </c>
      <c r="H1815">
        <v>1.685919285</v>
      </c>
      <c r="I1815">
        <v>4.6097645759999999</v>
      </c>
    </row>
    <row r="1816" spans="1:9" x14ac:dyDescent="0.25">
      <c r="A1816">
        <v>36.299999999999997</v>
      </c>
      <c r="B1816">
        <v>0</v>
      </c>
      <c r="C1816">
        <v>0</v>
      </c>
      <c r="D1816">
        <v>1.5943311149999999E-4</v>
      </c>
      <c r="E1816">
        <v>-3.9933100339999998E-3</v>
      </c>
      <c r="F1816">
        <v>0.96268749239999996</v>
      </c>
      <c r="G1816">
        <v>1.585320115</v>
      </c>
      <c r="H1816">
        <v>2.9869403839999999</v>
      </c>
      <c r="I1816">
        <v>4.9557576179999998</v>
      </c>
    </row>
    <row r="1817" spans="1:9" x14ac:dyDescent="0.25">
      <c r="A1817">
        <v>36.32</v>
      </c>
      <c r="B1817">
        <v>0</v>
      </c>
      <c r="C1817">
        <v>0</v>
      </c>
      <c r="D1817">
        <v>3.732094541E-3</v>
      </c>
      <c r="E1817">
        <v>-5.037263036E-3</v>
      </c>
      <c r="F1817">
        <v>-5.3354814649999999E-2</v>
      </c>
      <c r="G1817">
        <v>2.1476202010000001</v>
      </c>
      <c r="H1817">
        <v>-0.31172251699999998</v>
      </c>
      <c r="I1817">
        <v>1.294875741</v>
      </c>
    </row>
    <row r="1818" spans="1:9" x14ac:dyDescent="0.25">
      <c r="A1818">
        <v>36.340000000000003</v>
      </c>
      <c r="B1818">
        <v>0</v>
      </c>
      <c r="C1818">
        <v>0</v>
      </c>
      <c r="D1818">
        <v>3.3807288859999999E-3</v>
      </c>
      <c r="E1818">
        <v>-7.1112588050000003E-3</v>
      </c>
      <c r="F1818">
        <v>-1.2533549070000001</v>
      </c>
      <c r="G1818">
        <v>2.9001877309999999</v>
      </c>
      <c r="H1818">
        <v>-0.13181658090000001</v>
      </c>
      <c r="I1818">
        <v>0.35349795220000002</v>
      </c>
    </row>
    <row r="1819" spans="1:9" x14ac:dyDescent="0.25">
      <c r="A1819">
        <v>36.36</v>
      </c>
      <c r="B1819">
        <v>0</v>
      </c>
      <c r="C1819">
        <v>0</v>
      </c>
      <c r="D1819">
        <v>-3.681099042E-3</v>
      </c>
      <c r="E1819">
        <v>-7.0117637520000003E-3</v>
      </c>
      <c r="F1819">
        <v>-1.134492874</v>
      </c>
      <c r="G1819">
        <v>3.4563851360000002</v>
      </c>
      <c r="H1819">
        <v>0.69915628429999999</v>
      </c>
      <c r="I1819">
        <v>-1.6947561499999999</v>
      </c>
    </row>
    <row r="1820" spans="1:9" x14ac:dyDescent="0.25">
      <c r="A1820">
        <v>36.380000000000003</v>
      </c>
      <c r="B1820">
        <v>0</v>
      </c>
      <c r="C1820">
        <v>0</v>
      </c>
      <c r="D1820">
        <v>-5.3409021349999997E-3</v>
      </c>
      <c r="E1820">
        <v>-5.9838965540000002E-3</v>
      </c>
      <c r="F1820">
        <v>6.5507248039999993E-2</v>
      </c>
      <c r="G1820">
        <v>3.2233989240000001</v>
      </c>
      <c r="H1820">
        <v>1.6473253969999999</v>
      </c>
      <c r="I1820">
        <v>-2.2102048399999998</v>
      </c>
    </row>
    <row r="1821" spans="1:9" x14ac:dyDescent="0.25">
      <c r="A1821">
        <v>36.4</v>
      </c>
      <c r="B1821">
        <v>0</v>
      </c>
      <c r="C1821">
        <v>0</v>
      </c>
      <c r="D1821">
        <v>-4.4240076090000004E-3</v>
      </c>
      <c r="E1821">
        <v>-6.8362951280000004E-3</v>
      </c>
      <c r="F1821">
        <v>1.2655073400000001</v>
      </c>
      <c r="G1821">
        <v>2.9736471180000001</v>
      </c>
      <c r="H1821">
        <v>-2.3333961959999998</v>
      </c>
      <c r="I1821">
        <v>-4.9496927260000003</v>
      </c>
    </row>
    <row r="1822" spans="1:9" x14ac:dyDescent="0.25">
      <c r="A1822">
        <v>36.42</v>
      </c>
      <c r="B1822">
        <v>0</v>
      </c>
      <c r="C1822">
        <v>0</v>
      </c>
      <c r="D1822">
        <v>2.458589152E-3</v>
      </c>
      <c r="E1822">
        <v>-9.0340599419999994E-3</v>
      </c>
      <c r="F1822">
        <v>1.519114375</v>
      </c>
      <c r="G1822">
        <v>3.7583153249999999</v>
      </c>
      <c r="H1822">
        <v>-1.934280038</v>
      </c>
      <c r="I1822">
        <v>-2.2595155240000002</v>
      </c>
    </row>
    <row r="1823" spans="1:9" x14ac:dyDescent="0.25">
      <c r="A1823">
        <v>36.44</v>
      </c>
      <c r="B1823">
        <v>0</v>
      </c>
      <c r="C1823">
        <v>0</v>
      </c>
      <c r="D1823">
        <v>3.192530945E-3</v>
      </c>
      <c r="E1823">
        <v>-8.3772167560000003E-3</v>
      </c>
      <c r="F1823">
        <v>0.41911414270000003</v>
      </c>
      <c r="G1823">
        <v>4.4845542910000002</v>
      </c>
      <c r="H1823">
        <v>-0.40288665890000003</v>
      </c>
      <c r="I1823">
        <v>-3.4064886570000001</v>
      </c>
    </row>
    <row r="1824" spans="1:9" x14ac:dyDescent="0.25">
      <c r="A1824">
        <v>36.46</v>
      </c>
      <c r="B1824">
        <v>0</v>
      </c>
      <c r="C1824">
        <v>0</v>
      </c>
      <c r="D1824">
        <v>1.2336932119999999E-3</v>
      </c>
      <c r="E1824">
        <v>-6.5315440300000001E-3</v>
      </c>
      <c r="F1824">
        <v>-0.78088587519999997</v>
      </c>
      <c r="G1824">
        <v>3.911898613</v>
      </c>
      <c r="H1824">
        <v>2.1842324729999998</v>
      </c>
      <c r="I1824">
        <v>-1.045122981</v>
      </c>
    </row>
    <row r="1825" spans="1:9" x14ac:dyDescent="0.25">
      <c r="A1825">
        <v>36.479999999999997</v>
      </c>
      <c r="B1825">
        <v>0</v>
      </c>
      <c r="C1825">
        <v>0</v>
      </c>
      <c r="D1825" s="1">
        <v>1.7011538149999999E-5</v>
      </c>
      <c r="E1825">
        <v>-5.5823847650000001E-3</v>
      </c>
      <c r="F1825">
        <v>-0.19262424110000001</v>
      </c>
      <c r="G1825">
        <v>2.928546667</v>
      </c>
      <c r="H1825">
        <v>1.732370615</v>
      </c>
      <c r="I1825">
        <v>0.45750057700000002</v>
      </c>
    </row>
    <row r="1826" spans="1:9" x14ac:dyDescent="0.25">
      <c r="A1826">
        <v>36.5</v>
      </c>
      <c r="B1826">
        <v>0</v>
      </c>
      <c r="C1826">
        <v>0</v>
      </c>
      <c r="D1826">
        <v>-1.821445301E-3</v>
      </c>
      <c r="E1826">
        <v>-5.8806315059999996E-3</v>
      </c>
      <c r="F1826">
        <v>0.40098994970000001</v>
      </c>
      <c r="G1826">
        <v>2.8279531000000002</v>
      </c>
      <c r="H1826">
        <v>1.0819325449999999</v>
      </c>
      <c r="I1826">
        <v>0.79486984009999995</v>
      </c>
    </row>
    <row r="1827" spans="1:9" x14ac:dyDescent="0.25">
      <c r="A1827">
        <v>36.520000000000003</v>
      </c>
      <c r="B1827">
        <v>0</v>
      </c>
      <c r="C1827">
        <v>0</v>
      </c>
      <c r="D1827">
        <v>8.7173841890000002E-4</v>
      </c>
      <c r="E1827">
        <v>-6.8583860990000002E-3</v>
      </c>
      <c r="F1827">
        <v>0.64310753350000005</v>
      </c>
      <c r="G1827">
        <v>3.2759289740000002</v>
      </c>
      <c r="H1827">
        <v>1.048001647</v>
      </c>
      <c r="I1827">
        <v>3.2013182640000002</v>
      </c>
    </row>
    <row r="1828" spans="1:9" x14ac:dyDescent="0.25">
      <c r="A1828">
        <v>36.54</v>
      </c>
      <c r="B1828">
        <v>0</v>
      </c>
      <c r="C1828">
        <v>0</v>
      </c>
      <c r="D1828">
        <v>4.8477035019999998E-3</v>
      </c>
      <c r="E1828">
        <v>-6.4940378070000001E-3</v>
      </c>
      <c r="F1828">
        <v>-0.45689246059999999</v>
      </c>
      <c r="G1828">
        <v>3.4399170880000001</v>
      </c>
      <c r="H1828">
        <v>2.4429495330000002</v>
      </c>
      <c r="I1828">
        <v>3.8324964050000001</v>
      </c>
    </row>
    <row r="1829" spans="1:9" x14ac:dyDescent="0.25">
      <c r="A1829">
        <v>36.56</v>
      </c>
      <c r="B1829">
        <v>0</v>
      </c>
      <c r="C1829">
        <v>0</v>
      </c>
      <c r="D1829">
        <v>3.615289927E-3</v>
      </c>
      <c r="E1829">
        <v>-4.9583315849999997E-3</v>
      </c>
      <c r="F1829">
        <v>-1.656892657</v>
      </c>
      <c r="G1829">
        <v>2.7761013509999999</v>
      </c>
      <c r="H1829">
        <v>2.337456226</v>
      </c>
      <c r="I1829">
        <v>1.1599669459999999</v>
      </c>
    </row>
    <row r="1830" spans="1:9" x14ac:dyDescent="0.25">
      <c r="A1830">
        <v>36.58</v>
      </c>
      <c r="B1830">
        <v>0</v>
      </c>
      <c r="C1830">
        <v>0</v>
      </c>
      <c r="D1830">
        <v>-1.0370668019999999E-3</v>
      </c>
      <c r="E1830">
        <v>-5.4264441129999999E-3</v>
      </c>
      <c r="F1830">
        <v>-1.347776651</v>
      </c>
      <c r="G1830">
        <v>2.5248563289999999</v>
      </c>
      <c r="H1830">
        <v>1.1360309120000001</v>
      </c>
      <c r="I1830">
        <v>6.9240965839999999</v>
      </c>
    </row>
    <row r="1831" spans="1:9" x14ac:dyDescent="0.25">
      <c r="A1831">
        <v>36.6</v>
      </c>
      <c r="B1831">
        <v>0</v>
      </c>
      <c r="C1831">
        <v>0</v>
      </c>
      <c r="D1831">
        <v>-5.0814338029999996E-3</v>
      </c>
      <c r="E1831">
        <v>-6.6420137879999999E-3</v>
      </c>
      <c r="F1831">
        <v>-0.1477764845</v>
      </c>
      <c r="G1831">
        <v>2.9489243030000001</v>
      </c>
      <c r="H1831">
        <v>0.68257445100000003</v>
      </c>
      <c r="I1831">
        <v>4.6232509610000001</v>
      </c>
    </row>
    <row r="1832" spans="1:9" x14ac:dyDescent="0.25">
      <c r="A1832">
        <v>36.619999999999997</v>
      </c>
      <c r="B1832">
        <v>0</v>
      </c>
      <c r="C1832">
        <v>0</v>
      </c>
      <c r="D1832">
        <v>-3.529388458E-3</v>
      </c>
      <c r="E1832">
        <v>-7.6722726229999996E-3</v>
      </c>
      <c r="F1832">
        <v>0.95222359899999998</v>
      </c>
      <c r="G1832">
        <v>3.5145058630000001</v>
      </c>
      <c r="H1832">
        <v>-0.98891741040000003</v>
      </c>
      <c r="I1832">
        <v>3.6099417210000002</v>
      </c>
    </row>
    <row r="1833" spans="1:9" x14ac:dyDescent="0.25">
      <c r="A1833">
        <v>36.64</v>
      </c>
      <c r="B1833">
        <v>0</v>
      </c>
      <c r="C1833">
        <v>0</v>
      </c>
      <c r="D1833">
        <v>1.6310773790000001E-3</v>
      </c>
      <c r="E1833">
        <v>-5.2483305340000003E-3</v>
      </c>
      <c r="F1833">
        <v>1.208192945</v>
      </c>
      <c r="G1833">
        <v>3.3037214279999998</v>
      </c>
      <c r="H1833">
        <v>-2.0696077349999999</v>
      </c>
      <c r="I1833">
        <v>3.1999535560000001</v>
      </c>
    </row>
    <row r="1834" spans="1:9" x14ac:dyDescent="0.25">
      <c r="A1834">
        <v>36.659999999999997</v>
      </c>
      <c r="B1834">
        <v>0</v>
      </c>
      <c r="C1834">
        <v>0</v>
      </c>
      <c r="D1834">
        <v>-1.410745084E-3</v>
      </c>
      <c r="E1834">
        <v>-5.4736658930000003E-3</v>
      </c>
      <c r="F1834">
        <v>-9.1807208959999997E-2</v>
      </c>
      <c r="G1834">
        <v>2.5114476680000002</v>
      </c>
      <c r="H1834">
        <v>-3.8738567829999999</v>
      </c>
      <c r="I1834">
        <v>2.864637375</v>
      </c>
    </row>
    <row r="1835" spans="1:9" x14ac:dyDescent="0.25">
      <c r="A1835">
        <v>36.68</v>
      </c>
      <c r="B1835">
        <v>0</v>
      </c>
      <c r="C1835">
        <v>0</v>
      </c>
      <c r="D1835">
        <v>-4.337688908E-3</v>
      </c>
      <c r="E1835">
        <v>-6.528876722E-3</v>
      </c>
      <c r="F1835">
        <v>0.71261894699999995</v>
      </c>
      <c r="G1835">
        <v>3.0369255540000002</v>
      </c>
      <c r="H1835">
        <v>-2.2779042719999998</v>
      </c>
      <c r="I1835">
        <v>-0.202094987</v>
      </c>
    </row>
    <row r="1836" spans="1:9" x14ac:dyDescent="0.25">
      <c r="A1836">
        <v>36.700000000000003</v>
      </c>
      <c r="B1836">
        <v>0</v>
      </c>
      <c r="C1836">
        <v>0</v>
      </c>
      <c r="D1836">
        <v>-5.715178326E-3</v>
      </c>
      <c r="E1836">
        <v>-8.1354826690000007E-3</v>
      </c>
      <c r="F1836">
        <v>1.912619233</v>
      </c>
      <c r="G1836">
        <v>3.6033518309999999</v>
      </c>
      <c r="H1836">
        <v>-0.25572097300000002</v>
      </c>
      <c r="I1836">
        <v>2.2171580789999998</v>
      </c>
    </row>
    <row r="1837" spans="1:9" x14ac:dyDescent="0.25">
      <c r="A1837">
        <v>36.72</v>
      </c>
      <c r="B1837">
        <v>0</v>
      </c>
      <c r="C1837">
        <v>0</v>
      </c>
      <c r="D1837">
        <v>-2.9509346929999999E-3</v>
      </c>
      <c r="E1837">
        <v>-7.8579410909999994E-3</v>
      </c>
      <c r="F1837">
        <v>2.4807081219999998</v>
      </c>
      <c r="G1837">
        <v>4.0560803410000004</v>
      </c>
      <c r="H1837">
        <v>0.48704212899999999</v>
      </c>
      <c r="I1837">
        <v>0.2985337079</v>
      </c>
    </row>
    <row r="1838" spans="1:9" x14ac:dyDescent="0.25">
      <c r="A1838">
        <v>36.74</v>
      </c>
      <c r="B1838">
        <v>0</v>
      </c>
      <c r="C1838">
        <v>0</v>
      </c>
      <c r="D1838">
        <v>8.3869509400000004E-4</v>
      </c>
      <c r="E1838">
        <v>-6.0072317720000004E-3</v>
      </c>
      <c r="F1838">
        <v>1.2807083130000001</v>
      </c>
      <c r="G1838">
        <v>3.4643177989999998</v>
      </c>
      <c r="H1838">
        <v>-1.3494327070000001</v>
      </c>
      <c r="I1838">
        <v>-0.187789768</v>
      </c>
    </row>
    <row r="1839" spans="1:9" x14ac:dyDescent="0.25">
      <c r="A1839">
        <v>36.76</v>
      </c>
      <c r="B1839">
        <v>0</v>
      </c>
      <c r="C1839">
        <v>0</v>
      </c>
      <c r="D1839">
        <v>4.3535698209999996E-3</v>
      </c>
      <c r="E1839">
        <v>-5.2746310830000002E-3</v>
      </c>
      <c r="F1839">
        <v>0.18070816989999999</v>
      </c>
      <c r="G1839">
        <v>2.6996893879999999</v>
      </c>
      <c r="H1839">
        <v>-0.24993275109999999</v>
      </c>
      <c r="I1839">
        <v>-5.4912948979999997E-3</v>
      </c>
    </row>
    <row r="1840" spans="1:9" x14ac:dyDescent="0.25">
      <c r="A1840">
        <v>36.78</v>
      </c>
      <c r="B1840">
        <v>0</v>
      </c>
      <c r="C1840">
        <v>0</v>
      </c>
      <c r="D1840">
        <v>3.3696796749999999E-3</v>
      </c>
      <c r="E1840">
        <v>-5.1398500800000002E-3</v>
      </c>
      <c r="F1840">
        <v>-1.019291878</v>
      </c>
      <c r="G1840">
        <v>2.7154836649999998</v>
      </c>
      <c r="H1840">
        <v>3.757324219</v>
      </c>
      <c r="I1840">
        <v>0.97055357689999999</v>
      </c>
    </row>
    <row r="1841" spans="1:9" x14ac:dyDescent="0.25">
      <c r="A1841">
        <v>36.799999999999997</v>
      </c>
      <c r="B1841">
        <v>0</v>
      </c>
      <c r="C1841">
        <v>0</v>
      </c>
      <c r="D1841">
        <v>2.9965303840000002E-4</v>
      </c>
      <c r="E1841">
        <v>-4.8473700879999998E-3</v>
      </c>
      <c r="F1841">
        <v>-1.2080914970000001</v>
      </c>
      <c r="G1841">
        <v>2.4764683249999999</v>
      </c>
      <c r="H1841">
        <v>3.5215473180000001</v>
      </c>
      <c r="I1841">
        <v>1.297725201</v>
      </c>
    </row>
    <row r="1842" spans="1:9" x14ac:dyDescent="0.25">
      <c r="A1842">
        <v>36.82</v>
      </c>
      <c r="B1842">
        <v>0</v>
      </c>
      <c r="C1842">
        <v>0</v>
      </c>
      <c r="D1842">
        <v>-5.483422428E-4</v>
      </c>
      <c r="E1842">
        <v>-4.4730380180000003E-3</v>
      </c>
      <c r="F1842">
        <v>-8.0913454290000002E-3</v>
      </c>
      <c r="G1842">
        <v>2.5287325379999999</v>
      </c>
      <c r="H1842">
        <v>3.7985417840000002</v>
      </c>
      <c r="I1842">
        <v>3.9983990189999998</v>
      </c>
    </row>
    <row r="1843" spans="1:9" x14ac:dyDescent="0.25">
      <c r="A1843">
        <v>36.840000000000003</v>
      </c>
      <c r="B1843">
        <v>0</v>
      </c>
      <c r="C1843">
        <v>0</v>
      </c>
      <c r="D1843">
        <v>8.4534473719999998E-4</v>
      </c>
      <c r="E1843">
        <v>-3.4433752300000002E-3</v>
      </c>
      <c r="F1843">
        <v>-0.23401853440000001</v>
      </c>
      <c r="G1843">
        <v>1.74728477</v>
      </c>
      <c r="H1843">
        <v>2.3892412190000001</v>
      </c>
      <c r="I1843">
        <v>4.6163444519999999</v>
      </c>
    </row>
    <row r="1844" spans="1:9" x14ac:dyDescent="0.25">
      <c r="A1844">
        <v>36.86</v>
      </c>
      <c r="B1844">
        <v>0</v>
      </c>
      <c r="C1844">
        <v>0</v>
      </c>
      <c r="D1844">
        <v>1.2909341600000001E-3</v>
      </c>
      <c r="E1844">
        <v>-3.2202601429999998E-3</v>
      </c>
      <c r="F1844">
        <v>-0.54777491089999997</v>
      </c>
      <c r="G1844">
        <v>1.6318190100000001</v>
      </c>
      <c r="H1844">
        <v>2.6632788180000002</v>
      </c>
      <c r="I1844">
        <v>2.5803880690000001</v>
      </c>
    </row>
    <row r="1845" spans="1:9" x14ac:dyDescent="0.25">
      <c r="A1845">
        <v>36.880000000000003</v>
      </c>
      <c r="B1845">
        <v>0</v>
      </c>
      <c r="C1845">
        <v>0</v>
      </c>
      <c r="D1845">
        <v>-2.4786796420000002E-3</v>
      </c>
      <c r="E1845">
        <v>-4.2570307850000001E-3</v>
      </c>
      <c r="F1845">
        <v>-0.1266187429</v>
      </c>
      <c r="G1845">
        <v>1.653647423</v>
      </c>
      <c r="H1845">
        <v>1.289517164</v>
      </c>
      <c r="I1845">
        <v>2.5794665810000001</v>
      </c>
    </row>
    <row r="1846" spans="1:9" x14ac:dyDescent="0.25">
      <c r="A1846">
        <v>36.9</v>
      </c>
      <c r="B1846">
        <v>0</v>
      </c>
      <c r="C1846">
        <v>0</v>
      </c>
      <c r="D1846">
        <v>-4.1525214910000004E-3</v>
      </c>
      <c r="E1846">
        <v>-4.903748631E-3</v>
      </c>
      <c r="F1846">
        <v>1.0733813050000001</v>
      </c>
      <c r="G1846">
        <v>2.2191224100000002</v>
      </c>
      <c r="H1846">
        <v>0.46535727380000003</v>
      </c>
      <c r="I1846">
        <v>4.1276082990000003</v>
      </c>
    </row>
    <row r="1847" spans="1:9" x14ac:dyDescent="0.25">
      <c r="A1847">
        <v>36.92</v>
      </c>
      <c r="B1847">
        <v>0</v>
      </c>
      <c r="C1847">
        <v>0</v>
      </c>
      <c r="D1847">
        <v>-2.185698599E-3</v>
      </c>
      <c r="E1847">
        <v>-4.9563571810000004E-3</v>
      </c>
      <c r="F1847">
        <v>1.8057876829999999</v>
      </c>
      <c r="G1847">
        <v>2.5859925750000001</v>
      </c>
      <c r="H1847">
        <v>-1.965534925</v>
      </c>
      <c r="I1847">
        <v>0.51679468149999996</v>
      </c>
    </row>
    <row r="1848" spans="1:9" x14ac:dyDescent="0.25">
      <c r="A1848">
        <v>36.94</v>
      </c>
      <c r="B1848">
        <v>0</v>
      </c>
      <c r="C1848">
        <v>0</v>
      </c>
      <c r="D1848">
        <v>-1.889025792E-3</v>
      </c>
      <c r="E1848">
        <v>-5.2460208539999997E-3</v>
      </c>
      <c r="F1848">
        <v>1.127845526</v>
      </c>
      <c r="G1848">
        <v>2.4508156780000001</v>
      </c>
      <c r="H1848">
        <v>-1.6690335270000001</v>
      </c>
      <c r="I1848">
        <v>0.17290169</v>
      </c>
    </row>
    <row r="1849" spans="1:9" x14ac:dyDescent="0.25">
      <c r="A1849">
        <v>36.96</v>
      </c>
      <c r="B1849">
        <v>0</v>
      </c>
      <c r="C1849">
        <v>0</v>
      </c>
      <c r="D1849">
        <v>-5.4328702389999997E-4</v>
      </c>
      <c r="E1849">
        <v>-4.8976540569999998E-3</v>
      </c>
      <c r="F1849">
        <v>0.36873656510000002</v>
      </c>
      <c r="G1849">
        <v>2.3934633729999999</v>
      </c>
      <c r="H1849">
        <v>-1.5773924589999999</v>
      </c>
      <c r="I1849">
        <v>-1.4394229650000001</v>
      </c>
    </row>
    <row r="1850" spans="1:9" x14ac:dyDescent="0.25">
      <c r="A1850">
        <v>36.979999999999997</v>
      </c>
      <c r="B1850">
        <v>0</v>
      </c>
      <c r="C1850">
        <v>0</v>
      </c>
      <c r="D1850">
        <v>-1.3219099489999999E-3</v>
      </c>
      <c r="E1850">
        <v>-6.0386508699999996E-3</v>
      </c>
      <c r="F1850">
        <v>0.47671216729999999</v>
      </c>
      <c r="G1850">
        <v>2.6310286519999999</v>
      </c>
      <c r="H1850">
        <v>-0.85992521050000004</v>
      </c>
      <c r="I1850">
        <v>-3.8222581149999997E-2</v>
      </c>
    </row>
    <row r="1851" spans="1:9" x14ac:dyDescent="0.25">
      <c r="A1851">
        <v>37</v>
      </c>
      <c r="B1851">
        <v>0</v>
      </c>
      <c r="C1851">
        <v>0</v>
      </c>
      <c r="D1851">
        <v>-2.4581570179999998E-3</v>
      </c>
      <c r="E1851">
        <v>-6.9519206880000002E-3</v>
      </c>
      <c r="F1851">
        <v>1.0251511339999999</v>
      </c>
      <c r="G1851">
        <v>3.452166557</v>
      </c>
      <c r="H1851">
        <v>-1.4765247109999999</v>
      </c>
      <c r="I1851">
        <v>0.87176150080000003</v>
      </c>
    </row>
    <row r="1852" spans="1:9" x14ac:dyDescent="0.25">
      <c r="A1852">
        <v>37.020000000000003</v>
      </c>
      <c r="B1852">
        <v>0</v>
      </c>
      <c r="C1852">
        <v>0</v>
      </c>
      <c r="D1852">
        <v>-1.8819104880000001E-3</v>
      </c>
      <c r="E1852">
        <v>-3.875486553E-3</v>
      </c>
      <c r="F1852">
        <v>1.0288552049999999</v>
      </c>
      <c r="G1852">
        <v>3.0173230169999998</v>
      </c>
      <c r="H1852">
        <v>-8.0871164800000006E-2</v>
      </c>
      <c r="I1852">
        <v>-1.423192263</v>
      </c>
    </row>
    <row r="1853" spans="1:9" x14ac:dyDescent="0.25">
      <c r="A1853">
        <v>37.04</v>
      </c>
      <c r="B1853">
        <v>0</v>
      </c>
      <c r="C1853">
        <v>0</v>
      </c>
      <c r="D1853">
        <v>-7.4979849160000005E-4</v>
      </c>
      <c r="E1853">
        <v>-3.1135529280000001E-3</v>
      </c>
      <c r="F1853">
        <v>0.79018151759999999</v>
      </c>
      <c r="G1853">
        <v>1.817323923</v>
      </c>
      <c r="H1853">
        <v>-0.6359806657</v>
      </c>
      <c r="I1853">
        <v>-0.40424117450000002</v>
      </c>
    </row>
    <row r="1854" spans="1:9" x14ac:dyDescent="0.25">
      <c r="A1854">
        <v>37.06</v>
      </c>
      <c r="B1854">
        <v>0</v>
      </c>
      <c r="C1854">
        <v>0</v>
      </c>
      <c r="D1854">
        <v>1.463841647E-3</v>
      </c>
      <c r="E1854">
        <v>-4.4985786079999998E-3</v>
      </c>
      <c r="F1854">
        <v>-8.2253150639999995E-2</v>
      </c>
      <c r="G1854">
        <v>1.7516275640000001</v>
      </c>
      <c r="H1854">
        <v>-6.1266828330000002E-2</v>
      </c>
      <c r="I1854">
        <v>4.2363238330000001</v>
      </c>
    </row>
    <row r="1855" spans="1:9" x14ac:dyDescent="0.25">
      <c r="A1855">
        <v>37.08</v>
      </c>
      <c r="B1855">
        <v>0</v>
      </c>
      <c r="C1855">
        <v>0</v>
      </c>
      <c r="D1855">
        <v>3.5939700899999998E-3</v>
      </c>
      <c r="E1855">
        <v>-3.9004012940000001E-3</v>
      </c>
      <c r="F1855">
        <v>-1.013545513</v>
      </c>
      <c r="G1855">
        <v>2.1488122939999998</v>
      </c>
      <c r="H1855">
        <v>1.4304492470000001</v>
      </c>
      <c r="I1855">
        <v>1.1972275969999999</v>
      </c>
    </row>
    <row r="1856" spans="1:9" x14ac:dyDescent="0.25">
      <c r="A1856">
        <v>37.1</v>
      </c>
      <c r="B1856">
        <v>0</v>
      </c>
      <c r="C1856">
        <v>0</v>
      </c>
      <c r="D1856">
        <v>2.0827483390000001E-3</v>
      </c>
      <c r="E1856">
        <v>-1.624174416E-3</v>
      </c>
      <c r="F1856">
        <v>-1.77766633</v>
      </c>
      <c r="G1856">
        <v>1.773303866</v>
      </c>
      <c r="H1856">
        <v>0.73998731370000004</v>
      </c>
      <c r="I1856">
        <v>1.6810522080000001</v>
      </c>
    </row>
    <row r="1857" spans="1:9" x14ac:dyDescent="0.25">
      <c r="A1857">
        <v>37.119999999999997</v>
      </c>
      <c r="B1857">
        <v>0</v>
      </c>
      <c r="C1857">
        <v>0</v>
      </c>
      <c r="D1857">
        <v>-8.3144940439999998E-4</v>
      </c>
      <c r="E1857">
        <v>-2.4683699010000001E-3</v>
      </c>
      <c r="F1857">
        <v>-0.77083098890000001</v>
      </c>
      <c r="G1857">
        <v>0.78245723249999999</v>
      </c>
      <c r="H1857">
        <v>1.801575065</v>
      </c>
      <c r="I1857">
        <v>2.1848061080000001</v>
      </c>
    </row>
    <row r="1858" spans="1:9" x14ac:dyDescent="0.25">
      <c r="A1858">
        <v>37.14</v>
      </c>
      <c r="B1858">
        <v>0</v>
      </c>
      <c r="C1858">
        <v>0</v>
      </c>
      <c r="D1858">
        <v>-2.0838733760000002E-3</v>
      </c>
      <c r="E1858">
        <v>-5.1049813629999996E-3</v>
      </c>
      <c r="F1858">
        <v>0.42916902899999998</v>
      </c>
      <c r="G1858">
        <v>1.7136538029999999</v>
      </c>
      <c r="H1858">
        <v>1.7660168409999999</v>
      </c>
      <c r="I1858">
        <v>1.7670401330000001</v>
      </c>
    </row>
    <row r="1859" spans="1:9" x14ac:dyDescent="0.25">
      <c r="A1859">
        <v>37.159999999999997</v>
      </c>
      <c r="B1859">
        <v>0</v>
      </c>
      <c r="C1859">
        <v>0</v>
      </c>
      <c r="D1859">
        <v>-2.4348311130000001E-3</v>
      </c>
      <c r="E1859">
        <v>-6.5575614570000003E-3</v>
      </c>
      <c r="F1859">
        <v>1.123364925</v>
      </c>
      <c r="G1859">
        <v>2.7866473200000001</v>
      </c>
      <c r="H1859">
        <v>0.56292855740000003</v>
      </c>
      <c r="I1859">
        <v>-1.198305607</v>
      </c>
    </row>
    <row r="1860" spans="1:9" x14ac:dyDescent="0.25">
      <c r="A1860">
        <v>37.18</v>
      </c>
      <c r="B1860">
        <v>0</v>
      </c>
      <c r="C1860">
        <v>0</v>
      </c>
      <c r="D1860">
        <v>-2.440785989E-3</v>
      </c>
      <c r="E1860">
        <v>-6.6743344070000002E-3</v>
      </c>
      <c r="F1860">
        <v>1.2103196380000001</v>
      </c>
      <c r="G1860">
        <v>3.4019553660000001</v>
      </c>
      <c r="H1860">
        <v>-3.7124071120000002</v>
      </c>
      <c r="I1860">
        <v>-0.31542342899999998</v>
      </c>
    </row>
    <row r="1861" spans="1:9" x14ac:dyDescent="0.25">
      <c r="A1861">
        <v>37.200000000000003</v>
      </c>
      <c r="B1861">
        <v>0</v>
      </c>
      <c r="C1861">
        <v>0</v>
      </c>
      <c r="D1861">
        <v>-4.5880638060000001E-3</v>
      </c>
      <c r="E1861">
        <v>-5.1721110939999997E-3</v>
      </c>
      <c r="F1861">
        <v>1.514215469</v>
      </c>
      <c r="G1861">
        <v>3.0009717939999998</v>
      </c>
      <c r="H1861">
        <v>-2.356597662</v>
      </c>
      <c r="I1861">
        <v>-1.504857302</v>
      </c>
    </row>
    <row r="1862" spans="1:9" x14ac:dyDescent="0.25">
      <c r="A1862">
        <v>37.22</v>
      </c>
      <c r="B1862">
        <v>0</v>
      </c>
      <c r="C1862">
        <v>0</v>
      </c>
      <c r="D1862">
        <v>-4.3494570999999997E-3</v>
      </c>
      <c r="E1862">
        <v>-4.9764290450000003E-3</v>
      </c>
      <c r="F1862">
        <v>2.5391793250000001</v>
      </c>
      <c r="G1862">
        <v>2.3799319269999999</v>
      </c>
      <c r="H1862">
        <v>-2.1779460909999999</v>
      </c>
      <c r="I1862">
        <v>-7.1570493279999994E-2</v>
      </c>
    </row>
    <row r="1863" spans="1:9" x14ac:dyDescent="0.25">
      <c r="A1863">
        <v>37.24</v>
      </c>
      <c r="B1863">
        <v>0</v>
      </c>
      <c r="C1863">
        <v>0</v>
      </c>
      <c r="D1863">
        <v>-1.1211764070000001E-3</v>
      </c>
      <c r="E1863">
        <v>-4.8322752119999996E-3</v>
      </c>
      <c r="F1863">
        <v>1.6469054219999999</v>
      </c>
      <c r="G1863">
        <v>2.688708782</v>
      </c>
      <c r="H1863">
        <v>1.6649955510000001</v>
      </c>
      <c r="I1863">
        <v>1.6974306109999999</v>
      </c>
    </row>
    <row r="1864" spans="1:9" x14ac:dyDescent="0.25">
      <c r="A1864">
        <v>37.26</v>
      </c>
      <c r="B1864">
        <v>0</v>
      </c>
      <c r="C1864">
        <v>0</v>
      </c>
      <c r="D1864">
        <v>2.0478926599999999E-3</v>
      </c>
      <c r="E1864">
        <v>-4.0979608889999998E-3</v>
      </c>
      <c r="F1864">
        <v>0.54690516</v>
      </c>
      <c r="G1864">
        <v>2.0142982009999999</v>
      </c>
      <c r="H1864">
        <v>2.558298588</v>
      </c>
      <c r="I1864">
        <v>1.2168220279999999</v>
      </c>
    </row>
    <row r="1865" spans="1:9" x14ac:dyDescent="0.25">
      <c r="A1865">
        <v>37.28</v>
      </c>
      <c r="B1865">
        <v>0</v>
      </c>
      <c r="C1865">
        <v>0</v>
      </c>
      <c r="D1865">
        <v>5.0875954329999999E-3</v>
      </c>
      <c r="E1865">
        <v>-2.9764994979999998E-3</v>
      </c>
      <c r="F1865">
        <v>-0.65309482809999997</v>
      </c>
      <c r="G1865">
        <v>1.8338673110000001</v>
      </c>
      <c r="H1865">
        <v>1.2148792740000001</v>
      </c>
      <c r="I1865">
        <v>2.5140159130000002</v>
      </c>
    </row>
    <row r="1866" spans="1:9" x14ac:dyDescent="0.25">
      <c r="A1866">
        <v>37.299999999999997</v>
      </c>
      <c r="B1866">
        <v>0</v>
      </c>
      <c r="C1866">
        <v>0</v>
      </c>
      <c r="D1866">
        <v>3.685323521E-3</v>
      </c>
      <c r="E1866">
        <v>-4.0038675069999996E-3</v>
      </c>
      <c r="F1866">
        <v>-1.753095031</v>
      </c>
      <c r="G1866">
        <v>1.5034356120000001</v>
      </c>
      <c r="H1866">
        <v>1.267750382</v>
      </c>
      <c r="I1866">
        <v>4.550425529</v>
      </c>
    </row>
    <row r="1867" spans="1:9" x14ac:dyDescent="0.25">
      <c r="A1867">
        <v>37.32</v>
      </c>
      <c r="B1867">
        <v>0</v>
      </c>
      <c r="C1867">
        <v>0</v>
      </c>
      <c r="D1867">
        <v>-2.9112584889999998E-4</v>
      </c>
      <c r="E1867">
        <v>-4.0155351160000002E-3</v>
      </c>
      <c r="F1867">
        <v>-1.3831733470000001</v>
      </c>
      <c r="G1867">
        <v>2.1867082120000001</v>
      </c>
      <c r="H1867">
        <v>3.5978689190000002</v>
      </c>
      <c r="I1867">
        <v>1.5693768260000001</v>
      </c>
    </row>
    <row r="1868" spans="1:9" x14ac:dyDescent="0.25">
      <c r="A1868">
        <v>37.340000000000003</v>
      </c>
      <c r="B1868">
        <v>0</v>
      </c>
      <c r="C1868">
        <v>0</v>
      </c>
      <c r="D1868">
        <v>-3.308231011E-3</v>
      </c>
      <c r="E1868">
        <v>-3.8445070389999999E-3</v>
      </c>
      <c r="F1868">
        <v>-0.18317317960000001</v>
      </c>
      <c r="G1868">
        <v>1.9624180790000001</v>
      </c>
      <c r="H1868">
        <v>2.4320828909999999</v>
      </c>
      <c r="I1868">
        <v>2.479249716</v>
      </c>
    </row>
    <row r="1869" spans="1:9" x14ac:dyDescent="0.25">
      <c r="A1869">
        <v>37.36</v>
      </c>
      <c r="B1869">
        <v>0</v>
      </c>
      <c r="C1869">
        <v>0</v>
      </c>
      <c r="D1869">
        <v>-1.1924747380000001E-3</v>
      </c>
      <c r="E1869">
        <v>-4.0186569090000001E-3</v>
      </c>
      <c r="F1869">
        <v>0.91682690379999998</v>
      </c>
      <c r="G1869">
        <v>1.8960070609999999</v>
      </c>
      <c r="H1869">
        <v>0.84393674139999997</v>
      </c>
      <c r="I1869">
        <v>2.6698484420000002</v>
      </c>
    </row>
    <row r="1870" spans="1:9" x14ac:dyDescent="0.25">
      <c r="A1870">
        <v>37.380000000000003</v>
      </c>
      <c r="B1870">
        <v>0</v>
      </c>
      <c r="C1870">
        <v>0</v>
      </c>
      <c r="D1870">
        <v>3.880821168E-4</v>
      </c>
      <c r="E1870">
        <v>-2.8248503800000001E-3</v>
      </c>
      <c r="F1870">
        <v>0.38451081510000001</v>
      </c>
      <c r="G1870">
        <v>1.7006154060000001</v>
      </c>
      <c r="H1870">
        <v>0.22685498000000001</v>
      </c>
      <c r="I1870">
        <v>2.2938613889999999</v>
      </c>
    </row>
    <row r="1871" spans="1:9" x14ac:dyDescent="0.25">
      <c r="A1871">
        <v>37.4</v>
      </c>
      <c r="B1871">
        <v>0</v>
      </c>
      <c r="C1871">
        <v>0</v>
      </c>
      <c r="D1871">
        <v>-1.0526217519999999E-3</v>
      </c>
      <c r="E1871">
        <v>-2.1696612239999998E-3</v>
      </c>
      <c r="F1871">
        <v>-0.16076730189999999</v>
      </c>
      <c r="G1871">
        <v>1.170183897</v>
      </c>
      <c r="H1871">
        <v>-1.1611850260000001</v>
      </c>
      <c r="I1871">
        <v>4.2403163910000004</v>
      </c>
    </row>
    <row r="1872" spans="1:9" x14ac:dyDescent="0.25">
      <c r="A1872">
        <v>37.42</v>
      </c>
      <c r="B1872">
        <v>0</v>
      </c>
      <c r="C1872">
        <v>0</v>
      </c>
      <c r="D1872">
        <v>-3.3766310659999999E-3</v>
      </c>
      <c r="E1872">
        <v>-2.332888544E-3</v>
      </c>
      <c r="F1872">
        <v>0.77476376300000005</v>
      </c>
      <c r="G1872">
        <v>1.0140478610000001</v>
      </c>
      <c r="H1872">
        <v>-0.43036496639999999</v>
      </c>
      <c r="I1872">
        <v>-0.61458504199999997</v>
      </c>
    </row>
    <row r="1873" spans="1:9" x14ac:dyDescent="0.25">
      <c r="A1873">
        <v>37.44</v>
      </c>
      <c r="B1873">
        <v>0</v>
      </c>
      <c r="C1873">
        <v>0</v>
      </c>
      <c r="D1873">
        <v>-2.865029499E-3</v>
      </c>
      <c r="E1873">
        <v>-4.1496083140000004E-3</v>
      </c>
      <c r="F1873">
        <v>1.8198016880000001</v>
      </c>
      <c r="G1873">
        <v>1.55326426</v>
      </c>
      <c r="H1873">
        <v>-0.77675837280000004</v>
      </c>
      <c r="I1873">
        <v>2.4514815809999999</v>
      </c>
    </row>
    <row r="1874" spans="1:9" x14ac:dyDescent="0.25">
      <c r="A1874">
        <v>37.46</v>
      </c>
      <c r="B1874">
        <v>0</v>
      </c>
      <c r="C1874">
        <v>0</v>
      </c>
      <c r="D1874">
        <v>9.3046389520000004E-4</v>
      </c>
      <c r="E1874">
        <v>-4.343397915E-3</v>
      </c>
      <c r="F1874">
        <v>0.63200509549999995</v>
      </c>
      <c r="G1874">
        <v>2.568247795</v>
      </c>
      <c r="H1874">
        <v>0.57355690000000004</v>
      </c>
      <c r="I1874">
        <v>-0.37004509569999999</v>
      </c>
    </row>
    <row r="1875" spans="1:9" x14ac:dyDescent="0.25">
      <c r="A1875">
        <v>37.479999999999997</v>
      </c>
      <c r="B1875">
        <v>0</v>
      </c>
      <c r="C1875">
        <v>0</v>
      </c>
      <c r="D1875">
        <v>2.0486935970000001E-3</v>
      </c>
      <c r="E1875">
        <v>-2.977460623E-3</v>
      </c>
      <c r="F1875">
        <v>-0.56799489260000002</v>
      </c>
      <c r="G1875">
        <v>1.8777214289999999</v>
      </c>
      <c r="H1875">
        <v>0.38279429079999999</v>
      </c>
      <c r="I1875">
        <v>-1.6407169100000001</v>
      </c>
    </row>
    <row r="1876" spans="1:9" x14ac:dyDescent="0.25">
      <c r="A1876">
        <v>37.5</v>
      </c>
      <c r="B1876">
        <v>0</v>
      </c>
      <c r="C1876">
        <v>0</v>
      </c>
      <c r="D1876">
        <v>2.3054871709999999E-3</v>
      </c>
      <c r="E1876">
        <v>-2.3961141710000002E-3</v>
      </c>
      <c r="F1876">
        <v>-1.054517865</v>
      </c>
      <c r="G1876">
        <v>1.3451430799999999</v>
      </c>
      <c r="H1876">
        <v>3.5343170169999999E-3</v>
      </c>
      <c r="I1876">
        <v>1.6600114109999999</v>
      </c>
    </row>
    <row r="1877" spans="1:9" x14ac:dyDescent="0.25">
      <c r="A1877">
        <v>37.520000000000003</v>
      </c>
      <c r="B1877">
        <v>0</v>
      </c>
      <c r="C1877">
        <v>0</v>
      </c>
      <c r="D1877">
        <v>4.5776367190000002E-4</v>
      </c>
      <c r="E1877">
        <v>-2.662219107E-3</v>
      </c>
      <c r="F1877">
        <v>-0.85291254520000004</v>
      </c>
      <c r="G1877">
        <v>1.0069335699999999</v>
      </c>
      <c r="H1877">
        <v>0.29183024169999999</v>
      </c>
      <c r="I1877">
        <v>0.1048621908</v>
      </c>
    </row>
    <row r="1878" spans="1:9" x14ac:dyDescent="0.25">
      <c r="A1878">
        <v>37.54</v>
      </c>
      <c r="B1878">
        <v>0</v>
      </c>
      <c r="C1878">
        <v>0</v>
      </c>
      <c r="D1878" s="1">
        <v>-1.7937272790000002E-5</v>
      </c>
      <c r="E1878">
        <v>-3.4323260189999998E-3</v>
      </c>
      <c r="F1878">
        <v>-7.7581569550000007E-2</v>
      </c>
      <c r="G1878">
        <v>1.4869227410000001</v>
      </c>
      <c r="H1878">
        <v>2.3493487829999999</v>
      </c>
      <c r="I1878">
        <v>-0.75653439759999996</v>
      </c>
    </row>
    <row r="1879" spans="1:9" x14ac:dyDescent="0.25">
      <c r="A1879">
        <v>37.56</v>
      </c>
      <c r="B1879">
        <v>0</v>
      </c>
      <c r="C1879">
        <v>0</v>
      </c>
      <c r="D1879" s="1">
        <v>8.4880739449999998E-5</v>
      </c>
      <c r="E1879">
        <v>-3.2540559770000001E-3</v>
      </c>
      <c r="F1879">
        <v>9.2394687239999995E-2</v>
      </c>
      <c r="G1879">
        <v>1.9046695229999999</v>
      </c>
      <c r="H1879">
        <v>0.67525136470000002</v>
      </c>
      <c r="I1879">
        <v>-9.8753102120000005E-2</v>
      </c>
    </row>
    <row r="1880" spans="1:9" x14ac:dyDescent="0.25">
      <c r="A1880">
        <v>37.58</v>
      </c>
      <c r="B1880">
        <v>0</v>
      </c>
      <c r="C1880">
        <v>0</v>
      </c>
      <c r="D1880">
        <v>2.4511013179999998E-3</v>
      </c>
      <c r="E1880">
        <v>-3.796361387E-3</v>
      </c>
      <c r="F1880">
        <v>-0.58050262929999996</v>
      </c>
      <c r="G1880">
        <v>1.468845725</v>
      </c>
      <c r="H1880">
        <v>0.41012886170000001</v>
      </c>
      <c r="I1880">
        <v>-1.4882400039999999</v>
      </c>
    </row>
    <row r="1881" spans="1:9" x14ac:dyDescent="0.25">
      <c r="A1881">
        <v>37.6</v>
      </c>
      <c r="B1881">
        <v>0</v>
      </c>
      <c r="C1881">
        <v>0</v>
      </c>
      <c r="D1881">
        <v>1.633400097E-3</v>
      </c>
      <c r="E1881">
        <v>-4.8772022130000002E-3</v>
      </c>
      <c r="F1881">
        <v>-1.113907218</v>
      </c>
      <c r="G1881">
        <v>2.2234795090000001</v>
      </c>
      <c r="H1881">
        <v>1.3672451969999999</v>
      </c>
      <c r="I1881">
        <v>2.196576834</v>
      </c>
    </row>
    <row r="1882" spans="1:9" x14ac:dyDescent="0.25">
      <c r="A1882">
        <v>37.619999999999997</v>
      </c>
      <c r="B1882">
        <v>0</v>
      </c>
      <c r="C1882">
        <v>0</v>
      </c>
      <c r="D1882">
        <v>-2.7806311850000001E-4</v>
      </c>
      <c r="E1882">
        <v>-4.7235414389999999E-3</v>
      </c>
      <c r="F1882">
        <v>-0.61523455380000003</v>
      </c>
      <c r="G1882">
        <v>2.3829565050000001</v>
      </c>
      <c r="H1882">
        <v>1.9264789819999999</v>
      </c>
      <c r="I1882">
        <v>1.12485218</v>
      </c>
    </row>
    <row r="1883" spans="1:9" x14ac:dyDescent="0.25">
      <c r="A1883">
        <v>37.64</v>
      </c>
      <c r="B1883">
        <v>0</v>
      </c>
      <c r="C1883">
        <v>0</v>
      </c>
      <c r="D1883">
        <v>5.0792284310000003E-4</v>
      </c>
      <c r="E1883">
        <v>-3.5412907599999999E-3</v>
      </c>
      <c r="F1883">
        <v>0.33948710560000001</v>
      </c>
      <c r="G1883">
        <v>2.1034760480000001</v>
      </c>
      <c r="H1883">
        <v>0.93678224089999995</v>
      </c>
      <c r="I1883">
        <v>-0.45360398289999998</v>
      </c>
    </row>
    <row r="1884" spans="1:9" x14ac:dyDescent="0.25">
      <c r="A1884">
        <v>37.659999999999997</v>
      </c>
      <c r="B1884">
        <v>0</v>
      </c>
      <c r="C1884">
        <v>0</v>
      </c>
      <c r="D1884">
        <v>1.8978398290000001E-3</v>
      </c>
      <c r="E1884">
        <v>-3.519028425E-3</v>
      </c>
      <c r="F1884">
        <v>-0.5199008584</v>
      </c>
      <c r="G1884">
        <v>1.728808165</v>
      </c>
      <c r="H1884">
        <v>-0.45029249789999998</v>
      </c>
      <c r="I1884">
        <v>1.113571286</v>
      </c>
    </row>
    <row r="1885" spans="1:9" x14ac:dyDescent="0.25">
      <c r="A1885">
        <v>37.68</v>
      </c>
      <c r="B1885">
        <v>0</v>
      </c>
      <c r="C1885">
        <v>0</v>
      </c>
      <c r="D1885">
        <v>2.2528935219999998E-3</v>
      </c>
      <c r="E1885">
        <v>-4.4809207319999999E-3</v>
      </c>
      <c r="F1885">
        <v>-1.1240781550000001</v>
      </c>
      <c r="G1885">
        <v>1.872833848</v>
      </c>
      <c r="H1885">
        <v>0.4882970452</v>
      </c>
      <c r="I1885">
        <v>2.218368769</v>
      </c>
    </row>
    <row r="1886" spans="1:9" x14ac:dyDescent="0.25">
      <c r="A1886">
        <v>37.700000000000003</v>
      </c>
      <c r="B1886">
        <v>0</v>
      </c>
      <c r="C1886">
        <v>0</v>
      </c>
      <c r="D1886">
        <v>-6.2915496530000002E-4</v>
      </c>
      <c r="E1886">
        <v>-5.2248612050000004E-3</v>
      </c>
      <c r="F1886">
        <v>-1.0569884780000001</v>
      </c>
      <c r="G1886">
        <v>2.5720055099999999</v>
      </c>
      <c r="H1886">
        <v>0.32113078239999998</v>
      </c>
      <c r="I1886">
        <v>1.353064418</v>
      </c>
    </row>
    <row r="1887" spans="1:9" x14ac:dyDescent="0.25">
      <c r="A1887">
        <v>37.72</v>
      </c>
      <c r="B1887">
        <v>0</v>
      </c>
      <c r="C1887">
        <v>0</v>
      </c>
      <c r="D1887">
        <v>-8.0536864700000001E-4</v>
      </c>
      <c r="E1887">
        <v>-5.8886036280000002E-3</v>
      </c>
      <c r="F1887">
        <v>3.6551192400000002E-2</v>
      </c>
      <c r="G1887">
        <v>2.5492386819999999</v>
      </c>
      <c r="H1887">
        <v>0.20556765790000001</v>
      </c>
      <c r="I1887">
        <v>1.7493186000000001</v>
      </c>
    </row>
    <row r="1888" spans="1:9" x14ac:dyDescent="0.25">
      <c r="A1888">
        <v>37.74</v>
      </c>
      <c r="B1888">
        <v>0</v>
      </c>
      <c r="C1888">
        <v>0</v>
      </c>
      <c r="D1888" s="1">
        <v>6.5034255390000002E-5</v>
      </c>
      <c r="E1888">
        <v>-3.7409737709999998E-3</v>
      </c>
      <c r="F1888">
        <v>0.2208272815</v>
      </c>
      <c r="G1888">
        <v>2.465163231</v>
      </c>
      <c r="H1888">
        <v>0.4326705039</v>
      </c>
      <c r="I1888">
        <v>2.7259595390000002</v>
      </c>
    </row>
    <row r="1889" spans="1:9" x14ac:dyDescent="0.25">
      <c r="A1889">
        <v>37.76</v>
      </c>
      <c r="B1889">
        <v>0</v>
      </c>
      <c r="C1889">
        <v>0</v>
      </c>
      <c r="D1889">
        <v>3.1574815509999998E-4</v>
      </c>
      <c r="E1889">
        <v>-5.545191467E-3</v>
      </c>
      <c r="F1889">
        <v>0.143123582</v>
      </c>
      <c r="G1889">
        <v>2.4160060880000001</v>
      </c>
      <c r="H1889">
        <v>-1.739815712</v>
      </c>
      <c r="I1889">
        <v>1.264051676</v>
      </c>
    </row>
    <row r="1890" spans="1:9" x14ac:dyDescent="0.25">
      <c r="A1890">
        <v>37.78</v>
      </c>
      <c r="B1890">
        <v>0</v>
      </c>
      <c r="C1890">
        <v>0</v>
      </c>
      <c r="D1890">
        <v>2.348529175E-3</v>
      </c>
      <c r="E1890">
        <v>-4.6736523510000003E-3</v>
      </c>
      <c r="F1890">
        <v>-0.1898738146</v>
      </c>
      <c r="G1890">
        <v>2.8286275860000001</v>
      </c>
      <c r="H1890">
        <v>-1.238245606</v>
      </c>
      <c r="I1890">
        <v>1.9970573190000001</v>
      </c>
    </row>
    <row r="1891" spans="1:9" x14ac:dyDescent="0.25">
      <c r="A1891">
        <v>37.799999999999997</v>
      </c>
      <c r="B1891">
        <v>0</v>
      </c>
      <c r="C1891">
        <v>0</v>
      </c>
      <c r="D1891">
        <v>1.88084878E-3</v>
      </c>
      <c r="E1891">
        <v>-3.2406076789999998E-3</v>
      </c>
      <c r="F1891">
        <v>-1.2313188310000001</v>
      </c>
      <c r="G1891">
        <v>1.9598642589999999</v>
      </c>
      <c r="H1891">
        <v>-2.0103845599999999</v>
      </c>
      <c r="I1891">
        <v>2.2575130460000001</v>
      </c>
    </row>
    <row r="1892" spans="1:9" x14ac:dyDescent="0.25">
      <c r="A1892">
        <v>37.82</v>
      </c>
      <c r="B1892">
        <v>0</v>
      </c>
      <c r="C1892">
        <v>0</v>
      </c>
      <c r="D1892">
        <v>-1.234503463E-3</v>
      </c>
      <c r="E1892">
        <v>-4.4595077629999997E-3</v>
      </c>
      <c r="F1892">
        <v>-0.66936194900000001</v>
      </c>
      <c r="G1892">
        <v>1.6122498510000001</v>
      </c>
      <c r="H1892">
        <v>-1.072342873</v>
      </c>
      <c r="I1892">
        <v>2.1133193970000002</v>
      </c>
    </row>
    <row r="1893" spans="1:9" x14ac:dyDescent="0.25">
      <c r="A1893">
        <v>37.840000000000003</v>
      </c>
      <c r="B1893">
        <v>0</v>
      </c>
      <c r="C1893">
        <v>0</v>
      </c>
      <c r="D1893">
        <v>-3.3857729290000002E-3</v>
      </c>
      <c r="E1893">
        <v>-7.0139467719999996E-3</v>
      </c>
      <c r="F1893">
        <v>0.43063804509999998</v>
      </c>
      <c r="G1893">
        <v>2.634031534</v>
      </c>
      <c r="H1893">
        <v>2.2557928559999998</v>
      </c>
      <c r="I1893">
        <v>0.84453970190000005</v>
      </c>
    </row>
    <row r="1894" spans="1:9" x14ac:dyDescent="0.25">
      <c r="A1894">
        <v>37.86</v>
      </c>
      <c r="B1894">
        <v>0</v>
      </c>
      <c r="C1894">
        <v>0</v>
      </c>
      <c r="D1894">
        <v>-1.261152327E-3</v>
      </c>
      <c r="E1894">
        <v>-5.6158378720000002E-3</v>
      </c>
      <c r="F1894">
        <v>1.245978475</v>
      </c>
      <c r="G1894">
        <v>3.350843668</v>
      </c>
      <c r="H1894">
        <v>-0.64336031680000005</v>
      </c>
      <c r="I1894">
        <v>2.024163723</v>
      </c>
    </row>
    <row r="1895" spans="1:9" x14ac:dyDescent="0.25">
      <c r="A1895">
        <v>37.880000000000003</v>
      </c>
      <c r="B1895">
        <v>0</v>
      </c>
      <c r="C1895">
        <v>0</v>
      </c>
      <c r="D1895">
        <v>4.848260432E-4</v>
      </c>
      <c r="E1895">
        <v>-2.2369846699999999E-3</v>
      </c>
      <c r="F1895">
        <v>0.27707323430000003</v>
      </c>
      <c r="G1895">
        <v>2.3284878729999998</v>
      </c>
      <c r="H1895">
        <v>-0.55102038379999996</v>
      </c>
      <c r="I1895">
        <v>2.809736252</v>
      </c>
    </row>
    <row r="1896" spans="1:9" x14ac:dyDescent="0.25">
      <c r="A1896">
        <v>37.9</v>
      </c>
      <c r="B1896">
        <v>0</v>
      </c>
      <c r="C1896">
        <v>0</v>
      </c>
      <c r="D1896">
        <v>-1.8031951040000001E-3</v>
      </c>
      <c r="E1896">
        <v>-2.9506757860000002E-3</v>
      </c>
      <c r="F1896">
        <v>-9.6716910599999997E-2</v>
      </c>
      <c r="G1896">
        <v>1.2261126040000001</v>
      </c>
      <c r="H1896">
        <v>0.4140529335</v>
      </c>
      <c r="I1896">
        <v>3.9891786580000002</v>
      </c>
    </row>
    <row r="1897" spans="1:9" x14ac:dyDescent="0.25">
      <c r="A1897">
        <v>37.92</v>
      </c>
      <c r="B1897">
        <v>0</v>
      </c>
      <c r="C1897">
        <v>0</v>
      </c>
      <c r="D1897">
        <v>-1.6982536759999999E-3</v>
      </c>
      <c r="E1897">
        <v>-5.0777867440000004E-3</v>
      </c>
      <c r="F1897">
        <v>1.1032831670000001</v>
      </c>
      <c r="G1897">
        <v>1.7264652250000001</v>
      </c>
      <c r="H1897">
        <v>-0.3843521178</v>
      </c>
      <c r="I1897">
        <v>3.5419085030000002</v>
      </c>
    </row>
    <row r="1898" spans="1:9" x14ac:dyDescent="0.25">
      <c r="A1898">
        <v>37.94</v>
      </c>
      <c r="B1898">
        <v>0</v>
      </c>
      <c r="C1898">
        <v>0</v>
      </c>
      <c r="D1898">
        <v>-1.8803346900000001E-3</v>
      </c>
      <c r="E1898">
        <v>-3.0513629319999999E-3</v>
      </c>
      <c r="F1898">
        <v>0.78202450280000002</v>
      </c>
      <c r="G1898">
        <v>2.4313688280000001</v>
      </c>
      <c r="H1898">
        <v>-0.42057144639999999</v>
      </c>
      <c r="I1898">
        <v>5.7393665309999999</v>
      </c>
    </row>
    <row r="1899" spans="1:9" x14ac:dyDescent="0.25">
      <c r="A1899">
        <v>37.96</v>
      </c>
      <c r="B1899">
        <v>0</v>
      </c>
      <c r="C1899">
        <v>0</v>
      </c>
      <c r="D1899">
        <v>-3.6410391329999999E-3</v>
      </c>
      <c r="E1899">
        <v>-8.3434581759999997E-4</v>
      </c>
      <c r="F1899">
        <v>1.532410026</v>
      </c>
      <c r="G1899">
        <v>0.77268493179999997</v>
      </c>
      <c r="H1899">
        <v>6.0242462900000002E-2</v>
      </c>
      <c r="I1899">
        <v>5.3106617930000004</v>
      </c>
    </row>
    <row r="1900" spans="1:9" x14ac:dyDescent="0.25">
      <c r="A1900">
        <v>37.979999999999997</v>
      </c>
      <c r="B1900">
        <v>0</v>
      </c>
      <c r="C1900">
        <v>0</v>
      </c>
      <c r="D1900">
        <v>-1.790173352E-3</v>
      </c>
      <c r="E1900">
        <v>-3.243871033E-3</v>
      </c>
      <c r="F1900">
        <v>1.6816339490000001</v>
      </c>
      <c r="G1900">
        <v>0.70417302849999996</v>
      </c>
      <c r="H1900">
        <v>-0.1913719177</v>
      </c>
      <c r="I1900">
        <v>2.4609506130000001</v>
      </c>
    </row>
    <row r="1901" spans="1:9" x14ac:dyDescent="0.25">
      <c r="A1901">
        <v>38</v>
      </c>
      <c r="B1901">
        <v>0</v>
      </c>
      <c r="C1901">
        <v>0</v>
      </c>
      <c r="D1901">
        <v>-2.934318036E-4</v>
      </c>
      <c r="E1901">
        <v>-5.1715150479999996E-3</v>
      </c>
      <c r="F1901">
        <v>0.63763189320000002</v>
      </c>
      <c r="G1901">
        <v>1.6253031490000001</v>
      </c>
      <c r="H1901">
        <v>0.59514260289999998</v>
      </c>
      <c r="I1901">
        <v>0.1915023625</v>
      </c>
    </row>
    <row r="1902" spans="1:9" x14ac:dyDescent="0.25">
      <c r="A1902">
        <v>38.020000000000003</v>
      </c>
      <c r="B1902">
        <v>0</v>
      </c>
      <c r="C1902">
        <v>0</v>
      </c>
      <c r="D1902">
        <v>-1.308675855E-4</v>
      </c>
      <c r="E1902">
        <v>-3.6403089760000001E-3</v>
      </c>
      <c r="F1902">
        <v>0.14383484420000001</v>
      </c>
      <c r="G1902">
        <v>2.544340611</v>
      </c>
      <c r="H1902">
        <v>2.2019464969999998</v>
      </c>
      <c r="I1902">
        <v>-0.15067046880000001</v>
      </c>
    </row>
    <row r="1903" spans="1:9" x14ac:dyDescent="0.25">
      <c r="A1903">
        <v>38.04</v>
      </c>
      <c r="B1903">
        <v>0</v>
      </c>
      <c r="C1903">
        <v>0</v>
      </c>
      <c r="D1903">
        <v>-1.596175134E-4</v>
      </c>
      <c r="E1903">
        <v>-3.4820213909999998E-3</v>
      </c>
      <c r="F1903">
        <v>-0.14576184750000001</v>
      </c>
      <c r="G1903">
        <v>1.743601441</v>
      </c>
      <c r="H1903">
        <v>1.4082534309999999</v>
      </c>
      <c r="I1903">
        <v>-1.742940664</v>
      </c>
    </row>
    <row r="1904" spans="1:9" x14ac:dyDescent="0.25">
      <c r="A1904">
        <v>38.06</v>
      </c>
      <c r="B1904">
        <v>0</v>
      </c>
      <c r="C1904">
        <v>0</v>
      </c>
      <c r="D1904">
        <v>-2.1386705339999999E-4</v>
      </c>
      <c r="E1904">
        <v>-5.1334127779999999E-3</v>
      </c>
      <c r="F1904">
        <v>0.136099264</v>
      </c>
      <c r="G1904">
        <v>1.7878620620000001</v>
      </c>
      <c r="H1904">
        <v>0.32743155959999998</v>
      </c>
      <c r="I1904">
        <v>-0.84784209730000004</v>
      </c>
    </row>
    <row r="1905" spans="1:9" x14ac:dyDescent="0.25">
      <c r="A1905">
        <v>38.08</v>
      </c>
      <c r="B1905">
        <v>0</v>
      </c>
      <c r="C1905">
        <v>0</v>
      </c>
      <c r="D1905">
        <v>-3.3759884539999999E-4</v>
      </c>
      <c r="E1905">
        <v>-4.8895701769999999E-3</v>
      </c>
      <c r="F1905">
        <v>0.26369887590000002</v>
      </c>
      <c r="G1905">
        <v>2.7057213779999998</v>
      </c>
      <c r="H1905">
        <v>0.2809123993</v>
      </c>
      <c r="I1905">
        <v>1.007629275</v>
      </c>
    </row>
    <row r="1906" spans="1:9" x14ac:dyDescent="0.25">
      <c r="A1906">
        <v>38.1</v>
      </c>
      <c r="B1906">
        <v>0</v>
      </c>
      <c r="C1906">
        <v>0</v>
      </c>
      <c r="D1906">
        <v>-2.4686381219999999E-3</v>
      </c>
      <c r="E1906">
        <v>-4.1829645629999999E-3</v>
      </c>
      <c r="F1906">
        <v>0.32261353729999998</v>
      </c>
      <c r="G1906">
        <v>2.0853662489999998</v>
      </c>
      <c r="H1906">
        <v>0.35305199030000001</v>
      </c>
      <c r="I1906">
        <v>5.973507091E-2</v>
      </c>
    </row>
    <row r="1907" spans="1:9" x14ac:dyDescent="0.25">
      <c r="A1907">
        <v>38.119999999999997</v>
      </c>
      <c r="B1907">
        <v>0</v>
      </c>
      <c r="C1907">
        <v>0</v>
      </c>
      <c r="D1907">
        <v>-4.6164914969999997E-3</v>
      </c>
      <c r="E1907">
        <v>-2.4894252419999999E-3</v>
      </c>
      <c r="F1907">
        <v>1.9982301</v>
      </c>
      <c r="G1907">
        <v>1.015300989</v>
      </c>
      <c r="H1907">
        <v>-0.72843194010000001</v>
      </c>
      <c r="I1907">
        <v>-0.14582702519999999</v>
      </c>
    </row>
    <row r="1908" spans="1:9" x14ac:dyDescent="0.25">
      <c r="A1908">
        <v>38.14</v>
      </c>
      <c r="B1908">
        <v>0</v>
      </c>
      <c r="C1908">
        <v>0</v>
      </c>
      <c r="D1908">
        <v>-2.4077389390000001E-3</v>
      </c>
      <c r="E1908">
        <v>-3.896087408E-3</v>
      </c>
      <c r="F1908">
        <v>1.7818466420000001</v>
      </c>
      <c r="G1908">
        <v>1.585924149</v>
      </c>
      <c r="H1908">
        <v>-1.834748864</v>
      </c>
      <c r="I1908">
        <v>-6.9474473600000003E-2</v>
      </c>
    </row>
    <row r="1909" spans="1:9" x14ac:dyDescent="0.25">
      <c r="A1909">
        <v>38.159999999999997</v>
      </c>
      <c r="B1909">
        <v>0</v>
      </c>
      <c r="C1909">
        <v>0</v>
      </c>
      <c r="D1909">
        <v>1.2343395500000001E-3</v>
      </c>
      <c r="E1909">
        <v>-4.6974942089999996E-3</v>
      </c>
      <c r="F1909">
        <v>0.71088349819999996</v>
      </c>
      <c r="G1909">
        <v>2.2529611589999998</v>
      </c>
      <c r="H1909">
        <v>-1.0697844030000001</v>
      </c>
      <c r="I1909">
        <v>1.922930598</v>
      </c>
    </row>
    <row r="1910" spans="1:9" x14ac:dyDescent="0.25">
      <c r="A1910">
        <v>38.18</v>
      </c>
      <c r="B1910">
        <v>0</v>
      </c>
      <c r="C1910">
        <v>0</v>
      </c>
      <c r="D1910">
        <v>1.813197508E-3</v>
      </c>
      <c r="E1910">
        <v>-3.0155852440000002E-3</v>
      </c>
      <c r="F1910">
        <v>-0.38911652569999999</v>
      </c>
      <c r="G1910">
        <v>2.0173983569999998</v>
      </c>
      <c r="H1910">
        <v>1.951592445</v>
      </c>
      <c r="I1910">
        <v>0.93568795920000003</v>
      </c>
    </row>
    <row r="1911" spans="1:9" x14ac:dyDescent="0.25">
      <c r="A1911">
        <v>38.200000000000003</v>
      </c>
      <c r="B1911">
        <v>0</v>
      </c>
      <c r="C1911">
        <v>0</v>
      </c>
      <c r="D1911">
        <v>1.834442839E-3</v>
      </c>
      <c r="E1911">
        <v>-2.0880699159999999E-3</v>
      </c>
      <c r="F1911">
        <v>-0.94445896149999997</v>
      </c>
      <c r="G1911">
        <v>1.4705086949999999</v>
      </c>
      <c r="H1911">
        <v>1.889320374</v>
      </c>
      <c r="I1911">
        <v>4.3363413810000004</v>
      </c>
    </row>
    <row r="1912" spans="1:9" x14ac:dyDescent="0.25">
      <c r="A1912">
        <v>38.22</v>
      </c>
      <c r="B1912">
        <v>0</v>
      </c>
      <c r="C1912">
        <v>0</v>
      </c>
      <c r="D1912">
        <v>7.0682726799999995E-4</v>
      </c>
      <c r="E1912">
        <v>-2.9252991080000001E-3</v>
      </c>
      <c r="F1912">
        <v>-0.64603555199999996</v>
      </c>
      <c r="G1912">
        <v>0.84653985499999995</v>
      </c>
      <c r="H1912">
        <v>3.3240528110000001</v>
      </c>
      <c r="I1912">
        <v>0.98418778179999999</v>
      </c>
    </row>
    <row r="1913" spans="1:9" x14ac:dyDescent="0.25">
      <c r="A1913">
        <v>38.24</v>
      </c>
      <c r="B1913">
        <v>0</v>
      </c>
      <c r="C1913">
        <v>0</v>
      </c>
      <c r="D1913">
        <v>-2.105589956E-4</v>
      </c>
      <c r="E1913">
        <v>-3.9812251930000002E-3</v>
      </c>
      <c r="F1913">
        <v>-0.1810502708</v>
      </c>
      <c r="G1913">
        <v>1.628826857</v>
      </c>
      <c r="H1913">
        <v>3.5056018830000002</v>
      </c>
      <c r="I1913">
        <v>3.0725934509999999</v>
      </c>
    </row>
    <row r="1914" spans="1:9" x14ac:dyDescent="0.25">
      <c r="A1914">
        <v>38.26</v>
      </c>
      <c r="B1914">
        <v>0</v>
      </c>
      <c r="C1914">
        <v>0</v>
      </c>
      <c r="D1914">
        <v>1.109359786E-3</v>
      </c>
      <c r="E1914">
        <v>-2.8314068910000002E-3</v>
      </c>
      <c r="F1914">
        <v>-5.2379243079999999E-2</v>
      </c>
      <c r="G1914">
        <v>2.0814962389999998</v>
      </c>
      <c r="H1914">
        <v>-0.2384209186</v>
      </c>
      <c r="I1914">
        <v>2.061976671</v>
      </c>
    </row>
    <row r="1915" spans="1:9" x14ac:dyDescent="0.25">
      <c r="A1915">
        <v>38.28</v>
      </c>
      <c r="B1915">
        <v>0</v>
      </c>
      <c r="C1915">
        <v>0</v>
      </c>
      <c r="D1915">
        <v>3.1488277020000001E-3</v>
      </c>
      <c r="E1915">
        <v>-4.2898133400000003E-3</v>
      </c>
      <c r="F1915">
        <v>-1.1023547650000001</v>
      </c>
      <c r="G1915">
        <v>1.3919749260000001</v>
      </c>
      <c r="H1915">
        <v>-1.1223622559999999</v>
      </c>
      <c r="I1915">
        <v>2.0035836699999998</v>
      </c>
    </row>
    <row r="1916" spans="1:9" x14ac:dyDescent="0.25">
      <c r="A1916">
        <v>38.299999999999997</v>
      </c>
      <c r="B1916">
        <v>0</v>
      </c>
      <c r="C1916">
        <v>0</v>
      </c>
      <c r="D1916">
        <v>-4.8012286420000001E-4</v>
      </c>
      <c r="E1916">
        <v>-5.1567032929999996E-3</v>
      </c>
      <c r="F1916">
        <v>-1.3483554120000001</v>
      </c>
      <c r="G1916">
        <v>2.2725567820000001</v>
      </c>
      <c r="H1916">
        <v>0.1985233277</v>
      </c>
      <c r="I1916">
        <v>3.1607809069999999</v>
      </c>
    </row>
    <row r="1917" spans="1:9" x14ac:dyDescent="0.25">
      <c r="A1917">
        <v>38.32</v>
      </c>
      <c r="B1917">
        <v>0</v>
      </c>
      <c r="C1917">
        <v>0</v>
      </c>
      <c r="D1917">
        <v>-7.1188267319999997E-3</v>
      </c>
      <c r="E1917">
        <v>-3.3982917669999999E-3</v>
      </c>
      <c r="F1917">
        <v>5.1644757389999997E-2</v>
      </c>
      <c r="G1917">
        <v>2.4433982369999998</v>
      </c>
      <c r="H1917">
        <v>-1.4476667640000001</v>
      </c>
      <c r="I1917">
        <v>1.298200488</v>
      </c>
    </row>
    <row r="1918" spans="1:9" x14ac:dyDescent="0.25">
      <c r="A1918">
        <v>38.340000000000003</v>
      </c>
      <c r="B1918">
        <v>0</v>
      </c>
      <c r="C1918">
        <v>0</v>
      </c>
      <c r="D1918">
        <v>-2.0628962670000001E-3</v>
      </c>
      <c r="E1918">
        <v>-1.795768738E-3</v>
      </c>
      <c r="F1918">
        <v>1.6516449449999999</v>
      </c>
      <c r="G1918">
        <v>1.118481278</v>
      </c>
      <c r="H1918">
        <v>-3.8030304909999999</v>
      </c>
      <c r="I1918">
        <v>0.90634036060000001</v>
      </c>
    </row>
    <row r="1919" spans="1:9" x14ac:dyDescent="0.25">
      <c r="A1919">
        <v>38.36</v>
      </c>
      <c r="B1919">
        <v>0</v>
      </c>
      <c r="C1919">
        <v>0</v>
      </c>
      <c r="D1919">
        <v>1.542730257E-3</v>
      </c>
      <c r="E1919">
        <v>-4.1092261670000003E-3</v>
      </c>
      <c r="F1919">
        <v>1.187205195</v>
      </c>
      <c r="G1919">
        <v>1.1416923999999999</v>
      </c>
      <c r="H1919">
        <v>-3.9248900409999998</v>
      </c>
      <c r="I1919">
        <v>2.1106445790000001</v>
      </c>
    </row>
    <row r="1920" spans="1:9" x14ac:dyDescent="0.25">
      <c r="A1920">
        <v>38.380000000000003</v>
      </c>
      <c r="B1920">
        <v>0</v>
      </c>
      <c r="C1920">
        <v>0</v>
      </c>
      <c r="D1920" s="1">
        <v>-4.6417117119999998E-5</v>
      </c>
      <c r="E1920">
        <v>-4.676871002E-3</v>
      </c>
      <c r="F1920">
        <v>-1.279492676E-2</v>
      </c>
      <c r="G1920">
        <v>2.4324340819999999</v>
      </c>
      <c r="H1920">
        <v>-1.452600718</v>
      </c>
      <c r="I1920">
        <v>2.5639429090000001</v>
      </c>
    </row>
    <row r="1921" spans="1:9" x14ac:dyDescent="0.25">
      <c r="A1921">
        <v>38.4</v>
      </c>
      <c r="B1921">
        <v>0</v>
      </c>
      <c r="C1921">
        <v>0</v>
      </c>
      <c r="D1921">
        <v>-4.0764752780000002E-3</v>
      </c>
      <c r="E1921">
        <v>-2.616159618E-3</v>
      </c>
      <c r="F1921">
        <v>0.549059093</v>
      </c>
      <c r="G1921">
        <v>2.1688215729999998</v>
      </c>
      <c r="H1921">
        <v>-0.50246691700000001</v>
      </c>
      <c r="I1921">
        <v>1.323626757</v>
      </c>
    </row>
    <row r="1922" spans="1:9" x14ac:dyDescent="0.25">
      <c r="A1922">
        <v>38.42</v>
      </c>
      <c r="B1922">
        <v>0</v>
      </c>
      <c r="C1922">
        <v>0</v>
      </c>
      <c r="D1922">
        <v>-4.1879005730000004E-3</v>
      </c>
      <c r="E1922" s="1">
        <v>7.9669058320000006E-5</v>
      </c>
      <c r="F1922">
        <v>1.7490593189999999</v>
      </c>
      <c r="G1922">
        <v>1.098229766</v>
      </c>
      <c r="H1922">
        <v>-1.039510012</v>
      </c>
      <c r="I1922">
        <v>-0.6357862353</v>
      </c>
    </row>
    <row r="1923" spans="1:9" x14ac:dyDescent="0.25">
      <c r="A1923">
        <v>38.44</v>
      </c>
      <c r="B1923">
        <v>0</v>
      </c>
      <c r="C1923">
        <v>0</v>
      </c>
      <c r="D1923">
        <v>-1.9672103230000001E-3</v>
      </c>
      <c r="E1923">
        <v>-2.6664584879999998E-3</v>
      </c>
      <c r="F1923">
        <v>1.6864770650000001</v>
      </c>
      <c r="G1923">
        <v>0.19822967050000001</v>
      </c>
      <c r="H1923">
        <v>-0.42335736750000003</v>
      </c>
      <c r="I1923">
        <v>1.1907943489999999</v>
      </c>
    </row>
    <row r="1924" spans="1:9" x14ac:dyDescent="0.25">
      <c r="A1924">
        <v>38.46</v>
      </c>
      <c r="B1924">
        <v>0</v>
      </c>
      <c r="C1924">
        <v>0</v>
      </c>
      <c r="D1924">
        <v>8.990503848E-4</v>
      </c>
      <c r="E1924">
        <v>-3.479726613E-3</v>
      </c>
      <c r="F1924">
        <v>0.47368147970000002</v>
      </c>
      <c r="G1924">
        <v>1.498229861</v>
      </c>
      <c r="H1924">
        <v>-0.3977367282</v>
      </c>
      <c r="I1924">
        <v>3.2121167179999999</v>
      </c>
    </row>
    <row r="1925" spans="1:9" x14ac:dyDescent="0.25">
      <c r="A1925">
        <v>38.479999999999997</v>
      </c>
      <c r="B1925">
        <v>0</v>
      </c>
      <c r="C1925">
        <v>0</v>
      </c>
      <c r="D1925">
        <v>7.4043869970000004E-4</v>
      </c>
      <c r="E1925">
        <v>1.014046371E-3</v>
      </c>
      <c r="F1925">
        <v>-1.226318598</v>
      </c>
      <c r="G1925">
        <v>0.7430170774</v>
      </c>
      <c r="H1925">
        <v>2.3025920389999999</v>
      </c>
      <c r="I1925">
        <v>3.1810212139999998</v>
      </c>
    </row>
    <row r="1926" spans="1:9" x14ac:dyDescent="0.25">
      <c r="A1926">
        <v>38.5</v>
      </c>
      <c r="B1926">
        <v>0</v>
      </c>
      <c r="C1926">
        <v>0</v>
      </c>
      <c r="D1926">
        <v>-5.277641118E-3</v>
      </c>
      <c r="E1926">
        <v>1.894660294E-3</v>
      </c>
      <c r="F1926">
        <v>-0.62631845470000003</v>
      </c>
      <c r="G1926">
        <v>-0.3569829464</v>
      </c>
      <c r="H1926">
        <v>1.716009259</v>
      </c>
      <c r="I1926">
        <v>4.3709807400000003</v>
      </c>
    </row>
    <row r="1927" spans="1:9" x14ac:dyDescent="0.25">
      <c r="A1927">
        <v>38.520000000000003</v>
      </c>
      <c r="B1927">
        <v>0</v>
      </c>
      <c r="C1927">
        <v>0</v>
      </c>
      <c r="D1927">
        <v>-7.6054576780000003E-3</v>
      </c>
      <c r="E1927">
        <v>-1.3668760659999999E-3</v>
      </c>
      <c r="F1927">
        <v>0.47368153930000001</v>
      </c>
      <c r="G1927">
        <v>-0.66460734610000005</v>
      </c>
      <c r="H1927">
        <v>0.23295329510000001</v>
      </c>
      <c r="I1927">
        <v>5.2455730440000004</v>
      </c>
    </row>
    <row r="1928" spans="1:9" x14ac:dyDescent="0.25">
      <c r="A1928">
        <v>38.54</v>
      </c>
      <c r="B1928">
        <v>0</v>
      </c>
      <c r="C1928">
        <v>0</v>
      </c>
      <c r="D1928">
        <v>-2.9232706869999998E-3</v>
      </c>
      <c r="E1928">
        <v>-2.8877332810000001E-3</v>
      </c>
      <c r="F1928">
        <v>1.673681736</v>
      </c>
      <c r="G1928">
        <v>0.53539264200000003</v>
      </c>
      <c r="H1928">
        <v>-0.98522996900000004</v>
      </c>
      <c r="I1928">
        <v>2.6644251350000001</v>
      </c>
    </row>
    <row r="1929" spans="1:9" x14ac:dyDescent="0.25">
      <c r="A1929">
        <v>38.56</v>
      </c>
      <c r="B1929">
        <v>0</v>
      </c>
      <c r="C1929">
        <v>0</v>
      </c>
      <c r="D1929">
        <v>-1.3519767669999999E-3</v>
      </c>
      <c r="E1929">
        <v>-1.179479063E-3</v>
      </c>
      <c r="F1929">
        <v>1.0736815930000001</v>
      </c>
      <c r="G1929">
        <v>1.087596416</v>
      </c>
      <c r="H1929">
        <v>-0.35557273029999997</v>
      </c>
      <c r="I1929">
        <v>0.1379166543</v>
      </c>
    </row>
    <row r="1930" spans="1:9" x14ac:dyDescent="0.25">
      <c r="A1930">
        <v>38.58</v>
      </c>
      <c r="B1930">
        <v>0</v>
      </c>
      <c r="C1930">
        <v>0</v>
      </c>
      <c r="D1930">
        <v>-6.2291864309999999E-3</v>
      </c>
      <c r="E1930">
        <v>-1.8381327389999999E-4</v>
      </c>
      <c r="F1930">
        <v>1.0956387519999999</v>
      </c>
      <c r="G1930">
        <v>0.16482535000000001</v>
      </c>
      <c r="H1930">
        <v>-1.7854636909999999</v>
      </c>
      <c r="I1930">
        <v>1.2859672310000001</v>
      </c>
    </row>
    <row r="1931" spans="1:9" x14ac:dyDescent="0.25">
      <c r="A1931">
        <v>38.6</v>
      </c>
      <c r="B1931">
        <v>0</v>
      </c>
      <c r="C1931">
        <v>0</v>
      </c>
      <c r="D1931">
        <v>-9.7485110159999996E-3</v>
      </c>
      <c r="E1931">
        <v>-1.78232044E-3</v>
      </c>
      <c r="F1931">
        <v>2.2956387999999999</v>
      </c>
      <c r="G1931">
        <v>0.29516559840000001</v>
      </c>
      <c r="H1931">
        <v>-0.44896095990000001</v>
      </c>
      <c r="I1931">
        <v>2.3497321609999999</v>
      </c>
    </row>
    <row r="1932" spans="1:9" x14ac:dyDescent="0.25">
      <c r="A1932">
        <v>38.619999999999997</v>
      </c>
      <c r="B1932">
        <v>0</v>
      </c>
      <c r="C1932">
        <v>0</v>
      </c>
      <c r="D1932">
        <v>-7.6137948780000001E-3</v>
      </c>
      <c r="E1932">
        <v>-3.2560750839999999E-3</v>
      </c>
      <c r="F1932">
        <v>3.3956377510000002</v>
      </c>
      <c r="G1932">
        <v>1.2733458280000001</v>
      </c>
      <c r="H1932">
        <v>-2.1924262049999999</v>
      </c>
      <c r="I1932">
        <v>-1.027706861</v>
      </c>
    </row>
    <row r="1933" spans="1:9" x14ac:dyDescent="0.25">
      <c r="A1933">
        <v>38.64</v>
      </c>
      <c r="B1933">
        <v>0</v>
      </c>
      <c r="C1933">
        <v>0</v>
      </c>
      <c r="D1933">
        <v>-3.0909944330000001E-3</v>
      </c>
      <c r="E1933">
        <v>-2.1159872410000001E-3</v>
      </c>
      <c r="F1933">
        <v>3.2489070889999998</v>
      </c>
      <c r="G1933">
        <v>1.4960714580000001</v>
      </c>
      <c r="H1933">
        <v>1.936530471</v>
      </c>
      <c r="I1933">
        <v>-2.169542313</v>
      </c>
    </row>
    <row r="1934" spans="1:9" x14ac:dyDescent="0.25">
      <c r="A1934">
        <v>38.659999999999997</v>
      </c>
      <c r="B1934">
        <v>0</v>
      </c>
      <c r="C1934">
        <v>0</v>
      </c>
      <c r="D1934">
        <v>-1.6277395190000001E-3</v>
      </c>
      <c r="E1934">
        <v>-3.0298903579999998E-3</v>
      </c>
      <c r="F1934">
        <v>2.1489081379999999</v>
      </c>
      <c r="G1934">
        <v>1.0541266199999999</v>
      </c>
      <c r="H1934">
        <v>1.054393291</v>
      </c>
      <c r="I1934">
        <v>-2.5583162310000001</v>
      </c>
    </row>
    <row r="1935" spans="1:9" x14ac:dyDescent="0.25">
      <c r="A1935">
        <v>38.68</v>
      </c>
      <c r="B1935">
        <v>0</v>
      </c>
      <c r="C1935">
        <v>0</v>
      </c>
      <c r="D1935">
        <v>3.5006236280000001E-3</v>
      </c>
      <c r="E1935">
        <v>-6.4827129239999996E-3</v>
      </c>
      <c r="F1935">
        <v>0.44890788199999998</v>
      </c>
      <c r="G1935">
        <v>2.5588040350000001</v>
      </c>
      <c r="H1935">
        <v>2.814854145</v>
      </c>
      <c r="I1935">
        <v>-5.2400035860000003</v>
      </c>
    </row>
    <row r="1936" spans="1:9" x14ac:dyDescent="0.25">
      <c r="A1936">
        <v>38.700000000000003</v>
      </c>
      <c r="B1936">
        <v>0</v>
      </c>
      <c r="C1936">
        <v>0</v>
      </c>
      <c r="D1936" s="1">
        <v>6.4944848420000006E-5</v>
      </c>
      <c r="E1936">
        <v>-6.4142420889999998E-3</v>
      </c>
      <c r="F1936">
        <v>-0.75109213590000001</v>
      </c>
      <c r="G1936">
        <v>3.3754904269999999</v>
      </c>
      <c r="H1936">
        <v>4.0780839919999998</v>
      </c>
      <c r="I1936">
        <v>-3.733142376</v>
      </c>
    </row>
    <row r="1937" spans="1:9" x14ac:dyDescent="0.25">
      <c r="A1937">
        <v>38.72</v>
      </c>
      <c r="B1937">
        <v>0</v>
      </c>
      <c r="C1937">
        <v>0</v>
      </c>
      <c r="D1937">
        <v>-4.3187234550000004E-3</v>
      </c>
      <c r="E1937">
        <v>-4.1484013199999999E-3</v>
      </c>
      <c r="F1937">
        <v>-0.15109205249999999</v>
      </c>
      <c r="G1937">
        <v>2.7443809510000001</v>
      </c>
      <c r="H1937">
        <v>4.3210926059999997</v>
      </c>
      <c r="I1937">
        <v>-2.4909403320000001</v>
      </c>
    </row>
    <row r="1938" spans="1:9" x14ac:dyDescent="0.25">
      <c r="A1938">
        <v>38.74</v>
      </c>
      <c r="B1938">
        <v>0</v>
      </c>
      <c r="C1938">
        <v>0</v>
      </c>
      <c r="D1938">
        <v>-1.7084293070000001E-3</v>
      </c>
      <c r="E1938">
        <v>-4.0390789509999999E-3</v>
      </c>
      <c r="F1938">
        <v>0.94890803099999999</v>
      </c>
      <c r="G1938">
        <v>1.597831964</v>
      </c>
      <c r="H1938">
        <v>6.0250000950000002</v>
      </c>
      <c r="I1938">
        <v>1.5517983440000001</v>
      </c>
    </row>
    <row r="1939" spans="1:9" x14ac:dyDescent="0.25">
      <c r="A1939">
        <v>38.76</v>
      </c>
      <c r="B1939">
        <v>0</v>
      </c>
      <c r="C1939">
        <v>0</v>
      </c>
      <c r="D1939">
        <v>2.4366825820000002E-3</v>
      </c>
      <c r="E1939">
        <v>-4.279635847E-3</v>
      </c>
      <c r="F1939">
        <v>0.74890792370000003</v>
      </c>
      <c r="G1939">
        <v>2.1382257939999998</v>
      </c>
      <c r="H1939">
        <v>4.2230687140000001</v>
      </c>
      <c r="I1939">
        <v>0.30985412000000001</v>
      </c>
    </row>
    <row r="1940" spans="1:9" x14ac:dyDescent="0.25">
      <c r="A1940">
        <v>38.78</v>
      </c>
      <c r="B1940">
        <v>0</v>
      </c>
      <c r="C1940">
        <v>0</v>
      </c>
      <c r="D1940">
        <v>5.786627531E-3</v>
      </c>
      <c r="E1940">
        <v>-4.9107521769999997E-3</v>
      </c>
      <c r="F1940">
        <v>-0.45109209420000002</v>
      </c>
      <c r="G1940">
        <v>2.367177248</v>
      </c>
      <c r="H1940">
        <v>1.5678532119999999</v>
      </c>
      <c r="I1940">
        <v>3.7776672840000001</v>
      </c>
    </row>
    <row r="1941" spans="1:9" x14ac:dyDescent="0.25">
      <c r="A1941">
        <v>38.799999999999997</v>
      </c>
      <c r="B1941">
        <v>0</v>
      </c>
      <c r="C1941">
        <v>0</v>
      </c>
      <c r="D1941">
        <v>1.937972382E-3</v>
      </c>
      <c r="E1941">
        <v>-2.735830843E-3</v>
      </c>
      <c r="F1941">
        <v>-1.6510922910000001</v>
      </c>
      <c r="G1941">
        <v>2.0786628720000002</v>
      </c>
      <c r="H1941">
        <v>1.996162057</v>
      </c>
      <c r="I1941">
        <v>2.2880012989999998</v>
      </c>
    </row>
    <row r="1942" spans="1:9" x14ac:dyDescent="0.25">
      <c r="A1942">
        <v>38.82</v>
      </c>
      <c r="B1942">
        <v>0</v>
      </c>
      <c r="C1942">
        <v>0</v>
      </c>
      <c r="D1942">
        <v>-2.553021535E-3</v>
      </c>
      <c r="E1942">
        <v>-2.3995861409999999E-3</v>
      </c>
      <c r="F1942">
        <v>-0.95109212399999998</v>
      </c>
      <c r="G1942">
        <v>1.183473349</v>
      </c>
      <c r="H1942">
        <v>2.4357562069999998</v>
      </c>
      <c r="I1942">
        <v>9.7117185589999995</v>
      </c>
    </row>
    <row r="1943" spans="1:9" x14ac:dyDescent="0.25">
      <c r="A1943">
        <v>38.840000000000003</v>
      </c>
      <c r="B1943">
        <v>0</v>
      </c>
      <c r="C1943">
        <v>0</v>
      </c>
      <c r="D1943">
        <v>-3.06407921E-3</v>
      </c>
      <c r="E1943">
        <v>-1.014359295E-3</v>
      </c>
      <c r="F1943">
        <v>0.84890800710000003</v>
      </c>
      <c r="G1943">
        <v>0.13880169389999999</v>
      </c>
      <c r="H1943">
        <v>2.2666730880000001</v>
      </c>
      <c r="I1943">
        <v>9.3032751079999993</v>
      </c>
    </row>
    <row r="1944" spans="1:9" x14ac:dyDescent="0.25">
      <c r="A1944">
        <v>38.86</v>
      </c>
      <c r="B1944">
        <v>0</v>
      </c>
      <c r="C1944">
        <v>0</v>
      </c>
      <c r="D1944">
        <v>-1.15619041E-3</v>
      </c>
      <c r="E1944">
        <v>-9.4600766900000005E-4</v>
      </c>
      <c r="F1944">
        <v>1.2865484949999999</v>
      </c>
      <c r="G1944">
        <v>0.4509593844</v>
      </c>
      <c r="H1944">
        <v>-0.78225082160000003</v>
      </c>
      <c r="I1944">
        <v>5.2291526790000002</v>
      </c>
    </row>
    <row r="1945" spans="1:9" x14ac:dyDescent="0.25">
      <c r="A1945">
        <v>38.880000000000003</v>
      </c>
      <c r="B1945">
        <v>0</v>
      </c>
      <c r="C1945">
        <v>0</v>
      </c>
      <c r="D1945">
        <v>4.414647818E-3</v>
      </c>
      <c r="E1945">
        <v>-2.8968229889999998E-3</v>
      </c>
      <c r="F1945">
        <v>0.12968432899999999</v>
      </c>
      <c r="G1945">
        <v>0.79252856969999996</v>
      </c>
      <c r="H1945">
        <v>-4.3839631079999997</v>
      </c>
      <c r="I1945">
        <v>5.2027025220000001</v>
      </c>
    </row>
    <row r="1946" spans="1:9" x14ac:dyDescent="0.25">
      <c r="A1946">
        <v>38.9</v>
      </c>
      <c r="B1946">
        <v>0</v>
      </c>
      <c r="C1946">
        <v>0</v>
      </c>
      <c r="D1946">
        <v>5.0091184679999998E-3</v>
      </c>
      <c r="E1946">
        <v>-5.0890669229999999E-3</v>
      </c>
      <c r="F1946">
        <v>-1.0703157190000001</v>
      </c>
      <c r="G1946">
        <v>1.81734705</v>
      </c>
      <c r="H1946">
        <v>-3.5771498679999998</v>
      </c>
      <c r="I1946">
        <v>3.2647919650000001</v>
      </c>
    </row>
    <row r="1947" spans="1:9" x14ac:dyDescent="0.25">
      <c r="A1947">
        <v>38.92</v>
      </c>
      <c r="B1947">
        <v>0</v>
      </c>
      <c r="C1947">
        <v>0</v>
      </c>
      <c r="D1947">
        <v>-8.3559192720000005E-4</v>
      </c>
      <c r="E1947">
        <v>-4.2457059030000001E-3</v>
      </c>
      <c r="F1947">
        <v>-2.01973629</v>
      </c>
      <c r="G1947">
        <v>2.7818174359999999</v>
      </c>
      <c r="H1947">
        <v>-2.0576524730000001</v>
      </c>
      <c r="I1947">
        <v>-0.34167435769999999</v>
      </c>
    </row>
    <row r="1948" spans="1:9" x14ac:dyDescent="0.25">
      <c r="A1948">
        <v>38.94</v>
      </c>
      <c r="B1948">
        <v>0</v>
      </c>
      <c r="C1948">
        <v>0</v>
      </c>
      <c r="D1948">
        <v>-5.5873263629999999E-3</v>
      </c>
      <c r="E1948">
        <v>-4.4463500379999998E-3</v>
      </c>
      <c r="F1948">
        <v>-0.81973600390000001</v>
      </c>
      <c r="G1948">
        <v>2.0311956410000001</v>
      </c>
      <c r="H1948">
        <v>-3.6007416249999999</v>
      </c>
      <c r="I1948">
        <v>-4.7180027960000004</v>
      </c>
    </row>
    <row r="1949" spans="1:9" x14ac:dyDescent="0.25">
      <c r="A1949">
        <v>38.96</v>
      </c>
      <c r="B1949">
        <v>0</v>
      </c>
      <c r="C1949">
        <v>0</v>
      </c>
      <c r="D1949">
        <v>-3.4118704499999999E-3</v>
      </c>
      <c r="E1949">
        <v>-3.3042654400000002E-3</v>
      </c>
      <c r="F1949">
        <v>0.38026404380000001</v>
      </c>
      <c r="G1949">
        <v>1.855695367</v>
      </c>
      <c r="H1949">
        <v>-4.2386598590000002</v>
      </c>
      <c r="I1949">
        <v>-2.7687668799999998</v>
      </c>
    </row>
    <row r="1950" spans="1:9" x14ac:dyDescent="0.25">
      <c r="A1950">
        <v>38.979999999999997</v>
      </c>
      <c r="B1950">
        <v>0</v>
      </c>
      <c r="C1950">
        <v>0</v>
      </c>
      <c r="D1950">
        <v>3.2819155600000002E-3</v>
      </c>
      <c r="E1950">
        <v>-5.3459033369999999E-3</v>
      </c>
      <c r="F1950">
        <v>1.0802640910000001</v>
      </c>
      <c r="G1950">
        <v>1.9069839719999999</v>
      </c>
      <c r="H1950">
        <v>-3.655451298</v>
      </c>
      <c r="I1950">
        <v>-3.9087393279999998</v>
      </c>
    </row>
    <row r="1951" spans="1:9" x14ac:dyDescent="0.25">
      <c r="A1951">
        <v>39</v>
      </c>
      <c r="B1951">
        <v>0</v>
      </c>
      <c r="C1951">
        <v>0</v>
      </c>
      <c r="D1951">
        <v>2.569362521E-3</v>
      </c>
      <c r="E1951">
        <v>-6.1038509010000004E-3</v>
      </c>
      <c r="F1951">
        <v>-0.1197360083</v>
      </c>
      <c r="G1951">
        <v>3.0069830419999999</v>
      </c>
      <c r="H1951">
        <v>-1.9207135440000001</v>
      </c>
      <c r="I1951">
        <v>-1.363011956</v>
      </c>
    </row>
    <row r="1952" spans="1:9" x14ac:dyDescent="0.25">
      <c r="A1952">
        <v>39.020000000000003</v>
      </c>
      <c r="B1952">
        <v>0</v>
      </c>
      <c r="C1952">
        <v>0</v>
      </c>
      <c r="D1952">
        <v>2.196725458E-3</v>
      </c>
      <c r="E1952">
        <v>-3.9433985949999997E-3</v>
      </c>
      <c r="F1952">
        <v>-1.319736123</v>
      </c>
      <c r="G1952">
        <v>2.358003139</v>
      </c>
      <c r="H1952">
        <v>-0.66050565240000003</v>
      </c>
      <c r="I1952">
        <v>-0.55113011599999995</v>
      </c>
    </row>
    <row r="1953" spans="1:9" x14ac:dyDescent="0.25">
      <c r="A1953">
        <v>39.04</v>
      </c>
      <c r="B1953">
        <v>0</v>
      </c>
      <c r="C1953">
        <v>0</v>
      </c>
      <c r="D1953">
        <v>1.6458369789999999E-3</v>
      </c>
      <c r="E1953">
        <v>1.0504201050000001E-3</v>
      </c>
      <c r="F1953">
        <v>-0.6753894091</v>
      </c>
      <c r="G1953">
        <v>1.158003211</v>
      </c>
      <c r="H1953">
        <v>0.29702949519999999</v>
      </c>
      <c r="I1953">
        <v>0.98128157849999997</v>
      </c>
    </row>
    <row r="1954" spans="1:9" x14ac:dyDescent="0.25">
      <c r="A1954">
        <v>39.06</v>
      </c>
      <c r="B1954">
        <v>0</v>
      </c>
      <c r="C1954">
        <v>0</v>
      </c>
      <c r="D1954">
        <v>-1.0239761319999999E-3</v>
      </c>
      <c r="E1954">
        <v>3.9073824879999998E-4</v>
      </c>
      <c r="F1954">
        <v>-0.36314189429999999</v>
      </c>
      <c r="G1954">
        <v>-4.1996911169999998E-2</v>
      </c>
      <c r="H1954">
        <v>2.374873161</v>
      </c>
      <c r="I1954">
        <v>3.7958943839999999</v>
      </c>
    </row>
    <row r="1955" spans="1:9" x14ac:dyDescent="0.25">
      <c r="A1955">
        <v>39.08</v>
      </c>
      <c r="B1955">
        <v>0</v>
      </c>
      <c r="C1955">
        <v>0</v>
      </c>
      <c r="D1955">
        <v>-7.1516446770000005E-4</v>
      </c>
      <c r="E1955">
        <v>-2.660699189E-3</v>
      </c>
      <c r="F1955">
        <v>0.54108148810000001</v>
      </c>
      <c r="G1955">
        <v>0.21744447950000001</v>
      </c>
      <c r="H1955">
        <v>0.2472563535</v>
      </c>
      <c r="I1955">
        <v>7.0662856100000004</v>
      </c>
    </row>
    <row r="1956" spans="1:9" x14ac:dyDescent="0.25">
      <c r="A1956">
        <v>39.1</v>
      </c>
      <c r="B1956">
        <v>0</v>
      </c>
      <c r="C1956">
        <v>0</v>
      </c>
      <c r="D1956">
        <v>1.509625465E-3</v>
      </c>
      <c r="E1956">
        <v>-1.068323851E-3</v>
      </c>
      <c r="F1956">
        <v>0.1578028202</v>
      </c>
      <c r="G1956">
        <v>1.2637226580000001</v>
      </c>
      <c r="H1956">
        <v>-4.427163303E-2</v>
      </c>
      <c r="I1956">
        <v>4.346067905</v>
      </c>
    </row>
    <row r="1957" spans="1:9" x14ac:dyDescent="0.25">
      <c r="A1957">
        <v>39.119999999999997</v>
      </c>
      <c r="B1957">
        <v>0</v>
      </c>
      <c r="C1957">
        <v>0</v>
      </c>
      <c r="D1957">
        <v>-6.432812661E-4</v>
      </c>
      <c r="E1957">
        <v>-7.7613443139999997E-4</v>
      </c>
      <c r="F1957">
        <v>-0.8739104271</v>
      </c>
      <c r="G1957">
        <v>0.24552936850000001</v>
      </c>
      <c r="H1957">
        <v>0.42520153519999998</v>
      </c>
      <c r="I1957">
        <v>1.0544905659999999</v>
      </c>
    </row>
    <row r="1958" spans="1:9" x14ac:dyDescent="0.25">
      <c r="A1958">
        <v>39.14</v>
      </c>
      <c r="B1958">
        <v>0</v>
      </c>
      <c r="C1958">
        <v>0</v>
      </c>
      <c r="D1958">
        <v>-4.5593921100000002E-3</v>
      </c>
      <c r="E1958">
        <v>-3.7799701090000001E-3</v>
      </c>
      <c r="F1958">
        <v>0.28822472690000001</v>
      </c>
      <c r="G1958">
        <v>0.80729228259999997</v>
      </c>
      <c r="H1958">
        <v>0.39608916640000003</v>
      </c>
      <c r="I1958">
        <v>1.3689614530000001</v>
      </c>
    </row>
    <row r="1959" spans="1:9" x14ac:dyDescent="0.25">
      <c r="A1959">
        <v>39.159999999999997</v>
      </c>
      <c r="B1959">
        <v>0</v>
      </c>
      <c r="C1959">
        <v>0</v>
      </c>
      <c r="D1959">
        <v>-5.2391644569999996E-3</v>
      </c>
      <c r="E1959">
        <v>-7.1787908669999996E-3</v>
      </c>
      <c r="F1959">
        <v>1.3882248399999999</v>
      </c>
      <c r="G1959">
        <v>2.007292509</v>
      </c>
      <c r="H1959">
        <v>-0.413313508</v>
      </c>
      <c r="I1959">
        <v>1.9220471379999999</v>
      </c>
    </row>
    <row r="1960" spans="1:9" x14ac:dyDescent="0.25">
      <c r="A1960">
        <v>39.18</v>
      </c>
      <c r="B1960">
        <v>0</v>
      </c>
      <c r="C1960">
        <v>0</v>
      </c>
      <c r="D1960">
        <v>1.4812406149999999E-3</v>
      </c>
      <c r="E1960">
        <v>-6.2723830340000002E-3</v>
      </c>
      <c r="F1960">
        <v>1.988224864</v>
      </c>
      <c r="G1960">
        <v>3.1072914599999999</v>
      </c>
      <c r="H1960">
        <v>0.1203852817</v>
      </c>
      <c r="I1960">
        <v>-3.1765069960000001</v>
      </c>
    </row>
    <row r="1961" spans="1:9" x14ac:dyDescent="0.25">
      <c r="A1961">
        <v>39.200000000000003</v>
      </c>
      <c r="B1961">
        <v>0</v>
      </c>
      <c r="C1961">
        <v>0</v>
      </c>
      <c r="D1961">
        <v>1.9567366690000001E-3</v>
      </c>
      <c r="E1961">
        <v>-2.8620362280000001E-3</v>
      </c>
      <c r="F1961">
        <v>0.7882245779</v>
      </c>
      <c r="G1961">
        <v>2.4737300869999999</v>
      </c>
      <c r="H1961">
        <v>0.26071438190000001</v>
      </c>
      <c r="I1961">
        <v>-2.6877002719999998</v>
      </c>
    </row>
    <row r="1962" spans="1:9" x14ac:dyDescent="0.25">
      <c r="A1962">
        <v>39.22</v>
      </c>
      <c r="B1962">
        <v>0</v>
      </c>
      <c r="C1962">
        <v>0</v>
      </c>
      <c r="D1962">
        <v>-2.9816348110000002E-3</v>
      </c>
      <c r="E1962">
        <v>-4.4446811080000002E-3</v>
      </c>
      <c r="F1962">
        <v>-0.1591719687</v>
      </c>
      <c r="G1962">
        <v>1.7966865299999999</v>
      </c>
      <c r="H1962">
        <v>0.43224999310000001</v>
      </c>
      <c r="I1962">
        <v>-1.283593416</v>
      </c>
    </row>
    <row r="1963" spans="1:9" x14ac:dyDescent="0.25">
      <c r="A1963">
        <v>39.24</v>
      </c>
      <c r="B1963">
        <v>0</v>
      </c>
      <c r="C1963">
        <v>0</v>
      </c>
      <c r="D1963">
        <v>-9.4954483209999999E-4</v>
      </c>
      <c r="E1963">
        <v>-5.9407725930000002E-3</v>
      </c>
      <c r="F1963">
        <v>0.94082814459999997</v>
      </c>
      <c r="G1963">
        <v>2.5140340330000002</v>
      </c>
      <c r="H1963">
        <v>2.4455308910000002</v>
      </c>
      <c r="I1963">
        <v>0.2372448295</v>
      </c>
    </row>
    <row r="1964" spans="1:9" x14ac:dyDescent="0.25">
      <c r="A1964">
        <v>39.26</v>
      </c>
      <c r="B1964">
        <v>0</v>
      </c>
      <c r="C1964">
        <v>0</v>
      </c>
      <c r="D1964">
        <v>9.3558244409999995E-4</v>
      </c>
      <c r="E1964">
        <v>-3.5542845729999999E-3</v>
      </c>
      <c r="F1964">
        <v>0.25397178529999997</v>
      </c>
      <c r="G1964">
        <v>2.6446523669999999</v>
      </c>
      <c r="H1964">
        <v>0.12801903489999999</v>
      </c>
      <c r="I1964">
        <v>0.99737310410000002</v>
      </c>
    </row>
    <row r="1965" spans="1:9" x14ac:dyDescent="0.25">
      <c r="A1965">
        <v>39.28</v>
      </c>
      <c r="B1965">
        <v>0</v>
      </c>
      <c r="C1965">
        <v>0</v>
      </c>
      <c r="D1965">
        <v>2.471351996E-3</v>
      </c>
      <c r="E1965">
        <v>-7.6553970580000002E-4</v>
      </c>
      <c r="F1965">
        <v>-0.88498514890000002</v>
      </c>
      <c r="G1965">
        <v>1.444652796</v>
      </c>
      <c r="H1965">
        <v>1.542241931</v>
      </c>
      <c r="I1965">
        <v>3.1586174960000002</v>
      </c>
    </row>
    <row r="1966" spans="1:9" x14ac:dyDescent="0.25">
      <c r="A1966">
        <v>39.299999999999997</v>
      </c>
      <c r="B1966">
        <v>0</v>
      </c>
      <c r="C1966">
        <v>0</v>
      </c>
      <c r="D1966">
        <v>1.3213623319999999E-3</v>
      </c>
      <c r="E1966">
        <v>-2.6406124230000001E-3</v>
      </c>
      <c r="F1966">
        <v>-1.062273026</v>
      </c>
      <c r="G1966">
        <v>0.24465259910000001</v>
      </c>
      <c r="H1966">
        <v>2.868834697E-2</v>
      </c>
      <c r="I1966">
        <v>1.162034273</v>
      </c>
    </row>
    <row r="1967" spans="1:9" x14ac:dyDescent="0.25">
      <c r="A1967">
        <v>39.32</v>
      </c>
      <c r="B1967">
        <v>0</v>
      </c>
      <c r="C1967">
        <v>0</v>
      </c>
      <c r="D1967">
        <v>-3.6434642970000001E-4</v>
      </c>
      <c r="E1967">
        <v>-4.6629831189999998E-3</v>
      </c>
      <c r="F1967">
        <v>-0.84173178670000004</v>
      </c>
      <c r="G1967">
        <v>1.2822202439999999</v>
      </c>
      <c r="H1967">
        <v>1.431769729</v>
      </c>
      <c r="I1967">
        <v>3.3214576240000002</v>
      </c>
    </row>
    <row r="1968" spans="1:9" x14ac:dyDescent="0.25">
      <c r="A1968">
        <v>39.340000000000003</v>
      </c>
      <c r="B1968">
        <v>0</v>
      </c>
      <c r="C1968">
        <v>0</v>
      </c>
      <c r="D1968">
        <v>-4.2366534470000003E-3</v>
      </c>
      <c r="E1968">
        <v>-3.2854601740000002E-3</v>
      </c>
      <c r="F1968">
        <v>3.113761544E-3</v>
      </c>
      <c r="G1968">
        <v>2.1299407480000001</v>
      </c>
      <c r="H1968">
        <v>1.621380568</v>
      </c>
      <c r="I1968">
        <v>5.603991508</v>
      </c>
    </row>
    <row r="1969" spans="1:9" x14ac:dyDescent="0.25">
      <c r="A1969">
        <v>39.36</v>
      </c>
      <c r="B1969">
        <v>0</v>
      </c>
      <c r="C1969">
        <v>0</v>
      </c>
      <c r="D1969">
        <v>-2.8665084389999998E-3</v>
      </c>
      <c r="E1969">
        <v>-2.818509936E-3</v>
      </c>
      <c r="F1969">
        <v>1.303113937</v>
      </c>
      <c r="G1969">
        <v>1.5669782160000001</v>
      </c>
      <c r="H1969">
        <v>-0.2507358193</v>
      </c>
      <c r="I1969">
        <v>2.2246670719999999</v>
      </c>
    </row>
    <row r="1970" spans="1:9" x14ac:dyDescent="0.25">
      <c r="A1970">
        <v>39.380000000000003</v>
      </c>
      <c r="B1970">
        <v>0</v>
      </c>
      <c r="C1970">
        <v>0</v>
      </c>
      <c r="D1970">
        <v>2.7068927880000001E-3</v>
      </c>
      <c r="E1970">
        <v>-3.4399926660000002E-3</v>
      </c>
      <c r="F1970">
        <v>0.91510808470000005</v>
      </c>
      <c r="G1970">
        <v>1.698414326</v>
      </c>
      <c r="H1970">
        <v>7.6944381000000006E-2</v>
      </c>
      <c r="I1970">
        <v>3.151009798</v>
      </c>
    </row>
    <row r="1971" spans="1:9" x14ac:dyDescent="0.25">
      <c r="A1971">
        <v>39.4</v>
      </c>
      <c r="B1971">
        <v>0</v>
      </c>
      <c r="C1971">
        <v>0</v>
      </c>
      <c r="D1971">
        <v>2.3521445689999999E-3</v>
      </c>
      <c r="E1971">
        <v>-4.940874875E-3</v>
      </c>
      <c r="F1971">
        <v>-0.28489199279999999</v>
      </c>
      <c r="G1971">
        <v>1.8676941389999999</v>
      </c>
      <c r="H1971">
        <v>-0.57404470439999999</v>
      </c>
      <c r="I1971">
        <v>0.25371593240000001</v>
      </c>
    </row>
    <row r="1972" spans="1:9" x14ac:dyDescent="0.25">
      <c r="A1972">
        <v>39.42</v>
      </c>
      <c r="B1972">
        <v>0</v>
      </c>
      <c r="C1972">
        <v>0</v>
      </c>
      <c r="D1972">
        <v>-1.110101119E-3</v>
      </c>
      <c r="E1972">
        <v>-5.0325170160000002E-3</v>
      </c>
      <c r="F1972">
        <v>-0.77553939819999995</v>
      </c>
      <c r="G1972">
        <v>2.4284174439999999</v>
      </c>
      <c r="H1972">
        <v>0.69066447019999999</v>
      </c>
      <c r="I1972">
        <v>0.94238221649999998</v>
      </c>
    </row>
    <row r="1973" spans="1:9" x14ac:dyDescent="0.25">
      <c r="A1973">
        <v>39.44</v>
      </c>
      <c r="B1973">
        <v>0</v>
      </c>
      <c r="C1973">
        <v>0</v>
      </c>
      <c r="D1973">
        <v>-2.2700894620000002E-3</v>
      </c>
      <c r="E1973">
        <v>-3.9097815750000001E-3</v>
      </c>
      <c r="F1973">
        <v>0.42446061969999999</v>
      </c>
      <c r="G1973">
        <v>2.266541004</v>
      </c>
      <c r="H1973">
        <v>1.459101915</v>
      </c>
      <c r="I1973">
        <v>2.6961913110000002</v>
      </c>
    </row>
    <row r="1974" spans="1:9" x14ac:dyDescent="0.25">
      <c r="A1974">
        <v>39.46</v>
      </c>
      <c r="B1974">
        <v>0</v>
      </c>
      <c r="C1974">
        <v>0</v>
      </c>
      <c r="D1974">
        <v>1.4575198290000001E-4</v>
      </c>
      <c r="E1974">
        <v>-1.5757232899999999E-3</v>
      </c>
      <c r="F1974">
        <v>0.95723748210000004</v>
      </c>
      <c r="G1974">
        <v>1.5815428499999999</v>
      </c>
      <c r="H1974">
        <v>0.46700832250000002</v>
      </c>
      <c r="I1974">
        <v>4.3793601989999997</v>
      </c>
    </row>
    <row r="1975" spans="1:9" x14ac:dyDescent="0.25">
      <c r="A1975">
        <v>39.479999999999997</v>
      </c>
      <c r="B1975">
        <v>0</v>
      </c>
      <c r="C1975">
        <v>0</v>
      </c>
      <c r="D1975">
        <v>1.390730962E-3</v>
      </c>
      <c r="E1975">
        <v>-1.8822401760000001E-4</v>
      </c>
      <c r="F1975">
        <v>-0.44276258349999997</v>
      </c>
      <c r="G1975">
        <v>0.43761667609999999</v>
      </c>
      <c r="H1975">
        <v>0.8544409275</v>
      </c>
      <c r="I1975">
        <v>3.297083378</v>
      </c>
    </row>
    <row r="1976" spans="1:9" x14ac:dyDescent="0.25">
      <c r="A1976">
        <v>39.5</v>
      </c>
      <c r="B1976">
        <v>0</v>
      </c>
      <c r="C1976">
        <v>0</v>
      </c>
      <c r="D1976">
        <v>2.552675083E-3</v>
      </c>
      <c r="E1976">
        <v>-8.5312873130000003E-4</v>
      </c>
      <c r="F1976">
        <v>-0.86654275660000002</v>
      </c>
      <c r="G1976">
        <v>0.25325995680000002</v>
      </c>
      <c r="H1976">
        <v>0.1093102396</v>
      </c>
      <c r="I1976">
        <v>3.455619574</v>
      </c>
    </row>
    <row r="1977" spans="1:9" x14ac:dyDescent="0.25">
      <c r="A1977">
        <v>39.520000000000003</v>
      </c>
      <c r="B1977">
        <v>0</v>
      </c>
      <c r="C1977">
        <v>0</v>
      </c>
      <c r="D1977">
        <v>3.1042415650000001E-3</v>
      </c>
      <c r="E1977">
        <v>-1.2342706320000001E-3</v>
      </c>
      <c r="F1977">
        <v>-1.38785851</v>
      </c>
      <c r="G1977">
        <v>0.41672861579999998</v>
      </c>
      <c r="H1977">
        <v>-0.53501611950000005</v>
      </c>
      <c r="I1977">
        <v>1.3978323939999999</v>
      </c>
    </row>
    <row r="1978" spans="1:9" x14ac:dyDescent="0.25">
      <c r="A1978">
        <v>39.54</v>
      </c>
      <c r="B1978">
        <v>0</v>
      </c>
      <c r="C1978">
        <v>0</v>
      </c>
      <c r="D1978">
        <v>1.32879056E-3</v>
      </c>
      <c r="E1978">
        <v>-2.0918920639999999E-3</v>
      </c>
      <c r="F1978">
        <v>-1.430041313</v>
      </c>
      <c r="G1978">
        <v>0.93775206799999999</v>
      </c>
      <c r="H1978">
        <v>-0.24773576859999999</v>
      </c>
      <c r="I1978">
        <v>2.326176405</v>
      </c>
    </row>
    <row r="1979" spans="1:9" x14ac:dyDescent="0.25">
      <c r="A1979">
        <v>39.56</v>
      </c>
      <c r="B1979">
        <v>0</v>
      </c>
      <c r="C1979">
        <v>0</v>
      </c>
      <c r="D1979">
        <v>-1.206006855E-4</v>
      </c>
      <c r="E1979">
        <v>-1.2188479300000001E-3</v>
      </c>
      <c r="F1979">
        <v>-0.334087193</v>
      </c>
      <c r="G1979">
        <v>0.99479198459999996</v>
      </c>
      <c r="H1979">
        <v>-1.0287512539999999</v>
      </c>
      <c r="I1979">
        <v>0.62084984779999997</v>
      </c>
    </row>
    <row r="1980" spans="1:9" x14ac:dyDescent="0.25">
      <c r="A1980">
        <v>39.58</v>
      </c>
      <c r="B1980">
        <v>0</v>
      </c>
      <c r="C1980">
        <v>0</v>
      </c>
      <c r="D1980">
        <v>7.653813809E-4</v>
      </c>
      <c r="E1980">
        <v>-7.8887492420000001E-4</v>
      </c>
      <c r="F1980">
        <v>-9.1526672239999995E-2</v>
      </c>
      <c r="G1980">
        <v>0.106632106</v>
      </c>
      <c r="H1980">
        <v>0.43191048500000001</v>
      </c>
      <c r="I1980">
        <v>-0.58988362549999995</v>
      </c>
    </row>
    <row r="1981" spans="1:9" x14ac:dyDescent="0.25">
      <c r="A1981">
        <v>39.6</v>
      </c>
      <c r="B1981">
        <v>0</v>
      </c>
      <c r="C1981">
        <v>0</v>
      </c>
      <c r="D1981">
        <v>1.323856413E-4</v>
      </c>
      <c r="E1981">
        <v>-1.248337328E-3</v>
      </c>
      <c r="F1981">
        <v>-0.14929994939999999</v>
      </c>
      <c r="G1981">
        <v>0.69877332449999996</v>
      </c>
      <c r="H1981">
        <v>-2.2760467530000001</v>
      </c>
      <c r="I1981">
        <v>-0.43268772960000002</v>
      </c>
    </row>
    <row r="1982" spans="1:9" x14ac:dyDescent="0.25">
      <c r="A1982">
        <v>39.619999999999997</v>
      </c>
      <c r="B1982">
        <v>0</v>
      </c>
      <c r="C1982">
        <v>0</v>
      </c>
      <c r="D1982">
        <v>-4.7847535459999996E-3</v>
      </c>
      <c r="E1982">
        <v>-3.2594576479999999E-3</v>
      </c>
      <c r="F1982">
        <v>0.45997244120000003</v>
      </c>
      <c r="G1982">
        <v>0.94790548090000004</v>
      </c>
      <c r="H1982">
        <v>-1.358200788</v>
      </c>
      <c r="I1982">
        <v>0.10671915110000001</v>
      </c>
    </row>
    <row r="1983" spans="1:9" x14ac:dyDescent="0.25">
      <c r="A1983">
        <v>39.64</v>
      </c>
      <c r="B1983">
        <v>0</v>
      </c>
      <c r="C1983">
        <v>0</v>
      </c>
      <c r="D1983">
        <v>-3.5236161200000002E-3</v>
      </c>
      <c r="E1983">
        <v>-2.7414783840000001E-3</v>
      </c>
      <c r="F1983">
        <v>1.659972668</v>
      </c>
      <c r="G1983">
        <v>1.5309889320000001</v>
      </c>
      <c r="H1983">
        <v>-2.6598477360000001</v>
      </c>
      <c r="I1983">
        <v>-0.9004060626</v>
      </c>
    </row>
    <row r="1984" spans="1:9" x14ac:dyDescent="0.25">
      <c r="A1984">
        <v>39.659999999999997</v>
      </c>
      <c r="B1984">
        <v>0</v>
      </c>
      <c r="C1984">
        <v>0</v>
      </c>
      <c r="D1984">
        <v>-1.289198175E-3</v>
      </c>
      <c r="E1984">
        <v>-2.081945539E-3</v>
      </c>
      <c r="F1984">
        <v>1.4614958760000001</v>
      </c>
      <c r="G1984">
        <v>1.177934051</v>
      </c>
      <c r="H1984">
        <v>-0.93864929679999998</v>
      </c>
      <c r="I1984">
        <v>-0.56541562079999996</v>
      </c>
    </row>
    <row r="1985" spans="1:9" x14ac:dyDescent="0.25">
      <c r="A1985">
        <v>39.68</v>
      </c>
      <c r="B1985">
        <v>0</v>
      </c>
      <c r="C1985">
        <v>0</v>
      </c>
      <c r="D1985">
        <v>-7.5140781700000004E-4</v>
      </c>
      <c r="E1985">
        <v>-2.8045699000000001E-3</v>
      </c>
      <c r="F1985">
        <v>0.51528537269999997</v>
      </c>
      <c r="G1985">
        <v>0.98235881329999997</v>
      </c>
      <c r="H1985">
        <v>-0.1828562319</v>
      </c>
      <c r="I1985">
        <v>-0.53023672099999997</v>
      </c>
    </row>
    <row r="1986" spans="1:9" x14ac:dyDescent="0.25">
      <c r="A1986">
        <v>39.700000000000003</v>
      </c>
      <c r="B1986">
        <v>0</v>
      </c>
      <c r="C1986">
        <v>0</v>
      </c>
      <c r="D1986">
        <v>7.7032484110000005E-4</v>
      </c>
      <c r="E1986">
        <v>-2.514995635E-3</v>
      </c>
      <c r="F1986">
        <v>7.6211437579999999E-2</v>
      </c>
      <c r="G1986">
        <v>1.631715775</v>
      </c>
      <c r="H1986">
        <v>0.96475565429999999</v>
      </c>
      <c r="I1986">
        <v>1.154092669</v>
      </c>
    </row>
    <row r="1987" spans="1:9" x14ac:dyDescent="0.25">
      <c r="A1987">
        <v>39.72</v>
      </c>
      <c r="B1987">
        <v>0</v>
      </c>
      <c r="C1987">
        <v>0</v>
      </c>
      <c r="D1987">
        <v>2.7489829810000001E-3</v>
      </c>
      <c r="E1987">
        <v>-8.5725635289999995E-4</v>
      </c>
      <c r="F1987">
        <v>-0.66532421109999995</v>
      </c>
      <c r="G1987">
        <v>0.90823793409999998</v>
      </c>
      <c r="H1987">
        <v>1.358032227</v>
      </c>
      <c r="I1987">
        <v>1.1359100339999999</v>
      </c>
    </row>
    <row r="1988" spans="1:9" x14ac:dyDescent="0.25">
      <c r="A1988">
        <v>39.74</v>
      </c>
      <c r="B1988">
        <v>0</v>
      </c>
      <c r="C1988">
        <v>0</v>
      </c>
      <c r="D1988">
        <v>4.2141918089999997E-3</v>
      </c>
      <c r="E1988">
        <v>-1.7955228689999999E-3</v>
      </c>
      <c r="F1988">
        <v>-1.7199479339999999</v>
      </c>
      <c r="G1988">
        <v>0.30802923440000002</v>
      </c>
      <c r="H1988">
        <v>0.65286946300000004</v>
      </c>
      <c r="I1988">
        <v>2.564382315</v>
      </c>
    </row>
    <row r="1989" spans="1:9" x14ac:dyDescent="0.25">
      <c r="A1989">
        <v>39.76</v>
      </c>
      <c r="B1989">
        <v>0</v>
      </c>
      <c r="C1989">
        <v>0</v>
      </c>
      <c r="D1989">
        <v>9.1829523440000002E-4</v>
      </c>
      <c r="E1989">
        <v>-2.2557750340000001E-3</v>
      </c>
      <c r="F1989">
        <v>-1.844944119</v>
      </c>
      <c r="G1989">
        <v>1.0491740700000001</v>
      </c>
      <c r="H1989">
        <v>1.734314084</v>
      </c>
      <c r="I1989">
        <v>2.832345009</v>
      </c>
    </row>
    <row r="1990" spans="1:9" x14ac:dyDescent="0.25">
      <c r="A1990">
        <v>39.78</v>
      </c>
      <c r="B1990">
        <v>0</v>
      </c>
      <c r="C1990">
        <v>0</v>
      </c>
      <c r="D1990">
        <v>-3.7893448019999999E-3</v>
      </c>
      <c r="E1990">
        <v>-1.8304139380000001E-3</v>
      </c>
      <c r="F1990">
        <v>-0.7449438572</v>
      </c>
      <c r="G1990">
        <v>1.0044485329999999</v>
      </c>
      <c r="H1990">
        <v>2.8570020199999999</v>
      </c>
      <c r="I1990">
        <v>1.865399837</v>
      </c>
    </row>
    <row r="1991" spans="1:9" x14ac:dyDescent="0.25">
      <c r="A1991">
        <v>39.799999999999997</v>
      </c>
      <c r="B1991">
        <v>0</v>
      </c>
      <c r="C1991">
        <v>-0.17453289029999999</v>
      </c>
      <c r="D1991">
        <v>-3.0640307810000001E-3</v>
      </c>
      <c r="E1991">
        <v>-8.0472230909999995E-4</v>
      </c>
      <c r="F1991">
        <v>1.2550562620000001</v>
      </c>
      <c r="G1991">
        <v>-0.14784884449999999</v>
      </c>
      <c r="H1991">
        <v>9.0655051170000001E-2</v>
      </c>
      <c r="I1991">
        <v>1.049382687</v>
      </c>
    </row>
    <row r="1992" spans="1:9" x14ac:dyDescent="0.25">
      <c r="A1992">
        <v>39.82</v>
      </c>
      <c r="B1992">
        <v>0</v>
      </c>
      <c r="C1992">
        <v>-0.17453289029999999</v>
      </c>
      <c r="D1992">
        <v>-7.699262351E-4</v>
      </c>
      <c r="E1992">
        <v>-2.797551453E-3</v>
      </c>
      <c r="F1992">
        <v>1.003206968</v>
      </c>
      <c r="G1992">
        <v>-1.3478490110000001</v>
      </c>
      <c r="H1992">
        <v>1.0713599920000001</v>
      </c>
      <c r="I1992">
        <v>3.0474450590000002</v>
      </c>
    </row>
    <row r="1993" spans="1:9" x14ac:dyDescent="0.25">
      <c r="A1993">
        <v>39.840000000000003</v>
      </c>
      <c r="B1993">
        <v>0</v>
      </c>
      <c r="C1993">
        <v>-0.17453289029999999</v>
      </c>
      <c r="D1993">
        <v>-1.091951504E-3</v>
      </c>
      <c r="E1993">
        <v>-3.6554485559999999E-3</v>
      </c>
      <c r="F1993">
        <v>0.37580770250000001</v>
      </c>
      <c r="G1993">
        <v>-2.5478487009999999</v>
      </c>
      <c r="H1993">
        <v>-1.3508044480000001</v>
      </c>
      <c r="I1993">
        <v>-1.2747575040000001</v>
      </c>
    </row>
    <row r="1994" spans="1:9" x14ac:dyDescent="0.25">
      <c r="A1994">
        <v>39.86</v>
      </c>
      <c r="B1994">
        <v>0</v>
      </c>
      <c r="C1994">
        <v>-0.17453289029999999</v>
      </c>
      <c r="D1994">
        <v>-1.904897392E-3</v>
      </c>
      <c r="E1994">
        <v>-2.0426288250000001E-3</v>
      </c>
      <c r="F1994">
        <v>0.47214245799999999</v>
      </c>
      <c r="G1994">
        <v>-3.6478476519999998</v>
      </c>
      <c r="H1994">
        <v>-2.6230816840000002</v>
      </c>
      <c r="I1994">
        <v>-0.120116733</v>
      </c>
    </row>
    <row r="1995" spans="1:9" x14ac:dyDescent="0.25">
      <c r="A1995">
        <v>39.880000000000003</v>
      </c>
      <c r="B1995">
        <v>0</v>
      </c>
      <c r="C1995">
        <v>-0.17453289029999999</v>
      </c>
      <c r="D1995">
        <v>-5.8902334419999999E-3</v>
      </c>
      <c r="E1995">
        <v>-1.2968853120000001E-3</v>
      </c>
      <c r="F1995">
        <v>1.4678766729999999</v>
      </c>
      <c r="G1995">
        <v>-4.9478464129999997</v>
      </c>
      <c r="H1995">
        <v>-3.3691992759999998</v>
      </c>
      <c r="I1995">
        <v>-1.183726668</v>
      </c>
    </row>
    <row r="1996" spans="1:9" x14ac:dyDescent="0.25">
      <c r="A1996">
        <v>39.9</v>
      </c>
      <c r="B1996">
        <v>0</v>
      </c>
      <c r="C1996">
        <v>-0.17453289029999999</v>
      </c>
      <c r="D1996">
        <v>-7.9883653670000006E-3</v>
      </c>
      <c r="E1996">
        <v>-5.4795071480000001E-3</v>
      </c>
      <c r="F1996">
        <v>2.5678763390000001</v>
      </c>
      <c r="G1996">
        <v>-6.1478452680000002</v>
      </c>
      <c r="H1996">
        <v>-3.5701966289999998</v>
      </c>
      <c r="I1996">
        <v>-1.036704063</v>
      </c>
    </row>
    <row r="1997" spans="1:9" x14ac:dyDescent="0.25">
      <c r="A1997">
        <v>39.92</v>
      </c>
      <c r="B1997">
        <v>0</v>
      </c>
      <c r="C1997">
        <v>-0.17453289029999999</v>
      </c>
      <c r="D1997">
        <v>-4.4050458819999997E-3</v>
      </c>
      <c r="E1997">
        <v>-9.473524988E-3</v>
      </c>
      <c r="F1997">
        <v>3.576179743</v>
      </c>
      <c r="G1997">
        <v>-7.3478441239999999</v>
      </c>
      <c r="H1997">
        <v>-2.3369181160000001</v>
      </c>
      <c r="I1997">
        <v>-4.8705534930000001</v>
      </c>
    </row>
    <row r="1998" spans="1:9" x14ac:dyDescent="0.25">
      <c r="A1998">
        <v>39.94</v>
      </c>
      <c r="B1998">
        <v>0</v>
      </c>
      <c r="C1998">
        <v>-0.17453289029999999</v>
      </c>
      <c r="D1998">
        <v>-5.5432133379999999E-4</v>
      </c>
      <c r="E1998">
        <v>-8.1988647579999997E-3</v>
      </c>
      <c r="F1998">
        <v>2.2761809830000002</v>
      </c>
      <c r="G1998">
        <v>-8.5478458400000008</v>
      </c>
      <c r="H1998">
        <v>-2.042079449</v>
      </c>
      <c r="I1998">
        <v>-6.8482165339999996</v>
      </c>
    </row>
    <row r="1999" spans="1:9" x14ac:dyDescent="0.25">
      <c r="A1999">
        <v>39.96</v>
      </c>
      <c r="B1999">
        <v>0</v>
      </c>
      <c r="C1999">
        <v>-0.17453289029999999</v>
      </c>
      <c r="D1999" s="1">
        <v>3.6083161830000003E-5</v>
      </c>
      <c r="E1999">
        <v>-8.5088536140000004E-3</v>
      </c>
      <c r="F1999">
        <v>1.1761809590000001</v>
      </c>
      <c r="G1999">
        <v>-9.6478500369999995</v>
      </c>
      <c r="H1999">
        <v>0.49914455410000003</v>
      </c>
      <c r="I1999">
        <v>-9.5303668980000005</v>
      </c>
    </row>
    <row r="2000" spans="1:9" x14ac:dyDescent="0.25">
      <c r="A2000">
        <v>39.979999999999997</v>
      </c>
      <c r="B2000">
        <v>0</v>
      </c>
      <c r="C2000">
        <v>-0.17453289029999999</v>
      </c>
      <c r="D2000">
        <v>-3.1987838449999998E-3</v>
      </c>
      <c r="E2000">
        <v>-1.4455683529999999E-2</v>
      </c>
      <c r="F2000">
        <v>0.37618082759999999</v>
      </c>
      <c r="G2000">
        <v>-10.847854610000001</v>
      </c>
      <c r="H2000">
        <v>1.720383883</v>
      </c>
      <c r="I2000">
        <v>-11.09382248</v>
      </c>
    </row>
    <row r="2001" spans="1:9" x14ac:dyDescent="0.25">
      <c r="A2001">
        <v>40</v>
      </c>
      <c r="B2001">
        <v>0</v>
      </c>
      <c r="C2001">
        <v>-0.17453289029999999</v>
      </c>
      <c r="D2001">
        <v>-2.3334696890000002E-3</v>
      </c>
      <c r="E2001">
        <v>-1.6779728229999999E-2</v>
      </c>
      <c r="F2001">
        <v>1.5754601960000001</v>
      </c>
      <c r="G2001">
        <v>-12.04785919</v>
      </c>
      <c r="H2001">
        <v>2.754201412</v>
      </c>
      <c r="I2001">
        <v>-10.3737545</v>
      </c>
    </row>
    <row r="2002" spans="1:9" x14ac:dyDescent="0.25">
      <c r="A2002">
        <v>40.020000000000003</v>
      </c>
      <c r="B2002">
        <v>0</v>
      </c>
      <c r="C2002">
        <v>-0.17453289029999999</v>
      </c>
      <c r="D2002">
        <v>1.333745196E-3</v>
      </c>
      <c r="E2002">
        <v>-1.5761278569999999E-2</v>
      </c>
      <c r="F2002">
        <v>0.79064631460000001</v>
      </c>
      <c r="G2002">
        <v>-13.24786377</v>
      </c>
      <c r="H2002">
        <v>2.8725588320000002</v>
      </c>
      <c r="I2002">
        <v>-10.74179077</v>
      </c>
    </row>
    <row r="2003" spans="1:9" x14ac:dyDescent="0.25">
      <c r="A2003">
        <v>40.04</v>
      </c>
      <c r="B2003">
        <v>0</v>
      </c>
      <c r="C2003">
        <v>-0.17453289029999999</v>
      </c>
      <c r="D2003">
        <v>7.1556121109999998E-4</v>
      </c>
      <c r="E2003">
        <v>-1.501623541E-2</v>
      </c>
      <c r="F2003">
        <v>-0.40935370329999998</v>
      </c>
      <c r="G2003">
        <v>-14.44786835</v>
      </c>
      <c r="H2003">
        <v>1.7871676679999999</v>
      </c>
      <c r="I2003">
        <v>-10.120247839999999</v>
      </c>
    </row>
    <row r="2004" spans="1:9" x14ac:dyDescent="0.25">
      <c r="A2004">
        <v>40.06</v>
      </c>
      <c r="B2004">
        <v>0</v>
      </c>
      <c r="C2004">
        <v>-0.17453289029999999</v>
      </c>
      <c r="D2004">
        <v>-2.0432677119999998E-3</v>
      </c>
      <c r="E2004">
        <v>-1.933387667E-2</v>
      </c>
      <c r="F2004">
        <v>6.9200888279999997E-2</v>
      </c>
      <c r="G2004">
        <v>-15.54787254</v>
      </c>
      <c r="H2004">
        <v>3.1507477760000002</v>
      </c>
      <c r="I2004">
        <v>-9.7631301879999999</v>
      </c>
    </row>
    <row r="2005" spans="1:9" x14ac:dyDescent="0.25">
      <c r="A2005">
        <v>40.08</v>
      </c>
      <c r="B2005">
        <v>0</v>
      </c>
      <c r="C2005">
        <v>-0.17453289029999999</v>
      </c>
      <c r="D2005">
        <v>-4.1036028410000001E-3</v>
      </c>
      <c r="E2005">
        <v>-2.5575861330000001E-2</v>
      </c>
      <c r="F2005">
        <v>1.26920104</v>
      </c>
      <c r="G2005">
        <v>-16.747877119999998</v>
      </c>
      <c r="H2005">
        <v>2.66048646</v>
      </c>
      <c r="I2005">
        <v>-8.4247703549999997</v>
      </c>
    </row>
    <row r="2006" spans="1:9" x14ac:dyDescent="0.25">
      <c r="A2006">
        <v>40.1</v>
      </c>
      <c r="B2006">
        <v>0</v>
      </c>
      <c r="C2006">
        <v>-0.17453289029999999</v>
      </c>
      <c r="D2006">
        <v>-4.3323710559999996E-3</v>
      </c>
      <c r="E2006">
        <v>-2.6631832120000001E-2</v>
      </c>
      <c r="F2006">
        <v>2.1005728239999999</v>
      </c>
      <c r="G2006">
        <v>-17.9478817</v>
      </c>
      <c r="H2006">
        <v>2.4304556850000001</v>
      </c>
      <c r="I2006">
        <v>-10.686008449999999</v>
      </c>
    </row>
    <row r="2007" spans="1:9" x14ac:dyDescent="0.25">
      <c r="A2007">
        <v>40.119999999999997</v>
      </c>
      <c r="B2007">
        <v>0</v>
      </c>
      <c r="C2007">
        <v>-0.17453289029999999</v>
      </c>
      <c r="D2007">
        <v>-1.966543496E-3</v>
      </c>
      <c r="E2007">
        <v>-2.694819868E-2</v>
      </c>
      <c r="F2007">
        <v>2.0801613329999999</v>
      </c>
      <c r="G2007">
        <v>-19.147886280000002</v>
      </c>
      <c r="H2007">
        <v>1.1693328620000001</v>
      </c>
      <c r="I2007">
        <v>-11.469330790000001</v>
      </c>
    </row>
    <row r="2008" spans="1:9" x14ac:dyDescent="0.25">
      <c r="A2008">
        <v>40.14</v>
      </c>
      <c r="B2008">
        <v>0</v>
      </c>
      <c r="C2008">
        <v>-0.17453289029999999</v>
      </c>
      <c r="D2008">
        <v>2.6587620380000001E-3</v>
      </c>
      <c r="E2008">
        <v>-3.2945461570000001E-2</v>
      </c>
      <c r="F2008">
        <v>1.025092602</v>
      </c>
      <c r="G2008">
        <v>-20.347890849999999</v>
      </c>
      <c r="H2008">
        <v>1.2227615119999999</v>
      </c>
      <c r="I2008">
        <v>-13.74265003</v>
      </c>
    </row>
    <row r="2009" spans="1:9" x14ac:dyDescent="0.25">
      <c r="A2009">
        <v>40.159999999999997</v>
      </c>
      <c r="B2009">
        <v>0</v>
      </c>
      <c r="C2009">
        <v>-0.17453289029999999</v>
      </c>
      <c r="D2009">
        <v>2.61413306E-3</v>
      </c>
      <c r="E2009">
        <v>-4.0455967189999997E-2</v>
      </c>
      <c r="F2009">
        <v>-0.1749075055</v>
      </c>
      <c r="G2009">
        <v>-21.547895430000001</v>
      </c>
      <c r="H2009">
        <v>2.2311193939999998</v>
      </c>
      <c r="I2009">
        <v>-14.87415886</v>
      </c>
    </row>
    <row r="2010" spans="1:9" x14ac:dyDescent="0.25">
      <c r="A2010">
        <v>40.18</v>
      </c>
      <c r="B2010">
        <v>0</v>
      </c>
      <c r="C2010">
        <v>-0.17453289029999999</v>
      </c>
      <c r="D2010">
        <v>-2.785490826E-3</v>
      </c>
      <c r="E2010">
        <v>-4.4578857719999997E-2</v>
      </c>
      <c r="F2010">
        <v>-0.81175541880000002</v>
      </c>
      <c r="G2010">
        <v>-22.747900009999999</v>
      </c>
      <c r="H2010">
        <v>2.038362265</v>
      </c>
      <c r="I2010">
        <v>-16.290351869999999</v>
      </c>
    </row>
    <row r="2011" spans="1:9" x14ac:dyDescent="0.25">
      <c r="A2011">
        <v>40.200000000000003</v>
      </c>
      <c r="B2011">
        <v>0</v>
      </c>
      <c r="C2011">
        <v>-0.17453289029999999</v>
      </c>
      <c r="D2011">
        <v>-4.6022068709999997E-3</v>
      </c>
      <c r="E2011">
        <v>-4.5882634819999997E-2</v>
      </c>
      <c r="F2011">
        <v>0.3882446289</v>
      </c>
      <c r="G2011">
        <v>-23.94790459</v>
      </c>
      <c r="H2011">
        <v>0.83240699770000004</v>
      </c>
      <c r="I2011">
        <v>-17.520997999999999</v>
      </c>
    </row>
    <row r="2012" spans="1:9" x14ac:dyDescent="0.25">
      <c r="A2012">
        <v>40.22</v>
      </c>
      <c r="B2012">
        <v>0</v>
      </c>
      <c r="C2012">
        <v>-0.17453289029999999</v>
      </c>
      <c r="D2012">
        <v>-2.17432715E-3</v>
      </c>
      <c r="E2012">
        <v>-4.8950724299999998E-2</v>
      </c>
      <c r="F2012">
        <v>1.5882447959999999</v>
      </c>
      <c r="G2012">
        <v>-25.04790878</v>
      </c>
      <c r="H2012">
        <v>-2.063292503</v>
      </c>
      <c r="I2012">
        <v>-19.667146679999998</v>
      </c>
    </row>
    <row r="2013" spans="1:9" x14ac:dyDescent="0.25">
      <c r="A2013">
        <v>40.24</v>
      </c>
      <c r="B2013">
        <v>0</v>
      </c>
      <c r="C2013">
        <v>-0.17453289029999999</v>
      </c>
      <c r="D2013">
        <v>7.2717107830000004E-4</v>
      </c>
      <c r="E2013">
        <v>-5.7271286849999999E-2</v>
      </c>
      <c r="F2013">
        <v>0.79744970800000003</v>
      </c>
      <c r="G2013">
        <v>-26.247913359999998</v>
      </c>
      <c r="H2013">
        <v>-2.2151832580000002</v>
      </c>
      <c r="I2013">
        <v>-19.736339569999998</v>
      </c>
    </row>
    <row r="2014" spans="1:9" x14ac:dyDescent="0.25">
      <c r="A2014">
        <v>40.26</v>
      </c>
      <c r="B2014">
        <v>0</v>
      </c>
      <c r="C2014">
        <v>-0.17453289029999999</v>
      </c>
      <c r="D2014">
        <v>4.0854886169999999E-4</v>
      </c>
      <c r="E2014">
        <v>-6.1921805140000001E-2</v>
      </c>
      <c r="F2014">
        <v>-0.39361935850000002</v>
      </c>
      <c r="G2014">
        <v>-27.347917559999999</v>
      </c>
      <c r="H2014">
        <v>-1.6945521830000001</v>
      </c>
      <c r="I2014">
        <v>-19.270427699999999</v>
      </c>
    </row>
    <row r="2015" spans="1:9" x14ac:dyDescent="0.25">
      <c r="A2015">
        <v>40.28</v>
      </c>
      <c r="B2015">
        <v>0</v>
      </c>
      <c r="C2015">
        <v>-0.17453289029999999</v>
      </c>
      <c r="D2015">
        <v>-1.548970118E-3</v>
      </c>
      <c r="E2015">
        <v>-6.4799450339999995E-2</v>
      </c>
      <c r="F2015">
        <v>0.10538357499999999</v>
      </c>
      <c r="G2015">
        <v>-28.647922520000002</v>
      </c>
      <c r="H2015">
        <v>-0.91440033909999996</v>
      </c>
      <c r="I2015">
        <v>-19.054645539999999</v>
      </c>
    </row>
    <row r="2016" spans="1:9" x14ac:dyDescent="0.25">
      <c r="A2016">
        <v>40.299999999999997</v>
      </c>
      <c r="B2016">
        <v>0</v>
      </c>
      <c r="C2016">
        <v>-0.17453289029999999</v>
      </c>
      <c r="D2016">
        <v>-4.1569639000000004E-3</v>
      </c>
      <c r="E2016">
        <v>-6.705710292E-2</v>
      </c>
      <c r="F2016">
        <v>1.3652082679999999</v>
      </c>
      <c r="G2016">
        <v>-29.847927089999999</v>
      </c>
      <c r="H2016">
        <v>-0.94165247679999997</v>
      </c>
      <c r="I2016">
        <v>-22.449203489999999</v>
      </c>
    </row>
    <row r="2017" spans="1:9" x14ac:dyDescent="0.25">
      <c r="A2017">
        <v>40.32</v>
      </c>
      <c r="B2017">
        <v>0</v>
      </c>
      <c r="C2017">
        <v>-0.17453289029999999</v>
      </c>
      <c r="D2017">
        <v>-2.2566337139999998E-3</v>
      </c>
      <c r="E2017">
        <v>-7.6629251240000001E-2</v>
      </c>
      <c r="F2017">
        <v>1.7007282969999999</v>
      </c>
      <c r="G2017">
        <v>-31.047931670000001</v>
      </c>
      <c r="H2017">
        <v>-1.2070777420000001</v>
      </c>
      <c r="I2017">
        <v>-21.520202640000001</v>
      </c>
    </row>
    <row r="2018" spans="1:9" x14ac:dyDescent="0.25">
      <c r="A2018">
        <v>40.340000000000003</v>
      </c>
      <c r="B2018">
        <v>0</v>
      </c>
      <c r="C2018">
        <v>-0.17453289029999999</v>
      </c>
      <c r="D2018">
        <v>3.2931473109999998E-3</v>
      </c>
      <c r="E2018">
        <v>-8.0735370520000002E-2</v>
      </c>
      <c r="F2018">
        <v>0.53144180770000005</v>
      </c>
      <c r="G2018">
        <v>-32.147933960000003</v>
      </c>
      <c r="H2018">
        <v>-1.4278936390000001</v>
      </c>
      <c r="I2018">
        <v>-20.4975071</v>
      </c>
    </row>
    <row r="2019" spans="1:9" x14ac:dyDescent="0.25">
      <c r="A2019">
        <v>40.36</v>
      </c>
      <c r="B2019">
        <v>0</v>
      </c>
      <c r="C2019">
        <v>-0.17453289029999999</v>
      </c>
      <c r="D2019">
        <v>3.0012521889999999E-3</v>
      </c>
      <c r="E2019">
        <v>-8.6007356640000004E-2</v>
      </c>
      <c r="F2019">
        <v>-0.66855818030000003</v>
      </c>
      <c r="G2019">
        <v>-33.347915649999997</v>
      </c>
      <c r="H2019">
        <v>1.082260013</v>
      </c>
      <c r="I2019">
        <v>-21.066562650000002</v>
      </c>
    </row>
    <row r="2020" spans="1:9" x14ac:dyDescent="0.25">
      <c r="A2020">
        <v>40.380000000000003</v>
      </c>
      <c r="B2020">
        <v>0</v>
      </c>
      <c r="C2020">
        <v>-0.17453289029999999</v>
      </c>
      <c r="D2020">
        <v>9.5787830649999997E-4</v>
      </c>
      <c r="E2020">
        <v>-8.9988395570000004E-2</v>
      </c>
      <c r="F2020">
        <v>-1.2300925250000001</v>
      </c>
      <c r="G2020">
        <v>-34.547897339999999</v>
      </c>
      <c r="H2020">
        <v>1.69656527</v>
      </c>
      <c r="I2020">
        <v>-23.0058136</v>
      </c>
    </row>
    <row r="2021" spans="1:9" x14ac:dyDescent="0.25">
      <c r="A2021">
        <v>40.4</v>
      </c>
      <c r="B2021">
        <v>0</v>
      </c>
      <c r="C2021">
        <v>-0.17453289029999999</v>
      </c>
      <c r="D2021">
        <v>1.2719947839999999E-3</v>
      </c>
      <c r="E2021">
        <v>-9.6117243170000005E-2</v>
      </c>
      <c r="F2021">
        <v>-0.3804748952</v>
      </c>
      <c r="G2021">
        <v>-35.74787903</v>
      </c>
      <c r="H2021">
        <v>5.1323089599999996</v>
      </c>
      <c r="I2021">
        <v>-19.814109800000001</v>
      </c>
    </row>
    <row r="2022" spans="1:9" x14ac:dyDescent="0.25">
      <c r="A2022">
        <v>40.42</v>
      </c>
      <c r="B2022">
        <v>0</v>
      </c>
      <c r="C2022">
        <v>-0.17453289029999999</v>
      </c>
      <c r="D2022">
        <v>1.023398712E-3</v>
      </c>
      <c r="E2022">
        <v>-0.1026183069</v>
      </c>
      <c r="F2022">
        <v>-0.65175867080000005</v>
      </c>
      <c r="G2022">
        <v>-36.947860720000001</v>
      </c>
      <c r="H2022">
        <v>-0.5772659779</v>
      </c>
      <c r="I2022">
        <v>-21.41753387</v>
      </c>
    </row>
    <row r="2023" spans="1:9" x14ac:dyDescent="0.25">
      <c r="A2023">
        <v>40.44</v>
      </c>
      <c r="B2023">
        <v>0</v>
      </c>
      <c r="C2023">
        <v>-0.17453289029999999</v>
      </c>
      <c r="D2023">
        <v>4.4645555319999998E-4</v>
      </c>
      <c r="E2023">
        <v>-0.10822816189999999</v>
      </c>
      <c r="F2023">
        <v>-0.25202423330000001</v>
      </c>
      <c r="G2023">
        <v>-35.999176030000001</v>
      </c>
      <c r="H2023">
        <v>-2.653356552</v>
      </c>
      <c r="I2023">
        <v>-23.05556107</v>
      </c>
    </row>
    <row r="2024" spans="1:9" x14ac:dyDescent="0.25">
      <c r="A2024">
        <v>40.46</v>
      </c>
      <c r="B2024">
        <v>0</v>
      </c>
      <c r="C2024">
        <v>-0.17453289029999999</v>
      </c>
      <c r="D2024">
        <v>-6.4367055890000001E-4</v>
      </c>
      <c r="E2024">
        <v>-0.1151831299</v>
      </c>
      <c r="F2024">
        <v>-0.55975770950000003</v>
      </c>
      <c r="G2024">
        <v>-34.79919434</v>
      </c>
      <c r="H2024">
        <v>-1.234382629</v>
      </c>
      <c r="I2024">
        <v>-23.076921460000001</v>
      </c>
    </row>
    <row r="2025" spans="1:9" x14ac:dyDescent="0.25">
      <c r="A2025">
        <v>40.479999999999997</v>
      </c>
      <c r="B2025">
        <v>0</v>
      </c>
      <c r="C2025">
        <v>-0.17453289029999999</v>
      </c>
      <c r="D2025">
        <v>-3.7005804480000001E-3</v>
      </c>
      <c r="E2025">
        <v>-0.1223186851</v>
      </c>
      <c r="F2025">
        <v>0.41818886999999999</v>
      </c>
      <c r="G2025">
        <v>-33.499214170000002</v>
      </c>
      <c r="H2025">
        <v>-1.723793626</v>
      </c>
      <c r="I2025">
        <v>-25.315906519999999</v>
      </c>
    </row>
    <row r="2026" spans="1:9" x14ac:dyDescent="0.25">
      <c r="A2026">
        <v>40.5</v>
      </c>
      <c r="B2026">
        <v>0</v>
      </c>
      <c r="C2026">
        <v>-0.17453289029999999</v>
      </c>
      <c r="D2026">
        <v>-5.697188899E-3</v>
      </c>
      <c r="E2026">
        <v>-0.12915012240000001</v>
      </c>
      <c r="F2026">
        <v>1.618189096</v>
      </c>
      <c r="G2026">
        <v>-32.399230959999997</v>
      </c>
      <c r="H2026">
        <v>-1.0059829950000001</v>
      </c>
      <c r="I2026">
        <v>-25.32118607</v>
      </c>
    </row>
    <row r="2027" spans="1:9" x14ac:dyDescent="0.25">
      <c r="A2027">
        <v>40.520000000000003</v>
      </c>
      <c r="B2027">
        <v>0</v>
      </c>
      <c r="C2027">
        <v>-0.17453289029999999</v>
      </c>
      <c r="D2027">
        <v>-3.944505006E-3</v>
      </c>
      <c r="E2027">
        <v>-0.13439472020000001</v>
      </c>
      <c r="F2027">
        <v>2.6030929089999999</v>
      </c>
      <c r="G2027">
        <v>-31.1992321</v>
      </c>
      <c r="H2027">
        <v>-2.421868801</v>
      </c>
      <c r="I2027">
        <v>-27.51990318</v>
      </c>
    </row>
    <row r="2028" spans="1:9" x14ac:dyDescent="0.25">
      <c r="A2028">
        <v>40.54</v>
      </c>
      <c r="B2028">
        <v>0</v>
      </c>
      <c r="C2028">
        <v>-0.17453289029999999</v>
      </c>
      <c r="D2028">
        <v>-2.5308635090000001E-3</v>
      </c>
      <c r="E2028">
        <v>-0.14218159020000001</v>
      </c>
      <c r="F2028">
        <v>1.646378994</v>
      </c>
      <c r="G2028">
        <v>-29.999227520000002</v>
      </c>
      <c r="H2028">
        <v>-4.8206701279999997</v>
      </c>
      <c r="I2028">
        <v>-22.82952118</v>
      </c>
    </row>
    <row r="2029" spans="1:9" x14ac:dyDescent="0.25">
      <c r="A2029">
        <v>40.56</v>
      </c>
      <c r="B2029">
        <v>0</v>
      </c>
      <c r="C2029">
        <v>-0.17453289029999999</v>
      </c>
      <c r="D2029">
        <v>-2.0486563440000002E-3</v>
      </c>
      <c r="E2029">
        <v>-0.1472640187</v>
      </c>
      <c r="F2029">
        <v>0.7581564784</v>
      </c>
      <c r="G2029">
        <v>-28.899223330000002</v>
      </c>
      <c r="H2029">
        <v>1.19927001</v>
      </c>
      <c r="I2029">
        <v>-21.256278989999998</v>
      </c>
    </row>
    <row r="2030" spans="1:9" x14ac:dyDescent="0.25">
      <c r="A2030">
        <v>40.58</v>
      </c>
      <c r="B2030">
        <v>0</v>
      </c>
      <c r="C2030">
        <v>-0.17453289029999999</v>
      </c>
      <c r="D2030">
        <v>-1.307670027E-4</v>
      </c>
      <c r="E2030">
        <v>-0.1507357657</v>
      </c>
      <c r="F2030">
        <v>0.93638074400000004</v>
      </c>
      <c r="G2030">
        <v>-27.69921875</v>
      </c>
      <c r="H2030">
        <v>-1.257416248</v>
      </c>
      <c r="I2030">
        <v>-19.931098939999998</v>
      </c>
    </row>
    <row r="2031" spans="1:9" x14ac:dyDescent="0.25">
      <c r="A2031">
        <v>40.6</v>
      </c>
      <c r="B2031">
        <v>0</v>
      </c>
      <c r="C2031">
        <v>-0.17453289029999999</v>
      </c>
      <c r="D2031">
        <v>9.9928118289999992E-4</v>
      </c>
      <c r="E2031">
        <v>-0.1541303396</v>
      </c>
      <c r="F2031">
        <v>-0.16892093420000001</v>
      </c>
      <c r="G2031">
        <v>-26.499214169999998</v>
      </c>
      <c r="H2031">
        <v>0.49678066370000001</v>
      </c>
      <c r="I2031">
        <v>-19.28305817</v>
      </c>
    </row>
    <row r="2032" spans="1:9" x14ac:dyDescent="0.25">
      <c r="A2032">
        <v>40.619999999999997</v>
      </c>
      <c r="B2032">
        <v>0</v>
      </c>
      <c r="C2032">
        <v>-0.17453289029999999</v>
      </c>
      <c r="D2032">
        <v>-1.67077966E-3</v>
      </c>
      <c r="E2032">
        <v>-0.1574325711</v>
      </c>
      <c r="F2032">
        <v>-0.29896944759999999</v>
      </c>
      <c r="G2032">
        <v>-25.29920959</v>
      </c>
      <c r="H2032">
        <v>1.90311718</v>
      </c>
      <c r="I2032">
        <v>-16.61846542</v>
      </c>
    </row>
    <row r="2033" spans="1:9" x14ac:dyDescent="0.25">
      <c r="A2033">
        <v>40.64</v>
      </c>
      <c r="B2033">
        <v>0</v>
      </c>
      <c r="C2033">
        <v>-0.17453289029999999</v>
      </c>
      <c r="D2033">
        <v>-1.881798729E-3</v>
      </c>
      <c r="E2033">
        <v>-0.162305221</v>
      </c>
      <c r="F2033">
        <v>0.80358374119999998</v>
      </c>
      <c r="G2033">
        <v>-24.1992054</v>
      </c>
      <c r="H2033">
        <v>2.7386274340000001</v>
      </c>
      <c r="I2033">
        <v>-14.35379887</v>
      </c>
    </row>
    <row r="2034" spans="1:9" x14ac:dyDescent="0.25">
      <c r="A2034">
        <v>40.659999999999997</v>
      </c>
      <c r="B2034">
        <v>0</v>
      </c>
      <c r="C2034">
        <v>-0.17453289029999999</v>
      </c>
      <c r="D2034">
        <v>-3.560949117E-4</v>
      </c>
      <c r="E2034">
        <v>-0.1674112827</v>
      </c>
      <c r="F2034">
        <v>0.55166757109999998</v>
      </c>
      <c r="G2034">
        <v>-22.899200440000001</v>
      </c>
      <c r="H2034">
        <v>1.7996521000000001</v>
      </c>
      <c r="I2034">
        <v>-7.6186723709999997</v>
      </c>
    </row>
    <row r="2035" spans="1:9" x14ac:dyDescent="0.25">
      <c r="A2035">
        <v>40.68</v>
      </c>
      <c r="B2035">
        <v>0</v>
      </c>
      <c r="C2035">
        <v>-0.17453289029999999</v>
      </c>
      <c r="D2035">
        <v>-6.3559040429999995E-4</v>
      </c>
      <c r="E2035">
        <v>-0.1690489352</v>
      </c>
      <c r="F2035">
        <v>-0.1646777093</v>
      </c>
      <c r="G2035">
        <v>-21.69919586</v>
      </c>
      <c r="H2035">
        <v>0.95937311650000001</v>
      </c>
      <c r="I2035">
        <v>-3.8392763140000001</v>
      </c>
    </row>
    <row r="2036" spans="1:9" x14ac:dyDescent="0.25">
      <c r="A2036">
        <v>40.700000000000003</v>
      </c>
      <c r="B2036">
        <v>0</v>
      </c>
      <c r="C2036">
        <v>-0.17453289029999999</v>
      </c>
      <c r="D2036">
        <v>-2.9366184029999999E-3</v>
      </c>
      <c r="E2036">
        <v>-0.17078527809999999</v>
      </c>
      <c r="F2036">
        <v>0.50740313530000003</v>
      </c>
      <c r="G2036">
        <v>-20.59919167</v>
      </c>
      <c r="H2036">
        <v>1.884925127</v>
      </c>
      <c r="I2036">
        <v>-5.3518466949999999</v>
      </c>
    </row>
    <row r="2037" spans="1:9" x14ac:dyDescent="0.25">
      <c r="A2037">
        <v>40.72</v>
      </c>
      <c r="B2037">
        <v>0</v>
      </c>
      <c r="C2037">
        <v>-0.17453289029999999</v>
      </c>
      <c r="D2037">
        <v>-4.6925153579999998E-3</v>
      </c>
      <c r="E2037">
        <v>-0.17488694190000001</v>
      </c>
      <c r="F2037">
        <v>1.388341904</v>
      </c>
      <c r="G2037">
        <v>-19.399187090000002</v>
      </c>
      <c r="H2037">
        <v>2.8943755630000001</v>
      </c>
      <c r="I2037">
        <v>-1.7202492949999999</v>
      </c>
    </row>
    <row r="2038" spans="1:9" x14ac:dyDescent="0.25">
      <c r="A2038">
        <v>40.74</v>
      </c>
      <c r="B2038">
        <v>0</v>
      </c>
      <c r="C2038">
        <v>-0.17453289029999999</v>
      </c>
      <c r="D2038">
        <v>-5.1766838880000004E-3</v>
      </c>
      <c r="E2038">
        <v>-0.17685323950000001</v>
      </c>
      <c r="F2038">
        <v>1.444725633</v>
      </c>
      <c r="G2038">
        <v>-18.19918251</v>
      </c>
      <c r="H2038">
        <v>4.4380269050000001</v>
      </c>
      <c r="I2038">
        <v>-5.2414588929999999</v>
      </c>
    </row>
    <row r="2039" spans="1:9" x14ac:dyDescent="0.25">
      <c r="A2039">
        <v>40.76</v>
      </c>
      <c r="B2039">
        <v>0</v>
      </c>
      <c r="C2039">
        <v>-0.17453289029999999</v>
      </c>
      <c r="D2039">
        <v>-4.455229267E-3</v>
      </c>
      <c r="E2039">
        <v>-0.1801381111</v>
      </c>
      <c r="F2039">
        <v>1.6542146209999999</v>
      </c>
      <c r="G2039">
        <v>-16.999177929999998</v>
      </c>
      <c r="H2039">
        <v>3.1513257029999999</v>
      </c>
      <c r="I2039">
        <v>-3.798245192</v>
      </c>
    </row>
    <row r="2040" spans="1:9" x14ac:dyDescent="0.25">
      <c r="A2040">
        <v>40.78</v>
      </c>
      <c r="B2040">
        <v>0</v>
      </c>
      <c r="C2040">
        <v>-0.17453289029999999</v>
      </c>
      <c r="D2040">
        <v>-1.190865412E-3</v>
      </c>
      <c r="E2040">
        <v>-0.18365767599999999</v>
      </c>
      <c r="F2040">
        <v>1.093518376</v>
      </c>
      <c r="G2040">
        <v>-15.799173359999999</v>
      </c>
      <c r="H2040">
        <v>-2.6962158679999999</v>
      </c>
      <c r="I2040">
        <v>0.47792202230000003</v>
      </c>
    </row>
    <row r="2041" spans="1:9" x14ac:dyDescent="0.25">
      <c r="A2041">
        <v>40.799999999999997</v>
      </c>
      <c r="B2041">
        <v>0</v>
      </c>
      <c r="C2041">
        <v>-0.17453289029999999</v>
      </c>
      <c r="D2041">
        <v>-4.1814390569999997E-3</v>
      </c>
      <c r="E2041">
        <v>-0.18507924680000001</v>
      </c>
      <c r="F2041">
        <v>0.83041554689999997</v>
      </c>
      <c r="G2041">
        <v>-14.599168779999999</v>
      </c>
      <c r="H2041">
        <v>0.37604144220000002</v>
      </c>
      <c r="I2041">
        <v>0.38975378869999999</v>
      </c>
    </row>
    <row r="2042" spans="1:9" x14ac:dyDescent="0.25">
      <c r="A2042">
        <v>40.82</v>
      </c>
      <c r="B2042">
        <v>0</v>
      </c>
      <c r="C2042">
        <v>-0.17453289029999999</v>
      </c>
      <c r="D2042">
        <v>-4.7448109839999999E-3</v>
      </c>
      <c r="E2042">
        <v>-0.18562282620000001</v>
      </c>
      <c r="F2042">
        <v>2.0304157730000001</v>
      </c>
      <c r="G2042">
        <v>-13.3991642</v>
      </c>
      <c r="H2042">
        <v>-0.31651085620000002</v>
      </c>
      <c r="I2042">
        <v>-3.6786279679999998</v>
      </c>
    </row>
    <row r="2043" spans="1:9" x14ac:dyDescent="0.25">
      <c r="A2043">
        <v>40.840000000000003</v>
      </c>
      <c r="B2043">
        <v>0</v>
      </c>
      <c r="C2043">
        <v>-0.17453289029999999</v>
      </c>
      <c r="D2043">
        <v>-1.230912283E-3</v>
      </c>
      <c r="E2043">
        <v>-0.184933126</v>
      </c>
      <c r="F2043">
        <v>1.9091252089999999</v>
      </c>
      <c r="G2043">
        <v>-12.19915962</v>
      </c>
      <c r="H2043">
        <v>0.32001563910000003</v>
      </c>
      <c r="I2043">
        <v>-3.5109393600000001</v>
      </c>
    </row>
    <row r="2044" spans="1:9" x14ac:dyDescent="0.25">
      <c r="A2044">
        <v>40.86</v>
      </c>
      <c r="B2044">
        <v>0</v>
      </c>
      <c r="C2044">
        <v>-0.17453289029999999</v>
      </c>
      <c r="D2044">
        <v>5.0071068109999999E-4</v>
      </c>
      <c r="E2044">
        <v>-0.18789041040000001</v>
      </c>
      <c r="F2044">
        <v>0.70912492279999995</v>
      </c>
      <c r="G2044">
        <v>-10.99915504</v>
      </c>
      <c r="H2044">
        <v>0.9378635287</v>
      </c>
      <c r="I2044">
        <v>-5.0741744039999999</v>
      </c>
    </row>
    <row r="2045" spans="1:9" x14ac:dyDescent="0.25">
      <c r="A2045">
        <v>40.880000000000003</v>
      </c>
      <c r="B2045">
        <v>0</v>
      </c>
      <c r="C2045">
        <v>-0.17453289029999999</v>
      </c>
      <c r="D2045">
        <v>3.6699697380000002E-4</v>
      </c>
      <c r="E2045">
        <v>-0.1902603507</v>
      </c>
      <c r="F2045">
        <v>-0.43665108079999998</v>
      </c>
      <c r="G2045">
        <v>-9.8991508479999997</v>
      </c>
      <c r="H2045">
        <v>0.96906971929999997</v>
      </c>
      <c r="I2045">
        <v>-5.482650757</v>
      </c>
    </row>
    <row r="2046" spans="1:9" x14ac:dyDescent="0.25">
      <c r="A2046">
        <v>40.9</v>
      </c>
      <c r="B2046">
        <v>0</v>
      </c>
      <c r="C2046">
        <v>-0.17453289029999999</v>
      </c>
      <c r="D2046">
        <v>-1.41085498E-3</v>
      </c>
      <c r="E2046">
        <v>-0.19106632470000001</v>
      </c>
      <c r="F2046">
        <v>4.9674585459999997E-2</v>
      </c>
      <c r="G2046">
        <v>-8.699146271</v>
      </c>
      <c r="H2046">
        <v>1.566442251</v>
      </c>
      <c r="I2046">
        <v>-1.6257045269999999</v>
      </c>
    </row>
    <row r="2047" spans="1:9" x14ac:dyDescent="0.25">
      <c r="A2047">
        <v>40.92</v>
      </c>
      <c r="B2047">
        <v>0</v>
      </c>
      <c r="C2047">
        <v>-0.17453289029999999</v>
      </c>
      <c r="D2047">
        <v>-3.518868238E-3</v>
      </c>
      <c r="E2047">
        <v>-0.1907567084</v>
      </c>
      <c r="F2047">
        <v>0.70266264680000001</v>
      </c>
      <c r="G2047">
        <v>-7.4991445539999999</v>
      </c>
      <c r="H2047">
        <v>2.186998606</v>
      </c>
      <c r="I2047">
        <v>-1.850813866</v>
      </c>
    </row>
    <row r="2048" spans="1:9" x14ac:dyDescent="0.25">
      <c r="A2048">
        <v>40.94</v>
      </c>
      <c r="B2048">
        <v>0</v>
      </c>
      <c r="C2048">
        <v>-0.17453289029999999</v>
      </c>
      <c r="D2048">
        <v>-3.2037962230000001E-3</v>
      </c>
      <c r="E2048">
        <v>-0.18971940879999999</v>
      </c>
      <c r="F2048">
        <v>1.768510461</v>
      </c>
      <c r="G2048">
        <v>-6.399145603</v>
      </c>
      <c r="H2048">
        <v>-1.2557038069999999</v>
      </c>
      <c r="I2048">
        <v>-1.778655648</v>
      </c>
    </row>
    <row r="2049" spans="1:9" x14ac:dyDescent="0.25">
      <c r="A2049">
        <v>40.96</v>
      </c>
      <c r="B2049">
        <v>0</v>
      </c>
      <c r="C2049">
        <v>-0.17453289029999999</v>
      </c>
      <c r="D2049">
        <v>-5.2392520010000002E-3</v>
      </c>
      <c r="E2049">
        <v>-0.18987900020000001</v>
      </c>
      <c r="F2049">
        <v>1.7097918990000001</v>
      </c>
      <c r="G2049">
        <v>-5.1991467480000004</v>
      </c>
      <c r="H2049">
        <v>1.541145325</v>
      </c>
      <c r="I2049">
        <v>1.0308699610000001</v>
      </c>
    </row>
    <row r="2050" spans="1:9" x14ac:dyDescent="0.25">
      <c r="A2050">
        <v>40.98</v>
      </c>
      <c r="B2050">
        <v>0</v>
      </c>
      <c r="C2050">
        <v>-0.17453289029999999</v>
      </c>
      <c r="D2050">
        <v>-5.3997356440000002E-3</v>
      </c>
      <c r="E2050">
        <v>-0.18995669479999999</v>
      </c>
      <c r="F2050">
        <v>2.8640191559999999</v>
      </c>
      <c r="G2050">
        <v>-4.0991477969999996</v>
      </c>
      <c r="H2050">
        <v>-0.5480147004</v>
      </c>
      <c r="I2050">
        <v>-2.1486358720000001E-2</v>
      </c>
    </row>
    <row r="2051" spans="1:9" x14ac:dyDescent="0.25">
      <c r="A2051">
        <v>41</v>
      </c>
      <c r="B2051">
        <v>0</v>
      </c>
      <c r="C2051">
        <v>-0.17453289029999999</v>
      </c>
      <c r="D2051">
        <v>-5.7777408509999996E-3</v>
      </c>
      <c r="E2051">
        <v>-0.18995749949999999</v>
      </c>
      <c r="F2051">
        <v>2.9457111359999999</v>
      </c>
      <c r="G2051">
        <v>-2.899148941</v>
      </c>
      <c r="H2051">
        <v>-1.4334511759999999</v>
      </c>
      <c r="I2051">
        <v>4.5210423469999999</v>
      </c>
    </row>
    <row r="2052" spans="1:9" x14ac:dyDescent="0.25">
      <c r="A2052">
        <v>41.02</v>
      </c>
      <c r="B2052">
        <v>0</v>
      </c>
      <c r="C2052">
        <v>-0.17453289029999999</v>
      </c>
      <c r="D2052">
        <v>-2.1898951380000002E-3</v>
      </c>
      <c r="E2052">
        <v>-0.1874725223</v>
      </c>
      <c r="F2052">
        <v>2.490611076</v>
      </c>
      <c r="G2052">
        <v>-1.699149609</v>
      </c>
      <c r="H2052">
        <v>0.6453208923</v>
      </c>
      <c r="I2052">
        <v>8.5162544249999996</v>
      </c>
    </row>
    <row r="2053" spans="1:9" x14ac:dyDescent="0.25">
      <c r="A2053">
        <v>41.04</v>
      </c>
      <c r="B2053">
        <v>0</v>
      </c>
      <c r="C2053">
        <v>-0.17453289029999999</v>
      </c>
      <c r="D2053">
        <v>9.0575031940000003E-4</v>
      </c>
      <c r="E2053">
        <v>-0.1882861257</v>
      </c>
      <c r="F2053">
        <v>1.2906112670000001</v>
      </c>
      <c r="G2053">
        <v>-0.49914935230000002</v>
      </c>
      <c r="H2053">
        <v>0.45166152720000002</v>
      </c>
      <c r="I2053">
        <v>10.623765949999999</v>
      </c>
    </row>
    <row r="2054" spans="1:9" x14ac:dyDescent="0.25">
      <c r="A2054">
        <v>41.06</v>
      </c>
      <c r="B2054">
        <v>0</v>
      </c>
      <c r="C2054">
        <v>-0.17453289029999999</v>
      </c>
      <c r="D2054">
        <v>5.1731802519999997E-4</v>
      </c>
      <c r="E2054">
        <v>-0.18918782470000001</v>
      </c>
      <c r="F2054">
        <v>0.19061112399999999</v>
      </c>
      <c r="G2054">
        <v>0.70085066559999998</v>
      </c>
      <c r="H2054">
        <v>1.613120675</v>
      </c>
      <c r="I2054">
        <v>5.9453520769999999</v>
      </c>
    </row>
    <row r="2055" spans="1:9" x14ac:dyDescent="0.25">
      <c r="A2055">
        <v>41.08</v>
      </c>
      <c r="B2055">
        <v>0</v>
      </c>
      <c r="C2055">
        <v>-0.17453289029999999</v>
      </c>
      <c r="D2055">
        <v>8.8235177100000003E-4</v>
      </c>
      <c r="E2055">
        <v>-0.187373817</v>
      </c>
      <c r="F2055">
        <v>-0.1540586501</v>
      </c>
      <c r="G2055">
        <v>1.8008508679999999</v>
      </c>
      <c r="H2055">
        <v>1.7441769840000001</v>
      </c>
      <c r="I2055">
        <v>6.5312690729999998</v>
      </c>
    </row>
    <row r="2056" spans="1:9" x14ac:dyDescent="0.25">
      <c r="A2056">
        <v>41.1</v>
      </c>
      <c r="B2056">
        <v>0</v>
      </c>
      <c r="C2056">
        <v>-0.17453289029999999</v>
      </c>
      <c r="D2056">
        <v>7.7069737019999998E-4</v>
      </c>
      <c r="E2056">
        <v>-0.184725523</v>
      </c>
      <c r="F2056">
        <v>-0.16579949860000001</v>
      </c>
      <c r="G2056">
        <v>3.0008499620000002</v>
      </c>
      <c r="H2056">
        <v>0.86525416369999997</v>
      </c>
      <c r="I2056">
        <v>7.5631871220000004</v>
      </c>
    </row>
    <row r="2057" spans="1:9" x14ac:dyDescent="0.25">
      <c r="A2057">
        <v>41.12</v>
      </c>
      <c r="B2057">
        <v>0</v>
      </c>
      <c r="C2057">
        <v>-0.17453289029999999</v>
      </c>
      <c r="D2057">
        <v>-2.551870421E-3</v>
      </c>
      <c r="E2057">
        <v>-0.1842824519</v>
      </c>
      <c r="F2057">
        <v>-0.26633590460000001</v>
      </c>
      <c r="G2057">
        <v>4.1008491520000003</v>
      </c>
      <c r="H2057">
        <v>-0.5593431592</v>
      </c>
      <c r="I2057">
        <v>10.004122730000001</v>
      </c>
    </row>
    <row r="2058" spans="1:9" x14ac:dyDescent="0.25">
      <c r="A2058">
        <v>41.14</v>
      </c>
      <c r="B2058">
        <v>0</v>
      </c>
      <c r="C2058">
        <v>-0.17453289029999999</v>
      </c>
      <c r="D2058">
        <v>-4.1344035419999996E-3</v>
      </c>
      <c r="E2058">
        <v>-0.18166165049999999</v>
      </c>
      <c r="F2058">
        <v>0.89511716370000005</v>
      </c>
      <c r="G2058">
        <v>4.30405426</v>
      </c>
      <c r="H2058">
        <v>2.0621960160000001</v>
      </c>
      <c r="I2058">
        <v>9.8857917789999998</v>
      </c>
    </row>
    <row r="2059" spans="1:9" x14ac:dyDescent="0.25">
      <c r="A2059">
        <v>41.16</v>
      </c>
      <c r="B2059">
        <v>0</v>
      </c>
      <c r="C2059">
        <v>-0.17453289029999999</v>
      </c>
      <c r="D2059">
        <v>-4.2800251389999997E-3</v>
      </c>
      <c r="E2059">
        <v>-0.17986109850000001</v>
      </c>
      <c r="F2059">
        <v>1.995117426</v>
      </c>
      <c r="G2059">
        <v>3.104055405</v>
      </c>
      <c r="H2059">
        <v>3.97619772</v>
      </c>
      <c r="I2059">
        <v>13.020760539999999</v>
      </c>
    </row>
    <row r="2060" spans="1:9" x14ac:dyDescent="0.25">
      <c r="A2060">
        <v>41.18</v>
      </c>
      <c r="B2060">
        <v>0</v>
      </c>
      <c r="C2060">
        <v>-0.17453289029999999</v>
      </c>
      <c r="D2060">
        <v>-2.1112952379999999E-3</v>
      </c>
      <c r="E2060">
        <v>-0.17785847190000001</v>
      </c>
      <c r="F2060">
        <v>1.8056740760000001</v>
      </c>
      <c r="G2060">
        <v>2.333461523</v>
      </c>
      <c r="H2060">
        <v>-0.67909288410000002</v>
      </c>
      <c r="I2060">
        <v>9.509849548</v>
      </c>
    </row>
    <row r="2061" spans="1:9" x14ac:dyDescent="0.25">
      <c r="A2061">
        <v>41.2</v>
      </c>
      <c r="B2061">
        <v>0</v>
      </c>
      <c r="C2061">
        <v>-0.17453289029999999</v>
      </c>
      <c r="D2061">
        <v>-1.6845520589999999E-3</v>
      </c>
      <c r="E2061">
        <v>-0.17656818029999999</v>
      </c>
      <c r="F2061">
        <v>0.87080502510000002</v>
      </c>
      <c r="G2061">
        <v>1.330368161</v>
      </c>
      <c r="H2061">
        <v>-1.1935540440000001</v>
      </c>
      <c r="I2061">
        <v>10.874006270000001</v>
      </c>
    </row>
    <row r="2062" spans="1:9" x14ac:dyDescent="0.25">
      <c r="A2062">
        <v>41.22</v>
      </c>
      <c r="B2062">
        <v>0</v>
      </c>
      <c r="C2062">
        <v>-0.17453289029999999</v>
      </c>
      <c r="D2062">
        <v>-3.1346958130000001E-3</v>
      </c>
      <c r="E2062">
        <v>-0.17460790279999999</v>
      </c>
      <c r="F2062">
        <v>0.89903682470000001</v>
      </c>
      <c r="G2062">
        <v>0.53638488049999999</v>
      </c>
      <c r="H2062">
        <v>-1.971500874</v>
      </c>
      <c r="I2062">
        <v>8.3093729019999998</v>
      </c>
    </row>
    <row r="2063" spans="1:9" x14ac:dyDescent="0.25">
      <c r="A2063">
        <v>41.24</v>
      </c>
      <c r="B2063">
        <v>0</v>
      </c>
      <c r="C2063">
        <v>-0.17453289029999999</v>
      </c>
      <c r="D2063">
        <v>-3.9088185879999999E-3</v>
      </c>
      <c r="E2063">
        <v>-0.1733152717</v>
      </c>
      <c r="F2063">
        <v>1.6819812059999999</v>
      </c>
      <c r="G2063">
        <v>0.11862434450000001</v>
      </c>
      <c r="H2063">
        <v>-1.970297813</v>
      </c>
      <c r="I2063">
        <v>6.7672033310000002</v>
      </c>
    </row>
    <row r="2064" spans="1:9" x14ac:dyDescent="0.25">
      <c r="A2064">
        <v>41.26</v>
      </c>
      <c r="B2064">
        <v>0</v>
      </c>
      <c r="C2064">
        <v>-0.17453289029999999</v>
      </c>
      <c r="D2064">
        <v>-7.8494828189999994E-3</v>
      </c>
      <c r="E2064">
        <v>-0.17152884600000001</v>
      </c>
      <c r="F2064">
        <v>2.34353137</v>
      </c>
      <c r="G2064">
        <v>-0.65982818600000004</v>
      </c>
      <c r="H2064">
        <v>1.034673095</v>
      </c>
      <c r="I2064">
        <v>8.0654392240000004</v>
      </c>
    </row>
    <row r="2065" spans="1:9" x14ac:dyDescent="0.25">
      <c r="A2065">
        <v>41.28</v>
      </c>
      <c r="B2065">
        <v>0</v>
      </c>
      <c r="C2065">
        <v>-0.17453289029999999</v>
      </c>
      <c r="D2065">
        <v>-6.6791847349999996E-3</v>
      </c>
      <c r="E2065">
        <v>-0.17023569350000001</v>
      </c>
      <c r="F2065">
        <v>3.5435302260000001</v>
      </c>
      <c r="G2065">
        <v>-1.816231728</v>
      </c>
      <c r="H2065">
        <v>-0.12831857799999999</v>
      </c>
      <c r="I2065">
        <v>5.2573728559999999</v>
      </c>
    </row>
    <row r="2066" spans="1:9" x14ac:dyDescent="0.25">
      <c r="A2066">
        <v>41.3</v>
      </c>
      <c r="B2066">
        <v>0</v>
      </c>
      <c r="C2066">
        <v>-0.17453289029999999</v>
      </c>
      <c r="D2066">
        <v>-2.9006991539999999E-3</v>
      </c>
      <c r="E2066">
        <v>-0.1693003327</v>
      </c>
      <c r="F2066">
        <v>2.621026278</v>
      </c>
      <c r="G2066">
        <v>-2.3995270729999998</v>
      </c>
      <c r="H2066">
        <v>0.99902123210000005</v>
      </c>
      <c r="I2066">
        <v>6.4008903500000001</v>
      </c>
    </row>
    <row r="2067" spans="1:9" x14ac:dyDescent="0.25">
      <c r="A2067">
        <v>41.32</v>
      </c>
      <c r="B2067">
        <v>0</v>
      </c>
      <c r="C2067">
        <v>-0.17453289029999999</v>
      </c>
      <c r="D2067">
        <v>-1.89797394E-3</v>
      </c>
      <c r="E2067">
        <v>-0.16910231110000001</v>
      </c>
      <c r="F2067">
        <v>0.92102658749999999</v>
      </c>
      <c r="G2067">
        <v>-2.9441676139999999</v>
      </c>
      <c r="H2067">
        <v>0.1069808379</v>
      </c>
      <c r="I2067">
        <v>5.770366192</v>
      </c>
    </row>
    <row r="2068" spans="1:9" x14ac:dyDescent="0.25">
      <c r="A2068">
        <v>41.34</v>
      </c>
      <c r="B2068">
        <v>0</v>
      </c>
      <c r="C2068">
        <v>-0.17453289029999999</v>
      </c>
      <c r="D2068">
        <v>-1.223051921E-3</v>
      </c>
      <c r="E2068">
        <v>-0.16860586399999999</v>
      </c>
      <c r="F2068">
        <v>1.0021313430000001</v>
      </c>
      <c r="G2068">
        <v>-2.4502964020000002</v>
      </c>
      <c r="H2068">
        <v>2.7859265799999999</v>
      </c>
      <c r="I2068">
        <v>1.744712472</v>
      </c>
    </row>
    <row r="2069" spans="1:9" x14ac:dyDescent="0.25">
      <c r="A2069">
        <v>41.36</v>
      </c>
      <c r="B2069">
        <v>0</v>
      </c>
      <c r="C2069">
        <v>-0.17453289029999999</v>
      </c>
      <c r="D2069">
        <v>4.1151233019999999E-4</v>
      </c>
      <c r="E2069">
        <v>-0.16911257800000001</v>
      </c>
      <c r="F2069">
        <v>0.60396099089999999</v>
      </c>
      <c r="G2069">
        <v>-2.9196462630000002</v>
      </c>
      <c r="H2069">
        <v>2.9230377669999998</v>
      </c>
      <c r="I2069">
        <v>1.2424930329999999</v>
      </c>
    </row>
    <row r="2070" spans="1:9" x14ac:dyDescent="0.25">
      <c r="A2070">
        <v>41.38</v>
      </c>
      <c r="B2070">
        <v>0</v>
      </c>
      <c r="C2070">
        <v>-0.17453289029999999</v>
      </c>
      <c r="D2070">
        <v>1.6133543100000001E-3</v>
      </c>
      <c r="E2070">
        <v>-0.168808192</v>
      </c>
      <c r="F2070">
        <v>-0.33795341849999999</v>
      </c>
      <c r="G2070">
        <v>-2.6957178119999998</v>
      </c>
      <c r="H2070">
        <v>2.5524628159999998</v>
      </c>
      <c r="I2070">
        <v>-2.5067012310000001</v>
      </c>
    </row>
    <row r="2071" spans="1:9" x14ac:dyDescent="0.25">
      <c r="A2071">
        <v>41.4</v>
      </c>
      <c r="B2071">
        <v>0</v>
      </c>
      <c r="C2071">
        <v>-0.17453289029999999</v>
      </c>
      <c r="D2071">
        <v>1.716574654E-3</v>
      </c>
      <c r="E2071">
        <v>-0.1697062999</v>
      </c>
      <c r="F2071">
        <v>-0.73712664839999997</v>
      </c>
      <c r="G2071">
        <v>-2.787225485</v>
      </c>
      <c r="H2071">
        <v>2.635804415</v>
      </c>
      <c r="I2071">
        <v>-4.4683599469999997</v>
      </c>
    </row>
    <row r="2072" spans="1:9" x14ac:dyDescent="0.25">
      <c r="A2072">
        <v>41.42</v>
      </c>
      <c r="B2072">
        <v>0</v>
      </c>
      <c r="C2072">
        <v>-0.17453289029999999</v>
      </c>
      <c r="D2072">
        <v>-2.4621244519999999E-3</v>
      </c>
      <c r="E2072">
        <v>-0.16898296769999999</v>
      </c>
      <c r="F2072">
        <v>-0.73868727680000001</v>
      </c>
      <c r="G2072">
        <v>-2.0664978029999999</v>
      </c>
      <c r="H2072">
        <v>2.2130069730000002</v>
      </c>
      <c r="I2072">
        <v>-4.5944805149999999</v>
      </c>
    </row>
    <row r="2073" spans="1:9" x14ac:dyDescent="0.25">
      <c r="A2073">
        <v>41.44</v>
      </c>
      <c r="B2073">
        <v>0</v>
      </c>
      <c r="C2073">
        <v>-0.17453289029999999</v>
      </c>
      <c r="D2073">
        <v>-5.5995229630000001E-3</v>
      </c>
      <c r="E2073">
        <v>-0.16794151069999999</v>
      </c>
      <c r="F2073">
        <v>0.44784042239999999</v>
      </c>
      <c r="G2073">
        <v>-2.7138583660000002</v>
      </c>
      <c r="H2073">
        <v>2.2329421040000001</v>
      </c>
      <c r="I2073">
        <v>-3.1324872969999999</v>
      </c>
    </row>
    <row r="2074" spans="1:9" x14ac:dyDescent="0.25">
      <c r="A2074">
        <v>41.46</v>
      </c>
      <c r="B2074">
        <v>0</v>
      </c>
      <c r="C2074">
        <v>-0.17453289029999999</v>
      </c>
      <c r="D2074">
        <v>-7.7591966840000002E-3</v>
      </c>
      <c r="E2074">
        <v>-0.16953214999999999</v>
      </c>
      <c r="F2074">
        <v>1.547840595</v>
      </c>
      <c r="G2074">
        <v>-2.9449889659999999</v>
      </c>
      <c r="H2074">
        <v>1.22822988</v>
      </c>
      <c r="I2074">
        <v>-1.9976338149999999</v>
      </c>
    </row>
    <row r="2075" spans="1:9" x14ac:dyDescent="0.25">
      <c r="A2075">
        <v>41.48</v>
      </c>
      <c r="B2075">
        <v>0</v>
      </c>
      <c r="C2075">
        <v>-0.17453289029999999</v>
      </c>
      <c r="D2075">
        <v>-5.4420903330000001E-3</v>
      </c>
      <c r="E2075">
        <v>-0.1704260111</v>
      </c>
      <c r="F2075">
        <v>2.7478399279999999</v>
      </c>
      <c r="G2075">
        <v>-2.1390957830000001</v>
      </c>
      <c r="H2075">
        <v>0.24363678690000001</v>
      </c>
      <c r="I2075">
        <v>-2.710523367</v>
      </c>
    </row>
    <row r="2076" spans="1:9" x14ac:dyDescent="0.25">
      <c r="A2076">
        <v>41.5</v>
      </c>
      <c r="B2076">
        <v>0</v>
      </c>
      <c r="C2076">
        <v>-0.17453289029999999</v>
      </c>
      <c r="D2076">
        <v>-2.692418173E-3</v>
      </c>
      <c r="E2076">
        <v>-0.16964143509999999</v>
      </c>
      <c r="F2076">
        <v>2.4478402140000002</v>
      </c>
      <c r="G2076">
        <v>-2.2742207049999998</v>
      </c>
      <c r="H2076">
        <v>-1.539054871</v>
      </c>
      <c r="I2076">
        <v>-3.1922070979999999</v>
      </c>
    </row>
    <row r="2077" spans="1:9" x14ac:dyDescent="0.25">
      <c r="A2077">
        <v>41.52</v>
      </c>
      <c r="B2077">
        <v>0</v>
      </c>
      <c r="C2077">
        <v>-0.17453289029999999</v>
      </c>
      <c r="D2077">
        <v>-6.9312006239999997E-4</v>
      </c>
      <c r="E2077">
        <v>-0.16912496090000001</v>
      </c>
      <c r="F2077">
        <v>1.247840405</v>
      </c>
      <c r="G2077">
        <v>-2.4345314500000002</v>
      </c>
      <c r="H2077">
        <v>-0.42209064959999998</v>
      </c>
      <c r="I2077">
        <v>3.0066945550000002</v>
      </c>
    </row>
    <row r="2078" spans="1:9" x14ac:dyDescent="0.25">
      <c r="A2078">
        <v>41.54</v>
      </c>
      <c r="B2078">
        <v>0</v>
      </c>
      <c r="C2078">
        <v>-0.17453289029999999</v>
      </c>
      <c r="D2078">
        <v>2.1312013269999999E-4</v>
      </c>
      <c r="E2078">
        <v>-0.16972509029999999</v>
      </c>
      <c r="F2078">
        <v>0.24887701870000001</v>
      </c>
      <c r="G2078">
        <v>-2.6127371789999998</v>
      </c>
      <c r="H2078">
        <v>0.3898350894</v>
      </c>
      <c r="I2078">
        <v>3.3693261149999998</v>
      </c>
    </row>
    <row r="2079" spans="1:9" x14ac:dyDescent="0.25">
      <c r="A2079">
        <v>41.56</v>
      </c>
      <c r="B2079">
        <v>0</v>
      </c>
      <c r="C2079">
        <v>-0.17453289029999999</v>
      </c>
      <c r="D2079">
        <v>1.2396164240000001E-3</v>
      </c>
      <c r="E2079">
        <v>-0.17172980309999999</v>
      </c>
      <c r="F2079">
        <v>0.1214426458</v>
      </c>
      <c r="G2079">
        <v>-1.828089356</v>
      </c>
      <c r="H2079">
        <v>-0.29003369810000001</v>
      </c>
      <c r="I2079">
        <v>3.8795909879999999</v>
      </c>
    </row>
    <row r="2080" spans="1:9" x14ac:dyDescent="0.25">
      <c r="A2080">
        <v>41.58</v>
      </c>
      <c r="B2080">
        <v>0</v>
      </c>
      <c r="C2080">
        <v>-0.17453289029999999</v>
      </c>
      <c r="D2080">
        <v>7.7667273579999998E-4</v>
      </c>
      <c r="E2080">
        <v>-0.1703713536</v>
      </c>
      <c r="F2080">
        <v>-0.502055943</v>
      </c>
      <c r="G2080">
        <v>-1.1772513389999999</v>
      </c>
      <c r="H2080">
        <v>-1.1740143300000001</v>
      </c>
      <c r="I2080">
        <v>4.4052324299999999</v>
      </c>
    </row>
    <row r="2081" spans="1:9" x14ac:dyDescent="0.25">
      <c r="A2081">
        <v>41.6</v>
      </c>
      <c r="B2081">
        <v>0</v>
      </c>
      <c r="C2081">
        <v>-0.17453289029999999</v>
      </c>
      <c r="D2081" s="1">
        <v>6.3747167589999995E-5</v>
      </c>
      <c r="E2081">
        <v>-0.1711284965</v>
      </c>
      <c r="F2081">
        <v>-0.12576717139999999</v>
      </c>
      <c r="G2081">
        <v>-2.2231295109999998</v>
      </c>
      <c r="H2081">
        <v>2.6772789960000001</v>
      </c>
      <c r="I2081">
        <v>4.0016083719999997</v>
      </c>
    </row>
    <row r="2082" spans="1:9" x14ac:dyDescent="0.25">
      <c r="A2082">
        <v>41.62</v>
      </c>
      <c r="B2082">
        <v>0</v>
      </c>
      <c r="C2082">
        <v>-0.17453289029999999</v>
      </c>
      <c r="D2082">
        <v>-8.4799528119999996E-4</v>
      </c>
      <c r="E2082">
        <v>-0.1729625612</v>
      </c>
      <c r="F2082">
        <v>0.1565478146</v>
      </c>
      <c r="G2082">
        <v>-1.391527414</v>
      </c>
      <c r="H2082">
        <v>3.6162915230000001</v>
      </c>
      <c r="I2082">
        <v>5.1105875970000003</v>
      </c>
    </row>
    <row r="2083" spans="1:9" x14ac:dyDescent="0.25">
      <c r="A2083">
        <v>41.64</v>
      </c>
      <c r="B2083">
        <v>0</v>
      </c>
      <c r="C2083">
        <v>-0.17453289029999999</v>
      </c>
      <c r="D2083">
        <v>-1.026527956E-3</v>
      </c>
      <c r="E2083">
        <v>-0.17297053339999999</v>
      </c>
      <c r="F2083">
        <v>0.3527589142</v>
      </c>
      <c r="G2083">
        <v>-0.72616189720000002</v>
      </c>
      <c r="H2083">
        <v>-0.39756682519999997</v>
      </c>
      <c r="I2083">
        <v>4.2317762370000001</v>
      </c>
    </row>
    <row r="2084" spans="1:9" x14ac:dyDescent="0.25">
      <c r="A2084">
        <v>41.66</v>
      </c>
      <c r="B2084">
        <v>0</v>
      </c>
      <c r="C2084">
        <v>-0.17453289029999999</v>
      </c>
      <c r="D2084">
        <v>-2.1963082250000001E-3</v>
      </c>
      <c r="E2084">
        <v>-0.1702451408</v>
      </c>
      <c r="F2084">
        <v>1.001677632</v>
      </c>
      <c r="G2084">
        <v>-1.3802460430000001</v>
      </c>
      <c r="H2084">
        <v>-2.0263919829999999</v>
      </c>
      <c r="I2084">
        <v>2.515951872</v>
      </c>
    </row>
    <row r="2085" spans="1:9" x14ac:dyDescent="0.25">
      <c r="A2085">
        <v>41.68</v>
      </c>
      <c r="B2085">
        <v>0</v>
      </c>
      <c r="C2085">
        <v>-0.17453289029999999</v>
      </c>
      <c r="D2085">
        <v>-4.1445139800000003E-3</v>
      </c>
      <c r="E2085">
        <v>-0.16833707689999999</v>
      </c>
      <c r="F2085">
        <v>1.8563039299999999</v>
      </c>
      <c r="G2085">
        <v>-2.4802458289999998</v>
      </c>
      <c r="H2085">
        <v>-1.6858166459999999</v>
      </c>
      <c r="I2085">
        <v>2.997563124</v>
      </c>
    </row>
    <row r="2086" spans="1:9" x14ac:dyDescent="0.25">
      <c r="A2086">
        <v>41.7</v>
      </c>
      <c r="B2086">
        <v>0</v>
      </c>
      <c r="C2086">
        <v>-0.17453289029999999</v>
      </c>
      <c r="D2086">
        <v>-5.1919575779999999E-3</v>
      </c>
      <c r="E2086">
        <v>-0.16960573200000001</v>
      </c>
      <c r="F2086">
        <v>2.3907499310000002</v>
      </c>
      <c r="G2086">
        <v>-2.8344316479999998</v>
      </c>
      <c r="H2086">
        <v>0.57818025350000002</v>
      </c>
      <c r="I2086">
        <v>4.8277482989999996</v>
      </c>
    </row>
    <row r="2087" spans="1:9" x14ac:dyDescent="0.25">
      <c r="A2087">
        <v>41.72</v>
      </c>
      <c r="B2087">
        <v>0</v>
      </c>
      <c r="C2087">
        <v>-0.17453289029999999</v>
      </c>
      <c r="D2087">
        <v>-2.9845219109999998E-3</v>
      </c>
      <c r="E2087">
        <v>-0.1699600667</v>
      </c>
      <c r="F2087">
        <v>1.9998928309999999</v>
      </c>
      <c r="G2087">
        <v>-2.1716780660000001</v>
      </c>
      <c r="H2087">
        <v>0.25738555190000001</v>
      </c>
      <c r="I2087">
        <v>2.1349484919999999</v>
      </c>
    </row>
    <row r="2088" spans="1:9" x14ac:dyDescent="0.25">
      <c r="A2088">
        <v>41.74</v>
      </c>
      <c r="B2088">
        <v>0</v>
      </c>
      <c r="C2088">
        <v>-0.17453289029999999</v>
      </c>
      <c r="D2088">
        <v>-3.9154104890000001E-4</v>
      </c>
      <c r="E2088">
        <v>-0.16928938029999999</v>
      </c>
      <c r="F2088">
        <v>0.9043926001</v>
      </c>
      <c r="G2088">
        <v>-2.2061138150000001</v>
      </c>
      <c r="H2088">
        <v>1.085710883</v>
      </c>
      <c r="I2088">
        <v>0.1688229144</v>
      </c>
    </row>
    <row r="2089" spans="1:9" x14ac:dyDescent="0.25">
      <c r="A2089">
        <v>41.76</v>
      </c>
      <c r="B2089">
        <v>0</v>
      </c>
      <c r="C2089">
        <v>-0.17453289029999999</v>
      </c>
      <c r="D2089">
        <v>8.3656795320000003E-4</v>
      </c>
      <c r="E2089">
        <v>-0.1686718613</v>
      </c>
      <c r="F2089">
        <v>-0.39276379350000001</v>
      </c>
      <c r="G2089">
        <v>-2.8502423760000002</v>
      </c>
      <c r="H2089">
        <v>2.3672275539999998</v>
      </c>
      <c r="I2089">
        <v>2.2173473829999999</v>
      </c>
    </row>
    <row r="2090" spans="1:9" x14ac:dyDescent="0.25">
      <c r="A2090">
        <v>41.78</v>
      </c>
      <c r="B2090">
        <v>0</v>
      </c>
      <c r="C2090">
        <v>-0.17453289029999999</v>
      </c>
      <c r="D2090">
        <v>2.473631874E-3</v>
      </c>
      <c r="E2090">
        <v>-0.17149110140000001</v>
      </c>
      <c r="F2090">
        <v>-1.221321702</v>
      </c>
      <c r="G2090">
        <v>-2.672786951</v>
      </c>
      <c r="H2090">
        <v>2.5386965269999999</v>
      </c>
      <c r="I2090">
        <v>-0.57136243580000001</v>
      </c>
    </row>
    <row r="2091" spans="1:9" x14ac:dyDescent="0.25">
      <c r="A2091">
        <v>41.8</v>
      </c>
      <c r="B2091">
        <v>0</v>
      </c>
      <c r="C2091">
        <v>-0.17453289029999999</v>
      </c>
      <c r="D2091">
        <v>-8.2373432819999996E-4</v>
      </c>
      <c r="E2091">
        <v>-0.1732004583</v>
      </c>
      <c r="F2091">
        <v>-0.98898911479999996</v>
      </c>
      <c r="G2091">
        <v>-1.4791445729999999</v>
      </c>
      <c r="H2091">
        <v>3.5070869920000001</v>
      </c>
      <c r="I2091">
        <v>-2.5604062079999999</v>
      </c>
    </row>
    <row r="2092" spans="1:9" x14ac:dyDescent="0.25">
      <c r="A2092">
        <v>41.82</v>
      </c>
      <c r="B2092">
        <v>0</v>
      </c>
      <c r="C2092">
        <v>-0.17453289029999999</v>
      </c>
      <c r="D2092">
        <v>-4.2479671540000003E-3</v>
      </c>
      <c r="E2092">
        <v>-0.1718806326</v>
      </c>
      <c r="F2092">
        <v>0.2110109627</v>
      </c>
      <c r="G2092">
        <v>-0.98508268590000003</v>
      </c>
      <c r="H2092">
        <v>3.1994860169999999</v>
      </c>
      <c r="I2092">
        <v>-2.2932496069999999</v>
      </c>
    </row>
    <row r="2093" spans="1:9" x14ac:dyDescent="0.25">
      <c r="A2093">
        <v>41.84</v>
      </c>
      <c r="B2093">
        <v>0</v>
      </c>
      <c r="C2093">
        <v>-0.17453289029999999</v>
      </c>
      <c r="D2093">
        <v>-3.798848018E-3</v>
      </c>
      <c r="E2093">
        <v>-0.1695099175</v>
      </c>
      <c r="F2093">
        <v>1.4110111000000001</v>
      </c>
      <c r="G2093">
        <v>-1.5182237629999999</v>
      </c>
      <c r="H2093">
        <v>0.46948981290000003</v>
      </c>
      <c r="I2093">
        <v>0.35763072969999998</v>
      </c>
    </row>
    <row r="2094" spans="1:9" x14ac:dyDescent="0.25">
      <c r="A2094">
        <v>41.86</v>
      </c>
      <c r="B2094">
        <v>0</v>
      </c>
      <c r="C2094">
        <v>-0.17453289029999999</v>
      </c>
      <c r="D2094">
        <v>-2.929894254E-3</v>
      </c>
      <c r="E2094">
        <v>-0.1708130836</v>
      </c>
      <c r="F2094">
        <v>1.6834998130000001</v>
      </c>
      <c r="G2094">
        <v>-2.5361266140000001</v>
      </c>
      <c r="H2094">
        <v>-1.1670331949999999</v>
      </c>
      <c r="I2094">
        <v>1.0185035469999999</v>
      </c>
    </row>
    <row r="2095" spans="1:9" x14ac:dyDescent="0.25">
      <c r="A2095">
        <v>41.88</v>
      </c>
      <c r="B2095">
        <v>0</v>
      </c>
      <c r="C2095">
        <v>-0.17453289029999999</v>
      </c>
      <c r="D2095">
        <v>3.3633597200000002E-4</v>
      </c>
      <c r="E2095">
        <v>-0.17143559459999999</v>
      </c>
      <c r="F2095">
        <v>1.390609384</v>
      </c>
      <c r="G2095">
        <v>-1.560113549</v>
      </c>
      <c r="H2095">
        <v>-0.5700329542</v>
      </c>
      <c r="I2095">
        <v>0.27776783700000002</v>
      </c>
    </row>
    <row r="2096" spans="1:9" x14ac:dyDescent="0.25">
      <c r="A2096">
        <v>41.9</v>
      </c>
      <c r="B2096">
        <v>0</v>
      </c>
      <c r="C2096">
        <v>-0.17453289029999999</v>
      </c>
      <c r="D2096">
        <v>-2.9594916850000002E-3</v>
      </c>
      <c r="E2096">
        <v>-0.1697226912</v>
      </c>
      <c r="F2096">
        <v>0.64888620379999995</v>
      </c>
      <c r="G2096">
        <v>-1.630422115</v>
      </c>
      <c r="H2096">
        <v>-1.2415667770000001</v>
      </c>
      <c r="I2096">
        <v>-4.0308225900000001E-2</v>
      </c>
    </row>
    <row r="2097" spans="1:9" x14ac:dyDescent="0.25">
      <c r="A2097">
        <v>41.92</v>
      </c>
      <c r="B2097">
        <v>0</v>
      </c>
      <c r="C2097">
        <v>-0.17453289029999999</v>
      </c>
      <c r="D2097">
        <v>-1.698844135E-3</v>
      </c>
      <c r="E2097">
        <v>-0.16945995389999999</v>
      </c>
      <c r="F2097">
        <v>1.3055937289999999</v>
      </c>
      <c r="G2097">
        <v>-2.679563999</v>
      </c>
      <c r="H2097">
        <v>-2.5227181910000001</v>
      </c>
      <c r="I2097">
        <v>1.9608526230000001</v>
      </c>
    </row>
    <row r="2098" spans="1:9" x14ac:dyDescent="0.25">
      <c r="A2098">
        <v>41.94</v>
      </c>
      <c r="B2098">
        <v>0</v>
      </c>
      <c r="C2098">
        <v>-0.17453289029999999</v>
      </c>
      <c r="D2098">
        <v>-8.837487549E-4</v>
      </c>
      <c r="E2098">
        <v>-0.1693427861</v>
      </c>
      <c r="F2098">
        <v>0.75256967539999997</v>
      </c>
      <c r="G2098">
        <v>-2.556774855</v>
      </c>
      <c r="H2098">
        <v>8.6190529170000002E-2</v>
      </c>
      <c r="I2098">
        <v>2.4262673850000001</v>
      </c>
    </row>
    <row r="2099" spans="1:9" x14ac:dyDescent="0.25">
      <c r="A2099">
        <v>41.96</v>
      </c>
      <c r="B2099">
        <v>0</v>
      </c>
      <c r="C2099">
        <v>-0.17453289029999999</v>
      </c>
      <c r="D2099">
        <v>-8.1921741370000005E-4</v>
      </c>
      <c r="E2099">
        <v>-0.1720216423</v>
      </c>
      <c r="F2099">
        <v>0.42730310560000001</v>
      </c>
      <c r="G2099">
        <v>-2.2153601649999999</v>
      </c>
      <c r="H2099">
        <v>0.51638096570000003</v>
      </c>
      <c r="I2099">
        <v>4.6559443470000001</v>
      </c>
    </row>
    <row r="2100" spans="1:9" x14ac:dyDescent="0.25">
      <c r="A2100">
        <v>41.98</v>
      </c>
      <c r="B2100">
        <v>0</v>
      </c>
      <c r="C2100">
        <v>-0.17453289029999999</v>
      </c>
      <c r="D2100">
        <v>2.9378943149999999E-4</v>
      </c>
      <c r="E2100">
        <v>-0.17246773839999999</v>
      </c>
      <c r="F2100">
        <v>0.32455432420000002</v>
      </c>
      <c r="G2100">
        <v>-1.115360141</v>
      </c>
      <c r="H2100">
        <v>0.54362344740000001</v>
      </c>
      <c r="I2100">
        <v>2.0635395050000001</v>
      </c>
    </row>
    <row r="2101" spans="1:9" x14ac:dyDescent="0.25">
      <c r="A2101">
        <v>42</v>
      </c>
      <c r="B2101">
        <v>0</v>
      </c>
      <c r="C2101">
        <v>-0.17453289029999999</v>
      </c>
      <c r="D2101">
        <v>1.2599229810000001E-3</v>
      </c>
      <c r="E2101">
        <v>-0.17312784489999999</v>
      </c>
      <c r="F2101">
        <v>-0.37521970269999999</v>
      </c>
      <c r="G2101">
        <v>-0.72691321369999995</v>
      </c>
      <c r="H2101">
        <v>0.91345095629999995</v>
      </c>
      <c r="I2101">
        <v>0.38203564290000003</v>
      </c>
    </row>
    <row r="2102" spans="1:9" x14ac:dyDescent="0.25">
      <c r="A2102">
        <v>42.02</v>
      </c>
      <c r="B2102">
        <v>0</v>
      </c>
      <c r="C2102">
        <v>-0.17453289029999999</v>
      </c>
      <c r="D2102">
        <v>1.403030008E-3</v>
      </c>
      <c r="E2102">
        <v>-0.17458903789999999</v>
      </c>
      <c r="F2102">
        <v>-0.93799078459999996</v>
      </c>
      <c r="G2102">
        <v>-0.46573185919999999</v>
      </c>
      <c r="H2102">
        <v>1.5327627660000001</v>
      </c>
      <c r="I2102">
        <v>-0.7409758568</v>
      </c>
    </row>
    <row r="2103" spans="1:9" x14ac:dyDescent="0.25">
      <c r="A2103">
        <v>42.04</v>
      </c>
      <c r="B2103">
        <v>0</v>
      </c>
      <c r="C2103">
        <v>-0.17453289029999999</v>
      </c>
      <c r="D2103">
        <v>5.8691762389999997E-4</v>
      </c>
      <c r="E2103">
        <v>-0.17309319970000001</v>
      </c>
      <c r="F2103">
        <v>-0.42408704759999999</v>
      </c>
      <c r="G2103">
        <v>-0.1491624564</v>
      </c>
      <c r="H2103">
        <v>0.99426108599999996</v>
      </c>
      <c r="I2103">
        <v>-1.719235539</v>
      </c>
    </row>
    <row r="2104" spans="1:9" x14ac:dyDescent="0.25">
      <c r="A2104">
        <v>42.06</v>
      </c>
      <c r="B2104">
        <v>0</v>
      </c>
      <c r="C2104">
        <v>-0.17453289029999999</v>
      </c>
      <c r="D2104">
        <v>-8.2958303390000005E-4</v>
      </c>
      <c r="E2104">
        <v>-0.17306238409999999</v>
      </c>
      <c r="F2104">
        <v>-0.14309538899999999</v>
      </c>
      <c r="G2104">
        <v>-0.87342900040000004</v>
      </c>
      <c r="H2104">
        <v>3.1593396660000002</v>
      </c>
      <c r="I2104">
        <v>3.3139548300000001</v>
      </c>
    </row>
    <row r="2105" spans="1:9" x14ac:dyDescent="0.25">
      <c r="A2105">
        <v>42.08</v>
      </c>
      <c r="B2105">
        <v>0</v>
      </c>
      <c r="C2105">
        <v>-0.17453289029999999</v>
      </c>
      <c r="D2105">
        <v>-5.0989352170000002E-4</v>
      </c>
      <c r="E2105">
        <v>-0.17127281429999999</v>
      </c>
      <c r="F2105">
        <v>0.56499230860000005</v>
      </c>
      <c r="G2105">
        <v>-1.095384717</v>
      </c>
      <c r="H2105">
        <v>1.67354095</v>
      </c>
      <c r="I2105">
        <v>2.2156443600000002</v>
      </c>
    </row>
    <row r="2106" spans="1:9" x14ac:dyDescent="0.25">
      <c r="A2106">
        <v>42.1</v>
      </c>
      <c r="B2106">
        <v>0</v>
      </c>
      <c r="C2106">
        <v>-0.17453289029999999</v>
      </c>
      <c r="D2106">
        <v>-3.6967732010000001E-4</v>
      </c>
      <c r="E2106">
        <v>-0.17193417250000001</v>
      </c>
      <c r="F2106">
        <v>-3.2750092449999997E-2</v>
      </c>
      <c r="G2106">
        <v>-1.485983133</v>
      </c>
      <c r="H2106">
        <v>1.8647663590000001</v>
      </c>
      <c r="I2106">
        <v>4.4987668989999996</v>
      </c>
    </row>
    <row r="2107" spans="1:9" x14ac:dyDescent="0.25">
      <c r="A2107">
        <v>42.12</v>
      </c>
      <c r="B2107">
        <v>0</v>
      </c>
      <c r="C2107">
        <v>-0.17453289029999999</v>
      </c>
      <c r="D2107">
        <v>2.1234154699999999E-3</v>
      </c>
      <c r="E2107">
        <v>-0.1689590067</v>
      </c>
      <c r="F2107">
        <v>-0.3116770089</v>
      </c>
      <c r="G2107">
        <v>-1.4184503559999999</v>
      </c>
      <c r="H2107">
        <v>0.30072146649999998</v>
      </c>
      <c r="I2107">
        <v>1.7896536590000001</v>
      </c>
    </row>
    <row r="2108" spans="1:9" x14ac:dyDescent="0.25">
      <c r="A2108">
        <v>42.14</v>
      </c>
      <c r="B2108">
        <v>0</v>
      </c>
      <c r="C2108">
        <v>-0.17453289029999999</v>
      </c>
      <c r="D2108">
        <v>-4.426520318E-4</v>
      </c>
      <c r="E2108">
        <v>-0.16965545709999999</v>
      </c>
      <c r="F2108">
        <v>-0.76456165310000002</v>
      </c>
      <c r="G2108">
        <v>-2.7099120619999999</v>
      </c>
      <c r="H2108">
        <v>-1.8858453040000001</v>
      </c>
      <c r="I2108">
        <v>1.632980943</v>
      </c>
    </row>
    <row r="2109" spans="1:9" x14ac:dyDescent="0.25">
      <c r="A2109">
        <v>42.16</v>
      </c>
      <c r="B2109">
        <v>0</v>
      </c>
      <c r="C2109">
        <v>-0.17453289029999999</v>
      </c>
      <c r="D2109">
        <v>-4.3651666489999998E-3</v>
      </c>
      <c r="E2109">
        <v>-0.17345708609999999</v>
      </c>
      <c r="F2109">
        <v>0.14390076700000001</v>
      </c>
      <c r="G2109">
        <v>-1.9598484039999999</v>
      </c>
      <c r="H2109">
        <v>-1.1162345410000001</v>
      </c>
      <c r="I2109">
        <v>-0.16148310900000001</v>
      </c>
    </row>
    <row r="2110" spans="1:9" x14ac:dyDescent="0.25">
      <c r="A2110">
        <v>42.18</v>
      </c>
      <c r="B2110">
        <v>0</v>
      </c>
      <c r="C2110">
        <v>-0.17453289029999999</v>
      </c>
      <c r="D2110">
        <v>-3.7183482200000002E-3</v>
      </c>
      <c r="E2110">
        <v>-0.1750514209</v>
      </c>
      <c r="F2110">
        <v>1.343900919</v>
      </c>
      <c r="G2110">
        <v>-0.86412572860000003</v>
      </c>
      <c r="H2110">
        <v>-0.46422097089999997</v>
      </c>
      <c r="I2110">
        <v>0.58708751199999998</v>
      </c>
    </row>
    <row r="2111" spans="1:9" x14ac:dyDescent="0.25">
      <c r="A2111">
        <v>42.2</v>
      </c>
      <c r="B2111">
        <v>0</v>
      </c>
      <c r="C2111">
        <v>-0.17453289029999999</v>
      </c>
      <c r="D2111">
        <v>-1.146038994E-3</v>
      </c>
      <c r="E2111">
        <v>-0.1746530533</v>
      </c>
      <c r="F2111">
        <v>1.411978483</v>
      </c>
      <c r="G2111">
        <v>0.245287329</v>
      </c>
      <c r="H2111">
        <v>-0.75542253260000003</v>
      </c>
      <c r="I2111">
        <v>1.618873239</v>
      </c>
    </row>
    <row r="2112" spans="1:9" x14ac:dyDescent="0.25">
      <c r="A2112">
        <v>42.22</v>
      </c>
      <c r="B2112">
        <v>0</v>
      </c>
      <c r="C2112">
        <v>-0.17453289029999999</v>
      </c>
      <c r="D2112">
        <v>2.3573245849999999E-3</v>
      </c>
      <c r="E2112">
        <v>-0.17123903330000001</v>
      </c>
      <c r="F2112">
        <v>0.31197828049999998</v>
      </c>
      <c r="G2112">
        <v>-0.48632419110000003</v>
      </c>
      <c r="H2112">
        <v>1.962592602</v>
      </c>
      <c r="I2112">
        <v>1.266370416</v>
      </c>
    </row>
    <row r="2113" spans="1:9" x14ac:dyDescent="0.25">
      <c r="A2113">
        <v>42.24</v>
      </c>
      <c r="B2113">
        <v>0</v>
      </c>
      <c r="C2113">
        <v>-0.17453289029999999</v>
      </c>
      <c r="D2113">
        <v>2.7294829490000002E-3</v>
      </c>
      <c r="E2113">
        <v>-0.1726240963</v>
      </c>
      <c r="F2113">
        <v>-0.88802176710000003</v>
      </c>
      <c r="G2113">
        <v>-1.5030817990000001</v>
      </c>
      <c r="H2113">
        <v>1.077255249</v>
      </c>
      <c r="I2113">
        <v>-1.060025811</v>
      </c>
    </row>
    <row r="2114" spans="1:9" x14ac:dyDescent="0.25">
      <c r="A2114">
        <v>42.26</v>
      </c>
      <c r="B2114">
        <v>0</v>
      </c>
      <c r="C2114">
        <v>-0.17453289029999999</v>
      </c>
      <c r="D2114">
        <v>2.01378949E-3</v>
      </c>
      <c r="E2114">
        <v>-0.17403313519999999</v>
      </c>
      <c r="F2114">
        <v>-1.2338559629999999</v>
      </c>
      <c r="G2114">
        <v>-0.60579752919999996</v>
      </c>
      <c r="H2114">
        <v>2.7179787160000002</v>
      </c>
      <c r="I2114">
        <v>1.2919628620000001</v>
      </c>
    </row>
    <row r="2115" spans="1:9" x14ac:dyDescent="0.25">
      <c r="A2115">
        <v>42.28</v>
      </c>
      <c r="B2115">
        <v>0</v>
      </c>
      <c r="C2115">
        <v>-0.17453289029999999</v>
      </c>
      <c r="D2115">
        <v>1.6271937640000001E-3</v>
      </c>
      <c r="E2115">
        <v>-0.17264786360000001</v>
      </c>
      <c r="F2115">
        <v>-0.98690450190000001</v>
      </c>
      <c r="G2115">
        <v>-0.45450642699999999</v>
      </c>
      <c r="H2115">
        <v>0.1178863943</v>
      </c>
      <c r="I2115">
        <v>-0.44935461879999999</v>
      </c>
    </row>
    <row r="2116" spans="1:9" x14ac:dyDescent="0.25">
      <c r="A2116">
        <v>42.3</v>
      </c>
      <c r="B2116">
        <v>0</v>
      </c>
      <c r="C2116">
        <v>-0.17453289029999999</v>
      </c>
      <c r="D2116">
        <v>-1.090500504E-3</v>
      </c>
      <c r="E2116">
        <v>-0.17281642559999999</v>
      </c>
      <c r="F2116">
        <v>-0.44691595439999998</v>
      </c>
      <c r="G2116">
        <v>-0.83874082569999997</v>
      </c>
      <c r="H2116">
        <v>-3.183706999</v>
      </c>
      <c r="I2116">
        <v>-2.4517648219999999</v>
      </c>
    </row>
    <row r="2117" spans="1:9" x14ac:dyDescent="0.25">
      <c r="A2117">
        <v>42.32</v>
      </c>
      <c r="B2117">
        <v>0</v>
      </c>
      <c r="C2117">
        <v>-0.17453289029999999</v>
      </c>
      <c r="D2117">
        <v>-3.3093523229999998E-3</v>
      </c>
      <c r="E2117">
        <v>-0.17350080609999999</v>
      </c>
      <c r="F2117">
        <v>0.75308406350000001</v>
      </c>
      <c r="G2117">
        <v>-1.0799067019999999</v>
      </c>
      <c r="H2117">
        <v>-0.39197745919999999</v>
      </c>
      <c r="I2117">
        <v>0.1261895895</v>
      </c>
    </row>
    <row r="2118" spans="1:9" x14ac:dyDescent="0.25">
      <c r="A2118">
        <v>42.34</v>
      </c>
      <c r="B2118">
        <v>0</v>
      </c>
      <c r="C2118">
        <v>-0.17453289029999999</v>
      </c>
      <c r="D2118">
        <v>-3.2116305080000002E-3</v>
      </c>
      <c r="E2118">
        <v>-0.17501707380000001</v>
      </c>
      <c r="F2118">
        <v>1.835972548</v>
      </c>
      <c r="G2118">
        <v>-0.45754832029999998</v>
      </c>
      <c r="H2118">
        <v>-0.36107543110000001</v>
      </c>
      <c r="I2118">
        <v>-0.74248260259999999</v>
      </c>
    </row>
    <row r="2119" spans="1:9" x14ac:dyDescent="0.25">
      <c r="A2119">
        <v>42.36</v>
      </c>
      <c r="B2119">
        <v>0</v>
      </c>
      <c r="C2119">
        <v>-0.17453289029999999</v>
      </c>
      <c r="D2119">
        <v>-9.4805099069999999E-4</v>
      </c>
      <c r="E2119">
        <v>-0.1734749377</v>
      </c>
      <c r="F2119">
        <v>1.281329036</v>
      </c>
      <c r="G2119">
        <v>-8.1147626039999995E-4</v>
      </c>
      <c r="H2119">
        <v>1.159169197</v>
      </c>
      <c r="I2119">
        <v>1.562097788</v>
      </c>
    </row>
    <row r="2120" spans="1:9" x14ac:dyDescent="0.25">
      <c r="A2120">
        <v>42.38</v>
      </c>
      <c r="B2120">
        <v>0</v>
      </c>
      <c r="C2120">
        <v>-0.17453289029999999</v>
      </c>
      <c r="D2120">
        <v>3.538651392E-3</v>
      </c>
      <c r="E2120">
        <v>-0.17253658180000001</v>
      </c>
      <c r="F2120">
        <v>0.20540258289999999</v>
      </c>
      <c r="G2120">
        <v>-1.0447121859999999</v>
      </c>
      <c r="H2120">
        <v>0.2423302829</v>
      </c>
      <c r="I2120">
        <v>2.4946734909999999</v>
      </c>
    </row>
    <row r="2121" spans="1:9" x14ac:dyDescent="0.25">
      <c r="A2121">
        <v>42.4</v>
      </c>
      <c r="B2121">
        <v>0</v>
      </c>
      <c r="C2121">
        <v>-0.17453289029999999</v>
      </c>
      <c r="D2121">
        <v>4.8822034150000004E-3</v>
      </c>
      <c r="E2121">
        <v>-0.17144411800000001</v>
      </c>
      <c r="F2121">
        <v>-0.99459749460000002</v>
      </c>
      <c r="G2121">
        <v>-1.0515290500000001</v>
      </c>
      <c r="H2121">
        <v>-1.9841383699999999</v>
      </c>
      <c r="I2121">
        <v>0.3033533692</v>
      </c>
    </row>
    <row r="2122" spans="1:9" x14ac:dyDescent="0.25">
      <c r="A2122">
        <v>42.42</v>
      </c>
      <c r="B2122">
        <v>0</v>
      </c>
      <c r="C2122">
        <v>-0.17453289029999999</v>
      </c>
      <c r="D2122">
        <v>3.6277603359999998E-3</v>
      </c>
      <c r="E2122">
        <v>-0.17374359070000001</v>
      </c>
      <c r="F2122">
        <v>-1.598403931</v>
      </c>
      <c r="G2122">
        <v>-1.2102063890000001</v>
      </c>
      <c r="H2122">
        <v>-0.19436196980000001</v>
      </c>
      <c r="I2122">
        <v>3.6837720869999999</v>
      </c>
    </row>
    <row r="2123" spans="1:9" x14ac:dyDescent="0.25">
      <c r="A2123">
        <v>42.44</v>
      </c>
      <c r="B2123">
        <v>0</v>
      </c>
      <c r="C2123">
        <v>-0.17453289029999999</v>
      </c>
      <c r="D2123">
        <v>-1.265536994E-4</v>
      </c>
      <c r="E2123">
        <v>-0.1736657321</v>
      </c>
      <c r="F2123">
        <v>-0.82960033420000001</v>
      </c>
      <c r="G2123">
        <v>-0.45289212470000001</v>
      </c>
      <c r="H2123">
        <v>4.5342864990000002</v>
      </c>
      <c r="I2123">
        <v>1.3809193369999999</v>
      </c>
    </row>
    <row r="2124" spans="1:9" x14ac:dyDescent="0.25">
      <c r="A2124">
        <v>42.46</v>
      </c>
      <c r="B2124">
        <v>0</v>
      </c>
      <c r="C2124">
        <v>-0.17453289029999999</v>
      </c>
      <c r="D2124">
        <v>7.701329887E-4</v>
      </c>
      <c r="E2124">
        <v>-0.1716796756</v>
      </c>
      <c r="F2124">
        <v>-0.1107861027</v>
      </c>
      <c r="G2124">
        <v>-0.59464675190000005</v>
      </c>
      <c r="H2124">
        <v>1.1039375069999999</v>
      </c>
      <c r="I2124">
        <v>3.8268988130000001</v>
      </c>
    </row>
    <row r="2125" spans="1:9" x14ac:dyDescent="0.25">
      <c r="A2125">
        <v>42.48</v>
      </c>
      <c r="B2125">
        <v>0</v>
      </c>
      <c r="C2125">
        <v>-0.17453289029999999</v>
      </c>
      <c r="D2125">
        <v>7.3385238649999998E-4</v>
      </c>
      <c r="E2125">
        <v>-0.17150512339999999</v>
      </c>
      <c r="F2125">
        <v>-0.35864692929999997</v>
      </c>
      <c r="G2125">
        <v>-1.673657894</v>
      </c>
      <c r="H2125">
        <v>4.1919226649999999</v>
      </c>
      <c r="I2125">
        <v>3.2248871330000002</v>
      </c>
    </row>
    <row r="2126" spans="1:9" x14ac:dyDescent="0.25">
      <c r="A2126">
        <v>42.5</v>
      </c>
      <c r="B2126">
        <v>0</v>
      </c>
      <c r="C2126">
        <v>-0.17453289029999999</v>
      </c>
      <c r="D2126" s="1">
        <v>3.3749267460000001E-5</v>
      </c>
      <c r="E2126">
        <v>-0.17335666720000001</v>
      </c>
      <c r="F2126">
        <v>-0.4104990959</v>
      </c>
      <c r="G2126">
        <v>-1.0890626910000001</v>
      </c>
      <c r="H2126">
        <v>2.0541315080000002</v>
      </c>
      <c r="I2126">
        <v>3.07537818</v>
      </c>
    </row>
    <row r="2127" spans="1:9" x14ac:dyDescent="0.25">
      <c r="A2127">
        <v>42.52</v>
      </c>
      <c r="B2127">
        <v>0</v>
      </c>
      <c r="C2127">
        <v>-0.17453289029999999</v>
      </c>
      <c r="D2127">
        <v>-8.8179297749999995E-4</v>
      </c>
      <c r="E2127">
        <v>-0.17501755059999999</v>
      </c>
      <c r="F2127">
        <v>0.29509246350000001</v>
      </c>
      <c r="G2127">
        <v>-0.144006893</v>
      </c>
      <c r="H2127">
        <v>3.2609026430000001</v>
      </c>
      <c r="I2127">
        <v>1.8376410009999999</v>
      </c>
    </row>
    <row r="2128" spans="1:9" x14ac:dyDescent="0.25">
      <c r="A2128">
        <v>42.54</v>
      </c>
      <c r="B2128">
        <v>0</v>
      </c>
      <c r="C2128">
        <v>-0.17453289029999999</v>
      </c>
      <c r="D2128">
        <v>-2.6741083709999999E-3</v>
      </c>
      <c r="E2128">
        <v>-0.17452508210000001</v>
      </c>
      <c r="F2128">
        <v>0.79277116059999997</v>
      </c>
      <c r="G2128">
        <v>0.14660820359999999</v>
      </c>
      <c r="H2128">
        <v>-1.346344948</v>
      </c>
      <c r="I2128">
        <v>-0.53766959910000001</v>
      </c>
    </row>
    <row r="2129" spans="1:9" x14ac:dyDescent="0.25">
      <c r="A2129">
        <v>42.56</v>
      </c>
      <c r="B2129">
        <v>0</v>
      </c>
      <c r="C2129">
        <v>-0.17453289029999999</v>
      </c>
      <c r="D2129">
        <v>-1.193553209E-3</v>
      </c>
      <c r="E2129">
        <v>-0.1732627749</v>
      </c>
      <c r="F2129">
        <v>1.563850164</v>
      </c>
      <c r="G2129">
        <v>-0.1747545898</v>
      </c>
      <c r="H2129">
        <v>-1.013956904</v>
      </c>
      <c r="I2129">
        <v>0.39636954670000002</v>
      </c>
    </row>
    <row r="2130" spans="1:9" x14ac:dyDescent="0.25">
      <c r="A2130">
        <v>42.58</v>
      </c>
      <c r="B2130">
        <v>0</v>
      </c>
      <c r="C2130">
        <v>-0.17453289029999999</v>
      </c>
      <c r="D2130">
        <v>-1.359013841E-3</v>
      </c>
      <c r="E2130">
        <v>-0.17328080530000001</v>
      </c>
      <c r="F2130">
        <v>0.77306395770000003</v>
      </c>
      <c r="G2130">
        <v>-0.76235389710000001</v>
      </c>
      <c r="H2130">
        <v>-1.9893188479999999</v>
      </c>
      <c r="I2130">
        <v>0.93849718569999996</v>
      </c>
    </row>
    <row r="2131" spans="1:9" x14ac:dyDescent="0.25">
      <c r="A2131">
        <v>42.6</v>
      </c>
      <c r="B2131">
        <v>0</v>
      </c>
      <c r="C2131">
        <v>-0.17453289029999999</v>
      </c>
      <c r="D2131">
        <v>-6.927084178E-4</v>
      </c>
      <c r="E2131">
        <v>-0.17210114000000001</v>
      </c>
      <c r="F2131">
        <v>0.63556581739999995</v>
      </c>
      <c r="G2131">
        <v>-0.94580960270000003</v>
      </c>
      <c r="H2131">
        <v>-1.3424643279999999</v>
      </c>
      <c r="I2131">
        <v>-0.91349738840000005</v>
      </c>
    </row>
    <row r="2132" spans="1:9" x14ac:dyDescent="0.25">
      <c r="A2132">
        <v>42.62</v>
      </c>
      <c r="B2132">
        <v>0</v>
      </c>
      <c r="C2132">
        <v>-0.17453289029999999</v>
      </c>
      <c r="D2132">
        <v>-5.6876800949999995E-4</v>
      </c>
      <c r="E2132">
        <v>-0.17278192940000001</v>
      </c>
      <c r="F2132">
        <v>0.48056513070000001</v>
      </c>
      <c r="G2132">
        <v>-1.134200573</v>
      </c>
      <c r="H2132">
        <v>0.2233020067</v>
      </c>
      <c r="I2132">
        <v>-1.7870785</v>
      </c>
    </row>
    <row r="2133" spans="1:9" x14ac:dyDescent="0.25">
      <c r="A2133">
        <v>42.64</v>
      </c>
      <c r="B2133">
        <v>0</v>
      </c>
      <c r="C2133">
        <v>-0.17453289029999999</v>
      </c>
      <c r="D2133">
        <v>1.1300109329999999E-4</v>
      </c>
      <c r="E2133">
        <v>-0.17405065889999999</v>
      </c>
      <c r="F2133">
        <v>0.12015268950000001</v>
      </c>
      <c r="G2133">
        <v>-0.64043110609999998</v>
      </c>
      <c r="H2133">
        <v>3.085804939</v>
      </c>
      <c r="I2133">
        <v>-1.90978694</v>
      </c>
    </row>
    <row r="2134" spans="1:9" x14ac:dyDescent="0.25">
      <c r="A2134">
        <v>42.66</v>
      </c>
      <c r="B2134">
        <v>0</v>
      </c>
      <c r="C2134">
        <v>-0.17453289029999999</v>
      </c>
      <c r="D2134">
        <v>3.0589718369999999E-3</v>
      </c>
      <c r="E2134">
        <v>-0.1751352102</v>
      </c>
      <c r="F2134">
        <v>-0.55751407149999999</v>
      </c>
      <c r="G2134">
        <v>-4.4510483740000002E-2</v>
      </c>
      <c r="H2134">
        <v>2.8459570410000001</v>
      </c>
      <c r="I2134">
        <v>0.43667775390000002</v>
      </c>
    </row>
    <row r="2135" spans="1:9" x14ac:dyDescent="0.25">
      <c r="A2135">
        <v>42.68</v>
      </c>
      <c r="B2135">
        <v>0</v>
      </c>
      <c r="C2135">
        <v>-0.17453289029999999</v>
      </c>
      <c r="D2135">
        <v>4.279820248E-3</v>
      </c>
      <c r="E2135">
        <v>-0.1741734147</v>
      </c>
      <c r="F2135">
        <v>-1.7575143580000001</v>
      </c>
      <c r="G2135">
        <v>0.3323726058</v>
      </c>
      <c r="H2135">
        <v>1.972365379</v>
      </c>
      <c r="I2135">
        <v>1.155923367</v>
      </c>
    </row>
    <row r="2136" spans="1:9" x14ac:dyDescent="0.25">
      <c r="A2136">
        <v>42.7</v>
      </c>
      <c r="B2136">
        <v>0</v>
      </c>
      <c r="C2136">
        <v>-0.17453289029999999</v>
      </c>
      <c r="D2136">
        <v>7.3920562860000001E-4</v>
      </c>
      <c r="E2136">
        <v>-0.17463001610000001</v>
      </c>
      <c r="F2136">
        <v>-2.0720417499999999</v>
      </c>
      <c r="G2136">
        <v>-0.37466797229999999</v>
      </c>
      <c r="H2136">
        <v>0.23977825050000001</v>
      </c>
      <c r="I2136">
        <v>2.4427614210000002</v>
      </c>
    </row>
    <row r="2137" spans="1:9" x14ac:dyDescent="0.25">
      <c r="A2137">
        <v>42.72</v>
      </c>
      <c r="B2137">
        <v>0</v>
      </c>
      <c r="C2137">
        <v>-0.17453289029999999</v>
      </c>
      <c r="D2137">
        <v>-2.2276286039999999E-3</v>
      </c>
      <c r="E2137">
        <v>-0.17436265949999999</v>
      </c>
      <c r="F2137">
        <v>-0.92643082139999999</v>
      </c>
      <c r="G2137">
        <v>-6.1711356039999998E-2</v>
      </c>
      <c r="H2137">
        <v>-0.22141937910000001</v>
      </c>
      <c r="I2137">
        <v>-0.4903019965</v>
      </c>
    </row>
    <row r="2138" spans="1:9" x14ac:dyDescent="0.25">
      <c r="A2138">
        <v>42.74</v>
      </c>
      <c r="B2138">
        <v>0</v>
      </c>
      <c r="C2138">
        <v>-0.17453289029999999</v>
      </c>
      <c r="D2138">
        <v>-4.0910989049999999E-3</v>
      </c>
      <c r="E2138">
        <v>-0.1758422405</v>
      </c>
      <c r="F2138">
        <v>0.27356925609999999</v>
      </c>
      <c r="G2138">
        <v>0.20628528300000001</v>
      </c>
      <c r="H2138">
        <v>-1.9056961539999999</v>
      </c>
      <c r="I2138">
        <v>-0.88448333739999996</v>
      </c>
    </row>
    <row r="2139" spans="1:9" x14ac:dyDescent="0.25">
      <c r="A2139">
        <v>42.76</v>
      </c>
      <c r="B2139">
        <v>0</v>
      </c>
      <c r="C2139">
        <v>-0.17453289029999999</v>
      </c>
      <c r="D2139">
        <v>-3.643637523E-3</v>
      </c>
      <c r="E2139">
        <v>-0.1751658767</v>
      </c>
      <c r="F2139">
        <v>1.3735693689999999</v>
      </c>
      <c r="G2139">
        <v>0.41547060009999998</v>
      </c>
      <c r="H2139">
        <v>-0.59313571450000002</v>
      </c>
      <c r="I2139">
        <v>2.5417685510000001</v>
      </c>
    </row>
    <row r="2140" spans="1:9" x14ac:dyDescent="0.25">
      <c r="A2140">
        <v>42.78</v>
      </c>
      <c r="B2140">
        <v>0</v>
      </c>
      <c r="C2140">
        <v>-0.17453289029999999</v>
      </c>
      <c r="D2140">
        <v>-3.9483252910000001E-3</v>
      </c>
      <c r="E2140">
        <v>-0.1731209457</v>
      </c>
      <c r="F2140">
        <v>1.677184105</v>
      </c>
      <c r="G2140">
        <v>0.51542466880000004</v>
      </c>
      <c r="H2140">
        <v>-1.7172459360000001</v>
      </c>
      <c r="I2140">
        <v>1.619891405</v>
      </c>
    </row>
    <row r="2141" spans="1:9" x14ac:dyDescent="0.25">
      <c r="A2141">
        <v>42.8</v>
      </c>
      <c r="B2141">
        <v>0</v>
      </c>
      <c r="C2141">
        <v>-0.17453289029999999</v>
      </c>
      <c r="D2141">
        <v>-1.898003742E-3</v>
      </c>
      <c r="E2141">
        <v>-0.17373153569999999</v>
      </c>
      <c r="F2141">
        <v>1.1188086269999999</v>
      </c>
      <c r="G2141">
        <v>-0.54980534319999996</v>
      </c>
      <c r="H2141">
        <v>-2.4527118209999998</v>
      </c>
      <c r="I2141">
        <v>1.0993441340000001</v>
      </c>
    </row>
    <row r="2142" spans="1:9" x14ac:dyDescent="0.25">
      <c r="A2142">
        <v>42.82</v>
      </c>
      <c r="B2142">
        <v>0</v>
      </c>
      <c r="C2142">
        <v>-0.17453289029999999</v>
      </c>
      <c r="D2142">
        <v>-6.5057910980000002E-4</v>
      </c>
      <c r="E2142">
        <v>-0.1732008159</v>
      </c>
      <c r="F2142">
        <v>0.53506678340000002</v>
      </c>
      <c r="G2142">
        <v>-0.31636226179999999</v>
      </c>
      <c r="H2142">
        <v>2.766453743</v>
      </c>
      <c r="I2142">
        <v>4.8567051890000004</v>
      </c>
    </row>
    <row r="2143" spans="1:9" x14ac:dyDescent="0.25">
      <c r="A2143">
        <v>42.84</v>
      </c>
      <c r="B2143">
        <v>0</v>
      </c>
      <c r="C2143">
        <v>-0.17453289029999999</v>
      </c>
      <c r="D2143">
        <v>-4.9540773029999995E-4</v>
      </c>
      <c r="E2143">
        <v>-0.1736388952</v>
      </c>
      <c r="F2143">
        <v>0.26616936920000001</v>
      </c>
      <c r="G2143">
        <v>-0.77977144720000002</v>
      </c>
      <c r="H2143">
        <v>2.09819603</v>
      </c>
      <c r="I2143">
        <v>2.077898979</v>
      </c>
    </row>
    <row r="2144" spans="1:9" x14ac:dyDescent="0.25">
      <c r="A2144">
        <v>42.86</v>
      </c>
      <c r="B2144">
        <v>0</v>
      </c>
      <c r="C2144">
        <v>-0.17453289029999999</v>
      </c>
      <c r="D2144">
        <v>2.5852601979999999E-3</v>
      </c>
      <c r="E2144">
        <v>-0.1747280806</v>
      </c>
      <c r="F2144">
        <v>-0.12758862970000001</v>
      </c>
      <c r="G2144">
        <v>-0.1863993853</v>
      </c>
      <c r="H2144">
        <v>3.618031979</v>
      </c>
      <c r="I2144">
        <v>2.8212835790000002</v>
      </c>
    </row>
    <row r="2145" spans="1:9" x14ac:dyDescent="0.25">
      <c r="A2145">
        <v>42.88</v>
      </c>
      <c r="B2145">
        <v>0</v>
      </c>
      <c r="C2145">
        <v>-0.17453289029999999</v>
      </c>
      <c r="D2145">
        <v>4.0331762280000003E-3</v>
      </c>
      <c r="E2145">
        <v>-0.17488886419999999</v>
      </c>
      <c r="F2145">
        <v>-1.327588797</v>
      </c>
      <c r="G2145">
        <v>5.4598387329999998E-2</v>
      </c>
      <c r="H2145">
        <v>1.9613174200000001</v>
      </c>
      <c r="I2145">
        <v>1.47703433</v>
      </c>
    </row>
    <row r="2146" spans="1:9" x14ac:dyDescent="0.25">
      <c r="A2146">
        <v>42.9</v>
      </c>
      <c r="B2146">
        <v>0</v>
      </c>
      <c r="C2146">
        <v>-0.17453289029999999</v>
      </c>
      <c r="D2146">
        <v>2.432083711E-3</v>
      </c>
      <c r="E2146">
        <v>-0.17438694830000001</v>
      </c>
      <c r="F2146">
        <v>-1.732494354</v>
      </c>
      <c r="G2146">
        <v>0.3886407912</v>
      </c>
      <c r="H2146">
        <v>2.6904187199999998</v>
      </c>
      <c r="I2146">
        <v>2.259334549E-2</v>
      </c>
    </row>
    <row r="2147" spans="1:9" x14ac:dyDescent="0.25">
      <c r="A2147">
        <v>42.92</v>
      </c>
      <c r="B2147">
        <v>0</v>
      </c>
      <c r="C2147">
        <v>-0.17453289029999999</v>
      </c>
      <c r="D2147">
        <v>-8.5075013339999997E-4</v>
      </c>
      <c r="E2147">
        <v>-0.17523671690000001</v>
      </c>
      <c r="F2147">
        <v>-0.8926459551</v>
      </c>
      <c r="G2147">
        <v>0.1130213737</v>
      </c>
      <c r="H2147">
        <v>3.380678654</v>
      </c>
      <c r="I2147">
        <v>-2.7100336550000002</v>
      </c>
    </row>
    <row r="2148" spans="1:9" x14ac:dyDescent="0.25">
      <c r="A2148">
        <v>42.94</v>
      </c>
      <c r="B2148">
        <v>0</v>
      </c>
      <c r="C2148">
        <v>-0.17453289029999999</v>
      </c>
      <c r="D2148">
        <v>-7.3972716930000005E-4</v>
      </c>
      <c r="E2148">
        <v>-0.1753589213</v>
      </c>
      <c r="F2148">
        <v>0.20735409860000001</v>
      </c>
      <c r="G2148">
        <v>0.46423372629999998</v>
      </c>
      <c r="H2148">
        <v>-0.46213260290000002</v>
      </c>
      <c r="I2148">
        <v>0.35201495890000001</v>
      </c>
    </row>
    <row r="2149" spans="1:9" x14ac:dyDescent="0.25">
      <c r="A2149">
        <v>42.96</v>
      </c>
      <c r="B2149">
        <v>0</v>
      </c>
      <c r="C2149">
        <v>-0.17453289029999999</v>
      </c>
      <c r="D2149">
        <v>-1.5929061919999999E-3</v>
      </c>
      <c r="E2149">
        <v>-0.1757115722</v>
      </c>
      <c r="F2149">
        <v>0.58996236319999995</v>
      </c>
      <c r="G2149">
        <v>0.52968931200000002</v>
      </c>
      <c r="H2149">
        <v>-0.14403399829999999</v>
      </c>
      <c r="I2149">
        <v>-1.890860319</v>
      </c>
    </row>
    <row r="2150" spans="1:9" x14ac:dyDescent="0.25">
      <c r="A2150">
        <v>42.98</v>
      </c>
      <c r="B2150">
        <v>0</v>
      </c>
      <c r="C2150">
        <v>0</v>
      </c>
      <c r="D2150">
        <v>-4.0183775130000002E-4</v>
      </c>
      <c r="E2150">
        <v>-0.1742394716</v>
      </c>
      <c r="F2150">
        <v>0.48346275090000002</v>
      </c>
      <c r="G2150">
        <v>1.5341466669999999</v>
      </c>
      <c r="H2150">
        <v>-0.23257249590000001</v>
      </c>
      <c r="I2150">
        <v>0.50542974470000002</v>
      </c>
    </row>
    <row r="2151" spans="1:9" x14ac:dyDescent="0.25">
      <c r="A2151">
        <v>43</v>
      </c>
      <c r="B2151">
        <v>0</v>
      </c>
      <c r="C2151">
        <v>0</v>
      </c>
      <c r="D2151">
        <v>2.0178221169999999E-4</v>
      </c>
      <c r="E2151">
        <v>-0.17555055019999999</v>
      </c>
      <c r="F2151">
        <v>-8.1990592180000002E-2</v>
      </c>
      <c r="G2151">
        <v>2.734146118</v>
      </c>
      <c r="H2151">
        <v>-2.198593378</v>
      </c>
      <c r="I2151">
        <v>1.514113426</v>
      </c>
    </row>
    <row r="2152" spans="1:9" x14ac:dyDescent="0.25">
      <c r="A2152">
        <v>43.02</v>
      </c>
      <c r="B2152">
        <v>0</v>
      </c>
      <c r="C2152">
        <v>0</v>
      </c>
      <c r="D2152">
        <v>-3.0873101200000002E-3</v>
      </c>
      <c r="E2152">
        <v>-0.1747136712</v>
      </c>
      <c r="F2152">
        <v>0.13417366150000001</v>
      </c>
      <c r="G2152">
        <v>3.9341449740000001</v>
      </c>
      <c r="H2152">
        <v>-0.74497866629999998</v>
      </c>
      <c r="I2152">
        <v>1.9579435590000001</v>
      </c>
    </row>
    <row r="2153" spans="1:9" x14ac:dyDescent="0.25">
      <c r="A2153">
        <v>43.04</v>
      </c>
      <c r="B2153">
        <v>0</v>
      </c>
      <c r="C2153">
        <v>0</v>
      </c>
      <c r="D2153">
        <v>-4.0199626240000003E-3</v>
      </c>
      <c r="E2153">
        <v>-0.17422170940000001</v>
      </c>
      <c r="F2153">
        <v>1.434173822</v>
      </c>
      <c r="G2153">
        <v>5.1341438290000001</v>
      </c>
      <c r="H2153">
        <v>-1.2169103619999999</v>
      </c>
      <c r="I2153">
        <v>2.6940777300000001</v>
      </c>
    </row>
    <row r="2154" spans="1:9" x14ac:dyDescent="0.25">
      <c r="A2154">
        <v>43.06</v>
      </c>
      <c r="B2154">
        <v>0</v>
      </c>
      <c r="C2154">
        <v>0</v>
      </c>
      <c r="D2154">
        <v>2.300757915E-4</v>
      </c>
      <c r="E2154">
        <v>-0.1728887707</v>
      </c>
      <c r="F2154">
        <v>1.577206492</v>
      </c>
      <c r="G2154">
        <v>6.3341426849999998</v>
      </c>
      <c r="H2154">
        <v>0.47520717979999999</v>
      </c>
      <c r="I2154">
        <v>4.7243051530000004</v>
      </c>
    </row>
    <row r="2155" spans="1:9" x14ac:dyDescent="0.25">
      <c r="A2155">
        <v>43.08</v>
      </c>
      <c r="B2155">
        <v>0</v>
      </c>
      <c r="C2155">
        <v>0</v>
      </c>
      <c r="D2155">
        <v>2.9867067929999999E-3</v>
      </c>
      <c r="E2155">
        <v>-0.17359098789999999</v>
      </c>
      <c r="F2155">
        <v>0.47720625999999999</v>
      </c>
      <c r="G2155">
        <v>7.4341416359999997</v>
      </c>
      <c r="H2155">
        <v>-0.90122574570000002</v>
      </c>
      <c r="I2155">
        <v>6.0469484329999998</v>
      </c>
    </row>
    <row r="2156" spans="1:9" x14ac:dyDescent="0.25">
      <c r="A2156">
        <v>43.1</v>
      </c>
      <c r="B2156">
        <v>0</v>
      </c>
      <c r="C2156">
        <v>0</v>
      </c>
      <c r="D2156">
        <v>3.3236201849999999E-3</v>
      </c>
      <c r="E2156">
        <v>-0.17231093350000001</v>
      </c>
      <c r="F2156">
        <v>-0.7227937579</v>
      </c>
      <c r="G2156">
        <v>8.6341438289999992</v>
      </c>
      <c r="H2156">
        <v>0.79831743239999997</v>
      </c>
      <c r="I2156">
        <v>5.5673718450000003</v>
      </c>
    </row>
    <row r="2157" spans="1:9" x14ac:dyDescent="0.25">
      <c r="A2157">
        <v>43.12</v>
      </c>
      <c r="B2157">
        <v>0</v>
      </c>
      <c r="C2157">
        <v>0</v>
      </c>
      <c r="D2157">
        <v>2.3432169109999998E-3</v>
      </c>
      <c r="E2157">
        <v>-0.17177170520000001</v>
      </c>
      <c r="F2157">
        <v>-1.751790524</v>
      </c>
      <c r="G2157">
        <v>9.8341484070000007</v>
      </c>
      <c r="H2157">
        <v>-1.1450392009999999</v>
      </c>
      <c r="I2157">
        <v>5.7612957949999997</v>
      </c>
    </row>
    <row r="2158" spans="1:9" x14ac:dyDescent="0.25">
      <c r="A2158">
        <v>43.14</v>
      </c>
      <c r="B2158">
        <v>0</v>
      </c>
      <c r="C2158">
        <v>0</v>
      </c>
      <c r="D2158">
        <v>-8.3693675700000005E-4</v>
      </c>
      <c r="E2158">
        <v>-0.16843071579999999</v>
      </c>
      <c r="F2158">
        <v>-0.71052503590000005</v>
      </c>
      <c r="G2158">
        <v>11.03415298</v>
      </c>
      <c r="H2158">
        <v>1.0713731049999999</v>
      </c>
      <c r="I2158">
        <v>7.8323969839999998</v>
      </c>
    </row>
    <row r="2159" spans="1:9" x14ac:dyDescent="0.25">
      <c r="A2159">
        <v>43.16</v>
      </c>
      <c r="B2159">
        <v>0</v>
      </c>
      <c r="C2159">
        <v>0</v>
      </c>
      <c r="D2159">
        <v>-4.2576398699999997E-3</v>
      </c>
      <c r="E2159">
        <v>-0.16829454899999999</v>
      </c>
      <c r="F2159">
        <v>0.38947498800000002</v>
      </c>
      <c r="G2159">
        <v>12.23415756</v>
      </c>
      <c r="H2159">
        <v>1.4914283749999999</v>
      </c>
      <c r="I2159">
        <v>7.6059556009999998</v>
      </c>
    </row>
    <row r="2160" spans="1:9" x14ac:dyDescent="0.25">
      <c r="A2160">
        <v>43.18</v>
      </c>
      <c r="B2160">
        <v>0</v>
      </c>
      <c r="C2160">
        <v>0</v>
      </c>
      <c r="D2160">
        <v>5.1951222120000002E-4</v>
      </c>
      <c r="E2160">
        <v>-0.1670515984</v>
      </c>
      <c r="F2160">
        <v>1.389475107</v>
      </c>
      <c r="G2160">
        <v>13.43416214</v>
      </c>
      <c r="H2160">
        <v>0.75956320759999996</v>
      </c>
      <c r="I2160">
        <v>11.117108350000001</v>
      </c>
    </row>
    <row r="2161" spans="1:9" x14ac:dyDescent="0.25">
      <c r="A2161">
        <v>43.2</v>
      </c>
      <c r="B2161">
        <v>0</v>
      </c>
      <c r="C2161">
        <v>0</v>
      </c>
      <c r="D2161">
        <v>2.958288416E-3</v>
      </c>
      <c r="E2161">
        <v>-0.16518461700000001</v>
      </c>
      <c r="F2161">
        <v>0.18947494030000001</v>
      </c>
      <c r="G2161">
        <v>14.534166340000001</v>
      </c>
      <c r="H2161">
        <v>-7.0263673550000003E-3</v>
      </c>
      <c r="I2161">
        <v>12.051521299999999</v>
      </c>
    </row>
    <row r="2162" spans="1:9" x14ac:dyDescent="0.25">
      <c r="A2162">
        <v>43.22</v>
      </c>
      <c r="B2162">
        <v>0</v>
      </c>
      <c r="C2162">
        <v>0</v>
      </c>
      <c r="D2162">
        <v>5.2890367810000003E-4</v>
      </c>
      <c r="E2162">
        <v>-0.16257500650000001</v>
      </c>
      <c r="F2162">
        <v>-1.0105251070000001</v>
      </c>
      <c r="G2162">
        <v>15.73417091</v>
      </c>
      <c r="H2162">
        <v>-1.3962635990000001</v>
      </c>
      <c r="I2162">
        <v>10.161711690000001</v>
      </c>
    </row>
    <row r="2163" spans="1:9" x14ac:dyDescent="0.25">
      <c r="A2163">
        <v>43.24</v>
      </c>
      <c r="B2163">
        <v>0</v>
      </c>
      <c r="C2163">
        <v>0</v>
      </c>
      <c r="D2163">
        <v>-3.672111779E-3</v>
      </c>
      <c r="E2163">
        <v>-0.16097171599999999</v>
      </c>
      <c r="F2163">
        <v>-0.49955514070000001</v>
      </c>
      <c r="G2163">
        <v>16.934175490000001</v>
      </c>
      <c r="H2163">
        <v>-2.6529858110000002</v>
      </c>
      <c r="I2163">
        <v>12.28026962</v>
      </c>
    </row>
    <row r="2164" spans="1:9" x14ac:dyDescent="0.25">
      <c r="A2164">
        <v>43.26</v>
      </c>
      <c r="B2164">
        <v>0</v>
      </c>
      <c r="C2164">
        <v>0</v>
      </c>
      <c r="D2164">
        <v>-5.453359336E-3</v>
      </c>
      <c r="E2164">
        <v>-0.15984758730000001</v>
      </c>
      <c r="F2164">
        <v>0.60044485329999997</v>
      </c>
      <c r="G2164">
        <v>18.134180069999999</v>
      </c>
      <c r="H2164">
        <v>-1.646137118</v>
      </c>
      <c r="I2164">
        <v>11.7657547</v>
      </c>
    </row>
    <row r="2165" spans="1:9" x14ac:dyDescent="0.25">
      <c r="A2165">
        <v>43.28</v>
      </c>
      <c r="B2165">
        <v>0</v>
      </c>
      <c r="C2165">
        <v>0</v>
      </c>
      <c r="D2165">
        <v>-3.47478874E-3</v>
      </c>
      <c r="E2165">
        <v>-0.15674984459999999</v>
      </c>
      <c r="F2165">
        <v>1.80044508</v>
      </c>
      <c r="G2165">
        <v>19.334184650000001</v>
      </c>
      <c r="H2165">
        <v>-3.1282453540000001</v>
      </c>
      <c r="I2165">
        <v>12.11226654</v>
      </c>
    </row>
    <row r="2166" spans="1:9" x14ac:dyDescent="0.25">
      <c r="A2166">
        <v>43.3</v>
      </c>
      <c r="B2166">
        <v>0</v>
      </c>
      <c r="C2166">
        <v>0</v>
      </c>
      <c r="D2166">
        <v>-6.1891786749999997E-4</v>
      </c>
      <c r="E2166">
        <v>-0.1523841769</v>
      </c>
      <c r="F2166">
        <v>1.2004449370000001</v>
      </c>
      <c r="G2166">
        <v>20.434188840000001</v>
      </c>
      <c r="H2166">
        <v>-1.5388907190000001</v>
      </c>
      <c r="I2166">
        <v>14.32831097</v>
      </c>
    </row>
    <row r="2167" spans="1:9" x14ac:dyDescent="0.25">
      <c r="A2167">
        <v>43.32</v>
      </c>
      <c r="B2167">
        <v>0</v>
      </c>
      <c r="C2167">
        <v>0</v>
      </c>
      <c r="D2167">
        <v>6.462689489E-4</v>
      </c>
      <c r="E2167">
        <v>-0.14800244570000001</v>
      </c>
      <c r="F2167">
        <v>4.4478476049999999E-4</v>
      </c>
      <c r="G2167">
        <v>21.634193419999999</v>
      </c>
      <c r="H2167">
        <v>-1.086284518</v>
      </c>
      <c r="I2167">
        <v>18.13196945</v>
      </c>
    </row>
    <row r="2168" spans="1:9" x14ac:dyDescent="0.25">
      <c r="A2168">
        <v>43.34</v>
      </c>
      <c r="B2168">
        <v>0</v>
      </c>
      <c r="C2168">
        <v>0</v>
      </c>
      <c r="D2168">
        <v>1.78219378E-3</v>
      </c>
      <c r="E2168">
        <v>-0.1443397552</v>
      </c>
      <c r="F2168">
        <v>-0.41883751749999998</v>
      </c>
      <c r="G2168">
        <v>22.834198000000001</v>
      </c>
      <c r="H2168">
        <v>2.4484286310000001</v>
      </c>
      <c r="I2168">
        <v>18.025745390000001</v>
      </c>
    </row>
    <row r="2169" spans="1:9" x14ac:dyDescent="0.25">
      <c r="A2169">
        <v>43.36</v>
      </c>
      <c r="B2169">
        <v>0</v>
      </c>
      <c r="C2169">
        <v>0</v>
      </c>
      <c r="D2169">
        <v>6.5105222169999999E-4</v>
      </c>
      <c r="E2169">
        <v>-0.1392453015</v>
      </c>
      <c r="F2169">
        <v>-0.83229595420000002</v>
      </c>
      <c r="G2169">
        <v>24.034202579999999</v>
      </c>
      <c r="H2169">
        <v>1.693516493</v>
      </c>
      <c r="I2169">
        <v>17.368507390000001</v>
      </c>
    </row>
    <row r="2170" spans="1:9" x14ac:dyDescent="0.25">
      <c r="A2170">
        <v>43.38</v>
      </c>
      <c r="B2170">
        <v>0</v>
      </c>
      <c r="C2170">
        <v>0</v>
      </c>
      <c r="D2170">
        <v>1.068271697E-3</v>
      </c>
      <c r="E2170">
        <v>-0.13482850790000001</v>
      </c>
      <c r="F2170">
        <v>-0.34471455220000002</v>
      </c>
      <c r="G2170">
        <v>25.434207919999999</v>
      </c>
      <c r="H2170">
        <v>3.2886517049999999</v>
      </c>
      <c r="I2170">
        <v>18.890918729999999</v>
      </c>
    </row>
    <row r="2171" spans="1:9" x14ac:dyDescent="0.25">
      <c r="A2171">
        <v>43.4</v>
      </c>
      <c r="B2171">
        <v>0</v>
      </c>
      <c r="C2171">
        <v>0</v>
      </c>
      <c r="D2171">
        <v>8.1633590160000002E-4</v>
      </c>
      <c r="E2171">
        <v>-0.13242082299999999</v>
      </c>
      <c r="F2171">
        <v>-0.31607320900000002</v>
      </c>
      <c r="G2171">
        <v>26.734212880000001</v>
      </c>
      <c r="H2171">
        <v>3.671194077</v>
      </c>
      <c r="I2171">
        <v>21.032236099999999</v>
      </c>
    </row>
    <row r="2172" spans="1:9" x14ac:dyDescent="0.25">
      <c r="A2172">
        <v>43.42</v>
      </c>
      <c r="B2172">
        <v>0</v>
      </c>
      <c r="C2172">
        <v>0</v>
      </c>
      <c r="D2172">
        <v>4.028435796E-4</v>
      </c>
      <c r="E2172">
        <v>-0.12791891399999999</v>
      </c>
      <c r="F2172">
        <v>-0.48040604590000002</v>
      </c>
      <c r="G2172">
        <v>27.934217449999998</v>
      </c>
      <c r="H2172">
        <v>4.3411479000000002</v>
      </c>
      <c r="I2172">
        <v>23.921974179999999</v>
      </c>
    </row>
    <row r="2173" spans="1:9" x14ac:dyDescent="0.25">
      <c r="A2173">
        <v>43.44</v>
      </c>
      <c r="B2173">
        <v>0</v>
      </c>
      <c r="C2173">
        <v>0</v>
      </c>
      <c r="D2173">
        <v>-1.1107306929999999E-3</v>
      </c>
      <c r="E2173">
        <v>-0.12245573849999999</v>
      </c>
      <c r="F2173">
        <v>0.2122770548</v>
      </c>
      <c r="G2173">
        <v>29.13422203</v>
      </c>
      <c r="H2173">
        <v>1.059335232</v>
      </c>
      <c r="I2173">
        <v>22.074865339999999</v>
      </c>
    </row>
    <row r="2174" spans="1:9" x14ac:dyDescent="0.25">
      <c r="A2174">
        <v>43.46</v>
      </c>
      <c r="B2174">
        <v>0</v>
      </c>
      <c r="C2174">
        <v>0</v>
      </c>
      <c r="D2174">
        <v>-2.2500976919999998E-3</v>
      </c>
      <c r="E2174">
        <v>-0.11813629420000001</v>
      </c>
      <c r="F2174">
        <v>0.70381450649999999</v>
      </c>
      <c r="G2174">
        <v>30.334226610000002</v>
      </c>
      <c r="H2174">
        <v>0.1526816785</v>
      </c>
      <c r="I2174">
        <v>21.557367320000001</v>
      </c>
    </row>
    <row r="2175" spans="1:9" x14ac:dyDescent="0.25">
      <c r="A2175">
        <v>43.48</v>
      </c>
      <c r="B2175">
        <v>0</v>
      </c>
      <c r="C2175">
        <v>0</v>
      </c>
      <c r="D2175">
        <v>-1.4399942010000001E-3</v>
      </c>
      <c r="E2175">
        <v>-0.1133216619</v>
      </c>
      <c r="F2175">
        <v>1.028007388</v>
      </c>
      <c r="G2175">
        <v>31.53423119</v>
      </c>
      <c r="H2175">
        <v>-1.0669654609999999</v>
      </c>
      <c r="I2175">
        <v>25.20051956</v>
      </c>
    </row>
    <row r="2176" spans="1:9" x14ac:dyDescent="0.25">
      <c r="A2176">
        <v>43.5</v>
      </c>
      <c r="B2176">
        <v>0</v>
      </c>
      <c r="C2176">
        <v>0</v>
      </c>
      <c r="D2176">
        <v>-1.767316833E-3</v>
      </c>
      <c r="E2176">
        <v>-0.10643167050000001</v>
      </c>
      <c r="F2176">
        <v>0.7804833055</v>
      </c>
      <c r="G2176">
        <v>32.634223939999998</v>
      </c>
      <c r="H2176">
        <v>-0.51188880209999998</v>
      </c>
      <c r="I2176">
        <v>21.83185005</v>
      </c>
    </row>
    <row r="2177" spans="1:9" x14ac:dyDescent="0.25">
      <c r="A2177">
        <v>43.52</v>
      </c>
      <c r="B2177">
        <v>0</v>
      </c>
      <c r="C2177">
        <v>0</v>
      </c>
      <c r="D2177">
        <v>-2.482816577E-3</v>
      </c>
      <c r="E2177">
        <v>-0.1008525342</v>
      </c>
      <c r="F2177">
        <v>1.02434504</v>
      </c>
      <c r="G2177">
        <v>33.83420563</v>
      </c>
      <c r="H2177">
        <v>-0.70109558110000003</v>
      </c>
      <c r="I2177">
        <v>23.914428709999999</v>
      </c>
    </row>
    <row r="2178" spans="1:9" x14ac:dyDescent="0.25">
      <c r="A2178">
        <v>43.54</v>
      </c>
      <c r="B2178">
        <v>0</v>
      </c>
      <c r="C2178">
        <v>0</v>
      </c>
      <c r="D2178">
        <v>-1.851482317E-3</v>
      </c>
      <c r="E2178">
        <v>-9.4926819209999999E-2</v>
      </c>
      <c r="F2178">
        <v>1.33221221</v>
      </c>
      <c r="G2178">
        <v>35.034187320000001</v>
      </c>
      <c r="H2178">
        <v>-0.79850763079999998</v>
      </c>
      <c r="I2178">
        <v>25.214859010000001</v>
      </c>
    </row>
    <row r="2179" spans="1:9" x14ac:dyDescent="0.25">
      <c r="A2179">
        <v>43.56</v>
      </c>
      <c r="B2179">
        <v>0</v>
      </c>
      <c r="C2179">
        <v>0</v>
      </c>
      <c r="D2179" s="1">
        <v>-2.4592503910000001E-5</v>
      </c>
      <c r="E2179">
        <v>-9.1022804380000003E-2</v>
      </c>
      <c r="F2179">
        <v>0.49178239699999998</v>
      </c>
      <c r="G2179">
        <v>36.134170529999999</v>
      </c>
      <c r="H2179">
        <v>0.52887898680000001</v>
      </c>
      <c r="I2179">
        <v>25.543804170000001</v>
      </c>
    </row>
    <row r="2180" spans="1:9" x14ac:dyDescent="0.25">
      <c r="A2180">
        <v>43.58</v>
      </c>
      <c r="B2180">
        <v>0</v>
      </c>
      <c r="C2180">
        <v>0</v>
      </c>
      <c r="D2180">
        <v>2.0402912050000001E-3</v>
      </c>
      <c r="E2180">
        <v>-8.5884325210000001E-2</v>
      </c>
      <c r="F2180">
        <v>-0.21518777310000001</v>
      </c>
      <c r="G2180">
        <v>37.33415222</v>
      </c>
      <c r="H2180">
        <v>-0.72995913030000004</v>
      </c>
      <c r="I2180">
        <v>27.255731579999999</v>
      </c>
    </row>
    <row r="2181" spans="1:9" x14ac:dyDescent="0.25">
      <c r="A2181">
        <v>43.6</v>
      </c>
      <c r="B2181">
        <v>0</v>
      </c>
      <c r="C2181">
        <v>0</v>
      </c>
      <c r="D2181">
        <v>3.536788747E-3</v>
      </c>
      <c r="E2181">
        <v>-7.6363883909999999E-2</v>
      </c>
      <c r="F2181">
        <v>-1.1890082360000001</v>
      </c>
      <c r="G2181">
        <v>38.534133910000001</v>
      </c>
      <c r="H2181">
        <v>0.53457409140000001</v>
      </c>
      <c r="I2181">
        <v>26.68858337</v>
      </c>
    </row>
    <row r="2182" spans="1:9" x14ac:dyDescent="0.25">
      <c r="A2182">
        <v>43.62</v>
      </c>
      <c r="B2182">
        <v>0</v>
      </c>
      <c r="C2182">
        <v>0</v>
      </c>
      <c r="D2182">
        <v>2.0439755170000001E-3</v>
      </c>
      <c r="E2182">
        <v>-7.0575281980000001E-2</v>
      </c>
      <c r="F2182">
        <v>-1.5656924249999999</v>
      </c>
      <c r="G2182">
        <v>38.150688170000002</v>
      </c>
      <c r="H2182">
        <v>-0.65720158819999996</v>
      </c>
      <c r="I2182">
        <v>28.041366579999998</v>
      </c>
    </row>
    <row r="2183" spans="1:9" x14ac:dyDescent="0.25">
      <c r="A2183">
        <v>43.64</v>
      </c>
      <c r="B2183">
        <v>0</v>
      </c>
      <c r="C2183">
        <v>0</v>
      </c>
      <c r="D2183">
        <v>-8.2283653319999996E-4</v>
      </c>
      <c r="E2183">
        <v>-6.458923221E-2</v>
      </c>
      <c r="F2183">
        <v>-0.59232878680000001</v>
      </c>
      <c r="G2183">
        <v>37.050704959999997</v>
      </c>
      <c r="H2183">
        <v>1.556430459</v>
      </c>
      <c r="I2183">
        <v>25.031702039999999</v>
      </c>
    </row>
    <row r="2184" spans="1:9" x14ac:dyDescent="0.25">
      <c r="A2184">
        <v>43.66</v>
      </c>
      <c r="B2184">
        <v>0</v>
      </c>
      <c r="C2184">
        <v>0</v>
      </c>
      <c r="D2184">
        <v>-2.9438566419999999E-3</v>
      </c>
      <c r="E2184">
        <v>-5.8928132059999999E-2</v>
      </c>
      <c r="F2184">
        <v>0.47751429680000002</v>
      </c>
      <c r="G2184">
        <v>35.850723270000003</v>
      </c>
      <c r="H2184">
        <v>1.5009641650000001</v>
      </c>
      <c r="I2184">
        <v>27.944574360000001</v>
      </c>
    </row>
    <row r="2185" spans="1:9" x14ac:dyDescent="0.25">
      <c r="A2185">
        <v>43.68</v>
      </c>
      <c r="B2185">
        <v>0</v>
      </c>
      <c r="C2185">
        <v>0</v>
      </c>
      <c r="D2185">
        <v>-1.3876203449999999E-3</v>
      </c>
      <c r="E2185">
        <v>-5.1659584049999999E-2</v>
      </c>
      <c r="F2185">
        <v>1.416038036</v>
      </c>
      <c r="G2185">
        <v>34.750740049999997</v>
      </c>
      <c r="H2185">
        <v>0.74056553839999995</v>
      </c>
      <c r="I2185">
        <v>28.874486919999999</v>
      </c>
    </row>
    <row r="2186" spans="1:9" x14ac:dyDescent="0.25">
      <c r="A2186">
        <v>43.7</v>
      </c>
      <c r="B2186">
        <v>0</v>
      </c>
      <c r="C2186">
        <v>0</v>
      </c>
      <c r="D2186">
        <v>1.495050266E-3</v>
      </c>
      <c r="E2186">
        <v>-4.4533677399999999E-2</v>
      </c>
      <c r="F2186">
        <v>0.2801142633</v>
      </c>
      <c r="G2186">
        <v>33.550758360000003</v>
      </c>
      <c r="H2186">
        <v>-0.62873876090000003</v>
      </c>
      <c r="I2186">
        <v>27.110647199999999</v>
      </c>
    </row>
    <row r="2187" spans="1:9" x14ac:dyDescent="0.25">
      <c r="A2187">
        <v>43.72</v>
      </c>
      <c r="B2187">
        <v>0</v>
      </c>
      <c r="C2187">
        <v>0</v>
      </c>
      <c r="D2187">
        <v>3.030506894E-3</v>
      </c>
      <c r="E2187">
        <v>-4.0522806350000003E-2</v>
      </c>
      <c r="F2187">
        <v>-0.81988579029999997</v>
      </c>
      <c r="G2187">
        <v>32.350776670000002</v>
      </c>
      <c r="H2187">
        <v>-0.4006671906</v>
      </c>
      <c r="I2187">
        <v>24.763271329999998</v>
      </c>
    </row>
    <row r="2188" spans="1:9" x14ac:dyDescent="0.25">
      <c r="A2188">
        <v>43.74</v>
      </c>
      <c r="B2188">
        <v>0</v>
      </c>
      <c r="C2188">
        <v>0</v>
      </c>
      <c r="D2188">
        <v>4.7473050650000001E-4</v>
      </c>
      <c r="E2188">
        <v>-3.8343362509999999E-2</v>
      </c>
      <c r="F2188">
        <v>-1.2104266880000001</v>
      </c>
      <c r="G2188">
        <v>31.150777819999998</v>
      </c>
      <c r="H2188">
        <v>0.46801272030000002</v>
      </c>
      <c r="I2188">
        <v>22.928949360000001</v>
      </c>
    </row>
    <row r="2189" spans="1:9" x14ac:dyDescent="0.25">
      <c r="A2189">
        <v>43.76</v>
      </c>
      <c r="B2189">
        <v>0</v>
      </c>
      <c r="C2189">
        <v>0</v>
      </c>
      <c r="D2189">
        <v>-5.8596767489999999E-4</v>
      </c>
      <c r="E2189">
        <v>-3.2882116730000001E-2</v>
      </c>
      <c r="F2189">
        <v>-1.0426536199999999E-2</v>
      </c>
      <c r="G2189">
        <v>30.050773620000001</v>
      </c>
      <c r="H2189">
        <v>1.8997033830000001</v>
      </c>
      <c r="I2189">
        <v>20.98537636</v>
      </c>
    </row>
    <row r="2190" spans="1:9" x14ac:dyDescent="0.25">
      <c r="A2190">
        <v>43.78</v>
      </c>
      <c r="B2190">
        <v>0</v>
      </c>
      <c r="C2190">
        <v>0</v>
      </c>
      <c r="D2190">
        <v>-1.2003574519999999E-3</v>
      </c>
      <c r="E2190">
        <v>-2.5914907460000001E-2</v>
      </c>
      <c r="F2190">
        <v>0.39705023169999998</v>
      </c>
      <c r="G2190">
        <v>28.850769039999999</v>
      </c>
      <c r="H2190">
        <v>2.5430212019999998</v>
      </c>
      <c r="I2190">
        <v>18.5411644</v>
      </c>
    </row>
    <row r="2191" spans="1:9" x14ac:dyDescent="0.25">
      <c r="A2191">
        <v>43.8</v>
      </c>
      <c r="B2191">
        <v>0</v>
      </c>
      <c r="C2191">
        <v>0</v>
      </c>
      <c r="D2191">
        <v>3.5858713089999999E-4</v>
      </c>
      <c r="E2191">
        <v>-2.1415203809999998E-2</v>
      </c>
      <c r="F2191">
        <v>0.25362724069999998</v>
      </c>
      <c r="G2191">
        <v>27.55076408</v>
      </c>
      <c r="H2191">
        <v>-0.39277297259999999</v>
      </c>
      <c r="I2191">
        <v>15.3807373</v>
      </c>
    </row>
    <row r="2192" spans="1:9" x14ac:dyDescent="0.25">
      <c r="A2192">
        <v>43.82</v>
      </c>
      <c r="B2192">
        <v>0</v>
      </c>
      <c r="C2192">
        <v>0</v>
      </c>
      <c r="D2192">
        <v>5.8068893850000004E-4</v>
      </c>
      <c r="E2192">
        <v>-2.0057000219999999E-2</v>
      </c>
      <c r="F2192">
        <v>-0.26954007149999998</v>
      </c>
      <c r="G2192">
        <v>26.35075951</v>
      </c>
      <c r="H2192">
        <v>-0.33120200039999997</v>
      </c>
      <c r="I2192">
        <v>14.153581620000001</v>
      </c>
    </row>
    <row r="2193" spans="1:9" x14ac:dyDescent="0.25">
      <c r="A2193">
        <v>43.84</v>
      </c>
      <c r="B2193">
        <v>0</v>
      </c>
      <c r="C2193">
        <v>0</v>
      </c>
      <c r="D2193">
        <v>8.7019428610000005E-4</v>
      </c>
      <c r="E2193">
        <v>-1.7542384559999999E-2</v>
      </c>
      <c r="F2193">
        <v>-0.4028666615</v>
      </c>
      <c r="G2193">
        <v>25.250755309999999</v>
      </c>
      <c r="H2193">
        <v>-1.2523744109999999</v>
      </c>
      <c r="I2193">
        <v>10.467969890000001</v>
      </c>
    </row>
    <row r="2194" spans="1:9" x14ac:dyDescent="0.25">
      <c r="A2194">
        <v>43.86</v>
      </c>
      <c r="B2194">
        <v>0</v>
      </c>
      <c r="C2194">
        <v>0</v>
      </c>
      <c r="D2194">
        <v>-1.3575889170000001E-4</v>
      </c>
      <c r="E2194">
        <v>-1.1674463750000001E-2</v>
      </c>
      <c r="F2194">
        <v>-0.14772701260000001</v>
      </c>
      <c r="G2194">
        <v>24.050750730000001</v>
      </c>
      <c r="H2194">
        <v>0.6549637318</v>
      </c>
      <c r="I2194">
        <v>9.9053688050000002</v>
      </c>
    </row>
    <row r="2195" spans="1:9" x14ac:dyDescent="0.25">
      <c r="A2195">
        <v>43.88</v>
      </c>
      <c r="B2195">
        <v>0</v>
      </c>
      <c r="C2195">
        <v>0</v>
      </c>
      <c r="D2195">
        <v>-2.2324100140000002E-3</v>
      </c>
      <c r="E2195">
        <v>-8.1642195580000007E-3</v>
      </c>
      <c r="F2195">
        <v>0.11043083670000001</v>
      </c>
      <c r="G2195">
        <v>22.950746540000001</v>
      </c>
      <c r="H2195">
        <v>-1.3363157510000001</v>
      </c>
      <c r="I2195">
        <v>8.2889604569999999</v>
      </c>
    </row>
    <row r="2196" spans="1:9" x14ac:dyDescent="0.25">
      <c r="A2196">
        <v>43.9</v>
      </c>
      <c r="B2196">
        <v>0</v>
      </c>
      <c r="C2196">
        <v>0</v>
      </c>
      <c r="D2196">
        <v>8.5088051860000001E-4</v>
      </c>
      <c r="E2196">
        <v>-7.7574774620000004E-3</v>
      </c>
      <c r="F2196">
        <v>0.99571728709999996</v>
      </c>
      <c r="G2196">
        <v>21.750741959999999</v>
      </c>
      <c r="H2196">
        <v>0.76832526919999999</v>
      </c>
      <c r="I2196">
        <v>7.2131366730000002</v>
      </c>
    </row>
    <row r="2197" spans="1:9" x14ac:dyDescent="0.25">
      <c r="A2197">
        <v>43.92</v>
      </c>
      <c r="B2197">
        <v>0</v>
      </c>
      <c r="C2197">
        <v>0</v>
      </c>
      <c r="D2197">
        <v>3.0924286689999999E-3</v>
      </c>
      <c r="E2197">
        <v>-5.4223239420000003E-3</v>
      </c>
      <c r="F2197">
        <v>-0.10428278890000001</v>
      </c>
      <c r="G2197">
        <v>20.550737380000001</v>
      </c>
      <c r="H2197">
        <v>1.138843775</v>
      </c>
      <c r="I2197">
        <v>5.8997454640000004</v>
      </c>
    </row>
    <row r="2198" spans="1:9" x14ac:dyDescent="0.25">
      <c r="A2198">
        <v>43.94</v>
      </c>
      <c r="B2198">
        <v>0</v>
      </c>
      <c r="C2198">
        <v>0</v>
      </c>
      <c r="D2198">
        <v>3.0418988320000001E-3</v>
      </c>
      <c r="E2198">
        <v>-4.2942166329999998E-4</v>
      </c>
      <c r="F2198">
        <v>-1.3042829039999999</v>
      </c>
      <c r="G2198">
        <v>19.350732799999999</v>
      </c>
      <c r="H2198">
        <v>0.17775835100000001</v>
      </c>
      <c r="I2198">
        <v>9.0371246339999995</v>
      </c>
    </row>
    <row r="2199" spans="1:9" x14ac:dyDescent="0.25">
      <c r="A2199">
        <v>43.96</v>
      </c>
      <c r="B2199">
        <v>0</v>
      </c>
      <c r="C2199">
        <v>0</v>
      </c>
      <c r="D2199" s="1">
        <v>-1.251138747E-5</v>
      </c>
      <c r="E2199">
        <v>3.524012864E-3</v>
      </c>
      <c r="F2199">
        <v>-1.113311768</v>
      </c>
      <c r="G2199">
        <v>18.150728229999999</v>
      </c>
      <c r="H2199">
        <v>0.75152868029999997</v>
      </c>
      <c r="I2199">
        <v>5.5078220370000004</v>
      </c>
    </row>
    <row r="2200" spans="1:9" x14ac:dyDescent="0.25">
      <c r="A2200">
        <v>43.98</v>
      </c>
      <c r="B2200">
        <v>0</v>
      </c>
      <c r="C2200">
        <v>0</v>
      </c>
      <c r="D2200">
        <v>3.5509653390000001E-4</v>
      </c>
      <c r="E2200">
        <v>2.0706132049999998E-3</v>
      </c>
      <c r="F2200">
        <v>-1.668864489E-2</v>
      </c>
      <c r="G2200">
        <v>16.95072365</v>
      </c>
      <c r="H2200">
        <v>-8.2757055760000003E-2</v>
      </c>
      <c r="I2200">
        <v>8.6680908199999998</v>
      </c>
    </row>
    <row r="2201" spans="1:9" x14ac:dyDescent="0.25">
      <c r="A2201">
        <v>44</v>
      </c>
      <c r="B2201">
        <v>0</v>
      </c>
      <c r="C2201">
        <v>0</v>
      </c>
      <c r="D2201">
        <v>5.3341127930000003E-4</v>
      </c>
      <c r="E2201">
        <v>3.2938495279999998E-3</v>
      </c>
      <c r="F2201">
        <v>1.8429137769999999E-2</v>
      </c>
      <c r="G2201">
        <v>15.750719070000001</v>
      </c>
      <c r="H2201">
        <v>0.68581360579999995</v>
      </c>
      <c r="I2201">
        <v>8.0311126710000007</v>
      </c>
    </row>
    <row r="2202" spans="1:9" x14ac:dyDescent="0.25">
      <c r="A2202">
        <v>44.02</v>
      </c>
      <c r="B2202">
        <v>0</v>
      </c>
      <c r="C2202">
        <v>0</v>
      </c>
      <c r="D2202">
        <v>1.320930198E-3</v>
      </c>
      <c r="E2202">
        <v>6.6401138900000004E-3</v>
      </c>
      <c r="F2202">
        <v>-0.554790318</v>
      </c>
      <c r="G2202">
        <v>14.65071487</v>
      </c>
      <c r="H2202">
        <v>0.93994772429999995</v>
      </c>
      <c r="I2202">
        <v>8.8161220549999992</v>
      </c>
    </row>
    <row r="2203" spans="1:9" x14ac:dyDescent="0.25">
      <c r="A2203">
        <v>44.04</v>
      </c>
      <c r="B2203">
        <v>0</v>
      </c>
      <c r="C2203">
        <v>0</v>
      </c>
      <c r="D2203">
        <v>3.0844397839999999E-3</v>
      </c>
      <c r="E2203">
        <v>1.073650271E-2</v>
      </c>
      <c r="F2203">
        <v>-0.85550618170000003</v>
      </c>
      <c r="G2203">
        <v>13.450710300000001</v>
      </c>
      <c r="H2203">
        <v>0.95857727530000003</v>
      </c>
      <c r="I2203">
        <v>5.9467930789999999</v>
      </c>
    </row>
    <row r="2204" spans="1:9" x14ac:dyDescent="0.25">
      <c r="A2204">
        <v>44.06</v>
      </c>
      <c r="B2204">
        <v>0</v>
      </c>
      <c r="C2204">
        <v>0</v>
      </c>
      <c r="D2204">
        <v>2.1909102800000001E-3</v>
      </c>
      <c r="E2204">
        <v>9.5500573519999993E-3</v>
      </c>
      <c r="F2204">
        <v>-1.3613560200000001</v>
      </c>
      <c r="G2204">
        <v>12.250705719999999</v>
      </c>
      <c r="H2204">
        <v>-7.9620510340000006E-2</v>
      </c>
      <c r="I2204">
        <v>4.0688400270000002</v>
      </c>
    </row>
    <row r="2205" spans="1:9" x14ac:dyDescent="0.25">
      <c r="A2205">
        <v>44.08</v>
      </c>
      <c r="B2205">
        <v>0</v>
      </c>
      <c r="C2205">
        <v>0</v>
      </c>
      <c r="D2205" s="1">
        <v>3.2031908630000002E-5</v>
      </c>
      <c r="E2205">
        <v>8.2152709359999999E-3</v>
      </c>
      <c r="F2205">
        <v>-0.91109091040000001</v>
      </c>
      <c r="G2205">
        <v>11.15070152</v>
      </c>
      <c r="H2205">
        <v>1.457996845</v>
      </c>
      <c r="I2205">
        <v>5.8204627039999997</v>
      </c>
    </row>
    <row r="2206" spans="1:9" x14ac:dyDescent="0.25">
      <c r="A2206">
        <v>44.1</v>
      </c>
      <c r="B2206">
        <v>0</v>
      </c>
      <c r="C2206">
        <v>0</v>
      </c>
      <c r="D2206">
        <v>-1.729218289E-3</v>
      </c>
      <c r="E2206">
        <v>7.6598003510000004E-3</v>
      </c>
      <c r="F2206">
        <v>5.7188048960000001E-2</v>
      </c>
      <c r="G2206">
        <v>9.9506969450000007</v>
      </c>
      <c r="H2206">
        <v>2.4733436110000002</v>
      </c>
      <c r="I2206">
        <v>2.7358384130000002</v>
      </c>
    </row>
    <row r="2207" spans="1:9" x14ac:dyDescent="0.25">
      <c r="A2207">
        <v>44.12</v>
      </c>
      <c r="B2207">
        <v>0</v>
      </c>
      <c r="C2207">
        <v>0</v>
      </c>
      <c r="D2207">
        <v>1.508204266E-3</v>
      </c>
      <c r="E2207">
        <v>1.0268427429999999E-2</v>
      </c>
      <c r="F2207">
        <v>0.53000783920000005</v>
      </c>
      <c r="G2207">
        <v>8.8506927490000002</v>
      </c>
      <c r="H2207">
        <v>2.2626218800000002</v>
      </c>
      <c r="I2207">
        <v>3.776415348</v>
      </c>
    </row>
    <row r="2208" spans="1:9" x14ac:dyDescent="0.25">
      <c r="A2208">
        <v>44.14</v>
      </c>
      <c r="B2208">
        <v>0</v>
      </c>
      <c r="C2208">
        <v>0</v>
      </c>
      <c r="D2208">
        <v>4.1038747879999999E-3</v>
      </c>
      <c r="E2208">
        <v>1.2214608490000001E-2</v>
      </c>
      <c r="F2208">
        <v>-0.66999214890000003</v>
      </c>
      <c r="G2208">
        <v>7.6506900790000003</v>
      </c>
      <c r="H2208">
        <v>0.85685080290000004</v>
      </c>
      <c r="I2208">
        <v>2.3165082930000001</v>
      </c>
    </row>
    <row r="2209" spans="1:9" x14ac:dyDescent="0.25">
      <c r="A2209">
        <v>44.16</v>
      </c>
      <c r="B2209">
        <v>0</v>
      </c>
      <c r="C2209">
        <v>0</v>
      </c>
      <c r="D2209">
        <v>4.0951538830000002E-3</v>
      </c>
      <c r="E2209">
        <v>8.0877616999999995E-3</v>
      </c>
      <c r="F2209">
        <v>-1.869992375</v>
      </c>
      <c r="G2209">
        <v>6.4506912229999998</v>
      </c>
      <c r="H2209">
        <v>2.6432633399999999</v>
      </c>
      <c r="I2209">
        <v>1.018492103</v>
      </c>
    </row>
    <row r="2210" spans="1:9" x14ac:dyDescent="0.25">
      <c r="A2210">
        <v>44.18</v>
      </c>
      <c r="B2210">
        <v>0</v>
      </c>
      <c r="C2210">
        <v>0</v>
      </c>
      <c r="D2210">
        <v>2.15790607E-3</v>
      </c>
      <c r="E2210">
        <v>7.8845098610000001E-3</v>
      </c>
      <c r="F2210">
        <v>-1.6230595109999999</v>
      </c>
      <c r="G2210">
        <v>5.2506923680000002</v>
      </c>
      <c r="H2210">
        <v>1.7809077499999999</v>
      </c>
      <c r="I2210">
        <v>-2.4436981680000001</v>
      </c>
    </row>
    <row r="2211" spans="1:9" x14ac:dyDescent="0.25">
      <c r="A2211">
        <v>44.2</v>
      </c>
      <c r="B2211">
        <v>0</v>
      </c>
      <c r="C2211">
        <v>0</v>
      </c>
      <c r="D2211">
        <v>2.5408472869999999E-3</v>
      </c>
      <c r="E2211">
        <v>8.3409771320000006E-3</v>
      </c>
      <c r="F2211">
        <v>-0.8889872432</v>
      </c>
      <c r="G2211">
        <v>4.0506935119999996</v>
      </c>
      <c r="H2211">
        <v>1.599692941</v>
      </c>
      <c r="I2211">
        <v>-3.5355930330000001</v>
      </c>
    </row>
    <row r="2212" spans="1:9" x14ac:dyDescent="0.25">
      <c r="A2212">
        <v>44.22</v>
      </c>
      <c r="B2212">
        <v>0</v>
      </c>
      <c r="C2212">
        <v>0</v>
      </c>
      <c r="D2212">
        <v>3.1972918660000001E-3</v>
      </c>
      <c r="E2212">
        <v>8.6078867319999992E-3</v>
      </c>
      <c r="F2212">
        <v>-1.416664004</v>
      </c>
      <c r="G2212">
        <v>2.9506945610000002</v>
      </c>
      <c r="H2212">
        <v>2.0413880350000002</v>
      </c>
      <c r="I2212">
        <v>-6.5008301729999998</v>
      </c>
    </row>
    <row r="2213" spans="1:9" x14ac:dyDescent="0.25">
      <c r="A2213">
        <v>44.24</v>
      </c>
      <c r="B2213">
        <v>0</v>
      </c>
      <c r="C2213">
        <v>0</v>
      </c>
      <c r="D2213">
        <v>5.6548742579999997E-3</v>
      </c>
      <c r="E2213">
        <v>4.8043504359999998E-3</v>
      </c>
      <c r="F2213">
        <v>-2.0386974809999998</v>
      </c>
      <c r="G2213">
        <v>1.750695348</v>
      </c>
      <c r="H2213">
        <v>1.4703756569999999</v>
      </c>
      <c r="I2213">
        <v>-7.7050933840000004</v>
      </c>
    </row>
    <row r="2214" spans="1:9" x14ac:dyDescent="0.25">
      <c r="A2214">
        <v>44.26</v>
      </c>
      <c r="B2214">
        <v>0</v>
      </c>
      <c r="C2214">
        <v>0</v>
      </c>
      <c r="D2214">
        <v>8.1282425669999998E-3</v>
      </c>
      <c r="E2214" s="1">
        <v>8.0771744249999997E-5</v>
      </c>
      <c r="F2214">
        <v>-3.1386964320000001</v>
      </c>
      <c r="G2214">
        <v>0.55069506170000004</v>
      </c>
      <c r="H2214">
        <v>-0.63737654690000001</v>
      </c>
      <c r="I2214">
        <v>-9.2820053100000006</v>
      </c>
    </row>
    <row r="2215" spans="1:9" x14ac:dyDescent="0.25">
      <c r="A2215">
        <v>44.28</v>
      </c>
      <c r="B2215">
        <v>0</v>
      </c>
      <c r="C2215">
        <v>0</v>
      </c>
      <c r="D2215">
        <v>5.6255776439999997E-3</v>
      </c>
      <c r="E2215">
        <v>7.1493536229999999E-4</v>
      </c>
      <c r="F2215">
        <v>-3.4982964989999998</v>
      </c>
      <c r="G2215">
        <v>0.1085485294</v>
      </c>
      <c r="H2215">
        <v>-1.866033077</v>
      </c>
      <c r="I2215">
        <v>-9.1138772960000001</v>
      </c>
    </row>
    <row r="2216" spans="1:9" x14ac:dyDescent="0.25">
      <c r="A2216">
        <v>44.3</v>
      </c>
      <c r="B2216">
        <v>0</v>
      </c>
      <c r="C2216">
        <v>0</v>
      </c>
      <c r="D2216">
        <v>-1.4827847480000001E-3</v>
      </c>
      <c r="E2216">
        <v>1.1808499689999999E-3</v>
      </c>
      <c r="F2216">
        <v>-2.2982976439999998</v>
      </c>
      <c r="G2216">
        <v>-0.54547041650000005</v>
      </c>
      <c r="H2216">
        <v>-3.0080578330000001</v>
      </c>
      <c r="I2216">
        <v>-9.0327539439999995</v>
      </c>
    </row>
    <row r="2217" spans="1:9" x14ac:dyDescent="0.25">
      <c r="A2217">
        <v>44.32</v>
      </c>
      <c r="B2217">
        <v>0</v>
      </c>
      <c r="C2217">
        <v>0</v>
      </c>
      <c r="D2217">
        <v>-4.3803825970000002E-3</v>
      </c>
      <c r="E2217">
        <v>-1.5005469319999999E-3</v>
      </c>
      <c r="F2217">
        <v>-1.0982975960000001</v>
      </c>
      <c r="G2217">
        <v>-0.35150098800000001</v>
      </c>
      <c r="H2217">
        <v>-2.4742500779999999</v>
      </c>
      <c r="I2217">
        <v>-9.3468227390000003</v>
      </c>
    </row>
    <row r="2218" spans="1:9" x14ac:dyDescent="0.25">
      <c r="A2218">
        <v>44.34</v>
      </c>
      <c r="B2218">
        <v>0</v>
      </c>
      <c r="C2218">
        <v>0</v>
      </c>
      <c r="D2218">
        <v>5.2948296069999998E-4</v>
      </c>
      <c r="E2218">
        <v>-5.3054541350000001E-3</v>
      </c>
      <c r="F2218">
        <v>0.1017025039</v>
      </c>
      <c r="G2218">
        <v>0.84026426080000005</v>
      </c>
      <c r="H2218">
        <v>-1.5762405399999999</v>
      </c>
      <c r="I2218">
        <v>-5.9199805259999998</v>
      </c>
    </row>
    <row r="2219" spans="1:9" x14ac:dyDescent="0.25">
      <c r="A2219">
        <v>44.36</v>
      </c>
      <c r="B2219">
        <v>0</v>
      </c>
      <c r="C2219">
        <v>0</v>
      </c>
      <c r="D2219">
        <v>6.4104218039999997E-3</v>
      </c>
      <c r="E2219">
        <v>-5.3142830729999996E-3</v>
      </c>
      <c r="F2219">
        <v>-0.19830423589999999</v>
      </c>
      <c r="G2219">
        <v>2.0402643679999999</v>
      </c>
      <c r="H2219">
        <v>-0.31740915780000001</v>
      </c>
      <c r="I2219">
        <v>-2.017813683</v>
      </c>
    </row>
    <row r="2220" spans="1:9" x14ac:dyDescent="0.25">
      <c r="A2220">
        <v>44.38</v>
      </c>
      <c r="B2220">
        <v>0</v>
      </c>
      <c r="C2220">
        <v>0</v>
      </c>
      <c r="D2220">
        <v>7.0915613320000001E-3</v>
      </c>
      <c r="E2220">
        <v>-2.7359351519999999E-3</v>
      </c>
      <c r="F2220">
        <v>-1.3983043429999999</v>
      </c>
      <c r="G2220">
        <v>2.13666153</v>
      </c>
      <c r="H2220">
        <v>-0.63122856620000001</v>
      </c>
      <c r="I2220">
        <v>-3.563226223</v>
      </c>
    </row>
    <row r="2221" spans="1:9" x14ac:dyDescent="0.25">
      <c r="A2221">
        <v>44.4</v>
      </c>
      <c r="B2221">
        <v>0</v>
      </c>
      <c r="C2221">
        <v>0</v>
      </c>
      <c r="D2221">
        <v>3.072250634E-3</v>
      </c>
      <c r="E2221">
        <v>-5.7639107109999999E-3</v>
      </c>
      <c r="F2221">
        <v>-2.4983041290000001</v>
      </c>
      <c r="G2221">
        <v>1.7227294449999999</v>
      </c>
      <c r="H2221">
        <v>-0.43424922230000002</v>
      </c>
      <c r="I2221">
        <v>-3.609982252</v>
      </c>
    </row>
    <row r="2222" spans="1:9" x14ac:dyDescent="0.25">
      <c r="A2222">
        <v>44.42</v>
      </c>
      <c r="B2222">
        <v>0</v>
      </c>
      <c r="C2222">
        <v>0</v>
      </c>
      <c r="D2222">
        <v>-1.752464101E-3</v>
      </c>
      <c r="E2222">
        <v>-8.0585852270000004E-3</v>
      </c>
      <c r="F2222">
        <v>-1.71389401</v>
      </c>
      <c r="G2222">
        <v>2.922728539</v>
      </c>
      <c r="H2222">
        <v>0.63487541680000004</v>
      </c>
      <c r="I2222">
        <v>-1.1109470130000001</v>
      </c>
    </row>
    <row r="2223" spans="1:9" x14ac:dyDescent="0.25">
      <c r="A2223">
        <v>44.44</v>
      </c>
      <c r="B2223">
        <v>0</v>
      </c>
      <c r="C2223">
        <v>0</v>
      </c>
      <c r="D2223">
        <v>-8.2174502310000002E-4</v>
      </c>
      <c r="E2223">
        <v>-8.3749666810000005E-3</v>
      </c>
      <c r="F2223">
        <v>-0.51389372349999995</v>
      </c>
      <c r="G2223">
        <v>4.0227274890000002</v>
      </c>
      <c r="H2223">
        <v>0.25451412800000001</v>
      </c>
      <c r="I2223">
        <v>0.86818087099999997</v>
      </c>
    </row>
    <row r="2224" spans="1:9" x14ac:dyDescent="0.25">
      <c r="A2224">
        <v>44.46</v>
      </c>
      <c r="B2224">
        <v>0</v>
      </c>
      <c r="C2224">
        <v>0</v>
      </c>
      <c r="D2224">
        <v>4.0754880760000001E-3</v>
      </c>
      <c r="E2224">
        <v>-7.8630968930000003E-3</v>
      </c>
      <c r="F2224">
        <v>-0.1138937399</v>
      </c>
      <c r="G2224">
        <v>3.9364686010000001</v>
      </c>
      <c r="H2224">
        <v>-0.94080901149999996</v>
      </c>
      <c r="I2224">
        <v>1.378684402</v>
      </c>
    </row>
    <row r="2225" spans="1:9" x14ac:dyDescent="0.25">
      <c r="A2225">
        <v>44.48</v>
      </c>
      <c r="B2225">
        <v>0</v>
      </c>
      <c r="C2225">
        <v>0</v>
      </c>
      <c r="D2225">
        <v>6.0148704800000001E-3</v>
      </c>
      <c r="E2225">
        <v>-7.0570781830000002E-3</v>
      </c>
      <c r="F2225">
        <v>-1.3138939140000001</v>
      </c>
      <c r="G2225">
        <v>3.7394995689999999</v>
      </c>
      <c r="H2225">
        <v>-1.1390956640000001</v>
      </c>
      <c r="I2225">
        <v>2.9305267330000002</v>
      </c>
    </row>
    <row r="2226" spans="1:9" x14ac:dyDescent="0.25">
      <c r="A2226">
        <v>44.5</v>
      </c>
      <c r="B2226">
        <v>0</v>
      </c>
      <c r="C2226">
        <v>0</v>
      </c>
      <c r="D2226">
        <v>2.8605964030000001E-3</v>
      </c>
      <c r="E2226">
        <v>-9.4372183079999995E-3</v>
      </c>
      <c r="F2226">
        <v>-2.4138937</v>
      </c>
      <c r="G2226">
        <v>3.812192917</v>
      </c>
      <c r="H2226">
        <v>-1.0696719880000001</v>
      </c>
      <c r="I2226">
        <v>4.7528853419999999</v>
      </c>
    </row>
    <row r="2227" spans="1:9" x14ac:dyDescent="0.25">
      <c r="A2227">
        <v>44.52</v>
      </c>
      <c r="B2227">
        <v>0</v>
      </c>
      <c r="C2227">
        <v>0</v>
      </c>
      <c r="D2227">
        <v>-4.2630340900000003E-3</v>
      </c>
      <c r="E2227">
        <v>-1.094769686E-2</v>
      </c>
      <c r="F2227">
        <v>-1.255628586</v>
      </c>
      <c r="G2227">
        <v>4.8658199309999999</v>
      </c>
      <c r="H2227">
        <v>1.1707130670000001</v>
      </c>
      <c r="I2227">
        <v>2.5356206889999999</v>
      </c>
    </row>
    <row r="2228" spans="1:9" x14ac:dyDescent="0.25">
      <c r="A2228">
        <v>44.54</v>
      </c>
      <c r="B2228">
        <v>0</v>
      </c>
      <c r="C2228">
        <v>0</v>
      </c>
      <c r="D2228">
        <v>-2.9297769070000001E-3</v>
      </c>
      <c r="E2228">
        <v>-8.7181851270000006E-3</v>
      </c>
      <c r="F2228">
        <v>-0.15562844279999999</v>
      </c>
      <c r="G2228">
        <v>5.2870092389999996</v>
      </c>
      <c r="H2228">
        <v>0.57039183380000003</v>
      </c>
      <c r="I2228">
        <v>4.6497569079999996</v>
      </c>
    </row>
    <row r="2229" spans="1:9" x14ac:dyDescent="0.25">
      <c r="A2229">
        <v>44.56</v>
      </c>
      <c r="B2229">
        <v>0</v>
      </c>
      <c r="C2229">
        <v>0</v>
      </c>
      <c r="D2229">
        <v>3.2437313350000001E-3</v>
      </c>
      <c r="E2229">
        <v>-7.7209472660000004E-3</v>
      </c>
      <c r="F2229">
        <v>0.50498461719999999</v>
      </c>
      <c r="G2229">
        <v>4.0035581589999998</v>
      </c>
      <c r="H2229">
        <v>-2.2848062520000001</v>
      </c>
      <c r="I2229">
        <v>3.5618579389999998</v>
      </c>
    </row>
    <row r="2230" spans="1:9" x14ac:dyDescent="0.25">
      <c r="A2230">
        <v>44.58</v>
      </c>
      <c r="B2230">
        <v>0</v>
      </c>
      <c r="C2230">
        <v>0</v>
      </c>
      <c r="D2230">
        <v>2.5398582219999999E-3</v>
      </c>
      <c r="E2230">
        <v>-8.742831647E-3</v>
      </c>
      <c r="F2230">
        <v>-0.69501537079999998</v>
      </c>
      <c r="G2230">
        <v>3.7574620250000001</v>
      </c>
      <c r="H2230">
        <v>-1.701569796</v>
      </c>
      <c r="I2230">
        <v>1.3429363969999999</v>
      </c>
    </row>
    <row r="2231" spans="1:9" x14ac:dyDescent="0.25">
      <c r="A2231">
        <v>44.6</v>
      </c>
      <c r="B2231">
        <v>0</v>
      </c>
      <c r="C2231">
        <v>0</v>
      </c>
      <c r="D2231">
        <v>-2.2971350700000002E-3</v>
      </c>
      <c r="E2231">
        <v>-1.2147791680000001E-2</v>
      </c>
      <c r="F2231">
        <v>-0.90086066720000002</v>
      </c>
      <c r="G2231">
        <v>4.7271633150000003</v>
      </c>
      <c r="H2231">
        <v>-4.1148586270000003</v>
      </c>
      <c r="I2231">
        <v>-3.8544282319999998E-2</v>
      </c>
    </row>
    <row r="2232" spans="1:9" x14ac:dyDescent="0.25">
      <c r="A2232">
        <v>44.62</v>
      </c>
      <c r="B2232">
        <v>0</v>
      </c>
      <c r="C2232">
        <v>0</v>
      </c>
      <c r="D2232">
        <v>-7.6344236729999999E-3</v>
      </c>
      <c r="E2232">
        <v>-1.191493869E-2</v>
      </c>
      <c r="F2232">
        <v>0.29913941030000002</v>
      </c>
      <c r="G2232">
        <v>5.8271622660000002</v>
      </c>
      <c r="H2232">
        <v>0.15070895849999999</v>
      </c>
      <c r="I2232">
        <v>1.773449898</v>
      </c>
    </row>
    <row r="2233" spans="1:9" x14ac:dyDescent="0.25">
      <c r="A2233">
        <v>44.64</v>
      </c>
      <c r="B2233">
        <v>0</v>
      </c>
      <c r="C2233">
        <v>0</v>
      </c>
      <c r="D2233">
        <v>-6.9606192409999998E-3</v>
      </c>
      <c r="E2233">
        <v>-1.086633652E-2</v>
      </c>
      <c r="F2233">
        <v>1.399139524</v>
      </c>
      <c r="G2233">
        <v>5.6679573059999999</v>
      </c>
      <c r="H2233">
        <v>-3.2870628829999999</v>
      </c>
      <c r="I2233">
        <v>-0.68151468039999996</v>
      </c>
    </row>
    <row r="2234" spans="1:9" x14ac:dyDescent="0.25">
      <c r="A2234">
        <v>44.66</v>
      </c>
      <c r="B2234">
        <v>0</v>
      </c>
      <c r="C2234">
        <v>0</v>
      </c>
      <c r="D2234">
        <v>-1.471545547E-4</v>
      </c>
      <c r="E2234">
        <v>-1.137015224E-2</v>
      </c>
      <c r="F2234">
        <v>2.4987201689999998</v>
      </c>
      <c r="G2234">
        <v>5.297984123</v>
      </c>
      <c r="H2234">
        <v>-1.669952989</v>
      </c>
      <c r="I2234">
        <v>-2.772108078</v>
      </c>
    </row>
    <row r="2235" spans="1:9" x14ac:dyDescent="0.25">
      <c r="A2235">
        <v>44.68</v>
      </c>
      <c r="B2235">
        <v>0</v>
      </c>
      <c r="C2235">
        <v>0</v>
      </c>
      <c r="D2235">
        <v>2.3925248530000001E-3</v>
      </c>
      <c r="E2235">
        <v>-1.342255622E-2</v>
      </c>
      <c r="F2235">
        <v>1.1987203360000001</v>
      </c>
      <c r="G2235">
        <v>5.9290690420000001</v>
      </c>
      <c r="H2235">
        <v>-0.1691498011</v>
      </c>
      <c r="I2235">
        <v>-2.8952884669999999</v>
      </c>
    </row>
    <row r="2236" spans="1:9" x14ac:dyDescent="0.25">
      <c r="A2236">
        <v>44.7</v>
      </c>
      <c r="B2236">
        <v>0</v>
      </c>
      <c r="C2236">
        <v>0</v>
      </c>
      <c r="D2236">
        <v>2.3566614840000001E-3</v>
      </c>
      <c r="E2236">
        <v>-1.383774728E-2</v>
      </c>
      <c r="F2236">
        <v>-1.2797862289999999E-3</v>
      </c>
      <c r="G2236">
        <v>7.0342288020000003</v>
      </c>
      <c r="H2236">
        <v>2.145438194</v>
      </c>
      <c r="I2236">
        <v>-3.1587076189999999</v>
      </c>
    </row>
    <row r="2237" spans="1:9" x14ac:dyDescent="0.25">
      <c r="A2237">
        <v>44.72</v>
      </c>
      <c r="B2237">
        <v>0</v>
      </c>
      <c r="C2237">
        <v>0</v>
      </c>
      <c r="D2237">
        <v>-1.9823033359999999E-3</v>
      </c>
      <c r="E2237">
        <v>-1.0813079769999999E-2</v>
      </c>
      <c r="F2237">
        <v>-0.82031226160000004</v>
      </c>
      <c r="G2237">
        <v>6.5477433200000004</v>
      </c>
      <c r="H2237">
        <v>3.7694263459999999</v>
      </c>
      <c r="I2237">
        <v>-1.538195848</v>
      </c>
    </row>
    <row r="2238" spans="1:9" x14ac:dyDescent="0.25">
      <c r="A2238">
        <v>44.74</v>
      </c>
      <c r="B2238">
        <v>0</v>
      </c>
      <c r="C2238">
        <v>0</v>
      </c>
      <c r="D2238">
        <v>-2.7036182579999999E-3</v>
      </c>
      <c r="E2238">
        <v>-9.7605660559999998E-3</v>
      </c>
      <c r="F2238">
        <v>0.37968778609999998</v>
      </c>
      <c r="G2238">
        <v>5.3477444649999999</v>
      </c>
      <c r="H2238">
        <v>3.68367362</v>
      </c>
      <c r="I2238">
        <v>8.7805062530000005E-2</v>
      </c>
    </row>
    <row r="2239" spans="1:9" x14ac:dyDescent="0.25">
      <c r="A2239">
        <v>44.76</v>
      </c>
      <c r="B2239">
        <v>0</v>
      </c>
      <c r="C2239">
        <v>0</v>
      </c>
      <c r="D2239">
        <v>1.0578203950000001E-3</v>
      </c>
      <c r="E2239">
        <v>-8.9393183589999998E-3</v>
      </c>
      <c r="F2239">
        <v>0.93878388400000001</v>
      </c>
      <c r="G2239">
        <v>4.5693840979999996</v>
      </c>
      <c r="H2239">
        <v>5.0063867569999996</v>
      </c>
      <c r="I2239">
        <v>4.5745043750000001</v>
      </c>
    </row>
    <row r="2240" spans="1:9" x14ac:dyDescent="0.25">
      <c r="A2240">
        <v>44.78</v>
      </c>
      <c r="B2240">
        <v>0</v>
      </c>
      <c r="C2240">
        <v>0</v>
      </c>
      <c r="D2240">
        <v>3.4622307870000001E-3</v>
      </c>
      <c r="E2240">
        <v>-9.6002966169999992E-3</v>
      </c>
      <c r="F2240">
        <v>-0.26121619340000002</v>
      </c>
      <c r="G2240">
        <v>4.5919318200000001</v>
      </c>
      <c r="H2240">
        <v>3.3205077649999999</v>
      </c>
      <c r="I2240">
        <v>7.4770503039999996</v>
      </c>
    </row>
    <row r="2241" spans="1:9" x14ac:dyDescent="0.25">
      <c r="A2241">
        <v>44.8</v>
      </c>
      <c r="B2241">
        <v>0</v>
      </c>
      <c r="C2241">
        <v>0</v>
      </c>
      <c r="D2241">
        <v>2.4148859080000001E-3</v>
      </c>
      <c r="E2241">
        <v>-8.013308048E-3</v>
      </c>
      <c r="F2241">
        <v>-1.4612163309999999</v>
      </c>
      <c r="G2241">
        <v>4.6548743249999998</v>
      </c>
      <c r="H2241">
        <v>3.756889105</v>
      </c>
      <c r="I2241">
        <v>3.5796225069999998</v>
      </c>
    </row>
    <row r="2242" spans="1:9" x14ac:dyDescent="0.25">
      <c r="A2242">
        <v>44.82</v>
      </c>
      <c r="B2242">
        <v>0</v>
      </c>
      <c r="C2242">
        <v>0</v>
      </c>
      <c r="D2242">
        <v>-1.173676923E-3</v>
      </c>
      <c r="E2242">
        <v>-7.7029988169999997E-3</v>
      </c>
      <c r="F2242">
        <v>-0.76528298849999998</v>
      </c>
      <c r="G2242">
        <v>3.5754461289999999</v>
      </c>
      <c r="H2242">
        <v>1.893680096</v>
      </c>
      <c r="I2242">
        <v>5.7792701720000004</v>
      </c>
    </row>
    <row r="2243" spans="1:9" x14ac:dyDescent="0.25">
      <c r="A2243">
        <v>44.84</v>
      </c>
      <c r="B2243">
        <v>0</v>
      </c>
      <c r="C2243">
        <v>0</v>
      </c>
      <c r="D2243">
        <v>-2.5118514900000001E-3</v>
      </c>
      <c r="E2243">
        <v>-9.3854963779999995E-3</v>
      </c>
      <c r="F2243">
        <v>0.33471703530000002</v>
      </c>
      <c r="G2243">
        <v>4.1758918759999997</v>
      </c>
      <c r="H2243">
        <v>0.91769194600000004</v>
      </c>
      <c r="I2243">
        <v>8.4329414370000002</v>
      </c>
    </row>
    <row r="2244" spans="1:9" x14ac:dyDescent="0.25">
      <c r="A2244">
        <v>44.86</v>
      </c>
      <c r="B2244">
        <v>0</v>
      </c>
      <c r="C2244">
        <v>0</v>
      </c>
      <c r="D2244">
        <v>-2.0429212599999999E-3</v>
      </c>
      <c r="E2244">
        <v>-1.1003218590000001E-2</v>
      </c>
      <c r="F2244">
        <v>1.218112707</v>
      </c>
      <c r="G2244">
        <v>4.9320702550000002</v>
      </c>
      <c r="H2244">
        <v>0.4181923568</v>
      </c>
      <c r="I2244">
        <v>4.1849794390000001</v>
      </c>
    </row>
    <row r="2245" spans="1:9" x14ac:dyDescent="0.25">
      <c r="A2245">
        <v>44.88</v>
      </c>
      <c r="B2245">
        <v>0</v>
      </c>
      <c r="C2245">
        <v>0</v>
      </c>
      <c r="D2245">
        <v>-1.78049691E-3</v>
      </c>
      <c r="E2245">
        <v>-1.0004252199999999E-2</v>
      </c>
      <c r="F2245">
        <v>1.0089399809999999</v>
      </c>
      <c r="G2245">
        <v>5.3348264690000002</v>
      </c>
      <c r="H2245">
        <v>-2.3703753949999999</v>
      </c>
      <c r="I2245">
        <v>-9.9038980900000004E-2</v>
      </c>
    </row>
    <row r="2246" spans="1:9" x14ac:dyDescent="0.25">
      <c r="A2246">
        <v>44.9</v>
      </c>
      <c r="B2246">
        <v>0</v>
      </c>
      <c r="C2246">
        <v>0</v>
      </c>
      <c r="D2246">
        <v>-1.9971393049999999E-3</v>
      </c>
      <c r="E2246">
        <v>-8.1894472239999998E-3</v>
      </c>
      <c r="F2246">
        <v>0.79772847889999998</v>
      </c>
      <c r="G2246">
        <v>4.6903848650000004</v>
      </c>
      <c r="H2246">
        <v>-1.2412103409999999</v>
      </c>
      <c r="I2246">
        <v>1.6744933129999999</v>
      </c>
    </row>
    <row r="2247" spans="1:9" x14ac:dyDescent="0.25">
      <c r="A2247">
        <v>44.92</v>
      </c>
      <c r="B2247">
        <v>0</v>
      </c>
      <c r="C2247">
        <v>0</v>
      </c>
      <c r="D2247">
        <v>-2.3967009040000002E-3</v>
      </c>
      <c r="E2247">
        <v>-8.3487257360000001E-3</v>
      </c>
      <c r="F2247">
        <v>1.1269958019999999</v>
      </c>
      <c r="G2247">
        <v>3.895293713</v>
      </c>
      <c r="H2247">
        <v>-0.59083843229999999</v>
      </c>
      <c r="I2247">
        <v>0.91327494379999996</v>
      </c>
    </row>
    <row r="2248" spans="1:9" x14ac:dyDescent="0.25">
      <c r="A2248">
        <v>44.94</v>
      </c>
      <c r="B2248">
        <v>0</v>
      </c>
      <c r="C2248">
        <v>0</v>
      </c>
      <c r="D2248">
        <v>-1.0182056580000001E-3</v>
      </c>
      <c r="E2248">
        <v>-8.5987076159999998E-3</v>
      </c>
      <c r="F2248">
        <v>1.0356277229999999</v>
      </c>
      <c r="G2248">
        <v>4.2080936429999998</v>
      </c>
      <c r="H2248">
        <v>-2.0741052629999999</v>
      </c>
      <c r="I2248">
        <v>1.4083933829999999</v>
      </c>
    </row>
    <row r="2249" spans="1:9" x14ac:dyDescent="0.25">
      <c r="A2249">
        <v>44.96</v>
      </c>
      <c r="B2249">
        <v>0</v>
      </c>
      <c r="C2249">
        <v>0</v>
      </c>
      <c r="D2249">
        <v>2.11703591E-3</v>
      </c>
      <c r="E2249">
        <v>-8.2700774070000004E-3</v>
      </c>
      <c r="F2249">
        <v>8.1916891039999995E-2</v>
      </c>
      <c r="G2249">
        <v>4.1245722770000004</v>
      </c>
      <c r="H2249">
        <v>-1.723248959</v>
      </c>
      <c r="I2249">
        <v>-0.76782530550000005</v>
      </c>
    </row>
    <row r="2250" spans="1:9" x14ac:dyDescent="0.25">
      <c r="A2250">
        <v>44.98</v>
      </c>
      <c r="B2250">
        <v>0</v>
      </c>
      <c r="C2250">
        <v>0</v>
      </c>
      <c r="D2250">
        <v>3.0307788400000001E-3</v>
      </c>
      <c r="E2250">
        <v>-6.8528279660000002E-3</v>
      </c>
      <c r="F2250">
        <v>-1.118083239</v>
      </c>
      <c r="G2250">
        <v>3.915838242</v>
      </c>
      <c r="H2250">
        <v>-1.429712772</v>
      </c>
      <c r="I2250">
        <v>0.33221188190000001</v>
      </c>
    </row>
    <row r="2251" spans="1:9" x14ac:dyDescent="0.25">
      <c r="A2251">
        <v>45</v>
      </c>
      <c r="B2251">
        <v>0</v>
      </c>
      <c r="C2251">
        <v>0</v>
      </c>
      <c r="D2251">
        <v>3.8024131210000001E-3</v>
      </c>
      <c r="E2251">
        <v>-6.2403976919999998E-3</v>
      </c>
      <c r="F2251">
        <v>-1.827297449</v>
      </c>
      <c r="G2251">
        <v>3.1197059149999999</v>
      </c>
      <c r="H2251">
        <v>0.93238085510000002</v>
      </c>
      <c r="I2251">
        <v>0.60229581590000003</v>
      </c>
    </row>
    <row r="2252" spans="1:9" x14ac:dyDescent="0.25">
      <c r="A2252">
        <v>45.02</v>
      </c>
      <c r="B2252">
        <v>0</v>
      </c>
      <c r="C2252">
        <v>0</v>
      </c>
      <c r="D2252">
        <v>2.806840464E-3</v>
      </c>
      <c r="E2252">
        <v>-7.5988098979999997E-3</v>
      </c>
      <c r="F2252">
        <v>-1.698759079</v>
      </c>
      <c r="G2252">
        <v>3.3577890400000001</v>
      </c>
      <c r="H2252">
        <v>0.99518430229999999</v>
      </c>
      <c r="I2252">
        <v>1.049087763</v>
      </c>
    </row>
    <row r="2253" spans="1:9" x14ac:dyDescent="0.25">
      <c r="A2253">
        <v>45.04</v>
      </c>
      <c r="B2253">
        <v>0</v>
      </c>
      <c r="C2253">
        <v>0</v>
      </c>
      <c r="D2253">
        <v>2.7712006119999999E-3</v>
      </c>
      <c r="E2253">
        <v>-7.2582364079999996E-3</v>
      </c>
      <c r="F2253">
        <v>-1.3659625049999999</v>
      </c>
      <c r="G2253">
        <v>3.8336367610000002</v>
      </c>
      <c r="H2253">
        <v>2.208990097</v>
      </c>
      <c r="I2253">
        <v>0.83377534149999999</v>
      </c>
    </row>
    <row r="2254" spans="1:9" x14ac:dyDescent="0.25">
      <c r="A2254">
        <v>45.06</v>
      </c>
      <c r="B2254">
        <v>0</v>
      </c>
      <c r="C2254">
        <v>0</v>
      </c>
      <c r="D2254">
        <v>1.287277788E-3</v>
      </c>
      <c r="E2254">
        <v>-6.2147751450000004E-3</v>
      </c>
      <c r="F2254">
        <v>-1.246254921</v>
      </c>
      <c r="G2254">
        <v>3.5109708309999998</v>
      </c>
      <c r="H2254">
        <v>3.4285061360000002</v>
      </c>
      <c r="I2254">
        <v>-0.30055007340000001</v>
      </c>
    </row>
    <row r="2255" spans="1:9" x14ac:dyDescent="0.25">
      <c r="A2255">
        <v>45.08</v>
      </c>
      <c r="B2255">
        <v>0</v>
      </c>
      <c r="C2255">
        <v>0</v>
      </c>
      <c r="D2255">
        <v>2.193214372E-3</v>
      </c>
      <c r="E2255">
        <v>-6.1906352639999997E-3</v>
      </c>
      <c r="F2255">
        <v>-0.62656545640000005</v>
      </c>
      <c r="G2255">
        <v>3.0068111420000001</v>
      </c>
      <c r="H2255">
        <v>2.5136988159999998</v>
      </c>
      <c r="I2255">
        <v>-0.57565808299999999</v>
      </c>
    </row>
    <row r="2256" spans="1:9" x14ac:dyDescent="0.25">
      <c r="A2256">
        <v>45.1</v>
      </c>
      <c r="B2256">
        <v>0</v>
      </c>
      <c r="C2256">
        <v>0</v>
      </c>
      <c r="D2256">
        <v>4.6493802219999998E-3</v>
      </c>
      <c r="E2256">
        <v>-7.2457492349999996E-3</v>
      </c>
      <c r="F2256">
        <v>-1.2442467210000001</v>
      </c>
      <c r="G2256">
        <v>3.054270029</v>
      </c>
      <c r="H2256">
        <v>-0.2872497141</v>
      </c>
      <c r="I2256">
        <v>1.3968776460000001</v>
      </c>
    </row>
    <row r="2257" spans="1:9" x14ac:dyDescent="0.25">
      <c r="A2257">
        <v>45.12</v>
      </c>
      <c r="B2257">
        <v>0</v>
      </c>
      <c r="C2257">
        <v>0</v>
      </c>
      <c r="D2257">
        <v>2.0325873049999998E-3</v>
      </c>
      <c r="E2257">
        <v>-8.1236213450000001E-3</v>
      </c>
      <c r="F2257">
        <v>-2.3204984660000001</v>
      </c>
      <c r="G2257">
        <v>3.8577678199999998</v>
      </c>
      <c r="H2257">
        <v>2.6747321710000001E-2</v>
      </c>
      <c r="I2257">
        <v>3.593563557</v>
      </c>
    </row>
    <row r="2258" spans="1:9" x14ac:dyDescent="0.25">
      <c r="A2258">
        <v>45.14</v>
      </c>
      <c r="B2258">
        <v>0</v>
      </c>
      <c r="C2258">
        <v>0</v>
      </c>
      <c r="D2258">
        <v>-6.8310834469999997E-4</v>
      </c>
      <c r="E2258">
        <v>-6.3313022260000004E-3</v>
      </c>
      <c r="F2258">
        <v>-1.1787770989999999</v>
      </c>
      <c r="G2258">
        <v>3.9459114070000001</v>
      </c>
      <c r="H2258">
        <v>-1.551418781</v>
      </c>
      <c r="I2258">
        <v>8.9099310340000001E-2</v>
      </c>
    </row>
    <row r="2259" spans="1:9" x14ac:dyDescent="0.25">
      <c r="A2259">
        <v>45.16</v>
      </c>
      <c r="B2259">
        <v>0</v>
      </c>
      <c r="C2259">
        <v>0</v>
      </c>
      <c r="D2259">
        <v>-2.5173295290000001E-3</v>
      </c>
      <c r="E2259">
        <v>-5.5880323049999998E-3</v>
      </c>
      <c r="F2259">
        <v>2.1223023529999999E-2</v>
      </c>
      <c r="G2259">
        <v>2.8652260300000001</v>
      </c>
      <c r="H2259">
        <v>-1.180017114</v>
      </c>
      <c r="I2259">
        <v>1.9083893300000001</v>
      </c>
    </row>
    <row r="2260" spans="1:9" x14ac:dyDescent="0.25">
      <c r="A2260">
        <v>45.18</v>
      </c>
      <c r="B2260">
        <v>0</v>
      </c>
      <c r="C2260">
        <v>0</v>
      </c>
      <c r="D2260">
        <v>-2.7010906490000002E-3</v>
      </c>
      <c r="E2260">
        <v>-6.0008615260000002E-3</v>
      </c>
      <c r="F2260">
        <v>1.1212230919999999</v>
      </c>
      <c r="G2260">
        <v>2.8325600620000002</v>
      </c>
      <c r="H2260">
        <v>-2.7600717540000002</v>
      </c>
      <c r="I2260">
        <v>0.37997305390000002</v>
      </c>
    </row>
    <row r="2261" spans="1:9" x14ac:dyDescent="0.25">
      <c r="A2261">
        <v>45.2</v>
      </c>
      <c r="B2261">
        <v>0</v>
      </c>
      <c r="C2261">
        <v>0</v>
      </c>
      <c r="D2261">
        <v>-1.7299335449999999E-3</v>
      </c>
      <c r="E2261">
        <v>-8.0425962810000001E-3</v>
      </c>
      <c r="F2261">
        <v>1.284669638</v>
      </c>
      <c r="G2261">
        <v>3.1446931359999999</v>
      </c>
      <c r="H2261">
        <v>-3.2178509239999999</v>
      </c>
      <c r="I2261">
        <v>2.2030711169999999</v>
      </c>
    </row>
    <row r="2262" spans="1:9" x14ac:dyDescent="0.25">
      <c r="A2262">
        <v>45.22</v>
      </c>
      <c r="B2262">
        <v>0</v>
      </c>
      <c r="C2262">
        <v>0</v>
      </c>
      <c r="D2262">
        <v>5.4985843599999996E-4</v>
      </c>
      <c r="E2262">
        <v>-6.8357810379999998E-3</v>
      </c>
      <c r="F2262">
        <v>0.47712579370000002</v>
      </c>
      <c r="G2262">
        <v>4.0626850130000003</v>
      </c>
      <c r="H2262">
        <v>-3.906287909</v>
      </c>
      <c r="I2262">
        <v>1.560400367</v>
      </c>
    </row>
    <row r="2263" spans="1:9" x14ac:dyDescent="0.25">
      <c r="A2263">
        <v>45.24</v>
      </c>
      <c r="B2263">
        <v>0</v>
      </c>
      <c r="C2263">
        <v>0</v>
      </c>
      <c r="D2263">
        <v>2.3013148460000001E-3</v>
      </c>
      <c r="E2263">
        <v>-4.291467369E-3</v>
      </c>
      <c r="F2263">
        <v>-0.48454511169999998</v>
      </c>
      <c r="G2263">
        <v>3.0213854310000001</v>
      </c>
      <c r="H2263">
        <v>-1.5746302599999999</v>
      </c>
      <c r="I2263">
        <v>1.7334514860000001</v>
      </c>
    </row>
    <row r="2264" spans="1:9" x14ac:dyDescent="0.25">
      <c r="A2264">
        <v>45.26</v>
      </c>
      <c r="B2264">
        <v>0</v>
      </c>
      <c r="C2264">
        <v>0</v>
      </c>
      <c r="D2264">
        <v>1.439260319E-3</v>
      </c>
      <c r="E2264">
        <v>-5.3675323719999998E-3</v>
      </c>
      <c r="F2264">
        <v>-0.98464798929999997</v>
      </c>
      <c r="G2264">
        <v>2.0755696299999999</v>
      </c>
      <c r="H2264">
        <v>0.90714353319999996</v>
      </c>
      <c r="I2264">
        <v>1.1270081999999999</v>
      </c>
    </row>
    <row r="2265" spans="1:9" x14ac:dyDescent="0.25">
      <c r="A2265">
        <v>45.28</v>
      </c>
      <c r="B2265">
        <v>0</v>
      </c>
      <c r="C2265">
        <v>0</v>
      </c>
      <c r="D2265">
        <v>2.059848979E-3</v>
      </c>
      <c r="E2265">
        <v>-7.0048272610000002E-3</v>
      </c>
      <c r="F2265">
        <v>-0.57461255789999999</v>
      </c>
      <c r="G2265">
        <v>3.0197591780000002</v>
      </c>
      <c r="H2265">
        <v>-0.49340209359999998</v>
      </c>
      <c r="I2265">
        <v>3.5621163849999999</v>
      </c>
    </row>
    <row r="2266" spans="1:9" x14ac:dyDescent="0.25">
      <c r="A2266">
        <v>45.3</v>
      </c>
      <c r="B2266">
        <v>0</v>
      </c>
      <c r="C2266">
        <v>0</v>
      </c>
      <c r="D2266">
        <v>1.3312492519999999E-3</v>
      </c>
      <c r="E2266">
        <v>-7.5539574029999997E-3</v>
      </c>
      <c r="F2266">
        <v>-0.95844829080000005</v>
      </c>
      <c r="G2266">
        <v>3.5097527500000001</v>
      </c>
      <c r="H2266">
        <v>-0.31708312030000002</v>
      </c>
      <c r="I2266">
        <v>1.978797436</v>
      </c>
    </row>
    <row r="2267" spans="1:9" x14ac:dyDescent="0.25">
      <c r="A2267">
        <v>45.32</v>
      </c>
      <c r="B2267">
        <v>0</v>
      </c>
      <c r="C2267">
        <v>0</v>
      </c>
      <c r="D2267">
        <v>4.7227554019999999E-4</v>
      </c>
      <c r="E2267">
        <v>-4.3243169780000004E-3</v>
      </c>
      <c r="F2267">
        <v>-0.88353502750000001</v>
      </c>
      <c r="G2267">
        <v>3.2891793250000001</v>
      </c>
      <c r="H2267">
        <v>1.146690488</v>
      </c>
      <c r="I2267">
        <v>3.287563086</v>
      </c>
    </row>
    <row r="2268" spans="1:9" x14ac:dyDescent="0.25">
      <c r="A2268">
        <v>45.34</v>
      </c>
      <c r="B2268">
        <v>0</v>
      </c>
      <c r="C2268">
        <v>0</v>
      </c>
      <c r="D2268">
        <v>-5.4346583779999998E-4</v>
      </c>
      <c r="E2268">
        <v>-4.5084133740000004E-3</v>
      </c>
      <c r="F2268">
        <v>-2.9715321959999999E-2</v>
      </c>
      <c r="G2268">
        <v>2.0891804700000001</v>
      </c>
      <c r="H2268">
        <v>0.50942975280000002</v>
      </c>
      <c r="I2268">
        <v>-0.13842120769999999</v>
      </c>
    </row>
    <row r="2269" spans="1:9" x14ac:dyDescent="0.25">
      <c r="A2269">
        <v>45.36</v>
      </c>
      <c r="B2269">
        <v>0</v>
      </c>
      <c r="C2269">
        <v>0</v>
      </c>
      <c r="D2269">
        <v>-1.4234762639999999E-3</v>
      </c>
      <c r="E2269">
        <v>-6.9052278999999998E-3</v>
      </c>
      <c r="F2269">
        <v>0.31420496110000001</v>
      </c>
      <c r="G2269">
        <v>2.6613042349999998</v>
      </c>
      <c r="H2269">
        <v>1.0138801340000001</v>
      </c>
      <c r="I2269">
        <v>9.7548253830000001E-2</v>
      </c>
    </row>
    <row r="2270" spans="1:9" x14ac:dyDescent="0.25">
      <c r="A2270">
        <v>45.38</v>
      </c>
      <c r="B2270">
        <v>0</v>
      </c>
      <c r="C2270">
        <v>0</v>
      </c>
      <c r="D2270">
        <v>-2.5104228410000001E-3</v>
      </c>
      <c r="E2270">
        <v>-7.3152780529999999E-3</v>
      </c>
      <c r="F2270">
        <v>0.97033226490000002</v>
      </c>
      <c r="G2270">
        <v>3.7613031860000001</v>
      </c>
      <c r="H2270">
        <v>6.4683057370000005E-2</v>
      </c>
      <c r="I2270">
        <v>-0.52552807329999995</v>
      </c>
    </row>
    <row r="2271" spans="1:9" x14ac:dyDescent="0.25">
      <c r="A2271">
        <v>45.4</v>
      </c>
      <c r="B2271">
        <v>0</v>
      </c>
      <c r="C2271">
        <v>0</v>
      </c>
      <c r="D2271">
        <v>-3.9965547619999998E-3</v>
      </c>
      <c r="E2271">
        <v>-6.2232539059999996E-3</v>
      </c>
      <c r="F2271">
        <v>1.689125896</v>
      </c>
      <c r="G2271">
        <v>3.2590093609999999</v>
      </c>
      <c r="H2271">
        <v>0.18161803479999999</v>
      </c>
      <c r="I2271">
        <v>0.43927958610000001</v>
      </c>
    </row>
    <row r="2272" spans="1:9" x14ac:dyDescent="0.25">
      <c r="A2272">
        <v>45.42</v>
      </c>
      <c r="B2272">
        <v>0</v>
      </c>
      <c r="C2272">
        <v>0</v>
      </c>
      <c r="D2272">
        <v>-3.4282039849999999E-3</v>
      </c>
      <c r="E2272">
        <v>-4.345916212E-3</v>
      </c>
      <c r="F2272">
        <v>1.8619457479999999</v>
      </c>
      <c r="G2272">
        <v>2.716988325</v>
      </c>
      <c r="H2272">
        <v>-0.52838724849999996</v>
      </c>
      <c r="I2272">
        <v>0.9752129316</v>
      </c>
    </row>
    <row r="2273" spans="1:9" x14ac:dyDescent="0.25">
      <c r="A2273">
        <v>45.44</v>
      </c>
      <c r="B2273">
        <v>0</v>
      </c>
      <c r="C2273">
        <v>0</v>
      </c>
      <c r="D2273">
        <v>-1.779764891E-3</v>
      </c>
      <c r="E2273">
        <v>-6.1422809960000003E-3</v>
      </c>
      <c r="F2273">
        <v>1.490561485</v>
      </c>
      <c r="G2273">
        <v>2.3147122859999998</v>
      </c>
      <c r="H2273">
        <v>-1.335691333</v>
      </c>
      <c r="I2273">
        <v>-0.70444315670000002</v>
      </c>
    </row>
    <row r="2274" spans="1:9" x14ac:dyDescent="0.25">
      <c r="A2274">
        <v>45.46</v>
      </c>
      <c r="B2274">
        <v>0</v>
      </c>
      <c r="C2274">
        <v>0</v>
      </c>
      <c r="D2274">
        <v>-1.5274845060000001E-3</v>
      </c>
      <c r="E2274">
        <v>-8.3619654179999999E-3</v>
      </c>
      <c r="F2274">
        <v>0.56595456600000005</v>
      </c>
      <c r="G2274">
        <v>3.4843876360000001</v>
      </c>
      <c r="H2274">
        <v>-0.3527193367</v>
      </c>
      <c r="I2274">
        <v>-0.71794581410000002</v>
      </c>
    </row>
    <row r="2275" spans="1:9" x14ac:dyDescent="0.25">
      <c r="A2275">
        <v>45.48</v>
      </c>
      <c r="B2275">
        <v>0</v>
      </c>
      <c r="C2275">
        <v>0</v>
      </c>
      <c r="D2275">
        <v>-3.3812839540000002E-3</v>
      </c>
      <c r="E2275">
        <v>-7.2102770209999997E-3</v>
      </c>
      <c r="F2275">
        <v>1.0377517940000001</v>
      </c>
      <c r="G2275">
        <v>4.1658658979999998</v>
      </c>
      <c r="H2275">
        <v>0.19294534620000001</v>
      </c>
      <c r="I2275">
        <v>-1.6281347269999999</v>
      </c>
    </row>
    <row r="2276" spans="1:9" x14ac:dyDescent="0.25">
      <c r="A2276">
        <v>45.5</v>
      </c>
      <c r="B2276">
        <v>0</v>
      </c>
      <c r="C2276">
        <v>0</v>
      </c>
      <c r="D2276">
        <v>-2.626182511E-3</v>
      </c>
      <c r="E2276">
        <v>-6.072901189E-3</v>
      </c>
      <c r="F2276">
        <v>1.7459707259999999</v>
      </c>
      <c r="G2276">
        <v>3.5354151730000001</v>
      </c>
      <c r="H2276">
        <v>1.7986739869999999</v>
      </c>
      <c r="I2276">
        <v>2.295244217</v>
      </c>
    </row>
    <row r="2277" spans="1:9" x14ac:dyDescent="0.25">
      <c r="A2277">
        <v>45.52</v>
      </c>
      <c r="B2277">
        <v>0</v>
      </c>
      <c r="C2277">
        <v>0</v>
      </c>
      <c r="D2277">
        <v>-6.2614865599999996E-4</v>
      </c>
      <c r="E2277">
        <v>-4.9991384149999998E-3</v>
      </c>
      <c r="F2277">
        <v>0.80515909190000001</v>
      </c>
      <c r="G2277">
        <v>2.6879282</v>
      </c>
      <c r="H2277">
        <v>1.9217686650000001</v>
      </c>
      <c r="I2277">
        <v>2.8585846419999998</v>
      </c>
    </row>
    <row r="2278" spans="1:9" x14ac:dyDescent="0.25">
      <c r="A2278">
        <v>45.54</v>
      </c>
      <c r="B2278">
        <v>0</v>
      </c>
      <c r="C2278">
        <v>0</v>
      </c>
      <c r="D2278">
        <v>-1.166146249E-4</v>
      </c>
      <c r="E2278">
        <v>-5.0771832470000002E-3</v>
      </c>
      <c r="F2278">
        <v>0.26931393149999999</v>
      </c>
      <c r="G2278">
        <v>2.4505181309999999</v>
      </c>
      <c r="H2278">
        <v>3.6350173950000002</v>
      </c>
      <c r="I2278">
        <v>5.890004158</v>
      </c>
    </row>
    <row r="2279" spans="1:9" x14ac:dyDescent="0.25">
      <c r="A2279">
        <v>45.56</v>
      </c>
      <c r="B2279">
        <v>0</v>
      </c>
      <c r="C2279">
        <v>0</v>
      </c>
      <c r="D2279">
        <v>1.099186018E-3</v>
      </c>
      <c r="E2279">
        <v>-4.1750520469999997E-3</v>
      </c>
      <c r="F2279">
        <v>-0.32330742480000002</v>
      </c>
      <c r="G2279">
        <v>2.4045374389999998</v>
      </c>
      <c r="H2279">
        <v>3.280864239</v>
      </c>
      <c r="I2279">
        <v>3.693154812</v>
      </c>
    </row>
    <row r="2280" spans="1:9" x14ac:dyDescent="0.25">
      <c r="A2280">
        <v>45.58</v>
      </c>
      <c r="B2280">
        <v>0</v>
      </c>
      <c r="C2280">
        <v>0</v>
      </c>
      <c r="D2280">
        <v>2.552699298E-3</v>
      </c>
      <c r="E2280">
        <v>-4.2883977290000003E-3</v>
      </c>
      <c r="F2280">
        <v>-0.71906346080000005</v>
      </c>
      <c r="G2280">
        <v>1.9971690179999999</v>
      </c>
      <c r="H2280">
        <v>3.5238344669999999</v>
      </c>
      <c r="I2280">
        <v>4.5936493870000001</v>
      </c>
    </row>
    <row r="2281" spans="1:9" x14ac:dyDescent="0.25">
      <c r="A2281">
        <v>45.6</v>
      </c>
      <c r="B2281">
        <v>0</v>
      </c>
      <c r="C2281">
        <v>0</v>
      </c>
      <c r="D2281">
        <v>1.7178710549999999E-3</v>
      </c>
      <c r="E2281">
        <v>-4.4202208519999999E-3</v>
      </c>
      <c r="F2281">
        <v>-1.226835251</v>
      </c>
      <c r="G2281">
        <v>2.0889468189999998</v>
      </c>
      <c r="H2281">
        <v>1.506955743</v>
      </c>
      <c r="I2281">
        <v>3.2507212160000001</v>
      </c>
    </row>
    <row r="2282" spans="1:9" x14ac:dyDescent="0.25">
      <c r="A2282">
        <v>45.62</v>
      </c>
      <c r="B2282">
        <v>0</v>
      </c>
      <c r="C2282">
        <v>0</v>
      </c>
      <c r="D2282">
        <v>3.5351887350000002E-4</v>
      </c>
      <c r="E2282">
        <v>-5.7181864979999998E-3</v>
      </c>
      <c r="F2282">
        <v>-0.47924435139999999</v>
      </c>
      <c r="G2282">
        <v>2.3231008050000002</v>
      </c>
      <c r="H2282">
        <v>1.07474041</v>
      </c>
      <c r="I2282">
        <v>0.44435623289999998</v>
      </c>
    </row>
    <row r="2283" spans="1:9" x14ac:dyDescent="0.25">
      <c r="A2283">
        <v>45.64</v>
      </c>
      <c r="B2283">
        <v>0</v>
      </c>
      <c r="C2283">
        <v>0</v>
      </c>
      <c r="D2283">
        <v>-2.1396651859999999E-3</v>
      </c>
      <c r="E2283">
        <v>-6.8196728830000001E-3</v>
      </c>
      <c r="F2283">
        <v>6.8324767049999999E-2</v>
      </c>
      <c r="G2283">
        <v>2.9667942520000001</v>
      </c>
      <c r="H2283">
        <v>0.51588875059999995</v>
      </c>
      <c r="I2283">
        <v>0.42534077170000001</v>
      </c>
    </row>
    <row r="2284" spans="1:9" x14ac:dyDescent="0.25">
      <c r="A2284">
        <v>45.66</v>
      </c>
      <c r="B2284">
        <v>0</v>
      </c>
      <c r="C2284">
        <v>0</v>
      </c>
      <c r="D2284">
        <v>-2.875169739E-3</v>
      </c>
      <c r="E2284">
        <v>-6.5463408829999998E-3</v>
      </c>
      <c r="F2284">
        <v>1.1329021450000001</v>
      </c>
      <c r="G2284">
        <v>3.5155606270000002</v>
      </c>
      <c r="H2284">
        <v>0.43191695209999997</v>
      </c>
      <c r="I2284">
        <v>-1.4108966590000001</v>
      </c>
    </row>
    <row r="2285" spans="1:9" x14ac:dyDescent="0.25">
      <c r="A2285">
        <v>45.68</v>
      </c>
      <c r="B2285">
        <v>0</v>
      </c>
      <c r="C2285">
        <v>0</v>
      </c>
      <c r="D2285">
        <v>-2.589251846E-3</v>
      </c>
      <c r="E2285">
        <v>-7.4642449619999997E-3</v>
      </c>
      <c r="F2285">
        <v>1.274329662</v>
      </c>
      <c r="G2285">
        <v>3.201264858</v>
      </c>
      <c r="H2285">
        <v>-1.557882786</v>
      </c>
      <c r="I2285">
        <v>-1.6333017350000001</v>
      </c>
    </row>
    <row r="2286" spans="1:9" x14ac:dyDescent="0.25">
      <c r="A2286">
        <v>45.7</v>
      </c>
      <c r="B2286">
        <v>0</v>
      </c>
      <c r="C2286">
        <v>0</v>
      </c>
      <c r="D2286">
        <v>-1.159479842E-3</v>
      </c>
      <c r="E2286">
        <v>-6.024494767E-3</v>
      </c>
      <c r="F2286">
        <v>0.99545240400000001</v>
      </c>
      <c r="G2286">
        <v>3.6096601490000002</v>
      </c>
      <c r="H2286">
        <v>-2.0267279149999999</v>
      </c>
      <c r="I2286">
        <v>-1.3759709600000001</v>
      </c>
    </row>
    <row r="2287" spans="1:9" x14ac:dyDescent="0.25">
      <c r="A2287">
        <v>45.72</v>
      </c>
      <c r="B2287">
        <v>0</v>
      </c>
      <c r="C2287">
        <v>0</v>
      </c>
      <c r="D2287">
        <v>1.391328871E-3</v>
      </c>
      <c r="E2287">
        <v>-5.5974721909999997E-3</v>
      </c>
      <c r="F2287">
        <v>0.2489307523</v>
      </c>
      <c r="G2287">
        <v>2.8633241649999999</v>
      </c>
      <c r="H2287">
        <v>-0.92581337689999998</v>
      </c>
      <c r="I2287">
        <v>0.86289352180000001</v>
      </c>
    </row>
    <row r="2288" spans="1:9" x14ac:dyDescent="0.25">
      <c r="A2288">
        <v>45.74</v>
      </c>
      <c r="B2288">
        <v>0</v>
      </c>
      <c r="C2288">
        <v>0.17453289029999999</v>
      </c>
      <c r="D2288">
        <v>2.573886886E-3</v>
      </c>
      <c r="E2288">
        <v>-3.900967538E-3</v>
      </c>
      <c r="F2288">
        <v>-1.251578093</v>
      </c>
      <c r="G2288">
        <v>3.228866816</v>
      </c>
      <c r="H2288">
        <v>1.2473645209999999</v>
      </c>
      <c r="I2288">
        <v>2.915919304</v>
      </c>
    </row>
    <row r="2289" spans="1:9" x14ac:dyDescent="0.25">
      <c r="A2289">
        <v>45.76</v>
      </c>
      <c r="B2289">
        <v>0</v>
      </c>
      <c r="C2289">
        <v>0.17453289029999999</v>
      </c>
      <c r="D2289">
        <v>1.9063614310000001E-3</v>
      </c>
      <c r="E2289">
        <v>-2.762772143E-3</v>
      </c>
      <c r="F2289">
        <v>-1.205801487</v>
      </c>
      <c r="G2289">
        <v>4.6288657190000002</v>
      </c>
      <c r="H2289">
        <v>1.040617347</v>
      </c>
      <c r="I2289">
        <v>4.8411245349999996</v>
      </c>
    </row>
    <row r="2290" spans="1:9" x14ac:dyDescent="0.25">
      <c r="A2290">
        <v>45.78</v>
      </c>
      <c r="B2290">
        <v>0</v>
      </c>
      <c r="C2290">
        <v>0.17453289029999999</v>
      </c>
      <c r="D2290">
        <v>1.8824283030000001E-3</v>
      </c>
      <c r="E2290">
        <v>-3.582537174E-3</v>
      </c>
      <c r="F2290">
        <v>-0.98934918640000002</v>
      </c>
      <c r="G2290">
        <v>5.8288645739999998</v>
      </c>
      <c r="H2290">
        <v>0.84826922419999995</v>
      </c>
      <c r="I2290">
        <v>3.9615485669999999</v>
      </c>
    </row>
    <row r="2291" spans="1:9" x14ac:dyDescent="0.25">
      <c r="A2291">
        <v>45.8</v>
      </c>
      <c r="B2291">
        <v>0</v>
      </c>
      <c r="C2291">
        <v>0.17453289029999999</v>
      </c>
      <c r="D2291">
        <v>-1.5062857420000001E-3</v>
      </c>
      <c r="E2291">
        <v>-5.7849511500000003E-3</v>
      </c>
      <c r="F2291">
        <v>-0.3303678632</v>
      </c>
      <c r="G2291">
        <v>7.0288634300000004</v>
      </c>
      <c r="H2291">
        <v>-2.8851623540000002</v>
      </c>
      <c r="I2291">
        <v>2.4242694380000001</v>
      </c>
    </row>
    <row r="2292" spans="1:9" x14ac:dyDescent="0.25">
      <c r="A2292">
        <v>45.82</v>
      </c>
      <c r="B2292">
        <v>0</v>
      </c>
      <c r="C2292">
        <v>0.17453289029999999</v>
      </c>
      <c r="D2292">
        <v>-3.3516809339999998E-3</v>
      </c>
      <c r="E2292">
        <v>-4.6209171410000003E-3</v>
      </c>
      <c r="F2292">
        <v>0.86963218450000002</v>
      </c>
      <c r="G2292">
        <v>8.2288637159999993</v>
      </c>
      <c r="H2292">
        <v>-4.6527009010000002</v>
      </c>
      <c r="I2292">
        <v>2.5868792530000002</v>
      </c>
    </row>
    <row r="2293" spans="1:9" x14ac:dyDescent="0.25">
      <c r="A2293">
        <v>45.84</v>
      </c>
      <c r="B2293">
        <v>0</v>
      </c>
      <c r="C2293">
        <v>0.17453289029999999</v>
      </c>
      <c r="D2293">
        <v>-2.0673368130000001E-3</v>
      </c>
      <c r="E2293">
        <v>-2.6328042149999999E-3</v>
      </c>
      <c r="F2293">
        <v>1.397470236</v>
      </c>
      <c r="G2293">
        <v>9.4288682940000008</v>
      </c>
      <c r="H2293">
        <v>-3.5782034399999998</v>
      </c>
      <c r="I2293">
        <v>3.2221615309999998</v>
      </c>
    </row>
    <row r="2294" spans="1:9" x14ac:dyDescent="0.25">
      <c r="A2294">
        <v>45.86</v>
      </c>
      <c r="B2294">
        <v>0</v>
      </c>
      <c r="C2294">
        <v>0.17453289029999999</v>
      </c>
      <c r="D2294">
        <v>-1.4750156550000001E-3</v>
      </c>
      <c r="E2294">
        <v>-1.781180501E-3</v>
      </c>
      <c r="F2294">
        <v>0.82394742970000001</v>
      </c>
      <c r="G2294">
        <v>10.62887287</v>
      </c>
      <c r="H2294">
        <v>-2.4981200700000001</v>
      </c>
      <c r="I2294">
        <v>5.0603618619999997</v>
      </c>
    </row>
    <row r="2295" spans="1:9" x14ac:dyDescent="0.25">
      <c r="A2295">
        <v>45.88</v>
      </c>
      <c r="B2295">
        <v>0</v>
      </c>
      <c r="C2295">
        <v>0.17453289029999999</v>
      </c>
      <c r="D2295">
        <v>-3.0737128109999999E-3</v>
      </c>
      <c r="E2295">
        <v>-1.3924613600000001E-3</v>
      </c>
      <c r="F2295">
        <v>0.9442884922</v>
      </c>
      <c r="G2295">
        <v>11.82887745</v>
      </c>
      <c r="H2295">
        <v>-2.7973132129999998</v>
      </c>
      <c r="I2295">
        <v>9.4253768919999992</v>
      </c>
    </row>
    <row r="2296" spans="1:9" x14ac:dyDescent="0.25">
      <c r="A2296">
        <v>45.9</v>
      </c>
      <c r="B2296">
        <v>0</v>
      </c>
      <c r="C2296">
        <v>0.17453289029999999</v>
      </c>
      <c r="D2296">
        <v>-4.754958674E-3</v>
      </c>
      <c r="E2296">
        <v>2.008967102E-3</v>
      </c>
      <c r="F2296">
        <v>2.0434648989999999</v>
      </c>
      <c r="G2296">
        <v>12.928881649999999</v>
      </c>
      <c r="H2296">
        <v>-2.0676989560000001</v>
      </c>
      <c r="I2296">
        <v>10.69577885</v>
      </c>
    </row>
    <row r="2297" spans="1:9" x14ac:dyDescent="0.25">
      <c r="A2297">
        <v>45.92</v>
      </c>
      <c r="B2297">
        <v>0</v>
      </c>
      <c r="C2297">
        <v>0.17453289029999999</v>
      </c>
      <c r="D2297">
        <v>-3.2619144770000001E-3</v>
      </c>
      <c r="E2297">
        <v>5.2961185569999998E-3</v>
      </c>
      <c r="F2297">
        <v>2.0084719660000001</v>
      </c>
      <c r="G2297">
        <v>14.12888622</v>
      </c>
      <c r="H2297">
        <v>-0.29837691779999997</v>
      </c>
      <c r="I2297">
        <v>11.586643219999999</v>
      </c>
    </row>
    <row r="2298" spans="1:9" x14ac:dyDescent="0.25">
      <c r="A2298">
        <v>45.94</v>
      </c>
      <c r="B2298">
        <v>0</v>
      </c>
      <c r="C2298">
        <v>0.17453289029999999</v>
      </c>
      <c r="D2298">
        <v>-2.0289663230000001E-3</v>
      </c>
      <c r="E2298">
        <v>9.3097463249999998E-3</v>
      </c>
      <c r="F2298">
        <v>1.396853685</v>
      </c>
      <c r="G2298">
        <v>15.3288908</v>
      </c>
      <c r="H2298">
        <v>-3.430148602</v>
      </c>
      <c r="I2298">
        <v>11.732656479999999</v>
      </c>
    </row>
    <row r="2299" spans="1:9" x14ac:dyDescent="0.25">
      <c r="A2299">
        <v>45.96</v>
      </c>
      <c r="B2299">
        <v>0</v>
      </c>
      <c r="C2299">
        <v>0.17453289029999999</v>
      </c>
      <c r="D2299">
        <v>-9.0093910690000004E-4</v>
      </c>
      <c r="E2299">
        <v>8.4196403620000002E-3</v>
      </c>
      <c r="F2299">
        <v>0.72177189590000002</v>
      </c>
      <c r="G2299">
        <v>16.52889442</v>
      </c>
      <c r="H2299">
        <v>-1.564779401</v>
      </c>
      <c r="I2299">
        <v>13.464056019999999</v>
      </c>
    </row>
    <row r="2300" spans="1:9" x14ac:dyDescent="0.25">
      <c r="A2300">
        <v>45.98</v>
      </c>
      <c r="B2300">
        <v>0</v>
      </c>
      <c r="C2300">
        <v>0.17453289029999999</v>
      </c>
      <c r="D2300" s="1">
        <v>-1.1617317800000001E-5</v>
      </c>
      <c r="E2300">
        <v>8.8253691790000002E-3</v>
      </c>
      <c r="F2300">
        <v>5.1101200280000002E-2</v>
      </c>
      <c r="G2300">
        <v>17.728898999999998</v>
      </c>
      <c r="H2300">
        <v>1.0334553719999999</v>
      </c>
      <c r="I2300">
        <v>14.14043713</v>
      </c>
    </row>
    <row r="2301" spans="1:9" x14ac:dyDescent="0.25">
      <c r="A2301">
        <v>46</v>
      </c>
      <c r="B2301">
        <v>0</v>
      </c>
      <c r="C2301">
        <v>0.17453289029999999</v>
      </c>
      <c r="D2301">
        <v>-1.3889390980000001E-3</v>
      </c>
      <c r="E2301">
        <v>1.3035215439999999E-2</v>
      </c>
      <c r="F2301">
        <v>0.2673974335</v>
      </c>
      <c r="G2301">
        <v>18.92890358</v>
      </c>
      <c r="H2301">
        <v>3.3719823359999999</v>
      </c>
      <c r="I2301">
        <v>14.31979465</v>
      </c>
    </row>
    <row r="2302" spans="1:9" x14ac:dyDescent="0.25">
      <c r="A2302">
        <v>46.02</v>
      </c>
      <c r="B2302">
        <v>0</v>
      </c>
      <c r="C2302">
        <v>0.17453289029999999</v>
      </c>
      <c r="D2302">
        <v>-1.800136641E-3</v>
      </c>
      <c r="E2302">
        <v>1.7783291640000001E-2</v>
      </c>
      <c r="F2302">
        <v>1.0331475729999999</v>
      </c>
      <c r="G2302">
        <v>20.028907780000001</v>
      </c>
      <c r="H2302">
        <v>4.0122938159999997</v>
      </c>
      <c r="I2302">
        <v>15.71355915</v>
      </c>
    </row>
    <row r="2303" spans="1:9" x14ac:dyDescent="0.25">
      <c r="A2303">
        <v>46.04</v>
      </c>
      <c r="B2303">
        <v>0</v>
      </c>
      <c r="C2303">
        <v>0.17453289029999999</v>
      </c>
      <c r="D2303">
        <v>-4.7529675069999999E-4</v>
      </c>
      <c r="E2303">
        <v>2.0511366430000001E-2</v>
      </c>
      <c r="F2303">
        <v>0.76370537279999995</v>
      </c>
      <c r="G2303">
        <v>21.228912350000002</v>
      </c>
      <c r="H2303">
        <v>4.9693093299999997</v>
      </c>
      <c r="I2303">
        <v>17.476833339999999</v>
      </c>
    </row>
    <row r="2304" spans="1:9" x14ac:dyDescent="0.25">
      <c r="A2304">
        <v>46.06</v>
      </c>
      <c r="B2304">
        <v>0</v>
      </c>
      <c r="C2304">
        <v>0.17453289029999999</v>
      </c>
      <c r="D2304">
        <v>1.3948027039999999E-3</v>
      </c>
      <c r="E2304">
        <v>2.1505184470000001E-2</v>
      </c>
      <c r="F2304">
        <v>0.12371239069999999</v>
      </c>
      <c r="G2304">
        <v>22.42891693</v>
      </c>
      <c r="H2304">
        <v>4.377079964</v>
      </c>
      <c r="I2304">
        <v>19.12986755</v>
      </c>
    </row>
    <row r="2305" spans="1:9" x14ac:dyDescent="0.25">
      <c r="A2305">
        <v>46.08</v>
      </c>
      <c r="B2305">
        <v>0</v>
      </c>
      <c r="C2305">
        <v>0.17453289029999999</v>
      </c>
      <c r="D2305">
        <v>1.8303040420000001E-3</v>
      </c>
      <c r="E2305">
        <v>2.5770463050000001E-2</v>
      </c>
      <c r="F2305">
        <v>-0.93025428060000004</v>
      </c>
      <c r="G2305">
        <v>23.628921510000001</v>
      </c>
      <c r="H2305">
        <v>2.1568295960000001</v>
      </c>
      <c r="I2305">
        <v>18.57924843</v>
      </c>
    </row>
    <row r="2306" spans="1:9" x14ac:dyDescent="0.25">
      <c r="A2306">
        <v>46.1</v>
      </c>
      <c r="B2306">
        <v>0</v>
      </c>
      <c r="C2306">
        <v>0.17453289029999999</v>
      </c>
      <c r="D2306">
        <v>-2.3624580349999999E-3</v>
      </c>
      <c r="E2306">
        <v>3.300438076E-2</v>
      </c>
      <c r="F2306">
        <v>-0.44150772690000001</v>
      </c>
      <c r="G2306">
        <v>24.728925700000001</v>
      </c>
      <c r="H2306">
        <v>1.535771966</v>
      </c>
      <c r="I2306">
        <v>18.15842056</v>
      </c>
    </row>
    <row r="2307" spans="1:9" x14ac:dyDescent="0.25">
      <c r="A2307">
        <v>46.12</v>
      </c>
      <c r="B2307">
        <v>0</v>
      </c>
      <c r="C2307">
        <v>0.17453289029999999</v>
      </c>
      <c r="D2307">
        <v>-4.8533808440000001E-3</v>
      </c>
      <c r="E2307">
        <v>3.471011668E-2</v>
      </c>
      <c r="F2307">
        <v>0.65849226709999997</v>
      </c>
      <c r="G2307">
        <v>25.928930279999999</v>
      </c>
      <c r="H2307">
        <v>2.6157262330000002</v>
      </c>
      <c r="I2307">
        <v>18.277927399999999</v>
      </c>
    </row>
    <row r="2308" spans="1:9" x14ac:dyDescent="0.25">
      <c r="A2308">
        <v>46.14</v>
      </c>
      <c r="B2308">
        <v>0</v>
      </c>
      <c r="C2308">
        <v>0.17453289029999999</v>
      </c>
      <c r="D2308">
        <v>-5.9827808289999998E-3</v>
      </c>
      <c r="E2308">
        <v>3.6190889779999999E-2</v>
      </c>
      <c r="F2308">
        <v>1.8584924940000001</v>
      </c>
      <c r="G2308">
        <v>27.128934860000001</v>
      </c>
      <c r="H2308">
        <v>-0.18607464430000001</v>
      </c>
      <c r="I2308">
        <v>16.269628520000001</v>
      </c>
    </row>
    <row r="2309" spans="1:9" x14ac:dyDescent="0.25">
      <c r="A2309">
        <v>46.16</v>
      </c>
      <c r="B2309">
        <v>0</v>
      </c>
      <c r="C2309">
        <v>0.17453289029999999</v>
      </c>
      <c r="D2309">
        <v>-2.919375896E-3</v>
      </c>
      <c r="E2309">
        <v>4.2338199909999999E-2</v>
      </c>
      <c r="F2309">
        <v>2.5052881239999998</v>
      </c>
      <c r="G2309">
        <v>28.328939439999999</v>
      </c>
      <c r="H2309">
        <v>-0.62889468670000004</v>
      </c>
      <c r="I2309">
        <v>19.439573289999998</v>
      </c>
    </row>
    <row r="2310" spans="1:9" x14ac:dyDescent="0.25">
      <c r="A2310">
        <v>46.18</v>
      </c>
      <c r="B2310">
        <v>0</v>
      </c>
      <c r="C2310">
        <v>0.17453289029999999</v>
      </c>
      <c r="D2310">
        <v>-6.5335817640000001E-4</v>
      </c>
      <c r="E2310">
        <v>4.8124559220000002E-2</v>
      </c>
      <c r="F2310">
        <v>1.3052884339999999</v>
      </c>
      <c r="G2310">
        <v>29.528944020000001</v>
      </c>
      <c r="H2310">
        <v>-2.1821959020000001</v>
      </c>
      <c r="I2310">
        <v>18.992471689999999</v>
      </c>
    </row>
    <row r="2311" spans="1:9" x14ac:dyDescent="0.25">
      <c r="A2311">
        <v>46.2</v>
      </c>
      <c r="B2311">
        <v>0</v>
      </c>
      <c r="C2311">
        <v>0.17453289029999999</v>
      </c>
      <c r="D2311">
        <v>-1.3963263479999999E-3</v>
      </c>
      <c r="E2311">
        <v>5.13298139E-2</v>
      </c>
      <c r="F2311">
        <v>0.21709205209999999</v>
      </c>
      <c r="G2311">
        <v>30.728948590000002</v>
      </c>
      <c r="H2311">
        <v>-1.24990797</v>
      </c>
      <c r="I2311">
        <v>22.092685700000001</v>
      </c>
    </row>
    <row r="2312" spans="1:9" x14ac:dyDescent="0.25">
      <c r="A2312">
        <v>46.22</v>
      </c>
      <c r="B2312">
        <v>0</v>
      </c>
      <c r="C2312">
        <v>0.17453289029999999</v>
      </c>
      <c r="D2312">
        <v>-1.853657886E-3</v>
      </c>
      <c r="E2312">
        <v>5.4934896529999999E-2</v>
      </c>
      <c r="F2312">
        <v>1.0013710259999999</v>
      </c>
      <c r="G2312">
        <v>31.92895317</v>
      </c>
      <c r="H2312">
        <v>-0.91184347870000004</v>
      </c>
      <c r="I2312">
        <v>18.086795810000002</v>
      </c>
    </row>
    <row r="2313" spans="1:9" x14ac:dyDescent="0.25">
      <c r="A2313">
        <v>46.24</v>
      </c>
      <c r="B2313">
        <v>0</v>
      </c>
      <c r="C2313">
        <v>0.17453289029999999</v>
      </c>
      <c r="D2313">
        <v>-4.0382705629999998E-4</v>
      </c>
      <c r="E2313">
        <v>6.0531981290000002E-2</v>
      </c>
      <c r="F2313">
        <v>0.77604538199999995</v>
      </c>
      <c r="G2313">
        <v>33.028938289999999</v>
      </c>
      <c r="H2313">
        <v>-0.48793616890000002</v>
      </c>
      <c r="I2313">
        <v>21.16778755</v>
      </c>
    </row>
    <row r="2314" spans="1:9" x14ac:dyDescent="0.25">
      <c r="A2314">
        <v>46.26</v>
      </c>
      <c r="B2314">
        <v>0</v>
      </c>
      <c r="C2314">
        <v>0.17453289029999999</v>
      </c>
      <c r="D2314">
        <v>1.5432685609999999E-3</v>
      </c>
      <c r="E2314">
        <v>6.8493254480000001E-2</v>
      </c>
      <c r="F2314">
        <v>-9.2276185750000007E-3</v>
      </c>
      <c r="G2314">
        <v>34.228919980000001</v>
      </c>
      <c r="H2314">
        <v>1.061648846</v>
      </c>
      <c r="I2314">
        <v>26.73737144</v>
      </c>
    </row>
    <row r="2315" spans="1:9" x14ac:dyDescent="0.25">
      <c r="A2315">
        <v>46.28</v>
      </c>
      <c r="B2315">
        <v>0</v>
      </c>
      <c r="C2315">
        <v>0.17453289029999999</v>
      </c>
      <c r="D2315">
        <v>1.0920520869999999E-3</v>
      </c>
      <c r="E2315">
        <v>7.5128354130000005E-2</v>
      </c>
      <c r="F2315">
        <v>-0.58344650269999998</v>
      </c>
      <c r="G2315">
        <v>35.328903199999999</v>
      </c>
      <c r="H2315">
        <v>-0.4109276831</v>
      </c>
      <c r="I2315">
        <v>27.320428849999999</v>
      </c>
    </row>
    <row r="2316" spans="1:9" x14ac:dyDescent="0.25">
      <c r="A2316">
        <v>46.3</v>
      </c>
      <c r="B2316">
        <v>0</v>
      </c>
      <c r="C2316">
        <v>0.17453289029999999</v>
      </c>
      <c r="D2316">
        <v>5.793962628E-4</v>
      </c>
      <c r="E2316">
        <v>7.8950710590000001E-2</v>
      </c>
      <c r="F2316">
        <v>-0.58713942770000005</v>
      </c>
      <c r="G2316">
        <v>36.52888489</v>
      </c>
      <c r="H2316">
        <v>0.3888576627</v>
      </c>
      <c r="I2316">
        <v>28.997255330000002</v>
      </c>
    </row>
    <row r="2317" spans="1:9" x14ac:dyDescent="0.25">
      <c r="A2317">
        <v>46.32</v>
      </c>
      <c r="B2317">
        <v>0</v>
      </c>
      <c r="C2317">
        <v>0.17453289029999999</v>
      </c>
      <c r="D2317">
        <v>-3.2419152559999998E-4</v>
      </c>
      <c r="E2317">
        <v>8.5837580260000004E-2</v>
      </c>
      <c r="F2317">
        <v>4.340677708E-2</v>
      </c>
      <c r="G2317">
        <v>37.628868099999998</v>
      </c>
      <c r="H2317">
        <v>-0.58174914119999999</v>
      </c>
      <c r="I2317">
        <v>28.505241389999998</v>
      </c>
    </row>
    <row r="2318" spans="1:9" x14ac:dyDescent="0.25">
      <c r="A2318">
        <v>46.34</v>
      </c>
      <c r="B2318">
        <v>0</v>
      </c>
      <c r="C2318">
        <v>0.17453289029999999</v>
      </c>
      <c r="D2318">
        <v>-3.7483908240000001E-3</v>
      </c>
      <c r="E2318">
        <v>9.2515356839999993E-2</v>
      </c>
      <c r="F2318">
        <v>0.80719470979999997</v>
      </c>
      <c r="G2318">
        <v>38.928848270000003</v>
      </c>
      <c r="H2318">
        <v>0.42151016000000002</v>
      </c>
      <c r="I2318">
        <v>27.447612759999998</v>
      </c>
    </row>
    <row r="2319" spans="1:9" x14ac:dyDescent="0.25">
      <c r="A2319">
        <v>46.36</v>
      </c>
      <c r="B2319">
        <v>0</v>
      </c>
      <c r="C2319">
        <v>0.17453289029999999</v>
      </c>
      <c r="D2319">
        <v>-2.7160309260000001E-3</v>
      </c>
      <c r="E2319">
        <v>9.7388632599999997E-2</v>
      </c>
      <c r="F2319">
        <v>1.951535225</v>
      </c>
      <c r="G2319">
        <v>39.52883911</v>
      </c>
      <c r="H2319">
        <v>0.1304551065</v>
      </c>
      <c r="I2319">
        <v>27.777822489999998</v>
      </c>
    </row>
    <row r="2320" spans="1:9" x14ac:dyDescent="0.25">
      <c r="A2320">
        <v>46.38</v>
      </c>
      <c r="B2320">
        <v>0</v>
      </c>
      <c r="C2320">
        <v>0.17453289029999999</v>
      </c>
      <c r="D2320">
        <v>3.1476467849999998E-4</v>
      </c>
      <c r="E2320">
        <v>0.1015432701</v>
      </c>
      <c r="F2320">
        <v>0.87548208240000003</v>
      </c>
      <c r="G2320">
        <v>38.328857419999999</v>
      </c>
      <c r="H2320">
        <v>1.2747931480000001</v>
      </c>
      <c r="I2320">
        <v>29.047462459999998</v>
      </c>
    </row>
    <row r="2321" spans="1:9" x14ac:dyDescent="0.25">
      <c r="A2321">
        <v>46.4</v>
      </c>
      <c r="B2321">
        <v>0</v>
      </c>
      <c r="C2321">
        <v>0.17453289029999999</v>
      </c>
      <c r="D2321">
        <v>1.5019979330000001E-3</v>
      </c>
      <c r="E2321">
        <v>0.1099590436</v>
      </c>
      <c r="F2321">
        <v>-0.32451796529999999</v>
      </c>
      <c r="G2321">
        <v>37.128875729999997</v>
      </c>
      <c r="H2321">
        <v>-1.432699919</v>
      </c>
      <c r="I2321">
        <v>27.063871379999998</v>
      </c>
    </row>
    <row r="2322" spans="1:9" x14ac:dyDescent="0.25">
      <c r="A2322">
        <v>46.42</v>
      </c>
      <c r="B2322">
        <v>0</v>
      </c>
      <c r="C2322">
        <v>0.17453289029999999</v>
      </c>
      <c r="D2322" s="1">
        <v>8.9041888710000004E-5</v>
      </c>
      <c r="E2322">
        <v>0.1165852919</v>
      </c>
      <c r="F2322">
        <v>-0.52458238599999996</v>
      </c>
      <c r="G2322">
        <v>36.028892519999999</v>
      </c>
      <c r="H2322">
        <v>0.2410967946</v>
      </c>
      <c r="I2322">
        <v>28.478813169999999</v>
      </c>
    </row>
    <row r="2323" spans="1:9" x14ac:dyDescent="0.25">
      <c r="A2323">
        <v>46.44</v>
      </c>
      <c r="B2323">
        <v>0</v>
      </c>
      <c r="C2323">
        <v>0.17453289029999999</v>
      </c>
      <c r="D2323">
        <v>-1.3418495660000001E-4</v>
      </c>
      <c r="E2323">
        <v>0.1228179112</v>
      </c>
      <c r="F2323">
        <v>8.3435833449999997E-2</v>
      </c>
      <c r="G2323">
        <v>34.828910829999998</v>
      </c>
      <c r="H2323">
        <v>-1.467847466</v>
      </c>
      <c r="I2323">
        <v>26.185792920000001</v>
      </c>
    </row>
    <row r="2324" spans="1:9" x14ac:dyDescent="0.25">
      <c r="A2324">
        <v>46.46</v>
      </c>
      <c r="B2324">
        <v>0</v>
      </c>
      <c r="C2324">
        <v>0.17453289029999999</v>
      </c>
      <c r="D2324">
        <v>-1.983786002E-3</v>
      </c>
      <c r="E2324">
        <v>0.1264663935</v>
      </c>
      <c r="F2324">
        <v>0.2418802679</v>
      </c>
      <c r="G2324">
        <v>33.628929139999997</v>
      </c>
      <c r="H2324">
        <v>-0.44020965699999998</v>
      </c>
      <c r="I2324">
        <v>24.63345528</v>
      </c>
    </row>
    <row r="2325" spans="1:9" x14ac:dyDescent="0.25">
      <c r="A2325">
        <v>46.48</v>
      </c>
      <c r="B2325">
        <v>0</v>
      </c>
      <c r="C2325">
        <v>0.17453289029999999</v>
      </c>
      <c r="D2325">
        <v>-3.5701729360000001E-3</v>
      </c>
      <c r="E2325">
        <v>0.1320855319</v>
      </c>
      <c r="F2325">
        <v>1.3597767350000001</v>
      </c>
      <c r="G2325">
        <v>32.528945919999998</v>
      </c>
      <c r="H2325">
        <v>-3.393830538</v>
      </c>
      <c r="I2325">
        <v>22.036270139999999</v>
      </c>
    </row>
    <row r="2326" spans="1:9" x14ac:dyDescent="0.25">
      <c r="A2326">
        <v>46.5</v>
      </c>
      <c r="B2326">
        <v>0</v>
      </c>
      <c r="C2326">
        <v>0.17453289029999999</v>
      </c>
      <c r="D2326">
        <v>-4.2376276109999996E-3</v>
      </c>
      <c r="E2326">
        <v>0.13779091839999999</v>
      </c>
      <c r="F2326">
        <v>1.9912408589999999</v>
      </c>
      <c r="G2326">
        <v>31.328950880000001</v>
      </c>
      <c r="H2326">
        <v>-0.6367579699</v>
      </c>
      <c r="I2326">
        <v>23.671623230000002</v>
      </c>
    </row>
    <row r="2327" spans="1:9" x14ac:dyDescent="0.25">
      <c r="A2327">
        <v>46.52</v>
      </c>
      <c r="B2327">
        <v>0</v>
      </c>
      <c r="C2327">
        <v>0.17453289029999999</v>
      </c>
      <c r="D2327">
        <v>-4.5997239650000001E-3</v>
      </c>
      <c r="E2327">
        <v>0.1425717175</v>
      </c>
      <c r="F2327">
        <v>2.4058952329999999</v>
      </c>
      <c r="G2327">
        <v>30.128946299999999</v>
      </c>
      <c r="H2327">
        <v>-1.5979330540000001</v>
      </c>
      <c r="I2327">
        <v>24.276969909999998</v>
      </c>
    </row>
    <row r="2328" spans="1:9" x14ac:dyDescent="0.25">
      <c r="A2328">
        <v>46.54</v>
      </c>
      <c r="B2328">
        <v>0</v>
      </c>
      <c r="C2328">
        <v>0.17453289029999999</v>
      </c>
      <c r="D2328">
        <v>-3.6568772049999998E-3</v>
      </c>
      <c r="E2328">
        <v>0.14840254189999999</v>
      </c>
      <c r="F2328">
        <v>1.973348141</v>
      </c>
      <c r="G2328">
        <v>28.928941729999998</v>
      </c>
      <c r="H2328">
        <v>-2.8245720859999999</v>
      </c>
      <c r="I2328">
        <v>14.38918209</v>
      </c>
    </row>
    <row r="2329" spans="1:9" x14ac:dyDescent="0.25">
      <c r="A2329">
        <v>46.56</v>
      </c>
      <c r="B2329">
        <v>0</v>
      </c>
      <c r="C2329">
        <v>0.17453289029999999</v>
      </c>
      <c r="D2329">
        <v>-2.7166698129999999E-3</v>
      </c>
      <c r="E2329">
        <v>0.15106114749999999</v>
      </c>
      <c r="F2329">
        <v>1.8630071880000001</v>
      </c>
      <c r="G2329">
        <v>27.828937530000001</v>
      </c>
      <c r="H2329">
        <v>-2.6099643709999998</v>
      </c>
      <c r="I2329">
        <v>15.933994289999999</v>
      </c>
    </row>
    <row r="2330" spans="1:9" x14ac:dyDescent="0.25">
      <c r="A2330">
        <v>46.58</v>
      </c>
      <c r="B2330">
        <v>0</v>
      </c>
      <c r="C2330">
        <v>0.17453289029999999</v>
      </c>
      <c r="D2330">
        <v>-1.9109118729999999E-3</v>
      </c>
      <c r="E2330">
        <v>0.1555983722</v>
      </c>
      <c r="F2330">
        <v>0.98276418450000003</v>
      </c>
      <c r="G2330">
        <v>26.628932949999999</v>
      </c>
      <c r="H2330">
        <v>0.22699508069999999</v>
      </c>
      <c r="I2330">
        <v>12.62343121</v>
      </c>
    </row>
    <row r="2331" spans="1:9" x14ac:dyDescent="0.25">
      <c r="A2331">
        <v>46.6</v>
      </c>
      <c r="B2331">
        <v>0</v>
      </c>
      <c r="C2331">
        <v>0.17453289029999999</v>
      </c>
      <c r="D2331">
        <v>-1.626798883E-3</v>
      </c>
      <c r="E2331">
        <v>0.1593481004</v>
      </c>
      <c r="F2331">
        <v>0.81698167320000004</v>
      </c>
      <c r="G2331">
        <v>25.428928379999999</v>
      </c>
      <c r="H2331">
        <v>0.8035037518</v>
      </c>
      <c r="I2331">
        <v>12.68645287</v>
      </c>
    </row>
    <row r="2332" spans="1:9" x14ac:dyDescent="0.25">
      <c r="A2332">
        <v>46.62</v>
      </c>
      <c r="B2332">
        <v>0</v>
      </c>
      <c r="C2332">
        <v>0.17453289029999999</v>
      </c>
      <c r="D2332">
        <v>-2.4814996870000001E-3</v>
      </c>
      <c r="E2332">
        <v>0.1624363959</v>
      </c>
      <c r="F2332">
        <v>0.96369743350000003</v>
      </c>
      <c r="G2332">
        <v>24.2289238</v>
      </c>
      <c r="H2332">
        <v>3.181102514</v>
      </c>
      <c r="I2332">
        <v>9.9664487840000007</v>
      </c>
    </row>
    <row r="2333" spans="1:9" x14ac:dyDescent="0.25">
      <c r="A2333">
        <v>46.64</v>
      </c>
      <c r="B2333">
        <v>0</v>
      </c>
      <c r="C2333">
        <v>0.17453289029999999</v>
      </c>
      <c r="D2333">
        <v>-4.5275874440000002E-4</v>
      </c>
      <c r="E2333">
        <v>0.1645924449</v>
      </c>
      <c r="F2333">
        <v>1.022856236</v>
      </c>
      <c r="G2333">
        <v>23.028919219999999</v>
      </c>
      <c r="H2333">
        <v>4.2952213290000003</v>
      </c>
      <c r="I2333">
        <v>11.41329193</v>
      </c>
    </row>
    <row r="2334" spans="1:9" x14ac:dyDescent="0.25">
      <c r="A2334">
        <v>46.66</v>
      </c>
      <c r="B2334">
        <v>0</v>
      </c>
      <c r="C2334">
        <v>0.17453289029999999</v>
      </c>
      <c r="D2334">
        <v>-3.1668506560000002E-4</v>
      </c>
      <c r="E2334">
        <v>0.1669637263</v>
      </c>
      <c r="F2334">
        <v>0.16478091480000001</v>
      </c>
      <c r="G2334">
        <v>21.828914640000001</v>
      </c>
      <c r="H2334">
        <v>3.1004712579999998</v>
      </c>
      <c r="I2334">
        <v>6.6897206310000001</v>
      </c>
    </row>
    <row r="2335" spans="1:9" x14ac:dyDescent="0.25">
      <c r="A2335">
        <v>46.68</v>
      </c>
      <c r="B2335">
        <v>0</v>
      </c>
      <c r="C2335">
        <v>0.17453289029999999</v>
      </c>
      <c r="D2335">
        <v>2.07638368E-4</v>
      </c>
      <c r="E2335">
        <v>0.1688513458</v>
      </c>
      <c r="F2335">
        <v>4.6104788780000003E-3</v>
      </c>
      <c r="G2335">
        <v>20.728910450000001</v>
      </c>
      <c r="H2335">
        <v>1.4404662850000001</v>
      </c>
      <c r="I2335">
        <v>5.93765974</v>
      </c>
    </row>
    <row r="2336" spans="1:9" x14ac:dyDescent="0.25">
      <c r="A2336">
        <v>46.7</v>
      </c>
      <c r="B2336">
        <v>0</v>
      </c>
      <c r="C2336">
        <v>0.17453289029999999</v>
      </c>
      <c r="D2336">
        <v>-1.113116741E-3</v>
      </c>
      <c r="E2336">
        <v>0.1732923687</v>
      </c>
      <c r="F2336">
        <v>0.21202914419999999</v>
      </c>
      <c r="G2336">
        <v>19.428905489999998</v>
      </c>
      <c r="H2336">
        <v>0.49100258949999998</v>
      </c>
      <c r="I2336">
        <v>8.9985151289999994</v>
      </c>
    </row>
    <row r="2337" spans="1:9" x14ac:dyDescent="0.25">
      <c r="A2337">
        <v>46.72</v>
      </c>
      <c r="B2337">
        <v>0</v>
      </c>
      <c r="C2337">
        <v>0.17453289029999999</v>
      </c>
      <c r="D2337">
        <v>-2.4651642889999999E-3</v>
      </c>
      <c r="E2337">
        <v>0.1756744683</v>
      </c>
      <c r="F2337">
        <v>0.84446978569999998</v>
      </c>
      <c r="G2337">
        <v>18.328901290000001</v>
      </c>
      <c r="H2337">
        <v>1.18471086</v>
      </c>
      <c r="I2337">
        <v>6.067539215</v>
      </c>
    </row>
    <row r="2338" spans="1:9" x14ac:dyDescent="0.25">
      <c r="A2338">
        <v>46.74</v>
      </c>
      <c r="B2338">
        <v>0</v>
      </c>
      <c r="C2338">
        <v>0.17453289029999999</v>
      </c>
      <c r="D2338">
        <v>-6.6258199509999999E-4</v>
      </c>
      <c r="E2338">
        <v>0.1765321195</v>
      </c>
      <c r="F2338">
        <v>1.1107583050000001</v>
      </c>
      <c r="G2338">
        <v>17.128896709999999</v>
      </c>
      <c r="H2338">
        <v>2.2344706059999999</v>
      </c>
      <c r="I2338">
        <v>7.0519580839999998</v>
      </c>
    </row>
    <row r="2339" spans="1:9" x14ac:dyDescent="0.25">
      <c r="A2339">
        <v>46.76</v>
      </c>
      <c r="B2339">
        <v>0</v>
      </c>
      <c r="C2339">
        <v>0.17453289029999999</v>
      </c>
      <c r="D2339">
        <v>7.4329040939999998E-4</v>
      </c>
      <c r="E2339">
        <v>0.1790025532</v>
      </c>
      <c r="F2339">
        <v>0.1868166476</v>
      </c>
      <c r="G2339">
        <v>15.92889214</v>
      </c>
      <c r="H2339">
        <v>9.1313645240000005E-2</v>
      </c>
      <c r="I2339">
        <v>8.0959358219999995</v>
      </c>
    </row>
    <row r="2340" spans="1:9" x14ac:dyDescent="0.25">
      <c r="A2340">
        <v>46.78</v>
      </c>
      <c r="B2340">
        <v>0</v>
      </c>
      <c r="C2340">
        <v>0.17453289029999999</v>
      </c>
      <c r="D2340">
        <v>4.2734798040000004E-3</v>
      </c>
      <c r="E2340">
        <v>0.17957738039999999</v>
      </c>
      <c r="F2340">
        <v>-0.59555399419999999</v>
      </c>
      <c r="G2340">
        <v>14.82888794</v>
      </c>
      <c r="H2340">
        <v>0.11922132219999999</v>
      </c>
      <c r="I2340">
        <v>5.6442761419999998</v>
      </c>
    </row>
    <row r="2341" spans="1:9" x14ac:dyDescent="0.25">
      <c r="A2341">
        <v>46.8</v>
      </c>
      <c r="B2341">
        <v>0</v>
      </c>
      <c r="C2341">
        <v>0.17453289029999999</v>
      </c>
      <c r="D2341">
        <v>3.7115309389999999E-3</v>
      </c>
      <c r="E2341">
        <v>0.17998263240000001</v>
      </c>
      <c r="F2341">
        <v>-1.7955542799999999</v>
      </c>
      <c r="G2341">
        <v>13.62888336</v>
      </c>
      <c r="H2341">
        <v>1.383451819</v>
      </c>
      <c r="I2341">
        <v>5.037503719</v>
      </c>
    </row>
    <row r="2342" spans="1:9" x14ac:dyDescent="0.25">
      <c r="A2342">
        <v>46.82</v>
      </c>
      <c r="B2342">
        <v>0</v>
      </c>
      <c r="C2342">
        <v>0.17453289029999999</v>
      </c>
      <c r="D2342">
        <v>1.785885543E-4</v>
      </c>
      <c r="E2342">
        <v>0.18099644779999999</v>
      </c>
      <c r="F2342">
        <v>-1.5277073379999999</v>
      </c>
      <c r="G2342">
        <v>12.42887878</v>
      </c>
      <c r="H2342">
        <v>0.4692718387</v>
      </c>
      <c r="I2342">
        <v>4.3361310959999999</v>
      </c>
    </row>
    <row r="2343" spans="1:9" x14ac:dyDescent="0.25">
      <c r="A2343">
        <v>46.84</v>
      </c>
      <c r="B2343">
        <v>0</v>
      </c>
      <c r="C2343">
        <v>0.17453289029999999</v>
      </c>
      <c r="D2343">
        <v>-3.3646728839999999E-3</v>
      </c>
      <c r="E2343">
        <v>0.18061652780000001</v>
      </c>
      <c r="F2343">
        <v>-0.32770711180000001</v>
      </c>
      <c r="G2343">
        <v>11.228874210000001</v>
      </c>
      <c r="H2343">
        <v>-1.0815768240000001</v>
      </c>
      <c r="I2343">
        <v>2.1320307249999999</v>
      </c>
    </row>
    <row r="2344" spans="1:9" x14ac:dyDescent="0.25">
      <c r="A2344">
        <v>46.86</v>
      </c>
      <c r="B2344">
        <v>0</v>
      </c>
      <c r="C2344">
        <v>0.17453289029999999</v>
      </c>
      <c r="D2344">
        <v>-2.5852825489999999E-3</v>
      </c>
      <c r="E2344">
        <v>0.1825728714</v>
      </c>
      <c r="F2344">
        <v>0.8722929358</v>
      </c>
      <c r="G2344">
        <v>10.12887001</v>
      </c>
      <c r="H2344">
        <v>-0.63734859229999996</v>
      </c>
      <c r="I2344">
        <v>-0.71729177239999997</v>
      </c>
    </row>
    <row r="2345" spans="1:9" x14ac:dyDescent="0.25">
      <c r="A2345">
        <v>46.88</v>
      </c>
      <c r="B2345">
        <v>0</v>
      </c>
      <c r="C2345">
        <v>0.17453289029999999</v>
      </c>
      <c r="D2345">
        <v>1.5353728089999999E-3</v>
      </c>
      <c r="E2345">
        <v>0.18143674730000001</v>
      </c>
      <c r="F2345">
        <v>0.85287380219999998</v>
      </c>
      <c r="G2345">
        <v>8.9288654330000004</v>
      </c>
      <c r="H2345">
        <v>-2.3678381439999998</v>
      </c>
      <c r="I2345">
        <v>-0.53713041539999995</v>
      </c>
    </row>
    <row r="2346" spans="1:9" x14ac:dyDescent="0.25">
      <c r="A2346">
        <v>46.9</v>
      </c>
      <c r="B2346">
        <v>0</v>
      </c>
      <c r="C2346">
        <v>0.17453289029999999</v>
      </c>
      <c r="D2346">
        <v>1.5495587140000001E-3</v>
      </c>
      <c r="E2346">
        <v>0.18027040359999999</v>
      </c>
      <c r="F2346">
        <v>-0.44712623950000002</v>
      </c>
      <c r="G2346">
        <v>7.728862286</v>
      </c>
      <c r="H2346">
        <v>-0.48581248519999998</v>
      </c>
      <c r="I2346">
        <v>2.1299793720000002</v>
      </c>
    </row>
    <row r="2347" spans="1:9" x14ac:dyDescent="0.25">
      <c r="A2347">
        <v>46.92</v>
      </c>
      <c r="B2347">
        <v>0</v>
      </c>
      <c r="C2347">
        <v>0.17453289029999999</v>
      </c>
      <c r="D2347">
        <v>-1.32243149E-3</v>
      </c>
      <c r="E2347">
        <v>0.1807525754</v>
      </c>
      <c r="F2347">
        <v>-0.20106497409999999</v>
      </c>
      <c r="G2347">
        <v>6.5288634300000004</v>
      </c>
      <c r="H2347">
        <v>-0.51271802190000004</v>
      </c>
      <c r="I2347">
        <v>-1.2659103869999999</v>
      </c>
    </row>
    <row r="2348" spans="1:9" x14ac:dyDescent="0.25">
      <c r="A2348">
        <v>46.94</v>
      </c>
      <c r="B2348">
        <v>0</v>
      </c>
      <c r="C2348">
        <v>0.17453289029999999</v>
      </c>
      <c r="D2348">
        <v>-2.0253527910000001E-3</v>
      </c>
      <c r="E2348">
        <v>0.1819936335</v>
      </c>
      <c r="F2348">
        <v>0.99893510340000002</v>
      </c>
      <c r="G2348">
        <v>5.3288645739999998</v>
      </c>
      <c r="H2348">
        <v>-0.72259432079999997</v>
      </c>
      <c r="I2348">
        <v>-3.6162843699999998</v>
      </c>
    </row>
    <row r="2349" spans="1:9" x14ac:dyDescent="0.25">
      <c r="A2349">
        <v>46.96</v>
      </c>
      <c r="B2349">
        <v>0</v>
      </c>
      <c r="C2349">
        <v>0.17453289029999999</v>
      </c>
      <c r="D2349">
        <v>-4.1970983149999997E-4</v>
      </c>
      <c r="E2349">
        <v>0.17901107669999999</v>
      </c>
      <c r="F2349">
        <v>0.75227159259999998</v>
      </c>
      <c r="G2349">
        <v>4.2288656229999999</v>
      </c>
      <c r="H2349">
        <v>-2.4790840219999999E-2</v>
      </c>
      <c r="I2349">
        <v>-4.4441008569999996</v>
      </c>
    </row>
    <row r="2350" spans="1:9" x14ac:dyDescent="0.25">
      <c r="A2350">
        <v>46.98</v>
      </c>
      <c r="B2350">
        <v>0</v>
      </c>
      <c r="C2350">
        <v>0.17453289029999999</v>
      </c>
      <c r="D2350">
        <v>3.4371055660000001E-3</v>
      </c>
      <c r="E2350">
        <v>0.17733857040000001</v>
      </c>
      <c r="F2350">
        <v>-0.3206052184</v>
      </c>
      <c r="G2350">
        <v>3.0288667679999999</v>
      </c>
      <c r="H2350">
        <v>0.86671400070000004</v>
      </c>
      <c r="I2350">
        <v>-4.180805683</v>
      </c>
    </row>
    <row r="2351" spans="1:9" x14ac:dyDescent="0.25">
      <c r="A2351">
        <v>47</v>
      </c>
      <c r="B2351">
        <v>0</v>
      </c>
      <c r="C2351">
        <v>0.17453289029999999</v>
      </c>
      <c r="D2351">
        <v>4.111040384E-3</v>
      </c>
      <c r="E2351">
        <v>0.1757400334</v>
      </c>
      <c r="F2351">
        <v>-1.4206054210000001</v>
      </c>
      <c r="G2351">
        <v>1.8288676740000001</v>
      </c>
      <c r="H2351">
        <v>1.8209238050000001</v>
      </c>
      <c r="I2351">
        <v>-2.7809984679999999</v>
      </c>
    </row>
    <row r="2352" spans="1:9" x14ac:dyDescent="0.25">
      <c r="A2352">
        <v>47.02</v>
      </c>
      <c r="B2352">
        <v>0</v>
      </c>
      <c r="C2352">
        <v>0.17453289029999999</v>
      </c>
      <c r="D2352">
        <v>3.5101026299999998E-3</v>
      </c>
      <c r="E2352">
        <v>0.1766512096</v>
      </c>
      <c r="F2352">
        <v>-2.3327872749999998</v>
      </c>
      <c r="G2352">
        <v>0.62886738779999996</v>
      </c>
      <c r="H2352">
        <v>-0.25131577249999998</v>
      </c>
      <c r="I2352">
        <v>-5.4417738910000004</v>
      </c>
    </row>
    <row r="2353" spans="1:9" x14ac:dyDescent="0.25">
      <c r="A2353">
        <v>47.04</v>
      </c>
      <c r="B2353">
        <v>0</v>
      </c>
      <c r="C2353">
        <v>0.17453289029999999</v>
      </c>
      <c r="D2353">
        <v>1.0110586880000001E-3</v>
      </c>
      <c r="E2353">
        <v>0.1756595671</v>
      </c>
      <c r="F2353">
        <v>-1.512260556</v>
      </c>
      <c r="G2353">
        <v>-0.47113260629999998</v>
      </c>
      <c r="H2353">
        <v>1.4742552040000001</v>
      </c>
      <c r="I2353">
        <v>-5.7593841550000002</v>
      </c>
    </row>
    <row r="2354" spans="1:9" x14ac:dyDescent="0.25">
      <c r="A2354">
        <v>47.06</v>
      </c>
      <c r="B2354">
        <v>0</v>
      </c>
      <c r="C2354">
        <v>0.17453289029999999</v>
      </c>
      <c r="D2354">
        <v>-3.8534607739999999E-3</v>
      </c>
      <c r="E2354">
        <v>0.17097875479999999</v>
      </c>
      <c r="F2354">
        <v>-0.31226032970000001</v>
      </c>
      <c r="G2354">
        <v>-0.40928706529999997</v>
      </c>
      <c r="H2354">
        <v>2.3135192390000001</v>
      </c>
      <c r="I2354">
        <v>-5.844033241</v>
      </c>
    </row>
    <row r="2355" spans="1:9" x14ac:dyDescent="0.25">
      <c r="A2355">
        <v>47.08</v>
      </c>
      <c r="B2355">
        <v>0</v>
      </c>
      <c r="C2355">
        <v>0.17453289029999999</v>
      </c>
      <c r="D2355">
        <v>-1.443052664E-3</v>
      </c>
      <c r="E2355">
        <v>0.16936299199999999</v>
      </c>
      <c r="F2355">
        <v>0.88773971799999996</v>
      </c>
      <c r="G2355">
        <v>0.89071297650000003</v>
      </c>
      <c r="H2355">
        <v>-0.36377325649999998</v>
      </c>
      <c r="I2355">
        <v>-8.8177156449999998</v>
      </c>
    </row>
    <row r="2356" spans="1:9" x14ac:dyDescent="0.25">
      <c r="A2356">
        <v>47.1</v>
      </c>
      <c r="B2356">
        <v>0</v>
      </c>
      <c r="C2356">
        <v>0.17453289029999999</v>
      </c>
      <c r="D2356">
        <v>3.2665394250000002E-4</v>
      </c>
      <c r="E2356">
        <v>0.1681756079</v>
      </c>
      <c r="F2356">
        <v>0.52894628050000003</v>
      </c>
      <c r="G2356">
        <v>2.090713263</v>
      </c>
      <c r="H2356">
        <v>-1.9941382409999999</v>
      </c>
      <c r="I2356">
        <v>-11.8777504</v>
      </c>
    </row>
    <row r="2357" spans="1:9" x14ac:dyDescent="0.25">
      <c r="A2357">
        <v>47.12</v>
      </c>
      <c r="B2357">
        <v>0</v>
      </c>
      <c r="C2357">
        <v>0.17453289029999999</v>
      </c>
      <c r="D2357">
        <v>1.098793E-4</v>
      </c>
      <c r="E2357">
        <v>0.16666701440000001</v>
      </c>
      <c r="F2357">
        <v>-0.53789025550000003</v>
      </c>
      <c r="G2357">
        <v>3.2907121180000001</v>
      </c>
      <c r="H2357">
        <v>-1.269722223</v>
      </c>
      <c r="I2357">
        <v>-10.38084602</v>
      </c>
    </row>
    <row r="2358" spans="1:9" x14ac:dyDescent="0.25">
      <c r="A2358">
        <v>47.14</v>
      </c>
      <c r="B2358">
        <v>0</v>
      </c>
      <c r="C2358">
        <v>0.17453289029999999</v>
      </c>
      <c r="D2358">
        <v>-2.0733643319999998E-3</v>
      </c>
      <c r="E2358">
        <v>0.16569921369999999</v>
      </c>
      <c r="F2358">
        <v>0.28325808050000001</v>
      </c>
      <c r="G2358">
        <v>4.054895878</v>
      </c>
      <c r="H2358">
        <v>-2.8038794990000002</v>
      </c>
      <c r="I2358">
        <v>-6.9725737570000001</v>
      </c>
    </row>
    <row r="2359" spans="1:9" x14ac:dyDescent="0.25">
      <c r="A2359">
        <v>47.16</v>
      </c>
      <c r="B2359">
        <v>0</v>
      </c>
      <c r="C2359">
        <v>0.17453289029999999</v>
      </c>
      <c r="D2359">
        <v>-4.3598227199999999E-3</v>
      </c>
      <c r="E2359">
        <v>0.16269835830000001</v>
      </c>
      <c r="F2359">
        <v>1.483258247</v>
      </c>
      <c r="G2359">
        <v>4.7517623899999997</v>
      </c>
      <c r="H2359">
        <v>-3.262426853</v>
      </c>
      <c r="I2359">
        <v>-3.973886013</v>
      </c>
    </row>
    <row r="2360" spans="1:9" x14ac:dyDescent="0.25">
      <c r="A2360">
        <v>47.18</v>
      </c>
      <c r="B2360">
        <v>0</v>
      </c>
      <c r="C2360">
        <v>0.17453289029999999</v>
      </c>
      <c r="D2360">
        <v>-2.6814173909999999E-3</v>
      </c>
      <c r="E2360">
        <v>0.16427531840000001</v>
      </c>
      <c r="F2360">
        <v>2.0654726029999999</v>
      </c>
      <c r="G2360">
        <v>5.4848966600000004</v>
      </c>
      <c r="H2360">
        <v>-0.63464397189999999</v>
      </c>
      <c r="I2360">
        <v>-3.376208782</v>
      </c>
    </row>
    <row r="2361" spans="1:9" x14ac:dyDescent="0.25">
      <c r="A2361">
        <v>47.2</v>
      </c>
      <c r="B2361">
        <v>0</v>
      </c>
      <c r="C2361">
        <v>0.17453289029999999</v>
      </c>
      <c r="D2361">
        <v>-4.9827434120000005E-4</v>
      </c>
      <c r="E2361">
        <v>0.16844943170000001</v>
      </c>
      <c r="F2361">
        <v>1.242262363</v>
      </c>
      <c r="G2361">
        <v>4.4268984790000001</v>
      </c>
      <c r="H2361">
        <v>-0.82818436620000002</v>
      </c>
      <c r="I2361">
        <v>0.13186931609999999</v>
      </c>
    </row>
    <row r="2362" spans="1:9" x14ac:dyDescent="0.25">
      <c r="A2362">
        <v>47.22</v>
      </c>
      <c r="B2362">
        <v>0</v>
      </c>
      <c r="C2362">
        <v>0.17453289029999999</v>
      </c>
      <c r="D2362">
        <v>8.1353448330000004E-4</v>
      </c>
      <c r="E2362">
        <v>0.16652891040000001</v>
      </c>
      <c r="F2362">
        <v>0.1903554797</v>
      </c>
      <c r="G2362">
        <v>3.2268996240000001</v>
      </c>
      <c r="H2362">
        <v>1.3660582299999999</v>
      </c>
      <c r="I2362">
        <v>4.027247429</v>
      </c>
    </row>
    <row r="2363" spans="1:9" x14ac:dyDescent="0.25">
      <c r="A2363">
        <v>47.24</v>
      </c>
      <c r="B2363">
        <v>0</v>
      </c>
      <c r="C2363">
        <v>0.17453289029999999</v>
      </c>
      <c r="D2363">
        <v>3.3464785669999999E-3</v>
      </c>
      <c r="E2363">
        <v>0.1653003693</v>
      </c>
      <c r="F2363">
        <v>-0.72318124770000003</v>
      </c>
      <c r="G2363">
        <v>4.0364499089999999</v>
      </c>
      <c r="H2363">
        <v>2.724636555</v>
      </c>
      <c r="I2363">
        <v>5.5174465179999999</v>
      </c>
    </row>
    <row r="2364" spans="1:9" x14ac:dyDescent="0.25">
      <c r="A2364">
        <v>47.26</v>
      </c>
      <c r="B2364">
        <v>0</v>
      </c>
      <c r="C2364">
        <v>0.17453289029999999</v>
      </c>
      <c r="D2364">
        <v>3.9350707080000004E-3</v>
      </c>
      <c r="E2364">
        <v>0.16568335889999999</v>
      </c>
      <c r="F2364">
        <v>-1.633807421</v>
      </c>
      <c r="G2364">
        <v>4.9339513779999997</v>
      </c>
      <c r="H2364">
        <v>4.266616344</v>
      </c>
      <c r="I2364">
        <v>2.9920694829999999</v>
      </c>
    </row>
    <row r="2365" spans="1:9" x14ac:dyDescent="0.25">
      <c r="A2365">
        <v>47.28</v>
      </c>
      <c r="B2365">
        <v>0</v>
      </c>
      <c r="C2365">
        <v>0.17453289029999999</v>
      </c>
      <c r="D2365">
        <v>4.2621921750000003E-3</v>
      </c>
      <c r="E2365">
        <v>0.1655344665</v>
      </c>
      <c r="F2365">
        <v>-2.2845494749999999</v>
      </c>
      <c r="G2365">
        <v>4.254412651</v>
      </c>
      <c r="H2365">
        <v>3.6589250560000002</v>
      </c>
      <c r="I2365">
        <v>1.6305153370000001</v>
      </c>
    </row>
    <row r="2366" spans="1:9" x14ac:dyDescent="0.25">
      <c r="A2366">
        <v>47.3</v>
      </c>
      <c r="B2366">
        <v>0</v>
      </c>
      <c r="C2366">
        <v>0.17453289029999999</v>
      </c>
      <c r="D2366">
        <v>8.4888376300000002E-4</v>
      </c>
      <c r="E2366">
        <v>0.1633063853</v>
      </c>
      <c r="F2366">
        <v>-1.4656164650000001</v>
      </c>
      <c r="G2366">
        <v>4.6865067480000002</v>
      </c>
      <c r="H2366">
        <v>2.4163358210000001</v>
      </c>
      <c r="I2366">
        <v>2.5336995120000001</v>
      </c>
    </row>
    <row r="2367" spans="1:9" x14ac:dyDescent="0.25">
      <c r="A2367">
        <v>47.32</v>
      </c>
      <c r="B2367">
        <v>0</v>
      </c>
      <c r="C2367">
        <v>0.17453289029999999</v>
      </c>
      <c r="D2367">
        <v>-3.2374896109999998E-3</v>
      </c>
      <c r="E2367">
        <v>0.16014429929999999</v>
      </c>
      <c r="F2367">
        <v>-0.36561626200000003</v>
      </c>
      <c r="G2367">
        <v>5.7995481489999996</v>
      </c>
      <c r="H2367">
        <v>1.523577929</v>
      </c>
      <c r="I2367">
        <v>3.2486803530000001</v>
      </c>
    </row>
    <row r="2368" spans="1:9" x14ac:dyDescent="0.25">
      <c r="A2368">
        <v>47.34</v>
      </c>
      <c r="B2368">
        <v>0</v>
      </c>
      <c r="C2368">
        <v>0.17453289029999999</v>
      </c>
      <c r="D2368">
        <v>-4.4260248539999998E-3</v>
      </c>
      <c r="E2368">
        <v>0.1601535976</v>
      </c>
      <c r="F2368">
        <v>0.83438378570000005</v>
      </c>
      <c r="G2368">
        <v>6.9995470050000002</v>
      </c>
      <c r="H2368">
        <v>0.25035953519999998</v>
      </c>
      <c r="I2368">
        <v>-0.42095568779999998</v>
      </c>
    </row>
    <row r="2369" spans="1:9" x14ac:dyDescent="0.25">
      <c r="A2369">
        <v>47.36</v>
      </c>
      <c r="B2369">
        <v>0</v>
      </c>
      <c r="C2369">
        <v>0.17453289029999999</v>
      </c>
      <c r="D2369">
        <v>-3.333227709E-3</v>
      </c>
      <c r="E2369">
        <v>0.1630072296</v>
      </c>
      <c r="F2369">
        <v>2.0343840119999999</v>
      </c>
      <c r="G2369">
        <v>6.7227458950000001</v>
      </c>
      <c r="H2369">
        <v>-2.6529738900000002</v>
      </c>
      <c r="I2369">
        <v>-1.7677365540000001</v>
      </c>
    </row>
    <row r="2370" spans="1:9" x14ac:dyDescent="0.25">
      <c r="A2370">
        <v>47.38</v>
      </c>
      <c r="B2370">
        <v>0</v>
      </c>
      <c r="C2370">
        <v>0.17453289029999999</v>
      </c>
      <c r="D2370" s="1">
        <v>8.8095664979999995E-5</v>
      </c>
      <c r="E2370">
        <v>0.16178917879999999</v>
      </c>
      <c r="F2370">
        <v>1.375181794</v>
      </c>
      <c r="G2370">
        <v>5.5227470399999996</v>
      </c>
      <c r="H2370">
        <v>-0.88720649480000002</v>
      </c>
      <c r="I2370">
        <v>-0.13623353839999999</v>
      </c>
    </row>
    <row r="2371" spans="1:9" x14ac:dyDescent="0.25">
      <c r="A2371">
        <v>47.4</v>
      </c>
      <c r="B2371">
        <v>0</v>
      </c>
      <c r="C2371">
        <v>0.17453289029999999</v>
      </c>
      <c r="D2371">
        <v>3.6026909950000001E-4</v>
      </c>
      <c r="E2371">
        <v>0.15882772210000001</v>
      </c>
      <c r="F2371">
        <v>0.27518162130000001</v>
      </c>
      <c r="G2371">
        <v>6.5479803089999997</v>
      </c>
      <c r="H2371">
        <v>-0.74238967899999997</v>
      </c>
      <c r="I2371">
        <v>0.16662834579999999</v>
      </c>
    </row>
    <row r="2372" spans="1:9" x14ac:dyDescent="0.25">
      <c r="A2372">
        <v>47.42</v>
      </c>
      <c r="B2372">
        <v>0</v>
      </c>
      <c r="C2372">
        <v>0.17453289029999999</v>
      </c>
      <c r="D2372">
        <v>-2.012671903E-3</v>
      </c>
      <c r="E2372">
        <v>0.1592361927</v>
      </c>
      <c r="F2372">
        <v>0.13002836700000001</v>
      </c>
      <c r="G2372">
        <v>7.6479792590000004</v>
      </c>
      <c r="H2372">
        <v>0.54797369240000005</v>
      </c>
      <c r="I2372">
        <v>-0.99977463479999995</v>
      </c>
    </row>
    <row r="2373" spans="1:9" x14ac:dyDescent="0.25">
      <c r="A2373">
        <v>47.44</v>
      </c>
      <c r="B2373">
        <v>0</v>
      </c>
      <c r="C2373">
        <v>0.17453289029999999</v>
      </c>
      <c r="D2373">
        <v>-2.7854889630000001E-3</v>
      </c>
      <c r="E2373">
        <v>0.1626707017</v>
      </c>
      <c r="F2373">
        <v>1.330028534</v>
      </c>
      <c r="G2373">
        <v>7.2372102739999997</v>
      </c>
      <c r="H2373">
        <v>1.749673128</v>
      </c>
      <c r="I2373">
        <v>1.181697845</v>
      </c>
    </row>
    <row r="2374" spans="1:9" x14ac:dyDescent="0.25">
      <c r="A2374">
        <v>47.46</v>
      </c>
      <c r="B2374">
        <v>0</v>
      </c>
      <c r="C2374">
        <v>0.17453289029999999</v>
      </c>
      <c r="D2374" s="1">
        <v>2.099201083E-6</v>
      </c>
      <c r="E2374">
        <v>0.16610893609999999</v>
      </c>
      <c r="F2374">
        <v>1.156275868</v>
      </c>
      <c r="G2374">
        <v>6.0372114180000001</v>
      </c>
      <c r="H2374">
        <v>0.42861771580000002</v>
      </c>
      <c r="I2374">
        <v>2.7468271259999999</v>
      </c>
    </row>
    <row r="2375" spans="1:9" x14ac:dyDescent="0.25">
      <c r="A2375">
        <v>47.48</v>
      </c>
      <c r="B2375">
        <v>0</v>
      </c>
      <c r="C2375">
        <v>0.17453289029999999</v>
      </c>
      <c r="D2375">
        <v>3.6056097600000001E-3</v>
      </c>
      <c r="E2375">
        <v>0.1614893973</v>
      </c>
      <c r="F2375">
        <v>-4.3724253769999999E-2</v>
      </c>
      <c r="G2375">
        <v>4.9372124670000002</v>
      </c>
      <c r="H2375">
        <v>0.69379132990000003</v>
      </c>
      <c r="I2375">
        <v>1.006536603</v>
      </c>
    </row>
    <row r="2376" spans="1:9" x14ac:dyDescent="0.25">
      <c r="A2376">
        <v>47.5</v>
      </c>
      <c r="B2376">
        <v>0</v>
      </c>
      <c r="C2376">
        <v>0.17453289029999999</v>
      </c>
      <c r="D2376">
        <v>5.5259689690000001E-3</v>
      </c>
      <c r="E2376">
        <v>0.16015443209999999</v>
      </c>
      <c r="F2376">
        <v>-1.243724346</v>
      </c>
      <c r="G2376">
        <v>6.0327491760000003</v>
      </c>
      <c r="H2376">
        <v>3.2000184059999999</v>
      </c>
      <c r="I2376">
        <v>3.5220580099999999</v>
      </c>
    </row>
    <row r="2377" spans="1:9" x14ac:dyDescent="0.25">
      <c r="A2377">
        <v>47.52</v>
      </c>
      <c r="B2377">
        <v>0</v>
      </c>
      <c r="C2377">
        <v>0.17453289029999999</v>
      </c>
      <c r="D2377">
        <v>4.335490987E-3</v>
      </c>
      <c r="E2377">
        <v>0.1664825976</v>
      </c>
      <c r="F2377">
        <v>-2.3437242509999998</v>
      </c>
      <c r="G2377">
        <v>6.463315487</v>
      </c>
      <c r="H2377">
        <v>5.0530424119999999</v>
      </c>
      <c r="I2377">
        <v>2.056131363</v>
      </c>
    </row>
    <row r="2378" spans="1:9" x14ac:dyDescent="0.25">
      <c r="A2378">
        <v>47.54</v>
      </c>
      <c r="B2378">
        <v>0</v>
      </c>
      <c r="C2378">
        <v>0.17453289029999999</v>
      </c>
      <c r="D2378">
        <v>3.597121686E-4</v>
      </c>
      <c r="E2378">
        <v>0.16857388619999999</v>
      </c>
      <c r="F2378">
        <v>-1.9080899950000001</v>
      </c>
      <c r="G2378">
        <v>5.3633165360000001</v>
      </c>
      <c r="H2378">
        <v>2.4772520070000001</v>
      </c>
      <c r="I2378">
        <v>2.4822807309999999</v>
      </c>
    </row>
    <row r="2379" spans="1:9" x14ac:dyDescent="0.25">
      <c r="A2379">
        <v>47.56</v>
      </c>
      <c r="B2379">
        <v>0</v>
      </c>
      <c r="C2379">
        <v>0.17453289029999999</v>
      </c>
      <c r="D2379">
        <v>-1.7889924350000001E-3</v>
      </c>
      <c r="E2379">
        <v>0.16311582920000001</v>
      </c>
      <c r="F2379">
        <v>-0.70808970930000004</v>
      </c>
      <c r="G2379">
        <v>4.1633176799999996</v>
      </c>
      <c r="H2379">
        <v>3.576263666</v>
      </c>
      <c r="I2379">
        <v>3.1635541919999999</v>
      </c>
    </row>
    <row r="2380" spans="1:9" x14ac:dyDescent="0.25">
      <c r="A2380">
        <v>47.58</v>
      </c>
      <c r="B2380">
        <v>0</v>
      </c>
      <c r="C2380">
        <v>0.17453289029999999</v>
      </c>
      <c r="D2380">
        <v>-1.8800403920000001E-3</v>
      </c>
      <c r="E2380">
        <v>0.15986058119999999</v>
      </c>
      <c r="F2380">
        <v>0.39191031459999998</v>
      </c>
      <c r="G2380">
        <v>4.9633169170000002</v>
      </c>
      <c r="H2380">
        <v>1.422940493</v>
      </c>
      <c r="I2380">
        <v>5.1527252199999998</v>
      </c>
    </row>
    <row r="2381" spans="1:9" x14ac:dyDescent="0.25">
      <c r="A2381">
        <v>47.6</v>
      </c>
      <c r="B2381">
        <v>0</v>
      </c>
      <c r="C2381">
        <v>0.17453289029999999</v>
      </c>
      <c r="D2381">
        <v>1.224143431E-3</v>
      </c>
      <c r="E2381">
        <v>0.1635846198</v>
      </c>
      <c r="F2381">
        <v>0.50651395320000003</v>
      </c>
      <c r="G2381">
        <v>6.1633157729999999</v>
      </c>
      <c r="H2381">
        <v>-0.98528701070000002</v>
      </c>
      <c r="I2381">
        <v>2.0289733409999999</v>
      </c>
    </row>
    <row r="2382" spans="1:9" x14ac:dyDescent="0.25">
      <c r="A2382">
        <v>47.62</v>
      </c>
      <c r="B2382">
        <v>0</v>
      </c>
      <c r="C2382">
        <v>0.17453289029999999</v>
      </c>
      <c r="D2382">
        <v>2.33556889E-3</v>
      </c>
      <c r="E2382">
        <v>0.1669151485</v>
      </c>
      <c r="F2382">
        <v>-0.69348603490000005</v>
      </c>
      <c r="G2382">
        <v>5.1633167269999998</v>
      </c>
      <c r="H2382">
        <v>-0.86710000040000001</v>
      </c>
      <c r="I2382">
        <v>2.806607246</v>
      </c>
    </row>
    <row r="2383" spans="1:9" x14ac:dyDescent="0.25">
      <c r="A2383">
        <v>47.64</v>
      </c>
      <c r="B2383">
        <v>0</v>
      </c>
      <c r="C2383">
        <v>0.17453289029999999</v>
      </c>
      <c r="D2383">
        <v>-1.0846536610000001E-3</v>
      </c>
      <c r="E2383">
        <v>0.1631748676</v>
      </c>
      <c r="F2383">
        <v>-0.800445199</v>
      </c>
      <c r="G2383">
        <v>4.1633176799999996</v>
      </c>
      <c r="H2383">
        <v>-1.6671277280000001</v>
      </c>
      <c r="I2383">
        <v>2.3204193119999998</v>
      </c>
    </row>
    <row r="2384" spans="1:9" x14ac:dyDescent="0.25">
      <c r="A2384">
        <v>47.66</v>
      </c>
      <c r="B2384">
        <v>0</v>
      </c>
      <c r="C2384">
        <v>0.17453289029999999</v>
      </c>
      <c r="D2384">
        <v>-1.9847434009999999E-3</v>
      </c>
      <c r="E2384">
        <v>0.1580809057</v>
      </c>
      <c r="F2384">
        <v>0.39955484870000002</v>
      </c>
      <c r="G2384">
        <v>5.2633166310000004</v>
      </c>
      <c r="H2384">
        <v>-1.390084863</v>
      </c>
      <c r="I2384">
        <v>1.5662505630000001</v>
      </c>
    </row>
    <row r="2385" spans="1:9" x14ac:dyDescent="0.25">
      <c r="A2385">
        <v>47.68</v>
      </c>
      <c r="B2385">
        <v>0</v>
      </c>
      <c r="C2385">
        <v>0.17453289029999999</v>
      </c>
      <c r="D2385">
        <v>-3.3272244039999997E-4</v>
      </c>
      <c r="E2385">
        <v>0.161247164</v>
      </c>
      <c r="F2385">
        <v>0.79048395159999996</v>
      </c>
      <c r="G2385">
        <v>6.463315487</v>
      </c>
      <c r="H2385">
        <v>0.41764596100000001</v>
      </c>
      <c r="I2385">
        <v>-2.4620571139999998</v>
      </c>
    </row>
    <row r="2386" spans="1:9" x14ac:dyDescent="0.25">
      <c r="A2386">
        <v>47.7</v>
      </c>
      <c r="B2386">
        <v>0</v>
      </c>
      <c r="C2386">
        <v>0.17453289029999999</v>
      </c>
      <c r="D2386">
        <v>3.6935321989999999E-3</v>
      </c>
      <c r="E2386">
        <v>0.16487571600000001</v>
      </c>
      <c r="F2386">
        <v>-0.2056538463</v>
      </c>
      <c r="G2386">
        <v>6.1835093499999996</v>
      </c>
      <c r="H2386">
        <v>2.0382900240000001</v>
      </c>
      <c r="I2386">
        <v>-0.10379576679999999</v>
      </c>
    </row>
    <row r="2387" spans="1:9" x14ac:dyDescent="0.25">
      <c r="A2387">
        <v>47.72</v>
      </c>
      <c r="B2387">
        <v>0</v>
      </c>
      <c r="C2387">
        <v>0.17453289029999999</v>
      </c>
      <c r="D2387">
        <v>5.0123538819999997E-3</v>
      </c>
      <c r="E2387">
        <v>0.16244718429999999</v>
      </c>
      <c r="F2387">
        <v>-1.405654073</v>
      </c>
      <c r="G2387">
        <v>5.0835103989999997</v>
      </c>
      <c r="H2387">
        <v>1.2423380610000001</v>
      </c>
      <c r="I2387">
        <v>-2.2524402139999999</v>
      </c>
    </row>
    <row r="2388" spans="1:9" x14ac:dyDescent="0.25">
      <c r="A2388">
        <v>47.74</v>
      </c>
      <c r="B2388">
        <v>0</v>
      </c>
      <c r="C2388">
        <v>0.17453289029999999</v>
      </c>
      <c r="D2388">
        <v>6.1935307459999997E-3</v>
      </c>
      <c r="E2388">
        <v>0.1598567665</v>
      </c>
      <c r="F2388">
        <v>-2.6056535240000001</v>
      </c>
      <c r="G2388">
        <v>6.0387635230000001</v>
      </c>
      <c r="H2388">
        <v>0.61630499360000002</v>
      </c>
      <c r="I2388">
        <v>-0.43066337700000001</v>
      </c>
    </row>
    <row r="2389" spans="1:9" x14ac:dyDescent="0.25">
      <c r="A2389">
        <v>47.76</v>
      </c>
      <c r="B2389">
        <v>0</v>
      </c>
      <c r="C2389">
        <v>0.17453289029999999</v>
      </c>
      <c r="D2389">
        <v>4.5668166130000002E-3</v>
      </c>
      <c r="E2389">
        <v>0.1641720831</v>
      </c>
      <c r="F2389">
        <v>-2.666303396</v>
      </c>
      <c r="G2389">
        <v>6.8922204970000003</v>
      </c>
      <c r="H2389">
        <v>0.2236972451</v>
      </c>
      <c r="I2389">
        <v>-0.28857269880000003</v>
      </c>
    </row>
    <row r="2390" spans="1:9" x14ac:dyDescent="0.25">
      <c r="A2390">
        <v>47.78</v>
      </c>
      <c r="B2390">
        <v>0</v>
      </c>
      <c r="C2390">
        <v>0.17453289029999999</v>
      </c>
      <c r="D2390">
        <v>1.8810238689999999E-3</v>
      </c>
      <c r="E2390">
        <v>0.16861340399999999</v>
      </c>
      <c r="F2390">
        <v>-2.072129726</v>
      </c>
      <c r="G2390">
        <v>5.7922215460000004</v>
      </c>
      <c r="H2390">
        <v>-2.414490223</v>
      </c>
      <c r="I2390">
        <v>3.093144417</v>
      </c>
    </row>
    <row r="2391" spans="1:9" x14ac:dyDescent="0.25">
      <c r="A2391">
        <v>47.8</v>
      </c>
      <c r="B2391">
        <v>0</v>
      </c>
      <c r="C2391">
        <v>0.17453289029999999</v>
      </c>
      <c r="D2391">
        <v>1.4038030060000001E-3</v>
      </c>
      <c r="E2391">
        <v>0.16601061819999999</v>
      </c>
      <c r="F2391">
        <v>-0.92923331259999997</v>
      </c>
      <c r="G2391">
        <v>4.5922226909999999</v>
      </c>
      <c r="H2391">
        <v>-0.66384804249999996</v>
      </c>
      <c r="I2391">
        <v>2.9387664789999999</v>
      </c>
    </row>
    <row r="2392" spans="1:9" x14ac:dyDescent="0.25">
      <c r="A2392">
        <v>47.82</v>
      </c>
      <c r="B2392">
        <v>0</v>
      </c>
      <c r="C2392">
        <v>0.17453289029999999</v>
      </c>
      <c r="D2392">
        <v>-2.7156062420000002E-4</v>
      </c>
      <c r="E2392">
        <v>0.16185012460000001</v>
      </c>
      <c r="F2392">
        <v>-0.57443821429999997</v>
      </c>
      <c r="G2392">
        <v>4.5922226909999999</v>
      </c>
      <c r="H2392">
        <v>-1.60957551</v>
      </c>
      <c r="I2392">
        <v>5.3667159079999998</v>
      </c>
    </row>
    <row r="2393" spans="1:9" x14ac:dyDescent="0.25">
      <c r="A2393">
        <v>47.84</v>
      </c>
      <c r="B2393">
        <v>0</v>
      </c>
      <c r="C2393">
        <v>0.17453289029999999</v>
      </c>
      <c r="D2393">
        <v>8.8407471779999999E-4</v>
      </c>
      <c r="E2393">
        <v>0.16345867510000001</v>
      </c>
      <c r="F2393">
        <v>0.2199605852</v>
      </c>
      <c r="G2393">
        <v>5.7922215460000004</v>
      </c>
      <c r="H2393">
        <v>-2.180858374</v>
      </c>
      <c r="I2393">
        <v>4.9131216999999996</v>
      </c>
    </row>
    <row r="2394" spans="1:9" x14ac:dyDescent="0.25">
      <c r="A2394">
        <v>47.86</v>
      </c>
      <c r="B2394">
        <v>0</v>
      </c>
      <c r="C2394">
        <v>0.17453289029999999</v>
      </c>
      <c r="D2394">
        <v>1.712484285E-3</v>
      </c>
      <c r="E2394">
        <v>0.168261677</v>
      </c>
      <c r="F2394">
        <v>-0.56190937760000004</v>
      </c>
      <c r="G2394">
        <v>5.1699571610000001</v>
      </c>
      <c r="H2394">
        <v>-2.3637375829999998</v>
      </c>
      <c r="I2394">
        <v>3.9881355759999999</v>
      </c>
    </row>
    <row r="2395" spans="1:9" x14ac:dyDescent="0.25">
      <c r="A2395">
        <v>47.88</v>
      </c>
      <c r="B2395">
        <v>0</v>
      </c>
      <c r="C2395">
        <v>0.17453289029999999</v>
      </c>
      <c r="D2395">
        <v>3.0292440209999999E-3</v>
      </c>
      <c r="E2395">
        <v>0.16662856940000001</v>
      </c>
      <c r="F2395">
        <v>-1.1441068649999999</v>
      </c>
      <c r="G2395">
        <v>3.969958305</v>
      </c>
      <c r="H2395">
        <v>-0.79119610789999995</v>
      </c>
      <c r="I2395">
        <v>3.5807144640000002</v>
      </c>
    </row>
    <row r="2396" spans="1:9" x14ac:dyDescent="0.25">
      <c r="A2396">
        <v>47.9</v>
      </c>
      <c r="B2396">
        <v>0</v>
      </c>
      <c r="C2396">
        <v>0.17453289029999999</v>
      </c>
      <c r="D2396">
        <v>1.103742048E-3</v>
      </c>
      <c r="E2396">
        <v>0.1620852649</v>
      </c>
      <c r="F2396">
        <v>-1.2616715430000001</v>
      </c>
      <c r="G2396">
        <v>4.2253260609999996</v>
      </c>
      <c r="H2396">
        <v>-0.57804644110000003</v>
      </c>
      <c r="I2396">
        <v>4.5154585840000001</v>
      </c>
    </row>
    <row r="2397" spans="1:9" x14ac:dyDescent="0.25">
      <c r="A2397">
        <v>47.92</v>
      </c>
      <c r="B2397">
        <v>0</v>
      </c>
      <c r="C2397">
        <v>0.17453289029999999</v>
      </c>
      <c r="D2397">
        <v>1.3601537789999999E-3</v>
      </c>
      <c r="E2397">
        <v>0.1622951627</v>
      </c>
      <c r="F2397">
        <v>-0.54324269290000005</v>
      </c>
      <c r="G2397">
        <v>5.3253250120000004</v>
      </c>
      <c r="H2397">
        <v>-6.3576132059999999E-2</v>
      </c>
      <c r="I2397">
        <v>1.745994568</v>
      </c>
    </row>
    <row r="2398" spans="1:9" x14ac:dyDescent="0.25">
      <c r="A2398">
        <v>47.94</v>
      </c>
      <c r="B2398">
        <v>0</v>
      </c>
      <c r="C2398">
        <v>0.17453289029999999</v>
      </c>
      <c r="D2398">
        <v>2.4238880720000001E-3</v>
      </c>
      <c r="E2398">
        <v>0.16365119810000001</v>
      </c>
      <c r="F2398">
        <v>-0.78057950740000004</v>
      </c>
      <c r="G2398">
        <v>5.7051587100000001</v>
      </c>
      <c r="H2398">
        <v>-0.34762611989999997</v>
      </c>
      <c r="I2398">
        <v>-5.0175499920000002</v>
      </c>
    </row>
    <row r="2399" spans="1:9" x14ac:dyDescent="0.25">
      <c r="A2399">
        <v>47.96</v>
      </c>
      <c r="B2399">
        <v>0</v>
      </c>
      <c r="C2399">
        <v>0.17453289029999999</v>
      </c>
      <c r="D2399">
        <v>1.495186239E-3</v>
      </c>
      <c r="E2399">
        <v>0.1636766493</v>
      </c>
      <c r="F2399">
        <v>-1.4572540519999999</v>
      </c>
      <c r="G2399">
        <v>4.9660363199999997</v>
      </c>
      <c r="H2399">
        <v>-0.69730407000000005</v>
      </c>
      <c r="I2399">
        <v>0.35329085589999998</v>
      </c>
    </row>
    <row r="2400" spans="1:9" x14ac:dyDescent="0.25">
      <c r="A2400">
        <v>47.98</v>
      </c>
      <c r="B2400">
        <v>0</v>
      </c>
      <c r="C2400">
        <v>0.17453289029999999</v>
      </c>
      <c r="D2400">
        <v>-6.3428468999999999E-4</v>
      </c>
      <c r="E2400">
        <v>0.16086485980000001</v>
      </c>
      <c r="F2400">
        <v>-0.44572547080000002</v>
      </c>
      <c r="G2400">
        <v>5.55115509</v>
      </c>
      <c r="H2400">
        <v>1.254761934</v>
      </c>
      <c r="I2400">
        <v>0.57723349329999996</v>
      </c>
    </row>
    <row r="2401" spans="1:9" x14ac:dyDescent="0.25">
      <c r="A2401">
        <v>48</v>
      </c>
      <c r="B2401">
        <v>0</v>
      </c>
      <c r="C2401">
        <v>0.17453289029999999</v>
      </c>
      <c r="D2401">
        <v>-1.098724082E-3</v>
      </c>
      <c r="E2401">
        <v>0.1656085253</v>
      </c>
      <c r="F2401">
        <v>0.68297570939999996</v>
      </c>
      <c r="G2401">
        <v>6.5917000769999996</v>
      </c>
      <c r="H2401">
        <v>0.56048798560000002</v>
      </c>
      <c r="I2401">
        <v>5.5538821969999999E-2</v>
      </c>
    </row>
    <row r="2402" spans="1:9" x14ac:dyDescent="0.25">
      <c r="A2402">
        <v>48.02</v>
      </c>
      <c r="B2402">
        <v>0</v>
      </c>
      <c r="C2402">
        <v>0.17453289029999999</v>
      </c>
      <c r="D2402">
        <v>-5.4211728269999997E-4</v>
      </c>
      <c r="E2402">
        <v>0.16899195310000001</v>
      </c>
      <c r="F2402">
        <v>7.7631309630000006E-2</v>
      </c>
      <c r="G2402">
        <v>4.9917016030000001</v>
      </c>
      <c r="H2402">
        <v>0.56185227630000001</v>
      </c>
      <c r="I2402">
        <v>-0.94460535050000005</v>
      </c>
    </row>
    <row r="2403" spans="1:9" x14ac:dyDescent="0.25">
      <c r="A2403">
        <v>48.04</v>
      </c>
      <c r="B2403">
        <v>0</v>
      </c>
      <c r="C2403">
        <v>0.17453289029999999</v>
      </c>
      <c r="D2403">
        <v>8.1596709789999997E-4</v>
      </c>
      <c r="E2403">
        <v>0.1634545624</v>
      </c>
      <c r="F2403">
        <v>2.880051732E-2</v>
      </c>
      <c r="G2403">
        <v>3.8917026520000002</v>
      </c>
      <c r="H2403">
        <v>0.93859618899999997</v>
      </c>
      <c r="I2403">
        <v>-0.38073658939999999</v>
      </c>
    </row>
    <row r="2404" spans="1:9" x14ac:dyDescent="0.25">
      <c r="A2404">
        <v>48.06</v>
      </c>
      <c r="B2404">
        <v>0</v>
      </c>
      <c r="C2404">
        <v>0.17453289029999999</v>
      </c>
      <c r="D2404">
        <v>1.8566586079999999E-3</v>
      </c>
      <c r="E2404">
        <v>0.1634212434</v>
      </c>
      <c r="F2404">
        <v>-0.50187700989999995</v>
      </c>
      <c r="G2404">
        <v>4.8307027820000004</v>
      </c>
      <c r="H2404">
        <v>0.43630558250000001</v>
      </c>
      <c r="I2404">
        <v>2.8472032550000002</v>
      </c>
    </row>
    <row r="2405" spans="1:9" x14ac:dyDescent="0.25">
      <c r="A2405">
        <v>48.08</v>
      </c>
      <c r="B2405">
        <v>0</v>
      </c>
      <c r="C2405">
        <v>0.17453289029999999</v>
      </c>
      <c r="D2405">
        <v>-8.6374580859999996E-4</v>
      </c>
      <c r="E2405">
        <v>0.16810914869999999</v>
      </c>
      <c r="F2405">
        <v>-0.89626854659999999</v>
      </c>
      <c r="G2405">
        <v>5.0337581629999999</v>
      </c>
      <c r="H2405">
        <v>0.70884495970000005</v>
      </c>
      <c r="I2405">
        <v>3.841572046</v>
      </c>
    </row>
    <row r="2406" spans="1:9" x14ac:dyDescent="0.25">
      <c r="A2406">
        <v>48.1</v>
      </c>
      <c r="B2406">
        <v>0</v>
      </c>
      <c r="C2406">
        <v>0.17453289029999999</v>
      </c>
      <c r="D2406">
        <v>-4.2959693820000004E-3</v>
      </c>
      <c r="E2406">
        <v>0.17165711519999999</v>
      </c>
      <c r="F2406">
        <v>0.16705828910000001</v>
      </c>
      <c r="G2406">
        <v>3.933759212</v>
      </c>
      <c r="H2406">
        <v>1.1178328989999999</v>
      </c>
      <c r="I2406">
        <v>6.274537563</v>
      </c>
    </row>
    <row r="2407" spans="1:9" x14ac:dyDescent="0.25">
      <c r="A2407">
        <v>48.12</v>
      </c>
      <c r="B2407">
        <v>0</v>
      </c>
      <c r="C2407">
        <v>0.17453289029999999</v>
      </c>
      <c r="D2407">
        <v>-2.4865288290000002E-3</v>
      </c>
      <c r="E2407">
        <v>0.16995319719999999</v>
      </c>
      <c r="F2407">
        <v>1.367058396</v>
      </c>
      <c r="G2407">
        <v>2.733760357</v>
      </c>
      <c r="H2407">
        <v>0.71628481150000001</v>
      </c>
      <c r="I2407">
        <v>7.5111522669999999</v>
      </c>
    </row>
    <row r="2408" spans="1:9" x14ac:dyDescent="0.25">
      <c r="A2408">
        <v>48.14</v>
      </c>
      <c r="B2408">
        <v>0</v>
      </c>
      <c r="C2408">
        <v>0.17453289029999999</v>
      </c>
      <c r="D2408">
        <v>6.4100138839999997E-4</v>
      </c>
      <c r="E2408">
        <v>0.16521587970000001</v>
      </c>
      <c r="F2408">
        <v>0.96705830100000001</v>
      </c>
      <c r="G2408">
        <v>2.733760357</v>
      </c>
      <c r="H2408">
        <v>-1.300335646</v>
      </c>
      <c r="I2408">
        <v>4.3371872900000001</v>
      </c>
    </row>
    <row r="2409" spans="1:9" x14ac:dyDescent="0.25">
      <c r="A2409">
        <v>48.16</v>
      </c>
      <c r="B2409">
        <v>0</v>
      </c>
      <c r="C2409">
        <v>0.17453289029999999</v>
      </c>
      <c r="D2409">
        <v>3.1563080849999998E-4</v>
      </c>
      <c r="E2409">
        <v>0.1684101522</v>
      </c>
      <c r="F2409">
        <v>-0.13294178249999999</v>
      </c>
      <c r="G2409">
        <v>3.933759212</v>
      </c>
      <c r="H2409">
        <v>-0.45578494670000003</v>
      </c>
      <c r="I2409">
        <v>5.0814681049999999</v>
      </c>
    </row>
    <row r="2410" spans="1:9" x14ac:dyDescent="0.25">
      <c r="A2410">
        <v>48.18</v>
      </c>
      <c r="B2410">
        <v>0</v>
      </c>
      <c r="C2410">
        <v>0.17453289029999999</v>
      </c>
      <c r="D2410">
        <v>-1.5407372270000001E-3</v>
      </c>
      <c r="E2410">
        <v>0.17280247809999999</v>
      </c>
      <c r="F2410">
        <v>7.868920267E-2</v>
      </c>
      <c r="G2410">
        <v>2.4326801300000001</v>
      </c>
      <c r="H2410">
        <v>0.33057442310000001</v>
      </c>
      <c r="I2410">
        <v>0.88301545380000002</v>
      </c>
    </row>
    <row r="2411" spans="1:9" x14ac:dyDescent="0.25">
      <c r="A2411">
        <v>48.2</v>
      </c>
      <c r="B2411">
        <v>0</v>
      </c>
      <c r="C2411">
        <v>0.17453289029999999</v>
      </c>
      <c r="D2411">
        <v>1.481542364E-3</v>
      </c>
      <c r="E2411">
        <v>0.1675153673</v>
      </c>
      <c r="F2411">
        <v>0.31211298700000001</v>
      </c>
      <c r="G2411">
        <v>2.0326805110000001</v>
      </c>
      <c r="H2411">
        <v>1.6388232709999999</v>
      </c>
      <c r="I2411">
        <v>1.4339590069999999</v>
      </c>
    </row>
    <row r="2412" spans="1:9" x14ac:dyDescent="0.25">
      <c r="A2412">
        <v>48.22</v>
      </c>
      <c r="B2412">
        <v>0</v>
      </c>
      <c r="C2412">
        <v>0.17453289029999999</v>
      </c>
      <c r="D2412">
        <v>1.579813659E-3</v>
      </c>
      <c r="E2412">
        <v>0.1678579748</v>
      </c>
      <c r="F2412">
        <v>-0.42672187090000002</v>
      </c>
      <c r="G2412">
        <v>3.7326788899999999</v>
      </c>
      <c r="H2412">
        <v>1.8328906300000001</v>
      </c>
      <c r="I2412">
        <v>-0.68553006650000003</v>
      </c>
    </row>
    <row r="2413" spans="1:9" x14ac:dyDescent="0.25">
      <c r="A2413">
        <v>48.24</v>
      </c>
      <c r="B2413">
        <v>0</v>
      </c>
      <c r="C2413">
        <v>0.17453289029999999</v>
      </c>
      <c r="D2413">
        <v>1.7987508329999999E-3</v>
      </c>
      <c r="E2413">
        <v>0.1698696613</v>
      </c>
      <c r="F2413">
        <v>-0.7497844696</v>
      </c>
      <c r="G2413">
        <v>3.3143038749999998</v>
      </c>
      <c r="H2413">
        <v>0.24300377070000001</v>
      </c>
      <c r="I2413">
        <v>-2.0442051889999999</v>
      </c>
    </row>
    <row r="2414" spans="1:9" x14ac:dyDescent="0.25">
      <c r="A2414">
        <v>48.26</v>
      </c>
      <c r="B2414">
        <v>0</v>
      </c>
      <c r="C2414">
        <v>0.17453289029999999</v>
      </c>
      <c r="D2414">
        <v>-5.3659640249999999E-4</v>
      </c>
      <c r="E2414">
        <v>0.1706424057</v>
      </c>
      <c r="F2414">
        <v>-0.66563588380000005</v>
      </c>
      <c r="G2414">
        <v>2.1143050190000001</v>
      </c>
      <c r="H2414">
        <v>-1.673590183</v>
      </c>
      <c r="I2414">
        <v>-1.481936693</v>
      </c>
    </row>
    <row r="2415" spans="1:9" x14ac:dyDescent="0.25">
      <c r="A2415">
        <v>48.28</v>
      </c>
      <c r="B2415">
        <v>0</v>
      </c>
      <c r="C2415">
        <v>0.17453289029999999</v>
      </c>
      <c r="D2415">
        <v>-3.622634336E-3</v>
      </c>
      <c r="E2415">
        <v>0.16914156080000001</v>
      </c>
      <c r="F2415">
        <v>0.45361968870000002</v>
      </c>
      <c r="G2415">
        <v>2.270017862</v>
      </c>
      <c r="H2415">
        <v>-0.23114539680000001</v>
      </c>
      <c r="I2415">
        <v>0.79468351599999998</v>
      </c>
    </row>
    <row r="2416" spans="1:9" x14ac:dyDescent="0.25">
      <c r="A2416">
        <v>48.3</v>
      </c>
      <c r="B2416">
        <v>0</v>
      </c>
      <c r="C2416">
        <v>0.17453289029999999</v>
      </c>
      <c r="D2416">
        <v>-2.8458572919999999E-3</v>
      </c>
      <c r="E2416">
        <v>0.16831097010000001</v>
      </c>
      <c r="F2416">
        <v>1.6536198849999999</v>
      </c>
      <c r="G2416">
        <v>3.053315639</v>
      </c>
      <c r="H2416">
        <v>-2.765151978</v>
      </c>
      <c r="I2416">
        <v>-1.8702212570000001</v>
      </c>
    </row>
    <row r="2417" spans="1:9" x14ac:dyDescent="0.25">
      <c r="A2417">
        <v>48.32</v>
      </c>
      <c r="B2417">
        <v>0</v>
      </c>
      <c r="C2417">
        <v>0.17453289029999999</v>
      </c>
      <c r="D2417">
        <v>8.7435171009999995E-4</v>
      </c>
      <c r="E2417">
        <v>0.17159911990000001</v>
      </c>
      <c r="F2417">
        <v>0.78649592400000001</v>
      </c>
      <c r="G2417">
        <v>2.7507529260000001</v>
      </c>
      <c r="H2417">
        <v>-1.817929983</v>
      </c>
      <c r="I2417">
        <v>-1.7512909169999999</v>
      </c>
    </row>
    <row r="2418" spans="1:9" x14ac:dyDescent="0.25">
      <c r="A2418">
        <v>48.34</v>
      </c>
      <c r="B2418">
        <v>0</v>
      </c>
      <c r="C2418">
        <v>0.17453289029999999</v>
      </c>
      <c r="D2418">
        <v>2.2253971549999999E-3</v>
      </c>
      <c r="E2418">
        <v>0.17227447030000001</v>
      </c>
      <c r="F2418">
        <v>-0.41350409389999998</v>
      </c>
      <c r="G2418">
        <v>1.3116009239999999</v>
      </c>
      <c r="H2418">
        <v>-6.0532320289999997E-2</v>
      </c>
      <c r="I2418">
        <v>-0.1219924912</v>
      </c>
    </row>
    <row r="2419" spans="1:9" x14ac:dyDescent="0.25">
      <c r="A2419">
        <v>48.36</v>
      </c>
      <c r="B2419">
        <v>0</v>
      </c>
      <c r="C2419">
        <v>0.17453289029999999</v>
      </c>
      <c r="D2419">
        <v>-7.5552612540000003E-4</v>
      </c>
      <c r="E2419">
        <v>0.16719588639999999</v>
      </c>
      <c r="F2419">
        <v>0.1228973195</v>
      </c>
      <c r="G2419">
        <v>2.59057045</v>
      </c>
      <c r="H2419">
        <v>-0.51526379590000004</v>
      </c>
      <c r="I2419">
        <v>0.64529919619999998</v>
      </c>
    </row>
    <row r="2420" spans="1:9" x14ac:dyDescent="0.25">
      <c r="A2420">
        <v>48.38</v>
      </c>
      <c r="B2420">
        <v>0</v>
      </c>
      <c r="C2420">
        <v>0.17453289029999999</v>
      </c>
      <c r="D2420">
        <v>1.354334876E-3</v>
      </c>
      <c r="E2420">
        <v>0.16789534689999999</v>
      </c>
      <c r="F2420">
        <v>-3.9164111020000003E-2</v>
      </c>
      <c r="G2420">
        <v>3.323198557</v>
      </c>
      <c r="H2420">
        <v>-1.9770015480000001</v>
      </c>
      <c r="I2420">
        <v>0.94000375270000003</v>
      </c>
    </row>
    <row r="2421" spans="1:9" x14ac:dyDescent="0.25">
      <c r="A2421">
        <v>48.4</v>
      </c>
      <c r="B2421">
        <v>0</v>
      </c>
      <c r="C2421">
        <v>0.17453289029999999</v>
      </c>
      <c r="D2421">
        <v>-2.462938428E-4</v>
      </c>
      <c r="E2421">
        <v>0.16999587420000001</v>
      </c>
      <c r="F2421">
        <v>-0.76340043540000002</v>
      </c>
      <c r="G2421">
        <v>2.9030075069999999</v>
      </c>
      <c r="H2421">
        <v>-1.31995821</v>
      </c>
      <c r="I2421">
        <v>0.89793729779999998</v>
      </c>
    </row>
    <row r="2422" spans="1:9" x14ac:dyDescent="0.25">
      <c r="A2422">
        <v>48.42</v>
      </c>
      <c r="B2422">
        <v>0</v>
      </c>
      <c r="C2422">
        <v>0.17453289029999999</v>
      </c>
      <c r="D2422">
        <v>-4.1559115050000001E-3</v>
      </c>
      <c r="E2422">
        <v>0.16762772200000001</v>
      </c>
      <c r="F2422">
        <v>0.32288360599999999</v>
      </c>
      <c r="G2422">
        <v>2.1795191759999999</v>
      </c>
      <c r="H2422">
        <v>-2.8248517510000002</v>
      </c>
      <c r="I2422">
        <v>3.7526581289999998</v>
      </c>
    </row>
    <row r="2423" spans="1:9" x14ac:dyDescent="0.25">
      <c r="A2423">
        <v>48.44</v>
      </c>
      <c r="B2423">
        <v>0</v>
      </c>
      <c r="C2423">
        <v>0.17453289029999999</v>
      </c>
      <c r="D2423">
        <v>-3.6318153140000001E-3</v>
      </c>
      <c r="E2423">
        <v>0.16665944460000001</v>
      </c>
      <c r="F2423">
        <v>1.4228837489999999</v>
      </c>
      <c r="G2423">
        <v>3.3591079709999998</v>
      </c>
      <c r="H2423">
        <v>-1.8420326709999999</v>
      </c>
      <c r="I2423">
        <v>2.1127376560000002</v>
      </c>
    </row>
    <row r="2424" spans="1:9" x14ac:dyDescent="0.25">
      <c r="A2424">
        <v>48.46</v>
      </c>
      <c r="B2424">
        <v>0</v>
      </c>
      <c r="C2424">
        <v>0.17453289029999999</v>
      </c>
      <c r="D2424">
        <v>-2.3879092190000001E-3</v>
      </c>
      <c r="E2424">
        <v>0.16700795290000001</v>
      </c>
      <c r="F2424">
        <v>1.5953818559999999</v>
      </c>
      <c r="G2424">
        <v>3.8265943529999999</v>
      </c>
      <c r="H2424">
        <v>6.008369476E-2</v>
      </c>
      <c r="I2424">
        <v>1.247207999</v>
      </c>
    </row>
    <row r="2425" spans="1:9" x14ac:dyDescent="0.25">
      <c r="A2425">
        <v>48.48</v>
      </c>
      <c r="B2425">
        <v>0</v>
      </c>
      <c r="C2425">
        <v>0.17453289029999999</v>
      </c>
      <c r="D2425">
        <v>-2.233197913E-3</v>
      </c>
      <c r="E2425">
        <v>0.16857448219999999</v>
      </c>
      <c r="F2425">
        <v>1.151571393</v>
      </c>
      <c r="G2425">
        <v>3.398551941</v>
      </c>
      <c r="H2425">
        <v>0.53498041630000004</v>
      </c>
      <c r="I2425">
        <v>1.469659686</v>
      </c>
    </row>
    <row r="2426" spans="1:9" x14ac:dyDescent="0.25">
      <c r="A2426">
        <v>48.5</v>
      </c>
      <c r="B2426">
        <v>0</v>
      </c>
      <c r="C2426">
        <v>0.17453289029999999</v>
      </c>
      <c r="D2426">
        <v>-4.6274252239999998E-4</v>
      </c>
      <c r="E2426">
        <v>0.1679668128</v>
      </c>
      <c r="F2426">
        <v>0.69803851839999997</v>
      </c>
      <c r="G2426">
        <v>2.7144718170000002</v>
      </c>
      <c r="H2426">
        <v>2.042956829</v>
      </c>
      <c r="I2426">
        <v>-0.62697166199999999</v>
      </c>
    </row>
    <row r="2427" spans="1:9" x14ac:dyDescent="0.25">
      <c r="A2427">
        <v>48.52</v>
      </c>
      <c r="B2427">
        <v>0</v>
      </c>
      <c r="C2427">
        <v>0.17453289029999999</v>
      </c>
      <c r="D2427">
        <v>-2.4637300520000001E-3</v>
      </c>
      <c r="E2427">
        <v>0.1641135514</v>
      </c>
      <c r="F2427">
        <v>-2.3311346770000001E-2</v>
      </c>
      <c r="G2427">
        <v>3.6984808440000001</v>
      </c>
      <c r="H2427">
        <v>-0.24386492370000001</v>
      </c>
      <c r="I2427">
        <v>-0.78819334510000005</v>
      </c>
    </row>
    <row r="2428" spans="1:9" x14ac:dyDescent="0.25">
      <c r="A2428">
        <v>48.54</v>
      </c>
      <c r="B2428">
        <v>0</v>
      </c>
      <c r="C2428">
        <v>0.17453289029999999</v>
      </c>
      <c r="D2428">
        <v>-5.0478316839999999E-3</v>
      </c>
      <c r="E2428">
        <v>0.1666408479</v>
      </c>
      <c r="F2428">
        <v>1.17668879</v>
      </c>
      <c r="G2428">
        <v>4.7984800339999998</v>
      </c>
      <c r="H2428">
        <v>0.69966262580000005</v>
      </c>
      <c r="I2428">
        <v>2.304253578</v>
      </c>
    </row>
    <row r="2429" spans="1:9" x14ac:dyDescent="0.25">
      <c r="A2429">
        <v>48.56</v>
      </c>
      <c r="B2429">
        <v>0</v>
      </c>
      <c r="C2429">
        <v>0.17453289029999999</v>
      </c>
      <c r="D2429">
        <v>-3.278180957E-3</v>
      </c>
      <c r="E2429">
        <v>0.1710276902</v>
      </c>
      <c r="F2429">
        <v>2.2343230250000001</v>
      </c>
      <c r="G2429">
        <v>3.696620464</v>
      </c>
      <c r="H2429">
        <v>3.5913143160000001</v>
      </c>
      <c r="I2429">
        <v>1.622219563</v>
      </c>
    </row>
    <row r="2430" spans="1:9" x14ac:dyDescent="0.25">
      <c r="A2430">
        <v>48.58</v>
      </c>
      <c r="B2430">
        <v>0</v>
      </c>
      <c r="C2430">
        <v>0.17453289029999999</v>
      </c>
      <c r="D2430">
        <v>1.15300715E-3</v>
      </c>
      <c r="E2430">
        <v>0.16960433129999999</v>
      </c>
      <c r="F2430">
        <v>1.046027899</v>
      </c>
      <c r="G2430">
        <v>2.496621609</v>
      </c>
      <c r="H2430">
        <v>2.4462568760000001</v>
      </c>
      <c r="I2430">
        <v>2.0144405359999999</v>
      </c>
    </row>
    <row r="2431" spans="1:9" x14ac:dyDescent="0.25">
      <c r="A2431">
        <v>48.6</v>
      </c>
      <c r="B2431">
        <v>0</v>
      </c>
      <c r="C2431">
        <v>0.17453289029999999</v>
      </c>
      <c r="D2431">
        <v>1.658430323E-3</v>
      </c>
      <c r="E2431">
        <v>0.16883695130000001</v>
      </c>
      <c r="F2431">
        <v>-5.3972199560000003E-2</v>
      </c>
      <c r="G2431">
        <v>2.6364090440000001</v>
      </c>
      <c r="H2431">
        <v>2.81596899</v>
      </c>
      <c r="I2431">
        <v>2.6289508339999998</v>
      </c>
    </row>
    <row r="2432" spans="1:9" x14ac:dyDescent="0.25">
      <c r="A2432">
        <v>48.62</v>
      </c>
      <c r="B2432">
        <v>0</v>
      </c>
      <c r="C2432">
        <v>0.17453289029999999</v>
      </c>
      <c r="D2432">
        <v>-7.8870356080000005E-4</v>
      </c>
      <c r="E2432">
        <v>0.16786736250000001</v>
      </c>
      <c r="F2432">
        <v>-0.53361421819999999</v>
      </c>
      <c r="G2432">
        <v>3.3306446080000001</v>
      </c>
      <c r="H2432">
        <v>3.8072545529999999</v>
      </c>
      <c r="I2432">
        <v>2.7642509940000002</v>
      </c>
    </row>
    <row r="2433" spans="1:9" x14ac:dyDescent="0.25">
      <c r="A2433">
        <v>48.64</v>
      </c>
      <c r="B2433">
        <v>0</v>
      </c>
      <c r="C2433">
        <v>0.17453289029999999</v>
      </c>
      <c r="D2433">
        <v>-4.2989291250000001E-4</v>
      </c>
      <c r="E2433">
        <v>0.16977092620000001</v>
      </c>
      <c r="F2433">
        <v>0.65426254269999995</v>
      </c>
      <c r="G2433">
        <v>3.1076023579999998</v>
      </c>
      <c r="H2433">
        <v>4.6888680459999996</v>
      </c>
      <c r="I2433">
        <v>3.1308710579999999</v>
      </c>
    </row>
    <row r="2434" spans="1:9" x14ac:dyDescent="0.25">
      <c r="A2434">
        <v>48.66</v>
      </c>
      <c r="B2434">
        <v>0</v>
      </c>
      <c r="C2434">
        <v>0.17453289029999999</v>
      </c>
      <c r="D2434">
        <v>2.8393603859999997E-4</v>
      </c>
      <c r="E2434">
        <v>0.1708013713</v>
      </c>
      <c r="F2434">
        <v>6.5094850960000006E-2</v>
      </c>
      <c r="G2434">
        <v>2.332469702</v>
      </c>
      <c r="H2434">
        <v>1.1281821729999999</v>
      </c>
      <c r="I2434">
        <v>2.260073185</v>
      </c>
    </row>
    <row r="2435" spans="1:9" x14ac:dyDescent="0.25">
      <c r="A2435">
        <v>48.68</v>
      </c>
      <c r="B2435">
        <v>0</v>
      </c>
      <c r="C2435">
        <v>0.17453289029999999</v>
      </c>
      <c r="D2435">
        <v>-2.1919887509999998E-3</v>
      </c>
      <c r="E2435">
        <v>0.16838160160000001</v>
      </c>
      <c r="F2435">
        <v>0.33191639179999999</v>
      </c>
      <c r="G2435">
        <v>2.4474272730000002</v>
      </c>
      <c r="H2435">
        <v>0.98687535520000003</v>
      </c>
      <c r="I2435">
        <v>-1.0341750380000001</v>
      </c>
    </row>
    <row r="2436" spans="1:9" x14ac:dyDescent="0.25">
      <c r="A2436">
        <v>48.7</v>
      </c>
      <c r="B2436">
        <v>0</v>
      </c>
      <c r="C2436">
        <v>0.17453289029999999</v>
      </c>
      <c r="D2436">
        <v>-3.5820547489999999E-3</v>
      </c>
      <c r="E2436">
        <v>0.168071419</v>
      </c>
      <c r="F2436">
        <v>1.2732079030000001</v>
      </c>
      <c r="G2436">
        <v>3.0888011460000002</v>
      </c>
      <c r="H2436">
        <v>0.13673369590000001</v>
      </c>
      <c r="I2436">
        <v>1.639054894</v>
      </c>
    </row>
    <row r="2437" spans="1:9" x14ac:dyDescent="0.25">
      <c r="A2437">
        <v>48.72</v>
      </c>
      <c r="B2437">
        <v>0</v>
      </c>
      <c r="C2437">
        <v>0.17453289029999999</v>
      </c>
      <c r="D2437">
        <v>-3.6361943929999999E-3</v>
      </c>
      <c r="E2437">
        <v>0.1704894304</v>
      </c>
      <c r="F2437">
        <v>1.355346084</v>
      </c>
      <c r="G2437">
        <v>2.7837724690000001</v>
      </c>
      <c r="H2437">
        <v>-0.85768473150000002</v>
      </c>
      <c r="I2437">
        <v>2.7178144450000001</v>
      </c>
    </row>
    <row r="2438" spans="1:9" x14ac:dyDescent="0.25">
      <c r="A2438">
        <v>48.74</v>
      </c>
      <c r="B2438">
        <v>0</v>
      </c>
      <c r="C2438">
        <v>0.17453289029999999</v>
      </c>
      <c r="D2438">
        <v>-5.1213894039999997E-3</v>
      </c>
      <c r="E2438">
        <v>0.17134651540000001</v>
      </c>
      <c r="F2438">
        <v>2.166205406</v>
      </c>
      <c r="G2438">
        <v>1.756772161</v>
      </c>
      <c r="H2438">
        <v>-2.8513066770000002</v>
      </c>
      <c r="I2438">
        <v>2.8584325310000001</v>
      </c>
    </row>
    <row r="2439" spans="1:9" x14ac:dyDescent="0.25">
      <c r="A2439">
        <v>48.76</v>
      </c>
      <c r="B2439">
        <v>0</v>
      </c>
      <c r="C2439">
        <v>0.17453289029999999</v>
      </c>
      <c r="D2439">
        <v>-3.7102028730000001E-3</v>
      </c>
      <c r="E2439">
        <v>0.16915509100000001</v>
      </c>
      <c r="F2439">
        <v>2.5634961129999998</v>
      </c>
      <c r="G2439">
        <v>2.1257503029999998</v>
      </c>
      <c r="H2439">
        <v>-0.74278676509999997</v>
      </c>
      <c r="I2439">
        <v>2.4701073170000001</v>
      </c>
    </row>
    <row r="2440" spans="1:9" x14ac:dyDescent="0.25">
      <c r="A2440">
        <v>48.78</v>
      </c>
      <c r="B2440">
        <v>0</v>
      </c>
      <c r="C2440">
        <v>0.17453289029999999</v>
      </c>
      <c r="D2440">
        <v>2.7164500209999999E-3</v>
      </c>
      <c r="E2440">
        <v>0.16981551049999999</v>
      </c>
      <c r="F2440">
        <v>1.5838381050000001</v>
      </c>
      <c r="G2440">
        <v>2.82414794</v>
      </c>
      <c r="H2440">
        <v>1.053395391</v>
      </c>
      <c r="I2440">
        <v>2.5103352069999998</v>
      </c>
    </row>
    <row r="2441" spans="1:9" x14ac:dyDescent="0.25">
      <c r="A2441">
        <v>48.8</v>
      </c>
      <c r="B2441">
        <v>0</v>
      </c>
      <c r="C2441">
        <v>0.17453289029999999</v>
      </c>
      <c r="D2441">
        <v>6.4730737359999999E-3</v>
      </c>
      <c r="E2441">
        <v>0.1713330448</v>
      </c>
      <c r="F2441">
        <v>0.38383787870000002</v>
      </c>
      <c r="G2441">
        <v>2.0740900039999999</v>
      </c>
      <c r="H2441">
        <v>0.9652966261</v>
      </c>
      <c r="I2441">
        <v>1.730036736</v>
      </c>
    </row>
    <row r="2442" spans="1:9" x14ac:dyDescent="0.25">
      <c r="A2442">
        <v>48.82</v>
      </c>
      <c r="B2442">
        <v>0</v>
      </c>
      <c r="C2442">
        <v>0.17453289029999999</v>
      </c>
      <c r="D2442">
        <v>5.5208969860000004E-3</v>
      </c>
      <c r="E2442">
        <v>0.17150965330000001</v>
      </c>
      <c r="F2442">
        <v>-0.81616216900000005</v>
      </c>
      <c r="G2442">
        <v>1.3612174990000001</v>
      </c>
      <c r="H2442">
        <v>2.232943058</v>
      </c>
      <c r="I2442">
        <v>1.6000294690000001</v>
      </c>
    </row>
    <row r="2443" spans="1:9" x14ac:dyDescent="0.25">
      <c r="A2443">
        <v>48.84</v>
      </c>
      <c r="B2443">
        <v>0</v>
      </c>
      <c r="C2443">
        <v>0.17453289029999999</v>
      </c>
      <c r="D2443">
        <v>4.3818373230000004E-3</v>
      </c>
      <c r="E2443">
        <v>0.17054668070000001</v>
      </c>
      <c r="F2443">
        <v>-1.9161623720000001</v>
      </c>
      <c r="G2443">
        <v>1.5671365260000001</v>
      </c>
      <c r="H2443">
        <v>2.0744090079999999</v>
      </c>
      <c r="I2443">
        <v>-0.98577910660000001</v>
      </c>
    </row>
    <row r="2444" spans="1:9" x14ac:dyDescent="0.25">
      <c r="A2444">
        <v>48.86</v>
      </c>
      <c r="B2444">
        <v>0</v>
      </c>
      <c r="C2444">
        <v>0.17453289029999999</v>
      </c>
      <c r="D2444">
        <v>2.999672666E-3</v>
      </c>
      <c r="E2444">
        <v>0.1678301096</v>
      </c>
      <c r="F2444">
        <v>-1.747854233</v>
      </c>
      <c r="G2444">
        <v>2.3627486229999999</v>
      </c>
      <c r="H2444">
        <v>3.3806056980000001</v>
      </c>
      <c r="I2444">
        <v>1.2138191460000001</v>
      </c>
    </row>
    <row r="2445" spans="1:9" x14ac:dyDescent="0.25">
      <c r="A2445">
        <v>48.88</v>
      </c>
      <c r="B2445">
        <v>0</v>
      </c>
      <c r="C2445">
        <v>0.17453289029999999</v>
      </c>
      <c r="D2445" s="1">
        <v>-5.3618103270000001E-5</v>
      </c>
      <c r="E2445">
        <v>0.16715821619999999</v>
      </c>
      <c r="F2445">
        <v>-0.69790732860000004</v>
      </c>
      <c r="G2445">
        <v>3.5754752160000001</v>
      </c>
      <c r="H2445">
        <v>2.9811339380000001</v>
      </c>
      <c r="I2445">
        <v>-3.9944763179999998</v>
      </c>
    </row>
    <row r="2446" spans="1:9" x14ac:dyDescent="0.25">
      <c r="A2446">
        <v>48.9</v>
      </c>
      <c r="B2446">
        <v>0</v>
      </c>
      <c r="C2446">
        <v>0.17453289029999999</v>
      </c>
      <c r="D2446">
        <v>-1.5674885359999999E-3</v>
      </c>
      <c r="E2446">
        <v>0.16888347270000001</v>
      </c>
      <c r="F2446">
        <v>0.4691388011</v>
      </c>
      <c r="G2446">
        <v>3.3176856039999998</v>
      </c>
      <c r="H2446">
        <v>0.97283583880000002</v>
      </c>
      <c r="I2446">
        <v>0.29177796839999998</v>
      </c>
    </row>
    <row r="2447" spans="1:9" x14ac:dyDescent="0.25">
      <c r="A2447">
        <v>48.92</v>
      </c>
      <c r="B2447">
        <v>0</v>
      </c>
      <c r="C2447">
        <v>0.17453289029999999</v>
      </c>
      <c r="D2447">
        <v>-1.0180789980000001E-3</v>
      </c>
      <c r="E2447">
        <v>0.1700752079</v>
      </c>
      <c r="F2447">
        <v>0.73298126460000002</v>
      </c>
      <c r="G2447">
        <v>2.5729451179999998</v>
      </c>
      <c r="H2447">
        <v>0.31176939609999998</v>
      </c>
      <c r="I2447">
        <v>1.608891726</v>
      </c>
    </row>
    <row r="2448" spans="1:9" x14ac:dyDescent="0.25">
      <c r="A2448">
        <v>48.94</v>
      </c>
      <c r="B2448">
        <v>0</v>
      </c>
      <c r="C2448">
        <v>0.17453289029999999</v>
      </c>
      <c r="D2448">
        <v>4.4083409010000003E-4</v>
      </c>
      <c r="E2448">
        <v>0.16886538270000001</v>
      </c>
      <c r="F2448">
        <v>0.17848503590000001</v>
      </c>
      <c r="G2448">
        <v>2.3502311709999999</v>
      </c>
      <c r="H2448">
        <v>-2.8004789350000001</v>
      </c>
      <c r="I2448">
        <v>7.5193904340000006E-2</v>
      </c>
    </row>
    <row r="2449" spans="1:9" x14ac:dyDescent="0.25">
      <c r="A2449">
        <v>48.96</v>
      </c>
      <c r="B2449">
        <v>0</v>
      </c>
      <c r="C2449">
        <v>0.17453289029999999</v>
      </c>
      <c r="D2449">
        <v>-2.881456167E-4</v>
      </c>
      <c r="E2449">
        <v>0.16879707569999999</v>
      </c>
      <c r="F2449">
        <v>7.1564257140000004E-2</v>
      </c>
      <c r="G2449">
        <v>2.9679548740000001</v>
      </c>
      <c r="H2449">
        <v>-2.0311348439999999</v>
      </c>
      <c r="I2449">
        <v>-4.5511275529999999E-2</v>
      </c>
    </row>
    <row r="2450" spans="1:9" x14ac:dyDescent="0.25">
      <c r="A2450">
        <v>48.98</v>
      </c>
      <c r="B2450">
        <v>0</v>
      </c>
      <c r="C2450">
        <v>0.17453289029999999</v>
      </c>
      <c r="D2450">
        <v>-2.2740848360000001E-4</v>
      </c>
      <c r="E2450">
        <v>0.16870394350000001</v>
      </c>
      <c r="F2450">
        <v>0.38836714630000002</v>
      </c>
      <c r="G2450">
        <v>2.847576857</v>
      </c>
      <c r="H2450">
        <v>-2.1331129070000001</v>
      </c>
      <c r="I2450">
        <v>0.23225227000000001</v>
      </c>
    </row>
    <row r="2451" spans="1:9" x14ac:dyDescent="0.25">
      <c r="A2451">
        <v>49</v>
      </c>
      <c r="B2451">
        <v>0</v>
      </c>
      <c r="C2451">
        <v>0.17453289029999999</v>
      </c>
      <c r="D2451">
        <v>1.450324431E-3</v>
      </c>
      <c r="E2451">
        <v>0.16875019669999999</v>
      </c>
      <c r="F2451">
        <v>-0.16401457790000001</v>
      </c>
      <c r="G2451">
        <v>2.8483729360000001</v>
      </c>
      <c r="H2451">
        <v>-1.2322200539999999</v>
      </c>
      <c r="I2451">
        <v>-0.95975798369999998</v>
      </c>
    </row>
    <row r="2452" spans="1:9" x14ac:dyDescent="0.25">
      <c r="A2452">
        <v>49.02</v>
      </c>
      <c r="B2452">
        <v>0</v>
      </c>
      <c r="C2452">
        <v>0.17453289029999999</v>
      </c>
      <c r="D2452">
        <v>1.4585237950000001E-3</v>
      </c>
      <c r="E2452">
        <v>0.16777929659999999</v>
      </c>
      <c r="F2452">
        <v>-0.82509934900000004</v>
      </c>
      <c r="G2452">
        <v>3.2113988400000002</v>
      </c>
      <c r="H2452">
        <v>-0.74765324590000004</v>
      </c>
      <c r="I2452">
        <v>1.862149477</v>
      </c>
    </row>
    <row r="2453" spans="1:9" x14ac:dyDescent="0.25">
      <c r="A2453">
        <v>49.04</v>
      </c>
      <c r="B2453">
        <v>0</v>
      </c>
      <c r="C2453">
        <v>0.17453289029999999</v>
      </c>
      <c r="D2453">
        <v>6.0583092269999997E-4</v>
      </c>
      <c r="E2453">
        <v>0.1684257686</v>
      </c>
      <c r="F2453">
        <v>-0.54436981679999996</v>
      </c>
      <c r="G2453">
        <v>3.5500967499999998</v>
      </c>
      <c r="H2453">
        <v>-2.6304771900000001</v>
      </c>
      <c r="I2453">
        <v>1.802066207</v>
      </c>
    </row>
    <row r="2454" spans="1:9" x14ac:dyDescent="0.25">
      <c r="A2454">
        <v>49.06</v>
      </c>
      <c r="B2454">
        <v>0</v>
      </c>
      <c r="C2454">
        <v>0.17453289029999999</v>
      </c>
      <c r="D2454">
        <v>3.588095307E-3</v>
      </c>
      <c r="E2454">
        <v>0.1693685949</v>
      </c>
      <c r="F2454">
        <v>-0.75029659270000004</v>
      </c>
      <c r="G2454">
        <v>2.680958033</v>
      </c>
      <c r="H2454">
        <v>1.1509903669999999</v>
      </c>
      <c r="I2454">
        <v>1.5559862849999999</v>
      </c>
    </row>
    <row r="2455" spans="1:9" x14ac:dyDescent="0.25">
      <c r="A2455">
        <v>49.08</v>
      </c>
      <c r="B2455">
        <v>0</v>
      </c>
      <c r="C2455">
        <v>0.17453289029999999</v>
      </c>
      <c r="D2455">
        <v>3.9414931089999999E-3</v>
      </c>
      <c r="E2455">
        <v>0.17063549159999999</v>
      </c>
      <c r="F2455">
        <v>-2.1076986789999999</v>
      </c>
      <c r="G2455">
        <v>2.292494059</v>
      </c>
      <c r="H2455">
        <v>0.77782320979999997</v>
      </c>
      <c r="I2455">
        <v>1.9267146589999999</v>
      </c>
    </row>
    <row r="2456" spans="1:9" x14ac:dyDescent="0.25">
      <c r="A2456">
        <v>49.1</v>
      </c>
      <c r="B2456">
        <v>0</v>
      </c>
      <c r="C2456">
        <v>0.17453289029999999</v>
      </c>
      <c r="D2456">
        <v>-2.075079829E-4</v>
      </c>
      <c r="E2456">
        <v>0.16843307020000001</v>
      </c>
      <c r="F2456">
        <v>-1.441871643</v>
      </c>
      <c r="G2456">
        <v>2.15223217</v>
      </c>
      <c r="H2456">
        <v>1.8148703580000001</v>
      </c>
      <c r="I2456">
        <v>2.1109290120000002</v>
      </c>
    </row>
    <row r="2457" spans="1:9" x14ac:dyDescent="0.25">
      <c r="A2457">
        <v>49.12</v>
      </c>
      <c r="B2457">
        <v>0</v>
      </c>
      <c r="C2457">
        <v>0.17453289029999999</v>
      </c>
      <c r="D2457">
        <v>-5.3660944100000004E-4</v>
      </c>
      <c r="E2457">
        <v>0.16837278010000001</v>
      </c>
      <c r="F2457">
        <v>-0.2418714464</v>
      </c>
      <c r="G2457">
        <v>3.1506102089999999</v>
      </c>
      <c r="H2457">
        <v>0.75158739090000004</v>
      </c>
      <c r="I2457">
        <v>2.093360186</v>
      </c>
    </row>
    <row r="2458" spans="1:9" x14ac:dyDescent="0.25">
      <c r="A2458">
        <v>49.14</v>
      </c>
      <c r="B2458">
        <v>0</v>
      </c>
      <c r="C2458">
        <v>0.17453289029999999</v>
      </c>
      <c r="D2458">
        <v>9.0697593990000003E-4</v>
      </c>
      <c r="E2458">
        <v>0.1686956584</v>
      </c>
      <c r="F2458">
        <v>-4.4680148359999998E-2</v>
      </c>
      <c r="G2458">
        <v>3.109537601</v>
      </c>
      <c r="H2458">
        <v>1.413262486</v>
      </c>
      <c r="I2458">
        <v>2.4059963230000001</v>
      </c>
    </row>
    <row r="2459" spans="1:9" x14ac:dyDescent="0.25">
      <c r="A2459">
        <v>49.16</v>
      </c>
      <c r="B2459">
        <v>0</v>
      </c>
      <c r="C2459">
        <v>0.17453289029999999</v>
      </c>
      <c r="D2459">
        <v>3.5843569789999999E-3</v>
      </c>
      <c r="E2459">
        <v>0.1694189012</v>
      </c>
      <c r="F2459">
        <v>-0.87308204170000003</v>
      </c>
      <c r="G2459">
        <v>2.3998584749999998</v>
      </c>
      <c r="H2459">
        <v>0.36048272250000002</v>
      </c>
      <c r="I2459">
        <v>3.2390007970000001</v>
      </c>
    </row>
    <row r="2460" spans="1:9" x14ac:dyDescent="0.25">
      <c r="A2460">
        <v>49.18</v>
      </c>
      <c r="B2460">
        <v>0</v>
      </c>
      <c r="C2460">
        <v>0.17453289029999999</v>
      </c>
      <c r="D2460">
        <v>3.8216169919999998E-3</v>
      </c>
      <c r="E2460">
        <v>0.17073747519999999</v>
      </c>
      <c r="F2460">
        <v>-1.9836192130000001</v>
      </c>
      <c r="G2460">
        <v>2.560025692</v>
      </c>
      <c r="H2460">
        <v>1.617754221</v>
      </c>
      <c r="I2460">
        <v>3.4566543099999998</v>
      </c>
    </row>
    <row r="2461" spans="1:9" x14ac:dyDescent="0.25">
      <c r="A2461">
        <v>49.2</v>
      </c>
      <c r="B2461">
        <v>0</v>
      </c>
      <c r="C2461">
        <v>0.17453289029999999</v>
      </c>
      <c r="D2461">
        <v>2.8464458879999999E-3</v>
      </c>
      <c r="E2461">
        <v>0.17043825979999999</v>
      </c>
      <c r="F2461">
        <v>-1.823951364</v>
      </c>
      <c r="G2461">
        <v>1.6304140090000001</v>
      </c>
      <c r="H2461">
        <v>2.3800809379999999</v>
      </c>
      <c r="I2461">
        <v>1.736251116</v>
      </c>
    </row>
    <row r="2462" spans="1:9" x14ac:dyDescent="0.25">
      <c r="A2462">
        <v>49.22</v>
      </c>
      <c r="B2462">
        <v>0</v>
      </c>
      <c r="C2462">
        <v>0.17453289029999999</v>
      </c>
      <c r="D2462">
        <v>2.6137102399999999E-3</v>
      </c>
      <c r="E2462">
        <v>0.1712669134</v>
      </c>
      <c r="F2462">
        <v>-1.401166677</v>
      </c>
      <c r="G2462">
        <v>2.3878083229999998</v>
      </c>
      <c r="H2462">
        <v>-0.44664344189999999</v>
      </c>
      <c r="I2462">
        <v>0.32878780359999998</v>
      </c>
    </row>
    <row r="2463" spans="1:9" x14ac:dyDescent="0.25">
      <c r="A2463">
        <v>49.24</v>
      </c>
      <c r="B2463">
        <v>0</v>
      </c>
      <c r="C2463">
        <v>0.17453289029999999</v>
      </c>
      <c r="D2463">
        <v>-3.7616305050000001E-4</v>
      </c>
      <c r="E2463">
        <v>0.1702466309</v>
      </c>
      <c r="F2463">
        <v>-0.34841585159999999</v>
      </c>
      <c r="G2463">
        <v>2.0288038249999998</v>
      </c>
      <c r="H2463">
        <v>0.29843795299999998</v>
      </c>
      <c r="I2463">
        <v>1.094127297</v>
      </c>
    </row>
    <row r="2464" spans="1:9" x14ac:dyDescent="0.25">
      <c r="A2464">
        <v>49.26</v>
      </c>
      <c r="B2464">
        <v>0</v>
      </c>
      <c r="C2464">
        <v>0.17453289029999999</v>
      </c>
      <c r="D2464">
        <v>-1.4352239670000001E-4</v>
      </c>
      <c r="E2464">
        <v>0.1700520217</v>
      </c>
      <c r="F2464">
        <v>0.57706964019999996</v>
      </c>
      <c r="G2464">
        <v>2.1298286910000002</v>
      </c>
      <c r="H2464">
        <v>-1.5933986899999999</v>
      </c>
      <c r="I2464">
        <v>0.68805712460000001</v>
      </c>
    </row>
    <row r="2465" spans="1:9" x14ac:dyDescent="0.25">
      <c r="A2465">
        <v>49.28</v>
      </c>
      <c r="B2465">
        <v>0</v>
      </c>
      <c r="C2465">
        <v>0.17453289029999999</v>
      </c>
      <c r="D2465">
        <v>8.6264684799999998E-4</v>
      </c>
      <c r="E2465">
        <v>0.17041936520000001</v>
      </c>
      <c r="F2465">
        <v>-8.4181390699999997E-2</v>
      </c>
      <c r="G2465">
        <v>1.9899640080000001</v>
      </c>
      <c r="H2465">
        <v>-1.059783578</v>
      </c>
      <c r="I2465">
        <v>1.258088589</v>
      </c>
    </row>
    <row r="2466" spans="1:9" x14ac:dyDescent="0.25">
      <c r="A2466">
        <v>49.3</v>
      </c>
      <c r="B2466">
        <v>0</v>
      </c>
      <c r="C2466">
        <v>0.17453289029999999</v>
      </c>
      <c r="D2466">
        <v>6.9624371830000003E-4</v>
      </c>
      <c r="E2466">
        <v>0.16899290680000001</v>
      </c>
      <c r="F2466">
        <v>-0.45012533659999998</v>
      </c>
      <c r="G2466">
        <v>2.0477743149999998</v>
      </c>
      <c r="H2466">
        <v>-1.9440083500000001</v>
      </c>
      <c r="I2466">
        <v>-0.13022281229999999</v>
      </c>
    </row>
    <row r="2467" spans="1:9" x14ac:dyDescent="0.25">
      <c r="A2467">
        <v>49.32</v>
      </c>
      <c r="B2467">
        <v>0</v>
      </c>
      <c r="C2467">
        <v>0.17453289029999999</v>
      </c>
      <c r="D2467">
        <v>5.0670094790000004E-4</v>
      </c>
      <c r="E2467">
        <v>0.16999229790000001</v>
      </c>
      <c r="F2467">
        <v>-0.42870169879999998</v>
      </c>
      <c r="G2467">
        <v>2.5150384899999998</v>
      </c>
      <c r="H2467">
        <v>-1.3008029459999999</v>
      </c>
      <c r="I2467">
        <v>-0.81795614959999996</v>
      </c>
    </row>
    <row r="2468" spans="1:9" x14ac:dyDescent="0.25">
      <c r="A2468">
        <v>49.34</v>
      </c>
      <c r="B2468">
        <v>0</v>
      </c>
      <c r="C2468">
        <v>0.17453289029999999</v>
      </c>
      <c r="D2468">
        <v>2.0958576350000001E-3</v>
      </c>
      <c r="E2468">
        <v>0.16822913289999999</v>
      </c>
      <c r="F2468">
        <v>-0.27246445419999998</v>
      </c>
      <c r="G2468">
        <v>2.2889864439999998</v>
      </c>
      <c r="H2468">
        <v>-1.6842126850000001</v>
      </c>
      <c r="I2468">
        <v>-2.4125595089999998</v>
      </c>
    </row>
    <row r="2469" spans="1:9" x14ac:dyDescent="0.25">
      <c r="A2469">
        <v>49.36</v>
      </c>
      <c r="B2469">
        <v>0</v>
      </c>
      <c r="C2469">
        <v>0.17453289029999999</v>
      </c>
      <c r="D2469">
        <v>1.176116988E-3</v>
      </c>
      <c r="E2469">
        <v>0.16727253789999999</v>
      </c>
      <c r="F2469">
        <v>-1.039484501</v>
      </c>
      <c r="G2469">
        <v>3.2508707050000001</v>
      </c>
      <c r="H2469">
        <v>-0.72080087660000003</v>
      </c>
      <c r="I2469">
        <v>-2.3358380790000002</v>
      </c>
    </row>
    <row r="2470" spans="1:9" x14ac:dyDescent="0.25">
      <c r="A2470">
        <v>49.38</v>
      </c>
      <c r="B2470">
        <v>0</v>
      </c>
      <c r="C2470">
        <v>0.17453289029999999</v>
      </c>
      <c r="D2470">
        <v>-1.6604010019999999E-3</v>
      </c>
      <c r="E2470">
        <v>0.16707405450000001</v>
      </c>
      <c r="F2470">
        <v>-1.2938633559999999E-2</v>
      </c>
      <c r="G2470">
        <v>3.8712890149999999</v>
      </c>
      <c r="H2470">
        <v>0.58788281679999999</v>
      </c>
      <c r="I2470">
        <v>-3.0548870560000001</v>
      </c>
    </row>
    <row r="2471" spans="1:9" x14ac:dyDescent="0.25">
      <c r="A2471">
        <v>49.4</v>
      </c>
      <c r="B2471">
        <v>0</v>
      </c>
      <c r="C2471">
        <v>0.17453289029999999</v>
      </c>
      <c r="D2471">
        <v>-2.3633055390000001E-4</v>
      </c>
      <c r="E2471">
        <v>0.16795018319999999</v>
      </c>
      <c r="F2471">
        <v>0.87783461809999996</v>
      </c>
      <c r="G2471">
        <v>3.5251882079999999</v>
      </c>
      <c r="H2471">
        <v>-4.7796078030000001E-2</v>
      </c>
      <c r="I2471">
        <v>-1.0500620599999999</v>
      </c>
    </row>
    <row r="2472" spans="1:9" x14ac:dyDescent="0.25">
      <c r="A2472">
        <v>49.42</v>
      </c>
      <c r="B2472">
        <v>0</v>
      </c>
      <c r="C2472">
        <v>0.17453289029999999</v>
      </c>
      <c r="D2472">
        <v>1.1291354890000001E-3</v>
      </c>
      <c r="E2472">
        <v>0.16793319579999999</v>
      </c>
      <c r="F2472">
        <v>-0.36056280140000002</v>
      </c>
      <c r="G2472">
        <v>3.5675718779999999</v>
      </c>
      <c r="H2472">
        <v>0.77671355009999998</v>
      </c>
      <c r="I2472">
        <v>-0.45874732730000001</v>
      </c>
    </row>
    <row r="2473" spans="1:9" x14ac:dyDescent="0.25">
      <c r="A2473">
        <v>49.44</v>
      </c>
      <c r="B2473">
        <v>0</v>
      </c>
      <c r="C2473">
        <v>0.17453289029999999</v>
      </c>
      <c r="D2473">
        <v>-5.8190710840000002E-4</v>
      </c>
      <c r="E2473">
        <v>0.1679597199</v>
      </c>
      <c r="F2473">
        <v>-1.526438445E-2</v>
      </c>
      <c r="G2473">
        <v>3.3398306369999999</v>
      </c>
      <c r="H2473">
        <v>-2.3903526370000001E-2</v>
      </c>
      <c r="I2473">
        <v>1.446317434</v>
      </c>
    </row>
    <row r="2474" spans="1:9" x14ac:dyDescent="0.25">
      <c r="A2474">
        <v>49.46</v>
      </c>
      <c r="B2474">
        <v>0</v>
      </c>
      <c r="C2474">
        <v>0.17453289029999999</v>
      </c>
      <c r="D2474" s="1">
        <v>6.8871304390000007E-5</v>
      </c>
      <c r="E2474">
        <v>0.16817060110000001</v>
      </c>
      <c r="F2474">
        <v>0.43012723330000002</v>
      </c>
      <c r="G2474">
        <v>3.2927689550000001</v>
      </c>
      <c r="H2474">
        <v>-0.361846</v>
      </c>
      <c r="I2474">
        <v>2.7933330540000001</v>
      </c>
    </row>
    <row r="2475" spans="1:9" x14ac:dyDescent="0.25">
      <c r="A2475">
        <v>49.48</v>
      </c>
      <c r="B2475">
        <v>0</v>
      </c>
      <c r="C2475">
        <v>0.17453289029999999</v>
      </c>
      <c r="D2475">
        <v>4.3229199949999998E-4</v>
      </c>
      <c r="E2475">
        <v>0.16817942259999999</v>
      </c>
      <c r="F2475">
        <v>0.1357377917</v>
      </c>
      <c r="G2475">
        <v>3.1851134299999999</v>
      </c>
      <c r="H2475">
        <v>-1.4271819589999999</v>
      </c>
      <c r="I2475">
        <v>2.6316494939999999</v>
      </c>
    </row>
    <row r="2476" spans="1:9" x14ac:dyDescent="0.25">
      <c r="A2476">
        <v>49.5</v>
      </c>
      <c r="B2476">
        <v>0</v>
      </c>
      <c r="C2476">
        <v>0.17453289029999999</v>
      </c>
      <c r="D2476">
        <v>-1.3325084E-3</v>
      </c>
      <c r="E2476">
        <v>0.1672216356</v>
      </c>
      <c r="F2476">
        <v>0.20578210059999999</v>
      </c>
      <c r="G2476">
        <v>3.2757387160000002</v>
      </c>
      <c r="H2476">
        <v>0.1118534878</v>
      </c>
      <c r="I2476">
        <v>3.9944610599999999</v>
      </c>
    </row>
    <row r="2477" spans="1:9" x14ac:dyDescent="0.25">
      <c r="A2477">
        <v>49.52</v>
      </c>
      <c r="B2477">
        <v>0</v>
      </c>
      <c r="C2477">
        <v>0.17453289029999999</v>
      </c>
      <c r="D2477">
        <v>-3.0043739829999998E-3</v>
      </c>
      <c r="E2477">
        <v>0.17046561839999999</v>
      </c>
      <c r="F2477">
        <v>0.90932160620000002</v>
      </c>
      <c r="G2477">
        <v>3.4260132310000002</v>
      </c>
      <c r="H2477">
        <v>-1.0302107330000001</v>
      </c>
      <c r="I2477">
        <v>4.5295586590000001</v>
      </c>
    </row>
    <row r="2478" spans="1:9" x14ac:dyDescent="0.25">
      <c r="A2478">
        <v>49.54</v>
      </c>
      <c r="B2478">
        <v>0</v>
      </c>
      <c r="C2478">
        <v>0.17453289029999999</v>
      </c>
      <c r="D2478">
        <v>-3.5170558840000002E-3</v>
      </c>
      <c r="E2478">
        <v>0.17144596579999999</v>
      </c>
      <c r="F2478">
        <v>1.771111012</v>
      </c>
      <c r="G2478">
        <v>2.3260142799999999</v>
      </c>
      <c r="H2478">
        <v>-1.756114602</v>
      </c>
      <c r="I2478">
        <v>6.5659728050000004</v>
      </c>
    </row>
    <row r="2479" spans="1:9" x14ac:dyDescent="0.25">
      <c r="A2479">
        <v>49.56</v>
      </c>
      <c r="B2479">
        <v>0</v>
      </c>
      <c r="C2479">
        <v>0.17453289029999999</v>
      </c>
      <c r="D2479">
        <v>-4.0339026599999998E-3</v>
      </c>
      <c r="E2479">
        <v>0.17008563879999999</v>
      </c>
      <c r="F2479">
        <v>1.5281221869999999</v>
      </c>
      <c r="G2479">
        <v>1.409823418</v>
      </c>
      <c r="H2479">
        <v>-2.4998695849999999</v>
      </c>
      <c r="I2479">
        <v>6.7966718669999997</v>
      </c>
    </row>
    <row r="2480" spans="1:9" x14ac:dyDescent="0.25">
      <c r="A2480">
        <v>49.58</v>
      </c>
      <c r="B2480">
        <v>0</v>
      </c>
      <c r="C2480">
        <v>0</v>
      </c>
      <c r="D2480">
        <v>-3.0482467259999998E-3</v>
      </c>
      <c r="E2480">
        <v>0.16933530569999999</v>
      </c>
      <c r="F2480">
        <v>1.8033638000000001</v>
      </c>
      <c r="G2480">
        <v>1.5122194289999999</v>
      </c>
      <c r="H2480">
        <v>7.7263563869999996E-2</v>
      </c>
      <c r="I2480">
        <v>5.3075270650000004</v>
      </c>
    </row>
    <row r="2481" spans="1:9" x14ac:dyDescent="0.25">
      <c r="A2481">
        <v>49.6</v>
      </c>
      <c r="B2481">
        <v>0</v>
      </c>
      <c r="C2481">
        <v>0</v>
      </c>
      <c r="D2481">
        <v>-3.9477273819999998E-4</v>
      </c>
      <c r="E2481">
        <v>0.1688760221</v>
      </c>
      <c r="F2481">
        <v>0.7912107706</v>
      </c>
      <c r="G2481">
        <v>0.31221920250000001</v>
      </c>
      <c r="H2481">
        <v>-0.6758057475</v>
      </c>
      <c r="I2481">
        <v>1.5374188419999999</v>
      </c>
    </row>
    <row r="2482" spans="1:9" x14ac:dyDescent="0.25">
      <c r="A2482">
        <v>49.62</v>
      </c>
      <c r="B2482">
        <v>0</v>
      </c>
      <c r="C2482">
        <v>0</v>
      </c>
      <c r="D2482">
        <v>-2.7661584320000002E-4</v>
      </c>
      <c r="E2482">
        <v>0.17005529999999999</v>
      </c>
      <c r="F2482">
        <v>-0.29608687760000002</v>
      </c>
      <c r="G2482">
        <v>-0.8877808452</v>
      </c>
      <c r="H2482">
        <v>1.192926645</v>
      </c>
      <c r="I2482">
        <v>-0.54752480979999996</v>
      </c>
    </row>
    <row r="2483" spans="1:9" x14ac:dyDescent="0.25">
      <c r="A2483">
        <v>49.64</v>
      </c>
      <c r="B2483">
        <v>0</v>
      </c>
      <c r="C2483">
        <v>0</v>
      </c>
      <c r="D2483">
        <v>3.199223429E-4</v>
      </c>
      <c r="E2483">
        <v>0.169668287</v>
      </c>
      <c r="F2483">
        <v>0.29632729289999998</v>
      </c>
      <c r="G2483">
        <v>-1.987781048</v>
      </c>
      <c r="H2483">
        <v>0.64634811879999998</v>
      </c>
      <c r="I2483">
        <v>-1.1957564350000001</v>
      </c>
    </row>
    <row r="2484" spans="1:9" x14ac:dyDescent="0.25">
      <c r="A2484">
        <v>49.66</v>
      </c>
      <c r="B2484">
        <v>0</v>
      </c>
      <c r="C2484">
        <v>0</v>
      </c>
      <c r="D2484">
        <v>1.343734562E-3</v>
      </c>
      <c r="E2484">
        <v>0.16743502020000001</v>
      </c>
      <c r="F2484">
        <v>-0.42369368670000002</v>
      </c>
      <c r="G2484">
        <v>-3.187779903</v>
      </c>
      <c r="H2484">
        <v>1.4045023919999999</v>
      </c>
      <c r="I2484">
        <v>-2.2474188800000001</v>
      </c>
    </row>
    <row r="2485" spans="1:9" x14ac:dyDescent="0.25">
      <c r="A2485">
        <v>49.68</v>
      </c>
      <c r="B2485">
        <v>0</v>
      </c>
      <c r="C2485">
        <v>0</v>
      </c>
      <c r="D2485">
        <v>2.3155566299999999E-3</v>
      </c>
      <c r="E2485">
        <v>0.16806226969999999</v>
      </c>
      <c r="F2485">
        <v>-0.86596828699999995</v>
      </c>
      <c r="G2485">
        <v>-4.3877787589999997</v>
      </c>
      <c r="H2485">
        <v>1.31109345</v>
      </c>
      <c r="I2485">
        <v>-3.4450135230000001</v>
      </c>
    </row>
    <row r="2486" spans="1:9" x14ac:dyDescent="0.25">
      <c r="A2486">
        <v>49.7</v>
      </c>
      <c r="B2486">
        <v>0</v>
      </c>
      <c r="C2486">
        <v>0</v>
      </c>
      <c r="D2486">
        <v>-1.082140952E-4</v>
      </c>
      <c r="E2486">
        <v>0.1670828462</v>
      </c>
      <c r="F2486">
        <v>-0.70814812179999997</v>
      </c>
      <c r="G2486">
        <v>-5.4877777099999996</v>
      </c>
      <c r="H2486">
        <v>3.7783951760000001</v>
      </c>
      <c r="I2486">
        <v>-5.5504679680000004</v>
      </c>
    </row>
    <row r="2487" spans="1:9" x14ac:dyDescent="0.25">
      <c r="A2487">
        <v>49.72</v>
      </c>
      <c r="B2487">
        <v>0</v>
      </c>
      <c r="C2487">
        <v>0</v>
      </c>
      <c r="D2487">
        <v>-2.194527537E-3</v>
      </c>
      <c r="E2487">
        <v>0.16673320529999999</v>
      </c>
      <c r="F2487">
        <v>0.49185189600000001</v>
      </c>
      <c r="G2487">
        <v>-6.6877765660000001</v>
      </c>
      <c r="H2487">
        <v>1.320171475</v>
      </c>
      <c r="I2487">
        <v>-5.7666873929999998</v>
      </c>
    </row>
    <row r="2488" spans="1:9" x14ac:dyDescent="0.25">
      <c r="A2488">
        <v>49.74</v>
      </c>
      <c r="B2488">
        <v>0</v>
      </c>
      <c r="C2488">
        <v>0</v>
      </c>
      <c r="D2488">
        <v>-9.5048546790000004E-4</v>
      </c>
      <c r="E2488">
        <v>0.16549488900000001</v>
      </c>
      <c r="F2488">
        <v>1.038171768</v>
      </c>
      <c r="G2488">
        <v>-7.8877754209999997</v>
      </c>
      <c r="H2488">
        <v>0.70779591799999997</v>
      </c>
      <c r="I2488">
        <v>-5.55120039</v>
      </c>
    </row>
    <row r="2489" spans="1:9" x14ac:dyDescent="0.25">
      <c r="A2489">
        <v>49.76</v>
      </c>
      <c r="B2489">
        <v>0</v>
      </c>
      <c r="C2489">
        <v>0</v>
      </c>
      <c r="D2489">
        <v>-2.1933894599999999E-3</v>
      </c>
      <c r="E2489">
        <v>0.16306868199999999</v>
      </c>
      <c r="F2489">
        <v>0.42734482880000002</v>
      </c>
      <c r="G2489">
        <v>-8.9877786640000004</v>
      </c>
      <c r="H2489">
        <v>0.1599628031</v>
      </c>
      <c r="I2489">
        <v>-6.5923805240000002</v>
      </c>
    </row>
    <row r="2490" spans="1:9" x14ac:dyDescent="0.25">
      <c r="A2490">
        <v>49.78</v>
      </c>
      <c r="B2490">
        <v>0</v>
      </c>
      <c r="C2490">
        <v>0</v>
      </c>
      <c r="D2490">
        <v>-3.460148349E-3</v>
      </c>
      <c r="E2490">
        <v>0.1628849208</v>
      </c>
      <c r="F2490">
        <v>1.415483236</v>
      </c>
      <c r="G2490">
        <v>-10.18778324</v>
      </c>
      <c r="H2490">
        <v>-0.78746986389999996</v>
      </c>
      <c r="I2490">
        <v>-5.4578161239999998</v>
      </c>
    </row>
    <row r="2491" spans="1:9" x14ac:dyDescent="0.25">
      <c r="A2491">
        <v>49.8</v>
      </c>
      <c r="B2491">
        <v>0</v>
      </c>
      <c r="C2491">
        <v>0</v>
      </c>
      <c r="D2491">
        <v>-1.908572391E-3</v>
      </c>
      <c r="E2491">
        <v>0.1618104279</v>
      </c>
      <c r="F2491">
        <v>1.899532676</v>
      </c>
      <c r="G2491">
        <v>-11.38778782</v>
      </c>
      <c r="H2491">
        <v>-1.045108318</v>
      </c>
      <c r="I2491">
        <v>-7.6722950939999999</v>
      </c>
    </row>
    <row r="2492" spans="1:9" x14ac:dyDescent="0.25">
      <c r="A2492">
        <v>49.82</v>
      </c>
      <c r="B2492">
        <v>0</v>
      </c>
      <c r="C2492">
        <v>0</v>
      </c>
      <c r="D2492">
        <v>-3.7352927029999999E-4</v>
      </c>
      <c r="E2492">
        <v>0.15781763200000001</v>
      </c>
      <c r="F2492">
        <v>0.87919986250000004</v>
      </c>
      <c r="G2492">
        <v>-12.5877924</v>
      </c>
      <c r="H2492">
        <v>-0.3186292946</v>
      </c>
      <c r="I2492">
        <v>-7.0336866379999998</v>
      </c>
    </row>
    <row r="2493" spans="1:9" x14ac:dyDescent="0.25">
      <c r="A2493">
        <v>49.84</v>
      </c>
      <c r="B2493">
        <v>0</v>
      </c>
      <c r="C2493">
        <v>0</v>
      </c>
      <c r="D2493">
        <v>-6.3343159850000005E-4</v>
      </c>
      <c r="E2493">
        <v>0.15562096240000001</v>
      </c>
      <c r="F2493">
        <v>0.1679195017</v>
      </c>
      <c r="G2493">
        <v>-13.68779659</v>
      </c>
      <c r="H2493">
        <v>-0.18568705020000001</v>
      </c>
      <c r="I2493">
        <v>-9.3791227339999992</v>
      </c>
    </row>
    <row r="2494" spans="1:9" x14ac:dyDescent="0.25">
      <c r="A2494">
        <v>49.86</v>
      </c>
      <c r="B2494">
        <v>0</v>
      </c>
      <c r="C2494">
        <v>0</v>
      </c>
      <c r="D2494">
        <v>-2.269554883E-3</v>
      </c>
      <c r="E2494">
        <v>0.15341985229999999</v>
      </c>
      <c r="F2494">
        <v>0.51600879430000002</v>
      </c>
      <c r="G2494">
        <v>-14.887801169999999</v>
      </c>
      <c r="H2494">
        <v>0.54892629380000002</v>
      </c>
      <c r="I2494">
        <v>-10.68038177</v>
      </c>
    </row>
    <row r="2495" spans="1:9" x14ac:dyDescent="0.25">
      <c r="A2495">
        <v>49.88</v>
      </c>
      <c r="B2495">
        <v>0</v>
      </c>
      <c r="C2495">
        <v>0</v>
      </c>
      <c r="D2495">
        <v>-3.156552091E-3</v>
      </c>
      <c r="E2495">
        <v>0.15100470190000001</v>
      </c>
      <c r="F2495">
        <v>1.409239769</v>
      </c>
      <c r="G2495">
        <v>-15.98780537</v>
      </c>
      <c r="H2495">
        <v>-0.85446566339999996</v>
      </c>
      <c r="I2495">
        <v>-9.8470163349999993</v>
      </c>
    </row>
    <row r="2496" spans="1:9" x14ac:dyDescent="0.25">
      <c r="A2496">
        <v>49.9</v>
      </c>
      <c r="B2496">
        <v>0</v>
      </c>
      <c r="C2496">
        <v>0</v>
      </c>
      <c r="D2496">
        <v>-1.495055854E-3</v>
      </c>
      <c r="E2496">
        <v>0.14644476770000001</v>
      </c>
      <c r="F2496">
        <v>1.267802954</v>
      </c>
      <c r="G2496">
        <v>-17.187808990000001</v>
      </c>
      <c r="H2496">
        <v>4.0723156179999997E-2</v>
      </c>
      <c r="I2496">
        <v>-11.36567402</v>
      </c>
    </row>
    <row r="2497" spans="1:9" x14ac:dyDescent="0.25">
      <c r="A2497">
        <v>49.92</v>
      </c>
      <c r="B2497">
        <v>0</v>
      </c>
      <c r="C2497">
        <v>0</v>
      </c>
      <c r="D2497">
        <v>-5.874913186E-4</v>
      </c>
      <c r="E2497">
        <v>0.14033439759999999</v>
      </c>
      <c r="F2497">
        <v>0.1437413692</v>
      </c>
      <c r="G2497">
        <v>-18.387813569999999</v>
      </c>
      <c r="H2497">
        <v>1.555891991</v>
      </c>
      <c r="I2497">
        <v>-14.51275253</v>
      </c>
    </row>
    <row r="2498" spans="1:9" x14ac:dyDescent="0.25">
      <c r="A2498">
        <v>49.94</v>
      </c>
      <c r="B2498">
        <v>0</v>
      </c>
      <c r="C2498">
        <v>0</v>
      </c>
      <c r="D2498">
        <v>-2.940166742E-4</v>
      </c>
      <c r="E2498">
        <v>0.14002737400000001</v>
      </c>
      <c r="F2498">
        <v>0.14297933879999999</v>
      </c>
      <c r="G2498">
        <v>-19.487817759999999</v>
      </c>
      <c r="H2498">
        <v>0.47243174910000002</v>
      </c>
      <c r="I2498">
        <v>-17.044340129999998</v>
      </c>
    </row>
    <row r="2499" spans="1:9" x14ac:dyDescent="0.25">
      <c r="A2499">
        <v>49.96</v>
      </c>
      <c r="B2499">
        <v>0</v>
      </c>
      <c r="C2499">
        <v>0</v>
      </c>
      <c r="D2499">
        <v>-1.320866868E-3</v>
      </c>
      <c r="E2499">
        <v>0.13735780119999999</v>
      </c>
      <c r="F2499">
        <v>0.31240817900000001</v>
      </c>
      <c r="G2499">
        <v>-20.68782234</v>
      </c>
      <c r="H2499">
        <v>1.3982719180000001</v>
      </c>
      <c r="I2499">
        <v>-13.963623050000001</v>
      </c>
    </row>
    <row r="2500" spans="1:9" x14ac:dyDescent="0.25">
      <c r="A2500">
        <v>49.98</v>
      </c>
      <c r="B2500">
        <v>0</v>
      </c>
      <c r="C2500">
        <v>0</v>
      </c>
      <c r="D2500">
        <v>-1.941276714E-3</v>
      </c>
      <c r="E2500">
        <v>0.13450631499999999</v>
      </c>
      <c r="F2500">
        <v>0.81530207399999999</v>
      </c>
      <c r="G2500">
        <v>-21.887826919999998</v>
      </c>
      <c r="H2500">
        <v>1.1381641629999999</v>
      </c>
      <c r="I2500">
        <v>-16.572477339999999</v>
      </c>
    </row>
    <row r="2501" spans="1:9" x14ac:dyDescent="0.25">
      <c r="A2501">
        <v>50</v>
      </c>
      <c r="B2501">
        <v>0</v>
      </c>
      <c r="C2501">
        <v>0</v>
      </c>
      <c r="D2501">
        <v>-7.8471563759999999E-4</v>
      </c>
      <c r="E2501">
        <v>0.12535554169999999</v>
      </c>
      <c r="F2501">
        <v>0.74250692129999996</v>
      </c>
      <c r="G2501">
        <v>-23.587833400000001</v>
      </c>
      <c r="H2501">
        <v>1.1684378390000001</v>
      </c>
      <c r="I2501">
        <v>-13.480197909999999</v>
      </c>
    </row>
    <row r="2502" spans="1:9" x14ac:dyDescent="0.25">
      <c r="A2502">
        <v>50.02</v>
      </c>
      <c r="B2502">
        <v>0</v>
      </c>
      <c r="C2502">
        <v>0</v>
      </c>
      <c r="D2502" s="1">
        <v>-2.810172737E-5</v>
      </c>
      <c r="E2502">
        <v>0.1231979206</v>
      </c>
      <c r="F2502">
        <v>0.2949923277</v>
      </c>
      <c r="G2502">
        <v>-24.787837979999999</v>
      </c>
      <c r="H2502">
        <v>0.76547968389999999</v>
      </c>
      <c r="I2502">
        <v>-17.724946979999999</v>
      </c>
    </row>
    <row r="2503" spans="1:9" x14ac:dyDescent="0.25">
      <c r="A2503">
        <v>50.04</v>
      </c>
      <c r="B2503">
        <v>0</v>
      </c>
      <c r="C2503">
        <v>0</v>
      </c>
      <c r="D2503">
        <v>-1.0407511139999999E-3</v>
      </c>
      <c r="E2503">
        <v>0.1193121001</v>
      </c>
      <c r="F2503">
        <v>0.40615385770000001</v>
      </c>
      <c r="G2503">
        <v>-25.88784218</v>
      </c>
      <c r="H2503">
        <v>1.6106699710000001</v>
      </c>
      <c r="I2503">
        <v>-19.786487579999999</v>
      </c>
    </row>
    <row r="2504" spans="1:9" x14ac:dyDescent="0.25">
      <c r="A2504">
        <v>50.06</v>
      </c>
      <c r="B2504">
        <v>0</v>
      </c>
      <c r="C2504">
        <v>0</v>
      </c>
      <c r="D2504">
        <v>-3.2707192000000001E-3</v>
      </c>
      <c r="E2504">
        <v>0.1143865958</v>
      </c>
      <c r="F2504">
        <v>0.89238947629999998</v>
      </c>
      <c r="G2504">
        <v>-27.087846760000001</v>
      </c>
      <c r="H2504">
        <v>1.483754754</v>
      </c>
      <c r="I2504">
        <v>-16.33370781</v>
      </c>
    </row>
    <row r="2505" spans="1:9" x14ac:dyDescent="0.25">
      <c r="A2505">
        <v>50.08</v>
      </c>
      <c r="B2505">
        <v>0</v>
      </c>
      <c r="C2505">
        <v>0</v>
      </c>
      <c r="D2505">
        <v>-3.2042618839999999E-3</v>
      </c>
      <c r="E2505">
        <v>0.1101664826</v>
      </c>
      <c r="F2505">
        <v>1.915008187</v>
      </c>
      <c r="G2505">
        <v>-28.287851329999999</v>
      </c>
      <c r="H2505">
        <v>0.1737316102</v>
      </c>
      <c r="I2505">
        <v>-18.591926569999998</v>
      </c>
    </row>
    <row r="2506" spans="1:9" x14ac:dyDescent="0.25">
      <c r="A2506">
        <v>50.1</v>
      </c>
      <c r="B2506">
        <v>0</v>
      </c>
      <c r="C2506">
        <v>0</v>
      </c>
      <c r="D2506">
        <v>-1.626631245E-3</v>
      </c>
      <c r="E2506">
        <v>0.1055855528</v>
      </c>
      <c r="F2506">
        <v>1.366668701</v>
      </c>
      <c r="G2506">
        <v>-29.48785591</v>
      </c>
      <c r="H2506">
        <v>-1.1901880499999999</v>
      </c>
      <c r="I2506">
        <v>-18.70582581</v>
      </c>
    </row>
    <row r="2507" spans="1:9" x14ac:dyDescent="0.25">
      <c r="A2507">
        <v>50.12</v>
      </c>
      <c r="B2507">
        <v>0</v>
      </c>
      <c r="C2507">
        <v>0</v>
      </c>
      <c r="D2507" s="1">
        <v>-2.392940223E-5</v>
      </c>
      <c r="E2507">
        <v>0.1016868874</v>
      </c>
      <c r="F2507">
        <v>0.3596169353</v>
      </c>
      <c r="G2507">
        <v>-30.587860110000001</v>
      </c>
      <c r="H2507">
        <v>0.80463576319999996</v>
      </c>
      <c r="I2507">
        <v>-18.409334179999998</v>
      </c>
    </row>
    <row r="2508" spans="1:9" x14ac:dyDescent="0.25">
      <c r="A2508">
        <v>50.14</v>
      </c>
      <c r="B2508">
        <v>0</v>
      </c>
      <c r="C2508">
        <v>0</v>
      </c>
      <c r="D2508">
        <v>-1.8039718269999999E-4</v>
      </c>
      <c r="E2508">
        <v>9.5274917779999996E-2</v>
      </c>
      <c r="F2508">
        <v>-0.1474128217</v>
      </c>
      <c r="G2508">
        <v>-31.787864689999999</v>
      </c>
      <c r="H2508">
        <v>0.77733659740000005</v>
      </c>
      <c r="I2508">
        <v>-18.872409820000001</v>
      </c>
    </row>
    <row r="2509" spans="1:9" x14ac:dyDescent="0.25">
      <c r="A2509">
        <v>50.16</v>
      </c>
      <c r="B2509">
        <v>0</v>
      </c>
      <c r="C2509">
        <v>0</v>
      </c>
      <c r="D2509">
        <v>-1.7321296039999999E-4</v>
      </c>
      <c r="E2509">
        <v>8.8568575679999997E-2</v>
      </c>
      <c r="F2509">
        <v>0.17912954089999999</v>
      </c>
      <c r="G2509">
        <v>-32.987850190000003</v>
      </c>
      <c r="H2509">
        <v>0.68867349619999996</v>
      </c>
      <c r="I2509">
        <v>-25.469097139999999</v>
      </c>
    </row>
    <row r="2510" spans="1:9" x14ac:dyDescent="0.25">
      <c r="A2510">
        <v>50.18</v>
      </c>
      <c r="B2510">
        <v>0</v>
      </c>
      <c r="C2510">
        <v>0</v>
      </c>
      <c r="D2510">
        <v>-4.9729645249999997E-4</v>
      </c>
      <c r="E2510">
        <v>8.4337778390000007E-2</v>
      </c>
      <c r="F2510">
        <v>-5.8676406739999999E-2</v>
      </c>
      <c r="G2510">
        <v>-34.187831879999997</v>
      </c>
      <c r="H2510">
        <v>2.349803686</v>
      </c>
      <c r="I2510">
        <v>-26.427003859999999</v>
      </c>
    </row>
    <row r="2511" spans="1:9" x14ac:dyDescent="0.25">
      <c r="A2511">
        <v>50.2</v>
      </c>
      <c r="B2511">
        <v>0</v>
      </c>
      <c r="C2511">
        <v>0</v>
      </c>
      <c r="D2511">
        <v>-2.1303836260000001E-3</v>
      </c>
      <c r="E2511">
        <v>7.8058905900000003E-2</v>
      </c>
      <c r="F2511">
        <v>0.2449795306</v>
      </c>
      <c r="G2511">
        <v>-35.287815090000002</v>
      </c>
      <c r="H2511">
        <v>0.9549605846</v>
      </c>
      <c r="I2511">
        <v>-22.332574839999999</v>
      </c>
    </row>
    <row r="2512" spans="1:9" x14ac:dyDescent="0.25">
      <c r="A2512">
        <v>50.22</v>
      </c>
      <c r="B2512">
        <v>0</v>
      </c>
      <c r="C2512">
        <v>0</v>
      </c>
      <c r="D2512">
        <v>-9.3592144549999999E-4</v>
      </c>
      <c r="E2512">
        <v>6.9290839140000005E-2</v>
      </c>
      <c r="F2512">
        <v>1.037507653</v>
      </c>
      <c r="G2512">
        <v>-36.487796779999996</v>
      </c>
      <c r="H2512">
        <v>0.54449242350000004</v>
      </c>
      <c r="I2512">
        <v>-25.419311520000001</v>
      </c>
    </row>
    <row r="2513" spans="1:9" x14ac:dyDescent="0.25">
      <c r="A2513">
        <v>50.24</v>
      </c>
      <c r="B2513">
        <v>0</v>
      </c>
      <c r="C2513">
        <v>0</v>
      </c>
      <c r="D2513">
        <v>9.6490420399999999E-4</v>
      </c>
      <c r="E2513">
        <v>6.1526559289999998E-2</v>
      </c>
      <c r="F2513">
        <v>5.4933570330000001E-2</v>
      </c>
      <c r="G2513">
        <v>-35.587810519999998</v>
      </c>
      <c r="H2513">
        <v>0.95268851519999997</v>
      </c>
      <c r="I2513">
        <v>-27.666398999999998</v>
      </c>
    </row>
    <row r="2514" spans="1:9" x14ac:dyDescent="0.25">
      <c r="A2514">
        <v>50.26</v>
      </c>
      <c r="B2514">
        <v>0</v>
      </c>
      <c r="C2514">
        <v>0</v>
      </c>
      <c r="D2514">
        <v>1.6934778539999999E-3</v>
      </c>
      <c r="E2514">
        <v>5.5257953700000001E-2</v>
      </c>
      <c r="F2514">
        <v>-0.92429649830000005</v>
      </c>
      <c r="G2514">
        <v>-34.387828829999997</v>
      </c>
      <c r="H2514">
        <v>1.3477133509999999</v>
      </c>
      <c r="I2514">
        <v>-29.862489700000001</v>
      </c>
    </row>
    <row r="2515" spans="1:9" x14ac:dyDescent="0.25">
      <c r="A2515">
        <v>50.28</v>
      </c>
      <c r="B2515">
        <v>0</v>
      </c>
      <c r="C2515">
        <v>0</v>
      </c>
      <c r="D2515">
        <v>-1.9085761159999999E-3</v>
      </c>
      <c r="E2515">
        <v>4.922292382E-2</v>
      </c>
      <c r="F2515">
        <v>-0.50774490829999996</v>
      </c>
      <c r="G2515">
        <v>-33.187847140000002</v>
      </c>
      <c r="H2515">
        <v>0.63350635769999997</v>
      </c>
      <c r="I2515">
        <v>-32.271720889999997</v>
      </c>
    </row>
    <row r="2516" spans="1:9" x14ac:dyDescent="0.25">
      <c r="A2516">
        <v>50.3</v>
      </c>
      <c r="B2516">
        <v>0</v>
      </c>
      <c r="C2516">
        <v>0</v>
      </c>
      <c r="D2516">
        <v>-3.605818376E-3</v>
      </c>
      <c r="E2516">
        <v>4.31772843E-2</v>
      </c>
      <c r="F2516">
        <v>0.6922550797</v>
      </c>
      <c r="G2516">
        <v>-32.087863919999997</v>
      </c>
      <c r="H2516">
        <v>-0.87425786260000005</v>
      </c>
      <c r="I2516">
        <v>-30.635351180000001</v>
      </c>
    </row>
    <row r="2517" spans="1:9" x14ac:dyDescent="0.25">
      <c r="A2517">
        <v>50.32</v>
      </c>
      <c r="B2517">
        <v>0</v>
      </c>
      <c r="C2517">
        <v>0</v>
      </c>
      <c r="D2517">
        <v>-6.7436508830000003E-4</v>
      </c>
      <c r="E2517">
        <v>3.6554582420000002E-2</v>
      </c>
      <c r="F2517">
        <v>1.4300889969999999</v>
      </c>
      <c r="G2517">
        <v>-30.887859339999999</v>
      </c>
      <c r="H2517">
        <v>-1.0562191009999999</v>
      </c>
      <c r="I2517">
        <v>-25.38571739</v>
      </c>
    </row>
    <row r="2518" spans="1:9" x14ac:dyDescent="0.25">
      <c r="A2518">
        <v>50.34</v>
      </c>
      <c r="B2518">
        <v>0</v>
      </c>
      <c r="C2518">
        <v>0</v>
      </c>
      <c r="D2518">
        <v>-1.1550579219999999E-3</v>
      </c>
      <c r="E2518">
        <v>3.1726576389999997E-2</v>
      </c>
      <c r="F2518">
        <v>0.37068191169999998</v>
      </c>
      <c r="G2518">
        <v>-29.687854770000001</v>
      </c>
      <c r="H2518">
        <v>-2.764707617E-2</v>
      </c>
      <c r="I2518">
        <v>-22.386882780000001</v>
      </c>
    </row>
    <row r="2519" spans="1:9" x14ac:dyDescent="0.25">
      <c r="A2519">
        <v>50.36</v>
      </c>
      <c r="B2519">
        <v>0</v>
      </c>
      <c r="C2519">
        <v>0</v>
      </c>
      <c r="D2519">
        <v>7.2856433689999999E-4</v>
      </c>
      <c r="E2519">
        <v>2.9377318919999999E-2</v>
      </c>
      <c r="F2519">
        <v>0.2158091962</v>
      </c>
      <c r="G2519">
        <v>-28.48785019</v>
      </c>
      <c r="H2519">
        <v>0.98791122440000001</v>
      </c>
      <c r="I2519">
        <v>-19.427986149999999</v>
      </c>
    </row>
    <row r="2520" spans="1:9" x14ac:dyDescent="0.25">
      <c r="A2520">
        <v>50.38</v>
      </c>
      <c r="B2520">
        <v>0</v>
      </c>
      <c r="C2520">
        <v>0</v>
      </c>
      <c r="D2520">
        <v>1.199796796E-3</v>
      </c>
      <c r="E2520">
        <v>2.5324322279999999E-2</v>
      </c>
      <c r="F2520">
        <v>-0.37479931119999998</v>
      </c>
      <c r="G2520">
        <v>-27.287845610000002</v>
      </c>
      <c r="H2520">
        <v>1.108043313</v>
      </c>
      <c r="I2520">
        <v>-17.56621552</v>
      </c>
    </row>
    <row r="2521" spans="1:9" x14ac:dyDescent="0.25">
      <c r="A2521">
        <v>50.4</v>
      </c>
      <c r="B2521">
        <v>0</v>
      </c>
      <c r="C2521">
        <v>0</v>
      </c>
      <c r="D2521">
        <v>8.2909874620000002E-4</v>
      </c>
      <c r="E2521">
        <v>1.9735462959999998E-2</v>
      </c>
      <c r="F2521">
        <v>-0.79369509220000001</v>
      </c>
      <c r="G2521">
        <v>-26.187841420000002</v>
      </c>
      <c r="H2521">
        <v>1.9004837269999999</v>
      </c>
      <c r="I2521">
        <v>-16.010553359999999</v>
      </c>
    </row>
    <row r="2522" spans="1:9" x14ac:dyDescent="0.25">
      <c r="A2522">
        <v>50.42</v>
      </c>
      <c r="B2522">
        <v>0</v>
      </c>
      <c r="C2522">
        <v>0</v>
      </c>
      <c r="D2522" s="1">
        <v>-8.4659084679999995E-5</v>
      </c>
      <c r="E2522">
        <v>1.492048055E-2</v>
      </c>
      <c r="F2522">
        <v>2.7741044760000002E-3</v>
      </c>
      <c r="G2522">
        <v>-24.98783684</v>
      </c>
      <c r="H2522">
        <v>1.4107828140000001</v>
      </c>
      <c r="I2522">
        <v>-10.8961668</v>
      </c>
    </row>
    <row r="2523" spans="1:9" x14ac:dyDescent="0.25">
      <c r="A2523">
        <v>50.44</v>
      </c>
      <c r="B2523">
        <v>0</v>
      </c>
      <c r="C2523">
        <v>0</v>
      </c>
      <c r="D2523">
        <v>9.58899036E-4</v>
      </c>
      <c r="E2523">
        <v>1.1034406720000001E-2</v>
      </c>
      <c r="F2523">
        <v>-0.2078659236</v>
      </c>
      <c r="G2523">
        <v>-23.787832259999998</v>
      </c>
      <c r="H2523">
        <v>1.861141205</v>
      </c>
      <c r="I2523">
        <v>-9.1788702010000005</v>
      </c>
    </row>
    <row r="2524" spans="1:9" x14ac:dyDescent="0.25">
      <c r="A2524">
        <v>50.46</v>
      </c>
      <c r="B2524">
        <v>0</v>
      </c>
      <c r="C2524">
        <v>0</v>
      </c>
      <c r="D2524">
        <v>2.831872553E-3</v>
      </c>
      <c r="E2524">
        <v>9.0605989100000003E-3</v>
      </c>
      <c r="F2524">
        <v>-0.83030307290000005</v>
      </c>
      <c r="G2524">
        <v>-22.58782768</v>
      </c>
      <c r="H2524">
        <v>0.73595833779999997</v>
      </c>
      <c r="I2524">
        <v>-5.9284572600000001</v>
      </c>
    </row>
    <row r="2525" spans="1:9" x14ac:dyDescent="0.25">
      <c r="A2525">
        <v>50.48</v>
      </c>
      <c r="B2525">
        <v>0</v>
      </c>
      <c r="C2525">
        <v>0</v>
      </c>
      <c r="D2525" s="1">
        <v>-4.1777268049999999E-5</v>
      </c>
      <c r="E2525">
        <v>5.6862607599999998E-3</v>
      </c>
      <c r="F2525">
        <v>-1.088240385</v>
      </c>
      <c r="G2525">
        <v>-21.387823099999999</v>
      </c>
      <c r="H2525">
        <v>0.4087212086</v>
      </c>
      <c r="I2525">
        <v>-7.7695941929999996</v>
      </c>
    </row>
    <row r="2526" spans="1:9" x14ac:dyDescent="0.25">
      <c r="A2526">
        <v>50.5</v>
      </c>
      <c r="B2526">
        <v>0</v>
      </c>
      <c r="C2526">
        <v>0</v>
      </c>
      <c r="D2526">
        <v>-6.1357393859999998E-4</v>
      </c>
      <c r="E2526">
        <v>1.3954192399999999E-4</v>
      </c>
      <c r="F2526">
        <v>0.11175971480000001</v>
      </c>
      <c r="G2526">
        <v>-20.287818909999999</v>
      </c>
      <c r="H2526">
        <v>0.19228635729999999</v>
      </c>
      <c r="I2526">
        <v>-5.1805677409999999</v>
      </c>
    </row>
    <row r="2527" spans="1:9" x14ac:dyDescent="0.25">
      <c r="A2527">
        <v>50.52</v>
      </c>
      <c r="B2527">
        <v>0</v>
      </c>
      <c r="C2527">
        <v>0</v>
      </c>
      <c r="D2527">
        <v>6.8373419339999998E-4</v>
      </c>
      <c r="E2527">
        <v>-2.3628324270000001E-3</v>
      </c>
      <c r="F2527">
        <v>0.29888355729999999</v>
      </c>
      <c r="G2527">
        <v>-19.08781433</v>
      </c>
      <c r="H2527">
        <v>-1.4140269759999999</v>
      </c>
      <c r="I2527">
        <v>-7.5450882909999999</v>
      </c>
    </row>
    <row r="2528" spans="1:9" x14ac:dyDescent="0.25">
      <c r="A2528">
        <v>50.54</v>
      </c>
      <c r="B2528">
        <v>0</v>
      </c>
      <c r="C2528">
        <v>0</v>
      </c>
      <c r="D2528">
        <v>1.131916419E-3</v>
      </c>
      <c r="E2528">
        <v>-4.706092179E-3</v>
      </c>
      <c r="F2528">
        <v>-0.38089892269999998</v>
      </c>
      <c r="G2528">
        <v>-17.887809749999999</v>
      </c>
      <c r="H2528">
        <v>2.5330758090000001</v>
      </c>
      <c r="I2528">
        <v>-1.923169613</v>
      </c>
    </row>
    <row r="2529" spans="1:9" x14ac:dyDescent="0.25">
      <c r="A2529">
        <v>50.56</v>
      </c>
      <c r="B2529">
        <v>0</v>
      </c>
      <c r="C2529">
        <v>0</v>
      </c>
      <c r="D2529">
        <v>1.07399188E-3</v>
      </c>
      <c r="E2529">
        <v>-7.1010515089999999E-3</v>
      </c>
      <c r="F2529">
        <v>-0.78987467290000002</v>
      </c>
      <c r="G2529">
        <v>-16.687805180000002</v>
      </c>
      <c r="H2529">
        <v>-0.3199108839</v>
      </c>
      <c r="I2529">
        <v>-4.8565897939999996</v>
      </c>
    </row>
    <row r="2530" spans="1:9" x14ac:dyDescent="0.25">
      <c r="A2530">
        <v>50.58</v>
      </c>
      <c r="B2530">
        <v>0</v>
      </c>
      <c r="C2530">
        <v>0</v>
      </c>
      <c r="D2530">
        <v>1.322869211E-4</v>
      </c>
      <c r="E2530">
        <v>-8.3213523030000007E-3</v>
      </c>
      <c r="F2530">
        <v>-0.56012213229999996</v>
      </c>
      <c r="G2530">
        <v>-15.4878006</v>
      </c>
      <c r="H2530">
        <v>0.85763788220000003</v>
      </c>
      <c r="I2530">
        <v>-2.4043638710000002</v>
      </c>
    </row>
    <row r="2531" spans="1:9" x14ac:dyDescent="0.25">
      <c r="A2531">
        <v>50.6</v>
      </c>
      <c r="B2531">
        <v>0</v>
      </c>
      <c r="C2531">
        <v>0</v>
      </c>
      <c r="D2531">
        <v>-8.0737285320000001E-4</v>
      </c>
      <c r="E2531">
        <v>-9.4852000470000003E-3</v>
      </c>
      <c r="F2531">
        <v>0.27184593680000002</v>
      </c>
      <c r="G2531">
        <v>-14.28779602</v>
      </c>
      <c r="H2531">
        <v>-0.9904159307</v>
      </c>
      <c r="I2531">
        <v>-5.1830773350000001</v>
      </c>
    </row>
    <row r="2532" spans="1:9" x14ac:dyDescent="0.25">
      <c r="A2532">
        <v>50.62</v>
      </c>
      <c r="B2532">
        <v>0</v>
      </c>
      <c r="C2532">
        <v>0</v>
      </c>
      <c r="D2532">
        <v>3.6535970869999999E-4</v>
      </c>
      <c r="E2532">
        <v>-1.0741718109999999E-2</v>
      </c>
      <c r="F2532">
        <v>0.39706695079999998</v>
      </c>
      <c r="G2532">
        <v>-13.08779144</v>
      </c>
      <c r="H2532">
        <v>1.2133997679999999</v>
      </c>
      <c r="I2532">
        <v>-2.7339251039999999</v>
      </c>
    </row>
    <row r="2533" spans="1:9" x14ac:dyDescent="0.25">
      <c r="A2533">
        <v>50.64</v>
      </c>
      <c r="B2533">
        <v>0</v>
      </c>
      <c r="C2533">
        <v>0</v>
      </c>
      <c r="D2533">
        <v>-5.6552328169999998E-4</v>
      </c>
      <c r="E2533">
        <v>-1.1564366519999999E-2</v>
      </c>
      <c r="F2533">
        <v>-0.13230887059999999</v>
      </c>
      <c r="G2533">
        <v>-11.98778725</v>
      </c>
      <c r="H2533">
        <v>-1.5999881030000001</v>
      </c>
      <c r="I2533">
        <v>-3.265297651</v>
      </c>
    </row>
    <row r="2534" spans="1:9" x14ac:dyDescent="0.25">
      <c r="A2534">
        <v>50.66</v>
      </c>
      <c r="B2534">
        <v>0</v>
      </c>
      <c r="C2534">
        <v>0</v>
      </c>
      <c r="D2534">
        <v>1.550596207E-4</v>
      </c>
      <c r="E2534">
        <v>-1.396173239E-2</v>
      </c>
      <c r="F2534">
        <v>0.33317452669999997</v>
      </c>
      <c r="G2534">
        <v>-10.78778267</v>
      </c>
      <c r="H2534">
        <v>-1.769729018</v>
      </c>
      <c r="I2534">
        <v>-1.3452640769999999</v>
      </c>
    </row>
    <row r="2535" spans="1:9" x14ac:dyDescent="0.25">
      <c r="A2535">
        <v>50.68</v>
      </c>
      <c r="B2535">
        <v>0</v>
      </c>
      <c r="C2535">
        <v>0</v>
      </c>
      <c r="D2535">
        <v>-2.2227372969999999E-3</v>
      </c>
      <c r="E2535">
        <v>-1.3809315860000001E-2</v>
      </c>
      <c r="F2535">
        <v>0.31976279619999998</v>
      </c>
      <c r="G2535">
        <v>-9.6877784729999998</v>
      </c>
      <c r="H2535">
        <v>-0.96696311239999999</v>
      </c>
      <c r="I2535">
        <v>-0.18739937249999999</v>
      </c>
    </row>
    <row r="2536" spans="1:9" x14ac:dyDescent="0.25">
      <c r="A2536">
        <v>50.7</v>
      </c>
      <c r="B2536">
        <v>0</v>
      </c>
      <c r="C2536">
        <v>0</v>
      </c>
      <c r="D2536">
        <v>-2.810074016E-3</v>
      </c>
      <c r="E2536">
        <v>-1.242718846E-2</v>
      </c>
      <c r="F2536">
        <v>1.1736696959999999</v>
      </c>
      <c r="G2536">
        <v>-8.4877738950000001</v>
      </c>
      <c r="H2536">
        <v>-0.81587654350000005</v>
      </c>
      <c r="I2536">
        <v>-1.3182187080000001</v>
      </c>
    </row>
    <row r="2537" spans="1:9" x14ac:dyDescent="0.25">
      <c r="A2537">
        <v>50.72</v>
      </c>
      <c r="B2537">
        <v>0</v>
      </c>
      <c r="C2537">
        <v>0</v>
      </c>
      <c r="D2537">
        <v>-3.420131281E-3</v>
      </c>
      <c r="E2537">
        <v>-1.3857081530000001E-2</v>
      </c>
      <c r="F2537">
        <v>1.579771399</v>
      </c>
      <c r="G2537">
        <v>-7.2877731319999999</v>
      </c>
      <c r="H2537">
        <v>-0.75215888019999999</v>
      </c>
      <c r="I2537">
        <v>0.74339967969999998</v>
      </c>
    </row>
    <row r="2538" spans="1:9" x14ac:dyDescent="0.25">
      <c r="A2538">
        <v>50.74</v>
      </c>
      <c r="B2538">
        <v>0</v>
      </c>
      <c r="C2538">
        <v>0</v>
      </c>
      <c r="D2538">
        <v>-2.728970721E-3</v>
      </c>
      <c r="E2538">
        <v>-1.658105105E-2</v>
      </c>
      <c r="F2538">
        <v>1.6608624460000001</v>
      </c>
      <c r="G2538">
        <v>-6.0877742770000003</v>
      </c>
      <c r="H2538">
        <v>-0.55275297160000003</v>
      </c>
      <c r="I2538">
        <v>3.3880214689999999</v>
      </c>
    </row>
    <row r="2539" spans="1:9" x14ac:dyDescent="0.25">
      <c r="A2539">
        <v>50.76</v>
      </c>
      <c r="B2539">
        <v>0</v>
      </c>
      <c r="C2539">
        <v>0</v>
      </c>
      <c r="D2539">
        <v>-1.0887496170000001E-3</v>
      </c>
      <c r="E2539">
        <v>-1.515031606E-2</v>
      </c>
      <c r="F2539">
        <v>1.1250019069999999</v>
      </c>
      <c r="G2539">
        <v>-4.8877754209999997</v>
      </c>
      <c r="H2539">
        <v>-1.523756146</v>
      </c>
      <c r="I2539">
        <v>3.7552940850000001</v>
      </c>
    </row>
    <row r="2540" spans="1:9" x14ac:dyDescent="0.25">
      <c r="A2540">
        <v>50.78</v>
      </c>
      <c r="B2540">
        <v>0</v>
      </c>
      <c r="C2540">
        <v>0</v>
      </c>
      <c r="D2540">
        <v>-3.8705207409999999E-4</v>
      </c>
      <c r="E2540">
        <v>-1.3154588639999999E-2</v>
      </c>
      <c r="F2540">
        <v>0.27392858269999998</v>
      </c>
      <c r="G2540">
        <v>-3.6877765660000001</v>
      </c>
      <c r="H2540">
        <v>-0.4387272894</v>
      </c>
      <c r="I2540">
        <v>4.4962015150000001</v>
      </c>
    </row>
    <row r="2541" spans="1:9" x14ac:dyDescent="0.25">
      <c r="A2541">
        <v>50.8</v>
      </c>
      <c r="B2541">
        <v>0</v>
      </c>
      <c r="C2541">
        <v>0</v>
      </c>
      <c r="D2541">
        <v>1.366423443E-3</v>
      </c>
      <c r="E2541">
        <v>-1.212043315E-2</v>
      </c>
      <c r="F2541">
        <v>-0.14640972020000001</v>
      </c>
      <c r="G2541">
        <v>-2.5877776149999998</v>
      </c>
      <c r="H2541">
        <v>1.5144976379999999</v>
      </c>
      <c r="I2541">
        <v>5.9538893699999997</v>
      </c>
    </row>
    <row r="2542" spans="1:9" x14ac:dyDescent="0.25">
      <c r="A2542">
        <v>50.82</v>
      </c>
      <c r="B2542">
        <v>0</v>
      </c>
      <c r="C2542">
        <v>0</v>
      </c>
      <c r="D2542" s="1">
        <v>3.6846846340000001E-5</v>
      </c>
      <c r="E2542">
        <v>-1.383408159E-2</v>
      </c>
      <c r="F2542">
        <v>-0.50899636749999999</v>
      </c>
      <c r="G2542">
        <v>-1.387777925</v>
      </c>
      <c r="H2542">
        <v>1.631266117</v>
      </c>
      <c r="I2542">
        <v>6.1797304149999999</v>
      </c>
    </row>
    <row r="2543" spans="1:9" x14ac:dyDescent="0.25">
      <c r="A2543">
        <v>50.84</v>
      </c>
      <c r="B2543">
        <v>0</v>
      </c>
      <c r="C2543">
        <v>0</v>
      </c>
      <c r="D2543">
        <v>-1.2145154180000001E-3</v>
      </c>
      <c r="E2543">
        <v>-1.4130927620000001E-2</v>
      </c>
      <c r="F2543">
        <v>0.18417938049999999</v>
      </c>
      <c r="G2543">
        <v>-0.18777775760000001</v>
      </c>
      <c r="H2543">
        <v>2.0655071739999999</v>
      </c>
      <c r="I2543">
        <v>5.5846004489999999</v>
      </c>
    </row>
    <row r="2544" spans="1:9" x14ac:dyDescent="0.25">
      <c r="A2544">
        <v>50.86</v>
      </c>
      <c r="B2544">
        <v>0</v>
      </c>
      <c r="C2544">
        <v>0</v>
      </c>
      <c r="D2544">
        <v>-8.6364708840000004E-4</v>
      </c>
      <c r="E2544">
        <v>-1.0913573209999999E-2</v>
      </c>
      <c r="F2544">
        <v>0.64337652919999999</v>
      </c>
      <c r="G2544">
        <v>1.01222229</v>
      </c>
      <c r="H2544">
        <v>0.82922309640000003</v>
      </c>
      <c r="I2544">
        <v>6.6682090760000001</v>
      </c>
    </row>
    <row r="2545" spans="1:9" x14ac:dyDescent="0.25">
      <c r="A2545">
        <v>50.88</v>
      </c>
      <c r="B2545">
        <v>0</v>
      </c>
      <c r="C2545">
        <v>0</v>
      </c>
      <c r="D2545">
        <v>-1.6921367499999999E-3</v>
      </c>
      <c r="E2545">
        <v>-8.6878463630000007E-3</v>
      </c>
      <c r="F2545">
        <v>0.47280511260000002</v>
      </c>
      <c r="G2545">
        <v>2.1122224329999999</v>
      </c>
      <c r="H2545">
        <v>1.012125969</v>
      </c>
      <c r="I2545">
        <v>7.6130871769999997</v>
      </c>
    </row>
    <row r="2546" spans="1:9" x14ac:dyDescent="0.25">
      <c r="A2546">
        <v>50.9</v>
      </c>
      <c r="B2546">
        <v>0</v>
      </c>
      <c r="C2546">
        <v>0</v>
      </c>
      <c r="D2546">
        <v>-2.8346590699999999E-3</v>
      </c>
      <c r="E2546">
        <v>-7.6395347709999999E-3</v>
      </c>
      <c r="F2546">
        <v>1.2780003550000001</v>
      </c>
      <c r="G2546">
        <v>3.312221289</v>
      </c>
      <c r="H2546">
        <v>1.5732029679999999</v>
      </c>
      <c r="I2546">
        <v>10.51906967</v>
      </c>
    </row>
    <row r="2547" spans="1:9" x14ac:dyDescent="0.25">
      <c r="A2547">
        <v>50.92</v>
      </c>
      <c r="B2547">
        <v>0</v>
      </c>
      <c r="C2547">
        <v>0</v>
      </c>
      <c r="D2547">
        <v>-4.4996459039999999E-3</v>
      </c>
      <c r="E2547">
        <v>-7.0478618140000001E-3</v>
      </c>
      <c r="F2547">
        <v>1.514181376</v>
      </c>
      <c r="G2547">
        <v>3.636140347</v>
      </c>
      <c r="H2547">
        <v>-0.94190526009999997</v>
      </c>
      <c r="I2547">
        <v>10.591748239999999</v>
      </c>
    </row>
    <row r="2548" spans="1:9" x14ac:dyDescent="0.25">
      <c r="A2548">
        <v>50.94</v>
      </c>
      <c r="B2548">
        <v>0</v>
      </c>
      <c r="C2548">
        <v>0</v>
      </c>
      <c r="D2548">
        <v>-3.3881086860000002E-3</v>
      </c>
      <c r="E2548">
        <v>-5.266211927E-3</v>
      </c>
      <c r="F2548">
        <v>2.2210655209999999</v>
      </c>
      <c r="G2548">
        <v>3.1796426769999999</v>
      </c>
      <c r="H2548">
        <v>-1.5705989600000001</v>
      </c>
      <c r="I2548">
        <v>8.7262821200000005</v>
      </c>
    </row>
    <row r="2549" spans="1:9" x14ac:dyDescent="0.25">
      <c r="A2549">
        <v>50.96</v>
      </c>
      <c r="B2549">
        <v>0</v>
      </c>
      <c r="C2549">
        <v>0</v>
      </c>
      <c r="D2549">
        <v>-3.1329039479999999E-3</v>
      </c>
      <c r="E2549">
        <v>-1.3440549370000001E-3</v>
      </c>
      <c r="F2549">
        <v>1.6477150920000001</v>
      </c>
      <c r="G2549">
        <v>1.979643703</v>
      </c>
      <c r="H2549">
        <v>-1.09404707</v>
      </c>
      <c r="I2549">
        <v>10.28588963</v>
      </c>
    </row>
    <row r="2550" spans="1:9" x14ac:dyDescent="0.25">
      <c r="A2550">
        <v>50.98</v>
      </c>
      <c r="B2550">
        <v>0</v>
      </c>
      <c r="C2550">
        <v>0</v>
      </c>
      <c r="D2550">
        <v>-2.3562684660000002E-3</v>
      </c>
      <c r="E2550">
        <v>1.3719871640000001E-3</v>
      </c>
      <c r="F2550">
        <v>1.3319350480000001</v>
      </c>
      <c r="G2550">
        <v>0.87964344019999996</v>
      </c>
      <c r="H2550">
        <v>-7.3019511999999995E-2</v>
      </c>
      <c r="I2550">
        <v>12.87466526</v>
      </c>
    </row>
    <row r="2551" spans="1:9" x14ac:dyDescent="0.25">
      <c r="A2551">
        <v>51</v>
      </c>
      <c r="B2551">
        <v>0</v>
      </c>
      <c r="C2551">
        <v>0</v>
      </c>
      <c r="D2551">
        <v>-1.8042121079999999E-3</v>
      </c>
      <c r="E2551">
        <v>3.5561844709999998E-3</v>
      </c>
      <c r="F2551">
        <v>1.047415733</v>
      </c>
      <c r="G2551">
        <v>-0.32035660739999999</v>
      </c>
      <c r="H2551">
        <v>-0.67588543889999997</v>
      </c>
      <c r="I2551">
        <v>11.52352524</v>
      </c>
    </row>
    <row r="2552" spans="1:9" x14ac:dyDescent="0.25">
      <c r="A2552">
        <v>51.02</v>
      </c>
      <c r="B2552">
        <v>0</v>
      </c>
      <c r="C2552">
        <v>0</v>
      </c>
      <c r="D2552">
        <v>3.1805224719999998E-4</v>
      </c>
      <c r="E2552">
        <v>3.185279667E-3</v>
      </c>
      <c r="F2552">
        <v>0.67417150739999998</v>
      </c>
      <c r="G2552">
        <v>-1.5203567739999999</v>
      </c>
      <c r="H2552">
        <v>-0.4212329984</v>
      </c>
      <c r="I2552">
        <v>11.747859</v>
      </c>
    </row>
    <row r="2553" spans="1:9" x14ac:dyDescent="0.25">
      <c r="A2553">
        <v>51.04</v>
      </c>
      <c r="B2553">
        <v>0</v>
      </c>
      <c r="C2553">
        <v>0</v>
      </c>
      <c r="D2553">
        <v>-3.8431026040000002E-4</v>
      </c>
      <c r="E2553">
        <v>4.8545226449999996E-3</v>
      </c>
      <c r="F2553">
        <v>-0.37658733129999999</v>
      </c>
      <c r="G2553">
        <v>-1.7435163259999999</v>
      </c>
      <c r="H2553">
        <v>0.74274122710000001</v>
      </c>
      <c r="I2553">
        <v>9.7971134190000004</v>
      </c>
    </row>
    <row r="2554" spans="1:9" x14ac:dyDescent="0.25">
      <c r="A2554">
        <v>51.06</v>
      </c>
      <c r="B2554">
        <v>0</v>
      </c>
      <c r="C2554">
        <v>0</v>
      </c>
      <c r="D2554">
        <v>-1.1641737069999999E-3</v>
      </c>
      <c r="E2554">
        <v>6.696425378E-3</v>
      </c>
      <c r="F2554">
        <v>0.45224809649999997</v>
      </c>
      <c r="G2554">
        <v>-2.775054216</v>
      </c>
      <c r="H2554">
        <v>1.1842164989999999</v>
      </c>
      <c r="I2554">
        <v>6.5892419819999999</v>
      </c>
    </row>
    <row r="2555" spans="1:9" x14ac:dyDescent="0.25">
      <c r="A2555">
        <v>51.08</v>
      </c>
      <c r="B2555">
        <v>0</v>
      </c>
      <c r="C2555">
        <v>0</v>
      </c>
      <c r="D2555">
        <v>-9.3192793430000003E-4</v>
      </c>
      <c r="E2555">
        <v>5.7246610519999996E-3</v>
      </c>
      <c r="F2555">
        <v>0.63730216029999998</v>
      </c>
      <c r="G2555">
        <v>-3.40934062</v>
      </c>
      <c r="H2555">
        <v>-0.1481821686</v>
      </c>
      <c r="I2555">
        <v>6.6608686449999999</v>
      </c>
    </row>
    <row r="2556" spans="1:9" x14ac:dyDescent="0.25">
      <c r="A2556">
        <v>51.1</v>
      </c>
      <c r="B2556">
        <v>0</v>
      </c>
      <c r="C2556">
        <v>0</v>
      </c>
      <c r="D2556">
        <v>-3.865679726E-3</v>
      </c>
      <c r="E2556">
        <v>6.6636279230000003E-3</v>
      </c>
      <c r="F2556">
        <v>0.80691117050000005</v>
      </c>
      <c r="G2556">
        <v>-2.7322988509999999</v>
      </c>
      <c r="H2556">
        <v>0.33365043999999999</v>
      </c>
      <c r="I2556">
        <v>3.2077910900000002</v>
      </c>
    </row>
    <row r="2557" spans="1:9" x14ac:dyDescent="0.25">
      <c r="A2557">
        <v>51.12</v>
      </c>
      <c r="B2557">
        <v>0</v>
      </c>
      <c r="C2557">
        <v>0</v>
      </c>
      <c r="D2557">
        <v>-6.8476907909999999E-3</v>
      </c>
      <c r="E2557">
        <v>7.1413293480000004E-3</v>
      </c>
      <c r="F2557">
        <v>1.8996376989999999</v>
      </c>
      <c r="G2557">
        <v>-3.3393888469999999</v>
      </c>
      <c r="H2557">
        <v>-1.140365243</v>
      </c>
      <c r="I2557">
        <v>1.42964983</v>
      </c>
    </row>
    <row r="2558" spans="1:9" x14ac:dyDescent="0.25">
      <c r="A2558">
        <v>51.14</v>
      </c>
      <c r="B2558">
        <v>0</v>
      </c>
      <c r="C2558">
        <v>0</v>
      </c>
      <c r="D2558">
        <v>-6.7255962640000002E-3</v>
      </c>
      <c r="E2558">
        <v>7.9016610979999995E-3</v>
      </c>
      <c r="F2558">
        <v>3.0996367930000002</v>
      </c>
      <c r="G2558">
        <v>-3.8725414279999999</v>
      </c>
      <c r="H2558">
        <v>-1.0457346439999999</v>
      </c>
      <c r="I2558">
        <v>-0.35403671860000002</v>
      </c>
    </row>
    <row r="2559" spans="1:9" x14ac:dyDescent="0.25">
      <c r="A2559">
        <v>51.16</v>
      </c>
      <c r="B2559">
        <v>0</v>
      </c>
      <c r="C2559">
        <v>0</v>
      </c>
      <c r="D2559">
        <v>-3.8404557849999999E-3</v>
      </c>
      <c r="E2559">
        <v>6.2489286069999997E-3</v>
      </c>
      <c r="F2559">
        <v>2.8524494169999999</v>
      </c>
      <c r="G2559">
        <v>-3.6512715820000001</v>
      </c>
      <c r="H2559">
        <v>-0.77566063399999996</v>
      </c>
      <c r="I2559">
        <v>-3.841174364</v>
      </c>
    </row>
    <row r="2560" spans="1:9" x14ac:dyDescent="0.25">
      <c r="A2560">
        <v>51.18</v>
      </c>
      <c r="B2560">
        <v>0</v>
      </c>
      <c r="C2560">
        <v>0</v>
      </c>
      <c r="D2560">
        <v>-3.2193027440000001E-4</v>
      </c>
      <c r="E2560">
        <v>3.6853328350000001E-3</v>
      </c>
      <c r="F2560">
        <v>1.6524500849999999</v>
      </c>
      <c r="G2560">
        <v>-2.5968971249999999</v>
      </c>
      <c r="H2560">
        <v>0.76996672150000001</v>
      </c>
      <c r="I2560">
        <v>-4.078938484</v>
      </c>
    </row>
    <row r="2561" spans="1:9" x14ac:dyDescent="0.25">
      <c r="A2561">
        <v>51.2</v>
      </c>
      <c r="B2561">
        <v>0</v>
      </c>
      <c r="C2561">
        <v>0</v>
      </c>
      <c r="D2561">
        <v>1.400738955E-3</v>
      </c>
      <c r="E2561">
        <v>6.2553957100000002E-3</v>
      </c>
      <c r="F2561">
        <v>0.55244982239999996</v>
      </c>
      <c r="G2561">
        <v>-1.97749424</v>
      </c>
      <c r="H2561">
        <v>2.324541092</v>
      </c>
      <c r="I2561">
        <v>-5.7469573020000002</v>
      </c>
    </row>
    <row r="2562" spans="1:9" x14ac:dyDescent="0.25">
      <c r="A2562">
        <v>51.22</v>
      </c>
      <c r="B2562">
        <v>0</v>
      </c>
      <c r="C2562">
        <v>0</v>
      </c>
      <c r="D2562">
        <v>7.4020959439999995E-4</v>
      </c>
      <c r="E2562">
        <v>7.7683106059999998E-3</v>
      </c>
      <c r="F2562">
        <v>-0.64755016570000001</v>
      </c>
      <c r="G2562">
        <v>-3.0774931909999999</v>
      </c>
      <c r="H2562">
        <v>1.976711154</v>
      </c>
      <c r="I2562">
        <v>-2.802625656</v>
      </c>
    </row>
    <row r="2563" spans="1:9" x14ac:dyDescent="0.25">
      <c r="A2563">
        <v>51.24</v>
      </c>
      <c r="B2563">
        <v>0</v>
      </c>
      <c r="C2563">
        <v>0</v>
      </c>
      <c r="D2563">
        <v>-1.4244485649999999E-3</v>
      </c>
      <c r="E2563">
        <v>7.5830593710000003E-3</v>
      </c>
      <c r="F2563">
        <v>-5.0869189199999998E-2</v>
      </c>
      <c r="G2563">
        <v>-4.1774921420000002</v>
      </c>
      <c r="H2563">
        <v>3.7935466770000001</v>
      </c>
      <c r="I2563">
        <v>0.40448799730000001</v>
      </c>
    </row>
    <row r="2564" spans="1:9" x14ac:dyDescent="0.25">
      <c r="A2564">
        <v>51.26</v>
      </c>
      <c r="B2564">
        <v>0</v>
      </c>
      <c r="C2564">
        <v>0</v>
      </c>
      <c r="D2564">
        <v>-3.1972285359999999E-3</v>
      </c>
      <c r="E2564">
        <v>8.103735745E-3</v>
      </c>
      <c r="F2564">
        <v>1.1250114440000001</v>
      </c>
      <c r="G2564">
        <v>-3.633608341</v>
      </c>
      <c r="H2564">
        <v>2.1992468829999998</v>
      </c>
      <c r="I2564">
        <v>-1.997582078</v>
      </c>
    </row>
    <row r="2565" spans="1:9" x14ac:dyDescent="0.25">
      <c r="A2565">
        <v>51.28</v>
      </c>
      <c r="B2565">
        <v>0</v>
      </c>
      <c r="C2565">
        <v>0</v>
      </c>
      <c r="D2565">
        <v>-2.5433730330000001E-3</v>
      </c>
      <c r="E2565">
        <v>7.5182691219999997E-3</v>
      </c>
      <c r="F2565">
        <v>1.685353637</v>
      </c>
      <c r="G2565">
        <v>-4.009367943</v>
      </c>
      <c r="H2565">
        <v>1.6183485980000001</v>
      </c>
      <c r="I2565">
        <v>2.9941930769999998</v>
      </c>
    </row>
    <row r="2566" spans="1:9" x14ac:dyDescent="0.25">
      <c r="A2566">
        <v>51.3</v>
      </c>
      <c r="B2566">
        <v>0</v>
      </c>
      <c r="C2566">
        <v>0</v>
      </c>
      <c r="D2566">
        <v>-6.8396143620000002E-4</v>
      </c>
      <c r="E2566">
        <v>9.1023221609999993E-3</v>
      </c>
      <c r="F2566">
        <v>0.82577580210000001</v>
      </c>
      <c r="G2566">
        <v>-4.074095249</v>
      </c>
      <c r="H2566">
        <v>4.543704033</v>
      </c>
      <c r="I2566">
        <v>2.8350324630000001</v>
      </c>
    </row>
    <row r="2567" spans="1:9" x14ac:dyDescent="0.25">
      <c r="A2567">
        <v>51.32</v>
      </c>
      <c r="B2567">
        <v>0</v>
      </c>
      <c r="C2567">
        <v>0</v>
      </c>
      <c r="D2567">
        <v>-3.8616172970000001E-4</v>
      </c>
      <c r="E2567">
        <v>7.1322098370000002E-3</v>
      </c>
      <c r="F2567">
        <v>8.2427382470000005E-2</v>
      </c>
      <c r="G2567">
        <v>-4.1666626930000001</v>
      </c>
      <c r="H2567">
        <v>0.95295113330000003</v>
      </c>
      <c r="I2567">
        <v>-8.6100995540000003E-2</v>
      </c>
    </row>
    <row r="2568" spans="1:9" x14ac:dyDescent="0.25">
      <c r="A2568">
        <v>51.34</v>
      </c>
      <c r="B2568">
        <v>0</v>
      </c>
      <c r="C2568">
        <v>0</v>
      </c>
      <c r="D2568">
        <v>-3.1699668620000002E-3</v>
      </c>
      <c r="E2568">
        <v>5.0090625880000001E-3</v>
      </c>
      <c r="F2568">
        <v>0.56682831050000004</v>
      </c>
      <c r="G2568">
        <v>-3.2668063639999998</v>
      </c>
      <c r="H2568">
        <v>-0.63940274720000001</v>
      </c>
      <c r="I2568">
        <v>1.571840763</v>
      </c>
    </row>
    <row r="2569" spans="1:9" x14ac:dyDescent="0.25">
      <c r="A2569">
        <v>51.36</v>
      </c>
      <c r="B2569">
        <v>0</v>
      </c>
      <c r="C2569">
        <v>0</v>
      </c>
      <c r="D2569">
        <v>-3.2753180709999999E-3</v>
      </c>
      <c r="E2569">
        <v>5.7121589779999997E-3</v>
      </c>
      <c r="F2569">
        <v>1.7668285370000001</v>
      </c>
      <c r="G2569">
        <v>-2.4481728079999998</v>
      </c>
      <c r="H2569">
        <v>-1.9014788869999999</v>
      </c>
      <c r="I2569">
        <v>0.8396971822</v>
      </c>
    </row>
    <row r="2570" spans="1:9" x14ac:dyDescent="0.25">
      <c r="A2570">
        <v>51.38</v>
      </c>
      <c r="B2570">
        <v>0</v>
      </c>
      <c r="C2570">
        <v>0</v>
      </c>
      <c r="D2570">
        <v>-3.505196422E-3</v>
      </c>
      <c r="E2570">
        <v>3.6310628059999998E-3</v>
      </c>
      <c r="F2570">
        <v>1.6945201160000001</v>
      </c>
      <c r="G2570">
        <v>-2.6567630769999999</v>
      </c>
      <c r="H2570">
        <v>-1.719301462</v>
      </c>
      <c r="I2570">
        <v>1.481278181</v>
      </c>
    </row>
    <row r="2571" spans="1:9" x14ac:dyDescent="0.25">
      <c r="A2571">
        <v>51.4</v>
      </c>
      <c r="B2571">
        <v>0</v>
      </c>
      <c r="C2571">
        <v>0</v>
      </c>
      <c r="D2571">
        <v>-3.9361920210000002E-3</v>
      </c>
      <c r="E2571">
        <v>4.2313709860000003E-3</v>
      </c>
      <c r="F2571">
        <v>1.804541588</v>
      </c>
      <c r="G2571">
        <v>-1.7375493049999999</v>
      </c>
      <c r="H2571">
        <v>-9.9327772859999997E-2</v>
      </c>
      <c r="I2571">
        <v>2.0259313579999998</v>
      </c>
    </row>
    <row r="2572" spans="1:9" x14ac:dyDescent="0.25">
      <c r="A2572">
        <v>51.42</v>
      </c>
      <c r="B2572">
        <v>0</v>
      </c>
      <c r="C2572">
        <v>0</v>
      </c>
      <c r="D2572">
        <v>-1.611026004E-3</v>
      </c>
      <c r="E2572">
        <v>3.1920596959999999E-3</v>
      </c>
      <c r="F2572">
        <v>1.716368914</v>
      </c>
      <c r="G2572">
        <v>-1.867790461</v>
      </c>
      <c r="H2572">
        <v>-0.98166304829999995</v>
      </c>
      <c r="I2572">
        <v>1.1208326820000001</v>
      </c>
    </row>
    <row r="2573" spans="1:9" x14ac:dyDescent="0.25">
      <c r="A2573">
        <v>51.44</v>
      </c>
      <c r="B2573">
        <v>0</v>
      </c>
      <c r="C2573">
        <v>0</v>
      </c>
      <c r="D2573">
        <v>8.238051087E-4</v>
      </c>
      <c r="E2573">
        <v>4.2904987930000001E-3</v>
      </c>
      <c r="F2573">
        <v>0.52633523940000004</v>
      </c>
      <c r="G2573">
        <v>-1.67544055</v>
      </c>
      <c r="H2573">
        <v>0.93009567260000003</v>
      </c>
      <c r="I2573">
        <v>-0.3520684838</v>
      </c>
    </row>
    <row r="2574" spans="1:9" x14ac:dyDescent="0.25">
      <c r="A2574">
        <v>51.46</v>
      </c>
      <c r="B2574">
        <v>0</v>
      </c>
      <c r="C2574">
        <v>0</v>
      </c>
      <c r="D2574">
        <v>3.0084978790000001E-3</v>
      </c>
      <c r="E2574">
        <v>4.5876279469999996E-3</v>
      </c>
      <c r="F2574">
        <v>-0.67366474870000004</v>
      </c>
      <c r="G2574">
        <v>-2.6829085350000001</v>
      </c>
      <c r="H2574">
        <v>1.985638142</v>
      </c>
      <c r="I2574">
        <v>-0.97381055360000002</v>
      </c>
    </row>
    <row r="2575" spans="1:9" x14ac:dyDescent="0.25">
      <c r="A2575">
        <v>51.48</v>
      </c>
      <c r="B2575">
        <v>0</v>
      </c>
      <c r="C2575">
        <v>0</v>
      </c>
      <c r="D2575">
        <v>7.5013376769999997E-4</v>
      </c>
      <c r="E2575">
        <v>4.5027211310000002E-3</v>
      </c>
      <c r="F2575">
        <v>-1.2577724459999999</v>
      </c>
      <c r="G2575">
        <v>-2.0862891669999999</v>
      </c>
      <c r="H2575">
        <v>2.3725771899999999</v>
      </c>
      <c r="I2575">
        <v>1.4350869660000001</v>
      </c>
    </row>
    <row r="2576" spans="1:9" x14ac:dyDescent="0.25">
      <c r="A2576">
        <v>51.5</v>
      </c>
      <c r="B2576">
        <v>0</v>
      </c>
      <c r="C2576">
        <v>0</v>
      </c>
      <c r="D2576">
        <v>1.1235233399999999E-3</v>
      </c>
      <c r="E2576">
        <v>3.15464288E-3</v>
      </c>
      <c r="F2576">
        <v>-0.32315334680000002</v>
      </c>
      <c r="G2576">
        <v>-1.8068552019999999</v>
      </c>
      <c r="H2576">
        <v>3.1039218900000001</v>
      </c>
      <c r="I2576">
        <v>0.4007035196</v>
      </c>
    </row>
    <row r="2577" spans="1:9" x14ac:dyDescent="0.25">
      <c r="A2577">
        <v>51.52</v>
      </c>
      <c r="B2577">
        <v>0</v>
      </c>
      <c r="C2577">
        <v>0</v>
      </c>
      <c r="D2577">
        <v>-4.6266429130000002E-4</v>
      </c>
      <c r="E2577">
        <v>3.9549246429999999E-3</v>
      </c>
      <c r="F2577">
        <v>-0.11641221490000001</v>
      </c>
      <c r="G2577">
        <v>-1.66610682</v>
      </c>
      <c r="H2577">
        <v>1.37024641</v>
      </c>
      <c r="I2577">
        <v>0.86153948309999995</v>
      </c>
    </row>
    <row r="2578" spans="1:9" x14ac:dyDescent="0.25">
      <c r="A2578">
        <v>51.54</v>
      </c>
      <c r="B2578">
        <v>0</v>
      </c>
      <c r="C2578">
        <v>0</v>
      </c>
      <c r="D2578">
        <v>1.7852149899999999E-4</v>
      </c>
      <c r="E2578">
        <v>3.806777298E-3</v>
      </c>
      <c r="F2578">
        <v>-8.1888139250000005E-2</v>
      </c>
      <c r="G2578">
        <v>-1.790031672</v>
      </c>
      <c r="H2578">
        <v>1.702307105</v>
      </c>
      <c r="I2578">
        <v>1.147011995</v>
      </c>
    </row>
    <row r="2579" spans="1:9" x14ac:dyDescent="0.25">
      <c r="A2579">
        <v>51.56</v>
      </c>
      <c r="B2579">
        <v>0</v>
      </c>
      <c r="C2579">
        <v>0</v>
      </c>
      <c r="D2579">
        <v>-7.9666264359999996E-4</v>
      </c>
      <c r="E2579">
        <v>3.1174495819999998E-3</v>
      </c>
      <c r="F2579">
        <v>9.4466097649999997E-2</v>
      </c>
      <c r="G2579">
        <v>-1.976341605</v>
      </c>
      <c r="H2579">
        <v>-1.5868754389999999</v>
      </c>
      <c r="I2579">
        <v>-1.466115117</v>
      </c>
    </row>
    <row r="2580" spans="1:9" x14ac:dyDescent="0.25">
      <c r="A2580">
        <v>51.58</v>
      </c>
      <c r="B2580">
        <v>0</v>
      </c>
      <c r="C2580">
        <v>0</v>
      </c>
      <c r="D2580">
        <v>-1.3716798279999999E-3</v>
      </c>
      <c r="E2580">
        <v>3.319509327E-3</v>
      </c>
      <c r="F2580">
        <v>0.50735294819999999</v>
      </c>
      <c r="G2580">
        <v>-1.7701050039999999</v>
      </c>
      <c r="H2580">
        <v>-2.17485404</v>
      </c>
      <c r="I2580">
        <v>0.15176871419999999</v>
      </c>
    </row>
    <row r="2581" spans="1:9" x14ac:dyDescent="0.25">
      <c r="A2581">
        <v>51.6</v>
      </c>
      <c r="B2581">
        <v>0</v>
      </c>
      <c r="C2581">
        <v>0</v>
      </c>
      <c r="D2581">
        <v>-2.5001876059999998E-3</v>
      </c>
      <c r="E2581">
        <v>3.8258507849999999E-3</v>
      </c>
      <c r="F2581">
        <v>0.87898111339999996</v>
      </c>
      <c r="G2581">
        <v>-1.7765424249999999</v>
      </c>
      <c r="H2581">
        <v>1.5935498480000001</v>
      </c>
      <c r="I2581">
        <v>2.4937832360000001</v>
      </c>
    </row>
    <row r="2582" spans="1:9" x14ac:dyDescent="0.25">
      <c r="A2582">
        <v>51.62</v>
      </c>
      <c r="B2582">
        <v>0</v>
      </c>
      <c r="C2582">
        <v>0</v>
      </c>
      <c r="D2582">
        <v>-3.222567961E-3</v>
      </c>
      <c r="E2582">
        <v>2.0464137200000001E-3</v>
      </c>
      <c r="F2582">
        <v>1.2196363210000001</v>
      </c>
      <c r="G2582">
        <v>-1.475495934</v>
      </c>
      <c r="H2582">
        <v>-3.336050749</v>
      </c>
      <c r="I2582">
        <v>-2.0121228690000001</v>
      </c>
    </row>
    <row r="2583" spans="1:9" x14ac:dyDescent="0.25">
      <c r="A2583">
        <v>51.64</v>
      </c>
      <c r="B2583">
        <v>0</v>
      </c>
      <c r="C2583">
        <v>0</v>
      </c>
      <c r="D2583">
        <v>-1.7608460039999999E-3</v>
      </c>
      <c r="E2583">
        <v>3.0947998169999998E-3</v>
      </c>
      <c r="F2583">
        <v>1.5645759109999999</v>
      </c>
      <c r="G2583">
        <v>-1.228450418</v>
      </c>
      <c r="H2583">
        <v>-2.218742132</v>
      </c>
      <c r="I2583">
        <v>1.591434598</v>
      </c>
    </row>
    <row r="2584" spans="1:9" x14ac:dyDescent="0.25">
      <c r="A2584">
        <v>51.66</v>
      </c>
      <c r="B2584">
        <v>0</v>
      </c>
      <c r="C2584">
        <v>0</v>
      </c>
      <c r="D2584">
        <v>8.5164234039999996E-4</v>
      </c>
      <c r="E2584">
        <v>6.6300854089999996E-3</v>
      </c>
      <c r="F2584">
        <v>0.50561213490000001</v>
      </c>
      <c r="G2584">
        <v>-2.1078164579999998</v>
      </c>
      <c r="H2584">
        <v>-2.397525549</v>
      </c>
      <c r="I2584">
        <v>3.154385328</v>
      </c>
    </row>
    <row r="2585" spans="1:9" x14ac:dyDescent="0.25">
      <c r="A2585">
        <v>51.68</v>
      </c>
      <c r="B2585">
        <v>0</v>
      </c>
      <c r="C2585">
        <v>0</v>
      </c>
      <c r="D2585">
        <v>1.556081697E-3</v>
      </c>
      <c r="E2585">
        <v>5.968905985E-3</v>
      </c>
      <c r="F2585">
        <v>-0.55462634560000001</v>
      </c>
      <c r="G2585">
        <v>-3.2670307159999998</v>
      </c>
      <c r="H2585">
        <v>-1.1133614780000001</v>
      </c>
      <c r="I2585">
        <v>1.7250394819999999</v>
      </c>
    </row>
    <row r="2586" spans="1:9" x14ac:dyDescent="0.25">
      <c r="A2586">
        <v>51.7</v>
      </c>
      <c r="B2586">
        <v>0</v>
      </c>
      <c r="C2586">
        <v>0</v>
      </c>
      <c r="D2586">
        <v>-5.8516301210000002E-4</v>
      </c>
      <c r="E2586">
        <v>5.514807999E-3</v>
      </c>
      <c r="F2586">
        <v>-0.64104419950000002</v>
      </c>
      <c r="G2586">
        <v>-2.956234217</v>
      </c>
      <c r="H2586">
        <v>-0.57964086530000003</v>
      </c>
      <c r="I2586">
        <v>5.6649808879999997</v>
      </c>
    </row>
    <row r="2587" spans="1:9" x14ac:dyDescent="0.25">
      <c r="A2587">
        <v>51.72</v>
      </c>
      <c r="B2587">
        <v>0</v>
      </c>
      <c r="C2587">
        <v>0</v>
      </c>
      <c r="D2587">
        <v>-5.2528642120000003E-4</v>
      </c>
      <c r="E2587">
        <v>4.3701305989999996E-3</v>
      </c>
      <c r="F2587">
        <v>0.1214381605</v>
      </c>
      <c r="G2587">
        <v>-2.5412797930000002</v>
      </c>
      <c r="H2587">
        <v>0.65660458799999999</v>
      </c>
      <c r="I2587">
        <v>2.737187386</v>
      </c>
    </row>
    <row r="2588" spans="1:9" x14ac:dyDescent="0.25">
      <c r="A2588">
        <v>51.74</v>
      </c>
      <c r="B2588">
        <v>0</v>
      </c>
      <c r="C2588">
        <v>0</v>
      </c>
      <c r="D2588">
        <v>-2.4966057389999999E-3</v>
      </c>
      <c r="E2588">
        <v>5.4989382619999999E-3</v>
      </c>
      <c r="F2588">
        <v>0.48767504099999998</v>
      </c>
      <c r="G2588">
        <v>-2.4788949489999998</v>
      </c>
      <c r="H2588">
        <v>0.3375650644</v>
      </c>
      <c r="I2588">
        <v>0.66173535589999999</v>
      </c>
    </row>
    <row r="2589" spans="1:9" x14ac:dyDescent="0.25">
      <c r="A2589">
        <v>51.76</v>
      </c>
      <c r="B2589">
        <v>0</v>
      </c>
      <c r="C2589">
        <v>0</v>
      </c>
      <c r="D2589">
        <v>-3.180744126E-3</v>
      </c>
      <c r="E2589">
        <v>3.865219653E-3</v>
      </c>
      <c r="F2589">
        <v>1.303485155</v>
      </c>
      <c r="G2589">
        <v>-2.6765251160000001</v>
      </c>
      <c r="H2589">
        <v>-0.14914338290000001</v>
      </c>
      <c r="I2589">
        <v>0.47231003640000002</v>
      </c>
    </row>
    <row r="2590" spans="1:9" x14ac:dyDescent="0.25">
      <c r="A2590">
        <v>51.78</v>
      </c>
      <c r="B2590">
        <v>0</v>
      </c>
      <c r="C2590">
        <v>0</v>
      </c>
      <c r="D2590">
        <v>-2.5238823149999999E-3</v>
      </c>
      <c r="E2590">
        <v>3.214098513E-3</v>
      </c>
      <c r="F2590">
        <v>1.7849426269999999</v>
      </c>
      <c r="G2590">
        <v>-1.5484718079999999</v>
      </c>
      <c r="H2590">
        <v>1.663271427</v>
      </c>
      <c r="I2590">
        <v>-1.907353997</v>
      </c>
    </row>
    <row r="2591" spans="1:9" x14ac:dyDescent="0.25">
      <c r="A2591">
        <v>51.8</v>
      </c>
      <c r="B2591">
        <v>0</v>
      </c>
      <c r="C2591">
        <v>0</v>
      </c>
      <c r="D2591">
        <v>-9.6365250649999999E-4</v>
      </c>
      <c r="E2591">
        <v>1.1046603319999999E-3</v>
      </c>
      <c r="F2591">
        <v>0.84749555590000003</v>
      </c>
      <c r="G2591">
        <v>-1.3168097729999999</v>
      </c>
      <c r="H2591">
        <v>3.0486249920000001</v>
      </c>
      <c r="I2591">
        <v>-0.40890067819999998</v>
      </c>
    </row>
    <row r="2592" spans="1:9" x14ac:dyDescent="0.25">
      <c r="A2592">
        <v>51.82</v>
      </c>
      <c r="B2592">
        <v>0</v>
      </c>
      <c r="C2592">
        <v>0</v>
      </c>
      <c r="D2592">
        <v>6.3676573339999998E-4</v>
      </c>
      <c r="E2592">
        <v>2.028428018E-3</v>
      </c>
      <c r="F2592">
        <v>0.13235899810000001</v>
      </c>
      <c r="G2592">
        <v>-0.50870716569999996</v>
      </c>
      <c r="H2592">
        <v>1.2476258280000001</v>
      </c>
      <c r="I2592">
        <v>-2.2139892579999998</v>
      </c>
    </row>
    <row r="2593" spans="1:9" x14ac:dyDescent="0.25">
      <c r="A2593">
        <v>51.84</v>
      </c>
      <c r="B2593">
        <v>0</v>
      </c>
      <c r="C2593">
        <v>0</v>
      </c>
      <c r="D2593">
        <v>-2.3727025839999998E-3</v>
      </c>
      <c r="E2593">
        <v>2.2206380960000001E-3</v>
      </c>
      <c r="F2593">
        <v>0.1409414709</v>
      </c>
      <c r="G2593">
        <v>-0.87619107959999998</v>
      </c>
      <c r="H2593">
        <v>1.851028919</v>
      </c>
      <c r="I2593">
        <v>-0.4693750143</v>
      </c>
    </row>
    <row r="2594" spans="1:9" x14ac:dyDescent="0.25">
      <c r="A2594">
        <v>51.86</v>
      </c>
      <c r="B2594">
        <v>0</v>
      </c>
      <c r="C2594">
        <v>0</v>
      </c>
      <c r="D2594">
        <v>-3.0736159530000001E-3</v>
      </c>
      <c r="E2594">
        <v>1.1726841329999999E-3</v>
      </c>
      <c r="F2594">
        <v>1.3162612920000001</v>
      </c>
      <c r="G2594">
        <v>-1.147978663</v>
      </c>
      <c r="H2594">
        <v>1.029375792</v>
      </c>
      <c r="I2594">
        <v>-0.1901565492</v>
      </c>
    </row>
    <row r="2595" spans="1:9" x14ac:dyDescent="0.25">
      <c r="A2595">
        <v>51.88</v>
      </c>
      <c r="B2595">
        <v>0</v>
      </c>
      <c r="C2595">
        <v>0</v>
      </c>
      <c r="D2595">
        <v>-1.452913508E-3</v>
      </c>
      <c r="E2595">
        <v>1.9377395509999999E-3</v>
      </c>
      <c r="F2595">
        <v>1.445374489</v>
      </c>
      <c r="G2595">
        <v>-0.5796229839</v>
      </c>
      <c r="H2595">
        <v>0.39147576690000002</v>
      </c>
      <c r="I2595">
        <v>-1.008713126</v>
      </c>
    </row>
    <row r="2596" spans="1:9" x14ac:dyDescent="0.25">
      <c r="A2596">
        <v>51.9</v>
      </c>
      <c r="B2596">
        <v>0</v>
      </c>
      <c r="C2596">
        <v>0</v>
      </c>
      <c r="D2596">
        <v>-2.0691994580000002E-3</v>
      </c>
      <c r="E2596">
        <v>1.233540475E-3</v>
      </c>
      <c r="F2596">
        <v>0.63317269089999995</v>
      </c>
      <c r="G2596">
        <v>-0.89332592489999996</v>
      </c>
      <c r="H2596">
        <v>1.105856299</v>
      </c>
      <c r="I2596">
        <v>-2.46167779</v>
      </c>
    </row>
    <row r="2597" spans="1:9" x14ac:dyDescent="0.25">
      <c r="A2597">
        <v>51.92</v>
      </c>
      <c r="B2597">
        <v>0</v>
      </c>
      <c r="C2597">
        <v>0</v>
      </c>
      <c r="D2597">
        <v>-1.461764798E-3</v>
      </c>
      <c r="E2597">
        <v>2.5350227949999999E-3</v>
      </c>
      <c r="F2597">
        <v>0.98295539620000005</v>
      </c>
      <c r="G2597">
        <v>-0.67473506930000005</v>
      </c>
      <c r="H2597">
        <v>-0.69019299749999996</v>
      </c>
      <c r="I2597">
        <v>1.2054687740000001</v>
      </c>
    </row>
    <row r="2598" spans="1:9" x14ac:dyDescent="0.25">
      <c r="A2598">
        <v>51.94</v>
      </c>
      <c r="B2598">
        <v>0</v>
      </c>
      <c r="C2598">
        <v>0</v>
      </c>
      <c r="D2598">
        <v>-1.5734229240000001E-3</v>
      </c>
      <c r="E2598">
        <v>4.7195181249999997E-3</v>
      </c>
      <c r="F2598">
        <v>0.55543178319999997</v>
      </c>
      <c r="G2598">
        <v>-1.770851851</v>
      </c>
      <c r="H2598">
        <v>-1.5392410759999999</v>
      </c>
      <c r="I2598">
        <v>2.1161110399999998</v>
      </c>
    </row>
    <row r="2599" spans="1:9" x14ac:dyDescent="0.25">
      <c r="A2599">
        <v>51.96</v>
      </c>
      <c r="B2599">
        <v>0</v>
      </c>
      <c r="C2599">
        <v>0</v>
      </c>
      <c r="D2599">
        <v>-4.381710663E-3</v>
      </c>
      <c r="E2599">
        <v>1.5513822439999999E-3</v>
      </c>
      <c r="F2599">
        <v>1.256919742</v>
      </c>
      <c r="G2599">
        <v>-2.1233205800000001</v>
      </c>
      <c r="H2599">
        <v>-0.20176623760000001</v>
      </c>
      <c r="I2599">
        <v>2.933251619</v>
      </c>
    </row>
    <row r="2600" spans="1:9" x14ac:dyDescent="0.25">
      <c r="A2600">
        <v>51.98</v>
      </c>
      <c r="B2600">
        <v>0</v>
      </c>
      <c r="C2600">
        <v>0</v>
      </c>
      <c r="D2600">
        <v>-5.5531114340000003E-3</v>
      </c>
      <c r="E2600">
        <v>1.9496455789999999E-3</v>
      </c>
      <c r="F2600">
        <v>2.3569195270000001</v>
      </c>
      <c r="G2600">
        <v>-0.92332041259999997</v>
      </c>
      <c r="H2600">
        <v>0.56297498940000001</v>
      </c>
      <c r="I2600">
        <v>2.0264012810000001</v>
      </c>
    </row>
    <row r="2601" spans="1:9" x14ac:dyDescent="0.25">
      <c r="A2601">
        <v>52</v>
      </c>
      <c r="B2601">
        <v>0</v>
      </c>
      <c r="C2601">
        <v>0</v>
      </c>
      <c r="D2601">
        <v>-1.2082885950000001E-3</v>
      </c>
      <c r="E2601">
        <v>1.755677164E-3</v>
      </c>
      <c r="F2601">
        <v>2.3049528600000002</v>
      </c>
      <c r="G2601">
        <v>-0.69724702839999997</v>
      </c>
      <c r="H2601">
        <v>0.3261817098</v>
      </c>
      <c r="I2601">
        <v>3.8625206950000002</v>
      </c>
    </row>
    <row r="2602" spans="1:9" x14ac:dyDescent="0.25">
      <c r="A2602">
        <v>52.02</v>
      </c>
      <c r="B2602">
        <v>0</v>
      </c>
      <c r="C2602">
        <v>0</v>
      </c>
      <c r="D2602">
        <v>1.7909612510000001E-3</v>
      </c>
      <c r="E2602">
        <v>2.6268884539999999E-3</v>
      </c>
      <c r="F2602">
        <v>1.1049529309999999</v>
      </c>
      <c r="G2602">
        <v>-1.090257883</v>
      </c>
      <c r="H2602">
        <v>-0.64324551819999998</v>
      </c>
      <c r="I2602">
        <v>7.0268201829999999</v>
      </c>
    </row>
    <row r="2603" spans="1:9" x14ac:dyDescent="0.25">
      <c r="A2603">
        <v>52.04</v>
      </c>
      <c r="B2603">
        <v>0</v>
      </c>
      <c r="C2603">
        <v>0</v>
      </c>
      <c r="D2603">
        <v>2.3078341039999999E-3</v>
      </c>
      <c r="E2603">
        <v>3.162123263E-3</v>
      </c>
      <c r="F2603">
        <v>-0.19504719970000001</v>
      </c>
      <c r="G2603">
        <v>-1.4867734909999999</v>
      </c>
      <c r="H2603">
        <v>1.1609805820000001</v>
      </c>
      <c r="I2603">
        <v>4.1056303979999997</v>
      </c>
    </row>
    <row r="2604" spans="1:9" x14ac:dyDescent="0.25">
      <c r="A2604">
        <v>52.06</v>
      </c>
      <c r="B2604">
        <v>0</v>
      </c>
      <c r="C2604">
        <v>0</v>
      </c>
      <c r="D2604">
        <v>1.4940276739999999E-4</v>
      </c>
      <c r="E2604">
        <v>1.685500145E-3</v>
      </c>
      <c r="F2604">
        <v>-0.74604099989999995</v>
      </c>
      <c r="G2604">
        <v>-1.2905439139999999</v>
      </c>
      <c r="H2604">
        <v>1.955350637</v>
      </c>
      <c r="I2604">
        <v>0.70135998730000004</v>
      </c>
    </row>
    <row r="2605" spans="1:9" x14ac:dyDescent="0.25">
      <c r="A2605">
        <v>52.08</v>
      </c>
      <c r="B2605">
        <v>0</v>
      </c>
      <c r="C2605">
        <v>0</v>
      </c>
      <c r="D2605">
        <v>-3.9174221459999998E-4</v>
      </c>
      <c r="E2605">
        <v>1.9632354379999998E-3</v>
      </c>
      <c r="F2605">
        <v>9.1278627510000005E-3</v>
      </c>
      <c r="G2605">
        <v>-1.1091324090000001</v>
      </c>
      <c r="H2605">
        <v>3.0606272219999999</v>
      </c>
      <c r="I2605">
        <v>1.672312021</v>
      </c>
    </row>
    <row r="2606" spans="1:9" x14ac:dyDescent="0.25">
      <c r="A2606">
        <v>52.1</v>
      </c>
      <c r="B2606">
        <v>0</v>
      </c>
      <c r="C2606">
        <v>0</v>
      </c>
      <c r="D2606" s="1">
        <v>-2.0192936059999998E-5</v>
      </c>
      <c r="E2606">
        <v>1.9632503390000001E-3</v>
      </c>
      <c r="F2606">
        <v>0.45505756139999998</v>
      </c>
      <c r="G2606">
        <v>-0.73854601379999996</v>
      </c>
      <c r="H2606">
        <v>3.949429512</v>
      </c>
      <c r="I2606">
        <v>1.4894032479999999</v>
      </c>
    </row>
    <row r="2607" spans="1:9" x14ac:dyDescent="0.25">
      <c r="A2607">
        <v>52.12</v>
      </c>
      <c r="B2607">
        <v>0</v>
      </c>
      <c r="C2607">
        <v>0</v>
      </c>
      <c r="D2607">
        <v>-1.7209164799999999E-4</v>
      </c>
      <c r="E2607">
        <v>2.2529438140000001E-3</v>
      </c>
      <c r="F2607">
        <v>-0.1020097733</v>
      </c>
      <c r="G2607">
        <v>-1.1265866760000001</v>
      </c>
      <c r="H2607">
        <v>1.9247877600000001</v>
      </c>
      <c r="I2607">
        <v>-1.0343259570000001</v>
      </c>
    </row>
    <row r="2608" spans="1:9" x14ac:dyDescent="0.25">
      <c r="A2608">
        <v>52.14</v>
      </c>
      <c r="B2608">
        <v>0</v>
      </c>
      <c r="C2608">
        <v>0</v>
      </c>
      <c r="D2608">
        <v>1.771984622E-3</v>
      </c>
      <c r="E2608">
        <v>5.3175538779999998E-4</v>
      </c>
      <c r="F2608">
        <v>-0.23269924519999999</v>
      </c>
      <c r="G2608">
        <v>-0.7974386215</v>
      </c>
      <c r="H2608">
        <v>2.4235229490000001</v>
      </c>
      <c r="I2608">
        <v>0.24393457169999999</v>
      </c>
    </row>
    <row r="2609" spans="1:9" x14ac:dyDescent="0.25">
      <c r="A2609">
        <v>52.16</v>
      </c>
      <c r="B2609">
        <v>0</v>
      </c>
      <c r="C2609">
        <v>0</v>
      </c>
      <c r="D2609">
        <v>1.274975017E-3</v>
      </c>
      <c r="E2609">
        <v>1.294285059E-3</v>
      </c>
      <c r="F2609">
        <v>-0.91785383220000005</v>
      </c>
      <c r="G2609">
        <v>-0.20906278489999999</v>
      </c>
      <c r="H2609">
        <v>2.101269007</v>
      </c>
      <c r="I2609">
        <v>1.111298084</v>
      </c>
    </row>
    <row r="2610" spans="1:9" x14ac:dyDescent="0.25">
      <c r="A2610">
        <v>52.18</v>
      </c>
      <c r="B2610">
        <v>0</v>
      </c>
      <c r="C2610">
        <v>0</v>
      </c>
      <c r="D2610">
        <v>-1.036828384E-3</v>
      </c>
      <c r="E2610">
        <v>2.2202208640000002E-3</v>
      </c>
      <c r="F2610">
        <v>-0.37410065529999997</v>
      </c>
      <c r="G2610">
        <v>-1.170623779</v>
      </c>
      <c r="H2610">
        <v>1.387265682</v>
      </c>
      <c r="I2610">
        <v>2.364120722</v>
      </c>
    </row>
    <row r="2611" spans="1:9" x14ac:dyDescent="0.25">
      <c r="A2611">
        <v>52.2</v>
      </c>
      <c r="B2611">
        <v>0</v>
      </c>
      <c r="C2611">
        <v>0</v>
      </c>
      <c r="D2611">
        <v>-1.210438088E-3</v>
      </c>
      <c r="E2611">
        <v>2.7681216600000001E-3</v>
      </c>
      <c r="F2611">
        <v>0.80684018140000002</v>
      </c>
      <c r="G2611">
        <v>-0.87250339980000002</v>
      </c>
      <c r="H2611">
        <v>-0.70679837469999995</v>
      </c>
      <c r="I2611">
        <v>-0.47802239660000001</v>
      </c>
    </row>
    <row r="2612" spans="1:9" x14ac:dyDescent="0.25">
      <c r="A2612">
        <v>52.22</v>
      </c>
      <c r="B2612">
        <v>0</v>
      </c>
      <c r="C2612">
        <v>0</v>
      </c>
      <c r="D2612">
        <v>6.8547762930000001E-4</v>
      </c>
      <c r="E2612">
        <v>1.5776231879999999E-3</v>
      </c>
      <c r="F2612">
        <v>0.21907827260000001</v>
      </c>
      <c r="G2612">
        <v>-1.1733794209999999</v>
      </c>
      <c r="H2612">
        <v>-1.6381692889999999</v>
      </c>
      <c r="I2612">
        <v>-2.2356328959999998</v>
      </c>
    </row>
    <row r="2613" spans="1:9" x14ac:dyDescent="0.25">
      <c r="A2613">
        <v>52.24</v>
      </c>
      <c r="B2613">
        <v>0</v>
      </c>
      <c r="C2613">
        <v>0</v>
      </c>
      <c r="D2613">
        <v>8.4467604760000005E-4</v>
      </c>
      <c r="E2613">
        <v>4.4129043819999999E-4</v>
      </c>
      <c r="F2613">
        <v>-0.38251656290000002</v>
      </c>
      <c r="G2613">
        <v>-0.79667955639999999</v>
      </c>
      <c r="H2613">
        <v>-1.2931954859999999</v>
      </c>
      <c r="I2613">
        <v>-1.171284556</v>
      </c>
    </row>
    <row r="2614" spans="1:9" x14ac:dyDescent="0.25">
      <c r="A2614">
        <v>52.26</v>
      </c>
      <c r="B2614">
        <v>0</v>
      </c>
      <c r="C2614">
        <v>0</v>
      </c>
      <c r="D2614">
        <v>-8.1325508650000001E-4</v>
      </c>
      <c r="E2614">
        <v>1.7277523879999999E-3</v>
      </c>
      <c r="F2614">
        <v>-0.3094320297</v>
      </c>
      <c r="G2614">
        <v>-8.8634237650000003E-2</v>
      </c>
      <c r="H2614">
        <v>-0.67497527599999996</v>
      </c>
      <c r="I2614">
        <v>1.2776194809999999</v>
      </c>
    </row>
    <row r="2615" spans="1:9" x14ac:dyDescent="0.25">
      <c r="A2615">
        <v>52.28</v>
      </c>
      <c r="B2615">
        <v>0</v>
      </c>
      <c r="C2615">
        <v>0</v>
      </c>
      <c r="D2615">
        <v>1.155231148E-4</v>
      </c>
      <c r="E2615">
        <v>1.475177705E-3</v>
      </c>
      <c r="F2615">
        <v>0.2347608209</v>
      </c>
      <c r="G2615">
        <v>-0.95535606149999996</v>
      </c>
      <c r="H2615">
        <v>-1.20013082</v>
      </c>
      <c r="I2615">
        <v>1.537134051</v>
      </c>
    </row>
    <row r="2616" spans="1:9" x14ac:dyDescent="0.25">
      <c r="A2616">
        <v>52.3</v>
      </c>
      <c r="B2616">
        <v>0</v>
      </c>
      <c r="C2616">
        <v>0</v>
      </c>
      <c r="D2616">
        <v>2.1302215750000002E-3</v>
      </c>
      <c r="E2616">
        <v>1.373134553E-3</v>
      </c>
      <c r="F2616">
        <v>-0.35830619930000002</v>
      </c>
      <c r="G2616">
        <v>-0.74718362090000001</v>
      </c>
      <c r="H2616">
        <v>-2.1752309799999998</v>
      </c>
      <c r="I2616">
        <v>0.57439500089999995</v>
      </c>
    </row>
    <row r="2617" spans="1:9" x14ac:dyDescent="0.25">
      <c r="A2617">
        <v>52.32</v>
      </c>
      <c r="B2617">
        <v>0</v>
      </c>
      <c r="C2617">
        <v>0</v>
      </c>
      <c r="D2617">
        <v>1.2106802309999999E-3</v>
      </c>
      <c r="E2617">
        <v>3.2139569519999998E-4</v>
      </c>
      <c r="F2617">
        <v>-1.058360338</v>
      </c>
      <c r="G2617">
        <v>-0.38020575049999999</v>
      </c>
      <c r="H2617">
        <v>-2.9773676400000002</v>
      </c>
      <c r="I2617">
        <v>1.7568038699999999</v>
      </c>
    </row>
    <row r="2618" spans="1:9" x14ac:dyDescent="0.25">
      <c r="A2618">
        <v>52.34</v>
      </c>
      <c r="B2618">
        <v>0</v>
      </c>
      <c r="C2618">
        <v>0</v>
      </c>
      <c r="D2618">
        <v>4.9300305549999999E-4</v>
      </c>
      <c r="E2618">
        <v>1.300387084E-3</v>
      </c>
      <c r="F2618">
        <v>-0.40262326599999998</v>
      </c>
      <c r="G2618">
        <v>-0.16802148519999999</v>
      </c>
      <c r="H2618">
        <v>-1.3297086950000001</v>
      </c>
      <c r="I2618">
        <v>0.90127724409999999</v>
      </c>
    </row>
    <row r="2619" spans="1:9" x14ac:dyDescent="0.25">
      <c r="A2619">
        <v>52.36</v>
      </c>
      <c r="B2619">
        <v>0</v>
      </c>
      <c r="C2619">
        <v>0</v>
      </c>
      <c r="D2619" s="1">
        <v>-7.3971226809999995E-5</v>
      </c>
      <c r="E2619">
        <v>3.6073401569999999E-3</v>
      </c>
      <c r="F2619">
        <v>-0.13505131009999999</v>
      </c>
      <c r="G2619">
        <v>-1.0433239940000001</v>
      </c>
      <c r="H2619">
        <v>-2.694422007</v>
      </c>
      <c r="I2619">
        <v>1.3306548600000001</v>
      </c>
    </row>
    <row r="2620" spans="1:9" x14ac:dyDescent="0.25">
      <c r="A2620">
        <v>52.38</v>
      </c>
      <c r="B2620">
        <v>0</v>
      </c>
      <c r="C2620">
        <v>0</v>
      </c>
      <c r="D2620">
        <v>-1.0189469899999999E-3</v>
      </c>
      <c r="E2620">
        <v>2.684660256E-3</v>
      </c>
      <c r="F2620">
        <v>0.26087740059999998</v>
      </c>
      <c r="G2620">
        <v>-1.7208623890000001</v>
      </c>
      <c r="H2620">
        <v>-0.69656503199999997</v>
      </c>
      <c r="I2620">
        <v>0.69668233390000001</v>
      </c>
    </row>
    <row r="2621" spans="1:9" x14ac:dyDescent="0.25">
      <c r="A2621">
        <v>52.4</v>
      </c>
      <c r="B2621">
        <v>0</v>
      </c>
      <c r="C2621">
        <v>0</v>
      </c>
      <c r="D2621">
        <v>-3.152651712E-3</v>
      </c>
      <c r="E2621">
        <v>7.4463337659999996E-4</v>
      </c>
      <c r="F2621">
        <v>1.0076684950000001</v>
      </c>
      <c r="G2621">
        <v>-1.066268802</v>
      </c>
      <c r="H2621">
        <v>0.52837240699999999</v>
      </c>
      <c r="I2621">
        <v>2.0226106640000001</v>
      </c>
    </row>
    <row r="2622" spans="1:9" x14ac:dyDescent="0.25">
      <c r="A2622">
        <v>52.42</v>
      </c>
      <c r="B2622">
        <v>0</v>
      </c>
      <c r="C2622">
        <v>0</v>
      </c>
      <c r="D2622">
        <v>-2.0769238470000001E-4</v>
      </c>
      <c r="E2622">
        <v>1.1222288009999999E-3</v>
      </c>
      <c r="F2622">
        <v>1.2190568449999999</v>
      </c>
      <c r="G2622">
        <v>-9.9081329999999995E-2</v>
      </c>
      <c r="H2622">
        <v>-8.9380435650000006E-2</v>
      </c>
      <c r="I2622">
        <v>-0.44354045390000002</v>
      </c>
    </row>
    <row r="2623" spans="1:9" x14ac:dyDescent="0.25">
      <c r="A2623">
        <v>52.44</v>
      </c>
      <c r="B2623">
        <v>0</v>
      </c>
      <c r="C2623">
        <v>0</v>
      </c>
      <c r="D2623">
        <v>4.1318181899999999E-3</v>
      </c>
      <c r="E2623">
        <v>2.0235106350000001E-3</v>
      </c>
      <c r="F2623">
        <v>0.11905669419999999</v>
      </c>
      <c r="G2623">
        <v>-0.63956701760000001</v>
      </c>
      <c r="H2623">
        <v>0.1389743239</v>
      </c>
      <c r="I2623">
        <v>2.4120404720000002</v>
      </c>
    </row>
    <row r="2624" spans="1:9" x14ac:dyDescent="0.25">
      <c r="A2624">
        <v>52.46</v>
      </c>
      <c r="B2624">
        <v>0</v>
      </c>
      <c r="C2624">
        <v>0</v>
      </c>
      <c r="D2624">
        <v>3.633337095E-3</v>
      </c>
      <c r="E2624">
        <v>3.0617341399999999E-3</v>
      </c>
      <c r="F2624">
        <v>-1.080943346</v>
      </c>
      <c r="G2624">
        <v>-1.4387327430000001</v>
      </c>
      <c r="H2624">
        <v>2.3196439739999999</v>
      </c>
      <c r="I2624">
        <v>2.0443670749999998</v>
      </c>
    </row>
    <row r="2625" spans="1:9" x14ac:dyDescent="0.25">
      <c r="A2625">
        <v>52.48</v>
      </c>
      <c r="B2625">
        <v>0</v>
      </c>
      <c r="C2625">
        <v>0</v>
      </c>
      <c r="D2625">
        <v>6.322842091E-4</v>
      </c>
      <c r="E2625">
        <v>2.6051923629999999E-3</v>
      </c>
      <c r="F2625">
        <v>-1.252050519</v>
      </c>
      <c r="G2625">
        <v>-1.358150959</v>
      </c>
      <c r="H2625">
        <v>2.201759815</v>
      </c>
      <c r="I2625">
        <v>1.699955106</v>
      </c>
    </row>
    <row r="2626" spans="1:9" x14ac:dyDescent="0.25">
      <c r="A2626">
        <v>52.5</v>
      </c>
      <c r="B2626">
        <v>0</v>
      </c>
      <c r="C2626">
        <v>0</v>
      </c>
      <c r="D2626">
        <v>-1.5902612360000001E-3</v>
      </c>
      <c r="E2626">
        <v>1.334957778E-3</v>
      </c>
      <c r="F2626">
        <v>-0.15205037590000001</v>
      </c>
      <c r="G2626">
        <v>-0.84878438710000004</v>
      </c>
      <c r="H2626">
        <v>1.601333261</v>
      </c>
      <c r="I2626">
        <v>-0.48476970200000002</v>
      </c>
    </row>
    <row r="2627" spans="1:9" x14ac:dyDescent="0.25">
      <c r="A2627">
        <v>52.52</v>
      </c>
      <c r="B2627">
        <v>0</v>
      </c>
      <c r="C2627">
        <v>0</v>
      </c>
      <c r="D2627">
        <v>-1.298844814E-3</v>
      </c>
      <c r="E2627">
        <v>8.1156939269999995E-4</v>
      </c>
      <c r="F2627">
        <v>0.83204412459999999</v>
      </c>
      <c r="G2627">
        <v>-0.58014655110000002</v>
      </c>
      <c r="H2627">
        <v>-0.71310454609999996</v>
      </c>
      <c r="I2627">
        <v>-0.95007467270000001</v>
      </c>
    </row>
    <row r="2628" spans="1:9" x14ac:dyDescent="0.25">
      <c r="A2628">
        <v>52.54</v>
      </c>
      <c r="B2628">
        <v>0</v>
      </c>
      <c r="C2628">
        <v>0</v>
      </c>
      <c r="D2628">
        <v>-2.0115748050000002E-3</v>
      </c>
      <c r="E2628">
        <v>9.9650770430000004E-4</v>
      </c>
      <c r="F2628">
        <v>0.77938503029999995</v>
      </c>
      <c r="G2628">
        <v>-0.49297687410000002</v>
      </c>
      <c r="H2628">
        <v>-0.84673643109999996</v>
      </c>
      <c r="I2628">
        <v>-1.224167228</v>
      </c>
    </row>
    <row r="2629" spans="1:9" x14ac:dyDescent="0.25">
      <c r="A2629">
        <v>52.56</v>
      </c>
      <c r="B2629">
        <v>0</v>
      </c>
      <c r="C2629">
        <v>0</v>
      </c>
      <c r="D2629">
        <v>-1.7355568710000001E-3</v>
      </c>
      <c r="E2629">
        <v>-1.3039335610000001E-3</v>
      </c>
      <c r="F2629">
        <v>0.93816184999999996</v>
      </c>
      <c r="G2629">
        <v>-6.939353794E-2</v>
      </c>
      <c r="H2629">
        <v>-0.26869434120000002</v>
      </c>
      <c r="I2629">
        <v>-2.438613176</v>
      </c>
    </row>
    <row r="2630" spans="1:9" x14ac:dyDescent="0.25">
      <c r="A2630">
        <v>52.58</v>
      </c>
      <c r="B2630">
        <v>0</v>
      </c>
      <c r="C2630">
        <v>0</v>
      </c>
      <c r="D2630">
        <v>-1.7356146130000001E-3</v>
      </c>
      <c r="E2630">
        <v>-1.7949491740000001E-3</v>
      </c>
      <c r="F2630">
        <v>0.8930012584</v>
      </c>
      <c r="G2630">
        <v>0.65542387960000004</v>
      </c>
      <c r="H2630">
        <v>-1.8145129680000001</v>
      </c>
      <c r="I2630">
        <v>-7.0827201009999993E-2</v>
      </c>
    </row>
    <row r="2631" spans="1:9" x14ac:dyDescent="0.25">
      <c r="A2631">
        <v>52.6</v>
      </c>
      <c r="B2631">
        <v>0</v>
      </c>
      <c r="C2631">
        <v>0</v>
      </c>
      <c r="D2631">
        <v>-2.4682730439999998E-3</v>
      </c>
      <c r="E2631">
        <v>4.0186196569999999E-4</v>
      </c>
      <c r="F2631">
        <v>1.082512259</v>
      </c>
      <c r="G2631">
        <v>0.61299169060000003</v>
      </c>
      <c r="H2631">
        <v>-1.492284894</v>
      </c>
      <c r="I2631">
        <v>0.93194085360000001</v>
      </c>
    </row>
    <row r="2632" spans="1:9" x14ac:dyDescent="0.25">
      <c r="A2632">
        <v>52.62</v>
      </c>
      <c r="B2632">
        <v>0</v>
      </c>
      <c r="C2632">
        <v>0</v>
      </c>
      <c r="D2632">
        <v>-2.1754261109999998E-3</v>
      </c>
      <c r="E2632">
        <v>7.6865404839999995E-4</v>
      </c>
      <c r="F2632">
        <v>1.176163912</v>
      </c>
      <c r="G2632">
        <v>-0.35938820240000002</v>
      </c>
      <c r="H2632">
        <v>0.35879406330000002</v>
      </c>
      <c r="I2632">
        <v>-0.8717108965</v>
      </c>
    </row>
    <row r="2633" spans="1:9" x14ac:dyDescent="0.25">
      <c r="A2633">
        <v>52.64</v>
      </c>
      <c r="B2633">
        <v>0</v>
      </c>
      <c r="C2633">
        <v>0</v>
      </c>
      <c r="D2633">
        <v>-5.2746944130000004E-4</v>
      </c>
      <c r="E2633">
        <v>-5.9635192160000005E-4</v>
      </c>
      <c r="F2633">
        <v>0.84300601480000004</v>
      </c>
      <c r="G2633">
        <v>-8.3312869070000004E-2</v>
      </c>
      <c r="H2633">
        <v>-0.33765387540000003</v>
      </c>
      <c r="I2633">
        <v>-6.7711330949999995E-2</v>
      </c>
    </row>
    <row r="2634" spans="1:9" x14ac:dyDescent="0.25">
      <c r="A2634">
        <v>52.66</v>
      </c>
      <c r="B2634">
        <v>0</v>
      </c>
      <c r="C2634">
        <v>0</v>
      </c>
      <c r="D2634">
        <v>1.5695225450000001E-3</v>
      </c>
      <c r="E2634">
        <v>-1.079924405E-3</v>
      </c>
      <c r="F2634">
        <v>-0.3052228689</v>
      </c>
      <c r="G2634">
        <v>0.42505401370000001</v>
      </c>
      <c r="H2634">
        <v>1.263289452</v>
      </c>
      <c r="I2634">
        <v>0.5272382498</v>
      </c>
    </row>
    <row r="2635" spans="1:9" x14ac:dyDescent="0.25">
      <c r="A2635">
        <v>52.68</v>
      </c>
      <c r="B2635">
        <v>0</v>
      </c>
      <c r="C2635">
        <v>0</v>
      </c>
      <c r="D2635">
        <v>8.3229318260000002E-4</v>
      </c>
      <c r="E2635">
        <v>-3.5040825610000001E-4</v>
      </c>
      <c r="F2635">
        <v>-0.75478702779999995</v>
      </c>
      <c r="G2635">
        <v>8.8334523139999996E-2</v>
      </c>
      <c r="H2635">
        <v>1.078667402</v>
      </c>
      <c r="I2635">
        <v>0.84289193149999997</v>
      </c>
    </row>
    <row r="2636" spans="1:9" x14ac:dyDescent="0.25">
      <c r="A2636">
        <v>52.7</v>
      </c>
      <c r="B2636">
        <v>0</v>
      </c>
      <c r="C2636">
        <v>0</v>
      </c>
      <c r="D2636" s="1">
        <v>9.2783942820000005E-5</v>
      </c>
      <c r="E2636">
        <v>2.795234323E-4</v>
      </c>
      <c r="F2636">
        <v>-0.1774067879</v>
      </c>
      <c r="G2636">
        <v>8.5402444009999995E-2</v>
      </c>
      <c r="H2636">
        <v>1.6908439399999999</v>
      </c>
      <c r="I2636">
        <v>3.707849741</v>
      </c>
    </row>
    <row r="2637" spans="1:9" x14ac:dyDescent="0.25">
      <c r="A2637">
        <v>52.72</v>
      </c>
      <c r="B2637">
        <v>0</v>
      </c>
      <c r="C2637">
        <v>0</v>
      </c>
      <c r="D2637">
        <v>-3.5135447979999998E-4</v>
      </c>
      <c r="E2637">
        <v>3.5998970269999998E-4</v>
      </c>
      <c r="F2637">
        <v>0.1172252744</v>
      </c>
      <c r="G2637">
        <v>-0.14661008119999999</v>
      </c>
      <c r="H2637">
        <v>3.3207597729999998</v>
      </c>
      <c r="I2637">
        <v>5.2926850319999996</v>
      </c>
    </row>
    <row r="2638" spans="1:9" x14ac:dyDescent="0.25">
      <c r="A2638">
        <v>52.74</v>
      </c>
      <c r="B2638">
        <v>0</v>
      </c>
      <c r="C2638">
        <v>0</v>
      </c>
      <c r="D2638">
        <v>-3.52775678E-4</v>
      </c>
      <c r="E2638" s="1">
        <v>-1.15185976E-5</v>
      </c>
      <c r="F2638">
        <v>0.17533072829999999</v>
      </c>
      <c r="G2638">
        <v>-4.0769111369999998E-3</v>
      </c>
      <c r="H2638">
        <v>1.25027442</v>
      </c>
      <c r="I2638">
        <v>2.703551531</v>
      </c>
    </row>
    <row r="2639" spans="1:9" x14ac:dyDescent="0.25">
      <c r="A2639">
        <v>52.76</v>
      </c>
      <c r="B2639">
        <v>0</v>
      </c>
      <c r="C2639">
        <v>0</v>
      </c>
      <c r="D2639">
        <v>-2.1613389250000001E-4</v>
      </c>
      <c r="E2639">
        <v>1.3413503770000001E-3</v>
      </c>
      <c r="F2639">
        <v>0.16301830110000001</v>
      </c>
      <c r="G2639">
        <v>-0.14209881420000001</v>
      </c>
      <c r="H2639">
        <v>0.96530532840000005</v>
      </c>
      <c r="I2639">
        <v>2.894133568</v>
      </c>
    </row>
    <row r="2640" spans="1:9" x14ac:dyDescent="0.25">
      <c r="A2640">
        <v>52.78</v>
      </c>
      <c r="B2640">
        <v>0</v>
      </c>
      <c r="C2640">
        <v>0</v>
      </c>
      <c r="D2640">
        <v>-1.7592124640000001E-4</v>
      </c>
      <c r="E2640">
        <v>1.4456175270000001E-4</v>
      </c>
      <c r="F2640">
        <v>0.1128647923</v>
      </c>
      <c r="G2640">
        <v>-0.8196855783</v>
      </c>
      <c r="H2640">
        <v>-0.78462934490000003</v>
      </c>
      <c r="I2640">
        <v>2.9585638049999998</v>
      </c>
    </row>
    <row r="2641" spans="1:9" x14ac:dyDescent="0.25">
      <c r="A2641">
        <v>52.8</v>
      </c>
      <c r="B2641">
        <v>0</v>
      </c>
      <c r="C2641">
        <v>0</v>
      </c>
      <c r="D2641">
        <v>-7.2615034880000001E-4</v>
      </c>
      <c r="E2641">
        <v>-1.795053482E-3</v>
      </c>
      <c r="F2641">
        <v>0.12756259740000001</v>
      </c>
      <c r="G2641">
        <v>5.3920432929999998E-2</v>
      </c>
      <c r="H2641">
        <v>-1.653805494</v>
      </c>
      <c r="I2641">
        <v>0.67781859639999997</v>
      </c>
    </row>
    <row r="2642" spans="1:9" x14ac:dyDescent="0.25">
      <c r="A2642">
        <v>52.82</v>
      </c>
      <c r="B2642">
        <v>0</v>
      </c>
      <c r="C2642">
        <v>0</v>
      </c>
      <c r="D2642">
        <v>-2.8151627629999999E-3</v>
      </c>
      <c r="E2642">
        <v>-2.946250141E-3</v>
      </c>
      <c r="F2642">
        <v>0.77234858269999995</v>
      </c>
      <c r="G2642">
        <v>1.2114851470000001</v>
      </c>
      <c r="H2642">
        <v>-0.6823891997</v>
      </c>
      <c r="I2642">
        <v>-3.0463423729999999</v>
      </c>
    </row>
    <row r="2643" spans="1:9" x14ac:dyDescent="0.25">
      <c r="A2643">
        <v>52.84</v>
      </c>
      <c r="B2643">
        <v>0</v>
      </c>
      <c r="C2643">
        <v>0</v>
      </c>
      <c r="D2643">
        <v>-3.1521059570000002E-3</v>
      </c>
      <c r="E2643">
        <v>-1.9323602320000001E-3</v>
      </c>
      <c r="F2643">
        <v>1.460222602</v>
      </c>
      <c r="G2643">
        <v>1.5569727419999999</v>
      </c>
      <c r="H2643">
        <v>-2.0870215889999999</v>
      </c>
      <c r="I2643">
        <v>-0.73096162080000004</v>
      </c>
    </row>
    <row r="2644" spans="1:9" x14ac:dyDescent="0.25">
      <c r="A2644">
        <v>52.86</v>
      </c>
      <c r="B2644">
        <v>0</v>
      </c>
      <c r="C2644">
        <v>0</v>
      </c>
      <c r="D2644" s="1">
        <v>1.451931894E-5</v>
      </c>
      <c r="E2644">
        <v>-2.0650997759999999E-3</v>
      </c>
      <c r="F2644">
        <v>1.071950078</v>
      </c>
      <c r="G2644">
        <v>0.83240705729999998</v>
      </c>
      <c r="H2644">
        <v>0.22880457339999999</v>
      </c>
      <c r="I2644">
        <v>-1.4694604870000001</v>
      </c>
    </row>
    <row r="2645" spans="1:9" x14ac:dyDescent="0.25">
      <c r="A2645">
        <v>52.88</v>
      </c>
      <c r="B2645">
        <v>0</v>
      </c>
      <c r="C2645">
        <v>0</v>
      </c>
      <c r="D2645">
        <v>1.9503589719999999E-3</v>
      </c>
      <c r="E2645">
        <v>-1.4545395969999999E-3</v>
      </c>
      <c r="F2645">
        <v>-0.12805002930000001</v>
      </c>
      <c r="G2645">
        <v>0.86187464000000003</v>
      </c>
      <c r="H2645">
        <v>-0.45975044370000001</v>
      </c>
      <c r="I2645">
        <v>-2.0477974410000002</v>
      </c>
    </row>
    <row r="2646" spans="1:9" x14ac:dyDescent="0.25">
      <c r="A2646">
        <v>52.9</v>
      </c>
      <c r="B2646">
        <v>0</v>
      </c>
      <c r="C2646">
        <v>0</v>
      </c>
      <c r="D2646">
        <v>2.5356132540000002E-3</v>
      </c>
      <c r="E2646">
        <v>7.9339742659999995E-4</v>
      </c>
      <c r="F2646">
        <v>-0.93097180130000001</v>
      </c>
      <c r="G2646">
        <v>0.4558437467</v>
      </c>
      <c r="H2646">
        <v>0.88869369030000001</v>
      </c>
      <c r="I2646">
        <v>2.3830898570000002E-3</v>
      </c>
    </row>
    <row r="2647" spans="1:9" x14ac:dyDescent="0.25">
      <c r="A2647">
        <v>52.92</v>
      </c>
      <c r="B2647">
        <v>0</v>
      </c>
      <c r="C2647">
        <v>0</v>
      </c>
      <c r="D2647">
        <v>2.422796562E-3</v>
      </c>
      <c r="E2647">
        <v>1.6258060930000001E-3</v>
      </c>
      <c r="F2647">
        <v>-1.465373397</v>
      </c>
      <c r="G2647">
        <v>-0.61291819810000003</v>
      </c>
      <c r="H2647">
        <v>0.72203248740000003</v>
      </c>
      <c r="I2647">
        <v>-6.5373703840000005E-2</v>
      </c>
    </row>
    <row r="2648" spans="1:9" x14ac:dyDescent="0.25">
      <c r="A2648">
        <v>52.94</v>
      </c>
      <c r="B2648">
        <v>0</v>
      </c>
      <c r="C2648">
        <v>0</v>
      </c>
      <c r="D2648">
        <v>1.0629333559999999E-3</v>
      </c>
      <c r="E2648">
        <v>1.3878569010000001E-4</v>
      </c>
      <c r="F2648">
        <v>-1.0332636829999999</v>
      </c>
      <c r="G2648">
        <v>-0.84218698739999998</v>
      </c>
      <c r="H2648">
        <v>2.1507444379999998</v>
      </c>
      <c r="I2648">
        <v>2.7272198200000002</v>
      </c>
    </row>
    <row r="2649" spans="1:9" x14ac:dyDescent="0.25">
      <c r="A2649">
        <v>52.96</v>
      </c>
      <c r="B2649">
        <v>0</v>
      </c>
      <c r="C2649">
        <v>0</v>
      </c>
      <c r="D2649">
        <v>-1.7778817560000001E-3</v>
      </c>
      <c r="E2649">
        <v>-6.4060091970000003E-4</v>
      </c>
      <c r="F2649">
        <v>-8.8063918049999995E-2</v>
      </c>
      <c r="G2649">
        <v>0.13804090020000001</v>
      </c>
      <c r="H2649">
        <v>0.2394614071</v>
      </c>
      <c r="I2649">
        <v>2.0183081629999999</v>
      </c>
    </row>
    <row r="2650" spans="1:9" x14ac:dyDescent="0.25">
      <c r="A2650">
        <v>52.98</v>
      </c>
      <c r="B2650">
        <v>0</v>
      </c>
      <c r="C2650">
        <v>0</v>
      </c>
      <c r="D2650">
        <v>-2.3847836999999999E-3</v>
      </c>
      <c r="E2650" s="1">
        <v>9.0800225729999998E-5</v>
      </c>
      <c r="F2650">
        <v>1.0008070469999999</v>
      </c>
      <c r="G2650">
        <v>0.23103503880000001</v>
      </c>
      <c r="H2650">
        <v>-0.61262285709999997</v>
      </c>
      <c r="I2650">
        <v>3.3763344289999999</v>
      </c>
    </row>
    <row r="2651" spans="1:9" x14ac:dyDescent="0.25">
      <c r="A2651">
        <v>53</v>
      </c>
      <c r="B2651">
        <v>0</v>
      </c>
      <c r="C2651">
        <v>0</v>
      </c>
      <c r="D2651">
        <v>-7.2935782369999995E-4</v>
      </c>
      <c r="E2651">
        <v>1.587897539E-3</v>
      </c>
      <c r="F2651">
        <v>1.1472148900000001</v>
      </c>
      <c r="G2651">
        <v>-0.43193027379999999</v>
      </c>
      <c r="H2651">
        <v>-1.5733283760000001</v>
      </c>
      <c r="I2651">
        <v>2.7122628689999999</v>
      </c>
    </row>
    <row r="2652" spans="1:9" x14ac:dyDescent="0.25">
      <c r="A2652">
        <v>53.02</v>
      </c>
      <c r="B2652">
        <v>0</v>
      </c>
      <c r="C2652">
        <v>0</v>
      </c>
      <c r="D2652">
        <v>-2.0817760379999999E-3</v>
      </c>
      <c r="E2652">
        <v>-2.2045522930000001E-4</v>
      </c>
      <c r="F2652">
        <v>0.29288551210000002</v>
      </c>
      <c r="G2652">
        <v>-0.52317547799999997</v>
      </c>
      <c r="H2652">
        <v>-0.4419844449</v>
      </c>
      <c r="I2652">
        <v>2.0301642420000001</v>
      </c>
    </row>
    <row r="2653" spans="1:9" x14ac:dyDescent="0.25">
      <c r="A2653">
        <v>53.04</v>
      </c>
      <c r="B2653">
        <v>0</v>
      </c>
      <c r="C2653">
        <v>0</v>
      </c>
      <c r="D2653">
        <v>-3.1261499969999999E-3</v>
      </c>
      <c r="E2653">
        <v>-9.8318606619999995E-4</v>
      </c>
      <c r="F2653">
        <v>1.403481483</v>
      </c>
      <c r="G2653">
        <v>0.2639802396</v>
      </c>
      <c r="H2653">
        <v>-1.362159371</v>
      </c>
      <c r="I2653">
        <v>-2.0749635990000001E-2</v>
      </c>
    </row>
    <row r="2654" spans="1:9" x14ac:dyDescent="0.25">
      <c r="A2654">
        <v>53.06</v>
      </c>
      <c r="B2654">
        <v>0</v>
      </c>
      <c r="C2654">
        <v>0</v>
      </c>
      <c r="D2654">
        <v>-1.1750608679999999E-3</v>
      </c>
      <c r="E2654">
        <v>-1.2714788320000001E-3</v>
      </c>
      <c r="F2654">
        <v>0.79652118679999995</v>
      </c>
      <c r="G2654">
        <v>0.63502198460000003</v>
      </c>
      <c r="H2654">
        <v>-1.086619735</v>
      </c>
      <c r="I2654">
        <v>2.7819519859999999E-2</v>
      </c>
    </row>
    <row r="2655" spans="1:9" x14ac:dyDescent="0.25">
      <c r="A2655">
        <v>53.08</v>
      </c>
      <c r="B2655">
        <v>0</v>
      </c>
      <c r="C2655">
        <v>0</v>
      </c>
      <c r="D2655">
        <v>1.1800508950000001E-3</v>
      </c>
      <c r="E2655">
        <v>-1.627542078E-3</v>
      </c>
      <c r="F2655">
        <v>0.2204114348</v>
      </c>
      <c r="G2655">
        <v>0.4866962433</v>
      </c>
      <c r="H2655">
        <v>-4.7519337389999999E-2</v>
      </c>
      <c r="I2655">
        <v>-0.91958814860000004</v>
      </c>
    </row>
    <row r="2656" spans="1:9" x14ac:dyDescent="0.25">
      <c r="A2656">
        <v>53.1</v>
      </c>
      <c r="B2656">
        <v>0</v>
      </c>
      <c r="C2656">
        <v>0</v>
      </c>
      <c r="D2656">
        <v>9.4167329370000005E-4</v>
      </c>
      <c r="E2656">
        <v>-1.213721931E-3</v>
      </c>
      <c r="F2656">
        <v>-0.57649254800000005</v>
      </c>
      <c r="G2656">
        <v>0.85936188700000005</v>
      </c>
      <c r="H2656">
        <v>-0.65308946369999998</v>
      </c>
      <c r="I2656">
        <v>-1.8859668970000001</v>
      </c>
    </row>
    <row r="2657" spans="1:9" x14ac:dyDescent="0.25">
      <c r="A2657">
        <v>53.12</v>
      </c>
      <c r="B2657">
        <v>0</v>
      </c>
      <c r="C2657">
        <v>0</v>
      </c>
      <c r="D2657">
        <v>8.5248611869999998E-4</v>
      </c>
      <c r="E2657">
        <v>-1.54197216E-3</v>
      </c>
      <c r="F2657">
        <v>-0.44599497319999998</v>
      </c>
      <c r="G2657">
        <v>0.46193873880000003</v>
      </c>
      <c r="H2657">
        <v>0.62471628189999995</v>
      </c>
      <c r="I2657">
        <v>2.1409306529999999</v>
      </c>
    </row>
    <row r="2658" spans="1:9" x14ac:dyDescent="0.25">
      <c r="A2658">
        <v>53.14</v>
      </c>
      <c r="B2658">
        <v>0</v>
      </c>
      <c r="C2658">
        <v>0</v>
      </c>
      <c r="D2658">
        <v>1.3252235949999999E-3</v>
      </c>
      <c r="E2658">
        <v>-8.625909686E-4</v>
      </c>
      <c r="F2658">
        <v>-0.50226265189999997</v>
      </c>
      <c r="G2658">
        <v>0.84168827530000001</v>
      </c>
      <c r="H2658">
        <v>0.21308614309999999</v>
      </c>
      <c r="I2658">
        <v>-1.154220223</v>
      </c>
    </row>
    <row r="2659" spans="1:9" x14ac:dyDescent="0.25">
      <c r="A2659">
        <v>53.16</v>
      </c>
      <c r="B2659">
        <v>0</v>
      </c>
      <c r="C2659">
        <v>0</v>
      </c>
      <c r="D2659" s="1">
        <v>-5.5406242609999999E-5</v>
      </c>
      <c r="E2659">
        <v>-2.186194062E-3</v>
      </c>
      <c r="F2659">
        <v>-0.45121943949999999</v>
      </c>
      <c r="G2659">
        <v>0.61683934929999995</v>
      </c>
      <c r="H2659">
        <v>2.3220472339999998</v>
      </c>
      <c r="I2659">
        <v>0.21136905249999999</v>
      </c>
    </row>
    <row r="2660" spans="1:9" x14ac:dyDescent="0.25">
      <c r="A2660">
        <v>53.18</v>
      </c>
      <c r="B2660">
        <v>0</v>
      </c>
      <c r="C2660">
        <v>0</v>
      </c>
      <c r="D2660">
        <v>-1.0471381249999999E-3</v>
      </c>
      <c r="E2660">
        <v>-2.0888522269999999E-3</v>
      </c>
      <c r="F2660">
        <v>0.38246321680000001</v>
      </c>
      <c r="G2660">
        <v>0.80804717540000004</v>
      </c>
      <c r="H2660">
        <v>0.60008150339999999</v>
      </c>
      <c r="I2660">
        <v>0.77997231479999996</v>
      </c>
    </row>
    <row r="2661" spans="1:9" x14ac:dyDescent="0.25">
      <c r="A2661">
        <v>53.2</v>
      </c>
      <c r="B2661">
        <v>0</v>
      </c>
      <c r="C2661">
        <v>0</v>
      </c>
      <c r="D2661">
        <v>1.212248579E-3</v>
      </c>
      <c r="E2661">
        <v>-2.151541412E-3</v>
      </c>
      <c r="F2661">
        <v>0.2006239444</v>
      </c>
      <c r="G2661">
        <v>1.3389104599999999</v>
      </c>
      <c r="H2661">
        <v>0.81497085089999999</v>
      </c>
      <c r="I2661">
        <v>-0.23681940139999999</v>
      </c>
    </row>
    <row r="2662" spans="1:9" x14ac:dyDescent="0.25">
      <c r="A2662">
        <v>53.22</v>
      </c>
      <c r="B2662">
        <v>0</v>
      </c>
      <c r="C2662">
        <v>0</v>
      </c>
      <c r="D2662">
        <v>1.2442599980000001E-3</v>
      </c>
      <c r="E2662">
        <v>-2.417467535E-3</v>
      </c>
      <c r="F2662">
        <v>-0.77918541429999999</v>
      </c>
      <c r="G2662">
        <v>0.9047007561</v>
      </c>
      <c r="H2662">
        <v>1.473929405</v>
      </c>
      <c r="I2662">
        <v>1.9658455850000001</v>
      </c>
    </row>
    <row r="2663" spans="1:9" x14ac:dyDescent="0.25">
      <c r="A2663">
        <v>53.24</v>
      </c>
      <c r="B2663">
        <v>0</v>
      </c>
      <c r="C2663">
        <v>0</v>
      </c>
      <c r="D2663">
        <v>-1.784684137E-3</v>
      </c>
      <c r="E2663">
        <v>4.082098603E-4</v>
      </c>
      <c r="F2663">
        <v>-0.27299043540000001</v>
      </c>
      <c r="G2663">
        <v>0.86556041240000003</v>
      </c>
      <c r="H2663">
        <v>0.63101094960000004</v>
      </c>
      <c r="I2663">
        <v>3.673308134</v>
      </c>
    </row>
    <row r="2664" spans="1:9" x14ac:dyDescent="0.25">
      <c r="A2664">
        <v>53.26</v>
      </c>
      <c r="B2664">
        <v>0</v>
      </c>
      <c r="C2664">
        <v>0</v>
      </c>
      <c r="D2664">
        <v>-7.4520148339999996E-4</v>
      </c>
      <c r="E2664">
        <v>1.9584372640000002E-3</v>
      </c>
      <c r="F2664">
        <v>0.92700964210000003</v>
      </c>
      <c r="G2664">
        <v>-0.23443964119999999</v>
      </c>
      <c r="H2664">
        <v>1.4512866740000001</v>
      </c>
      <c r="I2664">
        <v>1.873464942</v>
      </c>
    </row>
    <row r="2665" spans="1:9" x14ac:dyDescent="0.25">
      <c r="A2665">
        <v>53.28</v>
      </c>
      <c r="B2665">
        <v>0</v>
      </c>
      <c r="C2665">
        <v>0</v>
      </c>
      <c r="D2665">
        <v>1.630073413E-3</v>
      </c>
      <c r="E2665">
        <v>-9.8375231029999995E-4</v>
      </c>
      <c r="F2665">
        <v>9.0580485759999996E-2</v>
      </c>
      <c r="G2665">
        <v>-0.57976889610000004</v>
      </c>
      <c r="H2665">
        <v>0.41748583319999999</v>
      </c>
      <c r="I2665">
        <v>4.2806000710000003</v>
      </c>
    </row>
    <row r="2666" spans="1:9" x14ac:dyDescent="0.25">
      <c r="A2666">
        <v>53.3</v>
      </c>
      <c r="B2666">
        <v>0</v>
      </c>
      <c r="C2666">
        <v>0</v>
      </c>
      <c r="D2666">
        <v>1.8580649050000001E-3</v>
      </c>
      <c r="E2666">
        <v>-2.8369650239999998E-3</v>
      </c>
      <c r="F2666">
        <v>-1.107465267</v>
      </c>
      <c r="G2666">
        <v>0.52023106809999997</v>
      </c>
      <c r="H2666">
        <v>-1.709144562E-2</v>
      </c>
      <c r="I2666">
        <v>2.2920665740000001</v>
      </c>
    </row>
    <row r="2667" spans="1:9" x14ac:dyDescent="0.25">
      <c r="A2667">
        <v>53.32</v>
      </c>
      <c r="B2667">
        <v>0</v>
      </c>
      <c r="C2667">
        <v>0</v>
      </c>
      <c r="D2667">
        <v>6.3330866400000002E-4</v>
      </c>
      <c r="E2667">
        <v>-7.6664984230000004E-4</v>
      </c>
      <c r="F2667">
        <v>-0.55174076559999996</v>
      </c>
      <c r="G2667">
        <v>1.4430108070000001</v>
      </c>
      <c r="H2667">
        <v>0.4131593704</v>
      </c>
      <c r="I2667">
        <v>2.8818492889999998</v>
      </c>
    </row>
    <row r="2668" spans="1:9" x14ac:dyDescent="0.25">
      <c r="A2668">
        <v>53.34</v>
      </c>
      <c r="B2668">
        <v>0</v>
      </c>
      <c r="C2668">
        <v>0</v>
      </c>
      <c r="D2668">
        <v>5.2034296099999998E-4</v>
      </c>
      <c r="E2668" s="1">
        <v>-1.584738493E-5</v>
      </c>
      <c r="F2668">
        <v>-0.39800298210000001</v>
      </c>
      <c r="G2668">
        <v>0.41629174349999998</v>
      </c>
      <c r="H2668">
        <v>0.8579659462</v>
      </c>
      <c r="I2668">
        <v>0.21771439910000001</v>
      </c>
    </row>
    <row r="2669" spans="1:9" x14ac:dyDescent="0.25">
      <c r="A2669">
        <v>53.36</v>
      </c>
      <c r="B2669">
        <v>0</v>
      </c>
      <c r="C2669">
        <v>0</v>
      </c>
      <c r="D2669">
        <v>-6.0308538379999998E-4</v>
      </c>
      <c r="E2669">
        <v>-2.1124482149999999E-3</v>
      </c>
      <c r="F2669">
        <v>-1.1048994960000001E-2</v>
      </c>
      <c r="G2669">
        <v>0.1595084071</v>
      </c>
      <c r="H2669">
        <v>0.47520431880000003</v>
      </c>
      <c r="I2669">
        <v>-0.96879851819999996</v>
      </c>
    </row>
    <row r="2670" spans="1:9" x14ac:dyDescent="0.25">
      <c r="A2670">
        <v>53.38</v>
      </c>
      <c r="B2670">
        <v>0</v>
      </c>
      <c r="C2670">
        <v>0</v>
      </c>
      <c r="D2670">
        <v>3.6213733260000001E-4</v>
      </c>
      <c r="E2670">
        <v>-5.7657286520000003E-3</v>
      </c>
      <c r="F2670">
        <v>0.42689901590000001</v>
      </c>
      <c r="G2670">
        <v>1.248348475</v>
      </c>
      <c r="H2670">
        <v>-1.0300441979999999</v>
      </c>
      <c r="I2670">
        <v>-1.4463815689999999</v>
      </c>
    </row>
    <row r="2671" spans="1:9" x14ac:dyDescent="0.25">
      <c r="A2671">
        <v>53.4</v>
      </c>
      <c r="B2671">
        <v>0</v>
      </c>
      <c r="C2671">
        <v>0</v>
      </c>
      <c r="D2671">
        <v>3.6636237060000002E-3</v>
      </c>
      <c r="E2671">
        <v>-6.2960907820000002E-3</v>
      </c>
      <c r="F2671">
        <v>-0.38708183169999999</v>
      </c>
      <c r="G2671">
        <v>2.4483482840000002</v>
      </c>
      <c r="H2671">
        <v>1.3161712880000001</v>
      </c>
      <c r="I2671">
        <v>-1.4101812840000001</v>
      </c>
    </row>
    <row r="2672" spans="1:9" x14ac:dyDescent="0.25">
      <c r="A2672">
        <v>53.42</v>
      </c>
      <c r="B2672">
        <v>0</v>
      </c>
      <c r="C2672">
        <v>0</v>
      </c>
      <c r="D2672">
        <v>3.5625621680000002E-3</v>
      </c>
      <c r="E2672">
        <v>-2.1065995099999999E-3</v>
      </c>
      <c r="F2672">
        <v>-1.587082028</v>
      </c>
      <c r="G2672">
        <v>2.7046332359999998</v>
      </c>
      <c r="H2672">
        <v>0.24255496260000001</v>
      </c>
      <c r="I2672">
        <v>-1.141708851</v>
      </c>
    </row>
    <row r="2673" spans="1:9" x14ac:dyDescent="0.25">
      <c r="A2673">
        <v>53.44</v>
      </c>
      <c r="B2673">
        <v>0</v>
      </c>
      <c r="C2673">
        <v>0</v>
      </c>
      <c r="D2673">
        <v>8.9164637030000003E-4</v>
      </c>
      <c r="E2673">
        <v>-9.8342448470000008E-4</v>
      </c>
      <c r="F2673">
        <v>-1.3015826939999999</v>
      </c>
      <c r="G2673">
        <v>1.5046337839999999</v>
      </c>
      <c r="H2673">
        <v>2.1748032570000002</v>
      </c>
      <c r="I2673">
        <v>1.272539377</v>
      </c>
    </row>
    <row r="2674" spans="1:9" x14ac:dyDescent="0.25">
      <c r="A2674">
        <v>53.46</v>
      </c>
      <c r="B2674">
        <v>0</v>
      </c>
      <c r="C2674">
        <v>0</v>
      </c>
      <c r="D2674">
        <v>-1.877021044E-3</v>
      </c>
      <c r="E2674">
        <v>-1.9757226109999998E-3</v>
      </c>
      <c r="F2674">
        <v>-0.1015825197</v>
      </c>
      <c r="G2674">
        <v>0.50553393359999999</v>
      </c>
      <c r="H2674">
        <v>1.946639419</v>
      </c>
      <c r="I2674">
        <v>3.5924725529999999</v>
      </c>
    </row>
    <row r="2675" spans="1:9" x14ac:dyDescent="0.25">
      <c r="A2675">
        <v>53.48</v>
      </c>
      <c r="B2675">
        <v>0</v>
      </c>
      <c r="C2675">
        <v>0</v>
      </c>
      <c r="D2675">
        <v>-9.5284916460000005E-4</v>
      </c>
      <c r="E2675">
        <v>-2.613373101E-3</v>
      </c>
      <c r="F2675">
        <v>0.89151310920000004</v>
      </c>
      <c r="G2675">
        <v>1.380786061</v>
      </c>
      <c r="H2675">
        <v>-4.1943264009999996</v>
      </c>
      <c r="I2675">
        <v>5.0430083269999999</v>
      </c>
    </row>
    <row r="2676" spans="1:9" x14ac:dyDescent="0.25">
      <c r="A2676">
        <v>53.5</v>
      </c>
      <c r="B2676">
        <v>0</v>
      </c>
      <c r="C2676">
        <v>0</v>
      </c>
      <c r="D2676">
        <v>-5.2311830219999998E-4</v>
      </c>
      <c r="E2676">
        <v>-8.4226578469999999E-4</v>
      </c>
      <c r="F2676">
        <v>0.2554411888</v>
      </c>
      <c r="G2676">
        <v>0.81970322129999995</v>
      </c>
      <c r="H2676">
        <v>-2.852050781</v>
      </c>
      <c r="I2676">
        <v>-1.4450803999999999</v>
      </c>
    </row>
    <row r="2677" spans="1:9" x14ac:dyDescent="0.25">
      <c r="A2677">
        <v>53.52</v>
      </c>
      <c r="B2677">
        <v>0</v>
      </c>
      <c r="C2677">
        <v>0</v>
      </c>
      <c r="D2677">
        <v>-3.3850613980000001E-3</v>
      </c>
      <c r="E2677">
        <v>2.4455040689999998E-4</v>
      </c>
      <c r="F2677">
        <v>0.84369921680000004</v>
      </c>
      <c r="G2677">
        <v>5.3855407979999999E-2</v>
      </c>
      <c r="H2677">
        <v>-1.4346653220000001</v>
      </c>
      <c r="I2677">
        <v>1.5234240290000001</v>
      </c>
    </row>
    <row r="2678" spans="1:9" x14ac:dyDescent="0.25">
      <c r="A2678">
        <v>53.54</v>
      </c>
      <c r="B2678">
        <v>0</v>
      </c>
      <c r="C2678">
        <v>0</v>
      </c>
      <c r="D2678">
        <v>-1.4356020839999999E-3</v>
      </c>
      <c r="E2678">
        <v>-3.436349332E-3</v>
      </c>
      <c r="F2678">
        <v>1.5276979209999999</v>
      </c>
      <c r="G2678">
        <v>0.29750728609999999</v>
      </c>
      <c r="H2678">
        <v>0.6065120101</v>
      </c>
      <c r="I2678">
        <v>1.674768925</v>
      </c>
    </row>
    <row r="2679" spans="1:9" x14ac:dyDescent="0.25">
      <c r="A2679">
        <v>53.56</v>
      </c>
      <c r="B2679">
        <v>0</v>
      </c>
      <c r="C2679">
        <v>0</v>
      </c>
      <c r="D2679">
        <v>6.7566707729999997E-4</v>
      </c>
      <c r="E2679">
        <v>-4.8387721180000003E-3</v>
      </c>
      <c r="F2679">
        <v>0.42769768829999999</v>
      </c>
      <c r="G2679">
        <v>1.4975074530000001</v>
      </c>
      <c r="H2679">
        <v>-0.81846284869999997</v>
      </c>
      <c r="I2679">
        <v>0.88655257229999995</v>
      </c>
    </row>
    <row r="2680" spans="1:9" x14ac:dyDescent="0.25">
      <c r="A2680">
        <v>53.58</v>
      </c>
      <c r="B2680">
        <v>0</v>
      </c>
      <c r="C2680">
        <v>0</v>
      </c>
      <c r="D2680">
        <v>3.39432992E-3</v>
      </c>
      <c r="E2680">
        <v>-3.6171302200000001E-3</v>
      </c>
      <c r="F2680">
        <v>-0.7723023295</v>
      </c>
      <c r="G2680">
        <v>2.0300924779999998</v>
      </c>
      <c r="H2680">
        <v>-0.89426171779999997</v>
      </c>
      <c r="I2680">
        <v>-0.1868060678</v>
      </c>
    </row>
    <row r="2681" spans="1:9" x14ac:dyDescent="0.25">
      <c r="A2681">
        <v>53.6</v>
      </c>
      <c r="B2681">
        <v>0</v>
      </c>
      <c r="C2681">
        <v>0</v>
      </c>
      <c r="D2681">
        <v>6.3689611850000004E-4</v>
      </c>
      <c r="E2681">
        <v>-7.9450011250000005E-4</v>
      </c>
      <c r="F2681">
        <v>-1.3786580559999999</v>
      </c>
      <c r="G2681">
        <v>1.298923016</v>
      </c>
      <c r="H2681">
        <v>1.8757280110000001</v>
      </c>
      <c r="I2681">
        <v>0.2472913414</v>
      </c>
    </row>
    <row r="2682" spans="1:9" x14ac:dyDescent="0.25">
      <c r="A2682">
        <v>53.62</v>
      </c>
      <c r="B2682">
        <v>0</v>
      </c>
      <c r="C2682">
        <v>0</v>
      </c>
      <c r="D2682">
        <v>2.878885716E-4</v>
      </c>
      <c r="E2682">
        <v>-2.2800192239999999E-3</v>
      </c>
      <c r="F2682">
        <v>-0.27865788339999997</v>
      </c>
      <c r="G2682">
        <v>0.31002998349999999</v>
      </c>
      <c r="H2682">
        <v>1.3581854099999999</v>
      </c>
      <c r="I2682">
        <v>-2.5091553110000001E-2</v>
      </c>
    </row>
    <row r="2683" spans="1:9" x14ac:dyDescent="0.25">
      <c r="A2683">
        <v>53.64</v>
      </c>
      <c r="B2683">
        <v>0</v>
      </c>
      <c r="C2683">
        <v>0</v>
      </c>
      <c r="D2683">
        <v>-8.6921080950000005E-4</v>
      </c>
      <c r="E2683">
        <v>-4.5834705230000002E-3</v>
      </c>
      <c r="F2683">
        <v>0.17539125680000001</v>
      </c>
      <c r="G2683">
        <v>1.3686343430000001</v>
      </c>
      <c r="H2683">
        <v>1.2908806799999999</v>
      </c>
      <c r="I2683">
        <v>3.5088198180000001</v>
      </c>
    </row>
    <row r="2684" spans="1:9" x14ac:dyDescent="0.25">
      <c r="A2684">
        <v>53.66</v>
      </c>
      <c r="B2684">
        <v>0</v>
      </c>
      <c r="C2684">
        <v>0</v>
      </c>
      <c r="D2684">
        <v>-2.4618674070000001E-3</v>
      </c>
      <c r="E2684">
        <v>-2.4227127430000001E-3</v>
      </c>
      <c r="F2684">
        <v>0.83718782660000002</v>
      </c>
      <c r="G2684">
        <v>1.5529214140000001</v>
      </c>
      <c r="H2684">
        <v>1.1637569670000001</v>
      </c>
      <c r="I2684">
        <v>2.7703087329999998</v>
      </c>
    </row>
    <row r="2685" spans="1:9" x14ac:dyDescent="0.25">
      <c r="A2685">
        <v>53.68</v>
      </c>
      <c r="B2685">
        <v>0</v>
      </c>
      <c r="C2685">
        <v>0</v>
      </c>
      <c r="D2685">
        <v>-1.84757635E-3</v>
      </c>
      <c r="E2685">
        <v>-2.8384476900000002E-4</v>
      </c>
      <c r="F2685">
        <v>1.31305337</v>
      </c>
      <c r="G2685">
        <v>0.79913222790000005</v>
      </c>
      <c r="H2685">
        <v>0.2290378958</v>
      </c>
      <c r="I2685">
        <v>3.738502741</v>
      </c>
    </row>
    <row r="2686" spans="1:9" x14ac:dyDescent="0.25">
      <c r="A2686">
        <v>53.7</v>
      </c>
      <c r="B2686">
        <v>0</v>
      </c>
      <c r="C2686">
        <v>0</v>
      </c>
      <c r="D2686">
        <v>-1.771254465E-3</v>
      </c>
      <c r="E2686">
        <v>-7.5823813679999998E-4</v>
      </c>
      <c r="F2686">
        <v>0.62503719329999996</v>
      </c>
      <c r="G2686">
        <v>3.070715442E-2</v>
      </c>
      <c r="H2686">
        <v>0.61890405420000005</v>
      </c>
      <c r="I2686">
        <v>1.742578983</v>
      </c>
    </row>
    <row r="2687" spans="1:9" x14ac:dyDescent="0.25">
      <c r="A2687">
        <v>53.72</v>
      </c>
      <c r="B2687">
        <v>0</v>
      </c>
      <c r="C2687">
        <v>0</v>
      </c>
      <c r="D2687">
        <v>-2.9813330619999998E-3</v>
      </c>
      <c r="E2687">
        <v>-2.7140453459999999E-3</v>
      </c>
      <c r="F2687">
        <v>1.1123181579999999</v>
      </c>
      <c r="G2687">
        <v>0.66385805610000004</v>
      </c>
      <c r="H2687">
        <v>-1.0287101270000001</v>
      </c>
      <c r="I2687">
        <v>1.309754133</v>
      </c>
    </row>
    <row r="2688" spans="1:9" x14ac:dyDescent="0.25">
      <c r="A2688">
        <v>53.74</v>
      </c>
      <c r="B2688">
        <v>0</v>
      </c>
      <c r="C2688">
        <v>0</v>
      </c>
      <c r="D2688">
        <v>-2.2091139109999998E-3</v>
      </c>
      <c r="E2688">
        <v>-4.2393282059999997E-3</v>
      </c>
      <c r="F2688">
        <v>1.6370191569999999</v>
      </c>
      <c r="G2688">
        <v>1.4947658779999999</v>
      </c>
      <c r="H2688">
        <v>0.8214808106</v>
      </c>
      <c r="I2688">
        <v>-1.4132413859999999</v>
      </c>
    </row>
    <row r="2689" spans="1:9" x14ac:dyDescent="0.25">
      <c r="A2689">
        <v>53.76</v>
      </c>
      <c r="B2689">
        <v>0</v>
      </c>
      <c r="C2689">
        <v>0</v>
      </c>
      <c r="D2689">
        <v>2.854857594E-4</v>
      </c>
      <c r="E2689">
        <v>-3.5182163119999998E-3</v>
      </c>
      <c r="F2689">
        <v>0.69795310499999996</v>
      </c>
      <c r="G2689">
        <v>2.253993511</v>
      </c>
      <c r="H2689">
        <v>-2.9988918449999999E-2</v>
      </c>
      <c r="I2689">
        <v>-0.45901778339999999</v>
      </c>
    </row>
    <row r="2690" spans="1:9" x14ac:dyDescent="0.25">
      <c r="A2690">
        <v>53.78</v>
      </c>
      <c r="B2690">
        <v>0</v>
      </c>
      <c r="C2690">
        <v>0</v>
      </c>
      <c r="D2690">
        <v>1.243744045E-4</v>
      </c>
      <c r="E2690">
        <v>-4.8595666890000003E-3</v>
      </c>
      <c r="F2690">
        <v>-0.25330224629999998</v>
      </c>
      <c r="G2690">
        <v>1.9259538650000001</v>
      </c>
      <c r="H2690">
        <v>-8.0546416339999996E-2</v>
      </c>
      <c r="I2690">
        <v>-1.2337037319999999</v>
      </c>
    </row>
    <row r="2691" spans="1:9" x14ac:dyDescent="0.25">
      <c r="A2691">
        <v>53.8</v>
      </c>
      <c r="B2691">
        <v>0</v>
      </c>
      <c r="C2691">
        <v>0</v>
      </c>
      <c r="D2691">
        <v>-1.5885923060000001E-3</v>
      </c>
      <c r="E2691">
        <v>-5.3677633399999997E-3</v>
      </c>
      <c r="F2691">
        <v>0.1436236501</v>
      </c>
      <c r="G2691">
        <v>2.6640985009999998</v>
      </c>
      <c r="H2691">
        <v>0.6457079053</v>
      </c>
      <c r="I2691">
        <v>-0.51732450720000001</v>
      </c>
    </row>
    <row r="2692" spans="1:9" x14ac:dyDescent="0.25">
      <c r="A2692">
        <v>53.82</v>
      </c>
      <c r="B2692">
        <v>0</v>
      </c>
      <c r="C2692">
        <v>0</v>
      </c>
      <c r="D2692">
        <v>-6.3181482260000002E-4</v>
      </c>
      <c r="E2692">
        <v>-4.4250115750000003E-3</v>
      </c>
      <c r="F2692">
        <v>0.7577167749</v>
      </c>
      <c r="G2692">
        <v>2.321234703</v>
      </c>
      <c r="H2692">
        <v>0.87652045489999997</v>
      </c>
      <c r="I2692">
        <v>1.8130592109999999</v>
      </c>
    </row>
    <row r="2693" spans="1:9" x14ac:dyDescent="0.25">
      <c r="A2693">
        <v>53.84</v>
      </c>
      <c r="B2693">
        <v>0</v>
      </c>
      <c r="C2693">
        <v>0</v>
      </c>
      <c r="D2693">
        <v>-9.989403188000001E-4</v>
      </c>
      <c r="E2693">
        <v>-2.1139904859999998E-3</v>
      </c>
      <c r="F2693">
        <v>0.22260755300000001</v>
      </c>
      <c r="G2693">
        <v>1.827476621</v>
      </c>
      <c r="H2693">
        <v>0.75926423070000004</v>
      </c>
      <c r="I2693">
        <v>1.840289354</v>
      </c>
    </row>
    <row r="2694" spans="1:9" x14ac:dyDescent="0.25">
      <c r="A2694">
        <v>53.86</v>
      </c>
      <c r="B2694">
        <v>0</v>
      </c>
      <c r="C2694">
        <v>0</v>
      </c>
      <c r="D2694">
        <v>-2.4023763840000001E-3</v>
      </c>
      <c r="E2694">
        <v>-2.5027468800000001E-3</v>
      </c>
      <c r="F2694">
        <v>0.73737746479999999</v>
      </c>
      <c r="G2694">
        <v>0.96178543569999997</v>
      </c>
      <c r="H2694">
        <v>0.79097473620000003</v>
      </c>
      <c r="I2694">
        <v>4.6167049410000001</v>
      </c>
    </row>
    <row r="2695" spans="1:9" x14ac:dyDescent="0.25">
      <c r="A2695">
        <v>53.88</v>
      </c>
      <c r="B2695">
        <v>0</v>
      </c>
      <c r="C2695">
        <v>0</v>
      </c>
      <c r="D2695">
        <v>-3.6002285779999999E-3</v>
      </c>
      <c r="E2695">
        <v>-1.9124448300000001E-3</v>
      </c>
      <c r="F2695">
        <v>1.6476691960000001</v>
      </c>
      <c r="G2695">
        <v>1.2931339740000001</v>
      </c>
      <c r="H2695">
        <v>0.44104602929999998</v>
      </c>
      <c r="I2695">
        <v>5.2072935100000004</v>
      </c>
    </row>
    <row r="2696" spans="1:9" x14ac:dyDescent="0.25">
      <c r="A2696">
        <v>53.9</v>
      </c>
      <c r="B2696">
        <v>0</v>
      </c>
      <c r="C2696">
        <v>0</v>
      </c>
      <c r="D2696">
        <v>-2.2036805749999998E-3</v>
      </c>
      <c r="E2696">
        <v>-1.7285868529999999E-3</v>
      </c>
      <c r="F2696">
        <v>1.661547661</v>
      </c>
      <c r="G2696">
        <v>0.78884482379999998</v>
      </c>
      <c r="H2696">
        <v>-1.490246296</v>
      </c>
      <c r="I2696">
        <v>5.0627532009999996</v>
      </c>
    </row>
    <row r="2697" spans="1:9" x14ac:dyDescent="0.25">
      <c r="A2697">
        <v>53.92</v>
      </c>
      <c r="B2697">
        <v>0</v>
      </c>
      <c r="C2697">
        <v>0</v>
      </c>
      <c r="D2697">
        <v>-1.4439858499999999E-3</v>
      </c>
      <c r="E2697">
        <v>-1.800082624E-3</v>
      </c>
      <c r="F2697">
        <v>0.80943304299999996</v>
      </c>
      <c r="G2697">
        <v>0.82481771709999996</v>
      </c>
      <c r="H2697">
        <v>-1.178438783</v>
      </c>
      <c r="I2697">
        <v>4.6455793380000001</v>
      </c>
    </row>
    <row r="2698" spans="1:9" x14ac:dyDescent="0.25">
      <c r="A2698">
        <v>53.94</v>
      </c>
      <c r="B2698">
        <v>0</v>
      </c>
      <c r="C2698">
        <v>0</v>
      </c>
      <c r="D2698">
        <v>-1.710055396E-3</v>
      </c>
      <c r="E2698">
        <v>-3.1375214459999998E-3</v>
      </c>
      <c r="F2698">
        <v>0.61909455059999996</v>
      </c>
      <c r="G2698">
        <v>1.1405227179999999</v>
      </c>
      <c r="H2698">
        <v>-0.60341304539999996</v>
      </c>
      <c r="I2698">
        <v>3.2701783180000001</v>
      </c>
    </row>
    <row r="2699" spans="1:9" x14ac:dyDescent="0.25">
      <c r="A2699">
        <v>53.96</v>
      </c>
      <c r="B2699">
        <v>0</v>
      </c>
      <c r="C2699">
        <v>0</v>
      </c>
      <c r="D2699">
        <v>-2.8839521109999999E-3</v>
      </c>
      <c r="E2699">
        <v>-3.6974623800000001E-3</v>
      </c>
      <c r="F2699">
        <v>1.274342895</v>
      </c>
      <c r="G2699">
        <v>1.5606428379999999</v>
      </c>
      <c r="H2699">
        <v>-1.516669512</v>
      </c>
      <c r="I2699">
        <v>2.5643389230000002</v>
      </c>
    </row>
    <row r="2700" spans="1:9" x14ac:dyDescent="0.25">
      <c r="A2700">
        <v>53.98</v>
      </c>
      <c r="B2700">
        <v>0</v>
      </c>
      <c r="C2700">
        <v>0</v>
      </c>
      <c r="D2700">
        <v>-4.9256999049999998E-3</v>
      </c>
      <c r="E2700">
        <v>-2.8140619399999998E-3</v>
      </c>
      <c r="F2700">
        <v>1.863028288</v>
      </c>
      <c r="G2700">
        <v>1.9241313929999999</v>
      </c>
      <c r="H2700">
        <v>-1.7632071970000001</v>
      </c>
      <c r="I2700">
        <v>0.20665241779999999</v>
      </c>
    </row>
    <row r="2701" spans="1:9" x14ac:dyDescent="0.25">
      <c r="A2701">
        <v>54</v>
      </c>
      <c r="B2701">
        <v>0</v>
      </c>
      <c r="C2701">
        <v>0</v>
      </c>
      <c r="D2701">
        <v>-3.6402363329999998E-3</v>
      </c>
      <c r="E2701">
        <v>-4.1555389759999999E-3</v>
      </c>
      <c r="F2701">
        <v>2.321804523</v>
      </c>
      <c r="G2701">
        <v>1.6123676300000001</v>
      </c>
      <c r="H2701">
        <v>-1.6548495739999999E-2</v>
      </c>
      <c r="I2701">
        <v>0.481343776</v>
      </c>
    </row>
    <row r="2702" spans="1:9" x14ac:dyDescent="0.25">
      <c r="A2702">
        <v>54.02</v>
      </c>
      <c r="B2702">
        <v>0</v>
      </c>
      <c r="C2702">
        <v>0</v>
      </c>
      <c r="D2702">
        <v>-8.0102495849999997E-4</v>
      </c>
      <c r="E2702">
        <v>-3.9165541529999999E-3</v>
      </c>
      <c r="F2702">
        <v>1.2647253270000001</v>
      </c>
      <c r="G2702">
        <v>2.1164846420000001</v>
      </c>
      <c r="H2702">
        <v>0.24539360399999999</v>
      </c>
      <c r="I2702">
        <v>2.9434976580000001</v>
      </c>
    </row>
    <row r="2703" spans="1:9" x14ac:dyDescent="0.25">
      <c r="A2703">
        <v>54.04</v>
      </c>
      <c r="B2703">
        <v>0</v>
      </c>
      <c r="C2703">
        <v>0</v>
      </c>
      <c r="D2703">
        <v>2.411482856E-3</v>
      </c>
      <c r="E2703">
        <v>-2.9594004150000001E-3</v>
      </c>
      <c r="F2703">
        <v>6.4725182950000001E-2</v>
      </c>
      <c r="G2703">
        <v>1.8212385179999999</v>
      </c>
      <c r="H2703">
        <v>0.92464798690000005</v>
      </c>
      <c r="I2703">
        <v>0.28477978710000001</v>
      </c>
    </row>
    <row r="2704" spans="1:9" x14ac:dyDescent="0.25">
      <c r="A2704">
        <v>54.06</v>
      </c>
      <c r="B2704">
        <v>0</v>
      </c>
      <c r="C2704">
        <v>0</v>
      </c>
      <c r="D2704">
        <v>3.057679161E-3</v>
      </c>
      <c r="E2704">
        <v>-2.1931752560000002E-3</v>
      </c>
      <c r="F2704">
        <v>-1.135274887</v>
      </c>
      <c r="G2704">
        <v>1.198832393</v>
      </c>
      <c r="H2704">
        <v>1.2077368500000001</v>
      </c>
      <c r="I2704">
        <v>1.2605285639999999</v>
      </c>
    </row>
    <row r="2705" spans="1:9" x14ac:dyDescent="0.25">
      <c r="A2705">
        <v>54.08</v>
      </c>
      <c r="B2705">
        <v>0</v>
      </c>
      <c r="C2705">
        <v>0</v>
      </c>
      <c r="D2705">
        <v>-1.1490564789999999E-3</v>
      </c>
      <c r="E2705">
        <v>-1.2101456519999999E-3</v>
      </c>
      <c r="F2705">
        <v>-0.8861610889</v>
      </c>
      <c r="G2705">
        <v>0.95712923999999999</v>
      </c>
      <c r="H2705">
        <v>2.359876871</v>
      </c>
      <c r="I2705">
        <v>2.3945395949999999</v>
      </c>
    </row>
    <row r="2706" spans="1:9" x14ac:dyDescent="0.25">
      <c r="A2706">
        <v>54.1</v>
      </c>
      <c r="B2706">
        <v>0</v>
      </c>
      <c r="C2706">
        <v>0</v>
      </c>
      <c r="D2706">
        <v>-2.030821517E-3</v>
      </c>
      <c r="E2706">
        <v>-1.3157650830000001E-3</v>
      </c>
      <c r="F2706">
        <v>0.21383896469999999</v>
      </c>
      <c r="G2706">
        <v>0.64250379800000001</v>
      </c>
      <c r="H2706">
        <v>1.6653088330000001</v>
      </c>
      <c r="I2706">
        <v>2.5172147749999998</v>
      </c>
    </row>
    <row r="2707" spans="1:9" x14ac:dyDescent="0.25">
      <c r="A2707">
        <v>54.12</v>
      </c>
      <c r="B2707">
        <v>0</v>
      </c>
      <c r="C2707">
        <v>0</v>
      </c>
      <c r="D2707">
        <v>-3.4528281540000001E-3</v>
      </c>
      <c r="E2707">
        <v>5.746409297E-4</v>
      </c>
      <c r="F2707">
        <v>1.287042856</v>
      </c>
      <c r="G2707">
        <v>0.43752175570000001</v>
      </c>
      <c r="H2707">
        <v>0.98024511339999998</v>
      </c>
      <c r="I2707">
        <v>2.3707761760000001</v>
      </c>
    </row>
    <row r="2708" spans="1:9" x14ac:dyDescent="0.25">
      <c r="A2708">
        <v>54.14</v>
      </c>
      <c r="B2708">
        <v>0</v>
      </c>
      <c r="C2708">
        <v>0</v>
      </c>
      <c r="D2708">
        <v>-2.831770107E-3</v>
      </c>
      <c r="E2708">
        <v>3.3685564990000003E-4</v>
      </c>
      <c r="F2708">
        <v>1.5506465439999999</v>
      </c>
      <c r="G2708">
        <v>-0.480984509</v>
      </c>
      <c r="H2708">
        <v>-9.7811825569999997E-2</v>
      </c>
      <c r="I2708">
        <v>1.6472525600000001</v>
      </c>
    </row>
    <row r="2709" spans="1:9" x14ac:dyDescent="0.25">
      <c r="A2709">
        <v>54.16</v>
      </c>
      <c r="B2709">
        <v>0</v>
      </c>
      <c r="C2709">
        <v>0</v>
      </c>
      <c r="D2709">
        <v>-2.5124121460000002E-3</v>
      </c>
      <c r="E2709">
        <v>-6.2231719489999995E-4</v>
      </c>
      <c r="F2709">
        <v>1.4668457509999999</v>
      </c>
      <c r="G2709">
        <v>-5.1917396490000003E-2</v>
      </c>
      <c r="H2709">
        <v>-1.216600895</v>
      </c>
      <c r="I2709">
        <v>3.3731133940000002</v>
      </c>
    </row>
    <row r="2710" spans="1:9" x14ac:dyDescent="0.25">
      <c r="A2710">
        <v>54.18</v>
      </c>
      <c r="B2710">
        <v>0</v>
      </c>
      <c r="C2710">
        <v>0</v>
      </c>
      <c r="D2710">
        <v>-1.251680776E-3</v>
      </c>
      <c r="E2710">
        <v>-1.4192610979999999E-4</v>
      </c>
      <c r="F2710">
        <v>1.142686844</v>
      </c>
      <c r="G2710">
        <v>0.46398299929999998</v>
      </c>
      <c r="H2710">
        <v>-1.7066274880000001</v>
      </c>
      <c r="I2710">
        <v>1.797092557</v>
      </c>
    </row>
    <row r="2711" spans="1:9" x14ac:dyDescent="0.25">
      <c r="A2711">
        <v>54.2</v>
      </c>
      <c r="B2711">
        <v>0</v>
      </c>
      <c r="C2711">
        <v>0</v>
      </c>
      <c r="D2711">
        <v>-8.5533596580000002E-4</v>
      </c>
      <c r="E2711">
        <v>-2.0594894890000001E-4</v>
      </c>
      <c r="F2711">
        <v>0.50968813899999998</v>
      </c>
      <c r="G2711">
        <v>0.23719137909999999</v>
      </c>
      <c r="H2711">
        <v>-2.7884306389999999E-2</v>
      </c>
      <c r="I2711">
        <v>3.7362847330000002</v>
      </c>
    </row>
    <row r="2712" spans="1:9" x14ac:dyDescent="0.25">
      <c r="A2712">
        <v>54.22</v>
      </c>
      <c r="B2712">
        <v>0</v>
      </c>
      <c r="C2712">
        <v>0</v>
      </c>
      <c r="D2712">
        <v>-8.5326097909999997E-4</v>
      </c>
      <c r="E2712">
        <v>1.2051314120000001E-4</v>
      </c>
      <c r="F2712">
        <v>0.25064080950000001</v>
      </c>
      <c r="G2712">
        <v>-0.24948744480000001</v>
      </c>
      <c r="H2712">
        <v>8.5075795649999994E-2</v>
      </c>
      <c r="I2712">
        <v>1.8067446949999999</v>
      </c>
    </row>
    <row r="2713" spans="1:9" x14ac:dyDescent="0.25">
      <c r="A2713">
        <v>54.24</v>
      </c>
      <c r="B2713">
        <v>0</v>
      </c>
      <c r="C2713">
        <v>0</v>
      </c>
      <c r="D2713">
        <v>-5.305353552E-4</v>
      </c>
      <c r="E2713" s="1">
        <v>7.7493488789999996E-5</v>
      </c>
      <c r="F2713">
        <v>0.7403010726</v>
      </c>
      <c r="G2713">
        <v>-9.5123141999999994E-2</v>
      </c>
      <c r="H2713">
        <v>1.073690891</v>
      </c>
      <c r="I2713">
        <v>0.84121912720000003</v>
      </c>
    </row>
    <row r="2714" spans="1:9" x14ac:dyDescent="0.25">
      <c r="A2714">
        <v>54.26</v>
      </c>
      <c r="B2714">
        <v>0</v>
      </c>
      <c r="C2714">
        <v>0</v>
      </c>
      <c r="D2714">
        <v>1.5266109260000001E-3</v>
      </c>
      <c r="E2714">
        <v>-7.0469826460000003E-4</v>
      </c>
      <c r="F2714">
        <v>1.4078710229999999E-2</v>
      </c>
      <c r="G2714">
        <v>0.13380116219999999</v>
      </c>
      <c r="H2714">
        <v>0.92888730760000005</v>
      </c>
      <c r="I2714">
        <v>0.72394013400000001</v>
      </c>
    </row>
    <row r="2715" spans="1:9" x14ac:dyDescent="0.25">
      <c r="A2715">
        <v>54.28</v>
      </c>
      <c r="B2715">
        <v>0</v>
      </c>
      <c r="C2715">
        <v>0</v>
      </c>
      <c r="D2715">
        <v>4.6173483130000002E-4</v>
      </c>
      <c r="E2715">
        <v>-1.501902938E-3</v>
      </c>
      <c r="F2715">
        <v>-0.73574125769999998</v>
      </c>
      <c r="G2715">
        <v>0.47998982670000001</v>
      </c>
      <c r="H2715">
        <v>1.7346405979999999</v>
      </c>
      <c r="I2715">
        <v>0.65849334000000004</v>
      </c>
    </row>
    <row r="2716" spans="1:9" x14ac:dyDescent="0.25">
      <c r="A2716">
        <v>54.3</v>
      </c>
      <c r="B2716">
        <v>0</v>
      </c>
      <c r="C2716">
        <v>0</v>
      </c>
      <c r="D2716">
        <v>5.2556954319999999E-4</v>
      </c>
      <c r="E2716">
        <v>-3.0481070279999998E-4</v>
      </c>
      <c r="F2716">
        <v>-0.2389184684</v>
      </c>
      <c r="G2716">
        <v>0.84382748600000002</v>
      </c>
      <c r="H2716">
        <v>1.244789481</v>
      </c>
      <c r="I2716">
        <v>-2.5210530759999998</v>
      </c>
    </row>
    <row r="2717" spans="1:9" x14ac:dyDescent="0.25">
      <c r="A2717">
        <v>54.32</v>
      </c>
      <c r="B2717">
        <v>0</v>
      </c>
      <c r="C2717">
        <v>0</v>
      </c>
      <c r="D2717">
        <v>6.3995271919999996E-4</v>
      </c>
      <c r="E2717">
        <v>-1.5993863339999999E-3</v>
      </c>
      <c r="F2717">
        <v>-7.5283631680000004E-2</v>
      </c>
      <c r="G2717">
        <v>0.18634682890000001</v>
      </c>
      <c r="H2717">
        <v>3.867096901</v>
      </c>
      <c r="I2717">
        <v>-1.419091463</v>
      </c>
    </row>
    <row r="2718" spans="1:9" x14ac:dyDescent="0.25">
      <c r="A2718">
        <v>54.34</v>
      </c>
      <c r="B2718">
        <v>0</v>
      </c>
      <c r="C2718">
        <v>0</v>
      </c>
      <c r="D2718">
        <v>-3.1304545699999999E-4</v>
      </c>
      <c r="E2718">
        <v>-3.3190473910000001E-3</v>
      </c>
      <c r="F2718">
        <v>-0.13317811490000001</v>
      </c>
      <c r="G2718">
        <v>0.92842745780000002</v>
      </c>
      <c r="H2718">
        <v>0.83714395760000004</v>
      </c>
      <c r="I2718">
        <v>-1.9882819650000001</v>
      </c>
    </row>
    <row r="2719" spans="1:9" x14ac:dyDescent="0.25">
      <c r="A2719">
        <v>54.36</v>
      </c>
      <c r="B2719">
        <v>0</v>
      </c>
      <c r="C2719">
        <v>0</v>
      </c>
      <c r="D2719">
        <v>-8.1125088039999999E-4</v>
      </c>
      <c r="E2719">
        <v>-3.4318119290000001E-3</v>
      </c>
      <c r="F2719">
        <v>0.43119251730000002</v>
      </c>
      <c r="G2719">
        <v>1.8496344090000001</v>
      </c>
      <c r="H2719">
        <v>0.23818679149999999</v>
      </c>
      <c r="I2719">
        <v>-1.3483945129999999</v>
      </c>
    </row>
    <row r="2720" spans="1:9" x14ac:dyDescent="0.25">
      <c r="A2720">
        <v>54.38</v>
      </c>
      <c r="B2720">
        <v>0</v>
      </c>
      <c r="C2720">
        <v>0</v>
      </c>
      <c r="D2720">
        <v>-2.6718117300000002E-3</v>
      </c>
      <c r="E2720">
        <v>-3.2133832570000001E-3</v>
      </c>
      <c r="F2720">
        <v>0.4957629442</v>
      </c>
      <c r="G2720">
        <v>1.818882704</v>
      </c>
      <c r="H2720">
        <v>0.46747940780000002</v>
      </c>
      <c r="I2720">
        <v>1.196780443</v>
      </c>
    </row>
    <row r="2721" spans="1:9" x14ac:dyDescent="0.25">
      <c r="A2721">
        <v>54.4</v>
      </c>
      <c r="B2721">
        <v>0</v>
      </c>
      <c r="C2721">
        <v>0</v>
      </c>
      <c r="D2721">
        <v>-2.765625715E-3</v>
      </c>
      <c r="E2721">
        <v>-3.1714886430000001E-4</v>
      </c>
      <c r="F2721">
        <v>1.389003158</v>
      </c>
      <c r="G2721">
        <v>0.94416594509999996</v>
      </c>
      <c r="H2721">
        <v>-2.1901705269999998</v>
      </c>
      <c r="I2721">
        <v>0.3203008175</v>
      </c>
    </row>
    <row r="2722" spans="1:9" x14ac:dyDescent="0.25">
      <c r="A2722">
        <v>54.42</v>
      </c>
      <c r="B2722">
        <v>0</v>
      </c>
      <c r="C2722">
        <v>0</v>
      </c>
      <c r="D2722">
        <v>-4.8057865350000003E-3</v>
      </c>
      <c r="E2722">
        <v>-1.1400282380000001E-3</v>
      </c>
      <c r="F2722">
        <v>1.8734242919999999</v>
      </c>
      <c r="G2722">
        <v>0.40197256209999999</v>
      </c>
      <c r="H2722">
        <v>-0.79957884550000002</v>
      </c>
      <c r="I2722">
        <v>3.8412518499999999</v>
      </c>
    </row>
    <row r="2723" spans="1:9" x14ac:dyDescent="0.25">
      <c r="A2723">
        <v>54.44</v>
      </c>
      <c r="B2723">
        <v>0</v>
      </c>
      <c r="C2723">
        <v>0</v>
      </c>
      <c r="D2723">
        <v>-4.0022563190000001E-3</v>
      </c>
      <c r="E2723">
        <v>-1.9442439080000001E-3</v>
      </c>
      <c r="F2723">
        <v>2.4721372129999999</v>
      </c>
      <c r="G2723">
        <v>0.7351902723</v>
      </c>
      <c r="H2723">
        <v>-2.0871818069999999</v>
      </c>
      <c r="I2723">
        <v>2.8562564849999998</v>
      </c>
    </row>
    <row r="2724" spans="1:9" x14ac:dyDescent="0.25">
      <c r="A2724">
        <v>54.46</v>
      </c>
      <c r="B2724">
        <v>0</v>
      </c>
      <c r="C2724">
        <v>0</v>
      </c>
      <c r="D2724">
        <v>-3.9573200049999998E-4</v>
      </c>
      <c r="E2724">
        <v>-1.3105049729999999E-3</v>
      </c>
      <c r="F2724">
        <v>1.73988378</v>
      </c>
      <c r="G2724">
        <v>1.0418378109999999</v>
      </c>
      <c r="H2724">
        <v>-1.129051805</v>
      </c>
      <c r="I2724">
        <v>4.4368171690000002</v>
      </c>
    </row>
    <row r="2725" spans="1:9" x14ac:dyDescent="0.25">
      <c r="A2725">
        <v>54.48</v>
      </c>
      <c r="B2725">
        <v>0</v>
      </c>
      <c r="C2725">
        <v>0</v>
      </c>
      <c r="D2725">
        <v>1.4123078439999999E-3</v>
      </c>
      <c r="E2725">
        <v>-1.7587095499999999E-4</v>
      </c>
      <c r="F2725">
        <v>0.6398835182</v>
      </c>
      <c r="G2725">
        <v>0.30904746059999999</v>
      </c>
      <c r="H2725">
        <v>0.81560057399999997</v>
      </c>
      <c r="I2725">
        <v>5.0456433299999999</v>
      </c>
    </row>
    <row r="2726" spans="1:9" x14ac:dyDescent="0.25">
      <c r="A2726">
        <v>54.5</v>
      </c>
      <c r="B2726">
        <v>0</v>
      </c>
      <c r="C2726">
        <v>0</v>
      </c>
      <c r="D2726">
        <v>-3.4685060380000002E-4</v>
      </c>
      <c r="E2726">
        <v>-1.9242987040000001E-3</v>
      </c>
      <c r="F2726">
        <v>-0.44804206489999998</v>
      </c>
      <c r="G2726">
        <v>0.1041766554</v>
      </c>
      <c r="H2726">
        <v>1.9544730189999999</v>
      </c>
      <c r="I2726">
        <v>4.4718098639999999</v>
      </c>
    </row>
    <row r="2727" spans="1:9" x14ac:dyDescent="0.25">
      <c r="A2727">
        <v>54.52</v>
      </c>
      <c r="B2727">
        <v>0</v>
      </c>
      <c r="C2727">
        <v>0</v>
      </c>
      <c r="D2727">
        <v>-1.463877037E-3</v>
      </c>
      <c r="E2727">
        <v>-2.3008137939999999E-3</v>
      </c>
      <c r="F2727">
        <v>0.45033928750000002</v>
      </c>
      <c r="G2727">
        <v>1.0253586770000001</v>
      </c>
      <c r="H2727">
        <v>1.1768689160000001</v>
      </c>
      <c r="I2727">
        <v>3.7951800819999999</v>
      </c>
    </row>
    <row r="2728" spans="1:9" x14ac:dyDescent="0.25">
      <c r="A2728">
        <v>54.54</v>
      </c>
      <c r="B2728">
        <v>0</v>
      </c>
      <c r="C2728">
        <v>0</v>
      </c>
      <c r="D2728">
        <v>-4.1020102800000001E-4</v>
      </c>
      <c r="E2728">
        <v>-1.7448887229999999E-3</v>
      </c>
      <c r="F2728">
        <v>0.38076746459999999</v>
      </c>
      <c r="G2728">
        <v>1.5284441710000001</v>
      </c>
      <c r="H2728">
        <v>0.52899843449999995</v>
      </c>
      <c r="I2728">
        <v>3.1160411830000001</v>
      </c>
    </row>
    <row r="2729" spans="1:9" x14ac:dyDescent="0.25">
      <c r="A2729">
        <v>54.56</v>
      </c>
      <c r="B2729">
        <v>0</v>
      </c>
      <c r="C2729">
        <v>0</v>
      </c>
      <c r="D2729">
        <v>-2.632373944E-3</v>
      </c>
      <c r="E2729">
        <v>1.5447288750000001E-4</v>
      </c>
      <c r="F2729">
        <v>0.72262024879999998</v>
      </c>
      <c r="G2729">
        <v>0.43386262660000002</v>
      </c>
      <c r="H2729">
        <v>1.3311610220000001</v>
      </c>
      <c r="I2729">
        <v>2.4601066110000001</v>
      </c>
    </row>
    <row r="2730" spans="1:9" x14ac:dyDescent="0.25">
      <c r="A2730">
        <v>54.58</v>
      </c>
      <c r="B2730">
        <v>0</v>
      </c>
      <c r="C2730">
        <v>0</v>
      </c>
      <c r="D2730">
        <v>-2.6309620589999999E-3</v>
      </c>
      <c r="E2730">
        <v>-7.0557743309999997E-4</v>
      </c>
      <c r="F2730">
        <v>1.486671686</v>
      </c>
      <c r="G2730">
        <v>-5.3869757800000001E-2</v>
      </c>
      <c r="H2730">
        <v>0.77340066429999998</v>
      </c>
      <c r="I2730">
        <v>0.41565844419999998</v>
      </c>
    </row>
    <row r="2731" spans="1:9" x14ac:dyDescent="0.25">
      <c r="A2731">
        <v>54.6</v>
      </c>
      <c r="B2731">
        <v>0</v>
      </c>
      <c r="C2731">
        <v>0</v>
      </c>
      <c r="D2731">
        <v>-8.2406960429999999E-4</v>
      </c>
      <c r="E2731">
        <v>7.7585875989999995E-4</v>
      </c>
      <c r="F2731">
        <v>0.97505986690000002</v>
      </c>
      <c r="G2731">
        <v>0.40601536630000001</v>
      </c>
      <c r="H2731">
        <v>-9.701858461E-2</v>
      </c>
      <c r="I2731">
        <v>2.5769231320000001</v>
      </c>
    </row>
    <row r="2732" spans="1:9" x14ac:dyDescent="0.25">
      <c r="A2732">
        <v>54.62</v>
      </c>
      <c r="B2732">
        <v>0</v>
      </c>
      <c r="C2732">
        <v>0</v>
      </c>
      <c r="D2732">
        <v>-3.0279327179999998E-3</v>
      </c>
      <c r="E2732">
        <v>1.1151805520000001E-3</v>
      </c>
      <c r="F2732">
        <v>0.58518826960000003</v>
      </c>
      <c r="G2732">
        <v>-0.40385958550000001</v>
      </c>
      <c r="H2732">
        <v>-0.71377152200000005</v>
      </c>
      <c r="I2732">
        <v>1.6964551210000001</v>
      </c>
    </row>
    <row r="2733" spans="1:9" x14ac:dyDescent="0.25">
      <c r="A2733">
        <v>54.64</v>
      </c>
      <c r="B2733">
        <v>0</v>
      </c>
      <c r="C2733">
        <v>0</v>
      </c>
      <c r="D2733">
        <v>-2.922320738E-3</v>
      </c>
      <c r="E2733">
        <v>-3.1294673680000001E-4</v>
      </c>
      <c r="F2733">
        <v>1.6627827879999999</v>
      </c>
      <c r="G2733">
        <v>-0.58461934329999998</v>
      </c>
      <c r="H2733">
        <v>0.17115597430000001</v>
      </c>
      <c r="I2733">
        <v>0.13267433640000001</v>
      </c>
    </row>
    <row r="2734" spans="1:9" x14ac:dyDescent="0.25">
      <c r="A2734">
        <v>54.66</v>
      </c>
      <c r="B2734">
        <v>0</v>
      </c>
      <c r="C2734">
        <v>0</v>
      </c>
      <c r="D2734">
        <v>-2.4332515899999998E-3</v>
      </c>
      <c r="E2734">
        <v>3.1147152190000001E-4</v>
      </c>
      <c r="F2734">
        <v>1.446517587</v>
      </c>
      <c r="G2734">
        <v>-1.720871031E-2</v>
      </c>
      <c r="H2734">
        <v>-0.64418011900000005</v>
      </c>
      <c r="I2734">
        <v>0.42615902420000001</v>
      </c>
    </row>
    <row r="2735" spans="1:9" x14ac:dyDescent="0.25">
      <c r="A2735">
        <v>54.68</v>
      </c>
      <c r="B2735">
        <v>0</v>
      </c>
      <c r="C2735">
        <v>0</v>
      </c>
      <c r="D2735">
        <v>-2.8561260549999998E-3</v>
      </c>
      <c r="E2735">
        <v>1.0918229820000001E-3</v>
      </c>
      <c r="F2735">
        <v>1.323053837</v>
      </c>
      <c r="G2735">
        <v>-0.15709781649999999</v>
      </c>
      <c r="H2735">
        <v>-0.65505647659999999</v>
      </c>
      <c r="I2735">
        <v>0.2722245157</v>
      </c>
    </row>
    <row r="2736" spans="1:9" x14ac:dyDescent="0.25">
      <c r="A2736">
        <v>54.7</v>
      </c>
      <c r="B2736">
        <v>0</v>
      </c>
      <c r="C2736">
        <v>0</v>
      </c>
      <c r="D2736">
        <v>-1.6580261290000001E-3</v>
      </c>
      <c r="E2736">
        <v>9.7211450340000001E-4</v>
      </c>
      <c r="F2736">
        <v>1.3521994349999999</v>
      </c>
      <c r="G2736">
        <v>-0.56457513569999995</v>
      </c>
      <c r="H2736">
        <v>0.49094522000000002</v>
      </c>
      <c r="I2736">
        <v>0.63838768010000002</v>
      </c>
    </row>
    <row r="2737" spans="1:9" x14ac:dyDescent="0.25">
      <c r="A2737">
        <v>54.72</v>
      </c>
      <c r="B2737">
        <v>0</v>
      </c>
      <c r="C2737">
        <v>0</v>
      </c>
      <c r="D2737">
        <v>1.7346069220000001E-3</v>
      </c>
      <c r="E2737">
        <v>-4.1576474910000002E-4</v>
      </c>
      <c r="F2737">
        <v>0.35322427750000002</v>
      </c>
      <c r="G2737">
        <v>-0.3048529029</v>
      </c>
      <c r="H2737">
        <v>0.98012322190000001</v>
      </c>
      <c r="I2737">
        <v>1.3495806459999999</v>
      </c>
    </row>
    <row r="2738" spans="1:9" x14ac:dyDescent="0.25">
      <c r="A2738">
        <v>54.74</v>
      </c>
      <c r="B2738">
        <v>0</v>
      </c>
      <c r="C2738">
        <v>0</v>
      </c>
      <c r="D2738">
        <v>2.233622596E-3</v>
      </c>
      <c r="E2738">
        <v>-5.0618499520000001E-4</v>
      </c>
      <c r="F2738">
        <v>-0.74677574629999999</v>
      </c>
      <c r="G2738">
        <v>0.35935586689999999</v>
      </c>
      <c r="H2738">
        <v>3.7401791660000003E-2</v>
      </c>
      <c r="I2738">
        <v>0.10728326439999999</v>
      </c>
    </row>
    <row r="2739" spans="1:9" x14ac:dyDescent="0.25">
      <c r="A2739">
        <v>54.76</v>
      </c>
      <c r="B2739">
        <v>0</v>
      </c>
      <c r="C2739">
        <v>0</v>
      </c>
      <c r="D2739">
        <v>-1.7844643440000001E-3</v>
      </c>
      <c r="E2739">
        <v>-4.4216960669999999E-4</v>
      </c>
      <c r="F2739">
        <v>-0.48422846200000003</v>
      </c>
      <c r="G2739">
        <v>-4.8630461100000001E-2</v>
      </c>
      <c r="H2739">
        <v>2.6080312729999999</v>
      </c>
      <c r="I2739">
        <v>-1.758900404</v>
      </c>
    </row>
    <row r="2740" spans="1:9" x14ac:dyDescent="0.25">
      <c r="A2740">
        <v>54.78</v>
      </c>
      <c r="B2740">
        <v>0</v>
      </c>
      <c r="C2740">
        <v>0</v>
      </c>
      <c r="D2740">
        <v>-3.3029038459999999E-3</v>
      </c>
      <c r="E2740">
        <v>-2.0102038979999998E-3</v>
      </c>
      <c r="F2740">
        <v>0.71577155589999997</v>
      </c>
      <c r="G2740">
        <v>0.6167972088</v>
      </c>
      <c r="H2740">
        <v>-4.3974302710000003E-2</v>
      </c>
      <c r="I2740">
        <v>-2.1201109890000001</v>
      </c>
    </row>
    <row r="2741" spans="1:9" x14ac:dyDescent="0.25">
      <c r="A2741">
        <v>54.8</v>
      </c>
      <c r="B2741">
        <v>0</v>
      </c>
      <c r="C2741">
        <v>0</v>
      </c>
      <c r="D2741">
        <v>-1.5330892059999999E-3</v>
      </c>
      <c r="E2741">
        <v>-2.47681886E-3</v>
      </c>
      <c r="F2741">
        <v>1.116072416</v>
      </c>
      <c r="G2741">
        <v>1.2240645889999999</v>
      </c>
      <c r="H2741">
        <v>1.172996879</v>
      </c>
      <c r="I2741">
        <v>-1.1238286500000001</v>
      </c>
    </row>
    <row r="2742" spans="1:9" x14ac:dyDescent="0.25">
      <c r="A2742">
        <v>54.82</v>
      </c>
      <c r="B2742">
        <v>0</v>
      </c>
      <c r="C2742">
        <v>0</v>
      </c>
      <c r="D2742">
        <v>-1.587530598E-3</v>
      </c>
      <c r="E2742">
        <v>-1.6850382090000001E-3</v>
      </c>
      <c r="F2742">
        <v>0.81113237140000005</v>
      </c>
      <c r="G2742">
        <v>1.2335712910000001</v>
      </c>
      <c r="H2742">
        <v>-0.58661586050000003</v>
      </c>
      <c r="I2742">
        <v>-0.2755948305</v>
      </c>
    </row>
    <row r="2743" spans="1:9" x14ac:dyDescent="0.25">
      <c r="A2743">
        <v>54.84</v>
      </c>
      <c r="B2743">
        <v>0</v>
      </c>
      <c r="C2743">
        <v>0</v>
      </c>
      <c r="D2743">
        <v>-3.2583437859999998E-4</v>
      </c>
      <c r="E2743">
        <v>-1.237459481E-3</v>
      </c>
      <c r="F2743">
        <v>0.70194137099999998</v>
      </c>
      <c r="G2743">
        <v>0.59905731679999996</v>
      </c>
      <c r="H2743">
        <v>-0.37225306029999999</v>
      </c>
      <c r="I2743">
        <v>-0.35854014750000002</v>
      </c>
    </row>
    <row r="2744" spans="1:9" x14ac:dyDescent="0.25">
      <c r="A2744">
        <v>54.86</v>
      </c>
      <c r="B2744">
        <v>0</v>
      </c>
      <c r="C2744">
        <v>0</v>
      </c>
      <c r="D2744">
        <v>-1.6485359519999999E-3</v>
      </c>
      <c r="E2744">
        <v>-9.8434090609999993E-4</v>
      </c>
      <c r="F2744">
        <v>0.269169569</v>
      </c>
      <c r="G2744">
        <v>0.61471891400000001</v>
      </c>
      <c r="H2744">
        <v>0.28441548350000001</v>
      </c>
      <c r="I2744">
        <v>2.2517352100000001</v>
      </c>
    </row>
    <row r="2745" spans="1:9" x14ac:dyDescent="0.25">
      <c r="A2745">
        <v>54.88</v>
      </c>
      <c r="B2745">
        <v>0</v>
      </c>
      <c r="C2745">
        <v>0</v>
      </c>
      <c r="D2745">
        <v>-2.1533500399999999E-3</v>
      </c>
      <c r="E2745" s="1">
        <v>4.1343271729999999E-5</v>
      </c>
      <c r="F2745">
        <v>0.92819422480000002</v>
      </c>
      <c r="G2745">
        <v>0.30711823700000002</v>
      </c>
      <c r="H2745">
        <v>0.51771891120000002</v>
      </c>
      <c r="I2745">
        <v>2.6457691190000001</v>
      </c>
    </row>
    <row r="2746" spans="1:9" x14ac:dyDescent="0.25">
      <c r="A2746">
        <v>54.9</v>
      </c>
      <c r="B2746">
        <v>0</v>
      </c>
      <c r="C2746">
        <v>0</v>
      </c>
      <c r="D2746">
        <v>-8.2803890109999997E-4</v>
      </c>
      <c r="E2746" s="1">
        <v>2.3417174820000001E-5</v>
      </c>
      <c r="F2746">
        <v>1.2015130519999999</v>
      </c>
      <c r="G2746">
        <v>-0.43805637959999999</v>
      </c>
      <c r="H2746">
        <v>-0.3707200289</v>
      </c>
      <c r="I2746">
        <v>4.6208147999999998</v>
      </c>
    </row>
    <row r="2747" spans="1:9" x14ac:dyDescent="0.25">
      <c r="A2747">
        <v>54.92</v>
      </c>
      <c r="B2747">
        <v>0</v>
      </c>
      <c r="C2747">
        <v>0</v>
      </c>
      <c r="D2747">
        <v>1.8960051240000001E-4</v>
      </c>
      <c r="E2747">
        <v>-2.7245283129999999E-4</v>
      </c>
      <c r="F2747">
        <v>0.28037557010000003</v>
      </c>
      <c r="G2747">
        <v>0.14313875140000001</v>
      </c>
      <c r="H2747">
        <v>0.25968107579999999</v>
      </c>
      <c r="I2747">
        <v>5.2453522680000004</v>
      </c>
    </row>
    <row r="2748" spans="1:9" x14ac:dyDescent="0.25">
      <c r="A2748">
        <v>54.94</v>
      </c>
      <c r="B2748">
        <v>0</v>
      </c>
      <c r="C2748">
        <v>0</v>
      </c>
      <c r="D2748">
        <v>9.214896709E-4</v>
      </c>
      <c r="E2748">
        <v>-2.0349100229999999E-3</v>
      </c>
      <c r="F2748">
        <v>-0.221800372</v>
      </c>
      <c r="G2748">
        <v>0.60513061290000003</v>
      </c>
      <c r="H2748">
        <v>6.0495663429999999E-2</v>
      </c>
      <c r="I2748">
        <v>4.4440603259999998</v>
      </c>
    </row>
    <row r="2749" spans="1:9" x14ac:dyDescent="0.25">
      <c r="A2749">
        <v>54.96</v>
      </c>
      <c r="B2749">
        <v>0</v>
      </c>
      <c r="C2749">
        <v>0</v>
      </c>
      <c r="D2749">
        <v>-5.3874589499999998E-4</v>
      </c>
      <c r="E2749">
        <v>-1.612775028E-3</v>
      </c>
      <c r="F2749">
        <v>-0.3981367052</v>
      </c>
      <c r="G2749">
        <v>0.78658676149999995</v>
      </c>
      <c r="H2749">
        <v>-1.6930006740000001</v>
      </c>
      <c r="I2749">
        <v>1.247519255</v>
      </c>
    </row>
    <row r="2750" spans="1:9" x14ac:dyDescent="0.25">
      <c r="A2750">
        <v>54.98</v>
      </c>
      <c r="B2750">
        <v>0</v>
      </c>
      <c r="C2750">
        <v>0</v>
      </c>
      <c r="D2750">
        <v>-2.8561856600000002E-3</v>
      </c>
      <c r="E2750">
        <v>-2.214983106E-4</v>
      </c>
      <c r="F2750">
        <v>0.7605910897</v>
      </c>
      <c r="G2750">
        <v>0.80312252039999998</v>
      </c>
      <c r="H2750">
        <v>-1.164451718</v>
      </c>
      <c r="I2750">
        <v>-0.5794538856</v>
      </c>
    </row>
    <row r="2751" spans="1:9" x14ac:dyDescent="0.25">
      <c r="A2751">
        <v>55</v>
      </c>
      <c r="B2751">
        <v>0</v>
      </c>
      <c r="C2751">
        <v>0</v>
      </c>
      <c r="D2751">
        <v>-4.2998176069999998E-3</v>
      </c>
      <c r="E2751">
        <v>-3.5366788510000002E-3</v>
      </c>
      <c r="F2751">
        <v>1.9605913159999999</v>
      </c>
      <c r="G2751">
        <v>0.3708931506</v>
      </c>
      <c r="H2751">
        <v>-0.64649927620000003</v>
      </c>
      <c r="I2751">
        <v>-1.18380022</v>
      </c>
    </row>
    <row r="2752" spans="1:9" x14ac:dyDescent="0.25">
      <c r="A2752">
        <v>55.02</v>
      </c>
      <c r="B2752">
        <v>0</v>
      </c>
      <c r="C2752">
        <v>0</v>
      </c>
      <c r="D2752">
        <v>-1.6837697479999999E-3</v>
      </c>
      <c r="E2752">
        <v>-4.0424540639999998E-3</v>
      </c>
      <c r="F2752">
        <v>1.7000285390000001</v>
      </c>
      <c r="G2752">
        <v>1.570893407</v>
      </c>
      <c r="H2752">
        <v>0.66300415989999995</v>
      </c>
      <c r="I2752">
        <v>-1.9393926859999999</v>
      </c>
    </row>
    <row r="2753" spans="1:9" x14ac:dyDescent="0.25">
      <c r="A2753">
        <v>55.04</v>
      </c>
      <c r="B2753">
        <v>0</v>
      </c>
      <c r="C2753">
        <v>0</v>
      </c>
      <c r="D2753">
        <v>9.2658586799999995E-4</v>
      </c>
      <c r="E2753">
        <v>-3.000237048E-3</v>
      </c>
      <c r="F2753">
        <v>0.55907857419999996</v>
      </c>
      <c r="G2753">
        <v>1.986325026</v>
      </c>
      <c r="H2753">
        <v>0.91669863460000001</v>
      </c>
      <c r="I2753">
        <v>-0.89717453719999996</v>
      </c>
    </row>
    <row r="2754" spans="1:9" x14ac:dyDescent="0.25">
      <c r="A2754">
        <v>55.06</v>
      </c>
      <c r="B2754">
        <v>0</v>
      </c>
      <c r="C2754">
        <v>0</v>
      </c>
      <c r="D2754">
        <v>1.89787522E-3</v>
      </c>
      <c r="E2754">
        <v>-1.4275386929999999E-3</v>
      </c>
      <c r="F2754">
        <v>-0.59838479759999996</v>
      </c>
      <c r="G2754">
        <v>1.171073198</v>
      </c>
      <c r="H2754">
        <v>7.5846388939999995E-2</v>
      </c>
      <c r="I2754">
        <v>-2.1845765109999999</v>
      </c>
    </row>
    <row r="2755" spans="1:9" x14ac:dyDescent="0.25">
      <c r="A2755">
        <v>55.08</v>
      </c>
      <c r="B2755">
        <v>0</v>
      </c>
      <c r="C2755">
        <v>0</v>
      </c>
      <c r="D2755">
        <v>1.8408168109999999E-3</v>
      </c>
      <c r="E2755">
        <v>-1.2433156370000001E-3</v>
      </c>
      <c r="F2755">
        <v>-0.96955418589999998</v>
      </c>
      <c r="G2755">
        <v>0.56116354469999996</v>
      </c>
      <c r="H2755">
        <v>0.51596361400000001</v>
      </c>
      <c r="I2755">
        <v>-1.9912137990000001</v>
      </c>
    </row>
    <row r="2756" spans="1:9" x14ac:dyDescent="0.25">
      <c r="A2756">
        <v>55.1</v>
      </c>
      <c r="B2756">
        <v>0</v>
      </c>
      <c r="C2756">
        <v>0</v>
      </c>
      <c r="D2756">
        <v>-1.572171226E-3</v>
      </c>
      <c r="E2756">
        <v>-3.6342665550000001E-3</v>
      </c>
      <c r="F2756">
        <v>-0.49684301019999999</v>
      </c>
      <c r="G2756">
        <v>0.99876511099999998</v>
      </c>
      <c r="H2756">
        <v>1.3933670520000001</v>
      </c>
      <c r="I2756">
        <v>-0.5338134766</v>
      </c>
    </row>
    <row r="2757" spans="1:9" x14ac:dyDescent="0.25">
      <c r="A2757">
        <v>55.12</v>
      </c>
      <c r="B2757">
        <v>0</v>
      </c>
      <c r="C2757">
        <v>0</v>
      </c>
      <c r="D2757">
        <v>-1.9741207359999999E-3</v>
      </c>
      <c r="E2757">
        <v>-2.9707029460000001E-3</v>
      </c>
      <c r="F2757">
        <v>0.7031570077</v>
      </c>
      <c r="G2757">
        <v>1.81226182</v>
      </c>
      <c r="H2757">
        <v>1.145016909</v>
      </c>
      <c r="I2757">
        <v>-0.48427689080000003</v>
      </c>
    </row>
    <row r="2758" spans="1:9" x14ac:dyDescent="0.25">
      <c r="A2758">
        <v>55.14</v>
      </c>
      <c r="B2758">
        <v>0</v>
      </c>
      <c r="C2758">
        <v>0</v>
      </c>
      <c r="D2758">
        <v>-5.4211728269999997E-4</v>
      </c>
      <c r="E2758">
        <v>-3.0974298720000003E-4</v>
      </c>
      <c r="F2758">
        <v>0.71187376979999994</v>
      </c>
      <c r="G2758">
        <v>1.058292985</v>
      </c>
      <c r="H2758">
        <v>1.3612220289999999</v>
      </c>
      <c r="I2758">
        <v>0.211668089</v>
      </c>
    </row>
    <row r="2759" spans="1:9" x14ac:dyDescent="0.25">
      <c r="A2759">
        <v>55.16</v>
      </c>
      <c r="B2759">
        <v>0</v>
      </c>
      <c r="C2759">
        <v>0</v>
      </c>
      <c r="D2759">
        <v>8.2005560399999995E-4</v>
      </c>
      <c r="E2759">
        <v>-3.4535676240000002E-4</v>
      </c>
      <c r="F2759">
        <v>-0.14607700709999999</v>
      </c>
      <c r="G2759">
        <v>8.5206151009999995E-2</v>
      </c>
      <c r="H2759">
        <v>1.389900565</v>
      </c>
      <c r="I2759">
        <v>3.7616784569999999</v>
      </c>
    </row>
    <row r="2760" spans="1:9" x14ac:dyDescent="0.25">
      <c r="A2760">
        <v>55.18</v>
      </c>
      <c r="B2760">
        <v>0</v>
      </c>
      <c r="C2760">
        <v>0</v>
      </c>
      <c r="D2760">
        <v>3.0863471330000003E-4</v>
      </c>
      <c r="E2760">
        <v>-2.5975629689999999E-3</v>
      </c>
      <c r="F2760">
        <v>-0.40418893099999997</v>
      </c>
      <c r="G2760">
        <v>0.60788244010000003</v>
      </c>
      <c r="H2760">
        <v>-0.53437471390000002</v>
      </c>
      <c r="I2760">
        <v>0.38634586329999998</v>
      </c>
    </row>
    <row r="2761" spans="1:9" x14ac:dyDescent="0.25">
      <c r="A2761">
        <v>55.2</v>
      </c>
      <c r="B2761">
        <v>0</v>
      </c>
      <c r="C2761">
        <v>0</v>
      </c>
      <c r="D2761">
        <v>-8.9354254309999997E-4</v>
      </c>
      <c r="E2761">
        <v>-3.4410506490000002E-3</v>
      </c>
      <c r="F2761">
        <v>-2.937088534E-2</v>
      </c>
      <c r="G2761">
        <v>1.511295557</v>
      </c>
      <c r="H2761">
        <v>-0.21138176319999999</v>
      </c>
      <c r="I2761">
        <v>1.7649954560000001</v>
      </c>
    </row>
    <row r="2762" spans="1:9" x14ac:dyDescent="0.25">
      <c r="A2762">
        <v>55.22</v>
      </c>
      <c r="B2762">
        <v>0</v>
      </c>
      <c r="C2762">
        <v>0</v>
      </c>
      <c r="D2762">
        <v>-3.2828431579999999E-3</v>
      </c>
      <c r="E2762">
        <v>-5.8484822509999995E-4</v>
      </c>
      <c r="F2762">
        <v>0.90947139259999998</v>
      </c>
      <c r="G2762">
        <v>1.383702159</v>
      </c>
      <c r="H2762">
        <v>-0.45080444219999999</v>
      </c>
      <c r="I2762">
        <v>1.1794607640000001</v>
      </c>
    </row>
    <row r="2763" spans="1:9" x14ac:dyDescent="0.25">
      <c r="A2763">
        <v>55.24</v>
      </c>
      <c r="B2763">
        <v>0</v>
      </c>
      <c r="C2763">
        <v>0</v>
      </c>
      <c r="D2763">
        <v>-4.8439744859999998E-3</v>
      </c>
      <c r="E2763">
        <v>-2.410411835E-4</v>
      </c>
      <c r="F2763">
        <v>1.9754388329999999</v>
      </c>
      <c r="G2763">
        <v>0.1877291203</v>
      </c>
      <c r="H2763">
        <v>-0.95728379490000004</v>
      </c>
      <c r="I2763">
        <v>2.228652716</v>
      </c>
    </row>
    <row r="2764" spans="1:9" x14ac:dyDescent="0.25">
      <c r="A2764">
        <v>55.26</v>
      </c>
      <c r="B2764">
        <v>0</v>
      </c>
      <c r="C2764">
        <v>0</v>
      </c>
      <c r="D2764">
        <v>-2.4480149149999999E-3</v>
      </c>
      <c r="E2764">
        <v>-1.570962369E-3</v>
      </c>
      <c r="F2764">
        <v>2.1906893250000001</v>
      </c>
      <c r="G2764">
        <v>0.26737529040000002</v>
      </c>
      <c r="H2764">
        <v>-1.151849508</v>
      </c>
      <c r="I2764">
        <v>3.2512941359999998</v>
      </c>
    </row>
    <row r="2765" spans="1:9" x14ac:dyDescent="0.25">
      <c r="A2765">
        <v>55.28</v>
      </c>
      <c r="B2765">
        <v>0</v>
      </c>
      <c r="C2765">
        <v>0</v>
      </c>
      <c r="D2765">
        <v>-3.6832503969999998E-4</v>
      </c>
      <c r="E2765">
        <v>-3.7555322049999998E-3</v>
      </c>
      <c r="F2765">
        <v>0.99956429000000002</v>
      </c>
      <c r="G2765">
        <v>1.221370101</v>
      </c>
      <c r="H2765">
        <v>-0.12902182340000001</v>
      </c>
      <c r="I2765">
        <v>0.86950165030000004</v>
      </c>
    </row>
    <row r="2766" spans="1:9" x14ac:dyDescent="0.25">
      <c r="A2766">
        <v>55.3</v>
      </c>
      <c r="B2766">
        <v>0</v>
      </c>
      <c r="C2766">
        <v>0</v>
      </c>
      <c r="D2766">
        <v>2.030937001E-3</v>
      </c>
      <c r="E2766">
        <v>-2.999559045E-3</v>
      </c>
      <c r="F2766">
        <v>-0.20043578740000001</v>
      </c>
      <c r="G2766">
        <v>1.7145394089999999</v>
      </c>
      <c r="H2766">
        <v>0.20683799680000001</v>
      </c>
      <c r="I2766">
        <v>3.435828447</v>
      </c>
    </row>
    <row r="2767" spans="1:9" x14ac:dyDescent="0.25">
      <c r="A2767">
        <v>55.32</v>
      </c>
      <c r="B2767">
        <v>0</v>
      </c>
      <c r="C2767">
        <v>0</v>
      </c>
      <c r="D2767">
        <v>3.1098779289999998E-3</v>
      </c>
      <c r="E2767">
        <v>1.8905028700000001E-3</v>
      </c>
      <c r="F2767">
        <v>-1.400435925</v>
      </c>
      <c r="G2767">
        <v>0.87196671960000005</v>
      </c>
      <c r="H2767">
        <v>-0.36223655939999999</v>
      </c>
      <c r="I2767">
        <v>2.520818233</v>
      </c>
    </row>
    <row r="2768" spans="1:9" x14ac:dyDescent="0.25">
      <c r="A2768">
        <v>55.34</v>
      </c>
      <c r="B2768">
        <v>0</v>
      </c>
      <c r="C2768">
        <v>0</v>
      </c>
      <c r="D2768">
        <v>-2.7623772620000001E-4</v>
      </c>
      <c r="E2768">
        <v>6.865188479E-4</v>
      </c>
      <c r="F2768">
        <v>-0.90047848220000004</v>
      </c>
      <c r="G2768">
        <v>-0.52803331610000004</v>
      </c>
      <c r="H2768">
        <v>2.7406771179999998</v>
      </c>
      <c r="I2768">
        <v>2.4180254940000001</v>
      </c>
    </row>
    <row r="2769" spans="1:9" x14ac:dyDescent="0.25">
      <c r="A2769">
        <v>55.36</v>
      </c>
      <c r="B2769">
        <v>0</v>
      </c>
      <c r="C2769">
        <v>0</v>
      </c>
      <c r="D2769">
        <v>-3.4983102230000001E-3</v>
      </c>
      <c r="E2769">
        <v>-2.7024820449999998E-3</v>
      </c>
      <c r="F2769">
        <v>0.29952159519999999</v>
      </c>
      <c r="G2769">
        <v>6.7319989199999999E-2</v>
      </c>
      <c r="H2769">
        <v>7.8008472920000002E-2</v>
      </c>
      <c r="I2769">
        <v>1.689786673</v>
      </c>
    </row>
    <row r="2770" spans="1:9" x14ac:dyDescent="0.25">
      <c r="A2770">
        <v>55.38</v>
      </c>
      <c r="B2770">
        <v>0</v>
      </c>
      <c r="C2770">
        <v>0</v>
      </c>
      <c r="D2770">
        <v>-1.7789266999999999E-3</v>
      </c>
      <c r="E2770">
        <v>-1.9752085210000001E-3</v>
      </c>
      <c r="F2770">
        <v>1.399521708</v>
      </c>
      <c r="G2770">
        <v>1.167320132</v>
      </c>
      <c r="H2770">
        <v>-1.2179865839999999</v>
      </c>
      <c r="I2770">
        <v>-0.67797708509999999</v>
      </c>
    </row>
    <row r="2771" spans="1:9" x14ac:dyDescent="0.25">
      <c r="A2771">
        <v>55.4</v>
      </c>
      <c r="B2771">
        <v>0</v>
      </c>
      <c r="C2771">
        <v>0</v>
      </c>
      <c r="D2771">
        <v>-2.9878877099999998E-4</v>
      </c>
      <c r="E2771">
        <v>-1.830168068E-3</v>
      </c>
      <c r="F2771">
        <v>0.61267292500000003</v>
      </c>
      <c r="G2771">
        <v>0.82844960690000002</v>
      </c>
      <c r="H2771">
        <v>1.99656558</v>
      </c>
      <c r="I2771">
        <v>-0.66930139060000005</v>
      </c>
    </row>
    <row r="2772" spans="1:9" x14ac:dyDescent="0.25">
      <c r="A2772">
        <v>55.42</v>
      </c>
      <c r="B2772">
        <v>0</v>
      </c>
      <c r="C2772">
        <v>0</v>
      </c>
      <c r="D2772">
        <v>-8.5881724949999998E-4</v>
      </c>
      <c r="E2772">
        <v>-7.3536485429999995E-4</v>
      </c>
      <c r="F2772">
        <v>-3.9919663219999998E-2</v>
      </c>
      <c r="G2772">
        <v>0.61697840690000005</v>
      </c>
      <c r="H2772">
        <v>-9.5694944259999998E-2</v>
      </c>
      <c r="I2772">
        <v>-0.19976055619999999</v>
      </c>
    </row>
    <row r="2773" spans="1:9" x14ac:dyDescent="0.25">
      <c r="A2773">
        <v>55.44</v>
      </c>
      <c r="B2773">
        <v>0</v>
      </c>
      <c r="C2773">
        <v>0</v>
      </c>
      <c r="D2773">
        <v>-5.8503635229999998E-4</v>
      </c>
      <c r="E2773">
        <v>-3.4161433579999998E-3</v>
      </c>
      <c r="F2773">
        <v>0.58302533629999997</v>
      </c>
      <c r="G2773">
        <v>0.60057246689999999</v>
      </c>
      <c r="H2773">
        <v>-0.30949196220000003</v>
      </c>
      <c r="I2773">
        <v>-0.16071617599999999</v>
      </c>
    </row>
    <row r="2774" spans="1:9" x14ac:dyDescent="0.25">
      <c r="A2774">
        <v>55.46</v>
      </c>
      <c r="B2774">
        <v>0</v>
      </c>
      <c r="C2774">
        <v>0</v>
      </c>
      <c r="D2774">
        <v>-2.55083479E-3</v>
      </c>
      <c r="E2774">
        <v>-3.0605643990000001E-3</v>
      </c>
      <c r="F2774">
        <v>0.46820056440000002</v>
      </c>
      <c r="G2774">
        <v>1.800572753</v>
      </c>
      <c r="H2774">
        <v>1.568128467</v>
      </c>
      <c r="I2774">
        <v>0.44473046059999999</v>
      </c>
    </row>
    <row r="2775" spans="1:9" x14ac:dyDescent="0.25">
      <c r="A2775">
        <v>55.48</v>
      </c>
      <c r="B2775">
        <v>0</v>
      </c>
      <c r="C2775">
        <v>0</v>
      </c>
      <c r="D2775">
        <v>-3.2017622139999999E-3</v>
      </c>
      <c r="E2775">
        <v>-7.3111802340000004E-4</v>
      </c>
      <c r="F2775">
        <v>1.51693368</v>
      </c>
      <c r="G2775">
        <v>1.0782761569999999</v>
      </c>
      <c r="H2775">
        <v>0.69332957269999995</v>
      </c>
      <c r="I2775">
        <v>-0.6561512947</v>
      </c>
    </row>
    <row r="2776" spans="1:9" x14ac:dyDescent="0.25">
      <c r="A2776">
        <v>55.5</v>
      </c>
      <c r="B2776">
        <v>0</v>
      </c>
      <c r="C2776">
        <v>0</v>
      </c>
      <c r="D2776">
        <v>1.3748183849999999E-4</v>
      </c>
      <c r="E2776">
        <v>-1.1927038429999999E-3</v>
      </c>
      <c r="F2776">
        <v>1.2999850509999999</v>
      </c>
      <c r="G2776">
        <v>0.34035038950000002</v>
      </c>
      <c r="H2776">
        <v>8.3702117199999995E-2</v>
      </c>
      <c r="I2776">
        <v>0.4488693178</v>
      </c>
    </row>
    <row r="2777" spans="1:9" x14ac:dyDescent="0.25">
      <c r="A2777">
        <v>55.52</v>
      </c>
      <c r="B2777">
        <v>0</v>
      </c>
      <c r="C2777">
        <v>0</v>
      </c>
      <c r="D2777">
        <v>2.3107957089999998E-3</v>
      </c>
      <c r="E2777">
        <v>-2.7163699269999999E-3</v>
      </c>
      <c r="F2777">
        <v>0.1084244177</v>
      </c>
      <c r="G2777">
        <v>0.8000476956</v>
      </c>
      <c r="H2777">
        <v>0.87386584280000001</v>
      </c>
      <c r="I2777">
        <v>-0.85912650820000003</v>
      </c>
    </row>
    <row r="2778" spans="1:9" x14ac:dyDescent="0.25">
      <c r="A2778">
        <v>55.54</v>
      </c>
      <c r="B2778">
        <v>0</v>
      </c>
      <c r="C2778">
        <v>0</v>
      </c>
      <c r="D2778">
        <v>8.6448900399999995E-4</v>
      </c>
      <c r="E2778">
        <v>-4.8307552930000001E-3</v>
      </c>
      <c r="F2778">
        <v>-0.63133800029999998</v>
      </c>
      <c r="G2778">
        <v>1.7241127490000001</v>
      </c>
      <c r="H2778">
        <v>0.89530503750000001</v>
      </c>
      <c r="I2778">
        <v>-1.24412334</v>
      </c>
    </row>
    <row r="2779" spans="1:9" x14ac:dyDescent="0.25">
      <c r="A2779">
        <v>55.56</v>
      </c>
      <c r="B2779">
        <v>0</v>
      </c>
      <c r="C2779">
        <v>0</v>
      </c>
      <c r="D2779">
        <v>-1.505931839E-3</v>
      </c>
      <c r="E2779">
        <v>-2.2260546679999998E-3</v>
      </c>
      <c r="F2779">
        <v>-9.1310255229999998E-2</v>
      </c>
      <c r="G2779">
        <v>2.3532471660000001</v>
      </c>
      <c r="H2779">
        <v>2.1629602910000001</v>
      </c>
      <c r="I2779">
        <v>4.081099987</v>
      </c>
    </row>
    <row r="2780" spans="1:9" x14ac:dyDescent="0.25">
      <c r="A2780">
        <v>55.58</v>
      </c>
      <c r="B2780">
        <v>0</v>
      </c>
      <c r="C2780">
        <v>0</v>
      </c>
      <c r="D2780">
        <v>-3.9791502059999999E-4</v>
      </c>
      <c r="E2780">
        <v>-2.136349678E-3</v>
      </c>
      <c r="F2780">
        <v>0.99660748239999997</v>
      </c>
      <c r="G2780">
        <v>1.185956359</v>
      </c>
      <c r="H2780">
        <v>0.72313112020000003</v>
      </c>
      <c r="I2780">
        <v>0.8851690888</v>
      </c>
    </row>
    <row r="2781" spans="1:9" x14ac:dyDescent="0.25">
      <c r="A2781">
        <v>55.6</v>
      </c>
      <c r="B2781">
        <v>0</v>
      </c>
      <c r="C2781">
        <v>0</v>
      </c>
      <c r="D2781">
        <v>2.4538896980000001E-3</v>
      </c>
      <c r="E2781">
        <v>-2.3860409859999998E-3</v>
      </c>
      <c r="F2781">
        <v>7.2585545479999999E-2</v>
      </c>
      <c r="G2781">
        <v>1.184443235</v>
      </c>
      <c r="H2781">
        <v>2.0918467039999999</v>
      </c>
      <c r="I2781">
        <v>2.5651171210000001</v>
      </c>
    </row>
    <row r="2782" spans="1:9" x14ac:dyDescent="0.25">
      <c r="A2782">
        <v>55.62</v>
      </c>
      <c r="B2782">
        <v>0</v>
      </c>
      <c r="C2782">
        <v>0</v>
      </c>
      <c r="D2782">
        <v>3.2260194420000001E-3</v>
      </c>
      <c r="E2782">
        <v>-2.6180967689999998E-3</v>
      </c>
      <c r="F2782">
        <v>-1.1274145840000001</v>
      </c>
      <c r="G2782">
        <v>1.122246981</v>
      </c>
      <c r="H2782">
        <v>0.66225552560000001</v>
      </c>
      <c r="I2782">
        <v>1.2149759529999999</v>
      </c>
    </row>
    <row r="2783" spans="1:9" x14ac:dyDescent="0.25">
      <c r="A2783">
        <v>55.64</v>
      </c>
      <c r="B2783">
        <v>0</v>
      </c>
      <c r="C2783">
        <v>0</v>
      </c>
      <c r="D2783" s="1">
        <v>-3.0064955349999998E-5</v>
      </c>
      <c r="E2783">
        <v>-2.319432795E-3</v>
      </c>
      <c r="F2783">
        <v>-1.2493249179999999</v>
      </c>
      <c r="G2783">
        <v>1.3194249870000001</v>
      </c>
      <c r="H2783">
        <v>2.1225771899999999</v>
      </c>
      <c r="I2783">
        <v>1.9487957950000001</v>
      </c>
    </row>
    <row r="2784" spans="1:9" x14ac:dyDescent="0.25">
      <c r="A2784">
        <v>55.66</v>
      </c>
      <c r="B2784">
        <v>0</v>
      </c>
      <c r="C2784">
        <v>0</v>
      </c>
      <c r="D2784">
        <v>-1.8784012650000001E-3</v>
      </c>
      <c r="E2784">
        <v>-4.191175103E-4</v>
      </c>
      <c r="F2784">
        <v>-4.9324773250000002E-2</v>
      </c>
      <c r="G2784">
        <v>0.7862036228</v>
      </c>
      <c r="H2784">
        <v>0.68592280149999996</v>
      </c>
      <c r="I2784">
        <v>3.4671354289999998</v>
      </c>
    </row>
    <row r="2785" spans="1:9" x14ac:dyDescent="0.25">
      <c r="A2785">
        <v>55.68</v>
      </c>
      <c r="B2785">
        <v>0</v>
      </c>
      <c r="C2785">
        <v>0</v>
      </c>
      <c r="D2785">
        <v>-3.4421104940000002E-3</v>
      </c>
      <c r="E2785">
        <v>-1.8722936509999999E-3</v>
      </c>
      <c r="F2785">
        <v>1.150675297</v>
      </c>
      <c r="G2785">
        <v>0.45804673429999998</v>
      </c>
      <c r="H2785">
        <v>0.76242876049999997</v>
      </c>
      <c r="I2785">
        <v>2.2477812770000001</v>
      </c>
    </row>
    <row r="2786" spans="1:9" x14ac:dyDescent="0.25">
      <c r="A2786">
        <v>55.7</v>
      </c>
      <c r="B2786">
        <v>0</v>
      </c>
      <c r="C2786">
        <v>0</v>
      </c>
      <c r="D2786">
        <v>-9.70678404E-4</v>
      </c>
      <c r="E2786">
        <v>-2.0451471210000001E-3</v>
      </c>
      <c r="F2786">
        <v>1.3759653570000001</v>
      </c>
      <c r="G2786">
        <v>0.81377792360000001</v>
      </c>
      <c r="H2786">
        <v>1.64747858</v>
      </c>
      <c r="I2786">
        <v>2.2185134889999998</v>
      </c>
    </row>
    <row r="2787" spans="1:9" x14ac:dyDescent="0.25">
      <c r="A2787">
        <v>55.72</v>
      </c>
      <c r="B2787">
        <v>0</v>
      </c>
      <c r="C2787">
        <v>0</v>
      </c>
      <c r="D2787">
        <v>3.6267675459999999E-3</v>
      </c>
      <c r="E2787">
        <v>-1.869559288E-3</v>
      </c>
      <c r="F2787">
        <v>0.17596518990000001</v>
      </c>
      <c r="G2787">
        <v>1.031436324</v>
      </c>
      <c r="H2787">
        <v>-0.65507680180000005</v>
      </c>
      <c r="I2787">
        <v>1.788976192</v>
      </c>
    </row>
    <row r="2788" spans="1:9" x14ac:dyDescent="0.25">
      <c r="A2788">
        <v>55.74</v>
      </c>
      <c r="B2788">
        <v>0</v>
      </c>
      <c r="C2788">
        <v>0</v>
      </c>
      <c r="D2788">
        <v>3.3098738640000001E-3</v>
      </c>
      <c r="E2788">
        <v>-8.2705169919999996E-4</v>
      </c>
      <c r="F2788">
        <v>-1.024034858</v>
      </c>
      <c r="G2788">
        <v>0.78762936589999999</v>
      </c>
      <c r="H2788">
        <v>-1.4414627550000001</v>
      </c>
      <c r="I2788">
        <v>0.53168749810000004</v>
      </c>
    </row>
    <row r="2789" spans="1:9" x14ac:dyDescent="0.25">
      <c r="A2789">
        <v>55.76</v>
      </c>
      <c r="B2789">
        <v>0</v>
      </c>
      <c r="C2789">
        <v>0</v>
      </c>
      <c r="D2789">
        <v>-1.290747896E-3</v>
      </c>
      <c r="E2789">
        <v>-2.0851716399999999E-3</v>
      </c>
      <c r="F2789">
        <v>-1.2350595</v>
      </c>
      <c r="G2789">
        <v>0.55239421129999999</v>
      </c>
      <c r="H2789">
        <v>-0.51325356960000001</v>
      </c>
      <c r="I2789">
        <v>2.1182248590000001</v>
      </c>
    </row>
    <row r="2790" spans="1:9" x14ac:dyDescent="0.25">
      <c r="A2790">
        <v>55.78</v>
      </c>
      <c r="B2790">
        <v>0</v>
      </c>
      <c r="C2790">
        <v>0</v>
      </c>
      <c r="D2790">
        <v>-2.93491222E-3</v>
      </c>
      <c r="E2790">
        <v>-2.2822543980000002E-3</v>
      </c>
      <c r="F2790">
        <v>-3.5059355200000003E-2</v>
      </c>
      <c r="G2790">
        <v>1.4019750360000001</v>
      </c>
      <c r="H2790">
        <v>-2.2006430629999998</v>
      </c>
      <c r="I2790">
        <v>1.662959933</v>
      </c>
    </row>
    <row r="2791" spans="1:9" x14ac:dyDescent="0.25">
      <c r="A2791">
        <v>55.8</v>
      </c>
      <c r="B2791">
        <v>0</v>
      </c>
      <c r="C2791">
        <v>0</v>
      </c>
      <c r="D2791">
        <v>-9.0316124259999997E-4</v>
      </c>
      <c r="E2791">
        <v>-1.2415722010000001E-3</v>
      </c>
      <c r="F2791">
        <v>1.164940715</v>
      </c>
      <c r="G2791">
        <v>0.87856900689999995</v>
      </c>
      <c r="H2791">
        <v>-2.5649127960000002</v>
      </c>
      <c r="I2791">
        <v>0.6942775846</v>
      </c>
    </row>
    <row r="2792" spans="1:9" x14ac:dyDescent="0.25">
      <c r="A2792">
        <v>55.82</v>
      </c>
      <c r="B2792">
        <v>0</v>
      </c>
      <c r="C2792">
        <v>0</v>
      </c>
      <c r="D2792">
        <v>1.10893324E-3</v>
      </c>
      <c r="E2792">
        <v>6.9313496350000003E-4</v>
      </c>
      <c r="F2792">
        <v>0.18000036480000001</v>
      </c>
      <c r="G2792">
        <v>8.6216710510000003E-2</v>
      </c>
      <c r="H2792">
        <v>-2.9309651849999998</v>
      </c>
      <c r="I2792">
        <v>1.9563599819999999</v>
      </c>
    </row>
    <row r="2793" spans="1:9" x14ac:dyDescent="0.25">
      <c r="A2793">
        <v>55.84</v>
      </c>
      <c r="B2793">
        <v>0</v>
      </c>
      <c r="C2793">
        <v>0</v>
      </c>
      <c r="D2793">
        <v>1.018177718E-4</v>
      </c>
      <c r="E2793">
        <v>-2.4483352900000002E-4</v>
      </c>
      <c r="F2793">
        <v>-0.61231923099999996</v>
      </c>
      <c r="G2793">
        <v>-0.17675557729999999</v>
      </c>
      <c r="H2793">
        <v>-0.65668261049999999</v>
      </c>
      <c r="I2793">
        <v>-0.80635237689999995</v>
      </c>
    </row>
    <row r="2794" spans="1:9" x14ac:dyDescent="0.25">
      <c r="A2794">
        <v>55.86</v>
      </c>
      <c r="B2794">
        <v>0</v>
      </c>
      <c r="C2794">
        <v>0</v>
      </c>
      <c r="D2794">
        <v>-4.9409084020000005E-4</v>
      </c>
      <c r="E2794">
        <v>-2.5809481740000002E-3</v>
      </c>
      <c r="F2794">
        <v>0.1652664244</v>
      </c>
      <c r="G2794">
        <v>0.67277812960000005</v>
      </c>
      <c r="H2794">
        <v>1.2917892929999999</v>
      </c>
      <c r="I2794">
        <v>1.019063592</v>
      </c>
    </row>
    <row r="2795" spans="1:9" x14ac:dyDescent="0.25">
      <c r="A2795">
        <v>55.88</v>
      </c>
      <c r="B2795">
        <v>0</v>
      </c>
      <c r="C2795">
        <v>0</v>
      </c>
      <c r="D2795">
        <v>3.305319697E-4</v>
      </c>
      <c r="E2795">
        <v>-1.910604537E-3</v>
      </c>
      <c r="F2795">
        <v>9.1053165500000005E-2</v>
      </c>
      <c r="G2795">
        <v>1.2232727999999999</v>
      </c>
      <c r="H2795">
        <v>0.67451828719999996</v>
      </c>
      <c r="I2795">
        <v>-0.335603714</v>
      </c>
    </row>
    <row r="2796" spans="1:9" x14ac:dyDescent="0.25">
      <c r="A2796">
        <v>55.9</v>
      </c>
      <c r="B2796">
        <v>0</v>
      </c>
      <c r="C2796">
        <v>0</v>
      </c>
      <c r="D2796">
        <v>2.1020360290000002E-3</v>
      </c>
      <c r="E2796">
        <v>1.214966178E-4</v>
      </c>
      <c r="F2796">
        <v>-0.43039470909999999</v>
      </c>
      <c r="G2796">
        <v>0.43568781020000003</v>
      </c>
      <c r="H2796">
        <v>1.0260756019999999</v>
      </c>
      <c r="I2796">
        <v>0.27211606500000002</v>
      </c>
    </row>
    <row r="2797" spans="1:9" x14ac:dyDescent="0.25">
      <c r="A2797">
        <v>55.92</v>
      </c>
      <c r="B2797">
        <v>0</v>
      </c>
      <c r="C2797">
        <v>0</v>
      </c>
      <c r="D2797">
        <v>2.7435217049999999E-3</v>
      </c>
      <c r="E2797">
        <v>-6.8854540589999996E-4</v>
      </c>
      <c r="F2797">
        <v>-1.3634501699999999</v>
      </c>
      <c r="G2797">
        <v>-0.1504541039</v>
      </c>
      <c r="H2797">
        <v>2.924461365</v>
      </c>
      <c r="I2797">
        <v>1.7382725480000001</v>
      </c>
    </row>
    <row r="2798" spans="1:9" x14ac:dyDescent="0.25">
      <c r="A2798">
        <v>55.94</v>
      </c>
      <c r="B2798">
        <v>0</v>
      </c>
      <c r="C2798">
        <v>0</v>
      </c>
      <c r="D2798">
        <v>1.096611843E-3</v>
      </c>
      <c r="E2798">
        <v>-1.775421202E-3</v>
      </c>
      <c r="F2798">
        <v>-1.219668508</v>
      </c>
      <c r="G2798">
        <v>0.93177574870000002</v>
      </c>
      <c r="H2798">
        <v>1.0763014550000001</v>
      </c>
      <c r="I2798">
        <v>1.76317203</v>
      </c>
    </row>
    <row r="2799" spans="1:9" x14ac:dyDescent="0.25">
      <c r="A2799">
        <v>55.96</v>
      </c>
      <c r="B2799">
        <v>0</v>
      </c>
      <c r="C2799">
        <v>0</v>
      </c>
      <c r="D2799">
        <v>5.4406933489999998E-4</v>
      </c>
      <c r="E2799">
        <v>-1.8835142249999999E-3</v>
      </c>
      <c r="F2799">
        <v>-0.1390204877</v>
      </c>
      <c r="G2799">
        <v>0.83064973350000004</v>
      </c>
      <c r="H2799">
        <v>1.314027429</v>
      </c>
      <c r="I2799">
        <v>1.7102763649999999</v>
      </c>
    </row>
    <row r="2800" spans="1:9" x14ac:dyDescent="0.25">
      <c r="A2800">
        <v>55.98</v>
      </c>
      <c r="B2800">
        <v>0</v>
      </c>
      <c r="C2800">
        <v>0</v>
      </c>
      <c r="D2800">
        <v>-2.3258943109999998E-3</v>
      </c>
      <c r="E2800">
        <v>1.61254406E-3</v>
      </c>
      <c r="F2800">
        <v>0.33262032270000003</v>
      </c>
      <c r="G2800">
        <v>0.18789494039999999</v>
      </c>
      <c r="H2800">
        <v>0.60802781579999998</v>
      </c>
      <c r="I2800">
        <v>-2.2674903270000001E-2</v>
      </c>
    </row>
    <row r="2801" spans="1:9" x14ac:dyDescent="0.25">
      <c r="A2801">
        <v>56</v>
      </c>
      <c r="B2801">
        <v>0</v>
      </c>
      <c r="C2801">
        <v>0</v>
      </c>
      <c r="D2801">
        <v>-2.6810038829999999E-3</v>
      </c>
      <c r="E2801">
        <v>-6.8268179889999995E-4</v>
      </c>
      <c r="F2801">
        <v>1.217123508</v>
      </c>
      <c r="G2801">
        <v>-0.46924695370000002</v>
      </c>
      <c r="H2801">
        <v>-1.6480022670000001</v>
      </c>
      <c r="I2801">
        <v>0.4765721262</v>
      </c>
    </row>
    <row r="2802" spans="1:9" x14ac:dyDescent="0.25">
      <c r="A2802">
        <v>56.02</v>
      </c>
      <c r="B2802">
        <v>0</v>
      </c>
      <c r="C2802">
        <v>0</v>
      </c>
      <c r="D2802">
        <v>-2.1484959869999998E-3</v>
      </c>
      <c r="E2802">
        <v>-3.1806975600000001E-3</v>
      </c>
      <c r="F2802">
        <v>1.4008030890000001</v>
      </c>
      <c r="G2802">
        <v>0.63075304030000001</v>
      </c>
      <c r="H2802">
        <v>-1.2396100759999999</v>
      </c>
      <c r="I2802">
        <v>2.9957363610000001</v>
      </c>
    </row>
    <row r="2803" spans="1:9" x14ac:dyDescent="0.25">
      <c r="A2803">
        <v>56.04</v>
      </c>
      <c r="B2803">
        <v>0</v>
      </c>
      <c r="C2803">
        <v>0</v>
      </c>
      <c r="D2803">
        <v>-3.8664080199999999E-3</v>
      </c>
      <c r="E2803">
        <v>-6.9434195759999996E-4</v>
      </c>
      <c r="F2803">
        <v>1.2932434079999999</v>
      </c>
      <c r="G2803">
        <v>1.093359113</v>
      </c>
      <c r="H2803">
        <v>-1.343257785</v>
      </c>
      <c r="I2803">
        <v>0.77811455730000001</v>
      </c>
    </row>
    <row r="2804" spans="1:9" x14ac:dyDescent="0.25">
      <c r="A2804">
        <v>56.06</v>
      </c>
      <c r="B2804">
        <v>0</v>
      </c>
      <c r="C2804">
        <v>0</v>
      </c>
      <c r="D2804">
        <v>-2.4511590599999998E-3</v>
      </c>
      <c r="E2804">
        <v>4.4669210909999997E-4</v>
      </c>
      <c r="F2804">
        <v>2.078364611</v>
      </c>
      <c r="G2804">
        <v>8.6128026250000003E-2</v>
      </c>
      <c r="H2804">
        <v>-0.39575928449999997</v>
      </c>
      <c r="I2804">
        <v>2.3954267499999999</v>
      </c>
    </row>
    <row r="2805" spans="1:9" x14ac:dyDescent="0.25">
      <c r="A2805">
        <v>56.08</v>
      </c>
      <c r="B2805">
        <v>0</v>
      </c>
      <c r="C2805">
        <v>0</v>
      </c>
      <c r="D2805">
        <v>-1.299511641E-4</v>
      </c>
      <c r="E2805">
        <v>-1.129448414E-3</v>
      </c>
      <c r="F2805">
        <v>1.0019449</v>
      </c>
      <c r="G2805">
        <v>-0.1823941171</v>
      </c>
      <c r="H2805">
        <v>-1.4692322019999999</v>
      </c>
      <c r="I2805">
        <v>2.4576878180000001E-2</v>
      </c>
    </row>
    <row r="2806" spans="1:9" x14ac:dyDescent="0.25">
      <c r="A2806">
        <v>56.1</v>
      </c>
      <c r="B2806">
        <v>0</v>
      </c>
      <c r="C2806">
        <v>0</v>
      </c>
      <c r="D2806">
        <v>1.5432704240000001E-3</v>
      </c>
      <c r="E2806">
        <v>-3.341399133E-3</v>
      </c>
      <c r="F2806">
        <v>-0.19805520770000001</v>
      </c>
      <c r="G2806">
        <v>0.96171802279999996</v>
      </c>
      <c r="H2806">
        <v>1.687991381</v>
      </c>
      <c r="I2806">
        <v>-2.3704602719999999</v>
      </c>
    </row>
    <row r="2807" spans="1:9" x14ac:dyDescent="0.25">
      <c r="A2807">
        <v>56.12</v>
      </c>
      <c r="B2807">
        <v>0</v>
      </c>
      <c r="C2807">
        <v>0</v>
      </c>
      <c r="D2807">
        <v>6.3350982960000001E-4</v>
      </c>
      <c r="E2807">
        <v>-3.3176392320000002E-3</v>
      </c>
      <c r="F2807">
        <v>-0.51361507179999999</v>
      </c>
      <c r="G2807">
        <v>1.7464377879999999</v>
      </c>
      <c r="H2807">
        <v>0.55741465089999997</v>
      </c>
      <c r="I2807">
        <v>-2.6770141120000002</v>
      </c>
    </row>
    <row r="2808" spans="1:9" x14ac:dyDescent="0.25">
      <c r="A2808">
        <v>56.14</v>
      </c>
      <c r="B2808">
        <v>0</v>
      </c>
      <c r="C2808">
        <v>0</v>
      </c>
      <c r="D2808">
        <v>1.835506409E-4</v>
      </c>
      <c r="E2808">
        <v>-2.1497532730000001E-3</v>
      </c>
      <c r="F2808">
        <v>-0.33474579450000003</v>
      </c>
      <c r="G2808">
        <v>1.4050661330000001</v>
      </c>
      <c r="H2808">
        <v>1.495902061</v>
      </c>
      <c r="I2808">
        <v>-2.0244980230000001E-2</v>
      </c>
    </row>
    <row r="2809" spans="1:9" x14ac:dyDescent="0.25">
      <c r="A2809">
        <v>56.16</v>
      </c>
      <c r="B2809">
        <v>0</v>
      </c>
      <c r="C2809">
        <v>0</v>
      </c>
      <c r="D2809">
        <v>-1.109912992E-4</v>
      </c>
      <c r="E2809">
        <v>-1.2755468490000001E-3</v>
      </c>
      <c r="F2809">
        <v>4.6054825190000002E-2</v>
      </c>
      <c r="G2809">
        <v>1.002906919</v>
      </c>
      <c r="H2809">
        <v>1.810728788</v>
      </c>
      <c r="I2809">
        <v>2.84057045</v>
      </c>
    </row>
    <row r="2810" spans="1:9" x14ac:dyDescent="0.25">
      <c r="A2810">
        <v>56.18</v>
      </c>
      <c r="B2810">
        <v>0</v>
      </c>
      <c r="C2810">
        <v>0</v>
      </c>
      <c r="D2810">
        <v>-1.293441281E-3</v>
      </c>
      <c r="E2810">
        <v>-1.9826367499999999E-3</v>
      </c>
      <c r="F2810">
        <v>-2.0205900070000001E-2</v>
      </c>
      <c r="G2810">
        <v>0.76888245340000005</v>
      </c>
      <c r="H2810">
        <v>-5.9134207670000001E-2</v>
      </c>
      <c r="I2810">
        <v>0.84753882879999998</v>
      </c>
    </row>
    <row r="2811" spans="1:9" x14ac:dyDescent="0.25">
      <c r="A2811">
        <v>56.2</v>
      </c>
      <c r="B2811">
        <v>0</v>
      </c>
      <c r="C2811">
        <v>0</v>
      </c>
      <c r="D2811">
        <v>-7.7157840130000004E-4</v>
      </c>
      <c r="E2811">
        <v>-2.5000423189999998E-4</v>
      </c>
      <c r="F2811">
        <v>0.93861001730000004</v>
      </c>
      <c r="G2811">
        <v>0.68088948729999998</v>
      </c>
      <c r="H2811">
        <v>-0.7490942478</v>
      </c>
      <c r="I2811">
        <v>2.398398399</v>
      </c>
    </row>
    <row r="2812" spans="1:9" x14ac:dyDescent="0.25">
      <c r="A2812">
        <v>56.22</v>
      </c>
      <c r="B2812">
        <v>0</v>
      </c>
      <c r="C2812">
        <v>0</v>
      </c>
      <c r="D2812">
        <v>-1.889508218E-3</v>
      </c>
      <c r="E2812">
        <v>8.6150318379999997E-4</v>
      </c>
      <c r="F2812">
        <v>0.52098828549999998</v>
      </c>
      <c r="G2812">
        <v>-0.16174453499999999</v>
      </c>
      <c r="H2812">
        <v>-0.40051543709999998</v>
      </c>
      <c r="I2812">
        <v>2.7021527289999998</v>
      </c>
    </row>
    <row r="2813" spans="1:9" x14ac:dyDescent="0.25">
      <c r="A2813">
        <v>56.24</v>
      </c>
      <c r="B2813">
        <v>0</v>
      </c>
      <c r="C2813">
        <v>0</v>
      </c>
      <c r="D2813">
        <v>-3.438604996E-3</v>
      </c>
      <c r="E2813">
        <v>3.2490491870000002E-4</v>
      </c>
      <c r="F2813">
        <v>1.108888388</v>
      </c>
      <c r="G2813">
        <v>-0.41203689580000002</v>
      </c>
      <c r="H2813">
        <v>-0.2595903873</v>
      </c>
      <c r="I2813">
        <v>5.1719117160000003</v>
      </c>
    </row>
    <row r="2814" spans="1:9" x14ac:dyDescent="0.25">
      <c r="A2814">
        <v>56.26</v>
      </c>
      <c r="B2814">
        <v>0</v>
      </c>
      <c r="C2814">
        <v>0</v>
      </c>
      <c r="D2814">
        <v>-3.7514939899999998E-3</v>
      </c>
      <c r="E2814">
        <v>-7.4570626019999995E-4</v>
      </c>
      <c r="F2814">
        <v>2.0155909059999999</v>
      </c>
      <c r="G2814">
        <v>1.7225444319999999E-3</v>
      </c>
      <c r="H2814">
        <v>-5.7806741449999997E-2</v>
      </c>
      <c r="I2814">
        <v>4.2618913650000003</v>
      </c>
    </row>
    <row r="2815" spans="1:9" x14ac:dyDescent="0.25">
      <c r="A2815">
        <v>56.28</v>
      </c>
      <c r="B2815">
        <v>0</v>
      </c>
      <c r="C2815">
        <v>0</v>
      </c>
      <c r="D2815">
        <v>1.258516684E-3</v>
      </c>
      <c r="E2815">
        <v>-3.8938969370000003E-4</v>
      </c>
      <c r="F2815">
        <v>1.324556708</v>
      </c>
      <c r="G2815">
        <v>0.6876266003</v>
      </c>
      <c r="H2815">
        <v>-0.65687841179999995</v>
      </c>
      <c r="I2815">
        <v>2.286202431</v>
      </c>
    </row>
    <row r="2816" spans="1:9" x14ac:dyDescent="0.25">
      <c r="A2816">
        <v>56.3</v>
      </c>
      <c r="B2816">
        <v>0</v>
      </c>
      <c r="C2816">
        <v>0</v>
      </c>
      <c r="D2816">
        <v>3.4411549570000002E-3</v>
      </c>
      <c r="E2816">
        <v>-7.2626024479999999E-4</v>
      </c>
      <c r="F2816">
        <v>2.4556532499999999E-2</v>
      </c>
      <c r="G2816">
        <v>0.19712555409999999</v>
      </c>
      <c r="H2816">
        <v>0.75503027440000003</v>
      </c>
      <c r="I2816">
        <v>1.422621608</v>
      </c>
    </row>
    <row r="2817" spans="1:9" x14ac:dyDescent="0.25">
      <c r="A2817">
        <v>56.32</v>
      </c>
      <c r="B2817">
        <v>0</v>
      </c>
      <c r="C2817">
        <v>0</v>
      </c>
      <c r="D2817">
        <v>9.6687674519999999E-4</v>
      </c>
      <c r="E2817">
        <v>-6.7820399999999996E-4</v>
      </c>
      <c r="F2817">
        <v>-1.075443506</v>
      </c>
      <c r="G2817">
        <v>0.23294292389999999</v>
      </c>
      <c r="H2817">
        <v>3.1797890660000001</v>
      </c>
      <c r="I2817">
        <v>2.3790154459999999</v>
      </c>
    </row>
    <row r="2818" spans="1:9" x14ac:dyDescent="0.25">
      <c r="A2818">
        <v>56.34</v>
      </c>
      <c r="B2818">
        <v>0</v>
      </c>
      <c r="C2818">
        <v>0</v>
      </c>
      <c r="D2818">
        <v>1.0270494969999999E-3</v>
      </c>
      <c r="E2818">
        <v>-2.117104828E-3</v>
      </c>
      <c r="F2818">
        <v>-0.37544339900000001</v>
      </c>
      <c r="G2818">
        <v>0.58752745390000005</v>
      </c>
      <c r="H2818">
        <v>3.6673059459999999</v>
      </c>
      <c r="I2818">
        <v>0.73521965739999995</v>
      </c>
    </row>
    <row r="2819" spans="1:9" x14ac:dyDescent="0.25">
      <c r="A2819">
        <v>56.36</v>
      </c>
      <c r="B2819">
        <v>0</v>
      </c>
      <c r="C2819">
        <v>0</v>
      </c>
      <c r="D2819">
        <v>9.3656219540000005E-4</v>
      </c>
      <c r="E2819">
        <v>-1.9242987040000001E-3</v>
      </c>
      <c r="F2819">
        <v>-0.4234419465</v>
      </c>
      <c r="G2819">
        <v>0.93127298359999999</v>
      </c>
      <c r="H2819">
        <v>2.1990633009999998</v>
      </c>
      <c r="I2819">
        <v>0.63198339940000003</v>
      </c>
    </row>
    <row r="2820" spans="1:9" x14ac:dyDescent="0.25">
      <c r="A2820">
        <v>56.38</v>
      </c>
      <c r="B2820">
        <v>0</v>
      </c>
      <c r="C2820">
        <v>0</v>
      </c>
      <c r="D2820">
        <v>-3.5286135969999998E-4</v>
      </c>
      <c r="E2820">
        <v>-3.3413618800000002E-4</v>
      </c>
      <c r="F2820">
        <v>-0.41427969930000003</v>
      </c>
      <c r="G2820">
        <v>0.84204888339999995</v>
      </c>
      <c r="H2820">
        <v>2.6310584549999998</v>
      </c>
      <c r="I2820">
        <v>-1.613317847</v>
      </c>
    </row>
    <row r="2821" spans="1:9" x14ac:dyDescent="0.25">
      <c r="A2821">
        <v>56.4</v>
      </c>
      <c r="B2821">
        <v>0</v>
      </c>
      <c r="C2821">
        <v>0</v>
      </c>
      <c r="D2821">
        <v>1.019945368E-3</v>
      </c>
      <c r="E2821">
        <v>-2.3754313590000002E-3</v>
      </c>
      <c r="F2821">
        <v>-0.1105776206</v>
      </c>
      <c r="G2821">
        <v>0.54495340589999997</v>
      </c>
      <c r="H2821">
        <v>0.2484378964</v>
      </c>
      <c r="I2821">
        <v>-2.3073749540000001</v>
      </c>
    </row>
    <row r="2822" spans="1:9" x14ac:dyDescent="0.25">
      <c r="A2822">
        <v>56.42</v>
      </c>
      <c r="B2822">
        <v>0</v>
      </c>
      <c r="C2822">
        <v>0</v>
      </c>
      <c r="D2822">
        <v>3.5784766080000001E-4</v>
      </c>
      <c r="E2822">
        <v>-3.766842186E-3</v>
      </c>
      <c r="F2822">
        <v>-0.52873933319999999</v>
      </c>
      <c r="G2822">
        <v>1.2918272019999999</v>
      </c>
      <c r="H2822">
        <v>-0.24010840059999999</v>
      </c>
      <c r="I2822">
        <v>-0.9339599609</v>
      </c>
    </row>
    <row r="2823" spans="1:9" x14ac:dyDescent="0.25">
      <c r="A2823">
        <v>56.44</v>
      </c>
      <c r="B2823">
        <v>0</v>
      </c>
      <c r="C2823">
        <v>0</v>
      </c>
      <c r="D2823">
        <v>-7.803551853E-4</v>
      </c>
      <c r="E2823">
        <v>-2.4469047780000001E-3</v>
      </c>
      <c r="F2823">
        <v>-1.0832719500000001E-2</v>
      </c>
      <c r="G2823">
        <v>1.7134221789999999</v>
      </c>
      <c r="H2823">
        <v>-1.9427038430000001</v>
      </c>
      <c r="I2823">
        <v>-2.4396414759999998</v>
      </c>
    </row>
    <row r="2824" spans="1:9" x14ac:dyDescent="0.25">
      <c r="A2824">
        <v>56.46</v>
      </c>
      <c r="B2824">
        <v>0</v>
      </c>
      <c r="C2824">
        <v>0</v>
      </c>
      <c r="D2824">
        <v>-3.4032054249999999E-3</v>
      </c>
      <c r="E2824">
        <v>-2.9708519580000001E-3</v>
      </c>
      <c r="F2824">
        <v>0.82801562549999996</v>
      </c>
      <c r="G2824">
        <v>1.409839869</v>
      </c>
      <c r="H2824">
        <v>-1.786150098</v>
      </c>
      <c r="I2824">
        <v>-2.056806087</v>
      </c>
    </row>
    <row r="2825" spans="1:9" x14ac:dyDescent="0.25">
      <c r="A2825">
        <v>56.48</v>
      </c>
      <c r="B2825">
        <v>0</v>
      </c>
      <c r="C2825">
        <v>0</v>
      </c>
      <c r="D2825">
        <v>-3.2932832839999999E-3</v>
      </c>
      <c r="E2825">
        <v>-9.9342316389999991E-4</v>
      </c>
      <c r="F2825">
        <v>1.8427559140000001</v>
      </c>
      <c r="G2825">
        <v>1.239079475</v>
      </c>
      <c r="H2825">
        <v>-2.1756970880000002</v>
      </c>
      <c r="I2825">
        <v>3.5095539090000001</v>
      </c>
    </row>
    <row r="2826" spans="1:9" x14ac:dyDescent="0.25">
      <c r="A2826">
        <v>56.5</v>
      </c>
      <c r="B2826">
        <v>0</v>
      </c>
      <c r="C2826">
        <v>0</v>
      </c>
      <c r="D2826">
        <v>-1.653539017E-3</v>
      </c>
      <c r="E2826">
        <v>1.3631060719999999E-3</v>
      </c>
      <c r="F2826">
        <v>1.5928151610000001</v>
      </c>
      <c r="G2826">
        <v>0.16580739620000001</v>
      </c>
      <c r="H2826">
        <v>-2.0511868</v>
      </c>
      <c r="I2826">
        <v>1.987800121</v>
      </c>
    </row>
    <row r="2827" spans="1:9" x14ac:dyDescent="0.25">
      <c r="A2827">
        <v>56.52</v>
      </c>
      <c r="B2827">
        <v>0</v>
      </c>
      <c r="C2827">
        <v>0</v>
      </c>
      <c r="D2827">
        <v>-1.5150420369999999E-3</v>
      </c>
      <c r="E2827">
        <v>1.886539161E-3</v>
      </c>
      <c r="F2827">
        <v>0.55750763420000005</v>
      </c>
      <c r="G2827">
        <v>-0.83137094970000003</v>
      </c>
      <c r="H2827">
        <v>1.2532080409999999</v>
      </c>
      <c r="I2827">
        <v>4.5965619090000001</v>
      </c>
    </row>
    <row r="2828" spans="1:9" x14ac:dyDescent="0.25">
      <c r="A2828">
        <v>56.54</v>
      </c>
      <c r="B2828">
        <v>0</v>
      </c>
      <c r="C2828">
        <v>0</v>
      </c>
      <c r="D2828">
        <v>-8.206982166E-4</v>
      </c>
      <c r="E2828">
        <v>1.1781156059999999E-3</v>
      </c>
      <c r="F2828">
        <v>0.75070571900000005</v>
      </c>
      <c r="G2828">
        <v>-0.83417862649999996</v>
      </c>
      <c r="H2828">
        <v>0.29352834820000001</v>
      </c>
      <c r="I2828">
        <v>5.641004562</v>
      </c>
    </row>
    <row r="2829" spans="1:9" x14ac:dyDescent="0.25">
      <c r="A2829">
        <v>56.56</v>
      </c>
      <c r="B2829">
        <v>0</v>
      </c>
      <c r="C2829">
        <v>0</v>
      </c>
      <c r="D2829">
        <v>1.2039039280000001E-3</v>
      </c>
      <c r="E2829">
        <v>5.847141147E-4</v>
      </c>
      <c r="F2829">
        <v>0.17058162390000001</v>
      </c>
      <c r="G2829">
        <v>-0.31270998719999998</v>
      </c>
      <c r="H2829">
        <v>1.3647226100000001</v>
      </c>
      <c r="I2829">
        <v>4.5061917300000003</v>
      </c>
    </row>
    <row r="2830" spans="1:9" x14ac:dyDescent="0.25">
      <c r="A2830">
        <v>56.58</v>
      </c>
      <c r="B2830">
        <v>0</v>
      </c>
      <c r="C2830">
        <v>0</v>
      </c>
      <c r="D2830">
        <v>1.920243725E-3</v>
      </c>
      <c r="E2830" s="1">
        <v>2.198666334E-5</v>
      </c>
      <c r="F2830">
        <v>-0.94535332920000004</v>
      </c>
      <c r="G2830">
        <v>-0.38600081209999998</v>
      </c>
      <c r="H2830">
        <v>1.2594392299999999</v>
      </c>
      <c r="I2830">
        <v>4.572786808</v>
      </c>
    </row>
    <row r="2831" spans="1:9" x14ac:dyDescent="0.25">
      <c r="A2831">
        <v>56.6</v>
      </c>
      <c r="B2831">
        <v>0</v>
      </c>
      <c r="C2831">
        <v>0</v>
      </c>
      <c r="D2831">
        <v>1.014830545E-3</v>
      </c>
      <c r="E2831">
        <v>5.4837018249999999E-4</v>
      </c>
      <c r="F2831">
        <v>-0.92323482040000004</v>
      </c>
      <c r="G2831">
        <v>2.324702218E-2</v>
      </c>
      <c r="H2831">
        <v>1.230373025</v>
      </c>
      <c r="I2831">
        <v>3.3088300230000001</v>
      </c>
    </row>
    <row r="2832" spans="1:9" x14ac:dyDescent="0.25">
      <c r="A2832">
        <v>56.62</v>
      </c>
      <c r="B2832">
        <v>0</v>
      </c>
      <c r="C2832">
        <v>0</v>
      </c>
      <c r="D2832">
        <v>-8.2318671050000004E-4</v>
      </c>
      <c r="E2832">
        <v>-1.3345256450000001E-3</v>
      </c>
      <c r="F2832">
        <v>-0.28210800889999998</v>
      </c>
      <c r="G2832">
        <v>-0.13034531469999999</v>
      </c>
      <c r="H2832">
        <v>1.235478278E-2</v>
      </c>
      <c r="I2832">
        <v>1.1870713230000001</v>
      </c>
    </row>
    <row r="2833" spans="1:9" x14ac:dyDescent="0.25">
      <c r="A2833">
        <v>56.64</v>
      </c>
      <c r="B2833">
        <v>0</v>
      </c>
      <c r="C2833">
        <v>0</v>
      </c>
      <c r="D2833">
        <v>-3.4175943579999998E-3</v>
      </c>
      <c r="E2833">
        <v>-2.6506930590000002E-3</v>
      </c>
      <c r="F2833">
        <v>0.82709556819999996</v>
      </c>
      <c r="G2833">
        <v>0.88463544849999998</v>
      </c>
      <c r="H2833">
        <v>0.62220078710000004</v>
      </c>
      <c r="I2833">
        <v>1.900894165</v>
      </c>
    </row>
    <row r="2834" spans="1:9" x14ac:dyDescent="0.25">
      <c r="A2834">
        <v>56.66</v>
      </c>
      <c r="B2834">
        <v>0</v>
      </c>
      <c r="C2834">
        <v>0</v>
      </c>
      <c r="D2834">
        <v>-5.9502292420000004E-3</v>
      </c>
      <c r="E2834">
        <v>-1.313321292E-3</v>
      </c>
      <c r="F2834">
        <v>1.9270957710000001</v>
      </c>
      <c r="G2834">
        <v>1.3810741900000001</v>
      </c>
      <c r="H2834">
        <v>-0.81785607339999999</v>
      </c>
      <c r="I2834">
        <v>-1.1598995919999999</v>
      </c>
    </row>
    <row r="2835" spans="1:9" x14ac:dyDescent="0.25">
      <c r="A2835">
        <v>56.68</v>
      </c>
      <c r="B2835">
        <v>0</v>
      </c>
      <c r="C2835">
        <v>0</v>
      </c>
      <c r="D2835">
        <v>-5.525039509E-3</v>
      </c>
      <c r="E2835">
        <v>-1.770012081E-3</v>
      </c>
      <c r="F2835">
        <v>2.9985063080000001</v>
      </c>
      <c r="G2835">
        <v>0.59532678130000005</v>
      </c>
      <c r="H2835">
        <v>-2.2603309149999999</v>
      </c>
      <c r="I2835">
        <v>-1.762150168</v>
      </c>
    </row>
    <row r="2836" spans="1:9" x14ac:dyDescent="0.25">
      <c r="A2836">
        <v>56.7</v>
      </c>
      <c r="B2836">
        <v>0</v>
      </c>
      <c r="C2836">
        <v>0</v>
      </c>
      <c r="D2836">
        <v>-2.8401613239999999E-3</v>
      </c>
      <c r="E2836">
        <v>-3.145620227E-3</v>
      </c>
      <c r="F2836">
        <v>2.3331139090000002</v>
      </c>
      <c r="G2836">
        <v>0.83987724779999995</v>
      </c>
      <c r="H2836">
        <v>0.56719148159999999</v>
      </c>
      <c r="I2836">
        <v>-3.8108398910000001</v>
      </c>
    </row>
    <row r="2837" spans="1:9" x14ac:dyDescent="0.25">
      <c r="A2837">
        <v>56.72</v>
      </c>
      <c r="B2837">
        <v>0</v>
      </c>
      <c r="C2837">
        <v>0</v>
      </c>
      <c r="D2837">
        <v>2.8208829459999999E-4</v>
      </c>
      <c r="E2837">
        <v>-3.4242272380000001E-3</v>
      </c>
      <c r="F2837">
        <v>1.2331140039999999</v>
      </c>
      <c r="G2837">
        <v>1.7335792779999999</v>
      </c>
      <c r="H2837">
        <v>2.3319597239999998</v>
      </c>
      <c r="I2837">
        <v>-2.1893923279999998</v>
      </c>
    </row>
    <row r="2838" spans="1:9" x14ac:dyDescent="0.25">
      <c r="A2838">
        <v>56.74</v>
      </c>
      <c r="B2838">
        <v>0</v>
      </c>
      <c r="C2838">
        <v>0</v>
      </c>
      <c r="D2838">
        <v>2.1261144430000001E-3</v>
      </c>
      <c r="E2838">
        <v>-1.5884712340000001E-3</v>
      </c>
      <c r="F2838">
        <v>3.3113859590000003E-2</v>
      </c>
      <c r="G2838">
        <v>1.4435110090000001</v>
      </c>
      <c r="H2838">
        <v>0.83272886280000002</v>
      </c>
      <c r="I2838">
        <v>-0.12728732819999999</v>
      </c>
    </row>
    <row r="2839" spans="1:9" x14ac:dyDescent="0.25">
      <c r="A2839">
        <v>56.76</v>
      </c>
      <c r="B2839">
        <v>0</v>
      </c>
      <c r="C2839">
        <v>0</v>
      </c>
      <c r="D2839">
        <v>3.9737652989999999E-3</v>
      </c>
      <c r="E2839">
        <v>9.1611593960000003E-4</v>
      </c>
      <c r="F2839">
        <v>-1.1668862099999999</v>
      </c>
      <c r="G2839">
        <v>0.40845939520000002</v>
      </c>
      <c r="H2839">
        <v>1.843902588</v>
      </c>
      <c r="I2839">
        <v>0.1320351511</v>
      </c>
    </row>
    <row r="2840" spans="1:9" x14ac:dyDescent="0.25">
      <c r="A2840">
        <v>56.78</v>
      </c>
      <c r="B2840">
        <v>0</v>
      </c>
      <c r="C2840">
        <v>0</v>
      </c>
      <c r="D2840">
        <v>1.85921602E-3</v>
      </c>
      <c r="E2840">
        <v>5.6552141899999999E-4</v>
      </c>
      <c r="F2840">
        <v>-1.5912562610000001</v>
      </c>
      <c r="G2840">
        <v>-0.58526790139999996</v>
      </c>
      <c r="H2840">
        <v>1.538980842</v>
      </c>
      <c r="I2840">
        <v>0.62744235989999997</v>
      </c>
    </row>
    <row r="2841" spans="1:9" x14ac:dyDescent="0.25">
      <c r="A2841">
        <v>56.8</v>
      </c>
      <c r="B2841">
        <v>0</v>
      </c>
      <c r="C2841">
        <v>0</v>
      </c>
      <c r="D2841">
        <v>-2.1778121590000001E-3</v>
      </c>
      <c r="E2841">
        <v>-3.739818931E-4</v>
      </c>
      <c r="F2841">
        <v>-0.39125603440000001</v>
      </c>
      <c r="G2841">
        <v>-0.221321404</v>
      </c>
      <c r="H2841">
        <v>3.7867453100000001</v>
      </c>
      <c r="I2841">
        <v>1.8872929810000001</v>
      </c>
    </row>
    <row r="2842" spans="1:9" x14ac:dyDescent="0.25">
      <c r="A2842">
        <v>56.82</v>
      </c>
      <c r="B2842">
        <v>0</v>
      </c>
      <c r="C2842">
        <v>0</v>
      </c>
      <c r="D2842">
        <v>-2.1472088990000002E-3</v>
      </c>
      <c r="E2842">
        <v>-2.6945024729999999E-4</v>
      </c>
      <c r="F2842">
        <v>0.80874401330000001</v>
      </c>
      <c r="G2842">
        <v>0.24649509789999999</v>
      </c>
      <c r="H2842">
        <v>1.2579671139999999</v>
      </c>
      <c r="I2842">
        <v>3.5561640259999998</v>
      </c>
    </row>
    <row r="2843" spans="1:9" x14ac:dyDescent="0.25">
      <c r="A2843">
        <v>56.84</v>
      </c>
      <c r="B2843">
        <v>0</v>
      </c>
      <c r="C2843">
        <v>0</v>
      </c>
      <c r="D2843">
        <v>-1.5777219090000001E-3</v>
      </c>
      <c r="E2843">
        <v>1.5980005259999999E-4</v>
      </c>
      <c r="F2843">
        <v>0.95147401089999994</v>
      </c>
      <c r="G2843">
        <v>0.13207352159999999</v>
      </c>
      <c r="H2843">
        <v>-8.9762650429999993E-2</v>
      </c>
      <c r="I2843">
        <v>2.5319123270000001</v>
      </c>
    </row>
    <row r="2844" spans="1:9" x14ac:dyDescent="0.25">
      <c r="A2844">
        <v>56.86</v>
      </c>
      <c r="B2844">
        <v>0</v>
      </c>
      <c r="C2844">
        <v>0</v>
      </c>
      <c r="D2844">
        <v>-1.064186916E-3</v>
      </c>
      <c r="E2844">
        <v>1.4278292660000001E-4</v>
      </c>
      <c r="F2844">
        <v>0.77608835700000001</v>
      </c>
      <c r="G2844">
        <v>-0.15394572910000001</v>
      </c>
      <c r="H2844">
        <v>-3.3841614720000002</v>
      </c>
      <c r="I2844">
        <v>3.8821587559999999</v>
      </c>
    </row>
    <row r="2845" spans="1:9" x14ac:dyDescent="0.25">
      <c r="A2845">
        <v>56.88</v>
      </c>
      <c r="B2845">
        <v>0</v>
      </c>
      <c r="C2845">
        <v>0</v>
      </c>
      <c r="D2845">
        <v>-2.10548006E-3</v>
      </c>
      <c r="E2845">
        <v>8.2176178689999998E-4</v>
      </c>
      <c r="F2845">
        <v>0.46117001769999999</v>
      </c>
      <c r="G2845">
        <v>0.13184636829999999</v>
      </c>
      <c r="H2845">
        <v>-1.7582211489999999</v>
      </c>
      <c r="I2845">
        <v>5.0720415120000002</v>
      </c>
    </row>
    <row r="2846" spans="1:9" x14ac:dyDescent="0.25">
      <c r="A2846">
        <v>56.9</v>
      </c>
      <c r="B2846">
        <v>0</v>
      </c>
      <c r="C2846">
        <v>0</v>
      </c>
      <c r="D2846">
        <v>-2.9151719060000001E-3</v>
      </c>
      <c r="E2846">
        <v>-5.3072720770000004E-4</v>
      </c>
      <c r="F2846">
        <v>1.114840746</v>
      </c>
      <c r="G2846">
        <v>-0.2997888923</v>
      </c>
      <c r="H2846">
        <v>-1.7542108300000001</v>
      </c>
      <c r="I2846">
        <v>2.855262518</v>
      </c>
    </row>
    <row r="2847" spans="1:9" x14ac:dyDescent="0.25">
      <c r="A2847">
        <v>56.92</v>
      </c>
      <c r="B2847">
        <v>0</v>
      </c>
      <c r="C2847">
        <v>0</v>
      </c>
      <c r="D2847">
        <v>-7.6161697509999999E-4</v>
      </c>
      <c r="E2847">
        <v>4.4580549000000001E-4</v>
      </c>
      <c r="F2847">
        <v>1.435641527</v>
      </c>
      <c r="G2847">
        <v>-4.6013846990000003E-2</v>
      </c>
      <c r="H2847">
        <v>-0.70109671350000002</v>
      </c>
      <c r="I2847">
        <v>1.1326574089999999</v>
      </c>
    </row>
    <row r="2848" spans="1:9" x14ac:dyDescent="0.25">
      <c r="A2848">
        <v>56.94</v>
      </c>
      <c r="B2848">
        <v>0</v>
      </c>
      <c r="C2848">
        <v>0</v>
      </c>
      <c r="D2848">
        <v>5.1798112689999999E-4</v>
      </c>
      <c r="E2848">
        <v>-1.24835223E-3</v>
      </c>
      <c r="F2848">
        <v>0.40711227059999999</v>
      </c>
      <c r="G2848">
        <v>-6.2682099640000002E-2</v>
      </c>
      <c r="H2848">
        <v>2.624239959E-2</v>
      </c>
      <c r="I2848">
        <v>-0.23210839929999999</v>
      </c>
    </row>
    <row r="2849" spans="1:9" x14ac:dyDescent="0.25">
      <c r="A2849">
        <v>56.96</v>
      </c>
      <c r="B2849">
        <v>0</v>
      </c>
      <c r="C2849">
        <v>0</v>
      </c>
      <c r="D2849">
        <v>2.1946895869999999E-3</v>
      </c>
      <c r="E2849">
        <v>-2.5781318550000001E-3</v>
      </c>
      <c r="F2849">
        <v>-0.45914250610000001</v>
      </c>
      <c r="G2849">
        <v>1.130244255</v>
      </c>
      <c r="H2849">
        <v>0.82302302120000004</v>
      </c>
      <c r="I2849">
        <v>-1.3356537820000001</v>
      </c>
    </row>
    <row r="2850" spans="1:9" x14ac:dyDescent="0.25">
      <c r="A2850">
        <v>56.98</v>
      </c>
      <c r="B2850">
        <v>0</v>
      </c>
      <c r="C2850">
        <v>0</v>
      </c>
      <c r="D2850">
        <v>2.4577435110000002E-3</v>
      </c>
      <c r="E2850">
        <v>-3.5027489069999998E-3</v>
      </c>
      <c r="F2850">
        <v>-1.284921169</v>
      </c>
      <c r="G2850">
        <v>1.2819489239999999</v>
      </c>
      <c r="H2850">
        <v>3.2726171019999999</v>
      </c>
      <c r="I2850">
        <v>-1.530931711</v>
      </c>
    </row>
    <row r="2851" spans="1:9" x14ac:dyDescent="0.25">
      <c r="A2851">
        <v>57</v>
      </c>
      <c r="B2851">
        <v>0</v>
      </c>
      <c r="C2851">
        <v>0</v>
      </c>
      <c r="D2851">
        <v>9.6214748919999996E-4</v>
      </c>
      <c r="E2851">
        <v>-2.6526004079999999E-3</v>
      </c>
      <c r="F2851">
        <v>-0.96958166359999998</v>
      </c>
      <c r="G2851">
        <v>1.723005533</v>
      </c>
      <c r="H2851">
        <v>2.566808462</v>
      </c>
      <c r="I2851">
        <v>-3.583690882</v>
      </c>
    </row>
    <row r="2852" spans="1:9" x14ac:dyDescent="0.25">
      <c r="A2852">
        <v>57.02</v>
      </c>
      <c r="B2852">
        <v>0</v>
      </c>
      <c r="C2852">
        <v>0</v>
      </c>
      <c r="D2852">
        <v>6.1176531020000003E-4</v>
      </c>
      <c r="E2852">
        <v>-2.516411245E-3</v>
      </c>
      <c r="F2852">
        <v>-0.21794924139999999</v>
      </c>
      <c r="G2852">
        <v>1.0631158350000001</v>
      </c>
      <c r="H2852">
        <v>2.6232085230000002</v>
      </c>
      <c r="I2852">
        <v>0.48637780549999998</v>
      </c>
    </row>
    <row r="2853" spans="1:9" x14ac:dyDescent="0.25">
      <c r="A2853">
        <v>57.04</v>
      </c>
      <c r="B2853">
        <v>0</v>
      </c>
      <c r="C2853">
        <v>0</v>
      </c>
      <c r="D2853">
        <v>1.9641406829999999E-4</v>
      </c>
      <c r="E2853">
        <v>-1.9099935890000001E-3</v>
      </c>
      <c r="F2853">
        <v>-0.48895105719999998</v>
      </c>
      <c r="G2853">
        <v>1.464518905</v>
      </c>
      <c r="H2853">
        <v>0.83982408050000001</v>
      </c>
      <c r="I2853">
        <v>-0.2121620625</v>
      </c>
    </row>
    <row r="2854" spans="1:9" x14ac:dyDescent="0.25">
      <c r="A2854">
        <v>57.06</v>
      </c>
      <c r="B2854">
        <v>0</v>
      </c>
      <c r="C2854">
        <v>0</v>
      </c>
      <c r="D2854">
        <v>8.3520449699999995E-4</v>
      </c>
      <c r="E2854">
        <v>-9.4290077690000005E-4</v>
      </c>
      <c r="F2854">
        <v>-3.8178652520000002E-2</v>
      </c>
      <c r="G2854">
        <v>0.63515394930000002</v>
      </c>
      <c r="H2854">
        <v>1.3377511499999999</v>
      </c>
      <c r="I2854">
        <v>0.89343780279999996</v>
      </c>
    </row>
    <row r="2855" spans="1:9" x14ac:dyDescent="0.25">
      <c r="A2855">
        <v>57.08</v>
      </c>
      <c r="B2855">
        <v>0</v>
      </c>
      <c r="C2855">
        <v>0</v>
      </c>
      <c r="D2855">
        <v>1.2007355690000001E-4</v>
      </c>
      <c r="E2855">
        <v>-5.8180838819999999E-4</v>
      </c>
      <c r="F2855">
        <v>-0.33952224250000002</v>
      </c>
      <c r="G2855">
        <v>0.23869365449999999</v>
      </c>
      <c r="H2855">
        <v>-0.36990797520000002</v>
      </c>
      <c r="I2855">
        <v>0.82976031299999997</v>
      </c>
    </row>
    <row r="2856" spans="1:9" x14ac:dyDescent="0.25">
      <c r="A2856">
        <v>57.1</v>
      </c>
      <c r="B2856">
        <v>0</v>
      </c>
      <c r="C2856">
        <v>0</v>
      </c>
      <c r="D2856">
        <v>-1.4352165159999999E-3</v>
      </c>
      <c r="E2856">
        <v>-1.2148246169999999E-3</v>
      </c>
      <c r="F2856">
        <v>0.29035547379999999</v>
      </c>
      <c r="G2856">
        <v>0.4150147736</v>
      </c>
      <c r="H2856">
        <v>-1.2915533779999999</v>
      </c>
      <c r="I2856">
        <v>2.0910301210000002</v>
      </c>
    </row>
    <row r="2857" spans="1:9" x14ac:dyDescent="0.25">
      <c r="A2857">
        <v>57.12</v>
      </c>
      <c r="B2857">
        <v>0</v>
      </c>
      <c r="C2857">
        <v>0</v>
      </c>
      <c r="D2857">
        <v>-4.488145933E-3</v>
      </c>
      <c r="E2857">
        <v>-2.6030465960000001E-3</v>
      </c>
      <c r="F2857">
        <v>1.2518577580000001</v>
      </c>
      <c r="G2857">
        <v>0.78117281199999999</v>
      </c>
      <c r="H2857">
        <v>-1.4646728040000001</v>
      </c>
      <c r="I2857">
        <v>4.7657952310000002</v>
      </c>
    </row>
    <row r="2858" spans="1:9" x14ac:dyDescent="0.25">
      <c r="A2858">
        <v>57.14</v>
      </c>
      <c r="B2858">
        <v>0</v>
      </c>
      <c r="C2858">
        <v>0</v>
      </c>
      <c r="D2858">
        <v>-2.8098523620000001E-3</v>
      </c>
      <c r="E2858">
        <v>1.8822401760000001E-4</v>
      </c>
      <c r="F2858">
        <v>2.0859444140000001</v>
      </c>
      <c r="G2858">
        <v>1.2358822819999999</v>
      </c>
      <c r="H2858">
        <v>-3.0932910439999999</v>
      </c>
      <c r="I2858">
        <v>4.5634660719999998</v>
      </c>
    </row>
    <row r="2859" spans="1:9" x14ac:dyDescent="0.25">
      <c r="A2859">
        <v>57.16</v>
      </c>
      <c r="B2859">
        <v>0</v>
      </c>
      <c r="C2859">
        <v>0</v>
      </c>
      <c r="D2859">
        <v>1.4037173240000001E-3</v>
      </c>
      <c r="E2859">
        <v>1.886568964E-3</v>
      </c>
      <c r="F2859">
        <v>0.92620408539999999</v>
      </c>
      <c r="G2859">
        <v>-4.7318652269999997E-2</v>
      </c>
      <c r="H2859">
        <v>-1.6411644219999999</v>
      </c>
      <c r="I2859">
        <v>5.7701931000000002</v>
      </c>
    </row>
    <row r="2860" spans="1:9" x14ac:dyDescent="0.25">
      <c r="A2860">
        <v>57.18</v>
      </c>
      <c r="B2860">
        <v>0</v>
      </c>
      <c r="C2860">
        <v>0</v>
      </c>
      <c r="D2860">
        <v>8.396375924E-4</v>
      </c>
      <c r="E2860">
        <v>-4.7861784700000001E-4</v>
      </c>
      <c r="F2860">
        <v>-0.2737959921</v>
      </c>
      <c r="G2860">
        <v>-0.64887148139999995</v>
      </c>
      <c r="H2860">
        <v>-1.3450921769999999</v>
      </c>
      <c r="I2860">
        <v>2.4888792039999998</v>
      </c>
    </row>
    <row r="2861" spans="1:9" x14ac:dyDescent="0.25">
      <c r="A2861">
        <v>57.2</v>
      </c>
      <c r="B2861">
        <v>0</v>
      </c>
      <c r="C2861">
        <v>0</v>
      </c>
      <c r="D2861">
        <v>2.5786235930000002E-3</v>
      </c>
      <c r="E2861">
        <v>-3.3058747649999999E-3</v>
      </c>
      <c r="F2861">
        <v>-0.18892280759999999</v>
      </c>
      <c r="G2861">
        <v>0.53728783130000002</v>
      </c>
      <c r="H2861">
        <v>-0.2323981822</v>
      </c>
      <c r="I2861">
        <v>1.2240357399999999</v>
      </c>
    </row>
    <row r="2862" spans="1:9" x14ac:dyDescent="0.25">
      <c r="A2862">
        <v>57.22</v>
      </c>
      <c r="B2862">
        <v>0</v>
      </c>
      <c r="C2862">
        <v>0</v>
      </c>
      <c r="D2862">
        <v>1.7909612510000001E-3</v>
      </c>
      <c r="E2862">
        <v>-4.3674409390000004E-3</v>
      </c>
      <c r="F2862">
        <v>-1.1635584830000001</v>
      </c>
      <c r="G2862">
        <v>1.6372880940000001</v>
      </c>
      <c r="H2862">
        <v>2.732412815</v>
      </c>
      <c r="I2862">
        <v>3.0290632249999998</v>
      </c>
    </row>
    <row r="2863" spans="1:9" x14ac:dyDescent="0.25">
      <c r="A2863">
        <v>57.24</v>
      </c>
      <c r="B2863">
        <v>0</v>
      </c>
      <c r="C2863">
        <v>0</v>
      </c>
      <c r="D2863">
        <v>2.4986807259999998E-3</v>
      </c>
      <c r="E2863">
        <v>-1.127876341E-3</v>
      </c>
      <c r="F2863">
        <v>-0.9810271263</v>
      </c>
      <c r="G2863">
        <v>1.827022433</v>
      </c>
      <c r="H2863">
        <v>0.88958007100000003</v>
      </c>
      <c r="I2863">
        <v>1.459566355</v>
      </c>
    </row>
    <row r="2864" spans="1:9" x14ac:dyDescent="0.25">
      <c r="A2864">
        <v>57.26</v>
      </c>
      <c r="B2864">
        <v>0</v>
      </c>
      <c r="C2864">
        <v>0</v>
      </c>
      <c r="D2864">
        <v>3.1197313220000002E-3</v>
      </c>
      <c r="E2864">
        <v>-1.483172178E-3</v>
      </c>
      <c r="F2864">
        <v>-1.3594759700000001</v>
      </c>
      <c r="G2864">
        <v>0.62702214720000005</v>
      </c>
      <c r="H2864">
        <v>1.77169311</v>
      </c>
      <c r="I2864">
        <v>0.17967323960000001</v>
      </c>
    </row>
    <row r="2865" spans="1:9" x14ac:dyDescent="0.25">
      <c r="A2865">
        <v>57.28</v>
      </c>
      <c r="B2865">
        <v>0</v>
      </c>
      <c r="C2865">
        <v>0</v>
      </c>
      <c r="D2865">
        <v>1.292172819E-3</v>
      </c>
      <c r="E2865">
        <v>-4.2902156710000004E-3</v>
      </c>
      <c r="F2865">
        <v>-1.402126789</v>
      </c>
      <c r="G2865">
        <v>1.172165871</v>
      </c>
      <c r="H2865">
        <v>1.8018972870000001</v>
      </c>
      <c r="I2865">
        <v>-0.5470188856</v>
      </c>
    </row>
    <row r="2866" spans="1:9" x14ac:dyDescent="0.25">
      <c r="A2866">
        <v>57.3</v>
      </c>
      <c r="B2866">
        <v>0</v>
      </c>
      <c r="C2866">
        <v>0</v>
      </c>
      <c r="D2866">
        <v>-4.0885992350000002E-4</v>
      </c>
      <c r="E2866">
        <v>-4.6591535210000002E-3</v>
      </c>
      <c r="F2866">
        <v>-0.40418389440000002</v>
      </c>
      <c r="G2866">
        <v>2.2721657749999999</v>
      </c>
      <c r="H2866">
        <v>1.0069694520000001</v>
      </c>
      <c r="I2866">
        <v>-2.3984322549999999</v>
      </c>
    </row>
    <row r="2867" spans="1:9" x14ac:dyDescent="0.25">
      <c r="A2867">
        <v>57.32</v>
      </c>
      <c r="B2867">
        <v>0</v>
      </c>
      <c r="C2867">
        <v>0</v>
      </c>
      <c r="D2867">
        <v>-2.4192426349999999E-3</v>
      </c>
      <c r="E2867">
        <v>-4.477061331E-3</v>
      </c>
      <c r="F2867">
        <v>0.27731660009999998</v>
      </c>
      <c r="G2867">
        <v>2.285983801</v>
      </c>
      <c r="H2867">
        <v>-0.57395178079999998</v>
      </c>
      <c r="I2867">
        <v>-3.6893639560000002</v>
      </c>
    </row>
    <row r="2868" spans="1:9" x14ac:dyDescent="0.25">
      <c r="A2868">
        <v>57.34</v>
      </c>
      <c r="B2868">
        <v>0</v>
      </c>
      <c r="C2868">
        <v>0</v>
      </c>
      <c r="D2868">
        <v>-3.2123811540000001E-3</v>
      </c>
      <c r="E2868">
        <v>-3.7348493929999999E-3</v>
      </c>
      <c r="F2868">
        <v>1.388089895</v>
      </c>
      <c r="G2868">
        <v>1.9331135749999999</v>
      </c>
      <c r="H2868">
        <v>-7.9978220160000002E-2</v>
      </c>
      <c r="I2868">
        <v>-2.5020182129999999</v>
      </c>
    </row>
    <row r="2869" spans="1:9" x14ac:dyDescent="0.25">
      <c r="A2869">
        <v>57.36</v>
      </c>
      <c r="B2869">
        <v>0</v>
      </c>
      <c r="C2869">
        <v>0</v>
      </c>
      <c r="D2869">
        <v>-2.2577755150000002E-3</v>
      </c>
      <c r="E2869">
        <v>-4.4631436469999997E-3</v>
      </c>
      <c r="F2869">
        <v>1.6744661329999999</v>
      </c>
      <c r="G2869">
        <v>2.0589230060000001</v>
      </c>
      <c r="H2869">
        <v>0.79882341619999997</v>
      </c>
      <c r="I2869">
        <v>-1.084920764</v>
      </c>
    </row>
    <row r="2870" spans="1:9" x14ac:dyDescent="0.25">
      <c r="A2870">
        <v>57.38</v>
      </c>
      <c r="B2870">
        <v>0</v>
      </c>
      <c r="C2870">
        <v>0</v>
      </c>
      <c r="D2870">
        <v>-8.9246593419999997E-4</v>
      </c>
      <c r="E2870">
        <v>-5.4752305150000003E-3</v>
      </c>
      <c r="F2870">
        <v>0.86437964440000004</v>
      </c>
      <c r="G2870">
        <v>2.3307535650000002</v>
      </c>
      <c r="H2870">
        <v>-2.591819525</v>
      </c>
      <c r="I2870">
        <v>-0.16770984229999999</v>
      </c>
    </row>
    <row r="2871" spans="1:9" x14ac:dyDescent="0.25">
      <c r="A2871">
        <v>57.4</v>
      </c>
      <c r="B2871">
        <v>0</v>
      </c>
      <c r="C2871">
        <v>0</v>
      </c>
      <c r="D2871">
        <v>-5.1453337069999995E-4</v>
      </c>
      <c r="E2871">
        <v>-3.479979932E-3</v>
      </c>
      <c r="F2871">
        <v>0.59566944840000002</v>
      </c>
      <c r="G2871">
        <v>2.5315561290000002</v>
      </c>
      <c r="H2871">
        <v>-1.8994597719999999E-2</v>
      </c>
      <c r="I2871">
        <v>3.148337826E-2</v>
      </c>
    </row>
    <row r="2872" spans="1:9" x14ac:dyDescent="0.25">
      <c r="A2872">
        <v>57.42</v>
      </c>
      <c r="B2872">
        <v>0</v>
      </c>
      <c r="C2872">
        <v>0</v>
      </c>
      <c r="D2872">
        <v>2.4761427189999999E-3</v>
      </c>
      <c r="E2872">
        <v>-3.5423412920000002E-3</v>
      </c>
      <c r="F2872">
        <v>-2.688290179E-2</v>
      </c>
      <c r="G2872">
        <v>1.6911377910000001</v>
      </c>
      <c r="H2872">
        <v>5.0589326769999998E-2</v>
      </c>
      <c r="I2872">
        <v>1.6645095350000001</v>
      </c>
    </row>
    <row r="2873" spans="1:9" x14ac:dyDescent="0.25">
      <c r="A2873">
        <v>57.44</v>
      </c>
      <c r="B2873">
        <v>0</v>
      </c>
      <c r="C2873">
        <v>0</v>
      </c>
      <c r="D2873">
        <v>3.3546406780000002E-3</v>
      </c>
      <c r="E2873">
        <v>-3.7151873110000001E-3</v>
      </c>
      <c r="F2873">
        <v>-1.226883054</v>
      </c>
      <c r="G2873">
        <v>1.677441835</v>
      </c>
      <c r="H2873">
        <v>0.30834588410000002</v>
      </c>
      <c r="I2873">
        <v>3.730561018</v>
      </c>
    </row>
    <row r="2874" spans="1:9" x14ac:dyDescent="0.25">
      <c r="A2874">
        <v>57.46</v>
      </c>
      <c r="B2874">
        <v>0</v>
      </c>
      <c r="C2874">
        <v>0</v>
      </c>
      <c r="D2874">
        <v>1.184884459E-4</v>
      </c>
      <c r="E2874">
        <v>-2.343602479E-3</v>
      </c>
      <c r="F2874">
        <v>-1.2396566870000001</v>
      </c>
      <c r="G2874">
        <v>1.8798856740000001</v>
      </c>
      <c r="H2874">
        <v>1.7433220149999999</v>
      </c>
      <c r="I2874">
        <v>8.0996913910000004</v>
      </c>
    </row>
    <row r="2875" spans="1:9" x14ac:dyDescent="0.25">
      <c r="A2875">
        <v>57.48</v>
      </c>
      <c r="B2875">
        <v>0</v>
      </c>
      <c r="C2875">
        <v>0</v>
      </c>
      <c r="D2875">
        <v>-8.7971054019999999E-4</v>
      </c>
      <c r="E2875">
        <v>-7.0434063670000004E-4</v>
      </c>
      <c r="F2875">
        <v>-0.1396565437</v>
      </c>
      <c r="G2875">
        <v>0.96036940810000004</v>
      </c>
      <c r="H2875">
        <v>2.722174168</v>
      </c>
      <c r="I2875">
        <v>7.1788868900000002</v>
      </c>
    </row>
    <row r="2876" spans="1:9" x14ac:dyDescent="0.25">
      <c r="A2876">
        <v>57.5</v>
      </c>
      <c r="B2876">
        <v>0</v>
      </c>
      <c r="C2876">
        <v>0</v>
      </c>
      <c r="D2876">
        <v>-1.454444602E-3</v>
      </c>
      <c r="E2876">
        <v>1.8237307669999999E-3</v>
      </c>
      <c r="F2876">
        <v>0.78681570290000002</v>
      </c>
      <c r="G2876">
        <v>1.124335825E-2</v>
      </c>
      <c r="H2876">
        <v>-0.57035624979999999</v>
      </c>
      <c r="I2876">
        <v>8.110260963</v>
      </c>
    </row>
    <row r="2877" spans="1:9" x14ac:dyDescent="0.25">
      <c r="A2877">
        <v>57.52</v>
      </c>
      <c r="B2877">
        <v>0</v>
      </c>
      <c r="C2877">
        <v>0</v>
      </c>
      <c r="D2877">
        <v>-1.9979346539999998E-3</v>
      </c>
      <c r="E2877">
        <v>4.8639625309999999E-4</v>
      </c>
      <c r="F2877">
        <v>0.3901920915</v>
      </c>
      <c r="G2877">
        <v>-0.68597221370000006</v>
      </c>
      <c r="H2877">
        <v>8.1374384460000004E-2</v>
      </c>
      <c r="I2877">
        <v>7.6636791229999996</v>
      </c>
    </row>
    <row r="2878" spans="1:9" x14ac:dyDescent="0.25">
      <c r="A2878">
        <v>57.54</v>
      </c>
      <c r="B2878">
        <v>0</v>
      </c>
      <c r="C2878">
        <v>0</v>
      </c>
      <c r="D2878">
        <v>-3.6740824579999999E-3</v>
      </c>
      <c r="E2878">
        <v>-2.3887157440000001E-3</v>
      </c>
      <c r="F2878">
        <v>1.0257949829999999</v>
      </c>
      <c r="G2878">
        <v>0.36313518880000001</v>
      </c>
      <c r="H2878">
        <v>-1.297632098</v>
      </c>
      <c r="I2878">
        <v>6.7148408890000004</v>
      </c>
    </row>
    <row r="2879" spans="1:9" x14ac:dyDescent="0.25">
      <c r="A2879">
        <v>57.56</v>
      </c>
      <c r="B2879">
        <v>0</v>
      </c>
      <c r="C2879">
        <v>0</v>
      </c>
      <c r="D2879">
        <v>-4.7614891080000003E-3</v>
      </c>
      <c r="E2879">
        <v>-3.8816779849999998E-4</v>
      </c>
      <c r="F2879">
        <v>1.794983864</v>
      </c>
      <c r="G2879">
        <v>0.88939166069999998</v>
      </c>
      <c r="H2879">
        <v>-1.0231761930000001</v>
      </c>
      <c r="I2879">
        <v>3.0592353339999998</v>
      </c>
    </row>
    <row r="2880" spans="1:9" x14ac:dyDescent="0.25">
      <c r="A2880">
        <v>57.58</v>
      </c>
      <c r="B2880">
        <v>0</v>
      </c>
      <c r="C2880">
        <v>0</v>
      </c>
      <c r="D2880">
        <v>-5.0354246049999999E-3</v>
      </c>
      <c r="E2880">
        <v>3.0498951669999998E-4</v>
      </c>
      <c r="F2880">
        <v>2.5178482529999999</v>
      </c>
      <c r="G2880">
        <v>-0.24832874539999999</v>
      </c>
      <c r="H2880">
        <v>0.10429197549999999</v>
      </c>
      <c r="I2880">
        <v>2.4838283059999999</v>
      </c>
    </row>
    <row r="2881" spans="1:9" x14ac:dyDescent="0.25">
      <c r="A2881">
        <v>57.6</v>
      </c>
      <c r="B2881">
        <v>0</v>
      </c>
      <c r="C2881">
        <v>0</v>
      </c>
      <c r="D2881">
        <v>-3.1907968219999998E-3</v>
      </c>
      <c r="E2881">
        <v>-1.289404929E-3</v>
      </c>
      <c r="F2881">
        <v>2.1188066010000002</v>
      </c>
      <c r="G2881">
        <v>0.1100531295</v>
      </c>
      <c r="H2881">
        <v>-0.35515701770000002</v>
      </c>
      <c r="I2881">
        <v>0.31207397580000001</v>
      </c>
    </row>
    <row r="2882" spans="1:9" x14ac:dyDescent="0.25">
      <c r="A2882">
        <v>57.62</v>
      </c>
      <c r="B2882">
        <v>0</v>
      </c>
      <c r="C2882">
        <v>0</v>
      </c>
      <c r="D2882">
        <v>1.7250999810000001E-3</v>
      </c>
      <c r="E2882">
        <v>-3.8200318810000002E-3</v>
      </c>
      <c r="F2882">
        <v>0.9541701078</v>
      </c>
      <c r="G2882">
        <v>1.174318671</v>
      </c>
      <c r="H2882">
        <v>-0.1193786636</v>
      </c>
      <c r="I2882">
        <v>-4.5354175569999997</v>
      </c>
    </row>
    <row r="2883" spans="1:9" x14ac:dyDescent="0.25">
      <c r="A2883">
        <v>57.64</v>
      </c>
      <c r="B2883">
        <v>0</v>
      </c>
      <c r="C2883">
        <v>0</v>
      </c>
      <c r="D2883">
        <v>4.1378736500000003E-3</v>
      </c>
      <c r="E2883">
        <v>-3.4523829819999999E-3</v>
      </c>
      <c r="F2883">
        <v>-0.14582997559999999</v>
      </c>
      <c r="G2883">
        <v>2.2132496829999999</v>
      </c>
      <c r="H2883">
        <v>0.1111283973</v>
      </c>
      <c r="I2883">
        <v>-5.1196498869999996</v>
      </c>
    </row>
    <row r="2884" spans="1:9" x14ac:dyDescent="0.25">
      <c r="A2884">
        <v>57.66</v>
      </c>
      <c r="B2884">
        <v>0</v>
      </c>
      <c r="C2884">
        <v>0</v>
      </c>
      <c r="D2884">
        <v>6.7748688159999996E-4</v>
      </c>
      <c r="E2884">
        <v>-1.538962126E-3</v>
      </c>
      <c r="F2884">
        <v>-1.3458300830000001</v>
      </c>
      <c r="G2884">
        <v>1.2395672799999999</v>
      </c>
      <c r="H2884">
        <v>3.2189428809999998</v>
      </c>
      <c r="I2884">
        <v>-4.3977589610000001</v>
      </c>
    </row>
    <row r="2885" spans="1:9" x14ac:dyDescent="0.25">
      <c r="A2885">
        <v>57.68</v>
      </c>
      <c r="B2885">
        <v>0</v>
      </c>
      <c r="C2885">
        <v>0</v>
      </c>
      <c r="D2885">
        <v>-6.3555128870000004E-4</v>
      </c>
      <c r="E2885">
        <v>-2.3776516319999998E-3</v>
      </c>
      <c r="F2885">
        <v>-0.53042161460000004</v>
      </c>
      <c r="G2885">
        <v>0.6470849514</v>
      </c>
      <c r="H2885">
        <v>3.2050206659999998</v>
      </c>
      <c r="I2885">
        <v>-3.4439051150000002</v>
      </c>
    </row>
    <row r="2886" spans="1:9" x14ac:dyDescent="0.25">
      <c r="A2886">
        <v>57.7</v>
      </c>
      <c r="B2886">
        <v>0</v>
      </c>
      <c r="C2886">
        <v>0</v>
      </c>
      <c r="D2886">
        <v>9.4611011449999998E-4</v>
      </c>
      <c r="E2886">
        <v>-3.1047984959999999E-3</v>
      </c>
      <c r="F2886">
        <v>0.1156064421</v>
      </c>
      <c r="G2886">
        <v>1.6236460210000001</v>
      </c>
      <c r="H2886">
        <v>2.5415272710000001</v>
      </c>
      <c r="I2886">
        <v>-2.8838894370000001</v>
      </c>
    </row>
    <row r="2887" spans="1:9" x14ac:dyDescent="0.25">
      <c r="A2887">
        <v>57.72</v>
      </c>
      <c r="B2887">
        <v>0</v>
      </c>
      <c r="C2887">
        <v>0</v>
      </c>
      <c r="D2887">
        <v>2.0626727489999998E-3</v>
      </c>
      <c r="E2887">
        <v>-3.6469921469999998E-3</v>
      </c>
      <c r="F2887">
        <v>-0.72460180519999995</v>
      </c>
      <c r="G2887">
        <v>1.6500358580000001</v>
      </c>
      <c r="H2887">
        <v>2.7551140790000002</v>
      </c>
      <c r="I2887">
        <v>-3.42220974</v>
      </c>
    </row>
    <row r="2888" spans="1:9" x14ac:dyDescent="0.25">
      <c r="A2888">
        <v>57.74</v>
      </c>
      <c r="B2888">
        <v>0</v>
      </c>
      <c r="C2888">
        <v>0</v>
      </c>
      <c r="D2888">
        <v>6.2164850530000001E-4</v>
      </c>
      <c r="E2888">
        <v>-2.1963268519999998E-3</v>
      </c>
      <c r="F2888">
        <v>-1.0654493570000001</v>
      </c>
      <c r="G2888">
        <v>1.346650004</v>
      </c>
      <c r="H2888">
        <v>0.29188528660000002</v>
      </c>
      <c r="I2888">
        <v>-2.6152832510000001</v>
      </c>
    </row>
    <row r="2889" spans="1:9" x14ac:dyDescent="0.25">
      <c r="A2889">
        <v>57.76</v>
      </c>
      <c r="B2889">
        <v>0</v>
      </c>
      <c r="C2889">
        <v>0</v>
      </c>
      <c r="D2889">
        <v>-7.4631161989999997E-4</v>
      </c>
      <c r="E2889">
        <v>-3.1623467799999998E-3</v>
      </c>
      <c r="F2889">
        <v>-9.6144020560000001E-2</v>
      </c>
      <c r="G2889">
        <v>1.23537147</v>
      </c>
      <c r="H2889">
        <v>-3.2475779060000001</v>
      </c>
      <c r="I2889">
        <v>1.929413319</v>
      </c>
    </row>
    <row r="2890" spans="1:9" x14ac:dyDescent="0.25">
      <c r="A2890">
        <v>57.78</v>
      </c>
      <c r="B2890">
        <v>0</v>
      </c>
      <c r="C2890">
        <v>0</v>
      </c>
      <c r="D2890">
        <v>-2.2980216890000002E-3</v>
      </c>
      <c r="E2890">
        <v>-1.9443705680000001E-3</v>
      </c>
      <c r="F2890">
        <v>0.78073102240000003</v>
      </c>
      <c r="G2890">
        <v>1.3904196019999999</v>
      </c>
      <c r="H2890">
        <v>-2.9603111740000001</v>
      </c>
      <c r="I2890">
        <v>6.8332395549999996</v>
      </c>
    </row>
    <row r="2891" spans="1:9" x14ac:dyDescent="0.25">
      <c r="A2891">
        <v>57.8</v>
      </c>
      <c r="B2891">
        <v>0</v>
      </c>
      <c r="C2891">
        <v>0</v>
      </c>
      <c r="D2891">
        <v>-2.2964682430000002E-3</v>
      </c>
      <c r="E2891">
        <v>3.9760023359999998E-4</v>
      </c>
      <c r="F2891">
        <v>1.378728628</v>
      </c>
      <c r="G2891">
        <v>0.68287008999999999</v>
      </c>
      <c r="H2891">
        <v>-2.6851453780000001</v>
      </c>
      <c r="I2891">
        <v>5.5896410940000001</v>
      </c>
    </row>
    <row r="2892" spans="1:9" x14ac:dyDescent="0.25">
      <c r="A2892">
        <v>57.82</v>
      </c>
      <c r="B2892">
        <v>0</v>
      </c>
      <c r="C2892">
        <v>0</v>
      </c>
      <c r="D2892">
        <v>-1.571463421E-3</v>
      </c>
      <c r="E2892">
        <v>2.4748593569999999E-4</v>
      </c>
      <c r="F2892">
        <v>1.0377300979999999</v>
      </c>
      <c r="G2892">
        <v>-4.1176818310000002E-2</v>
      </c>
      <c r="H2892">
        <v>-2.5840048790000001</v>
      </c>
      <c r="I2892">
        <v>4.8382687569999998</v>
      </c>
    </row>
    <row r="2893" spans="1:9" x14ac:dyDescent="0.25">
      <c r="A2893">
        <v>57.84</v>
      </c>
      <c r="B2893">
        <v>0</v>
      </c>
      <c r="C2893">
        <v>0</v>
      </c>
      <c r="D2893">
        <v>7.1979872879999996E-4</v>
      </c>
      <c r="E2893">
        <v>-1.2006238100000001E-3</v>
      </c>
      <c r="F2893">
        <v>0.3088378906</v>
      </c>
      <c r="G2893">
        <v>-7.2709709410000004E-2</v>
      </c>
      <c r="H2893">
        <v>-0.6406969428</v>
      </c>
      <c r="I2893">
        <v>5.5573992729999997</v>
      </c>
    </row>
    <row r="2894" spans="1:9" x14ac:dyDescent="0.25">
      <c r="A2894">
        <v>57.86</v>
      </c>
      <c r="B2894">
        <v>0</v>
      </c>
      <c r="C2894">
        <v>0</v>
      </c>
      <c r="D2894">
        <v>2.1076053380000002E-3</v>
      </c>
      <c r="E2894">
        <v>-2.7313008899999998E-3</v>
      </c>
      <c r="F2894">
        <v>-0.82434785369999997</v>
      </c>
      <c r="G2894">
        <v>0.86959964040000004</v>
      </c>
      <c r="H2894">
        <v>-0.21798820790000001</v>
      </c>
      <c r="I2894">
        <v>5.9513926509999999</v>
      </c>
    </row>
    <row r="2895" spans="1:9" x14ac:dyDescent="0.25">
      <c r="A2895">
        <v>57.88</v>
      </c>
      <c r="B2895">
        <v>0</v>
      </c>
      <c r="C2895">
        <v>0</v>
      </c>
      <c r="D2895">
        <v>1.883046702E-3</v>
      </c>
      <c r="E2895">
        <v>-3.2451972369999999E-3</v>
      </c>
      <c r="F2895">
        <v>-1.083262682</v>
      </c>
      <c r="G2895">
        <v>1.627234936</v>
      </c>
      <c r="H2895">
        <v>-0.37394219639999998</v>
      </c>
      <c r="I2895">
        <v>1.6859511140000001</v>
      </c>
    </row>
    <row r="2896" spans="1:9" x14ac:dyDescent="0.25">
      <c r="A2896">
        <v>57.9</v>
      </c>
      <c r="B2896">
        <v>0</v>
      </c>
      <c r="C2896">
        <v>0</v>
      </c>
      <c r="D2896">
        <v>3.242006525E-3</v>
      </c>
      <c r="E2896">
        <v>-3.8233175869999999E-3</v>
      </c>
      <c r="F2896">
        <v>-1.051942945</v>
      </c>
      <c r="G2896">
        <v>1.6390159129999999</v>
      </c>
      <c r="H2896">
        <v>-0.92513412240000004</v>
      </c>
      <c r="I2896">
        <v>0.74056196210000003</v>
      </c>
    </row>
    <row r="2897" spans="1:9" x14ac:dyDescent="0.25">
      <c r="A2897">
        <v>57.92</v>
      </c>
      <c r="B2897">
        <v>0</v>
      </c>
      <c r="C2897">
        <v>0</v>
      </c>
      <c r="D2897">
        <v>2.0456444470000001E-3</v>
      </c>
      <c r="E2897">
        <v>-4.721030593E-3</v>
      </c>
      <c r="F2897">
        <v>-1.370667219</v>
      </c>
      <c r="G2897">
        <v>2.0098240380000001</v>
      </c>
      <c r="H2897">
        <v>0.4824610949</v>
      </c>
      <c r="I2897">
        <v>-0.91295260190000005</v>
      </c>
    </row>
    <row r="2898" spans="1:9" x14ac:dyDescent="0.25">
      <c r="A2898">
        <v>57.94</v>
      </c>
      <c r="B2898">
        <v>0</v>
      </c>
      <c r="C2898">
        <v>0</v>
      </c>
      <c r="D2898">
        <v>9.1637484729999998E-4</v>
      </c>
      <c r="E2898">
        <v>-5.2028819919999999E-3</v>
      </c>
      <c r="F2898">
        <v>-0.65910220149999998</v>
      </c>
      <c r="G2898">
        <v>2.5410103799999999</v>
      </c>
      <c r="H2898">
        <v>0.89094376559999999</v>
      </c>
      <c r="I2898">
        <v>-2.7748346330000002</v>
      </c>
    </row>
    <row r="2899" spans="1:9" x14ac:dyDescent="0.25">
      <c r="A2899">
        <v>57.96</v>
      </c>
      <c r="B2899">
        <v>0</v>
      </c>
      <c r="C2899">
        <v>0</v>
      </c>
      <c r="D2899">
        <v>1.2193415309999999E-3</v>
      </c>
      <c r="E2899">
        <v>-5.1705315709999998E-3</v>
      </c>
      <c r="F2899">
        <v>-0.58640897270000003</v>
      </c>
      <c r="G2899">
        <v>2.5068209170000002</v>
      </c>
      <c r="H2899">
        <v>2.0281434989999998E-3</v>
      </c>
      <c r="I2899">
        <v>-2.816986322</v>
      </c>
    </row>
    <row r="2900" spans="1:9" x14ac:dyDescent="0.25">
      <c r="A2900">
        <v>57.98</v>
      </c>
      <c r="B2900">
        <v>0</v>
      </c>
      <c r="C2900">
        <v>0</v>
      </c>
      <c r="D2900">
        <v>9.283628315E-4</v>
      </c>
      <c r="E2900">
        <v>-2.9968470339999998E-3</v>
      </c>
      <c r="F2900">
        <v>-0.58898252250000005</v>
      </c>
      <c r="G2900">
        <v>2.1323843</v>
      </c>
      <c r="H2900">
        <v>0.55103361610000001</v>
      </c>
      <c r="I2900">
        <v>-0.47058647869999998</v>
      </c>
    </row>
    <row r="2901" spans="1:9" x14ac:dyDescent="0.25">
      <c r="A2901">
        <v>58</v>
      </c>
      <c r="B2901">
        <v>0</v>
      </c>
      <c r="C2901">
        <v>0</v>
      </c>
      <c r="D2901">
        <v>1.0499246420000001E-3</v>
      </c>
      <c r="E2901">
        <v>-2.347700298E-3</v>
      </c>
      <c r="F2901">
        <v>-0.357411325</v>
      </c>
      <c r="G2901">
        <v>1.1425876619999999</v>
      </c>
      <c r="H2901">
        <v>-0.32615664599999999</v>
      </c>
      <c r="I2901">
        <v>-1.7293833489999999</v>
      </c>
    </row>
    <row r="2902" spans="1:9" x14ac:dyDescent="0.25">
      <c r="A2902">
        <v>58.02</v>
      </c>
      <c r="B2902">
        <v>0</v>
      </c>
      <c r="C2902">
        <v>0</v>
      </c>
      <c r="D2902" s="1">
        <v>3.4149736170000002E-5</v>
      </c>
      <c r="E2902">
        <v>-4.2352601889999999E-3</v>
      </c>
      <c r="F2902">
        <v>-0.41468781230000001</v>
      </c>
      <c r="G2902">
        <v>1.4190024139999999</v>
      </c>
      <c r="H2902">
        <v>-8.4092676640000003E-2</v>
      </c>
      <c r="I2902">
        <v>-0.92435854669999995</v>
      </c>
    </row>
    <row r="2903" spans="1:9" x14ac:dyDescent="0.25">
      <c r="A2903">
        <v>58.04</v>
      </c>
      <c r="B2903">
        <v>0</v>
      </c>
      <c r="C2903">
        <v>0</v>
      </c>
      <c r="D2903">
        <v>-1.2997221200000001E-3</v>
      </c>
      <c r="E2903">
        <v>-4.4686645269999999E-3</v>
      </c>
      <c r="F2903">
        <v>0.17122465370000001</v>
      </c>
      <c r="G2903">
        <v>2.4613122939999998</v>
      </c>
      <c r="H2903">
        <v>-0.75531667469999997</v>
      </c>
      <c r="I2903">
        <v>-0.4145017862</v>
      </c>
    </row>
    <row r="2904" spans="1:9" x14ac:dyDescent="0.25">
      <c r="A2904">
        <v>58.06</v>
      </c>
      <c r="B2904">
        <v>0</v>
      </c>
      <c r="C2904">
        <v>0</v>
      </c>
      <c r="D2904">
        <v>-1.16292201E-3</v>
      </c>
      <c r="E2904">
        <v>-3.2295584679999999E-3</v>
      </c>
      <c r="F2904">
        <v>0.69563102720000003</v>
      </c>
      <c r="G2904">
        <v>1.9630578759999999</v>
      </c>
      <c r="H2904">
        <v>-1.3549253939999999</v>
      </c>
      <c r="I2904">
        <v>1.070222735</v>
      </c>
    </row>
    <row r="2905" spans="1:9" x14ac:dyDescent="0.25">
      <c r="A2905">
        <v>58.08</v>
      </c>
      <c r="B2905">
        <v>0</v>
      </c>
      <c r="C2905">
        <v>0</v>
      </c>
      <c r="D2905">
        <v>-2.0001083609999999E-3</v>
      </c>
      <c r="E2905">
        <v>-1.20832026E-3</v>
      </c>
      <c r="F2905">
        <v>0.94815605879999998</v>
      </c>
      <c r="G2905">
        <v>1.1435924770000001</v>
      </c>
      <c r="H2905">
        <v>-0.45342227819999997</v>
      </c>
      <c r="I2905">
        <v>1.5979642869999999</v>
      </c>
    </row>
    <row r="2906" spans="1:9" x14ac:dyDescent="0.25">
      <c r="A2906">
        <v>58.1</v>
      </c>
      <c r="B2906">
        <v>0</v>
      </c>
      <c r="C2906">
        <v>0</v>
      </c>
      <c r="D2906">
        <v>-1.853071153E-4</v>
      </c>
      <c r="E2906">
        <v>-2.1490007639999999E-3</v>
      </c>
      <c r="F2906">
        <v>0.5542972088</v>
      </c>
      <c r="G2906">
        <v>0.85818427799999997</v>
      </c>
      <c r="H2906">
        <v>-1.578137517</v>
      </c>
      <c r="I2906">
        <v>1.563855886</v>
      </c>
    </row>
    <row r="2907" spans="1:9" x14ac:dyDescent="0.25">
      <c r="A2907">
        <v>58.12</v>
      </c>
      <c r="B2907">
        <v>0</v>
      </c>
      <c r="C2907">
        <v>0</v>
      </c>
      <c r="D2907">
        <v>2.9466114940000001E-4</v>
      </c>
      <c r="E2907">
        <v>-3.349639475E-3</v>
      </c>
      <c r="F2907">
        <v>8.9031748470000005E-2</v>
      </c>
      <c r="G2907">
        <v>1.374758124</v>
      </c>
      <c r="H2907">
        <v>-0.60563009980000004</v>
      </c>
      <c r="I2907">
        <v>5.4098525049999999</v>
      </c>
    </row>
    <row r="2908" spans="1:9" x14ac:dyDescent="0.25">
      <c r="A2908">
        <v>58.14</v>
      </c>
      <c r="B2908">
        <v>0</v>
      </c>
      <c r="C2908">
        <v>0</v>
      </c>
      <c r="D2908">
        <v>1.3528596610000001E-3</v>
      </c>
      <c r="E2908">
        <v>-1.7958804970000001E-3</v>
      </c>
      <c r="F2908">
        <v>-0.27600637080000001</v>
      </c>
      <c r="G2908">
        <v>1.4951745270000001</v>
      </c>
      <c r="H2908">
        <v>1.20412159</v>
      </c>
      <c r="I2908">
        <v>3.302404165</v>
      </c>
    </row>
    <row r="2909" spans="1:9" x14ac:dyDescent="0.25">
      <c r="A2909">
        <v>58.16</v>
      </c>
      <c r="B2909">
        <v>0</v>
      </c>
      <c r="C2909">
        <v>0</v>
      </c>
      <c r="D2909">
        <v>1.161357388E-3</v>
      </c>
      <c r="E2909">
        <v>-1.8100291489999999E-3</v>
      </c>
      <c r="F2909">
        <v>-0.93701875209999996</v>
      </c>
      <c r="G2909">
        <v>0.87458693980000002</v>
      </c>
      <c r="H2909">
        <v>0.80203092099999995</v>
      </c>
      <c r="I2909">
        <v>1.7734643219999999</v>
      </c>
    </row>
    <row r="2910" spans="1:9" x14ac:dyDescent="0.25">
      <c r="A2910">
        <v>58.18</v>
      </c>
      <c r="B2910">
        <v>0</v>
      </c>
      <c r="C2910">
        <v>0</v>
      </c>
      <c r="D2910">
        <v>-5.9922970829999998E-4</v>
      </c>
      <c r="E2910">
        <v>-2.1251365540000001E-3</v>
      </c>
      <c r="F2910">
        <v>-0.23507192730000001</v>
      </c>
      <c r="G2910">
        <v>0.72226142879999999</v>
      </c>
      <c r="H2910">
        <v>0.77485078569999999</v>
      </c>
      <c r="I2910">
        <v>3.6214537619999998</v>
      </c>
    </row>
    <row r="2911" spans="1:9" x14ac:dyDescent="0.25">
      <c r="A2911">
        <v>58.2</v>
      </c>
      <c r="B2911">
        <v>0</v>
      </c>
      <c r="C2911">
        <v>0</v>
      </c>
      <c r="D2911">
        <v>-1.029025763E-3</v>
      </c>
      <c r="E2911">
        <v>-4.2055770750000004E-3</v>
      </c>
      <c r="F2911">
        <v>0.2048960477</v>
      </c>
      <c r="G2911">
        <v>1.4302524329999999</v>
      </c>
      <c r="H2911">
        <v>1.8189382549999999</v>
      </c>
      <c r="I2911">
        <v>2.0842218400000001</v>
      </c>
    </row>
    <row r="2912" spans="1:9" x14ac:dyDescent="0.25">
      <c r="A2912">
        <v>58.22</v>
      </c>
      <c r="B2912">
        <v>0</v>
      </c>
      <c r="C2912">
        <v>0</v>
      </c>
      <c r="D2912">
        <v>-9.0078823270000003E-4</v>
      </c>
      <c r="E2912">
        <v>-3.2303556800000002E-3</v>
      </c>
      <c r="F2912">
        <v>0.60441941020000001</v>
      </c>
      <c r="G2912">
        <v>1.724195242</v>
      </c>
      <c r="H2912">
        <v>0.46100792289999998</v>
      </c>
      <c r="I2912">
        <v>-0.69754707810000005</v>
      </c>
    </row>
    <row r="2913" spans="1:9" x14ac:dyDescent="0.25">
      <c r="A2913">
        <v>58.24</v>
      </c>
      <c r="B2913">
        <v>0</v>
      </c>
      <c r="C2913">
        <v>0</v>
      </c>
      <c r="D2913">
        <v>-4.2233802380000002E-4</v>
      </c>
      <c r="E2913">
        <v>-3.7334784869999999E-3</v>
      </c>
      <c r="F2913">
        <v>0.25925087930000001</v>
      </c>
      <c r="G2913">
        <v>1.699609637</v>
      </c>
      <c r="H2913">
        <v>1.07621944</v>
      </c>
      <c r="I2913">
        <v>1.460295439</v>
      </c>
    </row>
    <row r="2914" spans="1:9" x14ac:dyDescent="0.25">
      <c r="A2914">
        <v>58.26</v>
      </c>
      <c r="B2914">
        <v>0</v>
      </c>
      <c r="C2914">
        <v>0</v>
      </c>
      <c r="D2914">
        <v>1.6404632480000001E-3</v>
      </c>
      <c r="E2914">
        <v>-3.9301216599999999E-3</v>
      </c>
      <c r="F2914">
        <v>0.16497619450000001</v>
      </c>
      <c r="G2914">
        <v>1.7386900190000001</v>
      </c>
      <c r="H2914">
        <v>0.1184656546</v>
      </c>
      <c r="I2914">
        <v>-0.99904936550000001</v>
      </c>
    </row>
    <row r="2915" spans="1:9" x14ac:dyDescent="0.25">
      <c r="A2915">
        <v>58.28</v>
      </c>
      <c r="B2915">
        <v>0</v>
      </c>
      <c r="C2915">
        <v>0</v>
      </c>
      <c r="D2915">
        <v>2.3007597769999998E-3</v>
      </c>
      <c r="E2915">
        <v>-5.5421069260000004E-3</v>
      </c>
      <c r="F2915">
        <v>-0.88175064329999997</v>
      </c>
      <c r="G2915">
        <v>2.3207674030000001</v>
      </c>
      <c r="H2915">
        <v>1.5478408340000001</v>
      </c>
      <c r="I2915">
        <v>-3.9138555529999999</v>
      </c>
    </row>
    <row r="2916" spans="1:9" x14ac:dyDescent="0.25">
      <c r="A2916">
        <v>58.3</v>
      </c>
      <c r="B2916">
        <v>0</v>
      </c>
      <c r="C2916">
        <v>0</v>
      </c>
      <c r="D2916">
        <v>8.3532184359999995E-4</v>
      </c>
      <c r="E2916">
        <v>-4.5155957340000004E-3</v>
      </c>
      <c r="F2916">
        <v>-0.97105264660000001</v>
      </c>
      <c r="G2916">
        <v>3.0174593930000002</v>
      </c>
      <c r="H2916">
        <v>0.23313441870000001</v>
      </c>
      <c r="I2916">
        <v>-1.365993381</v>
      </c>
    </row>
    <row r="2917" spans="1:9" x14ac:dyDescent="0.25">
      <c r="A2917">
        <v>58.32</v>
      </c>
      <c r="B2917">
        <v>0</v>
      </c>
      <c r="C2917">
        <v>0</v>
      </c>
      <c r="D2917">
        <v>-1.135939732E-3</v>
      </c>
      <c r="E2917">
        <v>-1.4846771960000001E-3</v>
      </c>
      <c r="F2917">
        <v>-0.2312737107</v>
      </c>
      <c r="G2917">
        <v>2.084216595</v>
      </c>
      <c r="H2917">
        <v>2.0983185770000001</v>
      </c>
      <c r="I2917">
        <v>-2.7108907699999998</v>
      </c>
    </row>
    <row r="2918" spans="1:9" x14ac:dyDescent="0.25">
      <c r="A2918">
        <v>58.34</v>
      </c>
      <c r="B2918">
        <v>0</v>
      </c>
      <c r="C2918">
        <v>0</v>
      </c>
      <c r="D2918">
        <v>2.152454108E-4</v>
      </c>
      <c r="E2918">
        <v>-3.307573497E-3</v>
      </c>
      <c r="F2918">
        <v>0.28457459810000002</v>
      </c>
      <c r="G2918">
        <v>0.98421633239999995</v>
      </c>
      <c r="H2918">
        <v>0.35570719839999998</v>
      </c>
      <c r="I2918">
        <v>-0.48448225859999999</v>
      </c>
    </row>
    <row r="2919" spans="1:9" x14ac:dyDescent="0.25">
      <c r="A2919">
        <v>58.36</v>
      </c>
      <c r="B2919">
        <v>0</v>
      </c>
      <c r="C2919">
        <v>0</v>
      </c>
      <c r="D2919">
        <v>5.67978248E-4</v>
      </c>
      <c r="E2919">
        <v>-2.8687492009999999E-3</v>
      </c>
      <c r="F2919">
        <v>6.9193013009999998E-2</v>
      </c>
      <c r="G2919">
        <v>1.7421922679999999</v>
      </c>
      <c r="H2919">
        <v>0.9342662692</v>
      </c>
      <c r="I2919">
        <v>2.099101782</v>
      </c>
    </row>
    <row r="2920" spans="1:9" x14ac:dyDescent="0.25">
      <c r="A2920">
        <v>58.38</v>
      </c>
      <c r="B2920">
        <v>0</v>
      </c>
      <c r="C2920">
        <v>0</v>
      </c>
      <c r="D2920">
        <v>4.2738206680000002E-4</v>
      </c>
      <c r="E2920">
        <v>-3.1884014609999999E-3</v>
      </c>
      <c r="F2920">
        <v>-0.48643988370000002</v>
      </c>
      <c r="G2920">
        <v>1.86118567</v>
      </c>
      <c r="H2920">
        <v>-1.591294408</v>
      </c>
      <c r="I2920">
        <v>0.33002158999999998</v>
      </c>
    </row>
    <row r="2921" spans="1:9" x14ac:dyDescent="0.25">
      <c r="A2921">
        <v>58.4</v>
      </c>
      <c r="B2921">
        <v>0</v>
      </c>
      <c r="C2921">
        <v>0</v>
      </c>
      <c r="D2921" s="1">
        <v>6.4508989450000001E-5</v>
      </c>
      <c r="E2921">
        <v>-1.493439078E-3</v>
      </c>
      <c r="F2921">
        <v>-5.3769856689999999E-2</v>
      </c>
      <c r="G2921">
        <v>1.3346668479999999</v>
      </c>
      <c r="H2921">
        <v>-1.9714065789999999</v>
      </c>
      <c r="I2921">
        <v>2.3511724470000002</v>
      </c>
    </row>
    <row r="2922" spans="1:9" x14ac:dyDescent="0.25">
      <c r="A2922">
        <v>58.42</v>
      </c>
      <c r="B2922">
        <v>0</v>
      </c>
      <c r="C2922">
        <v>0</v>
      </c>
      <c r="D2922">
        <v>-1.643626019E-3</v>
      </c>
      <c r="E2922">
        <v>-2.637133002E-4</v>
      </c>
      <c r="F2922">
        <v>0.11493431029999999</v>
      </c>
      <c r="G2922">
        <v>0.35550326110000002</v>
      </c>
      <c r="H2922">
        <v>-1.6380161049999999</v>
      </c>
      <c r="I2922">
        <v>3.6116189959999998</v>
      </c>
    </row>
    <row r="2923" spans="1:9" x14ac:dyDescent="0.25">
      <c r="A2923">
        <v>58.44</v>
      </c>
      <c r="B2923">
        <v>0</v>
      </c>
      <c r="C2923">
        <v>0</v>
      </c>
      <c r="D2923">
        <v>1.6375444829999999E-4</v>
      </c>
      <c r="E2923">
        <v>-3.2620504500000002E-3</v>
      </c>
      <c r="F2923">
        <v>0.38295111059999998</v>
      </c>
      <c r="G2923">
        <v>0.95536392930000003</v>
      </c>
      <c r="H2923">
        <v>0.67769438029999995</v>
      </c>
      <c r="I2923">
        <v>4.5426697730000001</v>
      </c>
    </row>
    <row r="2924" spans="1:9" x14ac:dyDescent="0.25">
      <c r="A2924">
        <v>58.46</v>
      </c>
      <c r="B2924">
        <v>0</v>
      </c>
      <c r="C2924">
        <v>0</v>
      </c>
      <c r="D2924">
        <v>4.111651331E-3</v>
      </c>
      <c r="E2924">
        <v>-3.1459033490000001E-3</v>
      </c>
      <c r="F2924">
        <v>-0.88246458770000002</v>
      </c>
      <c r="G2924">
        <v>1.3987811800000001</v>
      </c>
      <c r="H2924">
        <v>1.027282</v>
      </c>
      <c r="I2924">
        <v>2.864956141</v>
      </c>
    </row>
    <row r="2925" spans="1:9" x14ac:dyDescent="0.25">
      <c r="A2925">
        <v>58.48</v>
      </c>
      <c r="B2925">
        <v>0</v>
      </c>
      <c r="C2925">
        <v>0</v>
      </c>
      <c r="D2925">
        <v>2.7863625440000001E-3</v>
      </c>
      <c r="E2925">
        <v>-1.589953899E-4</v>
      </c>
      <c r="F2925">
        <v>-2.0824646950000001</v>
      </c>
      <c r="G2925">
        <v>1.10724318</v>
      </c>
      <c r="H2925">
        <v>0.30300608280000002</v>
      </c>
      <c r="I2925">
        <v>3.329967737</v>
      </c>
    </row>
    <row r="2926" spans="1:9" x14ac:dyDescent="0.25">
      <c r="A2926">
        <v>58.5</v>
      </c>
      <c r="B2926">
        <v>0</v>
      </c>
      <c r="C2926">
        <v>0</v>
      </c>
      <c r="D2926">
        <v>2.244016156E-3</v>
      </c>
      <c r="E2926">
        <v>-1.0432079429999999E-3</v>
      </c>
      <c r="F2926">
        <v>-1.273470879</v>
      </c>
      <c r="G2926">
        <v>0.14833411569999999</v>
      </c>
      <c r="H2926">
        <v>1.94471097</v>
      </c>
      <c r="I2926">
        <v>2.8222472669999998</v>
      </c>
    </row>
    <row r="2927" spans="1:9" x14ac:dyDescent="0.25">
      <c r="A2927">
        <v>58.52</v>
      </c>
      <c r="B2927">
        <v>0</v>
      </c>
      <c r="C2927">
        <v>0</v>
      </c>
      <c r="D2927">
        <v>1.12910755E-3</v>
      </c>
      <c r="E2927">
        <v>-2.0978376270000001E-3</v>
      </c>
      <c r="F2927">
        <v>-0.69223046300000002</v>
      </c>
      <c r="G2927">
        <v>0.85402292010000003</v>
      </c>
      <c r="H2927">
        <v>2.3042879100000002</v>
      </c>
      <c r="I2927">
        <v>2.7975974080000001</v>
      </c>
    </row>
    <row r="2928" spans="1:9" x14ac:dyDescent="0.25">
      <c r="A2928">
        <v>58.54</v>
      </c>
      <c r="B2928">
        <v>0</v>
      </c>
      <c r="C2928">
        <v>0</v>
      </c>
      <c r="D2928" s="1">
        <v>2.2884458300000001E-5</v>
      </c>
      <c r="E2928">
        <v>-9.7423791890000001E-4</v>
      </c>
      <c r="F2928">
        <v>-0.3870176971</v>
      </c>
      <c r="G2928">
        <v>0.85169136519999999</v>
      </c>
      <c r="H2928">
        <v>1.701190472</v>
      </c>
      <c r="I2928">
        <v>1.8889870639999999</v>
      </c>
    </row>
    <row r="2929" spans="1:9" x14ac:dyDescent="0.25">
      <c r="A2929">
        <v>58.56</v>
      </c>
      <c r="B2929">
        <v>0</v>
      </c>
      <c r="C2929">
        <v>0</v>
      </c>
      <c r="D2929">
        <v>-1.2404900039999999E-3</v>
      </c>
      <c r="E2929">
        <v>2.070963383E-4</v>
      </c>
      <c r="F2929">
        <v>0.31717097760000001</v>
      </c>
      <c r="G2929">
        <v>0.2668939233</v>
      </c>
      <c r="H2929">
        <v>0.95380806920000005</v>
      </c>
      <c r="I2929">
        <v>1.4542706009999999</v>
      </c>
    </row>
    <row r="2930" spans="1:9" x14ac:dyDescent="0.25">
      <c r="A2930">
        <v>58.58</v>
      </c>
      <c r="B2930">
        <v>0</v>
      </c>
      <c r="C2930">
        <v>0</v>
      </c>
      <c r="D2930">
        <v>-1.182826236E-3</v>
      </c>
      <c r="E2930">
        <v>-2.5143101810000002E-3</v>
      </c>
      <c r="F2930">
        <v>0.63706672190000002</v>
      </c>
      <c r="G2930">
        <v>0.20153880120000001</v>
      </c>
      <c r="H2930">
        <v>-2.3853771689999999</v>
      </c>
      <c r="I2930">
        <v>-0.18269661070000001</v>
      </c>
    </row>
    <row r="2931" spans="1:9" x14ac:dyDescent="0.25">
      <c r="A2931">
        <v>58.6</v>
      </c>
      <c r="B2931">
        <v>0</v>
      </c>
      <c r="C2931">
        <v>0</v>
      </c>
      <c r="D2931">
        <v>-1.8023382870000001E-3</v>
      </c>
      <c r="E2931">
        <v>-2.9996261000000001E-3</v>
      </c>
      <c r="F2931">
        <v>0.6349280477</v>
      </c>
      <c r="G2931">
        <v>1.4015389680000001</v>
      </c>
      <c r="H2931">
        <v>-2.9530386919999998</v>
      </c>
      <c r="I2931">
        <v>1.5016816850000001</v>
      </c>
    </row>
    <row r="2932" spans="1:9" x14ac:dyDescent="0.25">
      <c r="A2932">
        <v>58.62</v>
      </c>
      <c r="B2932">
        <v>0</v>
      </c>
      <c r="C2932">
        <v>0</v>
      </c>
      <c r="D2932">
        <v>-2.1375250069999999E-3</v>
      </c>
      <c r="E2932">
        <v>-1.7140060660000001E-4</v>
      </c>
      <c r="F2932">
        <v>1.2872097490000001</v>
      </c>
      <c r="G2932">
        <v>1.4170113799999999</v>
      </c>
      <c r="H2932">
        <v>-2.6440613270000002</v>
      </c>
      <c r="I2932">
        <v>5.1491945980000002E-2</v>
      </c>
    </row>
    <row r="2933" spans="1:9" x14ac:dyDescent="0.25">
      <c r="A2933">
        <v>58.64</v>
      </c>
      <c r="B2933">
        <v>0</v>
      </c>
      <c r="C2933">
        <v>0</v>
      </c>
      <c r="D2933">
        <v>1.5900097790000001E-4</v>
      </c>
      <c r="E2933">
        <v>-1.9245594739999999E-4</v>
      </c>
      <c r="F2933">
        <v>0.61543005699999997</v>
      </c>
      <c r="G2933">
        <v>0.21701118350000001</v>
      </c>
      <c r="H2933">
        <v>-1.848534584</v>
      </c>
      <c r="I2933">
        <v>-0.66541779040000004</v>
      </c>
    </row>
    <row r="2934" spans="1:9" x14ac:dyDescent="0.25">
      <c r="A2934">
        <v>58.66</v>
      </c>
      <c r="B2934">
        <v>0</v>
      </c>
      <c r="C2934">
        <v>0</v>
      </c>
      <c r="D2934">
        <v>7.19903037E-4</v>
      </c>
      <c r="E2934">
        <v>-2.05206871E-3</v>
      </c>
      <c r="F2934">
        <v>-0.4004103839</v>
      </c>
      <c r="G2934">
        <v>9.87432003E-2</v>
      </c>
      <c r="H2934">
        <v>-0.78670728209999996</v>
      </c>
      <c r="I2934">
        <v>1.5834190850000001</v>
      </c>
    </row>
    <row r="2935" spans="1:9" x14ac:dyDescent="0.25">
      <c r="A2935">
        <v>58.68</v>
      </c>
      <c r="B2935">
        <v>0</v>
      </c>
      <c r="C2935">
        <v>0</v>
      </c>
      <c r="D2935">
        <v>1.626014709E-3</v>
      </c>
      <c r="E2935">
        <v>-2.523534E-3</v>
      </c>
      <c r="F2935">
        <v>-0.53185313940000001</v>
      </c>
      <c r="G2935">
        <v>1.080566049</v>
      </c>
      <c r="H2935">
        <v>-0.63520324230000003</v>
      </c>
      <c r="I2935">
        <v>2.9606008529999999</v>
      </c>
    </row>
    <row r="2936" spans="1:9" x14ac:dyDescent="0.25">
      <c r="A2936">
        <v>58.7</v>
      </c>
      <c r="B2936">
        <v>0</v>
      </c>
      <c r="C2936">
        <v>0</v>
      </c>
      <c r="D2936">
        <v>2.2446662190000002E-3</v>
      </c>
      <c r="E2936">
        <v>-7.5531750920000001E-4</v>
      </c>
      <c r="F2936">
        <v>-0.68852031229999999</v>
      </c>
      <c r="G2936">
        <v>1.2098664050000001</v>
      </c>
      <c r="H2936">
        <v>0.16168098149999999</v>
      </c>
      <c r="I2936">
        <v>0.66726160050000005</v>
      </c>
    </row>
    <row r="2937" spans="1:9" x14ac:dyDescent="0.25">
      <c r="A2937">
        <v>58.72</v>
      </c>
      <c r="B2937">
        <v>0</v>
      </c>
      <c r="C2937">
        <v>0</v>
      </c>
      <c r="D2937">
        <v>1.3590101150000001E-3</v>
      </c>
      <c r="E2937">
        <v>2.8820708390000001E-3</v>
      </c>
      <c r="F2937">
        <v>-1.126333356</v>
      </c>
      <c r="G2937">
        <v>0.1730833054</v>
      </c>
      <c r="H2937">
        <v>1.6454368829999999</v>
      </c>
      <c r="I2937">
        <v>2.7653510570000002</v>
      </c>
    </row>
    <row r="2938" spans="1:9" x14ac:dyDescent="0.25">
      <c r="A2938">
        <v>58.74</v>
      </c>
      <c r="B2938">
        <v>0</v>
      </c>
      <c r="C2938">
        <v>0</v>
      </c>
      <c r="D2938">
        <v>2.4799071249999999E-4</v>
      </c>
      <c r="E2938">
        <v>-3.7404149770000001E-4</v>
      </c>
      <c r="F2938">
        <v>-0.43197417259999998</v>
      </c>
      <c r="G2938">
        <v>-0.92691677809999995</v>
      </c>
      <c r="H2938">
        <v>2.7277932169999999</v>
      </c>
      <c r="I2938">
        <v>2.542430639</v>
      </c>
    </row>
    <row r="2939" spans="1:9" x14ac:dyDescent="0.25">
      <c r="A2939">
        <v>58.76</v>
      </c>
      <c r="B2939">
        <v>0</v>
      </c>
      <c r="C2939">
        <v>0</v>
      </c>
      <c r="D2939">
        <v>6.2932632860000001E-4</v>
      </c>
      <c r="E2939">
        <v>-3.0006468300000002E-3</v>
      </c>
      <c r="F2939">
        <v>-0.2285929471</v>
      </c>
      <c r="G2939">
        <v>0.51987785099999995</v>
      </c>
      <c r="H2939">
        <v>1.8275694849999999</v>
      </c>
      <c r="I2939">
        <v>1.5568282600000001</v>
      </c>
    </row>
    <row r="2940" spans="1:9" x14ac:dyDescent="0.25">
      <c r="A2940">
        <v>58.78</v>
      </c>
      <c r="B2940">
        <v>0</v>
      </c>
      <c r="C2940">
        <v>0</v>
      </c>
      <c r="D2940">
        <v>-7.4093230069999997E-4</v>
      </c>
      <c r="E2940">
        <v>-1.691639423E-3</v>
      </c>
      <c r="F2940">
        <v>7.5818523760000006E-2</v>
      </c>
      <c r="G2940">
        <v>1.158010006</v>
      </c>
      <c r="H2940">
        <v>0.16173730789999999</v>
      </c>
      <c r="I2940">
        <v>0.1887013018</v>
      </c>
    </row>
    <row r="2941" spans="1:9" x14ac:dyDescent="0.25">
      <c r="A2941">
        <v>58.8</v>
      </c>
      <c r="B2941">
        <v>0</v>
      </c>
      <c r="C2941">
        <v>0</v>
      </c>
      <c r="D2941">
        <v>-2.048661932E-3</v>
      </c>
      <c r="E2941">
        <v>5.6129693979999995E-4</v>
      </c>
      <c r="F2941">
        <v>0.2281677127</v>
      </c>
      <c r="G2941">
        <v>5.061712116E-2</v>
      </c>
      <c r="H2941">
        <v>-1.185992479</v>
      </c>
      <c r="I2941">
        <v>1.7870466709999999</v>
      </c>
    </row>
    <row r="2942" spans="1:9" x14ac:dyDescent="0.25">
      <c r="A2942">
        <v>58.82</v>
      </c>
      <c r="B2942">
        <v>0</v>
      </c>
      <c r="C2942">
        <v>0</v>
      </c>
      <c r="D2942">
        <v>-4.1337739679999999E-3</v>
      </c>
      <c r="E2942">
        <v>-3.7989094849999998E-3</v>
      </c>
      <c r="F2942">
        <v>1.356092334</v>
      </c>
      <c r="G2942">
        <v>4.8405632380000001E-2</v>
      </c>
      <c r="H2942">
        <v>-1.2260122219999999E-2</v>
      </c>
      <c r="I2942">
        <v>-0.81741106509999995</v>
      </c>
    </row>
    <row r="2943" spans="1:9" x14ac:dyDescent="0.25">
      <c r="A2943">
        <v>58.84</v>
      </c>
      <c r="B2943">
        <v>0</v>
      </c>
      <c r="C2943">
        <v>0</v>
      </c>
      <c r="D2943">
        <v>-4.3115187439999999E-3</v>
      </c>
      <c r="E2943">
        <v>-5.2281320099999999E-3</v>
      </c>
      <c r="F2943">
        <v>2.1810500620000002</v>
      </c>
      <c r="G2943">
        <v>1.2484058140000001</v>
      </c>
      <c r="H2943">
        <v>-1.035612226</v>
      </c>
      <c r="I2943">
        <v>-0.26683965329999998</v>
      </c>
    </row>
    <row r="2944" spans="1:9" x14ac:dyDescent="0.25">
      <c r="A2944">
        <v>58.86</v>
      </c>
      <c r="B2944">
        <v>0</v>
      </c>
      <c r="C2944">
        <v>0</v>
      </c>
      <c r="D2944">
        <v>-9.9075958130000002E-4</v>
      </c>
      <c r="E2944">
        <v>-2.0224824549999998E-3</v>
      </c>
      <c r="F2944">
        <v>1.7391206029999999</v>
      </c>
      <c r="G2944">
        <v>2.1261081700000002</v>
      </c>
      <c r="H2944">
        <v>-0.30507397650000001</v>
      </c>
      <c r="I2944">
        <v>-0.48958909509999998</v>
      </c>
    </row>
    <row r="2945" spans="1:9" x14ac:dyDescent="0.25">
      <c r="A2945">
        <v>58.88</v>
      </c>
      <c r="B2945">
        <v>0</v>
      </c>
      <c r="C2945">
        <v>0</v>
      </c>
      <c r="D2945">
        <v>2.1763611580000002E-3</v>
      </c>
      <c r="E2945">
        <v>-1.228921115E-3</v>
      </c>
      <c r="F2945">
        <v>0.53912031650000003</v>
      </c>
      <c r="G2945">
        <v>1.026108027</v>
      </c>
      <c r="H2945">
        <v>0.29502609369999999</v>
      </c>
      <c r="I2945">
        <v>0.38114508990000001</v>
      </c>
    </row>
    <row r="2946" spans="1:9" x14ac:dyDescent="0.25">
      <c r="A2946">
        <v>58.9</v>
      </c>
      <c r="B2946">
        <v>0</v>
      </c>
      <c r="C2946">
        <v>0</v>
      </c>
      <c r="D2946">
        <v>5.765818059E-4</v>
      </c>
      <c r="E2946">
        <v>-3.4770965580000002E-3</v>
      </c>
      <c r="F2946">
        <v>-0.56087964769999998</v>
      </c>
      <c r="G2946">
        <v>0.89425885679999995</v>
      </c>
      <c r="H2946">
        <v>2.7364795210000001</v>
      </c>
      <c r="I2946">
        <v>-1.6798675059999999</v>
      </c>
    </row>
    <row r="2947" spans="1:9" x14ac:dyDescent="0.25">
      <c r="A2947">
        <v>58.92</v>
      </c>
      <c r="B2947">
        <v>0</v>
      </c>
      <c r="C2947">
        <v>0</v>
      </c>
      <c r="D2947">
        <v>-1.2099556619999999E-3</v>
      </c>
      <c r="E2947">
        <v>-5.1708295940000003E-3</v>
      </c>
      <c r="F2947">
        <v>4.4146344070000003E-2</v>
      </c>
      <c r="G2947">
        <v>1.9856979850000001</v>
      </c>
      <c r="H2947">
        <v>1.772111177</v>
      </c>
      <c r="I2947">
        <v>-0.61848115920000002</v>
      </c>
    </row>
    <row r="2948" spans="1:9" x14ac:dyDescent="0.25">
      <c r="A2948">
        <v>58.94</v>
      </c>
      <c r="B2948">
        <v>0</v>
      </c>
      <c r="C2948">
        <v>0</v>
      </c>
      <c r="D2948">
        <v>-1.030247658E-4</v>
      </c>
      <c r="E2948">
        <v>-2.3661851879999999E-3</v>
      </c>
      <c r="F2948">
        <v>0.5823786259</v>
      </c>
      <c r="G2948">
        <v>2.2553453449999998</v>
      </c>
      <c r="H2948">
        <v>0.40559834239999998</v>
      </c>
      <c r="I2948">
        <v>0.48244965080000002</v>
      </c>
    </row>
    <row r="2949" spans="1:9" x14ac:dyDescent="0.25">
      <c r="A2949">
        <v>58.96</v>
      </c>
      <c r="B2949">
        <v>0</v>
      </c>
      <c r="C2949">
        <v>0</v>
      </c>
      <c r="D2949">
        <v>-1.522274688E-3</v>
      </c>
      <c r="E2949">
        <v>-1.940794289E-3</v>
      </c>
      <c r="F2949">
        <v>0.167334646</v>
      </c>
      <c r="G2949">
        <v>1.0553452969999999</v>
      </c>
      <c r="H2949">
        <v>-0.72335207459999995</v>
      </c>
      <c r="I2949">
        <v>3.6071517470000001</v>
      </c>
    </row>
    <row r="2950" spans="1:9" x14ac:dyDescent="0.25">
      <c r="A2950">
        <v>58.98</v>
      </c>
      <c r="B2950">
        <v>0</v>
      </c>
      <c r="C2950">
        <v>0</v>
      </c>
      <c r="D2950">
        <v>-2.0810570570000001E-3</v>
      </c>
      <c r="E2950">
        <v>-4.3762177230000001E-3</v>
      </c>
      <c r="F2950">
        <v>0.73187792299999999</v>
      </c>
      <c r="G2950">
        <v>1.2885394100000001</v>
      </c>
      <c r="H2950">
        <v>-0.49849006530000001</v>
      </c>
      <c r="I2950">
        <v>2.9978597159999998</v>
      </c>
    </row>
    <row r="2951" spans="1:9" x14ac:dyDescent="0.25">
      <c r="A2951">
        <v>59</v>
      </c>
      <c r="B2951">
        <v>0</v>
      </c>
      <c r="C2951">
        <v>0</v>
      </c>
      <c r="D2951">
        <v>-2.5775562970000001E-3</v>
      </c>
      <c r="E2951">
        <v>-5.2372887729999996E-3</v>
      </c>
      <c r="F2951">
        <v>1.1785869600000001</v>
      </c>
      <c r="G2951">
        <v>2.448217869</v>
      </c>
      <c r="H2951">
        <v>-1.7242883440000001</v>
      </c>
      <c r="I2951">
        <v>2.3653988840000002</v>
      </c>
    </row>
    <row r="2952" spans="1:9" x14ac:dyDescent="0.25">
      <c r="A2952">
        <v>59.02</v>
      </c>
      <c r="B2952">
        <v>0</v>
      </c>
      <c r="C2952">
        <v>0</v>
      </c>
      <c r="D2952">
        <v>-4.8462245609999996E-3</v>
      </c>
      <c r="E2952">
        <v>-2.294056118E-3</v>
      </c>
      <c r="F2952">
        <v>2.2578530309999998</v>
      </c>
      <c r="G2952">
        <v>1.853735685</v>
      </c>
      <c r="H2952">
        <v>0.31102523209999999</v>
      </c>
      <c r="I2952">
        <v>3.376749277</v>
      </c>
    </row>
    <row r="2953" spans="1:9" x14ac:dyDescent="0.25">
      <c r="A2953">
        <v>59.04</v>
      </c>
      <c r="B2953">
        <v>0</v>
      </c>
      <c r="C2953">
        <v>0</v>
      </c>
      <c r="D2953">
        <v>-1.867877319E-3</v>
      </c>
      <c r="E2953">
        <v>-2.9551014299999999E-3</v>
      </c>
      <c r="F2953">
        <v>2.0242810250000001</v>
      </c>
      <c r="G2953">
        <v>0.83080840109999998</v>
      </c>
      <c r="H2953">
        <v>1.1038771869999999</v>
      </c>
      <c r="I2953">
        <v>4.4243049619999999</v>
      </c>
    </row>
    <row r="2954" spans="1:9" x14ac:dyDescent="0.25">
      <c r="A2954">
        <v>59.06</v>
      </c>
      <c r="B2954">
        <v>0</v>
      </c>
      <c r="C2954">
        <v>0</v>
      </c>
      <c r="D2954">
        <v>2.370132133E-3</v>
      </c>
      <c r="E2954">
        <v>-4.1078403589999996E-3</v>
      </c>
      <c r="F2954">
        <v>0.82428073879999997</v>
      </c>
      <c r="G2954">
        <v>1.6234687569999999</v>
      </c>
      <c r="H2954">
        <v>0.31611236929999997</v>
      </c>
      <c r="I2954">
        <v>3.0553302759999998</v>
      </c>
    </row>
    <row r="2955" spans="1:9" x14ac:dyDescent="0.25">
      <c r="A2955">
        <v>59.08</v>
      </c>
      <c r="B2955">
        <v>0</v>
      </c>
      <c r="C2955">
        <v>0</v>
      </c>
      <c r="D2955">
        <v>3.0824746939999998E-3</v>
      </c>
      <c r="E2955">
        <v>-5.2503123880000002E-3</v>
      </c>
      <c r="F2955">
        <v>-0.2757193148</v>
      </c>
      <c r="G2955">
        <v>2.2424457069999999</v>
      </c>
      <c r="H2955">
        <v>1.4177784920000001</v>
      </c>
      <c r="I2955">
        <v>-0.1839505136</v>
      </c>
    </row>
    <row r="2956" spans="1:9" x14ac:dyDescent="0.25">
      <c r="A2956">
        <v>59.1</v>
      </c>
      <c r="B2956">
        <v>0</v>
      </c>
      <c r="C2956">
        <v>0</v>
      </c>
      <c r="D2956">
        <v>1.2436080719999999E-3</v>
      </c>
      <c r="E2956">
        <v>-4.4302642350000001E-3</v>
      </c>
      <c r="F2956">
        <v>-1.4329247469999999</v>
      </c>
      <c r="G2956">
        <v>2.3746075630000001</v>
      </c>
      <c r="H2956">
        <v>2.5190048219999999</v>
      </c>
      <c r="I2956">
        <v>1.9692617649999999</v>
      </c>
    </row>
    <row r="2957" spans="1:9" x14ac:dyDescent="0.25">
      <c r="A2957">
        <v>59.12</v>
      </c>
      <c r="B2957">
        <v>0</v>
      </c>
      <c r="C2957">
        <v>0</v>
      </c>
      <c r="D2957">
        <v>-1.2345407160000001E-3</v>
      </c>
      <c r="E2957">
        <v>-3.7433132530000001E-3</v>
      </c>
      <c r="F2957">
        <v>-0.36909741159999998</v>
      </c>
      <c r="G2957">
        <v>1.961114883</v>
      </c>
      <c r="H2957">
        <v>6.7632168529999995E-2</v>
      </c>
      <c r="I2957">
        <v>2.3642618660000001</v>
      </c>
    </row>
    <row r="2958" spans="1:9" x14ac:dyDescent="0.25">
      <c r="A2958">
        <v>59.14</v>
      </c>
      <c r="B2958">
        <v>0</v>
      </c>
      <c r="C2958">
        <v>0</v>
      </c>
      <c r="D2958">
        <v>-3.369413316E-3</v>
      </c>
      <c r="E2958">
        <v>-3.3701881769999998E-3</v>
      </c>
      <c r="F2958">
        <v>0.83090263610000004</v>
      </c>
      <c r="G2958">
        <v>1.80450201</v>
      </c>
      <c r="H2958">
        <v>-6.2665902080000002E-2</v>
      </c>
      <c r="I2958">
        <v>1.716001034</v>
      </c>
    </row>
    <row r="2959" spans="1:9" x14ac:dyDescent="0.25">
      <c r="A2959">
        <v>59.16</v>
      </c>
      <c r="B2959">
        <v>0</v>
      </c>
      <c r="C2959">
        <v>0</v>
      </c>
      <c r="D2959">
        <v>-4.3501015750000002E-3</v>
      </c>
      <c r="E2959">
        <v>-3.6248490210000002E-3</v>
      </c>
      <c r="F2959">
        <v>2.0309028630000001</v>
      </c>
      <c r="G2959">
        <v>1.89558363</v>
      </c>
      <c r="H2959">
        <v>-1.387593031</v>
      </c>
      <c r="I2959">
        <v>-0.18626126649999999</v>
      </c>
    </row>
    <row r="2960" spans="1:9" x14ac:dyDescent="0.25">
      <c r="A2960">
        <v>59.18</v>
      </c>
      <c r="B2960">
        <v>0</v>
      </c>
      <c r="C2960">
        <v>0</v>
      </c>
      <c r="D2960">
        <v>-1.7371680590000001E-3</v>
      </c>
      <c r="E2960">
        <v>-2.6945099230000001E-3</v>
      </c>
      <c r="F2960">
        <v>1.4464744329999999</v>
      </c>
      <c r="G2960">
        <v>1.483524799</v>
      </c>
      <c r="H2960">
        <v>-2.2810995580000002</v>
      </c>
      <c r="I2960">
        <v>1.1767116790000001</v>
      </c>
    </row>
    <row r="2961" spans="1:9" x14ac:dyDescent="0.25">
      <c r="A2961">
        <v>59.2</v>
      </c>
      <c r="B2961">
        <v>0</v>
      </c>
      <c r="C2961">
        <v>0</v>
      </c>
      <c r="D2961">
        <v>-3.2818131149999998E-4</v>
      </c>
      <c r="E2961">
        <v>-4.3708011510000004E-3</v>
      </c>
      <c r="F2961">
        <v>0.50630819800000004</v>
      </c>
      <c r="G2961">
        <v>1.523707151</v>
      </c>
      <c r="H2961">
        <v>-1.643384457</v>
      </c>
      <c r="I2961">
        <v>2.0475165839999998</v>
      </c>
    </row>
    <row r="2962" spans="1:9" x14ac:dyDescent="0.25">
      <c r="A2962">
        <v>59.22</v>
      </c>
      <c r="B2962">
        <v>0</v>
      </c>
      <c r="C2962">
        <v>0</v>
      </c>
      <c r="D2962">
        <v>-8.1175193189999997E-4</v>
      </c>
      <c r="E2962">
        <v>-3.5353079439999998E-3</v>
      </c>
      <c r="F2962">
        <v>0.21874144670000001</v>
      </c>
      <c r="G2962">
        <v>2.3537747859999998</v>
      </c>
      <c r="H2962">
        <v>-2.573038079E-2</v>
      </c>
      <c r="I2962">
        <v>4.8408980369999997</v>
      </c>
    </row>
    <row r="2963" spans="1:9" x14ac:dyDescent="0.25">
      <c r="A2963">
        <v>59.24</v>
      </c>
      <c r="B2963">
        <v>0</v>
      </c>
      <c r="C2963">
        <v>0</v>
      </c>
      <c r="D2963">
        <v>-1.2493878600000001E-3</v>
      </c>
      <c r="E2963">
        <v>-2.2676065560000001E-3</v>
      </c>
      <c r="F2963">
        <v>0.45118892189999998</v>
      </c>
      <c r="G2963">
        <v>1.4150488379999999</v>
      </c>
      <c r="H2963">
        <v>1.5320473910000001</v>
      </c>
      <c r="I2963">
        <v>2.1333479880000001</v>
      </c>
    </row>
    <row r="2964" spans="1:9" x14ac:dyDescent="0.25">
      <c r="A2964">
        <v>59.26</v>
      </c>
      <c r="B2964">
        <v>0</v>
      </c>
      <c r="C2964">
        <v>0</v>
      </c>
      <c r="D2964">
        <v>9.0535916390000002E-4</v>
      </c>
      <c r="E2964">
        <v>-3.6166235800000001E-3</v>
      </c>
      <c r="F2964">
        <v>0.33645337819999999</v>
      </c>
      <c r="G2964">
        <v>1.098465085</v>
      </c>
      <c r="H2964">
        <v>0.50851720570000003</v>
      </c>
      <c r="I2964">
        <v>0.66384768490000001</v>
      </c>
    </row>
    <row r="2965" spans="1:9" x14ac:dyDescent="0.25">
      <c r="A2965">
        <v>59.28</v>
      </c>
      <c r="B2965">
        <v>0</v>
      </c>
      <c r="C2965">
        <v>0</v>
      </c>
      <c r="D2965">
        <v>2.483321354E-3</v>
      </c>
      <c r="E2965">
        <v>-4.9909576770000002E-3</v>
      </c>
      <c r="F2965">
        <v>-0.82412523029999996</v>
      </c>
      <c r="G2965">
        <v>1.8925800319999999</v>
      </c>
      <c r="H2965">
        <v>0.87708222869999997</v>
      </c>
      <c r="I2965">
        <v>-0.42843848470000001</v>
      </c>
    </row>
    <row r="2966" spans="1:9" x14ac:dyDescent="0.25">
      <c r="A2966">
        <v>59.3</v>
      </c>
      <c r="B2966">
        <v>0</v>
      </c>
      <c r="C2966">
        <v>0</v>
      </c>
      <c r="D2966">
        <v>2.3047085850000002E-3</v>
      </c>
      <c r="E2966">
        <v>-7.1065649390000003E-3</v>
      </c>
      <c r="F2966">
        <v>-1.2458331579999999</v>
      </c>
      <c r="G2966">
        <v>2.7946422100000001</v>
      </c>
      <c r="H2966">
        <v>2.7556111809999999</v>
      </c>
      <c r="I2966">
        <v>-0.8695347309</v>
      </c>
    </row>
    <row r="2967" spans="1:9" x14ac:dyDescent="0.25">
      <c r="A2967">
        <v>59.32</v>
      </c>
      <c r="B2967">
        <v>0</v>
      </c>
      <c r="C2967">
        <v>0</v>
      </c>
      <c r="D2967">
        <v>1.8367916350000001E-4</v>
      </c>
      <c r="E2967">
        <v>-4.3505802749999999E-3</v>
      </c>
      <c r="F2967">
        <v>-0.9868168235</v>
      </c>
      <c r="G2967">
        <v>3.1743154530000002</v>
      </c>
      <c r="H2967">
        <v>2.8475730420000001</v>
      </c>
      <c r="I2967">
        <v>-0.83540922399999995</v>
      </c>
    </row>
    <row r="2968" spans="1:9" x14ac:dyDescent="0.25">
      <c r="A2968">
        <v>59.34</v>
      </c>
      <c r="B2968">
        <v>0</v>
      </c>
      <c r="C2968">
        <v>0</v>
      </c>
      <c r="D2968">
        <v>-1.313585788E-3</v>
      </c>
      <c r="E2968">
        <v>-3.2449737190000001E-3</v>
      </c>
      <c r="F2968">
        <v>0.14754497999999999</v>
      </c>
      <c r="G2968">
        <v>1.974316478</v>
      </c>
      <c r="H2968">
        <v>-0.7078137994</v>
      </c>
      <c r="I2968">
        <v>0.43038624530000003</v>
      </c>
    </row>
    <row r="2969" spans="1:9" x14ac:dyDescent="0.25">
      <c r="A2969">
        <v>59.36</v>
      </c>
      <c r="B2969">
        <v>0</v>
      </c>
      <c r="C2969">
        <v>0</v>
      </c>
      <c r="D2969">
        <v>-2.9490888120000001E-3</v>
      </c>
      <c r="E2969">
        <v>-3.5027489069999998E-3</v>
      </c>
      <c r="F2969">
        <v>1.3703126910000001</v>
      </c>
      <c r="G2969">
        <v>1.263237476</v>
      </c>
      <c r="H2969">
        <v>0.14012518530000001</v>
      </c>
      <c r="I2969">
        <v>1.994502306</v>
      </c>
    </row>
    <row r="2970" spans="1:9" x14ac:dyDescent="0.25">
      <c r="A2970">
        <v>59.38</v>
      </c>
      <c r="B2970">
        <v>0</v>
      </c>
      <c r="C2970">
        <v>0</v>
      </c>
      <c r="D2970">
        <v>-1.474896446E-3</v>
      </c>
      <c r="E2970">
        <v>-2.6951655750000001E-3</v>
      </c>
      <c r="F2970">
        <v>0.97203350070000005</v>
      </c>
      <c r="G2970">
        <v>1.0192002060000001</v>
      </c>
      <c r="H2970">
        <v>-1.272867918</v>
      </c>
      <c r="I2970">
        <v>3.2843816280000002</v>
      </c>
    </row>
    <row r="2971" spans="1:9" x14ac:dyDescent="0.25">
      <c r="A2971">
        <v>59.4</v>
      </c>
      <c r="B2971">
        <v>0</v>
      </c>
      <c r="C2971">
        <v>0</v>
      </c>
      <c r="D2971">
        <v>-7.9112686220000005E-4</v>
      </c>
      <c r="E2971" s="1">
        <v>-6.504356861E-6</v>
      </c>
      <c r="F2971">
        <v>0.46486437320000001</v>
      </c>
      <c r="G2971">
        <v>1.0676205160000001</v>
      </c>
      <c r="H2971">
        <v>-1.4515169859999999</v>
      </c>
      <c r="I2971">
        <v>3.3202440740000001</v>
      </c>
    </row>
    <row r="2972" spans="1:9" x14ac:dyDescent="0.25">
      <c r="A2972">
        <v>59.42</v>
      </c>
      <c r="B2972">
        <v>0</v>
      </c>
      <c r="C2972">
        <v>0</v>
      </c>
      <c r="D2972">
        <v>-1.198254526E-3</v>
      </c>
      <c r="E2972">
        <v>-1.056008041E-3</v>
      </c>
      <c r="F2972">
        <v>0.31780493259999998</v>
      </c>
      <c r="G2972">
        <v>-3.2379582519999998E-2</v>
      </c>
      <c r="H2972">
        <v>-1.326425433</v>
      </c>
      <c r="I2972">
        <v>3.928659916</v>
      </c>
    </row>
    <row r="2973" spans="1:9" x14ac:dyDescent="0.25">
      <c r="A2973">
        <v>59.44</v>
      </c>
      <c r="B2973">
        <v>0</v>
      </c>
      <c r="C2973">
        <v>0</v>
      </c>
      <c r="D2973">
        <v>-1.1003334080000001E-3</v>
      </c>
      <c r="E2973">
        <v>-1.728959382E-3</v>
      </c>
      <c r="F2973">
        <v>0.56478834150000001</v>
      </c>
      <c r="G2973">
        <v>0.62958484889999999</v>
      </c>
      <c r="H2973">
        <v>-1.6004289389999999</v>
      </c>
      <c r="I2973">
        <v>4.4147009849999996</v>
      </c>
    </row>
    <row r="2974" spans="1:9" x14ac:dyDescent="0.25">
      <c r="A2974">
        <v>59.46</v>
      </c>
      <c r="B2974">
        <v>0</v>
      </c>
      <c r="C2974">
        <v>0</v>
      </c>
      <c r="D2974">
        <v>-2.7055479589999998E-4</v>
      </c>
      <c r="E2974">
        <v>-2.613581717E-3</v>
      </c>
      <c r="F2974">
        <v>0.55971103909999997</v>
      </c>
      <c r="G2974">
        <v>1.0848579410000001</v>
      </c>
      <c r="H2974">
        <v>-0.14608699080000001</v>
      </c>
      <c r="I2974">
        <v>3.0791931149999998</v>
      </c>
    </row>
    <row r="2975" spans="1:9" x14ac:dyDescent="0.25">
      <c r="A2975">
        <v>59.48</v>
      </c>
      <c r="B2975">
        <v>0</v>
      </c>
      <c r="C2975">
        <v>0</v>
      </c>
      <c r="D2975">
        <v>2.8152950110000002E-4</v>
      </c>
      <c r="E2975">
        <v>-2.2355020049999999E-3</v>
      </c>
      <c r="F2975">
        <v>7.6791606839999998E-3</v>
      </c>
      <c r="G2975">
        <v>1.0558944939999999</v>
      </c>
      <c r="H2975">
        <v>8.5070841009999995E-2</v>
      </c>
      <c r="I2975">
        <v>1.1395019289999999</v>
      </c>
    </row>
    <row r="2976" spans="1:9" x14ac:dyDescent="0.25">
      <c r="A2976">
        <v>59.5</v>
      </c>
      <c r="B2976">
        <v>0</v>
      </c>
      <c r="C2976">
        <v>0</v>
      </c>
      <c r="D2976">
        <v>7.5827725230000003E-4</v>
      </c>
      <c r="E2976">
        <v>-1.267008483E-3</v>
      </c>
      <c r="F2976">
        <v>-0.36290022729999999</v>
      </c>
      <c r="G2976">
        <v>0.99867343900000005</v>
      </c>
      <c r="H2976">
        <v>0.3633127511</v>
      </c>
      <c r="I2976">
        <v>1.4384658340000001</v>
      </c>
    </row>
    <row r="2977" spans="1:9" x14ac:dyDescent="0.25">
      <c r="A2977">
        <v>59.52</v>
      </c>
      <c r="B2977">
        <v>0</v>
      </c>
      <c r="C2977">
        <v>0</v>
      </c>
      <c r="D2977">
        <v>-1.5269219879999999E-4</v>
      </c>
      <c r="E2977">
        <v>-4.1616633530000002E-3</v>
      </c>
      <c r="F2977">
        <v>0.2199580669</v>
      </c>
      <c r="G2977">
        <v>1.3700400589999999</v>
      </c>
      <c r="H2977">
        <v>0.37554246190000001</v>
      </c>
      <c r="I2977">
        <v>-1.6419529909999999</v>
      </c>
    </row>
    <row r="2978" spans="1:9" x14ac:dyDescent="0.25">
      <c r="A2978">
        <v>59.54</v>
      </c>
      <c r="B2978">
        <v>0</v>
      </c>
      <c r="C2978">
        <v>0</v>
      </c>
      <c r="D2978">
        <v>-1.625884324E-4</v>
      </c>
      <c r="E2978">
        <v>-5.044616759E-3</v>
      </c>
      <c r="F2978">
        <v>0.50204825399999997</v>
      </c>
      <c r="G2978">
        <v>2.2552251820000002</v>
      </c>
      <c r="H2978">
        <v>0.92448854449999995</v>
      </c>
      <c r="I2978">
        <v>-1.4534112219999999</v>
      </c>
    </row>
    <row r="2979" spans="1:9" x14ac:dyDescent="0.25">
      <c r="A2979">
        <v>59.56</v>
      </c>
      <c r="B2979">
        <v>0</v>
      </c>
      <c r="C2979">
        <v>0</v>
      </c>
      <c r="D2979" s="1">
        <v>-6.6814944150000004E-5</v>
      </c>
      <c r="E2979">
        <v>-2.979464829E-3</v>
      </c>
      <c r="F2979">
        <v>3.3016111700000001E-3</v>
      </c>
      <c r="G2979">
        <v>2.0894446370000002</v>
      </c>
      <c r="H2979">
        <v>2.0312187669999999</v>
      </c>
      <c r="I2979">
        <v>-1.934813857</v>
      </c>
    </row>
    <row r="2980" spans="1:9" x14ac:dyDescent="0.25">
      <c r="A2980">
        <v>59.58</v>
      </c>
      <c r="B2980">
        <v>0</v>
      </c>
      <c r="C2980">
        <v>0</v>
      </c>
      <c r="D2980">
        <v>-1.826779917E-3</v>
      </c>
      <c r="E2980">
        <v>-2.8356164689999999E-3</v>
      </c>
      <c r="F2980">
        <v>0.29887416960000002</v>
      </c>
      <c r="G2980">
        <v>1.5104825500000001</v>
      </c>
      <c r="H2980">
        <v>1.9186390639999999</v>
      </c>
      <c r="I2980">
        <v>-2.3450298310000002</v>
      </c>
    </row>
    <row r="2981" spans="1:9" x14ac:dyDescent="0.25">
      <c r="A2981">
        <v>59.6</v>
      </c>
      <c r="B2981">
        <v>0</v>
      </c>
      <c r="C2981">
        <v>0</v>
      </c>
      <c r="D2981">
        <v>7.86120072E-4</v>
      </c>
      <c r="E2981">
        <v>-5.2135884759999997E-3</v>
      </c>
      <c r="F2981">
        <v>0.62299704550000001</v>
      </c>
      <c r="G2981">
        <v>1.4064821000000001</v>
      </c>
      <c r="H2981">
        <v>3.3660168650000002</v>
      </c>
      <c r="I2981">
        <v>-2.0795965189999999</v>
      </c>
    </row>
    <row r="2982" spans="1:9" x14ac:dyDescent="0.25">
      <c r="A2982">
        <v>59.62</v>
      </c>
      <c r="B2982">
        <v>0</v>
      </c>
      <c r="C2982">
        <v>0</v>
      </c>
      <c r="D2982">
        <v>2.159204334E-3</v>
      </c>
      <c r="E2982">
        <v>-5.4381266239999998E-3</v>
      </c>
      <c r="F2982">
        <v>-0.57700294259999996</v>
      </c>
      <c r="G2982">
        <v>2.4560990330000001</v>
      </c>
      <c r="H2982">
        <v>2.867407799</v>
      </c>
      <c r="I2982">
        <v>1.233329296</v>
      </c>
    </row>
    <row r="2983" spans="1:9" x14ac:dyDescent="0.25">
      <c r="A2983">
        <v>59.64</v>
      </c>
      <c r="B2983">
        <v>0</v>
      </c>
      <c r="C2983">
        <v>0</v>
      </c>
      <c r="D2983">
        <v>9.4359554349999998E-4</v>
      </c>
      <c r="E2983">
        <v>-2.7902722359999998E-3</v>
      </c>
      <c r="F2983">
        <v>-0.95058131219999997</v>
      </c>
      <c r="G2983">
        <v>2.341206074</v>
      </c>
      <c r="H2983">
        <v>1.951388597</v>
      </c>
      <c r="I2983">
        <v>2.1729249949999998</v>
      </c>
    </row>
    <row r="2984" spans="1:9" x14ac:dyDescent="0.25">
      <c r="A2984">
        <v>59.66</v>
      </c>
      <c r="B2984">
        <v>0</v>
      </c>
      <c r="C2984">
        <v>0</v>
      </c>
      <c r="D2984">
        <v>-1.3534035529999999E-3</v>
      </c>
      <c r="E2984">
        <v>-1.14415586E-3</v>
      </c>
      <c r="F2984">
        <v>4.4227376579999998E-2</v>
      </c>
      <c r="G2984">
        <v>1.1532055139999999</v>
      </c>
      <c r="H2984">
        <v>1.1014893050000001</v>
      </c>
      <c r="I2984">
        <v>3.3737857340000001</v>
      </c>
    </row>
    <row r="2985" spans="1:9" x14ac:dyDescent="0.25">
      <c r="A2985">
        <v>59.68</v>
      </c>
      <c r="B2985">
        <v>0</v>
      </c>
      <c r="C2985">
        <v>0</v>
      </c>
      <c r="D2985">
        <v>-1.811103895E-3</v>
      </c>
      <c r="E2985">
        <v>-6.4698606729999999E-4</v>
      </c>
      <c r="F2985">
        <v>0.86049312349999996</v>
      </c>
      <c r="G2985">
        <v>0.42102140189999998</v>
      </c>
      <c r="H2985">
        <v>0.1424536109</v>
      </c>
      <c r="I2985">
        <v>3.8801708220000002</v>
      </c>
    </row>
    <row r="2986" spans="1:9" x14ac:dyDescent="0.25">
      <c r="A2986">
        <v>59.7</v>
      </c>
      <c r="B2986">
        <v>0</v>
      </c>
      <c r="C2986">
        <v>0</v>
      </c>
      <c r="D2986">
        <v>-1.9004810600000001E-3</v>
      </c>
      <c r="E2986">
        <v>-3.1068250539999999E-3</v>
      </c>
      <c r="F2986">
        <v>1.1120896339999999</v>
      </c>
      <c r="G2986">
        <v>0.92093706129999997</v>
      </c>
      <c r="H2986">
        <v>-0.69915652279999996</v>
      </c>
      <c r="I2986">
        <v>5.3400721549999997</v>
      </c>
    </row>
    <row r="2987" spans="1:9" x14ac:dyDescent="0.25">
      <c r="A2987">
        <v>59.72</v>
      </c>
      <c r="B2987">
        <v>0</v>
      </c>
      <c r="C2987">
        <v>0</v>
      </c>
      <c r="D2987">
        <v>-4.0540900079999997E-3</v>
      </c>
      <c r="E2987">
        <v>-2.5184676050000001E-3</v>
      </c>
      <c r="F2987">
        <v>1.403673768</v>
      </c>
      <c r="G2987">
        <v>1.3075110910000001</v>
      </c>
      <c r="H2987">
        <v>-2.0492506029999999</v>
      </c>
      <c r="I2987">
        <v>2.0679106709999999</v>
      </c>
    </row>
    <row r="2988" spans="1:9" x14ac:dyDescent="0.25">
      <c r="A2988">
        <v>59.74</v>
      </c>
      <c r="B2988">
        <v>0</v>
      </c>
      <c r="C2988">
        <v>0</v>
      </c>
      <c r="D2988">
        <v>-2.388993278E-3</v>
      </c>
      <c r="E2988">
        <v>-2.292007208E-3</v>
      </c>
      <c r="F2988">
        <v>1.830318213</v>
      </c>
      <c r="G2988">
        <v>1.360906124</v>
      </c>
      <c r="H2988">
        <v>-3.2440960410000002</v>
      </c>
      <c r="I2988">
        <v>1.5000426769999999</v>
      </c>
    </row>
    <row r="2989" spans="1:9" x14ac:dyDescent="0.25">
      <c r="A2989">
        <v>59.76</v>
      </c>
      <c r="B2989">
        <v>0</v>
      </c>
      <c r="C2989">
        <v>0</v>
      </c>
      <c r="D2989">
        <v>-2.5999527420000001E-3</v>
      </c>
      <c r="E2989">
        <v>-3.802612424E-3</v>
      </c>
      <c r="F2989">
        <v>1.359315276</v>
      </c>
      <c r="G2989">
        <v>1.178361773</v>
      </c>
      <c r="H2989">
        <v>-1.765306354</v>
      </c>
      <c r="I2989">
        <v>-0.28485646840000001</v>
      </c>
    </row>
    <row r="2990" spans="1:9" x14ac:dyDescent="0.25">
      <c r="A2990">
        <v>59.78</v>
      </c>
      <c r="B2990">
        <v>0</v>
      </c>
      <c r="C2990">
        <v>0</v>
      </c>
      <c r="D2990">
        <v>-8.4882043300000003E-4</v>
      </c>
      <c r="E2990">
        <v>-5.3053200240000004E-3</v>
      </c>
      <c r="F2990">
        <v>0.84907531739999997</v>
      </c>
      <c r="G2990">
        <v>2.1091938020000001</v>
      </c>
      <c r="H2990">
        <v>2.3420428859999998E-2</v>
      </c>
      <c r="I2990">
        <v>1.3448330159999999</v>
      </c>
    </row>
    <row r="2991" spans="1:9" x14ac:dyDescent="0.25">
      <c r="A2991">
        <v>59.8</v>
      </c>
      <c r="B2991">
        <v>0</v>
      </c>
      <c r="C2991">
        <v>0</v>
      </c>
      <c r="D2991">
        <v>2.335254103E-4</v>
      </c>
      <c r="E2991">
        <v>-3.581039608E-3</v>
      </c>
      <c r="F2991">
        <v>0.17757642269999999</v>
      </c>
      <c r="G2991">
        <v>2.7405433650000002</v>
      </c>
      <c r="H2991">
        <v>-1.1097650530000001</v>
      </c>
      <c r="I2991">
        <v>-0.55648332830000002</v>
      </c>
    </row>
    <row r="2992" spans="1:9" x14ac:dyDescent="0.25">
      <c r="A2992">
        <v>59.82</v>
      </c>
      <c r="B2992">
        <v>0</v>
      </c>
      <c r="C2992">
        <v>0</v>
      </c>
      <c r="D2992">
        <v>2.136303112E-3</v>
      </c>
      <c r="E2992">
        <v>-2.208761871E-3</v>
      </c>
      <c r="F2992">
        <v>-0.57387727499999996</v>
      </c>
      <c r="G2992">
        <v>1.7362962959999999</v>
      </c>
      <c r="H2992">
        <v>0.60963553189999997</v>
      </c>
      <c r="I2992">
        <v>2.531525373</v>
      </c>
    </row>
    <row r="2993" spans="1:9" x14ac:dyDescent="0.25">
      <c r="A2993">
        <v>59.84</v>
      </c>
      <c r="B2993">
        <v>0</v>
      </c>
      <c r="C2993">
        <v>0</v>
      </c>
      <c r="D2993">
        <v>1.9574668259999999E-3</v>
      </c>
      <c r="E2993">
        <v>-1.948468387E-3</v>
      </c>
      <c r="F2993">
        <v>-0.7805997133</v>
      </c>
      <c r="G2993">
        <v>0.80760431290000001</v>
      </c>
      <c r="H2993">
        <v>1.9700329299999999</v>
      </c>
      <c r="I2993">
        <v>-2.3930957319999999</v>
      </c>
    </row>
    <row r="2994" spans="1:9" x14ac:dyDescent="0.25">
      <c r="A2994">
        <v>59.86</v>
      </c>
      <c r="B2994">
        <v>0</v>
      </c>
      <c r="C2994">
        <v>0</v>
      </c>
      <c r="D2994">
        <v>1.8518976869999999E-4</v>
      </c>
      <c r="E2994">
        <v>-4.0068775420000003E-3</v>
      </c>
      <c r="F2994">
        <v>-0.89637863640000004</v>
      </c>
      <c r="G2994">
        <v>1.1839110850000001</v>
      </c>
      <c r="H2994">
        <v>0.88413733240000003</v>
      </c>
      <c r="I2994">
        <v>-1.5947593449999999</v>
      </c>
    </row>
    <row r="2995" spans="1:9" x14ac:dyDescent="0.25">
      <c r="A2995">
        <v>59.88</v>
      </c>
      <c r="B2995">
        <v>0</v>
      </c>
      <c r="C2995">
        <v>0</v>
      </c>
      <c r="D2995">
        <v>-4.7702901069999998E-4</v>
      </c>
      <c r="E2995">
        <v>-4.7834143040000002E-3</v>
      </c>
      <c r="F2995">
        <v>-2.106854692E-2</v>
      </c>
      <c r="G2995">
        <v>2.1348671910000001</v>
      </c>
      <c r="H2995">
        <v>0.60540944340000002</v>
      </c>
      <c r="I2995">
        <v>0.63849127289999996</v>
      </c>
    </row>
    <row r="2996" spans="1:9" x14ac:dyDescent="0.25">
      <c r="A2996">
        <v>59.9</v>
      </c>
      <c r="B2996">
        <v>0</v>
      </c>
      <c r="C2996">
        <v>0</v>
      </c>
      <c r="D2996">
        <v>-2.2317562250000001E-3</v>
      </c>
      <c r="E2996" s="1">
        <v>6.2882900239999998E-6</v>
      </c>
      <c r="F2996">
        <v>0.80300557610000001</v>
      </c>
      <c r="G2996">
        <v>1.804978609</v>
      </c>
      <c r="H2996">
        <v>0.24275916810000001</v>
      </c>
      <c r="I2996">
        <v>2.350079536</v>
      </c>
    </row>
    <row r="2997" spans="1:9" x14ac:dyDescent="0.25">
      <c r="A2997">
        <v>59.92</v>
      </c>
      <c r="B2997">
        <v>0</v>
      </c>
      <c r="C2997">
        <v>0</v>
      </c>
      <c r="D2997">
        <v>-3.7127453830000001E-3</v>
      </c>
      <c r="E2997">
        <v>1.2385845179999999E-4</v>
      </c>
      <c r="F2997">
        <v>1.464059591</v>
      </c>
      <c r="G2997">
        <v>0.60497832299999998</v>
      </c>
      <c r="H2997">
        <v>-0.49814581870000002</v>
      </c>
      <c r="I2997">
        <v>1.5460019110000001</v>
      </c>
    </row>
    <row r="2998" spans="1:9" x14ac:dyDescent="0.25">
      <c r="A2998">
        <v>59.94</v>
      </c>
      <c r="B2998">
        <v>0</v>
      </c>
      <c r="C2998">
        <v>0</v>
      </c>
      <c r="D2998">
        <v>-2.7143731710000001E-3</v>
      </c>
      <c r="E2998">
        <v>-8.6176395420000003E-4</v>
      </c>
      <c r="F2998">
        <v>1.6880073550000001</v>
      </c>
      <c r="G2998">
        <v>-4.4760264459999997E-2</v>
      </c>
      <c r="H2998">
        <v>0.57896131279999996</v>
      </c>
      <c r="I2998">
        <v>3.2430481910000002</v>
      </c>
    </row>
    <row r="2999" spans="1:9" x14ac:dyDescent="0.25">
      <c r="A2999">
        <v>59.96</v>
      </c>
      <c r="B2999">
        <v>0</v>
      </c>
      <c r="C2999">
        <v>0</v>
      </c>
      <c r="D2999">
        <v>-1.4419089999999999E-3</v>
      </c>
      <c r="E2999">
        <v>6.6659599540000003E-4</v>
      </c>
      <c r="F2999">
        <v>1.111637115</v>
      </c>
      <c r="G2999">
        <v>0.3919803798</v>
      </c>
      <c r="H2999">
        <v>0.31464463469999998</v>
      </c>
      <c r="I2999">
        <v>5.8483843799999997</v>
      </c>
    </row>
    <row r="3000" spans="1:9" x14ac:dyDescent="0.25">
      <c r="A3000">
        <v>59.98</v>
      </c>
      <c r="B3000">
        <v>0</v>
      </c>
      <c r="C3000">
        <v>0</v>
      </c>
      <c r="D3000">
        <v>6.416980177E-4</v>
      </c>
      <c r="E3000">
        <v>2.1223351359999998E-3</v>
      </c>
      <c r="F3000">
        <v>0.50690734390000003</v>
      </c>
      <c r="G3000">
        <v>-0.58543843029999998</v>
      </c>
      <c r="H3000">
        <v>1.1087455790000001E-2</v>
      </c>
      <c r="I3000">
        <v>2.6876003740000001</v>
      </c>
    </row>
    <row r="3001" spans="1:9" x14ac:dyDescent="0.25">
      <c r="A3001">
        <v>60</v>
      </c>
      <c r="B3001">
        <v>0</v>
      </c>
      <c r="C3001">
        <v>0</v>
      </c>
      <c r="D3001">
        <v>1.6388054940000001E-3</v>
      </c>
      <c r="E3001">
        <v>7.8158825640000003E-4</v>
      </c>
      <c r="F3001">
        <v>-0.63002467159999997</v>
      </c>
      <c r="G3001">
        <v>-1.2889170649999999</v>
      </c>
      <c r="H3001">
        <v>1.2453116179999999</v>
      </c>
      <c r="I3001">
        <v>5.1046104430000003</v>
      </c>
    </row>
    <row r="3002" spans="1:9" x14ac:dyDescent="0.25">
      <c r="A3002">
        <v>60.02</v>
      </c>
      <c r="B3002">
        <v>0</v>
      </c>
      <c r="C3002">
        <v>0</v>
      </c>
      <c r="D3002">
        <v>-4.1467510159999999E-4</v>
      </c>
      <c r="E3002">
        <v>-1.17469579E-3</v>
      </c>
      <c r="F3002">
        <v>-0.68048065899999999</v>
      </c>
      <c r="G3002">
        <v>-0.36386972670000001</v>
      </c>
      <c r="H3002">
        <v>0.40965601800000001</v>
      </c>
      <c r="I3002">
        <v>1.4414508340000001</v>
      </c>
    </row>
    <row r="3003" spans="1:9" x14ac:dyDescent="0.25">
      <c r="A3003">
        <v>60.04</v>
      </c>
      <c r="B3003">
        <v>0</v>
      </c>
      <c r="C3003">
        <v>0</v>
      </c>
      <c r="D3003">
        <v>-1.9020456820000001E-3</v>
      </c>
      <c r="E3003">
        <v>-2.815045416E-3</v>
      </c>
      <c r="F3003">
        <v>0.24365508559999999</v>
      </c>
      <c r="G3003">
        <v>0.73613029720000001</v>
      </c>
      <c r="H3003">
        <v>-0.95573234559999998</v>
      </c>
      <c r="I3003">
        <v>-0.7428137064</v>
      </c>
    </row>
    <row r="3004" spans="1:9" x14ac:dyDescent="0.25">
      <c r="A3004">
        <v>60.06</v>
      </c>
      <c r="B3004">
        <v>0</v>
      </c>
      <c r="C3004">
        <v>0</v>
      </c>
      <c r="D3004">
        <v>-1.174293458E-3</v>
      </c>
      <c r="E3004">
        <v>-1.693286002E-3</v>
      </c>
      <c r="F3004">
        <v>0.93283224109999996</v>
      </c>
      <c r="G3004">
        <v>0.77235448360000003</v>
      </c>
      <c r="H3004">
        <v>-0.66732108590000005</v>
      </c>
      <c r="I3004">
        <v>-2.5753500460000001</v>
      </c>
    </row>
    <row r="3005" spans="1:9" x14ac:dyDescent="0.25">
      <c r="A3005">
        <v>60.08</v>
      </c>
      <c r="B3005">
        <v>0</v>
      </c>
      <c r="C3005">
        <v>0</v>
      </c>
      <c r="D3005">
        <v>2.5267768650000001E-3</v>
      </c>
      <c r="E3005">
        <v>-2.9927864670000002E-3</v>
      </c>
      <c r="F3005">
        <v>0.21243107319999999</v>
      </c>
      <c r="G3005">
        <v>0.77703100439999995</v>
      </c>
      <c r="H3005">
        <v>0.97765177489999999</v>
      </c>
      <c r="I3005">
        <v>-3.7593111989999999</v>
      </c>
    </row>
    <row r="3006" spans="1:9" x14ac:dyDescent="0.25">
      <c r="A3006">
        <v>60.1</v>
      </c>
      <c r="B3006">
        <v>0</v>
      </c>
      <c r="C3006">
        <v>0</v>
      </c>
      <c r="D3006">
        <v>1.3261754070000001E-3</v>
      </c>
      <c r="E3006">
        <v>-4.7877207400000002E-3</v>
      </c>
      <c r="F3006">
        <v>-0.98756903409999997</v>
      </c>
      <c r="G3006">
        <v>1.624764562</v>
      </c>
      <c r="H3006">
        <v>0.12716506420000001</v>
      </c>
      <c r="I3006">
        <v>-3.376434326</v>
      </c>
    </row>
    <row r="3007" spans="1:9" x14ac:dyDescent="0.25">
      <c r="A3007">
        <v>60.12</v>
      </c>
      <c r="B3007">
        <v>0</v>
      </c>
      <c r="C3007">
        <v>0</v>
      </c>
      <c r="D3007">
        <v>-3.5144388680000003E-4</v>
      </c>
      <c r="E3007">
        <v>-2.3797824980000002E-3</v>
      </c>
      <c r="F3007">
        <v>-0.45531707999999999</v>
      </c>
      <c r="G3007">
        <v>2.1822063919999999</v>
      </c>
      <c r="H3007">
        <v>1.439386606</v>
      </c>
      <c r="I3007">
        <v>-4.1186366080000001</v>
      </c>
    </row>
    <row r="3008" spans="1:9" x14ac:dyDescent="0.25">
      <c r="A3008">
        <v>60.14</v>
      </c>
      <c r="B3008">
        <v>0</v>
      </c>
      <c r="C3008">
        <v>0</v>
      </c>
      <c r="D3008">
        <v>-9.6980482339999998E-4</v>
      </c>
      <c r="E3008">
        <v>-1.652665436E-3</v>
      </c>
      <c r="F3008">
        <v>0.34975278380000002</v>
      </c>
      <c r="G3008">
        <v>1.0920376780000001</v>
      </c>
      <c r="H3008">
        <v>1.3332648279999999</v>
      </c>
      <c r="I3008">
        <v>-3.1184372900000001</v>
      </c>
    </row>
    <row r="3009" spans="1:9" x14ac:dyDescent="0.25">
      <c r="A3009">
        <v>60.16</v>
      </c>
      <c r="B3009">
        <v>0</v>
      </c>
      <c r="C3009">
        <v>0</v>
      </c>
      <c r="D3009">
        <v>-5.6121684609999997E-4</v>
      </c>
      <c r="E3009">
        <v>-3.3976361159999999E-3</v>
      </c>
      <c r="F3009">
        <v>0.3851585984</v>
      </c>
      <c r="G3009">
        <v>0.79010450840000002</v>
      </c>
      <c r="H3009">
        <v>1.424880028</v>
      </c>
      <c r="I3009">
        <v>0.33076399560000003</v>
      </c>
    </row>
    <row r="3010" spans="1:9" x14ac:dyDescent="0.25">
      <c r="A3010">
        <v>60.18</v>
      </c>
      <c r="B3010">
        <v>0</v>
      </c>
      <c r="C3010">
        <v>0</v>
      </c>
      <c r="D3010">
        <v>3.844406456E-4</v>
      </c>
      <c r="E3010">
        <v>-4.6858415009999998E-3</v>
      </c>
      <c r="F3010">
        <v>0.20054422320000001</v>
      </c>
      <c r="G3010">
        <v>1.7102205749999999</v>
      </c>
      <c r="H3010">
        <v>0.32920733089999998</v>
      </c>
      <c r="I3010">
        <v>-2.5887126920000001</v>
      </c>
    </row>
    <row r="3011" spans="1:9" x14ac:dyDescent="0.25">
      <c r="A3011">
        <v>60.2</v>
      </c>
      <c r="B3011">
        <v>0</v>
      </c>
      <c r="C3011">
        <v>0</v>
      </c>
      <c r="D3011">
        <v>1.1425483970000001E-3</v>
      </c>
      <c r="E3011">
        <v>-3.5837963219999998E-3</v>
      </c>
      <c r="F3011">
        <v>-0.21339736879999999</v>
      </c>
      <c r="G3011">
        <v>2.393728018</v>
      </c>
      <c r="H3011">
        <v>0.94264912609999996</v>
      </c>
      <c r="I3011">
        <v>0.30664366479999999</v>
      </c>
    </row>
    <row r="3012" spans="1:9" x14ac:dyDescent="0.25">
      <c r="A3012">
        <v>60.22</v>
      </c>
      <c r="B3012">
        <v>0</v>
      </c>
      <c r="C3012">
        <v>0</v>
      </c>
      <c r="D3012">
        <v>1.889526844E-3</v>
      </c>
      <c r="E3012">
        <v>-1.901552081E-3</v>
      </c>
      <c r="F3012">
        <v>-0.95472586150000005</v>
      </c>
      <c r="G3012">
        <v>1.4488940239999999</v>
      </c>
      <c r="H3012">
        <v>0.95124441390000003</v>
      </c>
      <c r="I3012">
        <v>-1.3913435940000001</v>
      </c>
    </row>
    <row r="3013" spans="1:9" x14ac:dyDescent="0.25">
      <c r="A3013">
        <v>60.24</v>
      </c>
      <c r="B3013">
        <v>0</v>
      </c>
      <c r="C3013">
        <v>0</v>
      </c>
      <c r="D3013">
        <v>-1.76859647E-3</v>
      </c>
      <c r="E3013">
        <v>-3.5840496420000002E-3</v>
      </c>
      <c r="F3013">
        <v>-0.50904726980000004</v>
      </c>
      <c r="G3013">
        <v>1.024942875</v>
      </c>
      <c r="H3013">
        <v>-1.476997495</v>
      </c>
      <c r="I3013">
        <v>4.9180817599999997</v>
      </c>
    </row>
    <row r="3014" spans="1:9" x14ac:dyDescent="0.25">
      <c r="A3014">
        <v>60.26</v>
      </c>
      <c r="B3014">
        <v>0</v>
      </c>
      <c r="C3014">
        <v>0</v>
      </c>
      <c r="D3014">
        <v>-3.1421389430000002E-3</v>
      </c>
      <c r="E3014">
        <v>-4.2835101489999998E-3</v>
      </c>
      <c r="F3014">
        <v>1.2909528020000001</v>
      </c>
      <c r="G3014">
        <v>2.0576059820000001</v>
      </c>
      <c r="H3014">
        <v>-1.675811768</v>
      </c>
      <c r="I3014">
        <v>3.0629205700000002</v>
      </c>
    </row>
    <row r="3015" spans="1:9" x14ac:dyDescent="0.25">
      <c r="A3015">
        <v>60.28</v>
      </c>
      <c r="B3015">
        <v>0</v>
      </c>
      <c r="C3015">
        <v>0</v>
      </c>
      <c r="D3015">
        <v>-2.2250637409999999E-3</v>
      </c>
      <c r="E3015">
        <v>-3.328301013E-3</v>
      </c>
      <c r="F3015">
        <v>1.2085098030000001</v>
      </c>
      <c r="G3015">
        <v>2.269296169</v>
      </c>
      <c r="H3015">
        <v>-3.9924218649999998</v>
      </c>
      <c r="I3015">
        <v>2.6007061</v>
      </c>
    </row>
    <row r="3016" spans="1:9" x14ac:dyDescent="0.25">
      <c r="A3016">
        <v>60.3</v>
      </c>
      <c r="B3016">
        <v>0</v>
      </c>
      <c r="C3016">
        <v>0</v>
      </c>
      <c r="D3016">
        <v>-2.8121098880000001E-3</v>
      </c>
      <c r="E3016">
        <v>-3.9149895309999998E-3</v>
      </c>
      <c r="F3016">
        <v>1.2773185970000001</v>
      </c>
      <c r="G3016">
        <v>1.5229594710000001</v>
      </c>
      <c r="H3016">
        <v>-2.1583907600000001</v>
      </c>
      <c r="I3016">
        <v>3.842710018</v>
      </c>
    </row>
    <row r="3017" spans="1:9" x14ac:dyDescent="0.25">
      <c r="A3017">
        <v>60.32</v>
      </c>
      <c r="B3017">
        <v>0</v>
      </c>
      <c r="C3017">
        <v>0</v>
      </c>
      <c r="D3017">
        <v>-5.0216075030000001E-3</v>
      </c>
      <c r="E3017">
        <v>-2.4623945360000002E-3</v>
      </c>
      <c r="F3017">
        <v>1.7218811510000001</v>
      </c>
      <c r="G3017">
        <v>1.6435168979999999</v>
      </c>
      <c r="H3017">
        <v>-0.80062270160000004</v>
      </c>
      <c r="I3017">
        <v>4.0986528399999997</v>
      </c>
    </row>
    <row r="3018" spans="1:9" x14ac:dyDescent="0.25">
      <c r="A3018">
        <v>60.34</v>
      </c>
      <c r="B3018">
        <v>0</v>
      </c>
      <c r="C3018">
        <v>0</v>
      </c>
      <c r="D3018">
        <v>-1.661008224E-3</v>
      </c>
      <c r="E3018">
        <v>-4.1179955010000003E-3</v>
      </c>
      <c r="F3018">
        <v>2.1538274290000001</v>
      </c>
      <c r="G3018">
        <v>1.51230669</v>
      </c>
      <c r="H3018">
        <v>-1.1929599049999999</v>
      </c>
      <c r="I3018">
        <v>3.5634505750000001</v>
      </c>
    </row>
    <row r="3019" spans="1:9" x14ac:dyDescent="0.25">
      <c r="A3019">
        <v>60.36</v>
      </c>
      <c r="B3019">
        <v>0</v>
      </c>
      <c r="C3019">
        <v>0</v>
      </c>
      <c r="D3019">
        <v>1.962287351E-3</v>
      </c>
      <c r="E3019">
        <v>-4.732631147E-3</v>
      </c>
      <c r="F3019">
        <v>0.9538272619</v>
      </c>
      <c r="G3019">
        <v>1.8511117699999999</v>
      </c>
      <c r="H3019">
        <v>-1.237264991</v>
      </c>
      <c r="I3019">
        <v>2.5347075459999999</v>
      </c>
    </row>
    <row r="3020" spans="1:9" x14ac:dyDescent="0.25">
      <c r="A3020">
        <v>60.38</v>
      </c>
      <c r="B3020">
        <v>0</v>
      </c>
      <c r="C3020">
        <v>0</v>
      </c>
      <c r="D3020">
        <v>3.9197374139999996E-3</v>
      </c>
      <c r="E3020">
        <v>-2.342693508E-3</v>
      </c>
      <c r="F3020">
        <v>-0.14617282149999999</v>
      </c>
      <c r="G3020">
        <v>2.3569974899999999</v>
      </c>
      <c r="H3020">
        <v>1.7335072760000001</v>
      </c>
      <c r="I3020">
        <v>1.1924030779999999</v>
      </c>
    </row>
    <row r="3021" spans="1:9" x14ac:dyDescent="0.25">
      <c r="A3021">
        <v>60.4</v>
      </c>
      <c r="B3021">
        <v>0</v>
      </c>
      <c r="C3021">
        <v>0</v>
      </c>
      <c r="D3021">
        <v>2.2359546270000002E-3</v>
      </c>
      <c r="E3021">
        <v>-2.3221299049999999E-3</v>
      </c>
      <c r="F3021">
        <v>-1.346172929</v>
      </c>
      <c r="G3021">
        <v>1.316789746</v>
      </c>
      <c r="H3021">
        <v>0.85304266210000002</v>
      </c>
      <c r="I3021">
        <v>2.2130801679999998</v>
      </c>
    </row>
    <row r="3022" spans="1:9" x14ac:dyDescent="0.25">
      <c r="A3022">
        <v>60.42</v>
      </c>
      <c r="B3022">
        <v>0</v>
      </c>
      <c r="C3022">
        <v>0</v>
      </c>
      <c r="D3022">
        <v>-2.6090554890000001E-3</v>
      </c>
      <c r="E3022">
        <v>-5.0010532139999997E-4</v>
      </c>
      <c r="F3022">
        <v>-0.10070680830000001</v>
      </c>
      <c r="G3022">
        <v>0.36764723059999999</v>
      </c>
      <c r="H3022">
        <v>2.8139519690000001</v>
      </c>
      <c r="I3022">
        <v>3.5666179659999999</v>
      </c>
    </row>
    <row r="3023" spans="1:9" x14ac:dyDescent="0.25">
      <c r="A3023">
        <v>60.44</v>
      </c>
      <c r="B3023">
        <v>0</v>
      </c>
      <c r="C3023">
        <v>0</v>
      </c>
      <c r="D3023">
        <v>-1.6963779929999999E-3</v>
      </c>
      <c r="E3023">
        <v>-9.1726332899999996E-4</v>
      </c>
      <c r="F3023">
        <v>0.99929326770000004</v>
      </c>
      <c r="G3023">
        <v>0.27647760510000002</v>
      </c>
      <c r="H3023">
        <v>2.0470550059999999</v>
      </c>
      <c r="I3023">
        <v>4.6971263890000001</v>
      </c>
    </row>
    <row r="3024" spans="1:9" x14ac:dyDescent="0.25">
      <c r="A3024">
        <v>60.46</v>
      </c>
      <c r="B3024">
        <v>0</v>
      </c>
      <c r="C3024">
        <v>0</v>
      </c>
      <c r="D3024">
        <v>1.333335415E-3</v>
      </c>
      <c r="E3024">
        <v>-1.014232635E-3</v>
      </c>
      <c r="F3024">
        <v>0.1370231509</v>
      </c>
      <c r="G3024">
        <v>0.3692726791</v>
      </c>
      <c r="H3024">
        <v>-0.81333601470000005</v>
      </c>
      <c r="I3024">
        <v>2.6551122669999998</v>
      </c>
    </row>
    <row r="3025" spans="1:9" x14ac:dyDescent="0.25">
      <c r="A3025">
        <v>60.48</v>
      </c>
      <c r="B3025">
        <v>0</v>
      </c>
      <c r="C3025">
        <v>0</v>
      </c>
      <c r="D3025">
        <v>2.6748534290000001E-3</v>
      </c>
      <c r="E3025">
        <v>-8.9571624989999996E-4</v>
      </c>
      <c r="F3025">
        <v>-0.624790132</v>
      </c>
      <c r="G3025">
        <v>0.41751319170000001</v>
      </c>
      <c r="H3025">
        <v>-0.96246856449999996</v>
      </c>
      <c r="I3025">
        <v>-0.42533531790000001</v>
      </c>
    </row>
    <row r="3026" spans="1:9" x14ac:dyDescent="0.25">
      <c r="A3026">
        <v>60.5</v>
      </c>
      <c r="B3026">
        <v>0</v>
      </c>
      <c r="C3026">
        <v>0</v>
      </c>
      <c r="D3026">
        <v>-3.4151878209999998E-3</v>
      </c>
      <c r="E3026">
        <v>-1.304529607E-3</v>
      </c>
      <c r="F3026">
        <v>-0.81617701050000002</v>
      </c>
      <c r="G3026">
        <v>0.80506861210000003</v>
      </c>
      <c r="H3026">
        <v>-1.630509615</v>
      </c>
      <c r="I3026">
        <v>-2.2201535699999999</v>
      </c>
    </row>
    <row r="3027" spans="1:9" x14ac:dyDescent="0.25">
      <c r="A3027">
        <v>60.52</v>
      </c>
      <c r="B3027">
        <v>0</v>
      </c>
      <c r="C3027">
        <v>0</v>
      </c>
      <c r="D3027">
        <v>-9.3474332239999996E-3</v>
      </c>
      <c r="E3027">
        <v>-2.5487691160000002E-3</v>
      </c>
      <c r="F3027">
        <v>0.28382304310000001</v>
      </c>
      <c r="G3027">
        <v>0.4978833795</v>
      </c>
      <c r="H3027">
        <v>-2.8659827710000001</v>
      </c>
      <c r="I3027">
        <v>-2.8247034549999999</v>
      </c>
    </row>
    <row r="3028" spans="1:9" x14ac:dyDescent="0.25">
      <c r="A3028">
        <v>60.54</v>
      </c>
      <c r="B3028">
        <v>0</v>
      </c>
      <c r="C3028">
        <v>0</v>
      </c>
      <c r="D3028">
        <v>-7.5734779240000001E-3</v>
      </c>
      <c r="E3028">
        <v>-3.9463266730000003E-3</v>
      </c>
      <c r="F3028">
        <v>1.4838231799999999</v>
      </c>
      <c r="G3028">
        <v>1.4984171390000001</v>
      </c>
      <c r="H3028">
        <v>-2.5957164760000002</v>
      </c>
      <c r="I3028">
        <v>-1.203880668</v>
      </c>
    </row>
    <row r="3029" spans="1:9" x14ac:dyDescent="0.25">
      <c r="A3029">
        <v>60.56</v>
      </c>
      <c r="B3029">
        <v>0</v>
      </c>
      <c r="C3029">
        <v>0</v>
      </c>
      <c r="D3029">
        <v>-1.9498895850000001E-3</v>
      </c>
      <c r="E3029">
        <v>-3.668934107E-3</v>
      </c>
      <c r="F3029">
        <v>2.4918360709999998</v>
      </c>
      <c r="G3029">
        <v>2.1576328280000001</v>
      </c>
      <c r="H3029">
        <v>-0.42141112689999999</v>
      </c>
      <c r="I3029">
        <v>-2.628907442</v>
      </c>
    </row>
    <row r="3030" spans="1:9" x14ac:dyDescent="0.25">
      <c r="A3030">
        <v>60.58</v>
      </c>
      <c r="B3030">
        <v>0</v>
      </c>
      <c r="C3030">
        <v>0</v>
      </c>
      <c r="D3030">
        <v>1.776358113E-3</v>
      </c>
      <c r="E3030">
        <v>-2.8616040949999999E-3</v>
      </c>
      <c r="F3030">
        <v>1.2918362619999999</v>
      </c>
      <c r="G3030">
        <v>1.6846300359999999</v>
      </c>
      <c r="H3030">
        <v>-1.202927828</v>
      </c>
      <c r="I3030">
        <v>-1.72709012</v>
      </c>
    </row>
    <row r="3031" spans="1:9" x14ac:dyDescent="0.25">
      <c r="A3031">
        <v>60.6</v>
      </c>
      <c r="B3031">
        <v>0</v>
      </c>
      <c r="C3031">
        <v>0</v>
      </c>
      <c r="D3031">
        <v>2.6731733230000001E-3</v>
      </c>
      <c r="E3031">
        <v>-2.4570375679999999E-3</v>
      </c>
      <c r="F3031">
        <v>0.1918361187</v>
      </c>
      <c r="G3031">
        <v>1.2441489699999999</v>
      </c>
      <c r="H3031">
        <v>2.239856005</v>
      </c>
      <c r="I3031">
        <v>-0.60337263350000003</v>
      </c>
    </row>
    <row r="3032" spans="1:9" x14ac:dyDescent="0.25">
      <c r="A3032">
        <v>60.62</v>
      </c>
      <c r="B3032">
        <v>0</v>
      </c>
      <c r="C3032">
        <v>0</v>
      </c>
      <c r="D3032">
        <v>1.9852649420000002E-3</v>
      </c>
      <c r="E3032">
        <v>-2.704225481E-3</v>
      </c>
      <c r="F3032">
        <v>-1.008163929</v>
      </c>
      <c r="G3032">
        <v>1.2764573100000001</v>
      </c>
      <c r="H3032">
        <v>4.7986240389999999</v>
      </c>
      <c r="I3032">
        <v>-0.18015491959999999</v>
      </c>
    </row>
    <row r="3033" spans="1:9" x14ac:dyDescent="0.25">
      <c r="A3033">
        <v>60.64</v>
      </c>
      <c r="B3033">
        <v>0</v>
      </c>
      <c r="C3033">
        <v>0</v>
      </c>
      <c r="D3033">
        <v>1.3615246860000001E-3</v>
      </c>
      <c r="E3033">
        <v>-2.997256815E-3</v>
      </c>
      <c r="F3033">
        <v>-0.91313064099999997</v>
      </c>
      <c r="G3033">
        <v>1.396521211</v>
      </c>
      <c r="H3033">
        <v>5.5086493489999997</v>
      </c>
      <c r="I3033">
        <v>0.62078833580000004</v>
      </c>
    </row>
    <row r="3034" spans="1:9" x14ac:dyDescent="0.25">
      <c r="A3034">
        <v>60.66</v>
      </c>
      <c r="B3034">
        <v>0</v>
      </c>
      <c r="C3034">
        <v>0</v>
      </c>
      <c r="D3034">
        <v>9.2085637149999999E-4</v>
      </c>
      <c r="E3034">
        <v>-1.5878304839999999E-3</v>
      </c>
      <c r="F3034">
        <v>-0.4434243739</v>
      </c>
      <c r="G3034">
        <v>1.193535805</v>
      </c>
      <c r="H3034">
        <v>5.498580456</v>
      </c>
      <c r="I3034">
        <v>1.90514195</v>
      </c>
    </row>
    <row r="3035" spans="1:9" x14ac:dyDescent="0.25">
      <c r="A3035">
        <v>60.68</v>
      </c>
      <c r="B3035">
        <v>0</v>
      </c>
      <c r="C3035">
        <v>0</v>
      </c>
      <c r="D3035">
        <v>1.7737243319999999E-3</v>
      </c>
      <c r="E3035">
        <v>-1.054443419E-3</v>
      </c>
      <c r="F3035">
        <v>-0.54690754409999998</v>
      </c>
      <c r="G3035">
        <v>0.59883046149999997</v>
      </c>
      <c r="H3035">
        <v>4.84723711</v>
      </c>
      <c r="I3035">
        <v>2.0490567679999998</v>
      </c>
    </row>
    <row r="3036" spans="1:9" x14ac:dyDescent="0.25">
      <c r="A3036">
        <v>60.7</v>
      </c>
      <c r="B3036">
        <v>0</v>
      </c>
      <c r="C3036">
        <v>0</v>
      </c>
      <c r="D3036">
        <v>1.9256044180000001E-3</v>
      </c>
      <c r="E3036">
        <v>-2.828374505E-3</v>
      </c>
      <c r="F3036">
        <v>-1.0997922419999999</v>
      </c>
      <c r="G3036">
        <v>0.83309137820000001</v>
      </c>
      <c r="H3036">
        <v>1.908114791</v>
      </c>
      <c r="I3036">
        <v>2.310254574</v>
      </c>
    </row>
    <row r="3037" spans="1:9" x14ac:dyDescent="0.25">
      <c r="A3037">
        <v>60.72</v>
      </c>
      <c r="B3037">
        <v>0</v>
      </c>
      <c r="C3037">
        <v>0</v>
      </c>
      <c r="D3037">
        <v>-1.2679230420000001E-3</v>
      </c>
      <c r="E3037">
        <v>-3.261514008E-3</v>
      </c>
      <c r="F3037">
        <v>-0.65429830550000001</v>
      </c>
      <c r="G3037">
        <v>1.467184067</v>
      </c>
      <c r="H3037">
        <v>3.7241179940000002</v>
      </c>
      <c r="I3037">
        <v>2.7808928489999998</v>
      </c>
    </row>
    <row r="3038" spans="1:9" x14ac:dyDescent="0.25">
      <c r="A3038">
        <v>60.74</v>
      </c>
      <c r="B3038">
        <v>0</v>
      </c>
      <c r="C3038">
        <v>0</v>
      </c>
      <c r="D3038">
        <v>-3.1164847310000002E-3</v>
      </c>
      <c r="E3038">
        <v>-2.7858763929999998E-3</v>
      </c>
      <c r="F3038">
        <v>0.54570168259999996</v>
      </c>
      <c r="G3038">
        <v>1.5464115140000001</v>
      </c>
      <c r="H3038">
        <v>1.019218564</v>
      </c>
      <c r="I3038">
        <v>0.65394812820000003</v>
      </c>
    </row>
    <row r="3039" spans="1:9" x14ac:dyDescent="0.25">
      <c r="A3039">
        <v>60.76</v>
      </c>
      <c r="B3039">
        <v>0</v>
      </c>
      <c r="C3039">
        <v>0</v>
      </c>
      <c r="D3039">
        <v>-1.9877720619999998E-3</v>
      </c>
      <c r="E3039">
        <v>-2.5338754060000002E-3</v>
      </c>
      <c r="F3039">
        <v>1.584929585</v>
      </c>
      <c r="G3039">
        <v>1.3606878520000001</v>
      </c>
      <c r="H3039">
        <v>-0.22942213710000001</v>
      </c>
      <c r="I3039">
        <v>-0.22908826169999999</v>
      </c>
    </row>
    <row r="3040" spans="1:9" x14ac:dyDescent="0.25">
      <c r="A3040">
        <v>60.78</v>
      </c>
      <c r="B3040">
        <v>0</v>
      </c>
      <c r="C3040">
        <v>0</v>
      </c>
      <c r="D3040">
        <v>1.996625215E-4</v>
      </c>
      <c r="E3040">
        <v>-4.0450915689999997E-3</v>
      </c>
      <c r="F3040">
        <v>0.616823554</v>
      </c>
      <c r="G3040">
        <v>1.4710142610000001</v>
      </c>
      <c r="H3040">
        <v>-3.6836371419999998</v>
      </c>
      <c r="I3040">
        <v>1.18860352</v>
      </c>
    </row>
    <row r="3041" spans="1:9" x14ac:dyDescent="0.25">
      <c r="A3041">
        <v>60.8</v>
      </c>
      <c r="B3041">
        <v>0</v>
      </c>
      <c r="C3041">
        <v>0</v>
      </c>
      <c r="D3041">
        <v>2.5146640840000001E-4</v>
      </c>
      <c r="E3041">
        <v>-5.1095113160000002E-3</v>
      </c>
      <c r="F3041">
        <v>-0.13680309060000001</v>
      </c>
      <c r="G3041">
        <v>2.161511183</v>
      </c>
      <c r="H3041">
        <v>-1.0738549230000001</v>
      </c>
      <c r="I3041">
        <v>1.643865943</v>
      </c>
    </row>
    <row r="3042" spans="1:9" x14ac:dyDescent="0.25">
      <c r="A3042">
        <v>60.82</v>
      </c>
      <c r="B3042">
        <v>0</v>
      </c>
      <c r="C3042">
        <v>0</v>
      </c>
      <c r="D3042">
        <v>-2.1850019689999998E-3</v>
      </c>
      <c r="E3042">
        <v>-2.1170452240000001E-3</v>
      </c>
      <c r="F3042">
        <v>0.3302668929</v>
      </c>
      <c r="G3042">
        <v>2.1452913279999999</v>
      </c>
      <c r="H3042">
        <v>-2.2950456140000002</v>
      </c>
      <c r="I3042">
        <v>1.312230945</v>
      </c>
    </row>
    <row r="3043" spans="1:9" x14ac:dyDescent="0.25">
      <c r="A3043">
        <v>60.84</v>
      </c>
      <c r="B3043">
        <v>0</v>
      </c>
      <c r="C3043">
        <v>0</v>
      </c>
      <c r="D3043">
        <v>1.008864492E-4</v>
      </c>
      <c r="E3043">
        <v>-1.6203150149999999E-3</v>
      </c>
      <c r="F3043">
        <v>0.66227275129999996</v>
      </c>
      <c r="G3043">
        <v>1.045291185</v>
      </c>
      <c r="H3043">
        <v>-2.4743752479999999</v>
      </c>
      <c r="I3043">
        <v>1.1286206249999999</v>
      </c>
    </row>
    <row r="3044" spans="1:9" x14ac:dyDescent="0.25">
      <c r="A3044">
        <v>60.86</v>
      </c>
      <c r="B3044">
        <v>0</v>
      </c>
      <c r="C3044">
        <v>0</v>
      </c>
      <c r="D3044">
        <v>5.133841187E-4</v>
      </c>
      <c r="E3044">
        <v>-1.2653097510000001E-3</v>
      </c>
      <c r="F3044">
        <v>-9.9318675699999998E-2</v>
      </c>
      <c r="G3044">
        <v>0.70600879189999999</v>
      </c>
      <c r="H3044">
        <v>0.106300123</v>
      </c>
      <c r="I3044">
        <v>-4.4603519139999999E-2</v>
      </c>
    </row>
    <row r="3045" spans="1:9" x14ac:dyDescent="0.25">
      <c r="A3045">
        <v>60.88</v>
      </c>
      <c r="B3045">
        <v>0</v>
      </c>
      <c r="C3045">
        <v>0</v>
      </c>
      <c r="D3045">
        <v>1.5320125969999999E-3</v>
      </c>
      <c r="E3045">
        <v>-3.3674463629999999E-3</v>
      </c>
      <c r="F3045">
        <v>-0.625690937</v>
      </c>
      <c r="G3045">
        <v>0.7967386246</v>
      </c>
      <c r="H3045">
        <v>0.94859015940000002</v>
      </c>
      <c r="I3045">
        <v>4.0641841889999997</v>
      </c>
    </row>
    <row r="3046" spans="1:9" x14ac:dyDescent="0.25">
      <c r="A3046">
        <v>60.9</v>
      </c>
      <c r="B3046">
        <v>0</v>
      </c>
      <c r="C3046">
        <v>0</v>
      </c>
      <c r="D3046">
        <v>2.9248166830000001E-3</v>
      </c>
      <c r="E3046">
        <v>-2.5804564360000001E-3</v>
      </c>
      <c r="F3046">
        <v>-0.9612742662</v>
      </c>
      <c r="G3046">
        <v>1.7999649049999999</v>
      </c>
      <c r="H3046">
        <v>1.2160849570000001</v>
      </c>
      <c r="I3046">
        <v>2.027827024</v>
      </c>
    </row>
    <row r="3047" spans="1:9" x14ac:dyDescent="0.25">
      <c r="A3047">
        <v>60.92</v>
      </c>
      <c r="B3047">
        <v>0</v>
      </c>
      <c r="C3047">
        <v>0</v>
      </c>
      <c r="D3047">
        <v>4.4610183689999996E-3</v>
      </c>
      <c r="E3047">
        <v>7.4961036440000003E-4</v>
      </c>
      <c r="F3047">
        <v>-1.7192494869999999</v>
      </c>
      <c r="G3047">
        <v>0.73975193500000003</v>
      </c>
      <c r="H3047">
        <v>1.1020628210000001</v>
      </c>
      <c r="I3047">
        <v>2.811334848</v>
      </c>
    </row>
    <row r="3048" spans="1:9" x14ac:dyDescent="0.25">
      <c r="A3048">
        <v>60.94</v>
      </c>
      <c r="B3048">
        <v>0</v>
      </c>
      <c r="C3048">
        <v>0</v>
      </c>
      <c r="D3048">
        <v>3.6901514980000002E-3</v>
      </c>
      <c r="E3048">
        <v>2.3357942700000002E-3</v>
      </c>
      <c r="F3048">
        <v>-2.1473104950000002</v>
      </c>
      <c r="G3048">
        <v>-0.36024808879999998</v>
      </c>
      <c r="H3048">
        <v>0.82920569180000003</v>
      </c>
      <c r="I3048">
        <v>5.9330573080000004</v>
      </c>
    </row>
    <row r="3049" spans="1:9" x14ac:dyDescent="0.25">
      <c r="A3049">
        <v>60.96</v>
      </c>
      <c r="B3049">
        <v>0</v>
      </c>
      <c r="C3049">
        <v>0</v>
      </c>
      <c r="D3049">
        <v>-1.286584884E-4</v>
      </c>
      <c r="E3049">
        <v>1.169718802E-3</v>
      </c>
      <c r="F3049">
        <v>-1.2014836069999999</v>
      </c>
      <c r="G3049">
        <v>-0.91131746769999999</v>
      </c>
      <c r="H3049">
        <v>0.61265516279999999</v>
      </c>
      <c r="I3049">
        <v>2.830612898</v>
      </c>
    </row>
    <row r="3050" spans="1:9" x14ac:dyDescent="0.25">
      <c r="A3050">
        <v>60.98</v>
      </c>
      <c r="B3050">
        <v>0</v>
      </c>
      <c r="C3050">
        <v>0</v>
      </c>
      <c r="D3050">
        <v>-1.396330073E-3</v>
      </c>
      <c r="E3050">
        <v>-1.31585449E-3</v>
      </c>
      <c r="F3050">
        <v>-1.4834552999999999E-3</v>
      </c>
      <c r="G3050">
        <v>-5.3465485569999999E-2</v>
      </c>
      <c r="H3050">
        <v>-9.7272813319999998E-2</v>
      </c>
      <c r="I3050">
        <v>4.2336912160000004</v>
      </c>
    </row>
    <row r="3051" spans="1:9" x14ac:dyDescent="0.25">
      <c r="A3051">
        <v>61</v>
      </c>
      <c r="B3051">
        <v>0</v>
      </c>
      <c r="C3051">
        <v>0</v>
      </c>
      <c r="D3051">
        <v>-2.3954194039999999E-3</v>
      </c>
      <c r="E3051">
        <v>-5.7078152889999999E-4</v>
      </c>
      <c r="F3051">
        <v>0.73083543780000004</v>
      </c>
      <c r="G3051">
        <v>0.57884866000000001</v>
      </c>
      <c r="H3051">
        <v>-0.92439955470000001</v>
      </c>
      <c r="I3051">
        <v>1.928794503</v>
      </c>
    </row>
    <row r="3052" spans="1:9" x14ac:dyDescent="0.25">
      <c r="A3052">
        <v>61.02</v>
      </c>
      <c r="B3052">
        <v>0</v>
      </c>
      <c r="C3052">
        <v>0</v>
      </c>
      <c r="D3052">
        <v>-2.2545065730000002E-3</v>
      </c>
      <c r="E3052">
        <v>7.8023225069999999E-4</v>
      </c>
      <c r="F3052">
        <v>1.4503185750000001</v>
      </c>
      <c r="G3052">
        <v>-0.19125449659999999</v>
      </c>
      <c r="H3052">
        <v>-1.569198012</v>
      </c>
      <c r="I3052">
        <v>0.61437094209999998</v>
      </c>
    </row>
    <row r="3053" spans="1:9" x14ac:dyDescent="0.25">
      <c r="A3053">
        <v>61.04</v>
      </c>
      <c r="B3053">
        <v>0</v>
      </c>
      <c r="C3053">
        <v>0</v>
      </c>
      <c r="D3053">
        <v>-1.970287412E-4</v>
      </c>
      <c r="E3053" s="1">
        <v>-3.230571747E-5</v>
      </c>
      <c r="F3053">
        <v>0.92143321040000004</v>
      </c>
      <c r="G3053">
        <v>-0.23522783820000001</v>
      </c>
      <c r="H3053">
        <v>-2.1623275280000001</v>
      </c>
      <c r="I3053">
        <v>-0.55632436279999997</v>
      </c>
    </row>
    <row r="3054" spans="1:9" x14ac:dyDescent="0.25">
      <c r="A3054">
        <v>61.06</v>
      </c>
      <c r="B3054">
        <v>0</v>
      </c>
      <c r="C3054">
        <v>0</v>
      </c>
      <c r="D3054">
        <v>2.0837653429999999E-3</v>
      </c>
      <c r="E3054">
        <v>-1.7599388960000001E-3</v>
      </c>
      <c r="F3054">
        <v>-0.2505750954</v>
      </c>
      <c r="G3054">
        <v>0.51058858630000004</v>
      </c>
      <c r="H3054">
        <v>-1.1978472469999999</v>
      </c>
      <c r="I3054">
        <v>-0.3063026667</v>
      </c>
    </row>
    <row r="3055" spans="1:9" x14ac:dyDescent="0.25">
      <c r="A3055">
        <v>61.08</v>
      </c>
      <c r="B3055">
        <v>0</v>
      </c>
      <c r="C3055">
        <v>0</v>
      </c>
      <c r="D3055">
        <v>1.4203228059999999E-4</v>
      </c>
      <c r="E3055">
        <v>-1.738481224E-3</v>
      </c>
      <c r="F3055">
        <v>-0.84823715690000001</v>
      </c>
      <c r="G3055">
        <v>0.99095880989999996</v>
      </c>
      <c r="H3055">
        <v>-0.34625399109999999</v>
      </c>
      <c r="I3055">
        <v>-2.0653405189999998</v>
      </c>
    </row>
    <row r="3056" spans="1:9" x14ac:dyDescent="0.25">
      <c r="A3056">
        <v>61.1</v>
      </c>
      <c r="B3056">
        <v>0</v>
      </c>
      <c r="C3056">
        <v>0</v>
      </c>
      <c r="D3056">
        <v>-1.4126356689999999E-3</v>
      </c>
      <c r="E3056">
        <v>-2.006217837E-4</v>
      </c>
      <c r="F3056">
        <v>0.25176289680000002</v>
      </c>
      <c r="G3056">
        <v>0.49826696520000002</v>
      </c>
      <c r="H3056">
        <v>-0.96930563449999996</v>
      </c>
      <c r="I3056">
        <v>-1.7622425559999999</v>
      </c>
    </row>
    <row r="3057" spans="1:9" x14ac:dyDescent="0.25">
      <c r="A3057">
        <v>61.12</v>
      </c>
      <c r="B3057">
        <v>0</v>
      </c>
      <c r="C3057">
        <v>0</v>
      </c>
      <c r="D3057">
        <v>-6.469842046E-4</v>
      </c>
      <c r="E3057">
        <v>-1.539975405E-3</v>
      </c>
      <c r="F3057">
        <v>1.098864675</v>
      </c>
      <c r="G3057">
        <v>-2.015952021E-2</v>
      </c>
      <c r="H3057">
        <v>0.59080719950000005</v>
      </c>
      <c r="I3057">
        <v>-2.6293988229999998</v>
      </c>
    </row>
    <row r="3058" spans="1:9" x14ac:dyDescent="0.25">
      <c r="A3058">
        <v>61.14</v>
      </c>
      <c r="B3058">
        <v>0</v>
      </c>
      <c r="C3058">
        <v>0</v>
      </c>
      <c r="D3058">
        <v>1.7723385239999999E-3</v>
      </c>
      <c r="E3058">
        <v>-3.678232431E-3</v>
      </c>
      <c r="F3058">
        <v>0.2152225673</v>
      </c>
      <c r="G3058">
        <v>1.0302010770000001</v>
      </c>
      <c r="H3058">
        <v>-0.56550192830000001</v>
      </c>
      <c r="I3058">
        <v>-3.2089726920000001</v>
      </c>
    </row>
    <row r="3059" spans="1:9" x14ac:dyDescent="0.25">
      <c r="A3059">
        <v>61.16</v>
      </c>
      <c r="B3059">
        <v>0</v>
      </c>
      <c r="C3059">
        <v>0</v>
      </c>
      <c r="D3059">
        <v>9.2557258899999997E-4</v>
      </c>
      <c r="E3059">
        <v>-1.513428986E-3</v>
      </c>
      <c r="F3059">
        <v>-0.88477748629999997</v>
      </c>
      <c r="G3059">
        <v>1.486309528</v>
      </c>
      <c r="H3059">
        <v>0.47774809600000001</v>
      </c>
      <c r="I3059">
        <v>-2.2919747830000001</v>
      </c>
    </row>
    <row r="3060" spans="1:9" x14ac:dyDescent="0.25">
      <c r="A3060">
        <v>61.18</v>
      </c>
      <c r="B3060">
        <v>0</v>
      </c>
      <c r="C3060">
        <v>0</v>
      </c>
      <c r="D3060">
        <v>-1.934429631E-3</v>
      </c>
      <c r="E3060">
        <v>1.08166784E-3</v>
      </c>
      <c r="F3060">
        <v>-0.1255962253</v>
      </c>
      <c r="G3060">
        <v>0.2863093317</v>
      </c>
      <c r="H3060">
        <v>0.18732750419999999</v>
      </c>
      <c r="I3060">
        <v>0.1934807003</v>
      </c>
    </row>
    <row r="3061" spans="1:9" x14ac:dyDescent="0.25">
      <c r="A3061">
        <v>61.2</v>
      </c>
      <c r="B3061">
        <v>0</v>
      </c>
      <c r="C3061">
        <v>0</v>
      </c>
      <c r="D3061">
        <v>-3.2829958949999998E-3</v>
      </c>
      <c r="E3061">
        <v>-3.461316228E-4</v>
      </c>
      <c r="F3061">
        <v>1.0744038819999999</v>
      </c>
      <c r="G3061">
        <v>-0.62437993290000005</v>
      </c>
      <c r="H3061">
        <v>1.851240277</v>
      </c>
      <c r="I3061">
        <v>-2.6050200459999999</v>
      </c>
    </row>
    <row r="3062" spans="1:9" x14ac:dyDescent="0.25">
      <c r="A3062">
        <v>61.22</v>
      </c>
      <c r="B3062">
        <v>0</v>
      </c>
      <c r="C3062">
        <v>0</v>
      </c>
      <c r="D3062">
        <v>-1.3784151520000001E-3</v>
      </c>
      <c r="E3062">
        <v>-4.2118057609999999E-3</v>
      </c>
      <c r="F3062">
        <v>1.5366829630000001</v>
      </c>
      <c r="G3062">
        <v>0.39392682909999999</v>
      </c>
      <c r="H3062">
        <v>1.7036401029999999</v>
      </c>
      <c r="I3062">
        <v>0.71782159810000001</v>
      </c>
    </row>
    <row r="3063" spans="1:9" x14ac:dyDescent="0.25">
      <c r="A3063">
        <v>61.24</v>
      </c>
      <c r="B3063">
        <v>0</v>
      </c>
      <c r="C3063">
        <v>0</v>
      </c>
      <c r="D3063">
        <v>-7.9927407210000001E-4</v>
      </c>
      <c r="E3063">
        <v>-2.8181150560000002E-3</v>
      </c>
      <c r="F3063">
        <v>0.53717362879999997</v>
      </c>
      <c r="G3063">
        <v>1.593927026</v>
      </c>
      <c r="H3063">
        <v>3.62540102</v>
      </c>
      <c r="I3063">
        <v>3.5628583429999998</v>
      </c>
    </row>
    <row r="3064" spans="1:9" x14ac:dyDescent="0.25">
      <c r="A3064">
        <v>61.26</v>
      </c>
      <c r="B3064">
        <v>0</v>
      </c>
      <c r="C3064">
        <v>0</v>
      </c>
      <c r="D3064">
        <v>2.07558088E-3</v>
      </c>
      <c r="E3064">
        <v>-5.8344751599999996E-4</v>
      </c>
      <c r="F3064">
        <v>0.1754713953</v>
      </c>
      <c r="G3064">
        <v>0.99300634860000003</v>
      </c>
      <c r="H3064">
        <v>0.79933881760000003</v>
      </c>
      <c r="I3064">
        <v>-1.1324596130000001E-3</v>
      </c>
    </row>
    <row r="3065" spans="1:9" x14ac:dyDescent="0.25">
      <c r="A3065">
        <v>61.28</v>
      </c>
      <c r="B3065">
        <v>0</v>
      </c>
      <c r="C3065">
        <v>0</v>
      </c>
      <c r="D3065">
        <v>3.5129506140000001E-3</v>
      </c>
      <c r="E3065">
        <v>-2.0425543189999998E-3</v>
      </c>
      <c r="F3065">
        <v>-1.0141860250000001</v>
      </c>
      <c r="G3065">
        <v>0.22880542279999999</v>
      </c>
      <c r="H3065">
        <v>1.9752334359999999</v>
      </c>
      <c r="I3065">
        <v>4.1822929379999998</v>
      </c>
    </row>
    <row r="3066" spans="1:9" x14ac:dyDescent="0.25">
      <c r="A3066">
        <v>61.3</v>
      </c>
      <c r="B3066">
        <v>0</v>
      </c>
      <c r="C3066">
        <v>0</v>
      </c>
      <c r="D3066">
        <v>4.072394222E-4</v>
      </c>
      <c r="E3066">
        <v>-6.5389648079999998E-3</v>
      </c>
      <c r="F3066">
        <v>-1.424589396</v>
      </c>
      <c r="G3066">
        <v>1.2518527509999999</v>
      </c>
      <c r="H3066">
        <v>-5.1404610279999999E-2</v>
      </c>
      <c r="I3066">
        <v>0.92162293200000001</v>
      </c>
    </row>
    <row r="3067" spans="1:9" x14ac:dyDescent="0.25">
      <c r="A3067">
        <v>61.32</v>
      </c>
      <c r="B3067">
        <v>0</v>
      </c>
      <c r="C3067">
        <v>0</v>
      </c>
      <c r="D3067">
        <v>-1.02708675E-3</v>
      </c>
      <c r="E3067">
        <v>-6.8020224569999999E-3</v>
      </c>
      <c r="F3067">
        <v>-0.2245891988</v>
      </c>
      <c r="G3067">
        <v>2.4518525599999998</v>
      </c>
      <c r="H3067">
        <v>-8.0782920120000004E-2</v>
      </c>
      <c r="I3067">
        <v>0.18641926349999999</v>
      </c>
    </row>
    <row r="3068" spans="1:9" x14ac:dyDescent="0.25">
      <c r="A3068">
        <v>61.34</v>
      </c>
      <c r="B3068">
        <v>0</v>
      </c>
      <c r="C3068">
        <v>0</v>
      </c>
      <c r="D3068">
        <v>-1.845713705E-4</v>
      </c>
      <c r="E3068">
        <v>-4.0878131989999997E-3</v>
      </c>
      <c r="F3068">
        <v>0.1865718961</v>
      </c>
      <c r="G3068">
        <v>2.978485107</v>
      </c>
      <c r="H3068">
        <v>-1.961273789</v>
      </c>
      <c r="I3068">
        <v>1.4917758699999999</v>
      </c>
    </row>
    <row r="3069" spans="1:9" x14ac:dyDescent="0.25">
      <c r="A3069">
        <v>61.36</v>
      </c>
      <c r="B3069">
        <v>0</v>
      </c>
      <c r="C3069">
        <v>0</v>
      </c>
      <c r="D3069">
        <v>-1.0101888329999999E-3</v>
      </c>
      <c r="E3069">
        <v>-3.2181665299999998E-3</v>
      </c>
      <c r="F3069">
        <v>8.5335753860000002E-2</v>
      </c>
      <c r="G3069">
        <v>1.7781283859999999</v>
      </c>
      <c r="H3069">
        <v>1.488175869</v>
      </c>
      <c r="I3069">
        <v>2.3800268170000001</v>
      </c>
    </row>
    <row r="3070" spans="1:9" x14ac:dyDescent="0.25">
      <c r="A3070">
        <v>61.38</v>
      </c>
      <c r="B3070">
        <v>0</v>
      </c>
      <c r="C3070">
        <v>0</v>
      </c>
      <c r="D3070">
        <v>-3.6066528409999998E-3</v>
      </c>
      <c r="E3070">
        <v>-4.3739154930000001E-3</v>
      </c>
      <c r="F3070">
        <v>0.87763434650000005</v>
      </c>
      <c r="G3070">
        <v>1.4652795789999999</v>
      </c>
      <c r="H3070">
        <v>-0.14858657119999999</v>
      </c>
      <c r="I3070">
        <v>4.077193737</v>
      </c>
    </row>
    <row r="3071" spans="1:9" x14ac:dyDescent="0.25">
      <c r="A3071">
        <v>61.4</v>
      </c>
      <c r="B3071">
        <v>0</v>
      </c>
      <c r="C3071">
        <v>0</v>
      </c>
      <c r="D3071">
        <v>-1.0599475349999999E-3</v>
      </c>
      <c r="E3071">
        <v>-4.1844248770000004E-3</v>
      </c>
      <c r="F3071">
        <v>1.6703655719999999</v>
      </c>
      <c r="G3071">
        <v>2.2901990410000002</v>
      </c>
      <c r="H3071">
        <v>0.2068505138</v>
      </c>
      <c r="I3071">
        <v>0.65314817430000005</v>
      </c>
    </row>
    <row r="3072" spans="1:9" x14ac:dyDescent="0.25">
      <c r="A3072">
        <v>61.42</v>
      </c>
      <c r="B3072">
        <v>0</v>
      </c>
      <c r="C3072">
        <v>0</v>
      </c>
      <c r="D3072">
        <v>3.1576771290000001E-3</v>
      </c>
      <c r="E3072">
        <v>-2.933047712E-3</v>
      </c>
      <c r="F3072">
        <v>0.1491512358</v>
      </c>
      <c r="G3072">
        <v>2.0214200020000002</v>
      </c>
      <c r="H3072">
        <v>1.022901893</v>
      </c>
      <c r="I3072">
        <v>2.5523777010000002</v>
      </c>
    </row>
    <row r="3073" spans="1:9" x14ac:dyDescent="0.25">
      <c r="A3073">
        <v>61.44</v>
      </c>
      <c r="B3073">
        <v>0</v>
      </c>
      <c r="C3073">
        <v>0</v>
      </c>
      <c r="D3073">
        <v>3.6963056769999999E-3</v>
      </c>
      <c r="E3073">
        <v>-2.6601403949999998E-3</v>
      </c>
      <c r="F3073">
        <v>-0.60339504479999995</v>
      </c>
      <c r="G3073">
        <v>1.3021792169999999</v>
      </c>
      <c r="H3073">
        <v>-1.6484174880000001E-2</v>
      </c>
      <c r="I3073">
        <v>0.72061002249999995</v>
      </c>
    </row>
    <row r="3074" spans="1:9" x14ac:dyDescent="0.25">
      <c r="A3074">
        <v>61.46</v>
      </c>
      <c r="B3074">
        <v>0</v>
      </c>
      <c r="C3074">
        <v>0</v>
      </c>
      <c r="D3074">
        <v>2.6268810030000002E-3</v>
      </c>
      <c r="E3074">
        <v>-3.2940581440000002E-3</v>
      </c>
      <c r="F3074">
        <v>-1.47482574</v>
      </c>
      <c r="G3074">
        <v>1.3478863240000001</v>
      </c>
      <c r="H3074">
        <v>0.64938443899999998</v>
      </c>
      <c r="I3074">
        <v>3.2351241110000002</v>
      </c>
    </row>
    <row r="3075" spans="1:9" x14ac:dyDescent="0.25">
      <c r="A3075">
        <v>61.48</v>
      </c>
      <c r="B3075">
        <v>0</v>
      </c>
      <c r="C3075">
        <v>0</v>
      </c>
      <c r="D3075">
        <v>2.27865763E-3</v>
      </c>
      <c r="E3075">
        <v>-3.32724303E-3</v>
      </c>
      <c r="F3075">
        <v>-1.1674023870000001</v>
      </c>
      <c r="G3075">
        <v>1.264778733</v>
      </c>
      <c r="H3075">
        <v>-0.49749633669999999</v>
      </c>
      <c r="I3075">
        <v>2.2384700780000002</v>
      </c>
    </row>
    <row r="3076" spans="1:9" x14ac:dyDescent="0.25">
      <c r="A3076">
        <v>61.5</v>
      </c>
      <c r="B3076">
        <v>0</v>
      </c>
      <c r="C3076">
        <v>0</v>
      </c>
      <c r="D3076">
        <v>-6.8291090430000001E-4</v>
      </c>
      <c r="E3076">
        <v>-4.139721394E-3</v>
      </c>
      <c r="F3076">
        <v>-0.85568964479999998</v>
      </c>
      <c r="G3076">
        <v>1.8519529100000001</v>
      </c>
      <c r="H3076">
        <v>1.0013015270000001</v>
      </c>
      <c r="I3076">
        <v>2.2978682519999998</v>
      </c>
    </row>
    <row r="3077" spans="1:9" x14ac:dyDescent="0.25">
      <c r="A3077">
        <v>61.52</v>
      </c>
      <c r="B3077">
        <v>0</v>
      </c>
      <c r="C3077">
        <v>0</v>
      </c>
      <c r="D3077">
        <v>-4.2156353590000004E-3</v>
      </c>
      <c r="E3077">
        <v>-2.5683939460000001E-3</v>
      </c>
      <c r="F3077">
        <v>0.33117926120000002</v>
      </c>
      <c r="G3077">
        <v>1.7991877789999999</v>
      </c>
      <c r="H3077">
        <v>-0.95225775239999999</v>
      </c>
      <c r="I3077">
        <v>1.8643355370000001</v>
      </c>
    </row>
    <row r="3078" spans="1:9" x14ac:dyDescent="0.25">
      <c r="A3078">
        <v>61.54</v>
      </c>
      <c r="B3078">
        <v>0</v>
      </c>
      <c r="C3078">
        <v>0</v>
      </c>
      <c r="D3078">
        <v>-2.73482874E-3</v>
      </c>
      <c r="E3078">
        <v>-2.1875649689999999E-3</v>
      </c>
      <c r="F3078">
        <v>1.531179428</v>
      </c>
      <c r="G3078">
        <v>0.87658041720000002</v>
      </c>
      <c r="H3078">
        <v>-0.50520867110000001</v>
      </c>
      <c r="I3078">
        <v>0.79559791089999998</v>
      </c>
    </row>
    <row r="3079" spans="1:9" x14ac:dyDescent="0.25">
      <c r="A3079">
        <v>61.56</v>
      </c>
      <c r="B3079">
        <v>0</v>
      </c>
      <c r="C3079">
        <v>0</v>
      </c>
      <c r="D3079">
        <v>1.0251402850000001E-3</v>
      </c>
      <c r="E3079">
        <v>-4.0149316189999999E-3</v>
      </c>
      <c r="F3079">
        <v>0.78840065000000004</v>
      </c>
      <c r="G3079">
        <v>1.4313665630000001</v>
      </c>
      <c r="H3079">
        <v>-3.1385269170000001</v>
      </c>
      <c r="I3079">
        <v>0.85496312379999995</v>
      </c>
    </row>
    <row r="3080" spans="1:9" x14ac:dyDescent="0.25">
      <c r="A3080">
        <v>61.58</v>
      </c>
      <c r="B3080">
        <v>0</v>
      </c>
      <c r="C3080">
        <v>0</v>
      </c>
      <c r="D3080">
        <v>1.2522172179999999E-3</v>
      </c>
      <c r="E3080">
        <v>-5.7738944890000001E-3</v>
      </c>
      <c r="F3080">
        <v>-0.41159936790000001</v>
      </c>
      <c r="G3080">
        <v>2.3497149940000002</v>
      </c>
      <c r="H3080">
        <v>-2.2860753539999998</v>
      </c>
      <c r="I3080">
        <v>-0.75071954730000001</v>
      </c>
    </row>
    <row r="3081" spans="1:9" x14ac:dyDescent="0.25">
      <c r="A3081">
        <v>61.6</v>
      </c>
      <c r="B3081">
        <v>0</v>
      </c>
      <c r="C3081">
        <v>0</v>
      </c>
      <c r="D3081" s="1">
        <v>1.3038516040000001E-8</v>
      </c>
      <c r="E3081">
        <v>-3.6238357419999998E-3</v>
      </c>
      <c r="F3081">
        <v>-0.40157008170000003</v>
      </c>
      <c r="G3081">
        <v>2.927112341</v>
      </c>
      <c r="H3081">
        <v>-1.0399720669999999</v>
      </c>
      <c r="I3081">
        <v>1.1281516549999999</v>
      </c>
    </row>
    <row r="3082" spans="1:9" x14ac:dyDescent="0.25">
      <c r="A3082">
        <v>61.62</v>
      </c>
      <c r="B3082">
        <v>0</v>
      </c>
      <c r="C3082">
        <v>0</v>
      </c>
      <c r="D3082">
        <v>-4.8130564390000001E-4</v>
      </c>
      <c r="E3082">
        <v>-1.1016055940000001E-3</v>
      </c>
      <c r="F3082">
        <v>0.27208399770000002</v>
      </c>
      <c r="G3082">
        <v>1.7869194749999999</v>
      </c>
      <c r="H3082">
        <v>-1.4386857749999999</v>
      </c>
      <c r="I3082">
        <v>-0.90089452270000003</v>
      </c>
    </row>
    <row r="3083" spans="1:9" x14ac:dyDescent="0.25">
      <c r="A3083">
        <v>61.64</v>
      </c>
      <c r="B3083">
        <v>0</v>
      </c>
      <c r="C3083">
        <v>0</v>
      </c>
      <c r="D3083">
        <v>-1.0109078139999999E-3</v>
      </c>
      <c r="E3083">
        <v>-2.4590641259999999E-3</v>
      </c>
      <c r="F3083">
        <v>8.4802314640000001E-2</v>
      </c>
      <c r="G3083">
        <v>0.69003510479999997</v>
      </c>
      <c r="H3083">
        <v>-0.88305503129999996</v>
      </c>
      <c r="I3083">
        <v>2.040465593</v>
      </c>
    </row>
    <row r="3084" spans="1:9" x14ac:dyDescent="0.25">
      <c r="A3084">
        <v>61.66</v>
      </c>
      <c r="B3084">
        <v>0</v>
      </c>
      <c r="C3084">
        <v>0</v>
      </c>
      <c r="D3084">
        <v>-7.243547589E-4</v>
      </c>
      <c r="E3084">
        <v>-4.0353164079999998E-3</v>
      </c>
      <c r="F3084">
        <v>0.6773915291</v>
      </c>
      <c r="G3084">
        <v>1.667518139</v>
      </c>
      <c r="H3084">
        <v>2.9181740280000001</v>
      </c>
      <c r="I3084">
        <v>0.71060526369999999</v>
      </c>
    </row>
    <row r="3085" spans="1:9" x14ac:dyDescent="0.25">
      <c r="A3085">
        <v>61.68</v>
      </c>
      <c r="B3085">
        <v>0</v>
      </c>
      <c r="C3085">
        <v>0</v>
      </c>
      <c r="D3085">
        <v>1.759340987E-3</v>
      </c>
      <c r="E3085">
        <v>-3.7192106249999998E-3</v>
      </c>
      <c r="F3085">
        <v>3.5603433849999998E-2</v>
      </c>
      <c r="G3085">
        <v>2.0938835139999998</v>
      </c>
      <c r="H3085">
        <v>0.99317109579999996</v>
      </c>
      <c r="I3085">
        <v>0.24679273369999999</v>
      </c>
    </row>
    <row r="3086" spans="1:9" x14ac:dyDescent="0.25">
      <c r="A3086">
        <v>61.7</v>
      </c>
      <c r="B3086">
        <v>0</v>
      </c>
      <c r="C3086">
        <v>0</v>
      </c>
      <c r="D3086">
        <v>3.0041318389999998E-3</v>
      </c>
      <c r="E3086">
        <v>-1.142062247E-3</v>
      </c>
      <c r="F3086">
        <v>-1.140955806</v>
      </c>
      <c r="G3086">
        <v>1.3835254910000001</v>
      </c>
      <c r="H3086">
        <v>1.6876921650000001</v>
      </c>
      <c r="I3086">
        <v>-0.61747395989999998</v>
      </c>
    </row>
    <row r="3087" spans="1:9" x14ac:dyDescent="0.25">
      <c r="A3087">
        <v>61.72</v>
      </c>
      <c r="B3087">
        <v>0</v>
      </c>
      <c r="C3087">
        <v>0</v>
      </c>
      <c r="D3087" s="1">
        <v>1.1306256059999999E-6</v>
      </c>
      <c r="E3087">
        <v>-2.6072934270000001E-3</v>
      </c>
      <c r="F3087">
        <v>-1.1934881209999999</v>
      </c>
      <c r="G3087">
        <v>0.71194374559999996</v>
      </c>
      <c r="H3087">
        <v>0.72283500430000003</v>
      </c>
      <c r="I3087">
        <v>-1.4473013880000001</v>
      </c>
    </row>
    <row r="3088" spans="1:9" x14ac:dyDescent="0.25">
      <c r="A3088">
        <v>61.74</v>
      </c>
      <c r="B3088">
        <v>0</v>
      </c>
      <c r="C3088">
        <v>0</v>
      </c>
      <c r="D3088">
        <v>-2.7678087350000002E-3</v>
      </c>
      <c r="E3088">
        <v>-7.3267966509999996E-3</v>
      </c>
      <c r="F3088">
        <v>6.5120011569999997E-3</v>
      </c>
      <c r="G3088">
        <v>1.8674583440000001</v>
      </c>
      <c r="H3088">
        <v>0.7459294796</v>
      </c>
      <c r="I3088">
        <v>-0.1851693988</v>
      </c>
    </row>
    <row r="3089" spans="1:9" x14ac:dyDescent="0.25">
      <c r="A3089">
        <v>61.76</v>
      </c>
      <c r="B3089">
        <v>0</v>
      </c>
      <c r="C3089">
        <v>0</v>
      </c>
      <c r="D3089">
        <v>-1.5215799209999999E-3</v>
      </c>
      <c r="E3089">
        <v>-6.0484856369999998E-3</v>
      </c>
      <c r="F3089">
        <v>1.10651207</v>
      </c>
      <c r="G3089">
        <v>3.0674574379999999</v>
      </c>
      <c r="H3089">
        <v>0.2625276446</v>
      </c>
      <c r="I3089">
        <v>-0.24456283449999999</v>
      </c>
    </row>
    <row r="3090" spans="1:9" x14ac:dyDescent="0.25">
      <c r="A3090">
        <v>61.78</v>
      </c>
      <c r="B3090">
        <v>0</v>
      </c>
      <c r="C3090">
        <v>0</v>
      </c>
      <c r="D3090">
        <v>-1.644620672E-3</v>
      </c>
      <c r="E3090">
        <v>-2.165593207E-3</v>
      </c>
      <c r="F3090">
        <v>0.70182478429999995</v>
      </c>
      <c r="G3090">
        <v>2.459897518</v>
      </c>
      <c r="H3090">
        <v>0.24472415450000001</v>
      </c>
      <c r="I3090">
        <v>-2.1784733979999998E-2</v>
      </c>
    </row>
    <row r="3091" spans="1:9" x14ac:dyDescent="0.25">
      <c r="A3091">
        <v>61.8</v>
      </c>
      <c r="B3091">
        <v>0</v>
      </c>
      <c r="C3091">
        <v>0</v>
      </c>
      <c r="D3091">
        <v>-4.2374189940000001E-3</v>
      </c>
      <c r="E3091">
        <v>-1.7438530919999999E-3</v>
      </c>
      <c r="F3091">
        <v>1.4516222480000001</v>
      </c>
      <c r="G3091">
        <v>1.2598977090000001</v>
      </c>
      <c r="H3091">
        <v>-1.251775265</v>
      </c>
      <c r="I3091">
        <v>-1.2206121679999999</v>
      </c>
    </row>
    <row r="3092" spans="1:9" x14ac:dyDescent="0.25">
      <c r="A3092">
        <v>61.82</v>
      </c>
      <c r="B3092">
        <v>0</v>
      </c>
      <c r="C3092">
        <v>0</v>
      </c>
      <c r="D3092">
        <v>-1.6584843399999999E-3</v>
      </c>
      <c r="E3092">
        <v>-6.0483366250000002E-3</v>
      </c>
      <c r="F3092">
        <v>1.9187949900000001</v>
      </c>
      <c r="G3092">
        <v>1.44739306</v>
      </c>
      <c r="H3092">
        <v>-0.64532303810000002</v>
      </c>
      <c r="I3092">
        <v>0.92509615420000002</v>
      </c>
    </row>
    <row r="3093" spans="1:9" x14ac:dyDescent="0.25">
      <c r="A3093">
        <v>61.84</v>
      </c>
      <c r="B3093">
        <v>0</v>
      </c>
      <c r="C3093">
        <v>0</v>
      </c>
      <c r="D3093">
        <v>1.3238787650000001E-3</v>
      </c>
      <c r="E3093">
        <v>-4.9021318550000002E-3</v>
      </c>
      <c r="F3093">
        <v>0.81879472730000002</v>
      </c>
      <c r="G3093">
        <v>2.6473925110000001</v>
      </c>
      <c r="H3093">
        <v>0.57061845060000005</v>
      </c>
      <c r="I3093">
        <v>2.0049505230000002</v>
      </c>
    </row>
    <row r="3094" spans="1:9" x14ac:dyDescent="0.25">
      <c r="A3094">
        <v>61.86</v>
      </c>
      <c r="B3094">
        <v>0</v>
      </c>
      <c r="C3094">
        <v>0</v>
      </c>
      <c r="D3094">
        <v>2.4709347640000001E-3</v>
      </c>
      <c r="E3094">
        <v>-1.213796437E-3</v>
      </c>
      <c r="F3094">
        <v>-0.2812053263</v>
      </c>
      <c r="G3094">
        <v>2.2322208880000001</v>
      </c>
      <c r="H3094">
        <v>4.7619737680000003E-2</v>
      </c>
      <c r="I3094">
        <v>1.6183078289999999</v>
      </c>
    </row>
    <row r="3095" spans="1:9" x14ac:dyDescent="0.25">
      <c r="A3095">
        <v>61.88</v>
      </c>
      <c r="B3095">
        <v>0</v>
      </c>
      <c r="C3095">
        <v>0</v>
      </c>
      <c r="D3095">
        <v>1.322293654E-3</v>
      </c>
      <c r="E3095">
        <v>4.5698136090000001E-4</v>
      </c>
      <c r="F3095">
        <v>-0.88332152370000006</v>
      </c>
      <c r="G3095">
        <v>1.0322208399999999</v>
      </c>
      <c r="H3095">
        <v>1.8255081179999999</v>
      </c>
      <c r="I3095">
        <v>3.5291254520000002</v>
      </c>
    </row>
    <row r="3096" spans="1:9" x14ac:dyDescent="0.25">
      <c r="A3096">
        <v>61.9</v>
      </c>
      <c r="B3096">
        <v>0</v>
      </c>
      <c r="C3096">
        <v>0</v>
      </c>
      <c r="D3096">
        <v>1.2306328860000001E-3</v>
      </c>
      <c r="E3096">
        <v>-2.6583001020000002E-3</v>
      </c>
      <c r="F3096">
        <v>-0.7705304623</v>
      </c>
      <c r="G3096">
        <v>0.22443372010000001</v>
      </c>
      <c r="H3096">
        <v>1.925406218</v>
      </c>
      <c r="I3096">
        <v>3.99195981</v>
      </c>
    </row>
    <row r="3097" spans="1:9" x14ac:dyDescent="0.25">
      <c r="A3097">
        <v>61.92</v>
      </c>
      <c r="B3097">
        <v>0</v>
      </c>
      <c r="C3097">
        <v>0</v>
      </c>
      <c r="D3097" s="1">
        <v>-9.8222866649999997E-5</v>
      </c>
      <c r="E3097">
        <v>-4.404738545E-3</v>
      </c>
      <c r="F3097">
        <v>-0.25059667229999999</v>
      </c>
      <c r="G3097">
        <v>1.324433923</v>
      </c>
      <c r="H3097">
        <v>2.0115294459999999</v>
      </c>
      <c r="I3097">
        <v>4.0334272379999998</v>
      </c>
    </row>
    <row r="3098" spans="1:9" x14ac:dyDescent="0.25">
      <c r="A3098">
        <v>61.94</v>
      </c>
      <c r="B3098">
        <v>0</v>
      </c>
      <c r="C3098">
        <v>0</v>
      </c>
      <c r="D3098">
        <v>-2.0508039739999999E-3</v>
      </c>
      <c r="E3098">
        <v>-1.912750304E-3</v>
      </c>
      <c r="F3098">
        <v>0.2094814032</v>
      </c>
      <c r="G3098">
        <v>1.913403153</v>
      </c>
      <c r="H3098">
        <v>-0.1097736359</v>
      </c>
      <c r="I3098">
        <v>0.39024737479999999</v>
      </c>
    </row>
    <row r="3099" spans="1:9" x14ac:dyDescent="0.25">
      <c r="A3099">
        <v>61.96</v>
      </c>
      <c r="B3099">
        <v>0</v>
      </c>
      <c r="C3099">
        <v>0</v>
      </c>
      <c r="D3099">
        <v>-3.137459978E-3</v>
      </c>
      <c r="E3099">
        <v>-8.7255239490000003E-4</v>
      </c>
      <c r="F3099">
        <v>1.2827143670000001</v>
      </c>
      <c r="G3099">
        <v>0.71340286730000002</v>
      </c>
      <c r="H3099">
        <v>0.58613133429999997</v>
      </c>
      <c r="I3099">
        <v>1.728584766</v>
      </c>
    </row>
    <row r="3100" spans="1:9" x14ac:dyDescent="0.25">
      <c r="A3100">
        <v>61.98</v>
      </c>
      <c r="B3100">
        <v>0</v>
      </c>
      <c r="C3100">
        <v>0</v>
      </c>
      <c r="D3100">
        <v>-4.3656490739999998E-3</v>
      </c>
      <c r="E3100">
        <v>-4.6598464250000001E-3</v>
      </c>
      <c r="F3100">
        <v>1.9463888410000001</v>
      </c>
      <c r="G3100">
        <v>0.67072790859999998</v>
      </c>
      <c r="H3100">
        <v>-1.9266034359999999</v>
      </c>
      <c r="I3100">
        <v>0.65264219050000005</v>
      </c>
    </row>
    <row r="3101" spans="1:9" x14ac:dyDescent="0.25">
      <c r="A3101">
        <v>62</v>
      </c>
      <c r="B3101">
        <v>0</v>
      </c>
      <c r="C3101">
        <v>0</v>
      </c>
      <c r="D3101">
        <v>-4.1015520689999998E-3</v>
      </c>
      <c r="E3101">
        <v>-6.1641111970000004E-3</v>
      </c>
      <c r="F3101">
        <v>2.1826810839999999</v>
      </c>
      <c r="G3101">
        <v>1.870728135</v>
      </c>
      <c r="H3101">
        <v>-1.2786580320000001</v>
      </c>
      <c r="I3101">
        <v>1.4629930259999999</v>
      </c>
    </row>
    <row r="3102" spans="1:9" x14ac:dyDescent="0.25">
      <c r="A3102">
        <v>62.02</v>
      </c>
      <c r="B3102">
        <v>0</v>
      </c>
      <c r="C3102">
        <v>0</v>
      </c>
      <c r="D3102">
        <v>-1.8310230230000001E-3</v>
      </c>
      <c r="E3102">
        <v>-2.3654326800000001E-3</v>
      </c>
      <c r="F3102">
        <v>1.816672802</v>
      </c>
      <c r="G3102">
        <v>2.6441674229999999</v>
      </c>
      <c r="H3102">
        <v>-2.397266403E-2</v>
      </c>
      <c r="I3102">
        <v>-1.3612759109999999</v>
      </c>
    </row>
    <row r="3103" spans="1:9" x14ac:dyDescent="0.25">
      <c r="A3103">
        <v>62.04</v>
      </c>
      <c r="B3103">
        <v>0</v>
      </c>
      <c r="C3103">
        <v>0</v>
      </c>
      <c r="D3103">
        <v>2.0775105800000001E-3</v>
      </c>
      <c r="E3103">
        <v>-1.1780112980000001E-4</v>
      </c>
      <c r="F3103">
        <v>0.65638732909999997</v>
      </c>
      <c r="G3103">
        <v>1.4441678520000001</v>
      </c>
      <c r="H3103">
        <v>-0.2870762348</v>
      </c>
      <c r="I3103">
        <v>-1.5799046750000001</v>
      </c>
    </row>
    <row r="3104" spans="1:9" x14ac:dyDescent="0.25">
      <c r="A3104">
        <v>62.06</v>
      </c>
      <c r="B3104">
        <v>0</v>
      </c>
      <c r="C3104">
        <v>0</v>
      </c>
      <c r="D3104">
        <v>4.9657858909999998E-3</v>
      </c>
      <c r="E3104">
        <v>-3.5678669809999998E-3</v>
      </c>
      <c r="F3104">
        <v>-0.543612659</v>
      </c>
      <c r="G3104">
        <v>0.51740795370000003</v>
      </c>
      <c r="H3104">
        <v>2.1458082200000002</v>
      </c>
      <c r="I3104">
        <v>-1.326208472</v>
      </c>
    </row>
    <row r="3105" spans="1:9" x14ac:dyDescent="0.25">
      <c r="A3105">
        <v>62.08</v>
      </c>
      <c r="B3105">
        <v>0</v>
      </c>
      <c r="C3105">
        <v>0</v>
      </c>
      <c r="D3105">
        <v>2.9322467739999998E-3</v>
      </c>
      <c r="E3105">
        <v>-6.6575184460000002E-3</v>
      </c>
      <c r="F3105">
        <v>-1.7436128849999999</v>
      </c>
      <c r="G3105">
        <v>1.7174081800000001</v>
      </c>
      <c r="H3105">
        <v>2.4958078860000001</v>
      </c>
      <c r="I3105">
        <v>1.4388327599999999</v>
      </c>
    </row>
    <row r="3106" spans="1:9" x14ac:dyDescent="0.25">
      <c r="A3106">
        <v>62.1</v>
      </c>
      <c r="B3106">
        <v>0</v>
      </c>
      <c r="C3106">
        <v>0</v>
      </c>
      <c r="D3106">
        <v>2.151336521E-4</v>
      </c>
      <c r="E3106">
        <v>-2.1522119639999998E-3</v>
      </c>
      <c r="F3106">
        <v>-1.1951131820000001</v>
      </c>
      <c r="G3106">
        <v>2.717407465</v>
      </c>
      <c r="H3106">
        <v>3.4599194529999999</v>
      </c>
      <c r="I3106">
        <v>0.93997401000000003</v>
      </c>
    </row>
    <row r="3107" spans="1:9" x14ac:dyDescent="0.25">
      <c r="A3107">
        <v>62.12</v>
      </c>
      <c r="B3107">
        <v>0</v>
      </c>
      <c r="C3107">
        <v>0</v>
      </c>
      <c r="D3107">
        <v>-1.3605821880000001E-3</v>
      </c>
      <c r="E3107">
        <v>1.7366558310000001E-3</v>
      </c>
      <c r="F3107">
        <v>4.8869401219999997E-3</v>
      </c>
      <c r="G3107">
        <v>1.5174080130000001</v>
      </c>
      <c r="H3107">
        <v>1.3596124650000001</v>
      </c>
      <c r="I3107">
        <v>1.903949857</v>
      </c>
    </row>
    <row r="3108" spans="1:9" x14ac:dyDescent="0.25">
      <c r="A3108">
        <v>62.14</v>
      </c>
      <c r="B3108">
        <v>0</v>
      </c>
      <c r="C3108">
        <v>0</v>
      </c>
      <c r="D3108">
        <v>-5.3990446029999995E-4</v>
      </c>
      <c r="E3108">
        <v>-2.2259876130000002E-3</v>
      </c>
      <c r="F3108">
        <v>0.63971519470000004</v>
      </c>
      <c r="G3108">
        <v>0.31740778679999998</v>
      </c>
      <c r="H3108">
        <v>-0.463187933</v>
      </c>
      <c r="I3108">
        <v>1.636131287</v>
      </c>
    </row>
    <row r="3109" spans="1:9" x14ac:dyDescent="0.25">
      <c r="A3109">
        <v>62.16</v>
      </c>
      <c r="B3109">
        <v>0</v>
      </c>
      <c r="C3109">
        <v>0</v>
      </c>
      <c r="D3109">
        <v>-1.218933612E-4</v>
      </c>
      <c r="E3109">
        <v>-6.0438439250000003E-3</v>
      </c>
      <c r="F3109">
        <v>0.11509841680000001</v>
      </c>
      <c r="G3109">
        <v>0.94167768959999998</v>
      </c>
      <c r="H3109">
        <v>0.31824663279999998</v>
      </c>
      <c r="I3109">
        <v>2.0524868970000001</v>
      </c>
    </row>
    <row r="3110" spans="1:9" x14ac:dyDescent="0.25">
      <c r="A3110">
        <v>62.18</v>
      </c>
      <c r="B3110">
        <v>0</v>
      </c>
      <c r="C3110">
        <v>0</v>
      </c>
      <c r="D3110">
        <v>-5.2657164630000005E-4</v>
      </c>
      <c r="E3110">
        <v>-3.3182948829999998E-3</v>
      </c>
      <c r="F3110">
        <v>0.12858831879999999</v>
      </c>
      <c r="G3110">
        <v>2.0416779520000001</v>
      </c>
      <c r="H3110">
        <v>0.79833281040000004</v>
      </c>
      <c r="I3110">
        <v>-0.80580818649999997</v>
      </c>
    </row>
    <row r="3111" spans="1:9" x14ac:dyDescent="0.25">
      <c r="A3111">
        <v>62.2</v>
      </c>
      <c r="B3111">
        <v>0</v>
      </c>
      <c r="C3111">
        <v>0</v>
      </c>
      <c r="D3111">
        <v>-2.3392122240000002E-3</v>
      </c>
      <c r="E3111">
        <v>4.6262890100000001E-4</v>
      </c>
      <c r="F3111">
        <v>0.61706280710000005</v>
      </c>
      <c r="G3111">
        <v>1.641677856</v>
      </c>
      <c r="H3111">
        <v>-2.0906438829999998</v>
      </c>
      <c r="I3111">
        <v>0.71649152039999997</v>
      </c>
    </row>
    <row r="3112" spans="1:9" x14ac:dyDescent="0.25">
      <c r="A3112">
        <v>62.22</v>
      </c>
      <c r="B3112">
        <v>0</v>
      </c>
      <c r="C3112">
        <v>0</v>
      </c>
      <c r="D3112">
        <v>-2.8851684180000001E-3</v>
      </c>
      <c r="E3112">
        <v>-2.7593001719999999E-3</v>
      </c>
      <c r="F3112">
        <v>1.182479858</v>
      </c>
      <c r="G3112">
        <v>0.54167759419999995</v>
      </c>
      <c r="H3112">
        <v>-0.89482039209999997</v>
      </c>
      <c r="I3112">
        <v>0.30299612879999999</v>
      </c>
    </row>
    <row r="3113" spans="1:9" x14ac:dyDescent="0.25">
      <c r="A3113">
        <v>62.24</v>
      </c>
      <c r="B3113">
        <v>0</v>
      </c>
      <c r="C3113">
        <v>0</v>
      </c>
      <c r="D3113">
        <v>-1.816581935E-4</v>
      </c>
      <c r="E3113">
        <v>-8.2171186799999997E-3</v>
      </c>
      <c r="F3113">
        <v>1.2685722109999999</v>
      </c>
      <c r="G3113">
        <v>1.3416777849999999</v>
      </c>
      <c r="H3113">
        <v>1.086364627</v>
      </c>
      <c r="I3113">
        <v>2.6507184509999999</v>
      </c>
    </row>
    <row r="3114" spans="1:9" x14ac:dyDescent="0.25">
      <c r="A3114">
        <v>62.26</v>
      </c>
      <c r="B3114">
        <v>0</v>
      </c>
      <c r="C3114">
        <v>0</v>
      </c>
      <c r="D3114">
        <v>4.405187443E-3</v>
      </c>
      <c r="E3114">
        <v>-5.7702809570000001E-3</v>
      </c>
      <c r="F3114">
        <v>0.100618951</v>
      </c>
      <c r="G3114">
        <v>2.5416774750000002</v>
      </c>
      <c r="H3114">
        <v>6.3716314730000001E-2</v>
      </c>
      <c r="I3114">
        <v>-1.1564302440000001</v>
      </c>
    </row>
    <row r="3115" spans="1:9" x14ac:dyDescent="0.25">
      <c r="A3115">
        <v>62.28</v>
      </c>
      <c r="B3115">
        <v>0</v>
      </c>
      <c r="C3115">
        <v>0</v>
      </c>
      <c r="D3115">
        <v>6.1245346440000001E-3</v>
      </c>
      <c r="E3115">
        <v>-1.1486783620000001E-3</v>
      </c>
      <c r="F3115">
        <v>-1.099381089</v>
      </c>
      <c r="G3115">
        <v>2.3416776659999998</v>
      </c>
      <c r="H3115">
        <v>0.75272369380000004</v>
      </c>
      <c r="I3115">
        <v>1.2434222699999999</v>
      </c>
    </row>
    <row r="3116" spans="1:9" x14ac:dyDescent="0.25">
      <c r="A3116">
        <v>62.3</v>
      </c>
      <c r="B3116">
        <v>0</v>
      </c>
      <c r="C3116">
        <v>0</v>
      </c>
      <c r="D3116">
        <v>1.474471763E-3</v>
      </c>
      <c r="E3116">
        <v>-3.2853335140000002E-3</v>
      </c>
      <c r="F3116">
        <v>-2.1993811129999998</v>
      </c>
      <c r="G3116">
        <v>1.141677737</v>
      </c>
      <c r="H3116">
        <v>3.0754082199999999</v>
      </c>
      <c r="I3116">
        <v>0.22734121979999999</v>
      </c>
    </row>
    <row r="3117" spans="1:9" x14ac:dyDescent="0.25">
      <c r="A3117">
        <v>62.32</v>
      </c>
      <c r="B3117">
        <v>0</v>
      </c>
      <c r="C3117">
        <v>0</v>
      </c>
      <c r="D3117">
        <v>7.8873708839999996E-4</v>
      </c>
      <c r="E3117">
        <v>-8.175574243E-3</v>
      </c>
      <c r="F3117">
        <v>-0.99938094619999995</v>
      </c>
      <c r="G3117">
        <v>1.7416778799999999</v>
      </c>
      <c r="H3117">
        <v>0.61546629669999997</v>
      </c>
      <c r="I3117">
        <v>1.2234497070000001</v>
      </c>
    </row>
    <row r="3118" spans="1:9" x14ac:dyDescent="0.25">
      <c r="A3118">
        <v>62.34</v>
      </c>
      <c r="B3118">
        <v>0</v>
      </c>
      <c r="C3118">
        <v>0</v>
      </c>
      <c r="D3118">
        <v>1.2673679739999999E-3</v>
      </c>
      <c r="E3118">
        <v>-4.2472407219999999E-3</v>
      </c>
      <c r="F3118">
        <v>-0.47160682079999999</v>
      </c>
      <c r="G3118">
        <v>2.9416770940000001</v>
      </c>
      <c r="H3118">
        <v>0.96859627960000005</v>
      </c>
      <c r="I3118">
        <v>-0.76196473840000001</v>
      </c>
    </row>
    <row r="3119" spans="1:9" x14ac:dyDescent="0.25">
      <c r="A3119">
        <v>62.36</v>
      </c>
      <c r="B3119">
        <v>0</v>
      </c>
      <c r="C3119">
        <v>0</v>
      </c>
      <c r="D3119">
        <v>7.5632147489999998E-4</v>
      </c>
      <c r="E3119">
        <v>-1.2998580929999999E-3</v>
      </c>
      <c r="F3119">
        <v>-0.74401396509999995</v>
      </c>
      <c r="G3119">
        <v>2.4896001820000002</v>
      </c>
      <c r="H3119">
        <v>-1.064393044</v>
      </c>
      <c r="I3119">
        <v>0.70112526419999999</v>
      </c>
    </row>
    <row r="3120" spans="1:9" x14ac:dyDescent="0.25">
      <c r="A3120">
        <v>62.38</v>
      </c>
      <c r="B3120">
        <v>0</v>
      </c>
      <c r="C3120">
        <v>0</v>
      </c>
      <c r="D3120">
        <v>-9.230133146E-4</v>
      </c>
      <c r="E3120">
        <v>-2.2193565959999998E-3</v>
      </c>
      <c r="F3120">
        <v>-6.3133791090000002E-2</v>
      </c>
      <c r="G3120">
        <v>1.3896003960000001</v>
      </c>
      <c r="H3120">
        <v>-0.91956591610000005</v>
      </c>
      <c r="I3120">
        <v>1.755020499</v>
      </c>
    </row>
    <row r="3121" spans="1:9" x14ac:dyDescent="0.25">
      <c r="A3121">
        <v>62.4</v>
      </c>
      <c r="B3121">
        <v>0</v>
      </c>
      <c r="C3121">
        <v>0</v>
      </c>
      <c r="D3121">
        <v>-2.4018455300000002E-3</v>
      </c>
      <c r="E3121">
        <v>-6.3619539139999999E-3</v>
      </c>
      <c r="F3121">
        <v>0.82613807920000004</v>
      </c>
      <c r="G3121">
        <v>1.1912786959999999</v>
      </c>
      <c r="H3121">
        <v>-1.7598671910000001</v>
      </c>
      <c r="I3121">
        <v>2.8362150189999999</v>
      </c>
    </row>
    <row r="3122" spans="1:9" x14ac:dyDescent="0.25">
      <c r="A3122">
        <v>62.42</v>
      </c>
      <c r="B3122">
        <v>0</v>
      </c>
      <c r="C3122">
        <v>0</v>
      </c>
      <c r="D3122">
        <v>-2.8153900060000001E-3</v>
      </c>
      <c r="E3122">
        <v>-4.5268535609999999E-3</v>
      </c>
      <c r="F3122">
        <v>1.2266473769999999</v>
      </c>
      <c r="G3122">
        <v>2.3912785049999998</v>
      </c>
      <c r="H3122">
        <v>-2.024249792</v>
      </c>
      <c r="I3122">
        <v>1.1104140280000001</v>
      </c>
    </row>
    <row r="3123" spans="1:9" x14ac:dyDescent="0.25">
      <c r="A3123">
        <v>62.44</v>
      </c>
      <c r="B3123">
        <v>0</v>
      </c>
      <c r="C3123">
        <v>0</v>
      </c>
      <c r="D3123" s="1">
        <v>-9.1904774309999995E-5</v>
      </c>
      <c r="E3123">
        <v>-1.106567681E-3</v>
      </c>
      <c r="F3123">
        <v>1.276636839</v>
      </c>
      <c r="G3123">
        <v>2.004606485</v>
      </c>
      <c r="H3123">
        <v>-2.235797405</v>
      </c>
      <c r="I3123">
        <v>1.4062056540000001</v>
      </c>
    </row>
    <row r="3124" spans="1:9" x14ac:dyDescent="0.25">
      <c r="A3124">
        <v>62.46</v>
      </c>
      <c r="B3124">
        <v>0</v>
      </c>
      <c r="C3124">
        <v>0</v>
      </c>
      <c r="D3124">
        <v>2.7404539290000002E-4</v>
      </c>
      <c r="E3124">
        <v>-3.2221451399999999E-3</v>
      </c>
      <c r="F3124">
        <v>8.4951065480000004E-2</v>
      </c>
      <c r="G3124">
        <v>0.80460619929999999</v>
      </c>
      <c r="H3124">
        <v>-2.3985025879999999</v>
      </c>
      <c r="I3124">
        <v>1.5536646839999999</v>
      </c>
    </row>
    <row r="3125" spans="1:9" x14ac:dyDescent="0.25">
      <c r="A3125">
        <v>62.48</v>
      </c>
      <c r="B3125">
        <v>0</v>
      </c>
      <c r="C3125">
        <v>0</v>
      </c>
      <c r="D3125">
        <v>-7.1547366679999998E-4</v>
      </c>
      <c r="E3125">
        <v>-6.0150399800000002E-3</v>
      </c>
      <c r="F3125">
        <v>0.13084559139999999</v>
      </c>
      <c r="G3125">
        <v>1.87774241</v>
      </c>
      <c r="H3125">
        <v>-0.65125197170000004</v>
      </c>
      <c r="I3125">
        <v>2.7595987320000002</v>
      </c>
    </row>
    <row r="3126" spans="1:9" x14ac:dyDescent="0.25">
      <c r="A3126">
        <v>62.5</v>
      </c>
      <c r="B3126">
        <v>0</v>
      </c>
      <c r="C3126">
        <v>0</v>
      </c>
      <c r="D3126">
        <v>-1.7854403699999999E-3</v>
      </c>
      <c r="E3126">
        <v>-4.0607079859999997E-3</v>
      </c>
      <c r="F3126">
        <v>0.46134862300000001</v>
      </c>
      <c r="G3126">
        <v>2.9801924230000001</v>
      </c>
      <c r="H3126">
        <v>-6.1825513839999999E-3</v>
      </c>
      <c r="I3126">
        <v>0.3646993637</v>
      </c>
    </row>
    <row r="3127" spans="1:9" x14ac:dyDescent="0.25">
      <c r="A3127">
        <v>62.52</v>
      </c>
      <c r="B3127">
        <v>0</v>
      </c>
      <c r="C3127">
        <v>0</v>
      </c>
      <c r="D3127">
        <v>-2.9801204799999998E-4</v>
      </c>
      <c r="E3127">
        <v>-9.722039104E-4</v>
      </c>
      <c r="F3127">
        <v>1.101163983</v>
      </c>
      <c r="G3127">
        <v>1.8199861049999999</v>
      </c>
      <c r="H3127">
        <v>2.7235698699999999</v>
      </c>
      <c r="I3127">
        <v>1.4260873789999999</v>
      </c>
    </row>
    <row r="3128" spans="1:9" x14ac:dyDescent="0.25">
      <c r="A3128">
        <v>62.54</v>
      </c>
      <c r="B3128">
        <v>0</v>
      </c>
      <c r="C3128">
        <v>0</v>
      </c>
      <c r="D3128">
        <v>3.0886400489999999E-3</v>
      </c>
      <c r="E3128">
        <v>-2.707518637E-3</v>
      </c>
      <c r="F3128">
        <v>-4.3679192659999998E-2</v>
      </c>
      <c r="G3128">
        <v>0.61998581890000004</v>
      </c>
      <c r="H3128">
        <v>3.1052634719999999</v>
      </c>
      <c r="I3128">
        <v>2.1061675549999999</v>
      </c>
    </row>
    <row r="3129" spans="1:9" x14ac:dyDescent="0.25">
      <c r="A3129">
        <v>62.56</v>
      </c>
      <c r="B3129">
        <v>0</v>
      </c>
      <c r="C3129">
        <v>0</v>
      </c>
      <c r="D3129">
        <v>4.4449102130000003E-3</v>
      </c>
      <c r="E3129">
        <v>-6.6797211770000002E-3</v>
      </c>
      <c r="F3129">
        <v>-1.1436792609999999</v>
      </c>
      <c r="G3129">
        <v>1.5475140810000001</v>
      </c>
      <c r="H3129">
        <v>2.2680191989999998</v>
      </c>
      <c r="I3129">
        <v>0.231366083</v>
      </c>
    </row>
    <row r="3130" spans="1:9" x14ac:dyDescent="0.25">
      <c r="A3130">
        <v>62.58</v>
      </c>
      <c r="B3130">
        <v>0</v>
      </c>
      <c r="C3130">
        <v>0</v>
      </c>
      <c r="D3130">
        <v>1.519339159E-3</v>
      </c>
      <c r="E3130">
        <v>-6.0588046910000004E-3</v>
      </c>
      <c r="F3130">
        <v>-1.8294551370000001</v>
      </c>
      <c r="G3130">
        <v>2.7475135329999998</v>
      </c>
      <c r="H3130">
        <v>1.975976825</v>
      </c>
      <c r="I3130">
        <v>2.6535282140000001</v>
      </c>
    </row>
    <row r="3131" spans="1:9" x14ac:dyDescent="0.25">
      <c r="A3131">
        <v>62.6</v>
      </c>
      <c r="B3131">
        <v>0</v>
      </c>
      <c r="C3131">
        <v>0</v>
      </c>
      <c r="D3131">
        <v>-1.5402361749999999E-3</v>
      </c>
      <c r="E3131">
        <v>-5.5679678919999997E-4</v>
      </c>
      <c r="F3131">
        <v>-0.6294548512</v>
      </c>
      <c r="G3131">
        <v>2.2868392470000001</v>
      </c>
      <c r="H3131">
        <v>1.7588882450000001</v>
      </c>
      <c r="I3131">
        <v>-1.0434505940000001</v>
      </c>
    </row>
    <row r="3132" spans="1:9" x14ac:dyDescent="0.25">
      <c r="A3132">
        <v>62.62</v>
      </c>
      <c r="B3132">
        <v>0</v>
      </c>
      <c r="C3132">
        <v>0</v>
      </c>
      <c r="D3132">
        <v>-4.7611650080000003E-3</v>
      </c>
      <c r="E3132">
        <v>-1.3099685309999999E-3</v>
      </c>
      <c r="F3132">
        <v>0.47054514289999999</v>
      </c>
      <c r="G3132">
        <v>1.0868391989999999</v>
      </c>
      <c r="H3132">
        <v>-2.9236365109999999E-2</v>
      </c>
      <c r="I3132">
        <v>3.2063064579999998</v>
      </c>
    </row>
    <row r="3133" spans="1:9" x14ac:dyDescent="0.25">
      <c r="A3133">
        <v>62.64</v>
      </c>
      <c r="B3133">
        <v>0</v>
      </c>
      <c r="C3133">
        <v>0</v>
      </c>
      <c r="D3133">
        <v>-5.5161621420000001E-3</v>
      </c>
      <c r="E3133">
        <v>-3.8685202600000001E-3</v>
      </c>
      <c r="F3133">
        <v>1.6705453400000001</v>
      </c>
      <c r="G3133">
        <v>1.1736322640000001</v>
      </c>
      <c r="H3133">
        <v>0.70601326230000006</v>
      </c>
      <c r="I3133">
        <v>-1.2376547789999999E-2</v>
      </c>
    </row>
    <row r="3134" spans="1:9" x14ac:dyDescent="0.25">
      <c r="A3134">
        <v>62.66</v>
      </c>
      <c r="B3134">
        <v>0</v>
      </c>
      <c r="C3134">
        <v>0</v>
      </c>
      <c r="D3134">
        <v>-1.658804715E-3</v>
      </c>
      <c r="E3134">
        <v>-3.7032179530000001E-3</v>
      </c>
      <c r="F3134">
        <v>2.4474983219999999</v>
      </c>
      <c r="G3134">
        <v>2.1284432409999998</v>
      </c>
      <c r="H3134">
        <v>-1.58924818</v>
      </c>
      <c r="I3134">
        <v>2.206430197</v>
      </c>
    </row>
    <row r="3135" spans="1:9" x14ac:dyDescent="0.25">
      <c r="A3135">
        <v>62.68</v>
      </c>
      <c r="B3135">
        <v>0</v>
      </c>
      <c r="C3135">
        <v>0</v>
      </c>
      <c r="D3135">
        <v>3.9777532219999998E-4</v>
      </c>
      <c r="E3135">
        <v>-8.9416652919999996E-4</v>
      </c>
      <c r="F3135">
        <v>1.2474985119999999</v>
      </c>
      <c r="G3135">
        <v>1.4224759339999999</v>
      </c>
      <c r="H3135">
        <v>-1.2024711370000001</v>
      </c>
      <c r="I3135">
        <v>1.9313991070000001</v>
      </c>
    </row>
    <row r="3136" spans="1:9" x14ac:dyDescent="0.25">
      <c r="A3136">
        <v>62.7</v>
      </c>
      <c r="B3136">
        <v>0</v>
      </c>
      <c r="C3136">
        <v>0</v>
      </c>
      <c r="D3136">
        <v>1.9362512980000001E-3</v>
      </c>
      <c r="E3136">
        <v>-8.4182620050000001E-4</v>
      </c>
      <c r="F3136">
        <v>4.7498367729999998E-2</v>
      </c>
      <c r="G3136">
        <v>0.32247573140000002</v>
      </c>
      <c r="H3136">
        <v>0.46563568709999997</v>
      </c>
      <c r="I3136">
        <v>3.217856169</v>
      </c>
    </row>
    <row r="3137" spans="1:9" x14ac:dyDescent="0.25">
      <c r="A3137">
        <v>62.72</v>
      </c>
      <c r="B3137">
        <v>0</v>
      </c>
      <c r="C3137">
        <v>0</v>
      </c>
      <c r="D3137">
        <v>-1.6756411640000001E-3</v>
      </c>
      <c r="E3137">
        <v>-3.6356076599999999E-3</v>
      </c>
      <c r="F3137">
        <v>-0.50727009769999998</v>
      </c>
      <c r="G3137">
        <v>0.75565952059999997</v>
      </c>
      <c r="H3137">
        <v>0.47073176500000002</v>
      </c>
      <c r="I3137">
        <v>1.9279273750000001</v>
      </c>
    </row>
    <row r="3138" spans="1:9" x14ac:dyDescent="0.25">
      <c r="A3138">
        <v>62.74</v>
      </c>
      <c r="B3138">
        <v>0</v>
      </c>
      <c r="C3138">
        <v>0</v>
      </c>
      <c r="D3138" s="1">
        <v>-9.6969306470000002E-6</v>
      </c>
      <c r="E3138">
        <v>-3.7096962330000001E-3</v>
      </c>
      <c r="F3138">
        <v>0.69272989029999998</v>
      </c>
      <c r="G3138">
        <v>1.9556597469999999</v>
      </c>
      <c r="H3138">
        <v>3.4947290419999999</v>
      </c>
      <c r="I3138">
        <v>1.1397125720000001</v>
      </c>
    </row>
    <row r="3139" spans="1:9" x14ac:dyDescent="0.25">
      <c r="A3139">
        <v>62.76</v>
      </c>
      <c r="B3139">
        <v>0</v>
      </c>
      <c r="C3139">
        <v>0</v>
      </c>
      <c r="D3139">
        <v>2.6322212070000002E-3</v>
      </c>
      <c r="E3139">
        <v>-1.5049427749999999E-3</v>
      </c>
      <c r="F3139">
        <v>-0.109868519</v>
      </c>
      <c r="G3139">
        <v>1.6050944330000001</v>
      </c>
      <c r="H3139">
        <v>2.1222414970000001</v>
      </c>
      <c r="I3139">
        <v>2.3511002059999999</v>
      </c>
    </row>
    <row r="3140" spans="1:9" x14ac:dyDescent="0.25">
      <c r="A3140">
        <v>62.78</v>
      </c>
      <c r="B3140">
        <v>0</v>
      </c>
      <c r="C3140">
        <v>0</v>
      </c>
      <c r="D3140">
        <v>4.4077280909999997E-3</v>
      </c>
      <c r="E3140">
        <v>-2.2094473239999998E-3</v>
      </c>
      <c r="F3140">
        <v>-1.3098686930000001</v>
      </c>
      <c r="G3140">
        <v>0.68963813780000005</v>
      </c>
      <c r="H3140">
        <v>1.7474859949999999</v>
      </c>
      <c r="I3140">
        <v>1.65364778</v>
      </c>
    </row>
    <row r="3141" spans="1:9" x14ac:dyDescent="0.25">
      <c r="A3141">
        <v>62.8</v>
      </c>
      <c r="B3141">
        <v>0</v>
      </c>
      <c r="C3141">
        <v>0</v>
      </c>
      <c r="D3141">
        <v>2.6147160680000002E-3</v>
      </c>
      <c r="E3141">
        <v>-4.3761134149999997E-3</v>
      </c>
      <c r="F3141">
        <v>-1.8944070340000001</v>
      </c>
      <c r="G3141">
        <v>1.1246534589999999</v>
      </c>
      <c r="H3141">
        <v>-0.65388971569999998</v>
      </c>
      <c r="I3141">
        <v>1.5700548889999999</v>
      </c>
    </row>
    <row r="3142" spans="1:9" x14ac:dyDescent="0.25">
      <c r="A3142">
        <v>62.82</v>
      </c>
      <c r="B3142">
        <v>0</v>
      </c>
      <c r="C3142">
        <v>0</v>
      </c>
      <c r="D3142">
        <v>-3.7085767839999998E-3</v>
      </c>
      <c r="E3142">
        <v>-4.7994628549999996E-3</v>
      </c>
      <c r="F3142">
        <v>-0.72612631319999998</v>
      </c>
      <c r="G3142">
        <v>2.234398127</v>
      </c>
      <c r="H3142">
        <v>9.5379292960000001E-2</v>
      </c>
      <c r="I3142">
        <v>-0.36237066979999999</v>
      </c>
    </row>
    <row r="3143" spans="1:9" x14ac:dyDescent="0.25">
      <c r="A3143">
        <v>62.84</v>
      </c>
      <c r="B3143">
        <v>0</v>
      </c>
      <c r="C3143">
        <v>0</v>
      </c>
      <c r="D3143">
        <v>-8.3236731590000008E-3</v>
      </c>
      <c r="E3143">
        <v>-2.8195604679999999E-3</v>
      </c>
      <c r="F3143">
        <v>0.47387370470000001</v>
      </c>
      <c r="G3143">
        <v>2.011640549</v>
      </c>
      <c r="H3143">
        <v>-0.1464194804</v>
      </c>
      <c r="I3143">
        <v>-1.2761852739999999</v>
      </c>
    </row>
    <row r="3144" spans="1:9" x14ac:dyDescent="0.25">
      <c r="A3144">
        <v>62.86</v>
      </c>
      <c r="B3144">
        <v>0</v>
      </c>
      <c r="C3144">
        <v>0</v>
      </c>
      <c r="D3144">
        <v>-5.8902297169999996E-3</v>
      </c>
      <c r="E3144">
        <v>-3.496967256E-3</v>
      </c>
      <c r="F3144">
        <v>1.5738738779999999</v>
      </c>
      <c r="G3144">
        <v>1.246777654</v>
      </c>
      <c r="H3144">
        <v>-3.1058459279999999</v>
      </c>
      <c r="I3144">
        <v>-0.69352918860000001</v>
      </c>
    </row>
    <row r="3145" spans="1:9" x14ac:dyDescent="0.25">
      <c r="A3145">
        <v>62.88</v>
      </c>
      <c r="B3145">
        <v>0</v>
      </c>
      <c r="C3145">
        <v>0</v>
      </c>
      <c r="D3145">
        <v>3.044754267E-4</v>
      </c>
      <c r="E3145">
        <v>-4.9255117770000004E-3</v>
      </c>
      <c r="F3145">
        <v>2.2629492280000001</v>
      </c>
      <c r="G3145">
        <v>1.9591159819999999</v>
      </c>
      <c r="H3145">
        <v>-3.202606201</v>
      </c>
      <c r="I3145">
        <v>1.198867321</v>
      </c>
    </row>
    <row r="3146" spans="1:9" x14ac:dyDescent="0.25">
      <c r="A3146">
        <v>62.9</v>
      </c>
      <c r="B3146">
        <v>0</v>
      </c>
      <c r="C3146">
        <v>0</v>
      </c>
      <c r="D3146">
        <v>3.2315421850000001E-3</v>
      </c>
      <c r="E3146">
        <v>-3.7016943099999998E-3</v>
      </c>
      <c r="F3146">
        <v>1.062949181</v>
      </c>
      <c r="G3146">
        <v>2.2389659879999999</v>
      </c>
      <c r="H3146">
        <v>-2.455044746</v>
      </c>
      <c r="I3146">
        <v>1.894920468</v>
      </c>
    </row>
    <row r="3147" spans="1:9" x14ac:dyDescent="0.25">
      <c r="A3147">
        <v>62.92</v>
      </c>
      <c r="B3147">
        <v>0</v>
      </c>
      <c r="C3147">
        <v>0</v>
      </c>
      <c r="D3147">
        <v>2.2075604650000002E-3</v>
      </c>
      <c r="E3147">
        <v>-9.1779977079999996E-4</v>
      </c>
      <c r="F3147">
        <v>-3.7050917740000001E-2</v>
      </c>
      <c r="G3147">
        <v>1.3755663629999999</v>
      </c>
      <c r="H3147">
        <v>8.1669231880000005E-3</v>
      </c>
      <c r="I3147">
        <v>2.1956117150000001</v>
      </c>
    </row>
    <row r="3148" spans="1:9" x14ac:dyDescent="0.25">
      <c r="A3148">
        <v>62.94</v>
      </c>
      <c r="B3148">
        <v>0</v>
      </c>
      <c r="C3148">
        <v>0</v>
      </c>
      <c r="D3148">
        <v>-3.4700557590000001E-3</v>
      </c>
      <c r="E3148">
        <v>1.1983141299999999E-3</v>
      </c>
      <c r="F3148">
        <v>-0.43705090880000003</v>
      </c>
      <c r="G3148">
        <v>0.27556619049999997</v>
      </c>
      <c r="H3148">
        <v>0.56829977040000001</v>
      </c>
      <c r="I3148">
        <v>5.3381972309999997</v>
      </c>
    </row>
    <row r="3149" spans="1:9" x14ac:dyDescent="0.25">
      <c r="A3149">
        <v>62.96</v>
      </c>
      <c r="B3149">
        <v>0</v>
      </c>
      <c r="C3149">
        <v>0</v>
      </c>
      <c r="D3149">
        <v>-4.8301424830000002E-3</v>
      </c>
      <c r="E3149">
        <v>1.1528655889999999E-3</v>
      </c>
      <c r="F3149">
        <v>0.76294910910000002</v>
      </c>
      <c r="G3149">
        <v>-0.90199589729999996</v>
      </c>
      <c r="H3149">
        <v>1.112339854</v>
      </c>
      <c r="I3149">
        <v>5.1181907649999996</v>
      </c>
    </row>
    <row r="3150" spans="1:9" x14ac:dyDescent="0.25">
      <c r="A3150">
        <v>62.98</v>
      </c>
      <c r="B3150">
        <v>0</v>
      </c>
      <c r="C3150">
        <v>0</v>
      </c>
      <c r="D3150">
        <v>-2.098197117E-3</v>
      </c>
      <c r="E3150">
        <v>1.765482128E-3</v>
      </c>
      <c r="F3150">
        <v>1.862949371</v>
      </c>
      <c r="G3150">
        <v>-0.481127888</v>
      </c>
      <c r="H3150">
        <v>-0.68332839010000002</v>
      </c>
      <c r="I3150">
        <v>4.334424973</v>
      </c>
    </row>
    <row r="3151" spans="1:9" x14ac:dyDescent="0.25">
      <c r="A3151">
        <v>63</v>
      </c>
      <c r="B3151">
        <v>0</v>
      </c>
      <c r="C3151">
        <v>0</v>
      </c>
      <c r="D3151">
        <v>-1.1696666479999999E-4</v>
      </c>
      <c r="E3151">
        <v>1.0952055449999999E-3</v>
      </c>
      <c r="F3151">
        <v>0.78536117080000001</v>
      </c>
      <c r="G3151">
        <v>-0.8421043158</v>
      </c>
      <c r="H3151">
        <v>-0.69335627560000002</v>
      </c>
      <c r="I3151">
        <v>3.395233154</v>
      </c>
    </row>
    <row r="3152" spans="1:9" x14ac:dyDescent="0.25">
      <c r="A3152">
        <v>63.02</v>
      </c>
      <c r="B3152">
        <v>0</v>
      </c>
      <c r="C3152">
        <v>0</v>
      </c>
      <c r="D3152">
        <v>-1.963954419E-4</v>
      </c>
      <c r="E3152">
        <v>-1.1259168389999999E-3</v>
      </c>
      <c r="F3152">
        <v>-9.4530560080000006E-2</v>
      </c>
      <c r="G3152">
        <v>-0.11618167159999999</v>
      </c>
      <c r="H3152">
        <v>-0.70029008390000003</v>
      </c>
      <c r="I3152">
        <v>1.8311227560000001</v>
      </c>
    </row>
    <row r="3153" spans="1:9" x14ac:dyDescent="0.25">
      <c r="A3153">
        <v>63.04</v>
      </c>
      <c r="B3153">
        <v>0</v>
      </c>
      <c r="C3153">
        <v>0</v>
      </c>
      <c r="D3153">
        <v>-5.4566152390000001E-3</v>
      </c>
      <c r="E3153">
        <v>-3.1350925559999999E-3</v>
      </c>
      <c r="F3153">
        <v>0.71988093850000001</v>
      </c>
      <c r="G3153">
        <v>1.063044667</v>
      </c>
      <c r="H3153">
        <v>-1.119270802</v>
      </c>
      <c r="I3153">
        <v>4.156948999E-2</v>
      </c>
    </row>
    <row r="3154" spans="1:9" x14ac:dyDescent="0.25">
      <c r="A3154">
        <v>63.06</v>
      </c>
      <c r="B3154">
        <v>0</v>
      </c>
      <c r="C3154">
        <v>0</v>
      </c>
      <c r="D3154">
        <v>-6.0580223799999999E-3</v>
      </c>
      <c r="E3154">
        <v>-4.2890310289999999E-3</v>
      </c>
      <c r="F3154">
        <v>1.9198812249999999</v>
      </c>
      <c r="G3154">
        <v>1.841869712</v>
      </c>
      <c r="H3154">
        <v>-0.88359892370000004</v>
      </c>
      <c r="I3154">
        <v>-3.4184832570000001</v>
      </c>
    </row>
    <row r="3155" spans="1:9" x14ac:dyDescent="0.25">
      <c r="A3155">
        <v>63.08</v>
      </c>
      <c r="B3155">
        <v>0</v>
      </c>
      <c r="C3155">
        <v>0</v>
      </c>
      <c r="D3155">
        <v>-2.838995308E-3</v>
      </c>
      <c r="E3155">
        <v>-4.2690262200000004E-3</v>
      </c>
      <c r="F3155">
        <v>2.8166060449999999</v>
      </c>
      <c r="G3155">
        <v>1.8988935950000001</v>
      </c>
      <c r="H3155">
        <v>0.92413973810000005</v>
      </c>
      <c r="I3155">
        <v>-3.2349469659999999</v>
      </c>
    </row>
    <row r="3156" spans="1:9" x14ac:dyDescent="0.25">
      <c r="A3156">
        <v>63.1</v>
      </c>
      <c r="B3156">
        <v>0</v>
      </c>
      <c r="C3156">
        <v>0</v>
      </c>
      <c r="D3156">
        <v>-2.922974527E-4</v>
      </c>
      <c r="E3156">
        <v>-3.2658949490000002E-3</v>
      </c>
      <c r="F3156">
        <v>1.640822172</v>
      </c>
      <c r="G3156">
        <v>2.0950911049999998</v>
      </c>
      <c r="H3156">
        <v>1.40166378</v>
      </c>
      <c r="I3156">
        <v>-2.6968140599999999</v>
      </c>
    </row>
    <row r="3157" spans="1:9" x14ac:dyDescent="0.25">
      <c r="A3157">
        <v>63.12</v>
      </c>
      <c r="B3157">
        <v>0</v>
      </c>
      <c r="C3157">
        <v>0</v>
      </c>
      <c r="D3157">
        <v>4.6548992400000002E-4</v>
      </c>
      <c r="E3157">
        <v>-4.1443929080000001E-3</v>
      </c>
      <c r="F3157">
        <v>0.54082190990000001</v>
      </c>
      <c r="G3157">
        <v>1.9304523469999999</v>
      </c>
      <c r="H3157">
        <v>1.6529262069999999</v>
      </c>
      <c r="I3157">
        <v>-3.341791153</v>
      </c>
    </row>
    <row r="3158" spans="1:9" x14ac:dyDescent="0.25">
      <c r="A3158">
        <v>63.14</v>
      </c>
      <c r="B3158">
        <v>0</v>
      </c>
      <c r="C3158">
        <v>0</v>
      </c>
      <c r="D3158">
        <v>-1.474292949E-3</v>
      </c>
      <c r="E3158">
        <v>-3.482855856E-3</v>
      </c>
      <c r="F3158">
        <v>-9.6212692559999993E-2</v>
      </c>
      <c r="G3158">
        <v>1.9567176100000001</v>
      </c>
      <c r="H3158">
        <v>2.1780433650000002</v>
      </c>
      <c r="I3158">
        <v>-2.4409713750000002</v>
      </c>
    </row>
    <row r="3159" spans="1:9" x14ac:dyDescent="0.25">
      <c r="A3159">
        <v>63.16</v>
      </c>
      <c r="B3159">
        <v>0</v>
      </c>
      <c r="C3159">
        <v>0</v>
      </c>
      <c r="D3159">
        <v>-2.2982750090000002E-3</v>
      </c>
      <c r="E3159">
        <v>-3.1154826279999998E-3</v>
      </c>
      <c r="F3159">
        <v>1.062073708</v>
      </c>
      <c r="G3159">
        <v>1.934006691</v>
      </c>
      <c r="H3159">
        <v>3.1004943850000002</v>
      </c>
      <c r="I3159">
        <v>-4.1376652719999996</v>
      </c>
    </row>
    <row r="3160" spans="1:9" x14ac:dyDescent="0.25">
      <c r="A3160">
        <v>63.18</v>
      </c>
      <c r="B3160">
        <v>0</v>
      </c>
      <c r="C3160">
        <v>0</v>
      </c>
      <c r="D3160">
        <v>-1.833805814E-3</v>
      </c>
      <c r="E3160">
        <v>-3.6498159170000001E-3</v>
      </c>
      <c r="F3160">
        <v>1.1147203450000001</v>
      </c>
      <c r="G3160">
        <v>1.5256218909999999</v>
      </c>
      <c r="H3160">
        <v>2.1111736300000001</v>
      </c>
      <c r="I3160">
        <v>-0.85453033450000004</v>
      </c>
    </row>
    <row r="3161" spans="1:9" x14ac:dyDescent="0.25">
      <c r="A3161">
        <v>63.2</v>
      </c>
      <c r="B3161">
        <v>0</v>
      </c>
      <c r="C3161">
        <v>0</v>
      </c>
      <c r="D3161">
        <v>1.268500462E-3</v>
      </c>
      <c r="E3161">
        <v>-2.6516392830000001E-3</v>
      </c>
      <c r="F3161">
        <v>0.33667349819999998</v>
      </c>
      <c r="G3161">
        <v>1.474318743</v>
      </c>
      <c r="H3161">
        <v>2.4544501300000001</v>
      </c>
      <c r="I3161">
        <v>0.89210844040000004</v>
      </c>
    </row>
    <row r="3162" spans="1:9" x14ac:dyDescent="0.25">
      <c r="A3162">
        <v>63.22</v>
      </c>
      <c r="B3162">
        <v>0</v>
      </c>
      <c r="C3162">
        <v>0</v>
      </c>
      <c r="D3162">
        <v>2.439117059E-3</v>
      </c>
      <c r="E3162">
        <v>-8.6525827650000002E-4</v>
      </c>
      <c r="F3162">
        <v>-0.86332654949999998</v>
      </c>
      <c r="G3162">
        <v>1.3801221850000001</v>
      </c>
      <c r="H3162">
        <v>4.1753058430000003</v>
      </c>
      <c r="I3162">
        <v>4.6725883479999997</v>
      </c>
    </row>
    <row r="3163" spans="1:9" x14ac:dyDescent="0.25">
      <c r="A3163">
        <v>63.24</v>
      </c>
      <c r="B3163">
        <v>0</v>
      </c>
      <c r="C3163">
        <v>0</v>
      </c>
      <c r="D3163">
        <v>7.6966732740000004E-4</v>
      </c>
      <c r="E3163">
        <v>-1.8651410939999999E-3</v>
      </c>
      <c r="F3163">
        <v>-0.83503425119999997</v>
      </c>
      <c r="G3163">
        <v>0.39483684299999999</v>
      </c>
      <c r="H3163">
        <v>3.3325970169999999</v>
      </c>
      <c r="I3163">
        <v>6.0113415720000001</v>
      </c>
    </row>
    <row r="3164" spans="1:9" x14ac:dyDescent="0.25">
      <c r="A3164">
        <v>63.26</v>
      </c>
      <c r="B3164">
        <v>0</v>
      </c>
      <c r="C3164">
        <v>0</v>
      </c>
      <c r="D3164">
        <v>-6.1504915360000001E-4</v>
      </c>
      <c r="E3164">
        <v>-2.7121752500000001E-3</v>
      </c>
      <c r="F3164">
        <v>-0.32571077349999999</v>
      </c>
      <c r="G3164">
        <v>1.207373619</v>
      </c>
      <c r="H3164">
        <v>1.0599353309999999</v>
      </c>
      <c r="I3164">
        <v>4.4156265259999996</v>
      </c>
    </row>
    <row r="3165" spans="1:9" x14ac:dyDescent="0.25">
      <c r="A3165">
        <v>63.28</v>
      </c>
      <c r="B3165">
        <v>0</v>
      </c>
      <c r="C3165">
        <v>0</v>
      </c>
      <c r="D3165">
        <v>-2.5964006779999999E-3</v>
      </c>
      <c r="E3165">
        <v>-4.3638423089999998E-3</v>
      </c>
      <c r="F3165">
        <v>0.60613495110000004</v>
      </c>
      <c r="G3165">
        <v>1.493384123</v>
      </c>
      <c r="H3165">
        <v>0.1488396525</v>
      </c>
      <c r="I3165">
        <v>2.5712842939999998</v>
      </c>
    </row>
    <row r="3166" spans="1:9" x14ac:dyDescent="0.25">
      <c r="A3166">
        <v>63.3</v>
      </c>
      <c r="B3166">
        <v>0</v>
      </c>
      <c r="C3166">
        <v>0</v>
      </c>
      <c r="D3166">
        <v>-3.1975843009999999E-3</v>
      </c>
      <c r="E3166">
        <v>-4.7349259259999998E-3</v>
      </c>
      <c r="F3166">
        <v>1.47174418</v>
      </c>
      <c r="G3166">
        <v>2.239993095</v>
      </c>
      <c r="H3166">
        <v>-0.91240674259999999</v>
      </c>
      <c r="I3166">
        <v>3.0506238940000001</v>
      </c>
    </row>
    <row r="3167" spans="1:9" x14ac:dyDescent="0.25">
      <c r="A3167">
        <v>63.32</v>
      </c>
      <c r="B3167">
        <v>0</v>
      </c>
      <c r="C3167">
        <v>0</v>
      </c>
      <c r="D3167">
        <v>-7.6117739080000003E-4</v>
      </c>
      <c r="E3167">
        <v>-2.9184818269999998E-3</v>
      </c>
      <c r="F3167">
        <v>1.2392531630000001</v>
      </c>
      <c r="G3167">
        <v>2.0872843269999999</v>
      </c>
      <c r="H3167">
        <v>-0.79665863510000001</v>
      </c>
      <c r="I3167">
        <v>3.8238670830000001</v>
      </c>
    </row>
    <row r="3168" spans="1:9" x14ac:dyDescent="0.25">
      <c r="A3168">
        <v>63.34</v>
      </c>
      <c r="B3168">
        <v>0</v>
      </c>
      <c r="C3168">
        <v>0</v>
      </c>
      <c r="D3168">
        <v>-2.244727686E-3</v>
      </c>
      <c r="E3168">
        <v>-3.0501931910000002E-3</v>
      </c>
      <c r="F3168">
        <v>0.66032087800000006</v>
      </c>
      <c r="G3168">
        <v>1.427263975</v>
      </c>
      <c r="H3168">
        <v>-3.3281750680000002</v>
      </c>
      <c r="I3168">
        <v>2.1298134329999998</v>
      </c>
    </row>
    <row r="3169" spans="1:9" x14ac:dyDescent="0.25">
      <c r="A3169">
        <v>63.36</v>
      </c>
      <c r="B3169">
        <v>0</v>
      </c>
      <c r="C3169">
        <v>0</v>
      </c>
      <c r="D3169">
        <v>-3.0525866900000002E-3</v>
      </c>
      <c r="E3169">
        <v>-3.3246502280000001E-3</v>
      </c>
      <c r="F3169">
        <v>1.159842491</v>
      </c>
      <c r="G3169">
        <v>1.4959042069999999</v>
      </c>
      <c r="H3169">
        <v>-2.4405026439999999</v>
      </c>
      <c r="I3169">
        <v>3.3251178260000001</v>
      </c>
    </row>
    <row r="3170" spans="1:9" x14ac:dyDescent="0.25">
      <c r="A3170">
        <v>63.38</v>
      </c>
      <c r="B3170">
        <v>0</v>
      </c>
      <c r="C3170">
        <v>0</v>
      </c>
      <c r="D3170">
        <v>-1.927776262E-3</v>
      </c>
      <c r="E3170">
        <v>-3.024764359E-3</v>
      </c>
      <c r="F3170">
        <v>1.4044864180000001</v>
      </c>
      <c r="G3170">
        <v>1.68721962</v>
      </c>
      <c r="H3170">
        <v>-2.47603178</v>
      </c>
      <c r="I3170">
        <v>3.2039511200000002</v>
      </c>
    </row>
    <row r="3171" spans="1:9" x14ac:dyDescent="0.25">
      <c r="A3171">
        <v>63.4</v>
      </c>
      <c r="B3171">
        <v>0</v>
      </c>
      <c r="C3171">
        <v>0</v>
      </c>
      <c r="D3171">
        <v>-1.210069284E-3</v>
      </c>
      <c r="E3171">
        <v>-1.5332326289999999E-3</v>
      </c>
      <c r="F3171">
        <v>0.68669706580000001</v>
      </c>
      <c r="G3171">
        <v>1.0925563570000001</v>
      </c>
      <c r="H3171">
        <v>0.147590369</v>
      </c>
      <c r="I3171">
        <v>0.48165991899999999</v>
      </c>
    </row>
    <row r="3172" spans="1:9" x14ac:dyDescent="0.25">
      <c r="A3172">
        <v>63.42</v>
      </c>
      <c r="B3172">
        <v>0</v>
      </c>
      <c r="C3172">
        <v>0</v>
      </c>
      <c r="D3172">
        <v>2.7854926880000001E-4</v>
      </c>
      <c r="E3172">
        <v>-1.7210021619999999E-3</v>
      </c>
      <c r="F3172">
        <v>0.36401462550000002</v>
      </c>
      <c r="G3172">
        <v>0.60919034480000001</v>
      </c>
      <c r="H3172">
        <v>-0.1167684495</v>
      </c>
      <c r="I3172">
        <v>0.16707207260000001</v>
      </c>
    </row>
    <row r="3173" spans="1:9" x14ac:dyDescent="0.25">
      <c r="A3173">
        <v>63.44</v>
      </c>
      <c r="B3173">
        <v>0</v>
      </c>
      <c r="C3173">
        <v>0</v>
      </c>
      <c r="D3173">
        <v>5.2856653930000001E-4</v>
      </c>
      <c r="E3173">
        <v>-3.359951079E-3</v>
      </c>
      <c r="F3173">
        <v>-0.2959052324</v>
      </c>
      <c r="G3173">
        <v>1.299177885</v>
      </c>
      <c r="H3173">
        <v>0.5604059696</v>
      </c>
      <c r="I3173">
        <v>1.011634111</v>
      </c>
    </row>
    <row r="3174" spans="1:9" x14ac:dyDescent="0.25">
      <c r="A3174">
        <v>63.46</v>
      </c>
      <c r="B3174">
        <v>0</v>
      </c>
      <c r="C3174">
        <v>0</v>
      </c>
      <c r="D3174">
        <v>1.110943034E-3</v>
      </c>
      <c r="E3174">
        <v>-1.9699260590000001E-3</v>
      </c>
      <c r="F3174">
        <v>-0.54729610679999996</v>
      </c>
      <c r="G3174">
        <v>1.4901343579999999</v>
      </c>
      <c r="H3174">
        <v>1.668856621</v>
      </c>
      <c r="I3174">
        <v>2.3765053749999998</v>
      </c>
    </row>
    <row r="3175" spans="1:9" x14ac:dyDescent="0.25">
      <c r="A3175">
        <v>63.48</v>
      </c>
      <c r="B3175">
        <v>0</v>
      </c>
      <c r="C3175">
        <v>0</v>
      </c>
      <c r="D3175">
        <v>1.0528042909999999E-4</v>
      </c>
      <c r="E3175">
        <v>-9.3203037979999997E-4</v>
      </c>
      <c r="F3175">
        <v>-0.21722130479999999</v>
      </c>
      <c r="G3175">
        <v>0.65924406049999995</v>
      </c>
      <c r="H3175">
        <v>1.7920379639999999</v>
      </c>
      <c r="I3175">
        <v>0.80300325159999997</v>
      </c>
    </row>
    <row r="3176" spans="1:9" x14ac:dyDescent="0.25">
      <c r="A3176">
        <v>63.5</v>
      </c>
      <c r="B3176">
        <v>0</v>
      </c>
      <c r="C3176">
        <v>0</v>
      </c>
      <c r="D3176">
        <v>-1.0822918269999999E-3</v>
      </c>
      <c r="E3176" s="1">
        <v>-6.6392123700000002E-5</v>
      </c>
      <c r="F3176">
        <v>0.21833541989999999</v>
      </c>
      <c r="G3176">
        <v>0.28608566520000001</v>
      </c>
      <c r="H3176">
        <v>0.23479114470000001</v>
      </c>
      <c r="I3176">
        <v>0.53093004229999996</v>
      </c>
    </row>
    <row r="3177" spans="1:9" x14ac:dyDescent="0.25">
      <c r="A3177">
        <v>63.52</v>
      </c>
      <c r="B3177">
        <v>0</v>
      </c>
      <c r="C3177">
        <v>0</v>
      </c>
      <c r="D3177">
        <v>-1.8926765769999999E-3</v>
      </c>
      <c r="E3177">
        <v>-1.502029598E-3</v>
      </c>
      <c r="F3177">
        <v>0.49214410780000001</v>
      </c>
      <c r="G3177">
        <v>3.8817994299999999E-2</v>
      </c>
      <c r="H3177">
        <v>0.53321367500000005</v>
      </c>
      <c r="I3177">
        <v>3.3153128619999999</v>
      </c>
    </row>
    <row r="3178" spans="1:9" x14ac:dyDescent="0.25">
      <c r="A3178">
        <v>63.54</v>
      </c>
      <c r="B3178">
        <v>0</v>
      </c>
      <c r="C3178">
        <v>0</v>
      </c>
      <c r="D3178">
        <v>-3.0291732399999999E-3</v>
      </c>
      <c r="E3178">
        <v>-1.3022124769999999E-3</v>
      </c>
      <c r="F3178">
        <v>1.0630110500000001</v>
      </c>
      <c r="G3178">
        <v>0.86073100570000005</v>
      </c>
      <c r="H3178">
        <v>0.60355478529999995</v>
      </c>
      <c r="I3178">
        <v>2.7935671809999998</v>
      </c>
    </row>
    <row r="3179" spans="1:9" x14ac:dyDescent="0.25">
      <c r="A3179">
        <v>63.56</v>
      </c>
      <c r="B3179">
        <v>0</v>
      </c>
      <c r="C3179">
        <v>0</v>
      </c>
      <c r="D3179">
        <v>-3.6514587700000002E-3</v>
      </c>
      <c r="E3179">
        <v>5.1199644799999997E-4</v>
      </c>
      <c r="F3179">
        <v>1.811132908</v>
      </c>
      <c r="G3179">
        <v>0.1818537563</v>
      </c>
      <c r="H3179">
        <v>0.15457253160000001</v>
      </c>
      <c r="I3179">
        <v>2.5081267359999999</v>
      </c>
    </row>
    <row r="3180" spans="1:9" x14ac:dyDescent="0.25">
      <c r="A3180">
        <v>63.58</v>
      </c>
      <c r="B3180">
        <v>0</v>
      </c>
      <c r="C3180">
        <v>0</v>
      </c>
      <c r="D3180">
        <v>-2.5581121439999998E-3</v>
      </c>
      <c r="E3180">
        <v>-1.6697347159999999E-3</v>
      </c>
      <c r="F3180">
        <v>1.3441936969999999</v>
      </c>
      <c r="G3180">
        <v>-0.1225241125</v>
      </c>
      <c r="H3180">
        <v>1.099389076</v>
      </c>
      <c r="I3180">
        <v>-3.1765830519999998</v>
      </c>
    </row>
    <row r="3181" spans="1:9" x14ac:dyDescent="0.25">
      <c r="A3181">
        <v>63.6</v>
      </c>
      <c r="B3181">
        <v>0</v>
      </c>
      <c r="C3181">
        <v>0</v>
      </c>
      <c r="D3181">
        <v>-3.7337653339999998E-4</v>
      </c>
      <c r="E3181">
        <v>-3.915168345E-3</v>
      </c>
      <c r="F3181">
        <v>1.042135</v>
      </c>
      <c r="G3181">
        <v>1.0645728109999999</v>
      </c>
      <c r="H3181">
        <v>1.210574746</v>
      </c>
      <c r="I3181">
        <v>-1.475766659</v>
      </c>
    </row>
    <row r="3182" spans="1:9" x14ac:dyDescent="0.25">
      <c r="A3182">
        <v>63.62</v>
      </c>
      <c r="B3182">
        <v>0</v>
      </c>
      <c r="C3182">
        <v>0</v>
      </c>
      <c r="D3182">
        <v>2.6865396649999999E-3</v>
      </c>
      <c r="E3182">
        <v>-4.656776786E-3</v>
      </c>
      <c r="F3182">
        <v>-3.276593983E-2</v>
      </c>
      <c r="G3182">
        <v>2.217575788</v>
      </c>
      <c r="H3182">
        <v>1.519428134</v>
      </c>
      <c r="I3182">
        <v>-2.0400137900000002</v>
      </c>
    </row>
    <row r="3183" spans="1:9" x14ac:dyDescent="0.25">
      <c r="A3183">
        <v>63.64</v>
      </c>
      <c r="B3183">
        <v>0</v>
      </c>
      <c r="C3183">
        <v>0</v>
      </c>
      <c r="D3183">
        <v>4.0182042870000002E-3</v>
      </c>
      <c r="E3183">
        <v>-4.1942223909999998E-3</v>
      </c>
      <c r="F3183">
        <v>-1.232766032</v>
      </c>
      <c r="G3183">
        <v>2.6181106569999999</v>
      </c>
      <c r="H3183">
        <v>2.9717247489999998</v>
      </c>
      <c r="I3183">
        <v>-2.6580665109999999</v>
      </c>
    </row>
    <row r="3184" spans="1:9" x14ac:dyDescent="0.25">
      <c r="A3184">
        <v>63.66</v>
      </c>
      <c r="B3184">
        <v>0</v>
      </c>
      <c r="C3184">
        <v>0</v>
      </c>
      <c r="D3184">
        <v>1.5646126120000001E-3</v>
      </c>
      <c r="E3184">
        <v>-2.7829557660000001E-3</v>
      </c>
      <c r="F3184">
        <v>-1.6794230939999999</v>
      </c>
      <c r="G3184">
        <v>1.821775675</v>
      </c>
      <c r="H3184">
        <v>3.3868865970000002</v>
      </c>
      <c r="I3184">
        <v>-1.4457436800000001</v>
      </c>
    </row>
    <row r="3185" spans="1:9" x14ac:dyDescent="0.25">
      <c r="A3185">
        <v>63.68</v>
      </c>
      <c r="B3185">
        <v>0</v>
      </c>
      <c r="C3185">
        <v>0</v>
      </c>
      <c r="D3185">
        <v>1.617724076E-3</v>
      </c>
      <c r="E3185">
        <v>-4.196979105E-3</v>
      </c>
      <c r="F3185">
        <v>-0.68391191959999997</v>
      </c>
      <c r="G3185">
        <v>1.7950060370000001</v>
      </c>
      <c r="H3185">
        <v>3.5607390400000001</v>
      </c>
      <c r="I3185">
        <v>-0.31211024520000002</v>
      </c>
    </row>
    <row r="3186" spans="1:9" x14ac:dyDescent="0.25">
      <c r="A3186">
        <v>63.7</v>
      </c>
      <c r="B3186">
        <v>0</v>
      </c>
      <c r="C3186">
        <v>0</v>
      </c>
      <c r="D3186">
        <v>8.7956152859999998E-4</v>
      </c>
      <c r="E3186">
        <v>-4.4585093859999996E-3</v>
      </c>
      <c r="F3186">
        <v>-0.67328214649999996</v>
      </c>
      <c r="G3186">
        <v>2.0164461139999998</v>
      </c>
      <c r="H3186">
        <v>3.2053978440000002</v>
      </c>
      <c r="I3186">
        <v>-0.51648950579999997</v>
      </c>
    </row>
    <row r="3187" spans="1:9" x14ac:dyDescent="0.25">
      <c r="A3187">
        <v>63.72</v>
      </c>
      <c r="B3187">
        <v>0</v>
      </c>
      <c r="C3187">
        <v>0</v>
      </c>
      <c r="D3187">
        <v>1.0948143899999999E-3</v>
      </c>
      <c r="E3187">
        <v>-3.4034624700000002E-3</v>
      </c>
      <c r="F3187">
        <v>-0.6872626543</v>
      </c>
      <c r="G3187">
        <v>2.1205177310000001</v>
      </c>
      <c r="H3187">
        <v>1.7427874800000001</v>
      </c>
      <c r="I3187">
        <v>2.562944651</v>
      </c>
    </row>
    <row r="3188" spans="1:9" x14ac:dyDescent="0.25">
      <c r="A3188">
        <v>63.74</v>
      </c>
      <c r="B3188">
        <v>0</v>
      </c>
      <c r="C3188">
        <v>0</v>
      </c>
      <c r="D3188" s="1">
        <v>7.0502981540000005E-5</v>
      </c>
      <c r="E3188">
        <v>-1.5214309100000001E-3</v>
      </c>
      <c r="F3188">
        <v>-0.30116879940000002</v>
      </c>
      <c r="G3188">
        <v>1.4958120580000001</v>
      </c>
      <c r="H3188">
        <v>2.4925048350000001</v>
      </c>
      <c r="I3188">
        <v>1.66014719</v>
      </c>
    </row>
    <row r="3189" spans="1:9" x14ac:dyDescent="0.25">
      <c r="A3189">
        <v>63.76</v>
      </c>
      <c r="B3189">
        <v>0</v>
      </c>
      <c r="C3189">
        <v>0</v>
      </c>
      <c r="D3189">
        <v>5.6584738189999998E-4</v>
      </c>
      <c r="E3189">
        <v>-4.2060092089999997E-3</v>
      </c>
      <c r="F3189">
        <v>-8.6209654809999994E-2</v>
      </c>
      <c r="G3189">
        <v>0.89004433159999996</v>
      </c>
      <c r="H3189">
        <v>2.0169022079999999</v>
      </c>
      <c r="I3189">
        <v>3.3688781259999998</v>
      </c>
    </row>
    <row r="3190" spans="1:9" x14ac:dyDescent="0.25">
      <c r="A3190">
        <v>63.78</v>
      </c>
      <c r="B3190">
        <v>0</v>
      </c>
      <c r="C3190">
        <v>0</v>
      </c>
      <c r="D3190" s="1">
        <v>-6.3236802820000004E-6</v>
      </c>
      <c r="E3190">
        <v>-4.9647167330000002E-3</v>
      </c>
      <c r="F3190">
        <v>-0.18045963349999999</v>
      </c>
      <c r="G3190">
        <v>2.1403505799999998</v>
      </c>
      <c r="H3190">
        <v>-0.1588498056</v>
      </c>
      <c r="I3190">
        <v>2.627392054</v>
      </c>
    </row>
    <row r="3191" spans="1:9" x14ac:dyDescent="0.25">
      <c r="A3191">
        <v>63.8</v>
      </c>
      <c r="B3191">
        <v>0</v>
      </c>
      <c r="C3191">
        <v>0</v>
      </c>
      <c r="D3191">
        <v>-1.027496532E-3</v>
      </c>
      <c r="E3191">
        <v>-5.3334757689999998E-3</v>
      </c>
      <c r="F3191">
        <v>0.13333794469999999</v>
      </c>
      <c r="G3191">
        <v>2.5711438659999999</v>
      </c>
      <c r="H3191">
        <v>-0.60558563470000004</v>
      </c>
      <c r="I3191">
        <v>3.0828003879999999</v>
      </c>
    </row>
    <row r="3192" spans="1:9" x14ac:dyDescent="0.25">
      <c r="A3192">
        <v>63.82</v>
      </c>
      <c r="B3192">
        <v>0</v>
      </c>
      <c r="C3192">
        <v>0</v>
      </c>
      <c r="D3192">
        <v>-7.5046531859999997E-4</v>
      </c>
      <c r="E3192">
        <v>-5.5334568020000002E-3</v>
      </c>
      <c r="F3192">
        <v>0.65645992760000005</v>
      </c>
      <c r="G3192">
        <v>2.5565819740000002</v>
      </c>
      <c r="H3192">
        <v>-2.452199936</v>
      </c>
      <c r="I3192">
        <v>0.43816003199999998</v>
      </c>
    </row>
    <row r="3193" spans="1:9" x14ac:dyDescent="0.25">
      <c r="A3193">
        <v>63.84</v>
      </c>
      <c r="B3193">
        <v>0</v>
      </c>
      <c r="C3193">
        <v>0</v>
      </c>
      <c r="D3193">
        <v>2.0194426179999999E-4</v>
      </c>
      <c r="E3193">
        <v>-6.0112774370000002E-3</v>
      </c>
      <c r="F3193">
        <v>0.20406115059999999</v>
      </c>
      <c r="G3193">
        <v>2.7681081299999999</v>
      </c>
      <c r="H3193">
        <v>-4.4017863269999999</v>
      </c>
      <c r="I3193">
        <v>2.5140323640000002</v>
      </c>
    </row>
    <row r="3194" spans="1:9" x14ac:dyDescent="0.25">
      <c r="A3194">
        <v>63.86</v>
      </c>
      <c r="B3194">
        <v>0</v>
      </c>
      <c r="C3194">
        <v>0</v>
      </c>
      <c r="D3194">
        <v>6.0466676949999998E-4</v>
      </c>
      <c r="E3194">
        <v>-6.7453756929999999E-3</v>
      </c>
      <c r="F3194">
        <v>-0.4094070494</v>
      </c>
      <c r="G3194">
        <v>3.2245674129999999</v>
      </c>
      <c r="H3194">
        <v>-0.95313799379999997</v>
      </c>
      <c r="I3194">
        <v>-0.39099052550000002</v>
      </c>
    </row>
    <row r="3195" spans="1:9" x14ac:dyDescent="0.25">
      <c r="A3195">
        <v>63.88</v>
      </c>
      <c r="B3195">
        <v>0</v>
      </c>
      <c r="C3195">
        <v>0</v>
      </c>
      <c r="D3195" s="1">
        <v>-6.554089487E-5</v>
      </c>
      <c r="E3195">
        <v>-7.5631067159999997E-3</v>
      </c>
      <c r="F3195">
        <v>-2.4803511800000001E-2</v>
      </c>
      <c r="G3195">
        <v>3.3636429309999998</v>
      </c>
      <c r="H3195">
        <v>-1.1657427549999999</v>
      </c>
      <c r="I3195">
        <v>0.84917539360000005</v>
      </c>
    </row>
    <row r="3196" spans="1:9" x14ac:dyDescent="0.25">
      <c r="A3196">
        <v>63.9</v>
      </c>
      <c r="B3196">
        <v>0</v>
      </c>
      <c r="C3196">
        <v>0</v>
      </c>
      <c r="D3196">
        <v>1.497251913E-3</v>
      </c>
      <c r="E3196">
        <v>-5.7799443599999998E-3</v>
      </c>
      <c r="F3196">
        <v>-0.2484655976</v>
      </c>
      <c r="G3196">
        <v>3.5453350540000002</v>
      </c>
      <c r="H3196">
        <v>-4.4512439520000002E-2</v>
      </c>
      <c r="I3196">
        <v>1.372942924</v>
      </c>
    </row>
    <row r="3197" spans="1:9" x14ac:dyDescent="0.25">
      <c r="A3197">
        <v>63.92</v>
      </c>
      <c r="B3197">
        <v>0</v>
      </c>
      <c r="C3197">
        <v>0</v>
      </c>
      <c r="D3197">
        <v>1.8000807609999999E-3</v>
      </c>
      <c r="E3197">
        <v>-4.288762808E-3</v>
      </c>
      <c r="F3197">
        <v>-0.93215775489999997</v>
      </c>
      <c r="G3197">
        <v>2.644229889</v>
      </c>
      <c r="H3197">
        <v>1.0379580260000001</v>
      </c>
      <c r="I3197">
        <v>1.1945972439999999</v>
      </c>
    </row>
    <row r="3198" spans="1:9" x14ac:dyDescent="0.25">
      <c r="A3198">
        <v>63.94</v>
      </c>
      <c r="B3198">
        <v>0</v>
      </c>
      <c r="C3198">
        <v>0</v>
      </c>
      <c r="D3198">
        <v>4.2734108870000001E-4</v>
      </c>
      <c r="E3198">
        <v>-3.631196916E-3</v>
      </c>
      <c r="F3198">
        <v>-0.73573583360000006</v>
      </c>
      <c r="G3198">
        <v>1.894847393</v>
      </c>
      <c r="H3198">
        <v>1.4470676179999999</v>
      </c>
      <c r="I3198">
        <v>3.3517115120000001</v>
      </c>
    </row>
    <row r="3199" spans="1:9" x14ac:dyDescent="0.25">
      <c r="A3199">
        <v>63.96</v>
      </c>
      <c r="B3199">
        <v>0</v>
      </c>
      <c r="C3199">
        <v>0</v>
      </c>
      <c r="D3199">
        <v>1.446796581E-3</v>
      </c>
      <c r="E3199">
        <v>-3.422893584E-3</v>
      </c>
      <c r="F3199">
        <v>-0.34157052640000002</v>
      </c>
      <c r="G3199">
        <v>1.5602204799999999</v>
      </c>
      <c r="H3199">
        <v>4.022934437</v>
      </c>
      <c r="I3199">
        <v>3.59796834</v>
      </c>
    </row>
    <row r="3200" spans="1:9" x14ac:dyDescent="0.25">
      <c r="A3200">
        <v>63.98</v>
      </c>
      <c r="B3200">
        <v>0</v>
      </c>
      <c r="C3200">
        <v>0</v>
      </c>
      <c r="D3200">
        <v>2.781717107E-3</v>
      </c>
      <c r="E3200">
        <v>-3.41642648E-3</v>
      </c>
      <c r="F3200">
        <v>-0.85369980339999996</v>
      </c>
      <c r="G3200">
        <v>1.7076987029999999</v>
      </c>
      <c r="H3200">
        <v>9.0542025859999993E-3</v>
      </c>
      <c r="I3200">
        <v>4.7804670329999999</v>
      </c>
    </row>
    <row r="3201" spans="1:9" x14ac:dyDescent="0.25">
      <c r="A3201">
        <v>64</v>
      </c>
      <c r="B3201">
        <v>0</v>
      </c>
      <c r="C3201">
        <v>0</v>
      </c>
      <c r="D3201">
        <v>1.666544005E-3</v>
      </c>
      <c r="E3201">
        <v>-3.5609081390000001E-3</v>
      </c>
      <c r="F3201">
        <v>-1.4809827799999999</v>
      </c>
      <c r="G3201">
        <v>1.6848357920000001</v>
      </c>
      <c r="H3201">
        <v>-0.65615457300000002</v>
      </c>
      <c r="I3201">
        <v>4.097420692</v>
      </c>
    </row>
    <row r="3202" spans="1:9" x14ac:dyDescent="0.25">
      <c r="A3202">
        <v>64.02</v>
      </c>
      <c r="B3202">
        <v>0</v>
      </c>
      <c r="C3202">
        <v>0</v>
      </c>
      <c r="D3202">
        <v>-1.7447527500000001E-3</v>
      </c>
      <c r="E3202">
        <v>-1.20767951E-3</v>
      </c>
      <c r="F3202">
        <v>-0.69585835929999995</v>
      </c>
      <c r="G3202">
        <v>1.45844996</v>
      </c>
      <c r="H3202">
        <v>1.634717226</v>
      </c>
      <c r="I3202">
        <v>4.1984210009999998</v>
      </c>
    </row>
    <row r="3203" spans="1:9" x14ac:dyDescent="0.25">
      <c r="A3203">
        <v>64.040000000000006</v>
      </c>
      <c r="B3203">
        <v>0</v>
      </c>
      <c r="C3203">
        <v>0</v>
      </c>
      <c r="D3203">
        <v>-2.0260270679999999E-3</v>
      </c>
      <c r="E3203">
        <v>-1.739695668E-3</v>
      </c>
      <c r="F3203">
        <v>0.50414162870000001</v>
      </c>
      <c r="G3203">
        <v>0.46431416269999998</v>
      </c>
      <c r="H3203">
        <v>0.35424971579999998</v>
      </c>
      <c r="I3203">
        <v>1.566315889</v>
      </c>
    </row>
    <row r="3204" spans="1:9" x14ac:dyDescent="0.25">
      <c r="A3204">
        <v>64.06</v>
      </c>
      <c r="B3204">
        <v>0</v>
      </c>
      <c r="C3204">
        <v>0</v>
      </c>
      <c r="D3204">
        <v>-2.152070403E-3</v>
      </c>
      <c r="E3204">
        <v>-2.3559033870000001E-3</v>
      </c>
      <c r="F3204">
        <v>0.81508445740000002</v>
      </c>
      <c r="G3204">
        <v>1.2657253740000001</v>
      </c>
      <c r="H3204">
        <v>-0.53842371700000002</v>
      </c>
      <c r="I3204">
        <v>3.603924036</v>
      </c>
    </row>
    <row r="3205" spans="1:9" x14ac:dyDescent="0.25">
      <c r="A3205">
        <v>64.08</v>
      </c>
      <c r="B3205">
        <v>0</v>
      </c>
      <c r="C3205">
        <v>0</v>
      </c>
      <c r="D3205">
        <v>-2.601785585E-3</v>
      </c>
      <c r="E3205">
        <v>-2.1758303050000002E-3</v>
      </c>
      <c r="F3205">
        <v>1.213529825</v>
      </c>
      <c r="G3205">
        <v>1.1971918340000001</v>
      </c>
      <c r="H3205">
        <v>-2.4223790169999999</v>
      </c>
      <c r="I3205">
        <v>2.5427367689999998</v>
      </c>
    </row>
    <row r="3206" spans="1:9" x14ac:dyDescent="0.25">
      <c r="A3206">
        <v>64.099999999999994</v>
      </c>
      <c r="B3206">
        <v>0</v>
      </c>
      <c r="C3206">
        <v>0</v>
      </c>
      <c r="D3206">
        <v>-1.731397584E-3</v>
      </c>
      <c r="E3206">
        <v>-2.4499148129999999E-3</v>
      </c>
      <c r="F3206">
        <v>1.2878396510000001</v>
      </c>
      <c r="G3206">
        <v>1.021040559</v>
      </c>
      <c r="H3206">
        <v>-1.16700995</v>
      </c>
      <c r="I3206">
        <v>0.51783633230000004</v>
      </c>
    </row>
    <row r="3207" spans="1:9" x14ac:dyDescent="0.25">
      <c r="A3207">
        <v>64.12</v>
      </c>
      <c r="B3207">
        <v>0</v>
      </c>
      <c r="C3207">
        <v>0</v>
      </c>
      <c r="D3207">
        <v>-1.323329285E-3</v>
      </c>
      <c r="E3207">
        <v>-1.2570396069999999E-3</v>
      </c>
      <c r="F3207">
        <v>0.62704312799999995</v>
      </c>
      <c r="G3207">
        <v>1.1248437170000001</v>
      </c>
      <c r="H3207">
        <v>-2.2303512099999998</v>
      </c>
      <c r="I3207">
        <v>-0.1288612485</v>
      </c>
    </row>
    <row r="3208" spans="1:9" x14ac:dyDescent="0.25">
      <c r="A3208">
        <v>64.14</v>
      </c>
      <c r="B3208">
        <v>0</v>
      </c>
      <c r="C3208">
        <v>0</v>
      </c>
      <c r="D3208">
        <v>-1.306710765E-3</v>
      </c>
      <c r="E3208">
        <v>-3.4404322500000001E-3</v>
      </c>
      <c r="F3208">
        <v>0.64565604929999998</v>
      </c>
      <c r="G3208">
        <v>1.0478698019999999</v>
      </c>
      <c r="H3208">
        <v>-1.2165956499999999</v>
      </c>
      <c r="I3208">
        <v>-1.4023458959999999</v>
      </c>
    </row>
    <row r="3209" spans="1:9" x14ac:dyDescent="0.25">
      <c r="A3209">
        <v>64.16</v>
      </c>
      <c r="B3209">
        <v>0</v>
      </c>
      <c r="C3209">
        <v>0</v>
      </c>
      <c r="D3209">
        <v>-8.495915681E-4</v>
      </c>
      <c r="E3209">
        <v>-2.3195073009999998E-3</v>
      </c>
      <c r="F3209">
        <v>0.6597998142</v>
      </c>
      <c r="G3209">
        <v>1.4620418550000001</v>
      </c>
      <c r="H3209">
        <v>-0.67316454650000002</v>
      </c>
      <c r="I3209">
        <v>-2.0987839699999999</v>
      </c>
    </row>
    <row r="3210" spans="1:9" x14ac:dyDescent="0.25">
      <c r="A3210">
        <v>64.180000000000007</v>
      </c>
      <c r="B3210">
        <v>0</v>
      </c>
      <c r="C3210">
        <v>0</v>
      </c>
      <c r="D3210">
        <v>2.8056632730000001E-3</v>
      </c>
      <c r="E3210">
        <v>-2.45513767E-3</v>
      </c>
      <c r="F3210">
        <v>-0.10450433939999999</v>
      </c>
      <c r="G3210">
        <v>1.140430689</v>
      </c>
      <c r="H3210">
        <v>0.58081978560000003</v>
      </c>
      <c r="I3210">
        <v>-0.29833728079999999</v>
      </c>
    </row>
    <row r="3211" spans="1:9" x14ac:dyDescent="0.25">
      <c r="A3211">
        <v>64.2</v>
      </c>
      <c r="B3211">
        <v>0</v>
      </c>
      <c r="C3211">
        <v>0</v>
      </c>
      <c r="D3211">
        <v>2.167319879E-3</v>
      </c>
      <c r="E3211">
        <v>-3.4154430030000002E-3</v>
      </c>
      <c r="F3211">
        <v>-1.304504514</v>
      </c>
      <c r="G3211">
        <v>1.3671054840000001</v>
      </c>
      <c r="H3211">
        <v>0.68571043009999999</v>
      </c>
      <c r="I3211">
        <v>-2.251650572</v>
      </c>
    </row>
    <row r="3212" spans="1:9" x14ac:dyDescent="0.25">
      <c r="A3212">
        <v>64.22</v>
      </c>
      <c r="B3212">
        <v>0</v>
      </c>
      <c r="C3212">
        <v>0</v>
      </c>
      <c r="D3212">
        <v>-1.4897231009999999E-3</v>
      </c>
      <c r="E3212">
        <v>-4.1763558980000004E-3</v>
      </c>
      <c r="F3212">
        <v>-0.71237087249999997</v>
      </c>
      <c r="G3212">
        <v>2.075958967</v>
      </c>
      <c r="H3212">
        <v>2.65613842</v>
      </c>
      <c r="I3212">
        <v>1.927732706</v>
      </c>
    </row>
    <row r="3213" spans="1:9" x14ac:dyDescent="0.25">
      <c r="A3213">
        <v>64.239999999999995</v>
      </c>
      <c r="B3213">
        <v>0</v>
      </c>
      <c r="C3213">
        <v>0</v>
      </c>
      <c r="D3213">
        <v>-6.447751075E-4</v>
      </c>
      <c r="E3213">
        <v>-3.0865967270000002E-3</v>
      </c>
      <c r="F3213">
        <v>0.48762914540000002</v>
      </c>
      <c r="G3213">
        <v>2.0165388580000001</v>
      </c>
      <c r="H3213">
        <v>3.331449509</v>
      </c>
      <c r="I3213">
        <v>-0.91068124770000003</v>
      </c>
    </row>
    <row r="3214" spans="1:9" x14ac:dyDescent="0.25">
      <c r="A3214">
        <v>64.260000000000005</v>
      </c>
      <c r="B3214">
        <v>0</v>
      </c>
      <c r="C3214">
        <v>0</v>
      </c>
      <c r="D3214">
        <v>4.6312808989999998E-4</v>
      </c>
      <c r="E3214">
        <v>-1.1936947700000001E-3</v>
      </c>
      <c r="F3214">
        <v>1.8818452950000002E-2</v>
      </c>
      <c r="G3214">
        <v>1.0939620729999999</v>
      </c>
      <c r="H3214">
        <v>-1.3355910780000001E-2</v>
      </c>
      <c r="I3214">
        <v>-0.48830002550000001</v>
      </c>
    </row>
    <row r="3215" spans="1:9" x14ac:dyDescent="0.25">
      <c r="A3215">
        <v>64.28</v>
      </c>
      <c r="B3215">
        <v>0</v>
      </c>
      <c r="C3215">
        <v>0</v>
      </c>
      <c r="D3215">
        <v>-1.0901261120000001E-3</v>
      </c>
      <c r="E3215">
        <v>-3.675103188E-3</v>
      </c>
      <c r="F3215">
        <v>0.17791193720000001</v>
      </c>
      <c r="G3215">
        <v>0.87099200489999995</v>
      </c>
      <c r="H3215">
        <v>-0.50439292189999996</v>
      </c>
      <c r="I3215">
        <v>-1.0198537110000001</v>
      </c>
    </row>
    <row r="3216" spans="1:9" x14ac:dyDescent="0.25">
      <c r="A3216">
        <v>64.3</v>
      </c>
      <c r="B3216">
        <v>0</v>
      </c>
      <c r="C3216">
        <v>0</v>
      </c>
      <c r="D3216">
        <v>-3.7313532079999998E-3</v>
      </c>
      <c r="E3216">
        <v>-5.3958892819999998E-3</v>
      </c>
      <c r="F3216">
        <v>1.0377074479999999</v>
      </c>
      <c r="G3216">
        <v>2.070992231</v>
      </c>
      <c r="H3216">
        <v>1.2333750720000001</v>
      </c>
      <c r="I3216">
        <v>3.0543928149999999</v>
      </c>
    </row>
    <row r="3217" spans="1:9" x14ac:dyDescent="0.25">
      <c r="A3217">
        <v>64.319999999999993</v>
      </c>
      <c r="B3217">
        <v>0</v>
      </c>
      <c r="C3217">
        <v>0</v>
      </c>
      <c r="D3217">
        <v>-3.5442654040000001E-3</v>
      </c>
      <c r="E3217">
        <v>-2.90133059E-3</v>
      </c>
      <c r="F3217">
        <v>2.154516697</v>
      </c>
      <c r="G3217">
        <v>2.0979626179999999</v>
      </c>
      <c r="H3217">
        <v>0.2442837209</v>
      </c>
      <c r="I3217">
        <v>1.8251316550000001</v>
      </c>
    </row>
    <row r="3218" spans="1:9" x14ac:dyDescent="0.25">
      <c r="A3218">
        <v>64.34</v>
      </c>
      <c r="B3218">
        <v>0</v>
      </c>
      <c r="C3218">
        <v>0</v>
      </c>
      <c r="D3218">
        <v>-1.9029844550000001E-3</v>
      </c>
      <c r="E3218">
        <v>-6.681457162E-4</v>
      </c>
      <c r="F3218">
        <v>1.6406222580000001</v>
      </c>
      <c r="G3218">
        <v>1.1780405039999999</v>
      </c>
      <c r="H3218">
        <v>-1.2497814890000001</v>
      </c>
      <c r="I3218">
        <v>-0.55792158839999995</v>
      </c>
    </row>
    <row r="3219" spans="1:9" x14ac:dyDescent="0.25">
      <c r="A3219">
        <v>64.36</v>
      </c>
      <c r="B3219">
        <v>0</v>
      </c>
      <c r="C3219">
        <v>0</v>
      </c>
      <c r="D3219">
        <v>5.5305100980000005E-4</v>
      </c>
      <c r="E3219">
        <v>-2.3813322189999999E-3</v>
      </c>
      <c r="F3219">
        <v>0.67268967629999998</v>
      </c>
      <c r="G3219">
        <v>0.22383582590000001</v>
      </c>
      <c r="H3219">
        <v>1.414353967</v>
      </c>
      <c r="I3219">
        <v>4.4731154440000003</v>
      </c>
    </row>
    <row r="3220" spans="1:9" x14ac:dyDescent="0.25">
      <c r="A3220">
        <v>64.38</v>
      </c>
      <c r="B3220">
        <v>0</v>
      </c>
      <c r="C3220">
        <v>0</v>
      </c>
      <c r="D3220">
        <v>1.7507001759999999E-3</v>
      </c>
      <c r="E3220">
        <v>-3.3236369490000001E-3</v>
      </c>
      <c r="F3220">
        <v>-0.52731031179999999</v>
      </c>
      <c r="G3220">
        <v>1.3167147640000001</v>
      </c>
      <c r="H3220">
        <v>3.070068359</v>
      </c>
      <c r="I3220">
        <v>2.6605944629999998</v>
      </c>
    </row>
    <row r="3221" spans="1:9" x14ac:dyDescent="0.25">
      <c r="A3221">
        <v>64.400000000000006</v>
      </c>
      <c r="B3221">
        <v>0</v>
      </c>
      <c r="C3221">
        <v>0</v>
      </c>
      <c r="D3221">
        <v>1.9637644289999998E-3</v>
      </c>
      <c r="E3221">
        <v>-2.4148449299999999E-3</v>
      </c>
      <c r="F3221">
        <v>-1.088746309</v>
      </c>
      <c r="G3221">
        <v>1.850839138</v>
      </c>
      <c r="H3221">
        <v>1.6277385950000001</v>
      </c>
      <c r="I3221">
        <v>1.824611545</v>
      </c>
    </row>
    <row r="3222" spans="1:9" x14ac:dyDescent="0.25">
      <c r="A3222">
        <v>64.42</v>
      </c>
      <c r="B3222">
        <v>0</v>
      </c>
      <c r="C3222">
        <v>0</v>
      </c>
      <c r="D3222">
        <v>2.3039802910000001E-4</v>
      </c>
      <c r="E3222">
        <v>-1.1710673569999999E-3</v>
      </c>
      <c r="F3222">
        <v>-0.79598259930000004</v>
      </c>
      <c r="G3222">
        <v>1.1307950019999999</v>
      </c>
      <c r="H3222">
        <v>-0.10526565459999999</v>
      </c>
      <c r="I3222">
        <v>1.974835873</v>
      </c>
    </row>
    <row r="3223" spans="1:9" x14ac:dyDescent="0.25">
      <c r="A3223">
        <v>64.44</v>
      </c>
      <c r="B3223">
        <v>0</v>
      </c>
      <c r="C3223">
        <v>0</v>
      </c>
      <c r="D3223">
        <v>-3.1778309490000001E-3</v>
      </c>
      <c r="E3223">
        <v>-2.0954832429999999E-3</v>
      </c>
      <c r="F3223">
        <v>0.40401741860000001</v>
      </c>
      <c r="G3223">
        <v>0.7019072771</v>
      </c>
      <c r="H3223">
        <v>-0.1045600921</v>
      </c>
      <c r="I3223">
        <v>1.8050552609999999</v>
      </c>
    </row>
    <row r="3224" spans="1:9" x14ac:dyDescent="0.25">
      <c r="A3224">
        <v>64.459999999999994</v>
      </c>
      <c r="B3224">
        <v>0</v>
      </c>
      <c r="C3224">
        <v>0</v>
      </c>
      <c r="D3224">
        <v>-2.5504324589999999E-3</v>
      </c>
      <c r="E3224">
        <v>-5.5458173160000002E-3</v>
      </c>
      <c r="F3224">
        <v>1.504017591</v>
      </c>
      <c r="G3224">
        <v>1.57406044</v>
      </c>
      <c r="H3224">
        <v>1.144213557</v>
      </c>
      <c r="I3224">
        <v>2.0185403819999999</v>
      </c>
    </row>
    <row r="3225" spans="1:9" x14ac:dyDescent="0.25">
      <c r="A3225">
        <v>64.48</v>
      </c>
      <c r="B3225">
        <v>0</v>
      </c>
      <c r="C3225">
        <v>0</v>
      </c>
      <c r="D3225">
        <v>-2.2882018239999999E-3</v>
      </c>
      <c r="E3225">
        <v>-3.865070641E-3</v>
      </c>
      <c r="F3225">
        <v>1.011630654</v>
      </c>
      <c r="G3225">
        <v>2.6740598680000001</v>
      </c>
      <c r="H3225">
        <v>-1.0016279219999999</v>
      </c>
      <c r="I3225">
        <v>1.2351853850000001</v>
      </c>
    </row>
    <row r="3226" spans="1:9" x14ac:dyDescent="0.25">
      <c r="A3226">
        <v>64.5</v>
      </c>
      <c r="B3226">
        <v>0</v>
      </c>
      <c r="C3226">
        <v>0</v>
      </c>
      <c r="D3226">
        <v>-8.6605735120000001E-4</v>
      </c>
      <c r="E3226">
        <v>-1.489140093E-3</v>
      </c>
      <c r="F3226">
        <v>0.76864695549999995</v>
      </c>
      <c r="G3226">
        <v>1.4699153899999999</v>
      </c>
      <c r="H3226">
        <v>-1.9454643730000001</v>
      </c>
      <c r="I3226">
        <v>0.55181449650000003</v>
      </c>
    </row>
    <row r="3227" spans="1:9" x14ac:dyDescent="0.25">
      <c r="A3227">
        <v>64.52</v>
      </c>
      <c r="B3227">
        <v>0</v>
      </c>
      <c r="C3227">
        <v>0</v>
      </c>
      <c r="D3227">
        <v>4.6867318449999998E-4</v>
      </c>
      <c r="E3227">
        <v>-2.7738139029999998E-3</v>
      </c>
      <c r="F3227">
        <v>0.5278324485</v>
      </c>
      <c r="G3227">
        <v>0.63528102639999995</v>
      </c>
      <c r="H3227">
        <v>-0.86573010679999995</v>
      </c>
      <c r="I3227">
        <v>1.5487716199999999</v>
      </c>
    </row>
    <row r="3228" spans="1:9" x14ac:dyDescent="0.25">
      <c r="A3228">
        <v>64.540000000000006</v>
      </c>
      <c r="B3228">
        <v>0</v>
      </c>
      <c r="C3228">
        <v>0</v>
      </c>
      <c r="D3228">
        <v>1.3076346370000001E-3</v>
      </c>
      <c r="E3228">
        <v>-5.3620114919999996E-3</v>
      </c>
      <c r="F3228">
        <v>-0.44069674609999998</v>
      </c>
      <c r="G3228">
        <v>1.7156839370000001</v>
      </c>
      <c r="H3228">
        <v>0.6452825069</v>
      </c>
      <c r="I3228">
        <v>-2.8237502569999999</v>
      </c>
    </row>
    <row r="3229" spans="1:9" x14ac:dyDescent="0.25">
      <c r="A3229">
        <v>64.56</v>
      </c>
      <c r="B3229">
        <v>0</v>
      </c>
      <c r="C3229">
        <v>0</v>
      </c>
      <c r="D3229">
        <v>8.4518827499999996E-4</v>
      </c>
      <c r="E3229">
        <v>-4.1232928630000002E-3</v>
      </c>
      <c r="F3229">
        <v>-0.53019052739999994</v>
      </c>
      <c r="G3229">
        <v>2.8156831260000001</v>
      </c>
      <c r="H3229">
        <v>0.63139945269999997</v>
      </c>
      <c r="I3229">
        <v>0.18655368689999999</v>
      </c>
    </row>
    <row r="3230" spans="1:9" x14ac:dyDescent="0.25">
      <c r="A3230">
        <v>64.58</v>
      </c>
      <c r="B3230">
        <v>0</v>
      </c>
      <c r="C3230">
        <v>0</v>
      </c>
      <c r="D3230">
        <v>1.4052074400000001E-3</v>
      </c>
      <c r="E3230">
        <v>-2.227120101E-3</v>
      </c>
      <c r="F3230">
        <v>-0.54876261950000005</v>
      </c>
      <c r="G3230">
        <v>1.8490619660000001</v>
      </c>
      <c r="H3230">
        <v>0.58482956890000004</v>
      </c>
      <c r="I3230">
        <v>1.033066273</v>
      </c>
    </row>
    <row r="3231" spans="1:9" x14ac:dyDescent="0.25">
      <c r="A3231">
        <v>64.599999999999994</v>
      </c>
      <c r="B3231">
        <v>0</v>
      </c>
      <c r="C3231">
        <v>0</v>
      </c>
      <c r="D3231">
        <v>2.6061404500000002E-3</v>
      </c>
      <c r="E3231">
        <v>-3.1229779120000001E-3</v>
      </c>
      <c r="F3231">
        <v>-0.97085964680000003</v>
      </c>
      <c r="G3231">
        <v>0.88590407370000002</v>
      </c>
      <c r="H3231">
        <v>-0.71000480649999997</v>
      </c>
      <c r="I3231">
        <v>0.58717554810000006</v>
      </c>
    </row>
    <row r="3232" spans="1:9" x14ac:dyDescent="0.25">
      <c r="A3232">
        <v>64.62</v>
      </c>
      <c r="B3232">
        <v>0</v>
      </c>
      <c r="C3232">
        <v>0</v>
      </c>
      <c r="D3232">
        <v>8.6871348319999999E-4</v>
      </c>
      <c r="E3232">
        <v>-3.0436292289999999E-3</v>
      </c>
      <c r="F3232">
        <v>-1.1043607</v>
      </c>
      <c r="G3232">
        <v>1.6226809019999999</v>
      </c>
      <c r="H3232">
        <v>-2.2118005900000001E-2</v>
      </c>
      <c r="I3232">
        <v>1.742758155</v>
      </c>
    </row>
    <row r="3233" spans="1:9" x14ac:dyDescent="0.25">
      <c r="A3233">
        <v>64.64</v>
      </c>
      <c r="B3233">
        <v>0</v>
      </c>
      <c r="C3233">
        <v>0</v>
      </c>
      <c r="D3233">
        <v>-2.6326384400000001E-3</v>
      </c>
      <c r="E3233">
        <v>-2.6188120250000002E-3</v>
      </c>
      <c r="F3233">
        <v>-1.6807451840000001E-2</v>
      </c>
      <c r="G3233">
        <v>1.449328661</v>
      </c>
      <c r="H3233">
        <v>1.1105171439999999</v>
      </c>
      <c r="I3233">
        <v>2.1465156080000001</v>
      </c>
    </row>
    <row r="3234" spans="1:9" x14ac:dyDescent="0.25">
      <c r="A3234">
        <v>64.66</v>
      </c>
      <c r="B3234">
        <v>0</v>
      </c>
      <c r="C3234">
        <v>0</v>
      </c>
      <c r="D3234">
        <v>-3.5060439260000001E-3</v>
      </c>
      <c r="E3234">
        <v>-7.6796859499999996E-4</v>
      </c>
      <c r="F3234">
        <v>1.1831926109999999</v>
      </c>
      <c r="G3234">
        <v>0.97874867919999997</v>
      </c>
      <c r="H3234">
        <v>0.8073632717</v>
      </c>
      <c r="I3234">
        <v>2.159948349</v>
      </c>
    </row>
    <row r="3235" spans="1:9" x14ac:dyDescent="0.25">
      <c r="A3235">
        <v>64.680000000000007</v>
      </c>
      <c r="B3235">
        <v>0</v>
      </c>
      <c r="C3235">
        <v>0</v>
      </c>
      <c r="D3235">
        <v>-8.6567178370000001E-4</v>
      </c>
      <c r="E3235">
        <v>-1.7002299430000001E-3</v>
      </c>
      <c r="F3235">
        <v>1.392297983</v>
      </c>
      <c r="G3235">
        <v>0.39714425799999997</v>
      </c>
      <c r="H3235">
        <v>0.39501452450000002</v>
      </c>
      <c r="I3235">
        <v>2.2551081179999999</v>
      </c>
    </row>
    <row r="3236" spans="1:9" x14ac:dyDescent="0.25">
      <c r="A3236">
        <v>64.7</v>
      </c>
      <c r="B3236">
        <v>0</v>
      </c>
      <c r="C3236">
        <v>0</v>
      </c>
      <c r="D3236">
        <v>-9.7305141390000005E-4</v>
      </c>
      <c r="E3236">
        <v>-4.2560920120000003E-3</v>
      </c>
      <c r="F3236">
        <v>0.2034808099</v>
      </c>
      <c r="G3236">
        <v>1.3064908980000001</v>
      </c>
      <c r="H3236">
        <v>-3.1951448920000001</v>
      </c>
      <c r="I3236">
        <v>2.2388756280000002</v>
      </c>
    </row>
    <row r="3237" spans="1:9" x14ac:dyDescent="0.25">
      <c r="A3237">
        <v>64.72</v>
      </c>
      <c r="B3237">
        <v>0</v>
      </c>
      <c r="C3237">
        <v>0</v>
      </c>
      <c r="D3237">
        <v>-3.8256365810000002E-3</v>
      </c>
      <c r="E3237">
        <v>-3.2877698539999999E-3</v>
      </c>
      <c r="F3237">
        <v>0.95547342300000004</v>
      </c>
      <c r="G3237">
        <v>2.1001019479999998</v>
      </c>
      <c r="H3237">
        <v>-3.1063323020000002</v>
      </c>
      <c r="I3237">
        <v>0.63585656879999997</v>
      </c>
    </row>
    <row r="3238" spans="1:9" x14ac:dyDescent="0.25">
      <c r="A3238">
        <v>64.739999999999995</v>
      </c>
      <c r="B3238">
        <v>0</v>
      </c>
      <c r="C3238">
        <v>0</v>
      </c>
      <c r="D3238">
        <v>-5.8120302859999999E-3</v>
      </c>
      <c r="E3238">
        <v>-1.7585381869999999E-3</v>
      </c>
      <c r="F3238">
        <v>2.1554734710000001</v>
      </c>
      <c r="G3238">
        <v>1.3320177790000001</v>
      </c>
      <c r="H3238">
        <v>-2.738204241</v>
      </c>
      <c r="I3238">
        <v>0.76405435799999999</v>
      </c>
    </row>
    <row r="3239" spans="1:9" x14ac:dyDescent="0.25">
      <c r="A3239">
        <v>64.760000000000005</v>
      </c>
      <c r="B3239">
        <v>0</v>
      </c>
      <c r="C3239">
        <v>0</v>
      </c>
      <c r="D3239">
        <v>-3.4143012019999999E-3</v>
      </c>
      <c r="E3239">
        <v>-1.686282456E-3</v>
      </c>
      <c r="F3239">
        <v>2.5747017859999999</v>
      </c>
      <c r="G3239">
        <v>0.61148494480000004</v>
      </c>
      <c r="H3239">
        <v>-9.5071613789999995E-2</v>
      </c>
      <c r="I3239">
        <v>0.48002710939999998</v>
      </c>
    </row>
    <row r="3240" spans="1:9" x14ac:dyDescent="0.25">
      <c r="A3240">
        <v>64.78</v>
      </c>
      <c r="B3240">
        <v>0</v>
      </c>
      <c r="C3240">
        <v>0</v>
      </c>
      <c r="D3240">
        <v>-9.4064883890000001E-4</v>
      </c>
      <c r="E3240">
        <v>-5.0701946020000003E-3</v>
      </c>
      <c r="F3240">
        <v>1.374702096</v>
      </c>
      <c r="G3240">
        <v>1.443975687</v>
      </c>
      <c r="H3240">
        <v>0.11753878</v>
      </c>
      <c r="I3240">
        <v>-1.7333014010000001</v>
      </c>
    </row>
    <row r="3241" spans="1:9" x14ac:dyDescent="0.25">
      <c r="A3241">
        <v>64.8</v>
      </c>
      <c r="B3241">
        <v>0</v>
      </c>
      <c r="C3241">
        <v>0</v>
      </c>
      <c r="D3241">
        <v>2.3280810559999999E-3</v>
      </c>
      <c r="E3241">
        <v>-5.2348449829999998E-3</v>
      </c>
      <c r="F3241">
        <v>0.17470192909999999</v>
      </c>
      <c r="G3241">
        <v>2.543975353</v>
      </c>
      <c r="H3241">
        <v>1.0476891989999999</v>
      </c>
      <c r="I3241">
        <v>-3.3370871539999998</v>
      </c>
    </row>
    <row r="3242" spans="1:9" x14ac:dyDescent="0.25">
      <c r="A3242">
        <v>64.819999999999993</v>
      </c>
      <c r="B3242">
        <v>0</v>
      </c>
      <c r="C3242">
        <v>0</v>
      </c>
      <c r="D3242">
        <v>4.7029871490000003E-3</v>
      </c>
      <c r="E3242">
        <v>-3.4644827250000002E-3</v>
      </c>
      <c r="F3242">
        <v>-0.92529815439999996</v>
      </c>
      <c r="G3242">
        <v>2.2387535569999999</v>
      </c>
      <c r="H3242">
        <v>2.9333086009999998</v>
      </c>
      <c r="I3242">
        <v>-1.072752237</v>
      </c>
    </row>
    <row r="3243" spans="1:9" x14ac:dyDescent="0.25">
      <c r="A3243">
        <v>64.84</v>
      </c>
      <c r="B3243">
        <v>0</v>
      </c>
      <c r="C3243">
        <v>0</v>
      </c>
      <c r="D3243">
        <v>2.2816453130000002E-3</v>
      </c>
      <c r="E3243">
        <v>-2.7547031640000001E-3</v>
      </c>
      <c r="F3243">
        <v>-2.1252982619999998</v>
      </c>
      <c r="G3243">
        <v>1.710976601</v>
      </c>
      <c r="H3243">
        <v>5.334276676</v>
      </c>
      <c r="I3243">
        <v>1.094206333</v>
      </c>
    </row>
    <row r="3244" spans="1:9" x14ac:dyDescent="0.25">
      <c r="A3244">
        <v>64.86</v>
      </c>
      <c r="B3244">
        <v>0</v>
      </c>
      <c r="C3244">
        <v>0</v>
      </c>
      <c r="D3244">
        <v>4.5513547960000003E-4</v>
      </c>
      <c r="E3244">
        <v>-4.5951828359999999E-3</v>
      </c>
      <c r="F3244">
        <v>-0.96193182470000005</v>
      </c>
      <c r="G3244">
        <v>1.5583400730000001</v>
      </c>
      <c r="H3244">
        <v>5.2438745500000001</v>
      </c>
      <c r="I3244">
        <v>1.807158351</v>
      </c>
    </row>
    <row r="3245" spans="1:9" x14ac:dyDescent="0.25">
      <c r="A3245">
        <v>64.88</v>
      </c>
      <c r="B3245">
        <v>0</v>
      </c>
      <c r="C3245">
        <v>0</v>
      </c>
      <c r="D3245">
        <v>1.827355474E-3</v>
      </c>
      <c r="E3245">
        <v>-3.7185996769999998E-3</v>
      </c>
      <c r="F3245">
        <v>-0.30246037240000001</v>
      </c>
      <c r="G3245">
        <v>2.465271473</v>
      </c>
      <c r="H3245">
        <v>6.8294978139999998</v>
      </c>
      <c r="I3245">
        <v>1.5937013630000001</v>
      </c>
    </row>
    <row r="3246" spans="1:9" x14ac:dyDescent="0.25">
      <c r="A3246">
        <v>64.900000000000006</v>
      </c>
      <c r="B3246">
        <v>0</v>
      </c>
      <c r="C3246">
        <v>0</v>
      </c>
      <c r="D3246">
        <v>2.9969159509999998E-3</v>
      </c>
      <c r="E3246">
        <v>-1.2612119320000001E-3</v>
      </c>
      <c r="F3246">
        <v>-1.2929881809999999</v>
      </c>
      <c r="G3246">
        <v>1.492949724</v>
      </c>
      <c r="H3246">
        <v>3.8939001559999999</v>
      </c>
      <c r="I3246">
        <v>1.0756033659999999</v>
      </c>
    </row>
    <row r="3247" spans="1:9" x14ac:dyDescent="0.25">
      <c r="A3247">
        <v>64.92</v>
      </c>
      <c r="B3247">
        <v>0</v>
      </c>
      <c r="C3247">
        <v>0</v>
      </c>
      <c r="D3247">
        <v>6.4056925480000001E-4</v>
      </c>
      <c r="E3247">
        <v>-1.8839985129999999E-3</v>
      </c>
      <c r="F3247">
        <v>-1.3764200209999999</v>
      </c>
      <c r="G3247">
        <v>0.41893368959999999</v>
      </c>
      <c r="H3247">
        <v>-0.76464444399999998</v>
      </c>
      <c r="I3247">
        <v>3.427978516</v>
      </c>
    </row>
    <row r="3248" spans="1:9" x14ac:dyDescent="0.25">
      <c r="A3248">
        <v>64.94</v>
      </c>
      <c r="B3248">
        <v>0</v>
      </c>
      <c r="C3248">
        <v>0</v>
      </c>
      <c r="D3248">
        <v>-4.0342789140000003E-3</v>
      </c>
      <c r="E3248">
        <v>-4.6691149470000004E-3</v>
      </c>
      <c r="F3248">
        <v>-0.32660645249999998</v>
      </c>
      <c r="G3248">
        <v>1.1670520310000001</v>
      </c>
      <c r="H3248">
        <v>0.32686844469999998</v>
      </c>
      <c r="I3248">
        <v>2.8082675930000001</v>
      </c>
    </row>
    <row r="3249" spans="1:9" x14ac:dyDescent="0.25">
      <c r="A3249">
        <v>64.959999999999994</v>
      </c>
      <c r="B3249">
        <v>0</v>
      </c>
      <c r="C3249">
        <v>0</v>
      </c>
      <c r="D3249">
        <v>-5.3095836190000002E-3</v>
      </c>
      <c r="E3249">
        <v>-5.0454065200000002E-3</v>
      </c>
      <c r="F3249">
        <v>0.87339359520000004</v>
      </c>
      <c r="G3249">
        <v>2.3670518399999998</v>
      </c>
      <c r="H3249">
        <v>-4.6088018420000001</v>
      </c>
      <c r="I3249">
        <v>0.74134230609999996</v>
      </c>
    </row>
    <row r="3250" spans="1:9" x14ac:dyDescent="0.25">
      <c r="A3250">
        <v>64.98</v>
      </c>
      <c r="B3250">
        <v>0</v>
      </c>
      <c r="C3250">
        <v>0</v>
      </c>
      <c r="D3250">
        <v>-3.2152589410000001E-3</v>
      </c>
      <c r="E3250">
        <v>-2.9809549450000002E-3</v>
      </c>
      <c r="F3250">
        <v>1.973393798</v>
      </c>
      <c r="G3250">
        <v>2.0346958640000001</v>
      </c>
      <c r="H3250">
        <v>-3.1076903339999999</v>
      </c>
      <c r="I3250">
        <v>0.71163970229999995</v>
      </c>
    </row>
    <row r="3251" spans="1:9" x14ac:dyDescent="0.25">
      <c r="A3251">
        <v>65</v>
      </c>
      <c r="B3251">
        <v>0</v>
      </c>
      <c r="C3251">
        <v>0</v>
      </c>
      <c r="D3251">
        <v>-3.1792502849999999E-3</v>
      </c>
      <c r="E3251">
        <v>-3.2002106309999999E-3</v>
      </c>
      <c r="F3251">
        <v>1.3946169610000001</v>
      </c>
      <c r="G3251">
        <v>1.312739968</v>
      </c>
      <c r="H3251">
        <v>-4.3705153470000004</v>
      </c>
      <c r="I3251">
        <v>0.79191809889999998</v>
      </c>
    </row>
    <row r="3252" spans="1:9" x14ac:dyDescent="0.25">
      <c r="A3252">
        <v>65.02</v>
      </c>
      <c r="B3252">
        <v>0</v>
      </c>
      <c r="C3252">
        <v>0</v>
      </c>
      <c r="D3252">
        <v>1.13485381E-4</v>
      </c>
      <c r="E3252">
        <v>-3.2349154350000001E-3</v>
      </c>
      <c r="F3252">
        <v>1.211491227</v>
      </c>
      <c r="G3252">
        <v>1.551640511</v>
      </c>
      <c r="H3252">
        <v>-2.0494191650000002</v>
      </c>
      <c r="I3252">
        <v>2.648416519</v>
      </c>
    </row>
    <row r="3253" spans="1:9" x14ac:dyDescent="0.25">
      <c r="A3253">
        <v>65.040000000000006</v>
      </c>
      <c r="B3253">
        <v>0</v>
      </c>
      <c r="C3253">
        <v>0</v>
      </c>
      <c r="D3253">
        <v>3.6769732829999998E-4</v>
      </c>
      <c r="E3253">
        <v>-2.303689718E-3</v>
      </c>
      <c r="F3253">
        <v>-8.8508926330000001E-2</v>
      </c>
      <c r="G3253">
        <v>1.6807383300000001</v>
      </c>
      <c r="H3253">
        <v>0.4118798971</v>
      </c>
      <c r="I3253">
        <v>3.7234082220000002</v>
      </c>
    </row>
    <row r="3254" spans="1:9" x14ac:dyDescent="0.25">
      <c r="A3254">
        <v>65.06</v>
      </c>
      <c r="B3254">
        <v>0</v>
      </c>
      <c r="C3254">
        <v>0</v>
      </c>
      <c r="D3254">
        <v>1.369204372E-3</v>
      </c>
      <c r="E3254">
        <v>-4.7055631879999997E-4</v>
      </c>
      <c r="F3254">
        <v>-0.59986335040000005</v>
      </c>
      <c r="G3254">
        <v>0.6800548434</v>
      </c>
      <c r="H3254">
        <v>-1.0048851969999999</v>
      </c>
      <c r="I3254">
        <v>4.9409990309999996</v>
      </c>
    </row>
    <row r="3255" spans="1:9" x14ac:dyDescent="0.25">
      <c r="A3255">
        <v>65.08</v>
      </c>
      <c r="B3255">
        <v>0</v>
      </c>
      <c r="C3255">
        <v>0</v>
      </c>
      <c r="D3255">
        <v>2.7261991049999999E-3</v>
      </c>
      <c r="E3255">
        <v>3.3440440890000002E-4</v>
      </c>
      <c r="F3255">
        <v>-0.7378306389</v>
      </c>
      <c r="G3255">
        <v>5.7118725029999998E-2</v>
      </c>
      <c r="H3255">
        <v>-0.37332326170000002</v>
      </c>
      <c r="I3255">
        <v>4.9271554950000001</v>
      </c>
    </row>
    <row r="3256" spans="1:9" x14ac:dyDescent="0.25">
      <c r="A3256">
        <v>65.099999999999994</v>
      </c>
      <c r="B3256">
        <v>0</v>
      </c>
      <c r="C3256">
        <v>0</v>
      </c>
      <c r="D3256">
        <v>3.723176196E-3</v>
      </c>
      <c r="E3256">
        <v>-6.5840035679999998E-4</v>
      </c>
      <c r="F3256">
        <v>-1.738367915</v>
      </c>
      <c r="G3256">
        <v>8.8248983030000006E-2</v>
      </c>
      <c r="H3256">
        <v>-1.0983581649999999E-2</v>
      </c>
      <c r="I3256">
        <v>3.5575757029999999</v>
      </c>
    </row>
    <row r="3257" spans="1:9" x14ac:dyDescent="0.25">
      <c r="A3257">
        <v>65.12</v>
      </c>
      <c r="B3257">
        <v>0</v>
      </c>
      <c r="C3257">
        <v>0</v>
      </c>
      <c r="D3257">
        <v>2.459591255E-3</v>
      </c>
      <c r="E3257">
        <v>-4.7933310270000001E-4</v>
      </c>
      <c r="F3257">
        <v>-1.720787525</v>
      </c>
      <c r="G3257">
        <v>0.27869689460000002</v>
      </c>
      <c r="H3257">
        <v>1.884697318</v>
      </c>
      <c r="I3257">
        <v>2.7507483960000001</v>
      </c>
    </row>
    <row r="3258" spans="1:9" x14ac:dyDescent="0.25">
      <c r="A3258">
        <v>65.14</v>
      </c>
      <c r="B3258">
        <v>0</v>
      </c>
      <c r="C3258">
        <v>0</v>
      </c>
      <c r="D3258">
        <v>-1.7767529930000001E-3</v>
      </c>
      <c r="E3258">
        <v>-4.4641643760000001E-4</v>
      </c>
      <c r="F3258">
        <v>-0.71022081380000002</v>
      </c>
      <c r="G3258">
        <v>9.0933308010000005E-2</v>
      </c>
      <c r="H3258">
        <v>-0.1545427442</v>
      </c>
      <c r="I3258">
        <v>1.26399529</v>
      </c>
    </row>
    <row r="3259" spans="1:9" x14ac:dyDescent="0.25">
      <c r="A3259">
        <v>65.16</v>
      </c>
      <c r="B3259">
        <v>0</v>
      </c>
      <c r="C3259">
        <v>0</v>
      </c>
      <c r="D3259">
        <v>-2.8927270320000002E-3</v>
      </c>
      <c r="E3259">
        <v>-2.2426322100000001E-3</v>
      </c>
      <c r="F3259">
        <v>0.48977920409999998</v>
      </c>
      <c r="G3259">
        <v>0.55735093359999999</v>
      </c>
      <c r="H3259">
        <v>0.77918809649999998</v>
      </c>
      <c r="I3259">
        <v>-2.9551849369999998</v>
      </c>
    </row>
    <row r="3260" spans="1:9" x14ac:dyDescent="0.25">
      <c r="A3260">
        <v>65.180000000000007</v>
      </c>
      <c r="B3260">
        <v>0</v>
      </c>
      <c r="C3260">
        <v>0</v>
      </c>
      <c r="D3260">
        <v>-1.8067266789999999E-3</v>
      </c>
      <c r="E3260">
        <v>-5.2138790489999996E-3</v>
      </c>
      <c r="F3260">
        <v>1.2933256630000001</v>
      </c>
      <c r="G3260">
        <v>1.668965697</v>
      </c>
      <c r="H3260">
        <v>-0.19236290449999999</v>
      </c>
      <c r="I3260">
        <v>-2.8178174500000002</v>
      </c>
    </row>
    <row r="3261" spans="1:9" x14ac:dyDescent="0.25">
      <c r="A3261">
        <v>65.2</v>
      </c>
      <c r="B3261">
        <v>0</v>
      </c>
      <c r="C3261">
        <v>0</v>
      </c>
      <c r="D3261">
        <v>6.8207643930000002E-4</v>
      </c>
      <c r="E3261">
        <v>-5.025155842E-3</v>
      </c>
      <c r="F3261">
        <v>0.30269753929999998</v>
      </c>
      <c r="G3261">
        <v>2.7397210599999999</v>
      </c>
      <c r="H3261">
        <v>-1.236295342</v>
      </c>
      <c r="I3261">
        <v>-4.2157897950000001</v>
      </c>
    </row>
    <row r="3262" spans="1:9" x14ac:dyDescent="0.25">
      <c r="A3262">
        <v>65.22</v>
      </c>
      <c r="B3262">
        <v>0</v>
      </c>
      <c r="C3262">
        <v>0</v>
      </c>
      <c r="D3262">
        <v>4.8354826870000001E-4</v>
      </c>
      <c r="E3262">
        <v>-3.350250423E-3</v>
      </c>
      <c r="F3262">
        <v>-0.18454211949999999</v>
      </c>
      <c r="G3262">
        <v>2.006681919</v>
      </c>
      <c r="H3262">
        <v>-1.5784044269999999</v>
      </c>
      <c r="I3262">
        <v>-3.4381232260000001</v>
      </c>
    </row>
    <row r="3263" spans="1:9" x14ac:dyDescent="0.25">
      <c r="A3263">
        <v>65.239999999999995</v>
      </c>
      <c r="B3263">
        <v>0</v>
      </c>
      <c r="C3263">
        <v>0</v>
      </c>
      <c r="D3263">
        <v>-3.2982043920000001E-3</v>
      </c>
      <c r="E3263">
        <v>-2.8290972110000001E-3</v>
      </c>
      <c r="F3263">
        <v>0.20848473910000001</v>
      </c>
      <c r="G3263">
        <v>1.4373166559999999</v>
      </c>
      <c r="H3263">
        <v>-1.838158011</v>
      </c>
      <c r="I3263">
        <v>-1.3459666969999999</v>
      </c>
    </row>
    <row r="3264" spans="1:9" x14ac:dyDescent="0.25">
      <c r="A3264">
        <v>65.260000000000005</v>
      </c>
      <c r="B3264">
        <v>0</v>
      </c>
      <c r="C3264">
        <v>0</v>
      </c>
      <c r="D3264">
        <v>-6.249012426E-3</v>
      </c>
      <c r="E3264">
        <v>-1.5157386659999999E-3</v>
      </c>
      <c r="F3264">
        <v>1.5084849600000001</v>
      </c>
      <c r="G3264">
        <v>1.578709245</v>
      </c>
      <c r="H3264">
        <v>-2.9549660680000001</v>
      </c>
      <c r="I3264">
        <v>-0.66024702790000001</v>
      </c>
    </row>
    <row r="3265" spans="1:9" x14ac:dyDescent="0.25">
      <c r="A3265">
        <v>65.28</v>
      </c>
      <c r="B3265">
        <v>0</v>
      </c>
      <c r="C3265">
        <v>0</v>
      </c>
      <c r="D3265">
        <v>-6.3283499329999998E-3</v>
      </c>
      <c r="E3265">
        <v>-3.5853683950000002E-4</v>
      </c>
      <c r="F3265">
        <v>2.608484507</v>
      </c>
      <c r="G3265">
        <v>0.5482667685</v>
      </c>
      <c r="H3265">
        <v>-3.40621376</v>
      </c>
      <c r="I3265">
        <v>1.0442411899999999</v>
      </c>
    </row>
    <row r="3266" spans="1:9" x14ac:dyDescent="0.25">
      <c r="A3266">
        <v>65.3</v>
      </c>
      <c r="B3266">
        <v>0</v>
      </c>
      <c r="C3266">
        <v>0</v>
      </c>
      <c r="D3266">
        <v>-2.2522173820000001E-3</v>
      </c>
      <c r="E3266">
        <v>2.6988238099999998E-4</v>
      </c>
      <c r="F3266">
        <v>2.6216604710000002</v>
      </c>
      <c r="G3266">
        <v>-5.9087581930000001E-2</v>
      </c>
      <c r="H3266">
        <v>-2.2810616490000002</v>
      </c>
      <c r="I3266">
        <v>1.576271057</v>
      </c>
    </row>
    <row r="3267" spans="1:9" x14ac:dyDescent="0.25">
      <c r="A3267">
        <v>65.319999999999993</v>
      </c>
      <c r="B3267">
        <v>0</v>
      </c>
      <c r="C3267">
        <v>0</v>
      </c>
      <c r="D3267">
        <v>-4.5082531870000001E-4</v>
      </c>
      <c r="E3267">
        <v>-1.5106052159999999E-3</v>
      </c>
      <c r="F3267">
        <v>1.4216609</v>
      </c>
      <c r="G3267">
        <v>5.6969232860000003E-2</v>
      </c>
      <c r="H3267">
        <v>0.23846447470000001</v>
      </c>
      <c r="I3267">
        <v>4.9625840190000003</v>
      </c>
    </row>
    <row r="3268" spans="1:9" x14ac:dyDescent="0.25">
      <c r="A3268">
        <v>65.34</v>
      </c>
      <c r="B3268">
        <v>0</v>
      </c>
      <c r="C3268">
        <v>0</v>
      </c>
      <c r="D3268">
        <v>1.79890357E-3</v>
      </c>
      <c r="E3268">
        <v>-2.4189651009999999E-3</v>
      </c>
      <c r="F3268">
        <v>0.32166069749999998</v>
      </c>
      <c r="G3268">
        <v>1.0752512219999999</v>
      </c>
      <c r="H3268">
        <v>0.89632552860000003</v>
      </c>
      <c r="I3268">
        <v>5.1075711249999998</v>
      </c>
    </row>
    <row r="3269" spans="1:9" x14ac:dyDescent="0.25">
      <c r="A3269">
        <v>65.36</v>
      </c>
      <c r="B3269">
        <v>0</v>
      </c>
      <c r="C3269">
        <v>0</v>
      </c>
      <c r="D3269">
        <v>8.2527659830000004E-4</v>
      </c>
      <c r="E3269">
        <v>1.2084841730000001E-3</v>
      </c>
      <c r="F3269">
        <v>-0.67464464899999999</v>
      </c>
      <c r="G3269">
        <v>0.78015482430000005</v>
      </c>
      <c r="H3269">
        <v>2.449841261</v>
      </c>
      <c r="I3269">
        <v>7.4957861899999996</v>
      </c>
    </row>
    <row r="3270" spans="1:9" x14ac:dyDescent="0.25">
      <c r="A3270">
        <v>65.38</v>
      </c>
      <c r="B3270">
        <v>0</v>
      </c>
      <c r="C3270">
        <v>0</v>
      </c>
      <c r="D3270">
        <v>-1.1775363240000001E-3</v>
      </c>
      <c r="E3270">
        <v>2.1370574830000002E-3</v>
      </c>
      <c r="F3270">
        <v>-0.1903266609</v>
      </c>
      <c r="G3270">
        <v>-0.4198451936</v>
      </c>
      <c r="H3270">
        <v>2.4183707239999999</v>
      </c>
      <c r="I3270">
        <v>5.6344952580000003</v>
      </c>
    </row>
    <row r="3271" spans="1:9" x14ac:dyDescent="0.25">
      <c r="A3271">
        <v>65.400000000000006</v>
      </c>
      <c r="B3271">
        <v>0</v>
      </c>
      <c r="C3271">
        <v>0</v>
      </c>
      <c r="D3271">
        <v>-3.1047128140000002E-4</v>
      </c>
      <c r="E3271">
        <v>8.3973258730000002E-4</v>
      </c>
      <c r="F3271">
        <v>0.70394194129999998</v>
      </c>
      <c r="G3271">
        <v>-1.0065667629999999</v>
      </c>
      <c r="H3271">
        <v>2.6290817259999999</v>
      </c>
      <c r="I3271">
        <v>2.8796136379999999</v>
      </c>
    </row>
    <row r="3272" spans="1:9" x14ac:dyDescent="0.25">
      <c r="A3272">
        <v>65.42</v>
      </c>
      <c r="B3272">
        <v>0</v>
      </c>
      <c r="C3272">
        <v>0</v>
      </c>
      <c r="D3272">
        <v>-1.110767946E-3</v>
      </c>
      <c r="E3272">
        <v>-2.4328753350000001E-3</v>
      </c>
      <c r="F3272">
        <v>0.1068474948</v>
      </c>
      <c r="G3272">
        <v>-6.0640715060000003E-2</v>
      </c>
      <c r="H3272">
        <v>3.216157913</v>
      </c>
      <c r="I3272">
        <v>1.692910433</v>
      </c>
    </row>
    <row r="3273" spans="1:9" x14ac:dyDescent="0.25">
      <c r="A3273">
        <v>65.44</v>
      </c>
      <c r="B3273">
        <v>0</v>
      </c>
      <c r="C3273">
        <v>0</v>
      </c>
      <c r="D3273">
        <v>-1.5626158570000001E-3</v>
      </c>
      <c r="E3273">
        <v>-2.2773295640000002E-3</v>
      </c>
      <c r="F3273">
        <v>0.72461062669999998</v>
      </c>
      <c r="G3273">
        <v>1.1393593550000001</v>
      </c>
      <c r="H3273">
        <v>2.6662061210000001</v>
      </c>
      <c r="I3273">
        <v>1.4128767250000001</v>
      </c>
    </row>
    <row r="3274" spans="1:9" x14ac:dyDescent="0.25">
      <c r="A3274">
        <v>65.459999999999994</v>
      </c>
      <c r="B3274">
        <v>0</v>
      </c>
      <c r="C3274">
        <v>0</v>
      </c>
      <c r="D3274">
        <v>4.7965161499999997E-4</v>
      </c>
      <c r="E3274">
        <v>-9.8209828139999992E-4</v>
      </c>
      <c r="F3274">
        <v>0.5373795629</v>
      </c>
      <c r="G3274">
        <v>0.96372067930000005</v>
      </c>
      <c r="H3274">
        <v>1.9378377200000001</v>
      </c>
      <c r="I3274">
        <v>-2.1116182800000001</v>
      </c>
    </row>
    <row r="3275" spans="1:9" x14ac:dyDescent="0.25">
      <c r="A3275">
        <v>65.48</v>
      </c>
      <c r="B3275">
        <v>0</v>
      </c>
      <c r="C3275">
        <v>0</v>
      </c>
      <c r="D3275">
        <v>8.3511508999999995E-4</v>
      </c>
      <c r="E3275">
        <v>-8.8725239040000003E-4</v>
      </c>
      <c r="F3275">
        <v>-0.49458336829999999</v>
      </c>
      <c r="G3275">
        <v>0.50287449360000003</v>
      </c>
      <c r="H3275">
        <v>2.0597264769999999</v>
      </c>
      <c r="I3275">
        <v>-1.195536613</v>
      </c>
    </row>
    <row r="3276" spans="1:9" x14ac:dyDescent="0.25">
      <c r="A3276">
        <v>65.5</v>
      </c>
      <c r="B3276">
        <v>0</v>
      </c>
      <c r="C3276">
        <v>0</v>
      </c>
      <c r="D3276">
        <v>-5.9515424070000005E-4</v>
      </c>
      <c r="E3276">
        <v>-2.016931772E-3</v>
      </c>
      <c r="F3276">
        <v>-0.20538523789999999</v>
      </c>
      <c r="G3276">
        <v>0.54433834550000004</v>
      </c>
      <c r="H3276">
        <v>1.0779799219999999</v>
      </c>
      <c r="I3276">
        <v>-1.5927877429999999</v>
      </c>
    </row>
    <row r="3277" spans="1:9" x14ac:dyDescent="0.25">
      <c r="A3277">
        <v>65.52</v>
      </c>
      <c r="B3277">
        <v>0</v>
      </c>
      <c r="C3277">
        <v>0</v>
      </c>
      <c r="D3277">
        <v>-2.0426567639999999E-3</v>
      </c>
      <c r="E3277">
        <v>-2.7989968659999998E-3</v>
      </c>
      <c r="F3277">
        <v>0.40812426810000002</v>
      </c>
      <c r="G3277">
        <v>1.4960631129999999</v>
      </c>
      <c r="H3277">
        <v>-0.52187585830000005</v>
      </c>
      <c r="I3277">
        <v>-3.6760895250000001</v>
      </c>
    </row>
    <row r="3278" spans="1:9" x14ac:dyDescent="0.25">
      <c r="A3278">
        <v>65.540000000000006</v>
      </c>
      <c r="B3278">
        <v>0</v>
      </c>
      <c r="C3278">
        <v>0</v>
      </c>
      <c r="D3278">
        <v>-2.769356593E-3</v>
      </c>
      <c r="E3278">
        <v>-1.9844323399999999E-3</v>
      </c>
      <c r="F3278">
        <v>1.0939575429999999</v>
      </c>
      <c r="G3278">
        <v>1.2255847449999999</v>
      </c>
      <c r="H3278">
        <v>-0.83528977630000001</v>
      </c>
      <c r="I3278">
        <v>-3.3548619749999999</v>
      </c>
    </row>
    <row r="3279" spans="1:9" x14ac:dyDescent="0.25">
      <c r="A3279">
        <v>65.56</v>
      </c>
      <c r="B3279">
        <v>0</v>
      </c>
      <c r="C3279">
        <v>0</v>
      </c>
      <c r="D3279">
        <v>-2.7959216389999999E-3</v>
      </c>
      <c r="E3279">
        <v>-1.083537936E-4</v>
      </c>
      <c r="F3279">
        <v>1.6034860609999999</v>
      </c>
      <c r="G3279">
        <v>0.48955479260000001</v>
      </c>
      <c r="H3279">
        <v>0.34333717819999998</v>
      </c>
      <c r="I3279">
        <v>2.0713028910000002</v>
      </c>
    </row>
    <row r="3280" spans="1:9" x14ac:dyDescent="0.25">
      <c r="A3280">
        <v>65.58</v>
      </c>
      <c r="B3280">
        <v>0</v>
      </c>
      <c r="C3280">
        <v>0</v>
      </c>
      <c r="D3280">
        <v>-1.0770577940000001E-3</v>
      </c>
      <c r="E3280">
        <v>-4.9128383400000005E-4</v>
      </c>
      <c r="F3280">
        <v>1.333060503</v>
      </c>
      <c r="G3280">
        <v>9.8334789280000001E-2</v>
      </c>
      <c r="H3280">
        <v>1.016252398</v>
      </c>
      <c r="I3280">
        <v>3.2736339569999999</v>
      </c>
    </row>
    <row r="3281" spans="1:9" x14ac:dyDescent="0.25">
      <c r="A3281">
        <v>65.599999999999994</v>
      </c>
      <c r="B3281">
        <v>0</v>
      </c>
      <c r="C3281">
        <v>0</v>
      </c>
      <c r="D3281">
        <v>3.480589017E-3</v>
      </c>
      <c r="E3281">
        <v>-8.2750618459999999E-4</v>
      </c>
      <c r="F3281">
        <v>0.33029979469999998</v>
      </c>
      <c r="G3281">
        <v>0.34206312890000001</v>
      </c>
      <c r="H3281">
        <v>-3.0699541570000002</v>
      </c>
      <c r="I3281">
        <v>0.46722996230000002</v>
      </c>
    </row>
    <row r="3282" spans="1:9" x14ac:dyDescent="0.25">
      <c r="A3282">
        <v>65.62</v>
      </c>
      <c r="B3282">
        <v>0</v>
      </c>
      <c r="C3282">
        <v>0</v>
      </c>
      <c r="D3282">
        <v>4.6150479469999998E-3</v>
      </c>
      <c r="E3282">
        <v>1.098223031E-3</v>
      </c>
      <c r="F3282">
        <v>-0.86970025299999998</v>
      </c>
      <c r="G3282">
        <v>0.1564566195</v>
      </c>
      <c r="H3282">
        <v>0.6190389395</v>
      </c>
      <c r="I3282">
        <v>3.2823309900000002</v>
      </c>
    </row>
    <row r="3283" spans="1:9" x14ac:dyDescent="0.25">
      <c r="A3283">
        <v>65.64</v>
      </c>
      <c r="B3283">
        <v>0</v>
      </c>
      <c r="C3283">
        <v>0</v>
      </c>
      <c r="D3283">
        <v>-4.535410553E-4</v>
      </c>
      <c r="E3283">
        <v>2.29857862E-4</v>
      </c>
      <c r="F3283">
        <v>-1.6967183349999999</v>
      </c>
      <c r="G3283">
        <v>-0.6131859422</v>
      </c>
      <c r="H3283">
        <v>1.2451266050000001</v>
      </c>
      <c r="I3283">
        <v>2.4998626709999998</v>
      </c>
    </row>
    <row r="3284" spans="1:9" x14ac:dyDescent="0.25">
      <c r="A3284">
        <v>65.66</v>
      </c>
      <c r="B3284">
        <v>0</v>
      </c>
      <c r="C3284">
        <v>0</v>
      </c>
      <c r="D3284">
        <v>-4.1791014369999997E-3</v>
      </c>
      <c r="E3284">
        <v>-2.8150901200000001E-3</v>
      </c>
      <c r="F3284">
        <v>-0.49671807890000003</v>
      </c>
      <c r="G3284">
        <v>0.23433898389999999</v>
      </c>
      <c r="H3284">
        <v>1.3759129050000001</v>
      </c>
      <c r="I3284">
        <v>2.958101273</v>
      </c>
    </row>
    <row r="3285" spans="1:9" x14ac:dyDescent="0.25">
      <c r="A3285">
        <v>65.680000000000007</v>
      </c>
      <c r="B3285">
        <v>0</v>
      </c>
      <c r="C3285">
        <v>0</v>
      </c>
      <c r="D3285">
        <v>-1.1517219250000001E-3</v>
      </c>
      <c r="E3285">
        <v>-3.713093698E-3</v>
      </c>
      <c r="F3285">
        <v>0.60328191519999996</v>
      </c>
      <c r="G3285">
        <v>1.434339166</v>
      </c>
      <c r="H3285">
        <v>0.5464488864</v>
      </c>
      <c r="I3285">
        <v>3.3322975640000001</v>
      </c>
    </row>
    <row r="3286" spans="1:9" x14ac:dyDescent="0.25">
      <c r="A3286">
        <v>65.7</v>
      </c>
      <c r="B3286">
        <v>0</v>
      </c>
      <c r="C3286">
        <v>0</v>
      </c>
      <c r="D3286">
        <v>1.91081129E-3</v>
      </c>
      <c r="E3286">
        <v>-2.54432112E-3</v>
      </c>
      <c r="F3286">
        <v>0.20328184960000001</v>
      </c>
      <c r="G3286">
        <v>1.5582735539999999</v>
      </c>
      <c r="H3286">
        <v>-0.44872438910000001</v>
      </c>
      <c r="I3286">
        <v>2.0938568119999998</v>
      </c>
    </row>
    <row r="3287" spans="1:9" x14ac:dyDescent="0.25">
      <c r="A3287">
        <v>65.72</v>
      </c>
      <c r="B3287">
        <v>0</v>
      </c>
      <c r="C3287">
        <v>0</v>
      </c>
      <c r="D3287">
        <v>2.502635121E-3</v>
      </c>
      <c r="E3287">
        <v>-1.2716278430000001E-3</v>
      </c>
      <c r="F3287">
        <v>-0.99671822789999998</v>
      </c>
      <c r="G3287">
        <v>0.79983127119999997</v>
      </c>
      <c r="H3287">
        <v>-1.601372719</v>
      </c>
      <c r="I3287">
        <v>0.3267780542</v>
      </c>
    </row>
    <row r="3288" spans="1:9" x14ac:dyDescent="0.25">
      <c r="A3288">
        <v>65.739999999999995</v>
      </c>
      <c r="B3288">
        <v>0</v>
      </c>
      <c r="C3288">
        <v>0</v>
      </c>
      <c r="D3288">
        <v>5.2964873610000004E-4</v>
      </c>
      <c r="E3288">
        <v>-3.9411708710000003E-3</v>
      </c>
      <c r="F3288">
        <v>-0.9802139997</v>
      </c>
      <c r="G3288">
        <v>0.94558960199999997</v>
      </c>
      <c r="H3288">
        <v>-0.9722730517</v>
      </c>
      <c r="I3288">
        <v>-1.31224823</v>
      </c>
    </row>
    <row r="3289" spans="1:9" x14ac:dyDescent="0.25">
      <c r="A3289">
        <v>65.760000000000005</v>
      </c>
      <c r="B3289">
        <v>0</v>
      </c>
      <c r="C3289">
        <v>0</v>
      </c>
      <c r="D3289">
        <v>-5.0972867759999999E-3</v>
      </c>
      <c r="E3289">
        <v>-5.9669986369999999E-3</v>
      </c>
      <c r="F3289">
        <v>0.20376393200000001</v>
      </c>
      <c r="G3289">
        <v>2.1455895900000002</v>
      </c>
      <c r="H3289">
        <v>0.22654998300000001</v>
      </c>
      <c r="I3289">
        <v>-1.634979725</v>
      </c>
    </row>
    <row r="3290" spans="1:9" x14ac:dyDescent="0.25">
      <c r="A3290">
        <v>65.78</v>
      </c>
      <c r="B3290">
        <v>0</v>
      </c>
      <c r="C3290">
        <v>0</v>
      </c>
      <c r="D3290">
        <v>-6.2153618779999999E-3</v>
      </c>
      <c r="E3290">
        <v>-3.971390426E-3</v>
      </c>
      <c r="F3290">
        <v>1.403764129</v>
      </c>
      <c r="G3290">
        <v>2.7454953190000002</v>
      </c>
      <c r="H3290">
        <v>0.16077791150000001</v>
      </c>
      <c r="I3290">
        <v>-0.58480173349999998</v>
      </c>
    </row>
    <row r="3291" spans="1:9" x14ac:dyDescent="0.25">
      <c r="A3291">
        <v>65.8</v>
      </c>
      <c r="B3291">
        <v>0</v>
      </c>
      <c r="C3291">
        <v>0</v>
      </c>
      <c r="D3291">
        <v>-5.1702745259999999E-4</v>
      </c>
      <c r="E3291">
        <v>-2.0195469259999999E-3</v>
      </c>
      <c r="F3291">
        <v>2.5433249469999999</v>
      </c>
      <c r="G3291">
        <v>1.5454958679999999</v>
      </c>
      <c r="H3291">
        <v>1.279043674</v>
      </c>
      <c r="I3291">
        <v>0.35969090460000003</v>
      </c>
    </row>
    <row r="3292" spans="1:9" x14ac:dyDescent="0.25">
      <c r="A3292">
        <v>65.819999999999993</v>
      </c>
      <c r="B3292">
        <v>0</v>
      </c>
      <c r="C3292">
        <v>0</v>
      </c>
      <c r="D3292">
        <v>4.0624365210000001E-3</v>
      </c>
      <c r="E3292">
        <v>-4.035301507E-3</v>
      </c>
      <c r="F3292">
        <v>1.3433252570000001</v>
      </c>
      <c r="G3292">
        <v>0.99128377440000004</v>
      </c>
      <c r="H3292">
        <v>-2.126757622</v>
      </c>
      <c r="I3292">
        <v>-2.3626213890000001E-2</v>
      </c>
    </row>
    <row r="3293" spans="1:9" x14ac:dyDescent="0.25">
      <c r="A3293">
        <v>65.84</v>
      </c>
      <c r="B3293">
        <v>0</v>
      </c>
      <c r="C3293">
        <v>0</v>
      </c>
      <c r="D3293">
        <v>4.8394370819999999E-3</v>
      </c>
      <c r="E3293">
        <v>-6.0154125089999996E-3</v>
      </c>
      <c r="F3293">
        <v>0.14332509039999999</v>
      </c>
      <c r="G3293">
        <v>2.0641179080000001</v>
      </c>
      <c r="H3293">
        <v>1.116481423</v>
      </c>
      <c r="I3293">
        <v>-0.97181820870000002</v>
      </c>
    </row>
    <row r="3294" spans="1:9" x14ac:dyDescent="0.25">
      <c r="A3294">
        <v>65.86</v>
      </c>
      <c r="B3294">
        <v>0</v>
      </c>
      <c r="C3294">
        <v>0</v>
      </c>
      <c r="D3294">
        <v>-2.9538013040000002E-4</v>
      </c>
      <c r="E3294">
        <v>-3.4190118310000002E-3</v>
      </c>
      <c r="F3294">
        <v>-1.056674957</v>
      </c>
      <c r="G3294">
        <v>2.7794733049999998</v>
      </c>
      <c r="H3294">
        <v>0.40864768620000003</v>
      </c>
      <c r="I3294">
        <v>0.2072013617</v>
      </c>
    </row>
    <row r="3295" spans="1:9" x14ac:dyDescent="0.25">
      <c r="A3295">
        <v>65.88</v>
      </c>
      <c r="B3295">
        <v>0</v>
      </c>
      <c r="C3295">
        <v>0</v>
      </c>
      <c r="D3295">
        <v>-4.3413955719999999E-3</v>
      </c>
      <c r="E3295">
        <v>-1.581884921E-3</v>
      </c>
      <c r="F3295">
        <v>5.9732750059999999E-2</v>
      </c>
      <c r="G3295">
        <v>1.5891491170000001</v>
      </c>
      <c r="H3295">
        <v>0.59051764009999996</v>
      </c>
      <c r="I3295">
        <v>3.6088762280000002</v>
      </c>
    </row>
    <row r="3296" spans="1:9" x14ac:dyDescent="0.25">
      <c r="A3296">
        <v>65.900000000000006</v>
      </c>
      <c r="B3296">
        <v>0</v>
      </c>
      <c r="C3296">
        <v>0</v>
      </c>
      <c r="D3296">
        <v>-3.495529294E-3</v>
      </c>
      <c r="E3296">
        <v>-1.7969682810000001E-3</v>
      </c>
      <c r="F3296">
        <v>1.159732819</v>
      </c>
      <c r="G3296">
        <v>0.81453615430000004</v>
      </c>
      <c r="H3296">
        <v>0.72700530289999998</v>
      </c>
      <c r="I3296">
        <v>2.947659969</v>
      </c>
    </row>
    <row r="3297" spans="1:9" x14ac:dyDescent="0.25">
      <c r="A3297">
        <v>65.92</v>
      </c>
      <c r="B3297">
        <v>0</v>
      </c>
      <c r="C3297">
        <v>0</v>
      </c>
      <c r="D3297">
        <v>9.8493881520000004E-4</v>
      </c>
      <c r="E3297">
        <v>-4.6633034940000003E-3</v>
      </c>
      <c r="F3297">
        <v>1.283789635</v>
      </c>
      <c r="G3297">
        <v>1.424463153</v>
      </c>
      <c r="H3297">
        <v>-1.91839838</v>
      </c>
      <c r="I3297">
        <v>2.820014</v>
      </c>
    </row>
    <row r="3298" spans="1:9" x14ac:dyDescent="0.25">
      <c r="A3298">
        <v>65.94</v>
      </c>
      <c r="B3298">
        <v>0</v>
      </c>
      <c r="C3298">
        <v>0</v>
      </c>
      <c r="D3298">
        <v>2.612764016E-3</v>
      </c>
      <c r="E3298">
        <v>-2.805195749E-3</v>
      </c>
      <c r="F3298">
        <v>8.3789490159999994E-2</v>
      </c>
      <c r="G3298">
        <v>2.0750346180000001</v>
      </c>
      <c r="H3298">
        <v>-2.1805849080000002</v>
      </c>
      <c r="I3298">
        <v>3.8546419140000001</v>
      </c>
    </row>
    <row r="3299" spans="1:9" x14ac:dyDescent="0.25">
      <c r="A3299">
        <v>65.959999999999994</v>
      </c>
      <c r="B3299">
        <v>0</v>
      </c>
      <c r="C3299">
        <v>0</v>
      </c>
      <c r="D3299">
        <v>-4.41648066E-4</v>
      </c>
      <c r="E3299">
        <v>-5.9317052360000001E-4</v>
      </c>
      <c r="F3299">
        <v>-1.11621058</v>
      </c>
      <c r="G3299">
        <v>1.0055109259999999</v>
      </c>
      <c r="H3299">
        <v>-0.3856901526</v>
      </c>
      <c r="I3299">
        <v>6.6078586579999996</v>
      </c>
    </row>
    <row r="3300" spans="1:9" x14ac:dyDescent="0.25">
      <c r="A3300">
        <v>65.98</v>
      </c>
      <c r="B3300">
        <v>0</v>
      </c>
      <c r="C3300">
        <v>0</v>
      </c>
      <c r="D3300">
        <v>-5.0698146219999999E-3</v>
      </c>
      <c r="E3300">
        <v>-1.8781870600000001E-3</v>
      </c>
      <c r="F3300">
        <v>3.7924721840000002E-2</v>
      </c>
      <c r="G3300">
        <v>4.1955366729999999E-2</v>
      </c>
      <c r="H3300">
        <v>0.4802449942</v>
      </c>
      <c r="I3300">
        <v>4.472806931</v>
      </c>
    </row>
    <row r="3301" spans="1:9" x14ac:dyDescent="0.25">
      <c r="A3301">
        <v>66</v>
      </c>
      <c r="B3301">
        <v>0</v>
      </c>
      <c r="C3301">
        <v>0</v>
      </c>
      <c r="D3301">
        <v>-5.137011409E-3</v>
      </c>
      <c r="E3301">
        <v>-3.3823996779999998E-3</v>
      </c>
      <c r="F3301">
        <v>1.2379248140000001</v>
      </c>
      <c r="G3301">
        <v>1.113783717</v>
      </c>
      <c r="H3301">
        <v>0.67414146659999996</v>
      </c>
      <c r="I3301">
        <v>3.5871214870000001</v>
      </c>
    </row>
    <row r="3302" spans="1:9" x14ac:dyDescent="0.25">
      <c r="A3302">
        <v>66.02</v>
      </c>
      <c r="B3302">
        <v>0</v>
      </c>
      <c r="C3302">
        <v>0</v>
      </c>
      <c r="D3302">
        <v>6.4273737369999998E-4</v>
      </c>
      <c r="E3302">
        <v>-2.7688294649999999E-3</v>
      </c>
      <c r="F3302">
        <v>1.9939371349999999</v>
      </c>
      <c r="G3302">
        <v>1.7630897759999999</v>
      </c>
      <c r="H3302">
        <v>-8.4346838300000004E-2</v>
      </c>
      <c r="I3302">
        <v>2.6766583920000002</v>
      </c>
    </row>
    <row r="3303" spans="1:9" x14ac:dyDescent="0.25">
      <c r="A3303">
        <v>66.040000000000006</v>
      </c>
      <c r="B3303">
        <v>0</v>
      </c>
      <c r="C3303">
        <v>0</v>
      </c>
      <c r="D3303">
        <v>3.1097270549999998E-3</v>
      </c>
      <c r="E3303">
        <v>-2.3982301349999998E-3</v>
      </c>
      <c r="F3303">
        <v>0.79393684860000002</v>
      </c>
      <c r="G3303">
        <v>1.1655173299999999</v>
      </c>
      <c r="H3303">
        <v>0.44568440320000002</v>
      </c>
      <c r="I3303">
        <v>1.097796679</v>
      </c>
    </row>
    <row r="3304" spans="1:9" x14ac:dyDescent="0.25">
      <c r="A3304">
        <v>66.06</v>
      </c>
      <c r="B3304">
        <v>0</v>
      </c>
      <c r="C3304">
        <v>0</v>
      </c>
      <c r="D3304" s="1">
        <v>-8.7633728980000001E-5</v>
      </c>
      <c r="E3304">
        <v>-2.5681182740000001E-3</v>
      </c>
      <c r="F3304">
        <v>-0.40606316920000002</v>
      </c>
      <c r="G3304">
        <v>0.90253186230000004</v>
      </c>
      <c r="H3304">
        <v>1.6127438549999999</v>
      </c>
      <c r="I3304">
        <v>-0.40363457800000002</v>
      </c>
    </row>
    <row r="3305" spans="1:9" x14ac:dyDescent="0.25">
      <c r="A3305">
        <v>66.08</v>
      </c>
      <c r="B3305">
        <v>0</v>
      </c>
      <c r="C3305">
        <v>0</v>
      </c>
      <c r="D3305">
        <v>-3.1254123899999999E-3</v>
      </c>
      <c r="E3305">
        <v>-3.0405595900000002E-3</v>
      </c>
      <c r="F3305">
        <v>0.2194522917</v>
      </c>
      <c r="G3305">
        <v>1.612240195</v>
      </c>
      <c r="H3305">
        <v>1.299381256</v>
      </c>
      <c r="I3305">
        <v>-3.2438514230000002</v>
      </c>
    </row>
    <row r="3306" spans="1:9" x14ac:dyDescent="0.25">
      <c r="A3306">
        <v>66.099999999999994</v>
      </c>
      <c r="B3306">
        <v>0</v>
      </c>
      <c r="C3306">
        <v>0</v>
      </c>
      <c r="D3306">
        <v>-1.910628751E-3</v>
      </c>
      <c r="E3306">
        <v>-2.8222799300000002E-3</v>
      </c>
      <c r="F3306">
        <v>1.401363492</v>
      </c>
      <c r="G3306">
        <v>1.5804461240000001</v>
      </c>
      <c r="H3306">
        <v>2.5329744820000002</v>
      </c>
      <c r="I3306">
        <v>-0.4695020318</v>
      </c>
    </row>
    <row r="3307" spans="1:9" x14ac:dyDescent="0.25">
      <c r="A3307">
        <v>66.12</v>
      </c>
      <c r="B3307">
        <v>0</v>
      </c>
      <c r="C3307">
        <v>0</v>
      </c>
      <c r="D3307">
        <v>1.1267475780000001E-3</v>
      </c>
      <c r="E3307">
        <v>-2.798140049E-3</v>
      </c>
      <c r="F3307">
        <v>0.42245444659999998</v>
      </c>
      <c r="G3307">
        <v>1.1187362670000001</v>
      </c>
      <c r="H3307">
        <v>-0.23123157019999999</v>
      </c>
      <c r="I3307">
        <v>-2.2546288969999999</v>
      </c>
    </row>
    <row r="3308" spans="1:9" x14ac:dyDescent="0.25">
      <c r="A3308">
        <v>66.14</v>
      </c>
      <c r="B3308">
        <v>0</v>
      </c>
      <c r="C3308">
        <v>0</v>
      </c>
      <c r="D3308">
        <v>2.3406464609999999E-3</v>
      </c>
      <c r="E3308">
        <v>-4.2289420959999999E-3</v>
      </c>
      <c r="F3308">
        <v>-0.77754557130000002</v>
      </c>
      <c r="G3308">
        <v>1.7625826600000001</v>
      </c>
      <c r="H3308">
        <v>1.2562854290000001</v>
      </c>
      <c r="I3308">
        <v>-2.0172064299999999</v>
      </c>
    </row>
    <row r="3309" spans="1:9" x14ac:dyDescent="0.25">
      <c r="A3309">
        <v>66.16</v>
      </c>
      <c r="B3309">
        <v>0</v>
      </c>
      <c r="C3309">
        <v>0</v>
      </c>
      <c r="D3309">
        <v>8.9600495990000003E-4</v>
      </c>
      <c r="E3309">
        <v>-4.8961713910000001E-3</v>
      </c>
      <c r="F3309">
        <v>-1.188200235</v>
      </c>
      <c r="G3309">
        <v>2.0166320799999999</v>
      </c>
      <c r="H3309">
        <v>1.7655137780000001</v>
      </c>
      <c r="I3309">
        <v>-0.66271668669999995</v>
      </c>
    </row>
    <row r="3310" spans="1:9" x14ac:dyDescent="0.25">
      <c r="A3310">
        <v>66.180000000000007</v>
      </c>
      <c r="B3310">
        <v>0</v>
      </c>
      <c r="C3310">
        <v>0</v>
      </c>
      <c r="D3310">
        <v>-2.9736328869999998E-3</v>
      </c>
      <c r="E3310">
        <v>-2.9211863879999998E-3</v>
      </c>
      <c r="F3310">
        <v>0.28861466050000001</v>
      </c>
      <c r="G3310">
        <v>2.2721662519999999</v>
      </c>
      <c r="H3310">
        <v>0.62602001429999998</v>
      </c>
      <c r="I3310">
        <v>1.88778019</v>
      </c>
    </row>
    <row r="3311" spans="1:9" x14ac:dyDescent="0.25">
      <c r="A3311">
        <v>66.2</v>
      </c>
      <c r="B3311">
        <v>0</v>
      </c>
      <c r="C3311">
        <v>0</v>
      </c>
      <c r="D3311">
        <v>-2.0597260449999998E-3</v>
      </c>
      <c r="E3311">
        <v>-1.0285750030000001E-3</v>
      </c>
      <c r="F3311">
        <v>1.3886147740000001</v>
      </c>
      <c r="G3311">
        <v>1.077306747</v>
      </c>
      <c r="H3311">
        <v>-1.135989785</v>
      </c>
      <c r="I3311">
        <v>0.77332186700000005</v>
      </c>
    </row>
    <row r="3312" spans="1:9" x14ac:dyDescent="0.25">
      <c r="A3312">
        <v>66.22</v>
      </c>
      <c r="B3312">
        <v>0</v>
      </c>
      <c r="C3312">
        <v>0</v>
      </c>
      <c r="D3312">
        <v>-1.324785873E-3</v>
      </c>
      <c r="E3312">
        <v>-3.0657500029999999E-3</v>
      </c>
      <c r="F3312">
        <v>1.0187571049999999</v>
      </c>
      <c r="G3312">
        <v>0.81559813020000005</v>
      </c>
      <c r="H3312">
        <v>-0.34922111030000003</v>
      </c>
      <c r="I3312">
        <v>3.5502364640000001</v>
      </c>
    </row>
    <row r="3313" spans="1:9" x14ac:dyDescent="0.25">
      <c r="A3313">
        <v>66.239999999999995</v>
      </c>
      <c r="B3313">
        <v>0</v>
      </c>
      <c r="C3313">
        <v>0</v>
      </c>
      <c r="D3313">
        <v>3.8102269170000002E-4</v>
      </c>
      <c r="E3313">
        <v>-2.4409517650000002E-3</v>
      </c>
      <c r="F3313">
        <v>0.40591052170000003</v>
      </c>
      <c r="G3313">
        <v>1.533482432</v>
      </c>
      <c r="H3313">
        <v>-1.3791824580000001</v>
      </c>
      <c r="I3313">
        <v>2.3927125930000002</v>
      </c>
    </row>
    <row r="3314" spans="1:9" x14ac:dyDescent="0.25">
      <c r="A3314">
        <v>66.260000000000005</v>
      </c>
      <c r="B3314">
        <v>0</v>
      </c>
      <c r="C3314">
        <v>0</v>
      </c>
      <c r="D3314">
        <v>-3.3160485329999999E-4</v>
      </c>
      <c r="E3314">
        <v>-2.688251436E-3</v>
      </c>
      <c r="F3314">
        <v>-7.1571663019999995E-2</v>
      </c>
      <c r="G3314">
        <v>1.358567238</v>
      </c>
      <c r="H3314">
        <v>-0.3631723523</v>
      </c>
      <c r="I3314">
        <v>3.0056145189999999</v>
      </c>
    </row>
    <row r="3315" spans="1:9" x14ac:dyDescent="0.25">
      <c r="A3315">
        <v>66.28</v>
      </c>
      <c r="B3315">
        <v>0</v>
      </c>
      <c r="C3315">
        <v>0</v>
      </c>
      <c r="D3315">
        <v>8.942056447E-4</v>
      </c>
      <c r="E3315">
        <v>-2.2246614099999998E-3</v>
      </c>
      <c r="F3315">
        <v>-0.1422470361</v>
      </c>
      <c r="G3315">
        <v>0.87053871149999995</v>
      </c>
      <c r="H3315">
        <v>-0.30830973389999999</v>
      </c>
      <c r="I3315">
        <v>2.2324645520000002</v>
      </c>
    </row>
    <row r="3316" spans="1:9" x14ac:dyDescent="0.25">
      <c r="A3316">
        <v>66.3</v>
      </c>
      <c r="B3316">
        <v>0</v>
      </c>
      <c r="C3316">
        <v>0</v>
      </c>
      <c r="D3316">
        <v>1.263659447E-3</v>
      </c>
      <c r="E3316">
        <v>-3.0781850220000001E-3</v>
      </c>
      <c r="F3316">
        <v>-0.280105412</v>
      </c>
      <c r="G3316">
        <v>1.3353842499999999</v>
      </c>
      <c r="H3316">
        <v>-9.1281451279999995E-2</v>
      </c>
      <c r="I3316">
        <v>2.9212844370000002</v>
      </c>
    </row>
    <row r="3317" spans="1:9" x14ac:dyDescent="0.25">
      <c r="A3317">
        <v>66.319999999999993</v>
      </c>
      <c r="B3317">
        <v>0</v>
      </c>
      <c r="C3317">
        <v>0</v>
      </c>
      <c r="D3317">
        <v>-6.9470889869999999E-4</v>
      </c>
      <c r="E3317">
        <v>-5.7065933940000004E-3</v>
      </c>
      <c r="F3317">
        <v>-0.47234123950000001</v>
      </c>
      <c r="G3317">
        <v>1.9222384690000001</v>
      </c>
      <c r="H3317">
        <v>1.5856612919999999</v>
      </c>
      <c r="I3317">
        <v>3.5488328930000002</v>
      </c>
    </row>
    <row r="3318" spans="1:9" x14ac:dyDescent="0.25">
      <c r="A3318">
        <v>66.34</v>
      </c>
      <c r="B3318">
        <v>0</v>
      </c>
      <c r="C3318">
        <v>0</v>
      </c>
      <c r="D3318">
        <v>-9.406153113E-4</v>
      </c>
      <c r="E3318">
        <v>-4.1499361400000002E-3</v>
      </c>
      <c r="F3318">
        <v>0.47326764459999998</v>
      </c>
      <c r="G3318">
        <v>2.611085653</v>
      </c>
      <c r="H3318">
        <v>0.63064217570000003</v>
      </c>
      <c r="I3318">
        <v>2.9120502469999998</v>
      </c>
    </row>
    <row r="3319" spans="1:9" x14ac:dyDescent="0.25">
      <c r="A3319">
        <v>66.36</v>
      </c>
      <c r="B3319">
        <v>0</v>
      </c>
      <c r="C3319">
        <v>0</v>
      </c>
      <c r="D3319">
        <v>-5.3435005249999996E-4</v>
      </c>
      <c r="E3319">
        <v>-2.9409751300000001E-3</v>
      </c>
      <c r="F3319">
        <v>0.64202177520000003</v>
      </c>
      <c r="G3319">
        <v>1.8104592559999999</v>
      </c>
      <c r="H3319">
        <v>8.8859468699999999E-2</v>
      </c>
      <c r="I3319">
        <v>-1.5706777569999999</v>
      </c>
    </row>
    <row r="3320" spans="1:9" x14ac:dyDescent="0.25">
      <c r="A3320">
        <v>66.38</v>
      </c>
      <c r="B3320">
        <v>0</v>
      </c>
      <c r="C3320">
        <v>0</v>
      </c>
      <c r="D3320">
        <v>-1.192366704E-3</v>
      </c>
      <c r="E3320">
        <v>-4.9711093309999996E-3</v>
      </c>
      <c r="F3320">
        <v>0.2441718578</v>
      </c>
      <c r="G3320">
        <v>1.5118372440000001</v>
      </c>
      <c r="H3320">
        <v>-2.3580484089999999E-2</v>
      </c>
      <c r="I3320">
        <v>-2.066414118</v>
      </c>
    </row>
    <row r="3321" spans="1:9" x14ac:dyDescent="0.25">
      <c r="A3321">
        <v>66.400000000000006</v>
      </c>
      <c r="B3321">
        <v>0</v>
      </c>
      <c r="C3321">
        <v>0</v>
      </c>
      <c r="D3321">
        <v>-1.000789925E-3</v>
      </c>
      <c r="E3321">
        <v>-6.0934498910000003E-3</v>
      </c>
      <c r="F3321">
        <v>0.66716432569999995</v>
      </c>
      <c r="G3321">
        <v>2.7071373460000001</v>
      </c>
      <c r="H3321">
        <v>1.9968713520000001</v>
      </c>
      <c r="I3321">
        <v>3.3630876540000001</v>
      </c>
    </row>
    <row r="3322" spans="1:9" x14ac:dyDescent="0.25">
      <c r="A3322">
        <v>66.42</v>
      </c>
      <c r="B3322">
        <v>0</v>
      </c>
      <c r="C3322">
        <v>0</v>
      </c>
      <c r="D3322">
        <v>-4.7477521000000001E-4</v>
      </c>
      <c r="E3322">
        <v>-3.904812038E-3</v>
      </c>
      <c r="F3322">
        <v>0.42925110459999999</v>
      </c>
      <c r="G3322">
        <v>2.9898748400000001</v>
      </c>
      <c r="H3322">
        <v>-7.4142657220000005E-2</v>
      </c>
      <c r="I3322">
        <v>0.62080675360000004</v>
      </c>
    </row>
    <row r="3323" spans="1:9" x14ac:dyDescent="0.25">
      <c r="A3323">
        <v>66.44</v>
      </c>
      <c r="B3323">
        <v>0</v>
      </c>
      <c r="C3323">
        <v>0</v>
      </c>
      <c r="D3323">
        <v>2.9049627480000001E-3</v>
      </c>
      <c r="E3323">
        <v>-6.8823248150000002E-4</v>
      </c>
      <c r="F3323">
        <v>-1.2787297370000001E-2</v>
      </c>
      <c r="G3323">
        <v>1.8286535740000001</v>
      </c>
      <c r="H3323">
        <v>1.0126575229999999</v>
      </c>
      <c r="I3323">
        <v>3.2931768890000002</v>
      </c>
    </row>
    <row r="3324" spans="1:9" x14ac:dyDescent="0.25">
      <c r="A3324">
        <v>66.459999999999994</v>
      </c>
      <c r="B3324">
        <v>0</v>
      </c>
      <c r="C3324">
        <v>0</v>
      </c>
      <c r="D3324">
        <v>2.5018732990000001E-3</v>
      </c>
      <c r="E3324">
        <v>5.5415183310000002E-4</v>
      </c>
      <c r="F3324">
        <v>-1.2127873899999999</v>
      </c>
      <c r="G3324">
        <v>0.72865331170000003</v>
      </c>
      <c r="H3324">
        <v>-0.1109475717</v>
      </c>
      <c r="I3324">
        <v>2.7807984349999999</v>
      </c>
    </row>
    <row r="3325" spans="1:9" x14ac:dyDescent="0.25">
      <c r="A3325">
        <v>66.48</v>
      </c>
      <c r="B3325">
        <v>0</v>
      </c>
      <c r="C3325">
        <v>0</v>
      </c>
      <c r="D3325">
        <v>1.0021273050000001E-3</v>
      </c>
      <c r="E3325">
        <v>-1.8999502059999999E-3</v>
      </c>
      <c r="F3325">
        <v>-1.0708057879999999</v>
      </c>
      <c r="G3325">
        <v>0.1030166</v>
      </c>
      <c r="H3325">
        <v>3.1224625110000002</v>
      </c>
      <c r="I3325">
        <v>6.3750548360000003</v>
      </c>
    </row>
    <row r="3326" spans="1:9" x14ac:dyDescent="0.25">
      <c r="A3326">
        <v>66.5</v>
      </c>
      <c r="B3326">
        <v>0</v>
      </c>
      <c r="C3326">
        <v>0</v>
      </c>
      <c r="D3326">
        <v>-1.9915718590000002E-3</v>
      </c>
      <c r="E3326">
        <v>-1.6201362009999999E-3</v>
      </c>
      <c r="F3326">
        <v>-0.2208683789</v>
      </c>
      <c r="G3326">
        <v>0.9397228956</v>
      </c>
      <c r="H3326">
        <v>0.92591440680000003</v>
      </c>
      <c r="I3326">
        <v>2.9256627559999999</v>
      </c>
    </row>
    <row r="3327" spans="1:9" x14ac:dyDescent="0.25">
      <c r="A3327">
        <v>66.52</v>
      </c>
      <c r="B3327">
        <v>0</v>
      </c>
      <c r="C3327">
        <v>0</v>
      </c>
      <c r="D3327">
        <v>-2.0940918479999998E-3</v>
      </c>
      <c r="E3327">
        <v>-1.3276413079999999E-3</v>
      </c>
      <c r="F3327">
        <v>0.97913169860000004</v>
      </c>
      <c r="G3327">
        <v>1.0235724450000001</v>
      </c>
      <c r="H3327">
        <v>-0.2229812592</v>
      </c>
      <c r="I3327">
        <v>1.349024177</v>
      </c>
    </row>
    <row r="3328" spans="1:9" x14ac:dyDescent="0.25">
      <c r="A3328">
        <v>66.540000000000006</v>
      </c>
      <c r="B3328">
        <v>0</v>
      </c>
      <c r="C3328">
        <v>0</v>
      </c>
      <c r="D3328">
        <v>-1.604504883E-3</v>
      </c>
      <c r="E3328">
        <v>-2.9069855809999998E-3</v>
      </c>
      <c r="F3328">
        <v>1.133164525</v>
      </c>
      <c r="G3328">
        <v>0.63931500910000005</v>
      </c>
      <c r="H3328">
        <v>-1.8241087199999999</v>
      </c>
      <c r="I3328">
        <v>1.3239480260000001</v>
      </c>
    </row>
    <row r="3329" spans="1:9" x14ac:dyDescent="0.25">
      <c r="A3329">
        <v>66.56</v>
      </c>
      <c r="B3329">
        <v>0</v>
      </c>
      <c r="C3329">
        <v>0</v>
      </c>
      <c r="D3329">
        <v>-8.3717890079999997E-4</v>
      </c>
      <c r="E3329">
        <v>-4.5870915060000003E-3</v>
      </c>
      <c r="F3329">
        <v>0.51060426240000001</v>
      </c>
      <c r="G3329">
        <v>1.676753283</v>
      </c>
      <c r="H3329">
        <v>-1.4445419310000001</v>
      </c>
      <c r="I3329">
        <v>0.43405592440000001</v>
      </c>
    </row>
    <row r="3330" spans="1:9" x14ac:dyDescent="0.25">
      <c r="A3330">
        <v>66.58</v>
      </c>
      <c r="B3330">
        <v>0</v>
      </c>
      <c r="C3330">
        <v>0</v>
      </c>
      <c r="D3330">
        <v>-7.4669905009999997E-4</v>
      </c>
      <c r="E3330">
        <v>-3.8433596490000002E-3</v>
      </c>
      <c r="F3330">
        <v>0.4675326943</v>
      </c>
      <c r="G3330">
        <v>2.3958506580000001</v>
      </c>
      <c r="H3330">
        <v>-2.1882979869999999</v>
      </c>
      <c r="I3330">
        <v>1.663923979</v>
      </c>
    </row>
    <row r="3331" spans="1:9" x14ac:dyDescent="0.25">
      <c r="A3331">
        <v>66.599999999999994</v>
      </c>
      <c r="B3331">
        <v>0</v>
      </c>
      <c r="C3331">
        <v>0</v>
      </c>
      <c r="D3331">
        <v>-7.2122924030000005E-4</v>
      </c>
      <c r="E3331">
        <v>-1.594826579E-3</v>
      </c>
      <c r="F3331">
        <v>0.30049124360000001</v>
      </c>
      <c r="G3331">
        <v>1.6062455179999999</v>
      </c>
      <c r="H3331">
        <v>-2.1800916190000001</v>
      </c>
      <c r="I3331">
        <v>2.1804986</v>
      </c>
    </row>
    <row r="3332" spans="1:9" x14ac:dyDescent="0.25">
      <c r="A3332">
        <v>66.62</v>
      </c>
      <c r="B3332">
        <v>0</v>
      </c>
      <c r="C3332">
        <v>0</v>
      </c>
      <c r="D3332">
        <v>-1.953700557E-3</v>
      </c>
      <c r="E3332">
        <v>-9.1939419509999998E-4</v>
      </c>
      <c r="F3332">
        <v>0.64145988229999995</v>
      </c>
      <c r="G3332">
        <v>0.72595572470000003</v>
      </c>
      <c r="H3332">
        <v>-2.3542413710000001</v>
      </c>
      <c r="I3332">
        <v>-0.3539257348</v>
      </c>
    </row>
    <row r="3333" spans="1:9" x14ac:dyDescent="0.25">
      <c r="A3333">
        <v>66.64</v>
      </c>
      <c r="B3333">
        <v>0</v>
      </c>
      <c r="C3333">
        <v>0</v>
      </c>
      <c r="D3333">
        <v>-2.9925182459999999E-3</v>
      </c>
      <c r="E3333">
        <v>-2.685971558E-3</v>
      </c>
      <c r="F3333">
        <v>1.100012183</v>
      </c>
      <c r="G3333">
        <v>0.42833691839999999</v>
      </c>
      <c r="H3333">
        <v>-1.4301470519999999</v>
      </c>
      <c r="I3333">
        <v>1.3888872860000001</v>
      </c>
    </row>
    <row r="3334" spans="1:9" x14ac:dyDescent="0.25">
      <c r="A3334">
        <v>66.66</v>
      </c>
      <c r="B3334">
        <v>0</v>
      </c>
      <c r="C3334">
        <v>0</v>
      </c>
      <c r="D3334">
        <v>-1.5498939900000001E-3</v>
      </c>
      <c r="E3334">
        <v>-1.870460808E-3</v>
      </c>
      <c r="F3334">
        <v>1.2254551650000001</v>
      </c>
      <c r="G3334">
        <v>1.3666725159999999</v>
      </c>
      <c r="H3334">
        <v>0.27859169239999998</v>
      </c>
      <c r="I3334">
        <v>0.28302818540000002</v>
      </c>
    </row>
    <row r="3335" spans="1:9" x14ac:dyDescent="0.25">
      <c r="A3335">
        <v>66.680000000000007</v>
      </c>
      <c r="B3335">
        <v>0</v>
      </c>
      <c r="C3335">
        <v>0</v>
      </c>
      <c r="D3335">
        <v>-1.2046583E-3</v>
      </c>
      <c r="E3335">
        <v>-1.4207735660000001E-3</v>
      </c>
      <c r="F3335">
        <v>0.66929900649999996</v>
      </c>
      <c r="G3335">
        <v>0.59196245670000003</v>
      </c>
      <c r="H3335">
        <v>-0.95912069079999995</v>
      </c>
      <c r="I3335">
        <v>2.4542047980000001</v>
      </c>
    </row>
    <row r="3336" spans="1:9" x14ac:dyDescent="0.25">
      <c r="A3336">
        <v>66.7</v>
      </c>
      <c r="B3336">
        <v>0</v>
      </c>
      <c r="C3336">
        <v>0</v>
      </c>
      <c r="D3336">
        <v>-2.4889577180000001E-3</v>
      </c>
      <c r="E3336" s="1">
        <v>-5.846470594E-5</v>
      </c>
      <c r="F3336">
        <v>0.63608068230000003</v>
      </c>
      <c r="G3336">
        <v>0.56976354119999995</v>
      </c>
      <c r="H3336">
        <v>0.72856158019999995</v>
      </c>
      <c r="I3336">
        <v>2.7131366730000002</v>
      </c>
    </row>
    <row r="3337" spans="1:9" x14ac:dyDescent="0.25">
      <c r="A3337">
        <v>66.72</v>
      </c>
      <c r="B3337">
        <v>0</v>
      </c>
      <c r="C3337">
        <v>0</v>
      </c>
      <c r="D3337">
        <v>-4.58130613E-4</v>
      </c>
      <c r="E3337">
        <v>-8.3243101839999996E-4</v>
      </c>
      <c r="F3337">
        <v>0.8875362873</v>
      </c>
      <c r="G3337">
        <v>0.1760356277</v>
      </c>
      <c r="H3337">
        <v>-0.67060792449999995</v>
      </c>
      <c r="I3337">
        <v>2.601972103</v>
      </c>
    </row>
    <row r="3338" spans="1:9" x14ac:dyDescent="0.25">
      <c r="A3338">
        <v>66.739999999999995</v>
      </c>
      <c r="B3338">
        <v>0</v>
      </c>
      <c r="C3338">
        <v>0</v>
      </c>
      <c r="D3338" s="1">
        <v>7.0031732320000004E-5</v>
      </c>
      <c r="E3338">
        <v>-2.2401213650000001E-3</v>
      </c>
      <c r="F3338">
        <v>7.8436031939999998E-2</v>
      </c>
      <c r="G3338">
        <v>0.53307515380000003</v>
      </c>
      <c r="H3338">
        <v>1.6541100740000001</v>
      </c>
      <c r="I3338">
        <v>7.760235786</v>
      </c>
    </row>
    <row r="3339" spans="1:9" x14ac:dyDescent="0.25">
      <c r="A3339">
        <v>66.760000000000005</v>
      </c>
      <c r="B3339">
        <v>0</v>
      </c>
      <c r="C3339">
        <v>0</v>
      </c>
      <c r="D3339">
        <v>-4.3391808870000002E-4</v>
      </c>
      <c r="E3339">
        <v>-1.837961376E-3</v>
      </c>
      <c r="F3339">
        <v>0.24925830960000001</v>
      </c>
      <c r="G3339">
        <v>1.2337880130000001</v>
      </c>
      <c r="H3339">
        <v>3.941815853</v>
      </c>
      <c r="I3339">
        <v>1.8210129740000001</v>
      </c>
    </row>
    <row r="3340" spans="1:9" x14ac:dyDescent="0.25">
      <c r="A3340">
        <v>66.78</v>
      </c>
      <c r="B3340">
        <v>0</v>
      </c>
      <c r="C3340">
        <v>0</v>
      </c>
      <c r="D3340">
        <v>-1.7415639010000001E-3</v>
      </c>
      <c r="E3340">
        <v>-2.4446025490000001E-3</v>
      </c>
      <c r="F3340">
        <v>0.61771637199999996</v>
      </c>
      <c r="G3340">
        <v>1.0260469910000001</v>
      </c>
      <c r="H3340">
        <v>3.8177857400000001</v>
      </c>
      <c r="I3340">
        <v>0.26144668459999998</v>
      </c>
    </row>
    <row r="3341" spans="1:9" x14ac:dyDescent="0.25">
      <c r="A3341">
        <v>66.8</v>
      </c>
      <c r="B3341">
        <v>0</v>
      </c>
      <c r="C3341">
        <v>0</v>
      </c>
      <c r="D3341">
        <v>-6.4723193650000001E-4</v>
      </c>
      <c r="E3341">
        <v>-4.5111700890000002E-3</v>
      </c>
      <c r="F3341">
        <v>0.66340804099999995</v>
      </c>
      <c r="G3341">
        <v>1.57200253</v>
      </c>
      <c r="H3341">
        <v>2.7263858320000001</v>
      </c>
      <c r="I3341">
        <v>-2.2224705220000001</v>
      </c>
    </row>
    <row r="3342" spans="1:9" x14ac:dyDescent="0.25">
      <c r="A3342">
        <v>66.819999999999993</v>
      </c>
      <c r="B3342">
        <v>0</v>
      </c>
      <c r="C3342">
        <v>0</v>
      </c>
      <c r="D3342">
        <v>1.0794159020000001E-3</v>
      </c>
      <c r="E3342">
        <v>-4.077412188E-3</v>
      </c>
      <c r="F3342">
        <v>-2.6316590609999999E-2</v>
      </c>
      <c r="G3342">
        <v>2.2082002159999998</v>
      </c>
      <c r="H3342">
        <v>2.3339290620000002</v>
      </c>
      <c r="I3342">
        <v>-0.74606668949999999</v>
      </c>
    </row>
    <row r="3343" spans="1:9" x14ac:dyDescent="0.25">
      <c r="A3343">
        <v>66.84</v>
      </c>
      <c r="B3343">
        <v>0</v>
      </c>
      <c r="C3343">
        <v>0</v>
      </c>
      <c r="D3343" s="1">
        <v>-6.7742541429999999E-5</v>
      </c>
      <c r="E3343">
        <v>-3.5457685589999999E-3</v>
      </c>
      <c r="F3343">
        <v>-0.55868220329999996</v>
      </c>
      <c r="G3343">
        <v>2.015908241</v>
      </c>
      <c r="H3343">
        <v>-2.0960740750000002E-2</v>
      </c>
      <c r="I3343">
        <v>-2.411123753</v>
      </c>
    </row>
    <row r="3344" spans="1:9" x14ac:dyDescent="0.25">
      <c r="A3344">
        <v>66.86</v>
      </c>
      <c r="B3344">
        <v>0</v>
      </c>
      <c r="C3344">
        <v>0</v>
      </c>
      <c r="D3344">
        <v>-1.707045361E-3</v>
      </c>
      <c r="E3344">
        <v>-2.7614161369999999E-3</v>
      </c>
      <c r="F3344">
        <v>0.41633117200000003</v>
      </c>
      <c r="G3344">
        <v>1.474012017</v>
      </c>
      <c r="H3344">
        <v>0.74746149780000004</v>
      </c>
      <c r="I3344">
        <v>0.27240949869999997</v>
      </c>
    </row>
    <row r="3345" spans="1:9" x14ac:dyDescent="0.25">
      <c r="A3345">
        <v>66.88</v>
      </c>
      <c r="B3345">
        <v>0</v>
      </c>
      <c r="C3345">
        <v>0</v>
      </c>
      <c r="D3345">
        <v>-2.4884026499999998E-3</v>
      </c>
      <c r="E3345">
        <v>-3.489740193E-3</v>
      </c>
      <c r="F3345">
        <v>1.14880681</v>
      </c>
      <c r="G3345">
        <v>1.484264612</v>
      </c>
      <c r="H3345">
        <v>1.0450882909999999</v>
      </c>
      <c r="I3345">
        <v>-1.7341494559999999</v>
      </c>
    </row>
    <row r="3346" spans="1:9" x14ac:dyDescent="0.25">
      <c r="A3346">
        <v>66.900000000000006</v>
      </c>
      <c r="B3346">
        <v>0</v>
      </c>
      <c r="C3346">
        <v>0</v>
      </c>
      <c r="D3346">
        <v>-1.018485054E-3</v>
      </c>
      <c r="E3346">
        <v>-4.555024207E-3</v>
      </c>
      <c r="F3346">
        <v>1.2834603790000001</v>
      </c>
      <c r="G3346">
        <v>2.2533099650000001</v>
      </c>
      <c r="H3346">
        <v>0.86943763490000003</v>
      </c>
      <c r="I3346">
        <v>-0.81338590379999998</v>
      </c>
    </row>
    <row r="3347" spans="1:9" x14ac:dyDescent="0.25">
      <c r="A3347">
        <v>66.92</v>
      </c>
      <c r="B3347">
        <v>0</v>
      </c>
      <c r="C3347">
        <v>0</v>
      </c>
      <c r="D3347">
        <v>-2.2191926840000001E-4</v>
      </c>
      <c r="E3347">
        <v>-2.386979759E-3</v>
      </c>
      <c r="F3347">
        <v>0.40759849549999999</v>
      </c>
      <c r="G3347">
        <v>1.8437829020000001</v>
      </c>
      <c r="H3347">
        <v>-1.7194182870000001</v>
      </c>
      <c r="I3347">
        <v>-1.283616066</v>
      </c>
    </row>
    <row r="3348" spans="1:9" x14ac:dyDescent="0.25">
      <c r="A3348">
        <v>66.94</v>
      </c>
      <c r="B3348">
        <v>0</v>
      </c>
      <c r="C3348">
        <v>0</v>
      </c>
      <c r="D3348">
        <v>1.2778658420000001E-3</v>
      </c>
      <c r="E3348">
        <v>-2.014778554E-3</v>
      </c>
      <c r="F3348">
        <v>-7.5067281720000004E-2</v>
      </c>
      <c r="G3348">
        <v>1.2725427149999999</v>
      </c>
      <c r="H3348">
        <v>-0.14980906250000001</v>
      </c>
      <c r="I3348">
        <v>3.6490912440000001</v>
      </c>
    </row>
    <row r="3349" spans="1:9" x14ac:dyDescent="0.25">
      <c r="A3349">
        <v>66.959999999999994</v>
      </c>
      <c r="B3349">
        <v>0</v>
      </c>
      <c r="C3349">
        <v>0</v>
      </c>
      <c r="D3349">
        <v>-1.7062388360000001E-4</v>
      </c>
      <c r="E3349">
        <v>-1.549854875E-3</v>
      </c>
      <c r="F3349">
        <v>-0.41066783670000001</v>
      </c>
      <c r="G3349">
        <v>0.64239060879999998</v>
      </c>
      <c r="H3349">
        <v>-0.56927061079999997</v>
      </c>
      <c r="I3349">
        <v>5.8523879049999996</v>
      </c>
    </row>
    <row r="3350" spans="1:9" x14ac:dyDescent="0.25">
      <c r="A3350">
        <v>66.98</v>
      </c>
      <c r="B3350">
        <v>0</v>
      </c>
      <c r="C3350">
        <v>0</v>
      </c>
      <c r="D3350">
        <v>1.052187756E-3</v>
      </c>
      <c r="E3350">
        <v>-1.048855484E-3</v>
      </c>
      <c r="F3350">
        <v>-0.12220118939999999</v>
      </c>
      <c r="G3350">
        <v>0.8650271893</v>
      </c>
      <c r="H3350">
        <v>1.764710665</v>
      </c>
      <c r="I3350">
        <v>5.0693678860000002</v>
      </c>
    </row>
    <row r="3351" spans="1:9" x14ac:dyDescent="0.25">
      <c r="A3351">
        <v>67</v>
      </c>
      <c r="B3351">
        <v>0</v>
      </c>
      <c r="C3351">
        <v>0</v>
      </c>
      <c r="D3351">
        <v>1.5606489030000001E-3</v>
      </c>
      <c r="E3351" s="1">
        <v>-3.3162534240000002E-5</v>
      </c>
      <c r="F3351">
        <v>-0.64961105590000001</v>
      </c>
      <c r="G3351">
        <v>0.41060143710000002</v>
      </c>
      <c r="H3351">
        <v>-5.2748240529999997E-2</v>
      </c>
      <c r="I3351">
        <v>4.251021862</v>
      </c>
    </row>
    <row r="3352" spans="1:9" x14ac:dyDescent="0.25">
      <c r="A3352">
        <v>67.02</v>
      </c>
      <c r="B3352">
        <v>0</v>
      </c>
      <c r="C3352">
        <v>0</v>
      </c>
      <c r="D3352">
        <v>2.4944823240000001E-3</v>
      </c>
      <c r="E3352">
        <v>-1.2496784329999999E-3</v>
      </c>
      <c r="F3352">
        <v>-1.2905451059999999</v>
      </c>
      <c r="G3352">
        <v>1.6568392519999999E-2</v>
      </c>
      <c r="H3352">
        <v>0.8237349987</v>
      </c>
      <c r="I3352">
        <v>6.4200673100000003</v>
      </c>
    </row>
    <row r="3353" spans="1:9" x14ac:dyDescent="0.25">
      <c r="A3353">
        <v>67.040000000000006</v>
      </c>
      <c r="B3353">
        <v>0</v>
      </c>
      <c r="C3353">
        <v>0</v>
      </c>
      <c r="D3353">
        <v>1.9627977159999998E-3</v>
      </c>
      <c r="E3353">
        <v>-1.6192272309999999E-3</v>
      </c>
      <c r="F3353">
        <v>-1.0002233979999999</v>
      </c>
      <c r="G3353">
        <v>0.77020430559999997</v>
      </c>
      <c r="H3353">
        <v>6.8959714839999997E-3</v>
      </c>
      <c r="I3353">
        <v>4.1412587170000004</v>
      </c>
    </row>
    <row r="3354" spans="1:9" x14ac:dyDescent="0.25">
      <c r="A3354">
        <v>67.06</v>
      </c>
      <c r="B3354">
        <v>0</v>
      </c>
      <c r="C3354">
        <v>0</v>
      </c>
      <c r="D3354">
        <v>1.06545724E-3</v>
      </c>
      <c r="E3354">
        <v>-1.2141987680000001E-3</v>
      </c>
      <c r="F3354">
        <v>-1.0729619260000001</v>
      </c>
      <c r="G3354">
        <v>0.78213053939999999</v>
      </c>
      <c r="H3354">
        <v>-2.0895731450000001</v>
      </c>
      <c r="I3354">
        <v>1.703237772</v>
      </c>
    </row>
    <row r="3355" spans="1:9" x14ac:dyDescent="0.25">
      <c r="A3355">
        <v>67.08</v>
      </c>
      <c r="B3355">
        <v>0</v>
      </c>
      <c r="C3355">
        <v>0</v>
      </c>
      <c r="D3355">
        <v>-2.336317673E-3</v>
      </c>
      <c r="E3355">
        <v>-2.1674260499999999E-3</v>
      </c>
      <c r="F3355">
        <v>-0.2020267546</v>
      </c>
      <c r="G3355">
        <v>0.71244263649999995</v>
      </c>
      <c r="H3355">
        <v>-2.1469163889999998</v>
      </c>
      <c r="I3355">
        <v>1.14356339</v>
      </c>
    </row>
    <row r="3356" spans="1:9" x14ac:dyDescent="0.25">
      <c r="A3356">
        <v>67.099999999999994</v>
      </c>
      <c r="B3356">
        <v>0</v>
      </c>
      <c r="C3356">
        <v>0</v>
      </c>
      <c r="D3356">
        <v>-5.8937985450000004E-3</v>
      </c>
      <c r="E3356">
        <v>-1.6777068380000001E-3</v>
      </c>
      <c r="F3356">
        <v>1.0979733469999999</v>
      </c>
      <c r="G3356">
        <v>0.90226757530000001</v>
      </c>
      <c r="H3356">
        <v>-2.3826401229999998</v>
      </c>
      <c r="I3356">
        <v>1.385394096</v>
      </c>
    </row>
    <row r="3357" spans="1:9" x14ac:dyDescent="0.25">
      <c r="A3357">
        <v>67.12</v>
      </c>
      <c r="B3357">
        <v>0</v>
      </c>
      <c r="C3357">
        <v>0</v>
      </c>
      <c r="D3357">
        <v>-3.0530001969999998E-3</v>
      </c>
      <c r="E3357">
        <v>-1.4429613949999999E-3</v>
      </c>
      <c r="F3357">
        <v>2.297973394</v>
      </c>
      <c r="G3357">
        <v>1.0061404709999999</v>
      </c>
      <c r="H3357">
        <v>-2.3550119399999998</v>
      </c>
      <c r="I3357">
        <v>1.557941794</v>
      </c>
    </row>
    <row r="3358" spans="1:9" x14ac:dyDescent="0.25">
      <c r="A3358">
        <v>67.14</v>
      </c>
      <c r="B3358">
        <v>0</v>
      </c>
      <c r="C3358">
        <v>0</v>
      </c>
      <c r="D3358">
        <v>2.750400454E-4</v>
      </c>
      <c r="E3358">
        <v>-1.5969648960000001E-3</v>
      </c>
      <c r="F3358">
        <v>1.2473301889999999</v>
      </c>
      <c r="G3358">
        <v>0.58408105369999996</v>
      </c>
      <c r="H3358">
        <v>-3.8811676500000001</v>
      </c>
      <c r="I3358">
        <v>-1.050867558</v>
      </c>
    </row>
    <row r="3359" spans="1:9" x14ac:dyDescent="0.25">
      <c r="A3359">
        <v>67.16</v>
      </c>
      <c r="B3359">
        <v>0</v>
      </c>
      <c r="C3359">
        <v>0</v>
      </c>
      <c r="D3359">
        <v>1.259921119E-3</v>
      </c>
      <c r="E3359">
        <v>-2.1587014199999999E-3</v>
      </c>
      <c r="F3359">
        <v>0.1473300457</v>
      </c>
      <c r="G3359">
        <v>0.85012418030000003</v>
      </c>
      <c r="H3359">
        <v>-1.434950709</v>
      </c>
      <c r="I3359">
        <v>-1.7649490830000001</v>
      </c>
    </row>
    <row r="3360" spans="1:9" x14ac:dyDescent="0.25">
      <c r="A3360">
        <v>67.180000000000007</v>
      </c>
      <c r="B3360">
        <v>0</v>
      </c>
      <c r="C3360">
        <v>0</v>
      </c>
      <c r="D3360">
        <v>-2.433620393E-4</v>
      </c>
      <c r="E3360">
        <v>-2.901904285E-3</v>
      </c>
      <c r="F3360">
        <v>-0.1329516023</v>
      </c>
      <c r="G3360">
        <v>1.280760527</v>
      </c>
      <c r="H3360">
        <v>-2.1274244790000001</v>
      </c>
      <c r="I3360">
        <v>1.806587696</v>
      </c>
    </row>
    <row r="3361" spans="1:9" x14ac:dyDescent="0.25">
      <c r="A3361">
        <v>67.2</v>
      </c>
      <c r="B3361">
        <v>0</v>
      </c>
      <c r="C3361">
        <v>0</v>
      </c>
      <c r="D3361">
        <v>-3.5560131069999998E-3</v>
      </c>
      <c r="E3361">
        <v>-1.4000609519999999E-3</v>
      </c>
      <c r="F3361">
        <v>0.53403300050000002</v>
      </c>
      <c r="G3361">
        <v>1.274766445</v>
      </c>
      <c r="H3361">
        <v>-0.92485517260000005</v>
      </c>
      <c r="I3361">
        <v>0.30253160000000001</v>
      </c>
    </row>
    <row r="3362" spans="1:9" x14ac:dyDescent="0.25">
      <c r="A3362">
        <v>67.22</v>
      </c>
      <c r="B3362">
        <v>0</v>
      </c>
      <c r="C3362">
        <v>0</v>
      </c>
      <c r="D3362">
        <v>-4.0438845750000001E-3</v>
      </c>
      <c r="E3362">
        <v>1.034729183E-3</v>
      </c>
      <c r="F3362">
        <v>1.7308583259999999</v>
      </c>
      <c r="G3362">
        <v>0.13776770229999999</v>
      </c>
      <c r="H3362">
        <v>1.0421676639999999</v>
      </c>
      <c r="I3362">
        <v>1.7652722599999999</v>
      </c>
    </row>
    <row r="3363" spans="1:9" x14ac:dyDescent="0.25">
      <c r="A3363">
        <v>67.239999999999995</v>
      </c>
      <c r="B3363">
        <v>0</v>
      </c>
      <c r="C3363">
        <v>0</v>
      </c>
      <c r="D3363">
        <v>-8.6871348319999999E-4</v>
      </c>
      <c r="E3363">
        <v>1.819901168E-3</v>
      </c>
      <c r="F3363">
        <v>1.533091784</v>
      </c>
      <c r="G3363">
        <v>-0.85925173759999995</v>
      </c>
      <c r="H3363">
        <v>0.96384966370000003</v>
      </c>
      <c r="I3363">
        <v>2.857735634</v>
      </c>
    </row>
    <row r="3364" spans="1:9" x14ac:dyDescent="0.25">
      <c r="A3364">
        <v>67.260000000000005</v>
      </c>
      <c r="B3364">
        <v>0</v>
      </c>
      <c r="C3364">
        <v>0</v>
      </c>
      <c r="D3364">
        <v>3.0892677610000001E-3</v>
      </c>
      <c r="E3364" s="1">
        <v>-2.696365118E-5</v>
      </c>
      <c r="F3364">
        <v>0.43309155110000003</v>
      </c>
      <c r="G3364">
        <v>-0.51466524599999997</v>
      </c>
      <c r="H3364">
        <v>3.2350788119999998</v>
      </c>
      <c r="I3364">
        <v>3.4212970729999999</v>
      </c>
    </row>
    <row r="3365" spans="1:9" x14ac:dyDescent="0.25">
      <c r="A3365">
        <v>67.28</v>
      </c>
      <c r="B3365">
        <v>0</v>
      </c>
      <c r="C3365">
        <v>0</v>
      </c>
      <c r="D3365">
        <v>3.0403677370000001E-3</v>
      </c>
      <c r="E3365">
        <v>-1.087486744E-3</v>
      </c>
      <c r="F3365">
        <v>-0.76690846680000002</v>
      </c>
      <c r="G3365">
        <v>0.23718139529999999</v>
      </c>
      <c r="H3365">
        <v>3.3094708920000002</v>
      </c>
      <c r="I3365">
        <v>3.3076741699999999</v>
      </c>
    </row>
    <row r="3366" spans="1:9" x14ac:dyDescent="0.25">
      <c r="A3366">
        <v>67.3</v>
      </c>
      <c r="B3366">
        <v>0</v>
      </c>
      <c r="C3366">
        <v>0</v>
      </c>
      <c r="D3366">
        <v>-5.8916024859999999E-4</v>
      </c>
      <c r="E3366">
        <v>3.2061338420000002E-4</v>
      </c>
      <c r="F3366">
        <v>-0.94418394569999997</v>
      </c>
      <c r="G3366">
        <v>0.4911766052</v>
      </c>
      <c r="H3366">
        <v>3.9413957599999998</v>
      </c>
      <c r="I3366">
        <v>1.701345801</v>
      </c>
    </row>
    <row r="3367" spans="1:9" x14ac:dyDescent="0.25">
      <c r="A3367">
        <v>67.319999999999993</v>
      </c>
      <c r="B3367">
        <v>0</v>
      </c>
      <c r="C3367">
        <v>0</v>
      </c>
      <c r="D3367">
        <v>-9.365808219E-4</v>
      </c>
      <c r="E3367">
        <v>2.1500140430000001E-4</v>
      </c>
      <c r="F3367">
        <v>0.1558161378</v>
      </c>
      <c r="G3367">
        <v>-0.2435446829</v>
      </c>
      <c r="H3367">
        <v>2.5297281740000002</v>
      </c>
      <c r="I3367">
        <v>0.39670944209999998</v>
      </c>
    </row>
    <row r="3368" spans="1:9" x14ac:dyDescent="0.25">
      <c r="A3368">
        <v>67.34</v>
      </c>
      <c r="B3368">
        <v>0</v>
      </c>
      <c r="C3368">
        <v>0</v>
      </c>
      <c r="D3368">
        <v>-5.8002956210000004E-4</v>
      </c>
      <c r="E3368">
        <v>-5.7618319989999995E-4</v>
      </c>
      <c r="F3368">
        <v>0.55491685869999996</v>
      </c>
      <c r="G3368">
        <v>-5.1557198170000002E-3</v>
      </c>
      <c r="H3368">
        <v>1.4231256249999999</v>
      </c>
      <c r="I3368">
        <v>1.7809754609999999</v>
      </c>
    </row>
    <row r="3369" spans="1:9" x14ac:dyDescent="0.25">
      <c r="A3369">
        <v>67.36</v>
      </c>
      <c r="B3369">
        <v>0</v>
      </c>
      <c r="C3369">
        <v>0</v>
      </c>
      <c r="D3369">
        <v>-1.509578899E-3</v>
      </c>
      <c r="E3369">
        <v>-5.045682192E-4</v>
      </c>
      <c r="F3369">
        <v>0.43865993619999999</v>
      </c>
      <c r="G3369">
        <v>0.34068837759999998</v>
      </c>
      <c r="H3369">
        <v>-0.26773712039999997</v>
      </c>
      <c r="I3369">
        <v>0.77409470079999998</v>
      </c>
    </row>
    <row r="3370" spans="1:9" x14ac:dyDescent="0.25">
      <c r="A3370">
        <v>67.38</v>
      </c>
      <c r="B3370">
        <v>0</v>
      </c>
      <c r="C3370">
        <v>0</v>
      </c>
      <c r="D3370">
        <v>-1.410555094E-3</v>
      </c>
      <c r="E3370">
        <v>-3.5081058740000002E-4</v>
      </c>
      <c r="F3370">
        <v>0.83438032870000001</v>
      </c>
      <c r="G3370">
        <v>0.1206678152</v>
      </c>
      <c r="H3370">
        <v>-0.7590851784</v>
      </c>
      <c r="I3370">
        <v>-0.67033749819999999</v>
      </c>
    </row>
    <row r="3371" spans="1:9" x14ac:dyDescent="0.25">
      <c r="A3371">
        <v>67.400000000000006</v>
      </c>
      <c r="B3371">
        <v>0</v>
      </c>
      <c r="C3371">
        <v>0</v>
      </c>
      <c r="D3371">
        <v>-2.5991071019999998E-3</v>
      </c>
      <c r="E3371">
        <v>-5.4530054330000001E-4</v>
      </c>
      <c r="F3371">
        <v>0.87801212070000001</v>
      </c>
      <c r="G3371">
        <v>0.34941601750000001</v>
      </c>
      <c r="H3371">
        <v>-1.203945279</v>
      </c>
      <c r="I3371">
        <v>-1.223323226</v>
      </c>
    </row>
    <row r="3372" spans="1:9" x14ac:dyDescent="0.25">
      <c r="A3372">
        <v>67.42</v>
      </c>
      <c r="B3372">
        <v>0</v>
      </c>
      <c r="C3372">
        <v>0</v>
      </c>
      <c r="D3372">
        <v>-8.0235488710000003E-4</v>
      </c>
      <c r="E3372">
        <v>-4.0871277450000004E-3</v>
      </c>
      <c r="F3372">
        <v>1.1835715769999999</v>
      </c>
      <c r="G3372">
        <v>0.87254083159999996</v>
      </c>
      <c r="H3372">
        <v>1.271101356</v>
      </c>
      <c r="I3372">
        <v>-1.3820899719999999</v>
      </c>
    </row>
    <row r="3373" spans="1:9" x14ac:dyDescent="0.25">
      <c r="A3373">
        <v>67.44</v>
      </c>
      <c r="B3373">
        <v>0</v>
      </c>
      <c r="C3373">
        <v>0</v>
      </c>
      <c r="D3373">
        <v>4.1500944639999999E-3</v>
      </c>
      <c r="E3373">
        <v>-4.7119781370000002E-3</v>
      </c>
      <c r="F3373">
        <v>1.5670910480000001E-2</v>
      </c>
      <c r="G3373">
        <v>1.9725410940000001</v>
      </c>
      <c r="H3373">
        <v>0.47841286659999999</v>
      </c>
      <c r="I3373">
        <v>-2.662748814</v>
      </c>
    </row>
    <row r="3374" spans="1:9" x14ac:dyDescent="0.25">
      <c r="A3374">
        <v>67.459999999999994</v>
      </c>
      <c r="B3374">
        <v>0</v>
      </c>
      <c r="C3374">
        <v>0</v>
      </c>
      <c r="D3374">
        <v>6.0143014419999996E-3</v>
      </c>
      <c r="E3374">
        <v>-3.0550360679999999E-3</v>
      </c>
      <c r="F3374">
        <v>-1.1843291520000001</v>
      </c>
      <c r="G3374">
        <v>2.3949053290000002</v>
      </c>
      <c r="H3374">
        <v>2.3150262829999999</v>
      </c>
      <c r="I3374">
        <v>-4.8727412220000001</v>
      </c>
    </row>
    <row r="3375" spans="1:9" x14ac:dyDescent="0.25">
      <c r="A3375">
        <v>67.48</v>
      </c>
      <c r="B3375">
        <v>0</v>
      </c>
      <c r="C3375">
        <v>0</v>
      </c>
      <c r="D3375">
        <v>2.3567285389999998E-3</v>
      </c>
      <c r="E3375">
        <v>-4.9750208849999996E-3</v>
      </c>
      <c r="F3375">
        <v>-2.3843290810000002</v>
      </c>
      <c r="G3375">
        <v>1.652726173</v>
      </c>
      <c r="H3375">
        <v>0.98053193090000001</v>
      </c>
      <c r="I3375">
        <v>-4.4689807889999997</v>
      </c>
    </row>
    <row r="3376" spans="1:9" x14ac:dyDescent="0.25">
      <c r="A3376">
        <v>67.5</v>
      </c>
      <c r="B3376">
        <v>0</v>
      </c>
      <c r="C3376">
        <v>0</v>
      </c>
      <c r="D3376">
        <v>4.5389868319999999E-4</v>
      </c>
      <c r="E3376">
        <v>-5.7229027150000004E-3</v>
      </c>
      <c r="F3376">
        <v>-1.1843291520000001</v>
      </c>
      <c r="G3376">
        <v>2.712173462</v>
      </c>
      <c r="H3376">
        <v>1.4443306920000001</v>
      </c>
      <c r="I3376">
        <v>-1.671035051</v>
      </c>
    </row>
    <row r="3377" spans="1:9" x14ac:dyDescent="0.25">
      <c r="A3377">
        <v>67.52</v>
      </c>
      <c r="B3377">
        <v>0</v>
      </c>
      <c r="C3377">
        <v>0</v>
      </c>
      <c r="D3377">
        <v>1.1262558399999999E-3</v>
      </c>
      <c r="E3377">
        <v>-4.8113390800000001E-3</v>
      </c>
      <c r="F3377">
        <v>-3.5444170240000003E-2</v>
      </c>
      <c r="G3377">
        <v>2.9298207760000001</v>
      </c>
      <c r="H3377">
        <v>0.17094886300000001</v>
      </c>
      <c r="I3377">
        <v>-1.1521394250000001</v>
      </c>
    </row>
    <row r="3378" spans="1:9" x14ac:dyDescent="0.25">
      <c r="A3378">
        <v>67.540000000000006</v>
      </c>
      <c r="B3378">
        <v>0</v>
      </c>
      <c r="C3378">
        <v>0</v>
      </c>
      <c r="D3378" s="1">
        <v>-9.053759277E-5</v>
      </c>
      <c r="E3378">
        <v>-2.8284639120000001E-3</v>
      </c>
      <c r="F3378">
        <v>-0.60738134379999997</v>
      </c>
      <c r="G3378">
        <v>1.9960533380000001</v>
      </c>
      <c r="H3378">
        <v>-1.208934307</v>
      </c>
      <c r="I3378">
        <v>0.61520671839999996</v>
      </c>
    </row>
    <row r="3379" spans="1:9" x14ac:dyDescent="0.25">
      <c r="A3379">
        <v>67.56</v>
      </c>
      <c r="B3379">
        <v>0</v>
      </c>
      <c r="C3379">
        <v>0</v>
      </c>
      <c r="D3379">
        <v>-4.687998444E-4</v>
      </c>
      <c r="E3379">
        <v>-2.8576478360000002E-3</v>
      </c>
      <c r="F3379">
        <v>0.1904292554</v>
      </c>
      <c r="G3379">
        <v>0.92627048489999997</v>
      </c>
      <c r="H3379">
        <v>-0.30208924409999999</v>
      </c>
      <c r="I3379">
        <v>3.654561996</v>
      </c>
    </row>
    <row r="3380" spans="1:9" x14ac:dyDescent="0.25">
      <c r="A3380">
        <v>67.58</v>
      </c>
      <c r="B3380">
        <v>0</v>
      </c>
      <c r="C3380">
        <v>0</v>
      </c>
      <c r="D3380">
        <v>-3.4323520960000001E-4</v>
      </c>
      <c r="E3380">
        <v>-4.6602636580000004E-3</v>
      </c>
      <c r="F3380">
        <v>0.23495721820000001</v>
      </c>
      <c r="G3380">
        <v>1.604474068</v>
      </c>
      <c r="H3380">
        <v>0.161237359</v>
      </c>
      <c r="I3380">
        <v>3.641790152</v>
      </c>
    </row>
    <row r="3381" spans="1:9" x14ac:dyDescent="0.25">
      <c r="A3381">
        <v>67.599999999999994</v>
      </c>
      <c r="B3381">
        <v>0</v>
      </c>
      <c r="C3381">
        <v>0</v>
      </c>
      <c r="D3381">
        <v>-1.4495048669999999E-3</v>
      </c>
      <c r="E3381">
        <v>-3.6205649379999999E-3</v>
      </c>
      <c r="F3381">
        <v>0.26408749819999999</v>
      </c>
      <c r="G3381">
        <v>2.1573719979999999</v>
      </c>
      <c r="H3381">
        <v>-4.2326469419999997</v>
      </c>
      <c r="I3381">
        <v>1.6009554859999999</v>
      </c>
    </row>
    <row r="3382" spans="1:9" x14ac:dyDescent="0.25">
      <c r="A3382">
        <v>67.62</v>
      </c>
      <c r="B3382">
        <v>0</v>
      </c>
      <c r="C3382">
        <v>0</v>
      </c>
      <c r="D3382">
        <v>1.414170489E-3</v>
      </c>
      <c r="E3382">
        <v>-2.5526434179999998E-4</v>
      </c>
      <c r="F3382">
        <v>0.70397448539999996</v>
      </c>
      <c r="G3382">
        <v>1.2365766760000001</v>
      </c>
      <c r="H3382">
        <v>-3.2808208470000002</v>
      </c>
      <c r="I3382">
        <v>4.7318415639999998</v>
      </c>
    </row>
    <row r="3383" spans="1:9" x14ac:dyDescent="0.25">
      <c r="A3383">
        <v>67.64</v>
      </c>
      <c r="B3383">
        <v>0</v>
      </c>
      <c r="C3383">
        <v>0</v>
      </c>
      <c r="D3383">
        <v>2.295507118E-3</v>
      </c>
      <c r="E3383">
        <v>-1.8287971620000001E-3</v>
      </c>
      <c r="F3383">
        <v>-0.59602552649999996</v>
      </c>
      <c r="G3383">
        <v>0.17296908799999999</v>
      </c>
      <c r="H3383">
        <v>-0.82118421789999996</v>
      </c>
      <c r="I3383">
        <v>4.992968082</v>
      </c>
    </row>
    <row r="3384" spans="1:9" x14ac:dyDescent="0.25">
      <c r="A3384">
        <v>67.66</v>
      </c>
      <c r="B3384">
        <v>0</v>
      </c>
      <c r="C3384">
        <v>0</v>
      </c>
      <c r="D3384">
        <v>2.511853352E-3</v>
      </c>
      <c r="E3384">
        <v>-4.7834292050000001E-3</v>
      </c>
      <c r="F3384">
        <v>-1.264596343</v>
      </c>
      <c r="G3384">
        <v>1.2305145260000001</v>
      </c>
      <c r="H3384">
        <v>-1.2501862050000001</v>
      </c>
      <c r="I3384">
        <v>3.9107315539999998</v>
      </c>
    </row>
    <row r="3385" spans="1:9" x14ac:dyDescent="0.25">
      <c r="A3385">
        <v>67.680000000000007</v>
      </c>
      <c r="B3385">
        <v>0</v>
      </c>
      <c r="C3385">
        <v>0</v>
      </c>
      <c r="D3385">
        <v>1.275630668E-3</v>
      </c>
      <c r="E3385">
        <v>-3.277570009E-3</v>
      </c>
      <c r="F3385">
        <v>-1.2085852619999999</v>
      </c>
      <c r="G3385">
        <v>2.397373676</v>
      </c>
      <c r="H3385">
        <v>-1.0335717200000001</v>
      </c>
      <c r="I3385">
        <v>1.733439207</v>
      </c>
    </row>
    <row r="3386" spans="1:9" x14ac:dyDescent="0.25">
      <c r="A3386">
        <v>67.7</v>
      </c>
      <c r="B3386">
        <v>0</v>
      </c>
      <c r="C3386">
        <v>0</v>
      </c>
      <c r="D3386">
        <v>1.7757061870000001E-3</v>
      </c>
      <c r="E3386">
        <v>-3.1702294949999999E-3</v>
      </c>
      <c r="F3386">
        <v>-0.67418909069999999</v>
      </c>
      <c r="G3386">
        <v>1.6817529200000001</v>
      </c>
      <c r="H3386">
        <v>-0.10719611499999999</v>
      </c>
      <c r="I3386">
        <v>-1.0610443350000001</v>
      </c>
    </row>
    <row r="3387" spans="1:9" x14ac:dyDescent="0.25">
      <c r="A3387">
        <v>67.72</v>
      </c>
      <c r="B3387">
        <v>0</v>
      </c>
      <c r="C3387">
        <v>0</v>
      </c>
      <c r="D3387">
        <v>-2.036970109E-4</v>
      </c>
      <c r="E3387">
        <v>-3.7514269350000001E-3</v>
      </c>
      <c r="F3387">
        <v>-0.64098721739999998</v>
      </c>
      <c r="G3387">
        <v>1.5575006010000001</v>
      </c>
      <c r="H3387">
        <v>-0.3007482588</v>
      </c>
      <c r="I3387">
        <v>-1.6860072610000001</v>
      </c>
    </row>
    <row r="3388" spans="1:9" x14ac:dyDescent="0.25">
      <c r="A3388">
        <v>67.739999999999995</v>
      </c>
      <c r="B3388">
        <v>0</v>
      </c>
      <c r="C3388">
        <v>0</v>
      </c>
      <c r="D3388">
        <v>-1.1935289950000001E-3</v>
      </c>
      <c r="E3388">
        <v>-5.8991983530000004E-3</v>
      </c>
      <c r="F3388">
        <v>0.41005840900000001</v>
      </c>
      <c r="G3388">
        <v>2.158186197</v>
      </c>
      <c r="H3388">
        <v>-0.7205554247</v>
      </c>
      <c r="I3388">
        <v>-1.3338103290000001</v>
      </c>
    </row>
    <row r="3389" spans="1:9" x14ac:dyDescent="0.25">
      <c r="A3389">
        <v>67.760000000000005</v>
      </c>
      <c r="B3389">
        <v>0</v>
      </c>
      <c r="C3389">
        <v>0</v>
      </c>
      <c r="D3389" s="1">
        <v>5.5557116870000003E-5</v>
      </c>
      <c r="E3389">
        <v>-5.1044672729999999E-3</v>
      </c>
      <c r="F3389">
        <v>0.39491587880000001</v>
      </c>
      <c r="G3389">
        <v>2.919494152</v>
      </c>
      <c r="H3389">
        <v>2.2124106879999998</v>
      </c>
      <c r="I3389">
        <v>-2.77720952</v>
      </c>
    </row>
    <row r="3390" spans="1:9" x14ac:dyDescent="0.25">
      <c r="A3390">
        <v>67.78</v>
      </c>
      <c r="B3390">
        <v>0</v>
      </c>
      <c r="C3390">
        <v>0</v>
      </c>
      <c r="D3390">
        <v>3.1446013600000002E-3</v>
      </c>
      <c r="E3390">
        <v>-2.465218306E-3</v>
      </c>
      <c r="F3390">
        <v>-0.49495911599999998</v>
      </c>
      <c r="G3390">
        <v>2.0151727199999998</v>
      </c>
      <c r="H3390">
        <v>0.39341580869999998</v>
      </c>
      <c r="I3390">
        <v>-0.83466362949999995</v>
      </c>
    </row>
    <row r="3391" spans="1:9" x14ac:dyDescent="0.25">
      <c r="A3391">
        <v>67.8</v>
      </c>
      <c r="B3391">
        <v>0</v>
      </c>
      <c r="C3391">
        <v>0</v>
      </c>
      <c r="D3391">
        <v>1.8239971250000001E-3</v>
      </c>
      <c r="E3391">
        <v>-2.2758916020000001E-3</v>
      </c>
      <c r="F3391">
        <v>-1.4087680579999999</v>
      </c>
      <c r="G3391">
        <v>1.1438465120000001</v>
      </c>
      <c r="H3391">
        <v>0.83646184209999996</v>
      </c>
      <c r="I3391">
        <v>0.70504850149999998</v>
      </c>
    </row>
    <row r="3392" spans="1:9" x14ac:dyDescent="0.25">
      <c r="A3392">
        <v>67.819999999999993</v>
      </c>
      <c r="B3392">
        <v>0</v>
      </c>
      <c r="C3392">
        <v>0</v>
      </c>
      <c r="D3392">
        <v>9.0077333149999998E-4</v>
      </c>
      <c r="E3392">
        <v>-3.0267164110000001E-3</v>
      </c>
      <c r="F3392">
        <v>-0.92833071950000001</v>
      </c>
      <c r="G3392">
        <v>1.264308572</v>
      </c>
      <c r="H3392">
        <v>-0.2391450554</v>
      </c>
      <c r="I3392">
        <v>1.1421066520000001</v>
      </c>
    </row>
    <row r="3393" spans="1:9" x14ac:dyDescent="0.25">
      <c r="A3393">
        <v>67.84</v>
      </c>
      <c r="B3393">
        <v>0</v>
      </c>
      <c r="C3393">
        <v>0</v>
      </c>
      <c r="D3393">
        <v>-1.246903092E-3</v>
      </c>
      <c r="E3393">
        <v>-1.1139437560000001E-3</v>
      </c>
      <c r="F3393">
        <v>2.2072345019999999E-3</v>
      </c>
      <c r="G3393">
        <v>1.319316387</v>
      </c>
      <c r="H3393">
        <v>0.85204011199999996</v>
      </c>
      <c r="I3393">
        <v>2.2020571229999999</v>
      </c>
    </row>
    <row r="3394" spans="1:9" x14ac:dyDescent="0.25">
      <c r="A3394">
        <v>67.86</v>
      </c>
      <c r="B3394">
        <v>0</v>
      </c>
      <c r="C3394">
        <v>0</v>
      </c>
      <c r="D3394">
        <v>-3.6640129979999998E-3</v>
      </c>
      <c r="E3394">
        <v>-1.193076372E-3</v>
      </c>
      <c r="F3394">
        <v>1.12269032</v>
      </c>
      <c r="G3394">
        <v>0.1976345628</v>
      </c>
      <c r="H3394">
        <v>2.6087853910000001</v>
      </c>
      <c r="I3394">
        <v>5.3530006410000004</v>
      </c>
    </row>
    <row r="3395" spans="1:9" x14ac:dyDescent="0.25">
      <c r="A3395">
        <v>67.88</v>
      </c>
      <c r="B3395">
        <v>0</v>
      </c>
      <c r="C3395">
        <v>0</v>
      </c>
      <c r="D3395">
        <v>-1.0363478209999999E-3</v>
      </c>
      <c r="E3395">
        <v>-1.129925251E-3</v>
      </c>
      <c r="F3395">
        <v>1.485199809</v>
      </c>
      <c r="G3395">
        <v>0.67501509189999997</v>
      </c>
      <c r="H3395">
        <v>2.1771743300000002</v>
      </c>
      <c r="I3395">
        <v>2.0527048109999999</v>
      </c>
    </row>
    <row r="3396" spans="1:9" x14ac:dyDescent="0.25">
      <c r="A3396">
        <v>67.900000000000006</v>
      </c>
      <c r="B3396">
        <v>0</v>
      </c>
      <c r="C3396">
        <v>0</v>
      </c>
      <c r="D3396">
        <v>2.6507917789999999E-3</v>
      </c>
      <c r="E3396">
        <v>-3.5716295239999999E-3</v>
      </c>
      <c r="F3396">
        <v>0.28519961240000002</v>
      </c>
      <c r="G3396">
        <v>1.1003015039999999</v>
      </c>
      <c r="H3396">
        <v>0.46225094799999999</v>
      </c>
      <c r="I3396">
        <v>3.9061269759999999</v>
      </c>
    </row>
    <row r="3397" spans="1:9" x14ac:dyDescent="0.25">
      <c r="A3397">
        <v>67.92</v>
      </c>
      <c r="B3397">
        <v>0</v>
      </c>
      <c r="C3397">
        <v>0</v>
      </c>
      <c r="D3397">
        <v>2.735128626E-3</v>
      </c>
      <c r="E3397">
        <v>-3.7566646930000001E-3</v>
      </c>
      <c r="F3397">
        <v>-0.81480044129999996</v>
      </c>
      <c r="G3397">
        <v>1.862373829</v>
      </c>
      <c r="H3397">
        <v>-6.3966862860000001E-2</v>
      </c>
      <c r="I3397">
        <v>1.627741337</v>
      </c>
    </row>
    <row r="3398" spans="1:9" x14ac:dyDescent="0.25">
      <c r="A3398">
        <v>67.94</v>
      </c>
      <c r="B3398">
        <v>0</v>
      </c>
      <c r="C3398">
        <v>0</v>
      </c>
      <c r="D3398">
        <v>1.1676941069999999E-3</v>
      </c>
      <c r="E3398">
        <v>-3.0956640839999998E-3</v>
      </c>
      <c r="F3398">
        <v>-1.183696866</v>
      </c>
      <c r="G3398">
        <v>1.8916422129999999</v>
      </c>
      <c r="H3398">
        <v>-0.45336636899999999</v>
      </c>
      <c r="I3398">
        <v>-1.601027727</v>
      </c>
    </row>
    <row r="3399" spans="1:9" x14ac:dyDescent="0.25">
      <c r="A3399">
        <v>67.959999999999994</v>
      </c>
      <c r="B3399">
        <v>0</v>
      </c>
      <c r="C3399">
        <v>0</v>
      </c>
      <c r="D3399">
        <v>-1.4202948659999999E-3</v>
      </c>
      <c r="E3399">
        <v>-5.5074095730000003E-3</v>
      </c>
      <c r="F3399">
        <v>-0.23822388050000001</v>
      </c>
      <c r="G3399">
        <v>1.7808864120000001</v>
      </c>
      <c r="H3399">
        <v>-1.7798719930000002E-2</v>
      </c>
      <c r="I3399">
        <v>-2.4119818209999999</v>
      </c>
    </row>
    <row r="3400" spans="1:9" x14ac:dyDescent="0.25">
      <c r="A3400">
        <v>67.98</v>
      </c>
      <c r="B3400">
        <v>0</v>
      </c>
      <c r="C3400">
        <v>0</v>
      </c>
      <c r="D3400">
        <v>-1.836642623E-3</v>
      </c>
      <c r="E3400">
        <v>-6.2198787929999997E-3</v>
      </c>
      <c r="F3400">
        <v>0.74422287939999998</v>
      </c>
      <c r="G3400">
        <v>2.8764300349999998</v>
      </c>
      <c r="H3400">
        <v>1.1552461389999999</v>
      </c>
      <c r="I3400">
        <v>-0.72296124699999997</v>
      </c>
    </row>
    <row r="3401" spans="1:9" x14ac:dyDescent="0.25">
      <c r="A3401">
        <v>68</v>
      </c>
      <c r="B3401">
        <v>0</v>
      </c>
      <c r="C3401">
        <v>0</v>
      </c>
      <c r="D3401">
        <v>-1.625234261E-3</v>
      </c>
      <c r="E3401">
        <v>-5.7051330799999999E-3</v>
      </c>
      <c r="F3401">
        <v>1.406975031</v>
      </c>
      <c r="G3401">
        <v>3.1663842199999999</v>
      </c>
      <c r="H3401">
        <v>-1.2844882010000001</v>
      </c>
      <c r="I3401">
        <v>-1.0104398729999999</v>
      </c>
    </row>
    <row r="3402" spans="1:9" x14ac:dyDescent="0.25">
      <c r="A3402">
        <v>68.02</v>
      </c>
      <c r="B3402">
        <v>0</v>
      </c>
      <c r="C3402">
        <v>0</v>
      </c>
      <c r="D3402">
        <v>4.0609203280000001E-4</v>
      </c>
      <c r="E3402">
        <v>-4.7673061489999996E-3</v>
      </c>
      <c r="F3402">
        <v>0.91820323469999998</v>
      </c>
      <c r="G3402">
        <v>2.6928560730000002</v>
      </c>
      <c r="H3402">
        <v>-1.5162872080000001</v>
      </c>
      <c r="I3402">
        <v>-0.77130734919999999</v>
      </c>
    </row>
    <row r="3403" spans="1:9" x14ac:dyDescent="0.25">
      <c r="A3403">
        <v>68.040000000000006</v>
      </c>
      <c r="B3403">
        <v>0</v>
      </c>
      <c r="C3403">
        <v>0</v>
      </c>
      <c r="D3403">
        <v>1.1749640110000001E-3</v>
      </c>
      <c r="E3403">
        <v>-5.7900398969999997E-3</v>
      </c>
      <c r="F3403">
        <v>-0.38179683689999999</v>
      </c>
      <c r="G3403">
        <v>2.5625898839999999</v>
      </c>
      <c r="H3403">
        <v>0.390278399</v>
      </c>
      <c r="I3403">
        <v>1.62153697</v>
      </c>
    </row>
    <row r="3404" spans="1:9" x14ac:dyDescent="0.25">
      <c r="A3404">
        <v>68.06</v>
      </c>
      <c r="B3404">
        <v>0</v>
      </c>
      <c r="C3404">
        <v>0</v>
      </c>
      <c r="D3404">
        <v>-1.1085923760000001E-3</v>
      </c>
      <c r="E3404">
        <v>-3.8404464719999998E-3</v>
      </c>
      <c r="F3404">
        <v>-0.42320832609999998</v>
      </c>
      <c r="G3404">
        <v>2.5951192380000001</v>
      </c>
      <c r="H3404">
        <v>-1.68560946</v>
      </c>
      <c r="I3404">
        <v>3.5597579480000001</v>
      </c>
    </row>
    <row r="3405" spans="1:9" x14ac:dyDescent="0.25">
      <c r="A3405">
        <v>68.08</v>
      </c>
      <c r="B3405">
        <v>0</v>
      </c>
      <c r="C3405">
        <v>0</v>
      </c>
      <c r="D3405">
        <v>-1.1861380189999999E-3</v>
      </c>
      <c r="E3405">
        <v>-1.4147981999999999E-3</v>
      </c>
      <c r="F3405">
        <v>0.24065545199999999</v>
      </c>
      <c r="G3405">
        <v>1.395119548</v>
      </c>
      <c r="H3405">
        <v>-0.5376300812</v>
      </c>
      <c r="I3405">
        <v>4.3904056550000004</v>
      </c>
    </row>
    <row r="3406" spans="1:9" x14ac:dyDescent="0.25">
      <c r="A3406">
        <v>68.099999999999994</v>
      </c>
      <c r="B3406">
        <v>0</v>
      </c>
      <c r="C3406">
        <v>0</v>
      </c>
      <c r="D3406">
        <v>-2.5949757549999998E-3</v>
      </c>
      <c r="E3406">
        <v>-3.5781413319999999E-4</v>
      </c>
      <c r="F3406">
        <v>0.99059301609999995</v>
      </c>
      <c r="G3406">
        <v>0.50236022469999997</v>
      </c>
      <c r="H3406">
        <v>-3.059987783</v>
      </c>
      <c r="I3406">
        <v>1.64056921</v>
      </c>
    </row>
    <row r="3407" spans="1:9" x14ac:dyDescent="0.25">
      <c r="A3407">
        <v>68.12</v>
      </c>
      <c r="B3407">
        <v>0</v>
      </c>
      <c r="C3407">
        <v>0</v>
      </c>
      <c r="D3407">
        <v>-2.252059057E-3</v>
      </c>
      <c r="E3407">
        <v>-2.8186216950000001E-3</v>
      </c>
      <c r="F3407">
        <v>0.9850833416</v>
      </c>
      <c r="G3407">
        <v>0.60679256920000002</v>
      </c>
      <c r="H3407">
        <v>-2.2954273220000001</v>
      </c>
      <c r="I3407">
        <v>5.7160496710000004</v>
      </c>
    </row>
    <row r="3408" spans="1:9" x14ac:dyDescent="0.25">
      <c r="A3408">
        <v>68.14</v>
      </c>
      <c r="B3408">
        <v>0</v>
      </c>
      <c r="C3408">
        <v>0</v>
      </c>
      <c r="D3408">
        <v>-3.6487169559999997E-4</v>
      </c>
      <c r="E3408">
        <v>-3.1957849860000001E-3</v>
      </c>
      <c r="F3408">
        <v>1.1740070579999999</v>
      </c>
      <c r="G3408">
        <v>1.706792831</v>
      </c>
      <c r="H3408">
        <v>-1.2708189489999999</v>
      </c>
      <c r="I3408">
        <v>6.0162291530000003</v>
      </c>
    </row>
    <row r="3409" spans="1:9" x14ac:dyDescent="0.25">
      <c r="A3409">
        <v>68.16</v>
      </c>
      <c r="B3409">
        <v>0</v>
      </c>
      <c r="C3409">
        <v>0</v>
      </c>
      <c r="D3409">
        <v>-4.5526586470000002E-4</v>
      </c>
      <c r="E3409">
        <v>-1.322425902E-3</v>
      </c>
      <c r="F3409">
        <v>0.1811926365</v>
      </c>
      <c r="G3409">
        <v>1.1782794000000001</v>
      </c>
      <c r="H3409">
        <v>-1.63700819</v>
      </c>
      <c r="I3409">
        <v>5.466386795</v>
      </c>
    </row>
    <row r="3410" spans="1:9" x14ac:dyDescent="0.25">
      <c r="A3410">
        <v>68.180000000000007</v>
      </c>
      <c r="B3410">
        <v>0</v>
      </c>
      <c r="C3410">
        <v>0</v>
      </c>
      <c r="D3410">
        <v>1.501949504E-3</v>
      </c>
      <c r="E3410">
        <v>-8.952841163E-4</v>
      </c>
      <c r="F3410">
        <v>5.0006404519999999E-2</v>
      </c>
      <c r="G3410">
        <v>0.46749642489999998</v>
      </c>
      <c r="H3410">
        <v>5.0398483870000003E-2</v>
      </c>
      <c r="I3410">
        <v>2.340239763</v>
      </c>
    </row>
    <row r="3411" spans="1:9" x14ac:dyDescent="0.25">
      <c r="A3411">
        <v>68.2</v>
      </c>
      <c r="B3411">
        <v>0</v>
      </c>
      <c r="C3411">
        <v>0</v>
      </c>
      <c r="D3411">
        <v>1.573767513E-4</v>
      </c>
      <c r="E3411">
        <v>-2.5966539979999999E-3</v>
      </c>
      <c r="F3411">
        <v>-0.44373184440000002</v>
      </c>
      <c r="G3411">
        <v>0.53153300290000005</v>
      </c>
      <c r="H3411">
        <v>1.505687118</v>
      </c>
      <c r="I3411">
        <v>0.1445085555</v>
      </c>
    </row>
    <row r="3412" spans="1:9" x14ac:dyDescent="0.25">
      <c r="A3412">
        <v>68.22</v>
      </c>
      <c r="B3412">
        <v>0</v>
      </c>
      <c r="C3412">
        <v>0</v>
      </c>
      <c r="D3412">
        <v>2.1979939189999999E-3</v>
      </c>
      <c r="E3412">
        <v>-2.3443475370000001E-3</v>
      </c>
      <c r="F3412">
        <v>-0.47050568459999997</v>
      </c>
      <c r="G3412">
        <v>1.555775642</v>
      </c>
      <c r="H3412">
        <v>2.8837704660000001</v>
      </c>
      <c r="I3412">
        <v>2.6001422409999999</v>
      </c>
    </row>
    <row r="3413" spans="1:9" x14ac:dyDescent="0.25">
      <c r="A3413">
        <v>68.239999999999995</v>
      </c>
      <c r="B3413">
        <v>0</v>
      </c>
      <c r="C3413">
        <v>0</v>
      </c>
      <c r="D3413">
        <v>2.6480667289999998E-3</v>
      </c>
      <c r="E3413">
        <v>-1.6992166640000001E-3</v>
      </c>
      <c r="F3413">
        <v>-1.2327826019999999</v>
      </c>
      <c r="G3413">
        <v>1.1287939549999999</v>
      </c>
      <c r="H3413">
        <v>2.3851277830000002</v>
      </c>
      <c r="I3413">
        <v>4.4841974969999997E-2</v>
      </c>
    </row>
    <row r="3414" spans="1:9" x14ac:dyDescent="0.25">
      <c r="A3414">
        <v>68.260000000000005</v>
      </c>
      <c r="B3414">
        <v>0</v>
      </c>
      <c r="C3414">
        <v>0</v>
      </c>
      <c r="D3414">
        <v>-1.211779192E-3</v>
      </c>
      <c r="E3414">
        <v>-5.8814138169999998E-4</v>
      </c>
      <c r="F3414">
        <v>-0.88969051840000002</v>
      </c>
      <c r="G3414">
        <v>0.43414202330000001</v>
      </c>
      <c r="H3414">
        <v>-0.94298315050000003</v>
      </c>
      <c r="I3414">
        <v>-0.2741474807</v>
      </c>
    </row>
    <row r="3415" spans="1:9" x14ac:dyDescent="0.25">
      <c r="A3415">
        <v>68.28</v>
      </c>
      <c r="B3415">
        <v>0</v>
      </c>
      <c r="C3415">
        <v>0</v>
      </c>
      <c r="D3415">
        <v>-2.6045981789999998E-3</v>
      </c>
      <c r="E3415">
        <v>-1.2906640770000001E-3</v>
      </c>
      <c r="F3415">
        <v>0.21030953529999999</v>
      </c>
      <c r="G3415">
        <v>0.36329570410000001</v>
      </c>
      <c r="H3415">
        <v>-0.50236922500000003</v>
      </c>
      <c r="I3415">
        <v>-0.283331424</v>
      </c>
    </row>
    <row r="3416" spans="1:9" x14ac:dyDescent="0.25">
      <c r="A3416">
        <v>68.3</v>
      </c>
      <c r="B3416">
        <v>0</v>
      </c>
      <c r="C3416">
        <v>0</v>
      </c>
      <c r="D3416">
        <v>-3.2024253160000001E-3</v>
      </c>
      <c r="E3416">
        <v>-2.7736574410000001E-3</v>
      </c>
      <c r="F3416">
        <v>1.4103096719999999</v>
      </c>
      <c r="G3416">
        <v>1.0471847059999999</v>
      </c>
      <c r="H3416">
        <v>0.45893436669999998</v>
      </c>
      <c r="I3416">
        <v>-5.2805613729999999E-2</v>
      </c>
    </row>
    <row r="3417" spans="1:9" x14ac:dyDescent="0.25">
      <c r="A3417">
        <v>68.319999999999993</v>
      </c>
      <c r="B3417">
        <v>0</v>
      </c>
      <c r="C3417">
        <v>0</v>
      </c>
      <c r="D3417">
        <v>-1.668468118E-3</v>
      </c>
      <c r="E3417">
        <v>-1.1771097779999999E-3</v>
      </c>
      <c r="F3417">
        <v>1.338067412</v>
      </c>
      <c r="G3417">
        <v>0.90223348140000004</v>
      </c>
      <c r="H3417">
        <v>-2.837869644</v>
      </c>
      <c r="I3417">
        <v>-1.3049257990000001</v>
      </c>
    </row>
    <row r="3418" spans="1:9" x14ac:dyDescent="0.25">
      <c r="A3418">
        <v>68.34</v>
      </c>
      <c r="B3418">
        <v>0</v>
      </c>
      <c r="C3418">
        <v>0</v>
      </c>
      <c r="D3418">
        <v>-9.2598237100000003E-4</v>
      </c>
      <c r="E3418">
        <v>-1.1920034890000001E-3</v>
      </c>
      <c r="F3418">
        <v>0.74442648889999996</v>
      </c>
      <c r="G3418">
        <v>0.51698875430000002</v>
      </c>
      <c r="H3418">
        <v>-1.280321002</v>
      </c>
      <c r="I3418">
        <v>-3.2495458130000001</v>
      </c>
    </row>
    <row r="3419" spans="1:9" x14ac:dyDescent="0.25">
      <c r="A3419">
        <v>68.36</v>
      </c>
      <c r="B3419">
        <v>0</v>
      </c>
      <c r="C3419">
        <v>0</v>
      </c>
      <c r="D3419" s="1">
        <v>-8.4709376099999998E-5</v>
      </c>
      <c r="E3419">
        <v>-3.7204101680000001E-3</v>
      </c>
      <c r="F3419">
        <v>0.17501874270000001</v>
      </c>
      <c r="G3419">
        <v>0.95289170739999995</v>
      </c>
      <c r="H3419">
        <v>0.4781921804</v>
      </c>
      <c r="I3419">
        <v>-2.053058863</v>
      </c>
    </row>
    <row r="3420" spans="1:9" x14ac:dyDescent="0.25">
      <c r="A3420">
        <v>68.38</v>
      </c>
      <c r="B3420">
        <v>0</v>
      </c>
      <c r="C3420">
        <v>0</v>
      </c>
      <c r="D3420">
        <v>1.91450119E-3</v>
      </c>
      <c r="E3420">
        <v>-4.8282071949999998E-3</v>
      </c>
      <c r="F3420">
        <v>-0.20391702649999999</v>
      </c>
      <c r="G3420">
        <v>1.9262237550000001</v>
      </c>
      <c r="H3420">
        <v>1.0815515520000001</v>
      </c>
      <c r="I3420">
        <v>2.2410197180000001E-2</v>
      </c>
    </row>
    <row r="3421" spans="1:9" x14ac:dyDescent="0.25">
      <c r="A3421">
        <v>68.400000000000006</v>
      </c>
      <c r="B3421">
        <v>0</v>
      </c>
      <c r="C3421">
        <v>0</v>
      </c>
      <c r="D3421">
        <v>1.7069037999999999E-3</v>
      </c>
      <c r="E3421">
        <v>-2.98692286E-3</v>
      </c>
      <c r="F3421">
        <v>-1.0045943260000001</v>
      </c>
      <c r="G3421">
        <v>2.4136505129999999</v>
      </c>
      <c r="H3421">
        <v>1.1497824190000001</v>
      </c>
      <c r="I3421">
        <v>-1.548361659</v>
      </c>
    </row>
    <row r="3422" spans="1:9" x14ac:dyDescent="0.25">
      <c r="A3422">
        <v>68.42</v>
      </c>
      <c r="B3422">
        <v>0</v>
      </c>
      <c r="C3422">
        <v>0</v>
      </c>
      <c r="D3422">
        <v>1.428654417E-3</v>
      </c>
      <c r="E3422">
        <v>-2.7985051270000001E-3</v>
      </c>
      <c r="F3422">
        <v>-0.86741328240000004</v>
      </c>
      <c r="G3422">
        <v>1.372366548</v>
      </c>
      <c r="H3422">
        <v>1.9928909539999999</v>
      </c>
      <c r="I3422">
        <v>-0.2331878245</v>
      </c>
    </row>
    <row r="3423" spans="1:9" x14ac:dyDescent="0.25">
      <c r="A3423">
        <v>68.44</v>
      </c>
      <c r="B3423">
        <v>0</v>
      </c>
      <c r="C3423">
        <v>0</v>
      </c>
      <c r="D3423">
        <v>1.886343583E-3</v>
      </c>
      <c r="E3423">
        <v>-4.2547360060000003E-3</v>
      </c>
      <c r="F3423">
        <v>-0.8818084598</v>
      </c>
      <c r="G3423">
        <v>1.599735379</v>
      </c>
      <c r="H3423">
        <v>2.9654641150000001</v>
      </c>
      <c r="I3423">
        <v>-0.47545623780000001</v>
      </c>
    </row>
    <row r="3424" spans="1:9" x14ac:dyDescent="0.25">
      <c r="A3424">
        <v>68.459999999999994</v>
      </c>
      <c r="B3424">
        <v>0</v>
      </c>
      <c r="C3424">
        <v>0</v>
      </c>
      <c r="D3424">
        <v>2.7612317349999999E-3</v>
      </c>
      <c r="E3424">
        <v>-4.9299150710000001E-3</v>
      </c>
      <c r="F3424">
        <v>-1.126322746</v>
      </c>
      <c r="G3424">
        <v>2.3123717309999998</v>
      </c>
      <c r="H3424">
        <v>2.7149176599999998</v>
      </c>
      <c r="I3424">
        <v>-0.48731794950000001</v>
      </c>
    </row>
    <row r="3425" spans="1:9" x14ac:dyDescent="0.25">
      <c r="A3425">
        <v>68.48</v>
      </c>
      <c r="B3425">
        <v>0</v>
      </c>
      <c r="C3425">
        <v>0</v>
      </c>
      <c r="D3425">
        <v>1.065084711E-3</v>
      </c>
      <c r="E3425">
        <v>-4.7882869839999996E-3</v>
      </c>
      <c r="F3425">
        <v>-1.0617362260000001</v>
      </c>
      <c r="G3425">
        <v>2.462569952</v>
      </c>
      <c r="H3425">
        <v>2.6777002809999999</v>
      </c>
      <c r="I3425">
        <v>1.399050951</v>
      </c>
    </row>
    <row r="3426" spans="1:9" x14ac:dyDescent="0.25">
      <c r="A3426">
        <v>68.5</v>
      </c>
      <c r="B3426">
        <v>0</v>
      </c>
      <c r="C3426">
        <v>0</v>
      </c>
      <c r="D3426">
        <v>2.5092009450000002E-3</v>
      </c>
      <c r="E3426">
        <v>-1.0230317709999999E-3</v>
      </c>
      <c r="F3426">
        <v>-0.70783084630000004</v>
      </c>
      <c r="G3426">
        <v>1.8580310339999999</v>
      </c>
      <c r="H3426">
        <v>4.1849412920000004</v>
      </c>
      <c r="I3426">
        <v>4.3655595780000001</v>
      </c>
    </row>
    <row r="3427" spans="1:9" x14ac:dyDescent="0.25">
      <c r="A3427">
        <v>68.52</v>
      </c>
      <c r="B3427">
        <v>0</v>
      </c>
      <c r="C3427">
        <v>0</v>
      </c>
      <c r="D3427">
        <v>3.8745682689999999E-3</v>
      </c>
      <c r="E3427">
        <v>-1.429654658E-3</v>
      </c>
      <c r="F3427">
        <v>-1.553703904</v>
      </c>
      <c r="G3427">
        <v>0.65803074839999998</v>
      </c>
      <c r="H3427">
        <v>2.3486318590000002</v>
      </c>
      <c r="I3427">
        <v>3.7375159259999999</v>
      </c>
    </row>
    <row r="3428" spans="1:9" x14ac:dyDescent="0.25">
      <c r="A3428">
        <v>68.540000000000006</v>
      </c>
      <c r="B3428">
        <v>0</v>
      </c>
      <c r="C3428">
        <v>0</v>
      </c>
      <c r="D3428">
        <v>1.3878680769999999E-3</v>
      </c>
      <c r="E3428">
        <v>-3.1633377080000002E-3</v>
      </c>
      <c r="F3428">
        <v>-1.728913784</v>
      </c>
      <c r="G3428">
        <v>0.97230732440000001</v>
      </c>
      <c r="H3428">
        <v>1.6410536769999999</v>
      </c>
      <c r="I3428">
        <v>2.3046605590000002</v>
      </c>
    </row>
    <row r="3429" spans="1:9" x14ac:dyDescent="0.25">
      <c r="A3429">
        <v>68.56</v>
      </c>
      <c r="B3429">
        <v>0</v>
      </c>
      <c r="C3429">
        <v>0</v>
      </c>
      <c r="D3429">
        <v>1.1348072439999999E-3</v>
      </c>
      <c r="E3429">
        <v>-3.1903460619999999E-3</v>
      </c>
      <c r="F3429">
        <v>-0.53889834879999998</v>
      </c>
      <c r="G3429">
        <v>1.88343215</v>
      </c>
      <c r="H3429">
        <v>4.3316192920000003E-2</v>
      </c>
      <c r="I3429">
        <v>4.1693119999999997</v>
      </c>
    </row>
    <row r="3430" spans="1:9" x14ac:dyDescent="0.25">
      <c r="A3430">
        <v>68.58</v>
      </c>
      <c r="B3430">
        <v>0</v>
      </c>
      <c r="C3430">
        <v>0</v>
      </c>
      <c r="D3430">
        <v>8.9879147710000004E-4</v>
      </c>
      <c r="E3430">
        <v>-3.0741393569999999E-3</v>
      </c>
      <c r="F3430">
        <v>-0.3912899494</v>
      </c>
      <c r="G3430">
        <v>1.2993321419999999</v>
      </c>
      <c r="H3430">
        <v>-1.197857899E-3</v>
      </c>
      <c r="I3430">
        <v>4.9087214469999996</v>
      </c>
    </row>
    <row r="3431" spans="1:9" x14ac:dyDescent="0.25">
      <c r="A3431">
        <v>68.599999999999994</v>
      </c>
      <c r="B3431">
        <v>0</v>
      </c>
      <c r="C3431">
        <v>0</v>
      </c>
      <c r="D3431">
        <v>2.0731855180000001E-3</v>
      </c>
      <c r="E3431">
        <v>-4.7216936950000002E-3</v>
      </c>
      <c r="F3431">
        <v>-0.64032918210000001</v>
      </c>
      <c r="G3431">
        <v>1.3806892630000001</v>
      </c>
      <c r="H3431">
        <v>-0.6196198463</v>
      </c>
      <c r="I3431">
        <v>5.1064991949999996</v>
      </c>
    </row>
    <row r="3432" spans="1:9" x14ac:dyDescent="0.25">
      <c r="A3432">
        <v>68.62</v>
      </c>
      <c r="B3432">
        <v>0</v>
      </c>
      <c r="C3432">
        <v>0</v>
      </c>
      <c r="D3432">
        <v>2.4873763319999999E-3</v>
      </c>
      <c r="E3432">
        <v>2.9636174440000001E-4</v>
      </c>
      <c r="F3432">
        <v>-1.2504674200000001</v>
      </c>
      <c r="G3432">
        <v>2.0790429119999998</v>
      </c>
      <c r="H3432">
        <v>-5.3178105349999996</v>
      </c>
      <c r="I3432">
        <v>1.089759827</v>
      </c>
    </row>
    <row r="3433" spans="1:9" x14ac:dyDescent="0.25">
      <c r="A3433">
        <v>68.64</v>
      </c>
      <c r="B3433">
        <v>0</v>
      </c>
      <c r="C3433">
        <v>0</v>
      </c>
      <c r="D3433">
        <v>-6.6778119649999997E-3</v>
      </c>
      <c r="E3433">
        <v>-2.1881833670000001E-3</v>
      </c>
      <c r="F3433">
        <v>-0.6058846712</v>
      </c>
      <c r="G3433">
        <v>0.91096079350000003</v>
      </c>
      <c r="H3433">
        <v>-4.9553294179999998</v>
      </c>
      <c r="I3433">
        <v>0.33369055390000002</v>
      </c>
    </row>
    <row r="3434" spans="1:9" x14ac:dyDescent="0.25">
      <c r="A3434">
        <v>68.66</v>
      </c>
      <c r="B3434">
        <v>0</v>
      </c>
      <c r="C3434">
        <v>0</v>
      </c>
      <c r="D3434">
        <v>-9.0724285690000003E-3</v>
      </c>
      <c r="E3434">
        <v>-5.1763281229999999E-3</v>
      </c>
      <c r="F3434">
        <v>0.49411532279999998</v>
      </c>
      <c r="G3434">
        <v>1.0972040890000001</v>
      </c>
      <c r="H3434">
        <v>-3.6593706610000001</v>
      </c>
      <c r="I3434">
        <v>2.2559254169999998</v>
      </c>
    </row>
    <row r="3435" spans="1:9" x14ac:dyDescent="0.25">
      <c r="A3435">
        <v>68.680000000000007</v>
      </c>
      <c r="B3435">
        <v>0</v>
      </c>
      <c r="C3435">
        <v>0</v>
      </c>
      <c r="D3435">
        <v>4.3805725869999999E-3</v>
      </c>
      <c r="E3435">
        <v>-4.9613341690000002E-3</v>
      </c>
      <c r="F3435">
        <v>1.69411552</v>
      </c>
      <c r="G3435">
        <v>2.297204018</v>
      </c>
      <c r="H3435">
        <v>-5.2507238389999999</v>
      </c>
      <c r="I3435">
        <v>-0.22133083640000001</v>
      </c>
    </row>
    <row r="3436" spans="1:9" x14ac:dyDescent="0.25">
      <c r="A3436">
        <v>68.7</v>
      </c>
      <c r="B3436">
        <v>0</v>
      </c>
      <c r="C3436">
        <v>0</v>
      </c>
      <c r="D3436">
        <v>9.0307453650000005E-3</v>
      </c>
      <c r="E3436">
        <v>-1.9277110700000001E-3</v>
      </c>
      <c r="F3436">
        <v>0.49411526319999999</v>
      </c>
      <c r="G3436">
        <v>2.297204018</v>
      </c>
      <c r="H3436">
        <v>-1.8992770910000001</v>
      </c>
      <c r="I3436">
        <v>1.1762700079999999</v>
      </c>
    </row>
    <row r="3437" spans="1:9" x14ac:dyDescent="0.25">
      <c r="A3437">
        <v>68.72</v>
      </c>
      <c r="B3437">
        <v>0</v>
      </c>
      <c r="C3437">
        <v>0</v>
      </c>
      <c r="D3437">
        <v>-3.8095582280000002E-3</v>
      </c>
      <c r="E3437">
        <v>1.9667074079999999E-3</v>
      </c>
      <c r="F3437">
        <v>-0.70588475470000001</v>
      </c>
      <c r="G3437">
        <v>1.09720397</v>
      </c>
      <c r="H3437">
        <v>2.4080777169999998</v>
      </c>
      <c r="I3437">
        <v>-0.62497800589999997</v>
      </c>
    </row>
    <row r="3438" spans="1:9" x14ac:dyDescent="0.25">
      <c r="A3438">
        <v>68.739999999999995</v>
      </c>
      <c r="B3438">
        <v>0</v>
      </c>
      <c r="C3438">
        <v>0</v>
      </c>
      <c r="D3438">
        <v>-7.1392953399999999E-3</v>
      </c>
      <c r="E3438">
        <v>-1.4217868450000001E-3</v>
      </c>
      <c r="F3438">
        <v>0.13471657040000001</v>
      </c>
      <c r="G3438">
        <v>-0.10279612990000001</v>
      </c>
      <c r="H3438">
        <v>2.5921387669999998</v>
      </c>
      <c r="I3438">
        <v>0.43772482870000001</v>
      </c>
    </row>
    <row r="3439" spans="1:9" x14ac:dyDescent="0.25">
      <c r="A3439">
        <v>68.760000000000005</v>
      </c>
      <c r="B3439">
        <v>0</v>
      </c>
      <c r="C3439">
        <v>0</v>
      </c>
      <c r="D3439">
        <v>4.4704061000000002E-3</v>
      </c>
      <c r="E3439">
        <v>-3.2062008980000001E-3</v>
      </c>
      <c r="F3439">
        <v>1.2347166540000001</v>
      </c>
      <c r="G3439">
        <v>1.051679611</v>
      </c>
      <c r="H3439">
        <v>1.890770912</v>
      </c>
      <c r="I3439">
        <v>2.964936018</v>
      </c>
    </row>
    <row r="3440" spans="1:9" x14ac:dyDescent="0.25">
      <c r="A3440">
        <v>68.78</v>
      </c>
      <c r="B3440">
        <v>0</v>
      </c>
      <c r="C3440">
        <v>0</v>
      </c>
      <c r="D3440">
        <v>6.4336564389999998E-3</v>
      </c>
      <c r="E3440">
        <v>-3.2444298270000002E-4</v>
      </c>
      <c r="F3440">
        <v>3.4716509280000002E-2</v>
      </c>
      <c r="G3440">
        <v>1.203541636</v>
      </c>
      <c r="H3440">
        <v>0.34032249450000002</v>
      </c>
      <c r="I3440">
        <v>0.26212745900000001</v>
      </c>
    </row>
    <row r="3441" spans="1:9" x14ac:dyDescent="0.25">
      <c r="A3441">
        <v>68.8</v>
      </c>
      <c r="B3441">
        <v>0</v>
      </c>
      <c r="C3441">
        <v>0</v>
      </c>
      <c r="D3441">
        <v>-4.7842971979999998E-4</v>
      </c>
      <c r="E3441">
        <v>2.9664486649999999E-4</v>
      </c>
      <c r="F3441">
        <v>-1.1652835610000001</v>
      </c>
      <c r="G3441">
        <v>0.103541486</v>
      </c>
      <c r="H3441">
        <v>0.97130799290000003</v>
      </c>
      <c r="I3441">
        <v>-2.8355922549999999E-2</v>
      </c>
    </row>
    <row r="3442" spans="1:9" x14ac:dyDescent="0.25">
      <c r="A3442">
        <v>68.819999999999993</v>
      </c>
      <c r="B3442">
        <v>0</v>
      </c>
      <c r="C3442">
        <v>0</v>
      </c>
      <c r="D3442">
        <v>-2.7519222349999999E-3</v>
      </c>
      <c r="E3442">
        <v>-2.3977831010000001E-3</v>
      </c>
      <c r="F3442">
        <v>-0.16528344149999999</v>
      </c>
      <c r="G3442">
        <v>0.23419946429999999</v>
      </c>
      <c r="H3442">
        <v>0.91336411240000004</v>
      </c>
      <c r="I3442">
        <v>2.9841856959999999</v>
      </c>
    </row>
    <row r="3443" spans="1:9" x14ac:dyDescent="0.25">
      <c r="A3443">
        <v>68.84</v>
      </c>
      <c r="B3443">
        <v>0</v>
      </c>
      <c r="C3443">
        <v>0</v>
      </c>
      <c r="D3443">
        <v>-3.3530425280000001E-3</v>
      </c>
      <c r="E3443">
        <v>-3.2321885230000001E-3</v>
      </c>
      <c r="F3443">
        <v>0.93471664190000003</v>
      </c>
      <c r="G3443">
        <v>1.4341996910000001</v>
      </c>
      <c r="H3443">
        <v>3.3736712930000001</v>
      </c>
      <c r="I3443">
        <v>2.1859231000000001</v>
      </c>
    </row>
    <row r="3444" spans="1:9" x14ac:dyDescent="0.25">
      <c r="A3444">
        <v>68.86</v>
      </c>
      <c r="B3444">
        <v>0</v>
      </c>
      <c r="C3444">
        <v>0</v>
      </c>
      <c r="D3444">
        <v>-7.3981303720000004E-3</v>
      </c>
      <c r="E3444">
        <v>-5.0053745510000001E-4</v>
      </c>
      <c r="F3444">
        <v>1.9587938789999999</v>
      </c>
      <c r="G3444">
        <v>1.1923977139999999</v>
      </c>
      <c r="H3444">
        <v>0.87562429900000005</v>
      </c>
      <c r="I3444">
        <v>1.643909931</v>
      </c>
    </row>
    <row r="3445" spans="1:9" x14ac:dyDescent="0.25">
      <c r="A3445">
        <v>68.88</v>
      </c>
      <c r="B3445">
        <v>0</v>
      </c>
      <c r="C3445">
        <v>0</v>
      </c>
      <c r="D3445">
        <v>-3.50532122E-3</v>
      </c>
      <c r="E3445">
        <v>4.4839829209999998E-4</v>
      </c>
      <c r="F3445">
        <v>3.0587928299999998</v>
      </c>
      <c r="G3445">
        <v>-7.6024085280000002E-3</v>
      </c>
      <c r="H3445">
        <v>1.3168923850000001</v>
      </c>
      <c r="I3445">
        <v>1.798958778</v>
      </c>
    </row>
    <row r="3446" spans="1:9" x14ac:dyDescent="0.25">
      <c r="A3446">
        <v>68.900000000000006</v>
      </c>
      <c r="B3446">
        <v>0</v>
      </c>
      <c r="C3446">
        <v>0</v>
      </c>
      <c r="D3446">
        <v>4.4077169150000001E-3</v>
      </c>
      <c r="E3446">
        <v>-2.1018236879999999E-3</v>
      </c>
      <c r="F3446">
        <v>2.1700229640000002</v>
      </c>
      <c r="G3446">
        <v>2.4631306530000001E-2</v>
      </c>
      <c r="H3446">
        <v>-1.4031692739999999</v>
      </c>
      <c r="I3446">
        <v>4.3339982030000002</v>
      </c>
    </row>
    <row r="3447" spans="1:9" x14ac:dyDescent="0.25">
      <c r="A3447">
        <v>68.92</v>
      </c>
      <c r="B3447">
        <v>0</v>
      </c>
      <c r="C3447">
        <v>0</v>
      </c>
      <c r="D3447">
        <v>2.450244501E-3</v>
      </c>
      <c r="E3447">
        <v>-1.1906772850000001E-4</v>
      </c>
      <c r="F3447">
        <v>1.070022821</v>
      </c>
      <c r="G3447">
        <v>0.79790174960000004</v>
      </c>
      <c r="H3447">
        <v>-0.60162639620000002</v>
      </c>
      <c r="I3447">
        <v>3.0992934700000001</v>
      </c>
    </row>
    <row r="3448" spans="1:9" x14ac:dyDescent="0.25">
      <c r="A3448">
        <v>68.94</v>
      </c>
      <c r="B3448">
        <v>0</v>
      </c>
      <c r="C3448">
        <v>0</v>
      </c>
      <c r="D3448">
        <v>-6.5277926620000001E-3</v>
      </c>
      <c r="E3448">
        <v>2.8216019270000002E-3</v>
      </c>
      <c r="F3448">
        <v>0.2700227201</v>
      </c>
      <c r="G3448">
        <v>-0.40209826830000001</v>
      </c>
      <c r="H3448">
        <v>0.79612815380000002</v>
      </c>
      <c r="I3448">
        <v>3.5040261749999999</v>
      </c>
    </row>
    <row r="3449" spans="1:9" x14ac:dyDescent="0.25">
      <c r="A3449">
        <v>68.959999999999994</v>
      </c>
      <c r="B3449">
        <v>0</v>
      </c>
      <c r="C3449">
        <v>0</v>
      </c>
      <c r="D3449">
        <v>-8.4891915319999997E-3</v>
      </c>
      <c r="E3449">
        <v>3.2783821230000002E-3</v>
      </c>
      <c r="F3449">
        <v>1.4700229170000001</v>
      </c>
      <c r="G3449">
        <v>-1.5144377950000001</v>
      </c>
      <c r="H3449">
        <v>-0.73326420780000001</v>
      </c>
      <c r="I3449">
        <v>1.4558115009999999</v>
      </c>
    </row>
    <row r="3450" spans="1:9" x14ac:dyDescent="0.25">
      <c r="A3450">
        <v>68.98</v>
      </c>
      <c r="B3450">
        <v>0</v>
      </c>
      <c r="C3450">
        <v>0</v>
      </c>
      <c r="D3450">
        <v>7.9992040989999998E-4</v>
      </c>
      <c r="E3450">
        <v>-4.7273933889999998E-4</v>
      </c>
      <c r="F3450">
        <v>2.6700224879999999</v>
      </c>
      <c r="G3450">
        <v>-1.12945962</v>
      </c>
      <c r="H3450">
        <v>1.563815594</v>
      </c>
      <c r="I3450">
        <v>2.8334665299999999</v>
      </c>
    </row>
    <row r="3451" spans="1:9" x14ac:dyDescent="0.25">
      <c r="A3451">
        <v>69</v>
      </c>
      <c r="B3451">
        <v>0</v>
      </c>
      <c r="C3451">
        <v>0</v>
      </c>
      <c r="D3451">
        <v>5.4574087260000001E-3</v>
      </c>
      <c r="E3451">
        <v>-1.7934516069999999E-3</v>
      </c>
      <c r="F3451">
        <v>1.4700229170000001</v>
      </c>
      <c r="G3451">
        <v>7.0540502670000005E-2</v>
      </c>
      <c r="H3451">
        <v>1.428266883</v>
      </c>
      <c r="I3451">
        <v>1.804954529</v>
      </c>
    </row>
    <row r="3452" spans="1:9" x14ac:dyDescent="0.25">
      <c r="A3452">
        <v>69.02</v>
      </c>
      <c r="B3452">
        <v>0</v>
      </c>
      <c r="C3452">
        <v>0</v>
      </c>
      <c r="D3452">
        <v>4.8415493220000001E-3</v>
      </c>
      <c r="E3452">
        <v>-5.8703869579999999E-4</v>
      </c>
      <c r="F3452">
        <v>0.2700227201</v>
      </c>
      <c r="G3452">
        <v>0.6554313302</v>
      </c>
      <c r="H3452">
        <v>0.5993087292</v>
      </c>
      <c r="I3452">
        <v>-1.494847298</v>
      </c>
    </row>
    <row r="3453" spans="1:9" x14ac:dyDescent="0.25">
      <c r="A3453">
        <v>69.040000000000006</v>
      </c>
      <c r="B3453">
        <v>0</v>
      </c>
      <c r="C3453">
        <v>0</v>
      </c>
      <c r="D3453">
        <v>3.5617221150000002E-3</v>
      </c>
      <c r="E3453">
        <v>-7.5114518399999996E-4</v>
      </c>
      <c r="F3453">
        <v>-0.92997735739999998</v>
      </c>
      <c r="G3453">
        <v>0.21122264860000001</v>
      </c>
      <c r="H3453">
        <v>0.87915331129999996</v>
      </c>
      <c r="I3453">
        <v>-2.8045251370000002</v>
      </c>
    </row>
    <row r="3454" spans="1:9" x14ac:dyDescent="0.25">
      <c r="A3454">
        <v>69.06</v>
      </c>
      <c r="B3454">
        <v>0</v>
      </c>
      <c r="C3454">
        <v>0</v>
      </c>
      <c r="D3454">
        <v>-2.854293212E-3</v>
      </c>
      <c r="E3454">
        <v>-3.8332566620000001E-3</v>
      </c>
      <c r="F3454">
        <v>-1.392853141</v>
      </c>
      <c r="G3454">
        <v>0.8027818203</v>
      </c>
      <c r="H3454">
        <v>2.358365536</v>
      </c>
      <c r="I3454">
        <v>-3.720112801</v>
      </c>
    </row>
    <row r="3455" spans="1:9" x14ac:dyDescent="0.25">
      <c r="A3455">
        <v>69.08</v>
      </c>
      <c r="B3455">
        <v>0</v>
      </c>
      <c r="C3455">
        <v>0</v>
      </c>
      <c r="D3455">
        <v>-7.4039381000000001E-3</v>
      </c>
      <c r="E3455">
        <v>-5.5703446270000002E-3</v>
      </c>
      <c r="F3455">
        <v>-0.1928529739</v>
      </c>
      <c r="G3455">
        <v>2.0027821060000002</v>
      </c>
      <c r="H3455">
        <v>1.13055408</v>
      </c>
      <c r="I3455">
        <v>-3.1225934030000002</v>
      </c>
    </row>
    <row r="3456" spans="1:9" x14ac:dyDescent="0.25">
      <c r="A3456">
        <v>69.099999999999994</v>
      </c>
      <c r="B3456">
        <v>0</v>
      </c>
      <c r="C3456">
        <v>0</v>
      </c>
      <c r="D3456">
        <v>-8.1272237000000003E-4</v>
      </c>
      <c r="E3456">
        <v>-2.8596371409999998E-3</v>
      </c>
      <c r="F3456">
        <v>1.0071470739999999</v>
      </c>
      <c r="G3456">
        <v>2.6305108069999998</v>
      </c>
      <c r="H3456">
        <v>-2.9933032989999999</v>
      </c>
      <c r="I3456">
        <v>-3.6721909049999999</v>
      </c>
    </row>
    <row r="3457" spans="1:9" x14ac:dyDescent="0.25">
      <c r="A3457">
        <v>69.12</v>
      </c>
      <c r="B3457">
        <v>0</v>
      </c>
      <c r="C3457">
        <v>0</v>
      </c>
      <c r="D3457">
        <v>1.062270999E-2</v>
      </c>
      <c r="E3457">
        <v>-3.1145811079999999E-3</v>
      </c>
      <c r="F3457">
        <v>0.53520357610000002</v>
      </c>
      <c r="G3457">
        <v>1.246759892</v>
      </c>
      <c r="H3457">
        <v>-0.81430703400000004</v>
      </c>
      <c r="I3457">
        <v>0.44405797120000001</v>
      </c>
    </row>
    <row r="3458" spans="1:9" x14ac:dyDescent="0.25">
      <c r="A3458">
        <v>69.14</v>
      </c>
      <c r="B3458">
        <v>0</v>
      </c>
      <c r="C3458">
        <v>0</v>
      </c>
      <c r="D3458">
        <v>1.485871151E-3</v>
      </c>
      <c r="E3458">
        <v>-4.0935352439999996E-3</v>
      </c>
      <c r="F3458">
        <v>-1.0647964480000001</v>
      </c>
      <c r="G3458">
        <v>1.822714567</v>
      </c>
      <c r="H3458">
        <v>-2.1897554399999999</v>
      </c>
      <c r="I3458">
        <v>0.82991576190000005</v>
      </c>
    </row>
    <row r="3459" spans="1:9" x14ac:dyDescent="0.25">
      <c r="A3459">
        <v>69.16</v>
      </c>
      <c r="B3459">
        <v>0</v>
      </c>
      <c r="C3459">
        <v>0</v>
      </c>
      <c r="D3459">
        <v>-6.8666357550000003E-3</v>
      </c>
      <c r="E3459">
        <v>-6.0399621730000002E-4</v>
      </c>
      <c r="F3459">
        <v>-0.78280651570000004</v>
      </c>
      <c r="G3459">
        <v>1.7997467519999999</v>
      </c>
      <c r="H3459">
        <v>-1.6967486140000001</v>
      </c>
      <c r="I3459">
        <v>2.5410208700000001</v>
      </c>
    </row>
    <row r="3460" spans="1:9" x14ac:dyDescent="0.25">
      <c r="A3460">
        <v>69.180000000000007</v>
      </c>
      <c r="B3460">
        <v>0</v>
      </c>
      <c r="C3460">
        <v>0</v>
      </c>
      <c r="D3460">
        <v>-5.45347482E-3</v>
      </c>
      <c r="E3460">
        <v>2.2689178590000001E-3</v>
      </c>
      <c r="F3460">
        <v>0.41719350220000001</v>
      </c>
      <c r="G3460">
        <v>0.69974648949999996</v>
      </c>
      <c r="H3460">
        <v>0.68794524670000001</v>
      </c>
      <c r="I3460">
        <v>4.7947926519999999</v>
      </c>
    </row>
    <row r="3461" spans="1:9" x14ac:dyDescent="0.25">
      <c r="A3461">
        <v>69.2</v>
      </c>
      <c r="B3461">
        <v>0</v>
      </c>
      <c r="C3461">
        <v>0</v>
      </c>
      <c r="D3461">
        <v>-2.6675686239999998E-4</v>
      </c>
      <c r="E3461">
        <v>4.9828737969999999E-4</v>
      </c>
      <c r="F3461">
        <v>1.5171936749999999</v>
      </c>
      <c r="G3461">
        <v>-0.50025349860000001</v>
      </c>
      <c r="H3461">
        <v>-0.7603868842</v>
      </c>
      <c r="I3461">
        <v>5.880750656</v>
      </c>
    </row>
    <row r="3462" spans="1:9" x14ac:dyDescent="0.25">
      <c r="A3462">
        <v>69.22</v>
      </c>
      <c r="B3462">
        <v>0</v>
      </c>
      <c r="C3462">
        <v>0</v>
      </c>
      <c r="D3462">
        <v>4.1016619650000004E-3</v>
      </c>
      <c r="E3462">
        <v>-2.6332139970000001E-3</v>
      </c>
      <c r="F3462">
        <v>0.31719344849999997</v>
      </c>
      <c r="G3462">
        <v>0.114464134</v>
      </c>
      <c r="H3462">
        <v>-1.4303507799999999</v>
      </c>
      <c r="I3462">
        <v>7.9468016620000004</v>
      </c>
    </row>
    <row r="3463" spans="1:9" x14ac:dyDescent="0.25">
      <c r="A3463">
        <v>69.239999999999995</v>
      </c>
      <c r="B3463">
        <v>0</v>
      </c>
      <c r="C3463">
        <v>0</v>
      </c>
      <c r="D3463">
        <v>3.841385245E-3</v>
      </c>
      <c r="E3463">
        <v>-6.1941891910000004E-4</v>
      </c>
      <c r="F3463">
        <v>-0.88280659910000003</v>
      </c>
      <c r="G3463">
        <v>1.2184104920000001</v>
      </c>
      <c r="H3463">
        <v>0.824811399</v>
      </c>
      <c r="I3463">
        <v>6.2527327540000002</v>
      </c>
    </row>
    <row r="3464" spans="1:9" x14ac:dyDescent="0.25">
      <c r="A3464">
        <v>69.260000000000005</v>
      </c>
      <c r="B3464">
        <v>0</v>
      </c>
      <c r="C3464">
        <v>0</v>
      </c>
      <c r="D3464">
        <v>-2.4114362900000001E-4</v>
      </c>
      <c r="E3464">
        <v>1.761086285E-3</v>
      </c>
      <c r="F3464">
        <v>-1.620438576</v>
      </c>
      <c r="G3464">
        <v>4.0061257779999998E-2</v>
      </c>
      <c r="H3464">
        <v>-0.16364437339999999</v>
      </c>
      <c r="I3464">
        <v>5.9246716499999996</v>
      </c>
    </row>
    <row r="3465" spans="1:9" x14ac:dyDescent="0.25">
      <c r="A3465">
        <v>69.28</v>
      </c>
      <c r="B3465">
        <v>0</v>
      </c>
      <c r="C3465">
        <v>0</v>
      </c>
      <c r="D3465">
        <v>-6.9556552920000004E-3</v>
      </c>
      <c r="E3465">
        <v>4.6064704660000002E-4</v>
      </c>
      <c r="F3465">
        <v>-0.44425860049999999</v>
      </c>
      <c r="G3465">
        <v>-0.59475731850000002</v>
      </c>
      <c r="H3465">
        <v>1.496374141E-2</v>
      </c>
      <c r="I3465">
        <v>2.8205127719999998</v>
      </c>
    </row>
    <row r="3466" spans="1:9" x14ac:dyDescent="0.25">
      <c r="A3466">
        <v>69.3</v>
      </c>
      <c r="B3466">
        <v>0</v>
      </c>
      <c r="C3466">
        <v>0</v>
      </c>
      <c r="D3466">
        <v>-4.147903994E-3</v>
      </c>
      <c r="E3466">
        <v>-4.1087642310000004E-3</v>
      </c>
      <c r="F3466">
        <v>1.2557414769999999</v>
      </c>
      <c r="G3466">
        <v>0.79608517889999997</v>
      </c>
      <c r="H3466">
        <v>5.7588066909999999E-2</v>
      </c>
      <c r="I3466">
        <v>-4.5739497990000003E-2</v>
      </c>
    </row>
    <row r="3467" spans="1:9" x14ac:dyDescent="0.25">
      <c r="A3467">
        <v>69.319999999999993</v>
      </c>
      <c r="B3467">
        <v>0</v>
      </c>
      <c r="C3467">
        <v>0</v>
      </c>
      <c r="D3467">
        <v>3.5752821710000001E-3</v>
      </c>
      <c r="E3467">
        <v>-4.2618513109999997E-3</v>
      </c>
      <c r="F3467">
        <v>1.508777499</v>
      </c>
      <c r="G3467">
        <v>1.9960854050000001</v>
      </c>
      <c r="H3467">
        <v>-1.2835785150000001</v>
      </c>
      <c r="I3467">
        <v>-3.4428234099999999</v>
      </c>
    </row>
    <row r="3468" spans="1:9" x14ac:dyDescent="0.25">
      <c r="A3468">
        <v>69.34</v>
      </c>
      <c r="B3468">
        <v>0</v>
      </c>
      <c r="C3468">
        <v>0</v>
      </c>
      <c r="D3468">
        <v>1.869017258E-3</v>
      </c>
      <c r="E3468">
        <v>-2.7921721340000002E-3</v>
      </c>
      <c r="F3468">
        <v>0.30877727269999999</v>
      </c>
      <c r="G3468">
        <v>1.6941111090000001</v>
      </c>
      <c r="H3468">
        <v>-0.51975369449999997</v>
      </c>
      <c r="I3468">
        <v>-4.3794255260000003</v>
      </c>
    </row>
    <row r="3469" spans="1:9" x14ac:dyDescent="0.25">
      <c r="A3469">
        <v>69.36</v>
      </c>
      <c r="B3469">
        <v>0</v>
      </c>
      <c r="C3469">
        <v>0</v>
      </c>
      <c r="D3469">
        <v>-4.763050005E-3</v>
      </c>
      <c r="E3469">
        <v>-4.6008601780000002E-3</v>
      </c>
      <c r="F3469">
        <v>-0.25270184870000001</v>
      </c>
      <c r="G3469">
        <v>1.5632190699999999</v>
      </c>
      <c r="H3469">
        <v>-0.75548505779999997</v>
      </c>
      <c r="I3469">
        <v>-5.0409326549999998</v>
      </c>
    </row>
    <row r="3470" spans="1:9" x14ac:dyDescent="0.25">
      <c r="A3470">
        <v>69.38</v>
      </c>
      <c r="B3470">
        <v>0</v>
      </c>
      <c r="C3470">
        <v>0</v>
      </c>
      <c r="D3470">
        <v>-4.4672954829999998E-3</v>
      </c>
      <c r="E3470">
        <v>-6.0074478389999996E-3</v>
      </c>
      <c r="F3470">
        <v>0.84729820489999996</v>
      </c>
      <c r="G3470">
        <v>2.4144546990000002</v>
      </c>
      <c r="H3470">
        <v>1.3261145350000001</v>
      </c>
      <c r="I3470">
        <v>-4.0772938730000003</v>
      </c>
    </row>
    <row r="3471" spans="1:9" x14ac:dyDescent="0.25">
      <c r="A3471">
        <v>69.400000000000006</v>
      </c>
      <c r="B3471">
        <v>0</v>
      </c>
      <c r="C3471">
        <v>0</v>
      </c>
      <c r="D3471">
        <v>2.4344213310000001E-4</v>
      </c>
      <c r="E3471">
        <v>-3.1005367640000001E-3</v>
      </c>
      <c r="F3471">
        <v>1.5472983119999999</v>
      </c>
      <c r="G3471">
        <v>2.7267835140000001</v>
      </c>
      <c r="H3471">
        <v>2.210346699</v>
      </c>
      <c r="I3471">
        <v>-2.870019197</v>
      </c>
    </row>
    <row r="3472" spans="1:9" x14ac:dyDescent="0.25">
      <c r="A3472">
        <v>69.42</v>
      </c>
      <c r="B3472">
        <v>0</v>
      </c>
      <c r="C3472">
        <v>0</v>
      </c>
      <c r="D3472">
        <v>2.7240384369999998E-3</v>
      </c>
      <c r="E3472">
        <v>-1.3457462190000001E-3</v>
      </c>
      <c r="F3472">
        <v>0.34729808569999998</v>
      </c>
      <c r="G3472">
        <v>1.5281742810000001</v>
      </c>
      <c r="H3472">
        <v>2.6121935839999999</v>
      </c>
      <c r="I3472">
        <v>-6.3968019490000003</v>
      </c>
    </row>
    <row r="3473" spans="1:9" x14ac:dyDescent="0.25">
      <c r="A3473">
        <v>69.44</v>
      </c>
      <c r="B3473">
        <v>0</v>
      </c>
      <c r="C3473">
        <v>0</v>
      </c>
      <c r="D3473">
        <v>5.5179912599999997E-3</v>
      </c>
      <c r="E3473">
        <v>-1.209049672E-2</v>
      </c>
      <c r="F3473">
        <v>-0.85270196200000004</v>
      </c>
      <c r="G3473">
        <v>1.379595876</v>
      </c>
      <c r="H3473">
        <v>3.332470179</v>
      </c>
      <c r="I3473">
        <v>-12.23176861</v>
      </c>
    </row>
    <row r="3474" spans="1:9" x14ac:dyDescent="0.25">
      <c r="A3474">
        <v>69.459999999999994</v>
      </c>
      <c r="B3474">
        <v>0</v>
      </c>
      <c r="C3474">
        <v>0</v>
      </c>
      <c r="D3474">
        <v>4.2626094070000002E-3</v>
      </c>
      <c r="E3474">
        <v>-2.3224055770000002E-2</v>
      </c>
      <c r="F3474">
        <v>-2.052702188</v>
      </c>
      <c r="G3474">
        <v>2.5795955660000001</v>
      </c>
      <c r="H3474">
        <v>2.941539288</v>
      </c>
      <c r="I3474">
        <v>-19.980405810000001</v>
      </c>
    </row>
    <row r="3475" spans="1:9" x14ac:dyDescent="0.25">
      <c r="A3475">
        <v>69.48</v>
      </c>
      <c r="B3475">
        <v>0</v>
      </c>
      <c r="C3475">
        <v>0</v>
      </c>
      <c r="D3475">
        <v>-1.747367904E-3</v>
      </c>
      <c r="E3475">
        <v>-2.6497058569999999E-2</v>
      </c>
      <c r="F3475">
        <v>-1.552075028</v>
      </c>
      <c r="G3475">
        <v>3.7795944210000001</v>
      </c>
      <c r="H3475">
        <v>4.546748161</v>
      </c>
      <c r="I3475">
        <v>-26.512084959999999</v>
      </c>
    </row>
    <row r="3476" spans="1:9" x14ac:dyDescent="0.25">
      <c r="A3476">
        <v>69.5</v>
      </c>
      <c r="B3476">
        <v>0</v>
      </c>
      <c r="C3476">
        <v>0</v>
      </c>
      <c r="D3476">
        <v>-1.3264287260000001E-3</v>
      </c>
      <c r="E3476">
        <v>-3.2580457629999997E-2</v>
      </c>
      <c r="F3476">
        <v>0.2479251921</v>
      </c>
      <c r="G3476">
        <v>5.4795927999999998</v>
      </c>
      <c r="H3476">
        <v>4.066050529</v>
      </c>
      <c r="I3476">
        <v>-42.258213040000001</v>
      </c>
    </row>
    <row r="3477" spans="1:9" x14ac:dyDescent="0.25">
      <c r="A3477">
        <v>69.52</v>
      </c>
      <c r="B3477">
        <v>0</v>
      </c>
      <c r="C3477">
        <v>0</v>
      </c>
      <c r="D3477">
        <v>3.1700115649999998E-3</v>
      </c>
      <c r="E3477">
        <v>-5.5076830090000001E-2</v>
      </c>
      <c r="F3477">
        <v>0.20092651249999999</v>
      </c>
      <c r="G3477">
        <v>6.6795916560000004</v>
      </c>
      <c r="H3477">
        <v>3.2623047829999998</v>
      </c>
      <c r="I3477">
        <v>-54.725677490000002</v>
      </c>
    </row>
    <row r="3478" spans="1:9" x14ac:dyDescent="0.25">
      <c r="A3478">
        <v>69.540000000000006</v>
      </c>
      <c r="B3478">
        <v>0</v>
      </c>
      <c r="C3478">
        <v>0</v>
      </c>
      <c r="D3478">
        <v>1.4761760829999999E-3</v>
      </c>
      <c r="E3478">
        <v>-7.7062495049999999E-2</v>
      </c>
      <c r="F3478">
        <v>-0.89907354120000005</v>
      </c>
      <c r="G3478">
        <v>7.7795906070000003</v>
      </c>
      <c r="H3478">
        <v>4.7437314989999999</v>
      </c>
      <c r="I3478">
        <v>-67.815391539999993</v>
      </c>
    </row>
    <row r="3479" spans="1:9" x14ac:dyDescent="0.25">
      <c r="A3479">
        <v>69.56</v>
      </c>
      <c r="B3479">
        <v>0</v>
      </c>
      <c r="C3479">
        <v>0</v>
      </c>
      <c r="D3479">
        <v>-1.67119503E-3</v>
      </c>
      <c r="E3479">
        <v>-9.1137215499999993E-2</v>
      </c>
      <c r="F3479">
        <v>-0.35006707910000001</v>
      </c>
      <c r="G3479">
        <v>8.9795942310000001</v>
      </c>
      <c r="H3479">
        <v>2.1718425749999999</v>
      </c>
      <c r="I3479">
        <v>-82.288215640000004</v>
      </c>
    </row>
    <row r="3480" spans="1:9" x14ac:dyDescent="0.25">
      <c r="A3480">
        <v>69.58</v>
      </c>
      <c r="B3480">
        <v>0</v>
      </c>
      <c r="C3480">
        <v>0</v>
      </c>
      <c r="D3480" s="1">
        <v>-8.6264684800000003E-5</v>
      </c>
      <c r="E3480">
        <v>-0.1000393108</v>
      </c>
      <c r="F3480">
        <v>0.84993296860000001</v>
      </c>
      <c r="G3480">
        <v>10.17959881</v>
      </c>
      <c r="H3480">
        <v>4.1942391399999996</v>
      </c>
      <c r="I3480">
        <v>-88.409469599999994</v>
      </c>
    </row>
    <row r="3481" spans="1:9" x14ac:dyDescent="0.25">
      <c r="A3481">
        <v>69.599999999999994</v>
      </c>
      <c r="B3481">
        <v>0</v>
      </c>
      <c r="C3481">
        <v>0</v>
      </c>
      <c r="D3481">
        <v>8.706860244E-4</v>
      </c>
      <c r="E3481">
        <v>-0.1125383601</v>
      </c>
      <c r="F3481">
        <v>-4.74319011E-2</v>
      </c>
      <c r="G3481">
        <v>11.37960339</v>
      </c>
      <c r="H3481">
        <v>6.1741914749999998</v>
      </c>
      <c r="I3481">
        <v>-79.663635249999999</v>
      </c>
    </row>
    <row r="3482" spans="1:9" x14ac:dyDescent="0.25">
      <c r="A3482">
        <v>69.62</v>
      </c>
      <c r="B3482">
        <v>0</v>
      </c>
      <c r="C3482">
        <v>0</v>
      </c>
      <c r="D3482">
        <v>3.39794904E-4</v>
      </c>
      <c r="E3482">
        <v>-0.1153395623</v>
      </c>
      <c r="F3482">
        <v>-7.9739481210000004E-2</v>
      </c>
      <c r="G3482">
        <v>12.47960758</v>
      </c>
      <c r="H3482">
        <v>3.9814293379999999</v>
      </c>
      <c r="I3482">
        <v>-62.038085940000002</v>
      </c>
    </row>
    <row r="3483" spans="1:9" x14ac:dyDescent="0.25">
      <c r="A3483">
        <v>69.64</v>
      </c>
      <c r="B3483">
        <v>0</v>
      </c>
      <c r="C3483">
        <v>0</v>
      </c>
      <c r="D3483">
        <v>4.9962606279999999E-3</v>
      </c>
      <c r="E3483">
        <v>-0.1129401475</v>
      </c>
      <c r="F3483">
        <v>-0.51774704459999998</v>
      </c>
      <c r="G3483">
        <v>13.57961178</v>
      </c>
      <c r="H3483">
        <v>0.98513340949999995</v>
      </c>
      <c r="I3483">
        <v>-42.798683169999997</v>
      </c>
    </row>
    <row r="3484" spans="1:9" x14ac:dyDescent="0.25">
      <c r="A3484">
        <v>69.66</v>
      </c>
      <c r="B3484">
        <v>0</v>
      </c>
      <c r="C3484">
        <v>0</v>
      </c>
      <c r="D3484">
        <v>1.0731361809999999E-2</v>
      </c>
      <c r="E3484">
        <v>-0.10721134390000001</v>
      </c>
      <c r="F3484">
        <v>-2.2177472109999998</v>
      </c>
      <c r="G3484">
        <v>15.279618259999999</v>
      </c>
      <c r="H3484">
        <v>-2.7364525789999998</v>
      </c>
      <c r="I3484">
        <v>-11.756984709999999</v>
      </c>
    </row>
    <row r="3485" spans="1:9" x14ac:dyDescent="0.25">
      <c r="A3485">
        <v>69.680000000000007</v>
      </c>
      <c r="B3485">
        <v>0</v>
      </c>
      <c r="C3485">
        <v>0</v>
      </c>
      <c r="D3485">
        <v>4.6819299460000002E-3</v>
      </c>
      <c r="E3485">
        <v>-0.11165019869999999</v>
      </c>
      <c r="F3485">
        <v>-3.3177461620000002</v>
      </c>
      <c r="G3485">
        <v>16.479621890000001</v>
      </c>
      <c r="H3485">
        <v>-1.8540196419999999</v>
      </c>
      <c r="I3485">
        <v>9.6603164669999995</v>
      </c>
    </row>
    <row r="3486" spans="1:9" x14ac:dyDescent="0.25">
      <c r="A3486">
        <v>69.7</v>
      </c>
      <c r="B3486">
        <v>0</v>
      </c>
      <c r="C3486">
        <v>0</v>
      </c>
      <c r="D3486">
        <v>-1.815298572E-3</v>
      </c>
      <c r="E3486">
        <v>-0.1135188788</v>
      </c>
      <c r="F3486">
        <v>-2.717746735</v>
      </c>
      <c r="G3486">
        <v>17.679626460000001</v>
      </c>
      <c r="H3486">
        <v>-3.334547997</v>
      </c>
      <c r="I3486">
        <v>34.027530669999997</v>
      </c>
    </row>
    <row r="3487" spans="1:9" x14ac:dyDescent="0.25">
      <c r="A3487">
        <v>69.72</v>
      </c>
      <c r="B3487">
        <v>0</v>
      </c>
      <c r="C3487">
        <v>0</v>
      </c>
      <c r="D3487">
        <v>2.2180564700000001E-4</v>
      </c>
      <c r="E3487">
        <v>-0.1073927656</v>
      </c>
      <c r="F3487">
        <v>-1.5177472830000001</v>
      </c>
      <c r="G3487">
        <v>18.779630659999999</v>
      </c>
      <c r="H3487">
        <v>-3.5936574939999999</v>
      </c>
      <c r="I3487">
        <v>52.557228090000002</v>
      </c>
    </row>
    <row r="3488" spans="1:9" x14ac:dyDescent="0.25">
      <c r="A3488">
        <v>69.739999999999995</v>
      </c>
      <c r="B3488">
        <v>0</v>
      </c>
      <c r="C3488">
        <v>0</v>
      </c>
      <c r="D3488">
        <v>5.675554276E-3</v>
      </c>
      <c r="E3488">
        <v>-9.0634331109999994E-2</v>
      </c>
      <c r="F3488">
        <v>-0.78294998410000005</v>
      </c>
      <c r="G3488">
        <v>19.97963524</v>
      </c>
      <c r="H3488">
        <v>-4.7603187560000002</v>
      </c>
      <c r="I3488">
        <v>65.244941710000006</v>
      </c>
    </row>
    <row r="3489" spans="1:9" x14ac:dyDescent="0.25">
      <c r="A3489">
        <v>69.760000000000005</v>
      </c>
      <c r="B3489">
        <v>0</v>
      </c>
      <c r="C3489">
        <v>0</v>
      </c>
      <c r="D3489">
        <v>8.356174454E-3</v>
      </c>
      <c r="E3489">
        <v>-8.2827880980000004E-2</v>
      </c>
      <c r="F3489">
        <v>-1.9829502109999999</v>
      </c>
      <c r="G3489">
        <v>21.179639819999998</v>
      </c>
      <c r="H3489">
        <v>-7.2031211849999996</v>
      </c>
      <c r="I3489">
        <v>78.152442930000007</v>
      </c>
    </row>
    <row r="3490" spans="1:9" x14ac:dyDescent="0.25">
      <c r="A3490">
        <v>69.78</v>
      </c>
      <c r="B3490">
        <v>0</v>
      </c>
      <c r="C3490">
        <v>0</v>
      </c>
      <c r="D3490">
        <v>3.1036771830000001E-3</v>
      </c>
      <c r="E3490">
        <v>-8.2691840830000002E-2</v>
      </c>
      <c r="F3490">
        <v>-3.0829491619999998</v>
      </c>
      <c r="G3490">
        <v>22.379644389999999</v>
      </c>
      <c r="H3490">
        <v>-6.1894559859999996</v>
      </c>
      <c r="I3490">
        <v>84.904121399999994</v>
      </c>
    </row>
    <row r="3491" spans="1:9" x14ac:dyDescent="0.25">
      <c r="A3491">
        <v>69.8</v>
      </c>
      <c r="B3491">
        <v>0</v>
      </c>
      <c r="C3491">
        <v>0</v>
      </c>
      <c r="D3491">
        <v>-5.5324062710000003E-3</v>
      </c>
      <c r="E3491">
        <v>-7.6071396469999997E-2</v>
      </c>
      <c r="F3491">
        <v>-2.282949924</v>
      </c>
      <c r="G3491">
        <v>23.47964859</v>
      </c>
      <c r="H3491">
        <v>-6.2237510680000003</v>
      </c>
      <c r="I3491">
        <v>88.093879700000002</v>
      </c>
    </row>
    <row r="3492" spans="1:9" x14ac:dyDescent="0.25">
      <c r="A3492">
        <v>69.819999999999993</v>
      </c>
      <c r="B3492">
        <v>0</v>
      </c>
      <c r="C3492">
        <v>0</v>
      </c>
      <c r="D3492">
        <v>-1.209971868E-2</v>
      </c>
      <c r="E3492">
        <v>-6.0154549779999997E-2</v>
      </c>
      <c r="F3492">
        <v>-1.182949901</v>
      </c>
      <c r="G3492">
        <v>24.679653170000002</v>
      </c>
      <c r="H3492">
        <v>-3.5280828479999999</v>
      </c>
      <c r="I3492">
        <v>90.541053770000005</v>
      </c>
    </row>
    <row r="3493" spans="1:9" x14ac:dyDescent="0.25">
      <c r="A3493">
        <v>69.84</v>
      </c>
      <c r="B3493">
        <v>0</v>
      </c>
      <c r="C3493">
        <v>0</v>
      </c>
      <c r="D3493">
        <v>-5.4012350739999996E-3</v>
      </c>
      <c r="E3493">
        <v>-3.6211118100000002E-2</v>
      </c>
      <c r="F3493">
        <v>1.7050221559999999E-2</v>
      </c>
      <c r="G3493">
        <v>25.479656219999999</v>
      </c>
      <c r="H3493">
        <v>-4.8829140659999997</v>
      </c>
      <c r="I3493">
        <v>86.823944089999998</v>
      </c>
    </row>
    <row r="3494" spans="1:9" x14ac:dyDescent="0.25">
      <c r="A3494">
        <v>69.86</v>
      </c>
      <c r="B3494">
        <v>0</v>
      </c>
      <c r="C3494">
        <v>0</v>
      </c>
      <c r="D3494">
        <v>4.4833775610000001E-3</v>
      </c>
      <c r="E3494">
        <v>-2.2141166029999999E-2</v>
      </c>
      <c r="F3494">
        <v>0.45470359919999997</v>
      </c>
      <c r="G3494">
        <v>23.879650120000001</v>
      </c>
      <c r="H3494">
        <v>-6.9244866370000002</v>
      </c>
      <c r="I3494">
        <v>74.46373749</v>
      </c>
    </row>
    <row r="3495" spans="1:9" x14ac:dyDescent="0.25">
      <c r="A3495">
        <v>69.88</v>
      </c>
      <c r="B3495">
        <v>0</v>
      </c>
      <c r="C3495">
        <v>0</v>
      </c>
      <c r="D3495">
        <v>-1.260887831E-3</v>
      </c>
      <c r="E3495">
        <v>-1.3465769589999999E-2</v>
      </c>
      <c r="F3495">
        <v>-0.64529639480000001</v>
      </c>
      <c r="G3495">
        <v>22.679645539999999</v>
      </c>
      <c r="H3495">
        <v>-2.1187448500000001</v>
      </c>
      <c r="I3495">
        <v>66.730682369999997</v>
      </c>
    </row>
    <row r="3496" spans="1:9" x14ac:dyDescent="0.25">
      <c r="A3496">
        <v>69.900000000000006</v>
      </c>
      <c r="B3496">
        <v>0</v>
      </c>
      <c r="C3496">
        <v>0</v>
      </c>
      <c r="D3496">
        <v>-8.2034114750000001E-3</v>
      </c>
      <c r="E3496">
        <v>-8.5591524839999996E-4</v>
      </c>
      <c r="F3496">
        <v>0.11971490830000001</v>
      </c>
      <c r="G3496">
        <v>21.579641339999998</v>
      </c>
      <c r="H3496">
        <v>-2.7916541100000001</v>
      </c>
      <c r="I3496">
        <v>60.920719149999996</v>
      </c>
    </row>
    <row r="3497" spans="1:9" x14ac:dyDescent="0.25">
      <c r="A3497">
        <v>69.92</v>
      </c>
      <c r="B3497">
        <v>0</v>
      </c>
      <c r="C3497">
        <v>0</v>
      </c>
      <c r="D3497">
        <v>-9.789092466E-3</v>
      </c>
      <c r="E3497">
        <v>1.998607069E-2</v>
      </c>
      <c r="F3497">
        <v>1.219714999</v>
      </c>
      <c r="G3497">
        <v>20.37963676</v>
      </c>
      <c r="H3497">
        <v>-0.88617032770000004</v>
      </c>
      <c r="I3497">
        <v>52.7976265</v>
      </c>
    </row>
    <row r="3498" spans="1:9" x14ac:dyDescent="0.25">
      <c r="A3498">
        <v>69.94</v>
      </c>
      <c r="B3498">
        <v>0</v>
      </c>
      <c r="C3498">
        <v>0</v>
      </c>
      <c r="D3498">
        <v>-7.7838096770000004E-3</v>
      </c>
      <c r="E3498">
        <v>2.9544301330000002E-2</v>
      </c>
      <c r="F3498">
        <v>2.4197146890000001</v>
      </c>
      <c r="G3498">
        <v>19.27963257</v>
      </c>
      <c r="H3498">
        <v>-1.6123342510000001</v>
      </c>
      <c r="I3498">
        <v>40.476261139999998</v>
      </c>
    </row>
    <row r="3499" spans="1:9" x14ac:dyDescent="0.25">
      <c r="A3499">
        <v>69.959999999999994</v>
      </c>
      <c r="B3499">
        <v>0</v>
      </c>
      <c r="C3499">
        <v>0</v>
      </c>
      <c r="D3499">
        <v>-4.7259200359999996E-3</v>
      </c>
      <c r="E3499">
        <v>3.0859328809999999E-2</v>
      </c>
      <c r="F3499">
        <v>3.5701532359999999</v>
      </c>
      <c r="G3499">
        <v>18.079627989999999</v>
      </c>
      <c r="H3499">
        <v>-0.85521173480000001</v>
      </c>
      <c r="I3499">
        <v>31.183961870000001</v>
      </c>
    </row>
    <row r="3500" spans="1:9" x14ac:dyDescent="0.25">
      <c r="A3500">
        <v>69.98</v>
      </c>
      <c r="B3500">
        <v>0</v>
      </c>
      <c r="C3500">
        <v>0</v>
      </c>
      <c r="D3500">
        <v>-1.5027113260000001E-3</v>
      </c>
      <c r="E3500">
        <v>3.5508386789999999E-2</v>
      </c>
      <c r="F3500">
        <v>2.5045139789999999</v>
      </c>
      <c r="G3500">
        <v>16.879623410000001</v>
      </c>
      <c r="H3500">
        <v>-0.79394811389999997</v>
      </c>
      <c r="I3500">
        <v>16.462053300000001</v>
      </c>
    </row>
    <row r="3501" spans="1:9" x14ac:dyDescent="0.25">
      <c r="A3501">
        <v>70</v>
      </c>
      <c r="B3501">
        <v>0</v>
      </c>
      <c r="C3501">
        <v>0</v>
      </c>
      <c r="D3501">
        <v>-2.5764722380000001E-3</v>
      </c>
      <c r="E3501">
        <v>4.0442593399999997E-2</v>
      </c>
      <c r="F3501">
        <v>1.3045142890000001</v>
      </c>
      <c r="G3501">
        <v>15.779619220000001</v>
      </c>
      <c r="H3501">
        <v>2.0719923969999998</v>
      </c>
      <c r="I3501">
        <v>2.2911384109999999</v>
      </c>
    </row>
    <row r="3502" spans="1:9" x14ac:dyDescent="0.25">
      <c r="A3502">
        <v>70.02</v>
      </c>
      <c r="B3502">
        <v>0</v>
      </c>
      <c r="C3502">
        <v>0</v>
      </c>
      <c r="D3502">
        <v>-7.4529796840000001E-3</v>
      </c>
      <c r="E3502">
        <v>4.5181848109999999E-2</v>
      </c>
      <c r="F3502">
        <v>2.3506877419999999</v>
      </c>
      <c r="G3502">
        <v>14.079612729999999</v>
      </c>
      <c r="H3502">
        <v>4.9998936650000001</v>
      </c>
      <c r="I3502">
        <v>-9.7197713849999996</v>
      </c>
    </row>
    <row r="3503" spans="1:9" x14ac:dyDescent="0.25">
      <c r="A3503">
        <v>70.040000000000006</v>
      </c>
      <c r="B3503">
        <v>0</v>
      </c>
      <c r="C3503">
        <v>0</v>
      </c>
      <c r="D3503">
        <v>-4.2479969560000001E-3</v>
      </c>
      <c r="E3503">
        <v>4.3522812430000002E-2</v>
      </c>
      <c r="F3503">
        <v>3.1506869790000001</v>
      </c>
      <c r="G3503">
        <v>12.879608149999999</v>
      </c>
      <c r="H3503">
        <v>5.706413746</v>
      </c>
      <c r="I3503">
        <v>-15.41342545</v>
      </c>
    </row>
    <row r="3504" spans="1:9" x14ac:dyDescent="0.25">
      <c r="A3504">
        <v>70.06</v>
      </c>
      <c r="B3504">
        <v>0</v>
      </c>
      <c r="C3504">
        <v>0</v>
      </c>
      <c r="D3504">
        <v>-4.5018270610000001E-4</v>
      </c>
      <c r="E3504">
        <v>4.8371501269999999E-2</v>
      </c>
      <c r="F3504">
        <v>2.0506880280000002</v>
      </c>
      <c r="G3504">
        <v>11.17960167</v>
      </c>
      <c r="H3504">
        <v>4.2191495899999998</v>
      </c>
      <c r="I3504">
        <v>-17.26569366</v>
      </c>
    </row>
    <row r="3505" spans="1:9" x14ac:dyDescent="0.25">
      <c r="A3505">
        <v>70.08</v>
      </c>
      <c r="B3505">
        <v>0</v>
      </c>
      <c r="C3505">
        <v>0</v>
      </c>
      <c r="D3505">
        <v>-3.5077352080000001E-3</v>
      </c>
      <c r="E3505">
        <v>5.3615458310000003E-2</v>
      </c>
      <c r="F3505">
        <v>1.0931239129999999</v>
      </c>
      <c r="G3505">
        <v>10.07959747</v>
      </c>
      <c r="H3505">
        <v>3.740611076</v>
      </c>
      <c r="I3505">
        <v>-22.930307389999999</v>
      </c>
    </row>
    <row r="3506" spans="1:9" x14ac:dyDescent="0.25">
      <c r="A3506">
        <v>70.099999999999994</v>
      </c>
      <c r="B3506">
        <v>0</v>
      </c>
      <c r="C3506">
        <v>0</v>
      </c>
      <c r="D3506">
        <v>-5.0642918800000002E-3</v>
      </c>
      <c r="E3506">
        <v>5.2246876060000003E-2</v>
      </c>
      <c r="F3506">
        <v>1.9636030200000001</v>
      </c>
      <c r="G3506">
        <v>8.8795928960000001</v>
      </c>
      <c r="H3506">
        <v>4.0944509509999998</v>
      </c>
      <c r="I3506">
        <v>-16.33712959</v>
      </c>
    </row>
    <row r="3507" spans="1:9" x14ac:dyDescent="0.25">
      <c r="A3507">
        <v>70.12</v>
      </c>
      <c r="B3507">
        <v>0</v>
      </c>
      <c r="C3507">
        <v>0</v>
      </c>
      <c r="D3507">
        <v>-3.7360154090000002E-3</v>
      </c>
      <c r="E3507">
        <v>4.6416081489999997E-2</v>
      </c>
      <c r="F3507">
        <v>2.4063968660000001</v>
      </c>
      <c r="G3507">
        <v>7.6795902250000001</v>
      </c>
      <c r="H3507">
        <v>2.8167126179999999</v>
      </c>
      <c r="I3507">
        <v>-12.972286220000001</v>
      </c>
    </row>
    <row r="3508" spans="1:9" x14ac:dyDescent="0.25">
      <c r="A3508">
        <v>70.14</v>
      </c>
      <c r="B3508">
        <v>0</v>
      </c>
      <c r="C3508">
        <v>0</v>
      </c>
      <c r="D3508">
        <v>-3.8630273189999998E-3</v>
      </c>
      <c r="E3508">
        <v>4.6627692880000002E-2</v>
      </c>
      <c r="F3508">
        <v>1.693452835</v>
      </c>
      <c r="G3508">
        <v>6.5795912740000002</v>
      </c>
      <c r="H3508">
        <v>2.3817670350000002</v>
      </c>
      <c r="I3508">
        <v>-11.21748066</v>
      </c>
    </row>
    <row r="3509" spans="1:9" x14ac:dyDescent="0.25">
      <c r="A3509">
        <v>70.16</v>
      </c>
      <c r="B3509">
        <v>0</v>
      </c>
      <c r="C3509">
        <v>0</v>
      </c>
      <c r="D3509">
        <v>-3.476804122E-3</v>
      </c>
      <c r="E3509">
        <v>5.2131570879999999E-2</v>
      </c>
      <c r="F3509">
        <v>2.2798614499999998</v>
      </c>
      <c r="G3509">
        <v>5.3795924189999997</v>
      </c>
      <c r="H3509">
        <v>0.19228440520000001</v>
      </c>
      <c r="I3509">
        <v>-3.7166924479999999</v>
      </c>
    </row>
    <row r="3510" spans="1:9" x14ac:dyDescent="0.25">
      <c r="A3510">
        <v>70.180000000000007</v>
      </c>
      <c r="B3510">
        <v>0</v>
      </c>
      <c r="C3510">
        <v>0</v>
      </c>
      <c r="D3510">
        <v>-1.7945338040000001E-3</v>
      </c>
      <c r="E3510">
        <v>5.2033893759999998E-2</v>
      </c>
      <c r="F3510">
        <v>1.4846892359999999</v>
      </c>
      <c r="G3510">
        <v>4.1795935630000001</v>
      </c>
      <c r="H3510">
        <v>1.2471338510000001</v>
      </c>
      <c r="I3510">
        <v>3.0038137439999999</v>
      </c>
    </row>
    <row r="3511" spans="1:9" x14ac:dyDescent="0.25">
      <c r="A3511">
        <v>70.2</v>
      </c>
      <c r="B3511">
        <v>0</v>
      </c>
      <c r="C3511">
        <v>0</v>
      </c>
      <c r="D3511">
        <v>-1.387519762E-3</v>
      </c>
      <c r="E3511">
        <v>4.876605421E-2</v>
      </c>
      <c r="F3511">
        <v>0.81822407249999995</v>
      </c>
      <c r="G3511">
        <v>2.779594898</v>
      </c>
      <c r="H3511">
        <v>-0.54533082249999998</v>
      </c>
      <c r="I3511">
        <v>7.24216938</v>
      </c>
    </row>
    <row r="3512" spans="1:9" x14ac:dyDescent="0.25">
      <c r="A3512">
        <v>70.22</v>
      </c>
      <c r="B3512">
        <v>0</v>
      </c>
      <c r="C3512">
        <v>0</v>
      </c>
      <c r="D3512">
        <v>-1.3371482489999999E-3</v>
      </c>
      <c r="E3512">
        <v>4.7786779699999997E-2</v>
      </c>
      <c r="F3512">
        <v>0.89679491519999999</v>
      </c>
      <c r="G3512">
        <v>1.1795953509999999</v>
      </c>
      <c r="H3512">
        <v>-0.50283813479999995</v>
      </c>
      <c r="I3512">
        <v>11.4272337</v>
      </c>
    </row>
    <row r="3513" spans="1:9" x14ac:dyDescent="0.25">
      <c r="A3513">
        <v>70.239999999999995</v>
      </c>
      <c r="B3513">
        <v>0</v>
      </c>
      <c r="C3513">
        <v>0</v>
      </c>
      <c r="D3513" s="1">
        <v>9.7813084719999997E-5</v>
      </c>
      <c r="E3513">
        <v>5.1356144249999999E-2</v>
      </c>
      <c r="F3513">
        <v>0.52557897570000001</v>
      </c>
      <c r="G3513">
        <v>-2.040477097E-2</v>
      </c>
      <c r="H3513">
        <v>-0.44139349459999999</v>
      </c>
      <c r="I3513">
        <v>12.82389927</v>
      </c>
    </row>
    <row r="3514" spans="1:9" x14ac:dyDescent="0.25">
      <c r="A3514">
        <v>70.260000000000005</v>
      </c>
      <c r="B3514">
        <v>0</v>
      </c>
      <c r="C3514">
        <v>0</v>
      </c>
      <c r="D3514">
        <v>-5.7156011459999999E-4</v>
      </c>
      <c r="E3514">
        <v>5.0817348060000003E-2</v>
      </c>
      <c r="F3514">
        <v>-0.24583698809999999</v>
      </c>
      <c r="G3514">
        <v>-1.12040484</v>
      </c>
      <c r="H3514">
        <v>-1.2848855260000001</v>
      </c>
      <c r="I3514">
        <v>7.9556846620000004</v>
      </c>
    </row>
    <row r="3515" spans="1:9" x14ac:dyDescent="0.25">
      <c r="A3515">
        <v>70.28</v>
      </c>
      <c r="B3515">
        <v>0</v>
      </c>
      <c r="C3515">
        <v>0</v>
      </c>
      <c r="D3515">
        <v>-2.516238019E-3</v>
      </c>
      <c r="E3515">
        <v>4.6445406969999999E-2</v>
      </c>
      <c r="F3515">
        <v>1.9622741939999999</v>
      </c>
      <c r="G3515">
        <v>-2.320404768</v>
      </c>
      <c r="H3515">
        <v>0.46048736569999998</v>
      </c>
      <c r="I3515">
        <v>5.3166518209999998</v>
      </c>
    </row>
    <row r="3516" spans="1:9" x14ac:dyDescent="0.25">
      <c r="A3516">
        <v>70.3</v>
      </c>
      <c r="B3516">
        <v>0</v>
      </c>
      <c r="C3516">
        <v>0</v>
      </c>
      <c r="D3516">
        <v>-3.6329086870000001E-3</v>
      </c>
      <c r="E3516">
        <v>4.4672794639999999E-2</v>
      </c>
      <c r="F3516">
        <v>1.3503187889999999</v>
      </c>
      <c r="G3516">
        <v>-3.5204036240000001</v>
      </c>
      <c r="H3516">
        <v>4.398528099</v>
      </c>
      <c r="I3516">
        <v>5.8162145609999998</v>
      </c>
    </row>
    <row r="3517" spans="1:9" x14ac:dyDescent="0.25">
      <c r="A3517">
        <v>70.319999999999993</v>
      </c>
      <c r="B3517">
        <v>0</v>
      </c>
      <c r="C3517">
        <v>0</v>
      </c>
      <c r="D3517">
        <v>-7.4684992429999999E-4</v>
      </c>
      <c r="E3517">
        <v>4.4361658390000003E-2</v>
      </c>
      <c r="F3517">
        <v>1.3231919999999999</v>
      </c>
      <c r="G3517">
        <v>-4.6204028130000001</v>
      </c>
      <c r="H3517">
        <v>-0.42009323840000001</v>
      </c>
      <c r="I3517">
        <v>1.7213218210000001</v>
      </c>
    </row>
    <row r="3518" spans="1:9" x14ac:dyDescent="0.25">
      <c r="A3518">
        <v>70.34</v>
      </c>
      <c r="B3518">
        <v>0</v>
      </c>
      <c r="C3518">
        <v>0</v>
      </c>
      <c r="D3518">
        <v>-1.213561743E-3</v>
      </c>
      <c r="E3518">
        <v>4.2340584100000002E-2</v>
      </c>
      <c r="F3518">
        <v>0.61659193040000004</v>
      </c>
      <c r="G3518">
        <v>-5.8204016689999998</v>
      </c>
      <c r="H3518">
        <v>-0.80248039959999995</v>
      </c>
      <c r="I3518">
        <v>-5.2341418270000002</v>
      </c>
    </row>
    <row r="3519" spans="1:9" x14ac:dyDescent="0.25">
      <c r="A3519">
        <v>70.36</v>
      </c>
      <c r="B3519">
        <v>0</v>
      </c>
      <c r="C3519">
        <v>0</v>
      </c>
      <c r="D3519">
        <v>-2.633733675E-3</v>
      </c>
      <c r="E3519">
        <v>3.8590736690000002E-2</v>
      </c>
      <c r="F3519">
        <v>0.54292690750000006</v>
      </c>
      <c r="G3519">
        <v>-6.9204006199999997</v>
      </c>
      <c r="H3519">
        <v>-0.92744684219999995</v>
      </c>
      <c r="I3519">
        <v>-10.321269989999999</v>
      </c>
    </row>
    <row r="3520" spans="1:9" x14ac:dyDescent="0.25">
      <c r="A3520">
        <v>70.38</v>
      </c>
      <c r="B3520">
        <v>0</v>
      </c>
      <c r="C3520">
        <v>0</v>
      </c>
      <c r="D3520">
        <v>-3.7611145529999998E-3</v>
      </c>
      <c r="E3520">
        <v>3.611326963E-2</v>
      </c>
      <c r="F3520">
        <v>1.888639212</v>
      </c>
      <c r="G3520">
        <v>-8.6204023359999997</v>
      </c>
      <c r="H3520">
        <v>0.92968118190000004</v>
      </c>
      <c r="I3520">
        <v>-14.16721916</v>
      </c>
    </row>
    <row r="3521" spans="1:9" x14ac:dyDescent="0.25">
      <c r="A3521">
        <v>70.400000000000006</v>
      </c>
      <c r="B3521">
        <v>0</v>
      </c>
      <c r="C3521">
        <v>0</v>
      </c>
      <c r="D3521">
        <v>-5.7283099739999996E-3</v>
      </c>
      <c r="E3521">
        <v>3.5539783540000001E-2</v>
      </c>
      <c r="F3521">
        <v>2.2779548169999999</v>
      </c>
      <c r="G3521">
        <v>-9.8204069139999994</v>
      </c>
      <c r="H3521">
        <v>0.78174012900000001</v>
      </c>
      <c r="I3521">
        <v>-15.401123999999999</v>
      </c>
    </row>
    <row r="3522" spans="1:9" x14ac:dyDescent="0.25">
      <c r="A3522">
        <v>70.42</v>
      </c>
      <c r="B3522">
        <v>0</v>
      </c>
      <c r="C3522">
        <v>0</v>
      </c>
      <c r="D3522">
        <v>-3.7447195500000001E-3</v>
      </c>
      <c r="E3522">
        <v>3.3326439559999997E-2</v>
      </c>
      <c r="F3522">
        <v>2.3816092009999998</v>
      </c>
      <c r="G3522">
        <v>-11.020411490000001</v>
      </c>
      <c r="H3522">
        <v>-1.444229722</v>
      </c>
      <c r="I3522">
        <v>-19.394643779999999</v>
      </c>
    </row>
    <row r="3523" spans="1:9" x14ac:dyDescent="0.25">
      <c r="A3523">
        <v>70.44</v>
      </c>
      <c r="B3523">
        <v>0</v>
      </c>
      <c r="C3523">
        <v>0</v>
      </c>
      <c r="D3523">
        <v>-1.2752059849999999E-3</v>
      </c>
      <c r="E3523">
        <v>2.9316343370000001E-2</v>
      </c>
      <c r="F3523">
        <v>1.6737512349999999</v>
      </c>
      <c r="G3523">
        <v>-12.220416070000001</v>
      </c>
      <c r="H3523">
        <v>-0.37229636310000003</v>
      </c>
      <c r="I3523">
        <v>-18.456806180000001</v>
      </c>
    </row>
    <row r="3524" spans="1:9" x14ac:dyDescent="0.25">
      <c r="A3524">
        <v>70.459999999999994</v>
      </c>
      <c r="B3524">
        <v>0</v>
      </c>
      <c r="C3524">
        <v>0</v>
      </c>
      <c r="D3524">
        <v>2.1777115760000001E-4</v>
      </c>
      <c r="E3524">
        <v>2.689919621E-2</v>
      </c>
      <c r="F3524">
        <v>0.654322505</v>
      </c>
      <c r="G3524">
        <v>-13.32042027</v>
      </c>
      <c r="H3524">
        <v>1.730596781</v>
      </c>
      <c r="I3524">
        <v>-17.318723680000002</v>
      </c>
    </row>
    <row r="3525" spans="1:9" x14ac:dyDescent="0.25">
      <c r="A3525">
        <v>70.48</v>
      </c>
      <c r="B3525">
        <v>0</v>
      </c>
      <c r="C3525">
        <v>0</v>
      </c>
      <c r="D3525">
        <v>1.172969118E-3</v>
      </c>
      <c r="E3525">
        <v>2.5933869179999999E-2</v>
      </c>
      <c r="F3525">
        <v>-0.1822600067</v>
      </c>
      <c r="G3525">
        <v>-13.14480114</v>
      </c>
      <c r="H3525">
        <v>1.9113034010000001</v>
      </c>
      <c r="I3525">
        <v>-14.881569860000001</v>
      </c>
    </row>
    <row r="3526" spans="1:9" x14ac:dyDescent="0.25">
      <c r="A3526">
        <v>70.5</v>
      </c>
      <c r="B3526">
        <v>0</v>
      </c>
      <c r="C3526">
        <v>0</v>
      </c>
      <c r="D3526">
        <v>-1.8908455969999999E-3</v>
      </c>
      <c r="E3526">
        <v>2.5289662179999998E-2</v>
      </c>
      <c r="F3526">
        <v>-0.20881962779999999</v>
      </c>
      <c r="G3526">
        <v>-12.95706081</v>
      </c>
      <c r="H3526">
        <v>2.444398165</v>
      </c>
      <c r="I3526">
        <v>-14.20064163</v>
      </c>
    </row>
    <row r="3527" spans="1:9" x14ac:dyDescent="0.25">
      <c r="A3527">
        <v>70.52</v>
      </c>
      <c r="B3527">
        <v>0</v>
      </c>
      <c r="C3527">
        <v>0</v>
      </c>
      <c r="D3527">
        <v>-2.7890950439999999E-3</v>
      </c>
      <c r="E3527">
        <v>2.216308564E-2</v>
      </c>
      <c r="F3527">
        <v>0.99118047949999999</v>
      </c>
      <c r="G3527">
        <v>-12.391952509999999</v>
      </c>
      <c r="H3527">
        <v>3.2326734070000001</v>
      </c>
      <c r="I3527">
        <v>-11.47912979</v>
      </c>
    </row>
    <row r="3528" spans="1:9" x14ac:dyDescent="0.25">
      <c r="A3528">
        <v>70.540000000000006</v>
      </c>
      <c r="B3528">
        <v>0</v>
      </c>
      <c r="C3528">
        <v>0</v>
      </c>
      <c r="D3528">
        <v>-3.5089682790000001E-3</v>
      </c>
      <c r="E3528">
        <v>1.7448998989999999E-2</v>
      </c>
      <c r="F3528">
        <v>1.711998224</v>
      </c>
      <c r="G3528">
        <v>-11.19194794</v>
      </c>
      <c r="H3528">
        <v>1.449682951</v>
      </c>
      <c r="I3528">
        <v>-10.484047889999999</v>
      </c>
    </row>
    <row r="3529" spans="1:9" x14ac:dyDescent="0.25">
      <c r="A3529">
        <v>70.56</v>
      </c>
      <c r="B3529">
        <v>0</v>
      </c>
      <c r="C3529">
        <v>0</v>
      </c>
      <c r="D3529">
        <v>-2.914426848E-3</v>
      </c>
      <c r="E3529">
        <v>1.549572498E-2</v>
      </c>
      <c r="F3529">
        <v>1.4947904350000001</v>
      </c>
      <c r="G3529">
        <v>-9.9919433590000004</v>
      </c>
      <c r="H3529">
        <v>0.25421908500000001</v>
      </c>
      <c r="I3529">
        <v>-6.750717163</v>
      </c>
    </row>
    <row r="3530" spans="1:9" x14ac:dyDescent="0.25">
      <c r="A3530">
        <v>70.58</v>
      </c>
      <c r="B3530">
        <v>0</v>
      </c>
      <c r="C3530">
        <v>0</v>
      </c>
      <c r="D3530">
        <v>-1.8597021700000001E-4</v>
      </c>
      <c r="E3530">
        <v>1.557648927E-2</v>
      </c>
      <c r="F3530">
        <v>1.1335773469999999</v>
      </c>
      <c r="G3530">
        <v>-8.3919372560000003</v>
      </c>
      <c r="H3530">
        <v>-0.85382980109999995</v>
      </c>
      <c r="I3530">
        <v>-8.5202693939999996</v>
      </c>
    </row>
    <row r="3531" spans="1:9" x14ac:dyDescent="0.25">
      <c r="A3531">
        <v>70.599999999999994</v>
      </c>
      <c r="B3531">
        <v>0</v>
      </c>
      <c r="C3531">
        <v>0</v>
      </c>
      <c r="D3531">
        <v>-2.6138816029999999E-3</v>
      </c>
      <c r="E3531">
        <v>1.0906092819999999E-2</v>
      </c>
      <c r="F3531">
        <v>0.37008851770000001</v>
      </c>
      <c r="G3531">
        <v>-7.3714327810000002</v>
      </c>
      <c r="H3531">
        <v>1.6731849910000001</v>
      </c>
      <c r="I3531">
        <v>-3.5607147220000002</v>
      </c>
    </row>
    <row r="3532" spans="1:9" x14ac:dyDescent="0.25">
      <c r="A3532">
        <v>70.62</v>
      </c>
      <c r="B3532">
        <v>0</v>
      </c>
      <c r="C3532">
        <v>0</v>
      </c>
      <c r="D3532">
        <v>-5.8041475709999998E-3</v>
      </c>
      <c r="E3532">
        <v>5.5391117930000001E-3</v>
      </c>
      <c r="F3532">
        <v>1.4700887199999999</v>
      </c>
      <c r="G3532">
        <v>-6.2714338300000003</v>
      </c>
      <c r="H3532">
        <v>-1.0023438929999999</v>
      </c>
      <c r="I3532">
        <v>-3.8468384740000001</v>
      </c>
    </row>
    <row r="3533" spans="1:9" x14ac:dyDescent="0.25">
      <c r="A3533">
        <v>70.64</v>
      </c>
      <c r="B3533">
        <v>0</v>
      </c>
      <c r="C3533">
        <v>0</v>
      </c>
      <c r="D3533">
        <v>-3.7466753270000001E-3</v>
      </c>
      <c r="E3533">
        <v>5.4190680379999998E-3</v>
      </c>
      <c r="F3533">
        <v>2.6700882909999999</v>
      </c>
      <c r="G3533">
        <v>-5.0714349749999998</v>
      </c>
      <c r="H3533">
        <v>-0.75608193869999996</v>
      </c>
      <c r="I3533">
        <v>-3.9001879690000001</v>
      </c>
    </row>
    <row r="3534" spans="1:9" x14ac:dyDescent="0.25">
      <c r="A3534">
        <v>70.66</v>
      </c>
      <c r="B3534">
        <v>0</v>
      </c>
      <c r="C3534">
        <v>0</v>
      </c>
      <c r="D3534">
        <v>1.4057587829999999E-3</v>
      </c>
      <c r="E3534">
        <v>6.21021539E-3</v>
      </c>
      <c r="F3534">
        <v>1.8110024929999999</v>
      </c>
      <c r="G3534">
        <v>-3.8714361190000002</v>
      </c>
      <c r="H3534">
        <v>2.936686039</v>
      </c>
      <c r="I3534">
        <v>0.71002089980000005</v>
      </c>
    </row>
    <row r="3535" spans="1:9" x14ac:dyDescent="0.25">
      <c r="A3535">
        <v>70.680000000000007</v>
      </c>
      <c r="B3535">
        <v>0</v>
      </c>
      <c r="C3535">
        <v>0</v>
      </c>
      <c r="D3535">
        <v>4.2021479460000004E-3</v>
      </c>
      <c r="E3535">
        <v>4.9972310660000002E-3</v>
      </c>
      <c r="F3535">
        <v>0.71100223060000001</v>
      </c>
      <c r="G3535">
        <v>-2.8478689190000002</v>
      </c>
      <c r="H3535">
        <v>-0.12138107419999999</v>
      </c>
      <c r="I3535">
        <v>-2.0877120489999998</v>
      </c>
    </row>
    <row r="3536" spans="1:9" x14ac:dyDescent="0.25">
      <c r="A3536">
        <v>70.7</v>
      </c>
      <c r="B3536">
        <v>0</v>
      </c>
      <c r="C3536">
        <v>0</v>
      </c>
      <c r="D3536">
        <v>2.0997319369999998E-3</v>
      </c>
      <c r="E3536">
        <v>1.755036414E-3</v>
      </c>
      <c r="F3536">
        <v>-0.48899778719999998</v>
      </c>
      <c r="G3536">
        <v>-1.9726859329999999</v>
      </c>
      <c r="H3536">
        <v>1.351018429</v>
      </c>
      <c r="I3536">
        <v>-2.7205028530000002</v>
      </c>
    </row>
    <row r="3537" spans="1:9" x14ac:dyDescent="0.25">
      <c r="A3537">
        <v>70.72</v>
      </c>
      <c r="B3537">
        <v>0</v>
      </c>
      <c r="C3537">
        <v>0</v>
      </c>
      <c r="D3537">
        <v>-3.224456683E-3</v>
      </c>
      <c r="E3537">
        <v>1.4089718460000001E-3</v>
      </c>
      <c r="F3537">
        <v>-0.48413768410000002</v>
      </c>
      <c r="G3537">
        <v>-0.87268567090000004</v>
      </c>
      <c r="H3537">
        <v>3.072325706</v>
      </c>
      <c r="I3537">
        <v>-0.48455440999999999</v>
      </c>
    </row>
    <row r="3538" spans="1:9" x14ac:dyDescent="0.25">
      <c r="A3538">
        <v>70.739999999999995</v>
      </c>
      <c r="B3538">
        <v>0</v>
      </c>
      <c r="C3538">
        <v>0</v>
      </c>
      <c r="D3538">
        <v>-1.4068577439999999E-3</v>
      </c>
      <c r="E3538">
        <v>2.107597888E-3</v>
      </c>
      <c r="F3538">
        <v>1.2158623930000001</v>
      </c>
      <c r="G3538">
        <v>-0.89788645509999998</v>
      </c>
      <c r="H3538">
        <v>-0.26656803489999997</v>
      </c>
      <c r="I3538">
        <v>-0.27625209090000002</v>
      </c>
    </row>
    <row r="3539" spans="1:9" x14ac:dyDescent="0.25">
      <c r="A3539">
        <v>70.760000000000005</v>
      </c>
      <c r="B3539">
        <v>0</v>
      </c>
      <c r="C3539">
        <v>0</v>
      </c>
      <c r="D3539">
        <v>1.0495502500000001E-3</v>
      </c>
      <c r="E3539">
        <v>5.0393491979999999E-4</v>
      </c>
      <c r="F3539">
        <v>0.46821728350000003</v>
      </c>
      <c r="G3539">
        <v>-0.62869334219999995</v>
      </c>
      <c r="H3539">
        <v>3.5937414169999999</v>
      </c>
      <c r="I3539">
        <v>1.422255397</v>
      </c>
    </row>
    <row r="3540" spans="1:9" x14ac:dyDescent="0.25">
      <c r="A3540">
        <v>70.78</v>
      </c>
      <c r="B3540">
        <v>0</v>
      </c>
      <c r="C3540">
        <v>0</v>
      </c>
      <c r="D3540">
        <v>1.7615202810000001E-3</v>
      </c>
      <c r="E3540">
        <v>-8.1387907269999998E-4</v>
      </c>
      <c r="F3540">
        <v>-0.73178273439999997</v>
      </c>
      <c r="G3540">
        <v>0.27511873840000001</v>
      </c>
      <c r="H3540">
        <v>1.5285596850000001</v>
      </c>
      <c r="I3540">
        <v>-0.42645955089999998</v>
      </c>
    </row>
    <row r="3541" spans="1:9" x14ac:dyDescent="0.25">
      <c r="A3541">
        <v>70.8</v>
      </c>
      <c r="B3541">
        <v>0</v>
      </c>
      <c r="C3541">
        <v>0</v>
      </c>
      <c r="D3541">
        <v>1.296035945E-3</v>
      </c>
      <c r="E3541">
        <v>6.7735463380000002E-4</v>
      </c>
      <c r="F3541">
        <v>-0.57147502900000002</v>
      </c>
      <c r="G3541">
        <v>9.1801695530000005E-2</v>
      </c>
      <c r="H3541">
        <v>2.446658373</v>
      </c>
      <c r="I3541">
        <v>1.82580626</v>
      </c>
    </row>
    <row r="3542" spans="1:9" x14ac:dyDescent="0.25">
      <c r="A3542">
        <v>70.819999999999993</v>
      </c>
      <c r="B3542">
        <v>0</v>
      </c>
      <c r="C3542">
        <v>0</v>
      </c>
      <c r="D3542">
        <v>-2.608148381E-3</v>
      </c>
      <c r="E3542">
        <v>2.5864616040000002E-3</v>
      </c>
      <c r="F3542">
        <v>-8.16956982E-2</v>
      </c>
      <c r="G3542">
        <v>-0.81759494539999999</v>
      </c>
      <c r="H3542">
        <v>0.46859711409999999</v>
      </c>
      <c r="I3542">
        <v>-0.1144537851</v>
      </c>
    </row>
    <row r="3543" spans="1:9" x14ac:dyDescent="0.25">
      <c r="A3543">
        <v>70.84</v>
      </c>
      <c r="B3543">
        <v>0</v>
      </c>
      <c r="C3543">
        <v>0</v>
      </c>
      <c r="D3543">
        <v>-1.794392243E-3</v>
      </c>
      <c r="E3543">
        <v>4.5103579760000001E-4</v>
      </c>
      <c r="F3543">
        <v>1.018304348</v>
      </c>
      <c r="G3543">
        <v>-0.96388018129999997</v>
      </c>
      <c r="H3543">
        <v>-1.4910260440000001</v>
      </c>
      <c r="I3543">
        <v>3.4367170329999999</v>
      </c>
    </row>
    <row r="3544" spans="1:9" x14ac:dyDescent="0.25">
      <c r="A3544">
        <v>70.86</v>
      </c>
      <c r="B3544">
        <v>0</v>
      </c>
      <c r="C3544">
        <v>0</v>
      </c>
      <c r="D3544">
        <v>-2.1622255439999998E-3</v>
      </c>
      <c r="E3544">
        <v>2.1377950909999999E-4</v>
      </c>
      <c r="F3544">
        <v>1.113458872</v>
      </c>
      <c r="G3544">
        <v>-7.6725177470000003E-2</v>
      </c>
      <c r="H3544">
        <v>-7.9558566210000001E-2</v>
      </c>
      <c r="I3544">
        <v>5.143367767</v>
      </c>
    </row>
    <row r="3545" spans="1:9" x14ac:dyDescent="0.25">
      <c r="A3545">
        <v>70.88</v>
      </c>
      <c r="B3545">
        <v>0</v>
      </c>
      <c r="C3545">
        <v>0</v>
      </c>
      <c r="D3545">
        <v>-3.8585439319999999E-4</v>
      </c>
      <c r="E3545">
        <v>1.623921096E-3</v>
      </c>
      <c r="F3545">
        <v>0.62418234350000001</v>
      </c>
      <c r="G3545">
        <v>-0.11665181819999999</v>
      </c>
      <c r="H3545">
        <v>-0.40521079300000001</v>
      </c>
      <c r="I3545">
        <v>3.3011918069999999</v>
      </c>
    </row>
    <row r="3546" spans="1:9" x14ac:dyDescent="0.25">
      <c r="A3546">
        <v>70.900000000000006</v>
      </c>
      <c r="B3546">
        <v>0</v>
      </c>
      <c r="C3546">
        <v>0</v>
      </c>
      <c r="D3546">
        <v>-9.7698532040000003E-4</v>
      </c>
      <c r="E3546">
        <v>3.3906325700000001E-3</v>
      </c>
      <c r="F3546">
        <v>0.36692228910000002</v>
      </c>
      <c r="G3546">
        <v>-1.1521424060000001</v>
      </c>
      <c r="H3546">
        <v>-2.590431273E-2</v>
      </c>
      <c r="I3546">
        <v>3.4598670010000001</v>
      </c>
    </row>
    <row r="3547" spans="1:9" x14ac:dyDescent="0.25">
      <c r="A3547">
        <v>70.92</v>
      </c>
      <c r="B3547">
        <v>0</v>
      </c>
      <c r="C3547">
        <v>0</v>
      </c>
      <c r="D3547">
        <v>-1.7636995759999999E-3</v>
      </c>
      <c r="E3547">
        <v>1.2737810610000001E-3</v>
      </c>
      <c r="F3547">
        <v>0.39488071200000002</v>
      </c>
      <c r="G3547">
        <v>-1.606211662</v>
      </c>
      <c r="H3547">
        <v>0.1189205721</v>
      </c>
      <c r="I3547">
        <v>4.1734366420000004</v>
      </c>
    </row>
    <row r="3548" spans="1:9" x14ac:dyDescent="0.25">
      <c r="A3548">
        <v>70.94</v>
      </c>
      <c r="B3548">
        <v>0</v>
      </c>
      <c r="C3548">
        <v>0</v>
      </c>
      <c r="D3548">
        <v>1.475339755E-3</v>
      </c>
      <c r="E3548">
        <v>-1.9438564779999999E-3</v>
      </c>
      <c r="F3548">
        <v>0.20281121129999999</v>
      </c>
      <c r="G3548">
        <v>-3.4176655110000002E-2</v>
      </c>
      <c r="H3548">
        <v>-0.67465919259999996</v>
      </c>
      <c r="I3548">
        <v>-0.62716054919999997</v>
      </c>
    </row>
    <row r="3549" spans="1:9" x14ac:dyDescent="0.25">
      <c r="A3549">
        <v>70.959999999999994</v>
      </c>
      <c r="B3549">
        <v>0</v>
      </c>
      <c r="C3549">
        <v>0</v>
      </c>
      <c r="D3549">
        <v>1.3553965840000001E-3</v>
      </c>
      <c r="E3549">
        <v>-2.740249038E-4</v>
      </c>
      <c r="F3549">
        <v>-0.66084384920000006</v>
      </c>
      <c r="G3549">
        <v>0.88915324210000002</v>
      </c>
      <c r="H3549">
        <v>1.578290105</v>
      </c>
      <c r="I3549">
        <v>0.49919524790000003</v>
      </c>
    </row>
    <row r="3550" spans="1:9" x14ac:dyDescent="0.25">
      <c r="A3550">
        <v>70.98</v>
      </c>
      <c r="B3550">
        <v>0</v>
      </c>
      <c r="C3550">
        <v>0</v>
      </c>
      <c r="D3550">
        <v>-8.5008330639999995E-4</v>
      </c>
      <c r="E3550">
        <v>1.3007447119999999E-3</v>
      </c>
      <c r="F3550">
        <v>-0.64256060120000003</v>
      </c>
      <c r="G3550">
        <v>-0.19520282750000001</v>
      </c>
      <c r="H3550">
        <v>-0.1500962824</v>
      </c>
      <c r="I3550">
        <v>-0.33777999879999998</v>
      </c>
    </row>
    <row r="3551" spans="1:9" x14ac:dyDescent="0.25">
      <c r="A3551">
        <v>71</v>
      </c>
      <c r="B3551">
        <v>0</v>
      </c>
      <c r="C3551">
        <v>0</v>
      </c>
      <c r="D3551">
        <v>-1.034084707E-4</v>
      </c>
      <c r="E3551">
        <v>-3.6755949260000001E-4</v>
      </c>
      <c r="F3551">
        <v>0.37159955500000003</v>
      </c>
      <c r="G3551">
        <v>-0.48923313619999997</v>
      </c>
      <c r="H3551">
        <v>-1.5444464680000001</v>
      </c>
      <c r="I3551">
        <v>2.6956157759999998E-2</v>
      </c>
    </row>
    <row r="3552" spans="1:9" x14ac:dyDescent="0.25">
      <c r="A3552">
        <v>71.02</v>
      </c>
      <c r="B3552">
        <v>0</v>
      </c>
      <c r="C3552">
        <v>0</v>
      </c>
      <c r="D3552">
        <v>-1.261951402E-3</v>
      </c>
      <c r="E3552">
        <v>-4.6921521429999999E-4</v>
      </c>
      <c r="F3552">
        <v>7.4598297480000006E-2</v>
      </c>
      <c r="G3552">
        <v>0.33715313670000002</v>
      </c>
      <c r="H3552">
        <v>-0.2423488647</v>
      </c>
      <c r="I3552">
        <v>-7.8663257880000007E-3</v>
      </c>
    </row>
    <row r="3553" spans="1:9" x14ac:dyDescent="0.25">
      <c r="A3553">
        <v>71.040000000000006</v>
      </c>
      <c r="B3553">
        <v>0</v>
      </c>
      <c r="C3553">
        <v>0</v>
      </c>
      <c r="D3553">
        <v>-1.220615581E-3</v>
      </c>
      <c r="E3553">
        <v>-2.4003535510000001E-4</v>
      </c>
      <c r="F3553">
        <v>0.4560432136</v>
      </c>
      <c r="G3553">
        <v>0.26732027530000002</v>
      </c>
      <c r="H3553">
        <v>0.30252501370000001</v>
      </c>
      <c r="I3553">
        <v>-1.322369337</v>
      </c>
    </row>
    <row r="3554" spans="1:9" x14ac:dyDescent="0.25">
      <c r="A3554">
        <v>71.06</v>
      </c>
      <c r="B3554">
        <v>0</v>
      </c>
      <c r="C3554">
        <v>0</v>
      </c>
      <c r="D3554">
        <v>-1.1079702530000001E-3</v>
      </c>
      <c r="E3554">
        <v>4.943758249E-4</v>
      </c>
      <c r="F3554">
        <v>0.80454462770000001</v>
      </c>
      <c r="G3554">
        <v>-0.15729406479999999</v>
      </c>
      <c r="H3554">
        <v>-0.70618975159999997</v>
      </c>
      <c r="I3554">
        <v>-0.110219039</v>
      </c>
    </row>
    <row r="3555" spans="1:9" x14ac:dyDescent="0.25">
      <c r="A3555">
        <v>71.08</v>
      </c>
      <c r="B3555">
        <v>0</v>
      </c>
      <c r="C3555">
        <v>0</v>
      </c>
      <c r="D3555">
        <v>6.1231665309999998E-4</v>
      </c>
      <c r="E3555">
        <v>6.7529827360000004E-4</v>
      </c>
      <c r="F3555">
        <v>0.29317453500000001</v>
      </c>
      <c r="G3555">
        <v>-0.27888193729999999</v>
      </c>
      <c r="H3555">
        <v>1.9697912930000001</v>
      </c>
      <c r="I3555">
        <v>3.4214050770000002</v>
      </c>
    </row>
    <row r="3556" spans="1:9" x14ac:dyDescent="0.25">
      <c r="A3556">
        <v>71.099999999999994</v>
      </c>
      <c r="B3556">
        <v>0</v>
      </c>
      <c r="C3556">
        <v>0</v>
      </c>
      <c r="D3556">
        <v>-1.7390996219999999E-3</v>
      </c>
      <c r="E3556">
        <v>1.034505665E-3</v>
      </c>
      <c r="F3556">
        <v>0.15477444230000001</v>
      </c>
      <c r="G3556">
        <v>-8.2228183749999996E-3</v>
      </c>
      <c r="H3556">
        <v>2.4931914810000002</v>
      </c>
      <c r="I3556">
        <v>3.5593636040000001</v>
      </c>
    </row>
    <row r="3557" spans="1:9" x14ac:dyDescent="0.25">
      <c r="A3557">
        <v>71.12</v>
      </c>
      <c r="B3557">
        <v>0</v>
      </c>
      <c r="C3557">
        <v>0</v>
      </c>
      <c r="D3557">
        <v>-2.5573447350000001E-3</v>
      </c>
      <c r="E3557">
        <v>2.194665372E-3</v>
      </c>
      <c r="F3557">
        <v>0.93056654930000005</v>
      </c>
      <c r="G3557">
        <v>-0.75818723440000002</v>
      </c>
      <c r="H3557">
        <v>-2.0907442569999999</v>
      </c>
      <c r="I3557">
        <v>1.713759899</v>
      </c>
    </row>
    <row r="3558" spans="1:9" x14ac:dyDescent="0.25">
      <c r="A3558">
        <v>71.14</v>
      </c>
      <c r="B3558">
        <v>0</v>
      </c>
      <c r="C3558">
        <v>0</v>
      </c>
      <c r="D3558">
        <v>-1.1553224179999999E-3</v>
      </c>
      <c r="E3558">
        <v>2.1752342580000001E-3</v>
      </c>
      <c r="F3558">
        <v>1.19692409</v>
      </c>
      <c r="G3558">
        <v>-1.4889817240000001</v>
      </c>
      <c r="H3558">
        <v>0.8698945642</v>
      </c>
      <c r="I3558">
        <v>5.1470475200000001</v>
      </c>
    </row>
    <row r="3559" spans="1:9" x14ac:dyDescent="0.25">
      <c r="A3559">
        <v>71.16</v>
      </c>
      <c r="B3559">
        <v>0</v>
      </c>
      <c r="C3559">
        <v>0</v>
      </c>
      <c r="D3559">
        <v>-1.747695729E-3</v>
      </c>
      <c r="E3559">
        <v>1.778952777E-3</v>
      </c>
      <c r="F3559">
        <v>0.67174291610000003</v>
      </c>
      <c r="G3559">
        <v>-0.97640109060000002</v>
      </c>
      <c r="H3559">
        <v>-0.12165907030000001</v>
      </c>
      <c r="I3559">
        <v>1.996436477</v>
      </c>
    </row>
    <row r="3560" spans="1:9" x14ac:dyDescent="0.25">
      <c r="A3560">
        <v>71.180000000000007</v>
      </c>
      <c r="B3560">
        <v>0</v>
      </c>
      <c r="C3560">
        <v>0</v>
      </c>
      <c r="D3560" s="1">
        <v>2.818368375E-5</v>
      </c>
      <c r="E3560">
        <v>5.341842771E-4</v>
      </c>
      <c r="F3560">
        <v>0.58700096609999997</v>
      </c>
      <c r="G3560">
        <v>-0.70659250019999997</v>
      </c>
      <c r="H3560">
        <v>-1.1506893629999999</v>
      </c>
      <c r="I3560">
        <v>2.334490299</v>
      </c>
    </row>
    <row r="3561" spans="1:9" x14ac:dyDescent="0.25">
      <c r="A3561">
        <v>71.2</v>
      </c>
      <c r="B3561">
        <v>0</v>
      </c>
      <c r="C3561">
        <v>0</v>
      </c>
      <c r="D3561">
        <v>-2.525847405E-3</v>
      </c>
      <c r="E3561">
        <v>4.7335028649999998E-4</v>
      </c>
      <c r="F3561">
        <v>0.25722450019999998</v>
      </c>
      <c r="G3561">
        <v>-0.1144854352</v>
      </c>
      <c r="H3561">
        <v>-0.2241170555</v>
      </c>
      <c r="I3561">
        <v>1.713332772</v>
      </c>
    </row>
    <row r="3562" spans="1:9" x14ac:dyDescent="0.25">
      <c r="A3562">
        <v>71.22</v>
      </c>
      <c r="B3562">
        <v>0</v>
      </c>
      <c r="C3562">
        <v>0</v>
      </c>
      <c r="D3562">
        <v>-2.601034939E-3</v>
      </c>
      <c r="E3562">
        <v>1.11912936E-3</v>
      </c>
      <c r="F3562">
        <v>1.357224703</v>
      </c>
      <c r="G3562">
        <v>-0.42663654690000002</v>
      </c>
      <c r="H3562">
        <v>0.47485893959999997</v>
      </c>
      <c r="I3562">
        <v>0.8295989037</v>
      </c>
    </row>
    <row r="3563" spans="1:9" x14ac:dyDescent="0.25">
      <c r="A3563">
        <v>71.239999999999995</v>
      </c>
      <c r="B3563">
        <v>0</v>
      </c>
      <c r="C3563">
        <v>0</v>
      </c>
      <c r="D3563">
        <v>-2.4018641559999999E-3</v>
      </c>
      <c r="E3563">
        <v>-1.7945393919999999E-3</v>
      </c>
      <c r="F3563">
        <v>1.3192310330000001</v>
      </c>
      <c r="G3563">
        <v>-0.11941688509999999</v>
      </c>
      <c r="H3563">
        <v>0.60326635839999998</v>
      </c>
      <c r="I3563">
        <v>-2.9556002619999999</v>
      </c>
    </row>
    <row r="3564" spans="1:9" x14ac:dyDescent="0.25">
      <c r="A3564">
        <v>71.260000000000005</v>
      </c>
      <c r="B3564">
        <v>0</v>
      </c>
      <c r="C3564">
        <v>0</v>
      </c>
      <c r="D3564">
        <v>-6.4793787899999997E-4</v>
      </c>
      <c r="E3564">
        <v>-6.4460858699999998E-3</v>
      </c>
      <c r="F3564">
        <v>0.80981838699999997</v>
      </c>
      <c r="G3564">
        <v>1.0805832150000001</v>
      </c>
      <c r="H3564">
        <v>-0.22772094609999999</v>
      </c>
      <c r="I3564">
        <v>-7.674458027</v>
      </c>
    </row>
    <row r="3565" spans="1:9" x14ac:dyDescent="0.25">
      <c r="A3565">
        <v>71.28</v>
      </c>
      <c r="B3565">
        <v>0</v>
      </c>
      <c r="C3565">
        <v>0</v>
      </c>
      <c r="D3565">
        <v>-6.5369531509999995E-4</v>
      </c>
      <c r="E3565">
        <v>-1.02231279E-2</v>
      </c>
      <c r="F3565">
        <v>0.33860403300000003</v>
      </c>
      <c r="G3565">
        <v>2.2805831429999999</v>
      </c>
      <c r="H3565">
        <v>0.7935941219</v>
      </c>
      <c r="I3565">
        <v>-11.640005110000001</v>
      </c>
    </row>
    <row r="3566" spans="1:9" x14ac:dyDescent="0.25">
      <c r="A3566">
        <v>71.3</v>
      </c>
      <c r="B3566">
        <v>0</v>
      </c>
      <c r="C3566">
        <v>0</v>
      </c>
      <c r="D3566">
        <v>-2.0338986069999999E-3</v>
      </c>
      <c r="E3566">
        <v>-1.275792718E-2</v>
      </c>
      <c r="F3566">
        <v>0.48308658599999998</v>
      </c>
      <c r="G3566">
        <v>3.480581999</v>
      </c>
      <c r="H3566">
        <v>3.9131293299999999</v>
      </c>
      <c r="I3566">
        <v>-13.31228638</v>
      </c>
    </row>
    <row r="3567" spans="1:9" x14ac:dyDescent="0.25">
      <c r="A3567">
        <v>71.319999999999993</v>
      </c>
      <c r="B3567">
        <v>0</v>
      </c>
      <c r="C3567">
        <v>0</v>
      </c>
      <c r="D3567">
        <v>-2.2651813920000001E-4</v>
      </c>
      <c r="E3567">
        <v>-1.5896357600000001E-2</v>
      </c>
      <c r="F3567">
        <v>0.83159029480000002</v>
      </c>
      <c r="G3567">
        <v>4.6805810929999998</v>
      </c>
      <c r="H3567">
        <v>2.6995935439999998</v>
      </c>
      <c r="I3567">
        <v>-16.940710070000002</v>
      </c>
    </row>
    <row r="3568" spans="1:9" x14ac:dyDescent="0.25">
      <c r="A3568">
        <v>71.34</v>
      </c>
      <c r="B3568">
        <v>0</v>
      </c>
      <c r="C3568">
        <v>0</v>
      </c>
      <c r="D3568">
        <v>1.277236268E-3</v>
      </c>
      <c r="E3568">
        <v>-2.322724462E-2</v>
      </c>
      <c r="F3568">
        <v>-8.7306357919999994E-2</v>
      </c>
      <c r="G3568">
        <v>5.7805800439999997</v>
      </c>
      <c r="H3568">
        <v>2.4426658149999998</v>
      </c>
      <c r="I3568">
        <v>-30.35207939</v>
      </c>
    </row>
    <row r="3569" spans="1:9" x14ac:dyDescent="0.25">
      <c r="A3569">
        <v>71.36</v>
      </c>
      <c r="B3569">
        <v>0</v>
      </c>
      <c r="C3569">
        <v>0</v>
      </c>
      <c r="D3569">
        <v>3.8588140159999998E-3</v>
      </c>
      <c r="E3569">
        <v>-3.8268275560000002E-2</v>
      </c>
      <c r="F3569">
        <v>-1.0779398680000001</v>
      </c>
      <c r="G3569">
        <v>6.9805788990000002</v>
      </c>
      <c r="H3569">
        <v>0.55201154949999998</v>
      </c>
      <c r="I3569">
        <v>-49.534755709999999</v>
      </c>
    </row>
    <row r="3570" spans="1:9" x14ac:dyDescent="0.25">
      <c r="A3570">
        <v>71.38</v>
      </c>
      <c r="B3570">
        <v>0</v>
      </c>
      <c r="C3570">
        <v>0</v>
      </c>
      <c r="D3570">
        <v>4.7131292519999998E-3</v>
      </c>
      <c r="E3570">
        <v>-6.5707832569999999E-2</v>
      </c>
      <c r="F3570">
        <v>-2.102873325</v>
      </c>
      <c r="G3570">
        <v>8.1805782320000002</v>
      </c>
      <c r="H3570">
        <v>1.7504560950000001</v>
      </c>
      <c r="I3570">
        <v>-75.495841979999994</v>
      </c>
    </row>
    <row r="3571" spans="1:9" x14ac:dyDescent="0.25">
      <c r="A3571">
        <v>71.400000000000006</v>
      </c>
      <c r="B3571">
        <v>0</v>
      </c>
      <c r="C3571">
        <v>0</v>
      </c>
      <c r="D3571">
        <v>2.240445465E-4</v>
      </c>
      <c r="E3571">
        <v>-0.1030458063</v>
      </c>
      <c r="F3571">
        <v>-1.818612814</v>
      </c>
      <c r="G3571">
        <v>9.2805824280000007</v>
      </c>
      <c r="H3571">
        <v>4.1954998970000004</v>
      </c>
      <c r="I3571">
        <v>-111.6976547</v>
      </c>
    </row>
    <row r="3572" spans="1:9" x14ac:dyDescent="0.25">
      <c r="A3572">
        <v>71.42</v>
      </c>
      <c r="B3572">
        <v>0</v>
      </c>
      <c r="C3572">
        <v>0</v>
      </c>
      <c r="D3572">
        <v>-3.8045737890000002E-3</v>
      </c>
      <c r="E3572">
        <v>-0.14077709620000001</v>
      </c>
      <c r="F3572">
        <v>-0.71861255170000005</v>
      </c>
      <c r="G3572">
        <v>10.480587010000001</v>
      </c>
      <c r="H3572">
        <v>7.3517198559999999</v>
      </c>
      <c r="I3572">
        <v>-142.39968870000001</v>
      </c>
    </row>
    <row r="3573" spans="1:9" x14ac:dyDescent="0.25">
      <c r="A3573">
        <v>71.44</v>
      </c>
      <c r="B3573">
        <v>0</v>
      </c>
      <c r="C3573">
        <v>0</v>
      </c>
      <c r="D3573">
        <v>-1.220977493E-2</v>
      </c>
      <c r="E3573">
        <v>-0.16287857289999999</v>
      </c>
      <c r="F3573">
        <v>0.4813874662</v>
      </c>
      <c r="G3573">
        <v>11.68059158</v>
      </c>
      <c r="H3573">
        <v>7.4377593989999999</v>
      </c>
      <c r="I3573">
        <v>-155.99659729999999</v>
      </c>
    </row>
    <row r="3574" spans="1:9" x14ac:dyDescent="0.25">
      <c r="A3574">
        <v>71.459999999999994</v>
      </c>
      <c r="B3574">
        <v>0</v>
      </c>
      <c r="C3574">
        <v>0</v>
      </c>
      <c r="D3574">
        <v>-1.596381702E-2</v>
      </c>
      <c r="E3574">
        <v>-0.16431771219999999</v>
      </c>
      <c r="F3574">
        <v>1.5813876389999999</v>
      </c>
      <c r="G3574">
        <v>12.6805954</v>
      </c>
      <c r="H3574">
        <v>11.103401180000001</v>
      </c>
      <c r="I3574">
        <v>-141.29116819999999</v>
      </c>
    </row>
    <row r="3575" spans="1:9" x14ac:dyDescent="0.25">
      <c r="A3575">
        <v>71.48</v>
      </c>
      <c r="B3575">
        <v>0</v>
      </c>
      <c r="C3575">
        <v>0</v>
      </c>
      <c r="D3575">
        <v>-2.9052253810000002E-3</v>
      </c>
      <c r="E3575">
        <v>-0.15706798429999999</v>
      </c>
      <c r="F3575">
        <v>2.781387091</v>
      </c>
      <c r="G3575">
        <v>13.98060036</v>
      </c>
      <c r="H3575">
        <v>5.2718939779999996</v>
      </c>
      <c r="I3575">
        <v>-108.4447784</v>
      </c>
    </row>
    <row r="3576" spans="1:9" x14ac:dyDescent="0.25">
      <c r="A3576">
        <v>71.5</v>
      </c>
      <c r="B3576">
        <v>0</v>
      </c>
      <c r="C3576">
        <v>0</v>
      </c>
      <c r="D3576">
        <v>2.3856451729999999E-2</v>
      </c>
      <c r="E3576">
        <v>-0.1716412008</v>
      </c>
      <c r="F3576">
        <v>2.4813873769999999</v>
      </c>
      <c r="G3576">
        <v>15.280605319999999</v>
      </c>
      <c r="H3576">
        <v>-4.6061358449999998</v>
      </c>
      <c r="I3576">
        <v>-79.68841553</v>
      </c>
    </row>
    <row r="3577" spans="1:9" x14ac:dyDescent="0.25">
      <c r="A3577">
        <v>71.52</v>
      </c>
      <c r="B3577">
        <v>0</v>
      </c>
      <c r="C3577">
        <v>0</v>
      </c>
      <c r="D3577">
        <v>2.4947037920000002E-2</v>
      </c>
      <c r="E3577">
        <v>-0.18573784830000001</v>
      </c>
      <c r="F3577">
        <v>1.281387568</v>
      </c>
      <c r="G3577">
        <v>16.380609509999999</v>
      </c>
      <c r="H3577">
        <v>-4.925253391</v>
      </c>
      <c r="I3577">
        <v>-55.554023739999998</v>
      </c>
    </row>
    <row r="3578" spans="1:9" x14ac:dyDescent="0.25">
      <c r="A3578">
        <v>71.540000000000006</v>
      </c>
      <c r="B3578">
        <v>0</v>
      </c>
      <c r="C3578">
        <v>0</v>
      </c>
      <c r="D3578">
        <v>8.0560157080000003E-3</v>
      </c>
      <c r="E3578">
        <v>-0.19174295659999999</v>
      </c>
      <c r="F3578">
        <v>8.1387422979999999E-2</v>
      </c>
      <c r="G3578">
        <v>17.580614090000001</v>
      </c>
      <c r="H3578">
        <v>0.99020278449999999</v>
      </c>
      <c r="I3578">
        <v>-29.735170360000001</v>
      </c>
    </row>
    <row r="3579" spans="1:9" x14ac:dyDescent="0.25">
      <c r="A3579">
        <v>71.56</v>
      </c>
      <c r="B3579">
        <v>0</v>
      </c>
      <c r="C3579">
        <v>0</v>
      </c>
      <c r="D3579">
        <v>-8.3472598340000002E-3</v>
      </c>
      <c r="E3579">
        <v>-0.19097700719999999</v>
      </c>
      <c r="F3579">
        <v>-0.71861261129999998</v>
      </c>
      <c r="G3579">
        <v>18.780618669999999</v>
      </c>
      <c r="H3579">
        <v>2.9044024940000002</v>
      </c>
      <c r="I3579">
        <v>-2.660693169</v>
      </c>
    </row>
    <row r="3580" spans="1:9" x14ac:dyDescent="0.25">
      <c r="A3580">
        <v>71.58</v>
      </c>
      <c r="B3580">
        <v>0</v>
      </c>
      <c r="C3580">
        <v>0</v>
      </c>
      <c r="D3580">
        <v>-4.2022708800000001E-3</v>
      </c>
      <c r="E3580">
        <v>-0.19520258900000001</v>
      </c>
      <c r="F3580">
        <v>0.38138741250000002</v>
      </c>
      <c r="G3580">
        <v>19.980623250000001</v>
      </c>
      <c r="H3580">
        <v>0.74933320280000004</v>
      </c>
      <c r="I3580">
        <v>28.199047090000001</v>
      </c>
    </row>
    <row r="3581" spans="1:9" x14ac:dyDescent="0.25">
      <c r="A3581">
        <v>71.599999999999994</v>
      </c>
      <c r="B3581">
        <v>0</v>
      </c>
      <c r="C3581">
        <v>0</v>
      </c>
      <c r="D3581">
        <v>1.5943191950000001E-2</v>
      </c>
      <c r="E3581">
        <v>-0.194707185</v>
      </c>
      <c r="F3581">
        <v>0.98138749599999997</v>
      </c>
      <c r="G3581">
        <v>21.180627820000002</v>
      </c>
      <c r="H3581">
        <v>1.403262019</v>
      </c>
      <c r="I3581">
        <v>59.037750240000001</v>
      </c>
    </row>
    <row r="3582" spans="1:9" x14ac:dyDescent="0.25">
      <c r="A3582">
        <v>71.62</v>
      </c>
      <c r="B3582">
        <v>0</v>
      </c>
      <c r="C3582">
        <v>0</v>
      </c>
      <c r="D3582">
        <v>3.316422552E-2</v>
      </c>
      <c r="E3582">
        <v>-0.18366539479999999</v>
      </c>
      <c r="F3582">
        <v>-0.21861258150000001</v>
      </c>
      <c r="G3582">
        <v>22.280632019999999</v>
      </c>
      <c r="H3582">
        <v>-1.377760053</v>
      </c>
      <c r="I3582">
        <v>81.079177860000001</v>
      </c>
    </row>
    <row r="3583" spans="1:9" x14ac:dyDescent="0.25">
      <c r="A3583">
        <v>71.64</v>
      </c>
      <c r="B3583">
        <v>0</v>
      </c>
      <c r="C3583">
        <v>0</v>
      </c>
      <c r="D3583">
        <v>2.8827363629999998E-2</v>
      </c>
      <c r="E3583">
        <v>-0.16032449900000001</v>
      </c>
      <c r="F3583">
        <v>-1.418612719</v>
      </c>
      <c r="G3583">
        <v>23.4806366</v>
      </c>
      <c r="H3583">
        <v>1.8734066490000001</v>
      </c>
      <c r="I3583">
        <v>102.9886703</v>
      </c>
    </row>
    <row r="3584" spans="1:9" x14ac:dyDescent="0.25">
      <c r="A3584">
        <v>71.66</v>
      </c>
      <c r="B3584">
        <v>0</v>
      </c>
      <c r="C3584">
        <v>0</v>
      </c>
      <c r="D3584">
        <v>5.8657303450000003E-3</v>
      </c>
      <c r="E3584">
        <v>-0.14811162650000001</v>
      </c>
      <c r="F3584">
        <v>-2.6186122890000001</v>
      </c>
      <c r="G3584">
        <v>24.680641170000001</v>
      </c>
      <c r="H3584">
        <v>2.6969268319999999</v>
      </c>
      <c r="I3584">
        <v>116.36482239999999</v>
      </c>
    </row>
    <row r="3585" spans="1:9" x14ac:dyDescent="0.25">
      <c r="A3585">
        <v>71.680000000000007</v>
      </c>
      <c r="B3585">
        <v>0</v>
      </c>
      <c r="C3585">
        <v>0</v>
      </c>
      <c r="D3585">
        <v>-8.8659133759999998E-3</v>
      </c>
      <c r="E3585">
        <v>-0.1400449574</v>
      </c>
      <c r="F3585">
        <v>-2.9186120029999998</v>
      </c>
      <c r="G3585">
        <v>25.880645749999999</v>
      </c>
      <c r="H3585">
        <v>2.3056709770000001</v>
      </c>
      <c r="I3585">
        <v>131.87719730000001</v>
      </c>
    </row>
    <row r="3586" spans="1:9" x14ac:dyDescent="0.25">
      <c r="A3586">
        <v>71.7</v>
      </c>
      <c r="B3586">
        <v>0</v>
      </c>
      <c r="C3586">
        <v>0</v>
      </c>
      <c r="D3586" s="1">
        <v>4.1155144570000002E-5</v>
      </c>
      <c r="E3586">
        <v>-0.12262729560000001</v>
      </c>
      <c r="F3586">
        <v>-1.7186127899999999</v>
      </c>
      <c r="G3586">
        <v>27.080650330000001</v>
      </c>
      <c r="H3586">
        <v>-1.398645878</v>
      </c>
      <c r="I3586">
        <v>137.25602720000001</v>
      </c>
    </row>
    <row r="3587" spans="1:9" x14ac:dyDescent="0.25">
      <c r="A3587">
        <v>71.72</v>
      </c>
      <c r="B3587">
        <v>0</v>
      </c>
      <c r="C3587">
        <v>0</v>
      </c>
      <c r="D3587">
        <v>1.8242375929999999E-2</v>
      </c>
      <c r="E3587">
        <v>-9.3190878630000001E-2</v>
      </c>
      <c r="F3587">
        <v>-1.3186126949999999</v>
      </c>
      <c r="G3587">
        <v>28.180654530000002</v>
      </c>
      <c r="H3587">
        <v>-6.6335096360000003</v>
      </c>
      <c r="I3587">
        <v>139.41632079999999</v>
      </c>
    </row>
    <row r="3588" spans="1:9" x14ac:dyDescent="0.25">
      <c r="A3588">
        <v>71.739999999999995</v>
      </c>
      <c r="B3588">
        <v>0</v>
      </c>
      <c r="C3588">
        <v>0</v>
      </c>
      <c r="D3588">
        <v>1.7440935599999999E-2</v>
      </c>
      <c r="E3588">
        <v>-5.911947042E-2</v>
      </c>
      <c r="F3588">
        <v>-2.518612385</v>
      </c>
      <c r="G3588">
        <v>29.380659099999999</v>
      </c>
      <c r="H3588">
        <v>-6.3728575709999999</v>
      </c>
      <c r="I3588">
        <v>132.3547974</v>
      </c>
    </row>
    <row r="3589" spans="1:9" x14ac:dyDescent="0.25">
      <c r="A3589">
        <v>71.760000000000005</v>
      </c>
      <c r="B3589">
        <v>0</v>
      </c>
      <c r="C3589">
        <v>0</v>
      </c>
      <c r="D3589">
        <v>-2.0219571890000001E-4</v>
      </c>
      <c r="E3589">
        <v>-3.9774134760000003E-2</v>
      </c>
      <c r="F3589">
        <v>-3.71861124</v>
      </c>
      <c r="G3589">
        <v>29.459360119999999</v>
      </c>
      <c r="H3589">
        <v>-4.4203433990000001</v>
      </c>
      <c r="I3589">
        <v>130.1046753</v>
      </c>
    </row>
    <row r="3590" spans="1:9" x14ac:dyDescent="0.25">
      <c r="A3590">
        <v>71.78</v>
      </c>
      <c r="B3590">
        <v>0</v>
      </c>
      <c r="C3590">
        <v>0</v>
      </c>
      <c r="D3590">
        <v>-1.1351661759999999E-2</v>
      </c>
      <c r="E3590">
        <v>-2.2492825979999999E-2</v>
      </c>
      <c r="F3590">
        <v>-3.018611908</v>
      </c>
      <c r="G3590">
        <v>28.259355549999999</v>
      </c>
      <c r="H3590">
        <v>-8.0205898280000003</v>
      </c>
      <c r="I3590">
        <v>124.8419724</v>
      </c>
    </row>
    <row r="3591" spans="1:9" x14ac:dyDescent="0.25">
      <c r="A3591">
        <v>71.8</v>
      </c>
      <c r="B3591">
        <v>0</v>
      </c>
      <c r="C3591">
        <v>0</v>
      </c>
      <c r="D3591">
        <v>-1.166205667E-2</v>
      </c>
      <c r="E3591">
        <v>3.3252015710000002E-3</v>
      </c>
      <c r="F3591">
        <v>-1.818612814</v>
      </c>
      <c r="G3591">
        <v>27.159351350000001</v>
      </c>
      <c r="H3591">
        <v>-7.8429780009999996</v>
      </c>
      <c r="I3591">
        <v>118.38414</v>
      </c>
    </row>
    <row r="3592" spans="1:9" x14ac:dyDescent="0.25">
      <c r="A3592">
        <v>71.819999999999993</v>
      </c>
      <c r="B3592">
        <v>0</v>
      </c>
      <c r="C3592">
        <v>0</v>
      </c>
      <c r="D3592">
        <v>-8.2525797189999996E-4</v>
      </c>
      <c r="E3592">
        <v>3.3438898619999997E-2</v>
      </c>
      <c r="F3592">
        <v>-0.61861252779999998</v>
      </c>
      <c r="G3592">
        <v>25.95934677</v>
      </c>
      <c r="H3592">
        <v>-8.4532384870000001</v>
      </c>
      <c r="I3592">
        <v>110.4793167</v>
      </c>
    </row>
    <row r="3593" spans="1:9" x14ac:dyDescent="0.25">
      <c r="A3593">
        <v>71.84</v>
      </c>
      <c r="B3593">
        <v>0</v>
      </c>
      <c r="C3593">
        <v>0</v>
      </c>
      <c r="D3593">
        <v>1.040264592E-2</v>
      </c>
      <c r="E3593">
        <v>5.563571304E-2</v>
      </c>
      <c r="F3593">
        <v>-0.2646505535</v>
      </c>
      <c r="G3593">
        <v>24.659341810000001</v>
      </c>
      <c r="H3593">
        <v>-6.832214832</v>
      </c>
      <c r="I3593">
        <v>96.025428770000005</v>
      </c>
    </row>
    <row r="3594" spans="1:9" x14ac:dyDescent="0.25">
      <c r="A3594">
        <v>71.86</v>
      </c>
      <c r="B3594">
        <v>0</v>
      </c>
      <c r="C3594">
        <v>0</v>
      </c>
      <c r="D3594">
        <v>7.4114669109999996E-3</v>
      </c>
      <c r="E3594">
        <v>6.946549565E-2</v>
      </c>
      <c r="F3594">
        <v>-1.4646507499999999</v>
      </c>
      <c r="G3594">
        <v>23.459337229999999</v>
      </c>
      <c r="H3594">
        <v>-6.2217226029999999</v>
      </c>
      <c r="I3594">
        <v>78.813713070000006</v>
      </c>
    </row>
    <row r="3595" spans="1:9" x14ac:dyDescent="0.25">
      <c r="A3595">
        <v>71.88</v>
      </c>
      <c r="B3595">
        <v>0</v>
      </c>
      <c r="C3595">
        <v>0</v>
      </c>
      <c r="D3595">
        <v>-4.8452261840000004E-3</v>
      </c>
      <c r="E3595">
        <v>8.6890526120000006E-2</v>
      </c>
      <c r="F3595">
        <v>-2.064650774</v>
      </c>
      <c r="G3595">
        <v>22.359333039999999</v>
      </c>
      <c r="H3595">
        <v>-3.997260094</v>
      </c>
      <c r="I3595">
        <v>62.678211210000001</v>
      </c>
    </row>
    <row r="3596" spans="1:9" x14ac:dyDescent="0.25">
      <c r="A3596">
        <v>71.900000000000006</v>
      </c>
      <c r="B3596">
        <v>0</v>
      </c>
      <c r="C3596">
        <v>0</v>
      </c>
      <c r="D3596">
        <v>-1.2412277980000001E-2</v>
      </c>
      <c r="E3596">
        <v>0.10791102800000001</v>
      </c>
      <c r="F3596">
        <v>-0.86465048789999999</v>
      </c>
      <c r="G3596">
        <v>21.159328460000001</v>
      </c>
      <c r="H3596">
        <v>-1.834772944</v>
      </c>
      <c r="I3596">
        <v>48.884941099999999</v>
      </c>
    </row>
    <row r="3597" spans="1:9" x14ac:dyDescent="0.25">
      <c r="A3597">
        <v>71.92</v>
      </c>
      <c r="B3597">
        <v>0</v>
      </c>
      <c r="C3597">
        <v>0</v>
      </c>
      <c r="D3597">
        <v>-1.3107992710000001E-3</v>
      </c>
      <c r="E3597">
        <v>0.1216659918</v>
      </c>
      <c r="F3597">
        <v>0.23534956570000001</v>
      </c>
      <c r="G3597">
        <v>19.959323879999999</v>
      </c>
      <c r="H3597">
        <v>-1.1941968199999999</v>
      </c>
      <c r="I3597">
        <v>33.070537569999999</v>
      </c>
    </row>
    <row r="3598" spans="1:9" x14ac:dyDescent="0.25">
      <c r="A3598">
        <v>71.94</v>
      </c>
      <c r="B3598">
        <v>0</v>
      </c>
      <c r="C3598">
        <v>0</v>
      </c>
      <c r="D3598">
        <v>1.029611938E-2</v>
      </c>
      <c r="E3598">
        <v>0.1236516163</v>
      </c>
      <c r="F3598">
        <v>0.43534955380000001</v>
      </c>
      <c r="G3598">
        <v>18.85931969</v>
      </c>
      <c r="H3598">
        <v>1.0498484370000001</v>
      </c>
      <c r="I3598">
        <v>14.382266039999999</v>
      </c>
    </row>
    <row r="3599" spans="1:9" x14ac:dyDescent="0.25">
      <c r="A3599">
        <v>71.959999999999994</v>
      </c>
      <c r="B3599">
        <v>0</v>
      </c>
      <c r="C3599">
        <v>0</v>
      </c>
      <c r="D3599">
        <v>9.7994022069999992E-3</v>
      </c>
      <c r="E3599">
        <v>0.12017840890000001</v>
      </c>
      <c r="F3599">
        <v>-0.66465044019999997</v>
      </c>
      <c r="G3599">
        <v>17.659315110000001</v>
      </c>
      <c r="H3599">
        <v>0.31673783059999999</v>
      </c>
      <c r="I3599">
        <v>-2.1961967950000001</v>
      </c>
    </row>
    <row r="3600" spans="1:9" x14ac:dyDescent="0.25">
      <c r="A3600">
        <v>71.98</v>
      </c>
      <c r="B3600">
        <v>0</v>
      </c>
      <c r="C3600">
        <v>0</v>
      </c>
      <c r="D3600">
        <v>1.5501584860000001E-3</v>
      </c>
      <c r="E3600">
        <v>0.1223264411</v>
      </c>
      <c r="F3600">
        <v>-1.864650726</v>
      </c>
      <c r="G3600">
        <v>16.45931053</v>
      </c>
      <c r="H3600">
        <v>1.6915687319999999</v>
      </c>
      <c r="I3600">
        <v>-18.978656770000001</v>
      </c>
    </row>
    <row r="3601" spans="1:9" x14ac:dyDescent="0.25">
      <c r="A3601">
        <v>72</v>
      </c>
      <c r="B3601">
        <v>0</v>
      </c>
      <c r="C3601">
        <v>0</v>
      </c>
      <c r="D3601">
        <v>-1.485554501E-3</v>
      </c>
      <c r="E3601">
        <v>0.12771105769999999</v>
      </c>
      <c r="F3601">
        <v>-1.2646505830000001</v>
      </c>
      <c r="G3601">
        <v>15.35930634</v>
      </c>
      <c r="H3601">
        <v>0.86319673060000002</v>
      </c>
      <c r="I3601">
        <v>-26.94755936</v>
      </c>
    </row>
    <row r="3602" spans="1:9" x14ac:dyDescent="0.25">
      <c r="A3602">
        <v>72.02</v>
      </c>
      <c r="B3602">
        <v>0</v>
      </c>
      <c r="C3602">
        <v>0</v>
      </c>
      <c r="D3602">
        <v>-2.0894799380000001E-3</v>
      </c>
      <c r="E3602">
        <v>0.1297153533</v>
      </c>
      <c r="F3602">
        <v>-6.4650438729999996E-2</v>
      </c>
      <c r="G3602">
        <v>14.15930176</v>
      </c>
      <c r="H3602">
        <v>0.23979881410000001</v>
      </c>
      <c r="I3602">
        <v>-37.977073670000003</v>
      </c>
    </row>
    <row r="3603" spans="1:9" x14ac:dyDescent="0.25">
      <c r="A3603">
        <v>72.040000000000006</v>
      </c>
      <c r="B3603">
        <v>0</v>
      </c>
      <c r="C3603">
        <v>0</v>
      </c>
      <c r="D3603">
        <v>1.264305785E-3</v>
      </c>
      <c r="E3603">
        <v>0.1239179745</v>
      </c>
      <c r="F3603">
        <v>0.85483223200000003</v>
      </c>
      <c r="G3603">
        <v>12.859296799999999</v>
      </c>
      <c r="H3603">
        <v>1.980076551</v>
      </c>
      <c r="I3603">
        <v>-44.314281459999997</v>
      </c>
    </row>
    <row r="3604" spans="1:9" x14ac:dyDescent="0.25">
      <c r="A3604">
        <v>72.06</v>
      </c>
      <c r="B3604">
        <v>0</v>
      </c>
      <c r="C3604">
        <v>0</v>
      </c>
      <c r="D3604">
        <v>5.5647883559999996E-3</v>
      </c>
      <c r="E3604">
        <v>0.1166178361</v>
      </c>
      <c r="F3604">
        <v>-0.34516781569999999</v>
      </c>
      <c r="G3604">
        <v>11.7592926</v>
      </c>
      <c r="H3604">
        <v>-1.464289188</v>
      </c>
      <c r="I3604">
        <v>-48.831211089999996</v>
      </c>
    </row>
    <row r="3605" spans="1:9" x14ac:dyDescent="0.25">
      <c r="A3605">
        <v>72.08</v>
      </c>
      <c r="B3605">
        <v>0</v>
      </c>
      <c r="C3605">
        <v>0</v>
      </c>
      <c r="D3605">
        <v>1.364434138E-3</v>
      </c>
      <c r="E3605">
        <v>0.1146517321</v>
      </c>
      <c r="F3605">
        <v>-1.545168042</v>
      </c>
      <c r="G3605">
        <v>10.55928802</v>
      </c>
      <c r="H3605">
        <v>2.080055475</v>
      </c>
      <c r="I3605">
        <v>-48.306259160000003</v>
      </c>
    </row>
    <row r="3606" spans="1:9" x14ac:dyDescent="0.25">
      <c r="A3606">
        <v>72.099999999999994</v>
      </c>
      <c r="B3606">
        <v>0</v>
      </c>
      <c r="C3606">
        <v>0</v>
      </c>
      <c r="D3606">
        <v>-5.7392362510000003E-3</v>
      </c>
      <c r="E3606">
        <v>0.1109194532</v>
      </c>
      <c r="F3606">
        <v>-0.72430288789999997</v>
      </c>
      <c r="G3606">
        <v>9.3592834469999993</v>
      </c>
      <c r="H3606">
        <v>1.6239932779999999</v>
      </c>
      <c r="I3606">
        <v>-46.461795809999998</v>
      </c>
    </row>
    <row r="3607" spans="1:9" x14ac:dyDescent="0.25">
      <c r="A3607">
        <v>72.12</v>
      </c>
      <c r="B3607">
        <v>0</v>
      </c>
      <c r="C3607">
        <v>0</v>
      </c>
      <c r="D3607">
        <v>-7.2362236679999999E-3</v>
      </c>
      <c r="E3607">
        <v>9.9759690459999995E-2</v>
      </c>
      <c r="F3607">
        <v>0.47569713000000002</v>
      </c>
      <c r="G3607">
        <v>8.2592792510000006</v>
      </c>
      <c r="H3607">
        <v>-0.8244478703</v>
      </c>
      <c r="I3607">
        <v>-36.475509639999999</v>
      </c>
    </row>
    <row r="3608" spans="1:9" x14ac:dyDescent="0.25">
      <c r="A3608">
        <v>72.14</v>
      </c>
      <c r="B3608">
        <v>0</v>
      </c>
      <c r="C3608">
        <v>0</v>
      </c>
      <c r="D3608">
        <v>-2.765258774E-3</v>
      </c>
      <c r="E3608">
        <v>9.0453155339999994E-2</v>
      </c>
      <c r="F3608">
        <v>1.675697327</v>
      </c>
      <c r="G3608">
        <v>7.0592794420000002</v>
      </c>
      <c r="H3608">
        <v>-2.8046255109999998</v>
      </c>
      <c r="I3608">
        <v>-34.805442810000002</v>
      </c>
    </row>
    <row r="3609" spans="1:9" x14ac:dyDescent="0.25">
      <c r="A3609">
        <v>72.16</v>
      </c>
      <c r="B3609">
        <v>0</v>
      </c>
      <c r="C3609">
        <v>0</v>
      </c>
      <c r="D3609">
        <v>4.879025742E-3</v>
      </c>
      <c r="E3609">
        <v>8.8985361159999998E-2</v>
      </c>
      <c r="F3609">
        <v>1.3062337639999999</v>
      </c>
      <c r="G3609">
        <v>5.8592805859999997</v>
      </c>
      <c r="H3609">
        <v>-3.33519721</v>
      </c>
      <c r="I3609">
        <v>-28.173694609999998</v>
      </c>
    </row>
    <row r="3610" spans="1:9" x14ac:dyDescent="0.25">
      <c r="A3610">
        <v>72.180000000000007</v>
      </c>
      <c r="B3610">
        <v>0</v>
      </c>
      <c r="C3610">
        <v>0</v>
      </c>
      <c r="D3610">
        <v>3.4206341950000002E-3</v>
      </c>
      <c r="E3610">
        <v>8.6697705089999993E-2</v>
      </c>
      <c r="F3610">
        <v>0.10623358939999999</v>
      </c>
      <c r="G3610">
        <v>4.7592816349999998</v>
      </c>
      <c r="H3610">
        <v>0.82882630830000004</v>
      </c>
      <c r="I3610">
        <v>-22.138437270000001</v>
      </c>
    </row>
    <row r="3611" spans="1:9" x14ac:dyDescent="0.25">
      <c r="A3611">
        <v>72.2</v>
      </c>
      <c r="B3611">
        <v>0</v>
      </c>
      <c r="C3611">
        <v>0</v>
      </c>
      <c r="D3611">
        <v>-1.9106827679999999E-4</v>
      </c>
      <c r="E3611">
        <v>8.3301253620000001E-2</v>
      </c>
      <c r="F3611">
        <v>-1.093766451</v>
      </c>
      <c r="G3611">
        <v>3.5592827800000002</v>
      </c>
      <c r="H3611">
        <v>0.92362642289999997</v>
      </c>
      <c r="I3611">
        <v>-15.54478836</v>
      </c>
    </row>
    <row r="3612" spans="1:9" x14ac:dyDescent="0.25">
      <c r="A3612">
        <v>72.22</v>
      </c>
      <c r="B3612">
        <v>0</v>
      </c>
      <c r="C3612">
        <v>0</v>
      </c>
      <c r="D3612">
        <v>-1.879414544E-3</v>
      </c>
      <c r="E3612">
        <v>7.5090356169999997E-2</v>
      </c>
      <c r="F3612">
        <v>-1.3042822480000001E-2</v>
      </c>
      <c r="G3612">
        <v>2.3592839240000001</v>
      </c>
      <c r="H3612">
        <v>2.8438153270000002</v>
      </c>
      <c r="I3612">
        <v>-5.3130540850000001</v>
      </c>
    </row>
    <row r="3613" spans="1:9" x14ac:dyDescent="0.25">
      <c r="A3613">
        <v>72.239999999999995</v>
      </c>
      <c r="B3613">
        <v>0</v>
      </c>
      <c r="C3613">
        <v>0</v>
      </c>
      <c r="D3613">
        <v>-1.434372738E-3</v>
      </c>
      <c r="E3613">
        <v>7.3985941710000003E-2</v>
      </c>
      <c r="F3613">
        <v>0.57269310949999996</v>
      </c>
      <c r="G3613">
        <v>1.059283972</v>
      </c>
      <c r="H3613">
        <v>3.0562767979999999</v>
      </c>
      <c r="I3613">
        <v>2.5863814349999998</v>
      </c>
    </row>
    <row r="3614" spans="1:9" x14ac:dyDescent="0.25">
      <c r="A3614">
        <v>72.260000000000005</v>
      </c>
      <c r="B3614">
        <v>0</v>
      </c>
      <c r="C3614">
        <v>0</v>
      </c>
      <c r="D3614">
        <v>2.133527771E-3</v>
      </c>
      <c r="E3614">
        <v>7.9211600120000003E-2</v>
      </c>
      <c r="F3614">
        <v>0.4554537535</v>
      </c>
      <c r="G3614">
        <v>-4.0716126560000003E-2</v>
      </c>
      <c r="H3614">
        <v>2.8978390690000002</v>
      </c>
      <c r="I3614">
        <v>10.88696861</v>
      </c>
    </row>
    <row r="3615" spans="1:9" x14ac:dyDescent="0.25">
      <c r="A3615">
        <v>72.28</v>
      </c>
      <c r="B3615">
        <v>0</v>
      </c>
      <c r="C3615">
        <v>0</v>
      </c>
      <c r="D3615">
        <v>3.100227565E-3</v>
      </c>
      <c r="E3615">
        <v>8.2104273140000003E-2</v>
      </c>
      <c r="F3615">
        <v>-0.74454629419999996</v>
      </c>
      <c r="G3615">
        <v>-1.2407162190000001</v>
      </c>
      <c r="H3615">
        <v>1.433932304</v>
      </c>
      <c r="I3615">
        <v>16.019731520000001</v>
      </c>
    </row>
    <row r="3616" spans="1:9" x14ac:dyDescent="0.25">
      <c r="A3616">
        <v>72.3</v>
      </c>
      <c r="B3616">
        <v>0</v>
      </c>
      <c r="C3616">
        <v>0</v>
      </c>
      <c r="D3616">
        <v>2.6351120320000001E-3</v>
      </c>
      <c r="E3616">
        <v>7.7531762419999997E-2</v>
      </c>
      <c r="F3616">
        <v>-1.4134802820000001</v>
      </c>
      <c r="G3616">
        <v>-2.4407160280000002</v>
      </c>
      <c r="H3616">
        <v>2.7499523159999999</v>
      </c>
      <c r="I3616">
        <v>20.590171810000001</v>
      </c>
    </row>
    <row r="3617" spans="1:9" x14ac:dyDescent="0.25">
      <c r="A3617">
        <v>72.319999999999993</v>
      </c>
      <c r="B3617">
        <v>0</v>
      </c>
      <c r="C3617">
        <v>0</v>
      </c>
      <c r="D3617">
        <v>-4.7658551479999997E-3</v>
      </c>
      <c r="E3617">
        <v>6.9635309280000002E-2</v>
      </c>
      <c r="F3617">
        <v>-0.97453498839999997</v>
      </c>
      <c r="G3617">
        <v>-3.6407148839999999</v>
      </c>
      <c r="H3617">
        <v>1.619826674</v>
      </c>
      <c r="I3617">
        <v>19.282154080000002</v>
      </c>
    </row>
    <row r="3618" spans="1:9" x14ac:dyDescent="0.25">
      <c r="A3618">
        <v>72.34</v>
      </c>
      <c r="B3618">
        <v>0</v>
      </c>
      <c r="C3618">
        <v>0</v>
      </c>
      <c r="D3618">
        <v>-6.2412228440000004E-3</v>
      </c>
      <c r="E3618">
        <v>7.0696778599999996E-2</v>
      </c>
      <c r="F3618">
        <v>0.22546508909999999</v>
      </c>
      <c r="G3618">
        <v>-4.7407140730000004</v>
      </c>
      <c r="H3618">
        <v>-0.69369691609999995</v>
      </c>
      <c r="I3618">
        <v>14.11112404</v>
      </c>
    </row>
    <row r="3619" spans="1:9" x14ac:dyDescent="0.25">
      <c r="A3619">
        <v>72.36</v>
      </c>
      <c r="B3619">
        <v>0</v>
      </c>
      <c r="C3619">
        <v>0</v>
      </c>
      <c r="D3619">
        <v>-4.5307129619999997E-3</v>
      </c>
      <c r="E3619">
        <v>7.3415584859999994E-2</v>
      </c>
      <c r="F3619">
        <v>1.425465226</v>
      </c>
      <c r="G3619">
        <v>-5.940712929</v>
      </c>
      <c r="H3619">
        <v>-1.346394181</v>
      </c>
      <c r="I3619">
        <v>5.6155366899999999</v>
      </c>
    </row>
    <row r="3620" spans="1:9" x14ac:dyDescent="0.25">
      <c r="A3620">
        <v>72.38</v>
      </c>
      <c r="B3620">
        <v>0</v>
      </c>
      <c r="C3620">
        <v>0</v>
      </c>
      <c r="D3620">
        <v>-4.3324027210000001E-3</v>
      </c>
      <c r="E3620">
        <v>6.8175204099999998E-2</v>
      </c>
      <c r="F3620">
        <v>2.0545063020000001</v>
      </c>
      <c r="G3620">
        <v>-7.0407118799999999</v>
      </c>
      <c r="H3620">
        <v>-3.4060952659999999</v>
      </c>
      <c r="I3620">
        <v>2.5880908969999998</v>
      </c>
    </row>
    <row r="3621" spans="1:9" x14ac:dyDescent="0.25">
      <c r="A3621">
        <v>72.400000000000006</v>
      </c>
      <c r="B3621">
        <v>0</v>
      </c>
      <c r="C3621">
        <v>0</v>
      </c>
      <c r="D3621">
        <v>-4.2533669620000002E-3</v>
      </c>
      <c r="E3621">
        <v>6.0636885459999998E-2</v>
      </c>
      <c r="F3621">
        <v>2.2557616230000002</v>
      </c>
      <c r="G3621">
        <v>-8.3407125470000008</v>
      </c>
      <c r="H3621">
        <v>-3.7516808510000001</v>
      </c>
      <c r="I3621">
        <v>-5.1560163499999998</v>
      </c>
    </row>
    <row r="3622" spans="1:9" x14ac:dyDescent="0.25">
      <c r="A3622">
        <v>72.42</v>
      </c>
      <c r="B3622">
        <v>0</v>
      </c>
      <c r="C3622">
        <v>0</v>
      </c>
      <c r="D3622">
        <v>-4.0058437730000002E-3</v>
      </c>
      <c r="E3622">
        <v>5.8342672880000002E-2</v>
      </c>
      <c r="F3622">
        <v>2.2426352500000002</v>
      </c>
      <c r="G3622">
        <v>-9.5407171250000005</v>
      </c>
      <c r="H3622">
        <v>-1.83147192</v>
      </c>
      <c r="I3622">
        <v>-9.4904842380000005</v>
      </c>
    </row>
    <row r="3623" spans="1:9" x14ac:dyDescent="0.25">
      <c r="A3623">
        <v>72.44</v>
      </c>
      <c r="B3623">
        <v>0</v>
      </c>
      <c r="C3623">
        <v>0</v>
      </c>
      <c r="D3623">
        <v>-2.2027809169999999E-3</v>
      </c>
      <c r="E3623">
        <v>6.3353173430000007E-2</v>
      </c>
      <c r="F3623">
        <v>1.6729533670000001</v>
      </c>
      <c r="G3623">
        <v>-10.640721320000001</v>
      </c>
      <c r="H3623">
        <v>0.3783147335</v>
      </c>
      <c r="I3623">
        <v>-18.163774490000002</v>
      </c>
    </row>
    <row r="3624" spans="1:9" x14ac:dyDescent="0.25">
      <c r="A3624">
        <v>72.459999999999994</v>
      </c>
      <c r="B3624">
        <v>0</v>
      </c>
      <c r="C3624">
        <v>0</v>
      </c>
      <c r="D3624">
        <v>-8.1966258590000004E-4</v>
      </c>
      <c r="E3624">
        <v>6.0853593050000002E-2</v>
      </c>
      <c r="F3624">
        <v>0.85086214540000005</v>
      </c>
      <c r="G3624">
        <v>-11.840725900000001</v>
      </c>
      <c r="H3624">
        <v>0.53994733100000003</v>
      </c>
      <c r="I3624">
        <v>-21.575267790000002</v>
      </c>
    </row>
    <row r="3625" spans="1:9" x14ac:dyDescent="0.25">
      <c r="A3625">
        <v>72.48</v>
      </c>
      <c r="B3625">
        <v>0</v>
      </c>
      <c r="C3625">
        <v>0</v>
      </c>
      <c r="D3625">
        <v>1.161528751E-3</v>
      </c>
      <c r="E3625">
        <v>4.9738831820000003E-2</v>
      </c>
      <c r="F3625">
        <v>2.8476819399999999E-2</v>
      </c>
      <c r="G3625">
        <v>-13.040730480000001</v>
      </c>
      <c r="H3625">
        <v>-0.32797372339999997</v>
      </c>
      <c r="I3625">
        <v>-21.900484089999999</v>
      </c>
    </row>
    <row r="3626" spans="1:9" x14ac:dyDescent="0.25">
      <c r="A3626">
        <v>72.5</v>
      </c>
      <c r="B3626">
        <v>0</v>
      </c>
      <c r="C3626">
        <v>0</v>
      </c>
      <c r="D3626">
        <v>3.9018224919999999E-3</v>
      </c>
      <c r="E3626">
        <v>4.7059439119999998E-2</v>
      </c>
      <c r="F3626">
        <v>-0.93926692010000001</v>
      </c>
      <c r="G3626">
        <v>-14.24073505</v>
      </c>
      <c r="H3626">
        <v>0.96179753540000001</v>
      </c>
      <c r="I3626">
        <v>-23.627798080000002</v>
      </c>
    </row>
    <row r="3627" spans="1:9" x14ac:dyDescent="0.25">
      <c r="A3627">
        <v>72.52</v>
      </c>
      <c r="B3627">
        <v>0</v>
      </c>
      <c r="C3627">
        <v>0</v>
      </c>
      <c r="D3627">
        <v>-9.6174515780000002E-4</v>
      </c>
      <c r="E3627">
        <v>5.190709978E-2</v>
      </c>
      <c r="F3627">
        <v>-1.625327229</v>
      </c>
      <c r="G3627">
        <v>-15.34073925</v>
      </c>
      <c r="H3627">
        <v>1.3344433309999999</v>
      </c>
      <c r="I3627">
        <v>-21.96296692</v>
      </c>
    </row>
    <row r="3628" spans="1:9" x14ac:dyDescent="0.25">
      <c r="A3628">
        <v>72.540000000000006</v>
      </c>
      <c r="B3628">
        <v>0</v>
      </c>
      <c r="C3628">
        <v>0</v>
      </c>
      <c r="D3628">
        <v>-4.7434251760000001E-3</v>
      </c>
      <c r="E3628">
        <v>5.2689425650000003E-2</v>
      </c>
      <c r="F3628">
        <v>-0.52532696720000005</v>
      </c>
      <c r="G3628">
        <v>-16.540742869999999</v>
      </c>
      <c r="H3628">
        <v>2.619716167</v>
      </c>
      <c r="I3628">
        <v>-22.403686520000001</v>
      </c>
    </row>
    <row r="3629" spans="1:9" x14ac:dyDescent="0.25">
      <c r="A3629">
        <v>72.56</v>
      </c>
      <c r="B3629">
        <v>0</v>
      </c>
      <c r="C3629">
        <v>0</v>
      </c>
      <c r="D3629">
        <v>-2.3372638969999999E-3</v>
      </c>
      <c r="E3629">
        <v>4.2731724679999999E-2</v>
      </c>
      <c r="F3629">
        <v>0.67467302080000002</v>
      </c>
      <c r="G3629">
        <v>-17.740747450000001</v>
      </c>
      <c r="H3629">
        <v>2.764365196</v>
      </c>
      <c r="I3629">
        <v>-18.25522041</v>
      </c>
    </row>
    <row r="3630" spans="1:9" x14ac:dyDescent="0.25">
      <c r="A3630">
        <v>72.58</v>
      </c>
      <c r="B3630">
        <v>0</v>
      </c>
      <c r="C3630">
        <v>0</v>
      </c>
      <c r="D3630">
        <v>1.5746485440000001E-3</v>
      </c>
      <c r="E3630">
        <v>3.582980484E-2</v>
      </c>
      <c r="F3630">
        <v>0.84539806839999998</v>
      </c>
      <c r="G3630">
        <v>-18.840751650000001</v>
      </c>
      <c r="H3630">
        <v>0.84204971790000005</v>
      </c>
      <c r="I3630">
        <v>-16.91805458</v>
      </c>
    </row>
    <row r="3631" spans="1:9" x14ac:dyDescent="0.25">
      <c r="A3631">
        <v>72.599999999999994</v>
      </c>
      <c r="B3631">
        <v>0</v>
      </c>
      <c r="C3631">
        <v>0</v>
      </c>
      <c r="D3631">
        <v>1.130962744E-3</v>
      </c>
      <c r="E3631">
        <v>3.6194153129999997E-2</v>
      </c>
      <c r="F3631">
        <v>-0.35460197929999998</v>
      </c>
      <c r="G3631">
        <v>-17.860454560000001</v>
      </c>
      <c r="H3631">
        <v>0.70174276830000004</v>
      </c>
      <c r="I3631">
        <v>-15.13194084</v>
      </c>
    </row>
    <row r="3632" spans="1:9" x14ac:dyDescent="0.25">
      <c r="A3632">
        <v>72.62</v>
      </c>
      <c r="B3632">
        <v>0</v>
      </c>
      <c r="C3632">
        <v>0</v>
      </c>
      <c r="D3632">
        <v>-1.1651534590000001E-3</v>
      </c>
      <c r="E3632">
        <v>3.7812866270000002E-2</v>
      </c>
      <c r="F3632">
        <v>-8.9875958859999994E-2</v>
      </c>
      <c r="G3632">
        <v>-18.301845549999999</v>
      </c>
      <c r="H3632">
        <v>-0.35663491489999999</v>
      </c>
      <c r="I3632">
        <v>-13.793554309999999</v>
      </c>
    </row>
    <row r="3633" spans="1:9" x14ac:dyDescent="0.25">
      <c r="A3633">
        <v>72.64</v>
      </c>
      <c r="B3633">
        <v>0</v>
      </c>
      <c r="C3633">
        <v>0</v>
      </c>
      <c r="D3633">
        <v>-3.0919257550000002E-3</v>
      </c>
      <c r="E3633">
        <v>2.985493094E-2</v>
      </c>
      <c r="F3633">
        <v>0.88457322120000004</v>
      </c>
      <c r="G3633">
        <v>-18.118467330000001</v>
      </c>
      <c r="H3633">
        <v>-0.1880632639</v>
      </c>
      <c r="I3633">
        <v>-11.90371609</v>
      </c>
    </row>
    <row r="3634" spans="1:9" x14ac:dyDescent="0.25">
      <c r="A3634">
        <v>72.66</v>
      </c>
      <c r="B3634">
        <v>0</v>
      </c>
      <c r="C3634">
        <v>0</v>
      </c>
      <c r="D3634">
        <v>-4.2491313069999998E-3</v>
      </c>
      <c r="E3634">
        <v>1.8653102219999999E-2</v>
      </c>
      <c r="F3634">
        <v>1.8174470659999999</v>
      </c>
      <c r="G3634">
        <v>-16.91846275</v>
      </c>
      <c r="H3634">
        <v>-0.81499052049999998</v>
      </c>
      <c r="I3634">
        <v>-11.12060642</v>
      </c>
    </row>
    <row r="3635" spans="1:9" x14ac:dyDescent="0.25">
      <c r="A3635">
        <v>72.680000000000007</v>
      </c>
      <c r="B3635">
        <v>0</v>
      </c>
      <c r="C3635">
        <v>0</v>
      </c>
      <c r="D3635">
        <v>-3.4416671839999999E-3</v>
      </c>
      <c r="E3635">
        <v>1.816556603E-2</v>
      </c>
      <c r="F3635">
        <v>2.0398077959999998</v>
      </c>
      <c r="G3635">
        <v>-15.718458180000001</v>
      </c>
      <c r="H3635">
        <v>-0.58146077389999995</v>
      </c>
      <c r="I3635">
        <v>-11.363904</v>
      </c>
    </row>
    <row r="3636" spans="1:9" x14ac:dyDescent="0.25">
      <c r="A3636">
        <v>72.7</v>
      </c>
      <c r="B3636">
        <v>0</v>
      </c>
      <c r="C3636">
        <v>0</v>
      </c>
      <c r="D3636">
        <v>-5.6599266829999995E-4</v>
      </c>
      <c r="E3636">
        <v>1.9430644810000001E-2</v>
      </c>
      <c r="F3636">
        <v>1.186096311</v>
      </c>
      <c r="G3636">
        <v>-14.61845398</v>
      </c>
      <c r="H3636">
        <v>-0.85161703820000001</v>
      </c>
      <c r="I3636">
        <v>-11.262737270000001</v>
      </c>
    </row>
    <row r="3637" spans="1:9" x14ac:dyDescent="0.25">
      <c r="A3637">
        <v>72.72</v>
      </c>
      <c r="B3637">
        <v>0</v>
      </c>
      <c r="C3637">
        <v>0</v>
      </c>
      <c r="D3637">
        <v>3.0174590649999999E-3</v>
      </c>
      <c r="E3637">
        <v>1.4057733120000001E-2</v>
      </c>
      <c r="F3637">
        <v>-1.3903811570000001E-2</v>
      </c>
      <c r="G3637">
        <v>-13.4184494</v>
      </c>
      <c r="H3637">
        <v>-1.8024322989999999</v>
      </c>
      <c r="I3637">
        <v>-10.64055538</v>
      </c>
    </row>
    <row r="3638" spans="1:9" x14ac:dyDescent="0.25">
      <c r="A3638">
        <v>72.739999999999995</v>
      </c>
      <c r="B3638">
        <v>0</v>
      </c>
      <c r="C3638">
        <v>0</v>
      </c>
      <c r="D3638">
        <v>1.1609513310000001E-3</v>
      </c>
      <c r="E3638">
        <v>5.8423057199999996E-3</v>
      </c>
      <c r="F3638">
        <v>-1.2139039039999999</v>
      </c>
      <c r="G3638">
        <v>-12.118444439999999</v>
      </c>
      <c r="H3638">
        <v>7.1868225930000001E-2</v>
      </c>
      <c r="I3638">
        <v>-8.9527969360000004</v>
      </c>
    </row>
    <row r="3639" spans="1:9" x14ac:dyDescent="0.25">
      <c r="A3639">
        <v>72.760000000000005</v>
      </c>
      <c r="B3639">
        <v>0</v>
      </c>
      <c r="C3639">
        <v>0</v>
      </c>
      <c r="D3639">
        <v>1.644734293E-4</v>
      </c>
      <c r="E3639">
        <v>4.8606470230000004E-3</v>
      </c>
      <c r="F3639">
        <v>0.17253917460000001</v>
      </c>
      <c r="G3639">
        <v>-10.81843948</v>
      </c>
      <c r="H3639">
        <v>-0.17682209609999999</v>
      </c>
      <c r="I3639">
        <v>-12.807530399999999</v>
      </c>
    </row>
    <row r="3640" spans="1:9" x14ac:dyDescent="0.25">
      <c r="A3640">
        <v>72.78</v>
      </c>
      <c r="B3640">
        <v>0</v>
      </c>
      <c r="C3640">
        <v>0</v>
      </c>
      <c r="D3640">
        <v>2.7086492629999999E-3</v>
      </c>
      <c r="E3640">
        <v>6.088979542E-3</v>
      </c>
      <c r="F3640">
        <v>-0.46295759079999999</v>
      </c>
      <c r="G3640">
        <v>-9.6184349059999992</v>
      </c>
      <c r="H3640">
        <v>0.40332382919999998</v>
      </c>
      <c r="I3640">
        <v>-6.9403271679999996</v>
      </c>
    </row>
    <row r="3641" spans="1:9" x14ac:dyDescent="0.25">
      <c r="A3641">
        <v>72.8</v>
      </c>
      <c r="B3641">
        <v>0</v>
      </c>
      <c r="C3641">
        <v>0</v>
      </c>
      <c r="D3641">
        <v>1.3932846490000001E-3</v>
      </c>
      <c r="E3641">
        <v>2.3998543620000002E-3</v>
      </c>
      <c r="F3641">
        <v>-1.3253602980000001</v>
      </c>
      <c r="G3641">
        <v>-8.4184303279999995</v>
      </c>
      <c r="H3641">
        <v>0.92025101180000002</v>
      </c>
      <c r="I3641">
        <v>-7.4265117649999999</v>
      </c>
    </row>
    <row r="3642" spans="1:9" x14ac:dyDescent="0.25">
      <c r="A3642">
        <v>72.819999999999993</v>
      </c>
      <c r="B3642">
        <v>0</v>
      </c>
      <c r="C3642">
        <v>0</v>
      </c>
      <c r="D3642">
        <v>-1.2439712879999999E-3</v>
      </c>
      <c r="E3642">
        <v>-2.0711570980000002E-3</v>
      </c>
      <c r="F3642">
        <v>-0.27839377520000003</v>
      </c>
      <c r="G3642">
        <v>-7.3184294699999999</v>
      </c>
      <c r="H3642">
        <v>-0.75568956139999999</v>
      </c>
      <c r="I3642">
        <v>-5.5920577050000002</v>
      </c>
    </row>
    <row r="3643" spans="1:9" x14ac:dyDescent="0.25">
      <c r="A3643">
        <v>72.84</v>
      </c>
      <c r="B3643">
        <v>0</v>
      </c>
      <c r="C3643">
        <v>0</v>
      </c>
      <c r="D3643">
        <v>-3.2125636940000001E-3</v>
      </c>
      <c r="E3643">
        <v>8.795633912E-4</v>
      </c>
      <c r="F3643">
        <v>0.92160630229999996</v>
      </c>
      <c r="G3643">
        <v>-6.1184306140000002</v>
      </c>
      <c r="H3643">
        <v>-0.31312099100000002</v>
      </c>
      <c r="I3643">
        <v>-0.90351301429999997</v>
      </c>
    </row>
    <row r="3644" spans="1:9" x14ac:dyDescent="0.25">
      <c r="A3644">
        <v>72.86</v>
      </c>
      <c r="B3644">
        <v>0</v>
      </c>
      <c r="C3644">
        <v>0</v>
      </c>
      <c r="D3644">
        <v>-5.6329276409999999E-3</v>
      </c>
      <c r="E3644">
        <v>1.720108092E-3</v>
      </c>
      <c r="F3644">
        <v>1.8815797569999999</v>
      </c>
      <c r="G3644">
        <v>-5.0184316640000004</v>
      </c>
      <c r="H3644">
        <v>0.1059195399</v>
      </c>
      <c r="I3644">
        <v>-2.0874862670000001</v>
      </c>
    </row>
    <row r="3645" spans="1:9" x14ac:dyDescent="0.25">
      <c r="A3645">
        <v>72.88</v>
      </c>
      <c r="B3645">
        <v>0</v>
      </c>
      <c r="C3645">
        <v>0</v>
      </c>
      <c r="D3645">
        <v>-3.9965510370000004E-3</v>
      </c>
      <c r="E3645">
        <v>-7.343962789E-4</v>
      </c>
      <c r="F3645">
        <v>2.7614643569999999</v>
      </c>
      <c r="G3645">
        <v>-3.8184328079999998</v>
      </c>
      <c r="H3645">
        <v>-0.89346432689999999</v>
      </c>
      <c r="I3645">
        <v>3.4899785520000002</v>
      </c>
    </row>
    <row r="3646" spans="1:9" x14ac:dyDescent="0.25">
      <c r="A3646">
        <v>72.900000000000006</v>
      </c>
      <c r="B3646">
        <v>0</v>
      </c>
      <c r="C3646">
        <v>0</v>
      </c>
      <c r="D3646">
        <v>8.4338150920000002E-4</v>
      </c>
      <c r="E3646">
        <v>-2.5465562939999999E-3</v>
      </c>
      <c r="F3646">
        <v>1.664968252</v>
      </c>
      <c r="G3646">
        <v>-2.718433857</v>
      </c>
      <c r="H3646">
        <v>-4.0696697239999997</v>
      </c>
      <c r="I3646">
        <v>9.6038647000000005E-2</v>
      </c>
    </row>
    <row r="3647" spans="1:9" x14ac:dyDescent="0.25">
      <c r="A3647">
        <v>72.92</v>
      </c>
      <c r="B3647">
        <v>0</v>
      </c>
      <c r="C3647">
        <v>0</v>
      </c>
      <c r="D3647">
        <v>2.545172349E-3</v>
      </c>
      <c r="E3647">
        <v>-3.6553218959999999E-3</v>
      </c>
      <c r="F3647">
        <v>0.46496799589999999</v>
      </c>
      <c r="G3647">
        <v>-1.518434405</v>
      </c>
      <c r="H3647">
        <v>0.22568362950000001</v>
      </c>
      <c r="I3647">
        <v>1.274188876</v>
      </c>
    </row>
    <row r="3648" spans="1:9" x14ac:dyDescent="0.25">
      <c r="A3648">
        <v>72.94</v>
      </c>
      <c r="B3648">
        <v>0</v>
      </c>
      <c r="C3648">
        <v>0</v>
      </c>
      <c r="D3648">
        <v>5.9933215380000003E-4</v>
      </c>
      <c r="E3648">
        <v>-9.3609839679999998E-4</v>
      </c>
      <c r="F3648">
        <v>-0.73503202199999995</v>
      </c>
      <c r="G3648">
        <v>-0.31843417880000002</v>
      </c>
      <c r="H3648">
        <v>2.3092551229999998</v>
      </c>
      <c r="I3648">
        <v>2.6217520240000001</v>
      </c>
    </row>
    <row r="3649" spans="1:9" x14ac:dyDescent="0.25">
      <c r="A3649">
        <v>72.959999999999994</v>
      </c>
      <c r="B3649">
        <v>0</v>
      </c>
      <c r="C3649">
        <v>0</v>
      </c>
      <c r="D3649">
        <v>1.0952223089999999E-3</v>
      </c>
      <c r="E3649">
        <v>-2.617955208E-3</v>
      </c>
      <c r="F3649">
        <v>3.7423394620000001E-2</v>
      </c>
      <c r="G3649">
        <v>0.87995445729999999</v>
      </c>
      <c r="H3649">
        <v>3.9635989669999998</v>
      </c>
      <c r="I3649">
        <v>4.4041843409999997</v>
      </c>
    </row>
    <row r="3650" spans="1:9" x14ac:dyDescent="0.25">
      <c r="A3650">
        <v>72.98</v>
      </c>
      <c r="B3650">
        <v>0</v>
      </c>
      <c r="C3650">
        <v>0</v>
      </c>
      <c r="D3650">
        <v>1.8697809430000001E-3</v>
      </c>
      <c r="E3650">
        <v>-5.0161257389999998E-3</v>
      </c>
      <c r="F3650">
        <v>-0.58757126329999998</v>
      </c>
      <c r="G3650">
        <v>1.876030445</v>
      </c>
      <c r="H3650">
        <v>2.9298791890000002</v>
      </c>
      <c r="I3650">
        <v>3.691482782</v>
      </c>
    </row>
    <row r="3651" spans="1:9" x14ac:dyDescent="0.25">
      <c r="A3651">
        <v>73</v>
      </c>
      <c r="B3651">
        <v>0</v>
      </c>
      <c r="C3651">
        <v>0</v>
      </c>
      <c r="D3651">
        <v>2.4175662550000002E-3</v>
      </c>
      <c r="E3651">
        <v>-3.6038011310000001E-3</v>
      </c>
      <c r="F3651">
        <v>-1.138232589</v>
      </c>
      <c r="G3651">
        <v>2.3901963230000001</v>
      </c>
      <c r="H3651">
        <v>2.7062637810000001</v>
      </c>
      <c r="I3651">
        <v>3.8495264050000002</v>
      </c>
    </row>
    <row r="3652" spans="1:9" x14ac:dyDescent="0.25">
      <c r="A3652">
        <v>73.02</v>
      </c>
      <c r="B3652">
        <v>0</v>
      </c>
      <c r="C3652">
        <v>0</v>
      </c>
      <c r="D3652">
        <v>1.8243081870000001E-3</v>
      </c>
      <c r="E3652">
        <v>-6.2991678709999998E-4</v>
      </c>
      <c r="F3652">
        <v>-1.1932966709999999</v>
      </c>
      <c r="G3652">
        <v>1.3135472539999999</v>
      </c>
      <c r="H3652">
        <v>2.7856197360000001</v>
      </c>
      <c r="I3652">
        <v>6.0782189369999999</v>
      </c>
    </row>
    <row r="3653" spans="1:9" x14ac:dyDescent="0.25">
      <c r="A3653">
        <v>73.040000000000006</v>
      </c>
      <c r="B3653">
        <v>0</v>
      </c>
      <c r="C3653">
        <v>0</v>
      </c>
      <c r="D3653" s="1">
        <v>-6.1625614759999993E-5</v>
      </c>
      <c r="E3653">
        <v>-3.2042711969999999E-4</v>
      </c>
      <c r="F3653">
        <v>-0.56832969190000004</v>
      </c>
      <c r="G3653">
        <v>0.21354708080000001</v>
      </c>
      <c r="H3653">
        <v>1.4144279959999999</v>
      </c>
      <c r="I3653">
        <v>6.3737964629999997</v>
      </c>
    </row>
    <row r="3654" spans="1:9" x14ac:dyDescent="0.25">
      <c r="A3654">
        <v>73.06</v>
      </c>
      <c r="B3654">
        <v>0</v>
      </c>
      <c r="C3654">
        <v>0</v>
      </c>
      <c r="D3654">
        <v>-2.3907683789999999E-3</v>
      </c>
      <c r="E3654">
        <v>3.8771331310000001E-4</v>
      </c>
      <c r="F3654">
        <v>0.3340866864</v>
      </c>
      <c r="G3654">
        <v>-9.4490228220000007E-3</v>
      </c>
      <c r="H3654">
        <v>-1.2518900630000001</v>
      </c>
      <c r="I3654">
        <v>4.1819243430000004</v>
      </c>
    </row>
    <row r="3655" spans="1:9" x14ac:dyDescent="0.25">
      <c r="A3655">
        <v>73.08</v>
      </c>
      <c r="B3655">
        <v>0</v>
      </c>
      <c r="C3655">
        <v>0</v>
      </c>
      <c r="D3655">
        <v>-4.0225256230000004E-3</v>
      </c>
      <c r="E3655">
        <v>1.96389854E-4</v>
      </c>
      <c r="F3655">
        <v>1.5110492710000001</v>
      </c>
      <c r="G3655">
        <v>-7.7007785439999997E-3</v>
      </c>
      <c r="H3655">
        <v>-0.97805196049999998</v>
      </c>
      <c r="I3655">
        <v>5.6258182530000003</v>
      </c>
    </row>
    <row r="3656" spans="1:9" x14ac:dyDescent="0.25">
      <c r="A3656">
        <v>73.099999999999994</v>
      </c>
      <c r="B3656">
        <v>0</v>
      </c>
      <c r="C3656">
        <v>0</v>
      </c>
      <c r="D3656">
        <v>-4.0452014650000003E-3</v>
      </c>
      <c r="E3656">
        <v>4.0170475840000004E-3</v>
      </c>
      <c r="F3656">
        <v>2.1115870480000001</v>
      </c>
      <c r="G3656">
        <v>-0.53362029789999998</v>
      </c>
      <c r="H3656">
        <v>-1.0584933759999999</v>
      </c>
      <c r="I3656">
        <v>5.9949550629999999</v>
      </c>
    </row>
    <row r="3657" spans="1:9" x14ac:dyDescent="0.25">
      <c r="A3657">
        <v>73.12</v>
      </c>
      <c r="B3657">
        <v>0</v>
      </c>
      <c r="C3657">
        <v>0</v>
      </c>
      <c r="D3657">
        <v>-2.0250733939999998E-3</v>
      </c>
      <c r="E3657">
        <v>2.642147243E-3</v>
      </c>
      <c r="F3657">
        <v>1.603628635</v>
      </c>
      <c r="G3657">
        <v>-1.733620524</v>
      </c>
      <c r="H3657">
        <v>-1.9701132770000001</v>
      </c>
      <c r="I3657">
        <v>4.6086049080000002</v>
      </c>
    </row>
    <row r="3658" spans="1:9" x14ac:dyDescent="0.25">
      <c r="A3658">
        <v>73.14</v>
      </c>
      <c r="B3658">
        <v>0</v>
      </c>
      <c r="C3658">
        <v>0</v>
      </c>
      <c r="D3658">
        <v>-1.522963867E-3</v>
      </c>
      <c r="E3658">
        <v>1.8362477419999999E-3</v>
      </c>
      <c r="F3658">
        <v>1.0040259359999999</v>
      </c>
      <c r="G3658">
        <v>-1.183728814</v>
      </c>
      <c r="H3658">
        <v>-1.171543598</v>
      </c>
      <c r="I3658">
        <v>4.5966701509999996</v>
      </c>
    </row>
    <row r="3659" spans="1:9" x14ac:dyDescent="0.25">
      <c r="A3659">
        <v>73.16</v>
      </c>
      <c r="B3659">
        <v>0</v>
      </c>
      <c r="C3659">
        <v>0</v>
      </c>
      <c r="D3659">
        <v>1.512693241E-3</v>
      </c>
      <c r="E3659">
        <v>2.21953541E-3</v>
      </c>
      <c r="F3659">
        <v>0.31012612579999999</v>
      </c>
      <c r="G3659">
        <v>-0.84544366599999998</v>
      </c>
      <c r="H3659">
        <v>-0.151645273</v>
      </c>
      <c r="I3659">
        <v>2.4470665450000002</v>
      </c>
    </row>
    <row r="3660" spans="1:9" x14ac:dyDescent="0.25">
      <c r="A3660">
        <v>73.180000000000007</v>
      </c>
      <c r="B3660">
        <v>0</v>
      </c>
      <c r="C3660">
        <v>0</v>
      </c>
      <c r="D3660">
        <v>3.4021940079999998E-3</v>
      </c>
      <c r="E3660">
        <v>3.7042275070000002E-3</v>
      </c>
      <c r="F3660">
        <v>-0.88987392190000003</v>
      </c>
      <c r="G3660">
        <v>-1.426034689</v>
      </c>
      <c r="H3660">
        <v>-8.5882730779999999E-2</v>
      </c>
      <c r="I3660">
        <v>2.310840368</v>
      </c>
    </row>
    <row r="3661" spans="1:9" x14ac:dyDescent="0.25">
      <c r="A3661">
        <v>73.2</v>
      </c>
      <c r="B3661">
        <v>0</v>
      </c>
      <c r="C3661">
        <v>0</v>
      </c>
      <c r="D3661">
        <v>1.072110608E-3</v>
      </c>
      <c r="E3661">
        <v>4.805989563E-3</v>
      </c>
      <c r="F3661">
        <v>-1.415840387</v>
      </c>
      <c r="G3661">
        <v>-2.070396423</v>
      </c>
      <c r="H3661">
        <v>2.5387253759999999</v>
      </c>
      <c r="I3661">
        <v>0.82615125180000004</v>
      </c>
    </row>
    <row r="3662" spans="1:9" x14ac:dyDescent="0.25">
      <c r="A3662">
        <v>73.22</v>
      </c>
      <c r="B3662">
        <v>0</v>
      </c>
      <c r="C3662">
        <v>0</v>
      </c>
      <c r="D3662">
        <v>1.267464831E-3</v>
      </c>
      <c r="E3662">
        <v>3.9336010810000002E-3</v>
      </c>
      <c r="F3662">
        <v>-0.31584018470000003</v>
      </c>
      <c r="G3662">
        <v>-2.245807648</v>
      </c>
      <c r="H3662">
        <v>1.97164166</v>
      </c>
      <c r="I3662">
        <v>1.8513244390000001</v>
      </c>
    </row>
    <row r="3663" spans="1:9" x14ac:dyDescent="0.25">
      <c r="A3663">
        <v>73.239999999999995</v>
      </c>
      <c r="B3663">
        <v>0</v>
      </c>
      <c r="C3663">
        <v>0</v>
      </c>
      <c r="D3663">
        <v>1.8499027939999999E-3</v>
      </c>
      <c r="E3663">
        <v>3.4001544119999999E-3</v>
      </c>
      <c r="F3663">
        <v>-0.72251796720000006</v>
      </c>
      <c r="G3663">
        <v>-1.936350346</v>
      </c>
      <c r="H3663">
        <v>1.3152799610000001</v>
      </c>
      <c r="I3663">
        <v>-1.5218951700000001</v>
      </c>
    </row>
    <row r="3664" spans="1:9" x14ac:dyDescent="0.25">
      <c r="A3664">
        <v>73.260000000000005</v>
      </c>
      <c r="B3664">
        <v>0</v>
      </c>
      <c r="C3664">
        <v>0</v>
      </c>
      <c r="D3664">
        <v>4.2241439219999999E-4</v>
      </c>
      <c r="E3664">
        <v>2.9969885950000001E-3</v>
      </c>
      <c r="F3664">
        <v>-0.95204550030000001</v>
      </c>
      <c r="G3664">
        <v>-1.3146436210000001</v>
      </c>
      <c r="H3664">
        <v>1.218822837</v>
      </c>
      <c r="I3664">
        <v>-3.6709847450000002</v>
      </c>
    </row>
    <row r="3665" spans="1:9" x14ac:dyDescent="0.25">
      <c r="A3665">
        <v>73.28</v>
      </c>
      <c r="B3665">
        <v>0</v>
      </c>
      <c r="C3665">
        <v>0</v>
      </c>
      <c r="D3665">
        <v>1.908194274E-3</v>
      </c>
      <c r="E3665">
        <v>-6.8020075560000005E-4</v>
      </c>
      <c r="F3665">
        <v>-3.1375437969999999E-3</v>
      </c>
      <c r="G3665">
        <v>-1.638953447</v>
      </c>
      <c r="H3665">
        <v>1.142963409</v>
      </c>
      <c r="I3665">
        <v>-8.6369218829999994</v>
      </c>
    </row>
    <row r="3666" spans="1:9" x14ac:dyDescent="0.25">
      <c r="A3666">
        <v>73.3</v>
      </c>
      <c r="B3666">
        <v>0</v>
      </c>
      <c r="C3666">
        <v>0</v>
      </c>
      <c r="D3666">
        <v>4.0001776070000003E-3</v>
      </c>
      <c r="E3666">
        <v>-6.8769231440000004E-3</v>
      </c>
      <c r="F3666">
        <v>-0.82386165860000005</v>
      </c>
      <c r="G3666">
        <v>-0.66294133659999999</v>
      </c>
      <c r="H3666">
        <v>8.0198742449999999E-2</v>
      </c>
      <c r="I3666">
        <v>-13.9152565</v>
      </c>
    </row>
    <row r="3667" spans="1:9" x14ac:dyDescent="0.25">
      <c r="A3667">
        <v>73.319999999999993</v>
      </c>
      <c r="B3667">
        <v>0</v>
      </c>
      <c r="C3667">
        <v>0</v>
      </c>
      <c r="D3667">
        <v>-1.8977690489999999E-3</v>
      </c>
      <c r="E3667">
        <v>-1.3743959369999999E-2</v>
      </c>
      <c r="F3667">
        <v>-1.493518591</v>
      </c>
      <c r="G3667">
        <v>0.53705865139999998</v>
      </c>
      <c r="H3667">
        <v>1.3529663089999999</v>
      </c>
      <c r="I3667">
        <v>-19.301958079999999</v>
      </c>
    </row>
    <row r="3668" spans="1:9" x14ac:dyDescent="0.25">
      <c r="A3668">
        <v>73.34</v>
      </c>
      <c r="B3668">
        <v>0</v>
      </c>
      <c r="C3668">
        <v>0</v>
      </c>
      <c r="D3668">
        <v>-5.6302119049999998E-3</v>
      </c>
      <c r="E3668">
        <v>-1.888918132E-2</v>
      </c>
      <c r="F3668">
        <v>-0.29351839419999998</v>
      </c>
      <c r="G3668">
        <v>1.737058878</v>
      </c>
      <c r="H3668">
        <v>-1.0776546</v>
      </c>
      <c r="I3668">
        <v>-26.03763962</v>
      </c>
    </row>
    <row r="3669" spans="1:9" x14ac:dyDescent="0.25">
      <c r="A3669">
        <v>73.36</v>
      </c>
      <c r="B3669">
        <v>0</v>
      </c>
      <c r="C3669">
        <v>0</v>
      </c>
      <c r="D3669">
        <v>-1.656325534E-3</v>
      </c>
      <c r="E3669">
        <v>-2.5187306109999998E-2</v>
      </c>
      <c r="F3669">
        <v>0.90648168330000001</v>
      </c>
      <c r="G3669">
        <v>2.9370579719999999</v>
      </c>
      <c r="H3669">
        <v>-0.48972985149999998</v>
      </c>
      <c r="I3669">
        <v>-32.123775479999999</v>
      </c>
    </row>
    <row r="3670" spans="1:9" x14ac:dyDescent="0.25">
      <c r="A3670">
        <v>73.38</v>
      </c>
      <c r="B3670">
        <v>0</v>
      </c>
      <c r="C3670">
        <v>0</v>
      </c>
      <c r="D3670">
        <v>2.241311595E-3</v>
      </c>
      <c r="E3670">
        <v>-3.6331370469999999E-2</v>
      </c>
      <c r="F3670">
        <v>0.69574797150000001</v>
      </c>
      <c r="G3670">
        <v>4.0370569229999997</v>
      </c>
      <c r="H3670">
        <v>-1.1211805340000001</v>
      </c>
      <c r="I3670">
        <v>-48.415626529999997</v>
      </c>
    </row>
    <row r="3671" spans="1:9" x14ac:dyDescent="0.25">
      <c r="A3671">
        <v>73.400000000000006</v>
      </c>
      <c r="B3671">
        <v>0</v>
      </c>
      <c r="C3671">
        <v>0</v>
      </c>
      <c r="D3671">
        <v>3.8135051730000002E-3</v>
      </c>
      <c r="E3671">
        <v>-5.3795017299999998E-2</v>
      </c>
      <c r="F3671">
        <v>-0.40425202249999997</v>
      </c>
      <c r="G3671">
        <v>5.2370557790000003</v>
      </c>
      <c r="H3671">
        <v>1.0673792360000001</v>
      </c>
      <c r="I3671">
        <v>-65.938583370000003</v>
      </c>
    </row>
    <row r="3672" spans="1:9" x14ac:dyDescent="0.25">
      <c r="A3672">
        <v>73.42</v>
      </c>
      <c r="B3672">
        <v>0</v>
      </c>
      <c r="C3672">
        <v>0</v>
      </c>
      <c r="D3672">
        <v>1.258170232E-3</v>
      </c>
      <c r="E3672">
        <v>-8.2065045830000002E-2</v>
      </c>
      <c r="F3672">
        <v>-1.424705267</v>
      </c>
      <c r="G3672">
        <v>6.4370546339999999</v>
      </c>
      <c r="H3672">
        <v>2.980861902</v>
      </c>
      <c r="I3672">
        <v>-87.922515869999998</v>
      </c>
    </row>
    <row r="3673" spans="1:9" x14ac:dyDescent="0.25">
      <c r="A3673">
        <v>73.44</v>
      </c>
      <c r="B3673">
        <v>0</v>
      </c>
      <c r="C3673">
        <v>0</v>
      </c>
      <c r="D3673">
        <v>-3.541782498E-3</v>
      </c>
      <c r="E3673">
        <v>-0.1133839041</v>
      </c>
      <c r="F3673">
        <v>-0.2247050703</v>
      </c>
      <c r="G3673">
        <v>7.6370534899999996</v>
      </c>
      <c r="H3673">
        <v>4.971516609</v>
      </c>
      <c r="I3673">
        <v>-112.42280580000001</v>
      </c>
    </row>
    <row r="3674" spans="1:9" x14ac:dyDescent="0.25">
      <c r="A3674">
        <v>73.459999999999994</v>
      </c>
      <c r="B3674">
        <v>0</v>
      </c>
      <c r="C3674">
        <v>0</v>
      </c>
      <c r="D3674">
        <v>-7.3598045860000004E-3</v>
      </c>
      <c r="E3674">
        <v>-0.1360720694</v>
      </c>
      <c r="F3674">
        <v>0.97529500719999995</v>
      </c>
      <c r="G3674">
        <v>8.7370557790000003</v>
      </c>
      <c r="H3674">
        <v>2.8136367799999999</v>
      </c>
      <c r="I3674">
        <v>-125.01265720000001</v>
      </c>
    </row>
    <row r="3675" spans="1:9" x14ac:dyDescent="0.25">
      <c r="A3675">
        <v>73.48</v>
      </c>
      <c r="B3675">
        <v>0</v>
      </c>
      <c r="C3675">
        <v>0</v>
      </c>
      <c r="D3675">
        <v>-7.6983850449999997E-3</v>
      </c>
      <c r="E3675">
        <v>-0.14860877389999999</v>
      </c>
      <c r="F3675">
        <v>2.1752951149999999</v>
      </c>
      <c r="G3675">
        <v>9.9370603559999999</v>
      </c>
      <c r="H3675">
        <v>6.395335674</v>
      </c>
      <c r="I3675">
        <v>-125.0665817</v>
      </c>
    </row>
    <row r="3676" spans="1:9" x14ac:dyDescent="0.25">
      <c r="A3676">
        <v>73.5</v>
      </c>
      <c r="B3676">
        <v>0</v>
      </c>
      <c r="C3676">
        <v>0</v>
      </c>
      <c r="D3676">
        <v>-8.3774887029999996E-4</v>
      </c>
      <c r="E3676">
        <v>-0.15250793100000001</v>
      </c>
      <c r="F3676">
        <v>2.7688479419999998</v>
      </c>
      <c r="G3676">
        <v>11.137064929999999</v>
      </c>
      <c r="H3676">
        <v>4.8817210199999996</v>
      </c>
      <c r="I3676">
        <v>-98.713973999999993</v>
      </c>
    </row>
    <row r="3677" spans="1:9" x14ac:dyDescent="0.25">
      <c r="A3677">
        <v>73.52</v>
      </c>
      <c r="B3677">
        <v>0</v>
      </c>
      <c r="C3677">
        <v>0</v>
      </c>
      <c r="D3677">
        <v>8.5286144170000008E-3</v>
      </c>
      <c r="E3677">
        <v>-0.14899621900000001</v>
      </c>
      <c r="F3677">
        <v>1.568848491</v>
      </c>
      <c r="G3677">
        <v>12.337069509999999</v>
      </c>
      <c r="H3677">
        <v>0.87372481820000003</v>
      </c>
      <c r="I3677">
        <v>-74.834251399999999</v>
      </c>
    </row>
    <row r="3678" spans="1:9" x14ac:dyDescent="0.25">
      <c r="A3678">
        <v>73.540000000000006</v>
      </c>
      <c r="B3678">
        <v>0</v>
      </c>
      <c r="C3678">
        <v>0</v>
      </c>
      <c r="D3678">
        <v>1.36787314E-2</v>
      </c>
      <c r="E3678">
        <v>-0.15724413100000001</v>
      </c>
      <c r="F3678">
        <v>0.3688482642</v>
      </c>
      <c r="G3678">
        <v>13.537074090000001</v>
      </c>
      <c r="H3678">
        <v>1.9356478450000001</v>
      </c>
      <c r="I3678">
        <v>-45.885887150000002</v>
      </c>
    </row>
    <row r="3679" spans="1:9" x14ac:dyDescent="0.25">
      <c r="A3679">
        <v>73.56</v>
      </c>
      <c r="B3679">
        <v>0</v>
      </c>
      <c r="C3679">
        <v>0</v>
      </c>
      <c r="D3679">
        <v>1.265465096E-2</v>
      </c>
      <c r="E3679">
        <v>-0.1636850685</v>
      </c>
      <c r="F3679">
        <v>-0.83115178349999996</v>
      </c>
      <c r="G3679">
        <v>14.737078670000001</v>
      </c>
      <c r="H3679">
        <v>0.15000122790000001</v>
      </c>
      <c r="I3679">
        <v>-21.8306942</v>
      </c>
    </row>
    <row r="3680" spans="1:9" x14ac:dyDescent="0.25">
      <c r="A3680">
        <v>73.58</v>
      </c>
      <c r="B3680">
        <v>0</v>
      </c>
      <c r="C3680">
        <v>0</v>
      </c>
      <c r="D3680">
        <v>6.3679683949999996E-3</v>
      </c>
      <c r="E3680">
        <v>-0.16578984259999999</v>
      </c>
      <c r="F3680">
        <v>-2.03115201</v>
      </c>
      <c r="G3680">
        <v>15.93708324</v>
      </c>
      <c r="H3680">
        <v>-1.5157673359999999</v>
      </c>
      <c r="I3680">
        <v>4.7569055560000004</v>
      </c>
    </row>
    <row r="3681" spans="1:9" x14ac:dyDescent="0.25">
      <c r="A3681">
        <v>73.599999999999994</v>
      </c>
      <c r="B3681">
        <v>0</v>
      </c>
      <c r="C3681">
        <v>0</v>
      </c>
      <c r="D3681">
        <v>1.408224925E-3</v>
      </c>
      <c r="E3681">
        <v>-0.1609150469</v>
      </c>
      <c r="F3681">
        <v>-2.364318371</v>
      </c>
      <c r="G3681">
        <v>17.137086870000001</v>
      </c>
      <c r="H3681">
        <v>-0.17897686360000001</v>
      </c>
      <c r="I3681">
        <v>33.49317551</v>
      </c>
    </row>
    <row r="3682" spans="1:9" x14ac:dyDescent="0.25">
      <c r="A3682">
        <v>73.62</v>
      </c>
      <c r="B3682">
        <v>0</v>
      </c>
      <c r="C3682">
        <v>0</v>
      </c>
      <c r="D3682">
        <v>2.2490546110000001E-3</v>
      </c>
      <c r="E3682">
        <v>-0.15682147439999999</v>
      </c>
      <c r="F3682">
        <v>-1.264318466</v>
      </c>
      <c r="G3682">
        <v>18.337091449999999</v>
      </c>
      <c r="H3682">
        <v>0.12848290800000001</v>
      </c>
      <c r="I3682">
        <v>62.809619900000001</v>
      </c>
    </row>
    <row r="3683" spans="1:9" x14ac:dyDescent="0.25">
      <c r="A3683">
        <v>73.64</v>
      </c>
      <c r="B3683">
        <v>0</v>
      </c>
      <c r="C3683">
        <v>0</v>
      </c>
      <c r="D3683">
        <v>8.5366433490000008E-3</v>
      </c>
      <c r="E3683">
        <v>-0.1458360702</v>
      </c>
      <c r="F3683">
        <v>-1.284923196</v>
      </c>
      <c r="G3683">
        <v>19.53709602</v>
      </c>
      <c r="H3683">
        <v>-3.1850621700000001</v>
      </c>
      <c r="I3683">
        <v>83.129257199999998</v>
      </c>
    </row>
    <row r="3684" spans="1:9" x14ac:dyDescent="0.25">
      <c r="A3684">
        <v>73.66</v>
      </c>
      <c r="B3684">
        <v>0</v>
      </c>
      <c r="C3684">
        <v>0</v>
      </c>
      <c r="D3684">
        <v>1.0715650389999999E-2</v>
      </c>
      <c r="E3684">
        <v>-0.1331661344</v>
      </c>
      <c r="F3684">
        <v>-2.4849228860000001</v>
      </c>
      <c r="G3684">
        <v>20.737100600000002</v>
      </c>
      <c r="H3684">
        <v>-1.0893326999999999</v>
      </c>
      <c r="I3684">
        <v>100.38404079999999</v>
      </c>
    </row>
    <row r="3685" spans="1:9" x14ac:dyDescent="0.25">
      <c r="A3685">
        <v>73.680000000000007</v>
      </c>
      <c r="B3685">
        <v>0</v>
      </c>
      <c r="C3685">
        <v>0</v>
      </c>
      <c r="D3685">
        <v>4.395417869E-3</v>
      </c>
      <c r="E3685">
        <v>-0.1199785173</v>
      </c>
      <c r="F3685">
        <v>-3.8849215510000001</v>
      </c>
      <c r="G3685">
        <v>22.037105560000001</v>
      </c>
      <c r="H3685">
        <v>-6.609157562</v>
      </c>
      <c r="I3685">
        <v>113.8180237</v>
      </c>
    </row>
    <row r="3686" spans="1:9" x14ac:dyDescent="0.25">
      <c r="A3686">
        <v>73.7</v>
      </c>
      <c r="B3686">
        <v>0</v>
      </c>
      <c r="C3686">
        <v>0</v>
      </c>
      <c r="D3686">
        <v>-3.9278268810000001E-3</v>
      </c>
      <c r="E3686">
        <v>-0.1045344099</v>
      </c>
      <c r="F3686">
        <v>-3.1105160710000002</v>
      </c>
      <c r="G3686">
        <v>23.33711052</v>
      </c>
      <c r="H3686">
        <v>-7.1738061899999996</v>
      </c>
      <c r="I3686">
        <v>118.8709412</v>
      </c>
    </row>
    <row r="3687" spans="1:9" x14ac:dyDescent="0.25">
      <c r="A3687">
        <v>73.72</v>
      </c>
      <c r="B3687">
        <v>0</v>
      </c>
      <c r="C3687">
        <v>0</v>
      </c>
      <c r="D3687">
        <v>-6.5667722369999997E-3</v>
      </c>
      <c r="E3687">
        <v>-8.6774185300000001E-2</v>
      </c>
      <c r="F3687">
        <v>-1.9105170970000001</v>
      </c>
      <c r="G3687">
        <v>24.43711472</v>
      </c>
      <c r="H3687">
        <v>-10.59799671</v>
      </c>
      <c r="I3687">
        <v>119.8473663</v>
      </c>
    </row>
    <row r="3688" spans="1:9" x14ac:dyDescent="0.25">
      <c r="A3688">
        <v>73.739999999999995</v>
      </c>
      <c r="B3688">
        <v>0</v>
      </c>
      <c r="C3688">
        <v>0</v>
      </c>
      <c r="D3688">
        <v>-3.2913070170000002E-3</v>
      </c>
      <c r="E3688">
        <v>-6.3169956210000003E-2</v>
      </c>
      <c r="F3688">
        <v>-0.81051683429999999</v>
      </c>
      <c r="G3688">
        <v>25.637119290000001</v>
      </c>
      <c r="H3688">
        <v>-7.5360155110000004</v>
      </c>
      <c r="I3688">
        <v>120.2648239</v>
      </c>
    </row>
    <row r="3689" spans="1:9" x14ac:dyDescent="0.25">
      <c r="A3689">
        <v>73.760000000000005</v>
      </c>
      <c r="B3689">
        <v>0</v>
      </c>
      <c r="C3689">
        <v>0</v>
      </c>
      <c r="D3689">
        <v>-5.4421462119999997E-4</v>
      </c>
      <c r="E3689">
        <v>-3.9324074979999998E-2</v>
      </c>
      <c r="F3689">
        <v>0.38948321339999997</v>
      </c>
      <c r="G3689">
        <v>26.437122339999998</v>
      </c>
      <c r="H3689">
        <v>-8.728991508</v>
      </c>
      <c r="I3689">
        <v>116.6909943</v>
      </c>
    </row>
    <row r="3690" spans="1:9" x14ac:dyDescent="0.25">
      <c r="A3690">
        <v>73.78</v>
      </c>
      <c r="B3690">
        <v>0</v>
      </c>
      <c r="C3690">
        <v>0</v>
      </c>
      <c r="D3690">
        <v>5.9249997139999996E-4</v>
      </c>
      <c r="E3690">
        <v>-1.968447119E-2</v>
      </c>
      <c r="F3690">
        <v>-6.0807034369999999E-2</v>
      </c>
      <c r="G3690">
        <v>25.237117770000001</v>
      </c>
      <c r="H3690">
        <v>-6.0819215770000001</v>
      </c>
      <c r="I3690">
        <v>114.951973</v>
      </c>
    </row>
    <row r="3691" spans="1:9" x14ac:dyDescent="0.25">
      <c r="A3691">
        <v>73.8</v>
      </c>
      <c r="B3691">
        <v>0</v>
      </c>
      <c r="C3691">
        <v>0</v>
      </c>
      <c r="D3691">
        <v>-6.305672228E-3</v>
      </c>
      <c r="E3691">
        <v>4.3726339940000003E-3</v>
      </c>
      <c r="F3691">
        <v>0.24581575389999999</v>
      </c>
      <c r="G3691">
        <v>24.13711357</v>
      </c>
      <c r="H3691">
        <v>-6.7085609440000002</v>
      </c>
      <c r="I3691">
        <v>110.5869522</v>
      </c>
    </row>
    <row r="3692" spans="1:9" x14ac:dyDescent="0.25">
      <c r="A3692">
        <v>73.819999999999993</v>
      </c>
      <c r="B3692">
        <v>0</v>
      </c>
      <c r="C3692">
        <v>0</v>
      </c>
      <c r="D3692">
        <v>-9.9152456970000007E-3</v>
      </c>
      <c r="E3692">
        <v>2.6010997590000001E-2</v>
      </c>
      <c r="F3692">
        <v>1.4458159209999999</v>
      </c>
      <c r="G3692">
        <v>22.937108989999999</v>
      </c>
      <c r="H3692">
        <v>-1.125644565</v>
      </c>
      <c r="I3692">
        <v>95.054267879999998</v>
      </c>
    </row>
    <row r="3693" spans="1:9" x14ac:dyDescent="0.25">
      <c r="A3693">
        <v>73.84</v>
      </c>
      <c r="B3693">
        <v>0</v>
      </c>
      <c r="C3693">
        <v>0</v>
      </c>
      <c r="D3693">
        <v>-6.0909073799999998E-3</v>
      </c>
      <c r="E3693">
        <v>4.4513024390000003E-2</v>
      </c>
      <c r="F3693">
        <v>2.5458154679999998</v>
      </c>
      <c r="G3693">
        <v>21.737104420000001</v>
      </c>
      <c r="H3693">
        <v>-2.6615297789999999</v>
      </c>
      <c r="I3693">
        <v>81.692283630000006</v>
      </c>
    </row>
    <row r="3694" spans="1:9" x14ac:dyDescent="0.25">
      <c r="A3694">
        <v>73.86</v>
      </c>
      <c r="B3694">
        <v>0</v>
      </c>
      <c r="C3694">
        <v>0</v>
      </c>
      <c r="D3694">
        <v>1.893768087E-3</v>
      </c>
      <c r="E3694">
        <v>6.2681116159999994E-2</v>
      </c>
      <c r="F3694">
        <v>2.7458152770000002</v>
      </c>
      <c r="G3694">
        <v>20.637100220000001</v>
      </c>
      <c r="H3694">
        <v>-0.82250982520000004</v>
      </c>
      <c r="I3694">
        <v>63.992664339999997</v>
      </c>
    </row>
    <row r="3695" spans="1:9" x14ac:dyDescent="0.25">
      <c r="A3695">
        <v>73.88</v>
      </c>
      <c r="B3695">
        <v>0</v>
      </c>
      <c r="C3695">
        <v>0</v>
      </c>
      <c r="D3695">
        <v>3.8228388880000002E-3</v>
      </c>
      <c r="E3695">
        <v>7.794909924E-2</v>
      </c>
      <c r="F3695">
        <v>1.545815825</v>
      </c>
      <c r="G3695">
        <v>19.437095639999999</v>
      </c>
      <c r="H3695">
        <v>2.0646851060000002</v>
      </c>
      <c r="I3695">
        <v>57.0159874</v>
      </c>
    </row>
    <row r="3696" spans="1:9" x14ac:dyDescent="0.25">
      <c r="A3696">
        <v>73.900000000000006</v>
      </c>
      <c r="B3696">
        <v>0</v>
      </c>
      <c r="C3696">
        <v>0</v>
      </c>
      <c r="D3696">
        <v>-1.6122590749999999E-3</v>
      </c>
      <c r="E3696">
        <v>9.0645857159999996E-2</v>
      </c>
      <c r="F3696">
        <v>0.34581559899999997</v>
      </c>
      <c r="G3696">
        <v>18.237091060000001</v>
      </c>
      <c r="H3696">
        <v>4.7655372619999996</v>
      </c>
      <c r="I3696">
        <v>42.1413765</v>
      </c>
    </row>
    <row r="3697" spans="1:9" x14ac:dyDescent="0.25">
      <c r="A3697">
        <v>73.92</v>
      </c>
      <c r="B3697">
        <v>0</v>
      </c>
      <c r="C3697">
        <v>0</v>
      </c>
      <c r="D3697">
        <v>-4.5226756480000003E-3</v>
      </c>
      <c r="E3697">
        <v>9.7801662979999995E-2</v>
      </c>
      <c r="F3697">
        <v>0.64581561089999995</v>
      </c>
      <c r="G3697">
        <v>17.03708649</v>
      </c>
      <c r="H3697">
        <v>4.7722959520000003</v>
      </c>
      <c r="I3697">
        <v>25.852422709999999</v>
      </c>
    </row>
    <row r="3698" spans="1:9" x14ac:dyDescent="0.25">
      <c r="A3698">
        <v>73.94</v>
      </c>
      <c r="B3698">
        <v>0</v>
      </c>
      <c r="C3698">
        <v>0</v>
      </c>
      <c r="D3698">
        <v>-1.646531746E-3</v>
      </c>
      <c r="E3698">
        <v>0.1017515734</v>
      </c>
      <c r="F3698">
        <v>1.845815897</v>
      </c>
      <c r="G3698">
        <v>15.937082289999999</v>
      </c>
      <c r="H3698">
        <v>4.7384872439999999</v>
      </c>
      <c r="I3698">
        <v>6.5730433460000004</v>
      </c>
    </row>
    <row r="3699" spans="1:9" x14ac:dyDescent="0.25">
      <c r="A3699">
        <v>73.959999999999994</v>
      </c>
      <c r="B3699">
        <v>0</v>
      </c>
      <c r="C3699">
        <v>0</v>
      </c>
      <c r="D3699">
        <v>2.8342362489999998E-3</v>
      </c>
      <c r="E3699">
        <v>0.10374600439999999</v>
      </c>
      <c r="F3699">
        <v>0.81129550930000005</v>
      </c>
      <c r="G3699">
        <v>14.737077709999999</v>
      </c>
      <c r="H3699">
        <v>0.46474194530000001</v>
      </c>
      <c r="I3699">
        <v>-6.8152379989999998</v>
      </c>
    </row>
    <row r="3700" spans="1:9" x14ac:dyDescent="0.25">
      <c r="A3700">
        <v>73.98</v>
      </c>
      <c r="B3700">
        <v>0</v>
      </c>
      <c r="C3700">
        <v>0</v>
      </c>
      <c r="D3700">
        <v>3.1323526049999999E-3</v>
      </c>
      <c r="E3700">
        <v>0.10122013840000001</v>
      </c>
      <c r="F3700">
        <v>-0.28870454429999998</v>
      </c>
      <c r="G3700">
        <v>13.63707352</v>
      </c>
      <c r="H3700">
        <v>0.78763407470000002</v>
      </c>
      <c r="I3700">
        <v>-20.849462509999999</v>
      </c>
    </row>
    <row r="3701" spans="1:9" x14ac:dyDescent="0.25">
      <c r="A3701">
        <v>74</v>
      </c>
      <c r="B3701">
        <v>0</v>
      </c>
      <c r="C3701">
        <v>0</v>
      </c>
      <c r="D3701">
        <v>-5.7058781390000003E-4</v>
      </c>
      <c r="E3701">
        <v>0.10470599680000001</v>
      </c>
      <c r="F3701">
        <v>-1.142626047</v>
      </c>
      <c r="G3701">
        <v>12.43706894</v>
      </c>
      <c r="H3701">
        <v>0.10481971499999999</v>
      </c>
      <c r="I3701">
        <v>-30.15589142</v>
      </c>
    </row>
    <row r="3702" spans="1:9" x14ac:dyDescent="0.25">
      <c r="A3702">
        <v>74.02</v>
      </c>
      <c r="B3702">
        <v>0</v>
      </c>
      <c r="C3702">
        <v>0</v>
      </c>
      <c r="D3702">
        <v>-4.7524459660000003E-4</v>
      </c>
      <c r="E3702">
        <v>0.1071267352</v>
      </c>
      <c r="F3702">
        <v>5.7374075060000002E-2</v>
      </c>
      <c r="G3702">
        <v>11.23706436</v>
      </c>
      <c r="H3702">
        <v>1.235650301</v>
      </c>
      <c r="I3702">
        <v>-36.650001529999997</v>
      </c>
    </row>
    <row r="3703" spans="1:9" x14ac:dyDescent="0.25">
      <c r="A3703">
        <v>74.040000000000006</v>
      </c>
      <c r="B3703">
        <v>0</v>
      </c>
      <c r="C3703">
        <v>0</v>
      </c>
      <c r="D3703">
        <v>8.0410577359999998E-4</v>
      </c>
      <c r="E3703">
        <v>0.1075421944</v>
      </c>
      <c r="F3703">
        <v>-0.17276215549999999</v>
      </c>
      <c r="G3703">
        <v>10.13706017</v>
      </c>
      <c r="H3703">
        <v>0.59532839059999998</v>
      </c>
      <c r="I3703">
        <v>-38.796371460000003</v>
      </c>
    </row>
    <row r="3704" spans="1:9" x14ac:dyDescent="0.25">
      <c r="A3704">
        <v>74.06</v>
      </c>
      <c r="B3704">
        <v>0</v>
      </c>
      <c r="C3704">
        <v>0</v>
      </c>
      <c r="D3704">
        <v>2.4654921140000001E-3</v>
      </c>
      <c r="E3704">
        <v>0.10326734930000001</v>
      </c>
      <c r="F3704">
        <v>-0.98228234049999996</v>
      </c>
      <c r="G3704">
        <v>8.8370552060000005</v>
      </c>
      <c r="H3704">
        <v>-0.54198819399999998</v>
      </c>
      <c r="I3704">
        <v>-38.015556340000003</v>
      </c>
    </row>
    <row r="3705" spans="1:9" x14ac:dyDescent="0.25">
      <c r="A3705">
        <v>74.08</v>
      </c>
      <c r="B3705">
        <v>0</v>
      </c>
      <c r="C3705">
        <v>0</v>
      </c>
      <c r="D3705">
        <v>2.8385501349999999E-3</v>
      </c>
      <c r="E3705">
        <v>9.6030779179999998E-2</v>
      </c>
      <c r="F3705">
        <v>-1.150791407</v>
      </c>
      <c r="G3705">
        <v>7.6370525359999997</v>
      </c>
      <c r="H3705">
        <v>-0.95354211330000005</v>
      </c>
      <c r="I3705">
        <v>-35.999454499999999</v>
      </c>
    </row>
    <row r="3706" spans="1:9" x14ac:dyDescent="0.25">
      <c r="A3706">
        <v>74.099999999999994</v>
      </c>
      <c r="B3706">
        <v>0</v>
      </c>
      <c r="C3706">
        <v>0</v>
      </c>
      <c r="D3706">
        <v>-6.077233702E-4</v>
      </c>
      <c r="E3706">
        <v>9.2652477319999996E-2</v>
      </c>
      <c r="F3706">
        <v>-0.91961872580000004</v>
      </c>
      <c r="G3706">
        <v>6.43705368</v>
      </c>
      <c r="H3706">
        <v>-0.80209696289999999</v>
      </c>
      <c r="I3706">
        <v>-34.927936549999998</v>
      </c>
    </row>
    <row r="3707" spans="1:9" x14ac:dyDescent="0.25">
      <c r="A3707">
        <v>74.12</v>
      </c>
      <c r="B3707">
        <v>0</v>
      </c>
      <c r="C3707">
        <v>0</v>
      </c>
      <c r="D3707">
        <v>-2.6430469009999999E-3</v>
      </c>
      <c r="E3707">
        <v>9.0664438900000005E-2</v>
      </c>
      <c r="F3707">
        <v>0.18038135769999999</v>
      </c>
      <c r="G3707">
        <v>5.2370548250000004</v>
      </c>
      <c r="H3707">
        <v>-0.54189187289999996</v>
      </c>
      <c r="I3707">
        <v>-30.21121407</v>
      </c>
    </row>
    <row r="3708" spans="1:9" x14ac:dyDescent="0.25">
      <c r="A3708">
        <v>74.14</v>
      </c>
      <c r="B3708">
        <v>0</v>
      </c>
      <c r="C3708">
        <v>0</v>
      </c>
      <c r="D3708">
        <v>1.0655410589999999E-3</v>
      </c>
      <c r="E3708">
        <v>8.6591072379999995E-2</v>
      </c>
      <c r="F3708">
        <v>1.0042581559999999</v>
      </c>
      <c r="G3708">
        <v>4.1370558739999996</v>
      </c>
      <c r="H3708">
        <v>0.28405398129999998</v>
      </c>
      <c r="I3708">
        <v>-19.191217420000001</v>
      </c>
    </row>
    <row r="3709" spans="1:9" x14ac:dyDescent="0.25">
      <c r="A3709">
        <v>74.16</v>
      </c>
      <c r="B3709">
        <v>0</v>
      </c>
      <c r="C3709">
        <v>0</v>
      </c>
      <c r="D3709">
        <v>5.8056330309999996E-3</v>
      </c>
      <c r="E3709">
        <v>8.2406260070000001E-2</v>
      </c>
      <c r="F3709">
        <v>-9.5741949980000005E-2</v>
      </c>
      <c r="G3709">
        <v>2.937057018</v>
      </c>
      <c r="H3709">
        <v>0.50671541689999999</v>
      </c>
      <c r="I3709">
        <v>-11.871010780000001</v>
      </c>
    </row>
    <row r="3710" spans="1:9" x14ac:dyDescent="0.25">
      <c r="A3710">
        <v>74.180000000000007</v>
      </c>
      <c r="B3710">
        <v>0</v>
      </c>
      <c r="C3710">
        <v>0</v>
      </c>
      <c r="D3710">
        <v>3.2887402920000002E-3</v>
      </c>
      <c r="E3710">
        <v>7.9430349169999998E-2</v>
      </c>
      <c r="F3710">
        <v>-1.295742035</v>
      </c>
      <c r="G3710">
        <v>1.8370578289999999</v>
      </c>
      <c r="H3710">
        <v>1.1221120360000001</v>
      </c>
      <c r="I3710">
        <v>-1.6711764339999999</v>
      </c>
    </row>
    <row r="3711" spans="1:9" x14ac:dyDescent="0.25">
      <c r="A3711">
        <v>74.2</v>
      </c>
      <c r="B3711">
        <v>0</v>
      </c>
      <c r="C3711">
        <v>0</v>
      </c>
      <c r="D3711">
        <v>-1.5248376880000001E-3</v>
      </c>
      <c r="E3711">
        <v>8.0831177530000006E-2</v>
      </c>
      <c r="F3711">
        <v>-1.3892716169999999</v>
      </c>
      <c r="G3711">
        <v>0.63705754280000004</v>
      </c>
      <c r="H3711">
        <v>0.7679466009</v>
      </c>
      <c r="I3711">
        <v>0.43192443250000001</v>
      </c>
    </row>
    <row r="3712" spans="1:9" x14ac:dyDescent="0.25">
      <c r="A3712">
        <v>74.22</v>
      </c>
      <c r="B3712">
        <v>0</v>
      </c>
      <c r="C3712">
        <v>0</v>
      </c>
      <c r="D3712">
        <v>-1.050477847E-3</v>
      </c>
      <c r="E3712">
        <v>7.9813517629999997E-2</v>
      </c>
      <c r="F3712">
        <v>-0.18927145000000001</v>
      </c>
      <c r="G3712">
        <v>-0.56294244530000004</v>
      </c>
      <c r="H3712">
        <v>-0.23440238829999999</v>
      </c>
      <c r="I3712">
        <v>7.3761973379999999</v>
      </c>
    </row>
    <row r="3713" spans="1:9" x14ac:dyDescent="0.25">
      <c r="A3713">
        <v>74.239999999999995</v>
      </c>
      <c r="B3713">
        <v>0</v>
      </c>
      <c r="C3713">
        <v>0</v>
      </c>
      <c r="D3713">
        <v>-1.3173073530000001E-3</v>
      </c>
      <c r="E3713">
        <v>7.9733215270000005E-2</v>
      </c>
      <c r="F3713">
        <v>0.15050941709999999</v>
      </c>
      <c r="G3713">
        <v>-1.862942696</v>
      </c>
      <c r="H3713">
        <v>-0.78603684900000004</v>
      </c>
      <c r="I3713">
        <v>11.995837209999999</v>
      </c>
    </row>
    <row r="3714" spans="1:9" x14ac:dyDescent="0.25">
      <c r="A3714">
        <v>74.260000000000005</v>
      </c>
      <c r="B3714">
        <v>0</v>
      </c>
      <c r="C3714">
        <v>0</v>
      </c>
      <c r="D3714">
        <v>-3.4382920710000001E-3</v>
      </c>
      <c r="E3714">
        <v>7.6099373400000003E-2</v>
      </c>
      <c r="F3714">
        <v>0.89366716150000003</v>
      </c>
      <c r="G3714">
        <v>-3.06294179</v>
      </c>
      <c r="H3714">
        <v>-1.5238101479999999</v>
      </c>
      <c r="I3714">
        <v>12.590943340000001</v>
      </c>
    </row>
    <row r="3715" spans="1:9" x14ac:dyDescent="0.25">
      <c r="A3715">
        <v>74.28</v>
      </c>
      <c r="B3715">
        <v>0</v>
      </c>
      <c r="C3715">
        <v>0</v>
      </c>
      <c r="D3715">
        <v>-4.7738980500000002E-3</v>
      </c>
      <c r="E3715">
        <v>7.4177630250000001E-2</v>
      </c>
      <c r="F3715">
        <v>1.8723752499999999</v>
      </c>
      <c r="G3715">
        <v>-4.162940979</v>
      </c>
      <c r="H3715">
        <v>-2.7848708630000001</v>
      </c>
      <c r="I3715">
        <v>10.50743484</v>
      </c>
    </row>
    <row r="3716" spans="1:9" x14ac:dyDescent="0.25">
      <c r="A3716">
        <v>74.3</v>
      </c>
      <c r="B3716">
        <v>0</v>
      </c>
      <c r="C3716">
        <v>0</v>
      </c>
      <c r="D3716">
        <v>-5.9640631079999999E-3</v>
      </c>
      <c r="E3716">
        <v>7.3089577259999997E-2</v>
      </c>
      <c r="F3716">
        <v>2.321144104</v>
      </c>
      <c r="G3716">
        <v>-5.3629398349999997</v>
      </c>
      <c r="H3716">
        <v>-2.6269347669999998</v>
      </c>
      <c r="I3716">
        <v>9.7402811049999993</v>
      </c>
    </row>
    <row r="3717" spans="1:9" x14ac:dyDescent="0.25">
      <c r="A3717">
        <v>74.319999999999993</v>
      </c>
      <c r="B3717">
        <v>0</v>
      </c>
      <c r="C3717">
        <v>0</v>
      </c>
      <c r="D3717">
        <v>-8.8734012099999995E-3</v>
      </c>
      <c r="E3717">
        <v>6.9928742949999997E-2</v>
      </c>
      <c r="F3717">
        <v>3.2244658469999998</v>
      </c>
      <c r="G3717">
        <v>-6.5629386900000002</v>
      </c>
      <c r="H3717">
        <v>-2.8206267359999999</v>
      </c>
      <c r="I3717">
        <v>4.5872988699999997</v>
      </c>
    </row>
    <row r="3718" spans="1:9" x14ac:dyDescent="0.25">
      <c r="A3718">
        <v>74.34</v>
      </c>
      <c r="B3718">
        <v>0</v>
      </c>
      <c r="C3718">
        <v>0</v>
      </c>
      <c r="D3718">
        <v>-7.6214317229999998E-3</v>
      </c>
      <c r="E3718">
        <v>6.7733116450000005E-2</v>
      </c>
      <c r="F3718">
        <v>4.3732705120000004</v>
      </c>
      <c r="G3718">
        <v>-7.7629375459999999</v>
      </c>
      <c r="H3718">
        <v>-1.266772628</v>
      </c>
      <c r="I3718">
        <v>-1.456534743</v>
      </c>
    </row>
    <row r="3719" spans="1:9" x14ac:dyDescent="0.25">
      <c r="A3719">
        <v>74.36</v>
      </c>
      <c r="B3719">
        <v>0</v>
      </c>
      <c r="C3719">
        <v>0</v>
      </c>
      <c r="D3719">
        <v>-3.0067004260000002E-3</v>
      </c>
      <c r="E3719">
        <v>6.301338226E-2</v>
      </c>
      <c r="F3719">
        <v>3.4361431599999999</v>
      </c>
      <c r="G3719">
        <v>-8.8629407879999995</v>
      </c>
      <c r="H3719">
        <v>-0.48421409729999998</v>
      </c>
      <c r="I3719">
        <v>-3.5635876660000001</v>
      </c>
    </row>
    <row r="3720" spans="1:9" x14ac:dyDescent="0.25">
      <c r="A3720">
        <v>74.38</v>
      </c>
      <c r="B3720">
        <v>0</v>
      </c>
      <c r="C3720">
        <v>0</v>
      </c>
      <c r="D3720">
        <v>-1.405492425E-3</v>
      </c>
      <c r="E3720">
        <v>6.1078079039999997E-2</v>
      </c>
      <c r="F3720">
        <v>2.2361443040000002</v>
      </c>
      <c r="G3720">
        <v>-10.06294537</v>
      </c>
      <c r="H3720">
        <v>0.82723802329999996</v>
      </c>
      <c r="I3720">
        <v>-7.134168625</v>
      </c>
    </row>
    <row r="3721" spans="1:9" x14ac:dyDescent="0.25">
      <c r="A3721">
        <v>74.400000000000006</v>
      </c>
      <c r="B3721">
        <v>0</v>
      </c>
      <c r="C3721">
        <v>0</v>
      </c>
      <c r="D3721">
        <v>-8.3587504920000001E-4</v>
      </c>
      <c r="E3721">
        <v>6.0546703639999998E-2</v>
      </c>
      <c r="F3721">
        <v>1.0361442569999999</v>
      </c>
      <c r="G3721">
        <v>-11.26294994</v>
      </c>
      <c r="H3721">
        <v>2.2927792070000002</v>
      </c>
      <c r="I3721">
        <v>-15.859099390000001</v>
      </c>
    </row>
    <row r="3722" spans="1:9" x14ac:dyDescent="0.25">
      <c r="A3722">
        <v>74.42</v>
      </c>
      <c r="B3722">
        <v>0</v>
      </c>
      <c r="C3722">
        <v>0</v>
      </c>
      <c r="D3722">
        <v>-2.0999852569999998E-3</v>
      </c>
      <c r="E3722">
        <v>5.9581913049999997E-2</v>
      </c>
      <c r="F3722">
        <v>0.90396553280000003</v>
      </c>
      <c r="G3722">
        <v>-12.46295452</v>
      </c>
      <c r="H3722">
        <v>3.756412745</v>
      </c>
      <c r="I3722">
        <v>-18.360586170000001</v>
      </c>
    </row>
    <row r="3723" spans="1:9" x14ac:dyDescent="0.25">
      <c r="A3723">
        <v>74.44</v>
      </c>
      <c r="B3723">
        <v>0</v>
      </c>
      <c r="C3723">
        <v>0</v>
      </c>
      <c r="D3723">
        <v>-2.0000152289999999E-4</v>
      </c>
      <c r="E3723">
        <v>5.4320104420000001E-2</v>
      </c>
      <c r="F3723">
        <v>0.66727864739999998</v>
      </c>
      <c r="G3723">
        <v>-13.6629591</v>
      </c>
      <c r="H3723">
        <v>2.1347386840000002</v>
      </c>
      <c r="I3723">
        <v>-19.854148859999999</v>
      </c>
    </row>
    <row r="3724" spans="1:9" x14ac:dyDescent="0.25">
      <c r="A3724">
        <v>74.459999999999994</v>
      </c>
      <c r="B3724">
        <v>0</v>
      </c>
      <c r="C3724">
        <v>0</v>
      </c>
      <c r="D3724">
        <v>-1.178978011E-3</v>
      </c>
      <c r="E3724">
        <v>4.8949293790000001E-2</v>
      </c>
      <c r="F3724">
        <v>6.0746394099999997E-2</v>
      </c>
      <c r="G3724">
        <v>-14.76296329</v>
      </c>
      <c r="H3724">
        <v>2.1031668190000001</v>
      </c>
      <c r="I3724">
        <v>-22.056123729999999</v>
      </c>
    </row>
    <row r="3725" spans="1:9" x14ac:dyDescent="0.25">
      <c r="A3725">
        <v>74.48</v>
      </c>
      <c r="B3725">
        <v>0</v>
      </c>
      <c r="C3725">
        <v>0</v>
      </c>
      <c r="D3725">
        <v>-5.8274660259999998E-3</v>
      </c>
      <c r="E3725">
        <v>4.8727758230000001E-2</v>
      </c>
      <c r="F3725">
        <v>0.81586229799999999</v>
      </c>
      <c r="G3725">
        <v>-15.96296787</v>
      </c>
      <c r="H3725">
        <v>1.3008073570000001</v>
      </c>
      <c r="I3725">
        <v>-22.919145579999999</v>
      </c>
    </row>
    <row r="3726" spans="1:9" x14ac:dyDescent="0.25">
      <c r="A3726">
        <v>74.5</v>
      </c>
      <c r="B3726">
        <v>0</v>
      </c>
      <c r="C3726">
        <v>0</v>
      </c>
      <c r="D3726">
        <v>-8.1277173010000005E-3</v>
      </c>
      <c r="E3726">
        <v>4.9187056719999997E-2</v>
      </c>
      <c r="F3726">
        <v>2.0158624650000001</v>
      </c>
      <c r="G3726">
        <v>-17.162971500000001</v>
      </c>
      <c r="H3726">
        <v>-1.590879202</v>
      </c>
      <c r="I3726">
        <v>-21.673023220000001</v>
      </c>
    </row>
    <row r="3727" spans="1:9" x14ac:dyDescent="0.25">
      <c r="A3727">
        <v>74.52</v>
      </c>
      <c r="B3727">
        <v>0</v>
      </c>
      <c r="C3727">
        <v>0</v>
      </c>
      <c r="D3727">
        <v>-8.4615219380000002E-3</v>
      </c>
      <c r="E3727">
        <v>4.5574732120000003E-2</v>
      </c>
      <c r="F3727">
        <v>3.2158613200000001</v>
      </c>
      <c r="G3727">
        <v>-18.262975690000001</v>
      </c>
      <c r="H3727">
        <v>0.2809275389</v>
      </c>
      <c r="I3727">
        <v>-20.049369810000002</v>
      </c>
    </row>
    <row r="3728" spans="1:9" x14ac:dyDescent="0.25">
      <c r="A3728">
        <v>74.540000000000006</v>
      </c>
      <c r="B3728">
        <v>0</v>
      </c>
      <c r="C3728">
        <v>0</v>
      </c>
      <c r="D3728">
        <v>-4.8655103889999997E-3</v>
      </c>
      <c r="E3728">
        <v>3.6229141059999997E-2</v>
      </c>
      <c r="F3728">
        <v>3.6141581540000001</v>
      </c>
      <c r="G3728">
        <v>-19.462980269999999</v>
      </c>
      <c r="H3728">
        <v>0.85670125480000003</v>
      </c>
      <c r="I3728">
        <v>-15.077613830000001</v>
      </c>
    </row>
    <row r="3729" spans="1:9" x14ac:dyDescent="0.25">
      <c r="A3729">
        <v>74.56</v>
      </c>
      <c r="B3729">
        <v>0</v>
      </c>
      <c r="C3729">
        <v>0</v>
      </c>
      <c r="D3729">
        <v>1.3610478490000001E-3</v>
      </c>
      <c r="E3729">
        <v>3.4940265120000001E-2</v>
      </c>
      <c r="F3729">
        <v>2.414159298</v>
      </c>
      <c r="G3729">
        <v>-18.74356461</v>
      </c>
      <c r="H3729">
        <v>0.51508855819999999</v>
      </c>
      <c r="I3729">
        <v>-11.07610607</v>
      </c>
    </row>
    <row r="3730" spans="1:9" x14ac:dyDescent="0.25">
      <c r="A3730">
        <v>74.58</v>
      </c>
      <c r="B3730">
        <v>0</v>
      </c>
      <c r="C3730">
        <v>0</v>
      </c>
      <c r="D3730">
        <v>3.3417157829999998E-3</v>
      </c>
      <c r="E3730">
        <v>3.8156025109999998E-2</v>
      </c>
      <c r="F3730">
        <v>1.3141595129999999</v>
      </c>
      <c r="G3730">
        <v>-17.906850810000002</v>
      </c>
      <c r="H3730">
        <v>2.323019028</v>
      </c>
      <c r="I3730">
        <v>-10.72172451</v>
      </c>
    </row>
    <row r="3731" spans="1:9" x14ac:dyDescent="0.25">
      <c r="A3731">
        <v>74.599999999999994</v>
      </c>
      <c r="B3731">
        <v>0</v>
      </c>
      <c r="C3731">
        <v>0</v>
      </c>
      <c r="D3731">
        <v>2.1689273420000001E-3</v>
      </c>
      <c r="E3731">
        <v>3.3631436530000003E-2</v>
      </c>
      <c r="F3731">
        <v>0.1141593382</v>
      </c>
      <c r="G3731">
        <v>-18.61662102</v>
      </c>
      <c r="H3731">
        <v>3.6208112240000001</v>
      </c>
      <c r="I3731">
        <v>-10.56880093</v>
      </c>
    </row>
    <row r="3732" spans="1:9" x14ac:dyDescent="0.25">
      <c r="A3732">
        <v>74.62</v>
      </c>
      <c r="B3732">
        <v>0</v>
      </c>
      <c r="C3732">
        <v>0</v>
      </c>
      <c r="D3732">
        <v>-1.6543194649999999E-3</v>
      </c>
      <c r="E3732">
        <v>2.1866254509999999E-2</v>
      </c>
      <c r="F3732">
        <v>-0.48584064840000002</v>
      </c>
      <c r="G3732">
        <v>-17.316616060000001</v>
      </c>
      <c r="H3732">
        <v>5.2286620140000002</v>
      </c>
      <c r="I3732">
        <v>-5.8184633259999998</v>
      </c>
    </row>
    <row r="3733" spans="1:9" x14ac:dyDescent="0.25">
      <c r="A3733">
        <v>74.64</v>
      </c>
      <c r="B3733">
        <v>0</v>
      </c>
      <c r="C3733">
        <v>0</v>
      </c>
      <c r="D3733">
        <v>-8.6642801760000005E-4</v>
      </c>
      <c r="E3733">
        <v>1.6926594079999999E-2</v>
      </c>
      <c r="F3733">
        <v>0.71415936950000003</v>
      </c>
      <c r="G3733">
        <v>-16.21661186</v>
      </c>
      <c r="H3733">
        <v>-1.4120090009999999</v>
      </c>
      <c r="I3733">
        <v>-11.05940056</v>
      </c>
    </row>
    <row r="3734" spans="1:9" x14ac:dyDescent="0.25">
      <c r="A3734">
        <v>74.66</v>
      </c>
      <c r="B3734">
        <v>0</v>
      </c>
      <c r="C3734">
        <v>0</v>
      </c>
      <c r="D3734" s="1">
        <v>-9.3413516880000005E-5</v>
      </c>
      <c r="E3734">
        <v>1.711145788E-2</v>
      </c>
      <c r="F3734">
        <v>0.31445679069999999</v>
      </c>
      <c r="G3734">
        <v>-15.016607280000001</v>
      </c>
      <c r="H3734">
        <v>1.157654285</v>
      </c>
      <c r="I3734">
        <v>-11.66843033</v>
      </c>
    </row>
    <row r="3735" spans="1:9" x14ac:dyDescent="0.25">
      <c r="A3735">
        <v>74.680000000000007</v>
      </c>
      <c r="B3735">
        <v>0</v>
      </c>
      <c r="C3735">
        <v>0</v>
      </c>
      <c r="D3735">
        <v>-2.9847417030000002E-3</v>
      </c>
      <c r="E3735">
        <v>1.5914343300000001E-2</v>
      </c>
      <c r="F3735">
        <v>0.24864634869999999</v>
      </c>
      <c r="G3735">
        <v>-13.81660271</v>
      </c>
      <c r="H3735">
        <v>-0.66958445310000003</v>
      </c>
      <c r="I3735">
        <v>-11.60445595</v>
      </c>
    </row>
    <row r="3736" spans="1:9" x14ac:dyDescent="0.25">
      <c r="A3736">
        <v>74.7</v>
      </c>
      <c r="B3736">
        <v>0</v>
      </c>
      <c r="C3736">
        <v>0</v>
      </c>
      <c r="D3736">
        <v>-4.7165919099999998E-3</v>
      </c>
      <c r="E3736">
        <v>9.2267915609999997E-3</v>
      </c>
      <c r="F3736">
        <v>1.4255366330000001</v>
      </c>
      <c r="G3736">
        <v>-12.716598510000001</v>
      </c>
      <c r="H3736">
        <v>1.002472281</v>
      </c>
      <c r="I3736">
        <v>-11.240876200000001</v>
      </c>
    </row>
    <row r="3737" spans="1:9" x14ac:dyDescent="0.25">
      <c r="A3737">
        <v>74.72</v>
      </c>
      <c r="B3737">
        <v>0</v>
      </c>
      <c r="C3737">
        <v>0</v>
      </c>
      <c r="D3737">
        <v>-3.5675652329999999E-3</v>
      </c>
      <c r="E3737">
        <v>3.4698918460000002E-3</v>
      </c>
      <c r="F3737">
        <v>2.225519657</v>
      </c>
      <c r="G3737">
        <v>-11.516593930000001</v>
      </c>
      <c r="H3737">
        <v>-0.493881762</v>
      </c>
      <c r="I3737">
        <v>-12.443027499999999</v>
      </c>
    </row>
    <row r="3738" spans="1:9" x14ac:dyDescent="0.25">
      <c r="A3738">
        <v>74.739999999999995</v>
      </c>
      <c r="B3738">
        <v>0</v>
      </c>
      <c r="C3738">
        <v>0</v>
      </c>
      <c r="D3738">
        <v>2.4243202059999998E-3</v>
      </c>
      <c r="E3738">
        <v>4.737533629E-3</v>
      </c>
      <c r="F3738">
        <v>1.3055834770000001</v>
      </c>
      <c r="G3738">
        <v>-10.31658936</v>
      </c>
      <c r="H3738">
        <v>-3.1952993869999999</v>
      </c>
      <c r="I3738">
        <v>-9.6899242399999999</v>
      </c>
    </row>
    <row r="3739" spans="1:9" x14ac:dyDescent="0.25">
      <c r="A3739">
        <v>74.760000000000005</v>
      </c>
      <c r="B3739">
        <v>0</v>
      </c>
      <c r="C3739">
        <v>0</v>
      </c>
      <c r="D3739">
        <v>2.651536837E-3</v>
      </c>
      <c r="E3739">
        <v>7.0866122839999997E-3</v>
      </c>
      <c r="F3739">
        <v>0.10558330270000001</v>
      </c>
      <c r="G3739">
        <v>-9.2165851589999992</v>
      </c>
      <c r="H3739">
        <v>4.2349987029999996</v>
      </c>
      <c r="I3739">
        <v>-7.3227772709999996</v>
      </c>
    </row>
    <row r="3740" spans="1:9" x14ac:dyDescent="0.25">
      <c r="A3740">
        <v>74.78</v>
      </c>
      <c r="B3740">
        <v>0</v>
      </c>
      <c r="C3740">
        <v>0</v>
      </c>
      <c r="D3740">
        <v>1.921292394E-3</v>
      </c>
      <c r="E3740">
        <v>1.2859329579999999E-3</v>
      </c>
      <c r="F3740">
        <v>-1.0944167380000001</v>
      </c>
      <c r="G3740">
        <v>-8.0165805819999996</v>
      </c>
      <c r="H3740">
        <v>-0.88863670829999997</v>
      </c>
      <c r="I3740">
        <v>-10.26610374</v>
      </c>
    </row>
    <row r="3741" spans="1:9" x14ac:dyDescent="0.25">
      <c r="A3741">
        <v>74.8</v>
      </c>
      <c r="B3741">
        <v>0</v>
      </c>
      <c r="C3741">
        <v>0</v>
      </c>
      <c r="D3741">
        <v>8.9080818000000003E-4</v>
      </c>
      <c r="E3741">
        <v>-3.4581199290000001E-3</v>
      </c>
      <c r="F3741">
        <v>-0.50885331629999997</v>
      </c>
      <c r="G3741">
        <v>-6.7165818210000001</v>
      </c>
      <c r="H3741">
        <v>1.3150981660000001</v>
      </c>
      <c r="I3741">
        <v>-6.3555054660000003</v>
      </c>
    </row>
    <row r="3742" spans="1:9" x14ac:dyDescent="0.25">
      <c r="A3742">
        <v>74.819999999999993</v>
      </c>
      <c r="B3742">
        <v>0</v>
      </c>
      <c r="C3742">
        <v>0</v>
      </c>
      <c r="D3742">
        <v>-4.0060468019999999E-4</v>
      </c>
      <c r="E3742">
        <v>-1.164101064E-3</v>
      </c>
      <c r="F3742">
        <v>-0.23666557669999999</v>
      </c>
      <c r="G3742">
        <v>-5.5165829659999996</v>
      </c>
      <c r="H3742">
        <v>1.8027639390000001</v>
      </c>
      <c r="I3742">
        <v>-3.8999848369999999</v>
      </c>
    </row>
    <row r="3743" spans="1:9" x14ac:dyDescent="0.25">
      <c r="A3743">
        <v>74.84</v>
      </c>
      <c r="B3743">
        <v>0</v>
      </c>
      <c r="C3743">
        <v>0</v>
      </c>
      <c r="D3743">
        <v>2.566359937E-3</v>
      </c>
      <c r="E3743">
        <v>1.114889979E-3</v>
      </c>
      <c r="F3743">
        <v>0.14753505589999999</v>
      </c>
      <c r="G3743">
        <v>-4.4165840149999998</v>
      </c>
      <c r="H3743">
        <v>-0.16623085739999999</v>
      </c>
      <c r="I3743">
        <v>-3.4906897539999999</v>
      </c>
    </row>
    <row r="3744" spans="1:9" x14ac:dyDescent="0.25">
      <c r="A3744">
        <v>74.86</v>
      </c>
      <c r="B3744">
        <v>0</v>
      </c>
      <c r="C3744">
        <v>0</v>
      </c>
      <c r="D3744">
        <v>8.9192576709999996E-4</v>
      </c>
      <c r="E3744">
        <v>-1.8625333909999999E-3</v>
      </c>
      <c r="F3744">
        <v>-1.052465081</v>
      </c>
      <c r="G3744">
        <v>-3.2165851590000001</v>
      </c>
      <c r="H3744">
        <v>-0.24572497609999999</v>
      </c>
      <c r="I3744">
        <v>1.5539059639999999</v>
      </c>
    </row>
    <row r="3745" spans="1:9" x14ac:dyDescent="0.25">
      <c r="A3745">
        <v>74.88</v>
      </c>
      <c r="B3745">
        <v>0</v>
      </c>
      <c r="C3745">
        <v>0</v>
      </c>
      <c r="D3745">
        <v>1.160891727E-3</v>
      </c>
      <c r="E3745">
        <v>-5.7580098510000002E-3</v>
      </c>
      <c r="F3745">
        <v>-0.23850348590000001</v>
      </c>
      <c r="G3745">
        <v>-2.1165862080000002</v>
      </c>
      <c r="H3745">
        <v>0.68503808980000003</v>
      </c>
      <c r="I3745">
        <v>4.1260838509999997</v>
      </c>
    </row>
    <row r="3746" spans="1:9" x14ac:dyDescent="0.25">
      <c r="A3746">
        <v>74.900000000000006</v>
      </c>
      <c r="B3746">
        <v>0</v>
      </c>
      <c r="C3746">
        <v>0</v>
      </c>
      <c r="D3746">
        <v>-1.364858821E-3</v>
      </c>
      <c r="E3746">
        <v>-1.9301846619999999E-3</v>
      </c>
      <c r="F3746">
        <v>-0.45137956740000001</v>
      </c>
      <c r="G3746">
        <v>-0.9165860415</v>
      </c>
      <c r="H3746">
        <v>1.380581617</v>
      </c>
      <c r="I3746">
        <v>3.9268743989999999</v>
      </c>
    </row>
    <row r="3747" spans="1:9" x14ac:dyDescent="0.25">
      <c r="A3747">
        <v>74.92</v>
      </c>
      <c r="B3747">
        <v>0</v>
      </c>
      <c r="C3747">
        <v>0</v>
      </c>
      <c r="D3747">
        <v>-1.019386016E-2</v>
      </c>
      <c r="E3747">
        <v>9.7125023600000003E-4</v>
      </c>
      <c r="F3747">
        <v>0.74862045050000003</v>
      </c>
      <c r="G3747">
        <v>-7.4706830079999995E-2</v>
      </c>
      <c r="H3747">
        <v>-1.3177056309999999</v>
      </c>
      <c r="I3747">
        <v>3.5891120430000001</v>
      </c>
    </row>
    <row r="3748" spans="1:9" x14ac:dyDescent="0.25">
      <c r="A3748">
        <v>74.94</v>
      </c>
      <c r="B3748">
        <v>0</v>
      </c>
      <c r="C3748">
        <v>0</v>
      </c>
      <c r="D3748">
        <v>-5.6071635339999997E-3</v>
      </c>
      <c r="E3748">
        <v>-1.956865191E-3</v>
      </c>
      <c r="F3748">
        <v>1.848620653</v>
      </c>
      <c r="G3748">
        <v>-0.262604326</v>
      </c>
      <c r="H3748">
        <v>-1.613812923</v>
      </c>
      <c r="I3748">
        <v>5.8249015809999998</v>
      </c>
    </row>
    <row r="3749" spans="1:9" x14ac:dyDescent="0.25">
      <c r="A3749">
        <v>74.959999999999994</v>
      </c>
      <c r="B3749">
        <v>0</v>
      </c>
      <c r="C3749">
        <v>0</v>
      </c>
      <c r="D3749">
        <v>9.0834787119999996E-3</v>
      </c>
      <c r="E3749">
        <v>-4.0618702769999997E-3</v>
      </c>
      <c r="F3749">
        <v>2.2486205099999999</v>
      </c>
      <c r="G3749">
        <v>0.83739572760000003</v>
      </c>
      <c r="H3749">
        <v>-1.8477658029999999</v>
      </c>
      <c r="I3749">
        <v>9.0873298649999992</v>
      </c>
    </row>
    <row r="3750" spans="1:9" x14ac:dyDescent="0.25">
      <c r="A3750">
        <v>74.98</v>
      </c>
      <c r="B3750">
        <v>0</v>
      </c>
      <c r="C3750">
        <v>0</v>
      </c>
      <c r="D3750">
        <v>1.2275471350000001E-2</v>
      </c>
      <c r="E3750">
        <v>-1.83917582E-4</v>
      </c>
      <c r="F3750">
        <v>1.0486204619999999</v>
      </c>
      <c r="G3750">
        <v>1.637395859</v>
      </c>
      <c r="H3750">
        <v>-1.5360672470000001</v>
      </c>
      <c r="I3750">
        <v>7.0211420059999998</v>
      </c>
    </row>
    <row r="3751" spans="1:9" x14ac:dyDescent="0.25">
      <c r="A3751">
        <v>75</v>
      </c>
      <c r="B3751">
        <v>0</v>
      </c>
      <c r="C3751">
        <v>0</v>
      </c>
      <c r="D3751">
        <v>-7.3794834320000001E-3</v>
      </c>
      <c r="E3751">
        <v>4.2876973749999998E-3</v>
      </c>
      <c r="F3751">
        <v>-5.1379635930000001E-2</v>
      </c>
      <c r="G3751">
        <v>0.43739560249999998</v>
      </c>
      <c r="H3751">
        <v>1.168832541</v>
      </c>
      <c r="I3751">
        <v>6.9647932050000003</v>
      </c>
    </row>
    <row r="3752" spans="1:9" x14ac:dyDescent="0.25">
      <c r="A3752">
        <v>75.02</v>
      </c>
      <c r="B3752">
        <v>0</v>
      </c>
      <c r="C3752">
        <v>0</v>
      </c>
      <c r="D3752">
        <v>-1.1440800500000001E-2</v>
      </c>
      <c r="E3752">
        <v>-1.10976398E-4</v>
      </c>
      <c r="F3752">
        <v>0.54862034319999997</v>
      </c>
      <c r="G3752">
        <v>-0.66260439159999995</v>
      </c>
      <c r="H3752">
        <v>2.7414891720000001</v>
      </c>
      <c r="I3752">
        <v>5.1438965799999998</v>
      </c>
    </row>
    <row r="3753" spans="1:9" x14ac:dyDescent="0.25">
      <c r="A3753">
        <v>75.040000000000006</v>
      </c>
      <c r="B3753">
        <v>0</v>
      </c>
      <c r="C3753">
        <v>0</v>
      </c>
      <c r="D3753">
        <v>1.4399755749999999E-3</v>
      </c>
      <c r="E3753">
        <v>-1.285843551E-3</v>
      </c>
      <c r="F3753">
        <v>1.7486206289999999</v>
      </c>
      <c r="G3753">
        <v>-6.2604390080000002E-2</v>
      </c>
      <c r="H3753">
        <v>0.1865422279</v>
      </c>
      <c r="I3753">
        <v>2.3339712619999999</v>
      </c>
    </row>
    <row r="3754" spans="1:9" x14ac:dyDescent="0.25">
      <c r="A3754">
        <v>75.06</v>
      </c>
      <c r="B3754">
        <v>0</v>
      </c>
      <c r="C3754">
        <v>0</v>
      </c>
      <c r="D3754">
        <v>7.6754176989999997E-3</v>
      </c>
      <c r="E3754">
        <v>9.1124325990000002E-4</v>
      </c>
      <c r="F3754">
        <v>0.9486204386</v>
      </c>
      <c r="G3754">
        <v>0.532615006</v>
      </c>
      <c r="H3754">
        <v>-0.18426260350000001</v>
      </c>
      <c r="I3754">
        <v>2.825830936</v>
      </c>
    </row>
    <row r="3755" spans="1:9" x14ac:dyDescent="0.25">
      <c r="A3755">
        <v>75.08</v>
      </c>
      <c r="B3755">
        <v>0</v>
      </c>
      <c r="C3755">
        <v>0</v>
      </c>
      <c r="D3755">
        <v>3.2973736520000001E-3</v>
      </c>
      <c r="E3755">
        <v>5.556710064E-3</v>
      </c>
      <c r="F3755">
        <v>-0.1513796449</v>
      </c>
      <c r="G3755">
        <v>-0.5952559114</v>
      </c>
      <c r="H3755">
        <v>0.95204031469999995</v>
      </c>
      <c r="I3755">
        <v>3.501521587</v>
      </c>
    </row>
    <row r="3756" spans="1:9" x14ac:dyDescent="0.25">
      <c r="A3756">
        <v>75.099999999999994</v>
      </c>
      <c r="B3756">
        <v>0</v>
      </c>
      <c r="C3756">
        <v>0</v>
      </c>
      <c r="D3756">
        <v>1.084078103E-4</v>
      </c>
      <c r="E3756">
        <v>3.9753988390000003E-3</v>
      </c>
      <c r="F3756">
        <v>-1.0114670990000001</v>
      </c>
      <c r="G3756">
        <v>-1.7952561380000001</v>
      </c>
      <c r="H3756">
        <v>1.7304638619999999</v>
      </c>
      <c r="I3756">
        <v>3.3905701640000001</v>
      </c>
    </row>
    <row r="3757" spans="1:9" x14ac:dyDescent="0.25">
      <c r="A3757">
        <v>75.12</v>
      </c>
      <c r="B3757">
        <v>0</v>
      </c>
      <c r="C3757">
        <v>0</v>
      </c>
      <c r="D3757">
        <v>-1.1803675440000001E-3</v>
      </c>
      <c r="E3757">
        <v>2.9514655469999999E-3</v>
      </c>
      <c r="F3757">
        <v>0.1656859517</v>
      </c>
      <c r="G3757">
        <v>-1.671803594</v>
      </c>
      <c r="H3757">
        <v>1.194653749</v>
      </c>
      <c r="I3757">
        <v>4.3327026369999997</v>
      </c>
    </row>
    <row r="3758" spans="1:9" x14ac:dyDescent="0.25">
      <c r="A3758">
        <v>75.14</v>
      </c>
      <c r="B3758">
        <v>0</v>
      </c>
      <c r="C3758">
        <v>0</v>
      </c>
      <c r="D3758">
        <v>-5.7663749899999998E-3</v>
      </c>
      <c r="E3758">
        <v>4.4125095010000004E-3</v>
      </c>
      <c r="F3758">
        <v>0.99235022070000001</v>
      </c>
      <c r="G3758">
        <v>-1.7507195470000001</v>
      </c>
      <c r="H3758">
        <v>1.120940447</v>
      </c>
      <c r="I3758">
        <v>0.91297608610000003</v>
      </c>
    </row>
    <row r="3759" spans="1:9" x14ac:dyDescent="0.25">
      <c r="A3759">
        <v>75.16</v>
      </c>
      <c r="B3759">
        <v>0</v>
      </c>
      <c r="C3759">
        <v>0</v>
      </c>
      <c r="D3759">
        <v>-3.0313897880000001E-3</v>
      </c>
      <c r="E3759">
        <v>5.8860406279999996E-3</v>
      </c>
      <c r="F3759">
        <v>2.1923503879999999</v>
      </c>
      <c r="G3759">
        <v>-2.1509654519999999</v>
      </c>
      <c r="H3759">
        <v>1.129899263</v>
      </c>
      <c r="I3759">
        <v>-9.7558781499999997E-2</v>
      </c>
    </row>
    <row r="3760" spans="1:9" x14ac:dyDescent="0.25">
      <c r="A3760">
        <v>75.180000000000007</v>
      </c>
      <c r="B3760">
        <v>0</v>
      </c>
      <c r="C3760">
        <v>0</v>
      </c>
      <c r="D3760">
        <v>5.9441858900000002E-3</v>
      </c>
      <c r="E3760">
        <v>4.1965022680000002E-3</v>
      </c>
      <c r="F3760">
        <v>1.617303371</v>
      </c>
      <c r="G3760">
        <v>-2.9579763410000002</v>
      </c>
      <c r="H3760">
        <v>-1.244174957</v>
      </c>
      <c r="I3760">
        <v>-3.4640412330000001</v>
      </c>
    </row>
    <row r="3761" spans="1:9" x14ac:dyDescent="0.25">
      <c r="A3761">
        <v>75.2</v>
      </c>
      <c r="B3761">
        <v>0</v>
      </c>
      <c r="C3761">
        <v>0</v>
      </c>
      <c r="D3761">
        <v>3.888964653E-3</v>
      </c>
      <c r="E3761">
        <v>1.5159696339999999E-3</v>
      </c>
      <c r="F3761">
        <v>0.5173031092</v>
      </c>
      <c r="G3761">
        <v>-1.8532991409999999</v>
      </c>
      <c r="H3761">
        <v>-0.24920305609999999</v>
      </c>
      <c r="I3761">
        <v>-2.1533646580000001</v>
      </c>
    </row>
    <row r="3762" spans="1:9" x14ac:dyDescent="0.25">
      <c r="A3762">
        <v>75.22</v>
      </c>
      <c r="B3762">
        <v>0</v>
      </c>
      <c r="C3762">
        <v>0</v>
      </c>
      <c r="D3762">
        <v>-4.623226821E-3</v>
      </c>
      <c r="E3762">
        <v>1.5833973880000001E-4</v>
      </c>
      <c r="F3762">
        <v>-0.48269686099999998</v>
      </c>
      <c r="G3762">
        <v>-0.75329887870000001</v>
      </c>
      <c r="H3762">
        <v>1.5379580260000001</v>
      </c>
      <c r="I3762">
        <v>-3.7344372269999999</v>
      </c>
    </row>
    <row r="3763" spans="1:9" x14ac:dyDescent="0.25">
      <c r="A3763">
        <v>75.239999999999995</v>
      </c>
      <c r="B3763">
        <v>0</v>
      </c>
      <c r="C3763">
        <v>0</v>
      </c>
      <c r="D3763">
        <v>-2.0206533369999998E-3</v>
      </c>
      <c r="E3763">
        <v>1.7042979600000001E-3</v>
      </c>
      <c r="F3763">
        <v>0.71730315690000002</v>
      </c>
      <c r="G3763">
        <v>-0.21820703150000001</v>
      </c>
      <c r="H3763">
        <v>1.3363777400000001</v>
      </c>
      <c r="I3763">
        <v>-2.9505155090000001</v>
      </c>
    </row>
    <row r="3764" spans="1:9" x14ac:dyDescent="0.25">
      <c r="A3764">
        <v>75.260000000000005</v>
      </c>
      <c r="B3764">
        <v>0</v>
      </c>
      <c r="C3764">
        <v>0</v>
      </c>
      <c r="D3764">
        <v>7.2875898330000003E-3</v>
      </c>
      <c r="E3764">
        <v>2.7598664160000002E-3</v>
      </c>
      <c r="F3764">
        <v>0.5435369015</v>
      </c>
      <c r="G3764">
        <v>-1.1285622120000001</v>
      </c>
      <c r="H3764">
        <v>1.5825915340000001</v>
      </c>
      <c r="I3764">
        <v>-2.424255133</v>
      </c>
    </row>
    <row r="3765" spans="1:9" x14ac:dyDescent="0.25">
      <c r="A3765">
        <v>75.28</v>
      </c>
      <c r="B3765">
        <v>0</v>
      </c>
      <c r="C3765">
        <v>0</v>
      </c>
      <c r="D3765">
        <v>6.9879638029999996E-3</v>
      </c>
      <c r="E3765">
        <v>1.9341781739999999E-3</v>
      </c>
      <c r="F3765">
        <v>-0.55646306280000002</v>
      </c>
      <c r="G3765">
        <v>-1.445720315</v>
      </c>
      <c r="H3765">
        <v>0.82103079560000003</v>
      </c>
      <c r="I3765">
        <v>-2.536108494</v>
      </c>
    </row>
    <row r="3766" spans="1:9" x14ac:dyDescent="0.25">
      <c r="A3766">
        <v>75.3</v>
      </c>
      <c r="B3766">
        <v>0</v>
      </c>
      <c r="C3766">
        <v>0</v>
      </c>
      <c r="D3766">
        <v>2.0903740079999998E-3</v>
      </c>
      <c r="E3766">
        <v>1.303687692E-3</v>
      </c>
      <c r="F3766">
        <v>-1.756463289</v>
      </c>
      <c r="G3766">
        <v>-0.61819034809999995</v>
      </c>
      <c r="H3766">
        <v>3.4090552330000001</v>
      </c>
      <c r="I3766">
        <v>0.64151471849999997</v>
      </c>
    </row>
    <row r="3767" spans="1:9" x14ac:dyDescent="0.25">
      <c r="A3767">
        <v>75.319999999999993</v>
      </c>
      <c r="B3767">
        <v>0</v>
      </c>
      <c r="C3767">
        <v>0</v>
      </c>
      <c r="D3767">
        <v>1.020556316E-3</v>
      </c>
      <c r="E3767">
        <v>2.9028430580000002E-3</v>
      </c>
      <c r="F3767">
        <v>-0.9564630985</v>
      </c>
      <c r="G3767">
        <v>-0.83654129509999997</v>
      </c>
      <c r="H3767">
        <v>2.5245423320000002</v>
      </c>
      <c r="I3767">
        <v>3.3398339749999999</v>
      </c>
    </row>
    <row r="3768" spans="1:9" x14ac:dyDescent="0.25">
      <c r="A3768">
        <v>75.34</v>
      </c>
      <c r="B3768">
        <v>0</v>
      </c>
      <c r="C3768">
        <v>0</v>
      </c>
      <c r="D3768">
        <v>1.5719439830000001E-3</v>
      </c>
      <c r="E3768">
        <v>5.5897608400000002E-3</v>
      </c>
      <c r="F3768">
        <v>-0.85305726530000003</v>
      </c>
      <c r="G3768">
        <v>-1.818271875</v>
      </c>
      <c r="H3768">
        <v>0.95630919930000002</v>
      </c>
      <c r="I3768">
        <v>3.3613970279999998</v>
      </c>
    </row>
    <row r="3769" spans="1:9" x14ac:dyDescent="0.25">
      <c r="A3769">
        <v>75.36</v>
      </c>
      <c r="B3769">
        <v>0</v>
      </c>
      <c r="C3769">
        <v>0</v>
      </c>
      <c r="D3769">
        <v>-1.7413310709999999E-4</v>
      </c>
      <c r="E3769">
        <v>4.2045488950000001E-3</v>
      </c>
      <c r="F3769">
        <v>-0.33861380819999998</v>
      </c>
      <c r="G3769">
        <v>-2.5950326920000002</v>
      </c>
      <c r="H3769">
        <v>1.832737088</v>
      </c>
      <c r="I3769">
        <v>-3.4721810820000001</v>
      </c>
    </row>
    <row r="3770" spans="1:9" x14ac:dyDescent="0.25">
      <c r="A3770">
        <v>75.38</v>
      </c>
      <c r="B3770">
        <v>0</v>
      </c>
      <c r="C3770">
        <v>0</v>
      </c>
      <c r="D3770">
        <v>7.8722313049999996E-3</v>
      </c>
      <c r="E3770">
        <v>-1.289834082E-2</v>
      </c>
      <c r="F3770">
        <v>-0.4157609344</v>
      </c>
      <c r="G3770">
        <v>-1.6160116200000001</v>
      </c>
      <c r="H3770">
        <v>-3.704951286</v>
      </c>
      <c r="I3770">
        <v>-18.236408229999999</v>
      </c>
    </row>
    <row r="3771" spans="1:9" x14ac:dyDescent="0.25">
      <c r="A3771">
        <v>75.400000000000006</v>
      </c>
      <c r="B3771">
        <v>0</v>
      </c>
      <c r="C3771">
        <v>0</v>
      </c>
      <c r="D3771">
        <v>9.2200730000000005E-3</v>
      </c>
      <c r="E3771">
        <v>-2.757133543E-2</v>
      </c>
      <c r="F3771">
        <v>-1.615761161</v>
      </c>
      <c r="G3771">
        <v>-0.41601136329999999</v>
      </c>
      <c r="H3771">
        <v>5.6858044119999999E-2</v>
      </c>
      <c r="I3771">
        <v>-31.89155006</v>
      </c>
    </row>
    <row r="3772" spans="1:9" x14ac:dyDescent="0.25">
      <c r="A3772">
        <v>75.42</v>
      </c>
      <c r="B3772">
        <v>0</v>
      </c>
      <c r="C3772">
        <v>0</v>
      </c>
      <c r="D3772">
        <v>-1.7717052249999999E-3</v>
      </c>
      <c r="E3772">
        <v>-3.69213745E-2</v>
      </c>
      <c r="F3772">
        <v>-2.8157603739999999</v>
      </c>
      <c r="G3772">
        <v>0.7839886546</v>
      </c>
      <c r="H3772">
        <v>0.68714606759999997</v>
      </c>
      <c r="I3772">
        <v>-47.234153749999997</v>
      </c>
    </row>
    <row r="3773" spans="1:9" x14ac:dyDescent="0.25">
      <c r="A3773">
        <v>75.44</v>
      </c>
      <c r="B3773">
        <v>0</v>
      </c>
      <c r="C3773">
        <v>0</v>
      </c>
      <c r="D3773">
        <v>-7.6178070159999998E-3</v>
      </c>
      <c r="E3773">
        <v>-5.3193166850000001E-2</v>
      </c>
      <c r="F3773">
        <v>-1.7157610649999999</v>
      </c>
      <c r="G3773">
        <v>1.8839888570000001</v>
      </c>
      <c r="H3773">
        <v>1.855964661</v>
      </c>
      <c r="I3773">
        <v>-63.649791720000003</v>
      </c>
    </row>
    <row r="3774" spans="1:9" x14ac:dyDescent="0.25">
      <c r="A3774">
        <v>75.459999999999994</v>
      </c>
      <c r="B3774">
        <v>0</v>
      </c>
      <c r="C3774">
        <v>0</v>
      </c>
      <c r="D3774">
        <v>-9.5697306100000004E-4</v>
      </c>
      <c r="E3774">
        <v>-7.6309435070000001E-2</v>
      </c>
      <c r="F3774">
        <v>-0.51576077939999998</v>
      </c>
      <c r="G3774">
        <v>3.0839879510000001</v>
      </c>
      <c r="H3774">
        <v>1.125902534</v>
      </c>
      <c r="I3774">
        <v>-86.75202942</v>
      </c>
    </row>
    <row r="3775" spans="1:9" x14ac:dyDescent="0.25">
      <c r="A3775">
        <v>75.48</v>
      </c>
      <c r="B3775">
        <v>0</v>
      </c>
      <c r="C3775">
        <v>0</v>
      </c>
      <c r="D3775">
        <v>1.3040459710000001E-2</v>
      </c>
      <c r="E3775">
        <v>-0.10424468670000001</v>
      </c>
      <c r="F3775">
        <v>-0.2947608531</v>
      </c>
      <c r="G3775">
        <v>4.1839871410000002</v>
      </c>
      <c r="H3775">
        <v>1.509087801</v>
      </c>
      <c r="I3775">
        <v>-116.7144852</v>
      </c>
    </row>
    <row r="3776" spans="1:9" x14ac:dyDescent="0.25">
      <c r="A3776">
        <v>75.5</v>
      </c>
      <c r="B3776">
        <v>0</v>
      </c>
      <c r="C3776">
        <v>0</v>
      </c>
      <c r="D3776">
        <v>1.0231306779999999E-2</v>
      </c>
      <c r="E3776">
        <v>-0.13340632620000001</v>
      </c>
      <c r="F3776">
        <v>-1.394760966</v>
      </c>
      <c r="G3776">
        <v>5.3839859959999998</v>
      </c>
      <c r="H3776">
        <v>5.0244574550000003</v>
      </c>
      <c r="I3776">
        <v>-143.8854675</v>
      </c>
    </row>
    <row r="3777" spans="1:9" x14ac:dyDescent="0.25">
      <c r="A3777">
        <v>75.52</v>
      </c>
      <c r="B3777">
        <v>0</v>
      </c>
      <c r="C3777">
        <v>0</v>
      </c>
      <c r="D3777">
        <v>-6.9864280519999996E-4</v>
      </c>
      <c r="E3777">
        <v>-0.1701368392</v>
      </c>
      <c r="F3777">
        <v>-2.5947606560000001</v>
      </c>
      <c r="G3777">
        <v>6.4839849469999997</v>
      </c>
      <c r="H3777">
        <v>8.4962997439999999</v>
      </c>
      <c r="I3777">
        <v>-166.5359344</v>
      </c>
    </row>
    <row r="3778" spans="1:9" x14ac:dyDescent="0.25">
      <c r="A3778">
        <v>75.540000000000006</v>
      </c>
      <c r="B3778">
        <v>0</v>
      </c>
      <c r="C3778">
        <v>0</v>
      </c>
      <c r="D3778">
        <v>-9.4528477640000007E-3</v>
      </c>
      <c r="E3778">
        <v>-0.19736689330000001</v>
      </c>
      <c r="F3778">
        <v>-1.5947610139999999</v>
      </c>
      <c r="G3778">
        <v>7.6839838030000003</v>
      </c>
      <c r="H3778">
        <v>10.83338547</v>
      </c>
      <c r="I3778">
        <v>-168.13861080000001</v>
      </c>
    </row>
    <row r="3779" spans="1:9" x14ac:dyDescent="0.25">
      <c r="A3779">
        <v>75.56</v>
      </c>
      <c r="B3779">
        <v>0</v>
      </c>
      <c r="C3779">
        <v>0</v>
      </c>
      <c r="D3779">
        <v>-1.1630995200000001E-2</v>
      </c>
      <c r="E3779">
        <v>-0.20342767240000001</v>
      </c>
      <c r="F3779">
        <v>-0.39476078749999999</v>
      </c>
      <c r="G3779">
        <v>8.8839864730000002</v>
      </c>
      <c r="H3779">
        <v>5.8992247579999999</v>
      </c>
      <c r="I3779">
        <v>-147.4920654</v>
      </c>
    </row>
    <row r="3780" spans="1:9" x14ac:dyDescent="0.25">
      <c r="A3780">
        <v>75.58</v>
      </c>
      <c r="B3780">
        <v>0</v>
      </c>
      <c r="C3780">
        <v>0</v>
      </c>
      <c r="D3780">
        <v>5.1426179710000004E-3</v>
      </c>
      <c r="E3780">
        <v>-0.20090559120000001</v>
      </c>
      <c r="F3780">
        <v>0.70523923639999997</v>
      </c>
      <c r="G3780">
        <v>10.08399105</v>
      </c>
      <c r="H3780">
        <v>0.70858186479999996</v>
      </c>
      <c r="I3780">
        <v>-117.62359619999999</v>
      </c>
    </row>
    <row r="3781" spans="1:9" x14ac:dyDescent="0.25">
      <c r="A3781">
        <v>75.599999999999994</v>
      </c>
      <c r="B3781">
        <v>0</v>
      </c>
      <c r="C3781">
        <v>0</v>
      </c>
      <c r="D3781">
        <v>2.3864638059999999E-2</v>
      </c>
      <c r="E3781">
        <v>-0.2122158408</v>
      </c>
      <c r="F3781">
        <v>0.30523914099999999</v>
      </c>
      <c r="G3781">
        <v>11.183995250000001</v>
      </c>
      <c r="H3781">
        <v>-4.4349231720000004</v>
      </c>
      <c r="I3781">
        <v>-88.096168520000006</v>
      </c>
    </row>
    <row r="3782" spans="1:9" x14ac:dyDescent="0.25">
      <c r="A3782">
        <v>75.62</v>
      </c>
      <c r="B3782">
        <v>0</v>
      </c>
      <c r="C3782">
        <v>0</v>
      </c>
      <c r="D3782">
        <v>2.3079480980000001E-2</v>
      </c>
      <c r="E3782">
        <v>-0.2300434113</v>
      </c>
      <c r="F3782">
        <v>-0.89476090669999997</v>
      </c>
      <c r="G3782">
        <v>12.38399982</v>
      </c>
      <c r="H3782">
        <v>-5.4297695160000004</v>
      </c>
      <c r="I3782">
        <v>-55.932567599999999</v>
      </c>
    </row>
    <row r="3783" spans="1:9" x14ac:dyDescent="0.25">
      <c r="A3783">
        <v>75.64</v>
      </c>
      <c r="B3783">
        <v>0</v>
      </c>
      <c r="C3783">
        <v>0</v>
      </c>
      <c r="D3783">
        <v>4.5888032759999996E-3</v>
      </c>
      <c r="E3783">
        <v>-0.24217306080000001</v>
      </c>
      <c r="F3783">
        <v>-2.094761133</v>
      </c>
      <c r="G3783">
        <v>13.5840044</v>
      </c>
      <c r="H3783">
        <v>-2.9832270150000002</v>
      </c>
      <c r="I3783">
        <v>-24.085369109999998</v>
      </c>
    </row>
    <row r="3784" spans="1:9" x14ac:dyDescent="0.25">
      <c r="A3784">
        <v>75.66</v>
      </c>
      <c r="B3784">
        <v>0</v>
      </c>
      <c r="C3784">
        <v>0</v>
      </c>
      <c r="D3784">
        <v>-9.3676913529999999E-3</v>
      </c>
      <c r="E3784">
        <v>-0.24091017249999999</v>
      </c>
      <c r="F3784">
        <v>-2.147680759</v>
      </c>
      <c r="G3784">
        <v>14.784008979999999</v>
      </c>
      <c r="H3784">
        <v>-3.0746700759999999</v>
      </c>
      <c r="I3784">
        <v>12.90511227</v>
      </c>
    </row>
    <row r="3785" spans="1:9" x14ac:dyDescent="0.25">
      <c r="A3785">
        <v>75.680000000000007</v>
      </c>
      <c r="B3785">
        <v>0</v>
      </c>
      <c r="C3785">
        <v>0</v>
      </c>
      <c r="D3785">
        <v>-6.3265208150000002E-3</v>
      </c>
      <c r="E3785">
        <v>-0.23898383979999999</v>
      </c>
      <c r="F3785">
        <v>-0.94768059250000003</v>
      </c>
      <c r="G3785">
        <v>15.88401318</v>
      </c>
      <c r="H3785">
        <v>-0.10420475160000001</v>
      </c>
      <c r="I3785">
        <v>44.886672969999999</v>
      </c>
    </row>
    <row r="3786" spans="1:9" x14ac:dyDescent="0.25">
      <c r="A3786">
        <v>75.7</v>
      </c>
      <c r="B3786">
        <v>0</v>
      </c>
      <c r="C3786">
        <v>0</v>
      </c>
      <c r="D3786">
        <v>9.5850396899999999E-3</v>
      </c>
      <c r="E3786">
        <v>-0.23575833439999999</v>
      </c>
      <c r="F3786">
        <v>0.22220391040000001</v>
      </c>
      <c r="G3786">
        <v>17.084016800000001</v>
      </c>
      <c r="H3786">
        <v>-6.0975232119999996</v>
      </c>
      <c r="I3786">
        <v>74.43296814</v>
      </c>
    </row>
    <row r="3787" spans="1:9" x14ac:dyDescent="0.25">
      <c r="A3787">
        <v>75.72</v>
      </c>
      <c r="B3787">
        <v>0</v>
      </c>
      <c r="C3787">
        <v>0</v>
      </c>
      <c r="D3787">
        <v>2.4172706530000001E-2</v>
      </c>
      <c r="E3787">
        <v>-0.2209174931</v>
      </c>
      <c r="F3787">
        <v>-0.97779619689999997</v>
      </c>
      <c r="G3787">
        <v>18.38402176</v>
      </c>
      <c r="H3787">
        <v>-7.1762938500000004</v>
      </c>
      <c r="I3787">
        <v>104.6490402</v>
      </c>
    </row>
    <row r="3788" spans="1:9" x14ac:dyDescent="0.25">
      <c r="A3788">
        <v>75.739999999999995</v>
      </c>
      <c r="B3788">
        <v>0</v>
      </c>
      <c r="C3788">
        <v>0</v>
      </c>
      <c r="D3788">
        <v>1.545058377E-2</v>
      </c>
      <c r="E3788">
        <v>-0.20003128049999999</v>
      </c>
      <c r="F3788">
        <v>-2.1777963640000002</v>
      </c>
      <c r="G3788">
        <v>19.48402596</v>
      </c>
      <c r="H3788">
        <v>-7.3942704199999998</v>
      </c>
      <c r="I3788">
        <v>125.2430878</v>
      </c>
    </row>
    <row r="3789" spans="1:9" x14ac:dyDescent="0.25">
      <c r="A3789">
        <v>75.760000000000005</v>
      </c>
      <c r="B3789">
        <v>0</v>
      </c>
      <c r="C3789">
        <v>0</v>
      </c>
      <c r="D3789">
        <v>-6.828445941E-3</v>
      </c>
      <c r="E3789">
        <v>-0.18099091950000001</v>
      </c>
      <c r="F3789">
        <v>-3.3777952189999998</v>
      </c>
      <c r="G3789">
        <v>20.684030530000001</v>
      </c>
      <c r="H3789">
        <v>-3.435763836</v>
      </c>
      <c r="I3789">
        <v>140.8758545</v>
      </c>
    </row>
    <row r="3790" spans="1:9" x14ac:dyDescent="0.25">
      <c r="A3790">
        <v>75.78</v>
      </c>
      <c r="B3790">
        <v>0</v>
      </c>
      <c r="C3790">
        <v>0</v>
      </c>
      <c r="D3790">
        <v>-1.6610184680000001E-2</v>
      </c>
      <c r="E3790">
        <v>-0.1641580164</v>
      </c>
      <c r="F3790">
        <v>-2.1777963640000002</v>
      </c>
      <c r="G3790">
        <v>21.884035109999999</v>
      </c>
      <c r="H3790">
        <v>-4.9880800250000004</v>
      </c>
      <c r="I3790">
        <v>152.8779907</v>
      </c>
    </row>
    <row r="3791" spans="1:9" x14ac:dyDescent="0.25">
      <c r="A3791">
        <v>75.8</v>
      </c>
      <c r="B3791">
        <v>0</v>
      </c>
      <c r="C3791">
        <v>0</v>
      </c>
      <c r="D3791">
        <v>-3.054203466E-3</v>
      </c>
      <c r="E3791">
        <v>-0.1397050172</v>
      </c>
      <c r="F3791">
        <v>-1.0777962210000001</v>
      </c>
      <c r="G3791">
        <v>23.084039690000001</v>
      </c>
      <c r="H3791">
        <v>-6.4741997720000004</v>
      </c>
      <c r="I3791">
        <v>162.24946589999999</v>
      </c>
    </row>
    <row r="3792" spans="1:9" x14ac:dyDescent="0.25">
      <c r="A3792">
        <v>75.819999999999993</v>
      </c>
      <c r="B3792">
        <v>0</v>
      </c>
      <c r="C3792">
        <v>0</v>
      </c>
      <c r="D3792">
        <v>9.8929628730000004E-3</v>
      </c>
      <c r="E3792">
        <v>-0.1064403206</v>
      </c>
      <c r="F3792">
        <v>-0.43691045049999999</v>
      </c>
      <c r="G3792">
        <v>24.184043880000001</v>
      </c>
      <c r="H3792">
        <v>-7.9742951389999996</v>
      </c>
      <c r="I3792">
        <v>165.1866455</v>
      </c>
    </row>
    <row r="3793" spans="1:9" x14ac:dyDescent="0.25">
      <c r="A3793">
        <v>75.84</v>
      </c>
      <c r="B3793">
        <v>0</v>
      </c>
      <c r="C3793">
        <v>0</v>
      </c>
      <c r="D3793">
        <v>3.1527634710000001E-3</v>
      </c>
      <c r="E3793">
        <v>-7.1902021770000005E-2</v>
      </c>
      <c r="F3793">
        <v>-1.6369106769999999</v>
      </c>
      <c r="G3793">
        <v>25.384048459999999</v>
      </c>
      <c r="H3793">
        <v>-9.0653953549999997</v>
      </c>
      <c r="I3793">
        <v>162.68223570000001</v>
      </c>
    </row>
    <row r="3794" spans="1:9" x14ac:dyDescent="0.25">
      <c r="A3794">
        <v>75.86</v>
      </c>
      <c r="B3794">
        <v>0</v>
      </c>
      <c r="C3794">
        <v>0</v>
      </c>
      <c r="D3794">
        <v>-1.3018788769999999E-2</v>
      </c>
      <c r="E3794">
        <v>-4.5185081660000001E-2</v>
      </c>
      <c r="F3794">
        <v>-1.5369106530000001</v>
      </c>
      <c r="G3794">
        <v>26.584053040000001</v>
      </c>
      <c r="H3794">
        <v>-0.66010093690000005</v>
      </c>
      <c r="I3794">
        <v>166.8010712</v>
      </c>
    </row>
    <row r="3795" spans="1:9" x14ac:dyDescent="0.25">
      <c r="A3795">
        <v>75.88</v>
      </c>
      <c r="B3795">
        <v>0</v>
      </c>
      <c r="C3795">
        <v>0</v>
      </c>
      <c r="D3795">
        <v>-2.0401919260000002E-2</v>
      </c>
      <c r="E3795">
        <v>-1.314844936E-2</v>
      </c>
      <c r="F3795">
        <v>-0.33691042659999998</v>
      </c>
      <c r="G3795">
        <v>25.884050370000001</v>
      </c>
      <c r="H3795">
        <v>0.1933182776</v>
      </c>
      <c r="I3795">
        <v>148.63238530000001</v>
      </c>
    </row>
    <row r="3796" spans="1:9" x14ac:dyDescent="0.25">
      <c r="A3796">
        <v>75.900000000000006</v>
      </c>
      <c r="B3796">
        <v>0</v>
      </c>
      <c r="C3796">
        <v>0</v>
      </c>
      <c r="D3796">
        <v>-1.37820337E-2</v>
      </c>
      <c r="E3796">
        <v>2.1479465069999999E-2</v>
      </c>
      <c r="F3796">
        <v>0.86308962109999998</v>
      </c>
      <c r="G3796">
        <v>24.684045789999999</v>
      </c>
      <c r="H3796">
        <v>-2.620382786</v>
      </c>
      <c r="I3796">
        <v>140.28492739999999</v>
      </c>
    </row>
    <row r="3797" spans="1:9" x14ac:dyDescent="0.25">
      <c r="A3797">
        <v>75.92</v>
      </c>
      <c r="B3797">
        <v>0</v>
      </c>
      <c r="C3797">
        <v>0</v>
      </c>
      <c r="D3797">
        <v>-4.1330233219999998E-4</v>
      </c>
      <c r="E3797">
        <v>5.3484357890000001E-2</v>
      </c>
      <c r="F3797">
        <v>2.0630898480000002</v>
      </c>
      <c r="G3797">
        <v>23.484041210000001</v>
      </c>
      <c r="H3797">
        <v>-5.5717887880000001</v>
      </c>
      <c r="I3797">
        <v>133.63323969999999</v>
      </c>
    </row>
    <row r="3798" spans="1:9" x14ac:dyDescent="0.25">
      <c r="A3798">
        <v>75.94</v>
      </c>
      <c r="B3798">
        <v>0</v>
      </c>
      <c r="C3798">
        <v>0</v>
      </c>
      <c r="D3798">
        <v>5.5477712299999999E-3</v>
      </c>
      <c r="E3798">
        <v>7.8346259890000006E-2</v>
      </c>
      <c r="F3798">
        <v>1.563089728</v>
      </c>
      <c r="G3798">
        <v>22.28403664</v>
      </c>
      <c r="H3798">
        <v>-3.0951607229999998</v>
      </c>
      <c r="I3798">
        <v>125.82394410000001</v>
      </c>
    </row>
    <row r="3799" spans="1:9" x14ac:dyDescent="0.25">
      <c r="A3799">
        <v>75.959999999999994</v>
      </c>
      <c r="B3799">
        <v>0</v>
      </c>
      <c r="C3799">
        <v>0</v>
      </c>
      <c r="D3799">
        <v>-2.2574868050000002E-3</v>
      </c>
      <c r="E3799">
        <v>9.7412116830000006E-2</v>
      </c>
      <c r="F3799">
        <v>0.3630895019</v>
      </c>
      <c r="G3799">
        <v>21.084032059999998</v>
      </c>
      <c r="H3799">
        <v>0.58405399319999995</v>
      </c>
      <c r="I3799">
        <v>109.51353450000001</v>
      </c>
    </row>
    <row r="3800" spans="1:9" x14ac:dyDescent="0.25">
      <c r="A3800">
        <v>75.98</v>
      </c>
      <c r="B3800">
        <v>0</v>
      </c>
      <c r="C3800">
        <v>0</v>
      </c>
      <c r="D3800">
        <v>-1.3958713039999999E-2</v>
      </c>
      <c r="E3800">
        <v>0.12045479570000001</v>
      </c>
      <c r="F3800">
        <v>0.65055358409999997</v>
      </c>
      <c r="G3800">
        <v>19.984027860000001</v>
      </c>
      <c r="H3800">
        <v>5.5605068209999997</v>
      </c>
      <c r="I3800">
        <v>89.079658510000002</v>
      </c>
    </row>
    <row r="3801" spans="1:9" x14ac:dyDescent="0.25">
      <c r="A3801">
        <v>76</v>
      </c>
      <c r="B3801">
        <v>0</v>
      </c>
      <c r="C3801">
        <v>0</v>
      </c>
      <c r="D3801">
        <v>-1.285179891E-2</v>
      </c>
      <c r="E3801">
        <v>0.1440772712</v>
      </c>
      <c r="F3801">
        <v>1.7505538460000001</v>
      </c>
      <c r="G3801">
        <v>18.78402328</v>
      </c>
      <c r="H3801">
        <v>6.4876432419999999</v>
      </c>
      <c r="I3801">
        <v>69.015518189999995</v>
      </c>
    </row>
    <row r="3802" spans="1:9" x14ac:dyDescent="0.25">
      <c r="A3802">
        <v>76.02</v>
      </c>
      <c r="B3802">
        <v>0</v>
      </c>
      <c r="C3802">
        <v>0</v>
      </c>
      <c r="D3802">
        <v>1.2873429809999999E-3</v>
      </c>
      <c r="E3802">
        <v>0.1568797529</v>
      </c>
      <c r="F3802">
        <v>2.9505529400000001</v>
      </c>
      <c r="G3802">
        <v>17.68401909</v>
      </c>
      <c r="H3802">
        <v>3.8158450130000001</v>
      </c>
      <c r="I3802">
        <v>45.992729189999999</v>
      </c>
    </row>
    <row r="3803" spans="1:9" x14ac:dyDescent="0.25">
      <c r="A3803">
        <v>76.040000000000006</v>
      </c>
      <c r="B3803">
        <v>0</v>
      </c>
      <c r="C3803">
        <v>0</v>
      </c>
      <c r="D3803">
        <v>1.4726409689999999E-2</v>
      </c>
      <c r="E3803">
        <v>0.1596723199</v>
      </c>
      <c r="F3803">
        <v>2.0505537989999998</v>
      </c>
      <c r="G3803">
        <v>16.484014510000002</v>
      </c>
      <c r="H3803">
        <v>0.78289961809999997</v>
      </c>
      <c r="I3803">
        <v>23.89665604</v>
      </c>
    </row>
    <row r="3804" spans="1:9" x14ac:dyDescent="0.25">
      <c r="A3804">
        <v>76.06</v>
      </c>
      <c r="B3804">
        <v>0</v>
      </c>
      <c r="C3804">
        <v>0</v>
      </c>
      <c r="D3804">
        <v>9.7729079430000001E-3</v>
      </c>
      <c r="E3804">
        <v>0.16154992579999999</v>
      </c>
      <c r="F3804">
        <v>0.85055351260000001</v>
      </c>
      <c r="G3804">
        <v>15.384010310000001</v>
      </c>
      <c r="H3804">
        <v>3.6365957259999999</v>
      </c>
      <c r="I3804">
        <v>1.832612634</v>
      </c>
    </row>
    <row r="3805" spans="1:9" x14ac:dyDescent="0.25">
      <c r="A3805">
        <v>76.08</v>
      </c>
      <c r="B3805">
        <v>0</v>
      </c>
      <c r="C3805">
        <v>0</v>
      </c>
      <c r="D3805">
        <v>-4.6413354579999998E-3</v>
      </c>
      <c r="E3805">
        <v>0.16811969879999999</v>
      </c>
      <c r="F3805">
        <v>-0.34944653510000001</v>
      </c>
      <c r="G3805">
        <v>14.18400574</v>
      </c>
      <c r="H3805">
        <v>5.813950062</v>
      </c>
      <c r="I3805">
        <v>-20.570981979999999</v>
      </c>
    </row>
    <row r="3806" spans="1:9" x14ac:dyDescent="0.25">
      <c r="A3806">
        <v>76.099999999999994</v>
      </c>
      <c r="B3806">
        <v>0</v>
      </c>
      <c r="C3806">
        <v>0</v>
      </c>
      <c r="D3806">
        <v>-5.6589972230000002E-3</v>
      </c>
      <c r="E3806">
        <v>0.17324787380000001</v>
      </c>
      <c r="F3806">
        <v>0.75055348870000005</v>
      </c>
      <c r="G3806">
        <v>12.884000779999999</v>
      </c>
      <c r="H3806">
        <v>6.7014937400000001</v>
      </c>
      <c r="I3806">
        <v>-37.696170809999998</v>
      </c>
    </row>
    <row r="3807" spans="1:9" x14ac:dyDescent="0.25">
      <c r="A3807">
        <v>76.12</v>
      </c>
      <c r="B3807">
        <v>0</v>
      </c>
      <c r="C3807">
        <v>0</v>
      </c>
      <c r="D3807">
        <v>7.0317778740000003E-3</v>
      </c>
      <c r="E3807">
        <v>0.167317152</v>
      </c>
      <c r="F3807">
        <v>1.4505536560000001</v>
      </c>
      <c r="G3807">
        <v>11.683996199999999</v>
      </c>
      <c r="H3807">
        <v>4.7833189960000002</v>
      </c>
      <c r="I3807">
        <v>-46.887821199999998</v>
      </c>
    </row>
    <row r="3808" spans="1:9" x14ac:dyDescent="0.25">
      <c r="A3808">
        <v>76.14</v>
      </c>
      <c r="B3808">
        <v>0</v>
      </c>
      <c r="C3808">
        <v>0</v>
      </c>
      <c r="D3808">
        <v>1.6932561990000001E-2</v>
      </c>
      <c r="E3808">
        <v>0.15904107689999999</v>
      </c>
      <c r="F3808">
        <v>0.25055345890000003</v>
      </c>
      <c r="G3808">
        <v>10.583992</v>
      </c>
      <c r="H3808">
        <v>2.6907036299999998</v>
      </c>
      <c r="I3808">
        <v>-56.641571040000002</v>
      </c>
    </row>
    <row r="3809" spans="1:9" x14ac:dyDescent="0.25">
      <c r="A3809">
        <v>76.16</v>
      </c>
      <c r="B3809">
        <v>0</v>
      </c>
      <c r="C3809">
        <v>0</v>
      </c>
      <c r="D3809">
        <v>1.6701392830000002E-2</v>
      </c>
      <c r="E3809">
        <v>0.15843877200000001</v>
      </c>
      <c r="F3809">
        <v>-0.94944661860000001</v>
      </c>
      <c r="G3809">
        <v>9.3839874269999992</v>
      </c>
      <c r="H3809">
        <v>3.1943969729999999</v>
      </c>
      <c r="I3809">
        <v>-62.806453699999999</v>
      </c>
    </row>
    <row r="3810" spans="1:9" x14ac:dyDescent="0.25">
      <c r="A3810">
        <v>76.180000000000007</v>
      </c>
      <c r="B3810">
        <v>0</v>
      </c>
      <c r="C3810">
        <v>0</v>
      </c>
      <c r="D3810">
        <v>3.4133438019999999E-3</v>
      </c>
      <c r="E3810">
        <v>0.15427306290000001</v>
      </c>
      <c r="F3810">
        <v>-2.0494468210000001</v>
      </c>
      <c r="G3810">
        <v>8.1839828489999995</v>
      </c>
      <c r="H3810">
        <v>2.7304751870000001</v>
      </c>
      <c r="I3810">
        <v>-66.562316890000005</v>
      </c>
    </row>
    <row r="3811" spans="1:9" x14ac:dyDescent="0.25">
      <c r="A3811">
        <v>76.2</v>
      </c>
      <c r="B3811">
        <v>0</v>
      </c>
      <c r="C3811">
        <v>0</v>
      </c>
      <c r="D3811">
        <v>-5.4720249030000001E-3</v>
      </c>
      <c r="E3811">
        <v>0.14430841799999999</v>
      </c>
      <c r="F3811">
        <v>-2.0494468210000001</v>
      </c>
      <c r="G3811">
        <v>7.0839834210000001</v>
      </c>
      <c r="H3811">
        <v>2.63767314</v>
      </c>
      <c r="I3811">
        <v>-66.014816280000005</v>
      </c>
    </row>
    <row r="3812" spans="1:9" x14ac:dyDescent="0.25">
      <c r="A3812">
        <v>76.22</v>
      </c>
      <c r="B3812">
        <v>0</v>
      </c>
      <c r="C3812">
        <v>0</v>
      </c>
      <c r="D3812">
        <v>4.7958642240000001E-4</v>
      </c>
      <c r="E3812">
        <v>0.1264650226</v>
      </c>
      <c r="F3812">
        <v>-0.84944653510000001</v>
      </c>
      <c r="G3812">
        <v>5.8839845659999996</v>
      </c>
      <c r="H3812">
        <v>3.1420300010000002</v>
      </c>
      <c r="I3812">
        <v>-65.778175349999998</v>
      </c>
    </row>
    <row r="3813" spans="1:9" x14ac:dyDescent="0.25">
      <c r="A3813">
        <v>76.239999999999995</v>
      </c>
      <c r="B3813">
        <v>0</v>
      </c>
      <c r="C3813">
        <v>0</v>
      </c>
      <c r="D3813">
        <v>1.4153098689999999E-2</v>
      </c>
      <c r="E3813">
        <v>0.1127573028</v>
      </c>
      <c r="F3813">
        <v>-0.54944646360000005</v>
      </c>
      <c r="G3813">
        <v>4.6589856149999997</v>
      </c>
      <c r="H3813">
        <v>-1.4884893889999999</v>
      </c>
      <c r="I3813">
        <v>-61.398349760000002</v>
      </c>
    </row>
    <row r="3814" spans="1:9" x14ac:dyDescent="0.25">
      <c r="A3814">
        <v>76.260000000000005</v>
      </c>
      <c r="B3814">
        <v>0</v>
      </c>
      <c r="C3814">
        <v>0</v>
      </c>
      <c r="D3814">
        <v>1.8648242579999998E-2</v>
      </c>
      <c r="E3814">
        <v>0.1084137037</v>
      </c>
      <c r="F3814">
        <v>-1.7494467499999999</v>
      </c>
      <c r="G3814">
        <v>3.5839867590000001</v>
      </c>
      <c r="H3814">
        <v>-1.385271549</v>
      </c>
      <c r="I3814">
        <v>-49.88905716</v>
      </c>
    </row>
    <row r="3815" spans="1:9" x14ac:dyDescent="0.25">
      <c r="A3815">
        <v>76.28</v>
      </c>
      <c r="B3815">
        <v>0</v>
      </c>
      <c r="C3815">
        <v>0</v>
      </c>
      <c r="D3815">
        <v>6.3742138449999998E-3</v>
      </c>
      <c r="E3815">
        <v>9.9304981530000003E-2</v>
      </c>
      <c r="F3815">
        <v>-2.9494459630000001</v>
      </c>
      <c r="G3815">
        <v>2.383987904</v>
      </c>
      <c r="H3815">
        <v>-0.39024430510000002</v>
      </c>
      <c r="I3815">
        <v>-41.281970979999997</v>
      </c>
    </row>
    <row r="3816" spans="1:9" x14ac:dyDescent="0.25">
      <c r="A3816">
        <v>76.3</v>
      </c>
      <c r="B3816">
        <v>0</v>
      </c>
      <c r="C3816">
        <v>0</v>
      </c>
      <c r="D3816">
        <v>-5.2920635790000004E-3</v>
      </c>
      <c r="E3816">
        <v>8.9913524689999996E-2</v>
      </c>
      <c r="F3816">
        <v>-2.8580646509999998</v>
      </c>
      <c r="G3816">
        <v>1.0839879509999999</v>
      </c>
      <c r="H3816">
        <v>0.28389441970000001</v>
      </c>
      <c r="I3816">
        <v>-35.479583740000002</v>
      </c>
    </row>
    <row r="3817" spans="1:9" x14ac:dyDescent="0.25">
      <c r="A3817">
        <v>76.319999999999993</v>
      </c>
      <c r="B3817">
        <v>0</v>
      </c>
      <c r="C3817">
        <v>0</v>
      </c>
      <c r="D3817">
        <v>-7.4541568759999997E-4</v>
      </c>
      <c r="E3817">
        <v>8.3015091720000003E-2</v>
      </c>
      <c r="F3817">
        <v>-1.6580653190000001</v>
      </c>
      <c r="G3817">
        <v>-0.1160121486</v>
      </c>
      <c r="H3817">
        <v>-0.13476087149999999</v>
      </c>
      <c r="I3817">
        <v>-25.63147163</v>
      </c>
    </row>
    <row r="3818" spans="1:9" x14ac:dyDescent="0.25">
      <c r="A3818">
        <v>76.34</v>
      </c>
      <c r="B3818">
        <v>0</v>
      </c>
      <c r="C3818">
        <v>0</v>
      </c>
      <c r="D3818">
        <v>1.1751833370000001E-2</v>
      </c>
      <c r="E3818">
        <v>7.6649896800000006E-2</v>
      </c>
      <c r="F3818">
        <v>-1.049059629</v>
      </c>
      <c r="G3818">
        <v>-1.2160122390000001</v>
      </c>
      <c r="H3818">
        <v>-2.2833566670000001</v>
      </c>
      <c r="I3818">
        <v>-16.837394710000002</v>
      </c>
    </row>
    <row r="3819" spans="1:9" x14ac:dyDescent="0.25">
      <c r="A3819">
        <v>76.36</v>
      </c>
      <c r="B3819">
        <v>0</v>
      </c>
      <c r="C3819">
        <v>0</v>
      </c>
      <c r="D3819">
        <v>1.4865448700000001E-2</v>
      </c>
      <c r="E3819">
        <v>7.1341224009999996E-2</v>
      </c>
      <c r="F3819">
        <v>-2.249059677</v>
      </c>
      <c r="G3819">
        <v>-2.4160120489999999</v>
      </c>
      <c r="H3819">
        <v>-5.2852840419999998</v>
      </c>
      <c r="I3819">
        <v>-7.3913807870000001</v>
      </c>
    </row>
    <row r="3820" spans="1:9" x14ac:dyDescent="0.25">
      <c r="A3820">
        <v>76.38</v>
      </c>
      <c r="B3820">
        <v>0</v>
      </c>
      <c r="C3820">
        <v>0</v>
      </c>
      <c r="D3820">
        <v>4.2606424540000002E-3</v>
      </c>
      <c r="E3820">
        <v>6.7721344530000005E-2</v>
      </c>
      <c r="F3820">
        <v>-3.3490586279999999</v>
      </c>
      <c r="G3820">
        <v>-3.5160110000000002</v>
      </c>
      <c r="H3820">
        <v>-1.9646987920000001</v>
      </c>
      <c r="I3820">
        <v>1.3372787239999999</v>
      </c>
    </row>
    <row r="3821" spans="1:9" x14ac:dyDescent="0.25">
      <c r="A3821">
        <v>76.400000000000006</v>
      </c>
      <c r="B3821">
        <v>0</v>
      </c>
      <c r="C3821">
        <v>0</v>
      </c>
      <c r="D3821">
        <v>-8.2271974530000007E-3</v>
      </c>
      <c r="E3821">
        <v>6.9138027729999996E-2</v>
      </c>
      <c r="F3821">
        <v>-2.968210697</v>
      </c>
      <c r="G3821">
        <v>-4.7160100939999996</v>
      </c>
      <c r="H3821">
        <v>-2.4852304460000001</v>
      </c>
      <c r="I3821">
        <v>7.91383934</v>
      </c>
    </row>
    <row r="3822" spans="1:9" x14ac:dyDescent="0.25">
      <c r="A3822">
        <v>76.42</v>
      </c>
      <c r="B3822">
        <v>0</v>
      </c>
      <c r="C3822">
        <v>0</v>
      </c>
      <c r="D3822">
        <v>-8.5168723019999996E-3</v>
      </c>
      <c r="E3822">
        <v>6.8104274569999998E-2</v>
      </c>
      <c r="F3822">
        <v>-1.8682115079999999</v>
      </c>
      <c r="G3822">
        <v>-5.8160090450000004</v>
      </c>
      <c r="H3822">
        <v>-3.3579058650000002</v>
      </c>
      <c r="I3822">
        <v>12.425041200000001</v>
      </c>
    </row>
    <row r="3823" spans="1:9" x14ac:dyDescent="0.25">
      <c r="A3823">
        <v>76.44</v>
      </c>
      <c r="B3823">
        <v>0</v>
      </c>
      <c r="C3823">
        <v>0</v>
      </c>
      <c r="D3823">
        <v>4.0062889460000002E-4</v>
      </c>
      <c r="E3823">
        <v>6.3668422399999994E-2</v>
      </c>
      <c r="F3823">
        <v>-0.76821124549999997</v>
      </c>
      <c r="G3823">
        <v>-7.0160079</v>
      </c>
      <c r="H3823">
        <v>-4.2090091709999999</v>
      </c>
      <c r="I3823">
        <v>16.462265009999999</v>
      </c>
    </row>
    <row r="3824" spans="1:9" x14ac:dyDescent="0.25">
      <c r="A3824">
        <v>76.459999999999994</v>
      </c>
      <c r="B3824">
        <v>0</v>
      </c>
      <c r="C3824">
        <v>0</v>
      </c>
      <c r="D3824">
        <v>6.4812442290000001E-3</v>
      </c>
      <c r="E3824">
        <v>5.8497972789999998E-2</v>
      </c>
      <c r="F3824">
        <v>-0.56821119789999996</v>
      </c>
      <c r="G3824">
        <v>-8.1160078050000006</v>
      </c>
      <c r="H3824">
        <v>-6.4410099980000002</v>
      </c>
      <c r="I3824">
        <v>17.65794373</v>
      </c>
    </row>
    <row r="3825" spans="1:9" x14ac:dyDescent="0.25">
      <c r="A3825">
        <v>76.48</v>
      </c>
      <c r="B3825">
        <v>0</v>
      </c>
      <c r="C3825">
        <v>0</v>
      </c>
      <c r="D3825">
        <v>3.1175892799999998E-3</v>
      </c>
      <c r="E3825">
        <v>5.7967789470000003E-2</v>
      </c>
      <c r="F3825">
        <v>-1.7682114840000001</v>
      </c>
      <c r="G3825">
        <v>-9.3160123830000003</v>
      </c>
      <c r="H3825">
        <v>-5.9393219950000002</v>
      </c>
      <c r="I3825">
        <v>14.070800780000001</v>
      </c>
    </row>
    <row r="3826" spans="1:9" x14ac:dyDescent="0.25">
      <c r="A3826">
        <v>76.5</v>
      </c>
      <c r="B3826">
        <v>0</v>
      </c>
      <c r="C3826">
        <v>0</v>
      </c>
      <c r="D3826">
        <v>-8.6567979310000001E-3</v>
      </c>
      <c r="E3826">
        <v>5.9154622259999998E-2</v>
      </c>
      <c r="F3826">
        <v>-1.5682114359999999</v>
      </c>
      <c r="G3826">
        <v>-10.51601696</v>
      </c>
      <c r="H3826">
        <v>-5.9688348769999999</v>
      </c>
      <c r="I3826">
        <v>9.4899644849999998</v>
      </c>
    </row>
    <row r="3827" spans="1:9" x14ac:dyDescent="0.25">
      <c r="A3827">
        <v>76.52</v>
      </c>
      <c r="B3827">
        <v>0</v>
      </c>
      <c r="C3827">
        <v>0</v>
      </c>
      <c r="D3827">
        <v>-1.6168223690000001E-2</v>
      </c>
      <c r="E3827">
        <v>5.6510575120000003E-2</v>
      </c>
      <c r="F3827">
        <v>-0.46821120379999998</v>
      </c>
      <c r="G3827">
        <v>-11.616021160000001</v>
      </c>
      <c r="H3827">
        <v>-2.731885433</v>
      </c>
      <c r="I3827">
        <v>4.7716221809999997</v>
      </c>
    </row>
    <row r="3828" spans="1:9" x14ac:dyDescent="0.25">
      <c r="A3828">
        <v>76.540000000000006</v>
      </c>
      <c r="B3828">
        <v>0</v>
      </c>
      <c r="C3828">
        <v>0</v>
      </c>
      <c r="D3828">
        <v>-1.2931855399999999E-2</v>
      </c>
      <c r="E3828">
        <v>5.1973171530000001E-2</v>
      </c>
      <c r="F3828">
        <v>0.73178881409999996</v>
      </c>
      <c r="G3828">
        <v>-12.81602573</v>
      </c>
      <c r="H3828">
        <v>-4.896544456</v>
      </c>
      <c r="I3828">
        <v>-7.9322032629999997E-2</v>
      </c>
    </row>
    <row r="3829" spans="1:9" x14ac:dyDescent="0.25">
      <c r="A3829">
        <v>76.56</v>
      </c>
      <c r="B3829">
        <v>0</v>
      </c>
      <c r="C3829">
        <v>0</v>
      </c>
      <c r="D3829">
        <v>-2.3027155549999998E-3</v>
      </c>
      <c r="E3829">
        <v>5.0491310659999997E-2</v>
      </c>
      <c r="F3829">
        <v>1.831789017</v>
      </c>
      <c r="G3829">
        <v>-14.01603031</v>
      </c>
      <c r="H3829">
        <v>-5.3446998600000004</v>
      </c>
      <c r="I3829">
        <v>-9.5952987669999992</v>
      </c>
    </row>
    <row r="3830" spans="1:9" x14ac:dyDescent="0.25">
      <c r="A3830">
        <v>76.58</v>
      </c>
      <c r="B3830">
        <v>0</v>
      </c>
      <c r="C3830">
        <v>0</v>
      </c>
      <c r="D3830">
        <v>2.9874406749999999E-4</v>
      </c>
      <c r="E3830">
        <v>4.757026583E-2</v>
      </c>
      <c r="F3830">
        <v>1.631788969</v>
      </c>
      <c r="G3830">
        <v>-15.11603451</v>
      </c>
      <c r="H3830">
        <v>-1.862056017</v>
      </c>
      <c r="I3830">
        <v>-13.3850193</v>
      </c>
    </row>
    <row r="3831" spans="1:9" x14ac:dyDescent="0.25">
      <c r="A3831">
        <v>76.599999999999994</v>
      </c>
      <c r="B3831">
        <v>0</v>
      </c>
      <c r="C3831">
        <v>0</v>
      </c>
      <c r="D3831">
        <v>-5.2391681819999999E-3</v>
      </c>
      <c r="E3831">
        <v>4.5442678030000003E-2</v>
      </c>
      <c r="F3831">
        <v>0.63178873059999996</v>
      </c>
      <c r="G3831">
        <v>-16.316038129999999</v>
      </c>
      <c r="H3831">
        <v>1.166392565</v>
      </c>
      <c r="I3831">
        <v>-19.85429001</v>
      </c>
    </row>
    <row r="3832" spans="1:9" x14ac:dyDescent="0.25">
      <c r="A3832">
        <v>76.62</v>
      </c>
      <c r="B3832">
        <v>0</v>
      </c>
      <c r="C3832">
        <v>0</v>
      </c>
      <c r="D3832">
        <v>-1.045483164E-2</v>
      </c>
      <c r="E3832">
        <v>4.136968404E-2</v>
      </c>
      <c r="F3832">
        <v>1.831789017</v>
      </c>
      <c r="G3832">
        <v>-17.616043090000002</v>
      </c>
      <c r="H3832">
        <v>2.6781005859999998</v>
      </c>
      <c r="I3832">
        <v>-23.341436389999998</v>
      </c>
    </row>
    <row r="3833" spans="1:9" x14ac:dyDescent="0.25">
      <c r="A3833">
        <v>76.64</v>
      </c>
      <c r="B3833">
        <v>0</v>
      </c>
      <c r="C3833">
        <v>0</v>
      </c>
      <c r="D3833">
        <v>-7.0965364580000004E-3</v>
      </c>
      <c r="E3833">
        <v>3.7108756600000001E-2</v>
      </c>
      <c r="F3833">
        <v>3.031788111</v>
      </c>
      <c r="G3833">
        <v>-18.716047289999999</v>
      </c>
      <c r="H3833">
        <v>4.0343985560000002</v>
      </c>
      <c r="I3833">
        <v>-26.710363390000001</v>
      </c>
    </row>
    <row r="3834" spans="1:9" x14ac:dyDescent="0.25">
      <c r="A3834">
        <v>76.66</v>
      </c>
      <c r="B3834">
        <v>0</v>
      </c>
      <c r="C3834">
        <v>0</v>
      </c>
      <c r="D3834">
        <v>3.6076270039999997E-4</v>
      </c>
      <c r="E3834">
        <v>3.4816004339999998E-2</v>
      </c>
      <c r="F3834">
        <v>2.8636589049999999</v>
      </c>
      <c r="G3834">
        <v>-18.19493675</v>
      </c>
      <c r="H3834">
        <v>5.5664582249999999</v>
      </c>
      <c r="I3834">
        <v>-25.726587299999998</v>
      </c>
    </row>
    <row r="3835" spans="1:9" x14ac:dyDescent="0.25">
      <c r="A3835">
        <v>76.680000000000007</v>
      </c>
      <c r="B3835">
        <v>0</v>
      </c>
      <c r="C3835">
        <v>0</v>
      </c>
      <c r="D3835">
        <v>2.77733244E-3</v>
      </c>
      <c r="E3835">
        <v>3.216985613E-2</v>
      </c>
      <c r="F3835">
        <v>1.6636595729999999</v>
      </c>
      <c r="G3835">
        <v>-17.117027279999999</v>
      </c>
      <c r="H3835">
        <v>5.293550014</v>
      </c>
      <c r="I3835">
        <v>-26.24508286</v>
      </c>
    </row>
    <row r="3836" spans="1:9" x14ac:dyDescent="0.25">
      <c r="A3836">
        <v>76.7</v>
      </c>
      <c r="B3836">
        <v>0</v>
      </c>
      <c r="C3836">
        <v>0</v>
      </c>
      <c r="D3836">
        <v>-3.8253515959999997E-4</v>
      </c>
      <c r="E3836">
        <v>2.8264828030000001E-2</v>
      </c>
      <c r="F3836">
        <v>0.56365931030000005</v>
      </c>
      <c r="G3836">
        <v>-15.917022709999999</v>
      </c>
      <c r="H3836">
        <v>5.7448072430000003</v>
      </c>
      <c r="I3836">
        <v>-20.530967709999999</v>
      </c>
    </row>
    <row r="3837" spans="1:9" x14ac:dyDescent="0.25">
      <c r="A3837">
        <v>76.72</v>
      </c>
      <c r="B3837">
        <v>0</v>
      </c>
      <c r="C3837">
        <v>0</v>
      </c>
      <c r="D3837">
        <v>-7.8807137909999991E-3</v>
      </c>
      <c r="E3837">
        <v>2.69349888E-2</v>
      </c>
      <c r="F3837">
        <v>0.4931047261</v>
      </c>
      <c r="G3837">
        <v>-14.81701851</v>
      </c>
      <c r="H3837">
        <v>7.434145451</v>
      </c>
      <c r="I3837">
        <v>-17.70906067</v>
      </c>
    </row>
    <row r="3838" spans="1:9" x14ac:dyDescent="0.25">
      <c r="A3838">
        <v>76.739999999999995</v>
      </c>
      <c r="B3838">
        <v>0</v>
      </c>
      <c r="C3838">
        <v>0</v>
      </c>
      <c r="D3838">
        <v>-8.0671291800000003E-3</v>
      </c>
      <c r="E3838">
        <v>2.4222560229999999E-2</v>
      </c>
      <c r="F3838">
        <v>1.5931049589999999</v>
      </c>
      <c r="G3838">
        <v>-13.617013930000001</v>
      </c>
      <c r="H3838">
        <v>7.3077907560000002</v>
      </c>
      <c r="I3838">
        <v>-14.57292747</v>
      </c>
    </row>
    <row r="3839" spans="1:9" x14ac:dyDescent="0.25">
      <c r="A3839">
        <v>76.760000000000005</v>
      </c>
      <c r="B3839">
        <v>0</v>
      </c>
      <c r="C3839">
        <v>0</v>
      </c>
      <c r="D3839">
        <v>-2.137269825E-3</v>
      </c>
      <c r="E3839">
        <v>2.188765258E-2</v>
      </c>
      <c r="F3839">
        <v>2.7931044100000002</v>
      </c>
      <c r="G3839">
        <v>-12.417009350000001</v>
      </c>
      <c r="H3839">
        <v>3.8617022040000002</v>
      </c>
      <c r="I3839">
        <v>-10.295936579999999</v>
      </c>
    </row>
    <row r="3840" spans="1:9" x14ac:dyDescent="0.25">
      <c r="A3840">
        <v>76.78</v>
      </c>
      <c r="B3840">
        <v>0</v>
      </c>
      <c r="C3840">
        <v>0</v>
      </c>
      <c r="D3840">
        <v>3.259835765E-3</v>
      </c>
      <c r="E3840">
        <v>1.8800012769999999E-2</v>
      </c>
      <c r="F3840">
        <v>1.793105006</v>
      </c>
      <c r="G3840">
        <v>-11.317005160000001</v>
      </c>
      <c r="H3840">
        <v>2.5987861159999999</v>
      </c>
      <c r="I3840">
        <v>-4.8352184300000003</v>
      </c>
    </row>
    <row r="3841" spans="1:9" x14ac:dyDescent="0.25">
      <c r="A3841">
        <v>76.8</v>
      </c>
      <c r="B3841">
        <v>0</v>
      </c>
      <c r="C3841">
        <v>0</v>
      </c>
      <c r="D3841">
        <v>-1.5088412910000001E-3</v>
      </c>
      <c r="E3841">
        <v>1.445425302E-2</v>
      </c>
      <c r="F3841">
        <v>0.59310472010000004</v>
      </c>
      <c r="G3841">
        <v>-10.117000579999999</v>
      </c>
      <c r="H3841">
        <v>2.5788428780000001</v>
      </c>
      <c r="I3841">
        <v>-5.058153152</v>
      </c>
    </row>
    <row r="3842" spans="1:9" x14ac:dyDescent="0.25">
      <c r="A3842">
        <v>76.819999999999993</v>
      </c>
      <c r="B3842">
        <v>0</v>
      </c>
      <c r="C3842">
        <v>0</v>
      </c>
      <c r="D3842">
        <v>-6.2204953279999999E-3</v>
      </c>
      <c r="E3842">
        <v>1.382408291E-2</v>
      </c>
      <c r="F3842">
        <v>1.1931048630000001</v>
      </c>
      <c r="G3842">
        <v>-8.9169960019999994</v>
      </c>
      <c r="H3842">
        <v>0.44745674730000001</v>
      </c>
      <c r="I3842">
        <v>-1.121530771</v>
      </c>
    </row>
    <row r="3843" spans="1:9" x14ac:dyDescent="0.25">
      <c r="A3843">
        <v>76.84</v>
      </c>
      <c r="B3843">
        <v>0</v>
      </c>
      <c r="C3843">
        <v>0</v>
      </c>
      <c r="D3843">
        <v>-5.3566191349999999E-3</v>
      </c>
      <c r="E3843">
        <v>1.3411410150000001E-2</v>
      </c>
      <c r="F3843">
        <v>2.2931048870000001</v>
      </c>
      <c r="G3843">
        <v>-7.716992855</v>
      </c>
      <c r="H3843">
        <v>-0.3666799664</v>
      </c>
      <c r="I3843">
        <v>1.7670817379999999</v>
      </c>
    </row>
    <row r="3844" spans="1:9" x14ac:dyDescent="0.25">
      <c r="A3844">
        <v>76.86</v>
      </c>
      <c r="B3844">
        <v>0</v>
      </c>
      <c r="C3844">
        <v>0</v>
      </c>
      <c r="D3844">
        <v>-1.731978729E-3</v>
      </c>
      <c r="E3844">
        <v>1.057665795E-2</v>
      </c>
      <c r="F3844">
        <v>2.3288569450000001</v>
      </c>
      <c r="G3844">
        <v>-6.6169939040000001</v>
      </c>
      <c r="H3844">
        <v>0.78398847579999997</v>
      </c>
      <c r="I3844">
        <v>3.9792211059999998</v>
      </c>
    </row>
    <row r="3845" spans="1:9" x14ac:dyDescent="0.25">
      <c r="A3845">
        <v>76.88</v>
      </c>
      <c r="B3845">
        <v>0</v>
      </c>
      <c r="C3845">
        <v>0</v>
      </c>
      <c r="D3845">
        <v>4.4876709579999997E-3</v>
      </c>
      <c r="E3845">
        <v>6.6307261589999998E-3</v>
      </c>
      <c r="F3845">
        <v>1.2288570400000001</v>
      </c>
      <c r="G3845">
        <v>-5.4169950489999996</v>
      </c>
      <c r="H3845">
        <v>-2.4150433539999998</v>
      </c>
      <c r="I3845">
        <v>1.2979568239999999</v>
      </c>
    </row>
    <row r="3846" spans="1:9" x14ac:dyDescent="0.25">
      <c r="A3846">
        <v>76.900000000000006</v>
      </c>
      <c r="B3846">
        <v>0</v>
      </c>
      <c r="C3846">
        <v>0</v>
      </c>
      <c r="D3846">
        <v>6.3395956530000004E-3</v>
      </c>
      <c r="E3846">
        <v>5.0298944120000001E-3</v>
      </c>
      <c r="F3846">
        <v>2.8856895859999999E-2</v>
      </c>
      <c r="G3846">
        <v>-4.2169961929999999</v>
      </c>
      <c r="H3846">
        <v>0.69563615320000005</v>
      </c>
      <c r="I3846">
        <v>3.3671922680000002</v>
      </c>
    </row>
    <row r="3847" spans="1:9" x14ac:dyDescent="0.25">
      <c r="A3847">
        <v>76.92</v>
      </c>
      <c r="B3847">
        <v>0</v>
      </c>
      <c r="C3847">
        <v>0</v>
      </c>
      <c r="D3847">
        <v>3.3462066200000001E-3</v>
      </c>
      <c r="E3847">
        <v>6.5169706940000002E-3</v>
      </c>
      <c r="F3847">
        <v>-1.171143174</v>
      </c>
      <c r="G3847">
        <v>-3.1169972420000001</v>
      </c>
      <c r="H3847">
        <v>0.62071418759999997</v>
      </c>
      <c r="I3847">
        <v>3.775313616</v>
      </c>
    </row>
    <row r="3848" spans="1:9" x14ac:dyDescent="0.25">
      <c r="A3848">
        <v>76.94</v>
      </c>
      <c r="B3848">
        <v>0</v>
      </c>
      <c r="C3848">
        <v>0</v>
      </c>
      <c r="D3848">
        <v>-1.1781062930000001E-3</v>
      </c>
      <c r="E3848">
        <v>6.8346783519999997E-3</v>
      </c>
      <c r="F3848">
        <v>-1.2711431980000001</v>
      </c>
      <c r="G3848">
        <v>-3.23414278</v>
      </c>
      <c r="H3848">
        <v>0.83082735539999997</v>
      </c>
      <c r="I3848">
        <v>2.4466080670000001</v>
      </c>
    </row>
    <row r="3849" spans="1:9" x14ac:dyDescent="0.25">
      <c r="A3849">
        <v>76.959999999999994</v>
      </c>
      <c r="B3849">
        <v>0</v>
      </c>
      <c r="C3849">
        <v>0</v>
      </c>
      <c r="D3849">
        <v>-1.078043133E-4</v>
      </c>
      <c r="E3849">
        <v>5.0536617639999996E-3</v>
      </c>
      <c r="F3849">
        <v>-7.1143053469999995E-2</v>
      </c>
      <c r="G3849">
        <v>-3.2200651169999999</v>
      </c>
      <c r="H3849">
        <v>0.31750854849999999</v>
      </c>
      <c r="I3849">
        <v>0.21580483019999999</v>
      </c>
    </row>
    <row r="3850" spans="1:9" x14ac:dyDescent="0.25">
      <c r="A3850">
        <v>76.98</v>
      </c>
      <c r="B3850">
        <v>0</v>
      </c>
      <c r="C3850">
        <v>0</v>
      </c>
      <c r="D3850">
        <v>3.5446397959999999E-3</v>
      </c>
      <c r="E3850">
        <v>3.1816139820000002E-3</v>
      </c>
      <c r="F3850">
        <v>-0.46645525100000002</v>
      </c>
      <c r="G3850">
        <v>-2.1461989880000001</v>
      </c>
      <c r="H3850">
        <v>-0.86608344319999997</v>
      </c>
      <c r="I3850">
        <v>0.29929542539999998</v>
      </c>
    </row>
    <row r="3851" spans="1:9" x14ac:dyDescent="0.25">
      <c r="A3851">
        <v>77</v>
      </c>
      <c r="B3851">
        <v>0</v>
      </c>
      <c r="C3851">
        <v>0</v>
      </c>
      <c r="D3851">
        <v>-9.2730112369999995E-4</v>
      </c>
      <c r="E3851">
        <v>4.177160561E-3</v>
      </c>
      <c r="F3851">
        <v>-1.5303223130000001</v>
      </c>
      <c r="G3851">
        <v>-1.5960665940000001</v>
      </c>
      <c r="H3851">
        <v>-2.1021828650000001</v>
      </c>
      <c r="I3851">
        <v>-3.3721680639999998</v>
      </c>
    </row>
    <row r="3852" spans="1:9" x14ac:dyDescent="0.25">
      <c r="A3852">
        <v>77.02</v>
      </c>
      <c r="B3852">
        <v>0</v>
      </c>
      <c r="C3852">
        <v>0</v>
      </c>
      <c r="D3852">
        <v>-3.2641254370000001E-3</v>
      </c>
      <c r="E3852">
        <v>3.1374767419999998E-3</v>
      </c>
      <c r="F3852">
        <v>-0.33032208680000003</v>
      </c>
      <c r="G3852">
        <v>-2.1749937529999999</v>
      </c>
      <c r="H3852">
        <v>-0.39407294990000002</v>
      </c>
      <c r="I3852">
        <v>-2.2676911350000002</v>
      </c>
    </row>
    <row r="3853" spans="1:9" x14ac:dyDescent="0.25">
      <c r="A3853">
        <v>77.040000000000006</v>
      </c>
      <c r="B3853">
        <v>0</v>
      </c>
      <c r="C3853">
        <v>0</v>
      </c>
      <c r="D3853">
        <v>3.1846575440000002E-4</v>
      </c>
      <c r="E3853">
        <v>2.6575699449999999E-3</v>
      </c>
      <c r="F3853">
        <v>0.9696779847</v>
      </c>
      <c r="G3853">
        <v>-1.1445645090000001</v>
      </c>
      <c r="H3853">
        <v>-1.575018048</v>
      </c>
      <c r="I3853">
        <v>-2.2866852280000001</v>
      </c>
    </row>
    <row r="3854" spans="1:9" x14ac:dyDescent="0.25">
      <c r="A3854">
        <v>77.06</v>
      </c>
      <c r="B3854">
        <v>0</v>
      </c>
      <c r="C3854">
        <v>0</v>
      </c>
      <c r="D3854">
        <v>2.6601199060000001E-3</v>
      </c>
      <c r="E3854">
        <v>4.0177628400000004E-3</v>
      </c>
      <c r="F3854">
        <v>0.32384294270000002</v>
      </c>
      <c r="G3854">
        <v>-1.3242996929999999</v>
      </c>
      <c r="H3854">
        <v>-2.1054944990000002</v>
      </c>
      <c r="I3854">
        <v>-1.351361394</v>
      </c>
    </row>
    <row r="3855" spans="1:9" x14ac:dyDescent="0.25">
      <c r="A3855">
        <v>77.08</v>
      </c>
      <c r="B3855">
        <v>0</v>
      </c>
      <c r="C3855">
        <v>0</v>
      </c>
      <c r="D3855">
        <v>-6.3591077920000004E-4</v>
      </c>
      <c r="E3855">
        <v>5.2123740320000004E-3</v>
      </c>
      <c r="F3855">
        <v>-0.67607432599999995</v>
      </c>
      <c r="G3855">
        <v>-2.2864923479999999</v>
      </c>
      <c r="H3855">
        <v>-1.8204807039999999</v>
      </c>
      <c r="I3855">
        <v>1.1735107899999999</v>
      </c>
    </row>
    <row r="3856" spans="1:9" x14ac:dyDescent="0.25">
      <c r="A3856">
        <v>77.099999999999994</v>
      </c>
      <c r="B3856">
        <v>0</v>
      </c>
      <c r="C3856">
        <v>0</v>
      </c>
      <c r="D3856">
        <v>-3.3691227440000001E-3</v>
      </c>
      <c r="E3856">
        <v>5.4703727359999999E-3</v>
      </c>
      <c r="F3856">
        <v>0.42392566799999998</v>
      </c>
      <c r="G3856">
        <v>-2.829683781</v>
      </c>
      <c r="H3856">
        <v>1.0343322749999999</v>
      </c>
      <c r="I3856">
        <v>3.0900530819999998</v>
      </c>
    </row>
    <row r="3857" spans="1:9" x14ac:dyDescent="0.25">
      <c r="A3857">
        <v>77.12</v>
      </c>
      <c r="B3857">
        <v>0</v>
      </c>
      <c r="C3857">
        <v>0</v>
      </c>
      <c r="D3857">
        <v>2.460142598E-3</v>
      </c>
      <c r="E3857">
        <v>5.0725117330000001E-3</v>
      </c>
      <c r="F3857">
        <v>1.094253063</v>
      </c>
      <c r="G3857">
        <v>-2.6608967780000001</v>
      </c>
      <c r="H3857">
        <v>-0.93041831249999996</v>
      </c>
      <c r="I3857">
        <v>2.501102924</v>
      </c>
    </row>
    <row r="3858" spans="1:9" x14ac:dyDescent="0.25">
      <c r="A3858">
        <v>77.14</v>
      </c>
      <c r="B3858">
        <v>0</v>
      </c>
      <c r="C3858">
        <v>0</v>
      </c>
      <c r="D3858">
        <v>3.8754995909999999E-3</v>
      </c>
      <c r="E3858">
        <v>6.1159208419999996E-3</v>
      </c>
      <c r="F3858">
        <v>-9.1952562330000001E-2</v>
      </c>
      <c r="G3858">
        <v>-2.6915373800000002</v>
      </c>
      <c r="H3858">
        <v>2.0685014719999999</v>
      </c>
      <c r="I3858">
        <v>3.1857476230000001</v>
      </c>
    </row>
    <row r="3859" spans="1:9" x14ac:dyDescent="0.25">
      <c r="A3859">
        <v>77.16</v>
      </c>
      <c r="B3859">
        <v>0</v>
      </c>
      <c r="C3859">
        <v>0</v>
      </c>
      <c r="D3859">
        <v>7.125176489E-4</v>
      </c>
      <c r="E3859">
        <v>6.7633166910000004E-3</v>
      </c>
      <c r="F3859">
        <v>-1.2057471280000001</v>
      </c>
      <c r="G3859">
        <v>-2.9838588239999999</v>
      </c>
      <c r="H3859">
        <v>1.3172775510000001</v>
      </c>
      <c r="I3859">
        <v>4.9170398710000001</v>
      </c>
    </row>
    <row r="3860" spans="1:9" x14ac:dyDescent="0.25">
      <c r="A3860">
        <v>77.180000000000007</v>
      </c>
      <c r="B3860">
        <v>0</v>
      </c>
      <c r="C3860">
        <v>0</v>
      </c>
      <c r="D3860">
        <v>1.64890103E-3</v>
      </c>
      <c r="E3860">
        <v>5.2651539440000004E-3</v>
      </c>
      <c r="F3860">
        <v>-0.65513920780000001</v>
      </c>
      <c r="G3860">
        <v>-3.2016534810000001</v>
      </c>
      <c r="H3860">
        <v>-0.58536177869999995</v>
      </c>
      <c r="I3860">
        <v>4.8604907989999999</v>
      </c>
    </row>
    <row r="3861" spans="1:9" x14ac:dyDescent="0.25">
      <c r="A3861">
        <v>77.2</v>
      </c>
      <c r="B3861">
        <v>0</v>
      </c>
      <c r="C3861">
        <v>0</v>
      </c>
      <c r="D3861">
        <v>6.2756799160000002E-4</v>
      </c>
      <c r="E3861">
        <v>4.927627742E-3</v>
      </c>
      <c r="F3861">
        <v>-0.88239032029999998</v>
      </c>
      <c r="G3861">
        <v>-2.3810238840000002</v>
      </c>
      <c r="H3861">
        <v>1.5798987149999999</v>
      </c>
      <c r="I3861">
        <v>1.415150881</v>
      </c>
    </row>
    <row r="3862" spans="1:9" x14ac:dyDescent="0.25">
      <c r="A3862">
        <v>77.22</v>
      </c>
      <c r="B3862">
        <v>0</v>
      </c>
      <c r="C3862">
        <v>0</v>
      </c>
      <c r="D3862">
        <v>-1.476882026E-3</v>
      </c>
      <c r="E3862">
        <v>4.6389177439999998E-3</v>
      </c>
      <c r="F3862">
        <v>-4.4038437309999998E-2</v>
      </c>
      <c r="G3862">
        <v>-2.4073309900000002</v>
      </c>
      <c r="H3862">
        <v>0.80427014829999999</v>
      </c>
      <c r="I3862">
        <v>2.4892823700000002</v>
      </c>
    </row>
    <row r="3863" spans="1:9" x14ac:dyDescent="0.25">
      <c r="A3863">
        <v>77.239999999999995</v>
      </c>
      <c r="B3863">
        <v>0</v>
      </c>
      <c r="C3863">
        <v>0</v>
      </c>
      <c r="D3863">
        <v>-2.2820848970000001E-3</v>
      </c>
      <c r="E3863">
        <v>4.8241987820000004E-3</v>
      </c>
      <c r="F3863">
        <v>1.155961633</v>
      </c>
      <c r="G3863">
        <v>-2.2284066679999999</v>
      </c>
      <c r="H3863">
        <v>-0.48364773389999999</v>
      </c>
      <c r="I3863">
        <v>-0.73640584949999999</v>
      </c>
    </row>
    <row r="3864" spans="1:9" x14ac:dyDescent="0.25">
      <c r="A3864">
        <v>77.260000000000005</v>
      </c>
      <c r="B3864">
        <v>0</v>
      </c>
      <c r="C3864">
        <v>0</v>
      </c>
      <c r="D3864">
        <v>-7.8669004140000001E-4</v>
      </c>
      <c r="E3864">
        <v>3.808699548E-3</v>
      </c>
      <c r="F3864">
        <v>0.73889803890000005</v>
      </c>
      <c r="G3864">
        <v>-2.2583830360000001</v>
      </c>
      <c r="H3864">
        <v>-1.1239504810000001</v>
      </c>
      <c r="I3864">
        <v>0.11554118989999999</v>
      </c>
    </row>
    <row r="3865" spans="1:9" x14ac:dyDescent="0.25">
      <c r="A3865">
        <v>77.28</v>
      </c>
      <c r="B3865">
        <v>0</v>
      </c>
      <c r="C3865">
        <v>0</v>
      </c>
      <c r="D3865">
        <v>-1.1392552409999999E-3</v>
      </c>
      <c r="E3865">
        <v>2.5795772669999998E-3</v>
      </c>
      <c r="F3865">
        <v>0.47819340230000001</v>
      </c>
      <c r="G3865">
        <v>-1.4200934169999999</v>
      </c>
      <c r="H3865">
        <v>-1.2692703009999999</v>
      </c>
      <c r="I3865">
        <v>-0.69833534959999999</v>
      </c>
    </row>
    <row r="3866" spans="1:9" x14ac:dyDescent="0.25">
      <c r="A3866">
        <v>77.3</v>
      </c>
      <c r="B3866">
        <v>0</v>
      </c>
      <c r="C3866">
        <v>0</v>
      </c>
      <c r="D3866">
        <v>-2.548763528E-3</v>
      </c>
      <c r="E3866">
        <v>5.5444911119999999E-3</v>
      </c>
      <c r="F3866">
        <v>0.5593442917</v>
      </c>
      <c r="G3866">
        <v>-1.690198898</v>
      </c>
      <c r="H3866">
        <v>2.5462687019999999</v>
      </c>
      <c r="I3866">
        <v>1.3188500400000001</v>
      </c>
    </row>
    <row r="3867" spans="1:9" x14ac:dyDescent="0.25">
      <c r="A3867">
        <v>77.319999999999993</v>
      </c>
      <c r="B3867">
        <v>0</v>
      </c>
      <c r="C3867">
        <v>0</v>
      </c>
      <c r="D3867">
        <v>-1.751538366E-3</v>
      </c>
      <c r="E3867">
        <v>5.3890123959999996E-3</v>
      </c>
      <c r="F3867">
        <v>1.508500218</v>
      </c>
      <c r="G3867">
        <v>-2.8901982309999998</v>
      </c>
      <c r="H3867">
        <v>3.3425331119999999E-2</v>
      </c>
      <c r="I3867">
        <v>-2.8990807529999998</v>
      </c>
    </row>
    <row r="3868" spans="1:9" x14ac:dyDescent="0.25">
      <c r="A3868">
        <v>77.34</v>
      </c>
      <c r="B3868">
        <v>0</v>
      </c>
      <c r="C3868">
        <v>0</v>
      </c>
      <c r="D3868">
        <v>2.0028296860000001E-3</v>
      </c>
      <c r="E3868">
        <v>3.654755652E-3</v>
      </c>
      <c r="F3868">
        <v>0.64843475819999996</v>
      </c>
      <c r="G3868">
        <v>-2.3912708760000001</v>
      </c>
      <c r="H3868">
        <v>-1.1772260670000001</v>
      </c>
      <c r="I3868">
        <v>-0.88883292680000003</v>
      </c>
    </row>
    <row r="3869" spans="1:9" x14ac:dyDescent="0.25">
      <c r="A3869">
        <v>77.36</v>
      </c>
      <c r="B3869">
        <v>0</v>
      </c>
      <c r="C3869">
        <v>0</v>
      </c>
      <c r="D3869">
        <v>1.1859480289999999E-3</v>
      </c>
      <c r="E3869">
        <v>1.7488375310000001E-3</v>
      </c>
      <c r="F3869">
        <v>-0.45156523589999997</v>
      </c>
      <c r="G3869">
        <v>-1.319630265</v>
      </c>
      <c r="H3869">
        <v>0.49634379150000002</v>
      </c>
      <c r="I3869">
        <v>-0.1686088741</v>
      </c>
    </row>
    <row r="3870" spans="1:9" x14ac:dyDescent="0.25">
      <c r="A3870">
        <v>77.38</v>
      </c>
      <c r="B3870">
        <v>0</v>
      </c>
      <c r="C3870">
        <v>0</v>
      </c>
      <c r="D3870">
        <v>8.8591314849999995E-4</v>
      </c>
      <c r="E3870">
        <v>5.502261221E-3</v>
      </c>
      <c r="F3870">
        <v>-0.27666467430000002</v>
      </c>
      <c r="G3870">
        <v>-1.260349154</v>
      </c>
      <c r="H3870">
        <v>1.9692389969999999</v>
      </c>
      <c r="I3870">
        <v>-5.7254705430000001</v>
      </c>
    </row>
    <row r="3871" spans="1:9" x14ac:dyDescent="0.25">
      <c r="A3871">
        <v>77.400000000000006</v>
      </c>
      <c r="B3871">
        <v>0</v>
      </c>
      <c r="C3871">
        <v>0</v>
      </c>
      <c r="D3871">
        <v>4.3757241219999996E-3</v>
      </c>
      <c r="E3871">
        <v>-5.2205473180000003E-4</v>
      </c>
      <c r="F3871">
        <v>-0.95041573050000006</v>
      </c>
      <c r="G3871">
        <v>-2.060349226</v>
      </c>
      <c r="H3871">
        <v>2.6611771580000001</v>
      </c>
      <c r="I3871">
        <v>-9.213493347</v>
      </c>
    </row>
    <row r="3872" spans="1:9" x14ac:dyDescent="0.25">
      <c r="A3872">
        <v>77.42</v>
      </c>
      <c r="B3872">
        <v>0</v>
      </c>
      <c r="C3872">
        <v>0</v>
      </c>
      <c r="D3872">
        <v>2.1196976299999999E-3</v>
      </c>
      <c r="E3872">
        <v>-3.575608134E-3</v>
      </c>
      <c r="F3872">
        <v>-2.0504159930000001</v>
      </c>
      <c r="G3872">
        <v>-0.86034893990000005</v>
      </c>
      <c r="H3872">
        <v>2.1985657220000001</v>
      </c>
      <c r="I3872">
        <v>-9.7487621309999994</v>
      </c>
    </row>
    <row r="3873" spans="1:9" x14ac:dyDescent="0.25">
      <c r="A3873">
        <v>77.44</v>
      </c>
      <c r="B3873">
        <v>0</v>
      </c>
      <c r="C3873">
        <v>0</v>
      </c>
      <c r="D3873">
        <v>4.9017183480000003E-4</v>
      </c>
      <c r="E3873">
        <v>-8.4996372460000007E-3</v>
      </c>
      <c r="F3873">
        <v>-1.004721642</v>
      </c>
      <c r="G3873">
        <v>0.2396511137</v>
      </c>
      <c r="H3873">
        <v>1.2199649809999999</v>
      </c>
      <c r="I3873">
        <v>-11.27715302</v>
      </c>
    </row>
    <row r="3874" spans="1:9" x14ac:dyDescent="0.25">
      <c r="A3874">
        <v>77.459999999999994</v>
      </c>
      <c r="B3874">
        <v>0</v>
      </c>
      <c r="C3874">
        <v>0</v>
      </c>
      <c r="D3874">
        <v>1.4089252800000001E-3</v>
      </c>
      <c r="E3874">
        <v>-9.9169388410000007E-3</v>
      </c>
      <c r="F3874">
        <v>-0.23184315859999999</v>
      </c>
      <c r="G3874">
        <v>1.4396512509999999</v>
      </c>
      <c r="H3874">
        <v>1.214362025</v>
      </c>
      <c r="I3874">
        <v>-18.204059600000001</v>
      </c>
    </row>
    <row r="3875" spans="1:9" x14ac:dyDescent="0.25">
      <c r="A3875">
        <v>77.48</v>
      </c>
      <c r="B3875">
        <v>0</v>
      </c>
      <c r="C3875">
        <v>0</v>
      </c>
      <c r="D3875">
        <v>-1.3120081280000001E-3</v>
      </c>
      <c r="E3875">
        <v>-1.6626998779999999E-2</v>
      </c>
      <c r="F3875">
        <v>-0.44773319360000002</v>
      </c>
      <c r="G3875">
        <v>2.5396509169999999</v>
      </c>
      <c r="H3875">
        <v>0.77883303169999996</v>
      </c>
      <c r="I3875">
        <v>-26.171148299999999</v>
      </c>
    </row>
    <row r="3876" spans="1:9" x14ac:dyDescent="0.25">
      <c r="A3876">
        <v>77.5</v>
      </c>
      <c r="B3876">
        <v>0</v>
      </c>
      <c r="C3876">
        <v>0</v>
      </c>
      <c r="D3876">
        <v>1.505563036E-3</v>
      </c>
      <c r="E3876">
        <v>-3.0363686380000001E-2</v>
      </c>
      <c r="F3876">
        <v>0.43125078080000001</v>
      </c>
      <c r="G3876">
        <v>3.739649773</v>
      </c>
      <c r="H3876">
        <v>-0.1652574986</v>
      </c>
      <c r="I3876">
        <v>-40.414291380000002</v>
      </c>
    </row>
    <row r="3877" spans="1:9" x14ac:dyDescent="0.25">
      <c r="A3877">
        <v>77.52</v>
      </c>
      <c r="B3877">
        <v>0</v>
      </c>
      <c r="C3877">
        <v>0</v>
      </c>
      <c r="D3877">
        <v>3.3083278689999998E-3</v>
      </c>
      <c r="E3877">
        <v>-5.28184846E-2</v>
      </c>
      <c r="F3877">
        <v>-0.66874921320000003</v>
      </c>
      <c r="G3877">
        <v>4.9396486279999996</v>
      </c>
      <c r="H3877">
        <v>6.3291303810000005E-2</v>
      </c>
      <c r="I3877">
        <v>-60.411640169999998</v>
      </c>
    </row>
    <row r="3878" spans="1:9" x14ac:dyDescent="0.25">
      <c r="A3878">
        <v>77.540000000000006</v>
      </c>
      <c r="B3878">
        <v>0</v>
      </c>
      <c r="C3878">
        <v>0</v>
      </c>
      <c r="D3878">
        <v>2.2841747849999998E-3</v>
      </c>
      <c r="E3878">
        <v>-7.4204526840000007E-2</v>
      </c>
      <c r="F3878">
        <v>-1.382530689</v>
      </c>
      <c r="G3878">
        <v>6.0396475790000004</v>
      </c>
      <c r="H3878">
        <v>5.3198561670000002</v>
      </c>
      <c r="I3878">
        <v>-81.722152710000003</v>
      </c>
    </row>
    <row r="3879" spans="1:9" x14ac:dyDescent="0.25">
      <c r="A3879">
        <v>77.56</v>
      </c>
      <c r="B3879">
        <v>0</v>
      </c>
      <c r="C3879">
        <v>0</v>
      </c>
      <c r="D3879">
        <v>1.459831372E-3</v>
      </c>
      <c r="E3879">
        <v>-9.5317915079999996E-2</v>
      </c>
      <c r="F3879">
        <v>-1.0495649579999999</v>
      </c>
      <c r="G3879">
        <v>7.239646435</v>
      </c>
      <c r="H3879">
        <v>6.0266900059999999</v>
      </c>
      <c r="I3879">
        <v>-107.10019680000001</v>
      </c>
    </row>
    <row r="3880" spans="1:9" x14ac:dyDescent="0.25">
      <c r="A3880">
        <v>77.58</v>
      </c>
      <c r="B3880">
        <v>0</v>
      </c>
      <c r="C3880">
        <v>0</v>
      </c>
      <c r="D3880">
        <v>1.500843093E-3</v>
      </c>
      <c r="E3880">
        <v>-0.12763349709999999</v>
      </c>
      <c r="F3880">
        <v>-0.54130160810000005</v>
      </c>
      <c r="G3880">
        <v>8.5396480560000008</v>
      </c>
      <c r="H3880">
        <v>6.4884948729999996</v>
      </c>
      <c r="I3880">
        <v>-125.3163071</v>
      </c>
    </row>
    <row r="3881" spans="1:9" x14ac:dyDescent="0.25">
      <c r="A3881">
        <v>77.599999999999994</v>
      </c>
      <c r="B3881">
        <v>0</v>
      </c>
      <c r="C3881">
        <v>0</v>
      </c>
      <c r="D3881">
        <v>-1.713041216E-3</v>
      </c>
      <c r="E3881">
        <v>-0.15135820210000001</v>
      </c>
      <c r="F3881">
        <v>-0.47771435979999999</v>
      </c>
      <c r="G3881">
        <v>9.6396522519999994</v>
      </c>
      <c r="H3881">
        <v>9.2805824280000007</v>
      </c>
      <c r="I3881">
        <v>-136.7189636</v>
      </c>
    </row>
    <row r="3882" spans="1:9" x14ac:dyDescent="0.25">
      <c r="A3882">
        <v>77.62</v>
      </c>
      <c r="B3882">
        <v>0</v>
      </c>
      <c r="C3882">
        <v>0</v>
      </c>
      <c r="D3882">
        <v>-3.0792746689999998E-3</v>
      </c>
      <c r="E3882">
        <v>-0.16509774329999999</v>
      </c>
      <c r="F3882">
        <v>0.71492719650000003</v>
      </c>
      <c r="G3882">
        <v>10.839656829999999</v>
      </c>
      <c r="H3882">
        <v>6.2340683940000003</v>
      </c>
      <c r="I3882">
        <v>-126.6929092</v>
      </c>
    </row>
    <row r="3883" spans="1:9" x14ac:dyDescent="0.25">
      <c r="A3883">
        <v>77.64</v>
      </c>
      <c r="B3883">
        <v>0</v>
      </c>
      <c r="C3883">
        <v>0</v>
      </c>
      <c r="D3883">
        <v>-1.112772152E-3</v>
      </c>
      <c r="E3883">
        <v>-0.1679592282</v>
      </c>
      <c r="F3883">
        <v>1.5019348859999999</v>
      </c>
      <c r="G3883">
        <v>12.039661410000001</v>
      </c>
      <c r="H3883">
        <v>3.5946424010000002</v>
      </c>
      <c r="I3883">
        <v>-86.408943179999994</v>
      </c>
    </row>
    <row r="3884" spans="1:9" x14ac:dyDescent="0.25">
      <c r="A3884">
        <v>77.66</v>
      </c>
      <c r="B3884">
        <v>0</v>
      </c>
      <c r="C3884">
        <v>0</v>
      </c>
      <c r="D3884">
        <v>1.478185318E-2</v>
      </c>
      <c r="E3884">
        <v>-0.1744596809</v>
      </c>
      <c r="F3884">
        <v>-0.41338011619999998</v>
      </c>
      <c r="G3884">
        <v>14.03966904</v>
      </c>
      <c r="H3884">
        <v>-3.5086658000000002</v>
      </c>
      <c r="I3884">
        <v>-60.166778559999997</v>
      </c>
    </row>
    <row r="3885" spans="1:9" x14ac:dyDescent="0.25">
      <c r="A3885">
        <v>77.680000000000007</v>
      </c>
      <c r="B3885">
        <v>0</v>
      </c>
      <c r="C3885">
        <v>0</v>
      </c>
      <c r="D3885">
        <v>1.5990570190000001E-2</v>
      </c>
      <c r="E3885">
        <v>-0.1779183</v>
      </c>
      <c r="F3885">
        <v>-1.5133802890000001</v>
      </c>
      <c r="G3885">
        <v>15.13967323</v>
      </c>
      <c r="H3885">
        <v>-4.2125339510000002</v>
      </c>
      <c r="I3885">
        <v>-34.55133438</v>
      </c>
    </row>
    <row r="3886" spans="1:9" x14ac:dyDescent="0.25">
      <c r="A3886">
        <v>77.7</v>
      </c>
      <c r="B3886">
        <v>0</v>
      </c>
      <c r="C3886">
        <v>0</v>
      </c>
      <c r="D3886">
        <v>5.4253581909999996E-3</v>
      </c>
      <c r="E3886">
        <v>-0.18165735899999999</v>
      </c>
      <c r="F3886">
        <v>-2.7133796220000002</v>
      </c>
      <c r="G3886">
        <v>16.339677810000001</v>
      </c>
      <c r="H3886">
        <v>-2.3167231080000001</v>
      </c>
      <c r="I3886">
        <v>0.28172767160000001</v>
      </c>
    </row>
    <row r="3887" spans="1:9" x14ac:dyDescent="0.25">
      <c r="A3887">
        <v>77.72</v>
      </c>
      <c r="B3887">
        <v>0</v>
      </c>
      <c r="C3887">
        <v>0</v>
      </c>
      <c r="D3887">
        <v>-2.1757595239999998E-3</v>
      </c>
      <c r="E3887">
        <v>-0.18587347870000001</v>
      </c>
      <c r="F3887">
        <v>-2.6133797169999999</v>
      </c>
      <c r="G3887">
        <v>17.539682389999999</v>
      </c>
      <c r="H3887">
        <v>-1.8070193530000001</v>
      </c>
      <c r="I3887">
        <v>30.578588490000001</v>
      </c>
    </row>
    <row r="3888" spans="1:9" x14ac:dyDescent="0.25">
      <c r="A3888">
        <v>77.739999999999995</v>
      </c>
      <c r="B3888">
        <v>0</v>
      </c>
      <c r="C3888">
        <v>0</v>
      </c>
      <c r="D3888">
        <v>6.3129328189999998E-4</v>
      </c>
      <c r="E3888">
        <v>-0.17968769370000001</v>
      </c>
      <c r="F3888">
        <v>-1.4133801459999999</v>
      </c>
      <c r="G3888">
        <v>18.739686970000001</v>
      </c>
      <c r="H3888">
        <v>-1.347094536</v>
      </c>
      <c r="I3888">
        <v>58.577285770000003</v>
      </c>
    </row>
    <row r="3889" spans="1:9" x14ac:dyDescent="0.25">
      <c r="A3889">
        <v>77.760000000000005</v>
      </c>
      <c r="B3889">
        <v>0</v>
      </c>
      <c r="C3889">
        <v>0</v>
      </c>
      <c r="D3889">
        <v>1.111430209E-2</v>
      </c>
      <c r="E3889">
        <v>-0.16673326490000001</v>
      </c>
      <c r="F3889">
        <v>-1.113380075</v>
      </c>
      <c r="G3889">
        <v>19.939691539999998</v>
      </c>
      <c r="H3889">
        <v>-4.263379574</v>
      </c>
      <c r="I3889">
        <v>84.30671692</v>
      </c>
    </row>
    <row r="3890" spans="1:9" x14ac:dyDescent="0.25">
      <c r="A3890">
        <v>77.78</v>
      </c>
      <c r="B3890">
        <v>0</v>
      </c>
      <c r="C3890">
        <v>0</v>
      </c>
      <c r="D3890">
        <v>1.450183149E-2</v>
      </c>
      <c r="E3890">
        <v>-0.14883956309999999</v>
      </c>
      <c r="F3890">
        <v>-2.213380098</v>
      </c>
      <c r="G3890">
        <v>21.039695739999999</v>
      </c>
      <c r="H3890">
        <v>-5.7654676440000001</v>
      </c>
      <c r="I3890">
        <v>103.2800751</v>
      </c>
    </row>
    <row r="3891" spans="1:9" x14ac:dyDescent="0.25">
      <c r="A3891">
        <v>77.8</v>
      </c>
      <c r="B3891">
        <v>0</v>
      </c>
      <c r="C3891">
        <v>0</v>
      </c>
      <c r="D3891">
        <v>6.9671198730000003E-3</v>
      </c>
      <c r="E3891">
        <v>-0.1385329515</v>
      </c>
      <c r="F3891">
        <v>-3.4133789540000001</v>
      </c>
      <c r="G3891">
        <v>22.239700320000001</v>
      </c>
      <c r="H3891">
        <v>-6.643814087</v>
      </c>
      <c r="I3891">
        <v>119.35411070000001</v>
      </c>
    </row>
    <row r="3892" spans="1:9" x14ac:dyDescent="0.25">
      <c r="A3892">
        <v>77.819999999999993</v>
      </c>
      <c r="B3892">
        <v>0</v>
      </c>
      <c r="C3892">
        <v>0</v>
      </c>
      <c r="D3892">
        <v>-4.0876474230000003E-3</v>
      </c>
      <c r="E3892">
        <v>-0.1254271418</v>
      </c>
      <c r="F3892">
        <v>-3.5133790970000001</v>
      </c>
      <c r="G3892">
        <v>23.439704899999999</v>
      </c>
      <c r="H3892">
        <v>-4.9649896619999998</v>
      </c>
      <c r="I3892">
        <v>130.05316160000001</v>
      </c>
    </row>
    <row r="3893" spans="1:9" x14ac:dyDescent="0.25">
      <c r="A3893">
        <v>77.84</v>
      </c>
      <c r="B3893">
        <v>0</v>
      </c>
      <c r="C3893">
        <v>0</v>
      </c>
      <c r="D3893">
        <v>-8.0595109610000007E-3</v>
      </c>
      <c r="E3893">
        <v>-0.1032065526</v>
      </c>
      <c r="F3893">
        <v>-2.3133802409999999</v>
      </c>
      <c r="G3893">
        <v>24.539709089999999</v>
      </c>
      <c r="H3893">
        <v>-2.8342480659999998</v>
      </c>
      <c r="I3893">
        <v>137.80125430000001</v>
      </c>
    </row>
    <row r="3894" spans="1:9" x14ac:dyDescent="0.25">
      <c r="A3894">
        <v>77.86</v>
      </c>
      <c r="B3894">
        <v>0</v>
      </c>
      <c r="C3894">
        <v>0</v>
      </c>
      <c r="D3894">
        <v>-1.3292711230000001E-3</v>
      </c>
      <c r="E3894">
        <v>-7.9343885180000004E-2</v>
      </c>
      <c r="F3894">
        <v>-1.113380313</v>
      </c>
      <c r="G3894">
        <v>25.73971367</v>
      </c>
      <c r="H3894">
        <v>-7.6009106639999997</v>
      </c>
      <c r="I3894">
        <v>140.59886169999999</v>
      </c>
    </row>
    <row r="3895" spans="1:9" x14ac:dyDescent="0.25">
      <c r="A3895">
        <v>77.88</v>
      </c>
      <c r="B3895">
        <v>0</v>
      </c>
      <c r="C3895">
        <v>0</v>
      </c>
      <c r="D3895">
        <v>5.2562914789999998E-4</v>
      </c>
      <c r="E3895">
        <v>-5.0847969950000002E-2</v>
      </c>
      <c r="F3895">
        <v>-8.2381844519999997E-2</v>
      </c>
      <c r="G3895">
        <v>26.939718249999999</v>
      </c>
      <c r="H3895">
        <v>-6.0936737059999997</v>
      </c>
      <c r="I3895">
        <v>139.98143010000001</v>
      </c>
    </row>
    <row r="3896" spans="1:9" x14ac:dyDescent="0.25">
      <c r="A3896">
        <v>77.900000000000006</v>
      </c>
      <c r="B3896">
        <v>0</v>
      </c>
      <c r="C3896">
        <v>0</v>
      </c>
      <c r="D3896">
        <v>-4.6903882180000002E-3</v>
      </c>
      <c r="E3896">
        <v>-2.7763210239999999E-2</v>
      </c>
      <c r="F3896">
        <v>0.29923680419999998</v>
      </c>
      <c r="G3896">
        <v>26.639717099999999</v>
      </c>
      <c r="H3896">
        <v>-6.1189088820000004</v>
      </c>
      <c r="I3896">
        <v>131.4431458</v>
      </c>
    </row>
    <row r="3897" spans="1:9" x14ac:dyDescent="0.25">
      <c r="A3897">
        <v>77.92</v>
      </c>
      <c r="B3897">
        <v>0</v>
      </c>
      <c r="C3897">
        <v>0</v>
      </c>
      <c r="D3897">
        <v>-1.010905392E-2</v>
      </c>
      <c r="E3897">
        <v>-4.5976564289999999E-3</v>
      </c>
      <c r="F3897">
        <v>1.599236965</v>
      </c>
      <c r="G3897">
        <v>25.33971214</v>
      </c>
      <c r="H3897">
        <v>-5.5704941750000003</v>
      </c>
      <c r="I3897">
        <v>121.82647710000001</v>
      </c>
    </row>
    <row r="3898" spans="1:9" x14ac:dyDescent="0.25">
      <c r="A3898">
        <v>77.94</v>
      </c>
      <c r="B3898">
        <v>0</v>
      </c>
      <c r="C3898">
        <v>0</v>
      </c>
      <c r="D3898">
        <v>-1.195322163E-2</v>
      </c>
      <c r="E3898">
        <v>2.4137265979999999E-2</v>
      </c>
      <c r="F3898">
        <v>2.7992362979999998</v>
      </c>
      <c r="G3898">
        <v>24.139707569999999</v>
      </c>
      <c r="H3898">
        <v>-5.935305595</v>
      </c>
      <c r="I3898">
        <v>112.5399017</v>
      </c>
    </row>
    <row r="3899" spans="1:9" x14ac:dyDescent="0.25">
      <c r="A3899">
        <v>77.959999999999994</v>
      </c>
      <c r="B3899">
        <v>0</v>
      </c>
      <c r="C3899">
        <v>0</v>
      </c>
      <c r="D3899">
        <v>-7.4040237809999999E-3</v>
      </c>
      <c r="E3899">
        <v>4.8702068629999998E-2</v>
      </c>
      <c r="F3899">
        <v>3.8992352490000002</v>
      </c>
      <c r="G3899">
        <v>23.039703370000002</v>
      </c>
      <c r="H3899">
        <v>-0.57623708250000005</v>
      </c>
      <c r="I3899">
        <v>111.0487976</v>
      </c>
    </row>
    <row r="3900" spans="1:9" x14ac:dyDescent="0.25">
      <c r="A3900">
        <v>77.98</v>
      </c>
      <c r="B3900">
        <v>0</v>
      </c>
      <c r="C3900">
        <v>0</v>
      </c>
      <c r="D3900">
        <v>-9.7111053759999996E-4</v>
      </c>
      <c r="E3900">
        <v>7.158439606E-2</v>
      </c>
      <c r="F3900">
        <v>3.4425168039999998</v>
      </c>
      <c r="G3900">
        <v>21.83969879</v>
      </c>
      <c r="H3900">
        <v>0.90104371309999998</v>
      </c>
      <c r="I3900">
        <v>99.027244569999993</v>
      </c>
    </row>
    <row r="3901" spans="1:9" x14ac:dyDescent="0.25">
      <c r="A3901">
        <v>78</v>
      </c>
      <c r="B3901">
        <v>0</v>
      </c>
      <c r="C3901">
        <v>0</v>
      </c>
      <c r="D3901">
        <v>-2.007335424E-4</v>
      </c>
      <c r="E3901">
        <v>8.9175291360000006E-2</v>
      </c>
      <c r="F3901">
        <v>2.2425179480000001</v>
      </c>
      <c r="G3901">
        <v>20.7396946</v>
      </c>
      <c r="H3901">
        <v>2.6776068209999999</v>
      </c>
      <c r="I3901">
        <v>84.599411009999997</v>
      </c>
    </row>
    <row r="3902" spans="1:9" x14ac:dyDescent="0.25">
      <c r="A3902">
        <v>78.02</v>
      </c>
      <c r="B3902">
        <v>0</v>
      </c>
      <c r="C3902">
        <v>0</v>
      </c>
      <c r="D3902">
        <v>-2.7262046930000001E-3</v>
      </c>
      <c r="E3902">
        <v>0.10630647090000001</v>
      </c>
      <c r="F3902">
        <v>1.1425179240000001</v>
      </c>
      <c r="G3902">
        <v>19.539690019999998</v>
      </c>
      <c r="H3902">
        <v>1.3892637489999999</v>
      </c>
      <c r="I3902">
        <v>66.478004459999994</v>
      </c>
    </row>
    <row r="3903" spans="1:9" x14ac:dyDescent="0.25">
      <c r="A3903">
        <v>78.040000000000006</v>
      </c>
      <c r="B3903">
        <v>0</v>
      </c>
      <c r="C3903">
        <v>0</v>
      </c>
      <c r="D3903">
        <v>-6.1974246049999997E-3</v>
      </c>
      <c r="E3903">
        <v>0.1198925748</v>
      </c>
      <c r="F3903">
        <v>1.5718365910000001</v>
      </c>
      <c r="G3903">
        <v>18.439685820000001</v>
      </c>
      <c r="H3903">
        <v>4.571424961</v>
      </c>
      <c r="I3903">
        <v>46.69919968</v>
      </c>
    </row>
    <row r="3904" spans="1:9" x14ac:dyDescent="0.25">
      <c r="A3904">
        <v>78.06</v>
      </c>
      <c r="B3904">
        <v>0</v>
      </c>
      <c r="C3904">
        <v>0</v>
      </c>
      <c r="D3904">
        <v>-6.0068424790000003E-3</v>
      </c>
      <c r="E3904">
        <v>0.1264028251</v>
      </c>
      <c r="F3904">
        <v>2.7718360419999999</v>
      </c>
      <c r="G3904">
        <v>17.239681239999999</v>
      </c>
      <c r="H3904">
        <v>4.0356736179999997</v>
      </c>
      <c r="I3904">
        <v>28.955556869999999</v>
      </c>
    </row>
    <row r="3905" spans="1:9" x14ac:dyDescent="0.25">
      <c r="A3905">
        <v>78.08</v>
      </c>
      <c r="B3905">
        <v>0</v>
      </c>
      <c r="C3905">
        <v>0</v>
      </c>
      <c r="D3905">
        <v>2.8427038339999999E-3</v>
      </c>
      <c r="E3905">
        <v>0.13538584109999999</v>
      </c>
      <c r="F3905">
        <v>1.4916267400000001</v>
      </c>
      <c r="G3905">
        <v>14.93967247</v>
      </c>
      <c r="H3905">
        <v>1.898269773</v>
      </c>
      <c r="I3905">
        <v>-8.4880342479999999</v>
      </c>
    </row>
    <row r="3906" spans="1:9" x14ac:dyDescent="0.25">
      <c r="A3906">
        <v>78.099999999999994</v>
      </c>
      <c r="B3906">
        <v>0</v>
      </c>
      <c r="C3906">
        <v>0</v>
      </c>
      <c r="D3906">
        <v>9.0673752130000004E-4</v>
      </c>
      <c r="E3906">
        <v>0.13680854440000001</v>
      </c>
      <c r="F3906">
        <v>9.1626547279999998E-2</v>
      </c>
      <c r="G3906">
        <v>13.53966713</v>
      </c>
      <c r="H3906">
        <v>2.8318054680000002</v>
      </c>
      <c r="I3906">
        <v>-22.555425639999999</v>
      </c>
    </row>
    <row r="3907" spans="1:9" x14ac:dyDescent="0.25">
      <c r="A3907">
        <v>78.12</v>
      </c>
      <c r="B3907">
        <v>0</v>
      </c>
      <c r="C3907">
        <v>0</v>
      </c>
      <c r="D3907">
        <v>-3.6495681849999999E-3</v>
      </c>
      <c r="E3907">
        <v>0.1373138726</v>
      </c>
      <c r="F3907">
        <v>9.3718193470000002E-2</v>
      </c>
      <c r="G3907">
        <v>12.439662930000001</v>
      </c>
      <c r="H3907">
        <v>1.8054832220000001</v>
      </c>
      <c r="I3907">
        <v>-34.752742769999998</v>
      </c>
    </row>
    <row r="3908" spans="1:9" x14ac:dyDescent="0.25">
      <c r="A3908">
        <v>78.14</v>
      </c>
      <c r="B3908">
        <v>0</v>
      </c>
      <c r="C3908">
        <v>0</v>
      </c>
      <c r="D3908">
        <v>-5.2703954279999998E-3</v>
      </c>
      <c r="E3908">
        <v>0.13515272740000001</v>
      </c>
      <c r="F3908">
        <v>1.2937183379999999</v>
      </c>
      <c r="G3908">
        <v>11.23965836</v>
      </c>
      <c r="H3908">
        <v>3.4883904459999999</v>
      </c>
      <c r="I3908">
        <v>-44.920265200000003</v>
      </c>
    </row>
    <row r="3909" spans="1:9" x14ac:dyDescent="0.25">
      <c r="A3909">
        <v>78.16</v>
      </c>
      <c r="B3909">
        <v>0</v>
      </c>
      <c r="C3909">
        <v>0</v>
      </c>
      <c r="D3909">
        <v>-2.50983797E-3</v>
      </c>
      <c r="E3909">
        <v>0.13250914220000001</v>
      </c>
      <c r="F3909">
        <v>2.295748949</v>
      </c>
      <c r="G3909">
        <v>10.03965378</v>
      </c>
      <c r="H3909">
        <v>0.37035590410000002</v>
      </c>
      <c r="I3909">
        <v>-48.677909849999999</v>
      </c>
    </row>
    <row r="3910" spans="1:9" x14ac:dyDescent="0.25">
      <c r="A3910">
        <v>78.180000000000007</v>
      </c>
      <c r="B3910">
        <v>0</v>
      </c>
      <c r="C3910">
        <v>0</v>
      </c>
      <c r="D3910">
        <v>3.0671488490000001E-3</v>
      </c>
      <c r="E3910">
        <v>0.12956467269999999</v>
      </c>
      <c r="F3910">
        <v>1.0957489010000001</v>
      </c>
      <c r="G3910">
        <v>8.9396495819999995</v>
      </c>
      <c r="H3910">
        <v>0.8304835558</v>
      </c>
      <c r="I3910">
        <v>-53.223846440000003</v>
      </c>
    </row>
    <row r="3911" spans="1:9" x14ac:dyDescent="0.25">
      <c r="A3911">
        <v>78.2</v>
      </c>
      <c r="B3911">
        <v>0</v>
      </c>
      <c r="C3911">
        <v>0</v>
      </c>
      <c r="D3911">
        <v>4.501668736E-3</v>
      </c>
      <c r="E3911">
        <v>0.122046195</v>
      </c>
      <c r="F3911">
        <v>-0.1042511985</v>
      </c>
      <c r="G3911">
        <v>7.739646435</v>
      </c>
      <c r="H3911">
        <v>-0.22509773080000001</v>
      </c>
      <c r="I3911">
        <v>-51.123729709999999</v>
      </c>
    </row>
    <row r="3912" spans="1:9" x14ac:dyDescent="0.25">
      <c r="A3912">
        <v>78.22</v>
      </c>
      <c r="B3912">
        <v>0</v>
      </c>
      <c r="C3912">
        <v>0</v>
      </c>
      <c r="D3912">
        <v>9.9526904520000001E-4</v>
      </c>
      <c r="E3912">
        <v>0.1141141728</v>
      </c>
      <c r="F3912">
        <v>-1.2042512889999999</v>
      </c>
      <c r="G3912">
        <v>6.6396474840000002</v>
      </c>
      <c r="H3912">
        <v>0.96709513660000002</v>
      </c>
      <c r="I3912">
        <v>-45.501026150000001</v>
      </c>
    </row>
    <row r="3913" spans="1:9" x14ac:dyDescent="0.25">
      <c r="A3913">
        <v>78.239999999999995</v>
      </c>
      <c r="B3913">
        <v>0</v>
      </c>
      <c r="C3913">
        <v>0</v>
      </c>
      <c r="D3913">
        <v>-1.4972034839999999E-3</v>
      </c>
      <c r="E3913">
        <v>0.10461658980000001</v>
      </c>
      <c r="F3913">
        <v>-0.6921311617</v>
      </c>
      <c r="G3913">
        <v>5.4396486279999996</v>
      </c>
      <c r="H3913">
        <v>2.1330382819999998</v>
      </c>
      <c r="I3913">
        <v>-42.767578120000003</v>
      </c>
    </row>
    <row r="3914" spans="1:9" x14ac:dyDescent="0.25">
      <c r="A3914">
        <v>78.260000000000005</v>
      </c>
      <c r="B3914">
        <v>0</v>
      </c>
      <c r="C3914">
        <v>0</v>
      </c>
      <c r="D3914">
        <v>8.5203163329999995E-4</v>
      </c>
      <c r="E3914">
        <v>9.7418956459999997E-2</v>
      </c>
      <c r="F3914">
        <v>0.40786883229999998</v>
      </c>
      <c r="G3914">
        <v>4.239649773</v>
      </c>
      <c r="H3914">
        <v>0.73057502510000005</v>
      </c>
      <c r="I3914">
        <v>-39.037937159999998</v>
      </c>
    </row>
    <row r="3915" spans="1:9" x14ac:dyDescent="0.25">
      <c r="A3915">
        <v>78.28</v>
      </c>
      <c r="B3915">
        <v>0</v>
      </c>
      <c r="C3915">
        <v>0</v>
      </c>
      <c r="D3915">
        <v>7.803235203E-4</v>
      </c>
      <c r="E3915">
        <v>9.5083691179999999E-2</v>
      </c>
      <c r="F3915">
        <v>-0.52830708029999995</v>
      </c>
      <c r="G3915">
        <v>3.0396509169999999</v>
      </c>
      <c r="H3915">
        <v>1.4467350240000001</v>
      </c>
      <c r="I3915">
        <v>-32.588470460000003</v>
      </c>
    </row>
    <row r="3916" spans="1:9" x14ac:dyDescent="0.25">
      <c r="A3916">
        <v>78.3</v>
      </c>
      <c r="B3916">
        <v>0</v>
      </c>
      <c r="C3916">
        <v>0</v>
      </c>
      <c r="D3916">
        <v>5.8505125340000005E-4</v>
      </c>
      <c r="E3916">
        <v>8.8330231610000004E-2</v>
      </c>
      <c r="F3916">
        <v>-0.40626659990000002</v>
      </c>
      <c r="G3916">
        <v>1.8396518230000001</v>
      </c>
      <c r="H3916">
        <v>-0.30199661849999998</v>
      </c>
      <c r="I3916">
        <v>-22.772750850000001</v>
      </c>
    </row>
    <row r="3917" spans="1:9" x14ac:dyDescent="0.25">
      <c r="A3917">
        <v>78.319999999999993</v>
      </c>
      <c r="B3917">
        <v>0</v>
      </c>
      <c r="C3917">
        <v>0</v>
      </c>
      <c r="D3917">
        <v>7.7545084059999999E-4</v>
      </c>
      <c r="E3917">
        <v>8.1139631569999995E-2</v>
      </c>
      <c r="F3917">
        <v>-9.2644482850000001E-2</v>
      </c>
      <c r="G3917">
        <v>0.73965156080000005</v>
      </c>
      <c r="H3917">
        <v>-3.1796913590000003E-2</v>
      </c>
      <c r="I3917">
        <v>-15.16053391</v>
      </c>
    </row>
    <row r="3918" spans="1:9" x14ac:dyDescent="0.25">
      <c r="A3918">
        <v>78.34</v>
      </c>
      <c r="B3918">
        <v>0</v>
      </c>
      <c r="C3918">
        <v>0</v>
      </c>
      <c r="D3918">
        <v>1.7226357009999999E-3</v>
      </c>
      <c r="E3918">
        <v>7.8380532559999994E-2</v>
      </c>
      <c r="F3918">
        <v>-0.60115057230000002</v>
      </c>
      <c r="G3918">
        <v>-0.4603484571</v>
      </c>
      <c r="H3918">
        <v>0.1757132709</v>
      </c>
      <c r="I3918">
        <v>-4.3256363870000003</v>
      </c>
    </row>
    <row r="3919" spans="1:9" x14ac:dyDescent="0.25">
      <c r="A3919">
        <v>78.36</v>
      </c>
      <c r="B3919">
        <v>0</v>
      </c>
      <c r="C3919">
        <v>0</v>
      </c>
      <c r="D3919">
        <v>1.4560241249999999E-3</v>
      </c>
      <c r="E3919">
        <v>8.1070952119999998E-2</v>
      </c>
      <c r="F3919">
        <v>-0.63504254819999995</v>
      </c>
      <c r="G3919">
        <v>-1.56034863</v>
      </c>
      <c r="H3919">
        <v>0.78537911179999997</v>
      </c>
      <c r="I3919">
        <v>2.7648754119999999</v>
      </c>
    </row>
    <row r="3920" spans="1:9" x14ac:dyDescent="0.25">
      <c r="A3920">
        <v>78.38</v>
      </c>
      <c r="B3920">
        <v>0</v>
      </c>
      <c r="C3920">
        <v>0</v>
      </c>
      <c r="D3920">
        <v>-1.387428492E-4</v>
      </c>
      <c r="E3920">
        <v>8.2714267080000001E-2</v>
      </c>
      <c r="F3920">
        <v>-0.6226452589</v>
      </c>
      <c r="G3920">
        <v>-2.7603480820000001</v>
      </c>
      <c r="H3920">
        <v>1.1228499409999999</v>
      </c>
      <c r="I3920">
        <v>7.5100865360000002</v>
      </c>
    </row>
    <row r="3921" spans="1:9" x14ac:dyDescent="0.25">
      <c r="A3921">
        <v>78.400000000000006</v>
      </c>
      <c r="B3921">
        <v>0</v>
      </c>
      <c r="C3921">
        <v>0</v>
      </c>
      <c r="D3921">
        <v>-4.5648217199999999E-4</v>
      </c>
      <c r="E3921">
        <v>8.0748982730000002E-2</v>
      </c>
      <c r="F3921">
        <v>0.28467696910000001</v>
      </c>
      <c r="G3921">
        <v>-3.860347033</v>
      </c>
      <c r="H3921">
        <v>0.50821679829999999</v>
      </c>
      <c r="I3921">
        <v>12.13358116</v>
      </c>
    </row>
    <row r="3922" spans="1:9" x14ac:dyDescent="0.25">
      <c r="A3922">
        <v>78.42</v>
      </c>
      <c r="B3922">
        <v>0</v>
      </c>
      <c r="C3922">
        <v>0</v>
      </c>
      <c r="D3922">
        <v>-1.8553752449999999E-3</v>
      </c>
      <c r="E3922">
        <v>7.333529741E-2</v>
      </c>
      <c r="F3922">
        <v>0.57380425930000001</v>
      </c>
      <c r="G3922">
        <v>-5.0603461269999999</v>
      </c>
      <c r="H3922">
        <v>0.24314481020000001</v>
      </c>
      <c r="I3922">
        <v>13.97797585</v>
      </c>
    </row>
    <row r="3923" spans="1:9" x14ac:dyDescent="0.25">
      <c r="A3923">
        <v>78.44</v>
      </c>
      <c r="B3923">
        <v>0</v>
      </c>
      <c r="C3923">
        <v>0</v>
      </c>
      <c r="D3923">
        <v>-2.1603591739999999E-3</v>
      </c>
      <c r="E3923">
        <v>7.1114726360000005E-2</v>
      </c>
      <c r="F3923">
        <v>1.0604660509999999</v>
      </c>
      <c r="G3923">
        <v>-6.2603449820000003</v>
      </c>
      <c r="H3923">
        <v>0.4023522437</v>
      </c>
      <c r="I3923">
        <v>12.293087959999999</v>
      </c>
    </row>
    <row r="3924" spans="1:9" x14ac:dyDescent="0.25">
      <c r="A3924">
        <v>78.459999999999994</v>
      </c>
      <c r="B3924">
        <v>0</v>
      </c>
      <c r="C3924">
        <v>0</v>
      </c>
      <c r="D3924">
        <v>-2.3806449030000002E-3</v>
      </c>
      <c r="E3924">
        <v>7.1451105180000002E-2</v>
      </c>
      <c r="F3924">
        <v>1.2431344989999999</v>
      </c>
      <c r="G3924">
        <v>-7.3603439330000002</v>
      </c>
      <c r="H3924">
        <v>-8.8926784689999996E-2</v>
      </c>
      <c r="I3924">
        <v>10.98487473</v>
      </c>
    </row>
    <row r="3925" spans="1:9" x14ac:dyDescent="0.25">
      <c r="A3925">
        <v>78.48</v>
      </c>
      <c r="B3925">
        <v>0</v>
      </c>
      <c r="C3925">
        <v>0</v>
      </c>
      <c r="D3925">
        <v>-2.1045226600000001E-3</v>
      </c>
      <c r="E3925">
        <v>6.9681607189999994E-2</v>
      </c>
      <c r="F3925">
        <v>0.97865569590000001</v>
      </c>
      <c r="G3925">
        <v>-8.5603456500000004</v>
      </c>
      <c r="H3925">
        <v>-3.297970533</v>
      </c>
      <c r="I3925">
        <v>7.4757542609999996</v>
      </c>
    </row>
    <row r="3926" spans="1:9" x14ac:dyDescent="0.25">
      <c r="A3926">
        <v>78.5</v>
      </c>
      <c r="B3926">
        <v>0</v>
      </c>
      <c r="C3926">
        <v>0</v>
      </c>
      <c r="D3926">
        <v>-1.86192058E-3</v>
      </c>
      <c r="E3926">
        <v>6.6052682700000004E-2</v>
      </c>
      <c r="F3926">
        <v>1.125792503</v>
      </c>
      <c r="G3926">
        <v>-9.760350227</v>
      </c>
      <c r="H3926">
        <v>-0.99024534230000005</v>
      </c>
      <c r="I3926">
        <v>0.61435872319999996</v>
      </c>
    </row>
    <row r="3927" spans="1:9" x14ac:dyDescent="0.25">
      <c r="A3927">
        <v>78.52</v>
      </c>
      <c r="B3927">
        <v>0</v>
      </c>
      <c r="C3927">
        <v>0</v>
      </c>
      <c r="D3927">
        <v>-3.8428548720000001E-3</v>
      </c>
      <c r="E3927">
        <v>6.094882637E-2</v>
      </c>
      <c r="F3927">
        <v>1.1811026330000001</v>
      </c>
      <c r="G3927">
        <v>-10.86035442</v>
      </c>
      <c r="H3927">
        <v>-0.78090345859999999</v>
      </c>
      <c r="I3927">
        <v>-7.4619154930000002</v>
      </c>
    </row>
    <row r="3928" spans="1:9" x14ac:dyDescent="0.25">
      <c r="A3928">
        <v>78.540000000000006</v>
      </c>
      <c r="B3928">
        <v>0</v>
      </c>
      <c r="C3928">
        <v>0</v>
      </c>
      <c r="D3928">
        <v>-2.938745543E-3</v>
      </c>
      <c r="E3928">
        <v>5.8675609529999999E-2</v>
      </c>
      <c r="F3928">
        <v>2.0466797350000001</v>
      </c>
      <c r="G3928">
        <v>-12.060359</v>
      </c>
      <c r="H3928">
        <v>-2.104941368</v>
      </c>
      <c r="I3928">
        <v>-11.79143524</v>
      </c>
    </row>
    <row r="3929" spans="1:9" x14ac:dyDescent="0.25">
      <c r="A3929">
        <v>78.56</v>
      </c>
      <c r="B3929">
        <v>0</v>
      </c>
      <c r="C3929">
        <v>0</v>
      </c>
      <c r="D3929">
        <v>-2.3150388149999999E-3</v>
      </c>
      <c r="E3929">
        <v>5.9011645619999997E-2</v>
      </c>
      <c r="F3929">
        <v>1.204271197</v>
      </c>
      <c r="G3929">
        <v>-13.160363200000001</v>
      </c>
      <c r="H3929">
        <v>-0.65447050330000001</v>
      </c>
      <c r="I3929">
        <v>-17.854700090000001</v>
      </c>
    </row>
    <row r="3930" spans="1:9" x14ac:dyDescent="0.25">
      <c r="A3930">
        <v>78.58</v>
      </c>
      <c r="B3930">
        <v>0</v>
      </c>
      <c r="C3930">
        <v>0</v>
      </c>
      <c r="D3930">
        <v>3.9107538760000001E-4</v>
      </c>
      <c r="E3930">
        <v>5.4468937219999999E-2</v>
      </c>
      <c r="F3930">
        <v>0.64818352459999995</v>
      </c>
      <c r="G3930">
        <v>-14.36036777</v>
      </c>
      <c r="H3930">
        <v>1.516542912</v>
      </c>
      <c r="I3930">
        <v>-19.57247353</v>
      </c>
    </row>
    <row r="3931" spans="1:9" x14ac:dyDescent="0.25">
      <c r="A3931">
        <v>78.599999999999994</v>
      </c>
      <c r="B3931">
        <v>0</v>
      </c>
      <c r="C3931">
        <v>0</v>
      </c>
      <c r="D3931">
        <v>-7.8101642430000002E-4</v>
      </c>
      <c r="E3931">
        <v>5.085293204E-2</v>
      </c>
      <c r="F3931">
        <v>-0.15784662960000001</v>
      </c>
      <c r="G3931">
        <v>-15.56037235</v>
      </c>
      <c r="H3931">
        <v>1.860268354</v>
      </c>
      <c r="I3931">
        <v>-23.479375839999999</v>
      </c>
    </row>
    <row r="3932" spans="1:9" x14ac:dyDescent="0.25">
      <c r="A3932">
        <v>78.62</v>
      </c>
      <c r="B3932">
        <v>0</v>
      </c>
      <c r="C3932">
        <v>0</v>
      </c>
      <c r="D3932">
        <v>-2.0078755920000001E-4</v>
      </c>
      <c r="E3932">
        <v>4.8089437190000001E-2</v>
      </c>
      <c r="F3932">
        <v>0.32233163710000001</v>
      </c>
      <c r="G3932">
        <v>-16.660375599999998</v>
      </c>
      <c r="H3932">
        <v>2.4492270949999999</v>
      </c>
      <c r="I3932">
        <v>-24.751113889999999</v>
      </c>
    </row>
    <row r="3933" spans="1:9" x14ac:dyDescent="0.25">
      <c r="A3933">
        <v>78.64</v>
      </c>
      <c r="B3933">
        <v>0</v>
      </c>
      <c r="C3933">
        <v>0</v>
      </c>
      <c r="D3933">
        <v>1.3742838050000001E-3</v>
      </c>
      <c r="E3933">
        <v>4.6071268620000001E-2</v>
      </c>
      <c r="F3933">
        <v>0.17421708999999999</v>
      </c>
      <c r="G3933">
        <v>-17.96038055</v>
      </c>
      <c r="H3933">
        <v>2.2803757189999998</v>
      </c>
      <c r="I3933">
        <v>-23.46477127</v>
      </c>
    </row>
    <row r="3934" spans="1:9" x14ac:dyDescent="0.25">
      <c r="A3934">
        <v>78.66</v>
      </c>
      <c r="B3934">
        <v>0</v>
      </c>
      <c r="C3934">
        <v>0</v>
      </c>
      <c r="D3934">
        <v>2.7734208849999999E-3</v>
      </c>
      <c r="E3934">
        <v>4.2646832760000003E-2</v>
      </c>
      <c r="F3934">
        <v>-0.90307718520000002</v>
      </c>
      <c r="G3934">
        <v>-19.060384750000001</v>
      </c>
      <c r="H3934">
        <v>3.466677904</v>
      </c>
      <c r="I3934">
        <v>-22.224105829999999</v>
      </c>
    </row>
    <row r="3935" spans="1:9" x14ac:dyDescent="0.25">
      <c r="A3935">
        <v>78.680000000000007</v>
      </c>
      <c r="B3935">
        <v>0</v>
      </c>
      <c r="C3935">
        <v>0</v>
      </c>
      <c r="D3935">
        <v>1.9999854270000002E-3</v>
      </c>
      <c r="E3935">
        <v>3.7654228509999998E-2</v>
      </c>
      <c r="F3935">
        <v>-1.1856457</v>
      </c>
      <c r="G3935">
        <v>-20.18616295</v>
      </c>
      <c r="H3935">
        <v>2.0766744610000001</v>
      </c>
      <c r="I3935">
        <v>-17.858533860000001</v>
      </c>
    </row>
    <row r="3936" spans="1:9" x14ac:dyDescent="0.25">
      <c r="A3936">
        <v>78.7</v>
      </c>
      <c r="B3936">
        <v>0</v>
      </c>
      <c r="C3936">
        <v>0</v>
      </c>
      <c r="D3936">
        <v>-2.1280907089999998E-3</v>
      </c>
      <c r="E3936">
        <v>3.5228408869999998E-2</v>
      </c>
      <c r="F3936">
        <v>-0.52225267890000004</v>
      </c>
      <c r="G3936">
        <v>-19.086158749999999</v>
      </c>
      <c r="H3936">
        <v>0.13589622079999999</v>
      </c>
      <c r="I3936">
        <v>-16.094200130000001</v>
      </c>
    </row>
    <row r="3937" spans="1:9" x14ac:dyDescent="0.25">
      <c r="A3937">
        <v>78.72</v>
      </c>
      <c r="B3937">
        <v>0</v>
      </c>
      <c r="C3937">
        <v>0</v>
      </c>
      <c r="D3937">
        <v>-3.9834622289999996E-3</v>
      </c>
      <c r="E3937">
        <v>3.272110969E-2</v>
      </c>
      <c r="F3937">
        <v>0.57774728539999998</v>
      </c>
      <c r="G3937">
        <v>-17.886154170000001</v>
      </c>
      <c r="H3937">
        <v>0.72285109759999999</v>
      </c>
      <c r="I3937">
        <v>-16.080533979999998</v>
      </c>
    </row>
    <row r="3938" spans="1:9" x14ac:dyDescent="0.25">
      <c r="A3938">
        <v>78.739999999999995</v>
      </c>
      <c r="B3938">
        <v>0</v>
      </c>
      <c r="C3938">
        <v>0</v>
      </c>
      <c r="D3938">
        <v>-5.2986424420000001E-3</v>
      </c>
      <c r="E3938">
        <v>2.875147015E-2</v>
      </c>
      <c r="F3938">
        <v>1.7777475119999999</v>
      </c>
      <c r="G3938">
        <v>-16.6861496</v>
      </c>
      <c r="H3938">
        <v>-0.81687808039999998</v>
      </c>
      <c r="I3938">
        <v>-14.20218277</v>
      </c>
    </row>
    <row r="3939" spans="1:9" x14ac:dyDescent="0.25">
      <c r="A3939">
        <v>78.760000000000005</v>
      </c>
      <c r="B3939">
        <v>0</v>
      </c>
      <c r="C3939">
        <v>0</v>
      </c>
      <c r="D3939">
        <v>-1.937398687E-3</v>
      </c>
      <c r="E3939">
        <v>2.3064635690000002E-2</v>
      </c>
      <c r="F3939">
        <v>2.2098832129999999</v>
      </c>
      <c r="G3939">
        <v>-15.586145399999999</v>
      </c>
      <c r="H3939">
        <v>-1.069108129</v>
      </c>
      <c r="I3939">
        <v>-9.9390296940000002</v>
      </c>
    </row>
    <row r="3940" spans="1:9" x14ac:dyDescent="0.25">
      <c r="A3940">
        <v>78.78</v>
      </c>
      <c r="B3940">
        <v>0</v>
      </c>
      <c r="C3940">
        <v>0</v>
      </c>
      <c r="D3940">
        <v>-1.144519076E-3</v>
      </c>
      <c r="E3940">
        <v>2.0515121519999999E-2</v>
      </c>
      <c r="F3940">
        <v>1.109883189</v>
      </c>
      <c r="G3940">
        <v>-14.38614082</v>
      </c>
      <c r="H3940">
        <v>-1.80969727</v>
      </c>
      <c r="I3940">
        <v>-5.547764301</v>
      </c>
    </row>
    <row r="3941" spans="1:9" x14ac:dyDescent="0.25">
      <c r="A3941">
        <v>78.8</v>
      </c>
      <c r="B3941">
        <v>0</v>
      </c>
      <c r="C3941">
        <v>0</v>
      </c>
      <c r="D3941">
        <v>6.1736814679999997E-4</v>
      </c>
      <c r="E3941">
        <v>2.0917095239999999E-2</v>
      </c>
      <c r="F3941">
        <v>0.40856620669999999</v>
      </c>
      <c r="G3941">
        <v>-13.28613663</v>
      </c>
      <c r="H3941">
        <v>-1.8236221079999999</v>
      </c>
      <c r="I3941">
        <v>-7.2500624660000001</v>
      </c>
    </row>
    <row r="3942" spans="1:9" x14ac:dyDescent="0.25">
      <c r="A3942">
        <v>78.819999999999993</v>
      </c>
      <c r="B3942">
        <v>0</v>
      </c>
      <c r="C3942">
        <v>0</v>
      </c>
      <c r="D3942">
        <v>1.4211051170000001E-4</v>
      </c>
      <c r="E3942">
        <v>1.9616104660000001E-2</v>
      </c>
      <c r="F3942">
        <v>-0.25225147599999997</v>
      </c>
      <c r="G3942">
        <v>-12.08613205</v>
      </c>
      <c r="H3942">
        <v>-1.6846826079999999</v>
      </c>
      <c r="I3942">
        <v>-3.2586793900000002</v>
      </c>
    </row>
    <row r="3943" spans="1:9" x14ac:dyDescent="0.25">
      <c r="A3943">
        <v>78.84</v>
      </c>
      <c r="B3943">
        <v>0</v>
      </c>
      <c r="C3943">
        <v>0</v>
      </c>
      <c r="D3943">
        <v>4.7171302140000001E-4</v>
      </c>
      <c r="E3943">
        <v>1.6111873089999999E-2</v>
      </c>
      <c r="F3943">
        <v>-0.25663954020000002</v>
      </c>
      <c r="G3943">
        <v>-10.88612747</v>
      </c>
      <c r="H3943">
        <v>-0.36285895109999999</v>
      </c>
      <c r="I3943">
        <v>-1.093684554</v>
      </c>
    </row>
    <row r="3944" spans="1:9" x14ac:dyDescent="0.25">
      <c r="A3944">
        <v>78.86</v>
      </c>
      <c r="B3944">
        <v>0</v>
      </c>
      <c r="C3944">
        <v>0</v>
      </c>
      <c r="D3944">
        <v>2.4881940339999999E-3</v>
      </c>
      <c r="E3944">
        <v>1.223594695E-2</v>
      </c>
      <c r="F3944">
        <v>-0.369923532</v>
      </c>
      <c r="G3944">
        <v>-9.6861228940000004</v>
      </c>
      <c r="H3944">
        <v>0.63512223960000003</v>
      </c>
      <c r="I3944">
        <v>-0.2436137944</v>
      </c>
    </row>
    <row r="3945" spans="1:9" x14ac:dyDescent="0.25">
      <c r="A3945">
        <v>78.88</v>
      </c>
      <c r="B3945">
        <v>0</v>
      </c>
      <c r="C3945">
        <v>0</v>
      </c>
      <c r="D3945">
        <v>4.3438263239999999E-3</v>
      </c>
      <c r="E3945">
        <v>1.232744008E-2</v>
      </c>
      <c r="F3945">
        <v>-1.455855846</v>
      </c>
      <c r="G3945">
        <v>-8.4861183170000007</v>
      </c>
      <c r="H3945">
        <v>0.74539816380000001</v>
      </c>
      <c r="I3945">
        <v>-0.27476662400000001</v>
      </c>
    </row>
    <row r="3946" spans="1:9" x14ac:dyDescent="0.25">
      <c r="A3946">
        <v>78.900000000000006</v>
      </c>
      <c r="B3946">
        <v>0</v>
      </c>
      <c r="C3946">
        <v>0</v>
      </c>
      <c r="D3946">
        <v>2.7812011539999999E-3</v>
      </c>
      <c r="E3946">
        <v>1.0563559829999999E-2</v>
      </c>
      <c r="F3946">
        <v>-1.891308904</v>
      </c>
      <c r="G3946">
        <v>-7.3861174580000002</v>
      </c>
      <c r="H3946">
        <v>1.5084729189999999</v>
      </c>
      <c r="I3946">
        <v>-0.87478047609999998</v>
      </c>
    </row>
    <row r="3947" spans="1:9" x14ac:dyDescent="0.25">
      <c r="A3947">
        <v>78.92</v>
      </c>
      <c r="B3947">
        <v>0</v>
      </c>
      <c r="C3947">
        <v>0</v>
      </c>
      <c r="D3947" s="1">
        <v>-9.0919435020000004E-5</v>
      </c>
      <c r="E3947">
        <v>6.8253353239999997E-3</v>
      </c>
      <c r="F3947">
        <v>-0.87748253350000005</v>
      </c>
      <c r="G3947">
        <v>-6.1861186029999997</v>
      </c>
      <c r="H3947">
        <v>0.8410347104</v>
      </c>
      <c r="I3947">
        <v>-1.5317809579999999</v>
      </c>
    </row>
    <row r="3948" spans="1:9" x14ac:dyDescent="0.25">
      <c r="A3948">
        <v>78.94</v>
      </c>
      <c r="B3948">
        <v>0</v>
      </c>
      <c r="C3948">
        <v>0</v>
      </c>
      <c r="D3948">
        <v>-1.525202766E-3</v>
      </c>
      <c r="E3948">
        <v>3.551013768E-3</v>
      </c>
      <c r="F3948">
        <v>-1.821690053E-2</v>
      </c>
      <c r="G3948">
        <v>-4.986119747</v>
      </c>
      <c r="H3948">
        <v>0.30726593730000001</v>
      </c>
      <c r="I3948">
        <v>-4.1753063199999998</v>
      </c>
    </row>
    <row r="3949" spans="1:9" x14ac:dyDescent="0.25">
      <c r="A3949">
        <v>78.959999999999994</v>
      </c>
      <c r="B3949">
        <v>0</v>
      </c>
      <c r="C3949">
        <v>0</v>
      </c>
      <c r="D3949">
        <v>-3.1531397249999998E-3</v>
      </c>
      <c r="E3949">
        <v>4.725761712E-3</v>
      </c>
      <c r="F3949">
        <v>0.80810254810000004</v>
      </c>
      <c r="G3949">
        <v>-3.8861207960000002</v>
      </c>
      <c r="H3949">
        <v>-0.63764679430000004</v>
      </c>
      <c r="I3949">
        <v>-3.7733075619999998</v>
      </c>
    </row>
    <row r="3950" spans="1:9" x14ac:dyDescent="0.25">
      <c r="A3950">
        <v>78.98</v>
      </c>
      <c r="B3950">
        <v>0</v>
      </c>
      <c r="C3950">
        <v>0</v>
      </c>
      <c r="D3950">
        <v>-2.8268825259999998E-3</v>
      </c>
      <c r="E3950">
        <v>5.7150498029999997E-3</v>
      </c>
      <c r="F3950">
        <v>1.566889048</v>
      </c>
      <c r="G3950">
        <v>-2.7556846140000002</v>
      </c>
      <c r="H3950">
        <v>-1.4339436290000001</v>
      </c>
      <c r="I3950">
        <v>-5.0878553389999999</v>
      </c>
    </row>
    <row r="3951" spans="1:9" x14ac:dyDescent="0.25">
      <c r="A3951">
        <v>79</v>
      </c>
      <c r="B3951">
        <v>0</v>
      </c>
      <c r="C3951">
        <v>0</v>
      </c>
      <c r="D3951">
        <v>-1.7461720849999999E-3</v>
      </c>
      <c r="E3951">
        <v>3.706522286E-3</v>
      </c>
      <c r="F3951">
        <v>1.3606023789999999</v>
      </c>
      <c r="G3951">
        <v>-2.357815027</v>
      </c>
      <c r="H3951">
        <v>-0.66270750759999997</v>
      </c>
      <c r="I3951">
        <v>-3.4724712370000002</v>
      </c>
    </row>
    <row r="3952" spans="1:9" x14ac:dyDescent="0.25">
      <c r="A3952">
        <v>79.02</v>
      </c>
      <c r="B3952">
        <v>0</v>
      </c>
      <c r="C3952">
        <v>0</v>
      </c>
      <c r="D3952">
        <v>-2.9120948169999998E-3</v>
      </c>
      <c r="E3952">
        <v>1.902841032E-3</v>
      </c>
      <c r="F3952">
        <v>0.78058606389999996</v>
      </c>
      <c r="G3952">
        <v>-1.2859721180000001</v>
      </c>
      <c r="H3952">
        <v>0.45042762159999999</v>
      </c>
      <c r="I3952">
        <v>-1.531483173</v>
      </c>
    </row>
    <row r="3953" spans="1:9" x14ac:dyDescent="0.25">
      <c r="A3953">
        <v>79.040000000000006</v>
      </c>
      <c r="B3953">
        <v>0</v>
      </c>
      <c r="C3953">
        <v>0</v>
      </c>
      <c r="D3953">
        <v>7.7559612689999998E-4</v>
      </c>
      <c r="E3953">
        <v>6.2457397579999997E-3</v>
      </c>
      <c r="F3953">
        <v>1.2829774620000001</v>
      </c>
      <c r="G3953">
        <v>-1.7078391310000001</v>
      </c>
      <c r="H3953">
        <v>0.65307176109999998</v>
      </c>
      <c r="I3953">
        <v>0.85426390169999999</v>
      </c>
    </row>
    <row r="3954" spans="1:9" x14ac:dyDescent="0.25">
      <c r="A3954">
        <v>79.06</v>
      </c>
      <c r="B3954">
        <v>0</v>
      </c>
      <c r="C3954">
        <v>0</v>
      </c>
      <c r="D3954">
        <v>3.7719774989999999E-3</v>
      </c>
      <c r="E3954">
        <v>7.9254582520000005E-3</v>
      </c>
      <c r="F3954">
        <v>8.2977317270000003E-2</v>
      </c>
      <c r="G3954">
        <v>-2.8078384399999998</v>
      </c>
      <c r="H3954">
        <v>5.1040459420000003E-2</v>
      </c>
      <c r="I3954">
        <v>3.5799200529999999</v>
      </c>
    </row>
    <row r="3955" spans="1:9" x14ac:dyDescent="0.25">
      <c r="A3955">
        <v>79.08</v>
      </c>
      <c r="B3955">
        <v>0</v>
      </c>
      <c r="C3955">
        <v>0</v>
      </c>
      <c r="D3955">
        <v>2.7246885E-3</v>
      </c>
      <c r="E3955">
        <v>7.3290243740000002E-3</v>
      </c>
      <c r="F3955">
        <v>-1.1170227530000001</v>
      </c>
      <c r="G3955">
        <v>-3.6773543360000001</v>
      </c>
      <c r="H3955">
        <v>4.772065952E-2</v>
      </c>
      <c r="I3955">
        <v>4.3878555300000004</v>
      </c>
    </row>
    <row r="3956" spans="1:9" x14ac:dyDescent="0.25">
      <c r="A3956">
        <v>79.099999999999994</v>
      </c>
      <c r="B3956">
        <v>0</v>
      </c>
      <c r="C3956">
        <v>0</v>
      </c>
      <c r="D3956">
        <v>4.7959014770000002E-4</v>
      </c>
      <c r="E3956">
        <v>4.1108503940000003E-3</v>
      </c>
      <c r="F3956">
        <v>-0.91702270509999995</v>
      </c>
      <c r="G3956">
        <v>-3.0490021710000001</v>
      </c>
      <c r="H3956">
        <v>-0.99925446510000004</v>
      </c>
      <c r="I3956">
        <v>5.4520311360000004</v>
      </c>
    </row>
    <row r="3957" spans="1:9" x14ac:dyDescent="0.25">
      <c r="A3957">
        <v>79.12</v>
      </c>
      <c r="B3957">
        <v>0</v>
      </c>
      <c r="C3957">
        <v>0</v>
      </c>
      <c r="D3957">
        <v>-4.0437281130000001E-4</v>
      </c>
      <c r="E3957">
        <v>4.087723792E-3</v>
      </c>
      <c r="F3957">
        <v>0.1829773784</v>
      </c>
      <c r="G3957">
        <v>-2.1970562930000002</v>
      </c>
      <c r="H3957">
        <v>0.92468321320000002</v>
      </c>
      <c r="I3957">
        <v>5.3829817770000004</v>
      </c>
    </row>
    <row r="3958" spans="1:9" x14ac:dyDescent="0.25">
      <c r="A3958">
        <v>79.14</v>
      </c>
      <c r="B3958">
        <v>0</v>
      </c>
      <c r="C3958">
        <v>0</v>
      </c>
      <c r="D3958" s="1">
        <v>2.169795334E-5</v>
      </c>
      <c r="E3958">
        <v>6.6670849919999997E-3</v>
      </c>
      <c r="F3958">
        <v>-6.8391934039999996E-3</v>
      </c>
      <c r="G3958">
        <v>-2.3844096659999998</v>
      </c>
      <c r="H3958">
        <v>-0.70864576099999999</v>
      </c>
      <c r="I3958">
        <v>3.0931825640000001</v>
      </c>
    </row>
    <row r="3959" spans="1:9" x14ac:dyDescent="0.25">
      <c r="A3959">
        <v>79.16</v>
      </c>
      <c r="B3959">
        <v>0</v>
      </c>
      <c r="C3959">
        <v>0</v>
      </c>
      <c r="D3959">
        <v>-2.4944152680000001E-3</v>
      </c>
      <c r="E3959">
        <v>6.4475312829999996E-3</v>
      </c>
      <c r="F3959">
        <v>0.4894950092</v>
      </c>
      <c r="G3959">
        <v>-3.3057956700000002</v>
      </c>
      <c r="H3959">
        <v>0.82250821590000001</v>
      </c>
      <c r="I3959">
        <v>2.6019039149999998</v>
      </c>
    </row>
    <row r="3960" spans="1:9" x14ac:dyDescent="0.25">
      <c r="A3960">
        <v>79.180000000000007</v>
      </c>
      <c r="B3960">
        <v>0</v>
      </c>
      <c r="C3960">
        <v>0</v>
      </c>
      <c r="D3960">
        <v>-2.4039484559999998E-3</v>
      </c>
      <c r="E3960">
        <v>2.7593448759999999E-3</v>
      </c>
      <c r="F3960">
        <v>1.38101089</v>
      </c>
      <c r="G3960">
        <v>-2.6654596330000002</v>
      </c>
      <c r="H3960">
        <v>-0.95380663870000004</v>
      </c>
      <c r="I3960">
        <v>2.3516471390000002</v>
      </c>
    </row>
    <row r="3961" spans="1:9" x14ac:dyDescent="0.25">
      <c r="A3961">
        <v>79.2</v>
      </c>
      <c r="B3961">
        <v>0</v>
      </c>
      <c r="C3961">
        <v>0</v>
      </c>
      <c r="D3961">
        <v>1.774642617E-3</v>
      </c>
      <c r="E3961">
        <v>2.6489570740000001E-3</v>
      </c>
      <c r="F3961">
        <v>0.81621897219999995</v>
      </c>
      <c r="G3961">
        <v>-1.3654600379999999</v>
      </c>
      <c r="H3961">
        <v>-0.66919052599999995</v>
      </c>
      <c r="I3961">
        <v>1.407568336</v>
      </c>
    </row>
    <row r="3962" spans="1:9" x14ac:dyDescent="0.25">
      <c r="A3962">
        <v>79.22</v>
      </c>
      <c r="B3962">
        <v>0</v>
      </c>
      <c r="C3962">
        <v>0</v>
      </c>
      <c r="D3962">
        <v>-5.6985579429999998E-4</v>
      </c>
      <c r="E3962">
        <v>5.0286725160000002E-3</v>
      </c>
      <c r="F3962">
        <v>-0.48378106949999999</v>
      </c>
      <c r="G3962">
        <v>-1.7028867009999999</v>
      </c>
      <c r="H3962">
        <v>-1.175495505</v>
      </c>
      <c r="I3962">
        <v>-0.56691294910000001</v>
      </c>
    </row>
    <row r="3963" spans="1:9" x14ac:dyDescent="0.25">
      <c r="A3963">
        <v>79.239999999999995</v>
      </c>
      <c r="B3963">
        <v>0</v>
      </c>
      <c r="C3963">
        <v>0</v>
      </c>
      <c r="D3963">
        <v>4.9994140860000003E-4</v>
      </c>
      <c r="E3963">
        <v>5.2020177249999999E-3</v>
      </c>
      <c r="F3963">
        <v>0.45484688880000002</v>
      </c>
      <c r="G3963">
        <v>-2.6684665679999999</v>
      </c>
      <c r="H3963">
        <v>0.42989599699999997</v>
      </c>
      <c r="I3963">
        <v>0.45626658199999998</v>
      </c>
    </row>
    <row r="3964" spans="1:9" x14ac:dyDescent="0.25">
      <c r="A3964">
        <v>79.260000000000005</v>
      </c>
      <c r="B3964">
        <v>0</v>
      </c>
      <c r="C3964">
        <v>0</v>
      </c>
      <c r="D3964">
        <v>2.6395600289999999E-3</v>
      </c>
      <c r="E3964">
        <v>3.9329901340000003E-3</v>
      </c>
      <c r="F3964">
        <v>-0.66450393200000002</v>
      </c>
      <c r="G3964">
        <v>-2.4849684239999998</v>
      </c>
      <c r="H3964">
        <v>1.6956845519999999</v>
      </c>
      <c r="I3964">
        <v>0.9667885303</v>
      </c>
    </row>
    <row r="3965" spans="1:9" x14ac:dyDescent="0.25">
      <c r="A3965">
        <v>79.28</v>
      </c>
      <c r="B3965">
        <v>0</v>
      </c>
      <c r="C3965">
        <v>0</v>
      </c>
      <c r="D3965">
        <v>2.0948033779999999E-3</v>
      </c>
      <c r="E3965">
        <v>4.0206387640000004E-3</v>
      </c>
      <c r="F3965">
        <v>-1.421946049</v>
      </c>
      <c r="G3965">
        <v>-1.7380505799999999</v>
      </c>
      <c r="H3965">
        <v>1.307827115</v>
      </c>
      <c r="I3965">
        <v>-0.1814481765</v>
      </c>
    </row>
    <row r="3966" spans="1:9" x14ac:dyDescent="0.25">
      <c r="A3966">
        <v>79.3</v>
      </c>
      <c r="B3966">
        <v>0</v>
      </c>
      <c r="C3966">
        <v>0</v>
      </c>
      <c r="D3966">
        <v>1.0671522469999999E-3</v>
      </c>
      <c r="E3966">
        <v>7.7889189120000004E-3</v>
      </c>
      <c r="F3966">
        <v>-0.89851582050000001</v>
      </c>
      <c r="G3966">
        <v>-2.2335140710000001</v>
      </c>
      <c r="H3966">
        <v>1.9349268669999999</v>
      </c>
      <c r="I3966">
        <v>1.3828998800000001</v>
      </c>
    </row>
    <row r="3967" spans="1:9" x14ac:dyDescent="0.25">
      <c r="A3967">
        <v>79.319999999999993</v>
      </c>
      <c r="B3967">
        <v>0</v>
      </c>
      <c r="C3967">
        <v>0</v>
      </c>
      <c r="D3967">
        <v>3.2439827920000003E-4</v>
      </c>
      <c r="E3967">
        <v>8.1193819639999998E-3</v>
      </c>
      <c r="F3967">
        <v>-0.50863820309999996</v>
      </c>
      <c r="G3967">
        <v>-3.3335130209999999</v>
      </c>
      <c r="H3967">
        <v>0.59422200920000001</v>
      </c>
      <c r="I3967">
        <v>-0.29631379250000001</v>
      </c>
    </row>
    <row r="3968" spans="1:9" x14ac:dyDescent="0.25">
      <c r="A3968">
        <v>79.34</v>
      </c>
      <c r="B3968">
        <v>0</v>
      </c>
      <c r="C3968">
        <v>0</v>
      </c>
      <c r="D3968">
        <v>-2.7859676629999998E-3</v>
      </c>
      <c r="E3968">
        <v>5.7188943029999996E-3</v>
      </c>
      <c r="F3968">
        <v>0.29667648670000002</v>
      </c>
      <c r="G3968">
        <v>-3.8115091319999999</v>
      </c>
      <c r="H3968">
        <v>1.058661699</v>
      </c>
      <c r="I3968">
        <v>0.80486071110000001</v>
      </c>
    </row>
    <row r="3969" spans="1:9" x14ac:dyDescent="0.25">
      <c r="A3969">
        <v>79.36</v>
      </c>
      <c r="B3969">
        <v>0</v>
      </c>
      <c r="C3969">
        <v>0</v>
      </c>
      <c r="D3969">
        <v>-3.2270904630000001E-3</v>
      </c>
      <c r="E3969">
        <v>3.2069310549999999E-3</v>
      </c>
      <c r="F3969">
        <v>1.4739462139999999</v>
      </c>
      <c r="G3969">
        <v>-2.6194195750000002</v>
      </c>
      <c r="H3969">
        <v>0.27713868019999999</v>
      </c>
      <c r="I3969">
        <v>0.38511216640000001</v>
      </c>
    </row>
    <row r="3970" spans="1:9" x14ac:dyDescent="0.25">
      <c r="A3970">
        <v>79.38</v>
      </c>
      <c r="B3970">
        <v>0</v>
      </c>
      <c r="C3970">
        <v>0</v>
      </c>
      <c r="D3970">
        <v>-1.1414792390000001E-3</v>
      </c>
      <c r="E3970">
        <v>4.6320930120000003E-3</v>
      </c>
      <c r="F3970">
        <v>1.2885284420000001</v>
      </c>
      <c r="G3970">
        <v>-1.5549436809999999</v>
      </c>
      <c r="H3970">
        <v>-0.69316893820000003</v>
      </c>
      <c r="I3970">
        <v>-1.7591186759999999</v>
      </c>
    </row>
    <row r="3971" spans="1:9" x14ac:dyDescent="0.25">
      <c r="A3971">
        <v>79.400000000000006</v>
      </c>
      <c r="B3971">
        <v>0</v>
      </c>
      <c r="C3971">
        <v>0</v>
      </c>
      <c r="D3971">
        <v>2.9965862629999999E-4</v>
      </c>
      <c r="E3971">
        <v>5.0804391500000002E-3</v>
      </c>
      <c r="F3971">
        <v>0.52260756490000004</v>
      </c>
      <c r="G3971">
        <v>-2.5326535699999999</v>
      </c>
      <c r="H3971">
        <v>0.34746643900000002</v>
      </c>
      <c r="I3971">
        <v>2.1195743079999998</v>
      </c>
    </row>
    <row r="3972" spans="1:9" x14ac:dyDescent="0.25">
      <c r="A3972">
        <v>79.42</v>
      </c>
      <c r="B3972">
        <v>0</v>
      </c>
      <c r="C3972">
        <v>0</v>
      </c>
      <c r="D3972">
        <v>-4.6713091429999998E-4</v>
      </c>
      <c r="E3972">
        <v>1.6104355449999999E-3</v>
      </c>
      <c r="F3972">
        <v>0.56930154560000001</v>
      </c>
      <c r="G3972">
        <v>-1.516461611</v>
      </c>
      <c r="H3972">
        <v>-0.74467104669999995</v>
      </c>
      <c r="I3972">
        <v>-0.63661992550000002</v>
      </c>
    </row>
    <row r="3973" spans="1:9" x14ac:dyDescent="0.25">
      <c r="A3973">
        <v>79.44</v>
      </c>
      <c r="B3973">
        <v>0.17453289029999999</v>
      </c>
      <c r="C3973">
        <v>0</v>
      </c>
      <c r="D3973">
        <v>-1.7348695549999999E-3</v>
      </c>
      <c r="E3973">
        <v>3.7525221710000001E-3</v>
      </c>
      <c r="F3973">
        <v>2.0693018439999999</v>
      </c>
      <c r="G3973">
        <v>-1.1404151920000001</v>
      </c>
      <c r="H3973">
        <v>-1.0351759199999999</v>
      </c>
      <c r="I3973">
        <v>0.91645354030000004</v>
      </c>
    </row>
    <row r="3974" spans="1:9" x14ac:dyDescent="0.25">
      <c r="A3974">
        <v>79.459999999999994</v>
      </c>
      <c r="B3974">
        <v>0.17453289029999999</v>
      </c>
      <c r="C3974">
        <v>0</v>
      </c>
      <c r="D3974">
        <v>-1.4102999120000001E-3</v>
      </c>
      <c r="E3974">
        <v>6.3526853919999996E-3</v>
      </c>
      <c r="F3974">
        <v>3.269300699</v>
      </c>
      <c r="G3974">
        <v>-2.3404150010000002</v>
      </c>
      <c r="H3974">
        <v>-0.93332445620000004</v>
      </c>
      <c r="I3974">
        <v>-0.52579152579999999</v>
      </c>
    </row>
    <row r="3975" spans="1:9" x14ac:dyDescent="0.25">
      <c r="A3975">
        <v>79.48</v>
      </c>
      <c r="B3975">
        <v>0.17453289029999999</v>
      </c>
      <c r="C3975">
        <v>0</v>
      </c>
      <c r="D3975">
        <v>-2.6786010709999998E-3</v>
      </c>
      <c r="E3975">
        <v>4.0066614750000002E-3</v>
      </c>
      <c r="F3975">
        <v>4.4692997930000002</v>
      </c>
      <c r="G3975">
        <v>-2.980676651</v>
      </c>
      <c r="H3975">
        <v>-0.1844433546</v>
      </c>
      <c r="I3975">
        <v>0.97285062069999995</v>
      </c>
    </row>
    <row r="3976" spans="1:9" x14ac:dyDescent="0.25">
      <c r="A3976">
        <v>79.5</v>
      </c>
      <c r="B3976">
        <v>0.17453289029999999</v>
      </c>
      <c r="C3976">
        <v>0</v>
      </c>
      <c r="D3976">
        <v>4.1470117870000001E-4</v>
      </c>
      <c r="E3976">
        <v>2.658732235E-3</v>
      </c>
      <c r="F3976">
        <v>5.6692986489999999</v>
      </c>
      <c r="G3976">
        <v>-1.7806774379999999</v>
      </c>
      <c r="H3976">
        <v>0.60487914089999995</v>
      </c>
      <c r="I3976">
        <v>-0.94700360299999997</v>
      </c>
    </row>
    <row r="3977" spans="1:9" x14ac:dyDescent="0.25">
      <c r="A3977">
        <v>79.52</v>
      </c>
      <c r="B3977">
        <v>0.17453289029999999</v>
      </c>
      <c r="C3977">
        <v>0</v>
      </c>
      <c r="D3977">
        <v>4.7018677E-3</v>
      </c>
      <c r="E3977">
        <v>4.0809437630000001E-3</v>
      </c>
      <c r="F3977">
        <v>6.7692975999999998</v>
      </c>
      <c r="G3977">
        <v>-1.4344038960000001</v>
      </c>
      <c r="H3977">
        <v>1.751815796</v>
      </c>
      <c r="I3977">
        <v>1.353756666</v>
      </c>
    </row>
    <row r="3978" spans="1:9" x14ac:dyDescent="0.25">
      <c r="A3978">
        <v>79.540000000000006</v>
      </c>
      <c r="B3978">
        <v>0.17453289029999999</v>
      </c>
      <c r="C3978">
        <v>0</v>
      </c>
      <c r="D3978">
        <v>5.0533637399999996E-3</v>
      </c>
      <c r="E3978">
        <v>4.4286921619999999E-3</v>
      </c>
      <c r="F3978">
        <v>7.9692964550000003</v>
      </c>
      <c r="G3978">
        <v>-2.3436090950000001</v>
      </c>
      <c r="H3978">
        <v>4.5998048779999996</v>
      </c>
      <c r="I3978">
        <v>0.1014583558</v>
      </c>
    </row>
    <row r="3979" spans="1:9" x14ac:dyDescent="0.25">
      <c r="A3979">
        <v>79.56</v>
      </c>
      <c r="B3979">
        <v>0.17453289029999999</v>
      </c>
      <c r="C3979">
        <v>0</v>
      </c>
      <c r="D3979">
        <v>1.42060779E-3</v>
      </c>
      <c r="E3979">
        <v>1.554958522E-3</v>
      </c>
      <c r="F3979">
        <v>10.269305230000001</v>
      </c>
      <c r="G3979">
        <v>-1.013604164</v>
      </c>
      <c r="H3979">
        <v>4.5342798230000003</v>
      </c>
      <c r="I3979">
        <v>0.77308982609999999</v>
      </c>
    </row>
    <row r="3980" spans="1:9" x14ac:dyDescent="0.25">
      <c r="A3980">
        <v>79.58</v>
      </c>
      <c r="B3980">
        <v>0.17453289029999999</v>
      </c>
      <c r="C3980">
        <v>0</v>
      </c>
      <c r="D3980">
        <v>3.3947508780000002E-3</v>
      </c>
      <c r="E3980">
        <v>3.3276751640000002E-3</v>
      </c>
      <c r="F3980">
        <v>11.369309429999999</v>
      </c>
      <c r="G3980">
        <v>-1.1317244769999999</v>
      </c>
      <c r="H3980">
        <v>6.6369338039999999</v>
      </c>
      <c r="I3980">
        <v>0.79035258289999999</v>
      </c>
    </row>
    <row r="3981" spans="1:9" x14ac:dyDescent="0.25">
      <c r="A3981">
        <v>79.599999999999994</v>
      </c>
      <c r="B3981">
        <v>0.17453289029999999</v>
      </c>
      <c r="C3981">
        <v>0</v>
      </c>
      <c r="D3981">
        <v>7.8805470839999996E-3</v>
      </c>
      <c r="E3981">
        <v>5.326025188E-3</v>
      </c>
      <c r="F3981">
        <v>12.569314</v>
      </c>
      <c r="G3981">
        <v>-2.2120916839999998</v>
      </c>
      <c r="H3981">
        <v>7.1822571750000002</v>
      </c>
      <c r="I3981">
        <v>2.3661892409999998</v>
      </c>
    </row>
    <row r="3982" spans="1:9" x14ac:dyDescent="0.25">
      <c r="A3982">
        <v>79.62</v>
      </c>
      <c r="B3982">
        <v>0.17453289029999999</v>
      </c>
      <c r="C3982">
        <v>0</v>
      </c>
      <c r="D3982">
        <v>1.071992144E-2</v>
      </c>
      <c r="E3982">
        <v>4.1877403859999999E-3</v>
      </c>
      <c r="F3982">
        <v>13.76931858</v>
      </c>
      <c r="G3982">
        <v>-2.3291580679999999</v>
      </c>
      <c r="H3982">
        <v>8.8368015290000006</v>
      </c>
      <c r="I3982">
        <v>3.8517105580000002</v>
      </c>
    </row>
    <row r="3983" spans="1:9" x14ac:dyDescent="0.25">
      <c r="A3983">
        <v>79.64</v>
      </c>
      <c r="B3983">
        <v>0.17453289029999999</v>
      </c>
      <c r="C3983">
        <v>0</v>
      </c>
      <c r="D3983">
        <v>1.3134729120000001E-2</v>
      </c>
      <c r="E3983">
        <v>2.5572851300000002E-3</v>
      </c>
      <c r="F3983">
        <v>14.869322779999999</v>
      </c>
      <c r="G3983">
        <v>-1.785947561</v>
      </c>
      <c r="H3983">
        <v>9.8315629960000006</v>
      </c>
      <c r="I3983">
        <v>3.2918725009999998</v>
      </c>
    </row>
    <row r="3984" spans="1:9" x14ac:dyDescent="0.25">
      <c r="A3984">
        <v>79.66</v>
      </c>
      <c r="B3984">
        <v>0.17453289029999999</v>
      </c>
      <c r="C3984">
        <v>0</v>
      </c>
      <c r="D3984">
        <v>1.339230686E-2</v>
      </c>
      <c r="E3984">
        <v>3.1294897200000002E-3</v>
      </c>
      <c r="F3984">
        <v>16.069326400000001</v>
      </c>
      <c r="G3984">
        <v>-1.108121395</v>
      </c>
      <c r="H3984">
        <v>12.04646683</v>
      </c>
      <c r="I3984">
        <v>0.75356179479999996</v>
      </c>
    </row>
    <row r="3985" spans="1:9" x14ac:dyDescent="0.25">
      <c r="A3985">
        <v>79.680000000000007</v>
      </c>
      <c r="B3985">
        <v>0.17453289029999999</v>
      </c>
      <c r="C3985">
        <v>0</v>
      </c>
      <c r="D3985">
        <v>1.484840177E-2</v>
      </c>
      <c r="E3985">
        <v>3.5708919169999999E-3</v>
      </c>
      <c r="F3985">
        <v>17.169330599999999</v>
      </c>
      <c r="G3985">
        <v>-1.743763924</v>
      </c>
      <c r="H3985">
        <v>13.368122100000001</v>
      </c>
      <c r="I3985">
        <v>3.425761938</v>
      </c>
    </row>
    <row r="3986" spans="1:9" x14ac:dyDescent="0.25">
      <c r="A3986">
        <v>79.7</v>
      </c>
      <c r="B3986">
        <v>0.17453289029999999</v>
      </c>
      <c r="C3986">
        <v>0</v>
      </c>
      <c r="D3986">
        <v>1.9059019159999999E-2</v>
      </c>
      <c r="E3986">
        <v>4.1031613949999999E-3</v>
      </c>
      <c r="F3986">
        <v>18.369335169999999</v>
      </c>
      <c r="G3986">
        <v>-2.1945638660000002</v>
      </c>
      <c r="H3986">
        <v>14.75943947</v>
      </c>
      <c r="I3986">
        <v>0.48479256030000001</v>
      </c>
    </row>
    <row r="3987" spans="1:9" x14ac:dyDescent="0.25">
      <c r="A3987">
        <v>79.72</v>
      </c>
      <c r="B3987">
        <v>0.17453289029999999</v>
      </c>
      <c r="C3987">
        <v>0</v>
      </c>
      <c r="D3987">
        <v>2.558182552E-2</v>
      </c>
      <c r="E3987">
        <v>1.9225552680000001E-3</v>
      </c>
      <c r="F3987">
        <v>20.069341659999999</v>
      </c>
      <c r="G3987">
        <v>-1.3548055889999999</v>
      </c>
      <c r="H3987">
        <v>16.40500832</v>
      </c>
      <c r="I3987">
        <v>0.29493457080000002</v>
      </c>
    </row>
    <row r="3988" spans="1:9" x14ac:dyDescent="0.25">
      <c r="A3988">
        <v>79.739999999999995</v>
      </c>
      <c r="B3988">
        <v>0.17453289029999999</v>
      </c>
      <c r="C3988">
        <v>0</v>
      </c>
      <c r="D3988">
        <v>2.675414085E-2</v>
      </c>
      <c r="E3988">
        <v>3.3665671940000001E-3</v>
      </c>
      <c r="F3988">
        <v>21.269346240000001</v>
      </c>
      <c r="G3988">
        <v>-1.3041626209999999</v>
      </c>
      <c r="H3988">
        <v>15.653953550000001</v>
      </c>
      <c r="I3988">
        <v>-0.33878758549999999</v>
      </c>
    </row>
    <row r="3989" spans="1:9" x14ac:dyDescent="0.25">
      <c r="A3989">
        <v>79.760000000000005</v>
      </c>
      <c r="B3989">
        <v>0.17453289029999999</v>
      </c>
      <c r="C3989">
        <v>0</v>
      </c>
      <c r="D3989">
        <v>2.8919102620000001E-2</v>
      </c>
      <c r="E3989">
        <v>3.7194564940000001E-3</v>
      </c>
      <c r="F3989">
        <v>22.469350810000002</v>
      </c>
      <c r="G3989">
        <v>-1.8055894370000001</v>
      </c>
      <c r="H3989">
        <v>15.579278950000001</v>
      </c>
      <c r="I3989">
        <v>-1.7421402930000001</v>
      </c>
    </row>
    <row r="3990" spans="1:9" x14ac:dyDescent="0.25">
      <c r="A3990">
        <v>79.78</v>
      </c>
      <c r="B3990">
        <v>0.17453289029999999</v>
      </c>
      <c r="C3990">
        <v>0</v>
      </c>
      <c r="D3990">
        <v>3.2147884369999997E-2</v>
      </c>
      <c r="E3990">
        <v>1.927264035E-3</v>
      </c>
      <c r="F3990">
        <v>23.569355009999999</v>
      </c>
      <c r="G3990">
        <v>-1.707262158</v>
      </c>
      <c r="H3990">
        <v>16.073877329999998</v>
      </c>
      <c r="I3990">
        <v>-1.6698488</v>
      </c>
    </row>
    <row r="3991" spans="1:9" x14ac:dyDescent="0.25">
      <c r="A3991">
        <v>79.8</v>
      </c>
      <c r="B3991">
        <v>0.17453289029999999</v>
      </c>
      <c r="C3991">
        <v>0</v>
      </c>
      <c r="D3991">
        <v>3.7957794959999999E-2</v>
      </c>
      <c r="E3991">
        <v>1.4830529689999999E-3</v>
      </c>
      <c r="F3991">
        <v>24.769359590000001</v>
      </c>
      <c r="G3991">
        <v>-0.66611051560000001</v>
      </c>
      <c r="H3991">
        <v>18.541265490000001</v>
      </c>
      <c r="I3991">
        <v>-0.58264994619999999</v>
      </c>
    </row>
    <row r="3992" spans="1:9" x14ac:dyDescent="0.25">
      <c r="A3992">
        <v>79.819999999999993</v>
      </c>
      <c r="B3992">
        <v>0.17453289029999999</v>
      </c>
      <c r="C3992">
        <v>0</v>
      </c>
      <c r="D3992">
        <v>4.4604096560000001E-2</v>
      </c>
      <c r="E3992">
        <v>2.0912811159999999E-3</v>
      </c>
      <c r="F3992">
        <v>25.86936378</v>
      </c>
      <c r="G3992">
        <v>-0.75296419859999997</v>
      </c>
      <c r="H3992">
        <v>19.12214088</v>
      </c>
      <c r="I3992">
        <v>-0.81026196480000001</v>
      </c>
    </row>
    <row r="3993" spans="1:9" x14ac:dyDescent="0.25">
      <c r="A3993">
        <v>79.84</v>
      </c>
      <c r="B3993">
        <v>0.17453289029999999</v>
      </c>
      <c r="C3993">
        <v>0</v>
      </c>
      <c r="D3993">
        <v>4.9862928690000002E-2</v>
      </c>
      <c r="E3993">
        <v>3.4610107540000001E-3</v>
      </c>
      <c r="F3993">
        <v>27.069368359999999</v>
      </c>
      <c r="G3993">
        <v>-1.308636546</v>
      </c>
      <c r="H3993">
        <v>15.91964817</v>
      </c>
      <c r="I3993">
        <v>0.27658274770000002</v>
      </c>
    </row>
    <row r="3994" spans="1:9" x14ac:dyDescent="0.25">
      <c r="A3994">
        <v>79.86</v>
      </c>
      <c r="B3994">
        <v>0.17453289029999999</v>
      </c>
      <c r="C3994">
        <v>0</v>
      </c>
      <c r="D3994">
        <v>5.131144822E-2</v>
      </c>
      <c r="E3994">
        <v>2.7049109340000002E-3</v>
      </c>
      <c r="F3994">
        <v>28.26937294</v>
      </c>
      <c r="G3994">
        <v>-1.5774464610000001</v>
      </c>
      <c r="H3994">
        <v>18.957056049999998</v>
      </c>
      <c r="I3994">
        <v>0.827380538</v>
      </c>
    </row>
    <row r="3995" spans="1:9" x14ac:dyDescent="0.25">
      <c r="A3995">
        <v>79.88</v>
      </c>
      <c r="B3995">
        <v>0.17453289029999999</v>
      </c>
      <c r="C3995">
        <v>0</v>
      </c>
      <c r="D3995">
        <v>5.2008800209999997E-2</v>
      </c>
      <c r="E3995">
        <v>2.1594092250000001E-3</v>
      </c>
      <c r="F3995">
        <v>29.469377519999998</v>
      </c>
      <c r="G3995">
        <v>-1.1742835039999999</v>
      </c>
      <c r="H3995">
        <v>21.602821349999999</v>
      </c>
      <c r="I3995">
        <v>0.73499566319999998</v>
      </c>
    </row>
    <row r="3996" spans="1:9" x14ac:dyDescent="0.25">
      <c r="A3996">
        <v>79.900000000000006</v>
      </c>
      <c r="B3996">
        <v>0.17453289029999999</v>
      </c>
      <c r="C3996">
        <v>0</v>
      </c>
      <c r="D3996">
        <v>5.6985177099999999E-2</v>
      </c>
      <c r="E3996">
        <v>2.3292079569999999E-3</v>
      </c>
      <c r="F3996">
        <v>30.569381709999998</v>
      </c>
      <c r="G3996">
        <v>-1.0336968900000001</v>
      </c>
      <c r="H3996">
        <v>22.977272030000002</v>
      </c>
      <c r="I3996">
        <v>0.86814558509999995</v>
      </c>
    </row>
    <row r="3997" spans="1:9" x14ac:dyDescent="0.25">
      <c r="A3997">
        <v>79.92</v>
      </c>
      <c r="B3997">
        <v>0.17453289029999999</v>
      </c>
      <c r="C3997">
        <v>0</v>
      </c>
      <c r="D3997">
        <v>6.8461246789999999E-2</v>
      </c>
      <c r="E3997">
        <v>2.6848390700000002E-3</v>
      </c>
      <c r="F3997">
        <v>32.269382479999997</v>
      </c>
      <c r="G3997">
        <v>-1.5263372660000001</v>
      </c>
      <c r="H3997">
        <v>21.76820755</v>
      </c>
      <c r="I3997">
        <v>2.2494013310000001</v>
      </c>
    </row>
    <row r="3998" spans="1:9" x14ac:dyDescent="0.25">
      <c r="A3998">
        <v>79.94</v>
      </c>
      <c r="B3998">
        <v>0.17453289029999999</v>
      </c>
      <c r="C3998">
        <v>0</v>
      </c>
      <c r="D3998">
        <v>7.4770882730000002E-2</v>
      </c>
      <c r="E3998">
        <v>2.9916688799999998E-3</v>
      </c>
      <c r="F3998">
        <v>33.469364169999999</v>
      </c>
      <c r="G3998">
        <v>-1.078831315</v>
      </c>
      <c r="H3998">
        <v>20.26712418</v>
      </c>
      <c r="I3998">
        <v>1.222046494</v>
      </c>
    </row>
    <row r="3999" spans="1:9" x14ac:dyDescent="0.25">
      <c r="A3999">
        <v>79.959999999999994</v>
      </c>
      <c r="B3999">
        <v>0.17453289029999999</v>
      </c>
      <c r="C3999">
        <v>0</v>
      </c>
      <c r="D3999">
        <v>7.9005397860000007E-2</v>
      </c>
      <c r="E3999">
        <v>1.863457263E-3</v>
      </c>
      <c r="F3999">
        <v>34.569347380000004</v>
      </c>
      <c r="G3999">
        <v>-1.161449671</v>
      </c>
      <c r="H3999">
        <v>20.155132290000001</v>
      </c>
      <c r="I3999">
        <v>4.76644516</v>
      </c>
    </row>
    <row r="4000" spans="1:9" x14ac:dyDescent="0.25">
      <c r="A4000">
        <v>79.98</v>
      </c>
      <c r="B4000">
        <v>0.17453289029999999</v>
      </c>
      <c r="C4000">
        <v>0</v>
      </c>
      <c r="D4000">
        <v>8.1195496019999994E-2</v>
      </c>
      <c r="E4000">
        <v>2.2720322009999998E-3</v>
      </c>
      <c r="F4000">
        <v>35.769329069999998</v>
      </c>
      <c r="G4000">
        <v>-1.1797575950000001</v>
      </c>
      <c r="H4000">
        <v>21.399272920000001</v>
      </c>
      <c r="I4000">
        <v>4.7294526100000001</v>
      </c>
    </row>
    <row r="4001" spans="1:9" x14ac:dyDescent="0.25">
      <c r="A4001">
        <v>80</v>
      </c>
      <c r="B4001">
        <v>0.17453289029999999</v>
      </c>
      <c r="C4001">
        <v>0</v>
      </c>
      <c r="D4001">
        <v>8.5338383909999996E-2</v>
      </c>
      <c r="E4001">
        <v>3.342457116E-3</v>
      </c>
      <c r="F4001">
        <v>36.869312290000003</v>
      </c>
      <c r="G4001">
        <v>-1.175465822</v>
      </c>
      <c r="H4001">
        <v>24.181245799999999</v>
      </c>
      <c r="I4001">
        <v>3.8875744339999998</v>
      </c>
    </row>
    <row r="4002" spans="1:9" x14ac:dyDescent="0.25">
      <c r="A4002">
        <v>80.02</v>
      </c>
      <c r="B4002">
        <v>0.17453289029999999</v>
      </c>
      <c r="C4002">
        <v>0</v>
      </c>
      <c r="D4002">
        <v>9.219675511E-2</v>
      </c>
      <c r="E4002">
        <v>2.5521740319999998E-3</v>
      </c>
      <c r="F4002">
        <v>38.069293979999998</v>
      </c>
      <c r="G4002">
        <v>-1.8111724849999999</v>
      </c>
      <c r="H4002">
        <v>23.353603360000001</v>
      </c>
      <c r="I4002">
        <v>4.3978328700000002</v>
      </c>
    </row>
    <row r="4003" spans="1:9" x14ac:dyDescent="0.25">
      <c r="A4003">
        <v>80.040000000000006</v>
      </c>
      <c r="B4003">
        <v>0.17453289029999999</v>
      </c>
      <c r="C4003">
        <v>0</v>
      </c>
      <c r="D4003">
        <v>0.104101792</v>
      </c>
      <c r="E4003">
        <v>3.9328709240000004E-3</v>
      </c>
      <c r="F4003">
        <v>38.869281770000001</v>
      </c>
      <c r="G4003">
        <v>-1.5806396009999999</v>
      </c>
      <c r="H4003">
        <v>23.190168379999999</v>
      </c>
      <c r="I4003">
        <v>-0.49204173680000002</v>
      </c>
    </row>
    <row r="4004" spans="1:9" x14ac:dyDescent="0.25">
      <c r="A4004">
        <v>80.06</v>
      </c>
      <c r="B4004">
        <v>0.17453289029999999</v>
      </c>
      <c r="C4004">
        <v>0</v>
      </c>
      <c r="D4004">
        <v>0.1101635695</v>
      </c>
      <c r="E4004">
        <v>2.1503940219999998E-3</v>
      </c>
      <c r="F4004">
        <v>37.669300079999999</v>
      </c>
      <c r="G4004">
        <v>-1.7972415690000001</v>
      </c>
      <c r="H4004">
        <v>26.278396610000001</v>
      </c>
      <c r="I4004">
        <v>1.368420124</v>
      </c>
    </row>
    <row r="4005" spans="1:9" x14ac:dyDescent="0.25">
      <c r="A4005">
        <v>80.08</v>
      </c>
      <c r="B4005">
        <v>0.17453289029999999</v>
      </c>
      <c r="C4005">
        <v>0</v>
      </c>
      <c r="D4005">
        <v>0.11167141799999999</v>
      </c>
      <c r="E4005">
        <v>1.120857894E-3</v>
      </c>
      <c r="F4005">
        <v>36.06932449</v>
      </c>
      <c r="G4005">
        <v>-1.6129254099999999</v>
      </c>
      <c r="H4005">
        <v>24.957731249999998</v>
      </c>
      <c r="I4005">
        <v>-2.047124878E-2</v>
      </c>
    </row>
    <row r="4006" spans="1:9" x14ac:dyDescent="0.25">
      <c r="A4006">
        <v>80.099999999999994</v>
      </c>
      <c r="B4006">
        <v>0.17453289029999999</v>
      </c>
      <c r="C4006">
        <v>0</v>
      </c>
      <c r="D4006">
        <v>0.1177312583</v>
      </c>
      <c r="E4006">
        <v>2.050064504E-3</v>
      </c>
      <c r="F4006">
        <v>34.869342799999998</v>
      </c>
      <c r="G4006">
        <v>-0.55706292390000001</v>
      </c>
      <c r="H4006">
        <v>28.246128079999998</v>
      </c>
      <c r="I4006">
        <v>1.8956576590000001</v>
      </c>
    </row>
    <row r="4007" spans="1:9" x14ac:dyDescent="0.25">
      <c r="A4007">
        <v>80.12</v>
      </c>
      <c r="B4007">
        <v>0.17453289029999999</v>
      </c>
      <c r="C4007">
        <v>0</v>
      </c>
      <c r="D4007">
        <v>0.12810370330000001</v>
      </c>
      <c r="E4007">
        <v>2.4950578810000001E-3</v>
      </c>
      <c r="F4007">
        <v>33.169368740000003</v>
      </c>
      <c r="G4007">
        <v>-0.94726359839999996</v>
      </c>
      <c r="H4007">
        <v>28.237987520000001</v>
      </c>
      <c r="I4007">
        <v>2.8298058510000001</v>
      </c>
    </row>
    <row r="4008" spans="1:9" x14ac:dyDescent="0.25">
      <c r="A4008">
        <v>80.14</v>
      </c>
      <c r="B4008">
        <v>0.17453289029999999</v>
      </c>
      <c r="C4008">
        <v>0</v>
      </c>
      <c r="D4008">
        <v>0.1399327517</v>
      </c>
      <c r="E4008">
        <v>3.3331885930000002E-3</v>
      </c>
      <c r="F4008">
        <v>32.069385529999998</v>
      </c>
      <c r="G4008">
        <v>-2.064066172</v>
      </c>
      <c r="H4008">
        <v>24.46942902</v>
      </c>
      <c r="I4008">
        <v>-1.315626025</v>
      </c>
    </row>
    <row r="4009" spans="1:9" x14ac:dyDescent="0.25">
      <c r="A4009">
        <v>80.16</v>
      </c>
      <c r="B4009">
        <v>0.17453289029999999</v>
      </c>
      <c r="C4009">
        <v>0</v>
      </c>
      <c r="D4009">
        <v>0.1432452947</v>
      </c>
      <c r="E4009">
        <v>3.4917220469999999E-3</v>
      </c>
      <c r="F4009">
        <v>30.86938095</v>
      </c>
      <c r="G4009">
        <v>-1.510170698</v>
      </c>
      <c r="H4009">
        <v>22.888792039999998</v>
      </c>
      <c r="I4009">
        <v>2.1556496620000001</v>
      </c>
    </row>
    <row r="4010" spans="1:9" x14ac:dyDescent="0.25">
      <c r="A4010">
        <v>80.180000000000007</v>
      </c>
      <c r="B4010">
        <v>0.17453289029999999</v>
      </c>
      <c r="C4010">
        <v>0</v>
      </c>
      <c r="D4010">
        <v>0.14173555369999999</v>
      </c>
      <c r="E4010">
        <v>3.877706826E-3</v>
      </c>
      <c r="F4010">
        <v>29.669376369999998</v>
      </c>
      <c r="G4010">
        <v>-1.4581243989999999</v>
      </c>
      <c r="H4010">
        <v>23.346511840000002</v>
      </c>
      <c r="I4010">
        <v>0.46654349569999998</v>
      </c>
    </row>
    <row r="4011" spans="1:9" x14ac:dyDescent="0.25">
      <c r="A4011">
        <v>80.2</v>
      </c>
      <c r="B4011">
        <v>0.17453289029999999</v>
      </c>
      <c r="C4011">
        <v>0</v>
      </c>
      <c r="D4011">
        <v>0.1417344958</v>
      </c>
      <c r="E4011">
        <v>2.9811039569999998E-3</v>
      </c>
      <c r="F4011">
        <v>28.469371800000001</v>
      </c>
      <c r="G4011">
        <v>-1.6650562289999999</v>
      </c>
      <c r="H4011">
        <v>16.32643509</v>
      </c>
      <c r="I4011">
        <v>0.53143525120000001</v>
      </c>
    </row>
    <row r="4012" spans="1:9" x14ac:dyDescent="0.25">
      <c r="A4012">
        <v>80.22</v>
      </c>
      <c r="B4012">
        <v>0.17453289029999999</v>
      </c>
      <c r="C4012">
        <v>0</v>
      </c>
      <c r="D4012">
        <v>0.14728954429999999</v>
      </c>
      <c r="E4012">
        <v>3.5679712889999998E-3</v>
      </c>
      <c r="F4012">
        <v>27.269367219999999</v>
      </c>
      <c r="G4012">
        <v>-1.6318706270000001</v>
      </c>
      <c r="H4012">
        <v>13.70138931</v>
      </c>
      <c r="I4012">
        <v>-0.72712135310000003</v>
      </c>
    </row>
    <row r="4013" spans="1:9" x14ac:dyDescent="0.25">
      <c r="A4013">
        <v>80.239999999999995</v>
      </c>
      <c r="B4013">
        <v>0.17453289029999999</v>
      </c>
      <c r="C4013">
        <v>0</v>
      </c>
      <c r="D4013">
        <v>0.15612408520000001</v>
      </c>
      <c r="E4013">
        <v>2.080403268E-3</v>
      </c>
      <c r="F4013">
        <v>26.169363019999999</v>
      </c>
      <c r="G4013">
        <v>-1.561936378</v>
      </c>
      <c r="H4013">
        <v>12.53015137</v>
      </c>
      <c r="I4013">
        <v>1.8803486819999999</v>
      </c>
    </row>
    <row r="4014" spans="1:9" x14ac:dyDescent="0.25">
      <c r="A4014">
        <v>80.260000000000005</v>
      </c>
      <c r="B4014">
        <v>0.17453289029999999</v>
      </c>
      <c r="C4014">
        <v>0</v>
      </c>
      <c r="D4014">
        <v>0.16246423130000001</v>
      </c>
      <c r="E4014">
        <v>1.8285885449999999E-3</v>
      </c>
      <c r="F4014">
        <v>24.86935806</v>
      </c>
      <c r="G4014">
        <v>-1.0852202179999999</v>
      </c>
      <c r="H4014">
        <v>11.32123756</v>
      </c>
      <c r="I4014">
        <v>1.432282925</v>
      </c>
    </row>
    <row r="4015" spans="1:9" x14ac:dyDescent="0.25">
      <c r="A4015">
        <v>80.28</v>
      </c>
      <c r="B4015">
        <v>0.17453289029999999</v>
      </c>
      <c r="C4015">
        <v>0</v>
      </c>
      <c r="D4015">
        <v>0.15983642640000001</v>
      </c>
      <c r="E4015">
        <v>3.4881606700000001E-3</v>
      </c>
      <c r="F4015">
        <v>23.169351580000001</v>
      </c>
      <c r="G4015">
        <v>-1.0678126809999999</v>
      </c>
      <c r="H4015">
        <v>7.156023502</v>
      </c>
      <c r="I4015">
        <v>-1.8350013489999999</v>
      </c>
    </row>
    <row r="4016" spans="1:9" x14ac:dyDescent="0.25">
      <c r="A4016">
        <v>80.3</v>
      </c>
      <c r="B4016">
        <v>0.17453289029999999</v>
      </c>
      <c r="C4016">
        <v>0</v>
      </c>
      <c r="D4016">
        <v>0.1603363156</v>
      </c>
      <c r="E4016">
        <v>2.4092122910000001E-3</v>
      </c>
      <c r="F4016">
        <v>22.06934738</v>
      </c>
      <c r="G4016">
        <v>-1.670199156</v>
      </c>
      <c r="H4016">
        <v>7.0959076879999996</v>
      </c>
      <c r="I4016">
        <v>0.51216399670000001</v>
      </c>
    </row>
    <row r="4017" spans="1:9" x14ac:dyDescent="0.25">
      <c r="A4017">
        <v>80.319999999999993</v>
      </c>
      <c r="B4017">
        <v>0.17453289029999999</v>
      </c>
      <c r="C4017">
        <v>0</v>
      </c>
      <c r="D4017">
        <v>0.1666086614</v>
      </c>
      <c r="E4017">
        <v>1.193903387E-3</v>
      </c>
      <c r="F4017">
        <v>20.96934319</v>
      </c>
      <c r="G4017">
        <v>-0.87290108200000005</v>
      </c>
      <c r="H4017">
        <v>7.8361988069999997</v>
      </c>
      <c r="I4017">
        <v>-9.4009436670000002E-2</v>
      </c>
    </row>
    <row r="4018" spans="1:9" x14ac:dyDescent="0.25">
      <c r="A4018">
        <v>80.34</v>
      </c>
      <c r="B4018">
        <v>0.17453289029999999</v>
      </c>
      <c r="C4018">
        <v>0</v>
      </c>
      <c r="D4018">
        <v>0.17597988249999999</v>
      </c>
      <c r="E4018">
        <v>2.4863332509999998E-4</v>
      </c>
      <c r="F4018">
        <v>19.769338609999998</v>
      </c>
      <c r="G4018">
        <v>-0.20817515249999999</v>
      </c>
      <c r="H4018">
        <v>5.443983555</v>
      </c>
      <c r="I4018" s="1">
        <v>5.9738158599999998E-5</v>
      </c>
    </row>
    <row r="4019" spans="1:9" x14ac:dyDescent="0.25">
      <c r="A4019">
        <v>80.36</v>
      </c>
      <c r="B4019">
        <v>0.17453289029999999</v>
      </c>
      <c r="C4019">
        <v>0</v>
      </c>
      <c r="D4019">
        <v>0.17912524939999999</v>
      </c>
      <c r="E4019">
        <v>1.2453645470000001E-3</v>
      </c>
      <c r="F4019">
        <v>18.56933403</v>
      </c>
      <c r="G4019">
        <v>-0.44905990359999998</v>
      </c>
      <c r="H4019">
        <v>5.2637691499999999</v>
      </c>
      <c r="I4019">
        <v>-0.76022505760000003</v>
      </c>
    </row>
    <row r="4020" spans="1:9" x14ac:dyDescent="0.25">
      <c r="A4020">
        <v>80.38</v>
      </c>
      <c r="B4020">
        <v>0.17453289029999999</v>
      </c>
      <c r="C4020">
        <v>0</v>
      </c>
      <c r="D4020">
        <v>0.176977843</v>
      </c>
      <c r="E4020">
        <v>1.581482589E-3</v>
      </c>
      <c r="F4020">
        <v>17.369329449999999</v>
      </c>
      <c r="G4020">
        <v>-0.37012100219999999</v>
      </c>
      <c r="H4020">
        <v>8.0897560120000005</v>
      </c>
      <c r="I4020">
        <v>-0.76085656879999997</v>
      </c>
    </row>
    <row r="4021" spans="1:9" x14ac:dyDescent="0.25">
      <c r="A4021">
        <v>80.400000000000006</v>
      </c>
      <c r="B4021">
        <v>0.17453289029999999</v>
      </c>
      <c r="C4021">
        <v>0</v>
      </c>
      <c r="D4021">
        <v>0.17502707240000001</v>
      </c>
      <c r="E4021">
        <v>1.57725811E-3</v>
      </c>
      <c r="F4021">
        <v>16.169324870000001</v>
      </c>
      <c r="G4021">
        <v>-0.99297904969999995</v>
      </c>
      <c r="H4021">
        <v>4.3038940429999997</v>
      </c>
      <c r="I4021">
        <v>-0.106121406</v>
      </c>
    </row>
    <row r="4022" spans="1:9" x14ac:dyDescent="0.25">
      <c r="A4022">
        <v>80.42</v>
      </c>
      <c r="B4022">
        <v>0.17453289029999999</v>
      </c>
      <c r="C4022">
        <v>0</v>
      </c>
      <c r="D4022">
        <v>0.17562595010000001</v>
      </c>
      <c r="E4022">
        <v>1.5651062129999999E-3</v>
      </c>
      <c r="F4022">
        <v>15.069320680000001</v>
      </c>
      <c r="G4022">
        <v>-0.68256968259999995</v>
      </c>
      <c r="H4022">
        <v>4.6057496069999999</v>
      </c>
      <c r="I4022">
        <v>-0.37913373109999998</v>
      </c>
    </row>
    <row r="4023" spans="1:9" x14ac:dyDescent="0.25">
      <c r="A4023">
        <v>80.44</v>
      </c>
      <c r="B4023">
        <v>0.17453289029999999</v>
      </c>
      <c r="C4023">
        <v>0</v>
      </c>
      <c r="D4023">
        <v>0.1801961809</v>
      </c>
      <c r="E4023">
        <v>1.003585756E-3</v>
      </c>
      <c r="F4023">
        <v>13.369314190000001</v>
      </c>
      <c r="G4023">
        <v>-0.49077516789999998</v>
      </c>
      <c r="H4023">
        <v>4.0662970539999996</v>
      </c>
      <c r="I4023">
        <v>3.2625212669999999</v>
      </c>
    </row>
    <row r="4024" spans="1:9" x14ac:dyDescent="0.25">
      <c r="A4024">
        <v>80.459999999999994</v>
      </c>
      <c r="B4024">
        <v>0.17453289029999999</v>
      </c>
      <c r="C4024">
        <v>0</v>
      </c>
      <c r="D4024">
        <v>0.18161143360000001</v>
      </c>
      <c r="E4024">
        <v>1.360692084E-3</v>
      </c>
      <c r="F4024">
        <v>12.16930962</v>
      </c>
      <c r="G4024">
        <v>-0.51188910009999999</v>
      </c>
      <c r="H4024">
        <v>4.2423577310000002</v>
      </c>
      <c r="I4024">
        <v>4.0999464989999996</v>
      </c>
    </row>
    <row r="4025" spans="1:9" x14ac:dyDescent="0.25">
      <c r="A4025">
        <v>80.48</v>
      </c>
      <c r="B4025">
        <v>0.17453289029999999</v>
      </c>
      <c r="C4025">
        <v>0</v>
      </c>
      <c r="D4025">
        <v>0.18150861560000001</v>
      </c>
      <c r="E4025">
        <v>2.7729645370000002E-3</v>
      </c>
      <c r="F4025">
        <v>10.96930504</v>
      </c>
      <c r="G4025">
        <v>-0.98697811369999999</v>
      </c>
      <c r="H4025">
        <v>0.37899428610000002</v>
      </c>
      <c r="I4025">
        <v>0.80371552710000005</v>
      </c>
    </row>
    <row r="4026" spans="1:9" x14ac:dyDescent="0.25">
      <c r="A4026">
        <v>80.5</v>
      </c>
      <c r="B4026">
        <v>0.17453289029999999</v>
      </c>
      <c r="C4026">
        <v>0</v>
      </c>
      <c r="D4026">
        <v>0.17779260869999999</v>
      </c>
      <c r="E4026">
        <v>2.2625699639999999E-3</v>
      </c>
      <c r="F4026">
        <v>9.8693008419999995</v>
      </c>
      <c r="G4026">
        <v>-1.3173878189999999</v>
      </c>
      <c r="H4026">
        <v>2.9416482450000001</v>
      </c>
      <c r="I4026">
        <v>1.5571131709999999</v>
      </c>
    </row>
    <row r="4027" spans="1:9" x14ac:dyDescent="0.25">
      <c r="A4027">
        <v>80.52</v>
      </c>
      <c r="B4027">
        <v>0.17453289029999999</v>
      </c>
      <c r="C4027">
        <v>0</v>
      </c>
      <c r="D4027">
        <v>0.17627072329999999</v>
      </c>
      <c r="E4027">
        <v>8.7120383980000002E-4</v>
      </c>
      <c r="F4027">
        <v>8.6692962649999998</v>
      </c>
      <c r="G4027">
        <v>-0.95710003379999997</v>
      </c>
      <c r="H4027">
        <v>-0.2041449994</v>
      </c>
      <c r="I4027">
        <v>2.1385145190000001</v>
      </c>
    </row>
    <row r="4028" spans="1:9" x14ac:dyDescent="0.25">
      <c r="A4028">
        <v>80.540000000000006</v>
      </c>
      <c r="B4028">
        <v>0.17453289029999999</v>
      </c>
      <c r="C4028">
        <v>0</v>
      </c>
      <c r="D4028">
        <v>0.17771300670000001</v>
      </c>
      <c r="E4028" s="1">
        <v>-1.937896013E-5</v>
      </c>
      <c r="F4028">
        <v>7.5692944530000004</v>
      </c>
      <c r="G4028">
        <v>-0.3353644013</v>
      </c>
      <c r="H4028">
        <v>-1.8518997429999999</v>
      </c>
      <c r="I4028">
        <v>-1.541105986</v>
      </c>
    </row>
    <row r="4029" spans="1:9" x14ac:dyDescent="0.25">
      <c r="A4029">
        <v>80.56</v>
      </c>
      <c r="B4029">
        <v>0.17453289029999999</v>
      </c>
      <c r="C4029">
        <v>0</v>
      </c>
      <c r="D4029">
        <v>0.17837604879999999</v>
      </c>
      <c r="E4029">
        <v>-5.8973580600000001E-4</v>
      </c>
      <c r="F4029">
        <v>6.3692955969999998</v>
      </c>
      <c r="G4029">
        <v>0.14444503189999999</v>
      </c>
      <c r="H4029">
        <v>-0.89622086290000003</v>
      </c>
      <c r="I4029">
        <v>1.4260885720000001</v>
      </c>
    </row>
    <row r="4030" spans="1:9" x14ac:dyDescent="0.25">
      <c r="A4030">
        <v>80.58</v>
      </c>
      <c r="B4030">
        <v>0.17453289029999999</v>
      </c>
      <c r="C4030">
        <v>0</v>
      </c>
      <c r="D4030">
        <v>0.17873357240000001</v>
      </c>
      <c r="E4030" s="1">
        <v>-9.5136463640000001E-5</v>
      </c>
      <c r="F4030">
        <v>5.1692967410000001</v>
      </c>
      <c r="G4030">
        <v>0.21088702979999999</v>
      </c>
      <c r="H4030">
        <v>-4.0866541859999996</v>
      </c>
      <c r="I4030">
        <v>-1.2261686329999999</v>
      </c>
    </row>
    <row r="4031" spans="1:9" x14ac:dyDescent="0.25">
      <c r="A4031">
        <v>80.599999999999994</v>
      </c>
      <c r="B4031">
        <v>0.17453289029999999</v>
      </c>
      <c r="C4031">
        <v>0</v>
      </c>
      <c r="D4031">
        <v>0.17995205519999999</v>
      </c>
      <c r="E4031">
        <v>-1.780949533E-3</v>
      </c>
      <c r="F4031">
        <v>3.9692978860000001</v>
      </c>
      <c r="G4031">
        <v>0.37426033619999999</v>
      </c>
      <c r="H4031">
        <v>-1.867218971</v>
      </c>
      <c r="I4031">
        <v>1.674784541</v>
      </c>
    </row>
    <row r="4032" spans="1:9" x14ac:dyDescent="0.25">
      <c r="A4032">
        <v>80.62</v>
      </c>
      <c r="B4032">
        <v>0.17453289029999999</v>
      </c>
      <c r="C4032">
        <v>0</v>
      </c>
      <c r="D4032">
        <v>0.1794050932</v>
      </c>
      <c r="E4032" s="1">
        <v>-1.7881393430000001E-7</v>
      </c>
      <c r="F4032">
        <v>2.8692989350000002</v>
      </c>
      <c r="G4032">
        <v>1.1884174350000001</v>
      </c>
      <c r="H4032">
        <v>-4.181969166</v>
      </c>
      <c r="I4032">
        <v>-0.62405961750000005</v>
      </c>
    </row>
    <row r="4033" spans="1:9" x14ac:dyDescent="0.25">
      <c r="A4033">
        <v>80.64</v>
      </c>
      <c r="B4033">
        <v>0.17453289029999999</v>
      </c>
      <c r="C4033">
        <v>0</v>
      </c>
      <c r="D4033">
        <v>0.17734509709999999</v>
      </c>
      <c r="E4033" s="1">
        <v>-8.7298452850000002E-5</v>
      </c>
      <c r="F4033">
        <v>1.1692994830000001</v>
      </c>
      <c r="G4033">
        <v>-0.18460321430000001</v>
      </c>
      <c r="H4033">
        <v>-4.5742759700000004</v>
      </c>
      <c r="I4033">
        <v>0.4854154289</v>
      </c>
    </row>
    <row r="4034" spans="1:9" x14ac:dyDescent="0.25">
      <c r="A4034">
        <v>80.66</v>
      </c>
      <c r="B4034">
        <v>0.17453289029999999</v>
      </c>
      <c r="C4034">
        <v>0</v>
      </c>
      <c r="D4034">
        <v>0.1770580262</v>
      </c>
      <c r="E4034">
        <v>-1.1532530190000001E-3</v>
      </c>
      <c r="F4034">
        <v>-3.070063889E-2</v>
      </c>
      <c r="G4034">
        <v>7.0446774360000006E-2</v>
      </c>
      <c r="H4034">
        <v>-4.1275010109999997</v>
      </c>
      <c r="I4034">
        <v>0.48676475879999997</v>
      </c>
    </row>
    <row r="4035" spans="1:9" x14ac:dyDescent="0.25">
      <c r="A4035">
        <v>80.680000000000007</v>
      </c>
      <c r="B4035">
        <v>0.17453289029999999</v>
      </c>
      <c r="C4035">
        <v>0</v>
      </c>
      <c r="D4035">
        <v>0.17465558649999999</v>
      </c>
      <c r="E4035">
        <v>-1.875825226E-3</v>
      </c>
      <c r="F4035">
        <v>-0.71558970209999995</v>
      </c>
      <c r="G4035">
        <v>0.63193589449999998</v>
      </c>
      <c r="H4035">
        <v>-5.065562248</v>
      </c>
      <c r="I4035">
        <v>4.3458614349999998</v>
      </c>
    </row>
    <row r="4036" spans="1:9" x14ac:dyDescent="0.25">
      <c r="A4036">
        <v>80.7</v>
      </c>
      <c r="B4036">
        <v>0.17453289029999999</v>
      </c>
      <c r="C4036">
        <v>0</v>
      </c>
      <c r="D4036">
        <v>0.1723963916</v>
      </c>
      <c r="E4036">
        <v>1.566544175E-3</v>
      </c>
      <c r="F4036">
        <v>0.45662280919999998</v>
      </c>
      <c r="G4036">
        <v>0.87679946419999999</v>
      </c>
      <c r="H4036">
        <v>-4.4504308699999999</v>
      </c>
      <c r="I4036">
        <v>2.6915349960000001</v>
      </c>
    </row>
    <row r="4037" spans="1:9" x14ac:dyDescent="0.25">
      <c r="A4037">
        <v>80.72</v>
      </c>
      <c r="B4037">
        <v>0.17453289029999999</v>
      </c>
      <c r="C4037">
        <v>0</v>
      </c>
      <c r="D4037">
        <v>0.17228926720000001</v>
      </c>
      <c r="E4037">
        <v>1.306958497E-3</v>
      </c>
      <c r="F4037">
        <v>0.96860694889999999</v>
      </c>
      <c r="G4037">
        <v>-0.22320058940000001</v>
      </c>
      <c r="H4037">
        <v>-7.0562376980000003</v>
      </c>
      <c r="I4037">
        <v>-7.7380441130000005E-2</v>
      </c>
    </row>
    <row r="4038" spans="1:9" x14ac:dyDescent="0.25">
      <c r="A4038">
        <v>80.739999999999995</v>
      </c>
      <c r="B4038">
        <v>0.17453289029999999</v>
      </c>
      <c r="C4038">
        <v>0</v>
      </c>
      <c r="D4038">
        <v>0.171782881</v>
      </c>
      <c r="E4038">
        <v>-2.0821839570000001E-3</v>
      </c>
      <c r="F4038">
        <v>1.263557196</v>
      </c>
      <c r="G4038">
        <v>-0.22432973980000001</v>
      </c>
      <c r="H4038">
        <v>-6.6787757870000002</v>
      </c>
      <c r="I4038">
        <v>3.2766451839999999</v>
      </c>
    </row>
    <row r="4039" spans="1:9" x14ac:dyDescent="0.25">
      <c r="A4039">
        <v>80.760000000000005</v>
      </c>
      <c r="B4039">
        <v>0.17453289029999999</v>
      </c>
      <c r="C4039">
        <v>0</v>
      </c>
      <c r="D4039">
        <v>0.1679363549</v>
      </c>
      <c r="E4039">
        <v>-3.0530467629999998E-3</v>
      </c>
      <c r="F4039">
        <v>1.684626341</v>
      </c>
      <c r="G4039">
        <v>0.94491100309999998</v>
      </c>
      <c r="H4039">
        <v>-6.6865911479999998</v>
      </c>
      <c r="I4039">
        <v>2.690812588</v>
      </c>
    </row>
    <row r="4040" spans="1:9" x14ac:dyDescent="0.25">
      <c r="A4040">
        <v>80.78</v>
      </c>
      <c r="B4040">
        <v>0.17453289029999999</v>
      </c>
      <c r="C4040">
        <v>0</v>
      </c>
      <c r="D4040">
        <v>0.16526927050000001</v>
      </c>
      <c r="E4040">
        <v>-2.1995529530000001E-3</v>
      </c>
      <c r="F4040">
        <v>2.8846256729999999</v>
      </c>
      <c r="G4040">
        <v>1.235344529</v>
      </c>
      <c r="H4040">
        <v>-8.5385837549999994</v>
      </c>
      <c r="I4040">
        <v>1.4266868829999999</v>
      </c>
    </row>
    <row r="4041" spans="1:9" x14ac:dyDescent="0.25">
      <c r="A4041">
        <v>80.8</v>
      </c>
      <c r="B4041">
        <v>0.17453289029999999</v>
      </c>
      <c r="C4041">
        <v>0</v>
      </c>
      <c r="D4041">
        <v>0.16430422659999999</v>
      </c>
      <c r="E4041">
        <v>-1.274548471E-3</v>
      </c>
      <c r="F4041">
        <v>4.4846243860000001</v>
      </c>
      <c r="G4041">
        <v>0.38220828769999998</v>
      </c>
      <c r="H4041">
        <v>-3.0566320419999999</v>
      </c>
      <c r="I4041">
        <v>-1.059754133</v>
      </c>
    </row>
    <row r="4042" spans="1:9" x14ac:dyDescent="0.25">
      <c r="A4042">
        <v>80.819999999999993</v>
      </c>
      <c r="B4042">
        <v>0.17453289029999999</v>
      </c>
      <c r="C4042">
        <v>0</v>
      </c>
      <c r="D4042">
        <v>0.16560068729999999</v>
      </c>
      <c r="E4042">
        <v>-2.9691606760000001E-3</v>
      </c>
      <c r="F4042">
        <v>4.8233003620000003</v>
      </c>
      <c r="G4042">
        <v>0.58009862899999998</v>
      </c>
      <c r="H4042">
        <v>-3.4331934450000001</v>
      </c>
      <c r="I4042">
        <v>-3.0780823229999998</v>
      </c>
    </row>
    <row r="4043" spans="1:9" x14ac:dyDescent="0.25">
      <c r="A4043">
        <v>80.84</v>
      </c>
      <c r="B4043">
        <v>0.17453289029999999</v>
      </c>
      <c r="C4043">
        <v>0</v>
      </c>
      <c r="D4043">
        <v>0.1685083359</v>
      </c>
      <c r="E4043">
        <v>-2.9606148599999999E-3</v>
      </c>
      <c r="F4043">
        <v>3.931242466</v>
      </c>
      <c r="G4043">
        <v>1.5454388859999999</v>
      </c>
      <c r="H4043">
        <v>-1.4213525060000001</v>
      </c>
      <c r="I4043">
        <v>2.4891974929999998</v>
      </c>
    </row>
    <row r="4044" spans="1:9" x14ac:dyDescent="0.25">
      <c r="A4044">
        <v>80.86</v>
      </c>
      <c r="B4044">
        <v>0.17453289029999999</v>
      </c>
      <c r="C4044">
        <v>0</v>
      </c>
      <c r="D4044">
        <v>0.1693753898</v>
      </c>
      <c r="E4044">
        <v>1.3625249269999999E-3</v>
      </c>
      <c r="F4044">
        <v>2.9524540899999998</v>
      </c>
      <c r="G4044">
        <v>0.99645698069999999</v>
      </c>
      <c r="H4044">
        <v>1.12595439</v>
      </c>
      <c r="I4044">
        <v>5.1388444900000003</v>
      </c>
    </row>
    <row r="4045" spans="1:9" x14ac:dyDescent="0.25">
      <c r="A4045">
        <v>80.88</v>
      </c>
      <c r="B4045">
        <v>0.17453289029999999</v>
      </c>
      <c r="C4045">
        <v>0</v>
      </c>
      <c r="D4045">
        <v>0.168730408</v>
      </c>
      <c r="E4045">
        <v>2.8079524640000002E-3</v>
      </c>
      <c r="F4045">
        <v>2.7176010609999999</v>
      </c>
      <c r="G4045">
        <v>-0.20354309679999999</v>
      </c>
      <c r="H4045">
        <v>1.438853025</v>
      </c>
      <c r="I4045">
        <v>3.3417053220000001</v>
      </c>
    </row>
    <row r="4046" spans="1:9" x14ac:dyDescent="0.25">
      <c r="A4046">
        <v>80.900000000000006</v>
      </c>
      <c r="B4046">
        <v>0.17453289029999999</v>
      </c>
      <c r="C4046">
        <v>0</v>
      </c>
      <c r="D4046">
        <v>0.1674376726</v>
      </c>
      <c r="E4046">
        <v>9.8333507780000006E-4</v>
      </c>
      <c r="F4046">
        <v>3.523234129</v>
      </c>
      <c r="G4046">
        <v>-1.2535891530000001</v>
      </c>
      <c r="H4046">
        <v>3.2824144359999998</v>
      </c>
      <c r="I4046">
        <v>3.4557263850000002</v>
      </c>
    </row>
    <row r="4047" spans="1:9" x14ac:dyDescent="0.25">
      <c r="A4047">
        <v>80.92</v>
      </c>
      <c r="B4047">
        <v>0.17453289029999999</v>
      </c>
      <c r="C4047">
        <v>0</v>
      </c>
      <c r="D4047">
        <v>0.165826425</v>
      </c>
      <c r="E4047">
        <v>-1.163221896E-3</v>
      </c>
      <c r="F4047">
        <v>3.6141662600000002</v>
      </c>
      <c r="G4047">
        <v>-0.20981583000000001</v>
      </c>
      <c r="H4047">
        <v>3.19879508</v>
      </c>
      <c r="I4047">
        <v>2.852925301</v>
      </c>
    </row>
    <row r="4048" spans="1:9" x14ac:dyDescent="0.25">
      <c r="A4048">
        <v>80.94</v>
      </c>
      <c r="B4048">
        <v>0.17453289029999999</v>
      </c>
      <c r="C4048">
        <v>0</v>
      </c>
      <c r="D4048">
        <v>0.1651711464</v>
      </c>
      <c r="E4048">
        <v>1.0700523850000001E-4</v>
      </c>
      <c r="F4048">
        <v>4.5670433040000002</v>
      </c>
      <c r="G4048">
        <v>0.48533231020000001</v>
      </c>
      <c r="H4048">
        <v>1.435608625</v>
      </c>
      <c r="I4048">
        <v>0.98895663020000002</v>
      </c>
    </row>
    <row r="4049" spans="1:9" x14ac:dyDescent="0.25">
      <c r="A4049">
        <v>80.959999999999994</v>
      </c>
      <c r="B4049">
        <v>0.17453289029999999</v>
      </c>
      <c r="C4049">
        <v>0</v>
      </c>
      <c r="D4049">
        <v>0.16239011289999999</v>
      </c>
      <c r="E4049">
        <v>-5.6662410499999996E-4</v>
      </c>
      <c r="F4049">
        <v>4.8672909740000003</v>
      </c>
      <c r="G4049">
        <v>-0.38269856569999999</v>
      </c>
      <c r="H4049">
        <v>1.1357927320000001</v>
      </c>
      <c r="I4049">
        <v>-1.865099072</v>
      </c>
    </row>
    <row r="4050" spans="1:9" x14ac:dyDescent="0.25">
      <c r="A4050">
        <v>80.98</v>
      </c>
      <c r="B4050">
        <v>0.17453289029999999</v>
      </c>
      <c r="C4050">
        <v>0</v>
      </c>
      <c r="D4050">
        <v>0.1617250741</v>
      </c>
      <c r="E4050">
        <v>-1.278616488E-3</v>
      </c>
      <c r="F4050">
        <v>6.0672898289999999</v>
      </c>
      <c r="G4050">
        <v>0.1662628055</v>
      </c>
      <c r="H4050">
        <v>-0.2619244456</v>
      </c>
      <c r="I4050">
        <v>-1.027793169</v>
      </c>
    </row>
    <row r="4051" spans="1:9" x14ac:dyDescent="0.25">
      <c r="A4051">
        <v>81</v>
      </c>
      <c r="B4051">
        <v>0.17453289029999999</v>
      </c>
      <c r="C4051">
        <v>0</v>
      </c>
      <c r="D4051">
        <v>0.161540553</v>
      </c>
      <c r="E4051">
        <v>-3.611169755E-3</v>
      </c>
      <c r="F4051">
        <v>6.8435320849999997</v>
      </c>
      <c r="G4051">
        <v>1.5467460159999999</v>
      </c>
      <c r="H4051">
        <v>1.5668672320000001</v>
      </c>
      <c r="I4051">
        <v>-2.2637271879999998</v>
      </c>
    </row>
    <row r="4052" spans="1:9" x14ac:dyDescent="0.25">
      <c r="A4052">
        <v>81.02</v>
      </c>
      <c r="B4052">
        <v>0.17453289029999999</v>
      </c>
      <c r="C4052">
        <v>0</v>
      </c>
      <c r="D4052">
        <v>0.16286942360000001</v>
      </c>
      <c r="E4052">
        <v>-1.647047698E-3</v>
      </c>
      <c r="F4052">
        <v>6.188295364</v>
      </c>
      <c r="G4052">
        <v>1.4714169500000001</v>
      </c>
      <c r="H4052">
        <v>-1.838798165</v>
      </c>
      <c r="I4052">
        <v>0.95104634759999995</v>
      </c>
    </row>
    <row r="4053" spans="1:9" x14ac:dyDescent="0.25">
      <c r="A4053">
        <v>81.040000000000006</v>
      </c>
      <c r="B4053">
        <v>0.17453289029999999</v>
      </c>
      <c r="C4053">
        <v>0</v>
      </c>
      <c r="D4053">
        <v>0.1648747176</v>
      </c>
      <c r="E4053" s="1">
        <v>4.1425228119999999E-6</v>
      </c>
      <c r="F4053">
        <v>5.3498783110000003</v>
      </c>
      <c r="G4053">
        <v>0.30269718169999998</v>
      </c>
      <c r="H4053">
        <v>-0.16196727750000001</v>
      </c>
      <c r="I4053">
        <v>-0.45245152709999997</v>
      </c>
    </row>
    <row r="4054" spans="1:9" x14ac:dyDescent="0.25">
      <c r="A4054">
        <v>81.06</v>
      </c>
      <c r="B4054">
        <v>0.17453289029999999</v>
      </c>
      <c r="C4054">
        <v>0</v>
      </c>
      <c r="D4054">
        <v>0.1629038304</v>
      </c>
      <c r="E4054">
        <v>-1.8013641239999999E-3</v>
      </c>
      <c r="F4054">
        <v>5.168357372</v>
      </c>
      <c r="G4054">
        <v>0.2017843127</v>
      </c>
      <c r="H4054">
        <v>-2.8188724519999999</v>
      </c>
      <c r="I4054">
        <v>-3.783532143</v>
      </c>
    </row>
    <row r="4055" spans="1:9" x14ac:dyDescent="0.25">
      <c r="A4055">
        <v>81.08</v>
      </c>
      <c r="B4055">
        <v>0.17453289029999999</v>
      </c>
      <c r="C4055">
        <v>0</v>
      </c>
      <c r="D4055">
        <v>0.1632575393</v>
      </c>
      <c r="E4055">
        <v>-1.6658231620000001E-3</v>
      </c>
      <c r="F4055">
        <v>6.0458445550000004</v>
      </c>
      <c r="G4055">
        <v>0.94835197930000004</v>
      </c>
      <c r="H4055">
        <v>-1.5159373279999999</v>
      </c>
      <c r="I4055">
        <v>0.51625311370000004</v>
      </c>
    </row>
    <row r="4056" spans="1:9" x14ac:dyDescent="0.25">
      <c r="A4056">
        <v>81.099999999999994</v>
      </c>
      <c r="B4056">
        <v>0.17453289029999999</v>
      </c>
      <c r="C4056">
        <v>0</v>
      </c>
      <c r="D4056">
        <v>0.16573220490000001</v>
      </c>
      <c r="E4056">
        <v>-1.175604761E-3</v>
      </c>
      <c r="F4056">
        <v>5.828426361</v>
      </c>
      <c r="G4056">
        <v>0.8977073431</v>
      </c>
      <c r="H4056">
        <v>-2.1836023330000001</v>
      </c>
      <c r="I4056">
        <v>-1.669424534</v>
      </c>
    </row>
    <row r="4057" spans="1:9" x14ac:dyDescent="0.25">
      <c r="A4057">
        <v>81.12</v>
      </c>
      <c r="B4057">
        <v>0.17453289029999999</v>
      </c>
      <c r="C4057">
        <v>0</v>
      </c>
      <c r="D4057">
        <v>0.16793644429999999</v>
      </c>
      <c r="E4057" s="1">
        <v>-7.8924000259999994E-5</v>
      </c>
      <c r="F4057">
        <v>4.7162590030000002</v>
      </c>
      <c r="G4057">
        <v>0.29810142519999999</v>
      </c>
      <c r="H4057">
        <v>1.395144224</v>
      </c>
      <c r="I4057">
        <v>-0.37627136709999998</v>
      </c>
    </row>
    <row r="4058" spans="1:9" x14ac:dyDescent="0.25">
      <c r="A4058">
        <v>81.14</v>
      </c>
      <c r="B4058">
        <v>0.17453289029999999</v>
      </c>
      <c r="C4058">
        <v>0</v>
      </c>
      <c r="D4058">
        <v>0.16815245149999999</v>
      </c>
      <c r="E4058">
        <v>-1.9017010930000001E-3</v>
      </c>
      <c r="F4058">
        <v>3.6162600519999999</v>
      </c>
      <c r="G4058">
        <v>0.35451960560000001</v>
      </c>
      <c r="H4058">
        <v>-5.6451797489999997E-2</v>
      </c>
      <c r="I4058">
        <v>1.3412994149999999</v>
      </c>
    </row>
    <row r="4059" spans="1:9" x14ac:dyDescent="0.25">
      <c r="A4059">
        <v>81.16</v>
      </c>
      <c r="B4059">
        <v>0.17453289029999999</v>
      </c>
      <c r="C4059">
        <v>0</v>
      </c>
      <c r="D4059">
        <v>0.16569580140000001</v>
      </c>
      <c r="E4059">
        <v>-4.1585415599999998E-4</v>
      </c>
      <c r="F4059">
        <v>3.8289623260000001</v>
      </c>
      <c r="G4059">
        <v>1.0041677950000001</v>
      </c>
      <c r="H4059">
        <v>2.5673520569999999</v>
      </c>
      <c r="I4059">
        <v>1.4476095440000001</v>
      </c>
    </row>
    <row r="4060" spans="1:9" x14ac:dyDescent="0.25">
      <c r="A4060">
        <v>81.180000000000007</v>
      </c>
      <c r="B4060">
        <v>0.17453289029999999</v>
      </c>
      <c r="C4060">
        <v>0</v>
      </c>
      <c r="D4060">
        <v>0.16390773650000001</v>
      </c>
      <c r="E4060">
        <v>-3.8376450539999999E-4</v>
      </c>
      <c r="F4060">
        <v>4.9943704609999999</v>
      </c>
      <c r="G4060">
        <v>2.6171188799999998E-3</v>
      </c>
      <c r="H4060">
        <v>2.6464505200000001</v>
      </c>
      <c r="I4060">
        <v>3.2451345919999999</v>
      </c>
    </row>
    <row r="4061" spans="1:9" x14ac:dyDescent="0.25">
      <c r="A4061">
        <v>81.2</v>
      </c>
      <c r="B4061">
        <v>0.17453289029999999</v>
      </c>
      <c r="C4061">
        <v>0</v>
      </c>
      <c r="D4061">
        <v>0.16515430810000001</v>
      </c>
      <c r="E4061">
        <v>-3.2950937749999997E-4</v>
      </c>
      <c r="F4061">
        <v>5.1970319749999998</v>
      </c>
      <c r="G4061">
        <v>0.18962752820000001</v>
      </c>
      <c r="H4061">
        <v>-1.017181873</v>
      </c>
      <c r="I4061">
        <v>3.103388786</v>
      </c>
    </row>
    <row r="4062" spans="1:9" x14ac:dyDescent="0.25">
      <c r="A4062">
        <v>81.22</v>
      </c>
      <c r="B4062">
        <v>0.17453289029999999</v>
      </c>
      <c r="C4062">
        <v>0</v>
      </c>
      <c r="D4062">
        <v>0.1639988124</v>
      </c>
      <c r="E4062">
        <v>-9.9798291920000009E-4</v>
      </c>
      <c r="F4062">
        <v>5.2064838409999998</v>
      </c>
      <c r="G4062">
        <v>0.91504716870000002</v>
      </c>
      <c r="H4062">
        <v>-0.34110501409999999</v>
      </c>
      <c r="I4062">
        <v>2.1506476399999999</v>
      </c>
    </row>
    <row r="4063" spans="1:9" x14ac:dyDescent="0.25">
      <c r="A4063">
        <v>81.239999999999995</v>
      </c>
      <c r="B4063">
        <v>0.17453289029999999</v>
      </c>
      <c r="C4063">
        <v>0</v>
      </c>
      <c r="D4063">
        <v>0.16364610199999999</v>
      </c>
      <c r="E4063">
        <v>-4.9741566179999997E-4</v>
      </c>
      <c r="F4063">
        <v>5.227982044</v>
      </c>
      <c r="G4063">
        <v>0.6617209315</v>
      </c>
      <c r="H4063">
        <v>-2.640688419</v>
      </c>
      <c r="I4063">
        <v>0.55782544609999996</v>
      </c>
    </row>
    <row r="4064" spans="1:9" x14ac:dyDescent="0.25">
      <c r="A4064">
        <v>81.260000000000005</v>
      </c>
      <c r="B4064">
        <v>0.17453289029999999</v>
      </c>
      <c r="C4064">
        <v>0</v>
      </c>
      <c r="D4064">
        <v>0.1648953557</v>
      </c>
      <c r="E4064" s="1">
        <v>-3.3453106880000002E-6</v>
      </c>
      <c r="F4064">
        <v>5.1829881670000004</v>
      </c>
      <c r="G4064">
        <v>0.37641057369999997</v>
      </c>
      <c r="H4064">
        <v>0.17388704420000001</v>
      </c>
      <c r="I4064">
        <v>0.91668641569999998</v>
      </c>
    </row>
    <row r="4065" spans="1:9" x14ac:dyDescent="0.25">
      <c r="A4065">
        <v>81.28</v>
      </c>
      <c r="B4065">
        <v>0.17453289029999999</v>
      </c>
      <c r="C4065">
        <v>0</v>
      </c>
      <c r="D4065">
        <v>0.1661567837</v>
      </c>
      <c r="E4065">
        <v>-1.0111555459999999E-3</v>
      </c>
      <c r="F4065">
        <v>4.6289038659999999</v>
      </c>
      <c r="G4065">
        <v>-5.2734889090000001E-2</v>
      </c>
      <c r="H4065">
        <v>-0.76843625309999997</v>
      </c>
      <c r="I4065">
        <v>8.1392437220000002E-2</v>
      </c>
    </row>
    <row r="4066" spans="1:9" x14ac:dyDescent="0.25">
      <c r="A4066">
        <v>81.3</v>
      </c>
      <c r="B4066">
        <v>0.17453289029999999</v>
      </c>
      <c r="C4066">
        <v>0</v>
      </c>
      <c r="D4066">
        <v>0.1680722237</v>
      </c>
      <c r="E4066">
        <v>-2.5930777189999998E-3</v>
      </c>
      <c r="F4066">
        <v>3.736443043</v>
      </c>
      <c r="G4066">
        <v>0.97092294690000003</v>
      </c>
      <c r="H4066">
        <v>0.34755826000000001</v>
      </c>
      <c r="I4066">
        <v>1.6855473519999999</v>
      </c>
    </row>
    <row r="4067" spans="1:9" x14ac:dyDescent="0.25">
      <c r="A4067">
        <v>81.319999999999993</v>
      </c>
      <c r="B4067">
        <v>0.17453289029999999</v>
      </c>
      <c r="C4067">
        <v>0</v>
      </c>
      <c r="D4067">
        <v>0.16824100910000001</v>
      </c>
      <c r="E4067">
        <v>-3.0336305499999998E-3</v>
      </c>
      <c r="F4067">
        <v>3.1171426769999999</v>
      </c>
      <c r="G4067">
        <v>1.2085087299999999</v>
      </c>
      <c r="H4067">
        <v>-1.28762877</v>
      </c>
      <c r="I4067">
        <v>1.8975055219999999</v>
      </c>
    </row>
    <row r="4068" spans="1:9" x14ac:dyDescent="0.25">
      <c r="A4068">
        <v>81.34</v>
      </c>
      <c r="B4068">
        <v>0.17453289029999999</v>
      </c>
      <c r="C4068">
        <v>0</v>
      </c>
      <c r="D4068">
        <v>0.16498427090000001</v>
      </c>
      <c r="E4068">
        <v>-1.282431185E-3</v>
      </c>
      <c r="F4068">
        <v>3.7436459059999998</v>
      </c>
      <c r="G4068">
        <v>0.66887986659999998</v>
      </c>
      <c r="H4068">
        <v>2.6499307160000001</v>
      </c>
      <c r="I4068">
        <v>1.1329259869999999</v>
      </c>
    </row>
    <row r="4069" spans="1:9" x14ac:dyDescent="0.25">
      <c r="A4069">
        <v>81.36</v>
      </c>
      <c r="B4069">
        <v>0.17453289029999999</v>
      </c>
      <c r="C4069">
        <v>0</v>
      </c>
      <c r="D4069">
        <v>0.16633339229999999</v>
      </c>
      <c r="E4069">
        <v>-3.2405778770000001E-3</v>
      </c>
      <c r="F4069">
        <v>4.6203961370000002</v>
      </c>
      <c r="G4069">
        <v>0.59880554679999998</v>
      </c>
      <c r="H4069">
        <v>2.0676989560000001</v>
      </c>
      <c r="I4069">
        <v>-1.5242428779999999</v>
      </c>
    </row>
    <row r="4070" spans="1:9" x14ac:dyDescent="0.25">
      <c r="A4070">
        <v>81.38</v>
      </c>
      <c r="B4070">
        <v>0.17453289029999999</v>
      </c>
      <c r="C4070">
        <v>0</v>
      </c>
      <c r="D4070">
        <v>0.16956284639999999</v>
      </c>
      <c r="E4070">
        <v>-4.3441429729999996E-3</v>
      </c>
      <c r="F4070">
        <v>3.5460550789999998</v>
      </c>
      <c r="G4070">
        <v>1.784534335</v>
      </c>
      <c r="H4070">
        <v>0.77102571730000002</v>
      </c>
      <c r="I4070">
        <v>0.25513553620000001</v>
      </c>
    </row>
    <row r="4071" spans="1:9" x14ac:dyDescent="0.25">
      <c r="A4071">
        <v>81.400000000000006</v>
      </c>
      <c r="B4071">
        <v>0.17453289029999999</v>
      </c>
      <c r="C4071">
        <v>0</v>
      </c>
      <c r="D4071">
        <v>0.16723814610000001</v>
      </c>
      <c r="E4071">
        <v>-2.6033893229999998E-3</v>
      </c>
      <c r="F4071">
        <v>2.5056281089999999</v>
      </c>
      <c r="G4071">
        <v>1.8215064999999999</v>
      </c>
      <c r="H4071">
        <v>0.66955655810000003</v>
      </c>
      <c r="I4071">
        <v>0.92303025719999998</v>
      </c>
    </row>
    <row r="4072" spans="1:9" x14ac:dyDescent="0.25">
      <c r="A4072">
        <v>81.42</v>
      </c>
      <c r="B4072">
        <v>0.17453289029999999</v>
      </c>
      <c r="C4072">
        <v>0</v>
      </c>
      <c r="D4072">
        <v>0.1636765301</v>
      </c>
      <c r="E4072">
        <v>-2.300962806E-4</v>
      </c>
      <c r="F4072">
        <v>3.705626965</v>
      </c>
      <c r="G4072">
        <v>0.77019786830000003</v>
      </c>
      <c r="H4072">
        <v>-0.87696564200000005</v>
      </c>
      <c r="I4072">
        <v>-0.95777463910000005</v>
      </c>
    </row>
    <row r="4073" spans="1:9" x14ac:dyDescent="0.25">
      <c r="A4073">
        <v>81.44</v>
      </c>
      <c r="B4073">
        <v>0.17453289029999999</v>
      </c>
      <c r="C4073">
        <v>0</v>
      </c>
      <c r="D4073">
        <v>0.16229307649999999</v>
      </c>
      <c r="E4073">
        <v>-1.249723136E-3</v>
      </c>
      <c r="F4073">
        <v>4.8056259160000003</v>
      </c>
      <c r="G4073">
        <v>0.39878773690000002</v>
      </c>
      <c r="H4073">
        <v>-1.1045889849999999</v>
      </c>
      <c r="I4073">
        <v>0.94648206229999998</v>
      </c>
    </row>
    <row r="4074" spans="1:9" x14ac:dyDescent="0.25">
      <c r="A4074">
        <v>81.459999999999994</v>
      </c>
      <c r="B4074">
        <v>0.17453289029999999</v>
      </c>
      <c r="C4074">
        <v>0</v>
      </c>
      <c r="D4074">
        <v>0.1631767452</v>
      </c>
      <c r="E4074">
        <v>-9.809210896E-4</v>
      </c>
      <c r="F4074">
        <v>5.9911623000000001</v>
      </c>
      <c r="G4074">
        <v>1.0849879979999999</v>
      </c>
      <c r="H4074">
        <v>1.4347320800000001</v>
      </c>
      <c r="I4074">
        <v>3.5243799689999999</v>
      </c>
    </row>
    <row r="4075" spans="1:9" x14ac:dyDescent="0.25">
      <c r="A4075">
        <v>81.48</v>
      </c>
      <c r="B4075">
        <v>0.17453289029999999</v>
      </c>
      <c r="C4075">
        <v>0</v>
      </c>
      <c r="D4075">
        <v>0.16647543009999999</v>
      </c>
      <c r="E4075">
        <v>-9.7567588090000004E-4</v>
      </c>
      <c r="F4075">
        <v>4.9773859979999999</v>
      </c>
      <c r="G4075">
        <v>0.55752956870000003</v>
      </c>
      <c r="H4075">
        <v>1.6034348009999999</v>
      </c>
      <c r="I4075">
        <v>-0.82514512539999996</v>
      </c>
    </row>
    <row r="4076" spans="1:9" x14ac:dyDescent="0.25">
      <c r="A4076">
        <v>81.5</v>
      </c>
      <c r="B4076">
        <v>0.17453289029999999</v>
      </c>
      <c r="C4076">
        <v>0</v>
      </c>
      <c r="D4076">
        <v>0.16958612200000001</v>
      </c>
      <c r="E4076">
        <v>-1.178897917E-3</v>
      </c>
      <c r="F4076">
        <v>3.7773871419999998</v>
      </c>
      <c r="G4076">
        <v>0.41524595019999999</v>
      </c>
      <c r="H4076">
        <v>2.0432705879999999</v>
      </c>
      <c r="I4076">
        <v>2.914362192</v>
      </c>
    </row>
    <row r="4077" spans="1:9" x14ac:dyDescent="0.25">
      <c r="A4077">
        <v>81.52</v>
      </c>
      <c r="B4077">
        <v>0.17453289029999999</v>
      </c>
      <c r="C4077">
        <v>0</v>
      </c>
      <c r="D4077">
        <v>0.16914819179999999</v>
      </c>
      <c r="E4077">
        <v>-1.856438816E-3</v>
      </c>
      <c r="F4077">
        <v>2.1773886679999999</v>
      </c>
      <c r="G4077">
        <v>1.0546414850000001</v>
      </c>
      <c r="H4077">
        <v>4.1272044179999998</v>
      </c>
      <c r="I4077">
        <v>4.5031175609999998</v>
      </c>
    </row>
    <row r="4078" spans="1:9" x14ac:dyDescent="0.25">
      <c r="A4078">
        <v>81.540000000000006</v>
      </c>
      <c r="B4078">
        <v>0.17453289029999999</v>
      </c>
      <c r="C4078">
        <v>0</v>
      </c>
      <c r="D4078">
        <v>0.16466529669999999</v>
      </c>
      <c r="E4078">
        <v>-7.5661391019999995E-4</v>
      </c>
      <c r="F4078">
        <v>3.263030052</v>
      </c>
      <c r="G4078">
        <v>1.169432759</v>
      </c>
      <c r="H4078">
        <v>2.2993948460000002</v>
      </c>
      <c r="I4078">
        <v>2.4184284210000002</v>
      </c>
    </row>
    <row r="4079" spans="1:9" x14ac:dyDescent="0.25">
      <c r="A4079">
        <v>81.56</v>
      </c>
      <c r="B4079">
        <v>0.17453289029999999</v>
      </c>
      <c r="C4079">
        <v>0</v>
      </c>
      <c r="D4079">
        <v>0.1660817564</v>
      </c>
      <c r="E4079">
        <v>-3.7384778260000001E-4</v>
      </c>
      <c r="F4079">
        <v>4.3630290030000003</v>
      </c>
      <c r="G4079">
        <v>0.3439741731</v>
      </c>
      <c r="H4079">
        <v>0.39439597729999998</v>
      </c>
      <c r="I4079">
        <v>0.50393116469999999</v>
      </c>
    </row>
    <row r="4080" spans="1:9" x14ac:dyDescent="0.25">
      <c r="A4080">
        <v>81.58</v>
      </c>
      <c r="B4080">
        <v>0.17453289029999999</v>
      </c>
      <c r="C4080">
        <v>0</v>
      </c>
      <c r="D4080">
        <v>0.16963022950000001</v>
      </c>
      <c r="E4080">
        <v>-4.629120231E-4</v>
      </c>
      <c r="F4080">
        <v>3.8270840640000001</v>
      </c>
      <c r="G4080">
        <v>0.1204061359</v>
      </c>
      <c r="H4080">
        <v>2.2493014339999999</v>
      </c>
      <c r="I4080">
        <v>1.877560616</v>
      </c>
    </row>
    <row r="4081" spans="1:9" x14ac:dyDescent="0.25">
      <c r="A4081">
        <v>81.599999999999994</v>
      </c>
      <c r="B4081">
        <v>0.17453289029999999</v>
      </c>
      <c r="C4081">
        <v>0</v>
      </c>
      <c r="D4081">
        <v>0.17185574770000001</v>
      </c>
      <c r="E4081">
        <v>-1.923933625E-3</v>
      </c>
      <c r="F4081">
        <v>2.7270851139999999</v>
      </c>
      <c r="G4081">
        <v>0.5144453645</v>
      </c>
      <c r="H4081">
        <v>-0.2364826351</v>
      </c>
      <c r="I4081">
        <v>2.0496904850000002</v>
      </c>
    </row>
    <row r="4082" spans="1:9" x14ac:dyDescent="0.25">
      <c r="A4082">
        <v>81.62</v>
      </c>
      <c r="B4082">
        <v>0.17453289029999999</v>
      </c>
      <c r="C4082">
        <v>0</v>
      </c>
      <c r="D4082">
        <v>0.17094618080000001</v>
      </c>
      <c r="E4082">
        <v>-3.5618990660000002E-4</v>
      </c>
      <c r="F4082">
        <v>1.6682940719999999</v>
      </c>
      <c r="G4082">
        <v>0.68597054479999997</v>
      </c>
      <c r="H4082">
        <v>0.88737225529999997</v>
      </c>
      <c r="I4082">
        <v>2.58618784</v>
      </c>
    </row>
    <row r="4083" spans="1:9" x14ac:dyDescent="0.25">
      <c r="A4083">
        <v>81.64</v>
      </c>
      <c r="B4083">
        <v>0.17453289029999999</v>
      </c>
      <c r="C4083">
        <v>0</v>
      </c>
      <c r="D4083">
        <v>0.16918990019999999</v>
      </c>
      <c r="E4083">
        <v>1.842938364E-3</v>
      </c>
      <c r="F4083">
        <v>1.8363633159999999</v>
      </c>
      <c r="G4083">
        <v>5.5825479329999997E-2</v>
      </c>
      <c r="H4083">
        <v>-1.819726825</v>
      </c>
      <c r="I4083">
        <v>-0.34023293850000003</v>
      </c>
    </row>
    <row r="4084" spans="1:9" x14ac:dyDescent="0.25">
      <c r="A4084">
        <v>81.66</v>
      </c>
      <c r="B4084">
        <v>0.17453289029999999</v>
      </c>
      <c r="C4084">
        <v>0</v>
      </c>
      <c r="D4084">
        <v>0.16686666010000001</v>
      </c>
      <c r="E4084">
        <v>-1.8269568680000001E-4</v>
      </c>
      <c r="F4084">
        <v>2.9536080359999999</v>
      </c>
      <c r="G4084">
        <v>-0.97904974219999996</v>
      </c>
      <c r="H4084">
        <v>-0.82849454879999995</v>
      </c>
      <c r="I4084">
        <v>-2.0686228280000001</v>
      </c>
    </row>
    <row r="4085" spans="1:9" x14ac:dyDescent="0.25">
      <c r="A4085">
        <v>81.680000000000007</v>
      </c>
      <c r="B4085">
        <v>0.17453289029999999</v>
      </c>
      <c r="C4085">
        <v>0</v>
      </c>
      <c r="D4085">
        <v>0.16516022380000001</v>
      </c>
      <c r="E4085">
        <v>-2.7238577600000001E-3</v>
      </c>
      <c r="F4085">
        <v>4.153606892</v>
      </c>
      <c r="G4085">
        <v>0.1003329679</v>
      </c>
      <c r="H4085">
        <v>-0.35970017310000002</v>
      </c>
      <c r="I4085">
        <v>1.2387167219999999</v>
      </c>
    </row>
    <row r="4086" spans="1:9" x14ac:dyDescent="0.25">
      <c r="A4086">
        <v>81.7</v>
      </c>
      <c r="B4086">
        <v>0.17453289029999999</v>
      </c>
      <c r="C4086">
        <v>0</v>
      </c>
      <c r="D4086">
        <v>0.1696295887</v>
      </c>
      <c r="E4086">
        <v>-2.4101212620000001E-3</v>
      </c>
      <c r="F4086">
        <v>4.1980271340000002</v>
      </c>
      <c r="G4086">
        <v>1.3003331419999999</v>
      </c>
      <c r="H4086">
        <v>-1.218127728</v>
      </c>
      <c r="I4086">
        <v>0.31790450219999999</v>
      </c>
    </row>
    <row r="4087" spans="1:9" x14ac:dyDescent="0.25">
      <c r="A4087">
        <v>81.72</v>
      </c>
      <c r="B4087">
        <v>0.17453289029999999</v>
      </c>
      <c r="C4087">
        <v>0</v>
      </c>
      <c r="D4087">
        <v>0.1717649698</v>
      </c>
      <c r="E4087">
        <v>-1.4798417689999999E-3</v>
      </c>
      <c r="F4087">
        <v>2.998028278</v>
      </c>
      <c r="G4087">
        <v>0.83126270769999999</v>
      </c>
      <c r="H4087">
        <v>-0.68819499019999997</v>
      </c>
      <c r="I4087">
        <v>2.1472704409999999</v>
      </c>
    </row>
    <row r="4088" spans="1:9" x14ac:dyDescent="0.25">
      <c r="A4088">
        <v>81.739999999999995</v>
      </c>
      <c r="B4088">
        <v>0.17453289029999999</v>
      </c>
      <c r="C4088">
        <v>0</v>
      </c>
      <c r="D4088">
        <v>0.17244622109999999</v>
      </c>
      <c r="E4088" s="1">
        <v>5.3547322749999999E-5</v>
      </c>
      <c r="F4088">
        <v>1.7980290649999999</v>
      </c>
      <c r="G4088">
        <v>0.34331762789999998</v>
      </c>
      <c r="H4088">
        <v>-1.192041159</v>
      </c>
      <c r="I4088">
        <v>-0.34047830099999998</v>
      </c>
    </row>
    <row r="4089" spans="1:9" x14ac:dyDescent="0.25">
      <c r="A4089">
        <v>81.760000000000005</v>
      </c>
      <c r="B4089">
        <v>0.17453289029999999</v>
      </c>
      <c r="C4089">
        <v>0</v>
      </c>
      <c r="D4089">
        <v>0.16917538639999999</v>
      </c>
      <c r="E4089">
        <v>-5.0445422530000002E-3</v>
      </c>
      <c r="F4089">
        <v>1.2980289460000001</v>
      </c>
      <c r="G4089">
        <v>0.36025196310000002</v>
      </c>
      <c r="H4089">
        <v>2.6327958109999998</v>
      </c>
      <c r="I4089">
        <v>0.40323662760000001</v>
      </c>
    </row>
    <row r="4090" spans="1:9" x14ac:dyDescent="0.25">
      <c r="A4090">
        <v>81.78</v>
      </c>
      <c r="B4090">
        <v>0.17453289029999999</v>
      </c>
      <c r="C4090">
        <v>0</v>
      </c>
      <c r="D4090">
        <v>0.1709698439</v>
      </c>
      <c r="E4090">
        <v>-5.0458088519999998E-3</v>
      </c>
      <c r="F4090">
        <v>2.2553906440000002</v>
      </c>
      <c r="G4090">
        <v>1.4602521660000001</v>
      </c>
      <c r="H4090">
        <v>2.7388336660000001</v>
      </c>
      <c r="I4090">
        <v>-2.914131247E-2</v>
      </c>
    </row>
    <row r="4091" spans="1:9" x14ac:dyDescent="0.25">
      <c r="A4091">
        <v>81.8</v>
      </c>
      <c r="B4091">
        <v>0.17453289029999999</v>
      </c>
      <c r="C4091">
        <v>0</v>
      </c>
      <c r="D4091">
        <v>0.17277184130000001</v>
      </c>
      <c r="E4091">
        <v>-2.4810507890000002E-3</v>
      </c>
      <c r="F4091">
        <v>1.6729507450000001</v>
      </c>
      <c r="G4091">
        <v>2.3557767869999999</v>
      </c>
      <c r="H4091">
        <v>0.54930990930000001</v>
      </c>
      <c r="I4091">
        <v>-1.814997196</v>
      </c>
    </row>
    <row r="4092" spans="1:9" x14ac:dyDescent="0.25">
      <c r="A4092">
        <v>81.819999999999993</v>
      </c>
      <c r="B4092">
        <v>0.17453289029999999</v>
      </c>
      <c r="C4092">
        <v>0</v>
      </c>
      <c r="D4092">
        <v>0.1718846262</v>
      </c>
      <c r="E4092">
        <v>-2.530314028E-3</v>
      </c>
      <c r="F4092">
        <v>0.68378782270000005</v>
      </c>
      <c r="G4092">
        <v>1.268532276</v>
      </c>
      <c r="H4092">
        <v>1.1876636739999999</v>
      </c>
      <c r="I4092">
        <v>-0.36725082990000002</v>
      </c>
    </row>
    <row r="4093" spans="1:9" x14ac:dyDescent="0.25">
      <c r="A4093">
        <v>81.84</v>
      </c>
      <c r="B4093">
        <v>0.17453289029999999</v>
      </c>
      <c r="C4093">
        <v>0</v>
      </c>
      <c r="D4093">
        <v>0.17159312960000001</v>
      </c>
      <c r="E4093">
        <v>-3.7696808580000001E-3</v>
      </c>
      <c r="F4093">
        <v>1.5130894180000001</v>
      </c>
      <c r="G4093">
        <v>1.426671743</v>
      </c>
      <c r="H4093">
        <v>1.650809288</v>
      </c>
      <c r="I4093">
        <v>0.50437670950000002</v>
      </c>
    </row>
    <row r="4094" spans="1:9" x14ac:dyDescent="0.25">
      <c r="A4094">
        <v>81.86</v>
      </c>
      <c r="B4094">
        <v>0.17453289029999999</v>
      </c>
      <c r="C4094">
        <v>0</v>
      </c>
      <c r="D4094">
        <v>0.16908386349999999</v>
      </c>
      <c r="E4094">
        <v>-4.5179352159999998E-3</v>
      </c>
      <c r="F4094">
        <v>1.659798503</v>
      </c>
      <c r="G4094">
        <v>2.2012369629999999</v>
      </c>
      <c r="H4094">
        <v>0.23733352120000001</v>
      </c>
      <c r="I4094">
        <v>0.80287688970000004</v>
      </c>
    </row>
    <row r="4095" spans="1:9" x14ac:dyDescent="0.25">
      <c r="A4095">
        <v>81.88</v>
      </c>
      <c r="B4095">
        <v>0.17453289029999999</v>
      </c>
      <c r="C4095">
        <v>0</v>
      </c>
      <c r="D4095">
        <v>0.16987550260000001</v>
      </c>
      <c r="E4095">
        <v>-1.206897199E-3</v>
      </c>
      <c r="F4095">
        <v>2.3981356620000001</v>
      </c>
      <c r="G4095">
        <v>1.8866984840000001</v>
      </c>
      <c r="H4095">
        <v>0.54113084079999996</v>
      </c>
      <c r="I4095">
        <v>0.43266543750000003</v>
      </c>
    </row>
    <row r="4096" spans="1:9" x14ac:dyDescent="0.25">
      <c r="A4096">
        <v>81.900000000000006</v>
      </c>
      <c r="B4096">
        <v>0.17453289029999999</v>
      </c>
      <c r="C4096">
        <v>0</v>
      </c>
      <c r="D4096">
        <v>0.1687589139</v>
      </c>
      <c r="E4096">
        <v>8.9370459320000002E-4</v>
      </c>
      <c r="F4096">
        <v>2.6943082810000001</v>
      </c>
      <c r="G4096">
        <v>0.78669822219999996</v>
      </c>
      <c r="H4096">
        <v>-0.41151657699999999</v>
      </c>
      <c r="I4096">
        <v>1.3505623339999999</v>
      </c>
    </row>
    <row r="4097" spans="1:9" x14ac:dyDescent="0.25">
      <c r="A4097">
        <v>81.92</v>
      </c>
      <c r="B4097">
        <v>0.17453289029999999</v>
      </c>
      <c r="C4097">
        <v>0</v>
      </c>
      <c r="D4097">
        <v>0.17171138529999999</v>
      </c>
      <c r="E4097">
        <v>-2.0953491330000002E-3</v>
      </c>
      <c r="F4097">
        <v>2.6397528650000002</v>
      </c>
      <c r="G4097">
        <v>-5.9379689399999998E-2</v>
      </c>
      <c r="H4097">
        <v>0.19150854649999999</v>
      </c>
      <c r="I4097">
        <v>3.5650446410000001</v>
      </c>
    </row>
    <row r="4098" spans="1:9" x14ac:dyDescent="0.25">
      <c r="A4098">
        <v>81.94</v>
      </c>
      <c r="B4098">
        <v>0.17453289029999999</v>
      </c>
      <c r="C4098">
        <v>0</v>
      </c>
      <c r="D4098">
        <v>0.17236196989999999</v>
      </c>
      <c r="E4098">
        <v>-2.7938261629999999E-3</v>
      </c>
      <c r="F4098">
        <v>1.439753294</v>
      </c>
      <c r="G4098">
        <v>1.0406204459999999</v>
      </c>
      <c r="H4098">
        <v>-0.13358993829999999</v>
      </c>
      <c r="I4098">
        <v>4.713514805</v>
      </c>
    </row>
    <row r="4099" spans="1:9" x14ac:dyDescent="0.25">
      <c r="A4099">
        <v>81.96</v>
      </c>
      <c r="B4099">
        <v>0.17453289029999999</v>
      </c>
      <c r="C4099">
        <v>0</v>
      </c>
      <c r="D4099">
        <v>0.1710583866</v>
      </c>
      <c r="E4099">
        <v>-3.8567185399999998E-4</v>
      </c>
      <c r="F4099">
        <v>1.2256010770000001</v>
      </c>
      <c r="G4099">
        <v>1.190151572</v>
      </c>
      <c r="H4099">
        <v>1.212775588</v>
      </c>
      <c r="I4099">
        <v>4.5975713730000001</v>
      </c>
    </row>
    <row r="4100" spans="1:9" x14ac:dyDescent="0.25">
      <c r="A4100">
        <v>81.98</v>
      </c>
      <c r="B4100">
        <v>0.17453289029999999</v>
      </c>
      <c r="C4100">
        <v>0</v>
      </c>
      <c r="D4100">
        <v>0.17269951110000001</v>
      </c>
      <c r="E4100">
        <v>1.412160695E-3</v>
      </c>
      <c r="F4100">
        <v>1.6531119350000001</v>
      </c>
      <c r="G4100">
        <v>4.0761135519999998E-2</v>
      </c>
      <c r="H4100">
        <v>0.63313102720000003</v>
      </c>
      <c r="I4100">
        <v>3.134689093</v>
      </c>
    </row>
    <row r="4101" spans="1:9" x14ac:dyDescent="0.25">
      <c r="A4101">
        <v>82</v>
      </c>
      <c r="B4101">
        <v>0.17453289029999999</v>
      </c>
      <c r="C4101">
        <v>0</v>
      </c>
      <c r="D4101">
        <v>0.17236566540000001</v>
      </c>
      <c r="E4101">
        <v>-1.6635656359999999E-3</v>
      </c>
      <c r="F4101">
        <v>0.9501832724</v>
      </c>
      <c r="G4101">
        <v>-0.28111746910000002</v>
      </c>
      <c r="H4101">
        <v>-0.46026831870000001</v>
      </c>
      <c r="I4101">
        <v>3.928522348</v>
      </c>
    </row>
    <row r="4102" spans="1:9" x14ac:dyDescent="0.25">
      <c r="A4102">
        <v>82.02</v>
      </c>
      <c r="B4102">
        <v>0.17453289029999999</v>
      </c>
      <c r="C4102">
        <v>0</v>
      </c>
      <c r="D4102">
        <v>0.1697510183</v>
      </c>
      <c r="E4102">
        <v>-2.1611824630000001E-3</v>
      </c>
      <c r="F4102">
        <v>1.49031508</v>
      </c>
      <c r="G4102">
        <v>0.91888260840000002</v>
      </c>
      <c r="H4102">
        <v>-0.79577344660000005</v>
      </c>
      <c r="I4102">
        <v>-1.6379327770000001</v>
      </c>
    </row>
    <row r="4103" spans="1:9" x14ac:dyDescent="0.25">
      <c r="A4103">
        <v>82.04</v>
      </c>
      <c r="B4103">
        <v>0.17453289029999999</v>
      </c>
      <c r="C4103">
        <v>0</v>
      </c>
      <c r="D4103">
        <v>0.1689660251</v>
      </c>
      <c r="E4103">
        <v>-1.509614289E-3</v>
      </c>
      <c r="F4103">
        <v>2.6903145309999998</v>
      </c>
      <c r="G4103">
        <v>0.86240589619999997</v>
      </c>
      <c r="H4103">
        <v>-0.37453871970000002</v>
      </c>
      <c r="I4103">
        <v>-0.82579892870000005</v>
      </c>
    </row>
    <row r="4104" spans="1:9" x14ac:dyDescent="0.25">
      <c r="A4104">
        <v>82.06</v>
      </c>
      <c r="B4104">
        <v>0.17453289029999999</v>
      </c>
      <c r="C4104">
        <v>0</v>
      </c>
      <c r="D4104">
        <v>0.1690721214</v>
      </c>
      <c r="E4104" s="1">
        <v>1.4297664170000001E-5</v>
      </c>
      <c r="F4104">
        <v>2.6148233410000001</v>
      </c>
      <c r="G4104">
        <v>0.63576710219999999</v>
      </c>
      <c r="H4104">
        <v>-0.72581678630000002</v>
      </c>
      <c r="I4104">
        <v>-3.9301086220000003E-2</v>
      </c>
    </row>
    <row r="4105" spans="1:9" x14ac:dyDescent="0.25">
      <c r="A4105">
        <v>82.08</v>
      </c>
      <c r="B4105">
        <v>0.17453289029999999</v>
      </c>
      <c r="C4105">
        <v>0</v>
      </c>
      <c r="D4105">
        <v>0.17049939929999999</v>
      </c>
      <c r="E4105">
        <v>-1.174643636E-3</v>
      </c>
      <c r="F4105">
        <v>2.176634312</v>
      </c>
      <c r="G4105">
        <v>-0.16616502399999999</v>
      </c>
      <c r="H4105">
        <v>0.75606751439999997</v>
      </c>
      <c r="I4105">
        <v>0.76093029980000004</v>
      </c>
    </row>
    <row r="4106" spans="1:9" x14ac:dyDescent="0.25">
      <c r="A4106">
        <v>82.1</v>
      </c>
      <c r="B4106">
        <v>0.17453289029999999</v>
      </c>
      <c r="C4106">
        <v>0</v>
      </c>
      <c r="D4106">
        <v>0.16913470629999999</v>
      </c>
      <c r="E4106">
        <v>-2.3325011129999998E-3</v>
      </c>
      <c r="F4106">
        <v>2.1520133019999999</v>
      </c>
      <c r="G4106">
        <v>0.79575502870000003</v>
      </c>
      <c r="H4106">
        <v>1.6941828729999999</v>
      </c>
      <c r="I4106">
        <v>1.638286471</v>
      </c>
    </row>
    <row r="4107" spans="1:9" x14ac:dyDescent="0.25">
      <c r="A4107">
        <v>82.12</v>
      </c>
      <c r="B4107">
        <v>0.17453289029999999</v>
      </c>
      <c r="C4107">
        <v>0</v>
      </c>
      <c r="D4107">
        <v>0.1722136289</v>
      </c>
      <c r="E4107">
        <v>1.7341971400000001E-4</v>
      </c>
      <c r="F4107">
        <v>2.1224336620000002</v>
      </c>
      <c r="G4107">
        <v>0.84729599950000001</v>
      </c>
      <c r="H4107">
        <v>1.9597152470000001</v>
      </c>
      <c r="I4107">
        <v>1.1760734319999999</v>
      </c>
    </row>
    <row r="4108" spans="1:9" x14ac:dyDescent="0.25">
      <c r="A4108">
        <v>82.14</v>
      </c>
      <c r="B4108">
        <v>0.17453289029999999</v>
      </c>
      <c r="C4108">
        <v>0</v>
      </c>
      <c r="D4108">
        <v>0.1739739478</v>
      </c>
      <c r="E4108">
        <v>1.897282898E-3</v>
      </c>
      <c r="F4108">
        <v>0.92243349549999998</v>
      </c>
      <c r="G4108">
        <v>-0.34104871749999999</v>
      </c>
      <c r="H4108">
        <v>4.0026149750000002</v>
      </c>
      <c r="I4108">
        <v>1.4826006890000001</v>
      </c>
    </row>
    <row r="4109" spans="1:9" x14ac:dyDescent="0.25">
      <c r="A4109">
        <v>82.16</v>
      </c>
      <c r="B4109">
        <v>0.17453289029999999</v>
      </c>
      <c r="C4109">
        <v>0</v>
      </c>
      <c r="D4109">
        <v>0.17264842990000001</v>
      </c>
      <c r="E4109">
        <v>1.223310828E-3</v>
      </c>
      <c r="F4109">
        <v>0.43360906840000002</v>
      </c>
      <c r="G4109">
        <v>-0.78738784790000005</v>
      </c>
      <c r="H4109">
        <v>3.8535017969999998</v>
      </c>
      <c r="I4109">
        <v>1.4211157560000001</v>
      </c>
    </row>
    <row r="4110" spans="1:9" x14ac:dyDescent="0.25">
      <c r="A4110">
        <v>82.18</v>
      </c>
      <c r="B4110">
        <v>0.17453289029999999</v>
      </c>
      <c r="C4110">
        <v>0</v>
      </c>
      <c r="D4110">
        <v>0.17223514619999999</v>
      </c>
      <c r="E4110">
        <v>-2.230249345E-3</v>
      </c>
      <c r="F4110">
        <v>0.95849585530000003</v>
      </c>
      <c r="G4110">
        <v>-4.9133531750000001E-2</v>
      </c>
      <c r="H4110">
        <v>1.5451157090000001</v>
      </c>
      <c r="I4110">
        <v>0.9679090977</v>
      </c>
    </row>
    <row r="4111" spans="1:9" x14ac:dyDescent="0.25">
      <c r="A4111">
        <v>82.2</v>
      </c>
      <c r="B4111">
        <v>0.17453289029999999</v>
      </c>
      <c r="C4111">
        <v>0</v>
      </c>
      <c r="D4111">
        <v>0.17212092879999999</v>
      </c>
      <c r="E4111">
        <v>-1.4231428499999999E-3</v>
      </c>
      <c r="F4111">
        <v>0.82167214160000002</v>
      </c>
      <c r="G4111">
        <v>1.1508666279999999</v>
      </c>
      <c r="H4111">
        <v>0.2742364109</v>
      </c>
      <c r="I4111">
        <v>0.58543413879999995</v>
      </c>
    </row>
    <row r="4112" spans="1:9" x14ac:dyDescent="0.25">
      <c r="A4112">
        <v>82.22</v>
      </c>
      <c r="B4112">
        <v>0.17453289029999999</v>
      </c>
      <c r="C4112">
        <v>0</v>
      </c>
      <c r="D4112">
        <v>0.16871029139999999</v>
      </c>
      <c r="E4112">
        <v>6.7402422429999997E-4</v>
      </c>
      <c r="F4112">
        <v>1.6693394180000001</v>
      </c>
      <c r="G4112">
        <v>0.4884829819</v>
      </c>
      <c r="H4112">
        <v>0.73336184019999995</v>
      </c>
      <c r="I4112">
        <v>-0.50402468440000003</v>
      </c>
    </row>
    <row r="4113" spans="1:9" x14ac:dyDescent="0.25">
      <c r="A4113">
        <v>82.24</v>
      </c>
      <c r="B4113">
        <v>0.17453289029999999</v>
      </c>
      <c r="C4113">
        <v>0</v>
      </c>
      <c r="D4113">
        <v>0.16743552680000001</v>
      </c>
      <c r="E4113">
        <v>-1.1490732429999999E-3</v>
      </c>
      <c r="F4113">
        <v>2.8693387509999999</v>
      </c>
      <c r="G4113">
        <v>-0.26634314660000002</v>
      </c>
      <c r="H4113">
        <v>1.2428721190000001</v>
      </c>
      <c r="I4113">
        <v>-3.868251324</v>
      </c>
    </row>
    <row r="4114" spans="1:9" x14ac:dyDescent="0.25">
      <c r="A4114">
        <v>82.26</v>
      </c>
      <c r="B4114">
        <v>0.17453289029999999</v>
      </c>
      <c r="C4114">
        <v>0</v>
      </c>
      <c r="D4114">
        <v>0.17076396939999999</v>
      </c>
      <c r="E4114">
        <v>-4.3962448839999996E-3</v>
      </c>
      <c r="F4114">
        <v>3.2999937529999999</v>
      </c>
      <c r="G4114">
        <v>0.90200585129999999</v>
      </c>
      <c r="H4114">
        <v>1.9628539089999999</v>
      </c>
      <c r="I4114">
        <v>-0.133626461</v>
      </c>
    </row>
    <row r="4115" spans="1:9" x14ac:dyDescent="0.25">
      <c r="A4115">
        <v>82.28</v>
      </c>
      <c r="B4115">
        <v>0.17453289029999999</v>
      </c>
      <c r="C4115">
        <v>0</v>
      </c>
      <c r="D4115">
        <v>0.17469081280000001</v>
      </c>
      <c r="E4115">
        <v>-3.9964541789999997E-3</v>
      </c>
      <c r="F4115">
        <v>2.0999948979999998</v>
      </c>
      <c r="G4115">
        <v>2.102005959</v>
      </c>
      <c r="H4115">
        <v>2.2088856699999999</v>
      </c>
      <c r="I4115">
        <v>-2.3309333319999999</v>
      </c>
    </row>
    <row r="4116" spans="1:9" x14ac:dyDescent="0.25">
      <c r="A4116">
        <v>82.3</v>
      </c>
      <c r="B4116">
        <v>0.17453289029999999</v>
      </c>
      <c r="C4116">
        <v>0</v>
      </c>
      <c r="D4116">
        <v>0.17419077459999999</v>
      </c>
      <c r="E4116">
        <v>-9.9653750660000004E-4</v>
      </c>
      <c r="F4116">
        <v>0.89999461169999995</v>
      </c>
      <c r="G4116">
        <v>1.4721186159999999</v>
      </c>
      <c r="H4116">
        <v>0.89805340769999997</v>
      </c>
      <c r="I4116">
        <v>-1.647949576</v>
      </c>
    </row>
    <row r="4117" spans="1:9" x14ac:dyDescent="0.25">
      <c r="A4117">
        <v>82.32</v>
      </c>
      <c r="B4117">
        <v>0.17453289029999999</v>
      </c>
      <c r="C4117">
        <v>0</v>
      </c>
      <c r="D4117">
        <v>0.1775216758</v>
      </c>
      <c r="E4117">
        <v>-3.027535975E-3</v>
      </c>
      <c r="F4117">
        <v>0.35948371890000003</v>
      </c>
      <c r="G4117">
        <v>0.27211841939999998</v>
      </c>
      <c r="H4117">
        <v>-0.37616103890000002</v>
      </c>
      <c r="I4117">
        <v>-9.6233911509999999</v>
      </c>
    </row>
    <row r="4118" spans="1:9" x14ac:dyDescent="0.25">
      <c r="A4118">
        <v>82.34</v>
      </c>
      <c r="B4118">
        <v>0.17453289029999999</v>
      </c>
      <c r="C4118">
        <v>0</v>
      </c>
      <c r="D4118">
        <v>0.18013234440000001</v>
      </c>
      <c r="E4118">
        <v>-1.8285579980000001E-2</v>
      </c>
      <c r="F4118">
        <v>-0.74051630499999999</v>
      </c>
      <c r="G4118">
        <v>1.114346504</v>
      </c>
      <c r="H4118">
        <v>0.84574097390000003</v>
      </c>
      <c r="I4118">
        <v>-17.149072650000001</v>
      </c>
    </row>
    <row r="4119" spans="1:9" x14ac:dyDescent="0.25">
      <c r="A4119">
        <v>82.36</v>
      </c>
      <c r="B4119">
        <v>0.17453289029999999</v>
      </c>
      <c r="C4119">
        <v>0</v>
      </c>
      <c r="D4119">
        <v>0.17436942459999999</v>
      </c>
      <c r="E4119">
        <v>-2.7836747469999999E-2</v>
      </c>
      <c r="F4119">
        <v>-1.940516591</v>
      </c>
      <c r="G4119">
        <v>2.214346409</v>
      </c>
      <c r="H4119">
        <v>-0.1527729183</v>
      </c>
      <c r="I4119">
        <v>-25.948762890000001</v>
      </c>
    </row>
    <row r="4120" spans="1:9" x14ac:dyDescent="0.25">
      <c r="A4120">
        <v>82.38</v>
      </c>
      <c r="B4120">
        <v>0.17453289029999999</v>
      </c>
      <c r="C4120">
        <v>0</v>
      </c>
      <c r="D4120">
        <v>0.16967388990000001</v>
      </c>
      <c r="E4120">
        <v>-3.4412927929999997E-2</v>
      </c>
      <c r="F4120">
        <v>-0.74106836320000002</v>
      </c>
      <c r="G4120">
        <v>3.414345264</v>
      </c>
      <c r="H4120">
        <v>0.42729258539999998</v>
      </c>
      <c r="I4120">
        <v>-40.85147095</v>
      </c>
    </row>
    <row r="4121" spans="1:9" x14ac:dyDescent="0.25">
      <c r="A4121">
        <v>82.4</v>
      </c>
      <c r="B4121">
        <v>0.17453289029999999</v>
      </c>
      <c r="C4121">
        <v>0</v>
      </c>
      <c r="D4121">
        <v>0.1709804684</v>
      </c>
      <c r="E4121">
        <v>-4.2372606690000002E-2</v>
      </c>
      <c r="F4121">
        <v>0.35893166069999999</v>
      </c>
      <c r="G4121">
        <v>4.6143441200000002</v>
      </c>
      <c r="H4121">
        <v>5.4310150440000003E-2</v>
      </c>
      <c r="I4121">
        <v>-55.069076539999998</v>
      </c>
    </row>
    <row r="4122" spans="1:9" x14ac:dyDescent="0.25">
      <c r="A4122">
        <v>82.42</v>
      </c>
      <c r="B4122">
        <v>0.17453289029999999</v>
      </c>
      <c r="C4122">
        <v>0</v>
      </c>
      <c r="D4122">
        <v>0.17150795460000001</v>
      </c>
      <c r="E4122">
        <v>-6.9398939610000002E-2</v>
      </c>
      <c r="F4122">
        <v>1.2078533170000001</v>
      </c>
      <c r="G4122">
        <v>5.7143430710000001</v>
      </c>
      <c r="H4122">
        <v>-2.2992899420000001</v>
      </c>
      <c r="I4122">
        <v>-81.161415099999999</v>
      </c>
    </row>
    <row r="4123" spans="1:9" x14ac:dyDescent="0.25">
      <c r="A4123">
        <v>82.44</v>
      </c>
      <c r="B4123">
        <v>0.17453289029999999</v>
      </c>
      <c r="C4123">
        <v>0</v>
      </c>
      <c r="D4123">
        <v>0.16374987360000001</v>
      </c>
      <c r="E4123">
        <v>-0.1013957635</v>
      </c>
      <c r="F4123">
        <v>1.7024179699999999</v>
      </c>
      <c r="G4123">
        <v>6.9143419269999997</v>
      </c>
      <c r="H4123">
        <v>-4.0897426609999998</v>
      </c>
      <c r="I4123">
        <v>-101.5555878</v>
      </c>
    </row>
    <row r="4124" spans="1:9" x14ac:dyDescent="0.25">
      <c r="A4124">
        <v>82.46</v>
      </c>
      <c r="B4124">
        <v>0.17453289029999999</v>
      </c>
      <c r="C4124">
        <v>0</v>
      </c>
      <c r="D4124">
        <v>0.15044796469999999</v>
      </c>
      <c r="E4124">
        <v>-0.12343504280000001</v>
      </c>
      <c r="F4124">
        <v>3.0024170880000001</v>
      </c>
      <c r="G4124">
        <v>8.1143417360000001</v>
      </c>
      <c r="H4124">
        <v>-0.56615865229999995</v>
      </c>
      <c r="I4124">
        <v>-118.1678314</v>
      </c>
    </row>
    <row r="4125" spans="1:9" x14ac:dyDescent="0.25">
      <c r="A4125">
        <v>82.48</v>
      </c>
      <c r="B4125">
        <v>0.17453289029999999</v>
      </c>
      <c r="C4125">
        <v>0</v>
      </c>
      <c r="D4125">
        <v>0.13848365839999999</v>
      </c>
      <c r="E4125">
        <v>-0.13409088550000001</v>
      </c>
      <c r="F4125">
        <v>4.2024159430000001</v>
      </c>
      <c r="G4125">
        <v>9.3143463129999997</v>
      </c>
      <c r="H4125">
        <v>1.628823519</v>
      </c>
      <c r="I4125">
        <v>-119.22742460000001</v>
      </c>
    </row>
    <row r="4126" spans="1:9" x14ac:dyDescent="0.25">
      <c r="A4126">
        <v>82.5</v>
      </c>
      <c r="B4126">
        <v>0.17453289029999999</v>
      </c>
      <c r="C4126">
        <v>0</v>
      </c>
      <c r="D4126">
        <v>0.13528214399999999</v>
      </c>
      <c r="E4126">
        <v>-0.1356439888</v>
      </c>
      <c r="F4126">
        <v>5.4024147989999998</v>
      </c>
      <c r="G4126">
        <v>10.514350889999999</v>
      </c>
      <c r="H4126">
        <v>2.6782772540000002</v>
      </c>
      <c r="I4126">
        <v>-100.0979919</v>
      </c>
    </row>
    <row r="4127" spans="1:9" x14ac:dyDescent="0.25">
      <c r="A4127">
        <v>82.52</v>
      </c>
      <c r="B4127">
        <v>0.17453289029999999</v>
      </c>
      <c r="C4127">
        <v>0</v>
      </c>
      <c r="D4127">
        <v>0.1694954336</v>
      </c>
      <c r="E4127">
        <v>-0.13618692760000001</v>
      </c>
      <c r="F4127">
        <v>6.5024137499999997</v>
      </c>
      <c r="G4127">
        <v>11.714355469999999</v>
      </c>
      <c r="H4127">
        <v>-1.7257375720000001</v>
      </c>
      <c r="I4127">
        <v>-74.740180969999997</v>
      </c>
    </row>
    <row r="4128" spans="1:9" x14ac:dyDescent="0.25">
      <c r="A4128">
        <v>82.54</v>
      </c>
      <c r="B4128">
        <v>0.17453289029999999</v>
      </c>
      <c r="C4128">
        <v>0</v>
      </c>
      <c r="D4128">
        <v>0.22075143459999999</v>
      </c>
      <c r="E4128">
        <v>-0.14000068600000001</v>
      </c>
      <c r="F4128">
        <v>6.3024139400000001</v>
      </c>
      <c r="G4128">
        <v>12.914360050000001</v>
      </c>
      <c r="H4128">
        <v>-3.7943782810000002</v>
      </c>
      <c r="I4128">
        <v>-51.265281680000001</v>
      </c>
    </row>
    <row r="4129" spans="1:9" x14ac:dyDescent="0.25">
      <c r="A4129">
        <v>82.56</v>
      </c>
      <c r="B4129">
        <v>0.17453289029999999</v>
      </c>
      <c r="C4129">
        <v>0</v>
      </c>
      <c r="D4129">
        <v>0.22510711850000001</v>
      </c>
      <c r="E4129">
        <v>-0.14442715049999999</v>
      </c>
      <c r="F4129">
        <v>5.1024150849999996</v>
      </c>
      <c r="G4129">
        <v>14.11436462</v>
      </c>
      <c r="H4129">
        <v>-0.82660883669999996</v>
      </c>
      <c r="I4129">
        <v>-34.04497147</v>
      </c>
    </row>
    <row r="4130" spans="1:9" x14ac:dyDescent="0.25">
      <c r="A4130">
        <v>82.58</v>
      </c>
      <c r="B4130">
        <v>0.17453289029999999</v>
      </c>
      <c r="C4130">
        <v>0</v>
      </c>
      <c r="D4130">
        <v>0.18257994950000001</v>
      </c>
      <c r="E4130">
        <v>-0.14918594060000001</v>
      </c>
      <c r="F4130">
        <v>3.902416229</v>
      </c>
      <c r="G4130">
        <v>15.214368820000001</v>
      </c>
      <c r="H4130">
        <v>5.9539356229999996</v>
      </c>
      <c r="I4130">
        <v>-8.1938400270000002</v>
      </c>
    </row>
    <row r="4131" spans="1:9" x14ac:dyDescent="0.25">
      <c r="A4131">
        <v>82.6</v>
      </c>
      <c r="B4131">
        <v>0.17453289029999999</v>
      </c>
      <c r="C4131">
        <v>0</v>
      </c>
      <c r="D4131">
        <v>0.14556094999999999</v>
      </c>
      <c r="E4131">
        <v>-0.1548044086</v>
      </c>
      <c r="F4131">
        <v>2.9024171829999998</v>
      </c>
      <c r="G4131">
        <v>16.414373399999999</v>
      </c>
      <c r="H4131">
        <v>12.77290058</v>
      </c>
      <c r="I4131">
        <v>18.549615859999999</v>
      </c>
    </row>
    <row r="4132" spans="1:9" x14ac:dyDescent="0.25">
      <c r="A4132">
        <v>82.62</v>
      </c>
      <c r="B4132">
        <v>0.17453289029999999</v>
      </c>
      <c r="C4132">
        <v>0</v>
      </c>
      <c r="D4132">
        <v>0.15137290950000001</v>
      </c>
      <c r="E4132">
        <v>-0.1518072188</v>
      </c>
      <c r="F4132">
        <v>4.0024161339999997</v>
      </c>
      <c r="G4132">
        <v>17.514377589999999</v>
      </c>
      <c r="H4132">
        <v>14.540890689999999</v>
      </c>
      <c r="I4132">
        <v>42.920108800000001</v>
      </c>
    </row>
    <row r="4133" spans="1:9" x14ac:dyDescent="0.25">
      <c r="A4133">
        <v>82.64</v>
      </c>
      <c r="B4133">
        <v>0.17453289029999999</v>
      </c>
      <c r="C4133">
        <v>0</v>
      </c>
      <c r="D4133">
        <v>0.18650373819999999</v>
      </c>
      <c r="E4133">
        <v>-0.1412024945</v>
      </c>
      <c r="F4133">
        <v>5.2024149890000002</v>
      </c>
      <c r="G4133">
        <v>18.814382550000001</v>
      </c>
      <c r="H4133">
        <v>10.33181381</v>
      </c>
      <c r="I4133">
        <v>62.014785770000003</v>
      </c>
    </row>
    <row r="4134" spans="1:9" x14ac:dyDescent="0.25">
      <c r="A4134">
        <v>82.66</v>
      </c>
      <c r="B4134">
        <v>0.17453289029999999</v>
      </c>
      <c r="C4134">
        <v>0</v>
      </c>
      <c r="D4134">
        <v>0.216503948</v>
      </c>
      <c r="E4134">
        <v>-0.12836252149999999</v>
      </c>
      <c r="F4134">
        <v>3.902416229</v>
      </c>
      <c r="G4134">
        <v>20.014387129999999</v>
      </c>
      <c r="H4134">
        <v>3.4604070189999998</v>
      </c>
      <c r="I4134">
        <v>81.444900509999997</v>
      </c>
    </row>
    <row r="4135" spans="1:9" x14ac:dyDescent="0.25">
      <c r="A4135">
        <v>82.68</v>
      </c>
      <c r="B4135">
        <v>0.17453289029999999</v>
      </c>
      <c r="C4135">
        <v>0</v>
      </c>
      <c r="D4135">
        <v>0.21058450640000001</v>
      </c>
      <c r="E4135">
        <v>-0.12002274390000001</v>
      </c>
      <c r="F4135">
        <v>2.7024173739999999</v>
      </c>
      <c r="G4135">
        <v>21.214391710000001</v>
      </c>
      <c r="H4135">
        <v>7.5688090319999999</v>
      </c>
      <c r="I4135">
        <v>94.299606319999995</v>
      </c>
    </row>
    <row r="4136" spans="1:9" x14ac:dyDescent="0.25">
      <c r="A4136">
        <v>82.7</v>
      </c>
      <c r="B4136">
        <v>0.17453289029999999</v>
      </c>
      <c r="C4136">
        <v>0</v>
      </c>
      <c r="D4136">
        <v>0.17266830799999999</v>
      </c>
      <c r="E4136">
        <v>-0.1149203703</v>
      </c>
      <c r="F4136">
        <v>1.6024179460000001</v>
      </c>
      <c r="G4136">
        <v>22.414396289999999</v>
      </c>
      <c r="H4136">
        <v>10.81210327</v>
      </c>
      <c r="I4136">
        <v>104.06674959999999</v>
      </c>
    </row>
    <row r="4137" spans="1:9" x14ac:dyDescent="0.25">
      <c r="A4137">
        <v>82.72</v>
      </c>
      <c r="B4137">
        <v>0.17453289029999999</v>
      </c>
      <c r="C4137">
        <v>0</v>
      </c>
      <c r="D4137">
        <v>0.14451175929999999</v>
      </c>
      <c r="E4137">
        <v>-0.1024445221</v>
      </c>
      <c r="F4137">
        <v>1.4024178979999999</v>
      </c>
      <c r="G4137">
        <v>23.514400479999999</v>
      </c>
      <c r="H4137">
        <v>8.4434242249999993</v>
      </c>
      <c r="I4137">
        <v>106.7842026</v>
      </c>
    </row>
    <row r="4138" spans="1:9" x14ac:dyDescent="0.25">
      <c r="A4138">
        <v>82.74</v>
      </c>
      <c r="B4138">
        <v>0.17453289029999999</v>
      </c>
      <c r="C4138">
        <v>0</v>
      </c>
      <c r="D4138">
        <v>0.1542091072</v>
      </c>
      <c r="E4138">
        <v>-8.1836983560000007E-2</v>
      </c>
      <c r="F4138">
        <v>2.6024174690000001</v>
      </c>
      <c r="G4138">
        <v>24.714405060000001</v>
      </c>
      <c r="H4138">
        <v>3.4710130690000001</v>
      </c>
      <c r="I4138">
        <v>110.1980057</v>
      </c>
    </row>
    <row r="4139" spans="1:9" x14ac:dyDescent="0.25">
      <c r="A4139">
        <v>82.76</v>
      </c>
      <c r="B4139">
        <v>0.17453289029999999</v>
      </c>
      <c r="C4139">
        <v>0</v>
      </c>
      <c r="D4139">
        <v>0.1917351186</v>
      </c>
      <c r="E4139">
        <v>-6.2105067069999999E-2</v>
      </c>
      <c r="F4139">
        <v>3.70241642</v>
      </c>
      <c r="G4139">
        <v>25.914409639999999</v>
      </c>
      <c r="H4139">
        <v>-4.3719005580000001</v>
      </c>
      <c r="I4139">
        <v>107.8923569</v>
      </c>
    </row>
    <row r="4140" spans="1:9" x14ac:dyDescent="0.25">
      <c r="A4140">
        <v>82.78</v>
      </c>
      <c r="B4140">
        <v>0.17453289029999999</v>
      </c>
      <c r="C4140">
        <v>0</v>
      </c>
      <c r="D4140">
        <v>0.20723487439999999</v>
      </c>
      <c r="E4140">
        <v>-5.0188712779999999E-2</v>
      </c>
      <c r="F4140">
        <v>2.5024175639999999</v>
      </c>
      <c r="G4140">
        <v>27.11441422</v>
      </c>
      <c r="H4140">
        <v>-11.5944767</v>
      </c>
      <c r="I4140">
        <v>99.147575380000006</v>
      </c>
    </row>
    <row r="4141" spans="1:9" x14ac:dyDescent="0.25">
      <c r="A4141">
        <v>82.8</v>
      </c>
      <c r="B4141">
        <v>0.17453289029999999</v>
      </c>
      <c r="C4141">
        <v>0</v>
      </c>
      <c r="D4141">
        <v>0.17934569719999999</v>
      </c>
      <c r="E4141">
        <v>-3.6521039900000003E-2</v>
      </c>
      <c r="F4141">
        <v>1.3024178740000001</v>
      </c>
      <c r="G4141">
        <v>26.173255919999999</v>
      </c>
      <c r="H4141">
        <v>-6.2997703549999997</v>
      </c>
      <c r="I4141">
        <v>90.976760859999999</v>
      </c>
    </row>
    <row r="4142" spans="1:9" x14ac:dyDescent="0.25">
      <c r="A4142">
        <v>82.82</v>
      </c>
      <c r="B4142">
        <v>0.17453289029999999</v>
      </c>
      <c r="C4142">
        <v>0</v>
      </c>
      <c r="D4142">
        <v>0.15158829090000001</v>
      </c>
      <c r="E4142">
        <v>-1.272823662E-2</v>
      </c>
      <c r="F4142">
        <v>0.6024177074</v>
      </c>
      <c r="G4142">
        <v>24.973251340000001</v>
      </c>
      <c r="H4142">
        <v>-4.4776029590000004</v>
      </c>
      <c r="I4142">
        <v>84.695381159999997</v>
      </c>
    </row>
    <row r="4143" spans="1:9" x14ac:dyDescent="0.25">
      <c r="A4143">
        <v>82.84</v>
      </c>
      <c r="B4143">
        <v>0.17453289029999999</v>
      </c>
      <c r="C4143">
        <v>0</v>
      </c>
      <c r="D4143">
        <v>0.15651921930000001</v>
      </c>
      <c r="E4143">
        <v>1.165068895E-2</v>
      </c>
      <c r="F4143">
        <v>1.902418017</v>
      </c>
      <c r="G4143">
        <v>23.77324677</v>
      </c>
      <c r="H4143">
        <v>-6.6148972510000004</v>
      </c>
      <c r="I4143">
        <v>80.173797609999994</v>
      </c>
    </row>
    <row r="4144" spans="1:9" x14ac:dyDescent="0.25">
      <c r="A4144">
        <v>82.86</v>
      </c>
      <c r="B4144">
        <v>0.17453289029999999</v>
      </c>
      <c r="C4144">
        <v>0</v>
      </c>
      <c r="D4144">
        <v>0.18386644120000001</v>
      </c>
      <c r="E4144">
        <v>2.203204483E-2</v>
      </c>
      <c r="F4144">
        <v>3.0024170880000001</v>
      </c>
      <c r="G4144">
        <v>22.573242189999998</v>
      </c>
      <c r="H4144">
        <v>-7.9447984700000003</v>
      </c>
      <c r="I4144">
        <v>67.139015200000003</v>
      </c>
    </row>
    <row r="4145" spans="1:9" x14ac:dyDescent="0.25">
      <c r="A4145">
        <v>82.88</v>
      </c>
      <c r="B4145">
        <v>0.17453289029999999</v>
      </c>
      <c r="C4145">
        <v>0</v>
      </c>
      <c r="D4145">
        <v>0.2020653188</v>
      </c>
      <c r="E4145">
        <v>2.3569665850000001E-2</v>
      </c>
      <c r="F4145">
        <v>2.2024178499999998</v>
      </c>
      <c r="G4145">
        <v>21.473237990000001</v>
      </c>
      <c r="H4145">
        <v>-9.6966161730000007</v>
      </c>
      <c r="I4145">
        <v>52.709579470000001</v>
      </c>
    </row>
    <row r="4146" spans="1:9" x14ac:dyDescent="0.25">
      <c r="A4146">
        <v>82.9</v>
      </c>
      <c r="B4146">
        <v>0.17453289029999999</v>
      </c>
      <c r="C4146">
        <v>0</v>
      </c>
      <c r="D4146">
        <v>0.1967777014</v>
      </c>
      <c r="E4146">
        <v>3.2231621439999997E-2</v>
      </c>
      <c r="F4146">
        <v>1.102417827</v>
      </c>
      <c r="G4146">
        <v>20.27323341</v>
      </c>
      <c r="H4146">
        <v>-7.0696039199999996</v>
      </c>
      <c r="I4146">
        <v>42.885814670000002</v>
      </c>
    </row>
    <row r="4147" spans="1:9" x14ac:dyDescent="0.25">
      <c r="A4147">
        <v>82.92</v>
      </c>
      <c r="B4147">
        <v>0.17453289029999999</v>
      </c>
      <c r="C4147">
        <v>0</v>
      </c>
      <c r="D4147">
        <v>0.17737072709999999</v>
      </c>
      <c r="E4147">
        <v>4.8127748069999997E-2</v>
      </c>
      <c r="F4147">
        <v>-9.7582302989999994E-2</v>
      </c>
      <c r="G4147">
        <v>19.17322922</v>
      </c>
      <c r="H4147">
        <v>-2.5153708460000002</v>
      </c>
      <c r="I4147">
        <v>26.476221079999998</v>
      </c>
    </row>
    <row r="4148" spans="1:9" x14ac:dyDescent="0.25">
      <c r="A4148">
        <v>82.94</v>
      </c>
      <c r="B4148">
        <v>0.17453289029999999</v>
      </c>
      <c r="C4148">
        <v>0</v>
      </c>
      <c r="D4148">
        <v>0.16162565349999999</v>
      </c>
      <c r="E4148">
        <v>5.9699945150000003E-2</v>
      </c>
      <c r="F4148">
        <v>-0.29758229850000001</v>
      </c>
      <c r="G4148">
        <v>17.973224640000002</v>
      </c>
      <c r="H4148">
        <v>2.4211008550000002</v>
      </c>
      <c r="I4148">
        <v>9.2634992599999997</v>
      </c>
    </row>
    <row r="4149" spans="1:9" x14ac:dyDescent="0.25">
      <c r="A4149">
        <v>82.96</v>
      </c>
      <c r="B4149">
        <v>0.17453289029999999</v>
      </c>
      <c r="C4149">
        <v>0</v>
      </c>
      <c r="D4149">
        <v>0.17144890130000001</v>
      </c>
      <c r="E4149">
        <v>5.6601472200000003E-2</v>
      </c>
      <c r="F4149">
        <v>0.80241775510000002</v>
      </c>
      <c r="G4149">
        <v>16.873220440000001</v>
      </c>
      <c r="H4149">
        <v>3.515230656</v>
      </c>
      <c r="I4149">
        <v>-4.2146892549999997</v>
      </c>
    </row>
    <row r="4150" spans="1:9" x14ac:dyDescent="0.25">
      <c r="A4150">
        <v>82.98</v>
      </c>
      <c r="B4150">
        <v>0.17453289029999999</v>
      </c>
      <c r="C4150">
        <v>0</v>
      </c>
      <c r="D4150">
        <v>0.19600664079999999</v>
      </c>
      <c r="E4150">
        <v>4.6105511490000001E-2</v>
      </c>
      <c r="F4150">
        <v>1.0024178029999999</v>
      </c>
      <c r="G4150">
        <v>15.67321587</v>
      </c>
      <c r="H4150">
        <v>0.87177854779999997</v>
      </c>
      <c r="I4150">
        <v>-13.929892540000001</v>
      </c>
    </row>
    <row r="4151" spans="1:9" x14ac:dyDescent="0.25">
      <c r="A4151">
        <v>83</v>
      </c>
      <c r="B4151">
        <v>0.17453289029999999</v>
      </c>
      <c r="C4151">
        <v>0</v>
      </c>
      <c r="D4151">
        <v>0.2075724602</v>
      </c>
      <c r="E4151">
        <v>5.2064158020000001E-2</v>
      </c>
      <c r="F4151">
        <v>-0.1975823045</v>
      </c>
      <c r="G4151">
        <v>14.47321129</v>
      </c>
      <c r="H4151">
        <v>3.8097019200000002</v>
      </c>
      <c r="I4151">
        <v>-22.629175190000002</v>
      </c>
    </row>
    <row r="4152" spans="1:9" x14ac:dyDescent="0.25">
      <c r="A4152">
        <v>83.02</v>
      </c>
      <c r="B4152">
        <v>0.17453289029999999</v>
      </c>
      <c r="C4152">
        <v>0</v>
      </c>
      <c r="D4152">
        <v>0.19002664089999999</v>
      </c>
      <c r="E4152">
        <v>6.1488457019999998E-2</v>
      </c>
      <c r="F4152">
        <v>-1.397582412</v>
      </c>
      <c r="G4152">
        <v>13.27320671</v>
      </c>
      <c r="H4152">
        <v>5.6891689300000001</v>
      </c>
      <c r="I4152">
        <v>-29.098466869999999</v>
      </c>
    </row>
    <row r="4153" spans="1:9" x14ac:dyDescent="0.25">
      <c r="A4153">
        <v>83.04</v>
      </c>
      <c r="B4153">
        <v>0.17453289029999999</v>
      </c>
      <c r="C4153">
        <v>0</v>
      </c>
      <c r="D4153">
        <v>0.1721395701</v>
      </c>
      <c r="E4153">
        <v>6.5476335590000004E-2</v>
      </c>
      <c r="F4153">
        <v>-2.5975821020000001</v>
      </c>
      <c r="G4153">
        <v>12.07320213</v>
      </c>
      <c r="H4153">
        <v>9.7932052610000007</v>
      </c>
      <c r="I4153">
        <v>-26.812456130000001</v>
      </c>
    </row>
    <row r="4154" spans="1:9" x14ac:dyDescent="0.25">
      <c r="A4154">
        <v>83.06</v>
      </c>
      <c r="B4154">
        <v>0.17453289029999999</v>
      </c>
      <c r="C4154">
        <v>0</v>
      </c>
      <c r="D4154">
        <v>0.1694383025</v>
      </c>
      <c r="E4154">
        <v>5.7301156220000003E-2</v>
      </c>
      <c r="F4154">
        <v>-1.634757996</v>
      </c>
      <c r="G4154">
        <v>10.873197559999999</v>
      </c>
      <c r="H4154">
        <v>4.460443497</v>
      </c>
      <c r="I4154">
        <v>-26.712245939999999</v>
      </c>
    </row>
    <row r="4155" spans="1:9" x14ac:dyDescent="0.25">
      <c r="A4155">
        <v>83.08</v>
      </c>
      <c r="B4155">
        <v>0.17453289029999999</v>
      </c>
      <c r="C4155">
        <v>0</v>
      </c>
      <c r="D4155">
        <v>0.18503753840000001</v>
      </c>
      <c r="E4155">
        <v>5.0425030289999999E-2</v>
      </c>
      <c r="F4155">
        <v>-0.4347577393</v>
      </c>
      <c r="G4155">
        <v>9.7731933590000004</v>
      </c>
      <c r="H4155">
        <v>0.30238747599999999</v>
      </c>
      <c r="I4155">
        <v>-23.379550930000001</v>
      </c>
    </row>
    <row r="4156" spans="1:9" x14ac:dyDescent="0.25">
      <c r="A4156">
        <v>83.1</v>
      </c>
      <c r="B4156">
        <v>0.17453289029999999</v>
      </c>
      <c r="C4156">
        <v>0</v>
      </c>
      <c r="D4156">
        <v>0.1943510175</v>
      </c>
      <c r="E4156">
        <v>5.3944088520000003E-2</v>
      </c>
      <c r="F4156">
        <v>-1.634757996</v>
      </c>
      <c r="G4156">
        <v>8.5731887820000008</v>
      </c>
      <c r="H4156">
        <v>-4.5658779139999996</v>
      </c>
      <c r="I4156">
        <v>-17.09267998</v>
      </c>
    </row>
    <row r="4157" spans="1:9" x14ac:dyDescent="0.25">
      <c r="A4157">
        <v>83.12</v>
      </c>
      <c r="B4157">
        <v>0.17453289029999999</v>
      </c>
      <c r="C4157">
        <v>0</v>
      </c>
      <c r="D4157">
        <v>0.18387140330000001</v>
      </c>
      <c r="E4157">
        <v>5.8565534650000001E-2</v>
      </c>
      <c r="F4157">
        <v>-2.8347573279999998</v>
      </c>
      <c r="G4157">
        <v>7.3731875420000001</v>
      </c>
      <c r="H4157">
        <v>-3.6401846409999998</v>
      </c>
      <c r="I4157">
        <v>-12.639094350000001</v>
      </c>
    </row>
    <row r="4158" spans="1:9" x14ac:dyDescent="0.25">
      <c r="A4158">
        <v>83.14</v>
      </c>
      <c r="B4158">
        <v>0.17453289029999999</v>
      </c>
      <c r="C4158">
        <v>0</v>
      </c>
      <c r="D4158">
        <v>0.16495114559999999</v>
      </c>
      <c r="E4158">
        <v>5.9140600260000002E-2</v>
      </c>
      <c r="F4158">
        <v>-3.181638956</v>
      </c>
      <c r="G4158">
        <v>6.2731885910000003</v>
      </c>
      <c r="H4158">
        <v>-4.0866065029999996</v>
      </c>
      <c r="I4158">
        <v>-6.3738322260000002</v>
      </c>
    </row>
    <row r="4159" spans="1:9" x14ac:dyDescent="0.25">
      <c r="A4159">
        <v>83.16</v>
      </c>
      <c r="B4159">
        <v>0.17453289029999999</v>
      </c>
      <c r="C4159">
        <v>0</v>
      </c>
      <c r="D4159">
        <v>0.1628416926</v>
      </c>
      <c r="E4159">
        <v>5.5953077970000001E-2</v>
      </c>
      <c r="F4159">
        <v>-1.9816399810000001</v>
      </c>
      <c r="G4159">
        <v>5.0731897349999997</v>
      </c>
      <c r="H4159">
        <v>-3.1460103990000001</v>
      </c>
      <c r="I4159">
        <v>-0.36690962310000003</v>
      </c>
    </row>
    <row r="4160" spans="1:9" x14ac:dyDescent="0.25">
      <c r="A4160">
        <v>83.18</v>
      </c>
      <c r="B4160">
        <v>0.17453289029999999</v>
      </c>
      <c r="C4160">
        <v>0</v>
      </c>
      <c r="D4160">
        <v>0.17394313219999999</v>
      </c>
      <c r="E4160">
        <v>5.4814763369999998E-2</v>
      </c>
      <c r="F4160">
        <v>-0.78163969519999998</v>
      </c>
      <c r="G4160">
        <v>3.7731909749999999</v>
      </c>
      <c r="H4160">
        <v>-7.8487939830000002</v>
      </c>
      <c r="I4160">
        <v>4.7752232550000002</v>
      </c>
    </row>
    <row r="4161" spans="1:9" x14ac:dyDescent="0.25">
      <c r="A4161">
        <v>83.2</v>
      </c>
      <c r="B4161">
        <v>0.17453289029999999</v>
      </c>
      <c r="C4161">
        <v>0</v>
      </c>
      <c r="D4161">
        <v>0.19129626450000001</v>
      </c>
      <c r="E4161">
        <v>5.8270163829999999E-2</v>
      </c>
      <c r="F4161">
        <v>-0.68163967130000003</v>
      </c>
      <c r="G4161">
        <v>2.5731921199999999</v>
      </c>
      <c r="H4161">
        <v>-8.6091012950000003</v>
      </c>
      <c r="I4161">
        <v>11.83790398</v>
      </c>
    </row>
    <row r="4162" spans="1:9" x14ac:dyDescent="0.25">
      <c r="A4162">
        <v>83.22</v>
      </c>
      <c r="B4162">
        <v>0.17453289029999999</v>
      </c>
      <c r="C4162">
        <v>0</v>
      </c>
      <c r="D4162">
        <v>0.1877774894</v>
      </c>
      <c r="E4162">
        <v>5.7324014600000001E-2</v>
      </c>
      <c r="F4162">
        <v>-1.881639957</v>
      </c>
      <c r="G4162">
        <v>1.37319243</v>
      </c>
      <c r="H4162">
        <v>-7.5919814109999999</v>
      </c>
      <c r="I4162">
        <v>12.04541302</v>
      </c>
    </row>
    <row r="4163" spans="1:9" x14ac:dyDescent="0.25">
      <c r="A4163">
        <v>83.24</v>
      </c>
      <c r="B4163">
        <v>0.17453289029999999</v>
      </c>
      <c r="C4163">
        <v>0</v>
      </c>
      <c r="D4163">
        <v>0.17179280520000001</v>
      </c>
      <c r="E4163">
        <v>5.4062761369999997E-2</v>
      </c>
      <c r="F4163">
        <v>-3.0816390509999998</v>
      </c>
      <c r="G4163">
        <v>0.17319226260000001</v>
      </c>
      <c r="H4163">
        <v>-3.5584497449999999</v>
      </c>
      <c r="I4163">
        <v>14.838142400000001</v>
      </c>
    </row>
    <row r="4164" spans="1:9" x14ac:dyDescent="0.25">
      <c r="A4164">
        <v>83.26</v>
      </c>
      <c r="B4164">
        <v>0.17453289029999999</v>
      </c>
      <c r="C4164">
        <v>0</v>
      </c>
      <c r="D4164">
        <v>0.16016282139999999</v>
      </c>
      <c r="E4164">
        <v>5.2739612759999999E-2</v>
      </c>
      <c r="F4164">
        <v>-2.0141110420000001</v>
      </c>
      <c r="G4164">
        <v>-1.0268077849999999</v>
      </c>
      <c r="H4164">
        <v>-3.0891234870000002</v>
      </c>
      <c r="I4164">
        <v>12.30501175</v>
      </c>
    </row>
    <row r="4165" spans="1:9" x14ac:dyDescent="0.25">
      <c r="A4165">
        <v>83.28</v>
      </c>
      <c r="B4165">
        <v>0.17453289029999999</v>
      </c>
      <c r="C4165">
        <v>0</v>
      </c>
      <c r="D4165">
        <v>0.16765972970000001</v>
      </c>
      <c r="E4165">
        <v>5.4314546290000001E-2</v>
      </c>
      <c r="F4165">
        <v>-0.81411075590000004</v>
      </c>
      <c r="G4165">
        <v>-2.2268078330000001</v>
      </c>
      <c r="H4165">
        <v>-1.2958079579999999</v>
      </c>
      <c r="I4165">
        <v>10.78547573</v>
      </c>
    </row>
    <row r="4166" spans="1:9" x14ac:dyDescent="0.25">
      <c r="A4166">
        <v>83.3</v>
      </c>
      <c r="B4166">
        <v>0.17453289029999999</v>
      </c>
      <c r="C4166">
        <v>0</v>
      </c>
      <c r="D4166">
        <v>0.18245105449999999</v>
      </c>
      <c r="E4166">
        <v>5.4307930169999998E-2</v>
      </c>
      <c r="F4166">
        <v>0.38588929179999998</v>
      </c>
      <c r="G4166">
        <v>-3.326806784</v>
      </c>
      <c r="H4166">
        <v>-2.532593012</v>
      </c>
      <c r="I4166">
        <v>4.639100075</v>
      </c>
    </row>
    <row r="4167" spans="1:9" x14ac:dyDescent="0.25">
      <c r="A4167">
        <v>83.32</v>
      </c>
      <c r="B4167">
        <v>0.17453289029999999</v>
      </c>
      <c r="C4167">
        <v>0</v>
      </c>
      <c r="D4167">
        <v>0.1848148704</v>
      </c>
      <c r="E4167">
        <v>4.8330552880000002E-2</v>
      </c>
      <c r="F4167">
        <v>-0.71411073209999998</v>
      </c>
      <c r="G4167">
        <v>-4.5268058780000002</v>
      </c>
      <c r="H4167">
        <v>-1.243592024</v>
      </c>
      <c r="I4167">
        <v>1.830555916</v>
      </c>
    </row>
    <row r="4168" spans="1:9" x14ac:dyDescent="0.25">
      <c r="A4168">
        <v>83.34</v>
      </c>
      <c r="B4168">
        <v>0.17453289029999999</v>
      </c>
      <c r="C4168">
        <v>0</v>
      </c>
      <c r="D4168">
        <v>0.17146551609999999</v>
      </c>
      <c r="E4168">
        <v>4.6240873629999998E-2</v>
      </c>
      <c r="F4168">
        <v>-1.9141110180000001</v>
      </c>
      <c r="G4168">
        <v>-5.6268048290000001</v>
      </c>
      <c r="H4168">
        <v>0.1805414259</v>
      </c>
      <c r="I4168">
        <v>-3.318038225</v>
      </c>
    </row>
    <row r="4169" spans="1:9" x14ac:dyDescent="0.25">
      <c r="A4169">
        <v>83.36</v>
      </c>
      <c r="B4169">
        <v>0.17453289029999999</v>
      </c>
      <c r="C4169">
        <v>0</v>
      </c>
      <c r="D4169">
        <v>0.16306167839999999</v>
      </c>
      <c r="E4169">
        <v>4.5987002550000003E-2</v>
      </c>
      <c r="F4169">
        <v>-0.94477951530000004</v>
      </c>
      <c r="G4169">
        <v>-6.8268036839999997</v>
      </c>
      <c r="H4169">
        <v>3.6484429839999999</v>
      </c>
      <c r="I4169">
        <v>-8.8436241150000008</v>
      </c>
    </row>
    <row r="4170" spans="1:9" x14ac:dyDescent="0.25">
      <c r="A4170">
        <v>83.38</v>
      </c>
      <c r="B4170">
        <v>0.17453289029999999</v>
      </c>
      <c r="C4170">
        <v>0</v>
      </c>
      <c r="D4170">
        <v>0.1676266491</v>
      </c>
      <c r="E4170">
        <v>4.6952821309999997E-2</v>
      </c>
      <c r="F4170">
        <v>0.2552205622</v>
      </c>
      <c r="G4170">
        <v>-8.0268030170000007</v>
      </c>
      <c r="H4170">
        <v>2.003573179</v>
      </c>
      <c r="I4170">
        <v>-15.40040874</v>
      </c>
    </row>
    <row r="4171" spans="1:9" x14ac:dyDescent="0.25">
      <c r="A4171">
        <v>83.4</v>
      </c>
      <c r="B4171">
        <v>0.17453289029999999</v>
      </c>
      <c r="C4171">
        <v>0</v>
      </c>
      <c r="D4171">
        <v>0.1781412661</v>
      </c>
      <c r="E4171">
        <v>3.8542397319999998E-2</v>
      </c>
      <c r="F4171">
        <v>1.30782938</v>
      </c>
      <c r="G4171">
        <v>-9.2268075940000003</v>
      </c>
      <c r="H4171">
        <v>3.6570889950000001</v>
      </c>
      <c r="I4171">
        <v>-17.212112430000001</v>
      </c>
    </row>
    <row r="4172" spans="1:9" x14ac:dyDescent="0.25">
      <c r="A4172">
        <v>83.42</v>
      </c>
      <c r="B4172">
        <v>0.17453289029999999</v>
      </c>
      <c r="C4172">
        <v>0</v>
      </c>
      <c r="D4172">
        <v>0.1829233468</v>
      </c>
      <c r="E4172">
        <v>3.3060647550000002E-2</v>
      </c>
      <c r="F4172">
        <v>0.1078292057</v>
      </c>
      <c r="G4172">
        <v>-10.42681217</v>
      </c>
      <c r="H4172">
        <v>3.04962635</v>
      </c>
      <c r="I4172">
        <v>-16.242448809999999</v>
      </c>
    </row>
    <row r="4173" spans="1:9" x14ac:dyDescent="0.25">
      <c r="A4173">
        <v>83.44</v>
      </c>
      <c r="B4173">
        <v>0.17453289029999999</v>
      </c>
      <c r="C4173">
        <v>0</v>
      </c>
      <c r="D4173">
        <v>0.17417611180000001</v>
      </c>
      <c r="E4173">
        <v>3.3453725279999999E-2</v>
      </c>
      <c r="F4173">
        <v>-0.99217087029999995</v>
      </c>
      <c r="G4173">
        <v>-11.62681675</v>
      </c>
      <c r="H4173">
        <v>1.730898738</v>
      </c>
      <c r="I4173">
        <v>-19.157989499999999</v>
      </c>
    </row>
    <row r="4174" spans="1:9" x14ac:dyDescent="0.25">
      <c r="A4174">
        <v>83.46</v>
      </c>
      <c r="B4174">
        <v>0.17453289029999999</v>
      </c>
      <c r="C4174">
        <v>0</v>
      </c>
      <c r="D4174">
        <v>0.1638571918</v>
      </c>
      <c r="E4174">
        <v>3.7263907489999998E-2</v>
      </c>
      <c r="F4174">
        <v>-0.59217071529999998</v>
      </c>
      <c r="G4174">
        <v>-12.72682095</v>
      </c>
      <c r="H4174">
        <v>2.8894650940000002</v>
      </c>
      <c r="I4174">
        <v>-18.46723557</v>
      </c>
    </row>
    <row r="4175" spans="1:9" x14ac:dyDescent="0.25">
      <c r="A4175">
        <v>83.48</v>
      </c>
      <c r="B4175">
        <v>0.17453289029999999</v>
      </c>
      <c r="C4175">
        <v>0</v>
      </c>
      <c r="D4175">
        <v>0.16184812779999999</v>
      </c>
      <c r="E4175">
        <v>3.3672638239999997E-2</v>
      </c>
      <c r="F4175">
        <v>0.60782927269999998</v>
      </c>
      <c r="G4175">
        <v>-13.92682552</v>
      </c>
      <c r="H4175">
        <v>0.7113556862</v>
      </c>
      <c r="I4175">
        <v>-16.10159874</v>
      </c>
    </row>
    <row r="4176" spans="1:9" x14ac:dyDescent="0.25">
      <c r="A4176">
        <v>83.5</v>
      </c>
      <c r="B4176">
        <v>0.17453289029999999</v>
      </c>
      <c r="C4176">
        <v>0</v>
      </c>
      <c r="D4176">
        <v>0.17024387420000001</v>
      </c>
      <c r="E4176">
        <v>2.8568677600000002E-2</v>
      </c>
      <c r="F4176">
        <v>1.707829475</v>
      </c>
      <c r="G4176">
        <v>-15.126830099999999</v>
      </c>
      <c r="H4176">
        <v>0.95473337170000006</v>
      </c>
      <c r="I4176">
        <v>-11.8322401</v>
      </c>
    </row>
    <row r="4177" spans="1:9" x14ac:dyDescent="0.25">
      <c r="A4177">
        <v>83.52</v>
      </c>
      <c r="B4177">
        <v>0.17453289029999999</v>
      </c>
      <c r="C4177">
        <v>0</v>
      </c>
      <c r="D4177">
        <v>0.17873179910000001</v>
      </c>
      <c r="E4177">
        <v>2.5236286220000001E-2</v>
      </c>
      <c r="F4177">
        <v>1.707829356</v>
      </c>
      <c r="G4177">
        <v>-14.226826669999999</v>
      </c>
      <c r="H4177">
        <v>-2.2454416749999999</v>
      </c>
      <c r="I4177">
        <v>-13.230851169999999</v>
      </c>
    </row>
    <row r="4178" spans="1:9" x14ac:dyDescent="0.25">
      <c r="A4178">
        <v>83.54</v>
      </c>
      <c r="B4178">
        <v>0.17453289029999999</v>
      </c>
      <c r="C4178">
        <v>0</v>
      </c>
      <c r="D4178">
        <v>0.17621435229999999</v>
      </c>
      <c r="E4178">
        <v>2.5825120510000001E-2</v>
      </c>
      <c r="F4178">
        <v>0.5078290701</v>
      </c>
      <c r="G4178">
        <v>-13.02682209</v>
      </c>
      <c r="H4178">
        <v>-0.35802891850000002</v>
      </c>
      <c r="I4178">
        <v>-11.74778843</v>
      </c>
    </row>
    <row r="4179" spans="1:9" x14ac:dyDescent="0.25">
      <c r="A4179">
        <v>83.56</v>
      </c>
      <c r="B4179">
        <v>0.17453289029999999</v>
      </c>
      <c r="C4179">
        <v>0</v>
      </c>
      <c r="D4179">
        <v>0.16746126119999999</v>
      </c>
      <c r="E4179">
        <v>2.37551108E-2</v>
      </c>
      <c r="F4179">
        <v>-4.4054739179999997E-2</v>
      </c>
      <c r="G4179">
        <v>-12.437111850000001</v>
      </c>
      <c r="H4179">
        <v>2.665056705</v>
      </c>
      <c r="I4179">
        <v>-7.287474155</v>
      </c>
    </row>
    <row r="4180" spans="1:9" x14ac:dyDescent="0.25">
      <c r="A4180">
        <v>83.58</v>
      </c>
      <c r="B4180">
        <v>0.17453289029999999</v>
      </c>
      <c r="C4180">
        <v>0</v>
      </c>
      <c r="D4180">
        <v>0.1685397327</v>
      </c>
      <c r="E4180">
        <v>1.770021766E-2</v>
      </c>
      <c r="F4180">
        <v>1.1559454199999999</v>
      </c>
      <c r="G4180">
        <v>-11.25417137</v>
      </c>
      <c r="H4180">
        <v>2.1507482530000002</v>
      </c>
      <c r="I4180">
        <v>-5.0839490889999999</v>
      </c>
    </row>
    <row r="4181" spans="1:9" x14ac:dyDescent="0.25">
      <c r="A4181">
        <v>83.6</v>
      </c>
      <c r="B4181">
        <v>0.17453289029999999</v>
      </c>
      <c r="C4181">
        <v>0</v>
      </c>
      <c r="D4181">
        <v>0.17675191160000001</v>
      </c>
      <c r="E4181">
        <v>1.546715945E-2</v>
      </c>
      <c r="F4181">
        <v>1.955945611</v>
      </c>
      <c r="G4181">
        <v>-10.05416679</v>
      </c>
      <c r="H4181">
        <v>-2.1288006309999998</v>
      </c>
      <c r="I4181">
        <v>-8.3403463359999996</v>
      </c>
    </row>
    <row r="4182" spans="1:9" x14ac:dyDescent="0.25">
      <c r="A4182">
        <v>83.62</v>
      </c>
      <c r="B4182">
        <v>0.17453289029999999</v>
      </c>
      <c r="C4182">
        <v>0</v>
      </c>
      <c r="D4182">
        <v>0.17691791060000001</v>
      </c>
      <c r="E4182">
        <v>1.3800494369999999E-2</v>
      </c>
      <c r="F4182">
        <v>0.75594532489999999</v>
      </c>
      <c r="G4182">
        <v>-8.8541622160000006</v>
      </c>
      <c r="H4182">
        <v>2.3076605799999999</v>
      </c>
      <c r="I4182">
        <v>-5.7001609799999997</v>
      </c>
    </row>
    <row r="4183" spans="1:9" x14ac:dyDescent="0.25">
      <c r="A4183">
        <v>83.64</v>
      </c>
      <c r="B4183">
        <v>0.17453289029999999</v>
      </c>
      <c r="C4183">
        <v>0</v>
      </c>
      <c r="D4183">
        <v>0.17336529489999999</v>
      </c>
      <c r="E4183">
        <v>1.2095622719999999E-2</v>
      </c>
      <c r="F4183">
        <v>-0.34405469890000001</v>
      </c>
      <c r="G4183">
        <v>-7.6541595459999998</v>
      </c>
      <c r="H4183">
        <v>1.1463866229999999</v>
      </c>
      <c r="I4183">
        <v>-6.3669252399999996</v>
      </c>
    </row>
    <row r="4184" spans="1:9" x14ac:dyDescent="0.25">
      <c r="A4184">
        <v>83.66</v>
      </c>
      <c r="B4184">
        <v>0.17453289029999999</v>
      </c>
      <c r="C4184">
        <v>0</v>
      </c>
      <c r="D4184">
        <v>0.16944837569999999</v>
      </c>
      <c r="E4184">
        <v>7.0457383989999999E-3</v>
      </c>
      <c r="F4184">
        <v>0.3595422506</v>
      </c>
      <c r="G4184">
        <v>-6.5541605949999999</v>
      </c>
      <c r="H4184">
        <v>1.1011424059999999</v>
      </c>
      <c r="I4184">
        <v>-7.500536919</v>
      </c>
    </row>
    <row r="4185" spans="1:9" x14ac:dyDescent="0.25">
      <c r="A4185">
        <v>83.68</v>
      </c>
      <c r="B4185">
        <v>0.17453289029999999</v>
      </c>
      <c r="C4185">
        <v>0</v>
      </c>
      <c r="D4185">
        <v>0.16871577500000001</v>
      </c>
      <c r="E4185">
        <v>2.8739646079999999E-3</v>
      </c>
      <c r="F4185">
        <v>1.5595424179999999</v>
      </c>
      <c r="G4185">
        <v>-5.3541617390000003</v>
      </c>
      <c r="H4185">
        <v>3.9348561759999998</v>
      </c>
      <c r="I4185">
        <v>-3.3652069569999998</v>
      </c>
    </row>
    <row r="4186" spans="1:9" x14ac:dyDescent="0.25">
      <c r="A4186">
        <v>83.7</v>
      </c>
      <c r="B4186">
        <v>0.17453289029999999</v>
      </c>
      <c r="C4186">
        <v>0</v>
      </c>
      <c r="D4186">
        <v>0.17217719549999999</v>
      </c>
      <c r="E4186">
        <v>5.1401928069999998E-3</v>
      </c>
      <c r="F4186">
        <v>2.5682406430000002</v>
      </c>
      <c r="G4186">
        <v>-4.1541628839999998</v>
      </c>
      <c r="H4186">
        <v>2.8342702389999999</v>
      </c>
      <c r="I4186">
        <v>-3.2035834790000002</v>
      </c>
    </row>
    <row r="4187" spans="1:9" x14ac:dyDescent="0.25">
      <c r="A4187">
        <v>83.72</v>
      </c>
      <c r="B4187">
        <v>0.17453289029999999</v>
      </c>
      <c r="C4187">
        <v>0</v>
      </c>
      <c r="D4187">
        <v>0.17578738930000001</v>
      </c>
      <c r="E4187">
        <v>3.549344838E-3</v>
      </c>
      <c r="F4187">
        <v>1.4682409759999999</v>
      </c>
      <c r="G4187">
        <v>-2.9541640280000001</v>
      </c>
      <c r="H4187">
        <v>-1.0423284770000001</v>
      </c>
      <c r="I4187">
        <v>-6.3378095630000004</v>
      </c>
    </row>
    <row r="4188" spans="1:9" x14ac:dyDescent="0.25">
      <c r="A4188">
        <v>83.74</v>
      </c>
      <c r="B4188">
        <v>0.17453289029999999</v>
      </c>
      <c r="C4188">
        <v>0</v>
      </c>
      <c r="D4188">
        <v>0.1737123877</v>
      </c>
      <c r="E4188">
        <v>1.8321052190000001E-3</v>
      </c>
      <c r="F4188">
        <v>0.26824077959999998</v>
      </c>
      <c r="G4188">
        <v>-1.754164815</v>
      </c>
      <c r="H4188">
        <v>1.92386353</v>
      </c>
      <c r="I4188">
        <v>-1.8496267799999999</v>
      </c>
    </row>
    <row r="4189" spans="1:9" x14ac:dyDescent="0.25">
      <c r="A4189">
        <v>83.76</v>
      </c>
      <c r="B4189">
        <v>0.17453289029999999</v>
      </c>
      <c r="C4189">
        <v>0</v>
      </c>
      <c r="D4189">
        <v>0.16868589819999999</v>
      </c>
      <c r="E4189">
        <v>1.0730102659999999E-3</v>
      </c>
      <c r="F4189">
        <v>0.78806304930000004</v>
      </c>
      <c r="G4189">
        <v>-0.63815093040000004</v>
      </c>
      <c r="H4189">
        <v>1.5403198</v>
      </c>
      <c r="I4189">
        <v>-1.2342748640000001</v>
      </c>
    </row>
    <row r="4190" spans="1:9" x14ac:dyDescent="0.25">
      <c r="A4190">
        <v>83.78</v>
      </c>
      <c r="B4190">
        <v>0.17453289029999999</v>
      </c>
      <c r="C4190">
        <v>0</v>
      </c>
      <c r="D4190">
        <v>0.1723311692</v>
      </c>
      <c r="E4190">
        <v>2.1160021419999999E-3</v>
      </c>
      <c r="F4190">
        <v>1.9880633350000001</v>
      </c>
      <c r="G4190">
        <v>-0.44046011569999999</v>
      </c>
      <c r="H4190">
        <v>0.59453386070000003</v>
      </c>
      <c r="I4190">
        <v>-2.966918707</v>
      </c>
    </row>
    <row r="4191" spans="1:9" x14ac:dyDescent="0.25">
      <c r="A4191">
        <v>83.8</v>
      </c>
      <c r="B4191">
        <v>0.17453289029999999</v>
      </c>
      <c r="C4191">
        <v>0</v>
      </c>
      <c r="D4191">
        <v>0.17690046130000001</v>
      </c>
      <c r="E4191">
        <v>3.0457302930000001E-3</v>
      </c>
      <c r="F4191">
        <v>1.3880630730000001</v>
      </c>
      <c r="G4191">
        <v>-1.236814976</v>
      </c>
      <c r="H4191">
        <v>-0.50510513779999999</v>
      </c>
      <c r="I4191">
        <v>1.5693145989999999</v>
      </c>
    </row>
    <row r="4192" spans="1:9" x14ac:dyDescent="0.25">
      <c r="A4192">
        <v>83.82</v>
      </c>
      <c r="B4192">
        <v>0.17453289029999999</v>
      </c>
      <c r="C4192">
        <v>0</v>
      </c>
      <c r="D4192">
        <v>0.17720714209999999</v>
      </c>
      <c r="E4192">
        <v>1.4214739199999999E-3</v>
      </c>
      <c r="F4192">
        <v>0.28806290029999998</v>
      </c>
      <c r="G4192">
        <v>-0.96399533749999999</v>
      </c>
      <c r="H4192">
        <v>-1.6916222569999999</v>
      </c>
      <c r="I4192">
        <v>-0.18589079380000001</v>
      </c>
    </row>
    <row r="4193" spans="1:9" x14ac:dyDescent="0.25">
      <c r="A4193">
        <v>83.84</v>
      </c>
      <c r="B4193">
        <v>0.17453289029999999</v>
      </c>
      <c r="C4193">
        <v>0</v>
      </c>
      <c r="D4193">
        <v>0.17308917639999999</v>
      </c>
      <c r="E4193">
        <v>-1.038439572E-3</v>
      </c>
      <c r="F4193">
        <v>-0.65988945960000001</v>
      </c>
      <c r="G4193">
        <v>-0.2663628757</v>
      </c>
      <c r="H4193">
        <v>0.76385027169999997</v>
      </c>
      <c r="I4193">
        <v>4.6961283680000001</v>
      </c>
    </row>
    <row r="4194" spans="1:9" x14ac:dyDescent="0.25">
      <c r="A4194">
        <v>83.86</v>
      </c>
      <c r="B4194">
        <v>0.17453289029999999</v>
      </c>
      <c r="C4194">
        <v>0</v>
      </c>
      <c r="D4194">
        <v>0.17011512819999999</v>
      </c>
      <c r="E4194">
        <v>2.3848563430000001E-4</v>
      </c>
      <c r="F4194">
        <v>0.54011052849999996</v>
      </c>
      <c r="G4194">
        <v>0.29563936590000001</v>
      </c>
      <c r="H4194">
        <v>-0.41541680689999999</v>
      </c>
      <c r="I4194">
        <v>2.7003209589999999</v>
      </c>
    </row>
    <row r="4195" spans="1:9" x14ac:dyDescent="0.25">
      <c r="A4195">
        <v>83.88</v>
      </c>
      <c r="B4195">
        <v>0.17453289029999999</v>
      </c>
      <c r="C4195">
        <v>0</v>
      </c>
      <c r="D4195">
        <v>0.17290510240000001</v>
      </c>
      <c r="E4195">
        <v>2.607516944E-3</v>
      </c>
      <c r="F4195">
        <v>1.640110731</v>
      </c>
      <c r="G4195">
        <v>-0.25808826089999998</v>
      </c>
      <c r="H4195">
        <v>-2.847666979</v>
      </c>
      <c r="I4195">
        <v>-0.49319908019999997</v>
      </c>
    </row>
    <row r="4196" spans="1:9" x14ac:dyDescent="0.25">
      <c r="A4196">
        <v>83.9</v>
      </c>
      <c r="B4196">
        <v>0.17453289029999999</v>
      </c>
      <c r="C4196">
        <v>0</v>
      </c>
      <c r="D4196">
        <v>0.17430201170000001</v>
      </c>
      <c r="E4196" s="1">
        <v>9.1888010499999997E-5</v>
      </c>
      <c r="F4196">
        <v>0.51759302620000003</v>
      </c>
      <c r="G4196">
        <v>-1.2973747250000001</v>
      </c>
      <c r="H4196">
        <v>-0.36098328229999999</v>
      </c>
      <c r="I4196">
        <v>3.8834879400000002</v>
      </c>
    </row>
    <row r="4197" spans="1:9" x14ac:dyDescent="0.25">
      <c r="A4197">
        <v>83.92</v>
      </c>
      <c r="B4197">
        <v>0.17453289029999999</v>
      </c>
      <c r="C4197">
        <v>0</v>
      </c>
      <c r="D4197">
        <v>0.17572715880000001</v>
      </c>
      <c r="E4197">
        <v>-4.6702474360000001E-4</v>
      </c>
      <c r="F4197">
        <v>-0.23103338479999999</v>
      </c>
      <c r="G4197">
        <v>-0.2205789983</v>
      </c>
      <c r="H4197">
        <v>1.4852987529999999</v>
      </c>
      <c r="I4197">
        <v>8.6934814449999998</v>
      </c>
    </row>
    <row r="4198" spans="1:9" x14ac:dyDescent="0.25">
      <c r="A4198">
        <v>83.94</v>
      </c>
      <c r="B4198">
        <v>0.17453289029999999</v>
      </c>
      <c r="C4198">
        <v>0</v>
      </c>
      <c r="D4198">
        <v>0.1753604114</v>
      </c>
      <c r="E4198">
        <v>1.545004547E-3</v>
      </c>
      <c r="F4198">
        <v>-0.58390128610000003</v>
      </c>
      <c r="G4198">
        <v>0.1493768543</v>
      </c>
      <c r="H4198">
        <v>3.632106066</v>
      </c>
      <c r="I4198">
        <v>6.2099657060000002</v>
      </c>
    </row>
    <row r="4199" spans="1:9" x14ac:dyDescent="0.25">
      <c r="A4199">
        <v>83.96</v>
      </c>
      <c r="B4199">
        <v>0.17453289029999999</v>
      </c>
      <c r="C4199">
        <v>0</v>
      </c>
      <c r="D4199">
        <v>0.17158439759999999</v>
      </c>
      <c r="E4199">
        <v>3.0382350090000002E-3</v>
      </c>
      <c r="F4199">
        <v>9.7750045359999996E-2</v>
      </c>
      <c r="G4199">
        <v>-0.8331999779</v>
      </c>
      <c r="H4199">
        <v>0.15859176220000001</v>
      </c>
      <c r="I4199">
        <v>1.747123003</v>
      </c>
    </row>
    <row r="4200" spans="1:9" x14ac:dyDescent="0.25">
      <c r="A4200">
        <v>83.98</v>
      </c>
      <c r="B4200">
        <v>0.17453289029999999</v>
      </c>
      <c r="C4200">
        <v>0</v>
      </c>
      <c r="D4200">
        <v>0.17110943789999999</v>
      </c>
      <c r="E4200">
        <v>2.2819116710000001E-3</v>
      </c>
      <c r="F4200">
        <v>1.197750211</v>
      </c>
      <c r="G4200">
        <v>-1.530671358</v>
      </c>
      <c r="H4200">
        <v>1.2717673780000001</v>
      </c>
      <c r="I4200">
        <v>0.82610625029999996</v>
      </c>
    </row>
    <row r="4201" spans="1:9" x14ac:dyDescent="0.25">
      <c r="A4201">
        <v>84</v>
      </c>
      <c r="B4201">
        <v>0.17453289029999999</v>
      </c>
      <c r="C4201">
        <v>0</v>
      </c>
      <c r="D4201">
        <v>0.17027154559999999</v>
      </c>
      <c r="E4201">
        <v>-2.368681133E-3</v>
      </c>
      <c r="F4201">
        <v>2.027929544</v>
      </c>
      <c r="G4201">
        <v>-0.93650650980000005</v>
      </c>
      <c r="H4201">
        <v>-1.1460930110000001</v>
      </c>
      <c r="I4201">
        <v>0.79164350029999997</v>
      </c>
    </row>
    <row r="4202" spans="1:9" x14ac:dyDescent="0.25">
      <c r="A4202">
        <v>84.02</v>
      </c>
      <c r="B4202">
        <v>0.17453289029999999</v>
      </c>
      <c r="C4202">
        <v>0</v>
      </c>
      <c r="D4202">
        <v>0.17307564619999999</v>
      </c>
      <c r="E4202">
        <v>-2.2442489859999999E-3</v>
      </c>
      <c r="F4202">
        <v>1.8027865890000001</v>
      </c>
      <c r="G4202">
        <v>0.26349356769999999</v>
      </c>
      <c r="H4202">
        <v>-0.1423946321</v>
      </c>
      <c r="I4202">
        <v>1.383445144</v>
      </c>
    </row>
    <row r="4203" spans="1:9" x14ac:dyDescent="0.25">
      <c r="A4203">
        <v>84.04</v>
      </c>
      <c r="B4203">
        <v>0.17453289029999999</v>
      </c>
      <c r="C4203">
        <v>0</v>
      </c>
      <c r="D4203">
        <v>0.17165991659999999</v>
      </c>
      <c r="E4203">
        <v>1.5064105389999999E-3</v>
      </c>
      <c r="F4203">
        <v>1.0331956149999999</v>
      </c>
      <c r="G4203">
        <v>0.56786948439999996</v>
      </c>
      <c r="H4203">
        <v>2.149880171</v>
      </c>
      <c r="I4203">
        <v>-2.1081848139999999</v>
      </c>
    </row>
    <row r="4204" spans="1:9" x14ac:dyDescent="0.25">
      <c r="A4204">
        <v>84.06</v>
      </c>
      <c r="B4204">
        <v>0.17453289029999999</v>
      </c>
      <c r="C4204">
        <v>0</v>
      </c>
      <c r="D4204">
        <v>0.17463012040000001</v>
      </c>
      <c r="E4204">
        <v>8.7255984539999997E-4</v>
      </c>
      <c r="F4204">
        <v>1.20941937</v>
      </c>
      <c r="G4204">
        <v>-0.53213047979999994</v>
      </c>
      <c r="H4204">
        <v>1.1416190859999999</v>
      </c>
      <c r="I4204">
        <v>-2.3585023879999998</v>
      </c>
    </row>
    <row r="4205" spans="1:9" x14ac:dyDescent="0.25">
      <c r="A4205">
        <v>84.08</v>
      </c>
      <c r="B4205">
        <v>0.17453289029999999</v>
      </c>
      <c r="C4205">
        <v>0</v>
      </c>
      <c r="D4205">
        <v>0.17697873710000001</v>
      </c>
      <c r="E4205">
        <v>-1.757569611E-3</v>
      </c>
      <c r="F4205">
        <v>9.4192177060000003E-3</v>
      </c>
      <c r="G4205">
        <v>-0.2783642113</v>
      </c>
      <c r="H4205">
        <v>2.1730399130000002</v>
      </c>
      <c r="I4205">
        <v>0.63622266049999998</v>
      </c>
    </row>
    <row r="4206" spans="1:9" x14ac:dyDescent="0.25">
      <c r="A4206">
        <v>84.1</v>
      </c>
      <c r="B4206">
        <v>0.17453289029999999</v>
      </c>
      <c r="C4206">
        <v>0</v>
      </c>
      <c r="D4206">
        <v>0.17412382360000001</v>
      </c>
      <c r="E4206">
        <v>-2.9160827399999999E-4</v>
      </c>
      <c r="F4206">
        <v>-0.73060929779999995</v>
      </c>
      <c r="G4206">
        <v>0.79750841859999999</v>
      </c>
      <c r="H4206">
        <v>3.8446228499999999</v>
      </c>
      <c r="I4206">
        <v>0.87767112260000002</v>
      </c>
    </row>
    <row r="4207" spans="1:9" x14ac:dyDescent="0.25">
      <c r="A4207">
        <v>84.12</v>
      </c>
      <c r="B4207">
        <v>0.17453289029999999</v>
      </c>
      <c r="C4207">
        <v>0</v>
      </c>
      <c r="D4207">
        <v>0.17408448460000001</v>
      </c>
      <c r="E4207">
        <v>2.2039785979999999E-3</v>
      </c>
      <c r="F4207">
        <v>0.56939071419999998</v>
      </c>
      <c r="G4207">
        <v>-1.280869544E-2</v>
      </c>
      <c r="H4207">
        <v>1.127960324</v>
      </c>
      <c r="I4207">
        <v>-0.2661705613</v>
      </c>
    </row>
    <row r="4208" spans="1:9" x14ac:dyDescent="0.25">
      <c r="A4208">
        <v>84.14</v>
      </c>
      <c r="B4208">
        <v>0.17453289029999999</v>
      </c>
      <c r="C4208">
        <v>0</v>
      </c>
      <c r="D4208">
        <v>0.17312319579999999</v>
      </c>
      <c r="E4208">
        <v>1.932196319E-3</v>
      </c>
      <c r="F4208">
        <v>0.2935577929</v>
      </c>
      <c r="G4208">
        <v>-1.112808824</v>
      </c>
      <c r="H4208">
        <v>1.106717467</v>
      </c>
      <c r="I4208">
        <v>-0.20671355720000001</v>
      </c>
    </row>
    <row r="4209" spans="1:9" x14ac:dyDescent="0.25">
      <c r="A4209">
        <v>84.16</v>
      </c>
      <c r="B4209">
        <v>0.17453289029999999</v>
      </c>
      <c r="C4209">
        <v>0</v>
      </c>
      <c r="D4209">
        <v>0.17117807269999999</v>
      </c>
      <c r="E4209">
        <v>1.549676061E-3</v>
      </c>
      <c r="F4209">
        <v>0.64166617390000003</v>
      </c>
      <c r="G4209">
        <v>-0.83991372590000002</v>
      </c>
      <c r="H4209">
        <v>2.6378271579999999</v>
      </c>
      <c r="I4209">
        <v>5.9055395129999999</v>
      </c>
    </row>
    <row r="4210" spans="1:9" x14ac:dyDescent="0.25">
      <c r="A4210">
        <v>84.18</v>
      </c>
      <c r="B4210">
        <v>0.17453289029999999</v>
      </c>
      <c r="C4210">
        <v>0</v>
      </c>
      <c r="D4210">
        <v>0.1705510318</v>
      </c>
      <c r="E4210">
        <v>2.4048238989999999E-4</v>
      </c>
      <c r="F4210">
        <v>1.547860384</v>
      </c>
      <c r="G4210">
        <v>-0.57555705310000005</v>
      </c>
      <c r="H4210">
        <v>1.638560534</v>
      </c>
      <c r="I4210">
        <v>4.2861304279999999</v>
      </c>
    </row>
    <row r="4211" spans="1:9" x14ac:dyDescent="0.25">
      <c r="A4211">
        <v>84.2</v>
      </c>
      <c r="B4211">
        <v>0.17453289029999999</v>
      </c>
      <c r="C4211">
        <v>0</v>
      </c>
      <c r="D4211">
        <v>0.17215025419999999</v>
      </c>
      <c r="E4211">
        <v>4.4595375659999999E-3</v>
      </c>
      <c r="F4211">
        <v>1.260168314</v>
      </c>
      <c r="G4211">
        <v>-0.39268642660000003</v>
      </c>
      <c r="H4211">
        <v>0.1531800777</v>
      </c>
      <c r="I4211">
        <v>-5.6182818409999999</v>
      </c>
    </row>
    <row r="4212" spans="1:9" x14ac:dyDescent="0.25">
      <c r="A4212">
        <v>84.22</v>
      </c>
      <c r="B4212">
        <v>0.17453289029999999</v>
      </c>
      <c r="C4212">
        <v>0</v>
      </c>
      <c r="D4212">
        <v>0.18323060869999999</v>
      </c>
      <c r="E4212">
        <v>-1.419592649E-2</v>
      </c>
      <c r="F4212">
        <v>0.30776780840000001</v>
      </c>
      <c r="G4212">
        <v>-1.292686582</v>
      </c>
      <c r="H4212">
        <v>-1.72138536</v>
      </c>
      <c r="I4212">
        <v>-18.955228810000001</v>
      </c>
    </row>
    <row r="4213" spans="1:9" x14ac:dyDescent="0.25">
      <c r="A4213">
        <v>84.24</v>
      </c>
      <c r="B4213">
        <v>0.17453289029999999</v>
      </c>
      <c r="C4213">
        <v>0</v>
      </c>
      <c r="D4213">
        <v>0.1763207316</v>
      </c>
      <c r="E4213">
        <v>-3.5372547810000002E-2</v>
      </c>
      <c r="F4213">
        <v>-0.89223223920000005</v>
      </c>
      <c r="G4213">
        <v>-9.2686437070000002E-2</v>
      </c>
      <c r="H4213">
        <v>-1.3813723330000001</v>
      </c>
      <c r="I4213">
        <v>-32.944664000000003</v>
      </c>
    </row>
    <row r="4214" spans="1:9" x14ac:dyDescent="0.25">
      <c r="A4214">
        <v>84.26</v>
      </c>
      <c r="B4214">
        <v>0.17453289029999999</v>
      </c>
      <c r="C4214">
        <v>0</v>
      </c>
      <c r="D4214">
        <v>0.1616875529</v>
      </c>
      <c r="E4214">
        <v>-4.8581965269999999E-2</v>
      </c>
      <c r="F4214">
        <v>-0.99223220349999997</v>
      </c>
      <c r="G4214">
        <v>1.107313633</v>
      </c>
      <c r="H4214">
        <v>-1.409293532</v>
      </c>
      <c r="I4214">
        <v>-50.319900509999997</v>
      </c>
    </row>
    <row r="4215" spans="1:9" x14ac:dyDescent="0.25">
      <c r="A4215">
        <v>84.28</v>
      </c>
      <c r="B4215">
        <v>0.17453289029999999</v>
      </c>
      <c r="C4215">
        <v>0</v>
      </c>
      <c r="D4215">
        <v>0.1615213603</v>
      </c>
      <c r="E4215">
        <v>-5.7367831469999998E-2</v>
      </c>
      <c r="F4215">
        <v>0.20776787399999999</v>
      </c>
      <c r="G4215">
        <v>2.2073135380000002</v>
      </c>
      <c r="H4215">
        <v>-5.8918390269999996</v>
      </c>
      <c r="I4215">
        <v>-76.155670169999993</v>
      </c>
    </row>
    <row r="4216" spans="1:9" x14ac:dyDescent="0.25">
      <c r="A4216">
        <v>84.3</v>
      </c>
      <c r="B4216">
        <v>0.17453289029999999</v>
      </c>
      <c r="C4216">
        <v>0</v>
      </c>
      <c r="D4216">
        <v>0.171317935</v>
      </c>
      <c r="E4216">
        <v>-7.7452994880000001E-2</v>
      </c>
      <c r="F4216">
        <v>1.4077680109999999</v>
      </c>
      <c r="G4216">
        <v>3.4073123930000002</v>
      </c>
      <c r="H4216">
        <v>-7.3983912470000002</v>
      </c>
      <c r="I4216">
        <v>-105.72051999999999</v>
      </c>
    </row>
    <row r="4217" spans="1:9" x14ac:dyDescent="0.25">
      <c r="A4217">
        <v>84.32</v>
      </c>
      <c r="B4217">
        <v>0.17453289029999999</v>
      </c>
      <c r="C4217">
        <v>0</v>
      </c>
      <c r="D4217">
        <v>0.1686309278</v>
      </c>
      <c r="E4217">
        <v>-0.1212913617</v>
      </c>
      <c r="F4217">
        <v>1.4831342700000001</v>
      </c>
      <c r="G4217">
        <v>4.6073112490000003</v>
      </c>
      <c r="H4217">
        <v>-2.700746536</v>
      </c>
      <c r="I4217">
        <v>-131.86169430000001</v>
      </c>
    </row>
    <row r="4218" spans="1:9" x14ac:dyDescent="0.25">
      <c r="A4218">
        <v>84.34</v>
      </c>
      <c r="B4218">
        <v>0.17453289029999999</v>
      </c>
      <c r="C4218">
        <v>0</v>
      </c>
      <c r="D4218">
        <v>0.14824943239999999</v>
      </c>
      <c r="E4218">
        <v>-0.15313737090000001</v>
      </c>
      <c r="F4218">
        <v>2.6537132259999998</v>
      </c>
      <c r="G4218">
        <v>5.8073101039999999</v>
      </c>
      <c r="H4218">
        <v>5.2496552469999997</v>
      </c>
      <c r="I4218">
        <v>-142.1725922</v>
      </c>
    </row>
    <row r="4219" spans="1:9" x14ac:dyDescent="0.25">
      <c r="A4219">
        <v>84.36</v>
      </c>
      <c r="B4219">
        <v>0.17453289029999999</v>
      </c>
      <c r="C4219">
        <v>0</v>
      </c>
      <c r="D4219">
        <v>0.1417577267</v>
      </c>
      <c r="E4219">
        <v>-0.16072604060000001</v>
      </c>
      <c r="F4219">
        <v>3.7537121770000001</v>
      </c>
      <c r="G4219">
        <v>7.0073089599999996</v>
      </c>
      <c r="H4219">
        <v>9.9767265320000007</v>
      </c>
      <c r="I4219">
        <v>-137.89474490000001</v>
      </c>
    </row>
    <row r="4220" spans="1:9" x14ac:dyDescent="0.25">
      <c r="A4220">
        <v>84.38</v>
      </c>
      <c r="B4220">
        <v>0.17453289029999999</v>
      </c>
      <c r="C4220">
        <v>0</v>
      </c>
      <c r="D4220">
        <v>0.14828886090000001</v>
      </c>
      <c r="E4220">
        <v>-0.15103986859999999</v>
      </c>
      <c r="F4220">
        <v>4.9537110330000003</v>
      </c>
      <c r="G4220">
        <v>8.2073087690000008</v>
      </c>
      <c r="H4220">
        <v>5.3895812029999997</v>
      </c>
      <c r="I4220">
        <v>-109.0547485</v>
      </c>
    </row>
    <row r="4221" spans="1:9" x14ac:dyDescent="0.25">
      <c r="A4221">
        <v>84.4</v>
      </c>
      <c r="B4221">
        <v>0.17453289029999999</v>
      </c>
      <c r="C4221">
        <v>0</v>
      </c>
      <c r="D4221">
        <v>0.1789832264</v>
      </c>
      <c r="E4221">
        <v>-0.15248134729999999</v>
      </c>
      <c r="F4221">
        <v>6.1537098879999999</v>
      </c>
      <c r="G4221">
        <v>9.3073129649999995</v>
      </c>
      <c r="H4221">
        <v>6.9460434910000002</v>
      </c>
      <c r="I4221">
        <v>-83.164001459999994</v>
      </c>
    </row>
    <row r="4222" spans="1:9" x14ac:dyDescent="0.25">
      <c r="A4222">
        <v>84.42</v>
      </c>
      <c r="B4222">
        <v>0.17453289029999999</v>
      </c>
      <c r="C4222">
        <v>0</v>
      </c>
      <c r="D4222">
        <v>0.21288976070000001</v>
      </c>
      <c r="E4222">
        <v>-0.17164203519999999</v>
      </c>
      <c r="F4222">
        <v>5.2537107470000004</v>
      </c>
      <c r="G4222">
        <v>10.507317540000001</v>
      </c>
      <c r="H4222">
        <v>1.440086961</v>
      </c>
      <c r="I4222">
        <v>-59.380050660000002</v>
      </c>
    </row>
    <row r="4223" spans="1:9" x14ac:dyDescent="0.25">
      <c r="A4223">
        <v>84.44</v>
      </c>
      <c r="B4223">
        <v>0.17453289029999999</v>
      </c>
      <c r="C4223">
        <v>0</v>
      </c>
      <c r="D4223">
        <v>0.21180185679999999</v>
      </c>
      <c r="E4223">
        <v>-0.18644189829999999</v>
      </c>
      <c r="F4223">
        <v>4.0537118909999998</v>
      </c>
      <c r="G4223">
        <v>11.60732174</v>
      </c>
      <c r="H4223">
        <v>5.8338060379999996</v>
      </c>
      <c r="I4223">
        <v>-42.70440292</v>
      </c>
    </row>
    <row r="4224" spans="1:9" x14ac:dyDescent="0.25">
      <c r="A4224">
        <v>84.46</v>
      </c>
      <c r="B4224">
        <v>0.17453289029999999</v>
      </c>
      <c r="C4224">
        <v>0</v>
      </c>
      <c r="D4224">
        <v>0.17999549209999999</v>
      </c>
      <c r="E4224">
        <v>-0.18762587010000001</v>
      </c>
      <c r="F4224">
        <v>2.8537130359999998</v>
      </c>
      <c r="G4224">
        <v>12.80732632</v>
      </c>
      <c r="H4224">
        <v>9.9013271330000006</v>
      </c>
      <c r="I4224">
        <v>-15.110110280000001</v>
      </c>
    </row>
    <row r="4225" spans="1:9" x14ac:dyDescent="0.25">
      <c r="A4225">
        <v>84.48</v>
      </c>
      <c r="B4225">
        <v>0.17453289029999999</v>
      </c>
      <c r="C4225">
        <v>0</v>
      </c>
      <c r="D4225">
        <v>0.1501340568</v>
      </c>
      <c r="E4225">
        <v>-0.18471628430000001</v>
      </c>
      <c r="F4225">
        <v>2.253713608</v>
      </c>
      <c r="G4225">
        <v>14.00733089</v>
      </c>
      <c r="H4225">
        <v>13.58167648</v>
      </c>
      <c r="I4225">
        <v>10.974195480000001</v>
      </c>
    </row>
    <row r="4226" spans="1:9" x14ac:dyDescent="0.25">
      <c r="A4226">
        <v>84.5</v>
      </c>
      <c r="B4226">
        <v>0.17453289029999999</v>
      </c>
      <c r="C4226">
        <v>0</v>
      </c>
      <c r="D4226">
        <v>0.16286525130000001</v>
      </c>
      <c r="E4226">
        <v>-0.1902559996</v>
      </c>
      <c r="F4226">
        <v>3.453712463</v>
      </c>
      <c r="G4226">
        <v>15.20733547</v>
      </c>
      <c r="H4226">
        <v>9.331446648</v>
      </c>
      <c r="I4226">
        <v>38.258358000000001</v>
      </c>
    </row>
    <row r="4227" spans="1:9" x14ac:dyDescent="0.25">
      <c r="A4227">
        <v>84.52</v>
      </c>
      <c r="B4227">
        <v>0.17453289029999999</v>
      </c>
      <c r="C4227">
        <v>0</v>
      </c>
      <c r="D4227">
        <v>0.1954858303</v>
      </c>
      <c r="E4227">
        <v>-0.1887026131</v>
      </c>
      <c r="F4227">
        <v>3.9537119870000001</v>
      </c>
      <c r="G4227">
        <v>16.407339100000002</v>
      </c>
      <c r="H4227">
        <v>1.9495352509999999</v>
      </c>
      <c r="I4227">
        <v>62.477344510000002</v>
      </c>
    </row>
    <row r="4228" spans="1:9" x14ac:dyDescent="0.25">
      <c r="A4228">
        <v>84.54</v>
      </c>
      <c r="B4228">
        <v>0.17453289029999999</v>
      </c>
      <c r="C4228">
        <v>0</v>
      </c>
      <c r="D4228">
        <v>0.21434280280000001</v>
      </c>
      <c r="E4228">
        <v>-0.17013743519999999</v>
      </c>
      <c r="F4228">
        <v>2.753713131</v>
      </c>
      <c r="G4228">
        <v>17.607343669999999</v>
      </c>
      <c r="H4228">
        <v>1.069420338</v>
      </c>
      <c r="I4228">
        <v>82.712951660000002</v>
      </c>
    </row>
    <row r="4229" spans="1:9" x14ac:dyDescent="0.25">
      <c r="A4229">
        <v>84.56</v>
      </c>
      <c r="B4229">
        <v>0.17453289029999999</v>
      </c>
      <c r="C4229">
        <v>0</v>
      </c>
      <c r="D4229">
        <v>0.199742049</v>
      </c>
      <c r="E4229">
        <v>-0.15589042010000001</v>
      </c>
      <c r="F4229">
        <v>1.5537136789999999</v>
      </c>
      <c r="G4229">
        <v>18.70734787</v>
      </c>
      <c r="H4229">
        <v>0.808925271</v>
      </c>
      <c r="I4229">
        <v>97.555099490000003</v>
      </c>
    </row>
    <row r="4230" spans="1:9" x14ac:dyDescent="0.25">
      <c r="A4230">
        <v>84.58</v>
      </c>
      <c r="B4230">
        <v>0.17453289029999999</v>
      </c>
      <c r="C4230">
        <v>0</v>
      </c>
      <c r="D4230">
        <v>0.16716876629999999</v>
      </c>
      <c r="E4230">
        <v>-0.15026941899999999</v>
      </c>
      <c r="F4230">
        <v>0.35371345279999999</v>
      </c>
      <c r="G4230">
        <v>19.907352450000001</v>
      </c>
      <c r="H4230">
        <v>2.620121717</v>
      </c>
      <c r="I4230">
        <v>111.5720673</v>
      </c>
    </row>
    <row r="4231" spans="1:9" x14ac:dyDescent="0.25">
      <c r="A4231">
        <v>84.6</v>
      </c>
      <c r="B4231">
        <v>0.17453289029999999</v>
      </c>
      <c r="C4231">
        <v>0</v>
      </c>
      <c r="D4231">
        <v>0.15051940080000001</v>
      </c>
      <c r="E4231">
        <v>-0.14374184609999999</v>
      </c>
      <c r="F4231">
        <v>0.81499862670000001</v>
      </c>
      <c r="G4231">
        <v>21.107357029999999</v>
      </c>
      <c r="H4231">
        <v>-1.7418636080000001</v>
      </c>
      <c r="I4231">
        <v>118.6803589</v>
      </c>
    </row>
    <row r="4232" spans="1:9" x14ac:dyDescent="0.25">
      <c r="A4232">
        <v>84.62</v>
      </c>
      <c r="B4232">
        <v>0.17453289029999999</v>
      </c>
      <c r="C4232">
        <v>0</v>
      </c>
      <c r="D4232">
        <v>0.1652383804</v>
      </c>
      <c r="E4232">
        <v>-0.11943111570000001</v>
      </c>
      <c r="F4232">
        <v>2.0149989129999999</v>
      </c>
      <c r="G4232">
        <v>22.207361219999999</v>
      </c>
      <c r="H4232">
        <v>-3.153053522</v>
      </c>
      <c r="I4232">
        <v>124.24871829999999</v>
      </c>
    </row>
    <row r="4233" spans="1:9" x14ac:dyDescent="0.25">
      <c r="A4233">
        <v>84.64</v>
      </c>
      <c r="B4233">
        <v>0.17453289029999999</v>
      </c>
      <c r="C4233">
        <v>0</v>
      </c>
      <c r="D4233">
        <v>0.19120535250000001</v>
      </c>
      <c r="E4233">
        <v>-8.7186962369999996E-2</v>
      </c>
      <c r="F4233">
        <v>2.6149983410000002</v>
      </c>
      <c r="G4233">
        <v>23.407365800000001</v>
      </c>
      <c r="H4233">
        <v>-7.6965160370000003</v>
      </c>
      <c r="I4233">
        <v>121.24984739999999</v>
      </c>
    </row>
    <row r="4234" spans="1:9" x14ac:dyDescent="0.25">
      <c r="A4234">
        <v>84.66</v>
      </c>
      <c r="B4234">
        <v>0.17453289029999999</v>
      </c>
      <c r="C4234">
        <v>0</v>
      </c>
      <c r="D4234">
        <v>0.1998790801</v>
      </c>
      <c r="E4234">
        <v>-6.7540749910000003E-2</v>
      </c>
      <c r="F4234">
        <v>1.41499877</v>
      </c>
      <c r="G4234">
        <v>24.70737076</v>
      </c>
      <c r="H4234">
        <v>-2.3915197849999998</v>
      </c>
      <c r="I4234">
        <v>114.04209899999999</v>
      </c>
    </row>
    <row r="4235" spans="1:9" x14ac:dyDescent="0.25">
      <c r="A4235">
        <v>84.68</v>
      </c>
      <c r="B4235">
        <v>0.17453289029999999</v>
      </c>
      <c r="C4235">
        <v>0</v>
      </c>
      <c r="D4235">
        <v>0.17856839299999999</v>
      </c>
      <c r="E4235">
        <v>-5.765740573E-2</v>
      </c>
      <c r="F4235">
        <v>0.21499857310000001</v>
      </c>
      <c r="G4235">
        <v>25.907375340000002</v>
      </c>
      <c r="H4235">
        <v>-2.4759089950000002</v>
      </c>
      <c r="I4235">
        <v>110.4601364</v>
      </c>
    </row>
    <row r="4236" spans="1:9" x14ac:dyDescent="0.25">
      <c r="A4236">
        <v>84.7</v>
      </c>
      <c r="B4236">
        <v>0.17453289029999999</v>
      </c>
      <c r="C4236">
        <v>0</v>
      </c>
      <c r="D4236">
        <v>0.16209065910000001</v>
      </c>
      <c r="E4236">
        <v>-3.646987677E-2</v>
      </c>
      <c r="F4236">
        <v>-0.38455778359999998</v>
      </c>
      <c r="G4236">
        <v>26.607378010000001</v>
      </c>
      <c r="H4236">
        <v>0.25742572549999998</v>
      </c>
      <c r="I4236">
        <v>104.80382539999999</v>
      </c>
    </row>
    <row r="4237" spans="1:9" x14ac:dyDescent="0.25">
      <c r="A4237">
        <v>84.72</v>
      </c>
      <c r="B4237">
        <v>0.17453289029999999</v>
      </c>
      <c r="C4237">
        <v>0</v>
      </c>
      <c r="D4237">
        <v>0.16561204199999999</v>
      </c>
      <c r="E4237">
        <v>-8.6425095800000008E-3</v>
      </c>
      <c r="F4237">
        <v>0.71544224020000002</v>
      </c>
      <c r="G4237">
        <v>25.40737343</v>
      </c>
      <c r="H4237">
        <v>-2.8677539830000001</v>
      </c>
      <c r="I4237">
        <v>101.15488430000001</v>
      </c>
    </row>
    <row r="4238" spans="1:9" x14ac:dyDescent="0.25">
      <c r="A4238">
        <v>84.74</v>
      </c>
      <c r="B4238">
        <v>0.17453289029999999</v>
      </c>
      <c r="C4238">
        <v>0</v>
      </c>
      <c r="D4238">
        <v>0.18140128250000001</v>
      </c>
      <c r="E4238">
        <v>1.340993494E-2</v>
      </c>
      <c r="F4238">
        <v>1.7154424189999999</v>
      </c>
      <c r="G4238">
        <v>24.307369229999999</v>
      </c>
      <c r="H4238">
        <v>-2.9585061069999998</v>
      </c>
      <c r="I4238">
        <v>89.712615970000002</v>
      </c>
    </row>
    <row r="4239" spans="1:9" x14ac:dyDescent="0.25">
      <c r="A4239">
        <v>84.76</v>
      </c>
      <c r="B4239">
        <v>0.17453289029999999</v>
      </c>
      <c r="C4239">
        <v>0</v>
      </c>
      <c r="D4239">
        <v>0.1948342025</v>
      </c>
      <c r="E4239">
        <v>2.3287825290000001E-2</v>
      </c>
      <c r="F4239">
        <v>0.61544215680000003</v>
      </c>
      <c r="G4239">
        <v>23.107364650000001</v>
      </c>
      <c r="H4239">
        <v>-3.7891013619999998</v>
      </c>
      <c r="I4239">
        <v>78.505340579999995</v>
      </c>
    </row>
    <row r="4240" spans="1:9" x14ac:dyDescent="0.25">
      <c r="A4240">
        <v>84.78</v>
      </c>
      <c r="B4240">
        <v>0.17453289029999999</v>
      </c>
      <c r="C4240">
        <v>0</v>
      </c>
      <c r="D4240">
        <v>0.18948605660000001</v>
      </c>
      <c r="E4240">
        <v>3.0006118120000001E-2</v>
      </c>
      <c r="F4240">
        <v>-0.58455783130000005</v>
      </c>
      <c r="G4240">
        <v>22.007360460000001</v>
      </c>
      <c r="H4240">
        <v>-2.3511831760000002</v>
      </c>
      <c r="I4240">
        <v>63.242599490000003</v>
      </c>
    </row>
    <row r="4241" spans="1:9" x14ac:dyDescent="0.25">
      <c r="A4241">
        <v>84.8</v>
      </c>
      <c r="B4241">
        <v>0.17453289029999999</v>
      </c>
      <c r="C4241">
        <v>0</v>
      </c>
      <c r="D4241">
        <v>0.17248657349999999</v>
      </c>
      <c r="E4241">
        <v>4.7298632559999998E-2</v>
      </c>
      <c r="F4241">
        <v>-1.784558058</v>
      </c>
      <c r="G4241">
        <v>20.807355879999999</v>
      </c>
      <c r="H4241">
        <v>-0.61275929210000002</v>
      </c>
      <c r="I4241">
        <v>46.030799870000003</v>
      </c>
    </row>
    <row r="4242" spans="1:9" x14ac:dyDescent="0.25">
      <c r="A4242">
        <v>84.82</v>
      </c>
      <c r="B4242">
        <v>0.17453289029999999</v>
      </c>
      <c r="C4242">
        <v>0</v>
      </c>
      <c r="D4242">
        <v>0.16346356270000001</v>
      </c>
      <c r="E4242">
        <v>6.4952082930000002E-2</v>
      </c>
      <c r="F4242">
        <v>-1.1785818340000001</v>
      </c>
      <c r="G4242">
        <v>19.607351300000001</v>
      </c>
      <c r="H4242">
        <v>0.44718959930000002</v>
      </c>
      <c r="I4242">
        <v>29.05003357</v>
      </c>
    </row>
    <row r="4243" spans="1:9" x14ac:dyDescent="0.25">
      <c r="A4243">
        <v>84.84</v>
      </c>
      <c r="B4243">
        <v>0.17453289029999999</v>
      </c>
      <c r="C4243">
        <v>0</v>
      </c>
      <c r="D4243">
        <v>0.17465424539999999</v>
      </c>
      <c r="E4243">
        <v>6.7268498240000002E-2</v>
      </c>
      <c r="F4243">
        <v>-7.8581713139999995E-2</v>
      </c>
      <c r="G4243">
        <v>18.40734673</v>
      </c>
      <c r="H4243">
        <v>-1.867505193</v>
      </c>
      <c r="I4243">
        <v>11.792045590000001</v>
      </c>
    </row>
    <row r="4244" spans="1:9" x14ac:dyDescent="0.25">
      <c r="A4244">
        <v>84.86</v>
      </c>
      <c r="B4244">
        <v>0.17453289029999999</v>
      </c>
      <c r="C4244">
        <v>0</v>
      </c>
      <c r="D4244">
        <v>0.19064956899999999</v>
      </c>
      <c r="E4244">
        <v>6.1237312850000003E-2</v>
      </c>
      <c r="F4244">
        <v>-0.1748335063</v>
      </c>
      <c r="G4244">
        <v>17.107341770000001</v>
      </c>
      <c r="H4244">
        <v>-3.222044468</v>
      </c>
      <c r="I4244">
        <v>-3.3471682070000002</v>
      </c>
    </row>
    <row r="4245" spans="1:9" x14ac:dyDescent="0.25">
      <c r="A4245">
        <v>84.88</v>
      </c>
      <c r="B4245">
        <v>0.17453289029999999</v>
      </c>
      <c r="C4245">
        <v>0</v>
      </c>
      <c r="D4245">
        <v>0.18876773120000001</v>
      </c>
      <c r="E4245">
        <v>6.1446197330000001E-2</v>
      </c>
      <c r="F4245">
        <v>-1.374833703</v>
      </c>
      <c r="G4245">
        <v>16.007337570000001</v>
      </c>
      <c r="H4245">
        <v>-0.80192273859999996</v>
      </c>
      <c r="I4245">
        <v>-14.757798190000001</v>
      </c>
    </row>
    <row r="4246" spans="1:9" x14ac:dyDescent="0.25">
      <c r="A4246">
        <v>84.9</v>
      </c>
      <c r="B4246">
        <v>0.17453289029999999</v>
      </c>
      <c r="C4246">
        <v>0</v>
      </c>
      <c r="D4246">
        <v>0.17822758850000001</v>
      </c>
      <c r="E4246">
        <v>7.3101885620000001E-2</v>
      </c>
      <c r="F4246">
        <v>-2.574833393</v>
      </c>
      <c r="G4246">
        <v>14.807332990000001</v>
      </c>
      <c r="H4246">
        <v>2.412288904</v>
      </c>
      <c r="I4246">
        <v>-23.234481809999998</v>
      </c>
    </row>
    <row r="4247" spans="1:9" x14ac:dyDescent="0.25">
      <c r="A4247">
        <v>84.92</v>
      </c>
      <c r="B4247">
        <v>0.17453289029999999</v>
      </c>
      <c r="C4247">
        <v>0</v>
      </c>
      <c r="D4247">
        <v>0.17375999689999999</v>
      </c>
      <c r="E4247">
        <v>8.0963440240000004E-2</v>
      </c>
      <c r="F4247">
        <v>-2.07483387</v>
      </c>
      <c r="G4247">
        <v>13.707328800000001</v>
      </c>
      <c r="H4247">
        <v>1.845829964</v>
      </c>
      <c r="I4247">
        <v>-28.337280270000001</v>
      </c>
    </row>
    <row r="4248" spans="1:9" x14ac:dyDescent="0.25">
      <c r="A4248">
        <v>84.94</v>
      </c>
      <c r="B4248">
        <v>0.17453289029999999</v>
      </c>
      <c r="C4248">
        <v>0</v>
      </c>
      <c r="D4248">
        <v>0.1799474657</v>
      </c>
      <c r="E4248">
        <v>7.7688060700000006E-2</v>
      </c>
      <c r="F4248">
        <v>-0.87483358379999998</v>
      </c>
      <c r="G4248">
        <v>12.507324219999999</v>
      </c>
      <c r="H4248">
        <v>1.8753989929999999</v>
      </c>
      <c r="I4248">
        <v>-28.202280040000002</v>
      </c>
    </row>
    <row r="4249" spans="1:9" x14ac:dyDescent="0.25">
      <c r="A4249">
        <v>84.96</v>
      </c>
      <c r="B4249">
        <v>0.17453289029999999</v>
      </c>
      <c r="C4249">
        <v>0</v>
      </c>
      <c r="D4249">
        <v>0.185942471</v>
      </c>
      <c r="E4249">
        <v>7.0967383679999996E-2</v>
      </c>
      <c r="F4249">
        <v>-1.874833822</v>
      </c>
      <c r="G4249">
        <v>11.307319639999999</v>
      </c>
      <c r="H4249">
        <v>-3.0702142719999999</v>
      </c>
      <c r="I4249">
        <v>-28.413349149999998</v>
      </c>
    </row>
    <row r="4250" spans="1:9" x14ac:dyDescent="0.25">
      <c r="A4250">
        <v>84.98</v>
      </c>
      <c r="B4250">
        <v>0.17453289029999999</v>
      </c>
      <c r="C4250">
        <v>0</v>
      </c>
      <c r="D4250">
        <v>0.18872734899999999</v>
      </c>
      <c r="E4250">
        <v>6.7200787370000001E-2</v>
      </c>
      <c r="F4250">
        <v>-3.0748329160000001</v>
      </c>
      <c r="G4250">
        <v>10.107315059999999</v>
      </c>
      <c r="H4250">
        <v>-3.8264837269999998</v>
      </c>
      <c r="I4250">
        <v>-26.239025120000001</v>
      </c>
    </row>
    <row r="4251" spans="1:9" x14ac:dyDescent="0.25">
      <c r="A4251">
        <v>85</v>
      </c>
      <c r="B4251">
        <v>0.17453289029999999</v>
      </c>
      <c r="C4251">
        <v>0</v>
      </c>
      <c r="D4251">
        <v>0.17670829590000001</v>
      </c>
      <c r="E4251">
        <v>6.9695733489999995E-2</v>
      </c>
      <c r="F4251">
        <v>-4.174831867</v>
      </c>
      <c r="G4251">
        <v>8.9073104860000001</v>
      </c>
      <c r="H4251">
        <v>-2.2872598169999998</v>
      </c>
      <c r="I4251">
        <v>-20.188205719999999</v>
      </c>
    </row>
    <row r="4252" spans="1:9" x14ac:dyDescent="0.25">
      <c r="A4252">
        <v>85.02</v>
      </c>
      <c r="B4252">
        <v>0.17453289029999999</v>
      </c>
      <c r="C4252">
        <v>0</v>
      </c>
      <c r="D4252">
        <v>0.15889698269999999</v>
      </c>
      <c r="E4252">
        <v>7.0728845890000003E-2</v>
      </c>
      <c r="F4252">
        <v>-3.3748326300000002</v>
      </c>
      <c r="G4252">
        <v>7.7073073389999998</v>
      </c>
      <c r="H4252">
        <v>-1.8818233010000001</v>
      </c>
      <c r="I4252">
        <v>-22.814651489999999</v>
      </c>
    </row>
    <row r="4253" spans="1:9" x14ac:dyDescent="0.25">
      <c r="A4253">
        <v>85.04</v>
      </c>
      <c r="B4253">
        <v>0.17453289029999999</v>
      </c>
      <c r="C4253">
        <v>0</v>
      </c>
      <c r="D4253">
        <v>0.1591394693</v>
      </c>
      <c r="E4253">
        <v>6.4370341600000006E-2</v>
      </c>
      <c r="F4253">
        <v>-2.1748337750000002</v>
      </c>
      <c r="G4253">
        <v>6.6073083879999999</v>
      </c>
      <c r="H4253">
        <v>-2.6590151789999998</v>
      </c>
      <c r="I4253">
        <v>-16.376150129999999</v>
      </c>
    </row>
    <row r="4254" spans="1:9" x14ac:dyDescent="0.25">
      <c r="A4254">
        <v>85.06</v>
      </c>
      <c r="B4254">
        <v>0.17453289029999999</v>
      </c>
      <c r="C4254">
        <v>0</v>
      </c>
      <c r="D4254">
        <v>0.1776442677</v>
      </c>
      <c r="E4254">
        <v>5.9509404000000002E-2</v>
      </c>
      <c r="F4254">
        <v>-0.97483360770000005</v>
      </c>
      <c r="G4254">
        <v>5.4073095320000002</v>
      </c>
      <c r="H4254">
        <v>-4.2777452470000004</v>
      </c>
      <c r="I4254">
        <v>-10.222501749999999</v>
      </c>
    </row>
    <row r="4255" spans="1:9" x14ac:dyDescent="0.25">
      <c r="A4255">
        <v>85.08</v>
      </c>
      <c r="B4255">
        <v>0.17453289029999999</v>
      </c>
      <c r="C4255">
        <v>0</v>
      </c>
      <c r="D4255">
        <v>0.1899723411</v>
      </c>
      <c r="E4255">
        <v>6.0357339679999997E-2</v>
      </c>
      <c r="F4255">
        <v>-1.02329874</v>
      </c>
      <c r="G4255">
        <v>4.2073106769999997</v>
      </c>
      <c r="H4255">
        <v>-6.5067043299999998</v>
      </c>
      <c r="I4255">
        <v>-2.4473340509999999</v>
      </c>
    </row>
    <row r="4256" spans="1:9" x14ac:dyDescent="0.25">
      <c r="A4256">
        <v>85.1</v>
      </c>
      <c r="B4256">
        <v>0.17453289029999999</v>
      </c>
      <c r="C4256">
        <v>0</v>
      </c>
      <c r="D4256">
        <v>0.1837261915</v>
      </c>
      <c r="E4256">
        <v>6.4437456429999998E-2</v>
      </c>
      <c r="F4256">
        <v>-2.2232987880000001</v>
      </c>
      <c r="G4256">
        <v>3.1073117259999998</v>
      </c>
      <c r="H4256">
        <v>-3.7831060889999999</v>
      </c>
      <c r="I4256">
        <v>2.7035574910000002</v>
      </c>
    </row>
    <row r="4257" spans="1:9" x14ac:dyDescent="0.25">
      <c r="A4257">
        <v>85.12</v>
      </c>
      <c r="B4257">
        <v>0.17453289029999999</v>
      </c>
      <c r="C4257">
        <v>0</v>
      </c>
      <c r="D4257">
        <v>0.17008927460000001</v>
      </c>
      <c r="E4257">
        <v>6.7594967780000001E-2</v>
      </c>
      <c r="F4257">
        <v>-2.9749584200000001</v>
      </c>
      <c r="G4257">
        <v>1.9073127510000001</v>
      </c>
      <c r="H4257">
        <v>-1.5319335460000001</v>
      </c>
      <c r="I4257">
        <v>10.196798319999999</v>
      </c>
    </row>
    <row r="4258" spans="1:9" x14ac:dyDescent="0.25">
      <c r="A4258">
        <v>85.14</v>
      </c>
      <c r="B4258">
        <v>0.17453289029999999</v>
      </c>
      <c r="C4258">
        <v>0</v>
      </c>
      <c r="D4258">
        <v>0.16499003770000001</v>
      </c>
      <c r="E4258">
        <v>6.4052708449999995E-2</v>
      </c>
      <c r="F4258">
        <v>-1.87495923</v>
      </c>
      <c r="G4258">
        <v>0.70731246469999998</v>
      </c>
      <c r="H4258">
        <v>2.0226094720000001</v>
      </c>
      <c r="I4258">
        <v>11.775910379999999</v>
      </c>
    </row>
    <row r="4259" spans="1:9" x14ac:dyDescent="0.25">
      <c r="A4259">
        <v>85.16</v>
      </c>
      <c r="B4259">
        <v>0.17453289029999999</v>
      </c>
      <c r="C4259">
        <v>0</v>
      </c>
      <c r="D4259">
        <v>0.17170929909999999</v>
      </c>
      <c r="E4259">
        <v>6.1715401709999999E-2</v>
      </c>
      <c r="F4259">
        <v>-0.67495894430000003</v>
      </c>
      <c r="G4259">
        <v>-0.39268755910000003</v>
      </c>
      <c r="H4259">
        <v>0.2225301713</v>
      </c>
      <c r="I4259">
        <v>15.187792780000001</v>
      </c>
    </row>
    <row r="4260" spans="1:9" x14ac:dyDescent="0.25">
      <c r="A4260">
        <v>85.18</v>
      </c>
      <c r="B4260">
        <v>0.17453289029999999</v>
      </c>
      <c r="C4260">
        <v>0</v>
      </c>
      <c r="D4260">
        <v>0.1845766157</v>
      </c>
      <c r="E4260">
        <v>6.3381977379999996E-2</v>
      </c>
      <c r="F4260">
        <v>4.9306713039999998E-2</v>
      </c>
      <c r="G4260">
        <v>-1.5926877260000001</v>
      </c>
      <c r="H4260">
        <v>-1.8480709790000001</v>
      </c>
      <c r="I4260">
        <v>13.07723045</v>
      </c>
    </row>
    <row r="4261" spans="1:9" x14ac:dyDescent="0.25">
      <c r="A4261">
        <v>85.2</v>
      </c>
      <c r="B4261">
        <v>0.17453289029999999</v>
      </c>
      <c r="C4261">
        <v>0</v>
      </c>
      <c r="D4261">
        <v>0.18573935329999999</v>
      </c>
      <c r="E4261">
        <v>6.2107346950000003E-2</v>
      </c>
      <c r="F4261">
        <v>-1.1506934170000001</v>
      </c>
      <c r="G4261">
        <v>-2.6926872730000002</v>
      </c>
      <c r="H4261">
        <v>-1.889781237</v>
      </c>
      <c r="I4261">
        <v>9.2680559159999998</v>
      </c>
    </row>
    <row r="4262" spans="1:9" x14ac:dyDescent="0.25">
      <c r="A4262">
        <v>85.22</v>
      </c>
      <c r="B4262">
        <v>0.17453289029999999</v>
      </c>
      <c r="C4262">
        <v>0</v>
      </c>
      <c r="D4262">
        <v>0.17570579049999999</v>
      </c>
      <c r="E4262">
        <v>5.9456802900000001E-2</v>
      </c>
      <c r="F4262">
        <v>-2.3506932260000002</v>
      </c>
      <c r="G4262">
        <v>-3.992686033</v>
      </c>
      <c r="H4262">
        <v>0.850869298</v>
      </c>
      <c r="I4262">
        <v>4.1289448740000001</v>
      </c>
    </row>
    <row r="4263" spans="1:9" x14ac:dyDescent="0.25">
      <c r="A4263">
        <v>85.24</v>
      </c>
      <c r="B4263">
        <v>0.17453289029999999</v>
      </c>
      <c r="C4263">
        <v>0</v>
      </c>
      <c r="D4263">
        <v>0.16173996030000001</v>
      </c>
      <c r="E4263">
        <v>5.491454154E-2</v>
      </c>
      <c r="F4263">
        <v>-1.6530060769999999</v>
      </c>
      <c r="G4263">
        <v>-5.0926852230000001</v>
      </c>
      <c r="H4263">
        <v>2.074091911</v>
      </c>
      <c r="I4263">
        <v>-0.25599512460000001</v>
      </c>
    </row>
    <row r="4264" spans="1:9" x14ac:dyDescent="0.25">
      <c r="A4264">
        <v>85.26</v>
      </c>
      <c r="B4264">
        <v>0.17453289029999999</v>
      </c>
      <c r="C4264">
        <v>0</v>
      </c>
      <c r="D4264">
        <v>0.16457515950000001</v>
      </c>
      <c r="E4264">
        <v>5.7087428869999998E-2</v>
      </c>
      <c r="F4264">
        <v>-0.45300582049999999</v>
      </c>
      <c r="G4264">
        <v>-6.2926840779999997</v>
      </c>
      <c r="H4264">
        <v>2.1168689729999999</v>
      </c>
      <c r="I4264">
        <v>-1.8757036920000001</v>
      </c>
    </row>
    <row r="4265" spans="1:9" x14ac:dyDescent="0.25">
      <c r="A4265">
        <v>85.28</v>
      </c>
      <c r="B4265">
        <v>0.17453289029999999</v>
      </c>
      <c r="C4265">
        <v>0</v>
      </c>
      <c r="D4265">
        <v>0.1767914444</v>
      </c>
      <c r="E4265">
        <v>5.477838963E-2</v>
      </c>
      <c r="F4265">
        <v>0.64699417349999999</v>
      </c>
      <c r="G4265">
        <v>-7.4926829340000003</v>
      </c>
      <c r="H4265">
        <v>-1.854458809</v>
      </c>
      <c r="I4265">
        <v>-7.8399600979999997</v>
      </c>
    </row>
    <row r="4266" spans="1:9" x14ac:dyDescent="0.25">
      <c r="A4266">
        <v>85.3</v>
      </c>
      <c r="B4266">
        <v>0.17453289029999999</v>
      </c>
      <c r="C4266">
        <v>0</v>
      </c>
      <c r="D4266">
        <v>0.18249520659999999</v>
      </c>
      <c r="E4266">
        <v>5.122158676E-2</v>
      </c>
      <c r="F4266">
        <v>8.5491679609999996E-2</v>
      </c>
      <c r="G4266">
        <v>-8.5926847459999998</v>
      </c>
      <c r="H4266">
        <v>-1.9442709680000001</v>
      </c>
      <c r="I4266">
        <v>-13.85775471</v>
      </c>
    </row>
    <row r="4267" spans="1:9" x14ac:dyDescent="0.25">
      <c r="A4267">
        <v>85.32</v>
      </c>
      <c r="B4267">
        <v>0.17453289029999999</v>
      </c>
      <c r="C4267">
        <v>0</v>
      </c>
      <c r="D4267">
        <v>0.1747936159</v>
      </c>
      <c r="E4267">
        <v>4.7667331989999999E-2</v>
      </c>
      <c r="F4267">
        <v>-1.1145083899999999</v>
      </c>
      <c r="G4267">
        <v>-9.7926893229999994</v>
      </c>
      <c r="H4267">
        <v>1.1401166920000001</v>
      </c>
      <c r="I4267">
        <v>-15.887714389999999</v>
      </c>
    </row>
    <row r="4268" spans="1:9" x14ac:dyDescent="0.25">
      <c r="A4268">
        <v>85.34</v>
      </c>
      <c r="B4268">
        <v>0.17453289029999999</v>
      </c>
      <c r="C4268">
        <v>0</v>
      </c>
      <c r="D4268">
        <v>0.1675767303</v>
      </c>
      <c r="E4268">
        <v>4.6806328000000001E-2</v>
      </c>
      <c r="F4268">
        <v>-0.53820812699999998</v>
      </c>
      <c r="G4268">
        <v>-10.89269352</v>
      </c>
      <c r="H4268">
        <v>1.0767483710000001</v>
      </c>
      <c r="I4268">
        <v>-17.931406020000001</v>
      </c>
    </row>
    <row r="4269" spans="1:9" x14ac:dyDescent="0.25">
      <c r="A4269">
        <v>85.36</v>
      </c>
      <c r="B4269">
        <v>0.17453289029999999</v>
      </c>
      <c r="C4269">
        <v>0</v>
      </c>
      <c r="D4269">
        <v>0.1711804867</v>
      </c>
      <c r="E4269">
        <v>4.7571010890000001E-2</v>
      </c>
      <c r="F4269">
        <v>0.66179186109999999</v>
      </c>
      <c r="G4269">
        <v>-12.0926981</v>
      </c>
      <c r="H4269">
        <v>3.185643196</v>
      </c>
      <c r="I4269">
        <v>-18.993652340000001</v>
      </c>
    </row>
    <row r="4270" spans="1:9" x14ac:dyDescent="0.25">
      <c r="A4270">
        <v>85.38</v>
      </c>
      <c r="B4270">
        <v>0.17453289029999999</v>
      </c>
      <c r="C4270">
        <v>0</v>
      </c>
      <c r="D4270">
        <v>0.17557857930000001</v>
      </c>
      <c r="E4270">
        <v>4.5364655550000001E-2</v>
      </c>
      <c r="F4270">
        <v>1.061791897</v>
      </c>
      <c r="G4270">
        <v>-13.292702670000001</v>
      </c>
      <c r="H4270">
        <v>-1.1777408119999999</v>
      </c>
      <c r="I4270">
        <v>-20.96994209</v>
      </c>
    </row>
    <row r="4271" spans="1:9" x14ac:dyDescent="0.25">
      <c r="A4271">
        <v>85.4</v>
      </c>
      <c r="B4271">
        <v>0.17453289029999999</v>
      </c>
      <c r="C4271">
        <v>0</v>
      </c>
      <c r="D4271">
        <v>0.1795844436</v>
      </c>
      <c r="E4271">
        <v>4.0136732160000001E-2</v>
      </c>
      <c r="F4271">
        <v>-0.13820821050000001</v>
      </c>
      <c r="G4271">
        <v>-14.59270763</v>
      </c>
      <c r="H4271">
        <v>0.87285560370000004</v>
      </c>
      <c r="I4271">
        <v>-15.34149742</v>
      </c>
    </row>
    <row r="4272" spans="1:9" x14ac:dyDescent="0.25">
      <c r="A4272">
        <v>85.42</v>
      </c>
      <c r="B4272">
        <v>0.17453289029999999</v>
      </c>
      <c r="C4272">
        <v>0</v>
      </c>
      <c r="D4272">
        <v>0.1749017537</v>
      </c>
      <c r="E4272">
        <v>3.5480536520000001E-2</v>
      </c>
      <c r="F4272">
        <v>-1.338208318</v>
      </c>
      <c r="G4272">
        <v>-15.792712209999999</v>
      </c>
      <c r="H4272">
        <v>2.4244289399999999</v>
      </c>
      <c r="I4272">
        <v>-14.982710839999999</v>
      </c>
    </row>
    <row r="4273" spans="1:9" x14ac:dyDescent="0.25">
      <c r="A4273">
        <v>85.44</v>
      </c>
      <c r="B4273">
        <v>0.17453289029999999</v>
      </c>
      <c r="C4273">
        <v>0</v>
      </c>
      <c r="D4273">
        <v>0.1700194478</v>
      </c>
      <c r="E4273">
        <v>3.5535059870000003E-2</v>
      </c>
      <c r="F4273">
        <v>-0.33820813890000001</v>
      </c>
      <c r="G4273">
        <v>-16.892715450000001</v>
      </c>
      <c r="H4273">
        <v>1.3581424950000001</v>
      </c>
      <c r="I4273">
        <v>-12.790194509999999</v>
      </c>
    </row>
    <row r="4274" spans="1:9" x14ac:dyDescent="0.25">
      <c r="A4274">
        <v>85.46</v>
      </c>
      <c r="B4274">
        <v>0.17453289029999999</v>
      </c>
      <c r="C4274">
        <v>0</v>
      </c>
      <c r="D4274">
        <v>0.1700927317</v>
      </c>
      <c r="E4274">
        <v>3.6468334499999998E-2</v>
      </c>
      <c r="F4274">
        <v>0.8617919087</v>
      </c>
      <c r="G4274">
        <v>-17.924077990000001</v>
      </c>
      <c r="H4274">
        <v>0.43937942390000001</v>
      </c>
      <c r="I4274">
        <v>-11.705806730000001</v>
      </c>
    </row>
    <row r="4275" spans="1:9" x14ac:dyDescent="0.25">
      <c r="A4275">
        <v>85.48</v>
      </c>
      <c r="B4275">
        <v>0.17453289029999999</v>
      </c>
      <c r="C4275">
        <v>0</v>
      </c>
      <c r="D4275">
        <v>0.17567864059999999</v>
      </c>
      <c r="E4275">
        <v>3.1665794550000001E-2</v>
      </c>
      <c r="F4275">
        <v>1.561754227</v>
      </c>
      <c r="G4275">
        <v>-17.532331469999999</v>
      </c>
      <c r="H4275">
        <v>-0.41900235409999997</v>
      </c>
      <c r="I4275">
        <v>-7.6043968199999998</v>
      </c>
    </row>
    <row r="4276" spans="1:9" x14ac:dyDescent="0.25">
      <c r="A4276">
        <v>85.5</v>
      </c>
      <c r="B4276">
        <v>0.17453289029999999</v>
      </c>
      <c r="C4276">
        <v>0</v>
      </c>
      <c r="D4276">
        <v>0.17853242159999999</v>
      </c>
      <c r="E4276">
        <v>2.665720135E-2</v>
      </c>
      <c r="F4276">
        <v>0.46175399420000002</v>
      </c>
      <c r="G4276">
        <v>-16.432327269999998</v>
      </c>
      <c r="H4276">
        <v>-1.982594728</v>
      </c>
      <c r="I4276">
        <v>-7.8675980570000004</v>
      </c>
    </row>
    <row r="4277" spans="1:9" x14ac:dyDescent="0.25">
      <c r="A4277">
        <v>85.52</v>
      </c>
      <c r="B4277">
        <v>0.17453289029999999</v>
      </c>
      <c r="C4277">
        <v>0</v>
      </c>
      <c r="D4277">
        <v>0.17091368139999999</v>
      </c>
      <c r="E4277">
        <v>2.2596307100000001E-2</v>
      </c>
      <c r="F4277">
        <v>-0.71953988079999998</v>
      </c>
      <c r="G4277">
        <v>-15.23232269</v>
      </c>
      <c r="H4277">
        <v>-2.064360857</v>
      </c>
      <c r="I4277">
        <v>-7.2455444340000001</v>
      </c>
    </row>
    <row r="4278" spans="1:9" x14ac:dyDescent="0.25">
      <c r="A4278">
        <v>85.54</v>
      </c>
      <c r="B4278">
        <v>0.17453289029999999</v>
      </c>
      <c r="C4278">
        <v>0</v>
      </c>
      <c r="D4278">
        <v>0.16621935369999999</v>
      </c>
      <c r="E4278">
        <v>2.131650597E-2</v>
      </c>
      <c r="F4278">
        <v>0.48046013710000002</v>
      </c>
      <c r="G4278">
        <v>-14.032318119999999</v>
      </c>
      <c r="H4278">
        <v>0.4886856973</v>
      </c>
      <c r="I4278">
        <v>-8.7389688490000008</v>
      </c>
    </row>
    <row r="4279" spans="1:9" x14ac:dyDescent="0.25">
      <c r="A4279">
        <v>85.56</v>
      </c>
      <c r="B4279">
        <v>0.17453289029999999</v>
      </c>
      <c r="C4279">
        <v>0</v>
      </c>
      <c r="D4279">
        <v>0.1698776186</v>
      </c>
      <c r="E4279">
        <v>1.7912156879999998E-2</v>
      </c>
      <c r="F4279">
        <v>1.5804603100000001</v>
      </c>
      <c r="G4279">
        <v>-12.832313539999999</v>
      </c>
      <c r="H4279">
        <v>0.72521126270000003</v>
      </c>
      <c r="I4279">
        <v>-9.7349824910000002</v>
      </c>
    </row>
    <row r="4280" spans="1:9" x14ac:dyDescent="0.25">
      <c r="A4280">
        <v>85.58</v>
      </c>
      <c r="B4280">
        <v>0.17453289029999999</v>
      </c>
      <c r="C4280">
        <v>0</v>
      </c>
      <c r="D4280">
        <v>0.17735713719999999</v>
      </c>
      <c r="E4280">
        <v>1.1444814500000001E-2</v>
      </c>
      <c r="F4280">
        <v>1.7804602380000001</v>
      </c>
      <c r="G4280">
        <v>-11.73230934</v>
      </c>
      <c r="H4280">
        <v>0.9869505167</v>
      </c>
      <c r="I4280">
        <v>-11.546470640000001</v>
      </c>
    </row>
    <row r="4281" spans="1:9" x14ac:dyDescent="0.25">
      <c r="A4281">
        <v>85.6</v>
      </c>
      <c r="B4281">
        <v>0.17453289029999999</v>
      </c>
      <c r="C4281">
        <v>0</v>
      </c>
      <c r="D4281">
        <v>0.17857153710000001</v>
      </c>
      <c r="E4281">
        <v>6.9830790159999996E-3</v>
      </c>
      <c r="F4281">
        <v>0.68045997619999998</v>
      </c>
      <c r="G4281">
        <v>-10.532304760000001</v>
      </c>
      <c r="H4281">
        <v>1.5383992200000001</v>
      </c>
      <c r="I4281">
        <v>-11.960676189999999</v>
      </c>
    </row>
    <row r="4282" spans="1:9" x14ac:dyDescent="0.25">
      <c r="A4282">
        <v>85.62</v>
      </c>
      <c r="B4282">
        <v>0.17453289029999999</v>
      </c>
      <c r="C4282">
        <v>0</v>
      </c>
      <c r="D4282">
        <v>0.173760891</v>
      </c>
      <c r="E4282">
        <v>7.0460811260000004E-3</v>
      </c>
      <c r="F4282">
        <v>-0.61954003570000005</v>
      </c>
      <c r="G4282">
        <v>-9.3323001859999994</v>
      </c>
      <c r="H4282">
        <v>2.1970443730000002</v>
      </c>
      <c r="I4282">
        <v>-13.17831516</v>
      </c>
    </row>
    <row r="4283" spans="1:9" x14ac:dyDescent="0.25">
      <c r="A4283">
        <v>85.64</v>
      </c>
      <c r="B4283">
        <v>0.17453289029999999</v>
      </c>
      <c r="C4283">
        <v>0</v>
      </c>
      <c r="D4283">
        <v>0.1729592532</v>
      </c>
      <c r="E4283">
        <v>5.6063011290000001E-3</v>
      </c>
      <c r="F4283">
        <v>0.18045997620000001</v>
      </c>
      <c r="G4283">
        <v>-8.1322956089999998</v>
      </c>
      <c r="H4283">
        <v>0.77659410240000004</v>
      </c>
      <c r="I4283">
        <v>-11.314952849999999</v>
      </c>
    </row>
    <row r="4284" spans="1:9" x14ac:dyDescent="0.25">
      <c r="A4284">
        <v>85.66</v>
      </c>
      <c r="B4284">
        <v>0.17453289029999999</v>
      </c>
      <c r="C4284">
        <v>0</v>
      </c>
      <c r="D4284">
        <v>0.1729835123</v>
      </c>
      <c r="E4284">
        <v>2.6058033109999999E-3</v>
      </c>
      <c r="F4284">
        <v>0.96776598690000004</v>
      </c>
      <c r="G4284">
        <v>-6.9322962759999998</v>
      </c>
      <c r="H4284">
        <v>3.7467291359999999</v>
      </c>
      <c r="I4284">
        <v>-4.4906244280000003</v>
      </c>
    </row>
    <row r="4285" spans="1:9" x14ac:dyDescent="0.25">
      <c r="A4285">
        <v>85.68</v>
      </c>
      <c r="B4285">
        <v>0.17453289029999999</v>
      </c>
      <c r="C4285">
        <v>0</v>
      </c>
      <c r="D4285">
        <v>0.1749981344</v>
      </c>
      <c r="E4285">
        <v>1.8515959380000001E-3</v>
      </c>
      <c r="F4285">
        <v>0.39109176400000001</v>
      </c>
      <c r="G4285">
        <v>-5.7322974210000002</v>
      </c>
      <c r="H4285">
        <v>-0.3147752285</v>
      </c>
      <c r="I4285">
        <v>-8.9456777570000003</v>
      </c>
    </row>
    <row r="4286" spans="1:9" x14ac:dyDescent="0.25">
      <c r="A4286">
        <v>85.7</v>
      </c>
      <c r="B4286">
        <v>0.17453289029999999</v>
      </c>
      <c r="C4286">
        <v>0</v>
      </c>
      <c r="D4286">
        <v>0.1768681705</v>
      </c>
      <c r="E4286">
        <v>1.147925854E-3</v>
      </c>
      <c r="F4286">
        <v>-0.44551879170000003</v>
      </c>
      <c r="G4286">
        <v>-4.5322985649999996</v>
      </c>
      <c r="H4286">
        <v>-1.2342703340000001</v>
      </c>
      <c r="I4286">
        <v>-6.0209832189999997</v>
      </c>
    </row>
    <row r="4287" spans="1:9" x14ac:dyDescent="0.25">
      <c r="A4287">
        <v>85.72</v>
      </c>
      <c r="B4287">
        <v>0.17453289029999999</v>
      </c>
      <c r="C4287">
        <v>0</v>
      </c>
      <c r="D4287">
        <v>0.1720349789</v>
      </c>
      <c r="E4287">
        <v>2.4176761509999999E-3</v>
      </c>
      <c r="F4287">
        <v>-0.5726838112</v>
      </c>
      <c r="G4287">
        <v>-3.4322996140000002</v>
      </c>
      <c r="H4287">
        <v>-0.49730408189999997</v>
      </c>
      <c r="I4287">
        <v>-0.36673381919999998</v>
      </c>
    </row>
    <row r="4288" spans="1:9" x14ac:dyDescent="0.25">
      <c r="A4288">
        <v>85.74</v>
      </c>
      <c r="B4288">
        <v>0.17453289029999999</v>
      </c>
      <c r="C4288">
        <v>0</v>
      </c>
      <c r="D4288">
        <v>0.16908389330000001</v>
      </c>
      <c r="E4288">
        <v>7.8409910200000004E-4</v>
      </c>
      <c r="F4288">
        <v>0.62731617689999997</v>
      </c>
      <c r="G4288">
        <v>-2.2323007580000001</v>
      </c>
      <c r="H4288">
        <v>0.22679458559999999</v>
      </c>
      <c r="I4288">
        <v>0.96863156559999997</v>
      </c>
    </row>
    <row r="4289" spans="1:9" x14ac:dyDescent="0.25">
      <c r="A4289">
        <v>85.76</v>
      </c>
      <c r="B4289">
        <v>0.17453289029999999</v>
      </c>
      <c r="C4289">
        <v>0</v>
      </c>
      <c r="D4289">
        <v>0.17129950229999999</v>
      </c>
      <c r="E4289">
        <v>7.8859925269999999E-4</v>
      </c>
      <c r="F4289">
        <v>1.72731638</v>
      </c>
      <c r="G4289">
        <v>-1.032300711</v>
      </c>
      <c r="H4289">
        <v>0.53528028729999999</v>
      </c>
      <c r="I4289">
        <v>7.1183972359999999</v>
      </c>
    </row>
    <row r="4290" spans="1:9" x14ac:dyDescent="0.25">
      <c r="A4290">
        <v>85.78</v>
      </c>
      <c r="B4290">
        <v>0.17453289029999999</v>
      </c>
      <c r="C4290">
        <v>0</v>
      </c>
      <c r="D4290">
        <v>0.1762705594</v>
      </c>
      <c r="E4290">
        <v>2.3668482900000001E-3</v>
      </c>
      <c r="F4290">
        <v>1.614494562</v>
      </c>
      <c r="G4290">
        <v>-0.427310884</v>
      </c>
      <c r="H4290">
        <v>-0.63690203430000003</v>
      </c>
      <c r="I4290">
        <v>7.538966179</v>
      </c>
    </row>
    <row r="4291" spans="1:9" x14ac:dyDescent="0.25">
      <c r="A4291">
        <v>85.8</v>
      </c>
      <c r="B4291">
        <v>0.17453289029999999</v>
      </c>
      <c r="C4291">
        <v>0</v>
      </c>
      <c r="D4291">
        <v>0.17380686100000001</v>
      </c>
      <c r="E4291">
        <v>1.361526549E-3</v>
      </c>
      <c r="F4291">
        <v>0.41449430580000002</v>
      </c>
      <c r="G4291">
        <v>-0.80894047020000004</v>
      </c>
      <c r="H4291">
        <v>0.30401545759999998</v>
      </c>
      <c r="I4291">
        <v>7.3882837300000004</v>
      </c>
    </row>
    <row r="4292" spans="1:9" x14ac:dyDescent="0.25">
      <c r="A4292">
        <v>85.82</v>
      </c>
      <c r="B4292">
        <v>0.17453289029999999</v>
      </c>
      <c r="C4292">
        <v>0</v>
      </c>
      <c r="D4292">
        <v>0.16913466160000001</v>
      </c>
      <c r="E4292">
        <v>-1.586966217E-3</v>
      </c>
      <c r="F4292">
        <v>0.45370125770000003</v>
      </c>
      <c r="G4292">
        <v>-0.40410304070000003</v>
      </c>
      <c r="H4292">
        <v>9.8283022639999995E-2</v>
      </c>
      <c r="I4292">
        <v>5.6306409840000002</v>
      </c>
    </row>
    <row r="4293" spans="1:9" x14ac:dyDescent="0.25">
      <c r="A4293">
        <v>85.84</v>
      </c>
      <c r="B4293">
        <v>0.17453289029999999</v>
      </c>
      <c r="C4293">
        <v>0</v>
      </c>
      <c r="D4293">
        <v>0.17313775419999999</v>
      </c>
      <c r="E4293">
        <v>-2.3158863190000001E-3</v>
      </c>
      <c r="F4293">
        <v>1.653701544</v>
      </c>
      <c r="G4293">
        <v>0.68872463699999997</v>
      </c>
      <c r="H4293">
        <v>0.49366724490000002</v>
      </c>
      <c r="I4293">
        <v>4.6133918759999997</v>
      </c>
    </row>
    <row r="4294" spans="1:9" x14ac:dyDescent="0.25">
      <c r="A4294">
        <v>85.86</v>
      </c>
      <c r="B4294">
        <v>0.17453289029999999</v>
      </c>
      <c r="C4294">
        <v>0</v>
      </c>
      <c r="D4294">
        <v>0.17633622879999999</v>
      </c>
      <c r="E4294">
        <v>-2.4972036479999999E-3</v>
      </c>
      <c r="F4294">
        <v>0.77840602400000003</v>
      </c>
      <c r="G4294">
        <v>0.85330355170000005</v>
      </c>
      <c r="H4294">
        <v>0.67681193350000002</v>
      </c>
      <c r="I4294">
        <v>0.1344313473</v>
      </c>
    </row>
    <row r="4295" spans="1:9" x14ac:dyDescent="0.25">
      <c r="A4295">
        <v>85.88</v>
      </c>
      <c r="B4295">
        <v>0.17453289029999999</v>
      </c>
      <c r="C4295">
        <v>0</v>
      </c>
      <c r="D4295">
        <v>0.17807422580000001</v>
      </c>
      <c r="E4295">
        <v>-6.0215666890000002E-3</v>
      </c>
      <c r="F4295">
        <v>-0.42159399390000002</v>
      </c>
      <c r="G4295">
        <v>1.5192577840000001</v>
      </c>
      <c r="H4295">
        <v>-3.3217459919999998E-2</v>
      </c>
      <c r="I4295">
        <v>-2.2513816360000001</v>
      </c>
    </row>
    <row r="4296" spans="1:9" x14ac:dyDescent="0.25">
      <c r="A4296">
        <v>85.9</v>
      </c>
      <c r="B4296">
        <v>0.17453289029999999</v>
      </c>
      <c r="C4296">
        <v>0</v>
      </c>
      <c r="D4296">
        <v>0.17428520319999999</v>
      </c>
      <c r="E4296">
        <v>-9.2284157870000001E-3</v>
      </c>
      <c r="F4296">
        <v>-0.96189010139999997</v>
      </c>
      <c r="G4296">
        <v>2.7192571160000001</v>
      </c>
      <c r="H4296">
        <v>1.35807097</v>
      </c>
      <c r="I4296">
        <v>-7.8532457349999998</v>
      </c>
    </row>
    <row r="4297" spans="1:9" x14ac:dyDescent="0.25">
      <c r="A4297">
        <v>85.92</v>
      </c>
      <c r="B4297">
        <v>0.17453289029999999</v>
      </c>
      <c r="C4297">
        <v>0</v>
      </c>
      <c r="D4297">
        <v>0.1724949777</v>
      </c>
      <c r="E4297">
        <v>-1.5537984669999999E-2</v>
      </c>
      <c r="F4297">
        <v>0.13810998199999999</v>
      </c>
      <c r="G4297">
        <v>3.9192559720000002</v>
      </c>
      <c r="H4297">
        <v>-0.81552767749999999</v>
      </c>
      <c r="I4297">
        <v>-16.848434449999999</v>
      </c>
    </row>
    <row r="4298" spans="1:9" x14ac:dyDescent="0.25">
      <c r="A4298">
        <v>85.94</v>
      </c>
      <c r="B4298">
        <v>0.17453289029999999</v>
      </c>
      <c r="C4298">
        <v>0</v>
      </c>
      <c r="D4298">
        <v>0.1699160337</v>
      </c>
      <c r="E4298">
        <v>-1.41742751E-2</v>
      </c>
      <c r="F4298">
        <v>1.1332838540000001</v>
      </c>
      <c r="G4298">
        <v>5.0192551610000002</v>
      </c>
      <c r="H4298">
        <v>-1.4585288759999999</v>
      </c>
      <c r="I4298">
        <v>-21.114482880000001</v>
      </c>
    </row>
    <row r="4299" spans="1:9" x14ac:dyDescent="0.25">
      <c r="A4299">
        <v>85.96</v>
      </c>
      <c r="B4299">
        <v>0.17453289029999999</v>
      </c>
      <c r="C4299">
        <v>0</v>
      </c>
      <c r="D4299">
        <v>0.1721378267</v>
      </c>
      <c r="E4299">
        <v>-2.3061402139999999E-2</v>
      </c>
      <c r="F4299">
        <v>2.0520715709999999</v>
      </c>
      <c r="G4299">
        <v>6.2192540169999999</v>
      </c>
      <c r="H4299">
        <v>-1.4430570599999999</v>
      </c>
      <c r="I4299">
        <v>-30.58973885</v>
      </c>
    </row>
    <row r="4300" spans="1:9" x14ac:dyDescent="0.25">
      <c r="A4300">
        <v>85.98</v>
      </c>
      <c r="B4300">
        <v>0.17453289029999999</v>
      </c>
      <c r="C4300">
        <v>0</v>
      </c>
      <c r="D4300">
        <v>0.18089002370000001</v>
      </c>
      <c r="E4300">
        <v>-3.7377856670000001E-2</v>
      </c>
      <c r="F4300">
        <v>0.87574839589999998</v>
      </c>
      <c r="G4300">
        <v>7.4192528720000004</v>
      </c>
      <c r="H4300">
        <v>-3.1554141040000001</v>
      </c>
      <c r="I4300">
        <v>-47.358554839999996</v>
      </c>
    </row>
    <row r="4301" spans="1:9" x14ac:dyDescent="0.25">
      <c r="A4301">
        <v>86</v>
      </c>
      <c r="B4301">
        <v>0.17453289029999999</v>
      </c>
      <c r="C4301">
        <v>0</v>
      </c>
      <c r="D4301">
        <v>0.1730353087</v>
      </c>
      <c r="E4301">
        <v>-5.2920751269999997E-2</v>
      </c>
      <c r="F4301">
        <v>-0.32425165179999998</v>
      </c>
      <c r="G4301">
        <v>8.6192550659999991</v>
      </c>
      <c r="H4301">
        <v>-5.9954466819999999</v>
      </c>
      <c r="I4301">
        <v>-62.403461460000003</v>
      </c>
    </row>
    <row r="4302" spans="1:9" x14ac:dyDescent="0.25">
      <c r="A4302">
        <v>86.02</v>
      </c>
      <c r="B4302">
        <v>0.17453289029999999</v>
      </c>
      <c r="C4302">
        <v>0</v>
      </c>
      <c r="D4302">
        <v>0.15689064559999999</v>
      </c>
      <c r="E4302">
        <v>-7.0980101820000002E-2</v>
      </c>
      <c r="F4302">
        <v>0.1050682589</v>
      </c>
      <c r="G4302">
        <v>9.8192596440000006</v>
      </c>
      <c r="H4302">
        <v>-3.3407027720000002</v>
      </c>
      <c r="I4302">
        <v>-77.570701600000007</v>
      </c>
    </row>
    <row r="4303" spans="1:9" x14ac:dyDescent="0.25">
      <c r="A4303">
        <v>86.04</v>
      </c>
      <c r="B4303">
        <v>0.17453289029999999</v>
      </c>
      <c r="C4303">
        <v>0</v>
      </c>
      <c r="D4303">
        <v>0.1500117332</v>
      </c>
      <c r="E4303">
        <v>-8.9667387309999999E-2</v>
      </c>
      <c r="F4303">
        <v>1.305068374</v>
      </c>
      <c r="G4303">
        <v>10.919263839999999</v>
      </c>
      <c r="H4303">
        <v>-3.3946721549999999</v>
      </c>
      <c r="I4303">
        <v>-92.544326780000006</v>
      </c>
    </row>
    <row r="4304" spans="1:9" x14ac:dyDescent="0.25">
      <c r="A4304">
        <v>86.06</v>
      </c>
      <c r="B4304">
        <v>0.17453289029999999</v>
      </c>
      <c r="C4304">
        <v>0</v>
      </c>
      <c r="D4304">
        <v>0.14759799840000001</v>
      </c>
      <c r="E4304">
        <v>-0.10716825720000001</v>
      </c>
      <c r="F4304">
        <v>2.505068064</v>
      </c>
      <c r="G4304">
        <v>12.119268419999999</v>
      </c>
      <c r="H4304">
        <v>0.94700914619999998</v>
      </c>
      <c r="I4304">
        <v>-94.236503600000006</v>
      </c>
    </row>
    <row r="4305" spans="1:9" x14ac:dyDescent="0.25">
      <c r="A4305">
        <v>86.08</v>
      </c>
      <c r="B4305">
        <v>0.17453289029999999</v>
      </c>
      <c r="C4305">
        <v>0</v>
      </c>
      <c r="D4305">
        <v>0.1445596069</v>
      </c>
      <c r="E4305">
        <v>-0.1099242643</v>
      </c>
      <c r="F4305">
        <v>3.6050670149999999</v>
      </c>
      <c r="G4305">
        <v>13.219272610000001</v>
      </c>
      <c r="H4305">
        <v>2.7024908070000002</v>
      </c>
      <c r="I4305">
        <v>-82.431243899999998</v>
      </c>
    </row>
    <row r="4306" spans="1:9" x14ac:dyDescent="0.25">
      <c r="A4306">
        <v>86.1</v>
      </c>
      <c r="B4306">
        <v>0.17453289029999999</v>
      </c>
      <c r="C4306">
        <v>0</v>
      </c>
      <c r="D4306">
        <v>0.15900346639999999</v>
      </c>
      <c r="E4306">
        <v>-0.1007464528</v>
      </c>
      <c r="F4306">
        <v>4.8050661090000002</v>
      </c>
      <c r="G4306">
        <v>14.419277190000001</v>
      </c>
      <c r="H4306">
        <v>2.306030512</v>
      </c>
      <c r="I4306">
        <v>-63.369396209999998</v>
      </c>
    </row>
    <row r="4307" spans="1:9" x14ac:dyDescent="0.25">
      <c r="A4307">
        <v>86.12</v>
      </c>
      <c r="B4307">
        <v>0.17453289029999999</v>
      </c>
      <c r="C4307">
        <v>0</v>
      </c>
      <c r="D4307">
        <v>0.19558493790000001</v>
      </c>
      <c r="E4307">
        <v>-0.1014244556</v>
      </c>
      <c r="F4307">
        <v>5.205065727</v>
      </c>
      <c r="G4307">
        <v>15.619281770000001</v>
      </c>
      <c r="H4307">
        <v>-0.27207598090000001</v>
      </c>
      <c r="I4307">
        <v>-42.40851593</v>
      </c>
    </row>
    <row r="4308" spans="1:9" x14ac:dyDescent="0.25">
      <c r="A4308">
        <v>86.14</v>
      </c>
      <c r="B4308">
        <v>0.17453289029999999</v>
      </c>
      <c r="C4308">
        <v>0</v>
      </c>
      <c r="D4308">
        <v>0.20935103299999999</v>
      </c>
      <c r="E4308">
        <v>-0.10624143480000001</v>
      </c>
      <c r="F4308">
        <v>4.1050667760000001</v>
      </c>
      <c r="G4308">
        <v>16.819286349999999</v>
      </c>
      <c r="H4308">
        <v>2.572902918</v>
      </c>
      <c r="I4308">
        <v>-18.277940749999999</v>
      </c>
    </row>
    <row r="4309" spans="1:9" x14ac:dyDescent="0.25">
      <c r="A4309">
        <v>86.16</v>
      </c>
      <c r="B4309">
        <v>0.17453289029999999</v>
      </c>
      <c r="C4309">
        <v>0</v>
      </c>
      <c r="D4309">
        <v>0.1885006279</v>
      </c>
      <c r="E4309">
        <v>-0.1095611081</v>
      </c>
      <c r="F4309">
        <v>2.8050680159999999</v>
      </c>
      <c r="G4309">
        <v>18.01929092</v>
      </c>
      <c r="H4309">
        <v>7.3815283779999996</v>
      </c>
      <c r="I4309">
        <v>7.3625655170000002</v>
      </c>
    </row>
    <row r="4310" spans="1:9" x14ac:dyDescent="0.25">
      <c r="A4310">
        <v>86.18</v>
      </c>
      <c r="B4310">
        <v>0.17453289029999999</v>
      </c>
      <c r="C4310">
        <v>0</v>
      </c>
      <c r="D4310">
        <v>0.16569244859999999</v>
      </c>
      <c r="E4310">
        <v>-0.10479126129999999</v>
      </c>
      <c r="F4310">
        <v>1.7050687069999999</v>
      </c>
      <c r="G4310">
        <v>19.219295500000001</v>
      </c>
      <c r="H4310">
        <v>13.039636610000001</v>
      </c>
      <c r="I4310">
        <v>28.966014860000001</v>
      </c>
    </row>
    <row r="4311" spans="1:9" x14ac:dyDescent="0.25">
      <c r="A4311">
        <v>86.2</v>
      </c>
      <c r="B4311">
        <v>0.17453289029999999</v>
      </c>
      <c r="C4311">
        <v>0</v>
      </c>
      <c r="D4311">
        <v>0.16124984619999999</v>
      </c>
      <c r="E4311">
        <v>-9.8300024870000002E-2</v>
      </c>
      <c r="F4311">
        <v>2.28054142</v>
      </c>
      <c r="G4311">
        <v>20.419300079999999</v>
      </c>
      <c r="H4311">
        <v>16.17490768</v>
      </c>
      <c r="I4311">
        <v>48.599666599999999</v>
      </c>
    </row>
    <row r="4312" spans="1:9" x14ac:dyDescent="0.25">
      <c r="A4312">
        <v>86.22</v>
      </c>
      <c r="B4312">
        <v>0.17453289029999999</v>
      </c>
      <c r="C4312">
        <v>0</v>
      </c>
      <c r="D4312">
        <v>0.17590130870000001</v>
      </c>
      <c r="E4312">
        <v>-8.8321462269999998E-2</v>
      </c>
      <c r="F4312">
        <v>3.4805402760000002</v>
      </c>
      <c r="G4312">
        <v>21.51930428</v>
      </c>
      <c r="H4312">
        <v>10.29912949</v>
      </c>
      <c r="I4312">
        <v>64.483505249999993</v>
      </c>
    </row>
    <row r="4313" spans="1:9" x14ac:dyDescent="0.25">
      <c r="A4313">
        <v>86.24</v>
      </c>
      <c r="B4313">
        <v>0.17453289029999999</v>
      </c>
      <c r="C4313">
        <v>0</v>
      </c>
      <c r="D4313">
        <v>0.19672918319999999</v>
      </c>
      <c r="E4313">
        <v>-8.0720953639999996E-2</v>
      </c>
      <c r="F4313">
        <v>2.680541039</v>
      </c>
      <c r="G4313">
        <v>22.719308850000001</v>
      </c>
      <c r="H4313">
        <v>7.5173559189999999</v>
      </c>
      <c r="I4313">
        <v>79.822708129999995</v>
      </c>
    </row>
    <row r="4314" spans="1:9" x14ac:dyDescent="0.25">
      <c r="A4314">
        <v>86.26</v>
      </c>
      <c r="B4314">
        <v>0.17453289029999999</v>
      </c>
      <c r="C4314">
        <v>0</v>
      </c>
      <c r="D4314">
        <v>0.2034740746</v>
      </c>
      <c r="E4314">
        <v>-7.3019415140000002E-2</v>
      </c>
      <c r="F4314">
        <v>1.580541492</v>
      </c>
      <c r="G4314">
        <v>23.919313429999999</v>
      </c>
      <c r="H4314">
        <v>4.3405818939999996</v>
      </c>
      <c r="I4314">
        <v>89.323005679999994</v>
      </c>
    </row>
    <row r="4315" spans="1:9" x14ac:dyDescent="0.25">
      <c r="A4315">
        <v>86.28</v>
      </c>
      <c r="B4315">
        <v>0.17453289029999999</v>
      </c>
      <c r="C4315">
        <v>0</v>
      </c>
      <c r="D4315">
        <v>0.1848255992</v>
      </c>
      <c r="E4315">
        <v>-6.2047224489999997E-2</v>
      </c>
      <c r="F4315">
        <v>0.38054126500000002</v>
      </c>
      <c r="G4315">
        <v>25.01931763</v>
      </c>
      <c r="H4315">
        <v>6.0060215000000001</v>
      </c>
      <c r="I4315">
        <v>95.979904169999998</v>
      </c>
    </row>
    <row r="4316" spans="1:9" x14ac:dyDescent="0.25">
      <c r="A4316">
        <v>86.3</v>
      </c>
      <c r="B4316">
        <v>0.17453289029999999</v>
      </c>
      <c r="C4316">
        <v>0</v>
      </c>
      <c r="D4316">
        <v>0.15943950409999999</v>
      </c>
      <c r="E4316">
        <v>-4.7910369930000002E-2</v>
      </c>
      <c r="F4316">
        <v>-0.41945871709999999</v>
      </c>
      <c r="G4316">
        <v>26.219322200000001</v>
      </c>
      <c r="H4316">
        <v>4.4879941939999997</v>
      </c>
      <c r="I4316">
        <v>99.175628660000001</v>
      </c>
    </row>
    <row r="4317" spans="1:9" x14ac:dyDescent="0.25">
      <c r="A4317">
        <v>86.32</v>
      </c>
      <c r="B4317">
        <v>0.17453289029999999</v>
      </c>
      <c r="C4317">
        <v>0</v>
      </c>
      <c r="D4317">
        <v>0.15583869810000001</v>
      </c>
      <c r="E4317">
        <v>-2.9113948349999998E-2</v>
      </c>
      <c r="F4317">
        <v>0.68054127689999999</v>
      </c>
      <c r="G4317">
        <v>25.41931915</v>
      </c>
      <c r="H4317">
        <v>-3.0969095229999999</v>
      </c>
      <c r="I4317">
        <v>96.048851010000007</v>
      </c>
    </row>
    <row r="4318" spans="1:9" x14ac:dyDescent="0.25">
      <c r="A4318">
        <v>86.34</v>
      </c>
      <c r="B4318">
        <v>0.17453289029999999</v>
      </c>
      <c r="C4318">
        <v>0</v>
      </c>
      <c r="D4318">
        <v>0.17608147860000001</v>
      </c>
      <c r="E4318">
        <v>-1.4168895779999999E-2</v>
      </c>
      <c r="F4318">
        <v>1.880541563</v>
      </c>
      <c r="G4318">
        <v>24.219314579999999</v>
      </c>
      <c r="H4318">
        <v>-5.6755933760000001</v>
      </c>
      <c r="I4318">
        <v>92.915977479999995</v>
      </c>
    </row>
    <row r="4319" spans="1:9" x14ac:dyDescent="0.25">
      <c r="A4319">
        <v>86.36</v>
      </c>
      <c r="B4319">
        <v>0.17453289029999999</v>
      </c>
      <c r="C4319">
        <v>0</v>
      </c>
      <c r="D4319">
        <v>0.19215571880000001</v>
      </c>
      <c r="E4319">
        <v>-1.3491064310000001E-3</v>
      </c>
      <c r="F4319">
        <v>1.3805414439999999</v>
      </c>
      <c r="G4319">
        <v>23.019310000000001</v>
      </c>
      <c r="H4319">
        <v>-8.6113576890000001</v>
      </c>
      <c r="I4319">
        <v>86.629180910000002</v>
      </c>
    </row>
    <row r="4320" spans="1:9" x14ac:dyDescent="0.25">
      <c r="A4320">
        <v>86.38</v>
      </c>
      <c r="B4320">
        <v>0.17453289029999999</v>
      </c>
      <c r="C4320">
        <v>0</v>
      </c>
      <c r="D4320">
        <v>0.1853952408</v>
      </c>
      <c r="E4320">
        <v>1.2589223680000001E-2</v>
      </c>
      <c r="F4320">
        <v>0.28054127099999998</v>
      </c>
      <c r="G4320">
        <v>21.819305419999999</v>
      </c>
      <c r="H4320">
        <v>-6.2795286179999996</v>
      </c>
      <c r="I4320">
        <v>82.221717830000003</v>
      </c>
    </row>
    <row r="4321" spans="1:9" x14ac:dyDescent="0.25">
      <c r="A4321">
        <v>86.4</v>
      </c>
      <c r="B4321">
        <v>0.17453289029999999</v>
      </c>
      <c r="C4321">
        <v>0</v>
      </c>
      <c r="D4321">
        <v>0.1706704497</v>
      </c>
      <c r="E4321">
        <v>3.0727870760000001E-2</v>
      </c>
      <c r="F4321">
        <v>-0.9194588065</v>
      </c>
      <c r="G4321">
        <v>20.619300840000001</v>
      </c>
      <c r="H4321">
        <v>-4.8957891460000003</v>
      </c>
      <c r="I4321">
        <v>72.001335139999995</v>
      </c>
    </row>
    <row r="4322" spans="1:9" x14ac:dyDescent="0.25">
      <c r="A4322">
        <v>86.42</v>
      </c>
      <c r="B4322">
        <v>0.17453289029999999</v>
      </c>
      <c r="C4322">
        <v>0</v>
      </c>
      <c r="D4322">
        <v>0.17047414180000001</v>
      </c>
      <c r="E4322">
        <v>4.4813521209999999E-2</v>
      </c>
      <c r="F4322">
        <v>-0.1194586679</v>
      </c>
      <c r="G4322">
        <v>19.519296650000001</v>
      </c>
      <c r="H4322">
        <v>-2.8723545069999998</v>
      </c>
      <c r="I4322">
        <v>60.7197113</v>
      </c>
    </row>
    <row r="4323" spans="1:9" x14ac:dyDescent="0.25">
      <c r="A4323">
        <v>86.44</v>
      </c>
      <c r="B4323">
        <v>0.17453289029999999</v>
      </c>
      <c r="C4323">
        <v>0</v>
      </c>
      <c r="D4323">
        <v>0.1821064651</v>
      </c>
      <c r="E4323">
        <v>5.4768376049999998E-2</v>
      </c>
      <c r="F4323">
        <v>0.71055489780000003</v>
      </c>
      <c r="G4323">
        <v>18.319292069999999</v>
      </c>
      <c r="H4323">
        <v>-5.4321680069999996</v>
      </c>
      <c r="I4323">
        <v>50.090137480000003</v>
      </c>
    </row>
    <row r="4324" spans="1:9" x14ac:dyDescent="0.25">
      <c r="A4324">
        <v>86.46</v>
      </c>
      <c r="B4324">
        <v>0.17453289029999999</v>
      </c>
      <c r="C4324">
        <v>0</v>
      </c>
      <c r="D4324">
        <v>0.19400221109999999</v>
      </c>
      <c r="E4324">
        <v>5.9150524439999998E-2</v>
      </c>
      <c r="F4324">
        <v>-0.48944512010000002</v>
      </c>
      <c r="G4324">
        <v>17.219287869999999</v>
      </c>
      <c r="H4324">
        <v>-4.9213533399999996</v>
      </c>
      <c r="I4324">
        <v>37.078060149999999</v>
      </c>
    </row>
    <row r="4325" spans="1:9" x14ac:dyDescent="0.25">
      <c r="A4325">
        <v>86.48</v>
      </c>
      <c r="B4325">
        <v>0.17453289029999999</v>
      </c>
      <c r="C4325">
        <v>0</v>
      </c>
      <c r="D4325">
        <v>0.1947224736</v>
      </c>
      <c r="E4325">
        <v>6.3219018279999997E-2</v>
      </c>
      <c r="F4325">
        <v>-1.6894453760000001</v>
      </c>
      <c r="G4325">
        <v>16.019283290000001</v>
      </c>
      <c r="H4325">
        <v>-2.626775265</v>
      </c>
      <c r="I4325">
        <v>21.92929268</v>
      </c>
    </row>
    <row r="4326" spans="1:9" x14ac:dyDescent="0.25">
      <c r="A4326">
        <v>86.5</v>
      </c>
      <c r="B4326">
        <v>0.17453289029999999</v>
      </c>
      <c r="C4326">
        <v>0</v>
      </c>
      <c r="D4326">
        <v>0.1840320677</v>
      </c>
      <c r="E4326">
        <v>7.1090094749999999E-2</v>
      </c>
      <c r="F4326">
        <v>-2.7894446849999999</v>
      </c>
      <c r="G4326">
        <v>14.919279100000001</v>
      </c>
      <c r="H4326">
        <v>1.1903131010000001</v>
      </c>
      <c r="I4326">
        <v>3.0504305359999999</v>
      </c>
    </row>
    <row r="4327" spans="1:9" x14ac:dyDescent="0.25">
      <c r="A4327">
        <v>86.52</v>
      </c>
      <c r="B4327">
        <v>0.17453289029999999</v>
      </c>
      <c r="C4327">
        <v>0</v>
      </c>
      <c r="D4327">
        <v>0.1738501489</v>
      </c>
      <c r="E4327">
        <v>7.4261851609999999E-2</v>
      </c>
      <c r="F4327">
        <v>-3.1894443039999998</v>
      </c>
      <c r="G4327">
        <v>13.61927414</v>
      </c>
      <c r="H4327">
        <v>3.467910051</v>
      </c>
      <c r="I4327">
        <v>-6.1808915139999998</v>
      </c>
    </row>
    <row r="4328" spans="1:9" x14ac:dyDescent="0.25">
      <c r="A4328">
        <v>86.54</v>
      </c>
      <c r="B4328">
        <v>0.17453289029999999</v>
      </c>
      <c r="C4328">
        <v>0</v>
      </c>
      <c r="D4328">
        <v>0.18079581859999999</v>
      </c>
      <c r="E4328">
        <v>7.2640843689999998E-2</v>
      </c>
      <c r="F4328">
        <v>-1.989445329</v>
      </c>
      <c r="G4328">
        <v>12.519269939999999</v>
      </c>
      <c r="H4328">
        <v>2.515965462</v>
      </c>
      <c r="I4328">
        <v>-16.542242049999999</v>
      </c>
    </row>
    <row r="4329" spans="1:9" x14ac:dyDescent="0.25">
      <c r="A4329">
        <v>86.56</v>
      </c>
      <c r="B4329">
        <v>0.17453289029999999</v>
      </c>
      <c r="C4329">
        <v>0</v>
      </c>
      <c r="D4329">
        <v>0.19208654759999999</v>
      </c>
      <c r="E4329">
        <v>7.4878491460000002E-2</v>
      </c>
      <c r="F4329">
        <v>-2.6065571310000002</v>
      </c>
      <c r="G4329">
        <v>11.31926537</v>
      </c>
      <c r="H4329">
        <v>0.2320075184</v>
      </c>
      <c r="I4329">
        <v>-23.056570050000001</v>
      </c>
    </row>
    <row r="4330" spans="1:9" x14ac:dyDescent="0.25">
      <c r="A4330">
        <v>86.58</v>
      </c>
      <c r="B4330">
        <v>0.17453289029999999</v>
      </c>
      <c r="C4330">
        <v>0</v>
      </c>
      <c r="D4330">
        <v>0.19224441049999999</v>
      </c>
      <c r="E4330">
        <v>7.7696360650000004E-2</v>
      </c>
      <c r="F4330">
        <v>-3.7065560820000001</v>
      </c>
      <c r="G4330">
        <v>10.219261169999999</v>
      </c>
      <c r="H4330">
        <v>1.452512383</v>
      </c>
      <c r="I4330">
        <v>-24.791244509999999</v>
      </c>
    </row>
    <row r="4331" spans="1:9" x14ac:dyDescent="0.25">
      <c r="A4331">
        <v>86.6</v>
      </c>
      <c r="B4331">
        <v>0.17453289029999999</v>
      </c>
      <c r="C4331">
        <v>0</v>
      </c>
      <c r="D4331">
        <v>0.18069614470000001</v>
      </c>
      <c r="E4331">
        <v>8.1006832419999994E-2</v>
      </c>
      <c r="F4331">
        <v>-4.9065551760000004</v>
      </c>
      <c r="G4331">
        <v>9.0192565919999996</v>
      </c>
      <c r="H4331">
        <v>1.9245355129999999</v>
      </c>
      <c r="I4331">
        <v>-25.338945389999999</v>
      </c>
    </row>
    <row r="4332" spans="1:9" x14ac:dyDescent="0.25">
      <c r="A4332">
        <v>86.62</v>
      </c>
      <c r="B4332">
        <v>0.17453289029999999</v>
      </c>
      <c r="C4332">
        <v>0</v>
      </c>
      <c r="D4332">
        <v>0.17205390330000001</v>
      </c>
      <c r="E4332">
        <v>7.8683294360000003E-2</v>
      </c>
      <c r="F4332">
        <v>-4.3065557480000001</v>
      </c>
      <c r="G4332">
        <v>7.8192529679999998</v>
      </c>
      <c r="H4332">
        <v>1.5375462769999999</v>
      </c>
      <c r="I4332">
        <v>-23.401483540000001</v>
      </c>
    </row>
    <row r="4333" spans="1:9" x14ac:dyDescent="0.25">
      <c r="A4333">
        <v>86.64</v>
      </c>
      <c r="B4333">
        <v>0.17453289029999999</v>
      </c>
      <c r="C4333">
        <v>0</v>
      </c>
      <c r="D4333">
        <v>0.1765336096</v>
      </c>
      <c r="E4333">
        <v>7.3794730010000004E-2</v>
      </c>
      <c r="F4333">
        <v>-3.2065567970000002</v>
      </c>
      <c r="G4333">
        <v>6.6192541120000001</v>
      </c>
      <c r="H4333">
        <v>-4.1651268010000004</v>
      </c>
      <c r="I4333">
        <v>-20.167091370000001</v>
      </c>
    </row>
    <row r="4334" spans="1:9" x14ac:dyDescent="0.25">
      <c r="A4334">
        <v>86.66</v>
      </c>
      <c r="B4334">
        <v>0.17453289029999999</v>
      </c>
      <c r="C4334">
        <v>0</v>
      </c>
      <c r="D4334">
        <v>0.18253514169999999</v>
      </c>
      <c r="E4334">
        <v>7.2832711039999998E-2</v>
      </c>
      <c r="F4334">
        <v>-2.2065577510000001</v>
      </c>
      <c r="G4334">
        <v>5.5192551610000002</v>
      </c>
      <c r="H4334">
        <v>-6.9024229049999999</v>
      </c>
      <c r="I4334">
        <v>-19.463790889999999</v>
      </c>
    </row>
    <row r="4335" spans="1:9" x14ac:dyDescent="0.25">
      <c r="A4335">
        <v>86.68</v>
      </c>
      <c r="B4335">
        <v>0.17453289029999999</v>
      </c>
      <c r="C4335">
        <v>0</v>
      </c>
      <c r="D4335">
        <v>0.1822150052</v>
      </c>
      <c r="E4335">
        <v>7.4599362909999994E-2</v>
      </c>
      <c r="F4335">
        <v>-3.4065566060000001</v>
      </c>
      <c r="G4335">
        <v>4.3192563059999998</v>
      </c>
      <c r="H4335">
        <v>-4.5828871729999996</v>
      </c>
      <c r="I4335">
        <v>-11.8140831</v>
      </c>
    </row>
    <row r="4336" spans="1:9" x14ac:dyDescent="0.25">
      <c r="A4336">
        <v>86.7</v>
      </c>
      <c r="B4336">
        <v>0.17453289029999999</v>
      </c>
      <c r="C4336">
        <v>0</v>
      </c>
      <c r="D4336">
        <v>0.175753504</v>
      </c>
      <c r="E4336">
        <v>7.5273625550000001E-2</v>
      </c>
      <c r="F4336">
        <v>-3.542498589</v>
      </c>
      <c r="G4336">
        <v>3.1192574500000001</v>
      </c>
      <c r="H4336">
        <v>-4.4604191780000004</v>
      </c>
      <c r="I4336">
        <v>-6.194713116</v>
      </c>
    </row>
    <row r="4337" spans="1:9" x14ac:dyDescent="0.25">
      <c r="A4337">
        <v>86.72</v>
      </c>
      <c r="B4337">
        <v>0.17453289029999999</v>
      </c>
      <c r="C4337">
        <v>0</v>
      </c>
      <c r="D4337">
        <v>0.17157277460000001</v>
      </c>
      <c r="E4337">
        <v>7.5330875810000003E-2</v>
      </c>
      <c r="F4337">
        <v>-2.3424997329999999</v>
      </c>
      <c r="G4337">
        <v>1.9192584749999999</v>
      </c>
      <c r="H4337">
        <v>-1.0092146399999999</v>
      </c>
      <c r="I4337">
        <v>-0.73347854609999996</v>
      </c>
    </row>
    <row r="4338" spans="1:9" x14ac:dyDescent="0.25">
      <c r="A4338">
        <v>86.74</v>
      </c>
      <c r="B4338">
        <v>0.17453289029999999</v>
      </c>
      <c r="C4338">
        <v>0</v>
      </c>
      <c r="D4338">
        <v>0.17469505969999999</v>
      </c>
      <c r="E4338">
        <v>7.3701448739999995E-2</v>
      </c>
      <c r="F4338">
        <v>-1.1424998040000001</v>
      </c>
      <c r="G4338">
        <v>0.71925818919999995</v>
      </c>
      <c r="H4338">
        <v>-3.3872797490000002</v>
      </c>
      <c r="I4338">
        <v>4.9131331439999997</v>
      </c>
    </row>
    <row r="4339" spans="1:9" x14ac:dyDescent="0.25">
      <c r="A4339">
        <v>86.76</v>
      </c>
      <c r="B4339">
        <v>0.17453289029999999</v>
      </c>
      <c r="C4339">
        <v>0</v>
      </c>
      <c r="D4339">
        <v>0.1796296537</v>
      </c>
      <c r="E4339">
        <v>7.4792094530000006E-2</v>
      </c>
      <c r="F4339">
        <v>-0.84249973300000003</v>
      </c>
      <c r="G4339">
        <v>-0.48074182869999998</v>
      </c>
      <c r="H4339">
        <v>-2.5490443709999999</v>
      </c>
      <c r="I4339">
        <v>8.5382347109999994</v>
      </c>
    </row>
    <row r="4340" spans="1:9" x14ac:dyDescent="0.25">
      <c r="A4340">
        <v>86.78</v>
      </c>
      <c r="B4340">
        <v>0.17453289029999999</v>
      </c>
      <c r="C4340">
        <v>0</v>
      </c>
      <c r="D4340">
        <v>0.18326857690000001</v>
      </c>
      <c r="E4340">
        <v>7.4033282699999994E-2</v>
      </c>
      <c r="F4340">
        <v>-2.0425000190000002</v>
      </c>
      <c r="G4340">
        <v>-1.580742002</v>
      </c>
      <c r="H4340">
        <v>-1.5694426299999999</v>
      </c>
      <c r="I4340">
        <v>10.85440159</v>
      </c>
    </row>
    <row r="4341" spans="1:9" x14ac:dyDescent="0.25">
      <c r="A4341">
        <v>86.8</v>
      </c>
      <c r="B4341">
        <v>0.17453289029999999</v>
      </c>
      <c r="C4341">
        <v>0</v>
      </c>
      <c r="D4341">
        <v>0.1759140193</v>
      </c>
      <c r="E4341">
        <v>7.1884356440000005E-2</v>
      </c>
      <c r="F4341">
        <v>-3.2424988749999999</v>
      </c>
      <c r="G4341">
        <v>-2.7807414530000001</v>
      </c>
      <c r="H4341">
        <v>-1.5267294650000001</v>
      </c>
      <c r="I4341">
        <v>13.94239426</v>
      </c>
    </row>
    <row r="4342" spans="1:9" x14ac:dyDescent="0.25">
      <c r="A4342">
        <v>86.82</v>
      </c>
      <c r="B4342">
        <v>0.17453289029999999</v>
      </c>
      <c r="C4342">
        <v>0</v>
      </c>
      <c r="D4342">
        <v>0.16988343</v>
      </c>
      <c r="E4342">
        <v>7.1558780969999999E-2</v>
      </c>
      <c r="F4342">
        <v>-2.161373615</v>
      </c>
      <c r="G4342">
        <v>-3.9807403090000002</v>
      </c>
      <c r="H4342">
        <v>-0.87255835530000003</v>
      </c>
      <c r="I4342">
        <v>9.8088779450000008</v>
      </c>
    </row>
    <row r="4343" spans="1:9" x14ac:dyDescent="0.25">
      <c r="A4343">
        <v>86.84</v>
      </c>
      <c r="B4343">
        <v>0.17453289029999999</v>
      </c>
      <c r="C4343">
        <v>0</v>
      </c>
      <c r="D4343">
        <v>0.16904322799999999</v>
      </c>
      <c r="E4343">
        <v>7.0586390789999995E-2</v>
      </c>
      <c r="F4343">
        <v>-0.96137344840000005</v>
      </c>
      <c r="G4343">
        <v>-5.0807394979999998</v>
      </c>
      <c r="H4343">
        <v>-1.7507736679999999</v>
      </c>
      <c r="I4343">
        <v>8.2871608729999995</v>
      </c>
    </row>
    <row r="4344" spans="1:9" x14ac:dyDescent="0.25">
      <c r="A4344">
        <v>86.86</v>
      </c>
      <c r="B4344">
        <v>0.17453289029999999</v>
      </c>
      <c r="C4344">
        <v>0</v>
      </c>
      <c r="D4344">
        <v>0.17463204260000001</v>
      </c>
      <c r="E4344">
        <v>6.8800456819999994E-2</v>
      </c>
      <c r="F4344">
        <v>0.23862662909999999</v>
      </c>
      <c r="G4344">
        <v>-6.2807383540000004</v>
      </c>
      <c r="H4344">
        <v>-6.8612852100000001</v>
      </c>
      <c r="I4344">
        <v>-0.27284190060000002</v>
      </c>
    </row>
    <row r="4345" spans="1:9" x14ac:dyDescent="0.25">
      <c r="A4345">
        <v>86.88</v>
      </c>
      <c r="B4345">
        <v>0.17453289029999999</v>
      </c>
      <c r="C4345">
        <v>0</v>
      </c>
      <c r="D4345">
        <v>0.17398647959999999</v>
      </c>
      <c r="E4345">
        <v>6.4321704209999997E-2</v>
      </c>
      <c r="F4345">
        <v>-0.29680010680000002</v>
      </c>
      <c r="G4345">
        <v>-7.4807372089999999</v>
      </c>
      <c r="H4345">
        <v>-4.6811933520000002</v>
      </c>
      <c r="I4345">
        <v>-1.839512467</v>
      </c>
    </row>
    <row r="4346" spans="1:9" x14ac:dyDescent="0.25">
      <c r="A4346">
        <v>86.9</v>
      </c>
      <c r="B4346">
        <v>0.17453289029999999</v>
      </c>
      <c r="C4346">
        <v>0</v>
      </c>
      <c r="D4346">
        <v>0.1672790945</v>
      </c>
      <c r="E4346">
        <v>6.3132174309999997E-2</v>
      </c>
      <c r="F4346">
        <v>0.54749953750000002</v>
      </c>
      <c r="G4346">
        <v>-8.6807394030000005</v>
      </c>
      <c r="H4346">
        <v>-0.75958848000000001</v>
      </c>
      <c r="I4346">
        <v>-5.968608379</v>
      </c>
    </row>
    <row r="4347" spans="1:9" x14ac:dyDescent="0.25">
      <c r="A4347">
        <v>86.92</v>
      </c>
      <c r="B4347">
        <v>0.17453289029999999</v>
      </c>
      <c r="C4347">
        <v>0</v>
      </c>
      <c r="D4347">
        <v>0.1697212756</v>
      </c>
      <c r="E4347">
        <v>6.2728978690000006E-2</v>
      </c>
      <c r="F4347">
        <v>1.7474998239999999</v>
      </c>
      <c r="G4347">
        <v>-9.8807439800000001</v>
      </c>
      <c r="H4347">
        <v>0.37246105070000002</v>
      </c>
      <c r="I4347">
        <v>-9.5005407329999993</v>
      </c>
    </row>
    <row r="4348" spans="1:9" x14ac:dyDescent="0.25">
      <c r="A4348">
        <v>86.94</v>
      </c>
      <c r="B4348">
        <v>0.17453289029999999</v>
      </c>
      <c r="C4348">
        <v>0</v>
      </c>
      <c r="D4348">
        <v>0.17258852720000001</v>
      </c>
      <c r="E4348">
        <v>5.9513501820000002E-2</v>
      </c>
      <c r="F4348">
        <v>1.947499871</v>
      </c>
      <c r="G4348">
        <v>-11.08074856</v>
      </c>
      <c r="H4348">
        <v>2.6662209030000001</v>
      </c>
      <c r="I4348">
        <v>-17.254753109999999</v>
      </c>
    </row>
    <row r="4349" spans="1:9" x14ac:dyDescent="0.25">
      <c r="A4349">
        <v>86.96</v>
      </c>
      <c r="B4349">
        <v>0.17453289029999999</v>
      </c>
      <c r="C4349">
        <v>0</v>
      </c>
      <c r="D4349">
        <v>0.17645458880000001</v>
      </c>
      <c r="E4349">
        <v>5.3130887449999997E-2</v>
      </c>
      <c r="F4349">
        <v>0.84749960899999999</v>
      </c>
      <c r="G4349">
        <v>-12.28075314</v>
      </c>
      <c r="H4349">
        <v>3.7906370159999998</v>
      </c>
      <c r="I4349">
        <v>-18.726478579999998</v>
      </c>
    </row>
    <row r="4350" spans="1:9" x14ac:dyDescent="0.25">
      <c r="A4350">
        <v>86.98</v>
      </c>
      <c r="B4350">
        <v>0.17453289029999999</v>
      </c>
      <c r="C4350">
        <v>0</v>
      </c>
      <c r="D4350">
        <v>0.17766124010000001</v>
      </c>
      <c r="E4350">
        <v>4.9585349860000003E-2</v>
      </c>
      <c r="F4350">
        <v>-0.35250043869999997</v>
      </c>
      <c r="G4350">
        <v>-13.480757710000001</v>
      </c>
      <c r="H4350">
        <v>2.917171717</v>
      </c>
      <c r="I4350">
        <v>-18.3854866</v>
      </c>
    </row>
    <row r="4351" spans="1:9" x14ac:dyDescent="0.25">
      <c r="A4351">
        <v>87</v>
      </c>
      <c r="B4351">
        <v>0.17453289029999999</v>
      </c>
      <c r="C4351">
        <v>0</v>
      </c>
      <c r="D4351">
        <v>0.17645648119999999</v>
      </c>
      <c r="E4351">
        <v>4.9312897029999997E-2</v>
      </c>
      <c r="F4351">
        <v>-1.5525006059999999</v>
      </c>
      <c r="G4351">
        <v>-14.58076191</v>
      </c>
      <c r="H4351">
        <v>2.9861617090000001</v>
      </c>
      <c r="I4351">
        <v>-18.66069031</v>
      </c>
    </row>
    <row r="4352" spans="1:9" x14ac:dyDescent="0.25">
      <c r="A4352">
        <v>87.02</v>
      </c>
      <c r="B4352">
        <v>0.17453289029999999</v>
      </c>
      <c r="C4352">
        <v>0</v>
      </c>
      <c r="D4352">
        <v>0.1689254194</v>
      </c>
      <c r="E4352">
        <v>4.9548543989999999E-2</v>
      </c>
      <c r="F4352">
        <v>-0.83858215810000003</v>
      </c>
      <c r="G4352">
        <v>-15.78076649</v>
      </c>
      <c r="H4352">
        <v>2.2951679230000002</v>
      </c>
      <c r="I4352">
        <v>-16.948541639999998</v>
      </c>
    </row>
    <row r="4353" spans="1:9" x14ac:dyDescent="0.25">
      <c r="A4353">
        <v>87.04</v>
      </c>
      <c r="B4353">
        <v>0.17453289029999999</v>
      </c>
      <c r="C4353">
        <v>0</v>
      </c>
      <c r="D4353">
        <v>0.16565853359999999</v>
      </c>
      <c r="E4353">
        <v>4.58657518E-2</v>
      </c>
      <c r="F4353">
        <v>0.26141789560000001</v>
      </c>
      <c r="G4353">
        <v>-16.980770110000002</v>
      </c>
      <c r="H4353">
        <v>8.5549086329999996E-2</v>
      </c>
      <c r="I4353">
        <v>-19.66349602</v>
      </c>
    </row>
    <row r="4354" spans="1:9" x14ac:dyDescent="0.25">
      <c r="A4354">
        <v>87.06</v>
      </c>
      <c r="B4354">
        <v>0.17453289029999999</v>
      </c>
      <c r="C4354">
        <v>0</v>
      </c>
      <c r="D4354">
        <v>0.16964621839999999</v>
      </c>
      <c r="E4354">
        <v>4.0469892319999999E-2</v>
      </c>
      <c r="F4354">
        <v>1.4614180329999999</v>
      </c>
      <c r="G4354">
        <v>-18.080774309999999</v>
      </c>
      <c r="H4354">
        <v>-4.0443227630000004E-3</v>
      </c>
      <c r="I4354">
        <v>-17.01639175</v>
      </c>
    </row>
    <row r="4355" spans="1:9" x14ac:dyDescent="0.25">
      <c r="A4355">
        <v>87.08</v>
      </c>
      <c r="B4355">
        <v>0.17453289029999999</v>
      </c>
      <c r="C4355">
        <v>0</v>
      </c>
      <c r="D4355">
        <v>0.17153814440000001</v>
      </c>
      <c r="E4355">
        <v>3.7212617699999999E-2</v>
      </c>
      <c r="F4355">
        <v>1.761417985</v>
      </c>
      <c r="G4355">
        <v>-18.999250409999998</v>
      </c>
      <c r="H4355">
        <v>-0.45352190730000003</v>
      </c>
      <c r="I4355">
        <v>-14.016345019999999</v>
      </c>
    </row>
    <row r="4356" spans="1:9" x14ac:dyDescent="0.25">
      <c r="A4356">
        <v>87.1</v>
      </c>
      <c r="B4356">
        <v>0.17453289029999999</v>
      </c>
      <c r="C4356">
        <v>0</v>
      </c>
      <c r="D4356">
        <v>0.16950014229999999</v>
      </c>
      <c r="E4356">
        <v>3.442043811E-2</v>
      </c>
      <c r="F4356">
        <v>1.583096981</v>
      </c>
      <c r="G4356">
        <v>-17.944467540000002</v>
      </c>
      <c r="H4356">
        <v>-0.4910632372</v>
      </c>
      <c r="I4356">
        <v>-15.5681715</v>
      </c>
    </row>
    <row r="4357" spans="1:9" x14ac:dyDescent="0.25">
      <c r="A4357">
        <v>87.12</v>
      </c>
      <c r="B4357">
        <v>0.17453289029999999</v>
      </c>
      <c r="C4357">
        <v>0</v>
      </c>
      <c r="D4357">
        <v>0.1675283015</v>
      </c>
      <c r="E4357">
        <v>3.015162796E-2</v>
      </c>
      <c r="F4357">
        <v>2.632943392</v>
      </c>
      <c r="G4357">
        <v>-16.786821369999998</v>
      </c>
      <c r="H4357">
        <v>0.37043663859999998</v>
      </c>
      <c r="I4357">
        <v>-11.155667299999999</v>
      </c>
    </row>
    <row r="4358" spans="1:9" x14ac:dyDescent="0.25">
      <c r="A4358">
        <v>87.14</v>
      </c>
      <c r="B4358">
        <v>0.17453289029999999</v>
      </c>
      <c r="C4358">
        <v>0</v>
      </c>
      <c r="D4358">
        <v>0.16978158060000001</v>
      </c>
      <c r="E4358">
        <v>2.576924115E-2</v>
      </c>
      <c r="F4358">
        <v>3.3994286059999999</v>
      </c>
      <c r="G4358">
        <v>-15.686817169999999</v>
      </c>
      <c r="H4358">
        <v>1.7946203949999999</v>
      </c>
      <c r="I4358">
        <v>-8.5353231429999994</v>
      </c>
    </row>
    <row r="4359" spans="1:9" x14ac:dyDescent="0.25">
      <c r="A4359">
        <v>87.16</v>
      </c>
      <c r="B4359">
        <v>0.17453289029999999</v>
      </c>
      <c r="C4359">
        <v>0</v>
      </c>
      <c r="D4359">
        <v>0.17378841340000001</v>
      </c>
      <c r="E4359">
        <v>2.2785313429999999E-2</v>
      </c>
      <c r="F4359">
        <v>2.209802866</v>
      </c>
      <c r="G4359">
        <v>-14.48681259</v>
      </c>
      <c r="H4359">
        <v>-3.2194695470000001</v>
      </c>
      <c r="I4359">
        <v>-11.04996204</v>
      </c>
    </row>
    <row r="4360" spans="1:9" x14ac:dyDescent="0.25">
      <c r="A4360">
        <v>87.18</v>
      </c>
      <c r="B4360">
        <v>0.17453289029999999</v>
      </c>
      <c r="C4360">
        <v>0</v>
      </c>
      <c r="D4360">
        <v>0.17590284349999999</v>
      </c>
      <c r="E4360">
        <v>1.957822591E-2</v>
      </c>
      <c r="F4360">
        <v>1.009802818</v>
      </c>
      <c r="G4360">
        <v>-13.3868084</v>
      </c>
      <c r="H4360">
        <v>1.4336876869999999</v>
      </c>
      <c r="I4360">
        <v>-12.056819920000001</v>
      </c>
    </row>
    <row r="4361" spans="1:9" x14ac:dyDescent="0.25">
      <c r="A4361">
        <v>87.2</v>
      </c>
      <c r="B4361">
        <v>0.17453289029999999</v>
      </c>
      <c r="C4361">
        <v>0</v>
      </c>
      <c r="D4361">
        <v>0.17604531349999999</v>
      </c>
      <c r="E4361">
        <v>1.5736527739999999E-2</v>
      </c>
      <c r="F4361">
        <v>-0.19019728899999999</v>
      </c>
      <c r="G4361">
        <v>-12.18680382</v>
      </c>
      <c r="H4361">
        <v>1.4826692340000001</v>
      </c>
      <c r="I4361">
        <v>-8.9400272370000007</v>
      </c>
    </row>
    <row r="4362" spans="1:9" x14ac:dyDescent="0.25">
      <c r="A4362">
        <v>87.22</v>
      </c>
      <c r="B4362">
        <v>0.17453289029999999</v>
      </c>
      <c r="C4362">
        <v>0</v>
      </c>
      <c r="D4362">
        <v>0.17381447550000001</v>
      </c>
      <c r="E4362">
        <v>1.125315577E-2</v>
      </c>
      <c r="F4362">
        <v>-0.3747600317</v>
      </c>
      <c r="G4362">
        <v>-11.086799620000001</v>
      </c>
      <c r="H4362">
        <v>1.639004946</v>
      </c>
      <c r="I4362">
        <v>-11.38139629</v>
      </c>
    </row>
    <row r="4363" spans="1:9" x14ac:dyDescent="0.25">
      <c r="A4363">
        <v>87.24</v>
      </c>
      <c r="B4363">
        <v>0.17453289029999999</v>
      </c>
      <c r="C4363">
        <v>0</v>
      </c>
      <c r="D4363">
        <v>0.1699127406</v>
      </c>
      <c r="E4363">
        <v>9.3928351999999996E-3</v>
      </c>
      <c r="F4363">
        <v>0.62045943739999998</v>
      </c>
      <c r="G4363">
        <v>-9.8867950439999994</v>
      </c>
      <c r="H4363">
        <v>4.0978083610000002</v>
      </c>
      <c r="I4363">
        <v>-6.9480743409999999</v>
      </c>
    </row>
    <row r="4364" spans="1:9" x14ac:dyDescent="0.25">
      <c r="A4364">
        <v>87.26</v>
      </c>
      <c r="B4364">
        <v>0.17453289029999999</v>
      </c>
      <c r="C4364">
        <v>0</v>
      </c>
      <c r="D4364">
        <v>0.17129170890000001</v>
      </c>
      <c r="E4364">
        <v>9.1874077920000002E-3</v>
      </c>
      <c r="F4364">
        <v>1.8204597229999999</v>
      </c>
      <c r="G4364">
        <v>-8.6867904659999997</v>
      </c>
      <c r="H4364">
        <v>2.2197277550000001</v>
      </c>
      <c r="I4364">
        <v>-6.3898096080000002</v>
      </c>
    </row>
    <row r="4365" spans="1:9" x14ac:dyDescent="0.25">
      <c r="A4365">
        <v>87.28</v>
      </c>
      <c r="B4365">
        <v>0.17453289029999999</v>
      </c>
      <c r="C4365">
        <v>0</v>
      </c>
      <c r="D4365">
        <v>0.1753078699</v>
      </c>
      <c r="E4365">
        <v>6.5880492329999998E-3</v>
      </c>
      <c r="F4365">
        <v>1.1522060629999999</v>
      </c>
      <c r="G4365">
        <v>-7.4867887499999997</v>
      </c>
      <c r="H4365">
        <v>1.1262412070000001</v>
      </c>
      <c r="I4365">
        <v>-3.7336008550000002</v>
      </c>
    </row>
    <row r="4366" spans="1:9" x14ac:dyDescent="0.25">
      <c r="A4366">
        <v>87.3</v>
      </c>
      <c r="B4366">
        <v>0.17453289029999999</v>
      </c>
      <c r="C4366">
        <v>0</v>
      </c>
      <c r="D4366">
        <v>0.17313617470000001</v>
      </c>
      <c r="E4366">
        <v>3.838784993E-3</v>
      </c>
      <c r="F4366">
        <v>5.2205942569999997E-2</v>
      </c>
      <c r="G4366">
        <v>-6.286789894</v>
      </c>
      <c r="H4366">
        <v>1.116746902</v>
      </c>
      <c r="I4366">
        <v>-3.2371356489999998</v>
      </c>
    </row>
    <row r="4367" spans="1:9" x14ac:dyDescent="0.25">
      <c r="A4367">
        <v>87.32</v>
      </c>
      <c r="B4367">
        <v>0.17453289029999999</v>
      </c>
      <c r="C4367">
        <v>0</v>
      </c>
      <c r="D4367">
        <v>0.17012004550000001</v>
      </c>
      <c r="E4367">
        <v>2.158008516E-3</v>
      </c>
      <c r="F4367">
        <v>0.4417318106</v>
      </c>
      <c r="G4367">
        <v>-5.0867910390000004</v>
      </c>
      <c r="H4367">
        <v>0.81175905469999998</v>
      </c>
      <c r="I4367">
        <v>-2.0194120409999998</v>
      </c>
    </row>
    <row r="4368" spans="1:9" x14ac:dyDescent="0.25">
      <c r="A4368">
        <v>87.34</v>
      </c>
      <c r="B4368">
        <v>0.17453289029999999</v>
      </c>
      <c r="C4368">
        <v>0</v>
      </c>
      <c r="D4368">
        <v>0.16746643189999999</v>
      </c>
      <c r="E4368">
        <v>1.177452505E-3</v>
      </c>
      <c r="F4368">
        <v>1.641732097</v>
      </c>
      <c r="G4368">
        <v>-3.9867920880000001</v>
      </c>
      <c r="H4368">
        <v>-2.1500356200000001</v>
      </c>
      <c r="I4368">
        <v>-4.9840278629999997</v>
      </c>
    </row>
    <row r="4369" spans="1:9" x14ac:dyDescent="0.25">
      <c r="A4369">
        <v>87.36</v>
      </c>
      <c r="B4369">
        <v>0.17453289029999999</v>
      </c>
      <c r="C4369">
        <v>0</v>
      </c>
      <c r="D4369">
        <v>0.172216326</v>
      </c>
      <c r="E4369">
        <v>4.6398490669999999E-4</v>
      </c>
      <c r="F4369">
        <v>2.7417314049999999</v>
      </c>
      <c r="G4369">
        <v>-2.786793232</v>
      </c>
      <c r="H4369">
        <v>-2.5104253289999998</v>
      </c>
      <c r="I4369">
        <v>-2.9029560089999999</v>
      </c>
    </row>
    <row r="4370" spans="1:9" x14ac:dyDescent="0.25">
      <c r="A4370">
        <v>87.38</v>
      </c>
      <c r="B4370">
        <v>0.17453289029999999</v>
      </c>
      <c r="C4370">
        <v>0</v>
      </c>
      <c r="D4370">
        <v>0.1730232984</v>
      </c>
      <c r="E4370">
        <v>-1.9062012430000001E-3</v>
      </c>
      <c r="F4370">
        <v>1.5417319540000001</v>
      </c>
      <c r="G4370">
        <v>-1.6867938039999999</v>
      </c>
      <c r="H4370">
        <v>0.5398536921</v>
      </c>
      <c r="I4370">
        <v>-0.81356447939999998</v>
      </c>
    </row>
    <row r="4371" spans="1:9" x14ac:dyDescent="0.25">
      <c r="A4371">
        <v>87.4</v>
      </c>
      <c r="B4371">
        <v>0.17453289029999999</v>
      </c>
      <c r="C4371">
        <v>0</v>
      </c>
      <c r="D4371">
        <v>0.1765554547</v>
      </c>
      <c r="E4371">
        <v>-3.2679215070000002E-3</v>
      </c>
      <c r="F4371">
        <v>0.34173172709999999</v>
      </c>
      <c r="G4371">
        <v>-0.48679354790000001</v>
      </c>
      <c r="H4371">
        <v>3.8662559989999998</v>
      </c>
      <c r="I4371">
        <v>3.5728204250000002</v>
      </c>
    </row>
    <row r="4372" spans="1:9" x14ac:dyDescent="0.25">
      <c r="A4372">
        <v>87.42</v>
      </c>
      <c r="B4372">
        <v>0.17453289029999999</v>
      </c>
      <c r="C4372">
        <v>0</v>
      </c>
      <c r="D4372">
        <v>0.17776066060000001</v>
      </c>
      <c r="E4372">
        <v>-1.095443964E-3</v>
      </c>
      <c r="F4372">
        <v>-0.85826832060000002</v>
      </c>
      <c r="G4372">
        <v>0.71320647000000004</v>
      </c>
      <c r="H4372">
        <v>1.4608294959999999</v>
      </c>
      <c r="I4372">
        <v>4.000976562</v>
      </c>
    </row>
    <row r="4373" spans="1:9" x14ac:dyDescent="0.25">
      <c r="A4373">
        <v>87.44</v>
      </c>
      <c r="B4373">
        <v>0.17453289029999999</v>
      </c>
      <c r="C4373">
        <v>0</v>
      </c>
      <c r="D4373">
        <v>0.17433430250000001</v>
      </c>
      <c r="E4373">
        <v>2.860344946E-3</v>
      </c>
      <c r="F4373">
        <v>-1.1010041239999999</v>
      </c>
      <c r="G4373">
        <v>0.29226002099999998</v>
      </c>
      <c r="H4373">
        <v>0.58306074139999997</v>
      </c>
      <c r="I4373">
        <v>5.6138634679999999</v>
      </c>
    </row>
    <row r="4374" spans="1:9" x14ac:dyDescent="0.25">
      <c r="A4374">
        <v>87.46</v>
      </c>
      <c r="B4374">
        <v>0.17453289029999999</v>
      </c>
      <c r="C4374">
        <v>0</v>
      </c>
      <c r="D4374">
        <v>0.1709435433</v>
      </c>
      <c r="E4374">
        <v>1.800589263E-3</v>
      </c>
      <c r="F4374">
        <v>9.8996005949999993E-2</v>
      </c>
      <c r="G4374">
        <v>-0.9077400565</v>
      </c>
      <c r="H4374">
        <v>1.192746997</v>
      </c>
      <c r="I4374">
        <v>3.9310903549999998</v>
      </c>
    </row>
    <row r="4375" spans="1:9" x14ac:dyDescent="0.25">
      <c r="A4375">
        <v>87.48</v>
      </c>
      <c r="B4375">
        <v>0.17453289029999999</v>
      </c>
      <c r="C4375">
        <v>0</v>
      </c>
      <c r="D4375">
        <v>0.17138545220000001</v>
      </c>
      <c r="E4375">
        <v>-6.0361102219999999E-3</v>
      </c>
      <c r="F4375">
        <v>1.298996091</v>
      </c>
      <c r="G4375">
        <v>-0.80773997310000001</v>
      </c>
      <c r="H4375">
        <v>-1.9075130220000001</v>
      </c>
      <c r="I4375">
        <v>0.39382308719999998</v>
      </c>
    </row>
    <row r="4376" spans="1:9" x14ac:dyDescent="0.25">
      <c r="A4376">
        <v>87.5</v>
      </c>
      <c r="B4376">
        <v>0.17453289029999999</v>
      </c>
      <c r="C4376">
        <v>0</v>
      </c>
      <c r="D4376">
        <v>0.1712047756</v>
      </c>
      <c r="E4376">
        <v>-1.215514541E-2</v>
      </c>
      <c r="F4376">
        <v>1.499639511</v>
      </c>
      <c r="G4376">
        <v>0.39226007460000001</v>
      </c>
      <c r="H4376">
        <v>-2.621527672</v>
      </c>
      <c r="I4376">
        <v>-2.3511221409999998</v>
      </c>
    </row>
    <row r="4377" spans="1:9" x14ac:dyDescent="0.25">
      <c r="A4377">
        <v>87.52</v>
      </c>
      <c r="B4377">
        <v>0.17453289029999999</v>
      </c>
      <c r="C4377">
        <v>0</v>
      </c>
      <c r="D4377">
        <v>0.16846306620000001</v>
      </c>
      <c r="E4377">
        <v>-1.169977337E-2</v>
      </c>
      <c r="F4377">
        <v>1.8017497060000001</v>
      </c>
      <c r="G4377">
        <v>1.492260218</v>
      </c>
      <c r="H4377">
        <v>-3.7770442960000001</v>
      </c>
      <c r="I4377">
        <v>-12.594543460000001</v>
      </c>
    </row>
    <row r="4378" spans="1:9" x14ac:dyDescent="0.25">
      <c r="A4378">
        <v>87.54</v>
      </c>
      <c r="B4378">
        <v>0.17453289029999999</v>
      </c>
      <c r="C4378">
        <v>0</v>
      </c>
      <c r="D4378">
        <v>0.1722270846</v>
      </c>
      <c r="E4378">
        <v>-1.7742216589999998E-2</v>
      </c>
      <c r="F4378">
        <v>2.7211196420000001</v>
      </c>
      <c r="G4378">
        <v>2.692259789</v>
      </c>
      <c r="H4378">
        <v>-3.9362723829999999</v>
      </c>
      <c r="I4378">
        <v>-21.5258255</v>
      </c>
    </row>
    <row r="4379" spans="1:9" x14ac:dyDescent="0.25">
      <c r="A4379">
        <v>87.56</v>
      </c>
      <c r="B4379">
        <v>0.17453289029999999</v>
      </c>
      <c r="C4379">
        <v>0</v>
      </c>
      <c r="D4379">
        <v>0.17527875300000001</v>
      </c>
      <c r="E4379">
        <v>-3.4289367500000001E-2</v>
      </c>
      <c r="F4379">
        <v>1.5211201910000001</v>
      </c>
      <c r="G4379">
        <v>3.892258644</v>
      </c>
      <c r="H4379">
        <v>-1.8013988729999999</v>
      </c>
      <c r="I4379">
        <v>-38.106704710000002</v>
      </c>
    </row>
    <row r="4380" spans="1:9" x14ac:dyDescent="0.25">
      <c r="A4380">
        <v>87.58</v>
      </c>
      <c r="B4380">
        <v>0.17453289029999999</v>
      </c>
      <c r="C4380">
        <v>0</v>
      </c>
      <c r="D4380">
        <v>0.1786064208</v>
      </c>
      <c r="E4380">
        <v>-5.2043519910000002E-2</v>
      </c>
      <c r="F4380">
        <v>0.32111996409999999</v>
      </c>
      <c r="G4380">
        <v>5.0922574999999997</v>
      </c>
      <c r="H4380">
        <v>-5.7971262929999998</v>
      </c>
      <c r="I4380">
        <v>-60.57234192</v>
      </c>
    </row>
    <row r="4381" spans="1:9" x14ac:dyDescent="0.25">
      <c r="A4381">
        <v>87.6</v>
      </c>
      <c r="B4381">
        <v>0.17453289029999999</v>
      </c>
      <c r="C4381">
        <v>0</v>
      </c>
      <c r="D4381">
        <v>0.17330077290000001</v>
      </c>
      <c r="E4381">
        <v>-7.2298102079999996E-2</v>
      </c>
      <c r="F4381">
        <v>-0.77888005969999996</v>
      </c>
      <c r="G4381">
        <v>6.1922564510000004</v>
      </c>
      <c r="H4381">
        <v>-4.1635813710000003</v>
      </c>
      <c r="I4381">
        <v>-89.334335330000002</v>
      </c>
    </row>
    <row r="4382" spans="1:9" x14ac:dyDescent="0.25">
      <c r="A4382">
        <v>87.62</v>
      </c>
      <c r="B4382">
        <v>0.17453289029999999</v>
      </c>
      <c r="C4382">
        <v>0</v>
      </c>
      <c r="D4382">
        <v>0.16209161280000001</v>
      </c>
      <c r="E4382">
        <v>-0.1019265652</v>
      </c>
      <c r="F4382">
        <v>0.1211199686</v>
      </c>
      <c r="G4382">
        <v>7.392255306</v>
      </c>
      <c r="H4382">
        <v>1.9934086799999999</v>
      </c>
      <c r="I4382">
        <v>-118.424942</v>
      </c>
    </row>
    <row r="4383" spans="1:9" x14ac:dyDescent="0.25">
      <c r="A4383">
        <v>87.64</v>
      </c>
      <c r="B4383">
        <v>0.17453289029999999</v>
      </c>
      <c r="C4383">
        <v>0</v>
      </c>
      <c r="D4383">
        <v>0.1393642873</v>
      </c>
      <c r="E4383">
        <v>-0.1335607469</v>
      </c>
      <c r="F4383">
        <v>1.421120167</v>
      </c>
      <c r="G4383">
        <v>8.6922569270000007</v>
      </c>
      <c r="H4383">
        <v>4.4119987490000003</v>
      </c>
      <c r="I4383">
        <v>-132.65789789999999</v>
      </c>
    </row>
    <row r="4384" spans="1:9" x14ac:dyDescent="0.25">
      <c r="A4384">
        <v>87.66</v>
      </c>
      <c r="B4384">
        <v>0.17453289029999999</v>
      </c>
      <c r="C4384">
        <v>0</v>
      </c>
      <c r="D4384">
        <v>0.12822110950000001</v>
      </c>
      <c r="E4384">
        <v>-0.14676669240000001</v>
      </c>
      <c r="F4384">
        <v>2.621119738</v>
      </c>
      <c r="G4384">
        <v>9.7922611239999995</v>
      </c>
      <c r="H4384">
        <v>5.9008884430000004</v>
      </c>
      <c r="I4384">
        <v>-130.0831604</v>
      </c>
    </row>
    <row r="4385" spans="1:9" x14ac:dyDescent="0.25">
      <c r="A4385">
        <v>87.68</v>
      </c>
      <c r="B4385">
        <v>0.17453289029999999</v>
      </c>
      <c r="C4385">
        <v>0</v>
      </c>
      <c r="D4385">
        <v>0.14517529309999999</v>
      </c>
      <c r="E4385">
        <v>-0.140590623</v>
      </c>
      <c r="F4385">
        <v>3.821118593</v>
      </c>
      <c r="G4385">
        <v>10.992265700000001</v>
      </c>
      <c r="H4385">
        <v>5.873676777</v>
      </c>
      <c r="I4385">
        <v>-104.0791397</v>
      </c>
    </row>
    <row r="4386" spans="1:9" x14ac:dyDescent="0.25">
      <c r="A4386">
        <v>87.7</v>
      </c>
      <c r="B4386">
        <v>0.17453289029999999</v>
      </c>
      <c r="C4386">
        <v>0</v>
      </c>
      <c r="D4386">
        <v>0.18985483049999999</v>
      </c>
      <c r="E4386">
        <v>-0.13732844590000001</v>
      </c>
      <c r="F4386">
        <v>4.9955968860000004</v>
      </c>
      <c r="G4386">
        <v>12.192270280000001</v>
      </c>
      <c r="H4386">
        <v>0.3156088889</v>
      </c>
      <c r="I4386">
        <v>-79.391632079999994</v>
      </c>
    </row>
    <row r="4387" spans="1:9" x14ac:dyDescent="0.25">
      <c r="A4387">
        <v>87.72</v>
      </c>
      <c r="B4387">
        <v>0.17453289029999999</v>
      </c>
      <c r="C4387">
        <v>0</v>
      </c>
      <c r="D4387">
        <v>0.21817249059999999</v>
      </c>
      <c r="E4387">
        <v>-0.14634700119999999</v>
      </c>
      <c r="F4387">
        <v>3.8955979350000001</v>
      </c>
      <c r="G4387">
        <v>13.392274860000001</v>
      </c>
      <c r="H4387">
        <v>3.7535519599999998</v>
      </c>
      <c r="I4387">
        <v>-57.98974991</v>
      </c>
    </row>
    <row r="4388" spans="1:9" x14ac:dyDescent="0.25">
      <c r="A4388">
        <v>87.74</v>
      </c>
      <c r="B4388">
        <v>0.17453289029999999</v>
      </c>
      <c r="C4388">
        <v>0</v>
      </c>
      <c r="D4388">
        <v>0.20255222919999999</v>
      </c>
      <c r="E4388">
        <v>-0.15834444759999999</v>
      </c>
      <c r="F4388">
        <v>2.695599079</v>
      </c>
      <c r="G4388">
        <v>14.49227905</v>
      </c>
      <c r="H4388">
        <v>4.3206052780000004</v>
      </c>
      <c r="I4388">
        <v>-34.544647220000002</v>
      </c>
    </row>
    <row r="4389" spans="1:9" x14ac:dyDescent="0.25">
      <c r="A4389">
        <v>87.76</v>
      </c>
      <c r="B4389">
        <v>0.17453289029999999</v>
      </c>
      <c r="C4389">
        <v>0</v>
      </c>
      <c r="D4389">
        <v>0.1740636528</v>
      </c>
      <c r="E4389">
        <v>-0.1618662626</v>
      </c>
      <c r="F4389">
        <v>1.595599532</v>
      </c>
      <c r="G4389">
        <v>15.69228363</v>
      </c>
      <c r="H4389">
        <v>8.2462120060000004</v>
      </c>
      <c r="I4389">
        <v>-9.3902378080000002</v>
      </c>
    </row>
    <row r="4390" spans="1:9" x14ac:dyDescent="0.25">
      <c r="A4390">
        <v>87.78</v>
      </c>
      <c r="B4390">
        <v>0.17453289029999999</v>
      </c>
      <c r="C4390">
        <v>0</v>
      </c>
      <c r="D4390">
        <v>0.15355798600000001</v>
      </c>
      <c r="E4390">
        <v>-0.16098245980000001</v>
      </c>
      <c r="F4390">
        <v>1.2830988169999999</v>
      </c>
      <c r="G4390">
        <v>16.89228821</v>
      </c>
      <c r="H4390">
        <v>12.16708755</v>
      </c>
      <c r="I4390">
        <v>20.628993990000001</v>
      </c>
    </row>
    <row r="4391" spans="1:9" x14ac:dyDescent="0.25">
      <c r="A4391">
        <v>87.8</v>
      </c>
      <c r="B4391">
        <v>0.17453289029999999</v>
      </c>
      <c r="C4391">
        <v>0</v>
      </c>
      <c r="D4391">
        <v>0.16419991849999999</v>
      </c>
      <c r="E4391">
        <v>-0.15826696160000001</v>
      </c>
      <c r="F4391">
        <v>2.4830985069999998</v>
      </c>
      <c r="G4391">
        <v>18.092292789999998</v>
      </c>
      <c r="H4391">
        <v>10.08130169</v>
      </c>
      <c r="I4391">
        <v>47.527599330000001</v>
      </c>
    </row>
    <row r="4392" spans="1:9" x14ac:dyDescent="0.25">
      <c r="A4392">
        <v>87.82</v>
      </c>
      <c r="B4392">
        <v>0.17453289029999999</v>
      </c>
      <c r="C4392">
        <v>0</v>
      </c>
      <c r="D4392">
        <v>0.19499385359999999</v>
      </c>
      <c r="E4392">
        <v>-0.150621593</v>
      </c>
      <c r="F4392">
        <v>3.0830979350000001</v>
      </c>
      <c r="G4392">
        <v>19.39229774</v>
      </c>
      <c r="H4392">
        <v>3.015279531</v>
      </c>
      <c r="I4392">
        <v>69.554725649999995</v>
      </c>
    </row>
    <row r="4393" spans="1:9" x14ac:dyDescent="0.25">
      <c r="A4393">
        <v>87.84</v>
      </c>
      <c r="B4393">
        <v>0.17453289029999999</v>
      </c>
      <c r="C4393">
        <v>0</v>
      </c>
      <c r="D4393">
        <v>0.21307268739999999</v>
      </c>
      <c r="E4393">
        <v>-0.1353315115</v>
      </c>
      <c r="F4393">
        <v>1.7830988169999999</v>
      </c>
      <c r="G4393">
        <v>20.492301940000001</v>
      </c>
      <c r="H4393">
        <v>-2.936945438</v>
      </c>
      <c r="I4393">
        <v>86.107971190000001</v>
      </c>
    </row>
    <row r="4394" spans="1:9" x14ac:dyDescent="0.25">
      <c r="A4394">
        <v>87.86</v>
      </c>
      <c r="B4394">
        <v>0.17453289029999999</v>
      </c>
      <c r="C4394">
        <v>0</v>
      </c>
      <c r="D4394">
        <v>0.1937916428</v>
      </c>
      <c r="E4394">
        <v>-0.123957634</v>
      </c>
      <c r="F4394">
        <v>0.68309855460000002</v>
      </c>
      <c r="G4394">
        <v>21.692306519999999</v>
      </c>
      <c r="H4394">
        <v>-0.65173035859999995</v>
      </c>
      <c r="I4394">
        <v>97.967414860000005</v>
      </c>
    </row>
    <row r="4395" spans="1:9" x14ac:dyDescent="0.25">
      <c r="A4395">
        <v>87.88</v>
      </c>
      <c r="B4395">
        <v>0.17453289029999999</v>
      </c>
      <c r="C4395">
        <v>0</v>
      </c>
      <c r="D4395">
        <v>0.15805971620000001</v>
      </c>
      <c r="E4395">
        <v>-0.1170782447</v>
      </c>
      <c r="F4395">
        <v>-0.51690143349999995</v>
      </c>
      <c r="G4395">
        <v>22.892311100000001</v>
      </c>
      <c r="H4395">
        <v>0.95867675539999997</v>
      </c>
      <c r="I4395">
        <v>110.8291626</v>
      </c>
    </row>
    <row r="4396" spans="1:9" x14ac:dyDescent="0.25">
      <c r="A4396">
        <v>87.9</v>
      </c>
      <c r="B4396">
        <v>0.17453289029999999</v>
      </c>
      <c r="C4396">
        <v>0</v>
      </c>
      <c r="D4396">
        <v>0.14688232540000001</v>
      </c>
      <c r="E4396">
        <v>-0.10562094299999999</v>
      </c>
      <c r="F4396">
        <v>0.48309853670000003</v>
      </c>
      <c r="G4396">
        <v>23.992315290000001</v>
      </c>
      <c r="H4396">
        <v>-2.574420452</v>
      </c>
      <c r="I4396">
        <v>116.650116</v>
      </c>
    </row>
    <row r="4397" spans="1:9" x14ac:dyDescent="0.25">
      <c r="A4397">
        <v>87.92</v>
      </c>
      <c r="B4397">
        <v>0.17453289029999999</v>
      </c>
      <c r="C4397">
        <v>0</v>
      </c>
      <c r="D4397">
        <v>0.16877567769999999</v>
      </c>
      <c r="E4397">
        <v>-8.0755941570000003E-2</v>
      </c>
      <c r="F4397">
        <v>1.6830987930000001</v>
      </c>
      <c r="G4397">
        <v>25.192319869999999</v>
      </c>
      <c r="H4397">
        <v>-3.9260323050000001</v>
      </c>
      <c r="I4397">
        <v>119.4312286</v>
      </c>
    </row>
    <row r="4398" spans="1:9" x14ac:dyDescent="0.25">
      <c r="A4398">
        <v>87.94</v>
      </c>
      <c r="B4398">
        <v>0.17453289029999999</v>
      </c>
      <c r="C4398">
        <v>0</v>
      </c>
      <c r="D4398">
        <v>0.1927376837</v>
      </c>
      <c r="E4398">
        <v>-5.6844942269999997E-2</v>
      </c>
      <c r="F4398">
        <v>1.965893865</v>
      </c>
      <c r="G4398">
        <v>26.39232445</v>
      </c>
      <c r="H4398">
        <v>-8.7128896709999992</v>
      </c>
      <c r="I4398">
        <v>111.0705643</v>
      </c>
    </row>
    <row r="4399" spans="1:9" x14ac:dyDescent="0.25">
      <c r="A4399">
        <v>87.96</v>
      </c>
      <c r="B4399">
        <v>0.17453289029999999</v>
      </c>
      <c r="C4399">
        <v>0</v>
      </c>
      <c r="D4399">
        <v>0.19082739949999999</v>
      </c>
      <c r="E4399">
        <v>-4.1138239200000003E-2</v>
      </c>
      <c r="F4399">
        <v>0.76589357849999995</v>
      </c>
      <c r="G4399">
        <v>26.692325589999999</v>
      </c>
      <c r="H4399">
        <v>-8.4135751719999998</v>
      </c>
      <c r="I4399">
        <v>108.8921204</v>
      </c>
    </row>
    <row r="4400" spans="1:9" x14ac:dyDescent="0.25">
      <c r="A4400">
        <v>87.98</v>
      </c>
      <c r="B4400">
        <v>0.17453289029999999</v>
      </c>
      <c r="C4400">
        <v>0</v>
      </c>
      <c r="D4400">
        <v>0.1707283258</v>
      </c>
      <c r="E4400">
        <v>-2.6441350579999998E-2</v>
      </c>
      <c r="F4400">
        <v>-0.3341064453</v>
      </c>
      <c r="G4400">
        <v>25.492321010000001</v>
      </c>
      <c r="H4400">
        <v>-2.6118128299999999</v>
      </c>
      <c r="I4400">
        <v>104.7251282</v>
      </c>
    </row>
    <row r="4401" spans="1:9" x14ac:dyDescent="0.25">
      <c r="A4401">
        <v>88</v>
      </c>
      <c r="B4401">
        <v>0.17453289029999999</v>
      </c>
      <c r="C4401">
        <v>0</v>
      </c>
      <c r="D4401">
        <v>0.1579199731</v>
      </c>
      <c r="E4401">
        <v>-2.5855079290000001E-3</v>
      </c>
      <c r="F4401">
        <v>-0.1341064572</v>
      </c>
      <c r="G4401">
        <v>24.29231644</v>
      </c>
      <c r="H4401">
        <v>-3.9921958449999999</v>
      </c>
      <c r="I4401">
        <v>98.699531559999997</v>
      </c>
    </row>
    <row r="4402" spans="1:9" x14ac:dyDescent="0.25">
      <c r="A4402">
        <v>88.02</v>
      </c>
      <c r="B4402">
        <v>0.17453289029999999</v>
      </c>
      <c r="C4402">
        <v>0</v>
      </c>
      <c r="D4402">
        <v>0.16581454870000001</v>
      </c>
      <c r="E4402">
        <v>2.268473059E-2</v>
      </c>
      <c r="F4402">
        <v>1.06589365</v>
      </c>
      <c r="G4402">
        <v>23.092311859999999</v>
      </c>
      <c r="H4402">
        <v>-2.6236138339999999</v>
      </c>
      <c r="I4402">
        <v>88.71672058</v>
      </c>
    </row>
    <row r="4403" spans="1:9" x14ac:dyDescent="0.25">
      <c r="A4403">
        <v>88.04</v>
      </c>
      <c r="B4403">
        <v>0.17453289029999999</v>
      </c>
      <c r="C4403">
        <v>0</v>
      </c>
      <c r="D4403">
        <v>0.17979379000000001</v>
      </c>
      <c r="E4403">
        <v>3.7141539160000001E-2</v>
      </c>
      <c r="F4403">
        <v>2.061483145</v>
      </c>
      <c r="G4403">
        <v>21.992307660000002</v>
      </c>
      <c r="H4403">
        <v>-3.7986822130000002</v>
      </c>
      <c r="I4403">
        <v>76.499763490000007</v>
      </c>
    </row>
    <row r="4404" spans="1:9" x14ac:dyDescent="0.25">
      <c r="A4404">
        <v>88.06</v>
      </c>
      <c r="B4404">
        <v>0.17453289029999999</v>
      </c>
      <c r="C4404">
        <v>0</v>
      </c>
      <c r="D4404">
        <v>0.1906309128</v>
      </c>
      <c r="E4404">
        <v>4.4859133660000002E-2</v>
      </c>
      <c r="F4404">
        <v>0.86148285869999996</v>
      </c>
      <c r="G4404">
        <v>20.792303090000001</v>
      </c>
      <c r="H4404">
        <v>-3.1529715060000001</v>
      </c>
      <c r="I4404">
        <v>66.724441530000007</v>
      </c>
    </row>
    <row r="4405" spans="1:9" x14ac:dyDescent="0.25">
      <c r="A4405">
        <v>88.08</v>
      </c>
      <c r="B4405">
        <v>0.17453289029999999</v>
      </c>
      <c r="C4405">
        <v>0</v>
      </c>
      <c r="D4405">
        <v>0.18241707979999999</v>
      </c>
      <c r="E4405">
        <v>5.6054644289999997E-2</v>
      </c>
      <c r="F4405">
        <v>-0.23851719499999999</v>
      </c>
      <c r="G4405">
        <v>19.592298509999999</v>
      </c>
      <c r="H4405">
        <v>0.57529783249999999</v>
      </c>
      <c r="I4405">
        <v>56.279331210000002</v>
      </c>
    </row>
    <row r="4406" spans="1:9" x14ac:dyDescent="0.25">
      <c r="A4406">
        <v>88.1</v>
      </c>
      <c r="B4406">
        <v>0.17453289029999999</v>
      </c>
      <c r="C4406">
        <v>0</v>
      </c>
      <c r="D4406">
        <v>0.1683076322</v>
      </c>
      <c r="E4406">
        <v>7.4987687169999998E-2</v>
      </c>
      <c r="F4406">
        <v>-1.2385172840000001</v>
      </c>
      <c r="G4406">
        <v>18.492294309999998</v>
      </c>
      <c r="H4406">
        <v>1.910304427</v>
      </c>
      <c r="I4406">
        <v>35.769489290000003</v>
      </c>
    </row>
    <row r="4407" spans="1:9" x14ac:dyDescent="0.25">
      <c r="A4407">
        <v>88.12</v>
      </c>
      <c r="B4407">
        <v>0.17453289029999999</v>
      </c>
      <c r="C4407">
        <v>0</v>
      </c>
      <c r="D4407">
        <v>0.16450844710000001</v>
      </c>
      <c r="E4407">
        <v>8.4996797139999997E-2</v>
      </c>
      <c r="F4407">
        <v>-3.851713985E-2</v>
      </c>
      <c r="G4407">
        <v>17.29228973</v>
      </c>
      <c r="H4407">
        <v>2.8232529159999999</v>
      </c>
      <c r="I4407">
        <v>19.361656190000001</v>
      </c>
    </row>
    <row r="4408" spans="1:9" x14ac:dyDescent="0.25">
      <c r="A4408">
        <v>88.14</v>
      </c>
      <c r="B4408">
        <v>0.17453289029999999</v>
      </c>
      <c r="C4408">
        <v>0</v>
      </c>
      <c r="D4408">
        <v>0.17906279859999999</v>
      </c>
      <c r="E4408">
        <v>8.1327237189999999E-2</v>
      </c>
      <c r="F4408">
        <v>1.0614829059999999</v>
      </c>
      <c r="G4408">
        <v>16.092285159999999</v>
      </c>
      <c r="H4408">
        <v>0.97780036930000003</v>
      </c>
      <c r="I4408">
        <v>3.3148696420000001</v>
      </c>
    </row>
    <row r="4409" spans="1:9" x14ac:dyDescent="0.25">
      <c r="A4409">
        <v>88.16</v>
      </c>
      <c r="B4409">
        <v>0.17453289029999999</v>
      </c>
      <c r="C4409">
        <v>0</v>
      </c>
      <c r="D4409">
        <v>0.1889668256</v>
      </c>
      <c r="E4409">
        <v>7.7073238789999998E-2</v>
      </c>
      <c r="F4409">
        <v>0.26148280499999998</v>
      </c>
      <c r="G4409">
        <v>14.99228096</v>
      </c>
      <c r="H4409">
        <v>-0.47817283869999999</v>
      </c>
      <c r="I4409">
        <v>-12.676836010000001</v>
      </c>
    </row>
    <row r="4410" spans="1:9" x14ac:dyDescent="0.25">
      <c r="A4410">
        <v>88.18</v>
      </c>
      <c r="B4410">
        <v>0.17453289029999999</v>
      </c>
      <c r="C4410">
        <v>0</v>
      </c>
      <c r="D4410">
        <v>0.18196111919999999</v>
      </c>
      <c r="E4410">
        <v>8.3902902900000007E-2</v>
      </c>
      <c r="F4410">
        <v>-0.93851727250000005</v>
      </c>
      <c r="G4410">
        <v>13.792276380000001</v>
      </c>
      <c r="H4410">
        <v>2.1307935709999999</v>
      </c>
      <c r="I4410">
        <v>-22.09268951</v>
      </c>
    </row>
    <row r="4411" spans="1:9" x14ac:dyDescent="0.25">
      <c r="A4411">
        <v>88.2</v>
      </c>
      <c r="B4411">
        <v>0.17453289029999999</v>
      </c>
      <c r="C4411">
        <v>0</v>
      </c>
      <c r="D4411">
        <v>0.17168354990000001</v>
      </c>
      <c r="E4411">
        <v>9.4662018119999997E-2</v>
      </c>
      <c r="F4411">
        <v>-1.5774519440000001</v>
      </c>
      <c r="G4411">
        <v>12.592271800000001</v>
      </c>
      <c r="H4411">
        <v>3.9949700830000001</v>
      </c>
      <c r="I4411">
        <v>-25.081565860000001</v>
      </c>
    </row>
    <row r="4412" spans="1:9" x14ac:dyDescent="0.25">
      <c r="A4412">
        <v>88.22</v>
      </c>
      <c r="B4412">
        <v>0.17453289029999999</v>
      </c>
      <c r="C4412">
        <v>0</v>
      </c>
      <c r="D4412">
        <v>0.17327053840000001</v>
      </c>
      <c r="E4412">
        <v>9.5778651539999995E-2</v>
      </c>
      <c r="F4412">
        <v>-0.47745171190000002</v>
      </c>
      <c r="G4412">
        <v>11.39226723</v>
      </c>
      <c r="H4412">
        <v>1.189352274</v>
      </c>
      <c r="I4412">
        <v>-29.569616320000002</v>
      </c>
    </row>
    <row r="4413" spans="1:9" x14ac:dyDescent="0.25">
      <c r="A4413">
        <v>88.24</v>
      </c>
      <c r="B4413">
        <v>0.17453289029999999</v>
      </c>
      <c r="C4413">
        <v>0</v>
      </c>
      <c r="D4413">
        <v>0.18001890179999999</v>
      </c>
      <c r="E4413">
        <v>8.8740088049999999E-2</v>
      </c>
      <c r="F4413">
        <v>0.1095829532</v>
      </c>
      <c r="G4413">
        <v>10.292263030000001</v>
      </c>
      <c r="H4413">
        <v>-0.35022848839999998</v>
      </c>
      <c r="I4413">
        <v>-30.953153610000001</v>
      </c>
    </row>
    <row r="4414" spans="1:9" x14ac:dyDescent="0.25">
      <c r="A4414">
        <v>88.26</v>
      </c>
      <c r="B4414">
        <v>0.17453289029999999</v>
      </c>
      <c r="C4414">
        <v>0</v>
      </c>
      <c r="D4414">
        <v>0.18213006849999999</v>
      </c>
      <c r="E4414">
        <v>8.2690902050000001E-2</v>
      </c>
      <c r="F4414">
        <v>-1.0904171469999999</v>
      </c>
      <c r="G4414">
        <v>9.0922584529999995</v>
      </c>
      <c r="H4414">
        <v>-2.0827713010000002</v>
      </c>
      <c r="I4414">
        <v>-27.219987870000001</v>
      </c>
    </row>
    <row r="4415" spans="1:9" x14ac:dyDescent="0.25">
      <c r="A4415">
        <v>88.28</v>
      </c>
      <c r="B4415">
        <v>0.17453289029999999</v>
      </c>
      <c r="C4415">
        <v>0</v>
      </c>
      <c r="D4415">
        <v>0.17939420040000001</v>
      </c>
      <c r="E4415">
        <v>8.5932575169999997E-2</v>
      </c>
      <c r="F4415">
        <v>-2.1904172900000001</v>
      </c>
      <c r="G4415">
        <v>7.8922548289999996</v>
      </c>
      <c r="H4415">
        <v>-2.8580904010000001</v>
      </c>
      <c r="I4415">
        <v>-26.184675219999999</v>
      </c>
    </row>
    <row r="4416" spans="1:9" x14ac:dyDescent="0.25">
      <c r="A4416">
        <v>88.3</v>
      </c>
      <c r="B4416">
        <v>0.17453289029999999</v>
      </c>
      <c r="C4416">
        <v>0</v>
      </c>
      <c r="D4416">
        <v>0.171230033</v>
      </c>
      <c r="E4416">
        <v>8.9538641269999997E-2</v>
      </c>
      <c r="F4416">
        <v>-2.1904172900000001</v>
      </c>
      <c r="G4416">
        <v>6.7922558779999997</v>
      </c>
      <c r="H4416">
        <v>-3.5404634480000001</v>
      </c>
      <c r="I4416">
        <v>-22.267517089999998</v>
      </c>
    </row>
    <row r="4417" spans="1:9" x14ac:dyDescent="0.25">
      <c r="A4417">
        <v>88.32</v>
      </c>
      <c r="B4417">
        <v>0.17453289029999999</v>
      </c>
      <c r="C4417">
        <v>0</v>
      </c>
      <c r="D4417">
        <v>0.1647803038</v>
      </c>
      <c r="E4417">
        <v>8.3047546449999995E-2</v>
      </c>
      <c r="F4417">
        <v>-0.99041712280000005</v>
      </c>
      <c r="G4417">
        <v>5.5922570230000002</v>
      </c>
      <c r="H4417">
        <v>-2.8056597710000002</v>
      </c>
      <c r="I4417">
        <v>-18.75643921</v>
      </c>
    </row>
    <row r="4418" spans="1:9" x14ac:dyDescent="0.25">
      <c r="A4418">
        <v>88.34</v>
      </c>
      <c r="B4418">
        <v>0.17453289029999999</v>
      </c>
      <c r="C4418">
        <v>0</v>
      </c>
      <c r="D4418">
        <v>0.16892209650000001</v>
      </c>
      <c r="E4418">
        <v>7.7215410770000006E-2</v>
      </c>
      <c r="F4418">
        <v>0.1095829532</v>
      </c>
      <c r="G4418">
        <v>4.3922581669999996</v>
      </c>
      <c r="H4418">
        <v>-0.551551342</v>
      </c>
      <c r="I4418">
        <v>-11.79713535</v>
      </c>
    </row>
    <row r="4419" spans="1:9" x14ac:dyDescent="0.25">
      <c r="A4419">
        <v>88.36</v>
      </c>
      <c r="B4419">
        <v>0.17453289029999999</v>
      </c>
      <c r="C4419">
        <v>0</v>
      </c>
      <c r="D4419">
        <v>0.17817544939999999</v>
      </c>
      <c r="E4419">
        <v>7.5216211379999995E-2</v>
      </c>
      <c r="F4419">
        <v>1.1095830200000001</v>
      </c>
      <c r="G4419">
        <v>3.192259312</v>
      </c>
      <c r="H4419">
        <v>-2.373333454</v>
      </c>
      <c r="I4419">
        <v>-4.7339143750000003</v>
      </c>
    </row>
    <row r="4420" spans="1:9" x14ac:dyDescent="0.25">
      <c r="A4420">
        <v>88.38</v>
      </c>
      <c r="B4420">
        <v>0.17453289029999999</v>
      </c>
      <c r="C4420">
        <v>0</v>
      </c>
      <c r="D4420">
        <v>0.18385265770000001</v>
      </c>
      <c r="E4420">
        <v>8.0683387819999994E-2</v>
      </c>
      <c r="F4420">
        <v>-9.0417109430000003E-2</v>
      </c>
      <c r="G4420">
        <v>1.992260337</v>
      </c>
      <c r="H4420">
        <v>-0.75452089310000003</v>
      </c>
      <c r="I4420">
        <v>0.67559379340000003</v>
      </c>
    </row>
    <row r="4421" spans="1:9" x14ac:dyDescent="0.25">
      <c r="A4421">
        <v>88.4</v>
      </c>
      <c r="B4421">
        <v>0.17453289029999999</v>
      </c>
      <c r="C4421">
        <v>0</v>
      </c>
      <c r="D4421">
        <v>0.1757603586</v>
      </c>
      <c r="E4421">
        <v>8.2544155420000001E-2</v>
      </c>
      <c r="F4421">
        <v>-1.290417194</v>
      </c>
      <c r="G4421">
        <v>0.79226005079999995</v>
      </c>
      <c r="H4421">
        <v>0.84870040420000004</v>
      </c>
      <c r="I4421">
        <v>7.2225670810000002</v>
      </c>
    </row>
    <row r="4422" spans="1:9" x14ac:dyDescent="0.25">
      <c r="A4422">
        <v>88.42</v>
      </c>
      <c r="B4422">
        <v>0.17453289029999999</v>
      </c>
      <c r="C4422">
        <v>0</v>
      </c>
      <c r="D4422">
        <v>0.16743823890000001</v>
      </c>
      <c r="E4422">
        <v>7.8598789870000005E-2</v>
      </c>
      <c r="F4422">
        <v>-1.0904171469999999</v>
      </c>
      <c r="G4422">
        <v>-0.30773997310000001</v>
      </c>
      <c r="H4422">
        <v>5.7354521749999998</v>
      </c>
      <c r="I4422">
        <v>12.25849247</v>
      </c>
    </row>
    <row r="4423" spans="1:9" x14ac:dyDescent="0.25">
      <c r="A4423">
        <v>88.44</v>
      </c>
      <c r="B4423">
        <v>0.17453289029999999</v>
      </c>
      <c r="C4423">
        <v>0</v>
      </c>
      <c r="D4423">
        <v>0.16958752269999999</v>
      </c>
      <c r="E4423">
        <v>7.6618321239999995E-2</v>
      </c>
      <c r="F4423">
        <v>0.1095829532</v>
      </c>
      <c r="G4423">
        <v>-1.5077401399999999</v>
      </c>
      <c r="H4423">
        <v>4.3865995409999998</v>
      </c>
      <c r="I4423">
        <v>14.47341537</v>
      </c>
    </row>
    <row r="4424" spans="1:9" x14ac:dyDescent="0.25">
      <c r="A4424">
        <v>88.46</v>
      </c>
      <c r="B4424">
        <v>0.17453289029999999</v>
      </c>
      <c r="C4424">
        <v>0</v>
      </c>
      <c r="D4424">
        <v>0.17812748249999999</v>
      </c>
      <c r="E4424">
        <v>7.728270441E-2</v>
      </c>
      <c r="F4424">
        <v>0.90958297249999998</v>
      </c>
      <c r="G4424">
        <v>-2.7077395919999998</v>
      </c>
      <c r="H4424">
        <v>0.59756082300000002</v>
      </c>
      <c r="I4424">
        <v>12.320835110000001</v>
      </c>
    </row>
    <row r="4425" spans="1:9" x14ac:dyDescent="0.25">
      <c r="A4425">
        <v>88.48</v>
      </c>
      <c r="B4425">
        <v>0.17453289029999999</v>
      </c>
      <c r="C4425">
        <v>0</v>
      </c>
      <c r="D4425">
        <v>0.18125525119999999</v>
      </c>
      <c r="E4425">
        <v>7.7620543540000003E-2</v>
      </c>
      <c r="F4425">
        <v>-0.19041711089999999</v>
      </c>
      <c r="G4425">
        <v>-3.9077384469999998</v>
      </c>
      <c r="H4425">
        <v>-4.6760693190000001E-2</v>
      </c>
      <c r="I4425">
        <v>7.5677356720000004</v>
      </c>
    </row>
    <row r="4426" spans="1:9" x14ac:dyDescent="0.25">
      <c r="A4426">
        <v>88.5</v>
      </c>
      <c r="B4426">
        <v>0.17453289029999999</v>
      </c>
      <c r="C4426">
        <v>0</v>
      </c>
      <c r="D4426">
        <v>0.17639894780000001</v>
      </c>
      <c r="E4426">
        <v>7.2287671270000006E-2</v>
      </c>
      <c r="F4426">
        <v>-1.3904172180000001</v>
      </c>
      <c r="G4426">
        <v>-5.1077375409999997</v>
      </c>
      <c r="H4426">
        <v>-0.2802325785</v>
      </c>
      <c r="I4426">
        <v>7.7076673509999996</v>
      </c>
    </row>
    <row r="4427" spans="1:9" x14ac:dyDescent="0.25">
      <c r="A4427">
        <v>88.52</v>
      </c>
      <c r="B4427">
        <v>0.17453289029999999</v>
      </c>
      <c r="C4427">
        <v>0</v>
      </c>
      <c r="D4427">
        <v>0.16879257559999999</v>
      </c>
      <c r="E4427">
        <v>6.7054636779999996E-2</v>
      </c>
      <c r="F4427">
        <v>-1.190417171</v>
      </c>
      <c r="G4427">
        <v>-6.2077364920000004</v>
      </c>
      <c r="H4427">
        <v>0.69597792629999999</v>
      </c>
      <c r="I4427">
        <v>8.6187779899999997E-2</v>
      </c>
    </row>
    <row r="4428" spans="1:9" x14ac:dyDescent="0.25">
      <c r="A4428">
        <v>88.54</v>
      </c>
      <c r="B4428">
        <v>0.17453289029999999</v>
      </c>
      <c r="C4428">
        <v>0</v>
      </c>
      <c r="D4428">
        <v>0.16450545189999999</v>
      </c>
      <c r="E4428">
        <v>6.770075113E-2</v>
      </c>
      <c r="F4428">
        <v>-9.0417049829999999E-2</v>
      </c>
      <c r="G4428">
        <v>-7.4077353480000001</v>
      </c>
      <c r="H4428">
        <v>-1.8899819849999999</v>
      </c>
      <c r="I4428">
        <v>-1.048822522</v>
      </c>
    </row>
    <row r="4429" spans="1:9" x14ac:dyDescent="0.25">
      <c r="A4429">
        <v>88.56</v>
      </c>
      <c r="B4429">
        <v>0.17453289029999999</v>
      </c>
      <c r="C4429">
        <v>0</v>
      </c>
      <c r="D4429">
        <v>0.16849520800000001</v>
      </c>
      <c r="E4429">
        <v>6.9453783330000005E-2</v>
      </c>
      <c r="F4429">
        <v>1.2095830439999999</v>
      </c>
      <c r="G4429">
        <v>-8.6077375410000005</v>
      </c>
      <c r="H4429">
        <v>-3.666571856</v>
      </c>
      <c r="I4429">
        <v>-6.7759556769999998</v>
      </c>
    </row>
    <row r="4430" spans="1:9" x14ac:dyDescent="0.25">
      <c r="A4430">
        <v>88.58</v>
      </c>
      <c r="B4430">
        <v>0.17453289029999999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Gyro 20 5</vt:lpstr>
      <vt:lpstr>40 5</vt:lpstr>
      <vt:lpstr>20 15</vt:lpstr>
      <vt:lpstr>Hoja3</vt:lpstr>
      <vt:lpstr>Hoja1</vt:lpstr>
      <vt:lpstr>Hoja2</vt:lpstr>
      <vt:lpstr>Hoja4</vt:lpstr>
      <vt:lpstr>Rebote</vt:lpstr>
      <vt:lpstr>Hoja6</vt:lpstr>
      <vt:lpstr>Hoja7</vt:lpstr>
      <vt:lpstr>ramp 0.02</vt:lpstr>
      <vt:lpstr>ramp 0.1</vt:lpstr>
      <vt:lpstr>Hoja8</vt:lpstr>
      <vt:lpstr>Hoja9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cesar romero torres</dc:creator>
  <cp:lastModifiedBy>julio cesar romero torres</cp:lastModifiedBy>
  <dcterms:created xsi:type="dcterms:W3CDTF">2015-06-05T18:19:34Z</dcterms:created>
  <dcterms:modified xsi:type="dcterms:W3CDTF">2021-03-17T22:49:19Z</dcterms:modified>
</cp:coreProperties>
</file>